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Учитель\Desktop\Dont_touch_me\Informatics\in2010402\"/>
    </mc:Choice>
  </mc:AlternateContent>
  <bookViews>
    <workbookView xWindow="0" yWindow="0" windowWidth="20490" windowHeight="7650" activeTab="1"/>
  </bookViews>
  <sheets>
    <sheet name="27-B" sheetId="1" r:id="rId1"/>
    <sheet name="Лист1" sheetId="2" r:id="rId2"/>
  </sheets>
  <calcPr calcId="0"/>
</workbook>
</file>

<file path=xl/calcChain.xml><?xml version="1.0" encoding="utf-8"?>
<calcChain xmlns="http://schemas.openxmlformats.org/spreadsheetml/2006/main">
  <c r="D1" i="1" l="1"/>
  <c r="C2" i="1"/>
  <c r="C1" i="1"/>
  <c r="B2" i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B7673" i="1"/>
  <c r="B7674" i="1"/>
  <c r="B7675" i="1"/>
  <c r="B7676" i="1"/>
  <c r="B7677" i="1"/>
  <c r="B7678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B7708" i="1"/>
  <c r="B7709" i="1"/>
  <c r="B7710" i="1"/>
  <c r="B7711" i="1"/>
  <c r="B7712" i="1"/>
  <c r="B7713" i="1"/>
  <c r="B7714" i="1"/>
  <c r="B7715" i="1"/>
  <c r="B7716" i="1"/>
  <c r="B7717" i="1"/>
  <c r="B7718" i="1"/>
  <c r="B7719" i="1"/>
  <c r="B7720" i="1"/>
  <c r="B7721" i="1"/>
  <c r="B7722" i="1"/>
  <c r="B7723" i="1"/>
  <c r="B7724" i="1"/>
  <c r="B7725" i="1"/>
  <c r="B7726" i="1"/>
  <c r="B7727" i="1"/>
  <c r="B7728" i="1"/>
  <c r="B7729" i="1"/>
  <c r="B7730" i="1"/>
  <c r="B7731" i="1"/>
  <c r="B7732" i="1"/>
  <c r="B7733" i="1"/>
  <c r="B7734" i="1"/>
  <c r="B7735" i="1"/>
  <c r="B7736" i="1"/>
  <c r="B7737" i="1"/>
  <c r="B7738" i="1"/>
  <c r="B7739" i="1"/>
  <c r="B7740" i="1"/>
  <c r="B7741" i="1"/>
  <c r="B7742" i="1"/>
  <c r="B7743" i="1"/>
  <c r="B7744" i="1"/>
  <c r="B7745" i="1"/>
  <c r="B7746" i="1"/>
  <c r="B7747" i="1"/>
  <c r="B7748" i="1"/>
  <c r="B7749" i="1"/>
  <c r="B7750" i="1"/>
  <c r="B7751" i="1"/>
  <c r="B7752" i="1"/>
  <c r="B7753" i="1"/>
  <c r="B7754" i="1"/>
  <c r="B7755" i="1"/>
  <c r="B7756" i="1"/>
  <c r="B7757" i="1"/>
  <c r="B7758" i="1"/>
  <c r="B7759" i="1"/>
  <c r="B7760" i="1"/>
  <c r="B7761" i="1"/>
  <c r="B7762" i="1"/>
  <c r="B7763" i="1"/>
  <c r="B7764" i="1"/>
  <c r="B7765" i="1"/>
  <c r="B7766" i="1"/>
  <c r="B7767" i="1"/>
  <c r="B7768" i="1"/>
  <c r="B7769" i="1"/>
  <c r="B7770" i="1"/>
  <c r="B7771" i="1"/>
  <c r="B7772" i="1"/>
  <c r="B7773" i="1"/>
  <c r="B7774" i="1"/>
  <c r="B7775" i="1"/>
  <c r="B7776" i="1"/>
  <c r="B7777" i="1"/>
  <c r="B7778" i="1"/>
  <c r="B7779" i="1"/>
  <c r="B7780" i="1"/>
  <c r="B7781" i="1"/>
  <c r="B7782" i="1"/>
  <c r="B7783" i="1"/>
  <c r="B7784" i="1"/>
  <c r="B7785" i="1"/>
  <c r="B7786" i="1"/>
  <c r="B7787" i="1"/>
  <c r="B7788" i="1"/>
  <c r="B7789" i="1"/>
  <c r="B7790" i="1"/>
  <c r="B7791" i="1"/>
  <c r="B7792" i="1"/>
  <c r="B7793" i="1"/>
  <c r="B7794" i="1"/>
  <c r="B7795" i="1"/>
  <c r="B7796" i="1"/>
  <c r="B7797" i="1"/>
  <c r="B7798" i="1"/>
  <c r="B7799" i="1"/>
  <c r="B7800" i="1"/>
  <c r="B7801" i="1"/>
  <c r="B7802" i="1"/>
  <c r="B7803" i="1"/>
  <c r="B7804" i="1"/>
  <c r="B7805" i="1"/>
  <c r="B7806" i="1"/>
  <c r="B7807" i="1"/>
  <c r="B7808" i="1"/>
  <c r="B7809" i="1"/>
  <c r="B7810" i="1"/>
  <c r="B7811" i="1"/>
  <c r="B7812" i="1"/>
  <c r="B7813" i="1"/>
  <c r="B7814" i="1"/>
  <c r="B7815" i="1"/>
  <c r="B7816" i="1"/>
  <c r="B7817" i="1"/>
  <c r="B7818" i="1"/>
  <c r="B7819" i="1"/>
  <c r="B7820" i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B7833" i="1"/>
  <c r="B7834" i="1"/>
  <c r="B7835" i="1"/>
  <c r="B7836" i="1"/>
  <c r="B7837" i="1"/>
  <c r="B7838" i="1"/>
  <c r="B7839" i="1"/>
  <c r="B7840" i="1"/>
  <c r="B7841" i="1"/>
  <c r="B7842" i="1"/>
  <c r="B7843" i="1"/>
  <c r="B7844" i="1"/>
  <c r="B7845" i="1"/>
  <c r="B7846" i="1"/>
  <c r="B7847" i="1"/>
  <c r="B7848" i="1"/>
  <c r="B7849" i="1"/>
  <c r="B7850" i="1"/>
  <c r="B7851" i="1"/>
  <c r="B7852" i="1"/>
  <c r="B7853" i="1"/>
  <c r="B7854" i="1"/>
  <c r="B7855" i="1"/>
  <c r="B7856" i="1"/>
  <c r="B7857" i="1"/>
  <c r="B7858" i="1"/>
  <c r="B7859" i="1"/>
  <c r="B7860" i="1"/>
  <c r="B7861" i="1"/>
  <c r="B7862" i="1"/>
  <c r="B7863" i="1"/>
  <c r="B7864" i="1"/>
  <c r="B7865" i="1"/>
  <c r="B7866" i="1"/>
  <c r="B7867" i="1"/>
  <c r="B7868" i="1"/>
  <c r="B7869" i="1"/>
  <c r="B7870" i="1"/>
  <c r="B7871" i="1"/>
  <c r="B7872" i="1"/>
  <c r="B7873" i="1"/>
  <c r="B7874" i="1"/>
  <c r="B7875" i="1"/>
  <c r="B7876" i="1"/>
  <c r="B7877" i="1"/>
  <c r="B7878" i="1"/>
  <c r="B7879" i="1"/>
  <c r="B7880" i="1"/>
  <c r="B7881" i="1"/>
  <c r="B7882" i="1"/>
  <c r="B7883" i="1"/>
  <c r="B7884" i="1"/>
  <c r="B7885" i="1"/>
  <c r="B7886" i="1"/>
  <c r="B7887" i="1"/>
  <c r="B7888" i="1"/>
  <c r="B7889" i="1"/>
  <c r="B7890" i="1"/>
  <c r="B7891" i="1"/>
  <c r="B7892" i="1"/>
  <c r="B7893" i="1"/>
  <c r="B7894" i="1"/>
  <c r="B7895" i="1"/>
  <c r="B7896" i="1"/>
  <c r="B7897" i="1"/>
  <c r="B7898" i="1"/>
  <c r="B7899" i="1"/>
  <c r="B7900" i="1"/>
  <c r="B7901" i="1"/>
  <c r="B7902" i="1"/>
  <c r="B7903" i="1"/>
  <c r="B7904" i="1"/>
  <c r="B7905" i="1"/>
  <c r="B7906" i="1"/>
  <c r="B7907" i="1"/>
  <c r="B7908" i="1"/>
  <c r="B7909" i="1"/>
  <c r="B7910" i="1"/>
  <c r="B7911" i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B7924" i="1"/>
  <c r="B7925" i="1"/>
  <c r="B7926" i="1"/>
  <c r="B7927" i="1"/>
  <c r="B7928" i="1"/>
  <c r="B7929" i="1"/>
  <c r="B7930" i="1"/>
  <c r="B7931" i="1"/>
  <c r="B7932" i="1"/>
  <c r="B7933" i="1"/>
  <c r="B7934" i="1"/>
  <c r="B7935" i="1"/>
  <c r="B7936" i="1"/>
  <c r="B7937" i="1"/>
  <c r="B7938" i="1"/>
  <c r="B7939" i="1"/>
  <c r="B7940" i="1"/>
  <c r="B7941" i="1"/>
  <c r="B7942" i="1"/>
  <c r="B7943" i="1"/>
  <c r="B7944" i="1"/>
  <c r="B7945" i="1"/>
  <c r="B7946" i="1"/>
  <c r="B7947" i="1"/>
  <c r="B7948" i="1"/>
  <c r="B7949" i="1"/>
  <c r="B7950" i="1"/>
  <c r="B7951" i="1"/>
  <c r="B7952" i="1"/>
  <c r="B7953" i="1"/>
  <c r="B7954" i="1"/>
  <c r="B7955" i="1"/>
  <c r="B7956" i="1"/>
  <c r="B7957" i="1"/>
  <c r="B7958" i="1"/>
  <c r="B7959" i="1"/>
  <c r="B7960" i="1"/>
  <c r="B7961" i="1"/>
  <c r="B7962" i="1"/>
  <c r="B7963" i="1"/>
  <c r="B7964" i="1"/>
  <c r="B7965" i="1"/>
  <c r="B7966" i="1"/>
  <c r="B7967" i="1"/>
  <c r="B7968" i="1"/>
  <c r="B7969" i="1"/>
  <c r="B7970" i="1"/>
  <c r="B7971" i="1"/>
  <c r="B7972" i="1"/>
  <c r="B7973" i="1"/>
  <c r="B7974" i="1"/>
  <c r="B7975" i="1"/>
  <c r="B7976" i="1"/>
  <c r="B7977" i="1"/>
  <c r="B7978" i="1"/>
  <c r="B7979" i="1"/>
  <c r="B7980" i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B8001" i="1"/>
  <c r="B8002" i="1"/>
  <c r="B8003" i="1"/>
  <c r="B8004" i="1"/>
  <c r="B8005" i="1"/>
  <c r="B8006" i="1"/>
  <c r="B8007" i="1"/>
  <c r="B8008" i="1"/>
  <c r="B8009" i="1"/>
  <c r="B8010" i="1"/>
  <c r="B8011" i="1"/>
  <c r="B8012" i="1"/>
  <c r="B8013" i="1"/>
  <c r="B8014" i="1"/>
  <c r="B8015" i="1"/>
  <c r="B8016" i="1"/>
  <c r="B8017" i="1"/>
  <c r="B8018" i="1"/>
  <c r="B8019" i="1"/>
  <c r="B8020" i="1"/>
  <c r="B8021" i="1"/>
  <c r="B8022" i="1"/>
  <c r="B8023" i="1"/>
  <c r="B8024" i="1"/>
  <c r="B8025" i="1"/>
  <c r="B8026" i="1"/>
  <c r="B8027" i="1"/>
  <c r="B8028" i="1"/>
  <c r="B8029" i="1"/>
  <c r="B8030" i="1"/>
  <c r="B8031" i="1"/>
  <c r="B8032" i="1"/>
  <c r="B8033" i="1"/>
  <c r="B8034" i="1"/>
  <c r="B8035" i="1"/>
  <c r="B8036" i="1"/>
  <c r="B8037" i="1"/>
  <c r="B8038" i="1"/>
  <c r="B8039" i="1"/>
  <c r="B8040" i="1"/>
  <c r="B8041" i="1"/>
  <c r="B8042" i="1"/>
  <c r="B8043" i="1"/>
  <c r="B8044" i="1"/>
  <c r="B8045" i="1"/>
  <c r="B8046" i="1"/>
  <c r="B8047" i="1"/>
  <c r="B8048" i="1"/>
  <c r="B8049" i="1"/>
  <c r="B8050" i="1"/>
  <c r="B8051" i="1"/>
  <c r="B8052" i="1"/>
  <c r="B8053" i="1"/>
  <c r="B8054" i="1"/>
  <c r="B8055" i="1"/>
  <c r="B8056" i="1"/>
  <c r="B8057" i="1"/>
  <c r="B8058" i="1"/>
  <c r="B8059" i="1"/>
  <c r="B8060" i="1"/>
  <c r="B8061" i="1"/>
  <c r="B8062" i="1"/>
  <c r="B8063" i="1"/>
  <c r="B8064" i="1"/>
  <c r="B8065" i="1"/>
  <c r="B8066" i="1"/>
  <c r="B8067" i="1"/>
  <c r="B8068" i="1"/>
  <c r="B8069" i="1"/>
  <c r="B8070" i="1"/>
  <c r="B8071" i="1"/>
  <c r="B8072" i="1"/>
  <c r="B8073" i="1"/>
  <c r="B8074" i="1"/>
  <c r="B8075" i="1"/>
  <c r="B8076" i="1"/>
  <c r="B8077" i="1"/>
  <c r="B8078" i="1"/>
  <c r="B8079" i="1"/>
  <c r="B8080" i="1"/>
  <c r="B8081" i="1"/>
  <c r="B8082" i="1"/>
  <c r="B8083" i="1"/>
  <c r="B8084" i="1"/>
  <c r="B8085" i="1"/>
  <c r="B8086" i="1"/>
  <c r="B8087" i="1"/>
  <c r="B8088" i="1"/>
  <c r="B8089" i="1"/>
  <c r="B8090" i="1"/>
  <c r="B8091" i="1"/>
  <c r="B8092" i="1"/>
  <c r="B8093" i="1"/>
  <c r="B8094" i="1"/>
  <c r="B8095" i="1"/>
  <c r="B8096" i="1"/>
  <c r="B8097" i="1"/>
  <c r="B8098" i="1"/>
  <c r="B8099" i="1"/>
  <c r="B8100" i="1"/>
  <c r="B8101" i="1"/>
  <c r="B8102" i="1"/>
  <c r="B8103" i="1"/>
  <c r="B8104" i="1"/>
  <c r="B8105" i="1"/>
  <c r="B8106" i="1"/>
  <c r="B8107" i="1"/>
  <c r="B8108" i="1"/>
  <c r="B8109" i="1"/>
  <c r="B8110" i="1"/>
  <c r="B8111" i="1"/>
  <c r="B8112" i="1"/>
  <c r="B8113" i="1"/>
  <c r="B8114" i="1"/>
  <c r="B8115" i="1"/>
  <c r="B8116" i="1"/>
  <c r="B8117" i="1"/>
  <c r="B8118" i="1"/>
  <c r="B8119" i="1"/>
  <c r="B8120" i="1"/>
  <c r="B8121" i="1"/>
  <c r="B8122" i="1"/>
  <c r="B8123" i="1"/>
  <c r="B8124" i="1"/>
  <c r="B8125" i="1"/>
  <c r="B8126" i="1"/>
  <c r="B8127" i="1"/>
  <c r="B8128" i="1"/>
  <c r="B8129" i="1"/>
  <c r="B8130" i="1"/>
  <c r="B8131" i="1"/>
  <c r="B8132" i="1"/>
  <c r="B8133" i="1"/>
  <c r="B8134" i="1"/>
  <c r="B8135" i="1"/>
  <c r="B8136" i="1"/>
  <c r="B8137" i="1"/>
  <c r="B8138" i="1"/>
  <c r="B8139" i="1"/>
  <c r="B8140" i="1"/>
  <c r="B8141" i="1"/>
  <c r="B8142" i="1"/>
  <c r="B8143" i="1"/>
  <c r="B8144" i="1"/>
  <c r="B8145" i="1"/>
  <c r="B8146" i="1"/>
  <c r="B8147" i="1"/>
  <c r="B8148" i="1"/>
  <c r="B8149" i="1"/>
  <c r="B8150" i="1"/>
  <c r="B8151" i="1"/>
  <c r="B8152" i="1"/>
  <c r="B8153" i="1"/>
  <c r="B8154" i="1"/>
  <c r="B8155" i="1"/>
  <c r="B8156" i="1"/>
  <c r="B8157" i="1"/>
  <c r="B8158" i="1"/>
  <c r="B8159" i="1"/>
  <c r="B8160" i="1"/>
  <c r="B8161" i="1"/>
  <c r="B8162" i="1"/>
  <c r="B8163" i="1"/>
  <c r="B8164" i="1"/>
  <c r="B8165" i="1"/>
  <c r="B8166" i="1"/>
  <c r="B8167" i="1"/>
  <c r="B8168" i="1"/>
  <c r="B8169" i="1"/>
  <c r="B8170" i="1"/>
  <c r="B8171" i="1"/>
  <c r="B8172" i="1"/>
  <c r="B8173" i="1"/>
  <c r="B8174" i="1"/>
  <c r="B8175" i="1"/>
  <c r="B8176" i="1"/>
  <c r="B8177" i="1"/>
  <c r="B8178" i="1"/>
  <c r="B8179" i="1"/>
  <c r="B8180" i="1"/>
  <c r="B8181" i="1"/>
  <c r="B8182" i="1"/>
  <c r="B8183" i="1"/>
  <c r="B8184" i="1"/>
  <c r="B8185" i="1"/>
  <c r="B8186" i="1"/>
  <c r="B8187" i="1"/>
  <c r="B8188" i="1"/>
  <c r="B8189" i="1"/>
  <c r="B8190" i="1"/>
  <c r="B8191" i="1"/>
  <c r="B8192" i="1"/>
  <c r="B8193" i="1"/>
  <c r="B8194" i="1"/>
  <c r="B8195" i="1"/>
  <c r="B8196" i="1"/>
  <c r="B8197" i="1"/>
  <c r="B8198" i="1"/>
  <c r="B8199" i="1"/>
  <c r="B8200" i="1"/>
  <c r="B8201" i="1"/>
  <c r="B8202" i="1"/>
  <c r="B8203" i="1"/>
  <c r="B8204" i="1"/>
  <c r="B8205" i="1"/>
  <c r="B8206" i="1"/>
  <c r="B8207" i="1"/>
  <c r="B8208" i="1"/>
  <c r="B8209" i="1"/>
  <c r="B8210" i="1"/>
  <c r="B8211" i="1"/>
  <c r="B8212" i="1"/>
  <c r="B8213" i="1"/>
  <c r="B8214" i="1"/>
  <c r="B8215" i="1"/>
  <c r="B8216" i="1"/>
  <c r="B8217" i="1"/>
  <c r="B8218" i="1"/>
  <c r="B8219" i="1"/>
  <c r="B8220" i="1"/>
  <c r="B8221" i="1"/>
  <c r="B8222" i="1"/>
  <c r="B8223" i="1"/>
  <c r="B8224" i="1"/>
  <c r="B8225" i="1"/>
  <c r="B8226" i="1"/>
  <c r="B8227" i="1"/>
  <c r="B8228" i="1"/>
  <c r="B8229" i="1"/>
  <c r="B8230" i="1"/>
  <c r="B8231" i="1"/>
  <c r="B8232" i="1"/>
  <c r="B8233" i="1"/>
  <c r="B8234" i="1"/>
  <c r="B8235" i="1"/>
  <c r="B8236" i="1"/>
  <c r="B8237" i="1"/>
  <c r="B8238" i="1"/>
  <c r="B8239" i="1"/>
  <c r="B8240" i="1"/>
  <c r="B8241" i="1"/>
  <c r="B8242" i="1"/>
  <c r="B8243" i="1"/>
  <c r="B8244" i="1"/>
  <c r="B8245" i="1"/>
  <c r="B8246" i="1"/>
  <c r="B8247" i="1"/>
  <c r="B8248" i="1"/>
  <c r="B8249" i="1"/>
  <c r="B8250" i="1"/>
  <c r="B8251" i="1"/>
  <c r="B8252" i="1"/>
  <c r="B8253" i="1"/>
  <c r="B8254" i="1"/>
  <c r="B8255" i="1"/>
  <c r="B8256" i="1"/>
  <c r="B8257" i="1"/>
  <c r="B8258" i="1"/>
  <c r="B8259" i="1"/>
  <c r="B8260" i="1"/>
  <c r="B8261" i="1"/>
  <c r="B8262" i="1"/>
  <c r="B8263" i="1"/>
  <c r="B8264" i="1"/>
  <c r="B8265" i="1"/>
  <c r="B8266" i="1"/>
  <c r="B8267" i="1"/>
  <c r="B8268" i="1"/>
  <c r="B8269" i="1"/>
  <c r="B8270" i="1"/>
  <c r="B8271" i="1"/>
  <c r="B8272" i="1"/>
  <c r="B8273" i="1"/>
  <c r="B8274" i="1"/>
  <c r="B8275" i="1"/>
  <c r="B8276" i="1"/>
  <c r="B8277" i="1"/>
  <c r="B8278" i="1"/>
  <c r="B8279" i="1"/>
  <c r="B8280" i="1"/>
  <c r="B8281" i="1"/>
  <c r="B8282" i="1"/>
  <c r="B8283" i="1"/>
  <c r="B8284" i="1"/>
  <c r="B8285" i="1"/>
  <c r="B8286" i="1"/>
  <c r="B8287" i="1"/>
  <c r="B8288" i="1"/>
  <c r="B8289" i="1"/>
  <c r="B8290" i="1"/>
  <c r="B8291" i="1"/>
  <c r="B8292" i="1"/>
  <c r="B8293" i="1"/>
  <c r="B8294" i="1"/>
  <c r="B8295" i="1"/>
  <c r="B8296" i="1"/>
  <c r="B8297" i="1"/>
  <c r="B8298" i="1"/>
  <c r="B8299" i="1"/>
  <c r="B8300" i="1"/>
  <c r="B8301" i="1"/>
  <c r="B8302" i="1"/>
  <c r="B8303" i="1"/>
  <c r="B8304" i="1"/>
  <c r="B8305" i="1"/>
  <c r="B8306" i="1"/>
  <c r="B8307" i="1"/>
  <c r="B8308" i="1"/>
  <c r="B8309" i="1"/>
  <c r="B8310" i="1"/>
  <c r="B8311" i="1"/>
  <c r="B8312" i="1"/>
  <c r="B8313" i="1"/>
  <c r="B8314" i="1"/>
  <c r="B8315" i="1"/>
  <c r="B8316" i="1"/>
  <c r="B8317" i="1"/>
  <c r="B8318" i="1"/>
  <c r="B8319" i="1"/>
  <c r="B8320" i="1"/>
  <c r="B8321" i="1"/>
  <c r="B8322" i="1"/>
  <c r="B8323" i="1"/>
  <c r="B8324" i="1"/>
  <c r="B8325" i="1"/>
  <c r="B8326" i="1"/>
  <c r="B8327" i="1"/>
  <c r="B8328" i="1"/>
  <c r="B8329" i="1"/>
  <c r="B8330" i="1"/>
  <c r="B8331" i="1"/>
  <c r="B8332" i="1"/>
  <c r="B8333" i="1"/>
  <c r="B8334" i="1"/>
  <c r="B8335" i="1"/>
  <c r="B8336" i="1"/>
  <c r="B8337" i="1"/>
  <c r="B8338" i="1"/>
  <c r="B8339" i="1"/>
  <c r="B8340" i="1"/>
  <c r="B8341" i="1"/>
  <c r="B8342" i="1"/>
  <c r="B8343" i="1"/>
  <c r="B8344" i="1"/>
  <c r="B8345" i="1"/>
  <c r="B8346" i="1"/>
  <c r="B8347" i="1"/>
  <c r="B8348" i="1"/>
  <c r="B8349" i="1"/>
  <c r="B8350" i="1"/>
  <c r="B8351" i="1"/>
  <c r="B8352" i="1"/>
  <c r="B8353" i="1"/>
  <c r="B8354" i="1"/>
  <c r="B8355" i="1"/>
  <c r="B8356" i="1"/>
  <c r="B8357" i="1"/>
  <c r="B8358" i="1"/>
  <c r="B8359" i="1"/>
  <c r="B8360" i="1"/>
  <c r="B8361" i="1"/>
  <c r="B8362" i="1"/>
  <c r="B8363" i="1"/>
  <c r="B8364" i="1"/>
  <c r="B8365" i="1"/>
  <c r="B8366" i="1"/>
  <c r="B8367" i="1"/>
  <c r="B8368" i="1"/>
  <c r="B8369" i="1"/>
  <c r="B8370" i="1"/>
  <c r="B8371" i="1"/>
  <c r="B8372" i="1"/>
  <c r="B8373" i="1"/>
  <c r="B8374" i="1"/>
  <c r="B8375" i="1"/>
  <c r="B8376" i="1"/>
  <c r="B8377" i="1"/>
  <c r="B8378" i="1"/>
  <c r="B8379" i="1"/>
  <c r="B8380" i="1"/>
  <c r="B8381" i="1"/>
  <c r="B8382" i="1"/>
  <c r="B8383" i="1"/>
  <c r="B8384" i="1"/>
  <c r="B8385" i="1"/>
  <c r="B8386" i="1"/>
  <c r="B8387" i="1"/>
  <c r="B8388" i="1"/>
  <c r="B8389" i="1"/>
  <c r="B8390" i="1"/>
  <c r="B8391" i="1"/>
  <c r="B8392" i="1"/>
  <c r="B8393" i="1"/>
  <c r="B8394" i="1"/>
  <c r="B8395" i="1"/>
  <c r="B8396" i="1"/>
  <c r="B8397" i="1"/>
  <c r="B8398" i="1"/>
  <c r="B8399" i="1"/>
  <c r="B8400" i="1"/>
  <c r="B8401" i="1"/>
  <c r="B8402" i="1"/>
  <c r="B8403" i="1"/>
  <c r="B8404" i="1"/>
  <c r="B8405" i="1"/>
  <c r="B8406" i="1"/>
  <c r="B8407" i="1"/>
  <c r="B8408" i="1"/>
  <c r="B8409" i="1"/>
  <c r="B8410" i="1"/>
  <c r="B8411" i="1"/>
  <c r="B8412" i="1"/>
  <c r="B8413" i="1"/>
  <c r="B8414" i="1"/>
  <c r="B8415" i="1"/>
  <c r="B8416" i="1"/>
  <c r="B8417" i="1"/>
  <c r="B8418" i="1"/>
  <c r="B8419" i="1"/>
  <c r="B8420" i="1"/>
  <c r="B8421" i="1"/>
  <c r="B8422" i="1"/>
  <c r="B8423" i="1"/>
  <c r="B8424" i="1"/>
  <c r="B8425" i="1"/>
  <c r="B8426" i="1"/>
  <c r="B8427" i="1"/>
  <c r="B8428" i="1"/>
  <c r="B8429" i="1"/>
  <c r="B8430" i="1"/>
  <c r="B8431" i="1"/>
  <c r="B8432" i="1"/>
  <c r="B8433" i="1"/>
  <c r="B8434" i="1"/>
  <c r="B8435" i="1"/>
  <c r="B8436" i="1"/>
  <c r="B8437" i="1"/>
  <c r="B8438" i="1"/>
  <c r="B8439" i="1"/>
  <c r="B8440" i="1"/>
  <c r="B8441" i="1"/>
  <c r="B8442" i="1"/>
  <c r="B8443" i="1"/>
  <c r="B8444" i="1"/>
  <c r="B8445" i="1"/>
  <c r="B8446" i="1"/>
  <c r="B8447" i="1"/>
  <c r="B8448" i="1"/>
  <c r="B8449" i="1"/>
  <c r="B8450" i="1"/>
  <c r="B8451" i="1"/>
  <c r="B8452" i="1"/>
  <c r="B8453" i="1"/>
  <c r="B8454" i="1"/>
  <c r="B8455" i="1"/>
  <c r="B8456" i="1"/>
  <c r="B8457" i="1"/>
  <c r="B8458" i="1"/>
  <c r="B8459" i="1"/>
  <c r="B8460" i="1"/>
  <c r="B8461" i="1"/>
  <c r="B8462" i="1"/>
  <c r="B8463" i="1"/>
  <c r="B8464" i="1"/>
  <c r="B8465" i="1"/>
  <c r="B8466" i="1"/>
  <c r="B8467" i="1"/>
  <c r="B8468" i="1"/>
  <c r="B8469" i="1"/>
  <c r="B8470" i="1"/>
  <c r="B8471" i="1"/>
  <c r="B8472" i="1"/>
  <c r="B8473" i="1"/>
  <c r="B8474" i="1"/>
  <c r="B8475" i="1"/>
  <c r="B8476" i="1"/>
  <c r="B8477" i="1"/>
  <c r="B8478" i="1"/>
  <c r="B8479" i="1"/>
  <c r="B8480" i="1"/>
  <c r="B8481" i="1"/>
  <c r="B8482" i="1"/>
  <c r="B8483" i="1"/>
  <c r="B8484" i="1"/>
  <c r="B8485" i="1"/>
  <c r="B8486" i="1"/>
  <c r="B8487" i="1"/>
  <c r="B8488" i="1"/>
  <c r="B8489" i="1"/>
  <c r="B8490" i="1"/>
  <c r="B8491" i="1"/>
  <c r="B8492" i="1"/>
  <c r="B8493" i="1"/>
  <c r="B8494" i="1"/>
  <c r="B8495" i="1"/>
  <c r="B8496" i="1"/>
  <c r="B8497" i="1"/>
  <c r="B8498" i="1"/>
  <c r="B8499" i="1"/>
  <c r="B8500" i="1"/>
  <c r="B8501" i="1"/>
  <c r="B8502" i="1"/>
  <c r="B8503" i="1"/>
  <c r="B8504" i="1"/>
  <c r="B8505" i="1"/>
  <c r="B8506" i="1"/>
  <c r="B8507" i="1"/>
  <c r="B8508" i="1"/>
  <c r="B8509" i="1"/>
  <c r="B8510" i="1"/>
  <c r="B8511" i="1"/>
  <c r="B8512" i="1"/>
  <c r="B8513" i="1"/>
  <c r="B8514" i="1"/>
  <c r="B8515" i="1"/>
  <c r="B8516" i="1"/>
  <c r="B8517" i="1"/>
  <c r="B8518" i="1"/>
  <c r="B8519" i="1"/>
  <c r="B8520" i="1"/>
  <c r="B8521" i="1"/>
  <c r="B8522" i="1"/>
  <c r="B8523" i="1"/>
  <c r="B8524" i="1"/>
  <c r="B8525" i="1"/>
  <c r="B8526" i="1"/>
  <c r="B8527" i="1"/>
  <c r="B8528" i="1"/>
  <c r="B8529" i="1"/>
  <c r="B8530" i="1"/>
  <c r="B8531" i="1"/>
  <c r="B8532" i="1"/>
  <c r="B8533" i="1"/>
  <c r="B8534" i="1"/>
  <c r="B8535" i="1"/>
  <c r="B8536" i="1"/>
  <c r="B8537" i="1"/>
  <c r="B8538" i="1"/>
  <c r="B8539" i="1"/>
  <c r="B8540" i="1"/>
  <c r="B8541" i="1"/>
  <c r="B8542" i="1"/>
  <c r="B8543" i="1"/>
  <c r="B8544" i="1"/>
  <c r="B8545" i="1"/>
  <c r="B8546" i="1"/>
  <c r="B8547" i="1"/>
  <c r="B8548" i="1"/>
  <c r="B8549" i="1"/>
  <c r="B8550" i="1"/>
  <c r="B8551" i="1"/>
  <c r="B8552" i="1"/>
  <c r="B8553" i="1"/>
  <c r="B8554" i="1"/>
  <c r="B8555" i="1"/>
  <c r="B8556" i="1"/>
  <c r="B8557" i="1"/>
  <c r="B8558" i="1"/>
  <c r="B8559" i="1"/>
  <c r="B8560" i="1"/>
  <c r="B8561" i="1"/>
  <c r="B8562" i="1"/>
  <c r="B8563" i="1"/>
  <c r="B8564" i="1"/>
  <c r="B8565" i="1"/>
  <c r="B8566" i="1"/>
  <c r="B8567" i="1"/>
  <c r="B8568" i="1"/>
  <c r="B8569" i="1"/>
  <c r="B8570" i="1"/>
  <c r="B8571" i="1"/>
  <c r="B8572" i="1"/>
  <c r="B8573" i="1"/>
  <c r="B8574" i="1"/>
  <c r="B8575" i="1"/>
  <c r="B8576" i="1"/>
  <c r="B8577" i="1"/>
  <c r="B8578" i="1"/>
  <c r="B8579" i="1"/>
  <c r="B8580" i="1"/>
  <c r="B8581" i="1"/>
  <c r="B8582" i="1"/>
  <c r="B8583" i="1"/>
  <c r="B8584" i="1"/>
  <c r="B8585" i="1"/>
  <c r="B8586" i="1"/>
  <c r="B8587" i="1"/>
  <c r="B8588" i="1"/>
  <c r="B8589" i="1"/>
  <c r="B8590" i="1"/>
  <c r="B8591" i="1"/>
  <c r="B8592" i="1"/>
  <c r="B8593" i="1"/>
  <c r="B8594" i="1"/>
  <c r="B8595" i="1"/>
  <c r="B8596" i="1"/>
  <c r="B8597" i="1"/>
  <c r="B8598" i="1"/>
  <c r="B8599" i="1"/>
  <c r="B8600" i="1"/>
  <c r="B8601" i="1"/>
  <c r="B8602" i="1"/>
  <c r="B8603" i="1"/>
  <c r="B8604" i="1"/>
  <c r="B8605" i="1"/>
  <c r="B8606" i="1"/>
  <c r="B8607" i="1"/>
  <c r="B8608" i="1"/>
  <c r="B8609" i="1"/>
  <c r="B8610" i="1"/>
  <c r="B8611" i="1"/>
  <c r="B8612" i="1"/>
  <c r="B8613" i="1"/>
  <c r="B8614" i="1"/>
  <c r="B8615" i="1"/>
  <c r="B8616" i="1"/>
  <c r="B8617" i="1"/>
  <c r="B8618" i="1"/>
  <c r="B8619" i="1"/>
  <c r="B8620" i="1"/>
  <c r="B8621" i="1"/>
  <c r="B8622" i="1"/>
  <c r="B8623" i="1"/>
  <c r="B8624" i="1"/>
  <c r="B8625" i="1"/>
  <c r="B8626" i="1"/>
  <c r="B8627" i="1"/>
  <c r="B8628" i="1"/>
  <c r="B8629" i="1"/>
  <c r="B8630" i="1"/>
  <c r="B8631" i="1"/>
  <c r="B8632" i="1"/>
  <c r="B8633" i="1"/>
  <c r="B8634" i="1"/>
  <c r="B8635" i="1"/>
  <c r="B8636" i="1"/>
  <c r="B8637" i="1"/>
  <c r="B8638" i="1"/>
  <c r="B8639" i="1"/>
  <c r="B8640" i="1"/>
  <c r="B8641" i="1"/>
  <c r="B8642" i="1"/>
  <c r="B8643" i="1"/>
  <c r="B8644" i="1"/>
  <c r="B8645" i="1"/>
  <c r="B8646" i="1"/>
  <c r="B8647" i="1"/>
  <c r="B8648" i="1"/>
  <c r="B8649" i="1"/>
  <c r="B8650" i="1"/>
  <c r="B8651" i="1"/>
  <c r="B8652" i="1"/>
  <c r="B8653" i="1"/>
  <c r="B8654" i="1"/>
  <c r="B8655" i="1"/>
  <c r="B8656" i="1"/>
  <c r="B8657" i="1"/>
  <c r="B8658" i="1"/>
  <c r="B8659" i="1"/>
  <c r="B8660" i="1"/>
  <c r="B8661" i="1"/>
  <c r="B8662" i="1"/>
  <c r="B8663" i="1"/>
  <c r="B8664" i="1"/>
  <c r="B8665" i="1"/>
  <c r="B8666" i="1"/>
  <c r="B8667" i="1"/>
  <c r="B8668" i="1"/>
  <c r="B8669" i="1"/>
  <c r="B8670" i="1"/>
  <c r="B8671" i="1"/>
  <c r="B8672" i="1"/>
  <c r="B8673" i="1"/>
  <c r="B8674" i="1"/>
  <c r="B8675" i="1"/>
  <c r="B8676" i="1"/>
  <c r="B8677" i="1"/>
  <c r="B8678" i="1"/>
  <c r="B8679" i="1"/>
  <c r="B8680" i="1"/>
  <c r="B8681" i="1"/>
  <c r="B8682" i="1"/>
  <c r="B8683" i="1"/>
  <c r="B8684" i="1"/>
  <c r="B8685" i="1"/>
  <c r="B8686" i="1"/>
  <c r="B8687" i="1"/>
  <c r="B8688" i="1"/>
  <c r="B8689" i="1"/>
  <c r="B8690" i="1"/>
  <c r="B8691" i="1"/>
  <c r="B8692" i="1"/>
  <c r="B8693" i="1"/>
  <c r="B8694" i="1"/>
  <c r="B8695" i="1"/>
  <c r="B8696" i="1"/>
  <c r="B8697" i="1"/>
  <c r="B8698" i="1"/>
  <c r="B8699" i="1"/>
  <c r="B8700" i="1"/>
  <c r="B8701" i="1"/>
  <c r="B8702" i="1"/>
  <c r="B8703" i="1"/>
  <c r="B8704" i="1"/>
  <c r="B8705" i="1"/>
  <c r="B8706" i="1"/>
  <c r="B8707" i="1"/>
  <c r="B8708" i="1"/>
  <c r="B8709" i="1"/>
  <c r="B8710" i="1"/>
  <c r="B8711" i="1"/>
  <c r="B8712" i="1"/>
  <c r="B8713" i="1"/>
  <c r="B8714" i="1"/>
  <c r="B8715" i="1"/>
  <c r="B8716" i="1"/>
  <c r="B8717" i="1"/>
  <c r="B8718" i="1"/>
  <c r="B8719" i="1"/>
  <c r="B8720" i="1"/>
  <c r="B8721" i="1"/>
  <c r="B8722" i="1"/>
  <c r="B8723" i="1"/>
  <c r="B8724" i="1"/>
  <c r="B8725" i="1"/>
  <c r="B8726" i="1"/>
  <c r="B8727" i="1"/>
  <c r="B8728" i="1"/>
  <c r="B8729" i="1"/>
  <c r="B8730" i="1"/>
  <c r="B8731" i="1"/>
  <c r="B8732" i="1"/>
  <c r="B8733" i="1"/>
  <c r="B8734" i="1"/>
  <c r="B8735" i="1"/>
  <c r="B8736" i="1"/>
  <c r="B8737" i="1"/>
  <c r="B8738" i="1"/>
  <c r="B8739" i="1"/>
  <c r="B8740" i="1"/>
  <c r="B8741" i="1"/>
  <c r="B8742" i="1"/>
  <c r="B8743" i="1"/>
  <c r="B8744" i="1"/>
  <c r="B8745" i="1"/>
  <c r="B8746" i="1"/>
  <c r="B8747" i="1"/>
  <c r="B8748" i="1"/>
  <c r="B8749" i="1"/>
  <c r="B8750" i="1"/>
  <c r="B8751" i="1"/>
  <c r="B8752" i="1"/>
  <c r="B8753" i="1"/>
  <c r="B8754" i="1"/>
  <c r="B8755" i="1"/>
  <c r="B8756" i="1"/>
  <c r="B8757" i="1"/>
  <c r="B8758" i="1"/>
  <c r="B8759" i="1"/>
  <c r="B8760" i="1"/>
  <c r="B8761" i="1"/>
  <c r="B8762" i="1"/>
  <c r="B8763" i="1"/>
  <c r="B8764" i="1"/>
  <c r="B8765" i="1"/>
  <c r="B8766" i="1"/>
  <c r="B8767" i="1"/>
  <c r="B8768" i="1"/>
  <c r="B8769" i="1"/>
  <c r="B8770" i="1"/>
  <c r="B8771" i="1"/>
  <c r="B8772" i="1"/>
  <c r="B8773" i="1"/>
  <c r="B8774" i="1"/>
  <c r="B8775" i="1"/>
  <c r="B8776" i="1"/>
  <c r="B8777" i="1"/>
  <c r="B8778" i="1"/>
  <c r="B8779" i="1"/>
  <c r="B8780" i="1"/>
  <c r="B8781" i="1"/>
  <c r="B8782" i="1"/>
  <c r="B8783" i="1"/>
  <c r="B8784" i="1"/>
  <c r="B8785" i="1"/>
  <c r="B8786" i="1"/>
  <c r="B8787" i="1"/>
  <c r="B8788" i="1"/>
  <c r="B8789" i="1"/>
  <c r="B8790" i="1"/>
  <c r="B8791" i="1"/>
  <c r="B8792" i="1"/>
  <c r="B8793" i="1"/>
  <c r="B8794" i="1"/>
  <c r="B8795" i="1"/>
  <c r="B8796" i="1"/>
  <c r="B8797" i="1"/>
  <c r="B8798" i="1"/>
  <c r="B8799" i="1"/>
  <c r="B8800" i="1"/>
  <c r="B8801" i="1"/>
  <c r="B8802" i="1"/>
  <c r="B8803" i="1"/>
  <c r="B8804" i="1"/>
  <c r="B8805" i="1"/>
  <c r="B8806" i="1"/>
  <c r="B8807" i="1"/>
  <c r="B8808" i="1"/>
  <c r="B8809" i="1"/>
  <c r="B8810" i="1"/>
  <c r="B8811" i="1"/>
  <c r="B8812" i="1"/>
  <c r="B8813" i="1"/>
  <c r="B8814" i="1"/>
  <c r="B8815" i="1"/>
  <c r="B8816" i="1"/>
  <c r="B8817" i="1"/>
  <c r="B8818" i="1"/>
  <c r="B8819" i="1"/>
  <c r="B8820" i="1"/>
  <c r="B8821" i="1"/>
  <c r="B8822" i="1"/>
  <c r="B8823" i="1"/>
  <c r="B8824" i="1"/>
  <c r="B8825" i="1"/>
  <c r="B8826" i="1"/>
  <c r="B8827" i="1"/>
  <c r="B8828" i="1"/>
  <c r="B8829" i="1"/>
  <c r="B8830" i="1"/>
  <c r="B8831" i="1"/>
  <c r="B8832" i="1"/>
  <c r="B8833" i="1"/>
  <c r="B8834" i="1"/>
  <c r="B8835" i="1"/>
  <c r="B8836" i="1"/>
  <c r="B8837" i="1"/>
  <c r="B8838" i="1"/>
  <c r="B8839" i="1"/>
  <c r="B8840" i="1"/>
  <c r="B8841" i="1"/>
  <c r="B8842" i="1"/>
  <c r="B8843" i="1"/>
  <c r="B8844" i="1"/>
  <c r="B8845" i="1"/>
  <c r="B8846" i="1"/>
  <c r="B8847" i="1"/>
  <c r="B8848" i="1"/>
  <c r="B8849" i="1"/>
  <c r="B8850" i="1"/>
  <c r="B8851" i="1"/>
  <c r="B8852" i="1"/>
  <c r="B8853" i="1"/>
  <c r="B8854" i="1"/>
  <c r="B8855" i="1"/>
  <c r="B8856" i="1"/>
  <c r="B8857" i="1"/>
  <c r="B8858" i="1"/>
  <c r="B8859" i="1"/>
  <c r="B8860" i="1"/>
  <c r="B8861" i="1"/>
  <c r="B8862" i="1"/>
  <c r="B8863" i="1"/>
  <c r="B8864" i="1"/>
  <c r="B8865" i="1"/>
  <c r="B8866" i="1"/>
  <c r="B8867" i="1"/>
  <c r="B8868" i="1"/>
  <c r="B8869" i="1"/>
  <c r="B8870" i="1"/>
  <c r="B8871" i="1"/>
  <c r="B8872" i="1"/>
  <c r="B8873" i="1"/>
  <c r="B8874" i="1"/>
  <c r="B8875" i="1"/>
  <c r="B8876" i="1"/>
  <c r="B8877" i="1"/>
  <c r="B8878" i="1"/>
  <c r="B8879" i="1"/>
  <c r="B8880" i="1"/>
  <c r="B8881" i="1"/>
  <c r="B8882" i="1"/>
  <c r="B8883" i="1"/>
  <c r="B8884" i="1"/>
  <c r="B8885" i="1"/>
  <c r="B8886" i="1"/>
  <c r="B8887" i="1"/>
  <c r="B8888" i="1"/>
  <c r="B8889" i="1"/>
  <c r="B8890" i="1"/>
  <c r="B8891" i="1"/>
  <c r="B8892" i="1"/>
  <c r="B8893" i="1"/>
  <c r="B8894" i="1"/>
  <c r="B8895" i="1"/>
  <c r="B8896" i="1"/>
  <c r="B8897" i="1"/>
  <c r="B8898" i="1"/>
  <c r="B8899" i="1"/>
  <c r="B8900" i="1"/>
  <c r="B8901" i="1"/>
  <c r="B8902" i="1"/>
  <c r="B8903" i="1"/>
  <c r="B8904" i="1"/>
  <c r="B8905" i="1"/>
  <c r="B8906" i="1"/>
  <c r="B8907" i="1"/>
  <c r="B8908" i="1"/>
  <c r="B8909" i="1"/>
  <c r="B8910" i="1"/>
  <c r="B8911" i="1"/>
  <c r="B8912" i="1"/>
  <c r="B8913" i="1"/>
  <c r="B8914" i="1"/>
  <c r="B8915" i="1"/>
  <c r="B8916" i="1"/>
  <c r="B8917" i="1"/>
  <c r="B8918" i="1"/>
  <c r="B8919" i="1"/>
  <c r="B8920" i="1"/>
  <c r="B8921" i="1"/>
  <c r="B8922" i="1"/>
  <c r="B8923" i="1"/>
  <c r="B8924" i="1"/>
  <c r="B8925" i="1"/>
  <c r="B8926" i="1"/>
  <c r="B8927" i="1"/>
  <c r="B8928" i="1"/>
  <c r="B8929" i="1"/>
  <c r="B8930" i="1"/>
  <c r="B8931" i="1"/>
  <c r="B8932" i="1"/>
  <c r="B8933" i="1"/>
  <c r="B8934" i="1"/>
  <c r="B8935" i="1"/>
  <c r="B8936" i="1"/>
  <c r="B8937" i="1"/>
  <c r="B8938" i="1"/>
  <c r="B8939" i="1"/>
  <c r="B8940" i="1"/>
  <c r="B8941" i="1"/>
  <c r="B8942" i="1"/>
  <c r="B8943" i="1"/>
  <c r="B8944" i="1"/>
  <c r="B8945" i="1"/>
  <c r="B8946" i="1"/>
  <c r="B8947" i="1"/>
  <c r="B8948" i="1"/>
  <c r="B8949" i="1"/>
  <c r="B8950" i="1"/>
  <c r="B8951" i="1"/>
  <c r="B8952" i="1"/>
  <c r="B8953" i="1"/>
  <c r="B8954" i="1"/>
  <c r="B8955" i="1"/>
  <c r="B8956" i="1"/>
  <c r="B8957" i="1"/>
  <c r="B8958" i="1"/>
  <c r="B8959" i="1"/>
  <c r="B8960" i="1"/>
  <c r="B8961" i="1"/>
  <c r="B8962" i="1"/>
  <c r="B8963" i="1"/>
  <c r="B8964" i="1"/>
  <c r="B8965" i="1"/>
  <c r="B8966" i="1"/>
  <c r="B8967" i="1"/>
  <c r="B8968" i="1"/>
  <c r="B8969" i="1"/>
  <c r="B8970" i="1"/>
  <c r="B8971" i="1"/>
  <c r="B8972" i="1"/>
  <c r="B8973" i="1"/>
  <c r="B8974" i="1"/>
  <c r="B8975" i="1"/>
  <c r="B8976" i="1"/>
  <c r="B8977" i="1"/>
  <c r="B8978" i="1"/>
  <c r="B8979" i="1"/>
  <c r="B8980" i="1"/>
  <c r="B8981" i="1"/>
  <c r="B8982" i="1"/>
  <c r="B8983" i="1"/>
  <c r="B8984" i="1"/>
  <c r="B8985" i="1"/>
  <c r="B8986" i="1"/>
  <c r="B8987" i="1"/>
  <c r="B8988" i="1"/>
  <c r="B8989" i="1"/>
  <c r="B8990" i="1"/>
  <c r="B8991" i="1"/>
  <c r="B8992" i="1"/>
  <c r="B8993" i="1"/>
  <c r="B8994" i="1"/>
  <c r="B8995" i="1"/>
  <c r="B8996" i="1"/>
  <c r="B8997" i="1"/>
  <c r="B8998" i="1"/>
  <c r="B8999" i="1"/>
  <c r="B9000" i="1"/>
  <c r="B9001" i="1"/>
  <c r="B9002" i="1"/>
  <c r="B9003" i="1"/>
  <c r="B9004" i="1"/>
  <c r="B9005" i="1"/>
  <c r="B9006" i="1"/>
  <c r="B9007" i="1"/>
  <c r="B9008" i="1"/>
  <c r="B9009" i="1"/>
  <c r="B9010" i="1"/>
  <c r="B9011" i="1"/>
  <c r="B9012" i="1"/>
  <c r="B9013" i="1"/>
  <c r="B9014" i="1"/>
  <c r="B9015" i="1"/>
  <c r="B9016" i="1"/>
  <c r="B9017" i="1"/>
  <c r="B9018" i="1"/>
  <c r="B9019" i="1"/>
  <c r="B9020" i="1"/>
  <c r="B9021" i="1"/>
  <c r="B9022" i="1"/>
  <c r="B9023" i="1"/>
  <c r="B9024" i="1"/>
  <c r="B9025" i="1"/>
  <c r="B9026" i="1"/>
  <c r="B9027" i="1"/>
  <c r="B9028" i="1"/>
  <c r="B9029" i="1"/>
  <c r="B9030" i="1"/>
  <c r="B9031" i="1"/>
  <c r="B9032" i="1"/>
  <c r="B9033" i="1"/>
  <c r="B9034" i="1"/>
  <c r="B9035" i="1"/>
  <c r="B9036" i="1"/>
  <c r="B9037" i="1"/>
  <c r="B9038" i="1"/>
  <c r="B9039" i="1"/>
  <c r="B9040" i="1"/>
  <c r="B9041" i="1"/>
  <c r="B9042" i="1"/>
  <c r="B9043" i="1"/>
  <c r="B9044" i="1"/>
  <c r="B9045" i="1"/>
  <c r="B9046" i="1"/>
  <c r="B9047" i="1"/>
  <c r="B9048" i="1"/>
  <c r="B9049" i="1"/>
  <c r="B9050" i="1"/>
  <c r="B9051" i="1"/>
  <c r="B9052" i="1"/>
  <c r="B9053" i="1"/>
  <c r="B9054" i="1"/>
  <c r="B9055" i="1"/>
  <c r="B9056" i="1"/>
  <c r="B9057" i="1"/>
  <c r="B9058" i="1"/>
  <c r="B9059" i="1"/>
  <c r="B9060" i="1"/>
  <c r="B9061" i="1"/>
  <c r="B9062" i="1"/>
  <c r="B9063" i="1"/>
  <c r="B9064" i="1"/>
  <c r="B9065" i="1"/>
  <c r="B9066" i="1"/>
  <c r="B9067" i="1"/>
  <c r="B9068" i="1"/>
  <c r="B9069" i="1"/>
  <c r="B9070" i="1"/>
  <c r="B9071" i="1"/>
  <c r="B9072" i="1"/>
  <c r="B9073" i="1"/>
  <c r="B9074" i="1"/>
  <c r="B9075" i="1"/>
  <c r="B9076" i="1"/>
  <c r="B9077" i="1"/>
  <c r="B9078" i="1"/>
  <c r="B9079" i="1"/>
  <c r="B9080" i="1"/>
  <c r="B9081" i="1"/>
  <c r="B9082" i="1"/>
  <c r="B9083" i="1"/>
  <c r="B9084" i="1"/>
  <c r="B9085" i="1"/>
  <c r="B9086" i="1"/>
  <c r="B9087" i="1"/>
  <c r="B9088" i="1"/>
  <c r="B9089" i="1"/>
  <c r="B9090" i="1"/>
  <c r="B9091" i="1"/>
  <c r="B9092" i="1"/>
  <c r="B9093" i="1"/>
  <c r="B9094" i="1"/>
  <c r="B9095" i="1"/>
  <c r="B9096" i="1"/>
  <c r="B9097" i="1"/>
  <c r="B9098" i="1"/>
  <c r="B9099" i="1"/>
  <c r="B9100" i="1"/>
  <c r="B9101" i="1"/>
  <c r="B9102" i="1"/>
  <c r="B9103" i="1"/>
  <c r="B9104" i="1"/>
  <c r="B9105" i="1"/>
  <c r="B9106" i="1"/>
  <c r="B9107" i="1"/>
  <c r="B9108" i="1"/>
  <c r="B9109" i="1"/>
  <c r="B9110" i="1"/>
  <c r="B9111" i="1"/>
  <c r="B9112" i="1"/>
  <c r="B9113" i="1"/>
  <c r="B9114" i="1"/>
  <c r="B9115" i="1"/>
  <c r="B9116" i="1"/>
  <c r="B9117" i="1"/>
  <c r="B9118" i="1"/>
  <c r="B9119" i="1"/>
  <c r="B9120" i="1"/>
  <c r="B9121" i="1"/>
  <c r="B9122" i="1"/>
  <c r="B9123" i="1"/>
  <c r="B9124" i="1"/>
  <c r="B9125" i="1"/>
  <c r="B9126" i="1"/>
  <c r="B9127" i="1"/>
  <c r="B9128" i="1"/>
  <c r="B9129" i="1"/>
  <c r="B9130" i="1"/>
  <c r="B9131" i="1"/>
  <c r="B9132" i="1"/>
  <c r="B9133" i="1"/>
  <c r="B9134" i="1"/>
  <c r="B9135" i="1"/>
  <c r="B9136" i="1"/>
  <c r="B9137" i="1"/>
  <c r="B9138" i="1"/>
  <c r="B9139" i="1"/>
  <c r="B9140" i="1"/>
  <c r="B9141" i="1"/>
  <c r="B9142" i="1"/>
  <c r="B9143" i="1"/>
  <c r="B9144" i="1"/>
  <c r="B9145" i="1"/>
  <c r="B9146" i="1"/>
  <c r="B9147" i="1"/>
  <c r="B9148" i="1"/>
  <c r="B9149" i="1"/>
  <c r="B9150" i="1"/>
  <c r="B9151" i="1"/>
  <c r="B9152" i="1"/>
  <c r="B9153" i="1"/>
  <c r="B9154" i="1"/>
  <c r="B9155" i="1"/>
  <c r="B9156" i="1"/>
  <c r="B9157" i="1"/>
  <c r="B9158" i="1"/>
  <c r="B9159" i="1"/>
  <c r="B9160" i="1"/>
  <c r="B9161" i="1"/>
  <c r="B9162" i="1"/>
  <c r="B9163" i="1"/>
  <c r="B9164" i="1"/>
  <c r="B9165" i="1"/>
  <c r="B9166" i="1"/>
  <c r="B9167" i="1"/>
  <c r="B9168" i="1"/>
  <c r="B9169" i="1"/>
  <c r="B9170" i="1"/>
  <c r="B9171" i="1"/>
  <c r="B9172" i="1"/>
  <c r="B9173" i="1"/>
  <c r="B9174" i="1"/>
  <c r="B9175" i="1"/>
  <c r="B9176" i="1"/>
  <c r="B9177" i="1"/>
  <c r="B9178" i="1"/>
  <c r="B9179" i="1"/>
  <c r="B9180" i="1"/>
  <c r="B9181" i="1"/>
  <c r="B9182" i="1"/>
  <c r="B9183" i="1"/>
  <c r="B9184" i="1"/>
  <c r="B9185" i="1"/>
  <c r="B9186" i="1"/>
  <c r="B9187" i="1"/>
  <c r="B9188" i="1"/>
  <c r="B9189" i="1"/>
  <c r="B9190" i="1"/>
  <c r="B9191" i="1"/>
  <c r="B9192" i="1"/>
  <c r="B9193" i="1"/>
  <c r="B9194" i="1"/>
  <c r="B9195" i="1"/>
  <c r="B9196" i="1"/>
  <c r="B9197" i="1"/>
  <c r="B9198" i="1"/>
  <c r="B9199" i="1"/>
  <c r="B9200" i="1"/>
  <c r="B9201" i="1"/>
  <c r="B9202" i="1"/>
  <c r="B9203" i="1"/>
  <c r="B9204" i="1"/>
  <c r="B9205" i="1"/>
  <c r="B9206" i="1"/>
  <c r="B9207" i="1"/>
  <c r="B9208" i="1"/>
  <c r="B9209" i="1"/>
  <c r="B9210" i="1"/>
  <c r="B9211" i="1"/>
  <c r="B9212" i="1"/>
  <c r="B9213" i="1"/>
  <c r="B9214" i="1"/>
  <c r="B9215" i="1"/>
  <c r="B9216" i="1"/>
  <c r="B9217" i="1"/>
  <c r="B9218" i="1"/>
  <c r="B9219" i="1"/>
  <c r="B9220" i="1"/>
  <c r="B9221" i="1"/>
  <c r="B9222" i="1"/>
  <c r="B9223" i="1"/>
  <c r="B9224" i="1"/>
  <c r="B9225" i="1"/>
  <c r="B9226" i="1"/>
  <c r="B9227" i="1"/>
  <c r="B9228" i="1"/>
  <c r="B9229" i="1"/>
  <c r="B9230" i="1"/>
  <c r="B9231" i="1"/>
  <c r="B9232" i="1"/>
  <c r="B9233" i="1"/>
  <c r="B9234" i="1"/>
  <c r="B9235" i="1"/>
  <c r="B9236" i="1"/>
  <c r="B9237" i="1"/>
  <c r="B9238" i="1"/>
  <c r="B9239" i="1"/>
  <c r="B9240" i="1"/>
  <c r="B9241" i="1"/>
  <c r="B9242" i="1"/>
  <c r="B9243" i="1"/>
  <c r="B9244" i="1"/>
  <c r="B9245" i="1"/>
  <c r="B9246" i="1"/>
  <c r="B9247" i="1"/>
  <c r="B9248" i="1"/>
  <c r="B9249" i="1"/>
  <c r="B9250" i="1"/>
  <c r="B9251" i="1"/>
  <c r="B9252" i="1"/>
  <c r="B9253" i="1"/>
  <c r="B9254" i="1"/>
  <c r="B9255" i="1"/>
  <c r="B9256" i="1"/>
  <c r="B9257" i="1"/>
  <c r="B9258" i="1"/>
  <c r="B9259" i="1"/>
  <c r="B9260" i="1"/>
  <c r="B9261" i="1"/>
  <c r="B9262" i="1"/>
  <c r="B9263" i="1"/>
  <c r="B9264" i="1"/>
  <c r="B9265" i="1"/>
  <c r="B9266" i="1"/>
  <c r="B9267" i="1"/>
  <c r="B9268" i="1"/>
  <c r="B9269" i="1"/>
  <c r="B9270" i="1"/>
  <c r="B9271" i="1"/>
  <c r="B9272" i="1"/>
  <c r="B9273" i="1"/>
  <c r="B9274" i="1"/>
  <c r="B9275" i="1"/>
  <c r="B9276" i="1"/>
  <c r="B9277" i="1"/>
  <c r="B9278" i="1"/>
  <c r="B9279" i="1"/>
  <c r="B9280" i="1"/>
  <c r="B9281" i="1"/>
  <c r="B9282" i="1"/>
  <c r="B9283" i="1"/>
  <c r="B9284" i="1"/>
  <c r="B9285" i="1"/>
  <c r="B9286" i="1"/>
  <c r="B9287" i="1"/>
  <c r="B9288" i="1"/>
  <c r="B9289" i="1"/>
  <c r="B9290" i="1"/>
  <c r="B9291" i="1"/>
  <c r="B9292" i="1"/>
  <c r="B9293" i="1"/>
  <c r="B9294" i="1"/>
  <c r="B9295" i="1"/>
  <c r="B9296" i="1"/>
  <c r="B9297" i="1"/>
  <c r="B9298" i="1"/>
  <c r="B9299" i="1"/>
  <c r="B9300" i="1"/>
  <c r="B9301" i="1"/>
  <c r="B9302" i="1"/>
  <c r="B9303" i="1"/>
  <c r="B9304" i="1"/>
  <c r="B9305" i="1"/>
  <c r="B9306" i="1"/>
  <c r="B9307" i="1"/>
  <c r="B9308" i="1"/>
  <c r="B9309" i="1"/>
  <c r="B9310" i="1"/>
  <c r="B9311" i="1"/>
  <c r="B9312" i="1"/>
  <c r="B9313" i="1"/>
  <c r="B9314" i="1"/>
  <c r="B9315" i="1"/>
  <c r="B9316" i="1"/>
  <c r="B9317" i="1"/>
  <c r="B9318" i="1"/>
  <c r="B9319" i="1"/>
  <c r="B9320" i="1"/>
  <c r="B9321" i="1"/>
  <c r="B9322" i="1"/>
  <c r="B9323" i="1"/>
  <c r="B9324" i="1"/>
  <c r="B9325" i="1"/>
  <c r="B9326" i="1"/>
  <c r="B9327" i="1"/>
  <c r="B9328" i="1"/>
  <c r="B9329" i="1"/>
  <c r="B9330" i="1"/>
  <c r="B9331" i="1"/>
  <c r="B9332" i="1"/>
  <c r="B9333" i="1"/>
  <c r="B9334" i="1"/>
  <c r="B9335" i="1"/>
  <c r="B9336" i="1"/>
  <c r="B9337" i="1"/>
  <c r="B9338" i="1"/>
  <c r="B9339" i="1"/>
  <c r="B9340" i="1"/>
  <c r="B9341" i="1"/>
  <c r="B9342" i="1"/>
  <c r="B9343" i="1"/>
  <c r="B9344" i="1"/>
  <c r="B9345" i="1"/>
  <c r="B9346" i="1"/>
  <c r="B9347" i="1"/>
  <c r="B9348" i="1"/>
  <c r="B9349" i="1"/>
  <c r="B9350" i="1"/>
  <c r="B9351" i="1"/>
  <c r="B9352" i="1"/>
  <c r="B9353" i="1"/>
  <c r="B9354" i="1"/>
  <c r="B9355" i="1"/>
  <c r="B9356" i="1"/>
  <c r="B9357" i="1"/>
  <c r="B9358" i="1"/>
  <c r="B9359" i="1"/>
  <c r="B9360" i="1"/>
  <c r="B9361" i="1"/>
  <c r="B9362" i="1"/>
  <c r="B9363" i="1"/>
  <c r="B9364" i="1"/>
  <c r="B9365" i="1"/>
  <c r="B9366" i="1"/>
  <c r="B9367" i="1"/>
  <c r="B9368" i="1"/>
  <c r="B9369" i="1"/>
  <c r="B9370" i="1"/>
  <c r="B9371" i="1"/>
  <c r="B9372" i="1"/>
  <c r="B9373" i="1"/>
  <c r="B9374" i="1"/>
  <c r="B9375" i="1"/>
  <c r="B9376" i="1"/>
  <c r="B9377" i="1"/>
  <c r="B9378" i="1"/>
  <c r="B9379" i="1"/>
  <c r="B9380" i="1"/>
  <c r="B9381" i="1"/>
  <c r="B9382" i="1"/>
  <c r="B9383" i="1"/>
  <c r="B9384" i="1"/>
  <c r="B9385" i="1"/>
  <c r="B9386" i="1"/>
  <c r="B9387" i="1"/>
  <c r="B9388" i="1"/>
  <c r="B9389" i="1"/>
  <c r="B9390" i="1"/>
  <c r="B9391" i="1"/>
  <c r="B9392" i="1"/>
  <c r="B9393" i="1"/>
  <c r="B9394" i="1"/>
  <c r="B9395" i="1"/>
  <c r="B9396" i="1"/>
  <c r="B9397" i="1"/>
  <c r="B9398" i="1"/>
  <c r="B9399" i="1"/>
  <c r="B9400" i="1"/>
  <c r="B9401" i="1"/>
  <c r="B9402" i="1"/>
  <c r="B9403" i="1"/>
  <c r="B9404" i="1"/>
  <c r="B9405" i="1"/>
  <c r="B9406" i="1"/>
  <c r="B9407" i="1"/>
  <c r="B9408" i="1"/>
  <c r="B9409" i="1"/>
  <c r="B9410" i="1"/>
  <c r="B9411" i="1"/>
  <c r="B9412" i="1"/>
  <c r="B9413" i="1"/>
  <c r="B9414" i="1"/>
  <c r="B9415" i="1"/>
  <c r="B9416" i="1"/>
  <c r="B9417" i="1"/>
  <c r="B9418" i="1"/>
  <c r="B9419" i="1"/>
  <c r="B9420" i="1"/>
  <c r="B9421" i="1"/>
  <c r="B9422" i="1"/>
  <c r="B9423" i="1"/>
  <c r="B9424" i="1"/>
  <c r="B9425" i="1"/>
  <c r="B9426" i="1"/>
  <c r="B9427" i="1"/>
  <c r="B9428" i="1"/>
  <c r="B9429" i="1"/>
  <c r="B9430" i="1"/>
  <c r="B9431" i="1"/>
  <c r="B9432" i="1"/>
  <c r="B9433" i="1"/>
  <c r="B9434" i="1"/>
  <c r="B9435" i="1"/>
  <c r="B9436" i="1"/>
  <c r="B9437" i="1"/>
  <c r="B9438" i="1"/>
  <c r="B9439" i="1"/>
  <c r="B9440" i="1"/>
  <c r="B9441" i="1"/>
  <c r="B9442" i="1"/>
  <c r="B9443" i="1"/>
  <c r="B9444" i="1"/>
  <c r="B9445" i="1"/>
  <c r="B9446" i="1"/>
  <c r="B9447" i="1"/>
  <c r="B9448" i="1"/>
  <c r="B9449" i="1"/>
  <c r="B9450" i="1"/>
  <c r="B9451" i="1"/>
  <c r="B9452" i="1"/>
  <c r="B9453" i="1"/>
  <c r="B9454" i="1"/>
  <c r="B9455" i="1"/>
  <c r="B9456" i="1"/>
  <c r="B9457" i="1"/>
  <c r="B9458" i="1"/>
  <c r="B9459" i="1"/>
  <c r="B9460" i="1"/>
  <c r="B9461" i="1"/>
  <c r="B9462" i="1"/>
  <c r="B9463" i="1"/>
  <c r="B9464" i="1"/>
  <c r="B9465" i="1"/>
  <c r="B9466" i="1"/>
  <c r="B9467" i="1"/>
  <c r="B9468" i="1"/>
  <c r="B9469" i="1"/>
  <c r="B9470" i="1"/>
  <c r="B9471" i="1"/>
  <c r="B9472" i="1"/>
  <c r="B9473" i="1"/>
  <c r="B9474" i="1"/>
  <c r="B9475" i="1"/>
  <c r="B9476" i="1"/>
  <c r="B9477" i="1"/>
  <c r="B9478" i="1"/>
  <c r="B9479" i="1"/>
  <c r="B9480" i="1"/>
  <c r="B9481" i="1"/>
  <c r="B9482" i="1"/>
  <c r="B9483" i="1"/>
  <c r="B9484" i="1"/>
  <c r="B9485" i="1"/>
  <c r="B9486" i="1"/>
  <c r="B9487" i="1"/>
  <c r="B9488" i="1"/>
  <c r="B9489" i="1"/>
  <c r="B9490" i="1"/>
  <c r="B9491" i="1"/>
  <c r="B9492" i="1"/>
  <c r="B9493" i="1"/>
  <c r="B9494" i="1"/>
  <c r="B9495" i="1"/>
  <c r="B9496" i="1"/>
  <c r="B9497" i="1"/>
  <c r="B9498" i="1"/>
  <c r="B9499" i="1"/>
  <c r="B9500" i="1"/>
  <c r="B9501" i="1"/>
  <c r="B9502" i="1"/>
  <c r="B9503" i="1"/>
  <c r="B9504" i="1"/>
  <c r="B9505" i="1"/>
  <c r="B9506" i="1"/>
  <c r="B9507" i="1"/>
  <c r="B9508" i="1"/>
  <c r="B9509" i="1"/>
  <c r="B9510" i="1"/>
  <c r="B9511" i="1"/>
  <c r="B9512" i="1"/>
  <c r="B9513" i="1"/>
  <c r="B9514" i="1"/>
  <c r="B9515" i="1"/>
  <c r="B9516" i="1"/>
  <c r="B9517" i="1"/>
  <c r="B9518" i="1"/>
  <c r="B9519" i="1"/>
  <c r="B9520" i="1"/>
  <c r="B9521" i="1"/>
  <c r="B9522" i="1"/>
  <c r="B9523" i="1"/>
  <c r="B9524" i="1"/>
  <c r="B9525" i="1"/>
  <c r="B9526" i="1"/>
  <c r="B9527" i="1"/>
  <c r="B9528" i="1"/>
  <c r="B9529" i="1"/>
  <c r="B9530" i="1"/>
  <c r="B9531" i="1"/>
  <c r="B9532" i="1"/>
  <c r="B9533" i="1"/>
  <c r="B9534" i="1"/>
  <c r="B9535" i="1"/>
  <c r="B9536" i="1"/>
  <c r="B9537" i="1"/>
  <c r="B9538" i="1"/>
  <c r="B9539" i="1"/>
  <c r="B9540" i="1"/>
  <c r="B9541" i="1"/>
  <c r="B9542" i="1"/>
  <c r="B9543" i="1"/>
  <c r="B9544" i="1"/>
  <c r="B9545" i="1"/>
  <c r="B9546" i="1"/>
  <c r="B9547" i="1"/>
  <c r="B9548" i="1"/>
  <c r="B9549" i="1"/>
  <c r="B9550" i="1"/>
  <c r="B9551" i="1"/>
  <c r="B9552" i="1"/>
  <c r="B9553" i="1"/>
  <c r="B9554" i="1"/>
  <c r="B9555" i="1"/>
  <c r="B9556" i="1"/>
  <c r="B9557" i="1"/>
  <c r="B9558" i="1"/>
  <c r="B9559" i="1"/>
  <c r="B9560" i="1"/>
  <c r="B9561" i="1"/>
  <c r="B9562" i="1"/>
  <c r="B9563" i="1"/>
  <c r="B9564" i="1"/>
  <c r="B9565" i="1"/>
  <c r="B9566" i="1"/>
  <c r="B9567" i="1"/>
  <c r="B9568" i="1"/>
  <c r="B9569" i="1"/>
  <c r="B9570" i="1"/>
  <c r="B9571" i="1"/>
  <c r="B9572" i="1"/>
  <c r="B9573" i="1"/>
  <c r="B9574" i="1"/>
  <c r="B9575" i="1"/>
  <c r="B9576" i="1"/>
  <c r="B9577" i="1"/>
  <c r="B9578" i="1"/>
  <c r="B9579" i="1"/>
  <c r="B9580" i="1"/>
  <c r="B9581" i="1"/>
  <c r="B9582" i="1"/>
  <c r="B9583" i="1"/>
  <c r="B9584" i="1"/>
  <c r="B9585" i="1"/>
  <c r="B9586" i="1"/>
  <c r="B9587" i="1"/>
  <c r="B9588" i="1"/>
  <c r="B9589" i="1"/>
  <c r="B9590" i="1"/>
  <c r="B9591" i="1"/>
  <c r="B9592" i="1"/>
  <c r="B9593" i="1"/>
  <c r="B9594" i="1"/>
  <c r="B9595" i="1"/>
  <c r="B9596" i="1"/>
  <c r="B9597" i="1"/>
  <c r="B9598" i="1"/>
  <c r="B9599" i="1"/>
  <c r="B9600" i="1"/>
  <c r="B9601" i="1"/>
  <c r="B9602" i="1"/>
  <c r="B9603" i="1"/>
  <c r="B9604" i="1"/>
  <c r="B9605" i="1"/>
  <c r="B9606" i="1"/>
  <c r="B9607" i="1"/>
  <c r="B9608" i="1"/>
  <c r="B9609" i="1"/>
  <c r="B9610" i="1"/>
  <c r="B9611" i="1"/>
  <c r="B9612" i="1"/>
  <c r="B9613" i="1"/>
  <c r="B9614" i="1"/>
  <c r="B9615" i="1"/>
  <c r="B9616" i="1"/>
  <c r="B9617" i="1"/>
  <c r="B9618" i="1"/>
  <c r="B9619" i="1"/>
  <c r="B9620" i="1"/>
  <c r="B9621" i="1"/>
  <c r="B9622" i="1"/>
  <c r="B9623" i="1"/>
  <c r="B9624" i="1"/>
  <c r="B9625" i="1"/>
  <c r="B9626" i="1"/>
  <c r="B9627" i="1"/>
  <c r="B9628" i="1"/>
  <c r="B9629" i="1"/>
  <c r="B9630" i="1"/>
  <c r="B9631" i="1"/>
  <c r="B9632" i="1"/>
  <c r="B9633" i="1"/>
  <c r="B9634" i="1"/>
  <c r="B9635" i="1"/>
  <c r="B9636" i="1"/>
  <c r="B9637" i="1"/>
  <c r="B9638" i="1"/>
  <c r="B9639" i="1"/>
  <c r="B9640" i="1"/>
  <c r="B9641" i="1"/>
  <c r="B9642" i="1"/>
  <c r="B9643" i="1"/>
  <c r="B9644" i="1"/>
  <c r="B9645" i="1"/>
  <c r="B9646" i="1"/>
  <c r="B9647" i="1"/>
  <c r="B9648" i="1"/>
  <c r="B9649" i="1"/>
  <c r="B9650" i="1"/>
  <c r="B9651" i="1"/>
  <c r="B9652" i="1"/>
  <c r="B9653" i="1"/>
  <c r="B9654" i="1"/>
  <c r="B9655" i="1"/>
  <c r="B9656" i="1"/>
  <c r="B9657" i="1"/>
  <c r="B9658" i="1"/>
  <c r="B9659" i="1"/>
  <c r="B9660" i="1"/>
  <c r="B9661" i="1"/>
  <c r="B9662" i="1"/>
  <c r="B9663" i="1"/>
  <c r="B9664" i="1"/>
  <c r="B9665" i="1"/>
  <c r="B9666" i="1"/>
  <c r="B9667" i="1"/>
  <c r="B9668" i="1"/>
  <c r="B9669" i="1"/>
  <c r="B9670" i="1"/>
  <c r="B9671" i="1"/>
  <c r="B9672" i="1"/>
  <c r="B9673" i="1"/>
  <c r="B9674" i="1"/>
  <c r="B9675" i="1"/>
  <c r="B9676" i="1"/>
  <c r="B9677" i="1"/>
  <c r="B9678" i="1"/>
  <c r="B9679" i="1"/>
  <c r="B9680" i="1"/>
  <c r="B9681" i="1"/>
  <c r="B9682" i="1"/>
  <c r="B9683" i="1"/>
  <c r="B9684" i="1"/>
  <c r="B9685" i="1"/>
  <c r="B9686" i="1"/>
  <c r="B9687" i="1"/>
  <c r="B9688" i="1"/>
  <c r="B9689" i="1"/>
  <c r="B9690" i="1"/>
  <c r="B9691" i="1"/>
  <c r="B9692" i="1"/>
  <c r="B9693" i="1"/>
  <c r="B9694" i="1"/>
  <c r="B9695" i="1"/>
  <c r="B9696" i="1"/>
  <c r="B9697" i="1"/>
  <c r="B9698" i="1"/>
  <c r="B9699" i="1"/>
  <c r="B9700" i="1"/>
  <c r="B9701" i="1"/>
  <c r="B9702" i="1"/>
  <c r="B9703" i="1"/>
  <c r="B9704" i="1"/>
  <c r="B9705" i="1"/>
  <c r="B9706" i="1"/>
  <c r="B9707" i="1"/>
  <c r="B9708" i="1"/>
  <c r="B9709" i="1"/>
  <c r="B9710" i="1"/>
  <c r="B9711" i="1"/>
  <c r="B9712" i="1"/>
  <c r="B9713" i="1"/>
  <c r="B9714" i="1"/>
  <c r="B9715" i="1"/>
  <c r="B9716" i="1"/>
  <c r="B9717" i="1"/>
  <c r="B9718" i="1"/>
  <c r="B9719" i="1"/>
  <c r="B9720" i="1"/>
  <c r="B9721" i="1"/>
  <c r="B9722" i="1"/>
  <c r="B9723" i="1"/>
  <c r="B9724" i="1"/>
  <c r="B9725" i="1"/>
  <c r="B9726" i="1"/>
  <c r="B9727" i="1"/>
  <c r="B9728" i="1"/>
  <c r="B9729" i="1"/>
  <c r="B9730" i="1"/>
  <c r="B9731" i="1"/>
  <c r="B9732" i="1"/>
  <c r="B9733" i="1"/>
  <c r="B9734" i="1"/>
  <c r="B9735" i="1"/>
  <c r="B9736" i="1"/>
  <c r="B9737" i="1"/>
  <c r="B9738" i="1"/>
  <c r="B9739" i="1"/>
  <c r="B9740" i="1"/>
  <c r="B9741" i="1"/>
  <c r="B9742" i="1"/>
  <c r="B9743" i="1"/>
  <c r="B9744" i="1"/>
  <c r="B9745" i="1"/>
  <c r="B9746" i="1"/>
  <c r="B9747" i="1"/>
  <c r="B9748" i="1"/>
  <c r="B9749" i="1"/>
  <c r="B9750" i="1"/>
  <c r="B9751" i="1"/>
  <c r="B9752" i="1"/>
  <c r="B9753" i="1"/>
  <c r="B9754" i="1"/>
  <c r="B9755" i="1"/>
  <c r="B9756" i="1"/>
  <c r="B9757" i="1"/>
  <c r="B9758" i="1"/>
  <c r="B9759" i="1"/>
  <c r="B9760" i="1"/>
  <c r="B9761" i="1"/>
  <c r="B9762" i="1"/>
  <c r="B9763" i="1"/>
  <c r="B9764" i="1"/>
  <c r="B9765" i="1"/>
  <c r="B9766" i="1"/>
  <c r="B9767" i="1"/>
  <c r="B9768" i="1"/>
  <c r="B9769" i="1"/>
  <c r="B9770" i="1"/>
  <c r="B9771" i="1"/>
  <c r="B9772" i="1"/>
  <c r="B9773" i="1"/>
  <c r="B9774" i="1"/>
  <c r="B9775" i="1"/>
  <c r="B9776" i="1"/>
  <c r="B9777" i="1"/>
  <c r="B9778" i="1"/>
  <c r="B9779" i="1"/>
  <c r="B9780" i="1"/>
  <c r="B9781" i="1"/>
  <c r="B9782" i="1"/>
  <c r="B9783" i="1"/>
  <c r="B9784" i="1"/>
  <c r="B9785" i="1"/>
  <c r="B9786" i="1"/>
  <c r="B9787" i="1"/>
  <c r="B9788" i="1"/>
  <c r="B9789" i="1"/>
  <c r="B9790" i="1"/>
  <c r="B9791" i="1"/>
  <c r="B9792" i="1"/>
  <c r="B9793" i="1"/>
  <c r="B9794" i="1"/>
  <c r="B9795" i="1"/>
  <c r="B9796" i="1"/>
  <c r="B9797" i="1"/>
  <c r="B9798" i="1"/>
  <c r="B9799" i="1"/>
  <c r="B9800" i="1"/>
  <c r="B9801" i="1"/>
  <c r="B9802" i="1"/>
  <c r="B9803" i="1"/>
  <c r="B9804" i="1"/>
  <c r="B9805" i="1"/>
  <c r="B9806" i="1"/>
  <c r="B9807" i="1"/>
  <c r="B9808" i="1"/>
  <c r="B9809" i="1"/>
  <c r="B9810" i="1"/>
  <c r="B9811" i="1"/>
  <c r="B9812" i="1"/>
  <c r="B9813" i="1"/>
  <c r="B9814" i="1"/>
  <c r="B9815" i="1"/>
  <c r="B9816" i="1"/>
  <c r="B9817" i="1"/>
  <c r="B9818" i="1"/>
  <c r="B9819" i="1"/>
  <c r="B9820" i="1"/>
  <c r="B9821" i="1"/>
  <c r="B9822" i="1"/>
  <c r="B9823" i="1"/>
  <c r="B9824" i="1"/>
  <c r="B9825" i="1"/>
  <c r="B9826" i="1"/>
  <c r="B9827" i="1"/>
  <c r="B9828" i="1"/>
  <c r="B9829" i="1"/>
  <c r="B9830" i="1"/>
  <c r="B9831" i="1"/>
  <c r="B9832" i="1"/>
  <c r="B9833" i="1"/>
  <c r="B9834" i="1"/>
  <c r="B9835" i="1"/>
  <c r="B9836" i="1"/>
  <c r="B9837" i="1"/>
  <c r="B9838" i="1"/>
  <c r="B9839" i="1"/>
  <c r="B9840" i="1"/>
  <c r="B9841" i="1"/>
  <c r="B9842" i="1"/>
  <c r="B9843" i="1"/>
  <c r="B9844" i="1"/>
  <c r="B9845" i="1"/>
  <c r="B9846" i="1"/>
  <c r="B9847" i="1"/>
  <c r="B9848" i="1"/>
  <c r="B9849" i="1"/>
  <c r="B9850" i="1"/>
  <c r="B9851" i="1"/>
  <c r="B9852" i="1"/>
  <c r="B9853" i="1"/>
  <c r="B9854" i="1"/>
  <c r="B9855" i="1"/>
  <c r="B9856" i="1"/>
  <c r="B9857" i="1"/>
  <c r="B9858" i="1"/>
  <c r="B9859" i="1"/>
  <c r="B9860" i="1"/>
  <c r="B9861" i="1"/>
  <c r="B9862" i="1"/>
  <c r="B9863" i="1"/>
  <c r="B9864" i="1"/>
  <c r="B9865" i="1"/>
  <c r="B9866" i="1"/>
  <c r="B9867" i="1"/>
  <c r="B9868" i="1"/>
  <c r="B9869" i="1"/>
  <c r="B9870" i="1"/>
  <c r="B9871" i="1"/>
  <c r="B9872" i="1"/>
  <c r="B9873" i="1"/>
  <c r="B9874" i="1"/>
  <c r="B9875" i="1"/>
  <c r="B9876" i="1"/>
  <c r="B9877" i="1"/>
  <c r="B9878" i="1"/>
  <c r="B9879" i="1"/>
  <c r="B9880" i="1"/>
  <c r="B9881" i="1"/>
  <c r="B9882" i="1"/>
  <c r="B9883" i="1"/>
  <c r="B9884" i="1"/>
  <c r="B9885" i="1"/>
  <c r="B9886" i="1"/>
  <c r="B9887" i="1"/>
  <c r="B9888" i="1"/>
  <c r="B9889" i="1"/>
  <c r="B9890" i="1"/>
  <c r="B9891" i="1"/>
  <c r="B9892" i="1"/>
  <c r="B9893" i="1"/>
  <c r="B9894" i="1"/>
  <c r="B9895" i="1"/>
  <c r="B9896" i="1"/>
  <c r="B9897" i="1"/>
  <c r="B9898" i="1"/>
  <c r="B9899" i="1"/>
  <c r="B9900" i="1"/>
  <c r="B9901" i="1"/>
  <c r="B9902" i="1"/>
  <c r="B9903" i="1"/>
  <c r="B9904" i="1"/>
  <c r="B9905" i="1"/>
  <c r="B9906" i="1"/>
  <c r="B9907" i="1"/>
  <c r="B9908" i="1"/>
  <c r="B9909" i="1"/>
  <c r="B9910" i="1"/>
  <c r="B9911" i="1"/>
  <c r="B9912" i="1"/>
  <c r="B9913" i="1"/>
  <c r="B9914" i="1"/>
  <c r="B9915" i="1"/>
  <c r="B9916" i="1"/>
  <c r="B9917" i="1"/>
  <c r="B9918" i="1"/>
  <c r="B9919" i="1"/>
  <c r="B9920" i="1"/>
  <c r="B9921" i="1"/>
  <c r="B9922" i="1"/>
  <c r="B9923" i="1"/>
  <c r="B9924" i="1"/>
  <c r="B9925" i="1"/>
  <c r="B9926" i="1"/>
  <c r="B9927" i="1"/>
  <c r="B9928" i="1"/>
  <c r="B9929" i="1"/>
  <c r="B9930" i="1"/>
  <c r="B9931" i="1"/>
  <c r="B9932" i="1"/>
  <c r="B9933" i="1"/>
  <c r="B9934" i="1"/>
  <c r="B9935" i="1"/>
  <c r="B9936" i="1"/>
  <c r="B9937" i="1"/>
  <c r="B9938" i="1"/>
  <c r="B9939" i="1"/>
  <c r="B9940" i="1"/>
  <c r="B9941" i="1"/>
  <c r="B9942" i="1"/>
  <c r="B9943" i="1"/>
  <c r="B9944" i="1"/>
  <c r="B9945" i="1"/>
  <c r="B9946" i="1"/>
  <c r="B9947" i="1"/>
  <c r="B9948" i="1"/>
  <c r="B9949" i="1"/>
  <c r="B9950" i="1"/>
  <c r="B9951" i="1"/>
  <c r="B9952" i="1"/>
  <c r="B9953" i="1"/>
  <c r="B9954" i="1"/>
  <c r="B9955" i="1"/>
  <c r="B9956" i="1"/>
  <c r="B9957" i="1"/>
  <c r="B9958" i="1"/>
  <c r="B9959" i="1"/>
  <c r="B9960" i="1"/>
  <c r="B9961" i="1"/>
  <c r="B9962" i="1"/>
  <c r="B9963" i="1"/>
  <c r="B9964" i="1"/>
  <c r="B9965" i="1"/>
  <c r="B9966" i="1"/>
  <c r="B9967" i="1"/>
  <c r="B9968" i="1"/>
  <c r="B9969" i="1"/>
  <c r="B9970" i="1"/>
  <c r="B9971" i="1"/>
  <c r="B9972" i="1"/>
  <c r="B9973" i="1"/>
  <c r="B9974" i="1"/>
  <c r="B9975" i="1"/>
  <c r="B9976" i="1"/>
  <c r="B9977" i="1"/>
  <c r="B9978" i="1"/>
  <c r="B9979" i="1"/>
  <c r="B9980" i="1"/>
  <c r="B9981" i="1"/>
  <c r="B9982" i="1"/>
  <c r="B9983" i="1"/>
  <c r="B9984" i="1"/>
  <c r="B9985" i="1"/>
  <c r="B9986" i="1"/>
  <c r="B9987" i="1"/>
  <c r="B9988" i="1"/>
  <c r="B9989" i="1"/>
  <c r="B9990" i="1"/>
  <c r="B9991" i="1"/>
  <c r="B9992" i="1"/>
  <c r="B9993" i="1"/>
  <c r="B9994" i="1"/>
  <c r="B9995" i="1"/>
  <c r="B9996" i="1"/>
  <c r="B9997" i="1"/>
  <c r="B9998" i="1"/>
  <c r="B9999" i="1"/>
  <c r="B10000" i="1"/>
  <c r="B10001" i="1"/>
  <c r="B10002" i="1"/>
  <c r="B10003" i="1"/>
  <c r="B10004" i="1"/>
  <c r="B10005" i="1"/>
  <c r="B10006" i="1"/>
  <c r="B10007" i="1"/>
  <c r="B10008" i="1"/>
  <c r="B10009" i="1"/>
  <c r="B10010" i="1"/>
  <c r="B10011" i="1"/>
  <c r="B10012" i="1"/>
  <c r="B10013" i="1"/>
  <c r="B10014" i="1"/>
  <c r="B10015" i="1"/>
  <c r="B10016" i="1"/>
  <c r="B10017" i="1"/>
  <c r="B10018" i="1"/>
  <c r="B10019" i="1"/>
  <c r="B10020" i="1"/>
  <c r="B10021" i="1"/>
  <c r="B10022" i="1"/>
  <c r="B10023" i="1"/>
  <c r="B10024" i="1"/>
  <c r="B10025" i="1"/>
  <c r="B10026" i="1"/>
  <c r="B10027" i="1"/>
  <c r="B10028" i="1"/>
  <c r="B10029" i="1"/>
  <c r="B10030" i="1"/>
  <c r="B10031" i="1"/>
  <c r="B10032" i="1"/>
  <c r="B10033" i="1"/>
  <c r="B10034" i="1"/>
  <c r="B10035" i="1"/>
  <c r="B10036" i="1"/>
  <c r="B10037" i="1"/>
  <c r="B10038" i="1"/>
  <c r="B10039" i="1"/>
  <c r="B10040" i="1"/>
  <c r="B10041" i="1"/>
  <c r="B10042" i="1"/>
  <c r="B10043" i="1"/>
  <c r="B10044" i="1"/>
  <c r="B10045" i="1"/>
  <c r="B10046" i="1"/>
  <c r="B10047" i="1"/>
  <c r="B10048" i="1"/>
  <c r="B10049" i="1"/>
  <c r="B10050" i="1"/>
  <c r="B10051" i="1"/>
  <c r="B10052" i="1"/>
  <c r="B10053" i="1"/>
  <c r="B10054" i="1"/>
  <c r="B10055" i="1"/>
  <c r="B10056" i="1"/>
  <c r="B10057" i="1"/>
  <c r="B10058" i="1"/>
  <c r="B10059" i="1"/>
  <c r="B10060" i="1"/>
  <c r="B10061" i="1"/>
  <c r="B10062" i="1"/>
  <c r="B10063" i="1"/>
  <c r="B10064" i="1"/>
  <c r="B10065" i="1"/>
  <c r="B10066" i="1"/>
  <c r="B10067" i="1"/>
  <c r="B10068" i="1"/>
  <c r="B10069" i="1"/>
  <c r="B10070" i="1"/>
  <c r="B10071" i="1"/>
  <c r="B10072" i="1"/>
  <c r="B10073" i="1"/>
  <c r="B10074" i="1"/>
  <c r="B10075" i="1"/>
  <c r="B10076" i="1"/>
  <c r="B10077" i="1"/>
  <c r="B10078" i="1"/>
  <c r="B10079" i="1"/>
  <c r="B10080" i="1"/>
  <c r="B10081" i="1"/>
  <c r="B10082" i="1"/>
  <c r="B10083" i="1"/>
  <c r="B10084" i="1"/>
  <c r="B10085" i="1"/>
  <c r="B10086" i="1"/>
  <c r="B10087" i="1"/>
  <c r="B10088" i="1"/>
  <c r="B10089" i="1"/>
  <c r="B10090" i="1"/>
  <c r="B10091" i="1"/>
  <c r="B10092" i="1"/>
  <c r="B10093" i="1"/>
  <c r="B10094" i="1"/>
  <c r="B10095" i="1"/>
  <c r="B10096" i="1"/>
  <c r="B10097" i="1"/>
  <c r="B10098" i="1"/>
  <c r="B10099" i="1"/>
  <c r="B10100" i="1"/>
  <c r="B10101" i="1"/>
  <c r="B10102" i="1"/>
  <c r="B10103" i="1"/>
  <c r="B10104" i="1"/>
  <c r="B10105" i="1"/>
  <c r="B10106" i="1"/>
  <c r="B10107" i="1"/>
  <c r="B10108" i="1"/>
  <c r="B10109" i="1"/>
  <c r="B10110" i="1"/>
  <c r="B10111" i="1"/>
  <c r="B10112" i="1"/>
  <c r="B10113" i="1"/>
  <c r="B10114" i="1"/>
  <c r="B10115" i="1"/>
  <c r="B10116" i="1"/>
  <c r="B10117" i="1"/>
  <c r="B10118" i="1"/>
  <c r="B10119" i="1"/>
  <c r="B10120" i="1"/>
  <c r="B10121" i="1"/>
  <c r="B10122" i="1"/>
  <c r="B10123" i="1"/>
  <c r="B10124" i="1"/>
  <c r="B10125" i="1"/>
  <c r="B10126" i="1"/>
  <c r="B10127" i="1"/>
  <c r="B10128" i="1"/>
  <c r="B10129" i="1"/>
  <c r="B10130" i="1"/>
  <c r="B10131" i="1"/>
  <c r="B10132" i="1"/>
  <c r="B10133" i="1"/>
  <c r="B10134" i="1"/>
  <c r="B10135" i="1"/>
  <c r="B10136" i="1"/>
  <c r="B10137" i="1"/>
  <c r="B10138" i="1"/>
  <c r="B10139" i="1"/>
  <c r="B10140" i="1"/>
  <c r="B10141" i="1"/>
  <c r="B10142" i="1"/>
  <c r="B10143" i="1"/>
  <c r="B10144" i="1"/>
  <c r="B10145" i="1"/>
  <c r="B10146" i="1"/>
  <c r="B10147" i="1"/>
  <c r="B10148" i="1"/>
  <c r="B10149" i="1"/>
  <c r="B10150" i="1"/>
  <c r="B10151" i="1"/>
  <c r="B10152" i="1"/>
  <c r="B10153" i="1"/>
  <c r="B10154" i="1"/>
  <c r="B10155" i="1"/>
  <c r="B10156" i="1"/>
  <c r="B10157" i="1"/>
  <c r="B10158" i="1"/>
  <c r="B10159" i="1"/>
  <c r="B10160" i="1"/>
  <c r="B10161" i="1"/>
  <c r="B10162" i="1"/>
  <c r="B10163" i="1"/>
  <c r="B10164" i="1"/>
  <c r="B10165" i="1"/>
  <c r="B10166" i="1"/>
  <c r="B10167" i="1"/>
  <c r="B10168" i="1"/>
  <c r="B10169" i="1"/>
  <c r="B10170" i="1"/>
  <c r="B10171" i="1"/>
  <c r="B10172" i="1"/>
  <c r="B10173" i="1"/>
  <c r="B10174" i="1"/>
  <c r="B10175" i="1"/>
  <c r="B10176" i="1"/>
  <c r="B10177" i="1"/>
  <c r="B10178" i="1"/>
  <c r="B10179" i="1"/>
  <c r="B10180" i="1"/>
  <c r="B10181" i="1"/>
  <c r="B10182" i="1"/>
  <c r="B10183" i="1"/>
  <c r="B10184" i="1"/>
  <c r="B10185" i="1"/>
  <c r="B10186" i="1"/>
  <c r="B10187" i="1"/>
  <c r="B10188" i="1"/>
  <c r="B10189" i="1"/>
  <c r="B10190" i="1"/>
  <c r="B10191" i="1"/>
  <c r="B10192" i="1"/>
  <c r="B10193" i="1"/>
  <c r="B10194" i="1"/>
  <c r="B10195" i="1"/>
  <c r="B10196" i="1"/>
  <c r="B10197" i="1"/>
  <c r="B10198" i="1"/>
  <c r="B10199" i="1"/>
  <c r="B10200" i="1"/>
  <c r="B10201" i="1"/>
  <c r="B10202" i="1"/>
  <c r="B10203" i="1"/>
  <c r="B10204" i="1"/>
  <c r="B10205" i="1"/>
  <c r="B10206" i="1"/>
  <c r="B10207" i="1"/>
  <c r="B10208" i="1"/>
  <c r="B10209" i="1"/>
  <c r="B10210" i="1"/>
  <c r="B10211" i="1"/>
  <c r="B10212" i="1"/>
  <c r="B10213" i="1"/>
  <c r="B10214" i="1"/>
  <c r="B10215" i="1"/>
  <c r="B10216" i="1"/>
  <c r="B10217" i="1"/>
  <c r="B10218" i="1"/>
  <c r="B10219" i="1"/>
  <c r="B10220" i="1"/>
  <c r="B10221" i="1"/>
  <c r="B10222" i="1"/>
  <c r="B10223" i="1"/>
  <c r="B10224" i="1"/>
  <c r="B10225" i="1"/>
  <c r="B10226" i="1"/>
  <c r="B10227" i="1"/>
  <c r="B10228" i="1"/>
  <c r="B10229" i="1"/>
  <c r="B10230" i="1"/>
  <c r="B10231" i="1"/>
  <c r="B10232" i="1"/>
  <c r="B10233" i="1"/>
  <c r="B10234" i="1"/>
  <c r="B10235" i="1"/>
  <c r="B10236" i="1"/>
  <c r="B10237" i="1"/>
  <c r="B10238" i="1"/>
  <c r="B10239" i="1"/>
  <c r="B10240" i="1"/>
  <c r="B10241" i="1"/>
  <c r="B10242" i="1"/>
  <c r="B10243" i="1"/>
  <c r="B10244" i="1"/>
  <c r="B10245" i="1"/>
  <c r="B10246" i="1"/>
  <c r="B10247" i="1"/>
  <c r="B10248" i="1"/>
  <c r="B10249" i="1"/>
  <c r="B10250" i="1"/>
  <c r="B10251" i="1"/>
  <c r="B10252" i="1"/>
  <c r="B10253" i="1"/>
  <c r="B10254" i="1"/>
  <c r="B10255" i="1"/>
  <c r="B10256" i="1"/>
  <c r="B10257" i="1"/>
  <c r="B10258" i="1"/>
  <c r="B10259" i="1"/>
  <c r="B10260" i="1"/>
  <c r="B10261" i="1"/>
  <c r="B10262" i="1"/>
  <c r="B10263" i="1"/>
  <c r="B10264" i="1"/>
  <c r="B10265" i="1"/>
  <c r="B10266" i="1"/>
  <c r="B10267" i="1"/>
  <c r="B10268" i="1"/>
  <c r="B10269" i="1"/>
  <c r="B10270" i="1"/>
  <c r="B10271" i="1"/>
  <c r="B10272" i="1"/>
  <c r="B10273" i="1"/>
  <c r="B10274" i="1"/>
  <c r="B10275" i="1"/>
  <c r="B10276" i="1"/>
  <c r="B10277" i="1"/>
  <c r="B10278" i="1"/>
  <c r="B10279" i="1"/>
  <c r="B10280" i="1"/>
  <c r="B10281" i="1"/>
  <c r="B10282" i="1"/>
  <c r="B10283" i="1"/>
  <c r="B10284" i="1"/>
  <c r="B10285" i="1"/>
  <c r="B10286" i="1"/>
  <c r="B10287" i="1"/>
  <c r="B10288" i="1"/>
  <c r="B10289" i="1"/>
  <c r="B10290" i="1"/>
  <c r="B10291" i="1"/>
  <c r="B10292" i="1"/>
  <c r="B10293" i="1"/>
  <c r="B10294" i="1"/>
  <c r="B10295" i="1"/>
  <c r="B10296" i="1"/>
  <c r="B10297" i="1"/>
  <c r="B10298" i="1"/>
  <c r="B10299" i="1"/>
  <c r="B10300" i="1"/>
  <c r="B10301" i="1"/>
  <c r="B10302" i="1"/>
  <c r="B10303" i="1"/>
  <c r="B10304" i="1"/>
  <c r="B10305" i="1"/>
  <c r="B10306" i="1"/>
  <c r="B10307" i="1"/>
  <c r="B10308" i="1"/>
  <c r="B10309" i="1"/>
  <c r="B10310" i="1"/>
  <c r="B10311" i="1"/>
  <c r="B10312" i="1"/>
  <c r="B10313" i="1"/>
  <c r="B10314" i="1"/>
  <c r="B10315" i="1"/>
  <c r="B10316" i="1"/>
  <c r="B10317" i="1"/>
  <c r="B10318" i="1"/>
  <c r="B10319" i="1"/>
  <c r="B10320" i="1"/>
  <c r="B10321" i="1"/>
  <c r="B10322" i="1"/>
  <c r="B10323" i="1"/>
  <c r="B10324" i="1"/>
  <c r="B10325" i="1"/>
  <c r="B10326" i="1"/>
  <c r="B10327" i="1"/>
  <c r="B10328" i="1"/>
  <c r="B10329" i="1"/>
  <c r="B10330" i="1"/>
  <c r="B10331" i="1"/>
  <c r="B10332" i="1"/>
  <c r="B10333" i="1"/>
  <c r="B10334" i="1"/>
  <c r="B10335" i="1"/>
  <c r="B10336" i="1"/>
  <c r="B10337" i="1"/>
  <c r="B10338" i="1"/>
  <c r="B10339" i="1"/>
  <c r="B10340" i="1"/>
  <c r="B10341" i="1"/>
  <c r="B10342" i="1"/>
  <c r="B10343" i="1"/>
  <c r="B10344" i="1"/>
  <c r="B10345" i="1"/>
  <c r="B10346" i="1"/>
  <c r="B10347" i="1"/>
  <c r="B10348" i="1"/>
  <c r="B10349" i="1"/>
  <c r="B10350" i="1"/>
  <c r="B10351" i="1"/>
  <c r="B10352" i="1"/>
  <c r="B10353" i="1"/>
  <c r="B10354" i="1"/>
  <c r="B10355" i="1"/>
  <c r="B10356" i="1"/>
  <c r="B10357" i="1"/>
  <c r="B10358" i="1"/>
  <c r="B10359" i="1"/>
  <c r="B10360" i="1"/>
  <c r="B10361" i="1"/>
  <c r="B10362" i="1"/>
  <c r="B10363" i="1"/>
  <c r="B10364" i="1"/>
  <c r="B10365" i="1"/>
  <c r="B10366" i="1"/>
  <c r="B10367" i="1"/>
  <c r="B10368" i="1"/>
  <c r="B10369" i="1"/>
  <c r="B10370" i="1"/>
  <c r="B10371" i="1"/>
  <c r="B10372" i="1"/>
  <c r="B10373" i="1"/>
  <c r="B10374" i="1"/>
  <c r="B10375" i="1"/>
  <c r="B10376" i="1"/>
  <c r="B10377" i="1"/>
  <c r="B10378" i="1"/>
  <c r="B10379" i="1"/>
  <c r="B10380" i="1"/>
  <c r="B10381" i="1"/>
  <c r="B10382" i="1"/>
  <c r="B10383" i="1"/>
  <c r="B10384" i="1"/>
  <c r="B10385" i="1"/>
  <c r="B10386" i="1"/>
  <c r="B10387" i="1"/>
  <c r="B10388" i="1"/>
  <c r="B10389" i="1"/>
  <c r="B10390" i="1"/>
  <c r="B10391" i="1"/>
  <c r="B10392" i="1"/>
  <c r="B10393" i="1"/>
  <c r="B10394" i="1"/>
  <c r="B10395" i="1"/>
  <c r="B10396" i="1"/>
  <c r="B10397" i="1"/>
  <c r="B10398" i="1"/>
  <c r="B10399" i="1"/>
  <c r="B10400" i="1"/>
  <c r="B10401" i="1"/>
  <c r="B10402" i="1"/>
  <c r="B10403" i="1"/>
  <c r="B10404" i="1"/>
  <c r="B10405" i="1"/>
  <c r="B10406" i="1"/>
  <c r="B10407" i="1"/>
  <c r="B10408" i="1"/>
  <c r="B10409" i="1"/>
  <c r="B10410" i="1"/>
  <c r="B10411" i="1"/>
  <c r="B10412" i="1"/>
  <c r="B10413" i="1"/>
  <c r="B10414" i="1"/>
  <c r="B10415" i="1"/>
  <c r="B10416" i="1"/>
  <c r="B10417" i="1"/>
  <c r="B10418" i="1"/>
  <c r="B10419" i="1"/>
  <c r="B10420" i="1"/>
  <c r="B10421" i="1"/>
  <c r="B10422" i="1"/>
  <c r="B10423" i="1"/>
  <c r="B10424" i="1"/>
  <c r="B10425" i="1"/>
  <c r="B10426" i="1"/>
  <c r="B10427" i="1"/>
  <c r="B10428" i="1"/>
  <c r="B10429" i="1"/>
  <c r="B10430" i="1"/>
  <c r="B10431" i="1"/>
  <c r="B10432" i="1"/>
  <c r="B10433" i="1"/>
  <c r="B10434" i="1"/>
  <c r="B10435" i="1"/>
  <c r="B10436" i="1"/>
  <c r="B10437" i="1"/>
  <c r="B10438" i="1"/>
  <c r="B10439" i="1"/>
  <c r="B10440" i="1"/>
  <c r="B10441" i="1"/>
  <c r="B10442" i="1"/>
  <c r="B10443" i="1"/>
  <c r="B10444" i="1"/>
  <c r="B10445" i="1"/>
  <c r="B10446" i="1"/>
  <c r="B10447" i="1"/>
  <c r="B10448" i="1"/>
  <c r="B10449" i="1"/>
  <c r="B10450" i="1"/>
  <c r="B10451" i="1"/>
  <c r="B10452" i="1"/>
  <c r="B10453" i="1"/>
  <c r="B10454" i="1"/>
  <c r="B10455" i="1"/>
  <c r="B10456" i="1"/>
  <c r="B10457" i="1"/>
  <c r="B10458" i="1"/>
  <c r="B10459" i="1"/>
  <c r="B10460" i="1"/>
  <c r="B10461" i="1"/>
  <c r="B10462" i="1"/>
  <c r="B10463" i="1"/>
  <c r="B10464" i="1"/>
  <c r="B10465" i="1"/>
  <c r="B10466" i="1"/>
  <c r="B10467" i="1"/>
  <c r="B10468" i="1"/>
  <c r="B10469" i="1"/>
  <c r="B10470" i="1"/>
  <c r="B10471" i="1"/>
  <c r="B10472" i="1"/>
  <c r="B10473" i="1"/>
  <c r="B10474" i="1"/>
  <c r="B10475" i="1"/>
  <c r="B10476" i="1"/>
  <c r="B10477" i="1"/>
  <c r="B10478" i="1"/>
  <c r="B10479" i="1"/>
  <c r="B10480" i="1"/>
  <c r="B10481" i="1"/>
  <c r="B10482" i="1"/>
  <c r="B10483" i="1"/>
  <c r="B10484" i="1"/>
  <c r="B10485" i="1"/>
  <c r="B10486" i="1"/>
  <c r="B10487" i="1"/>
  <c r="B10488" i="1"/>
  <c r="B10489" i="1"/>
  <c r="B10490" i="1"/>
  <c r="B10491" i="1"/>
  <c r="B10492" i="1"/>
  <c r="B10493" i="1"/>
  <c r="B10494" i="1"/>
  <c r="B10495" i="1"/>
  <c r="B10496" i="1"/>
  <c r="B10497" i="1"/>
  <c r="B10498" i="1"/>
  <c r="B10499" i="1"/>
  <c r="B10500" i="1"/>
  <c r="B10501" i="1"/>
  <c r="B10502" i="1"/>
  <c r="B10503" i="1"/>
  <c r="B10504" i="1"/>
  <c r="B10505" i="1"/>
  <c r="B10506" i="1"/>
  <c r="B10507" i="1"/>
  <c r="B10508" i="1"/>
  <c r="B10509" i="1"/>
  <c r="B10510" i="1"/>
  <c r="B10511" i="1"/>
  <c r="B10512" i="1"/>
  <c r="B10513" i="1"/>
  <c r="B10514" i="1"/>
  <c r="B10515" i="1"/>
  <c r="B10516" i="1"/>
  <c r="B10517" i="1"/>
  <c r="B10518" i="1"/>
  <c r="B10519" i="1"/>
  <c r="B10520" i="1"/>
  <c r="B10521" i="1"/>
  <c r="B10522" i="1"/>
  <c r="B10523" i="1"/>
  <c r="B10524" i="1"/>
  <c r="B10525" i="1"/>
  <c r="B10526" i="1"/>
  <c r="B10527" i="1"/>
  <c r="B10528" i="1"/>
  <c r="B10529" i="1"/>
  <c r="B10530" i="1"/>
  <c r="B10531" i="1"/>
  <c r="B10532" i="1"/>
  <c r="B10533" i="1"/>
  <c r="B10534" i="1"/>
  <c r="B10535" i="1"/>
  <c r="B10536" i="1"/>
  <c r="B10537" i="1"/>
  <c r="B10538" i="1"/>
  <c r="B10539" i="1"/>
  <c r="B10540" i="1"/>
  <c r="B10541" i="1"/>
  <c r="B10542" i="1"/>
  <c r="B10543" i="1"/>
  <c r="B10544" i="1"/>
  <c r="B10545" i="1"/>
  <c r="B10546" i="1"/>
  <c r="B10547" i="1"/>
  <c r="B10548" i="1"/>
  <c r="B10549" i="1"/>
  <c r="B10550" i="1"/>
  <c r="B10551" i="1"/>
  <c r="B10552" i="1"/>
  <c r="B10553" i="1"/>
  <c r="B10554" i="1"/>
  <c r="B10555" i="1"/>
  <c r="B10556" i="1"/>
  <c r="B10557" i="1"/>
  <c r="B10558" i="1"/>
  <c r="B10559" i="1"/>
  <c r="B10560" i="1"/>
  <c r="B10561" i="1"/>
  <c r="B10562" i="1"/>
  <c r="B10563" i="1"/>
  <c r="B10564" i="1"/>
  <c r="B10565" i="1"/>
  <c r="B10566" i="1"/>
  <c r="B10567" i="1"/>
  <c r="B10568" i="1"/>
  <c r="B10569" i="1"/>
  <c r="B10570" i="1"/>
  <c r="B10571" i="1"/>
  <c r="B10572" i="1"/>
  <c r="B10573" i="1"/>
  <c r="B10574" i="1"/>
  <c r="B10575" i="1"/>
  <c r="B10576" i="1"/>
  <c r="B10577" i="1"/>
  <c r="B10578" i="1"/>
  <c r="B10579" i="1"/>
  <c r="B10580" i="1"/>
  <c r="B10581" i="1"/>
  <c r="B10582" i="1"/>
  <c r="B10583" i="1"/>
  <c r="B10584" i="1"/>
  <c r="B10585" i="1"/>
  <c r="B10586" i="1"/>
  <c r="B10587" i="1"/>
  <c r="B10588" i="1"/>
  <c r="B10589" i="1"/>
  <c r="B10590" i="1"/>
  <c r="B10591" i="1"/>
  <c r="B10592" i="1"/>
  <c r="B10593" i="1"/>
  <c r="B10594" i="1"/>
  <c r="B10595" i="1"/>
  <c r="B10596" i="1"/>
  <c r="B10597" i="1"/>
  <c r="B10598" i="1"/>
  <c r="B10599" i="1"/>
  <c r="B10600" i="1"/>
  <c r="B10601" i="1"/>
  <c r="B10602" i="1"/>
  <c r="B10603" i="1"/>
  <c r="B10604" i="1"/>
  <c r="B10605" i="1"/>
  <c r="B10606" i="1"/>
  <c r="B10607" i="1"/>
  <c r="B10608" i="1"/>
  <c r="B10609" i="1"/>
  <c r="B10610" i="1"/>
  <c r="B10611" i="1"/>
  <c r="B10612" i="1"/>
  <c r="B10613" i="1"/>
  <c r="B10614" i="1"/>
  <c r="B10615" i="1"/>
  <c r="B10616" i="1"/>
  <c r="B10617" i="1"/>
  <c r="B10618" i="1"/>
  <c r="B10619" i="1"/>
  <c r="B10620" i="1"/>
  <c r="B10621" i="1"/>
  <c r="B10622" i="1"/>
  <c r="B10623" i="1"/>
  <c r="B10624" i="1"/>
  <c r="B10625" i="1"/>
  <c r="B10626" i="1"/>
  <c r="B10627" i="1"/>
  <c r="B10628" i="1"/>
  <c r="B10629" i="1"/>
  <c r="B10630" i="1"/>
  <c r="B10631" i="1"/>
  <c r="B10632" i="1"/>
  <c r="B10633" i="1"/>
  <c r="B10634" i="1"/>
  <c r="B10635" i="1"/>
  <c r="B10636" i="1"/>
  <c r="B10637" i="1"/>
  <c r="B10638" i="1"/>
  <c r="B10639" i="1"/>
  <c r="B10640" i="1"/>
  <c r="B10641" i="1"/>
  <c r="B10642" i="1"/>
  <c r="B10643" i="1"/>
  <c r="B10644" i="1"/>
  <c r="B10645" i="1"/>
  <c r="B10646" i="1"/>
  <c r="B10647" i="1"/>
  <c r="B10648" i="1"/>
  <c r="B10649" i="1"/>
  <c r="B10650" i="1"/>
  <c r="B10651" i="1"/>
  <c r="B10652" i="1"/>
  <c r="B10653" i="1"/>
  <c r="B10654" i="1"/>
  <c r="B10655" i="1"/>
  <c r="B10656" i="1"/>
  <c r="B10657" i="1"/>
  <c r="B10658" i="1"/>
  <c r="B10659" i="1"/>
  <c r="B10660" i="1"/>
  <c r="B10661" i="1"/>
  <c r="B10662" i="1"/>
  <c r="B10663" i="1"/>
  <c r="B10664" i="1"/>
  <c r="B10665" i="1"/>
  <c r="B10666" i="1"/>
  <c r="B10667" i="1"/>
  <c r="B10668" i="1"/>
  <c r="B10669" i="1"/>
  <c r="B10670" i="1"/>
  <c r="B10671" i="1"/>
  <c r="B10672" i="1"/>
  <c r="B10673" i="1"/>
  <c r="B10674" i="1"/>
  <c r="B10675" i="1"/>
  <c r="B10676" i="1"/>
  <c r="B10677" i="1"/>
  <c r="B10678" i="1"/>
  <c r="B10679" i="1"/>
  <c r="B10680" i="1"/>
  <c r="B10681" i="1"/>
  <c r="B10682" i="1"/>
  <c r="B10683" i="1"/>
  <c r="B10684" i="1"/>
  <c r="B10685" i="1"/>
  <c r="B10686" i="1"/>
  <c r="B10687" i="1"/>
  <c r="B10688" i="1"/>
  <c r="B10689" i="1"/>
  <c r="B10690" i="1"/>
  <c r="B10691" i="1"/>
  <c r="B10692" i="1"/>
  <c r="B10693" i="1"/>
  <c r="B10694" i="1"/>
  <c r="B10695" i="1"/>
  <c r="B10696" i="1"/>
  <c r="B10697" i="1"/>
  <c r="B10698" i="1"/>
  <c r="B10699" i="1"/>
  <c r="B10700" i="1"/>
  <c r="B10701" i="1"/>
  <c r="B10702" i="1"/>
  <c r="B10703" i="1"/>
  <c r="B10704" i="1"/>
  <c r="B10705" i="1"/>
  <c r="B10706" i="1"/>
  <c r="B10707" i="1"/>
  <c r="B10708" i="1"/>
  <c r="B10709" i="1"/>
  <c r="B10710" i="1"/>
  <c r="B10711" i="1"/>
  <c r="B10712" i="1"/>
  <c r="B10713" i="1"/>
  <c r="B10714" i="1"/>
  <c r="B10715" i="1"/>
  <c r="B10716" i="1"/>
  <c r="B10717" i="1"/>
  <c r="B10718" i="1"/>
  <c r="B10719" i="1"/>
  <c r="B10720" i="1"/>
  <c r="B10721" i="1"/>
  <c r="B10722" i="1"/>
  <c r="B10723" i="1"/>
  <c r="B10724" i="1"/>
  <c r="B10725" i="1"/>
  <c r="B10726" i="1"/>
  <c r="B10727" i="1"/>
  <c r="B10728" i="1"/>
  <c r="B10729" i="1"/>
  <c r="B10730" i="1"/>
  <c r="B10731" i="1"/>
  <c r="B10732" i="1"/>
  <c r="B10733" i="1"/>
  <c r="B10734" i="1"/>
  <c r="B10735" i="1"/>
  <c r="B10736" i="1"/>
  <c r="B10737" i="1"/>
  <c r="B10738" i="1"/>
  <c r="B10739" i="1"/>
  <c r="B10740" i="1"/>
  <c r="B10741" i="1"/>
  <c r="B10742" i="1"/>
  <c r="B10743" i="1"/>
  <c r="B10744" i="1"/>
  <c r="B10745" i="1"/>
  <c r="B10746" i="1"/>
  <c r="B10747" i="1"/>
  <c r="B10748" i="1"/>
  <c r="B10749" i="1"/>
  <c r="B10750" i="1"/>
  <c r="B10751" i="1"/>
  <c r="B10752" i="1"/>
  <c r="B10753" i="1"/>
  <c r="B10754" i="1"/>
  <c r="B10755" i="1"/>
  <c r="B10756" i="1"/>
  <c r="B10757" i="1"/>
  <c r="B10758" i="1"/>
  <c r="B10759" i="1"/>
  <c r="B10760" i="1"/>
  <c r="B10761" i="1"/>
  <c r="B10762" i="1"/>
  <c r="B10763" i="1"/>
  <c r="B10764" i="1"/>
  <c r="B10765" i="1"/>
  <c r="B10766" i="1"/>
  <c r="B10767" i="1"/>
  <c r="B10768" i="1"/>
  <c r="B10769" i="1"/>
  <c r="B10770" i="1"/>
  <c r="B10771" i="1"/>
  <c r="B10772" i="1"/>
  <c r="B10773" i="1"/>
  <c r="B10774" i="1"/>
  <c r="B10775" i="1"/>
  <c r="B10776" i="1"/>
  <c r="B10777" i="1"/>
  <c r="B10778" i="1"/>
  <c r="B10779" i="1"/>
  <c r="B10780" i="1"/>
  <c r="B10781" i="1"/>
  <c r="B10782" i="1"/>
  <c r="B10783" i="1"/>
  <c r="B10784" i="1"/>
  <c r="B10785" i="1"/>
  <c r="B10786" i="1"/>
  <c r="B10787" i="1"/>
  <c r="B10788" i="1"/>
  <c r="B10789" i="1"/>
  <c r="B10790" i="1"/>
  <c r="B10791" i="1"/>
  <c r="B10792" i="1"/>
  <c r="B10793" i="1"/>
  <c r="B10794" i="1"/>
  <c r="B10795" i="1"/>
  <c r="B10796" i="1"/>
  <c r="B10797" i="1"/>
  <c r="B10798" i="1"/>
  <c r="B10799" i="1"/>
  <c r="B10800" i="1"/>
  <c r="B10801" i="1"/>
  <c r="B10802" i="1"/>
  <c r="B10803" i="1"/>
  <c r="B10804" i="1"/>
  <c r="B10805" i="1"/>
  <c r="B10806" i="1"/>
  <c r="B10807" i="1"/>
  <c r="B10808" i="1"/>
  <c r="B10809" i="1"/>
  <c r="B10810" i="1"/>
  <c r="B10811" i="1"/>
  <c r="B10812" i="1"/>
  <c r="B10813" i="1"/>
  <c r="B10814" i="1"/>
  <c r="B10815" i="1"/>
  <c r="B10816" i="1"/>
  <c r="B10817" i="1"/>
  <c r="B10818" i="1"/>
  <c r="B10819" i="1"/>
  <c r="B10820" i="1"/>
  <c r="B10821" i="1"/>
  <c r="B10822" i="1"/>
  <c r="B10823" i="1"/>
  <c r="B10824" i="1"/>
  <c r="B10825" i="1"/>
  <c r="B10826" i="1"/>
  <c r="B10827" i="1"/>
  <c r="B10828" i="1"/>
  <c r="B10829" i="1"/>
  <c r="B10830" i="1"/>
  <c r="B10831" i="1"/>
  <c r="B10832" i="1"/>
  <c r="B10833" i="1"/>
  <c r="B10834" i="1"/>
  <c r="B10835" i="1"/>
  <c r="B10836" i="1"/>
  <c r="B10837" i="1"/>
  <c r="B10838" i="1"/>
  <c r="B10839" i="1"/>
  <c r="B10840" i="1"/>
  <c r="B10841" i="1"/>
  <c r="B10842" i="1"/>
  <c r="B10843" i="1"/>
  <c r="B10844" i="1"/>
  <c r="B10845" i="1"/>
  <c r="B10846" i="1"/>
  <c r="B10847" i="1"/>
  <c r="B10848" i="1"/>
  <c r="B10849" i="1"/>
  <c r="B10850" i="1"/>
  <c r="B10851" i="1"/>
  <c r="B10852" i="1"/>
  <c r="B10853" i="1"/>
  <c r="B10854" i="1"/>
  <c r="B10855" i="1"/>
  <c r="B10856" i="1"/>
  <c r="B10857" i="1"/>
  <c r="B10858" i="1"/>
  <c r="B10859" i="1"/>
  <c r="B10860" i="1"/>
  <c r="B10861" i="1"/>
  <c r="B10862" i="1"/>
  <c r="B10863" i="1"/>
  <c r="B10864" i="1"/>
  <c r="B10865" i="1"/>
  <c r="B10866" i="1"/>
  <c r="B10867" i="1"/>
  <c r="B10868" i="1"/>
  <c r="B10869" i="1"/>
  <c r="B10870" i="1"/>
  <c r="B10871" i="1"/>
  <c r="B10872" i="1"/>
  <c r="B10873" i="1"/>
  <c r="B10874" i="1"/>
  <c r="B10875" i="1"/>
  <c r="B10876" i="1"/>
  <c r="B10877" i="1"/>
  <c r="B10878" i="1"/>
  <c r="B10879" i="1"/>
  <c r="B10880" i="1"/>
  <c r="B10881" i="1"/>
  <c r="B10882" i="1"/>
  <c r="B10883" i="1"/>
  <c r="B10884" i="1"/>
  <c r="B10885" i="1"/>
  <c r="B10886" i="1"/>
  <c r="B10887" i="1"/>
  <c r="B10888" i="1"/>
  <c r="B10889" i="1"/>
  <c r="B10890" i="1"/>
  <c r="B10891" i="1"/>
  <c r="B10892" i="1"/>
  <c r="B10893" i="1"/>
  <c r="B10894" i="1"/>
  <c r="B10895" i="1"/>
  <c r="B10896" i="1"/>
  <c r="B10897" i="1"/>
  <c r="B10898" i="1"/>
  <c r="B10899" i="1"/>
  <c r="B10900" i="1"/>
  <c r="B10901" i="1"/>
  <c r="B10902" i="1"/>
  <c r="B10903" i="1"/>
  <c r="B10904" i="1"/>
  <c r="B10905" i="1"/>
  <c r="B10906" i="1"/>
  <c r="B10907" i="1"/>
  <c r="B10908" i="1"/>
  <c r="B10909" i="1"/>
  <c r="B10910" i="1"/>
  <c r="B10911" i="1"/>
  <c r="B10912" i="1"/>
  <c r="B10913" i="1"/>
  <c r="B10914" i="1"/>
  <c r="B10915" i="1"/>
  <c r="B10916" i="1"/>
  <c r="B10917" i="1"/>
  <c r="B10918" i="1"/>
  <c r="B10919" i="1"/>
  <c r="B10920" i="1"/>
  <c r="B10921" i="1"/>
  <c r="B10922" i="1"/>
  <c r="B10923" i="1"/>
  <c r="B10924" i="1"/>
  <c r="B10925" i="1"/>
  <c r="B10926" i="1"/>
  <c r="B10927" i="1"/>
  <c r="B10928" i="1"/>
  <c r="B10929" i="1"/>
  <c r="B10930" i="1"/>
  <c r="B10931" i="1"/>
  <c r="B10932" i="1"/>
  <c r="B10933" i="1"/>
  <c r="B10934" i="1"/>
  <c r="B10935" i="1"/>
  <c r="B10936" i="1"/>
  <c r="B10937" i="1"/>
  <c r="B10938" i="1"/>
  <c r="B10939" i="1"/>
  <c r="B10940" i="1"/>
  <c r="B10941" i="1"/>
  <c r="B10942" i="1"/>
  <c r="B10943" i="1"/>
  <c r="B10944" i="1"/>
  <c r="B10945" i="1"/>
  <c r="B10946" i="1"/>
  <c r="B10947" i="1"/>
  <c r="B10948" i="1"/>
  <c r="B10949" i="1"/>
  <c r="B10950" i="1"/>
  <c r="B10951" i="1"/>
  <c r="B10952" i="1"/>
  <c r="B10953" i="1"/>
  <c r="B10954" i="1"/>
  <c r="B10955" i="1"/>
  <c r="B10956" i="1"/>
  <c r="B10957" i="1"/>
  <c r="B10958" i="1"/>
  <c r="B10959" i="1"/>
  <c r="B10960" i="1"/>
  <c r="B10961" i="1"/>
  <c r="B10962" i="1"/>
  <c r="B10963" i="1"/>
  <c r="B10964" i="1"/>
  <c r="B10965" i="1"/>
  <c r="B10966" i="1"/>
  <c r="B10967" i="1"/>
  <c r="B10968" i="1"/>
  <c r="B10969" i="1"/>
  <c r="B10970" i="1"/>
  <c r="B10971" i="1"/>
  <c r="B10972" i="1"/>
  <c r="B10973" i="1"/>
  <c r="B10974" i="1"/>
  <c r="B10975" i="1"/>
  <c r="B10976" i="1"/>
  <c r="B10977" i="1"/>
  <c r="B10978" i="1"/>
  <c r="B10979" i="1"/>
  <c r="B10980" i="1"/>
  <c r="B10981" i="1"/>
  <c r="B10982" i="1"/>
  <c r="B10983" i="1"/>
  <c r="B10984" i="1"/>
  <c r="B10985" i="1"/>
  <c r="B10986" i="1"/>
  <c r="B10987" i="1"/>
  <c r="B10988" i="1"/>
  <c r="B10989" i="1"/>
  <c r="B10990" i="1"/>
  <c r="B10991" i="1"/>
  <c r="B10992" i="1"/>
  <c r="B10993" i="1"/>
  <c r="B10994" i="1"/>
  <c r="B10995" i="1"/>
  <c r="B10996" i="1"/>
  <c r="B10997" i="1"/>
  <c r="B10998" i="1"/>
  <c r="B10999" i="1"/>
  <c r="B11000" i="1"/>
  <c r="B11001" i="1"/>
  <c r="B11002" i="1"/>
  <c r="B11003" i="1"/>
  <c r="B11004" i="1"/>
  <c r="B11005" i="1"/>
  <c r="B11006" i="1"/>
  <c r="B11007" i="1"/>
  <c r="B11008" i="1"/>
  <c r="B11009" i="1"/>
  <c r="B11010" i="1"/>
  <c r="B11011" i="1"/>
  <c r="B11012" i="1"/>
  <c r="B11013" i="1"/>
  <c r="B11014" i="1"/>
  <c r="B11015" i="1"/>
  <c r="B11016" i="1"/>
  <c r="B11017" i="1"/>
  <c r="B11018" i="1"/>
  <c r="B11019" i="1"/>
  <c r="B11020" i="1"/>
  <c r="B11021" i="1"/>
  <c r="B11022" i="1"/>
  <c r="B11023" i="1"/>
  <c r="B11024" i="1"/>
  <c r="B11025" i="1"/>
  <c r="B11026" i="1"/>
  <c r="B11027" i="1"/>
  <c r="B11028" i="1"/>
  <c r="B11029" i="1"/>
  <c r="B11030" i="1"/>
  <c r="B11031" i="1"/>
  <c r="B11032" i="1"/>
  <c r="B11033" i="1"/>
  <c r="B11034" i="1"/>
  <c r="B11035" i="1"/>
  <c r="B11036" i="1"/>
  <c r="B11037" i="1"/>
  <c r="B11038" i="1"/>
  <c r="B11039" i="1"/>
  <c r="B11040" i="1"/>
  <c r="B11041" i="1"/>
  <c r="B11042" i="1"/>
  <c r="B11043" i="1"/>
  <c r="B11044" i="1"/>
  <c r="B11045" i="1"/>
  <c r="B11046" i="1"/>
  <c r="B11047" i="1"/>
  <c r="B11048" i="1"/>
  <c r="B11049" i="1"/>
  <c r="B11050" i="1"/>
  <c r="B11051" i="1"/>
  <c r="B11052" i="1"/>
  <c r="B11053" i="1"/>
  <c r="B11054" i="1"/>
  <c r="B11055" i="1"/>
  <c r="B11056" i="1"/>
  <c r="B11057" i="1"/>
  <c r="B11058" i="1"/>
  <c r="B11059" i="1"/>
  <c r="B11060" i="1"/>
  <c r="B11061" i="1"/>
  <c r="B11062" i="1"/>
  <c r="B11063" i="1"/>
  <c r="B11064" i="1"/>
  <c r="B11065" i="1"/>
  <c r="B11066" i="1"/>
  <c r="B11067" i="1"/>
  <c r="B11068" i="1"/>
  <c r="B11069" i="1"/>
  <c r="B11070" i="1"/>
  <c r="B11071" i="1"/>
  <c r="B11072" i="1"/>
  <c r="B11073" i="1"/>
  <c r="B11074" i="1"/>
  <c r="B11075" i="1"/>
  <c r="B11076" i="1"/>
  <c r="B11077" i="1"/>
  <c r="B11078" i="1"/>
  <c r="B11079" i="1"/>
  <c r="B11080" i="1"/>
  <c r="B11081" i="1"/>
  <c r="B11082" i="1"/>
  <c r="B11083" i="1"/>
  <c r="B11084" i="1"/>
  <c r="B11085" i="1"/>
  <c r="B11086" i="1"/>
  <c r="B11087" i="1"/>
  <c r="B11088" i="1"/>
  <c r="B11089" i="1"/>
  <c r="B11090" i="1"/>
  <c r="B11091" i="1"/>
  <c r="B11092" i="1"/>
  <c r="B11093" i="1"/>
  <c r="B11094" i="1"/>
  <c r="B11095" i="1"/>
  <c r="B11096" i="1"/>
  <c r="B11097" i="1"/>
  <c r="B11098" i="1"/>
  <c r="B11099" i="1"/>
  <c r="B11100" i="1"/>
  <c r="B11101" i="1"/>
  <c r="B11102" i="1"/>
  <c r="B11103" i="1"/>
  <c r="B11104" i="1"/>
  <c r="B11105" i="1"/>
  <c r="B11106" i="1"/>
  <c r="B11107" i="1"/>
  <c r="B11108" i="1"/>
  <c r="B11109" i="1"/>
  <c r="B11110" i="1"/>
  <c r="B11111" i="1"/>
  <c r="B11112" i="1"/>
  <c r="B11113" i="1"/>
  <c r="B11114" i="1"/>
  <c r="B11115" i="1"/>
  <c r="B11116" i="1"/>
  <c r="B11117" i="1"/>
  <c r="B11118" i="1"/>
  <c r="B11119" i="1"/>
  <c r="B11120" i="1"/>
  <c r="B11121" i="1"/>
  <c r="B11122" i="1"/>
  <c r="B11123" i="1"/>
  <c r="B11124" i="1"/>
  <c r="B11125" i="1"/>
  <c r="B11126" i="1"/>
  <c r="B11127" i="1"/>
  <c r="B11128" i="1"/>
  <c r="B11129" i="1"/>
  <c r="B11130" i="1"/>
  <c r="B11131" i="1"/>
  <c r="B11132" i="1"/>
  <c r="B11133" i="1"/>
  <c r="B11134" i="1"/>
  <c r="B11135" i="1"/>
  <c r="B11136" i="1"/>
  <c r="B11137" i="1"/>
  <c r="B11138" i="1"/>
  <c r="B11139" i="1"/>
  <c r="B11140" i="1"/>
  <c r="B11141" i="1"/>
  <c r="B11142" i="1"/>
  <c r="B11143" i="1"/>
  <c r="B11144" i="1"/>
  <c r="B11145" i="1"/>
  <c r="B11146" i="1"/>
  <c r="B11147" i="1"/>
  <c r="B11148" i="1"/>
  <c r="B11149" i="1"/>
  <c r="B11150" i="1"/>
  <c r="B11151" i="1"/>
  <c r="B11152" i="1"/>
  <c r="B11153" i="1"/>
  <c r="B11154" i="1"/>
  <c r="B11155" i="1"/>
  <c r="B11156" i="1"/>
  <c r="B11157" i="1"/>
  <c r="B11158" i="1"/>
  <c r="B11159" i="1"/>
  <c r="B11160" i="1"/>
  <c r="B11161" i="1"/>
  <c r="B11162" i="1"/>
  <c r="B11163" i="1"/>
  <c r="B11164" i="1"/>
  <c r="B11165" i="1"/>
  <c r="B11166" i="1"/>
  <c r="B11167" i="1"/>
  <c r="B11168" i="1"/>
  <c r="B11169" i="1"/>
  <c r="B11170" i="1"/>
  <c r="B11171" i="1"/>
  <c r="B11172" i="1"/>
  <c r="B11173" i="1"/>
  <c r="B11174" i="1"/>
  <c r="B11175" i="1"/>
  <c r="B11176" i="1"/>
  <c r="B11177" i="1"/>
  <c r="B11178" i="1"/>
  <c r="B11179" i="1"/>
  <c r="B11180" i="1"/>
  <c r="B11181" i="1"/>
  <c r="B11182" i="1"/>
  <c r="B11183" i="1"/>
  <c r="B11184" i="1"/>
  <c r="B11185" i="1"/>
  <c r="B11186" i="1"/>
  <c r="B11187" i="1"/>
  <c r="B11188" i="1"/>
  <c r="B11189" i="1"/>
  <c r="B11190" i="1"/>
  <c r="B11191" i="1"/>
  <c r="B11192" i="1"/>
  <c r="B11193" i="1"/>
  <c r="B11194" i="1"/>
  <c r="B11195" i="1"/>
  <c r="B11196" i="1"/>
  <c r="B11197" i="1"/>
  <c r="B11198" i="1"/>
  <c r="B11199" i="1"/>
  <c r="B11200" i="1"/>
  <c r="B11201" i="1"/>
  <c r="B11202" i="1"/>
  <c r="B11203" i="1"/>
  <c r="B11204" i="1"/>
  <c r="B11205" i="1"/>
  <c r="B11206" i="1"/>
  <c r="B11207" i="1"/>
  <c r="B11208" i="1"/>
  <c r="B11209" i="1"/>
  <c r="B11210" i="1"/>
  <c r="B11211" i="1"/>
  <c r="B11212" i="1"/>
  <c r="B11213" i="1"/>
  <c r="B11214" i="1"/>
  <c r="B11215" i="1"/>
  <c r="B11216" i="1"/>
  <c r="B11217" i="1"/>
  <c r="B11218" i="1"/>
  <c r="B11219" i="1"/>
  <c r="B11220" i="1"/>
  <c r="B11221" i="1"/>
  <c r="B11222" i="1"/>
  <c r="B11223" i="1"/>
  <c r="B11224" i="1"/>
  <c r="B11225" i="1"/>
  <c r="B11226" i="1"/>
  <c r="B11227" i="1"/>
  <c r="B11228" i="1"/>
  <c r="B11229" i="1"/>
  <c r="B11230" i="1"/>
  <c r="B11231" i="1"/>
  <c r="B11232" i="1"/>
  <c r="B11233" i="1"/>
  <c r="B11234" i="1"/>
  <c r="B11235" i="1"/>
  <c r="B11236" i="1"/>
  <c r="B11237" i="1"/>
  <c r="B11238" i="1"/>
  <c r="B11239" i="1"/>
  <c r="B11240" i="1"/>
  <c r="B11241" i="1"/>
  <c r="B11242" i="1"/>
  <c r="B11243" i="1"/>
  <c r="B11244" i="1"/>
  <c r="B11245" i="1"/>
  <c r="B11246" i="1"/>
  <c r="B11247" i="1"/>
  <c r="B11248" i="1"/>
  <c r="B11249" i="1"/>
  <c r="B11250" i="1"/>
  <c r="B11251" i="1"/>
  <c r="B11252" i="1"/>
  <c r="B11253" i="1"/>
  <c r="B11254" i="1"/>
  <c r="B11255" i="1"/>
  <c r="B11256" i="1"/>
  <c r="B11257" i="1"/>
  <c r="B11258" i="1"/>
  <c r="B11259" i="1"/>
  <c r="B11260" i="1"/>
  <c r="B11261" i="1"/>
  <c r="B11262" i="1"/>
  <c r="B11263" i="1"/>
  <c r="B11264" i="1"/>
  <c r="B11265" i="1"/>
  <c r="B11266" i="1"/>
  <c r="B11267" i="1"/>
  <c r="B11268" i="1"/>
  <c r="B11269" i="1"/>
  <c r="B11270" i="1"/>
  <c r="B11271" i="1"/>
  <c r="B11272" i="1"/>
  <c r="B11273" i="1"/>
  <c r="B11274" i="1"/>
  <c r="B11275" i="1"/>
  <c r="B11276" i="1"/>
  <c r="B11277" i="1"/>
  <c r="B11278" i="1"/>
  <c r="B11279" i="1"/>
  <c r="B11280" i="1"/>
  <c r="B11281" i="1"/>
  <c r="B11282" i="1"/>
  <c r="B11283" i="1"/>
  <c r="B11284" i="1"/>
  <c r="B11285" i="1"/>
  <c r="B11286" i="1"/>
  <c r="B11287" i="1"/>
  <c r="B11288" i="1"/>
  <c r="B11289" i="1"/>
  <c r="B11290" i="1"/>
  <c r="B11291" i="1"/>
  <c r="B11292" i="1"/>
  <c r="B11293" i="1"/>
  <c r="B11294" i="1"/>
  <c r="B11295" i="1"/>
  <c r="B11296" i="1"/>
  <c r="B11297" i="1"/>
  <c r="B11298" i="1"/>
  <c r="B11299" i="1"/>
  <c r="B11300" i="1"/>
  <c r="B11301" i="1"/>
  <c r="B11302" i="1"/>
  <c r="B11303" i="1"/>
  <c r="B11304" i="1"/>
  <c r="B11305" i="1"/>
  <c r="B11306" i="1"/>
  <c r="B11307" i="1"/>
  <c r="B11308" i="1"/>
  <c r="B11309" i="1"/>
  <c r="B11310" i="1"/>
  <c r="B11311" i="1"/>
  <c r="B11312" i="1"/>
  <c r="B11313" i="1"/>
  <c r="B11314" i="1"/>
  <c r="B11315" i="1"/>
  <c r="B11316" i="1"/>
  <c r="B11317" i="1"/>
  <c r="B11318" i="1"/>
  <c r="B11319" i="1"/>
  <c r="B11320" i="1"/>
  <c r="B11321" i="1"/>
  <c r="B11322" i="1"/>
  <c r="B11323" i="1"/>
  <c r="B11324" i="1"/>
  <c r="B11325" i="1"/>
  <c r="B11326" i="1"/>
  <c r="B11327" i="1"/>
  <c r="B11328" i="1"/>
  <c r="B11329" i="1"/>
  <c r="B11330" i="1"/>
  <c r="B11331" i="1"/>
  <c r="B11332" i="1"/>
  <c r="B11333" i="1"/>
  <c r="B11334" i="1"/>
  <c r="B11335" i="1"/>
  <c r="B11336" i="1"/>
  <c r="B11337" i="1"/>
  <c r="B11338" i="1"/>
  <c r="B11339" i="1"/>
  <c r="B11340" i="1"/>
  <c r="B11341" i="1"/>
  <c r="B11342" i="1"/>
  <c r="B11343" i="1"/>
  <c r="B11344" i="1"/>
  <c r="B11345" i="1"/>
  <c r="B11346" i="1"/>
  <c r="B11347" i="1"/>
  <c r="B11348" i="1"/>
  <c r="B11349" i="1"/>
  <c r="B11350" i="1"/>
  <c r="B11351" i="1"/>
  <c r="B11352" i="1"/>
  <c r="B11353" i="1"/>
  <c r="B11354" i="1"/>
  <c r="B11355" i="1"/>
  <c r="B11356" i="1"/>
  <c r="B11357" i="1"/>
  <c r="B11358" i="1"/>
  <c r="B11359" i="1"/>
  <c r="B11360" i="1"/>
  <c r="B11361" i="1"/>
  <c r="B11362" i="1"/>
  <c r="B11363" i="1"/>
  <c r="B11364" i="1"/>
  <c r="B11365" i="1"/>
  <c r="B11366" i="1"/>
  <c r="B11367" i="1"/>
  <c r="B11368" i="1"/>
  <c r="B11369" i="1"/>
  <c r="B11370" i="1"/>
  <c r="B11371" i="1"/>
  <c r="B11372" i="1"/>
  <c r="B11373" i="1"/>
  <c r="B11374" i="1"/>
  <c r="B11375" i="1"/>
  <c r="B11376" i="1"/>
  <c r="B11377" i="1"/>
  <c r="B11378" i="1"/>
  <c r="B11379" i="1"/>
  <c r="B11380" i="1"/>
  <c r="B11381" i="1"/>
  <c r="B11382" i="1"/>
  <c r="B11383" i="1"/>
  <c r="B11384" i="1"/>
  <c r="B11385" i="1"/>
  <c r="B11386" i="1"/>
  <c r="B11387" i="1"/>
  <c r="B11388" i="1"/>
  <c r="B11389" i="1"/>
  <c r="B11390" i="1"/>
  <c r="B11391" i="1"/>
  <c r="B11392" i="1"/>
  <c r="B11393" i="1"/>
  <c r="B11394" i="1"/>
  <c r="B11395" i="1"/>
  <c r="B11396" i="1"/>
  <c r="B11397" i="1"/>
  <c r="B11398" i="1"/>
  <c r="B11399" i="1"/>
  <c r="B11400" i="1"/>
  <c r="B11401" i="1"/>
  <c r="B11402" i="1"/>
  <c r="B11403" i="1"/>
  <c r="B11404" i="1"/>
  <c r="B11405" i="1"/>
  <c r="B11406" i="1"/>
  <c r="B11407" i="1"/>
  <c r="B11408" i="1"/>
  <c r="B11409" i="1"/>
  <c r="B11410" i="1"/>
  <c r="B11411" i="1"/>
  <c r="B11412" i="1"/>
  <c r="B11413" i="1"/>
  <c r="B11414" i="1"/>
  <c r="B11415" i="1"/>
  <c r="B11416" i="1"/>
  <c r="B11417" i="1"/>
  <c r="B11418" i="1"/>
  <c r="B11419" i="1"/>
  <c r="B11420" i="1"/>
  <c r="B11421" i="1"/>
  <c r="B11422" i="1"/>
  <c r="B11423" i="1"/>
  <c r="B11424" i="1"/>
  <c r="B11425" i="1"/>
  <c r="B11426" i="1"/>
  <c r="B11427" i="1"/>
  <c r="B11428" i="1"/>
  <c r="B11429" i="1"/>
  <c r="B11430" i="1"/>
  <c r="B11431" i="1"/>
  <c r="B11432" i="1"/>
  <c r="B11433" i="1"/>
  <c r="B11434" i="1"/>
  <c r="B11435" i="1"/>
  <c r="B11436" i="1"/>
  <c r="B11437" i="1"/>
  <c r="B11438" i="1"/>
  <c r="B11439" i="1"/>
  <c r="B11440" i="1"/>
  <c r="B11441" i="1"/>
  <c r="B11442" i="1"/>
  <c r="B11443" i="1"/>
  <c r="B11444" i="1"/>
  <c r="B11445" i="1"/>
  <c r="B11446" i="1"/>
  <c r="B11447" i="1"/>
  <c r="B11448" i="1"/>
  <c r="B11449" i="1"/>
  <c r="B11450" i="1"/>
  <c r="B11451" i="1"/>
  <c r="B11452" i="1"/>
  <c r="B11453" i="1"/>
  <c r="B11454" i="1"/>
  <c r="B11455" i="1"/>
  <c r="B11456" i="1"/>
  <c r="B11457" i="1"/>
  <c r="B11458" i="1"/>
  <c r="B11459" i="1"/>
  <c r="B11460" i="1"/>
  <c r="B11461" i="1"/>
  <c r="B11462" i="1"/>
  <c r="B11463" i="1"/>
  <c r="B11464" i="1"/>
  <c r="B11465" i="1"/>
  <c r="B11466" i="1"/>
  <c r="B11467" i="1"/>
  <c r="B11468" i="1"/>
  <c r="B11469" i="1"/>
  <c r="B11470" i="1"/>
  <c r="B11471" i="1"/>
  <c r="B11472" i="1"/>
  <c r="B11473" i="1"/>
  <c r="B11474" i="1"/>
  <c r="B11475" i="1"/>
  <c r="B11476" i="1"/>
  <c r="B11477" i="1"/>
  <c r="B11478" i="1"/>
  <c r="B11479" i="1"/>
  <c r="B11480" i="1"/>
  <c r="B11481" i="1"/>
  <c r="B11482" i="1"/>
  <c r="B11483" i="1"/>
  <c r="B11484" i="1"/>
  <c r="B11485" i="1"/>
  <c r="B11486" i="1"/>
  <c r="B11487" i="1"/>
  <c r="B11488" i="1"/>
  <c r="B11489" i="1"/>
  <c r="B11490" i="1"/>
  <c r="B11491" i="1"/>
  <c r="B11492" i="1"/>
  <c r="B11493" i="1"/>
  <c r="B11494" i="1"/>
  <c r="B11495" i="1"/>
  <c r="B11496" i="1"/>
  <c r="B11497" i="1"/>
  <c r="B11498" i="1"/>
  <c r="B11499" i="1"/>
  <c r="B11500" i="1"/>
  <c r="B11501" i="1"/>
  <c r="B11502" i="1"/>
  <c r="B11503" i="1"/>
  <c r="B11504" i="1"/>
  <c r="B11505" i="1"/>
  <c r="B11506" i="1"/>
  <c r="B11507" i="1"/>
  <c r="B11508" i="1"/>
  <c r="B11509" i="1"/>
  <c r="B11510" i="1"/>
  <c r="B11511" i="1"/>
  <c r="B11512" i="1"/>
  <c r="B11513" i="1"/>
  <c r="B11514" i="1"/>
  <c r="B11515" i="1"/>
  <c r="B11516" i="1"/>
  <c r="B11517" i="1"/>
  <c r="B11518" i="1"/>
  <c r="B11519" i="1"/>
  <c r="B11520" i="1"/>
  <c r="B11521" i="1"/>
  <c r="B11522" i="1"/>
  <c r="B11523" i="1"/>
  <c r="B11524" i="1"/>
  <c r="B11525" i="1"/>
  <c r="B11526" i="1"/>
  <c r="B11527" i="1"/>
  <c r="B11528" i="1"/>
  <c r="B11529" i="1"/>
  <c r="B11530" i="1"/>
  <c r="B11531" i="1"/>
  <c r="B11532" i="1"/>
  <c r="B11533" i="1"/>
  <c r="B11534" i="1"/>
  <c r="B11535" i="1"/>
  <c r="B11536" i="1"/>
  <c r="B11537" i="1"/>
  <c r="B11538" i="1"/>
  <c r="B11539" i="1"/>
  <c r="B11540" i="1"/>
  <c r="B11541" i="1"/>
  <c r="B11542" i="1"/>
  <c r="B11543" i="1"/>
  <c r="B11544" i="1"/>
  <c r="B11545" i="1"/>
  <c r="B11546" i="1"/>
  <c r="B11547" i="1"/>
  <c r="B11548" i="1"/>
  <c r="B11549" i="1"/>
  <c r="B11550" i="1"/>
  <c r="B11551" i="1"/>
  <c r="B11552" i="1"/>
  <c r="B11553" i="1"/>
  <c r="B11554" i="1"/>
  <c r="B11555" i="1"/>
  <c r="B11556" i="1"/>
  <c r="B11557" i="1"/>
  <c r="B11558" i="1"/>
  <c r="B11559" i="1"/>
  <c r="B11560" i="1"/>
  <c r="B11561" i="1"/>
  <c r="B11562" i="1"/>
  <c r="B11563" i="1"/>
  <c r="B11564" i="1"/>
  <c r="B11565" i="1"/>
  <c r="B11566" i="1"/>
  <c r="B11567" i="1"/>
  <c r="B11568" i="1"/>
  <c r="B11569" i="1"/>
  <c r="B11570" i="1"/>
  <c r="B11571" i="1"/>
  <c r="B11572" i="1"/>
  <c r="B11573" i="1"/>
  <c r="B11574" i="1"/>
  <c r="B11575" i="1"/>
  <c r="B11576" i="1"/>
  <c r="B11577" i="1"/>
  <c r="B11578" i="1"/>
  <c r="B11579" i="1"/>
  <c r="B11580" i="1"/>
  <c r="B11581" i="1"/>
  <c r="B11582" i="1"/>
  <c r="B11583" i="1"/>
  <c r="B11584" i="1"/>
  <c r="B11585" i="1"/>
  <c r="B11586" i="1"/>
  <c r="B11587" i="1"/>
  <c r="B11588" i="1"/>
  <c r="B11589" i="1"/>
  <c r="B11590" i="1"/>
  <c r="B11591" i="1"/>
  <c r="B11592" i="1"/>
  <c r="B11593" i="1"/>
  <c r="B11594" i="1"/>
  <c r="B11595" i="1"/>
  <c r="B11596" i="1"/>
  <c r="B11597" i="1"/>
  <c r="B11598" i="1"/>
  <c r="B11599" i="1"/>
  <c r="B11600" i="1"/>
  <c r="B11601" i="1"/>
  <c r="B11602" i="1"/>
  <c r="B11603" i="1"/>
  <c r="B11604" i="1"/>
  <c r="B11605" i="1"/>
  <c r="B11606" i="1"/>
  <c r="B11607" i="1"/>
  <c r="B11608" i="1"/>
  <c r="B11609" i="1"/>
  <c r="B11610" i="1"/>
  <c r="B11611" i="1"/>
  <c r="B11612" i="1"/>
  <c r="B11613" i="1"/>
  <c r="B11614" i="1"/>
  <c r="B11615" i="1"/>
  <c r="B11616" i="1"/>
  <c r="B11617" i="1"/>
  <c r="B11618" i="1"/>
  <c r="B11619" i="1"/>
  <c r="B11620" i="1"/>
  <c r="B11621" i="1"/>
  <c r="B11622" i="1"/>
  <c r="B11623" i="1"/>
  <c r="B11624" i="1"/>
  <c r="B11625" i="1"/>
  <c r="B11626" i="1"/>
  <c r="B11627" i="1"/>
  <c r="B11628" i="1"/>
  <c r="B11629" i="1"/>
  <c r="B11630" i="1"/>
  <c r="B11631" i="1"/>
  <c r="B11632" i="1"/>
  <c r="B11633" i="1"/>
  <c r="B11634" i="1"/>
  <c r="B11635" i="1"/>
  <c r="B11636" i="1"/>
  <c r="B11637" i="1"/>
  <c r="B11638" i="1"/>
  <c r="B11639" i="1"/>
  <c r="B11640" i="1"/>
  <c r="B11641" i="1"/>
  <c r="B11642" i="1"/>
  <c r="B11643" i="1"/>
  <c r="B11644" i="1"/>
  <c r="B11645" i="1"/>
  <c r="B11646" i="1"/>
  <c r="B11647" i="1"/>
  <c r="B11648" i="1"/>
  <c r="B11649" i="1"/>
  <c r="B11650" i="1"/>
  <c r="B11651" i="1"/>
  <c r="B11652" i="1"/>
  <c r="B11653" i="1"/>
  <c r="B11654" i="1"/>
  <c r="B11655" i="1"/>
  <c r="B11656" i="1"/>
  <c r="B11657" i="1"/>
  <c r="B11658" i="1"/>
  <c r="B11659" i="1"/>
  <c r="B11660" i="1"/>
  <c r="B11661" i="1"/>
  <c r="B11662" i="1"/>
  <c r="B11663" i="1"/>
  <c r="B11664" i="1"/>
  <c r="B11665" i="1"/>
  <c r="B11666" i="1"/>
  <c r="B11667" i="1"/>
  <c r="B11668" i="1"/>
  <c r="B11669" i="1"/>
  <c r="B11670" i="1"/>
  <c r="B11671" i="1"/>
  <c r="B11672" i="1"/>
  <c r="B11673" i="1"/>
  <c r="B11674" i="1"/>
  <c r="B11675" i="1"/>
  <c r="B11676" i="1"/>
  <c r="B11677" i="1"/>
  <c r="B11678" i="1"/>
  <c r="B11679" i="1"/>
  <c r="B11680" i="1"/>
  <c r="B11681" i="1"/>
  <c r="B11682" i="1"/>
  <c r="B11683" i="1"/>
  <c r="B11684" i="1"/>
  <c r="B11685" i="1"/>
  <c r="B11686" i="1"/>
  <c r="B11687" i="1"/>
  <c r="B11688" i="1"/>
  <c r="B11689" i="1"/>
  <c r="B11690" i="1"/>
  <c r="B11691" i="1"/>
  <c r="B11692" i="1"/>
  <c r="B11693" i="1"/>
  <c r="B11694" i="1"/>
  <c r="B11695" i="1"/>
  <c r="B11696" i="1"/>
  <c r="B11697" i="1"/>
  <c r="B11698" i="1"/>
  <c r="B11699" i="1"/>
  <c r="B11700" i="1"/>
  <c r="B11701" i="1"/>
  <c r="B11702" i="1"/>
  <c r="B11703" i="1"/>
  <c r="B11704" i="1"/>
  <c r="B11705" i="1"/>
  <c r="B11706" i="1"/>
  <c r="B11707" i="1"/>
  <c r="B11708" i="1"/>
  <c r="B11709" i="1"/>
  <c r="B11710" i="1"/>
  <c r="B11711" i="1"/>
  <c r="B11712" i="1"/>
  <c r="B11713" i="1"/>
  <c r="B11714" i="1"/>
  <c r="B11715" i="1"/>
  <c r="B11716" i="1"/>
  <c r="B11717" i="1"/>
  <c r="B11718" i="1"/>
  <c r="B11719" i="1"/>
  <c r="B11720" i="1"/>
  <c r="B11721" i="1"/>
  <c r="B11722" i="1"/>
  <c r="B11723" i="1"/>
  <c r="B11724" i="1"/>
  <c r="B11725" i="1"/>
  <c r="B11726" i="1"/>
  <c r="B11727" i="1"/>
  <c r="B11728" i="1"/>
  <c r="B11729" i="1"/>
  <c r="B11730" i="1"/>
  <c r="B11731" i="1"/>
  <c r="B11732" i="1"/>
  <c r="B11733" i="1"/>
  <c r="B11734" i="1"/>
  <c r="B11735" i="1"/>
  <c r="B11736" i="1"/>
  <c r="B11737" i="1"/>
  <c r="B11738" i="1"/>
  <c r="B11739" i="1"/>
  <c r="B11740" i="1"/>
  <c r="B11741" i="1"/>
  <c r="B11742" i="1"/>
  <c r="B11743" i="1"/>
  <c r="B11744" i="1"/>
  <c r="B11745" i="1"/>
  <c r="B11746" i="1"/>
  <c r="B11747" i="1"/>
  <c r="B11748" i="1"/>
  <c r="B11749" i="1"/>
  <c r="B11750" i="1"/>
  <c r="B11751" i="1"/>
  <c r="B11752" i="1"/>
  <c r="B11753" i="1"/>
  <c r="B11754" i="1"/>
  <c r="B11755" i="1"/>
  <c r="B11756" i="1"/>
  <c r="B11757" i="1"/>
  <c r="B11758" i="1"/>
  <c r="B11759" i="1"/>
  <c r="B11760" i="1"/>
  <c r="B11761" i="1"/>
  <c r="B11762" i="1"/>
  <c r="B11763" i="1"/>
  <c r="B11764" i="1"/>
  <c r="B11765" i="1"/>
  <c r="B11766" i="1"/>
  <c r="B11767" i="1"/>
  <c r="B11768" i="1"/>
  <c r="B11769" i="1"/>
  <c r="B11770" i="1"/>
  <c r="B11771" i="1"/>
  <c r="B11772" i="1"/>
  <c r="B11773" i="1"/>
  <c r="B11774" i="1"/>
  <c r="B11775" i="1"/>
  <c r="B11776" i="1"/>
  <c r="B11777" i="1"/>
  <c r="B11778" i="1"/>
  <c r="B11779" i="1"/>
  <c r="B11780" i="1"/>
  <c r="B11781" i="1"/>
  <c r="B11782" i="1"/>
  <c r="B11783" i="1"/>
  <c r="B11784" i="1"/>
  <c r="B11785" i="1"/>
  <c r="B11786" i="1"/>
  <c r="B11787" i="1"/>
  <c r="B11788" i="1"/>
  <c r="B11789" i="1"/>
  <c r="B11790" i="1"/>
  <c r="B11791" i="1"/>
  <c r="B11792" i="1"/>
  <c r="B11793" i="1"/>
  <c r="B11794" i="1"/>
  <c r="B11795" i="1"/>
  <c r="B11796" i="1"/>
  <c r="B11797" i="1"/>
  <c r="B11798" i="1"/>
  <c r="B11799" i="1"/>
  <c r="B11800" i="1"/>
  <c r="B11801" i="1"/>
  <c r="B11802" i="1"/>
  <c r="B11803" i="1"/>
  <c r="B11804" i="1"/>
  <c r="B11805" i="1"/>
  <c r="B11806" i="1"/>
  <c r="B11807" i="1"/>
  <c r="B11808" i="1"/>
  <c r="B11809" i="1"/>
  <c r="B11810" i="1"/>
  <c r="B11811" i="1"/>
  <c r="B11812" i="1"/>
  <c r="B11813" i="1"/>
  <c r="B11814" i="1"/>
  <c r="B11815" i="1"/>
  <c r="B11816" i="1"/>
  <c r="B11817" i="1"/>
  <c r="B11818" i="1"/>
  <c r="B11819" i="1"/>
  <c r="B11820" i="1"/>
  <c r="B11821" i="1"/>
  <c r="B11822" i="1"/>
  <c r="B11823" i="1"/>
  <c r="B11824" i="1"/>
  <c r="B11825" i="1"/>
  <c r="B11826" i="1"/>
  <c r="B11827" i="1"/>
  <c r="B11828" i="1"/>
  <c r="B11829" i="1"/>
  <c r="B11830" i="1"/>
  <c r="B11831" i="1"/>
  <c r="B11832" i="1"/>
  <c r="B11833" i="1"/>
  <c r="B11834" i="1"/>
  <c r="B11835" i="1"/>
  <c r="B11836" i="1"/>
  <c r="B11837" i="1"/>
  <c r="B11838" i="1"/>
  <c r="B11839" i="1"/>
  <c r="B11840" i="1"/>
  <c r="B11841" i="1"/>
  <c r="B11842" i="1"/>
  <c r="B11843" i="1"/>
  <c r="B11844" i="1"/>
  <c r="B11845" i="1"/>
  <c r="B11846" i="1"/>
  <c r="B11847" i="1"/>
  <c r="B11848" i="1"/>
  <c r="B11849" i="1"/>
  <c r="B11850" i="1"/>
  <c r="B11851" i="1"/>
  <c r="B11852" i="1"/>
  <c r="B11853" i="1"/>
  <c r="B11854" i="1"/>
  <c r="B11855" i="1"/>
  <c r="B11856" i="1"/>
  <c r="B11857" i="1"/>
  <c r="B11858" i="1"/>
  <c r="B11859" i="1"/>
  <c r="B11860" i="1"/>
  <c r="B11861" i="1"/>
  <c r="B11862" i="1"/>
  <c r="B11863" i="1"/>
  <c r="B11864" i="1"/>
  <c r="B11865" i="1"/>
  <c r="B11866" i="1"/>
  <c r="B11867" i="1"/>
  <c r="B11868" i="1"/>
  <c r="B11869" i="1"/>
  <c r="B11870" i="1"/>
  <c r="B11871" i="1"/>
  <c r="B11872" i="1"/>
  <c r="B11873" i="1"/>
  <c r="B11874" i="1"/>
  <c r="B11875" i="1"/>
  <c r="B11876" i="1"/>
  <c r="B11877" i="1"/>
  <c r="B11878" i="1"/>
  <c r="B11879" i="1"/>
  <c r="B11880" i="1"/>
  <c r="B11881" i="1"/>
  <c r="B11882" i="1"/>
  <c r="B11883" i="1"/>
  <c r="B11884" i="1"/>
  <c r="B11885" i="1"/>
  <c r="B11886" i="1"/>
  <c r="B11887" i="1"/>
  <c r="B11888" i="1"/>
  <c r="B11889" i="1"/>
  <c r="B11890" i="1"/>
  <c r="B11891" i="1"/>
  <c r="B11892" i="1"/>
  <c r="B11893" i="1"/>
  <c r="B11894" i="1"/>
  <c r="B11895" i="1"/>
  <c r="B11896" i="1"/>
  <c r="B11897" i="1"/>
  <c r="B11898" i="1"/>
  <c r="B11899" i="1"/>
  <c r="B11900" i="1"/>
  <c r="B11901" i="1"/>
  <c r="B11902" i="1"/>
  <c r="B11903" i="1"/>
  <c r="B11904" i="1"/>
  <c r="B11905" i="1"/>
  <c r="B11906" i="1"/>
  <c r="B11907" i="1"/>
  <c r="B11908" i="1"/>
  <c r="B11909" i="1"/>
  <c r="B11910" i="1"/>
  <c r="B11911" i="1"/>
  <c r="B11912" i="1"/>
  <c r="B11913" i="1"/>
  <c r="B11914" i="1"/>
  <c r="B11915" i="1"/>
  <c r="B11916" i="1"/>
  <c r="B11917" i="1"/>
  <c r="B11918" i="1"/>
  <c r="B11919" i="1"/>
  <c r="B11920" i="1"/>
  <c r="B11921" i="1"/>
  <c r="B11922" i="1"/>
  <c r="B11923" i="1"/>
  <c r="B11924" i="1"/>
  <c r="B11925" i="1"/>
  <c r="B11926" i="1"/>
  <c r="B11927" i="1"/>
  <c r="B11928" i="1"/>
  <c r="B11929" i="1"/>
  <c r="B11930" i="1"/>
  <c r="B11931" i="1"/>
  <c r="B11932" i="1"/>
  <c r="B11933" i="1"/>
  <c r="B11934" i="1"/>
  <c r="B11935" i="1"/>
  <c r="B11936" i="1"/>
  <c r="B11937" i="1"/>
  <c r="B11938" i="1"/>
  <c r="B11939" i="1"/>
  <c r="B11940" i="1"/>
  <c r="B11941" i="1"/>
  <c r="B11942" i="1"/>
  <c r="B11943" i="1"/>
  <c r="B11944" i="1"/>
  <c r="B11945" i="1"/>
  <c r="B11946" i="1"/>
  <c r="B11947" i="1"/>
  <c r="B11948" i="1"/>
  <c r="B11949" i="1"/>
  <c r="B11950" i="1"/>
  <c r="B11951" i="1"/>
  <c r="B11952" i="1"/>
  <c r="B11953" i="1"/>
  <c r="B11954" i="1"/>
  <c r="B11955" i="1"/>
  <c r="B11956" i="1"/>
  <c r="B11957" i="1"/>
  <c r="B11958" i="1"/>
  <c r="B11959" i="1"/>
  <c r="B11960" i="1"/>
  <c r="B11961" i="1"/>
  <c r="B11962" i="1"/>
  <c r="B11963" i="1"/>
  <c r="B11964" i="1"/>
  <c r="B11965" i="1"/>
  <c r="B11966" i="1"/>
  <c r="B11967" i="1"/>
  <c r="B11968" i="1"/>
  <c r="B11969" i="1"/>
  <c r="B11970" i="1"/>
  <c r="B11971" i="1"/>
  <c r="B11972" i="1"/>
  <c r="B11973" i="1"/>
  <c r="B11974" i="1"/>
  <c r="B11975" i="1"/>
  <c r="B11976" i="1"/>
  <c r="B11977" i="1"/>
  <c r="B11978" i="1"/>
  <c r="B11979" i="1"/>
  <c r="B11980" i="1"/>
  <c r="B11981" i="1"/>
  <c r="B11982" i="1"/>
  <c r="B11983" i="1"/>
  <c r="B11984" i="1"/>
  <c r="B11985" i="1"/>
  <c r="B11986" i="1"/>
  <c r="B11987" i="1"/>
  <c r="B11988" i="1"/>
  <c r="B11989" i="1"/>
  <c r="B11990" i="1"/>
  <c r="B11991" i="1"/>
  <c r="B11992" i="1"/>
  <c r="B11993" i="1"/>
  <c r="B11994" i="1"/>
  <c r="B11995" i="1"/>
  <c r="B11996" i="1"/>
  <c r="B11997" i="1"/>
  <c r="B11998" i="1"/>
  <c r="B11999" i="1"/>
  <c r="B12000" i="1"/>
  <c r="B12001" i="1"/>
  <c r="B12002" i="1"/>
  <c r="B12003" i="1"/>
  <c r="B12004" i="1"/>
  <c r="B12005" i="1"/>
  <c r="B12006" i="1"/>
  <c r="B12007" i="1"/>
  <c r="B12008" i="1"/>
  <c r="B12009" i="1"/>
  <c r="B12010" i="1"/>
  <c r="B12011" i="1"/>
  <c r="B12012" i="1"/>
  <c r="B12013" i="1"/>
  <c r="B12014" i="1"/>
  <c r="B12015" i="1"/>
  <c r="B12016" i="1"/>
  <c r="B12017" i="1"/>
  <c r="B12018" i="1"/>
  <c r="B12019" i="1"/>
  <c r="B12020" i="1"/>
  <c r="B12021" i="1"/>
  <c r="B12022" i="1"/>
  <c r="B12023" i="1"/>
  <c r="B12024" i="1"/>
  <c r="B12025" i="1"/>
  <c r="B12026" i="1"/>
  <c r="B12027" i="1"/>
  <c r="B12028" i="1"/>
  <c r="B12029" i="1"/>
  <c r="B12030" i="1"/>
  <c r="B12031" i="1"/>
  <c r="B12032" i="1"/>
  <c r="B12033" i="1"/>
  <c r="B12034" i="1"/>
  <c r="B12035" i="1"/>
  <c r="B12036" i="1"/>
  <c r="B12037" i="1"/>
  <c r="B12038" i="1"/>
  <c r="B12039" i="1"/>
  <c r="B12040" i="1"/>
  <c r="B12041" i="1"/>
  <c r="B12042" i="1"/>
  <c r="B12043" i="1"/>
  <c r="B12044" i="1"/>
  <c r="B12045" i="1"/>
  <c r="B12046" i="1"/>
  <c r="B12047" i="1"/>
  <c r="B12048" i="1"/>
  <c r="B12049" i="1"/>
  <c r="B12050" i="1"/>
  <c r="B12051" i="1"/>
  <c r="B12052" i="1"/>
  <c r="B12053" i="1"/>
  <c r="B12054" i="1"/>
  <c r="B12055" i="1"/>
  <c r="B12056" i="1"/>
  <c r="B12057" i="1"/>
  <c r="B12058" i="1"/>
  <c r="B12059" i="1"/>
  <c r="B12060" i="1"/>
  <c r="B12061" i="1"/>
  <c r="B12062" i="1"/>
  <c r="B12063" i="1"/>
  <c r="B12064" i="1"/>
  <c r="B12065" i="1"/>
  <c r="B12066" i="1"/>
  <c r="B12067" i="1"/>
  <c r="B12068" i="1"/>
  <c r="B12069" i="1"/>
  <c r="B12070" i="1"/>
  <c r="B12071" i="1"/>
  <c r="B12072" i="1"/>
  <c r="B12073" i="1"/>
  <c r="B12074" i="1"/>
  <c r="B12075" i="1"/>
  <c r="B12076" i="1"/>
  <c r="B12077" i="1"/>
  <c r="B12078" i="1"/>
  <c r="B12079" i="1"/>
  <c r="B12080" i="1"/>
  <c r="B12081" i="1"/>
  <c r="B12082" i="1"/>
  <c r="B12083" i="1"/>
  <c r="B12084" i="1"/>
  <c r="B12085" i="1"/>
  <c r="B12086" i="1"/>
  <c r="B12087" i="1"/>
  <c r="B12088" i="1"/>
  <c r="B12089" i="1"/>
  <c r="B12090" i="1"/>
  <c r="B12091" i="1"/>
  <c r="B12092" i="1"/>
  <c r="B12093" i="1"/>
  <c r="B12094" i="1"/>
  <c r="B12095" i="1"/>
  <c r="B12096" i="1"/>
  <c r="B12097" i="1"/>
  <c r="B12098" i="1"/>
  <c r="B12099" i="1"/>
  <c r="B12100" i="1"/>
  <c r="B12101" i="1"/>
  <c r="B12102" i="1"/>
  <c r="B12103" i="1"/>
  <c r="B12104" i="1"/>
  <c r="B12105" i="1"/>
  <c r="B12106" i="1"/>
  <c r="B12107" i="1"/>
  <c r="B12108" i="1"/>
  <c r="B12109" i="1"/>
  <c r="B12110" i="1"/>
  <c r="B12111" i="1"/>
  <c r="B12112" i="1"/>
  <c r="B12113" i="1"/>
  <c r="B12114" i="1"/>
  <c r="B12115" i="1"/>
  <c r="B12116" i="1"/>
  <c r="B12117" i="1"/>
  <c r="B12118" i="1"/>
  <c r="B12119" i="1"/>
  <c r="B12120" i="1"/>
  <c r="B12121" i="1"/>
  <c r="B12122" i="1"/>
  <c r="B12123" i="1"/>
  <c r="B12124" i="1"/>
  <c r="B12125" i="1"/>
  <c r="B12126" i="1"/>
  <c r="B12127" i="1"/>
  <c r="B12128" i="1"/>
  <c r="B12129" i="1"/>
  <c r="B12130" i="1"/>
  <c r="B12131" i="1"/>
  <c r="B12132" i="1"/>
  <c r="B12133" i="1"/>
  <c r="B12134" i="1"/>
  <c r="B12135" i="1"/>
  <c r="B12136" i="1"/>
  <c r="B12137" i="1"/>
  <c r="B12138" i="1"/>
  <c r="B12139" i="1"/>
  <c r="B12140" i="1"/>
  <c r="B12141" i="1"/>
  <c r="B12142" i="1"/>
  <c r="B12143" i="1"/>
  <c r="B12144" i="1"/>
  <c r="B12145" i="1"/>
  <c r="B12146" i="1"/>
  <c r="B12147" i="1"/>
  <c r="B12148" i="1"/>
  <c r="B12149" i="1"/>
  <c r="B12150" i="1"/>
  <c r="B12151" i="1"/>
  <c r="B12152" i="1"/>
  <c r="B12153" i="1"/>
  <c r="B12154" i="1"/>
  <c r="B12155" i="1"/>
  <c r="B12156" i="1"/>
  <c r="B12157" i="1"/>
  <c r="B12158" i="1"/>
  <c r="B12159" i="1"/>
  <c r="B12160" i="1"/>
  <c r="B12161" i="1"/>
  <c r="B12162" i="1"/>
  <c r="B12163" i="1"/>
  <c r="B12164" i="1"/>
  <c r="B12165" i="1"/>
  <c r="B12166" i="1"/>
  <c r="B12167" i="1"/>
  <c r="B12168" i="1"/>
  <c r="B12169" i="1"/>
  <c r="B12170" i="1"/>
  <c r="B12171" i="1"/>
  <c r="B12172" i="1"/>
  <c r="B12173" i="1"/>
  <c r="B12174" i="1"/>
  <c r="B12175" i="1"/>
  <c r="B12176" i="1"/>
  <c r="B12177" i="1"/>
  <c r="B12178" i="1"/>
  <c r="B12179" i="1"/>
  <c r="B12180" i="1"/>
  <c r="B12181" i="1"/>
  <c r="B12182" i="1"/>
  <c r="B12183" i="1"/>
  <c r="B12184" i="1"/>
  <c r="B12185" i="1"/>
  <c r="B12186" i="1"/>
  <c r="B12187" i="1"/>
  <c r="B12188" i="1"/>
  <c r="B12189" i="1"/>
  <c r="B12190" i="1"/>
  <c r="B12191" i="1"/>
  <c r="B12192" i="1"/>
  <c r="B12193" i="1"/>
  <c r="B12194" i="1"/>
  <c r="B12195" i="1"/>
  <c r="B12196" i="1"/>
  <c r="B12197" i="1"/>
  <c r="B12198" i="1"/>
  <c r="B12199" i="1"/>
  <c r="B12200" i="1"/>
  <c r="B12201" i="1"/>
  <c r="B12202" i="1"/>
  <c r="B12203" i="1"/>
  <c r="B12204" i="1"/>
  <c r="B12205" i="1"/>
  <c r="B12206" i="1"/>
  <c r="B12207" i="1"/>
  <c r="B12208" i="1"/>
  <c r="B12209" i="1"/>
  <c r="B12210" i="1"/>
  <c r="B12211" i="1"/>
  <c r="B12212" i="1"/>
  <c r="B12213" i="1"/>
  <c r="B12214" i="1"/>
  <c r="B12215" i="1"/>
  <c r="B12216" i="1"/>
  <c r="B12217" i="1"/>
  <c r="B12218" i="1"/>
  <c r="B12219" i="1"/>
  <c r="B12220" i="1"/>
  <c r="B12221" i="1"/>
  <c r="B12222" i="1"/>
  <c r="B12223" i="1"/>
  <c r="B12224" i="1"/>
  <c r="B12225" i="1"/>
  <c r="B12226" i="1"/>
  <c r="B12227" i="1"/>
  <c r="B12228" i="1"/>
  <c r="B12229" i="1"/>
  <c r="B12230" i="1"/>
  <c r="B12231" i="1"/>
  <c r="B12232" i="1"/>
  <c r="B12233" i="1"/>
  <c r="B12234" i="1"/>
  <c r="B12235" i="1"/>
  <c r="B12236" i="1"/>
  <c r="B12237" i="1"/>
  <c r="B12238" i="1"/>
  <c r="B12239" i="1"/>
  <c r="B12240" i="1"/>
  <c r="B12241" i="1"/>
  <c r="B12242" i="1"/>
  <c r="B12243" i="1"/>
  <c r="B12244" i="1"/>
  <c r="B12245" i="1"/>
  <c r="B12246" i="1"/>
  <c r="B12247" i="1"/>
  <c r="B12248" i="1"/>
  <c r="B12249" i="1"/>
  <c r="B12250" i="1"/>
  <c r="B12251" i="1"/>
  <c r="B12252" i="1"/>
  <c r="B12253" i="1"/>
  <c r="B12254" i="1"/>
  <c r="B12255" i="1"/>
  <c r="B12256" i="1"/>
  <c r="B12257" i="1"/>
  <c r="B12258" i="1"/>
  <c r="B12259" i="1"/>
  <c r="B12260" i="1"/>
  <c r="B12261" i="1"/>
  <c r="B12262" i="1"/>
  <c r="B12263" i="1"/>
  <c r="B12264" i="1"/>
  <c r="B12265" i="1"/>
  <c r="B12266" i="1"/>
  <c r="B12267" i="1"/>
  <c r="B12268" i="1"/>
  <c r="B12269" i="1"/>
  <c r="B12270" i="1"/>
  <c r="B12271" i="1"/>
  <c r="B12272" i="1"/>
  <c r="B12273" i="1"/>
  <c r="B12274" i="1"/>
  <c r="B12275" i="1"/>
  <c r="B12276" i="1"/>
  <c r="B12277" i="1"/>
  <c r="B12278" i="1"/>
  <c r="B12279" i="1"/>
  <c r="B12280" i="1"/>
  <c r="B12281" i="1"/>
  <c r="B12282" i="1"/>
  <c r="B12283" i="1"/>
  <c r="B12284" i="1"/>
  <c r="B12285" i="1"/>
  <c r="B12286" i="1"/>
  <c r="B12287" i="1"/>
  <c r="B12288" i="1"/>
  <c r="B12289" i="1"/>
  <c r="B12290" i="1"/>
  <c r="B12291" i="1"/>
  <c r="B12292" i="1"/>
  <c r="B12293" i="1"/>
  <c r="B12294" i="1"/>
  <c r="B12295" i="1"/>
  <c r="B12296" i="1"/>
  <c r="B12297" i="1"/>
  <c r="B12298" i="1"/>
  <c r="B12299" i="1"/>
  <c r="B12300" i="1"/>
  <c r="B12301" i="1"/>
  <c r="B12302" i="1"/>
  <c r="B12303" i="1"/>
  <c r="B12304" i="1"/>
  <c r="B12305" i="1"/>
  <c r="B12306" i="1"/>
  <c r="B12307" i="1"/>
  <c r="B12308" i="1"/>
  <c r="B12309" i="1"/>
  <c r="B12310" i="1"/>
  <c r="B12311" i="1"/>
  <c r="B12312" i="1"/>
  <c r="B12313" i="1"/>
  <c r="B12314" i="1"/>
  <c r="B12315" i="1"/>
  <c r="B12316" i="1"/>
  <c r="B12317" i="1"/>
  <c r="B12318" i="1"/>
  <c r="B12319" i="1"/>
  <c r="B12320" i="1"/>
  <c r="B12321" i="1"/>
  <c r="B12322" i="1"/>
  <c r="B12323" i="1"/>
  <c r="B12324" i="1"/>
  <c r="B12325" i="1"/>
  <c r="B12326" i="1"/>
  <c r="B12327" i="1"/>
  <c r="B12328" i="1"/>
  <c r="B12329" i="1"/>
  <c r="B12330" i="1"/>
  <c r="B12331" i="1"/>
  <c r="B12332" i="1"/>
  <c r="B12333" i="1"/>
  <c r="B12334" i="1"/>
  <c r="B12335" i="1"/>
  <c r="B12336" i="1"/>
  <c r="B12337" i="1"/>
  <c r="B12338" i="1"/>
  <c r="B12339" i="1"/>
  <c r="B12340" i="1"/>
  <c r="B12341" i="1"/>
  <c r="B12342" i="1"/>
  <c r="B12343" i="1"/>
  <c r="B12344" i="1"/>
  <c r="B12345" i="1"/>
  <c r="B12346" i="1"/>
  <c r="B12347" i="1"/>
  <c r="B12348" i="1"/>
  <c r="B12349" i="1"/>
  <c r="B12350" i="1"/>
  <c r="B12351" i="1"/>
  <c r="B12352" i="1"/>
  <c r="B12353" i="1"/>
  <c r="B12354" i="1"/>
  <c r="B12355" i="1"/>
  <c r="B12356" i="1"/>
  <c r="B12357" i="1"/>
  <c r="B12358" i="1"/>
  <c r="B12359" i="1"/>
  <c r="B12360" i="1"/>
  <c r="B12361" i="1"/>
  <c r="B12362" i="1"/>
  <c r="B12363" i="1"/>
  <c r="B12364" i="1"/>
  <c r="B12365" i="1"/>
  <c r="B12366" i="1"/>
  <c r="B12367" i="1"/>
  <c r="B12368" i="1"/>
  <c r="B12369" i="1"/>
  <c r="B12370" i="1"/>
  <c r="B12371" i="1"/>
  <c r="B12372" i="1"/>
  <c r="B12373" i="1"/>
  <c r="B12374" i="1"/>
  <c r="B12375" i="1"/>
  <c r="B12376" i="1"/>
  <c r="B12377" i="1"/>
  <c r="B12378" i="1"/>
  <c r="B12379" i="1"/>
  <c r="B12380" i="1"/>
  <c r="B12381" i="1"/>
  <c r="B12382" i="1"/>
  <c r="B12383" i="1"/>
  <c r="B12384" i="1"/>
  <c r="B12385" i="1"/>
  <c r="B12386" i="1"/>
  <c r="B12387" i="1"/>
  <c r="B12388" i="1"/>
  <c r="B12389" i="1"/>
  <c r="B12390" i="1"/>
  <c r="B12391" i="1"/>
  <c r="B12392" i="1"/>
  <c r="B12393" i="1"/>
  <c r="B12394" i="1"/>
  <c r="B12395" i="1"/>
  <c r="B12396" i="1"/>
  <c r="B12397" i="1"/>
  <c r="B12398" i="1"/>
  <c r="B12399" i="1"/>
  <c r="B12400" i="1"/>
  <c r="B12401" i="1"/>
  <c r="B12402" i="1"/>
  <c r="B12403" i="1"/>
  <c r="B12404" i="1"/>
  <c r="B12405" i="1"/>
  <c r="B12406" i="1"/>
  <c r="B12407" i="1"/>
  <c r="B12408" i="1"/>
  <c r="B12409" i="1"/>
  <c r="B12410" i="1"/>
  <c r="B12411" i="1"/>
  <c r="B12412" i="1"/>
  <c r="B12413" i="1"/>
  <c r="B12414" i="1"/>
  <c r="B12415" i="1"/>
  <c r="B12416" i="1"/>
  <c r="B12417" i="1"/>
  <c r="B12418" i="1"/>
  <c r="B12419" i="1"/>
  <c r="B12420" i="1"/>
  <c r="B12421" i="1"/>
  <c r="B12422" i="1"/>
  <c r="B12423" i="1"/>
  <c r="B12424" i="1"/>
  <c r="B12425" i="1"/>
  <c r="B12426" i="1"/>
  <c r="B12427" i="1"/>
  <c r="B12428" i="1"/>
  <c r="B12429" i="1"/>
  <c r="B12430" i="1"/>
  <c r="B12431" i="1"/>
  <c r="B12432" i="1"/>
  <c r="B12433" i="1"/>
  <c r="B12434" i="1"/>
  <c r="B12435" i="1"/>
  <c r="B12436" i="1"/>
  <c r="B12437" i="1"/>
  <c r="B12438" i="1"/>
  <c r="B12439" i="1"/>
  <c r="B12440" i="1"/>
  <c r="B12441" i="1"/>
  <c r="B12442" i="1"/>
  <c r="B12443" i="1"/>
  <c r="B12444" i="1"/>
  <c r="B12445" i="1"/>
  <c r="B12446" i="1"/>
  <c r="B12447" i="1"/>
  <c r="B12448" i="1"/>
  <c r="B12449" i="1"/>
  <c r="B12450" i="1"/>
  <c r="B12451" i="1"/>
  <c r="B12452" i="1"/>
  <c r="B12453" i="1"/>
  <c r="B12454" i="1"/>
  <c r="B12455" i="1"/>
  <c r="B12456" i="1"/>
  <c r="B12457" i="1"/>
  <c r="B12458" i="1"/>
  <c r="B12459" i="1"/>
  <c r="B12460" i="1"/>
  <c r="B12461" i="1"/>
  <c r="B12462" i="1"/>
  <c r="B12463" i="1"/>
  <c r="B12464" i="1"/>
  <c r="B12465" i="1"/>
  <c r="B12466" i="1"/>
  <c r="B12467" i="1"/>
  <c r="B12468" i="1"/>
  <c r="B12469" i="1"/>
  <c r="B12470" i="1"/>
  <c r="B12471" i="1"/>
  <c r="B12472" i="1"/>
  <c r="B12473" i="1"/>
  <c r="B12474" i="1"/>
  <c r="B12475" i="1"/>
  <c r="B12476" i="1"/>
  <c r="B12477" i="1"/>
  <c r="B12478" i="1"/>
  <c r="B12479" i="1"/>
  <c r="B12480" i="1"/>
  <c r="B12481" i="1"/>
  <c r="B12482" i="1"/>
  <c r="B12483" i="1"/>
  <c r="B12484" i="1"/>
  <c r="B12485" i="1"/>
  <c r="B12486" i="1"/>
  <c r="B12487" i="1"/>
  <c r="B12488" i="1"/>
  <c r="B12489" i="1"/>
  <c r="B12490" i="1"/>
  <c r="B12491" i="1"/>
  <c r="B12492" i="1"/>
  <c r="B12493" i="1"/>
  <c r="B12494" i="1"/>
  <c r="B12495" i="1"/>
  <c r="B12496" i="1"/>
  <c r="B12497" i="1"/>
  <c r="B12498" i="1"/>
  <c r="B12499" i="1"/>
  <c r="B12500" i="1"/>
  <c r="B12501" i="1"/>
  <c r="B12502" i="1"/>
  <c r="B12503" i="1"/>
  <c r="B12504" i="1"/>
  <c r="B12505" i="1"/>
  <c r="B12506" i="1"/>
  <c r="B12507" i="1"/>
  <c r="B12508" i="1"/>
  <c r="B12509" i="1"/>
  <c r="B12510" i="1"/>
  <c r="B12511" i="1"/>
  <c r="B12512" i="1"/>
  <c r="B12513" i="1"/>
  <c r="B12514" i="1"/>
  <c r="B12515" i="1"/>
  <c r="B12516" i="1"/>
  <c r="B12517" i="1"/>
  <c r="B12518" i="1"/>
  <c r="B12519" i="1"/>
  <c r="B12520" i="1"/>
  <c r="B12521" i="1"/>
  <c r="B12522" i="1"/>
  <c r="B12523" i="1"/>
  <c r="B12524" i="1"/>
  <c r="B12525" i="1"/>
  <c r="B12526" i="1"/>
  <c r="B12527" i="1"/>
  <c r="B12528" i="1"/>
  <c r="B12529" i="1"/>
  <c r="B12530" i="1"/>
  <c r="B12531" i="1"/>
  <c r="B12532" i="1"/>
  <c r="B12533" i="1"/>
  <c r="B12534" i="1"/>
  <c r="B12535" i="1"/>
  <c r="B12536" i="1"/>
  <c r="B12537" i="1"/>
  <c r="B12538" i="1"/>
  <c r="B12539" i="1"/>
  <c r="B12540" i="1"/>
  <c r="B12541" i="1"/>
  <c r="B12542" i="1"/>
  <c r="B12543" i="1"/>
  <c r="B12544" i="1"/>
  <c r="B12545" i="1"/>
  <c r="B12546" i="1"/>
  <c r="B12547" i="1"/>
  <c r="B12548" i="1"/>
  <c r="B12549" i="1"/>
  <c r="B12550" i="1"/>
  <c r="B12551" i="1"/>
  <c r="B12552" i="1"/>
  <c r="B12553" i="1"/>
  <c r="B12554" i="1"/>
  <c r="B12555" i="1"/>
  <c r="B12556" i="1"/>
  <c r="B12557" i="1"/>
  <c r="B12558" i="1"/>
  <c r="B12559" i="1"/>
  <c r="B12560" i="1"/>
  <c r="B12561" i="1"/>
  <c r="B12562" i="1"/>
  <c r="B12563" i="1"/>
  <c r="B12564" i="1"/>
  <c r="B12565" i="1"/>
  <c r="B12566" i="1"/>
  <c r="B12567" i="1"/>
  <c r="B12568" i="1"/>
  <c r="B12569" i="1"/>
  <c r="B12570" i="1"/>
  <c r="B12571" i="1"/>
  <c r="B12572" i="1"/>
  <c r="B12573" i="1"/>
  <c r="B12574" i="1"/>
  <c r="B12575" i="1"/>
  <c r="B12576" i="1"/>
  <c r="B12577" i="1"/>
  <c r="B12578" i="1"/>
  <c r="B12579" i="1"/>
  <c r="B12580" i="1"/>
  <c r="B12581" i="1"/>
  <c r="B12582" i="1"/>
  <c r="B12583" i="1"/>
  <c r="B12584" i="1"/>
  <c r="B12585" i="1"/>
  <c r="B12586" i="1"/>
  <c r="B12587" i="1"/>
  <c r="B12588" i="1"/>
  <c r="B12589" i="1"/>
  <c r="B12590" i="1"/>
  <c r="B12591" i="1"/>
  <c r="B12592" i="1"/>
  <c r="B12593" i="1"/>
  <c r="B12594" i="1"/>
  <c r="B12595" i="1"/>
  <c r="B12596" i="1"/>
  <c r="B12597" i="1"/>
  <c r="B12598" i="1"/>
  <c r="B12599" i="1"/>
  <c r="B12600" i="1"/>
  <c r="B12601" i="1"/>
  <c r="B12602" i="1"/>
  <c r="B12603" i="1"/>
  <c r="B12604" i="1"/>
  <c r="B12605" i="1"/>
  <c r="B12606" i="1"/>
  <c r="B12607" i="1"/>
  <c r="B12608" i="1"/>
  <c r="B12609" i="1"/>
  <c r="B12610" i="1"/>
  <c r="B12611" i="1"/>
  <c r="B12612" i="1"/>
  <c r="B12613" i="1"/>
  <c r="B12614" i="1"/>
  <c r="B12615" i="1"/>
  <c r="B12616" i="1"/>
  <c r="B12617" i="1"/>
  <c r="B12618" i="1"/>
  <c r="B12619" i="1"/>
  <c r="B12620" i="1"/>
  <c r="B12621" i="1"/>
  <c r="B12622" i="1"/>
  <c r="B12623" i="1"/>
  <c r="B12624" i="1"/>
  <c r="B12625" i="1"/>
  <c r="B12626" i="1"/>
  <c r="B12627" i="1"/>
  <c r="B12628" i="1"/>
  <c r="B12629" i="1"/>
  <c r="B12630" i="1"/>
  <c r="B12631" i="1"/>
  <c r="B12632" i="1"/>
  <c r="B12633" i="1"/>
  <c r="B12634" i="1"/>
  <c r="B12635" i="1"/>
  <c r="B12636" i="1"/>
  <c r="B12637" i="1"/>
  <c r="B12638" i="1"/>
  <c r="B12639" i="1"/>
  <c r="B12640" i="1"/>
  <c r="B12641" i="1"/>
  <c r="B12642" i="1"/>
  <c r="B12643" i="1"/>
  <c r="B12644" i="1"/>
  <c r="B12645" i="1"/>
  <c r="B12646" i="1"/>
  <c r="B12647" i="1"/>
  <c r="B12648" i="1"/>
  <c r="B12649" i="1"/>
  <c r="B12650" i="1"/>
  <c r="B12651" i="1"/>
  <c r="B12652" i="1"/>
  <c r="B12653" i="1"/>
  <c r="B12654" i="1"/>
  <c r="B12655" i="1"/>
  <c r="B12656" i="1"/>
  <c r="B12657" i="1"/>
  <c r="B12658" i="1"/>
  <c r="B12659" i="1"/>
  <c r="B12660" i="1"/>
  <c r="B12661" i="1"/>
  <c r="B12662" i="1"/>
  <c r="B12663" i="1"/>
  <c r="B12664" i="1"/>
  <c r="B12665" i="1"/>
  <c r="B12666" i="1"/>
  <c r="B12667" i="1"/>
  <c r="B12668" i="1"/>
  <c r="B12669" i="1"/>
  <c r="B12670" i="1"/>
  <c r="B12671" i="1"/>
  <c r="B12672" i="1"/>
  <c r="B12673" i="1"/>
  <c r="B12674" i="1"/>
  <c r="B12675" i="1"/>
  <c r="B12676" i="1"/>
  <c r="B12677" i="1"/>
  <c r="B12678" i="1"/>
  <c r="B12679" i="1"/>
  <c r="B12680" i="1"/>
  <c r="B12681" i="1"/>
  <c r="B12682" i="1"/>
  <c r="B12683" i="1"/>
  <c r="B12684" i="1"/>
  <c r="B12685" i="1"/>
  <c r="B12686" i="1"/>
  <c r="B12687" i="1"/>
  <c r="B12688" i="1"/>
  <c r="B12689" i="1"/>
  <c r="B12690" i="1"/>
  <c r="B12691" i="1"/>
  <c r="B12692" i="1"/>
  <c r="B12693" i="1"/>
  <c r="B12694" i="1"/>
  <c r="B12695" i="1"/>
  <c r="B12696" i="1"/>
  <c r="B12697" i="1"/>
  <c r="B12698" i="1"/>
  <c r="B12699" i="1"/>
  <c r="B12700" i="1"/>
  <c r="B12701" i="1"/>
  <c r="B12702" i="1"/>
  <c r="B12703" i="1"/>
  <c r="B12704" i="1"/>
  <c r="B12705" i="1"/>
  <c r="B12706" i="1"/>
  <c r="B12707" i="1"/>
  <c r="B12708" i="1"/>
  <c r="B12709" i="1"/>
  <c r="B12710" i="1"/>
  <c r="B12711" i="1"/>
  <c r="B12712" i="1"/>
  <c r="B12713" i="1"/>
  <c r="B12714" i="1"/>
  <c r="B12715" i="1"/>
  <c r="B12716" i="1"/>
  <c r="B12717" i="1"/>
  <c r="B12718" i="1"/>
  <c r="B12719" i="1"/>
  <c r="B12720" i="1"/>
  <c r="B12721" i="1"/>
  <c r="B12722" i="1"/>
  <c r="B12723" i="1"/>
  <c r="B12724" i="1"/>
  <c r="B12725" i="1"/>
  <c r="B12726" i="1"/>
  <c r="B12727" i="1"/>
  <c r="B12728" i="1"/>
  <c r="B12729" i="1"/>
  <c r="B12730" i="1"/>
  <c r="B12731" i="1"/>
  <c r="B12732" i="1"/>
  <c r="B12733" i="1"/>
  <c r="B12734" i="1"/>
  <c r="B12735" i="1"/>
  <c r="B12736" i="1"/>
  <c r="B12737" i="1"/>
  <c r="B12738" i="1"/>
  <c r="B12739" i="1"/>
  <c r="B12740" i="1"/>
  <c r="B12741" i="1"/>
  <c r="B12742" i="1"/>
  <c r="B12743" i="1"/>
  <c r="B12744" i="1"/>
  <c r="B12745" i="1"/>
  <c r="B12746" i="1"/>
  <c r="B12747" i="1"/>
  <c r="B12748" i="1"/>
  <c r="B12749" i="1"/>
  <c r="B12750" i="1"/>
  <c r="B12751" i="1"/>
  <c r="B12752" i="1"/>
  <c r="B12753" i="1"/>
  <c r="B12754" i="1"/>
  <c r="B12755" i="1"/>
  <c r="B12756" i="1"/>
  <c r="B12757" i="1"/>
  <c r="B12758" i="1"/>
  <c r="B12759" i="1"/>
  <c r="B12760" i="1"/>
  <c r="B12761" i="1"/>
  <c r="B12762" i="1"/>
  <c r="B12763" i="1"/>
  <c r="B12764" i="1"/>
  <c r="B12765" i="1"/>
  <c r="B12766" i="1"/>
  <c r="B12767" i="1"/>
  <c r="B12768" i="1"/>
  <c r="B12769" i="1"/>
  <c r="B12770" i="1"/>
  <c r="B12771" i="1"/>
  <c r="B12772" i="1"/>
  <c r="B12773" i="1"/>
  <c r="B12774" i="1"/>
  <c r="B12775" i="1"/>
  <c r="B12776" i="1"/>
  <c r="B12777" i="1"/>
  <c r="B12778" i="1"/>
  <c r="B12779" i="1"/>
  <c r="B12780" i="1"/>
  <c r="B12781" i="1"/>
  <c r="B12782" i="1"/>
  <c r="B12783" i="1"/>
  <c r="B12784" i="1"/>
  <c r="B12785" i="1"/>
  <c r="B12786" i="1"/>
  <c r="B12787" i="1"/>
  <c r="B12788" i="1"/>
  <c r="B12789" i="1"/>
  <c r="B12790" i="1"/>
  <c r="B12791" i="1"/>
  <c r="B12792" i="1"/>
  <c r="B12793" i="1"/>
  <c r="B12794" i="1"/>
  <c r="B12795" i="1"/>
  <c r="B12796" i="1"/>
  <c r="B12797" i="1"/>
  <c r="B12798" i="1"/>
  <c r="B12799" i="1"/>
  <c r="B12800" i="1"/>
  <c r="B12801" i="1"/>
  <c r="B12802" i="1"/>
  <c r="B12803" i="1"/>
  <c r="B12804" i="1"/>
  <c r="B12805" i="1"/>
  <c r="B12806" i="1"/>
  <c r="B12807" i="1"/>
  <c r="B12808" i="1"/>
  <c r="B12809" i="1"/>
  <c r="B12810" i="1"/>
  <c r="B12811" i="1"/>
  <c r="B12812" i="1"/>
  <c r="B12813" i="1"/>
  <c r="B12814" i="1"/>
  <c r="B12815" i="1"/>
  <c r="B12816" i="1"/>
  <c r="B12817" i="1"/>
  <c r="B12818" i="1"/>
  <c r="B12819" i="1"/>
  <c r="B12820" i="1"/>
  <c r="B12821" i="1"/>
  <c r="B12822" i="1"/>
  <c r="B12823" i="1"/>
  <c r="B12824" i="1"/>
  <c r="B12825" i="1"/>
  <c r="B12826" i="1"/>
  <c r="B12827" i="1"/>
  <c r="B12828" i="1"/>
  <c r="B12829" i="1"/>
  <c r="B12830" i="1"/>
  <c r="B12831" i="1"/>
  <c r="B12832" i="1"/>
  <c r="B12833" i="1"/>
  <c r="B12834" i="1"/>
  <c r="B12835" i="1"/>
  <c r="B12836" i="1"/>
  <c r="B12837" i="1"/>
  <c r="B12838" i="1"/>
  <c r="B12839" i="1"/>
  <c r="B12840" i="1"/>
  <c r="B12841" i="1"/>
  <c r="B12842" i="1"/>
  <c r="B12843" i="1"/>
  <c r="B12844" i="1"/>
  <c r="B12845" i="1"/>
  <c r="B12846" i="1"/>
  <c r="B12847" i="1"/>
  <c r="B12848" i="1"/>
  <c r="B12849" i="1"/>
  <c r="B12850" i="1"/>
  <c r="B12851" i="1"/>
  <c r="B12852" i="1"/>
  <c r="B12853" i="1"/>
  <c r="B12854" i="1"/>
  <c r="B12855" i="1"/>
  <c r="B12856" i="1"/>
  <c r="B12857" i="1"/>
  <c r="B12858" i="1"/>
  <c r="B12859" i="1"/>
  <c r="B12860" i="1"/>
  <c r="B12861" i="1"/>
  <c r="B12862" i="1"/>
  <c r="B12863" i="1"/>
  <c r="B12864" i="1"/>
  <c r="B12865" i="1"/>
  <c r="B12866" i="1"/>
  <c r="B12867" i="1"/>
  <c r="B12868" i="1"/>
  <c r="B12869" i="1"/>
  <c r="B12870" i="1"/>
  <c r="B12871" i="1"/>
  <c r="B12872" i="1"/>
  <c r="B12873" i="1"/>
  <c r="B12874" i="1"/>
  <c r="B12875" i="1"/>
  <c r="B12876" i="1"/>
  <c r="B12877" i="1"/>
  <c r="B12878" i="1"/>
  <c r="B12879" i="1"/>
  <c r="B12880" i="1"/>
  <c r="B12881" i="1"/>
  <c r="B12882" i="1"/>
  <c r="B12883" i="1"/>
  <c r="B12884" i="1"/>
  <c r="B12885" i="1"/>
  <c r="B12886" i="1"/>
  <c r="B12887" i="1"/>
  <c r="B12888" i="1"/>
  <c r="B12889" i="1"/>
  <c r="B12890" i="1"/>
  <c r="B12891" i="1"/>
  <c r="B12892" i="1"/>
  <c r="B12893" i="1"/>
  <c r="B12894" i="1"/>
  <c r="B12895" i="1"/>
  <c r="B12896" i="1"/>
  <c r="B12897" i="1"/>
  <c r="B12898" i="1"/>
  <c r="B12899" i="1"/>
  <c r="B12900" i="1"/>
  <c r="B12901" i="1"/>
  <c r="B12902" i="1"/>
  <c r="B12903" i="1"/>
  <c r="B12904" i="1"/>
  <c r="B12905" i="1"/>
  <c r="B12906" i="1"/>
  <c r="B12907" i="1"/>
  <c r="B12908" i="1"/>
  <c r="B12909" i="1"/>
  <c r="B12910" i="1"/>
  <c r="B12911" i="1"/>
  <c r="B12912" i="1"/>
  <c r="B12913" i="1"/>
  <c r="B12914" i="1"/>
  <c r="B12915" i="1"/>
  <c r="B12916" i="1"/>
  <c r="B12917" i="1"/>
  <c r="B12918" i="1"/>
  <c r="B12919" i="1"/>
  <c r="B12920" i="1"/>
  <c r="B12921" i="1"/>
  <c r="B12922" i="1"/>
  <c r="B12923" i="1"/>
  <c r="B12924" i="1"/>
  <c r="B12925" i="1"/>
  <c r="B12926" i="1"/>
  <c r="B12927" i="1"/>
  <c r="B12928" i="1"/>
  <c r="B12929" i="1"/>
  <c r="B12930" i="1"/>
  <c r="B12931" i="1"/>
  <c r="B12932" i="1"/>
  <c r="B12933" i="1"/>
  <c r="B12934" i="1"/>
  <c r="B12935" i="1"/>
  <c r="B12936" i="1"/>
  <c r="B12937" i="1"/>
  <c r="B12938" i="1"/>
  <c r="B12939" i="1"/>
  <c r="B12940" i="1"/>
  <c r="B12941" i="1"/>
  <c r="B12942" i="1"/>
  <c r="B12943" i="1"/>
  <c r="B12944" i="1"/>
  <c r="B12945" i="1"/>
  <c r="B12946" i="1"/>
  <c r="B12947" i="1"/>
  <c r="B12948" i="1"/>
  <c r="B12949" i="1"/>
  <c r="B12950" i="1"/>
  <c r="B12951" i="1"/>
  <c r="B12952" i="1"/>
  <c r="B12953" i="1"/>
  <c r="B12954" i="1"/>
  <c r="B12955" i="1"/>
  <c r="B12956" i="1"/>
  <c r="B12957" i="1"/>
  <c r="B12958" i="1"/>
  <c r="B12959" i="1"/>
  <c r="B12960" i="1"/>
  <c r="B12961" i="1"/>
  <c r="B12962" i="1"/>
  <c r="B12963" i="1"/>
  <c r="B12964" i="1"/>
  <c r="B12965" i="1"/>
  <c r="B12966" i="1"/>
  <c r="B12967" i="1"/>
  <c r="B12968" i="1"/>
  <c r="B12969" i="1"/>
  <c r="B12970" i="1"/>
  <c r="B12971" i="1"/>
  <c r="B12972" i="1"/>
  <c r="B12973" i="1"/>
  <c r="B12974" i="1"/>
  <c r="B12975" i="1"/>
  <c r="B12976" i="1"/>
  <c r="B12977" i="1"/>
  <c r="B12978" i="1"/>
  <c r="B12979" i="1"/>
  <c r="B12980" i="1"/>
  <c r="B12981" i="1"/>
  <c r="B12982" i="1"/>
  <c r="B12983" i="1"/>
  <c r="B12984" i="1"/>
  <c r="B12985" i="1"/>
  <c r="B12986" i="1"/>
  <c r="B12987" i="1"/>
  <c r="B12988" i="1"/>
  <c r="B12989" i="1"/>
  <c r="B12990" i="1"/>
  <c r="B12991" i="1"/>
  <c r="B12992" i="1"/>
  <c r="B12993" i="1"/>
  <c r="B12994" i="1"/>
  <c r="B12995" i="1"/>
  <c r="B12996" i="1"/>
  <c r="B12997" i="1"/>
  <c r="B12998" i="1"/>
  <c r="B12999" i="1"/>
  <c r="B13000" i="1"/>
  <c r="B13001" i="1"/>
  <c r="B13002" i="1"/>
  <c r="B13003" i="1"/>
  <c r="B13004" i="1"/>
  <c r="B13005" i="1"/>
  <c r="B13006" i="1"/>
  <c r="B13007" i="1"/>
  <c r="B13008" i="1"/>
  <c r="B13009" i="1"/>
  <c r="B13010" i="1"/>
  <c r="B13011" i="1"/>
  <c r="B13012" i="1"/>
  <c r="B13013" i="1"/>
  <c r="B13014" i="1"/>
  <c r="B13015" i="1"/>
  <c r="B13016" i="1"/>
  <c r="B13017" i="1"/>
  <c r="B13018" i="1"/>
  <c r="B13019" i="1"/>
  <c r="B13020" i="1"/>
  <c r="B13021" i="1"/>
  <c r="B13022" i="1"/>
  <c r="B13023" i="1"/>
  <c r="B13024" i="1"/>
  <c r="B13025" i="1"/>
  <c r="B13026" i="1"/>
  <c r="B13027" i="1"/>
  <c r="B13028" i="1"/>
  <c r="B13029" i="1"/>
  <c r="B13030" i="1"/>
  <c r="B13031" i="1"/>
  <c r="B13032" i="1"/>
  <c r="B13033" i="1"/>
  <c r="B13034" i="1"/>
  <c r="B13035" i="1"/>
  <c r="B13036" i="1"/>
  <c r="B13037" i="1"/>
  <c r="B13038" i="1"/>
  <c r="B13039" i="1"/>
  <c r="B13040" i="1"/>
  <c r="B13041" i="1"/>
  <c r="B13042" i="1"/>
  <c r="B13043" i="1"/>
  <c r="B13044" i="1"/>
  <c r="B13045" i="1"/>
  <c r="B13046" i="1"/>
  <c r="B13047" i="1"/>
  <c r="B13048" i="1"/>
  <c r="B13049" i="1"/>
  <c r="B13050" i="1"/>
  <c r="B13051" i="1"/>
  <c r="B13052" i="1"/>
  <c r="B13053" i="1"/>
  <c r="B13054" i="1"/>
  <c r="B13055" i="1"/>
  <c r="B13056" i="1"/>
  <c r="B13057" i="1"/>
  <c r="B13058" i="1"/>
  <c r="B13059" i="1"/>
  <c r="B13060" i="1"/>
  <c r="B13061" i="1"/>
  <c r="B13062" i="1"/>
  <c r="B13063" i="1"/>
  <c r="B13064" i="1"/>
  <c r="B13065" i="1"/>
  <c r="B13066" i="1"/>
  <c r="B13067" i="1"/>
  <c r="B13068" i="1"/>
  <c r="B13069" i="1"/>
  <c r="B13070" i="1"/>
  <c r="B13071" i="1"/>
  <c r="B13072" i="1"/>
  <c r="B13073" i="1"/>
  <c r="B13074" i="1"/>
  <c r="B13075" i="1"/>
  <c r="B13076" i="1"/>
  <c r="B13077" i="1"/>
  <c r="B13078" i="1"/>
  <c r="B13079" i="1"/>
  <c r="B13080" i="1"/>
  <c r="B13081" i="1"/>
  <c r="B13082" i="1"/>
  <c r="B13083" i="1"/>
  <c r="B13084" i="1"/>
  <c r="B13085" i="1"/>
  <c r="B13086" i="1"/>
  <c r="B13087" i="1"/>
  <c r="B13088" i="1"/>
  <c r="B13089" i="1"/>
  <c r="B13090" i="1"/>
  <c r="B13091" i="1"/>
  <c r="B13092" i="1"/>
  <c r="B13093" i="1"/>
  <c r="B13094" i="1"/>
  <c r="B13095" i="1"/>
  <c r="B13096" i="1"/>
  <c r="B13097" i="1"/>
  <c r="B13098" i="1"/>
  <c r="B13099" i="1"/>
  <c r="B13100" i="1"/>
  <c r="B13101" i="1"/>
  <c r="B13102" i="1"/>
  <c r="B13103" i="1"/>
  <c r="B13104" i="1"/>
  <c r="B13105" i="1"/>
  <c r="B13106" i="1"/>
  <c r="B13107" i="1"/>
  <c r="B13108" i="1"/>
  <c r="B13109" i="1"/>
  <c r="B13110" i="1"/>
  <c r="B13111" i="1"/>
  <c r="B13112" i="1"/>
  <c r="B13113" i="1"/>
  <c r="B13114" i="1"/>
  <c r="B13115" i="1"/>
  <c r="B13116" i="1"/>
  <c r="B13117" i="1"/>
  <c r="B13118" i="1"/>
  <c r="B13119" i="1"/>
  <c r="B13120" i="1"/>
  <c r="B13121" i="1"/>
  <c r="B13122" i="1"/>
  <c r="B13123" i="1"/>
  <c r="B13124" i="1"/>
  <c r="B13125" i="1"/>
  <c r="B13126" i="1"/>
  <c r="B13127" i="1"/>
  <c r="B13128" i="1"/>
  <c r="B13129" i="1"/>
  <c r="B13130" i="1"/>
  <c r="B13131" i="1"/>
  <c r="B13132" i="1"/>
  <c r="B13133" i="1"/>
  <c r="B13134" i="1"/>
  <c r="B13135" i="1"/>
  <c r="B13136" i="1"/>
  <c r="B13137" i="1"/>
  <c r="B13138" i="1"/>
  <c r="B13139" i="1"/>
  <c r="B13140" i="1"/>
  <c r="B13141" i="1"/>
  <c r="B13142" i="1"/>
  <c r="B13143" i="1"/>
  <c r="B13144" i="1"/>
  <c r="B13145" i="1"/>
  <c r="B13146" i="1"/>
  <c r="B13147" i="1"/>
  <c r="B13148" i="1"/>
  <c r="B13149" i="1"/>
  <c r="B13150" i="1"/>
  <c r="B13151" i="1"/>
  <c r="B13152" i="1"/>
  <c r="B13153" i="1"/>
  <c r="B13154" i="1"/>
  <c r="B13155" i="1"/>
  <c r="B13156" i="1"/>
  <c r="B13157" i="1"/>
  <c r="B13158" i="1"/>
  <c r="B13159" i="1"/>
  <c r="B13160" i="1"/>
  <c r="B13161" i="1"/>
  <c r="B13162" i="1"/>
  <c r="B13163" i="1"/>
  <c r="B13164" i="1"/>
  <c r="B13165" i="1"/>
  <c r="B13166" i="1"/>
  <c r="B13167" i="1"/>
  <c r="B13168" i="1"/>
  <c r="B13169" i="1"/>
  <c r="B13170" i="1"/>
  <c r="B13171" i="1"/>
  <c r="B13172" i="1"/>
  <c r="B13173" i="1"/>
  <c r="B13174" i="1"/>
  <c r="B13175" i="1"/>
  <c r="B13176" i="1"/>
  <c r="B13177" i="1"/>
  <c r="B13178" i="1"/>
  <c r="B13179" i="1"/>
  <c r="B13180" i="1"/>
  <c r="B13181" i="1"/>
  <c r="B13182" i="1"/>
  <c r="B13183" i="1"/>
  <c r="B13184" i="1"/>
  <c r="B13185" i="1"/>
  <c r="B13186" i="1"/>
  <c r="B13187" i="1"/>
  <c r="B13188" i="1"/>
  <c r="B13189" i="1"/>
  <c r="B13190" i="1"/>
  <c r="B13191" i="1"/>
  <c r="B13192" i="1"/>
  <c r="B13193" i="1"/>
  <c r="B13194" i="1"/>
  <c r="B13195" i="1"/>
  <c r="B13196" i="1"/>
  <c r="B13197" i="1"/>
  <c r="B13198" i="1"/>
  <c r="B13199" i="1"/>
  <c r="B13200" i="1"/>
  <c r="B13201" i="1"/>
  <c r="B13202" i="1"/>
  <c r="B13203" i="1"/>
  <c r="B13204" i="1"/>
  <c r="B13205" i="1"/>
  <c r="B13206" i="1"/>
  <c r="B13207" i="1"/>
  <c r="B13208" i="1"/>
  <c r="B13209" i="1"/>
  <c r="B13210" i="1"/>
  <c r="B13211" i="1"/>
  <c r="B13212" i="1"/>
  <c r="B13213" i="1"/>
  <c r="B13214" i="1"/>
  <c r="B13215" i="1"/>
  <c r="B13216" i="1"/>
  <c r="B13217" i="1"/>
  <c r="B13218" i="1"/>
  <c r="B13219" i="1"/>
  <c r="B13220" i="1"/>
  <c r="B13221" i="1"/>
  <c r="B13222" i="1"/>
  <c r="B13223" i="1"/>
  <c r="B13224" i="1"/>
  <c r="B13225" i="1"/>
  <c r="B13226" i="1"/>
  <c r="B13227" i="1"/>
  <c r="B13228" i="1"/>
  <c r="B13229" i="1"/>
  <c r="B13230" i="1"/>
  <c r="B13231" i="1"/>
  <c r="B13232" i="1"/>
  <c r="B13233" i="1"/>
  <c r="B13234" i="1"/>
  <c r="B13235" i="1"/>
  <c r="B13236" i="1"/>
  <c r="B13237" i="1"/>
  <c r="B13238" i="1"/>
  <c r="B13239" i="1"/>
  <c r="B13240" i="1"/>
  <c r="B13241" i="1"/>
  <c r="B13242" i="1"/>
  <c r="B13243" i="1"/>
  <c r="B13244" i="1"/>
  <c r="B13245" i="1"/>
  <c r="B13246" i="1"/>
  <c r="B13247" i="1"/>
  <c r="B13248" i="1"/>
  <c r="B13249" i="1"/>
  <c r="B13250" i="1"/>
  <c r="B13251" i="1"/>
  <c r="B13252" i="1"/>
  <c r="B13253" i="1"/>
  <c r="B13254" i="1"/>
  <c r="B13255" i="1"/>
  <c r="B13256" i="1"/>
  <c r="B13257" i="1"/>
  <c r="B13258" i="1"/>
  <c r="B13259" i="1"/>
  <c r="B13260" i="1"/>
  <c r="B13261" i="1"/>
  <c r="B13262" i="1"/>
  <c r="B13263" i="1"/>
  <c r="B13264" i="1"/>
  <c r="B13265" i="1"/>
  <c r="B13266" i="1"/>
  <c r="B13267" i="1"/>
  <c r="B13268" i="1"/>
  <c r="B13269" i="1"/>
  <c r="B13270" i="1"/>
  <c r="B13271" i="1"/>
  <c r="B13272" i="1"/>
  <c r="B13273" i="1"/>
  <c r="B13274" i="1"/>
  <c r="B13275" i="1"/>
  <c r="B13276" i="1"/>
  <c r="B13277" i="1"/>
  <c r="B13278" i="1"/>
  <c r="B13279" i="1"/>
  <c r="B13280" i="1"/>
  <c r="B13281" i="1"/>
  <c r="B13282" i="1"/>
  <c r="B13283" i="1"/>
  <c r="B13284" i="1"/>
  <c r="B13285" i="1"/>
  <c r="B13286" i="1"/>
  <c r="B13287" i="1"/>
  <c r="B13288" i="1"/>
  <c r="B13289" i="1"/>
  <c r="B13290" i="1"/>
  <c r="B13291" i="1"/>
  <c r="B13292" i="1"/>
  <c r="B13293" i="1"/>
  <c r="B13294" i="1"/>
  <c r="B13295" i="1"/>
  <c r="B13296" i="1"/>
  <c r="B13297" i="1"/>
  <c r="B13298" i="1"/>
  <c r="B13299" i="1"/>
  <c r="B13300" i="1"/>
  <c r="B13301" i="1"/>
  <c r="B13302" i="1"/>
  <c r="B13303" i="1"/>
  <c r="B13304" i="1"/>
  <c r="B13305" i="1"/>
  <c r="B13306" i="1"/>
  <c r="B13307" i="1"/>
  <c r="B13308" i="1"/>
  <c r="B13309" i="1"/>
  <c r="B13310" i="1"/>
  <c r="B13311" i="1"/>
  <c r="B13312" i="1"/>
  <c r="B13313" i="1"/>
  <c r="B13314" i="1"/>
  <c r="B13315" i="1"/>
  <c r="B13316" i="1"/>
  <c r="B13317" i="1"/>
  <c r="B13318" i="1"/>
  <c r="B13319" i="1"/>
  <c r="B13320" i="1"/>
  <c r="B13321" i="1"/>
  <c r="B13322" i="1"/>
  <c r="B13323" i="1"/>
  <c r="B13324" i="1"/>
  <c r="B13325" i="1"/>
  <c r="B13326" i="1"/>
  <c r="B13327" i="1"/>
  <c r="B13328" i="1"/>
  <c r="B13329" i="1"/>
  <c r="B13330" i="1"/>
  <c r="B13331" i="1"/>
  <c r="B13332" i="1"/>
  <c r="B13333" i="1"/>
  <c r="B13334" i="1"/>
  <c r="B13335" i="1"/>
  <c r="B13336" i="1"/>
  <c r="B13337" i="1"/>
  <c r="B13338" i="1"/>
  <c r="B13339" i="1"/>
  <c r="B13340" i="1"/>
  <c r="B13341" i="1"/>
  <c r="B13342" i="1"/>
  <c r="B13343" i="1"/>
  <c r="B13344" i="1"/>
  <c r="B13345" i="1"/>
  <c r="B13346" i="1"/>
  <c r="B13347" i="1"/>
  <c r="B13348" i="1"/>
  <c r="B13349" i="1"/>
  <c r="B13350" i="1"/>
  <c r="B13351" i="1"/>
  <c r="B13352" i="1"/>
  <c r="B13353" i="1"/>
  <c r="B13354" i="1"/>
  <c r="B13355" i="1"/>
  <c r="B13356" i="1"/>
  <c r="B13357" i="1"/>
  <c r="B13358" i="1"/>
  <c r="B13359" i="1"/>
  <c r="B13360" i="1"/>
  <c r="B13361" i="1"/>
  <c r="B13362" i="1"/>
  <c r="B13363" i="1"/>
  <c r="B13364" i="1"/>
  <c r="B13365" i="1"/>
  <c r="B13366" i="1"/>
  <c r="B13367" i="1"/>
  <c r="B13368" i="1"/>
  <c r="B13369" i="1"/>
  <c r="B13370" i="1"/>
  <c r="B13371" i="1"/>
  <c r="B13372" i="1"/>
  <c r="B13373" i="1"/>
  <c r="B13374" i="1"/>
  <c r="B13375" i="1"/>
  <c r="B13376" i="1"/>
  <c r="B13377" i="1"/>
  <c r="B13378" i="1"/>
  <c r="B13379" i="1"/>
  <c r="B13380" i="1"/>
  <c r="B13381" i="1"/>
  <c r="B13382" i="1"/>
  <c r="B13383" i="1"/>
  <c r="B13384" i="1"/>
  <c r="B13385" i="1"/>
  <c r="B13386" i="1"/>
  <c r="B13387" i="1"/>
  <c r="B13388" i="1"/>
  <c r="B13389" i="1"/>
  <c r="B13390" i="1"/>
  <c r="B13391" i="1"/>
  <c r="B13392" i="1"/>
  <c r="B13393" i="1"/>
  <c r="B13394" i="1"/>
  <c r="B13395" i="1"/>
  <c r="B13396" i="1"/>
  <c r="B13397" i="1"/>
  <c r="B13398" i="1"/>
  <c r="B13399" i="1"/>
  <c r="B13400" i="1"/>
  <c r="B13401" i="1"/>
  <c r="B13402" i="1"/>
  <c r="B13403" i="1"/>
  <c r="B13404" i="1"/>
  <c r="B13405" i="1"/>
  <c r="B13406" i="1"/>
  <c r="B13407" i="1"/>
  <c r="B13408" i="1"/>
  <c r="B13409" i="1"/>
  <c r="B13410" i="1"/>
  <c r="B13411" i="1"/>
  <c r="B13412" i="1"/>
  <c r="B13413" i="1"/>
  <c r="B13414" i="1"/>
  <c r="B13415" i="1"/>
  <c r="B13416" i="1"/>
  <c r="B13417" i="1"/>
  <c r="B13418" i="1"/>
  <c r="B13419" i="1"/>
  <c r="B13420" i="1"/>
  <c r="B13421" i="1"/>
  <c r="B13422" i="1"/>
  <c r="B13423" i="1"/>
  <c r="B13424" i="1"/>
  <c r="B13425" i="1"/>
  <c r="B13426" i="1"/>
  <c r="B13427" i="1"/>
  <c r="B13428" i="1"/>
  <c r="B13429" i="1"/>
  <c r="B13430" i="1"/>
  <c r="B13431" i="1"/>
  <c r="B13432" i="1"/>
  <c r="B13433" i="1"/>
  <c r="B13434" i="1"/>
  <c r="B13435" i="1"/>
  <c r="B13436" i="1"/>
  <c r="B13437" i="1"/>
  <c r="B13438" i="1"/>
  <c r="B13439" i="1"/>
  <c r="B13440" i="1"/>
  <c r="B13441" i="1"/>
  <c r="B13442" i="1"/>
  <c r="B13443" i="1"/>
  <c r="B13444" i="1"/>
  <c r="B13445" i="1"/>
  <c r="B13446" i="1"/>
  <c r="B13447" i="1"/>
  <c r="B13448" i="1"/>
  <c r="B13449" i="1"/>
  <c r="B13450" i="1"/>
  <c r="B13451" i="1"/>
  <c r="B13452" i="1"/>
  <c r="B13453" i="1"/>
  <c r="B13454" i="1"/>
  <c r="B13455" i="1"/>
  <c r="B13456" i="1"/>
  <c r="B13457" i="1"/>
  <c r="B13458" i="1"/>
  <c r="B13459" i="1"/>
  <c r="B13460" i="1"/>
  <c r="B13461" i="1"/>
  <c r="B13462" i="1"/>
  <c r="B13463" i="1"/>
  <c r="B13464" i="1"/>
  <c r="B13465" i="1"/>
  <c r="B13466" i="1"/>
  <c r="B13467" i="1"/>
  <c r="B13468" i="1"/>
  <c r="B13469" i="1"/>
  <c r="B13470" i="1"/>
  <c r="B13471" i="1"/>
  <c r="B13472" i="1"/>
  <c r="B13473" i="1"/>
  <c r="B13474" i="1"/>
  <c r="B13475" i="1"/>
  <c r="B13476" i="1"/>
  <c r="B13477" i="1"/>
  <c r="B13478" i="1"/>
  <c r="B13479" i="1"/>
  <c r="B13480" i="1"/>
  <c r="B13481" i="1"/>
  <c r="B13482" i="1"/>
  <c r="B13483" i="1"/>
  <c r="B13484" i="1"/>
  <c r="B13485" i="1"/>
  <c r="B13486" i="1"/>
  <c r="B13487" i="1"/>
  <c r="B13488" i="1"/>
  <c r="B13489" i="1"/>
  <c r="B13490" i="1"/>
  <c r="B13491" i="1"/>
  <c r="B13492" i="1"/>
  <c r="B13493" i="1"/>
  <c r="B13494" i="1"/>
  <c r="B13495" i="1"/>
  <c r="B13496" i="1"/>
  <c r="B13497" i="1"/>
  <c r="B13498" i="1"/>
  <c r="B13499" i="1"/>
  <c r="B13500" i="1"/>
  <c r="B13501" i="1"/>
  <c r="B13502" i="1"/>
  <c r="B13503" i="1"/>
  <c r="B13504" i="1"/>
  <c r="B13505" i="1"/>
  <c r="B13506" i="1"/>
  <c r="B13507" i="1"/>
  <c r="B13508" i="1"/>
  <c r="B13509" i="1"/>
  <c r="B13510" i="1"/>
  <c r="B13511" i="1"/>
  <c r="B13512" i="1"/>
  <c r="B13513" i="1"/>
  <c r="B13514" i="1"/>
  <c r="B13515" i="1"/>
  <c r="B13516" i="1"/>
  <c r="B13517" i="1"/>
  <c r="B13518" i="1"/>
  <c r="B13519" i="1"/>
  <c r="B13520" i="1"/>
  <c r="B13521" i="1"/>
  <c r="B13522" i="1"/>
  <c r="B13523" i="1"/>
  <c r="B13524" i="1"/>
  <c r="B13525" i="1"/>
  <c r="B13526" i="1"/>
  <c r="B13527" i="1"/>
  <c r="B13528" i="1"/>
  <c r="B13529" i="1"/>
  <c r="B13530" i="1"/>
  <c r="B13531" i="1"/>
  <c r="B13532" i="1"/>
  <c r="B13533" i="1"/>
  <c r="B13534" i="1"/>
  <c r="B13535" i="1"/>
  <c r="B13536" i="1"/>
  <c r="B13537" i="1"/>
  <c r="B13538" i="1"/>
  <c r="B13539" i="1"/>
  <c r="B13540" i="1"/>
  <c r="B13541" i="1"/>
  <c r="B13542" i="1"/>
  <c r="B13543" i="1"/>
  <c r="B13544" i="1"/>
  <c r="B13545" i="1"/>
  <c r="B13546" i="1"/>
  <c r="B13547" i="1"/>
  <c r="B13548" i="1"/>
  <c r="B13549" i="1"/>
  <c r="B13550" i="1"/>
  <c r="B13551" i="1"/>
  <c r="B13552" i="1"/>
  <c r="B13553" i="1"/>
  <c r="B13554" i="1"/>
  <c r="B13555" i="1"/>
  <c r="B13556" i="1"/>
  <c r="B13557" i="1"/>
  <c r="B13558" i="1"/>
  <c r="B13559" i="1"/>
  <c r="B13560" i="1"/>
  <c r="B13561" i="1"/>
  <c r="B13562" i="1"/>
  <c r="B13563" i="1"/>
  <c r="B13564" i="1"/>
  <c r="B13565" i="1"/>
  <c r="B13566" i="1"/>
  <c r="B13567" i="1"/>
  <c r="B13568" i="1"/>
  <c r="B13569" i="1"/>
  <c r="B13570" i="1"/>
  <c r="B13571" i="1"/>
  <c r="B13572" i="1"/>
  <c r="B13573" i="1"/>
  <c r="B13574" i="1"/>
  <c r="B13575" i="1"/>
  <c r="B13576" i="1"/>
  <c r="B13577" i="1"/>
  <c r="B13578" i="1"/>
  <c r="B13579" i="1"/>
  <c r="B13580" i="1"/>
  <c r="B13581" i="1"/>
  <c r="B13582" i="1"/>
  <c r="B13583" i="1"/>
  <c r="B13584" i="1"/>
  <c r="B13585" i="1"/>
  <c r="B13586" i="1"/>
  <c r="B13587" i="1"/>
  <c r="B13588" i="1"/>
  <c r="B13589" i="1"/>
  <c r="B13590" i="1"/>
  <c r="B13591" i="1"/>
  <c r="B13592" i="1"/>
  <c r="B13593" i="1"/>
  <c r="B13594" i="1"/>
  <c r="B13595" i="1"/>
  <c r="B13596" i="1"/>
  <c r="B13597" i="1"/>
  <c r="B13598" i="1"/>
  <c r="B13599" i="1"/>
  <c r="B13600" i="1"/>
  <c r="B13601" i="1"/>
  <c r="B13602" i="1"/>
  <c r="B13603" i="1"/>
  <c r="B13604" i="1"/>
  <c r="B13605" i="1"/>
  <c r="B13606" i="1"/>
  <c r="B13607" i="1"/>
  <c r="B13608" i="1"/>
  <c r="B13609" i="1"/>
  <c r="B13610" i="1"/>
  <c r="B13611" i="1"/>
  <c r="B13612" i="1"/>
  <c r="B13613" i="1"/>
  <c r="B13614" i="1"/>
  <c r="B13615" i="1"/>
  <c r="B13616" i="1"/>
  <c r="B13617" i="1"/>
  <c r="B13618" i="1"/>
  <c r="B13619" i="1"/>
  <c r="B13620" i="1"/>
  <c r="B13621" i="1"/>
  <c r="B13622" i="1"/>
  <c r="B13623" i="1"/>
  <c r="B13624" i="1"/>
  <c r="B13625" i="1"/>
  <c r="B13626" i="1"/>
  <c r="B13627" i="1"/>
  <c r="B13628" i="1"/>
  <c r="B13629" i="1"/>
  <c r="B13630" i="1"/>
  <c r="B13631" i="1"/>
  <c r="B13632" i="1"/>
  <c r="B13633" i="1"/>
  <c r="B13634" i="1"/>
  <c r="B13635" i="1"/>
  <c r="B13636" i="1"/>
  <c r="B13637" i="1"/>
  <c r="B13638" i="1"/>
  <c r="B13639" i="1"/>
  <c r="B13640" i="1"/>
  <c r="B13641" i="1"/>
  <c r="B13642" i="1"/>
  <c r="B13643" i="1"/>
  <c r="B13644" i="1"/>
  <c r="B13645" i="1"/>
  <c r="B13646" i="1"/>
  <c r="B13647" i="1"/>
  <c r="B13648" i="1"/>
  <c r="B13649" i="1"/>
  <c r="B13650" i="1"/>
  <c r="B13651" i="1"/>
  <c r="B13652" i="1"/>
  <c r="B13653" i="1"/>
  <c r="B13654" i="1"/>
  <c r="B13655" i="1"/>
  <c r="B13656" i="1"/>
  <c r="B13657" i="1"/>
  <c r="B13658" i="1"/>
  <c r="B13659" i="1"/>
  <c r="B13660" i="1"/>
  <c r="B13661" i="1"/>
  <c r="B13662" i="1"/>
  <c r="B13663" i="1"/>
  <c r="B13664" i="1"/>
  <c r="B13665" i="1"/>
  <c r="B13666" i="1"/>
  <c r="B13667" i="1"/>
  <c r="B13668" i="1"/>
  <c r="B13669" i="1"/>
  <c r="B13670" i="1"/>
  <c r="B13671" i="1"/>
  <c r="B13672" i="1"/>
  <c r="B13673" i="1"/>
  <c r="B13674" i="1"/>
  <c r="B13675" i="1"/>
  <c r="B13676" i="1"/>
  <c r="B13677" i="1"/>
  <c r="B13678" i="1"/>
  <c r="B13679" i="1"/>
  <c r="B13680" i="1"/>
  <c r="B13681" i="1"/>
  <c r="B13682" i="1"/>
  <c r="B13683" i="1"/>
  <c r="B13684" i="1"/>
  <c r="B13685" i="1"/>
  <c r="B13686" i="1"/>
  <c r="B13687" i="1"/>
  <c r="B13688" i="1"/>
  <c r="B13689" i="1"/>
  <c r="B13690" i="1"/>
  <c r="B13691" i="1"/>
  <c r="B13692" i="1"/>
  <c r="B13693" i="1"/>
  <c r="B13694" i="1"/>
  <c r="B13695" i="1"/>
  <c r="B13696" i="1"/>
  <c r="B13697" i="1"/>
  <c r="B13698" i="1"/>
  <c r="B13699" i="1"/>
  <c r="B13700" i="1"/>
  <c r="B13701" i="1"/>
  <c r="B13702" i="1"/>
  <c r="B13703" i="1"/>
  <c r="B13704" i="1"/>
  <c r="B13705" i="1"/>
  <c r="B13706" i="1"/>
  <c r="B13707" i="1"/>
  <c r="B13708" i="1"/>
  <c r="B13709" i="1"/>
  <c r="B13710" i="1"/>
  <c r="B13711" i="1"/>
  <c r="B13712" i="1"/>
  <c r="B13713" i="1"/>
  <c r="B13714" i="1"/>
  <c r="B13715" i="1"/>
  <c r="B13716" i="1"/>
  <c r="B13717" i="1"/>
  <c r="B13718" i="1"/>
  <c r="B13719" i="1"/>
  <c r="B13720" i="1"/>
  <c r="B13721" i="1"/>
  <c r="B13722" i="1"/>
  <c r="B13723" i="1"/>
  <c r="B13724" i="1"/>
  <c r="B13725" i="1"/>
  <c r="B13726" i="1"/>
  <c r="B13727" i="1"/>
  <c r="B13728" i="1"/>
  <c r="B13729" i="1"/>
  <c r="B13730" i="1"/>
  <c r="B13731" i="1"/>
  <c r="B13732" i="1"/>
  <c r="B13733" i="1"/>
  <c r="B13734" i="1"/>
  <c r="B13735" i="1"/>
  <c r="B13736" i="1"/>
  <c r="B13737" i="1"/>
  <c r="B13738" i="1"/>
  <c r="B13739" i="1"/>
  <c r="B13740" i="1"/>
  <c r="B13741" i="1"/>
  <c r="B13742" i="1"/>
  <c r="B13743" i="1"/>
  <c r="B13744" i="1"/>
  <c r="B13745" i="1"/>
  <c r="B13746" i="1"/>
  <c r="B13747" i="1"/>
  <c r="B13748" i="1"/>
  <c r="B13749" i="1"/>
  <c r="B13750" i="1"/>
  <c r="B13751" i="1"/>
  <c r="B13752" i="1"/>
  <c r="B13753" i="1"/>
  <c r="B13754" i="1"/>
  <c r="B13755" i="1"/>
  <c r="B13756" i="1"/>
  <c r="B13757" i="1"/>
  <c r="B13758" i="1"/>
  <c r="B13759" i="1"/>
  <c r="B13760" i="1"/>
  <c r="B13761" i="1"/>
  <c r="B13762" i="1"/>
  <c r="B13763" i="1"/>
  <c r="B13764" i="1"/>
  <c r="B13765" i="1"/>
  <c r="B13766" i="1"/>
  <c r="B13767" i="1"/>
  <c r="B13768" i="1"/>
  <c r="B13769" i="1"/>
  <c r="B13770" i="1"/>
  <c r="B13771" i="1"/>
  <c r="B13772" i="1"/>
  <c r="B13773" i="1"/>
  <c r="B13774" i="1"/>
  <c r="B13775" i="1"/>
  <c r="B13776" i="1"/>
  <c r="B13777" i="1"/>
  <c r="B13778" i="1"/>
  <c r="B13779" i="1"/>
  <c r="B13780" i="1"/>
  <c r="B13781" i="1"/>
  <c r="B13782" i="1"/>
  <c r="B13783" i="1"/>
  <c r="B13784" i="1"/>
  <c r="B13785" i="1"/>
  <c r="B13786" i="1"/>
  <c r="B13787" i="1"/>
  <c r="B13788" i="1"/>
  <c r="B13789" i="1"/>
  <c r="B13790" i="1"/>
  <c r="B13791" i="1"/>
  <c r="B13792" i="1"/>
  <c r="B13793" i="1"/>
  <c r="B13794" i="1"/>
  <c r="B13795" i="1"/>
  <c r="B13796" i="1"/>
  <c r="B13797" i="1"/>
  <c r="B13798" i="1"/>
  <c r="B13799" i="1"/>
  <c r="B13800" i="1"/>
  <c r="B13801" i="1"/>
  <c r="B13802" i="1"/>
  <c r="B13803" i="1"/>
  <c r="B13804" i="1"/>
  <c r="B13805" i="1"/>
  <c r="B13806" i="1"/>
  <c r="B13807" i="1"/>
  <c r="B13808" i="1"/>
  <c r="B13809" i="1"/>
  <c r="B13810" i="1"/>
  <c r="B13811" i="1"/>
  <c r="B13812" i="1"/>
  <c r="B13813" i="1"/>
  <c r="B13814" i="1"/>
  <c r="B13815" i="1"/>
  <c r="B13816" i="1"/>
  <c r="B13817" i="1"/>
  <c r="B13818" i="1"/>
  <c r="B13819" i="1"/>
  <c r="B13820" i="1"/>
  <c r="B13821" i="1"/>
  <c r="B13822" i="1"/>
  <c r="B13823" i="1"/>
  <c r="B13824" i="1"/>
  <c r="B13825" i="1"/>
  <c r="B13826" i="1"/>
  <c r="B13827" i="1"/>
  <c r="B13828" i="1"/>
  <c r="B13829" i="1"/>
  <c r="B13830" i="1"/>
  <c r="B13831" i="1"/>
  <c r="B13832" i="1"/>
  <c r="B13833" i="1"/>
  <c r="B13834" i="1"/>
  <c r="B13835" i="1"/>
  <c r="B13836" i="1"/>
  <c r="B13837" i="1"/>
  <c r="B13838" i="1"/>
  <c r="B13839" i="1"/>
  <c r="B13840" i="1"/>
  <c r="B13841" i="1"/>
  <c r="B13842" i="1"/>
  <c r="B13843" i="1"/>
  <c r="B13844" i="1"/>
  <c r="B13845" i="1"/>
  <c r="B13846" i="1"/>
  <c r="B13847" i="1"/>
  <c r="B13848" i="1"/>
  <c r="B13849" i="1"/>
  <c r="B13850" i="1"/>
  <c r="B13851" i="1"/>
  <c r="B13852" i="1"/>
  <c r="B13853" i="1"/>
  <c r="B13854" i="1"/>
  <c r="B13855" i="1"/>
  <c r="B13856" i="1"/>
  <c r="B13857" i="1"/>
  <c r="B13858" i="1"/>
  <c r="B13859" i="1"/>
  <c r="B13860" i="1"/>
  <c r="B13861" i="1"/>
  <c r="B13862" i="1"/>
  <c r="B13863" i="1"/>
  <c r="B13864" i="1"/>
  <c r="B13865" i="1"/>
  <c r="B13866" i="1"/>
  <c r="B13867" i="1"/>
  <c r="B13868" i="1"/>
  <c r="B13869" i="1"/>
  <c r="B13870" i="1"/>
  <c r="B13871" i="1"/>
  <c r="B13872" i="1"/>
  <c r="B13873" i="1"/>
  <c r="B13874" i="1"/>
  <c r="B13875" i="1"/>
  <c r="B13876" i="1"/>
  <c r="B13877" i="1"/>
  <c r="B13878" i="1"/>
  <c r="B13879" i="1"/>
  <c r="B13880" i="1"/>
  <c r="B13881" i="1"/>
  <c r="B13882" i="1"/>
  <c r="B13883" i="1"/>
  <c r="B13884" i="1"/>
  <c r="B13885" i="1"/>
  <c r="B13886" i="1"/>
  <c r="B13887" i="1"/>
  <c r="B13888" i="1"/>
  <c r="B13889" i="1"/>
  <c r="B13890" i="1"/>
  <c r="B13891" i="1"/>
  <c r="B13892" i="1"/>
  <c r="B13893" i="1"/>
  <c r="B13894" i="1"/>
  <c r="B13895" i="1"/>
  <c r="B13896" i="1"/>
  <c r="B13897" i="1"/>
  <c r="B13898" i="1"/>
  <c r="B13899" i="1"/>
  <c r="B13900" i="1"/>
  <c r="B13901" i="1"/>
  <c r="B13902" i="1"/>
  <c r="B13903" i="1"/>
  <c r="B13904" i="1"/>
  <c r="B13905" i="1"/>
  <c r="B13906" i="1"/>
  <c r="B13907" i="1"/>
  <c r="B13908" i="1"/>
  <c r="B13909" i="1"/>
  <c r="B13910" i="1"/>
  <c r="B13911" i="1"/>
  <c r="B13912" i="1"/>
  <c r="B13913" i="1"/>
  <c r="B13914" i="1"/>
  <c r="B13915" i="1"/>
  <c r="B13916" i="1"/>
  <c r="B13917" i="1"/>
  <c r="B13918" i="1"/>
  <c r="B13919" i="1"/>
  <c r="B13920" i="1"/>
  <c r="B13921" i="1"/>
  <c r="B13922" i="1"/>
  <c r="B13923" i="1"/>
  <c r="B13924" i="1"/>
  <c r="B13925" i="1"/>
  <c r="B13926" i="1"/>
  <c r="B13927" i="1"/>
  <c r="B13928" i="1"/>
  <c r="B13929" i="1"/>
  <c r="B13930" i="1"/>
  <c r="B13931" i="1"/>
  <c r="B13932" i="1"/>
  <c r="B13933" i="1"/>
  <c r="B13934" i="1"/>
  <c r="B13935" i="1"/>
  <c r="B13936" i="1"/>
  <c r="B13937" i="1"/>
  <c r="B13938" i="1"/>
  <c r="B13939" i="1"/>
  <c r="B13940" i="1"/>
  <c r="B13941" i="1"/>
  <c r="B13942" i="1"/>
  <c r="B13943" i="1"/>
  <c r="B13944" i="1"/>
  <c r="B13945" i="1"/>
  <c r="B13946" i="1"/>
  <c r="B13947" i="1"/>
  <c r="B13948" i="1"/>
  <c r="B13949" i="1"/>
  <c r="B13950" i="1"/>
  <c r="B13951" i="1"/>
  <c r="B13952" i="1"/>
  <c r="B13953" i="1"/>
  <c r="B13954" i="1"/>
  <c r="B13955" i="1"/>
  <c r="B13956" i="1"/>
  <c r="B13957" i="1"/>
  <c r="B13958" i="1"/>
  <c r="B13959" i="1"/>
  <c r="B13960" i="1"/>
  <c r="B13961" i="1"/>
  <c r="B13962" i="1"/>
  <c r="B13963" i="1"/>
  <c r="B13964" i="1"/>
  <c r="B13965" i="1"/>
  <c r="B13966" i="1"/>
  <c r="B13967" i="1"/>
  <c r="B13968" i="1"/>
  <c r="B13969" i="1"/>
  <c r="B13970" i="1"/>
  <c r="B13971" i="1"/>
  <c r="B13972" i="1"/>
  <c r="B13973" i="1"/>
  <c r="B13974" i="1"/>
  <c r="B13975" i="1"/>
  <c r="B13976" i="1"/>
  <c r="B13977" i="1"/>
  <c r="B13978" i="1"/>
  <c r="B13979" i="1"/>
  <c r="B13980" i="1"/>
  <c r="B13981" i="1"/>
  <c r="B13982" i="1"/>
  <c r="B13983" i="1"/>
  <c r="B13984" i="1"/>
  <c r="B13985" i="1"/>
  <c r="B13986" i="1"/>
  <c r="B13987" i="1"/>
  <c r="B13988" i="1"/>
  <c r="B13989" i="1"/>
  <c r="B13990" i="1"/>
  <c r="B13991" i="1"/>
  <c r="B13992" i="1"/>
  <c r="B13993" i="1"/>
  <c r="B13994" i="1"/>
  <c r="B13995" i="1"/>
  <c r="B13996" i="1"/>
  <c r="B13997" i="1"/>
  <c r="B13998" i="1"/>
  <c r="B13999" i="1"/>
  <c r="B14000" i="1"/>
  <c r="B14001" i="1"/>
  <c r="B14002" i="1"/>
  <c r="B14003" i="1"/>
  <c r="B14004" i="1"/>
  <c r="B14005" i="1"/>
  <c r="B14006" i="1"/>
  <c r="B14007" i="1"/>
  <c r="B14008" i="1"/>
  <c r="B14009" i="1"/>
  <c r="B14010" i="1"/>
  <c r="B14011" i="1"/>
  <c r="B14012" i="1"/>
  <c r="B14013" i="1"/>
  <c r="B14014" i="1"/>
  <c r="B14015" i="1"/>
  <c r="B14016" i="1"/>
  <c r="B14017" i="1"/>
  <c r="B14018" i="1"/>
  <c r="B14019" i="1"/>
  <c r="B14020" i="1"/>
  <c r="B14021" i="1"/>
  <c r="B14022" i="1"/>
  <c r="B14023" i="1"/>
  <c r="B14024" i="1"/>
  <c r="B14025" i="1"/>
  <c r="B14026" i="1"/>
  <c r="B14027" i="1"/>
  <c r="B14028" i="1"/>
  <c r="B14029" i="1"/>
  <c r="B14030" i="1"/>
  <c r="B14031" i="1"/>
  <c r="B14032" i="1"/>
  <c r="B14033" i="1"/>
  <c r="B14034" i="1"/>
  <c r="B14035" i="1"/>
  <c r="B14036" i="1"/>
  <c r="B14037" i="1"/>
  <c r="B14038" i="1"/>
  <c r="B14039" i="1"/>
  <c r="B14040" i="1"/>
  <c r="B14041" i="1"/>
  <c r="B14042" i="1"/>
  <c r="B14043" i="1"/>
  <c r="B14044" i="1"/>
  <c r="B14045" i="1"/>
  <c r="B14046" i="1"/>
  <c r="B14047" i="1"/>
  <c r="B14048" i="1"/>
  <c r="B14049" i="1"/>
  <c r="B14050" i="1"/>
  <c r="B14051" i="1"/>
  <c r="B14052" i="1"/>
  <c r="B14053" i="1"/>
  <c r="B14054" i="1"/>
  <c r="B14055" i="1"/>
  <c r="B14056" i="1"/>
  <c r="B14057" i="1"/>
  <c r="B14058" i="1"/>
  <c r="B14059" i="1"/>
  <c r="B14060" i="1"/>
  <c r="B14061" i="1"/>
  <c r="B14062" i="1"/>
  <c r="B14063" i="1"/>
  <c r="B14064" i="1"/>
  <c r="B14065" i="1"/>
  <c r="B14066" i="1"/>
  <c r="B14067" i="1"/>
  <c r="B14068" i="1"/>
  <c r="B14069" i="1"/>
  <c r="B14070" i="1"/>
  <c r="B14071" i="1"/>
  <c r="B14072" i="1"/>
  <c r="B14073" i="1"/>
  <c r="B14074" i="1"/>
  <c r="B14075" i="1"/>
  <c r="B14076" i="1"/>
  <c r="B14077" i="1"/>
  <c r="B14078" i="1"/>
  <c r="B14079" i="1"/>
  <c r="B14080" i="1"/>
  <c r="B14081" i="1"/>
  <c r="B14082" i="1"/>
  <c r="B14083" i="1"/>
  <c r="B14084" i="1"/>
  <c r="B14085" i="1"/>
  <c r="B14086" i="1"/>
  <c r="B14087" i="1"/>
  <c r="B14088" i="1"/>
  <c r="B14089" i="1"/>
  <c r="B14090" i="1"/>
  <c r="B14091" i="1"/>
  <c r="B14092" i="1"/>
  <c r="B14093" i="1"/>
  <c r="B14094" i="1"/>
  <c r="B14095" i="1"/>
  <c r="B14096" i="1"/>
  <c r="B14097" i="1"/>
  <c r="B14098" i="1"/>
  <c r="B14099" i="1"/>
  <c r="B14100" i="1"/>
  <c r="B14101" i="1"/>
  <c r="B14102" i="1"/>
  <c r="B14103" i="1"/>
  <c r="B14104" i="1"/>
  <c r="B14105" i="1"/>
  <c r="B14106" i="1"/>
  <c r="B14107" i="1"/>
  <c r="B14108" i="1"/>
  <c r="B14109" i="1"/>
  <c r="B14110" i="1"/>
  <c r="B14111" i="1"/>
  <c r="B14112" i="1"/>
  <c r="B14113" i="1"/>
  <c r="B14114" i="1"/>
  <c r="B14115" i="1"/>
  <c r="B14116" i="1"/>
  <c r="B14117" i="1"/>
  <c r="B14118" i="1"/>
  <c r="B14119" i="1"/>
  <c r="B14120" i="1"/>
  <c r="B14121" i="1"/>
  <c r="B14122" i="1"/>
  <c r="B14123" i="1"/>
  <c r="B14124" i="1"/>
  <c r="B14125" i="1"/>
  <c r="B14126" i="1"/>
  <c r="B14127" i="1"/>
  <c r="B14128" i="1"/>
  <c r="B14129" i="1"/>
  <c r="B14130" i="1"/>
  <c r="B14131" i="1"/>
  <c r="B14132" i="1"/>
  <c r="B14133" i="1"/>
  <c r="B14134" i="1"/>
  <c r="B14135" i="1"/>
  <c r="B14136" i="1"/>
  <c r="B14137" i="1"/>
  <c r="B14138" i="1"/>
  <c r="B14139" i="1"/>
  <c r="B14140" i="1"/>
  <c r="B14141" i="1"/>
  <c r="B14142" i="1"/>
  <c r="B14143" i="1"/>
  <c r="B14144" i="1"/>
  <c r="B14145" i="1"/>
  <c r="B14146" i="1"/>
  <c r="B14147" i="1"/>
  <c r="B14148" i="1"/>
  <c r="B14149" i="1"/>
  <c r="B14150" i="1"/>
  <c r="B14151" i="1"/>
  <c r="B14152" i="1"/>
  <c r="B14153" i="1"/>
  <c r="B14154" i="1"/>
  <c r="B14155" i="1"/>
  <c r="B14156" i="1"/>
  <c r="B14157" i="1"/>
  <c r="B14158" i="1"/>
  <c r="B14159" i="1"/>
  <c r="B14160" i="1"/>
  <c r="B14161" i="1"/>
  <c r="B14162" i="1"/>
  <c r="B14163" i="1"/>
  <c r="B14164" i="1"/>
  <c r="B14165" i="1"/>
  <c r="B14166" i="1"/>
  <c r="B14167" i="1"/>
  <c r="B14168" i="1"/>
  <c r="B14169" i="1"/>
  <c r="B14170" i="1"/>
  <c r="B14171" i="1"/>
  <c r="B14172" i="1"/>
  <c r="B14173" i="1"/>
  <c r="B14174" i="1"/>
  <c r="B14175" i="1"/>
  <c r="B14176" i="1"/>
  <c r="B14177" i="1"/>
  <c r="B14178" i="1"/>
  <c r="B14179" i="1"/>
  <c r="B14180" i="1"/>
  <c r="B14181" i="1"/>
  <c r="B14182" i="1"/>
  <c r="B14183" i="1"/>
  <c r="B14184" i="1"/>
  <c r="B14185" i="1"/>
  <c r="B14186" i="1"/>
  <c r="B14187" i="1"/>
  <c r="B14188" i="1"/>
  <c r="B14189" i="1"/>
  <c r="B14190" i="1"/>
  <c r="B14191" i="1"/>
  <c r="B14192" i="1"/>
  <c r="B14193" i="1"/>
  <c r="B14194" i="1"/>
  <c r="B14195" i="1"/>
  <c r="B14196" i="1"/>
  <c r="B14197" i="1"/>
  <c r="B14198" i="1"/>
  <c r="B14199" i="1"/>
  <c r="B14200" i="1"/>
  <c r="B14201" i="1"/>
  <c r="B14202" i="1"/>
  <c r="B14203" i="1"/>
  <c r="B14204" i="1"/>
  <c r="B14205" i="1"/>
  <c r="B14206" i="1"/>
  <c r="B14207" i="1"/>
  <c r="B14208" i="1"/>
  <c r="B14209" i="1"/>
  <c r="B14210" i="1"/>
  <c r="B14211" i="1"/>
  <c r="B14212" i="1"/>
  <c r="B14213" i="1"/>
  <c r="B14214" i="1"/>
  <c r="B14215" i="1"/>
  <c r="B14216" i="1"/>
  <c r="B14217" i="1"/>
  <c r="B14218" i="1"/>
  <c r="B14219" i="1"/>
  <c r="B14220" i="1"/>
  <c r="B14221" i="1"/>
  <c r="B14222" i="1"/>
  <c r="B14223" i="1"/>
  <c r="B14224" i="1"/>
  <c r="B14225" i="1"/>
  <c r="B14226" i="1"/>
  <c r="B14227" i="1"/>
  <c r="B14228" i="1"/>
  <c r="B14229" i="1"/>
  <c r="B14230" i="1"/>
  <c r="B14231" i="1"/>
  <c r="B14232" i="1"/>
  <c r="B14233" i="1"/>
  <c r="B14234" i="1"/>
  <c r="B14235" i="1"/>
  <c r="B14236" i="1"/>
  <c r="B14237" i="1"/>
  <c r="B14238" i="1"/>
  <c r="B14239" i="1"/>
  <c r="B14240" i="1"/>
  <c r="B14241" i="1"/>
  <c r="B14242" i="1"/>
  <c r="B14243" i="1"/>
  <c r="B14244" i="1"/>
  <c r="B14245" i="1"/>
  <c r="B14246" i="1"/>
  <c r="B14247" i="1"/>
  <c r="B14248" i="1"/>
  <c r="B14249" i="1"/>
  <c r="B14250" i="1"/>
  <c r="B14251" i="1"/>
  <c r="B14252" i="1"/>
  <c r="B14253" i="1"/>
  <c r="B14254" i="1"/>
  <c r="B14255" i="1"/>
  <c r="B14256" i="1"/>
  <c r="B14257" i="1"/>
  <c r="B14258" i="1"/>
  <c r="B14259" i="1"/>
  <c r="B14260" i="1"/>
  <c r="B14261" i="1"/>
  <c r="B14262" i="1"/>
  <c r="B14263" i="1"/>
  <c r="B14264" i="1"/>
  <c r="B14265" i="1"/>
  <c r="B14266" i="1"/>
  <c r="B14267" i="1"/>
  <c r="B14268" i="1"/>
  <c r="B14269" i="1"/>
  <c r="B14270" i="1"/>
  <c r="B14271" i="1"/>
  <c r="B14272" i="1"/>
  <c r="B14273" i="1"/>
  <c r="B14274" i="1"/>
  <c r="B14275" i="1"/>
  <c r="B14276" i="1"/>
  <c r="B14277" i="1"/>
  <c r="B14278" i="1"/>
  <c r="B14279" i="1"/>
  <c r="B14280" i="1"/>
  <c r="B14281" i="1"/>
  <c r="B14282" i="1"/>
  <c r="B14283" i="1"/>
  <c r="B14284" i="1"/>
  <c r="B14285" i="1"/>
  <c r="B14286" i="1"/>
  <c r="B14287" i="1"/>
  <c r="B14288" i="1"/>
  <c r="B14289" i="1"/>
  <c r="B14290" i="1"/>
  <c r="B14291" i="1"/>
  <c r="B14292" i="1"/>
  <c r="B14293" i="1"/>
  <c r="B14294" i="1"/>
  <c r="B14295" i="1"/>
  <c r="B14296" i="1"/>
  <c r="B14297" i="1"/>
  <c r="B14298" i="1"/>
  <c r="B14299" i="1"/>
  <c r="B14300" i="1"/>
  <c r="B14301" i="1"/>
  <c r="B14302" i="1"/>
  <c r="B14303" i="1"/>
  <c r="B14304" i="1"/>
  <c r="B14305" i="1"/>
  <c r="B14306" i="1"/>
  <c r="B14307" i="1"/>
  <c r="B14308" i="1"/>
  <c r="B14309" i="1"/>
  <c r="B14310" i="1"/>
  <c r="B14311" i="1"/>
  <c r="B14312" i="1"/>
  <c r="B14313" i="1"/>
  <c r="B14314" i="1"/>
  <c r="B14315" i="1"/>
  <c r="B14316" i="1"/>
  <c r="B14317" i="1"/>
  <c r="B14318" i="1"/>
  <c r="B14319" i="1"/>
  <c r="B14320" i="1"/>
  <c r="B14321" i="1"/>
  <c r="B14322" i="1"/>
  <c r="B14323" i="1"/>
  <c r="B14324" i="1"/>
  <c r="B14325" i="1"/>
  <c r="B14326" i="1"/>
  <c r="B14327" i="1"/>
  <c r="B14328" i="1"/>
  <c r="B14329" i="1"/>
  <c r="B14330" i="1"/>
  <c r="B14331" i="1"/>
  <c r="B14332" i="1"/>
  <c r="B14333" i="1"/>
  <c r="B14334" i="1"/>
  <c r="B14335" i="1"/>
  <c r="B14336" i="1"/>
  <c r="B14337" i="1"/>
  <c r="B14338" i="1"/>
  <c r="B14339" i="1"/>
  <c r="B14340" i="1"/>
  <c r="B14341" i="1"/>
  <c r="B14342" i="1"/>
  <c r="B14343" i="1"/>
  <c r="B14344" i="1"/>
  <c r="B14345" i="1"/>
  <c r="B14346" i="1"/>
  <c r="B14347" i="1"/>
  <c r="B14348" i="1"/>
  <c r="B14349" i="1"/>
  <c r="B14350" i="1"/>
  <c r="B14351" i="1"/>
  <c r="B14352" i="1"/>
  <c r="B14353" i="1"/>
  <c r="B14354" i="1"/>
  <c r="B14355" i="1"/>
  <c r="B14356" i="1"/>
  <c r="B14357" i="1"/>
  <c r="B14358" i="1"/>
  <c r="B14359" i="1"/>
  <c r="B14360" i="1"/>
  <c r="B14361" i="1"/>
  <c r="B14362" i="1"/>
  <c r="B14363" i="1"/>
  <c r="B14364" i="1"/>
  <c r="B14365" i="1"/>
  <c r="B14366" i="1"/>
  <c r="B14367" i="1"/>
  <c r="B14368" i="1"/>
  <c r="B14369" i="1"/>
  <c r="B14370" i="1"/>
  <c r="B14371" i="1"/>
  <c r="B14372" i="1"/>
  <c r="B14373" i="1"/>
  <c r="B14374" i="1"/>
  <c r="B14375" i="1"/>
  <c r="B14376" i="1"/>
  <c r="B14377" i="1"/>
  <c r="B14378" i="1"/>
  <c r="B14379" i="1"/>
  <c r="B14380" i="1"/>
  <c r="B14381" i="1"/>
  <c r="B14382" i="1"/>
  <c r="B14383" i="1"/>
  <c r="B14384" i="1"/>
  <c r="B14385" i="1"/>
  <c r="B14386" i="1"/>
  <c r="B14387" i="1"/>
  <c r="B14388" i="1"/>
  <c r="B14389" i="1"/>
  <c r="B14390" i="1"/>
  <c r="B14391" i="1"/>
  <c r="B14392" i="1"/>
  <c r="B14393" i="1"/>
  <c r="B14394" i="1"/>
  <c r="B14395" i="1"/>
  <c r="B14396" i="1"/>
  <c r="B14397" i="1"/>
  <c r="B14398" i="1"/>
  <c r="B14399" i="1"/>
  <c r="B14400" i="1"/>
  <c r="B14401" i="1"/>
  <c r="B14402" i="1"/>
  <c r="B14403" i="1"/>
  <c r="B14404" i="1"/>
  <c r="B14405" i="1"/>
  <c r="B14406" i="1"/>
  <c r="B14407" i="1"/>
  <c r="B14408" i="1"/>
  <c r="B14409" i="1"/>
  <c r="B14410" i="1"/>
  <c r="B14411" i="1"/>
  <c r="B14412" i="1"/>
  <c r="B14413" i="1"/>
  <c r="B14414" i="1"/>
  <c r="B14415" i="1"/>
  <c r="B14416" i="1"/>
  <c r="B14417" i="1"/>
  <c r="B14418" i="1"/>
  <c r="B14419" i="1"/>
  <c r="B14420" i="1"/>
  <c r="B14421" i="1"/>
  <c r="B14422" i="1"/>
  <c r="B14423" i="1"/>
  <c r="B14424" i="1"/>
  <c r="B14425" i="1"/>
  <c r="B14426" i="1"/>
  <c r="B14427" i="1"/>
  <c r="B14428" i="1"/>
  <c r="B14429" i="1"/>
  <c r="B14430" i="1"/>
  <c r="B14431" i="1"/>
  <c r="B14432" i="1"/>
  <c r="B14433" i="1"/>
  <c r="B14434" i="1"/>
  <c r="B14435" i="1"/>
  <c r="B14436" i="1"/>
  <c r="B14437" i="1"/>
  <c r="B14438" i="1"/>
  <c r="B14439" i="1"/>
  <c r="B14440" i="1"/>
  <c r="B14441" i="1"/>
  <c r="B14442" i="1"/>
  <c r="B14443" i="1"/>
  <c r="B14444" i="1"/>
  <c r="B14445" i="1"/>
  <c r="B14446" i="1"/>
  <c r="B14447" i="1"/>
  <c r="B14448" i="1"/>
  <c r="B14449" i="1"/>
  <c r="B14450" i="1"/>
  <c r="B14451" i="1"/>
  <c r="B14452" i="1"/>
  <c r="B14453" i="1"/>
  <c r="B14454" i="1"/>
  <c r="B14455" i="1"/>
  <c r="B14456" i="1"/>
  <c r="B14457" i="1"/>
  <c r="B14458" i="1"/>
  <c r="B14459" i="1"/>
  <c r="B14460" i="1"/>
  <c r="B14461" i="1"/>
  <c r="B14462" i="1"/>
  <c r="B14463" i="1"/>
  <c r="B14464" i="1"/>
  <c r="B14465" i="1"/>
  <c r="B14466" i="1"/>
  <c r="B14467" i="1"/>
  <c r="B14468" i="1"/>
  <c r="B14469" i="1"/>
  <c r="B14470" i="1"/>
  <c r="B14471" i="1"/>
  <c r="B14472" i="1"/>
  <c r="B14473" i="1"/>
  <c r="B14474" i="1"/>
  <c r="B14475" i="1"/>
  <c r="B14476" i="1"/>
  <c r="B14477" i="1"/>
  <c r="B14478" i="1"/>
  <c r="B14479" i="1"/>
  <c r="B14480" i="1"/>
  <c r="B14481" i="1"/>
  <c r="B14482" i="1"/>
  <c r="B14483" i="1"/>
  <c r="B14484" i="1"/>
  <c r="B14485" i="1"/>
  <c r="B14486" i="1"/>
  <c r="B14487" i="1"/>
  <c r="B14488" i="1"/>
  <c r="B14489" i="1"/>
  <c r="B14490" i="1"/>
  <c r="B14491" i="1"/>
  <c r="B14492" i="1"/>
  <c r="B14493" i="1"/>
  <c r="B14494" i="1"/>
  <c r="B14495" i="1"/>
  <c r="B14496" i="1"/>
  <c r="B14497" i="1"/>
  <c r="B14498" i="1"/>
  <c r="B14499" i="1"/>
  <c r="B14500" i="1"/>
  <c r="B14501" i="1"/>
  <c r="B14502" i="1"/>
  <c r="B14503" i="1"/>
  <c r="B14504" i="1"/>
  <c r="B14505" i="1"/>
  <c r="B14506" i="1"/>
  <c r="B14507" i="1"/>
  <c r="B14508" i="1"/>
  <c r="B14509" i="1"/>
  <c r="B14510" i="1"/>
  <c r="B14511" i="1"/>
  <c r="B14512" i="1"/>
  <c r="B14513" i="1"/>
  <c r="B14514" i="1"/>
  <c r="B14515" i="1"/>
  <c r="B14516" i="1"/>
  <c r="B14517" i="1"/>
  <c r="B14518" i="1"/>
  <c r="B14519" i="1"/>
  <c r="B14520" i="1"/>
  <c r="B14521" i="1"/>
  <c r="B14522" i="1"/>
  <c r="B14523" i="1"/>
  <c r="B14524" i="1"/>
  <c r="B14525" i="1"/>
  <c r="B14526" i="1"/>
  <c r="B14527" i="1"/>
  <c r="B14528" i="1"/>
  <c r="B14529" i="1"/>
  <c r="B14530" i="1"/>
  <c r="B14531" i="1"/>
  <c r="B14532" i="1"/>
  <c r="B14533" i="1"/>
  <c r="B14534" i="1"/>
  <c r="B14535" i="1"/>
  <c r="B14536" i="1"/>
  <c r="B14537" i="1"/>
  <c r="B14538" i="1"/>
  <c r="B14539" i="1"/>
  <c r="B14540" i="1"/>
  <c r="B14541" i="1"/>
  <c r="B14542" i="1"/>
  <c r="B14543" i="1"/>
  <c r="B14544" i="1"/>
  <c r="B14545" i="1"/>
  <c r="B14546" i="1"/>
  <c r="B14547" i="1"/>
  <c r="B14548" i="1"/>
  <c r="B14549" i="1"/>
  <c r="B14550" i="1"/>
  <c r="B14551" i="1"/>
  <c r="B14552" i="1"/>
  <c r="B14553" i="1"/>
  <c r="B14554" i="1"/>
  <c r="B14555" i="1"/>
  <c r="B14556" i="1"/>
  <c r="B14557" i="1"/>
  <c r="B14558" i="1"/>
  <c r="B14559" i="1"/>
  <c r="B14560" i="1"/>
  <c r="B14561" i="1"/>
  <c r="B14562" i="1"/>
  <c r="B14563" i="1"/>
  <c r="B14564" i="1"/>
  <c r="B14565" i="1"/>
  <c r="B14566" i="1"/>
  <c r="B14567" i="1"/>
  <c r="B14568" i="1"/>
  <c r="B14569" i="1"/>
  <c r="B14570" i="1"/>
  <c r="B14571" i="1"/>
  <c r="B14572" i="1"/>
  <c r="B14573" i="1"/>
  <c r="B14574" i="1"/>
  <c r="B14575" i="1"/>
  <c r="B14576" i="1"/>
  <c r="B14577" i="1"/>
  <c r="B14578" i="1"/>
  <c r="B14579" i="1"/>
  <c r="B14580" i="1"/>
  <c r="B14581" i="1"/>
  <c r="B14582" i="1"/>
  <c r="B14583" i="1"/>
  <c r="B14584" i="1"/>
  <c r="B14585" i="1"/>
  <c r="B14586" i="1"/>
  <c r="B14587" i="1"/>
  <c r="B14588" i="1"/>
  <c r="B14589" i="1"/>
  <c r="B14590" i="1"/>
  <c r="B14591" i="1"/>
  <c r="B14592" i="1"/>
  <c r="B14593" i="1"/>
  <c r="B14594" i="1"/>
  <c r="B14595" i="1"/>
  <c r="B14596" i="1"/>
  <c r="B14597" i="1"/>
  <c r="B14598" i="1"/>
  <c r="B14599" i="1"/>
  <c r="B14600" i="1"/>
  <c r="B14601" i="1"/>
  <c r="B14602" i="1"/>
  <c r="B14603" i="1"/>
  <c r="B14604" i="1"/>
  <c r="B14605" i="1"/>
  <c r="B14606" i="1"/>
  <c r="B14607" i="1"/>
  <c r="B14608" i="1"/>
  <c r="B14609" i="1"/>
  <c r="B14610" i="1"/>
  <c r="B14611" i="1"/>
  <c r="B14612" i="1"/>
  <c r="B14613" i="1"/>
  <c r="B14614" i="1"/>
  <c r="B14615" i="1"/>
  <c r="B14616" i="1"/>
  <c r="B14617" i="1"/>
  <c r="B14618" i="1"/>
  <c r="B14619" i="1"/>
  <c r="B14620" i="1"/>
  <c r="B14621" i="1"/>
  <c r="B14622" i="1"/>
  <c r="B14623" i="1"/>
  <c r="B14624" i="1"/>
  <c r="B14625" i="1"/>
  <c r="B14626" i="1"/>
  <c r="B14627" i="1"/>
  <c r="B14628" i="1"/>
  <c r="B14629" i="1"/>
  <c r="B14630" i="1"/>
  <c r="B14631" i="1"/>
  <c r="B14632" i="1"/>
  <c r="B14633" i="1"/>
  <c r="B14634" i="1"/>
  <c r="B14635" i="1"/>
  <c r="B14636" i="1"/>
  <c r="B14637" i="1"/>
  <c r="B14638" i="1"/>
  <c r="B14639" i="1"/>
  <c r="B14640" i="1"/>
  <c r="B14641" i="1"/>
  <c r="B14642" i="1"/>
  <c r="B14643" i="1"/>
  <c r="B14644" i="1"/>
  <c r="B14645" i="1"/>
  <c r="B14646" i="1"/>
  <c r="B14647" i="1"/>
  <c r="B14648" i="1"/>
  <c r="B14649" i="1"/>
  <c r="B14650" i="1"/>
  <c r="B14651" i="1"/>
  <c r="B14652" i="1"/>
  <c r="B14653" i="1"/>
  <c r="B14654" i="1"/>
  <c r="B14655" i="1"/>
  <c r="B14656" i="1"/>
  <c r="B14657" i="1"/>
  <c r="B14658" i="1"/>
  <c r="B14659" i="1"/>
  <c r="B14660" i="1"/>
  <c r="B14661" i="1"/>
  <c r="B14662" i="1"/>
  <c r="B14663" i="1"/>
  <c r="B14664" i="1"/>
  <c r="B14665" i="1"/>
  <c r="B14666" i="1"/>
  <c r="B14667" i="1"/>
  <c r="B14668" i="1"/>
  <c r="B14669" i="1"/>
  <c r="B14670" i="1"/>
  <c r="B14671" i="1"/>
  <c r="B14672" i="1"/>
  <c r="B14673" i="1"/>
  <c r="B14674" i="1"/>
  <c r="B14675" i="1"/>
  <c r="B14676" i="1"/>
  <c r="B14677" i="1"/>
  <c r="B14678" i="1"/>
  <c r="B14679" i="1"/>
  <c r="B14680" i="1"/>
  <c r="B14681" i="1"/>
  <c r="B14682" i="1"/>
  <c r="B14683" i="1"/>
  <c r="B14684" i="1"/>
  <c r="B14685" i="1"/>
  <c r="B14686" i="1"/>
  <c r="B14687" i="1"/>
  <c r="B14688" i="1"/>
  <c r="B14689" i="1"/>
  <c r="B14690" i="1"/>
  <c r="B14691" i="1"/>
  <c r="B14692" i="1"/>
  <c r="B14693" i="1"/>
  <c r="B14694" i="1"/>
  <c r="B14695" i="1"/>
  <c r="B14696" i="1"/>
  <c r="B14697" i="1"/>
  <c r="B14698" i="1"/>
  <c r="B14699" i="1"/>
  <c r="B14700" i="1"/>
  <c r="B14701" i="1"/>
  <c r="B14702" i="1"/>
  <c r="B14703" i="1"/>
  <c r="B14704" i="1"/>
  <c r="B14705" i="1"/>
  <c r="B14706" i="1"/>
  <c r="B14707" i="1"/>
  <c r="B14708" i="1"/>
  <c r="B14709" i="1"/>
  <c r="B14710" i="1"/>
  <c r="B14711" i="1"/>
  <c r="B14712" i="1"/>
  <c r="B14713" i="1"/>
  <c r="B14714" i="1"/>
  <c r="B14715" i="1"/>
  <c r="B14716" i="1"/>
  <c r="B14717" i="1"/>
  <c r="B14718" i="1"/>
  <c r="B14719" i="1"/>
  <c r="B14720" i="1"/>
  <c r="B14721" i="1"/>
  <c r="B14722" i="1"/>
  <c r="B14723" i="1"/>
  <c r="B14724" i="1"/>
  <c r="B14725" i="1"/>
  <c r="B14726" i="1"/>
  <c r="B14727" i="1"/>
  <c r="B14728" i="1"/>
  <c r="B14729" i="1"/>
  <c r="B14730" i="1"/>
  <c r="B14731" i="1"/>
  <c r="B14732" i="1"/>
  <c r="B14733" i="1"/>
  <c r="B14734" i="1"/>
  <c r="B14735" i="1"/>
  <c r="B14736" i="1"/>
  <c r="B14737" i="1"/>
  <c r="B14738" i="1"/>
  <c r="B14739" i="1"/>
  <c r="B14740" i="1"/>
  <c r="B14741" i="1"/>
  <c r="B14742" i="1"/>
  <c r="B14743" i="1"/>
  <c r="B14744" i="1"/>
  <c r="B14745" i="1"/>
  <c r="B14746" i="1"/>
  <c r="B14747" i="1"/>
  <c r="B14748" i="1"/>
  <c r="B14749" i="1"/>
  <c r="B14750" i="1"/>
  <c r="B14751" i="1"/>
  <c r="B14752" i="1"/>
  <c r="B14753" i="1"/>
  <c r="B14754" i="1"/>
  <c r="B14755" i="1"/>
  <c r="B14756" i="1"/>
  <c r="B14757" i="1"/>
  <c r="B14758" i="1"/>
  <c r="B14759" i="1"/>
  <c r="B14760" i="1"/>
  <c r="B14761" i="1"/>
  <c r="B14762" i="1"/>
  <c r="B14763" i="1"/>
  <c r="B14764" i="1"/>
  <c r="B14765" i="1"/>
  <c r="B14766" i="1"/>
  <c r="B14767" i="1"/>
  <c r="B14768" i="1"/>
  <c r="B14769" i="1"/>
  <c r="B14770" i="1"/>
  <c r="B14771" i="1"/>
  <c r="B14772" i="1"/>
  <c r="B14773" i="1"/>
  <c r="B14774" i="1"/>
  <c r="B14775" i="1"/>
  <c r="B14776" i="1"/>
  <c r="B14777" i="1"/>
  <c r="B14778" i="1"/>
  <c r="B14779" i="1"/>
  <c r="B14780" i="1"/>
  <c r="B14781" i="1"/>
  <c r="B14782" i="1"/>
  <c r="B14783" i="1"/>
  <c r="B14784" i="1"/>
  <c r="B14785" i="1"/>
  <c r="B14786" i="1"/>
  <c r="B14787" i="1"/>
  <c r="B14788" i="1"/>
  <c r="B14789" i="1"/>
  <c r="B14790" i="1"/>
  <c r="B14791" i="1"/>
  <c r="B14792" i="1"/>
  <c r="B14793" i="1"/>
  <c r="B14794" i="1"/>
  <c r="B14795" i="1"/>
  <c r="B14796" i="1"/>
  <c r="B14797" i="1"/>
  <c r="B14798" i="1"/>
  <c r="B14799" i="1"/>
  <c r="B14800" i="1"/>
  <c r="B14801" i="1"/>
  <c r="B14802" i="1"/>
  <c r="B14803" i="1"/>
  <c r="B14804" i="1"/>
  <c r="B14805" i="1"/>
  <c r="B14806" i="1"/>
  <c r="B14807" i="1"/>
  <c r="B14808" i="1"/>
  <c r="B14809" i="1"/>
  <c r="B14810" i="1"/>
  <c r="B14811" i="1"/>
  <c r="B14812" i="1"/>
  <c r="B14813" i="1"/>
  <c r="B14814" i="1"/>
  <c r="B14815" i="1"/>
  <c r="B14816" i="1"/>
  <c r="B14817" i="1"/>
  <c r="B14818" i="1"/>
  <c r="B14819" i="1"/>
  <c r="B14820" i="1"/>
  <c r="B14821" i="1"/>
  <c r="B14822" i="1"/>
  <c r="B14823" i="1"/>
  <c r="B14824" i="1"/>
  <c r="B14825" i="1"/>
  <c r="B14826" i="1"/>
  <c r="B14827" i="1"/>
  <c r="B14828" i="1"/>
  <c r="B14829" i="1"/>
  <c r="B14830" i="1"/>
  <c r="B14831" i="1"/>
  <c r="B14832" i="1"/>
  <c r="B14833" i="1"/>
  <c r="B14834" i="1"/>
  <c r="B14835" i="1"/>
  <c r="B14836" i="1"/>
  <c r="B14837" i="1"/>
  <c r="B14838" i="1"/>
  <c r="B14839" i="1"/>
  <c r="B14840" i="1"/>
  <c r="B14841" i="1"/>
  <c r="B14842" i="1"/>
  <c r="B14843" i="1"/>
  <c r="B14844" i="1"/>
  <c r="B14845" i="1"/>
  <c r="B14846" i="1"/>
  <c r="B14847" i="1"/>
  <c r="B14848" i="1"/>
  <c r="B14849" i="1"/>
  <c r="B14850" i="1"/>
  <c r="B14851" i="1"/>
  <c r="B14852" i="1"/>
  <c r="B14853" i="1"/>
  <c r="B14854" i="1"/>
  <c r="B14855" i="1"/>
  <c r="B14856" i="1"/>
  <c r="B14857" i="1"/>
  <c r="B14858" i="1"/>
  <c r="B14859" i="1"/>
  <c r="B14860" i="1"/>
  <c r="B14861" i="1"/>
  <c r="B14862" i="1"/>
  <c r="B14863" i="1"/>
  <c r="B14864" i="1"/>
  <c r="B14865" i="1"/>
  <c r="B14866" i="1"/>
  <c r="B14867" i="1"/>
  <c r="B14868" i="1"/>
  <c r="B14869" i="1"/>
  <c r="B14870" i="1"/>
  <c r="B14871" i="1"/>
  <c r="B14872" i="1"/>
  <c r="B14873" i="1"/>
  <c r="B14874" i="1"/>
  <c r="B14875" i="1"/>
  <c r="B14876" i="1"/>
  <c r="B14877" i="1"/>
  <c r="B14878" i="1"/>
  <c r="B14879" i="1"/>
  <c r="B14880" i="1"/>
  <c r="B14881" i="1"/>
  <c r="B14882" i="1"/>
  <c r="B14883" i="1"/>
  <c r="B14884" i="1"/>
  <c r="B14885" i="1"/>
  <c r="B14886" i="1"/>
  <c r="B14887" i="1"/>
  <c r="B14888" i="1"/>
  <c r="B14889" i="1"/>
  <c r="B14890" i="1"/>
  <c r="B14891" i="1"/>
  <c r="B14892" i="1"/>
  <c r="B14893" i="1"/>
  <c r="B14894" i="1"/>
  <c r="B14895" i="1"/>
  <c r="B14896" i="1"/>
  <c r="B14897" i="1"/>
  <c r="B14898" i="1"/>
  <c r="B14899" i="1"/>
  <c r="B14900" i="1"/>
  <c r="B14901" i="1"/>
  <c r="B14902" i="1"/>
  <c r="B14903" i="1"/>
  <c r="B14904" i="1"/>
  <c r="B14905" i="1"/>
  <c r="B14906" i="1"/>
  <c r="B14907" i="1"/>
  <c r="B14908" i="1"/>
  <c r="B14909" i="1"/>
  <c r="B14910" i="1"/>
  <c r="B14911" i="1"/>
  <c r="B14912" i="1"/>
  <c r="B14913" i="1"/>
  <c r="B14914" i="1"/>
  <c r="B14915" i="1"/>
  <c r="B14916" i="1"/>
  <c r="B14917" i="1"/>
  <c r="B14918" i="1"/>
  <c r="B14919" i="1"/>
  <c r="B14920" i="1"/>
  <c r="B14921" i="1"/>
  <c r="B14922" i="1"/>
  <c r="B14923" i="1"/>
  <c r="B14924" i="1"/>
  <c r="B14925" i="1"/>
  <c r="B14926" i="1"/>
  <c r="B14927" i="1"/>
  <c r="B14928" i="1"/>
  <c r="B14929" i="1"/>
  <c r="B14930" i="1"/>
  <c r="B14931" i="1"/>
  <c r="B14932" i="1"/>
  <c r="B14933" i="1"/>
  <c r="B14934" i="1"/>
  <c r="B14935" i="1"/>
  <c r="B14936" i="1"/>
  <c r="B14937" i="1"/>
  <c r="B14938" i="1"/>
  <c r="B14939" i="1"/>
  <c r="B14940" i="1"/>
  <c r="B14941" i="1"/>
  <c r="B14942" i="1"/>
  <c r="B14943" i="1"/>
  <c r="B14944" i="1"/>
  <c r="B14945" i="1"/>
  <c r="B14946" i="1"/>
  <c r="B14947" i="1"/>
  <c r="B14948" i="1"/>
  <c r="B14949" i="1"/>
  <c r="B14950" i="1"/>
  <c r="B14951" i="1"/>
  <c r="B14952" i="1"/>
  <c r="B14953" i="1"/>
  <c r="B14954" i="1"/>
  <c r="B14955" i="1"/>
  <c r="B14956" i="1"/>
  <c r="B14957" i="1"/>
  <c r="B14958" i="1"/>
  <c r="B14959" i="1"/>
  <c r="B14960" i="1"/>
  <c r="B14961" i="1"/>
  <c r="B14962" i="1"/>
  <c r="B14963" i="1"/>
  <c r="B14964" i="1"/>
  <c r="B14965" i="1"/>
  <c r="B14966" i="1"/>
  <c r="B14967" i="1"/>
  <c r="B14968" i="1"/>
  <c r="B14969" i="1"/>
  <c r="B14970" i="1"/>
  <c r="B14971" i="1"/>
  <c r="B14972" i="1"/>
  <c r="B14973" i="1"/>
  <c r="B14974" i="1"/>
  <c r="B14975" i="1"/>
  <c r="B14976" i="1"/>
  <c r="B14977" i="1"/>
  <c r="B14978" i="1"/>
  <c r="B14979" i="1"/>
  <c r="B14980" i="1"/>
  <c r="B14981" i="1"/>
  <c r="B14982" i="1"/>
  <c r="B14983" i="1"/>
  <c r="B14984" i="1"/>
  <c r="B14985" i="1"/>
  <c r="B14986" i="1"/>
  <c r="B14987" i="1"/>
  <c r="B14988" i="1"/>
  <c r="B14989" i="1"/>
  <c r="B14990" i="1"/>
  <c r="B14991" i="1"/>
  <c r="B14992" i="1"/>
  <c r="B14993" i="1"/>
  <c r="B14994" i="1"/>
  <c r="B14995" i="1"/>
  <c r="B14996" i="1"/>
  <c r="B14997" i="1"/>
  <c r="B14998" i="1"/>
  <c r="B14999" i="1"/>
  <c r="B15000" i="1"/>
  <c r="B15001" i="1"/>
  <c r="B15002" i="1"/>
  <c r="B15003" i="1"/>
  <c r="B15004" i="1"/>
  <c r="B15005" i="1"/>
  <c r="B15006" i="1"/>
  <c r="B15007" i="1"/>
  <c r="B15008" i="1"/>
  <c r="B15009" i="1"/>
  <c r="B15010" i="1"/>
  <c r="B15011" i="1"/>
  <c r="B15012" i="1"/>
  <c r="B15013" i="1"/>
  <c r="B15014" i="1"/>
  <c r="B15015" i="1"/>
  <c r="B15016" i="1"/>
  <c r="B15017" i="1"/>
  <c r="B15018" i="1"/>
  <c r="B15019" i="1"/>
  <c r="B15020" i="1"/>
  <c r="B15021" i="1"/>
  <c r="B15022" i="1"/>
  <c r="B15023" i="1"/>
  <c r="B15024" i="1"/>
  <c r="B15025" i="1"/>
  <c r="B15026" i="1"/>
  <c r="B15027" i="1"/>
  <c r="B15028" i="1"/>
  <c r="B15029" i="1"/>
  <c r="B15030" i="1"/>
  <c r="B15031" i="1"/>
  <c r="B15032" i="1"/>
  <c r="B15033" i="1"/>
  <c r="B15034" i="1"/>
  <c r="B15035" i="1"/>
  <c r="B15036" i="1"/>
  <c r="B15037" i="1"/>
  <c r="B15038" i="1"/>
  <c r="B15039" i="1"/>
  <c r="B15040" i="1"/>
  <c r="B15041" i="1"/>
  <c r="B15042" i="1"/>
  <c r="B15043" i="1"/>
  <c r="B15044" i="1"/>
  <c r="B15045" i="1"/>
  <c r="B15046" i="1"/>
  <c r="B15047" i="1"/>
  <c r="B15048" i="1"/>
  <c r="B15049" i="1"/>
  <c r="B15050" i="1"/>
  <c r="B15051" i="1"/>
  <c r="B15052" i="1"/>
  <c r="B15053" i="1"/>
  <c r="B15054" i="1"/>
  <c r="B15055" i="1"/>
  <c r="B15056" i="1"/>
  <c r="B15057" i="1"/>
  <c r="B15058" i="1"/>
  <c r="B15059" i="1"/>
  <c r="B15060" i="1"/>
  <c r="B15061" i="1"/>
  <c r="B15062" i="1"/>
  <c r="B15063" i="1"/>
  <c r="B15064" i="1"/>
  <c r="B15065" i="1"/>
  <c r="B15066" i="1"/>
  <c r="B15067" i="1"/>
  <c r="B15068" i="1"/>
  <c r="B15069" i="1"/>
  <c r="B15070" i="1"/>
  <c r="B15071" i="1"/>
  <c r="B15072" i="1"/>
  <c r="B15073" i="1"/>
  <c r="B15074" i="1"/>
  <c r="B15075" i="1"/>
  <c r="B15076" i="1"/>
  <c r="B15077" i="1"/>
  <c r="B15078" i="1"/>
  <c r="B15079" i="1"/>
  <c r="B15080" i="1"/>
  <c r="B15081" i="1"/>
  <c r="B15082" i="1"/>
  <c r="B15083" i="1"/>
  <c r="B15084" i="1"/>
  <c r="B15085" i="1"/>
  <c r="B15086" i="1"/>
  <c r="B15087" i="1"/>
  <c r="B15088" i="1"/>
  <c r="B15089" i="1"/>
  <c r="B15090" i="1"/>
  <c r="B15091" i="1"/>
  <c r="B15092" i="1"/>
  <c r="B15093" i="1"/>
  <c r="B15094" i="1"/>
  <c r="B15095" i="1"/>
  <c r="B15096" i="1"/>
  <c r="B15097" i="1"/>
  <c r="B15098" i="1"/>
  <c r="B15099" i="1"/>
  <c r="B15100" i="1"/>
  <c r="B15101" i="1"/>
  <c r="B15102" i="1"/>
  <c r="B15103" i="1"/>
  <c r="B15104" i="1"/>
  <c r="B15105" i="1"/>
  <c r="B15106" i="1"/>
  <c r="B15107" i="1"/>
  <c r="B15108" i="1"/>
  <c r="B15109" i="1"/>
  <c r="B15110" i="1"/>
  <c r="B15111" i="1"/>
  <c r="B15112" i="1"/>
  <c r="B15113" i="1"/>
  <c r="B15114" i="1"/>
  <c r="B15115" i="1"/>
  <c r="B15116" i="1"/>
  <c r="B15117" i="1"/>
  <c r="B15118" i="1"/>
  <c r="B15119" i="1"/>
  <c r="B15120" i="1"/>
  <c r="B15121" i="1"/>
  <c r="B15122" i="1"/>
  <c r="B15123" i="1"/>
  <c r="B15124" i="1"/>
  <c r="B15125" i="1"/>
  <c r="B15126" i="1"/>
  <c r="B15127" i="1"/>
  <c r="B15128" i="1"/>
  <c r="B15129" i="1"/>
  <c r="B15130" i="1"/>
  <c r="B15131" i="1"/>
  <c r="B15132" i="1"/>
  <c r="B15133" i="1"/>
  <c r="B15134" i="1"/>
  <c r="B15135" i="1"/>
  <c r="B15136" i="1"/>
  <c r="B15137" i="1"/>
  <c r="B15138" i="1"/>
  <c r="B15139" i="1"/>
  <c r="B15140" i="1"/>
  <c r="B15141" i="1"/>
  <c r="B15142" i="1"/>
  <c r="B15143" i="1"/>
  <c r="B15144" i="1"/>
  <c r="B15145" i="1"/>
  <c r="B15146" i="1"/>
  <c r="B15147" i="1"/>
  <c r="B15148" i="1"/>
  <c r="B15149" i="1"/>
  <c r="B15150" i="1"/>
  <c r="B15151" i="1"/>
  <c r="B15152" i="1"/>
  <c r="B15153" i="1"/>
  <c r="B15154" i="1"/>
  <c r="B15155" i="1"/>
  <c r="B15156" i="1"/>
  <c r="B15157" i="1"/>
  <c r="B15158" i="1"/>
  <c r="B15159" i="1"/>
  <c r="B15160" i="1"/>
  <c r="B15161" i="1"/>
  <c r="B15162" i="1"/>
  <c r="B15163" i="1"/>
  <c r="B15164" i="1"/>
  <c r="B15165" i="1"/>
  <c r="B15166" i="1"/>
  <c r="B15167" i="1"/>
  <c r="B15168" i="1"/>
  <c r="B15169" i="1"/>
  <c r="B15170" i="1"/>
  <c r="B15171" i="1"/>
  <c r="B15172" i="1"/>
  <c r="B15173" i="1"/>
  <c r="B15174" i="1"/>
  <c r="B15175" i="1"/>
  <c r="B15176" i="1"/>
  <c r="B15177" i="1"/>
  <c r="B15178" i="1"/>
  <c r="B15179" i="1"/>
  <c r="B15180" i="1"/>
  <c r="B15181" i="1"/>
  <c r="B15182" i="1"/>
  <c r="B15183" i="1"/>
  <c r="B15184" i="1"/>
  <c r="B15185" i="1"/>
  <c r="B15186" i="1"/>
  <c r="B15187" i="1"/>
  <c r="B15188" i="1"/>
  <c r="B15189" i="1"/>
  <c r="B15190" i="1"/>
  <c r="B15191" i="1"/>
  <c r="B15192" i="1"/>
  <c r="B15193" i="1"/>
  <c r="B15194" i="1"/>
  <c r="B15195" i="1"/>
  <c r="B15196" i="1"/>
  <c r="B15197" i="1"/>
  <c r="B15198" i="1"/>
  <c r="B15199" i="1"/>
  <c r="B15200" i="1"/>
  <c r="B15201" i="1"/>
  <c r="B15202" i="1"/>
  <c r="B15203" i="1"/>
  <c r="B15204" i="1"/>
  <c r="B15205" i="1"/>
  <c r="B15206" i="1"/>
  <c r="B15207" i="1"/>
  <c r="B15208" i="1"/>
  <c r="B15209" i="1"/>
  <c r="B15210" i="1"/>
  <c r="B15211" i="1"/>
  <c r="B15212" i="1"/>
  <c r="B15213" i="1"/>
  <c r="B15214" i="1"/>
  <c r="B15215" i="1"/>
  <c r="B15216" i="1"/>
  <c r="B15217" i="1"/>
  <c r="B15218" i="1"/>
  <c r="B15219" i="1"/>
  <c r="B15220" i="1"/>
  <c r="B15221" i="1"/>
  <c r="B15222" i="1"/>
  <c r="B15223" i="1"/>
  <c r="B15224" i="1"/>
  <c r="B15225" i="1"/>
  <c r="B15226" i="1"/>
  <c r="B15227" i="1"/>
  <c r="B15228" i="1"/>
  <c r="B15229" i="1"/>
  <c r="B15230" i="1"/>
  <c r="B15231" i="1"/>
  <c r="B15232" i="1"/>
  <c r="B15233" i="1"/>
  <c r="B15234" i="1"/>
  <c r="B15235" i="1"/>
  <c r="B15236" i="1"/>
  <c r="B15237" i="1"/>
  <c r="B15238" i="1"/>
  <c r="B15239" i="1"/>
  <c r="B15240" i="1"/>
  <c r="B15241" i="1"/>
  <c r="B15242" i="1"/>
  <c r="B15243" i="1"/>
  <c r="B15244" i="1"/>
  <c r="B15245" i="1"/>
  <c r="B15246" i="1"/>
  <c r="B15247" i="1"/>
  <c r="B15248" i="1"/>
  <c r="B15249" i="1"/>
  <c r="B15250" i="1"/>
  <c r="B15251" i="1"/>
  <c r="B15252" i="1"/>
  <c r="B15253" i="1"/>
  <c r="B15254" i="1"/>
  <c r="B15255" i="1"/>
  <c r="B15256" i="1"/>
  <c r="B15257" i="1"/>
  <c r="B15258" i="1"/>
  <c r="B15259" i="1"/>
  <c r="B15260" i="1"/>
  <c r="B15261" i="1"/>
  <c r="B15262" i="1"/>
  <c r="B15263" i="1"/>
  <c r="B15264" i="1"/>
  <c r="B15265" i="1"/>
  <c r="B15266" i="1"/>
  <c r="B15267" i="1"/>
  <c r="B15268" i="1"/>
  <c r="B15269" i="1"/>
  <c r="B15270" i="1"/>
  <c r="B15271" i="1"/>
  <c r="B15272" i="1"/>
  <c r="B15273" i="1"/>
  <c r="B15274" i="1"/>
  <c r="B15275" i="1"/>
  <c r="B15276" i="1"/>
  <c r="B15277" i="1"/>
  <c r="B15278" i="1"/>
  <c r="B15279" i="1"/>
  <c r="B15280" i="1"/>
  <c r="B15281" i="1"/>
  <c r="B15282" i="1"/>
  <c r="B15283" i="1"/>
  <c r="B15284" i="1"/>
  <c r="B15285" i="1"/>
  <c r="B15286" i="1"/>
  <c r="B15287" i="1"/>
  <c r="B15288" i="1"/>
  <c r="B15289" i="1"/>
  <c r="B15290" i="1"/>
  <c r="B15291" i="1"/>
  <c r="B15292" i="1"/>
  <c r="B15293" i="1"/>
  <c r="B15294" i="1"/>
  <c r="B15295" i="1"/>
  <c r="B15296" i="1"/>
  <c r="B15297" i="1"/>
  <c r="B15298" i="1"/>
  <c r="B15299" i="1"/>
  <c r="B15300" i="1"/>
  <c r="B15301" i="1"/>
  <c r="B15302" i="1"/>
  <c r="B15303" i="1"/>
  <c r="B15304" i="1"/>
  <c r="B15305" i="1"/>
  <c r="B15306" i="1"/>
  <c r="B15307" i="1"/>
  <c r="B15308" i="1"/>
  <c r="B15309" i="1"/>
  <c r="B15310" i="1"/>
  <c r="B15311" i="1"/>
  <c r="B15312" i="1"/>
  <c r="B15313" i="1"/>
  <c r="B15314" i="1"/>
  <c r="B15315" i="1"/>
  <c r="B15316" i="1"/>
  <c r="B15317" i="1"/>
  <c r="B15318" i="1"/>
  <c r="B15319" i="1"/>
  <c r="B15320" i="1"/>
  <c r="B15321" i="1"/>
  <c r="B15322" i="1"/>
  <c r="B15323" i="1"/>
  <c r="B15324" i="1"/>
  <c r="B15325" i="1"/>
  <c r="B15326" i="1"/>
  <c r="B15327" i="1"/>
  <c r="B15328" i="1"/>
  <c r="B15329" i="1"/>
  <c r="B15330" i="1"/>
  <c r="B15331" i="1"/>
  <c r="B15332" i="1"/>
  <c r="B15333" i="1"/>
  <c r="B15334" i="1"/>
  <c r="B15335" i="1"/>
  <c r="B15336" i="1"/>
  <c r="B15337" i="1"/>
  <c r="B15338" i="1"/>
  <c r="B15339" i="1"/>
  <c r="B15340" i="1"/>
  <c r="B15341" i="1"/>
  <c r="B15342" i="1"/>
  <c r="B15343" i="1"/>
  <c r="B15344" i="1"/>
  <c r="B15345" i="1"/>
  <c r="B15346" i="1"/>
  <c r="B15347" i="1"/>
  <c r="B15348" i="1"/>
  <c r="B15349" i="1"/>
  <c r="B15350" i="1"/>
  <c r="B15351" i="1"/>
  <c r="B15352" i="1"/>
  <c r="B15353" i="1"/>
  <c r="B15354" i="1"/>
  <c r="B15355" i="1"/>
  <c r="B15356" i="1"/>
  <c r="B15357" i="1"/>
  <c r="B15358" i="1"/>
  <c r="B15359" i="1"/>
  <c r="B15360" i="1"/>
  <c r="B15361" i="1"/>
  <c r="B15362" i="1"/>
  <c r="B15363" i="1"/>
  <c r="B15364" i="1"/>
  <c r="B15365" i="1"/>
  <c r="B15366" i="1"/>
  <c r="B15367" i="1"/>
  <c r="B15368" i="1"/>
  <c r="B15369" i="1"/>
  <c r="B15370" i="1"/>
  <c r="B15371" i="1"/>
  <c r="B15372" i="1"/>
  <c r="B15373" i="1"/>
  <c r="B15374" i="1"/>
  <c r="B15375" i="1"/>
  <c r="B15376" i="1"/>
  <c r="B15377" i="1"/>
  <c r="B15378" i="1"/>
  <c r="B15379" i="1"/>
  <c r="B15380" i="1"/>
  <c r="B15381" i="1"/>
  <c r="B15382" i="1"/>
  <c r="B15383" i="1"/>
  <c r="B15384" i="1"/>
  <c r="B15385" i="1"/>
  <c r="B15386" i="1"/>
  <c r="B15387" i="1"/>
  <c r="B15388" i="1"/>
  <c r="B15389" i="1"/>
  <c r="B15390" i="1"/>
  <c r="B15391" i="1"/>
  <c r="B15392" i="1"/>
  <c r="B15393" i="1"/>
  <c r="B15394" i="1"/>
  <c r="B15395" i="1"/>
  <c r="B15396" i="1"/>
  <c r="B15397" i="1"/>
  <c r="B15398" i="1"/>
  <c r="B15399" i="1"/>
  <c r="B15400" i="1"/>
  <c r="B15401" i="1"/>
  <c r="B15402" i="1"/>
  <c r="B15403" i="1"/>
  <c r="B15404" i="1"/>
  <c r="B15405" i="1"/>
  <c r="B15406" i="1"/>
  <c r="B15407" i="1"/>
  <c r="B15408" i="1"/>
  <c r="B15409" i="1"/>
  <c r="B15410" i="1"/>
  <c r="B15411" i="1"/>
  <c r="B15412" i="1"/>
  <c r="B15413" i="1"/>
  <c r="B15414" i="1"/>
  <c r="B15415" i="1"/>
  <c r="B15416" i="1"/>
  <c r="B15417" i="1"/>
  <c r="B15418" i="1"/>
  <c r="B15419" i="1"/>
  <c r="B15420" i="1"/>
  <c r="B15421" i="1"/>
  <c r="B15422" i="1"/>
  <c r="B15423" i="1"/>
  <c r="B15424" i="1"/>
  <c r="B15425" i="1"/>
  <c r="B15426" i="1"/>
  <c r="B15427" i="1"/>
  <c r="B15428" i="1"/>
  <c r="B15429" i="1"/>
  <c r="B15430" i="1"/>
  <c r="B15431" i="1"/>
  <c r="B15432" i="1"/>
  <c r="B15433" i="1"/>
  <c r="B15434" i="1"/>
  <c r="B15435" i="1"/>
  <c r="B15436" i="1"/>
  <c r="B15437" i="1"/>
  <c r="B15438" i="1"/>
  <c r="B15439" i="1"/>
  <c r="B15440" i="1"/>
  <c r="B15441" i="1"/>
  <c r="B15442" i="1"/>
  <c r="B15443" i="1"/>
  <c r="B15444" i="1"/>
  <c r="B15445" i="1"/>
  <c r="B15446" i="1"/>
  <c r="B15447" i="1"/>
  <c r="B15448" i="1"/>
  <c r="B15449" i="1"/>
  <c r="B15450" i="1"/>
  <c r="B15451" i="1"/>
  <c r="B15452" i="1"/>
  <c r="B15453" i="1"/>
  <c r="B15454" i="1"/>
  <c r="B15455" i="1"/>
  <c r="B15456" i="1"/>
  <c r="B15457" i="1"/>
  <c r="B15458" i="1"/>
  <c r="B15459" i="1"/>
  <c r="B15460" i="1"/>
  <c r="B15461" i="1"/>
  <c r="B15462" i="1"/>
  <c r="B15463" i="1"/>
  <c r="B15464" i="1"/>
  <c r="B15465" i="1"/>
  <c r="B15466" i="1"/>
  <c r="B15467" i="1"/>
  <c r="B15468" i="1"/>
  <c r="B15469" i="1"/>
  <c r="B15470" i="1"/>
  <c r="B15471" i="1"/>
  <c r="B15472" i="1"/>
  <c r="B15473" i="1"/>
  <c r="B15474" i="1"/>
  <c r="B15475" i="1"/>
  <c r="B15476" i="1"/>
  <c r="B15477" i="1"/>
  <c r="B15478" i="1"/>
  <c r="B15479" i="1"/>
  <c r="B15480" i="1"/>
  <c r="B15481" i="1"/>
  <c r="B15482" i="1"/>
  <c r="B15483" i="1"/>
  <c r="B15484" i="1"/>
  <c r="B15485" i="1"/>
  <c r="B15486" i="1"/>
  <c r="B15487" i="1"/>
  <c r="B15488" i="1"/>
  <c r="B15489" i="1"/>
  <c r="B15490" i="1"/>
  <c r="B15491" i="1"/>
  <c r="B15492" i="1"/>
  <c r="B15493" i="1"/>
  <c r="B15494" i="1"/>
  <c r="B15495" i="1"/>
  <c r="B15496" i="1"/>
  <c r="B15497" i="1"/>
  <c r="B15498" i="1"/>
  <c r="B15499" i="1"/>
  <c r="B15500" i="1"/>
  <c r="B15501" i="1"/>
  <c r="B15502" i="1"/>
  <c r="B15503" i="1"/>
  <c r="B15504" i="1"/>
  <c r="B15505" i="1"/>
  <c r="B15506" i="1"/>
  <c r="B15507" i="1"/>
  <c r="B15508" i="1"/>
  <c r="B15509" i="1"/>
  <c r="B15510" i="1"/>
  <c r="B15511" i="1"/>
  <c r="B15512" i="1"/>
  <c r="B15513" i="1"/>
  <c r="B15514" i="1"/>
  <c r="B15515" i="1"/>
  <c r="B15516" i="1"/>
  <c r="B15517" i="1"/>
  <c r="B15518" i="1"/>
  <c r="B15519" i="1"/>
  <c r="B15520" i="1"/>
  <c r="B15521" i="1"/>
  <c r="B15522" i="1"/>
  <c r="B15523" i="1"/>
  <c r="B15524" i="1"/>
  <c r="B15525" i="1"/>
  <c r="B15526" i="1"/>
  <c r="B15527" i="1"/>
  <c r="B15528" i="1"/>
  <c r="B15529" i="1"/>
  <c r="B15530" i="1"/>
  <c r="B15531" i="1"/>
  <c r="B15532" i="1"/>
  <c r="B15533" i="1"/>
  <c r="B15534" i="1"/>
  <c r="B15535" i="1"/>
  <c r="B15536" i="1"/>
  <c r="B15537" i="1"/>
  <c r="B15538" i="1"/>
  <c r="B15539" i="1"/>
  <c r="B15540" i="1"/>
  <c r="B15541" i="1"/>
  <c r="B15542" i="1"/>
  <c r="B15543" i="1"/>
  <c r="B15544" i="1"/>
  <c r="B15545" i="1"/>
  <c r="B15546" i="1"/>
  <c r="B15547" i="1"/>
  <c r="B15548" i="1"/>
  <c r="B15549" i="1"/>
  <c r="B15550" i="1"/>
  <c r="B15551" i="1"/>
  <c r="B15552" i="1"/>
  <c r="B15553" i="1"/>
  <c r="B15554" i="1"/>
  <c r="B15555" i="1"/>
  <c r="B15556" i="1"/>
  <c r="B15557" i="1"/>
  <c r="B15558" i="1"/>
  <c r="B15559" i="1"/>
  <c r="B15560" i="1"/>
  <c r="B15561" i="1"/>
  <c r="B15562" i="1"/>
  <c r="B15563" i="1"/>
  <c r="B15564" i="1"/>
  <c r="B15565" i="1"/>
  <c r="B15566" i="1"/>
  <c r="B15567" i="1"/>
  <c r="B15568" i="1"/>
  <c r="B15569" i="1"/>
  <c r="B15570" i="1"/>
  <c r="B15571" i="1"/>
  <c r="B15572" i="1"/>
  <c r="B15573" i="1"/>
  <c r="B15574" i="1"/>
  <c r="B15575" i="1"/>
  <c r="B15576" i="1"/>
  <c r="B15577" i="1"/>
  <c r="B15578" i="1"/>
  <c r="B15579" i="1"/>
  <c r="B15580" i="1"/>
  <c r="B15581" i="1"/>
  <c r="B15582" i="1"/>
  <c r="B15583" i="1"/>
  <c r="B15584" i="1"/>
  <c r="B15585" i="1"/>
  <c r="B15586" i="1"/>
  <c r="B15587" i="1"/>
  <c r="B15588" i="1"/>
  <c r="B15589" i="1"/>
  <c r="B15590" i="1"/>
  <c r="B15591" i="1"/>
  <c r="B15592" i="1"/>
  <c r="B15593" i="1"/>
  <c r="B15594" i="1"/>
  <c r="B15595" i="1"/>
  <c r="B15596" i="1"/>
  <c r="B15597" i="1"/>
  <c r="B15598" i="1"/>
  <c r="B15599" i="1"/>
  <c r="B15600" i="1"/>
  <c r="B15601" i="1"/>
  <c r="B15602" i="1"/>
  <c r="B15603" i="1"/>
  <c r="B15604" i="1"/>
  <c r="B15605" i="1"/>
  <c r="B15606" i="1"/>
  <c r="B15607" i="1"/>
  <c r="B15608" i="1"/>
  <c r="B15609" i="1"/>
  <c r="B15610" i="1"/>
  <c r="B15611" i="1"/>
  <c r="B15612" i="1"/>
  <c r="B15613" i="1"/>
  <c r="B15614" i="1"/>
  <c r="B15615" i="1"/>
  <c r="B15616" i="1"/>
  <c r="B15617" i="1"/>
  <c r="B15618" i="1"/>
  <c r="B15619" i="1"/>
  <c r="B15620" i="1"/>
  <c r="B15621" i="1"/>
  <c r="B15622" i="1"/>
  <c r="B15623" i="1"/>
  <c r="B15624" i="1"/>
  <c r="B15625" i="1"/>
  <c r="B15626" i="1"/>
  <c r="B15627" i="1"/>
  <c r="B15628" i="1"/>
  <c r="B15629" i="1"/>
  <c r="B15630" i="1"/>
  <c r="B15631" i="1"/>
  <c r="B15632" i="1"/>
  <c r="B15633" i="1"/>
  <c r="B15634" i="1"/>
  <c r="B15635" i="1"/>
  <c r="B15636" i="1"/>
  <c r="B15637" i="1"/>
  <c r="B15638" i="1"/>
  <c r="B15639" i="1"/>
  <c r="B15640" i="1"/>
  <c r="B15641" i="1"/>
  <c r="B15642" i="1"/>
  <c r="B15643" i="1"/>
  <c r="B15644" i="1"/>
  <c r="B15645" i="1"/>
  <c r="B15646" i="1"/>
  <c r="B15647" i="1"/>
  <c r="B15648" i="1"/>
  <c r="B15649" i="1"/>
  <c r="B15650" i="1"/>
  <c r="B15651" i="1"/>
  <c r="B15652" i="1"/>
  <c r="B15653" i="1"/>
  <c r="B15654" i="1"/>
  <c r="B15655" i="1"/>
  <c r="B15656" i="1"/>
  <c r="B15657" i="1"/>
  <c r="B15658" i="1"/>
  <c r="B15659" i="1"/>
  <c r="B15660" i="1"/>
  <c r="B15661" i="1"/>
  <c r="B15662" i="1"/>
  <c r="B15663" i="1"/>
  <c r="B15664" i="1"/>
  <c r="B15665" i="1"/>
  <c r="B15666" i="1"/>
  <c r="B15667" i="1"/>
  <c r="B15668" i="1"/>
  <c r="B15669" i="1"/>
  <c r="B15670" i="1"/>
  <c r="B15671" i="1"/>
  <c r="B15672" i="1"/>
  <c r="B15673" i="1"/>
  <c r="B15674" i="1"/>
  <c r="B15675" i="1"/>
  <c r="B15676" i="1"/>
  <c r="B15677" i="1"/>
  <c r="B15678" i="1"/>
  <c r="B15679" i="1"/>
  <c r="B15680" i="1"/>
  <c r="B15681" i="1"/>
  <c r="B15682" i="1"/>
  <c r="B15683" i="1"/>
  <c r="B15684" i="1"/>
  <c r="B15685" i="1"/>
  <c r="B15686" i="1"/>
  <c r="B15687" i="1"/>
  <c r="B15688" i="1"/>
  <c r="B15689" i="1"/>
  <c r="B15690" i="1"/>
  <c r="B15691" i="1"/>
  <c r="B15692" i="1"/>
  <c r="B15693" i="1"/>
  <c r="B15694" i="1"/>
  <c r="B15695" i="1"/>
  <c r="B15696" i="1"/>
  <c r="B15697" i="1"/>
  <c r="B15698" i="1"/>
  <c r="B15699" i="1"/>
  <c r="B15700" i="1"/>
  <c r="B15701" i="1"/>
  <c r="B15702" i="1"/>
  <c r="B15703" i="1"/>
  <c r="B15704" i="1"/>
  <c r="B15705" i="1"/>
  <c r="B15706" i="1"/>
  <c r="B15707" i="1"/>
  <c r="B15708" i="1"/>
  <c r="B15709" i="1"/>
  <c r="B15710" i="1"/>
  <c r="B15711" i="1"/>
  <c r="B15712" i="1"/>
  <c r="B15713" i="1"/>
  <c r="B15714" i="1"/>
  <c r="B15715" i="1"/>
  <c r="B15716" i="1"/>
  <c r="B15717" i="1"/>
  <c r="B15718" i="1"/>
  <c r="B15719" i="1"/>
  <c r="B15720" i="1"/>
  <c r="B15721" i="1"/>
  <c r="B15722" i="1"/>
  <c r="B15723" i="1"/>
  <c r="B15724" i="1"/>
  <c r="B15725" i="1"/>
  <c r="B15726" i="1"/>
  <c r="B15727" i="1"/>
  <c r="B15728" i="1"/>
  <c r="B15729" i="1"/>
  <c r="B15730" i="1"/>
  <c r="B15731" i="1"/>
  <c r="B15732" i="1"/>
  <c r="B15733" i="1"/>
  <c r="B15734" i="1"/>
  <c r="B15735" i="1"/>
  <c r="B15736" i="1"/>
  <c r="B15737" i="1"/>
  <c r="B15738" i="1"/>
  <c r="B15739" i="1"/>
  <c r="B15740" i="1"/>
  <c r="B15741" i="1"/>
  <c r="B15742" i="1"/>
  <c r="B15743" i="1"/>
  <c r="B15744" i="1"/>
  <c r="B15745" i="1"/>
  <c r="B15746" i="1"/>
  <c r="B15747" i="1"/>
  <c r="B15748" i="1"/>
  <c r="B15749" i="1"/>
  <c r="B15750" i="1"/>
  <c r="B15751" i="1"/>
  <c r="B15752" i="1"/>
  <c r="B15753" i="1"/>
  <c r="B15754" i="1"/>
  <c r="B15755" i="1"/>
  <c r="B15756" i="1"/>
  <c r="B15757" i="1"/>
  <c r="B15758" i="1"/>
  <c r="B15759" i="1"/>
  <c r="B15760" i="1"/>
  <c r="B15761" i="1"/>
  <c r="B15762" i="1"/>
  <c r="B15763" i="1"/>
  <c r="B15764" i="1"/>
  <c r="B15765" i="1"/>
  <c r="B15766" i="1"/>
  <c r="B15767" i="1"/>
  <c r="B15768" i="1"/>
  <c r="B15769" i="1"/>
  <c r="B15770" i="1"/>
  <c r="B15771" i="1"/>
  <c r="B15772" i="1"/>
  <c r="B15773" i="1"/>
  <c r="B15774" i="1"/>
  <c r="B15775" i="1"/>
  <c r="B15776" i="1"/>
  <c r="B15777" i="1"/>
  <c r="B15778" i="1"/>
  <c r="B15779" i="1"/>
  <c r="B15780" i="1"/>
  <c r="B15781" i="1"/>
  <c r="B15782" i="1"/>
  <c r="B15783" i="1"/>
  <c r="B15784" i="1"/>
  <c r="B15785" i="1"/>
  <c r="B15786" i="1"/>
  <c r="B15787" i="1"/>
  <c r="B15788" i="1"/>
  <c r="B15789" i="1"/>
  <c r="B15790" i="1"/>
  <c r="B15791" i="1"/>
  <c r="B15792" i="1"/>
  <c r="B15793" i="1"/>
  <c r="B15794" i="1"/>
  <c r="B15795" i="1"/>
  <c r="B15796" i="1"/>
  <c r="B15797" i="1"/>
  <c r="B15798" i="1"/>
  <c r="B15799" i="1"/>
  <c r="B15800" i="1"/>
  <c r="B15801" i="1"/>
  <c r="B15802" i="1"/>
  <c r="B15803" i="1"/>
  <c r="B15804" i="1"/>
  <c r="B15805" i="1"/>
  <c r="B15806" i="1"/>
  <c r="B15807" i="1"/>
  <c r="B15808" i="1"/>
  <c r="B15809" i="1"/>
  <c r="B15810" i="1"/>
  <c r="B15811" i="1"/>
  <c r="B15812" i="1"/>
  <c r="B15813" i="1"/>
  <c r="B15814" i="1"/>
  <c r="B15815" i="1"/>
  <c r="B15816" i="1"/>
  <c r="B15817" i="1"/>
  <c r="B15818" i="1"/>
  <c r="B15819" i="1"/>
  <c r="B15820" i="1"/>
  <c r="B15821" i="1"/>
  <c r="B15822" i="1"/>
  <c r="B15823" i="1"/>
  <c r="B15824" i="1"/>
  <c r="B15825" i="1"/>
  <c r="B15826" i="1"/>
  <c r="B15827" i="1"/>
  <c r="B15828" i="1"/>
  <c r="B15829" i="1"/>
  <c r="B15830" i="1"/>
  <c r="B15831" i="1"/>
  <c r="B15832" i="1"/>
  <c r="B15833" i="1"/>
  <c r="B15834" i="1"/>
  <c r="B15835" i="1"/>
  <c r="B15836" i="1"/>
  <c r="B15837" i="1"/>
  <c r="B15838" i="1"/>
  <c r="B15839" i="1"/>
  <c r="B15840" i="1"/>
  <c r="B15841" i="1"/>
  <c r="B15842" i="1"/>
  <c r="B15843" i="1"/>
  <c r="B15844" i="1"/>
  <c r="B15845" i="1"/>
  <c r="B15846" i="1"/>
  <c r="B15847" i="1"/>
  <c r="B15848" i="1"/>
  <c r="B15849" i="1"/>
  <c r="B15850" i="1"/>
  <c r="B15851" i="1"/>
  <c r="B15852" i="1"/>
  <c r="B15853" i="1"/>
  <c r="B15854" i="1"/>
  <c r="B15855" i="1"/>
  <c r="B15856" i="1"/>
  <c r="B15857" i="1"/>
  <c r="B15858" i="1"/>
  <c r="B15859" i="1"/>
  <c r="B15860" i="1"/>
  <c r="B15861" i="1"/>
  <c r="B15862" i="1"/>
  <c r="B15863" i="1"/>
  <c r="B15864" i="1"/>
  <c r="B15865" i="1"/>
  <c r="B15866" i="1"/>
  <c r="B15867" i="1"/>
  <c r="B15868" i="1"/>
  <c r="B15869" i="1"/>
  <c r="B15870" i="1"/>
  <c r="B15871" i="1"/>
  <c r="B15872" i="1"/>
  <c r="B15873" i="1"/>
  <c r="B15874" i="1"/>
  <c r="B15875" i="1"/>
  <c r="B15876" i="1"/>
  <c r="B15877" i="1"/>
  <c r="B15878" i="1"/>
  <c r="B15879" i="1"/>
  <c r="B15880" i="1"/>
  <c r="B15881" i="1"/>
  <c r="B15882" i="1"/>
  <c r="B15883" i="1"/>
  <c r="B15884" i="1"/>
  <c r="B15885" i="1"/>
  <c r="B15886" i="1"/>
  <c r="B15887" i="1"/>
  <c r="B15888" i="1"/>
  <c r="B15889" i="1"/>
  <c r="B15890" i="1"/>
  <c r="B15891" i="1"/>
  <c r="B15892" i="1"/>
  <c r="B15893" i="1"/>
  <c r="B15894" i="1"/>
  <c r="B15895" i="1"/>
  <c r="B15896" i="1"/>
  <c r="B15897" i="1"/>
  <c r="B15898" i="1"/>
  <c r="B15899" i="1"/>
  <c r="B15900" i="1"/>
  <c r="B15901" i="1"/>
  <c r="B15902" i="1"/>
  <c r="B15903" i="1"/>
  <c r="B15904" i="1"/>
  <c r="B15905" i="1"/>
  <c r="B15906" i="1"/>
  <c r="B15907" i="1"/>
  <c r="B15908" i="1"/>
  <c r="B15909" i="1"/>
  <c r="B15910" i="1"/>
  <c r="B15911" i="1"/>
  <c r="B15912" i="1"/>
  <c r="B15913" i="1"/>
  <c r="B15914" i="1"/>
  <c r="B15915" i="1"/>
  <c r="B15916" i="1"/>
  <c r="B15917" i="1"/>
  <c r="B15918" i="1"/>
  <c r="B15919" i="1"/>
  <c r="B15920" i="1"/>
  <c r="B15921" i="1"/>
  <c r="B15922" i="1"/>
  <c r="B15923" i="1"/>
  <c r="B15924" i="1"/>
  <c r="B15925" i="1"/>
  <c r="B15926" i="1"/>
  <c r="B15927" i="1"/>
  <c r="B15928" i="1"/>
  <c r="B15929" i="1"/>
  <c r="B15930" i="1"/>
  <c r="B15931" i="1"/>
  <c r="B15932" i="1"/>
  <c r="B15933" i="1"/>
  <c r="B15934" i="1"/>
  <c r="B15935" i="1"/>
  <c r="B15936" i="1"/>
  <c r="B15937" i="1"/>
  <c r="B15938" i="1"/>
  <c r="B15939" i="1"/>
  <c r="B15940" i="1"/>
  <c r="B15941" i="1"/>
  <c r="B15942" i="1"/>
  <c r="B15943" i="1"/>
  <c r="B15944" i="1"/>
  <c r="B15945" i="1"/>
  <c r="B15946" i="1"/>
  <c r="B15947" i="1"/>
  <c r="B15948" i="1"/>
  <c r="B15949" i="1"/>
  <c r="B15950" i="1"/>
  <c r="B15951" i="1"/>
  <c r="B15952" i="1"/>
  <c r="B15953" i="1"/>
  <c r="B15954" i="1"/>
  <c r="B15955" i="1"/>
  <c r="B15956" i="1"/>
  <c r="B15957" i="1"/>
  <c r="B15958" i="1"/>
  <c r="B15959" i="1"/>
  <c r="B15960" i="1"/>
  <c r="B15961" i="1"/>
  <c r="B15962" i="1"/>
  <c r="B15963" i="1"/>
  <c r="B15964" i="1"/>
  <c r="B15965" i="1"/>
  <c r="B15966" i="1"/>
  <c r="B15967" i="1"/>
  <c r="B15968" i="1"/>
  <c r="B15969" i="1"/>
  <c r="B15970" i="1"/>
  <c r="B15971" i="1"/>
  <c r="B15972" i="1"/>
  <c r="B15973" i="1"/>
  <c r="B15974" i="1"/>
  <c r="B15975" i="1"/>
  <c r="B15976" i="1"/>
  <c r="B15977" i="1"/>
  <c r="B15978" i="1"/>
  <c r="B15979" i="1"/>
  <c r="B15980" i="1"/>
  <c r="B15981" i="1"/>
  <c r="B15982" i="1"/>
  <c r="B15983" i="1"/>
  <c r="B15984" i="1"/>
  <c r="B15985" i="1"/>
  <c r="B15986" i="1"/>
  <c r="B15987" i="1"/>
  <c r="B15988" i="1"/>
  <c r="B15989" i="1"/>
  <c r="B15990" i="1"/>
  <c r="B15991" i="1"/>
  <c r="B15992" i="1"/>
  <c r="B15993" i="1"/>
  <c r="B15994" i="1"/>
  <c r="B15995" i="1"/>
  <c r="B15996" i="1"/>
  <c r="B15997" i="1"/>
  <c r="B15998" i="1"/>
  <c r="B15999" i="1"/>
  <c r="B16000" i="1"/>
  <c r="B16001" i="1"/>
  <c r="B16002" i="1"/>
  <c r="B16003" i="1"/>
  <c r="B16004" i="1"/>
  <c r="B16005" i="1"/>
  <c r="B16006" i="1"/>
  <c r="B16007" i="1"/>
  <c r="B16008" i="1"/>
  <c r="B16009" i="1"/>
  <c r="B16010" i="1"/>
  <c r="B16011" i="1"/>
  <c r="B16012" i="1"/>
  <c r="B16013" i="1"/>
  <c r="B16014" i="1"/>
  <c r="B16015" i="1"/>
  <c r="B16016" i="1"/>
  <c r="B16017" i="1"/>
  <c r="B16018" i="1"/>
  <c r="B16019" i="1"/>
  <c r="B16020" i="1"/>
  <c r="B16021" i="1"/>
  <c r="B16022" i="1"/>
  <c r="B16023" i="1"/>
  <c r="B16024" i="1"/>
  <c r="B16025" i="1"/>
  <c r="B16026" i="1"/>
  <c r="B16027" i="1"/>
  <c r="B16028" i="1"/>
  <c r="B16029" i="1"/>
  <c r="B16030" i="1"/>
  <c r="B16031" i="1"/>
  <c r="B16032" i="1"/>
  <c r="B16033" i="1"/>
  <c r="B16034" i="1"/>
  <c r="B16035" i="1"/>
  <c r="B16036" i="1"/>
  <c r="B16037" i="1"/>
  <c r="B16038" i="1"/>
  <c r="B16039" i="1"/>
  <c r="B16040" i="1"/>
  <c r="B16041" i="1"/>
  <c r="B16042" i="1"/>
  <c r="B16043" i="1"/>
  <c r="B16044" i="1"/>
  <c r="B16045" i="1"/>
  <c r="B16046" i="1"/>
  <c r="B16047" i="1"/>
  <c r="B16048" i="1"/>
  <c r="B16049" i="1"/>
  <c r="B16050" i="1"/>
  <c r="B16051" i="1"/>
  <c r="B16052" i="1"/>
  <c r="B16053" i="1"/>
  <c r="B16054" i="1"/>
  <c r="B16055" i="1"/>
  <c r="B16056" i="1"/>
  <c r="B16057" i="1"/>
  <c r="B16058" i="1"/>
  <c r="B16059" i="1"/>
  <c r="B16060" i="1"/>
  <c r="B16061" i="1"/>
  <c r="B16062" i="1"/>
  <c r="B16063" i="1"/>
  <c r="B16064" i="1"/>
  <c r="B16065" i="1"/>
  <c r="B16066" i="1"/>
  <c r="B16067" i="1"/>
  <c r="B16068" i="1"/>
  <c r="B16069" i="1"/>
  <c r="B16070" i="1"/>
  <c r="B16071" i="1"/>
  <c r="B16072" i="1"/>
  <c r="B16073" i="1"/>
  <c r="B16074" i="1"/>
  <c r="B16075" i="1"/>
  <c r="B16076" i="1"/>
  <c r="B16077" i="1"/>
  <c r="B16078" i="1"/>
  <c r="B16079" i="1"/>
  <c r="B16080" i="1"/>
  <c r="B16081" i="1"/>
  <c r="B16082" i="1"/>
  <c r="B16083" i="1"/>
  <c r="B16084" i="1"/>
  <c r="B16085" i="1"/>
  <c r="B16086" i="1"/>
  <c r="B16087" i="1"/>
  <c r="B16088" i="1"/>
  <c r="B16089" i="1"/>
  <c r="B16090" i="1"/>
  <c r="B16091" i="1"/>
  <c r="B16092" i="1"/>
  <c r="B16093" i="1"/>
  <c r="B16094" i="1"/>
  <c r="B16095" i="1"/>
  <c r="B16096" i="1"/>
  <c r="B16097" i="1"/>
  <c r="B16098" i="1"/>
  <c r="B16099" i="1"/>
  <c r="B16100" i="1"/>
  <c r="B16101" i="1"/>
  <c r="B16102" i="1"/>
  <c r="B16103" i="1"/>
  <c r="B16104" i="1"/>
  <c r="B16105" i="1"/>
  <c r="B16106" i="1"/>
  <c r="B16107" i="1"/>
  <c r="B16108" i="1"/>
  <c r="B16109" i="1"/>
  <c r="B16110" i="1"/>
  <c r="B16111" i="1"/>
  <c r="B16112" i="1"/>
  <c r="B16113" i="1"/>
  <c r="B16114" i="1"/>
  <c r="B16115" i="1"/>
  <c r="B16116" i="1"/>
  <c r="B16117" i="1"/>
  <c r="B16118" i="1"/>
  <c r="B16119" i="1"/>
  <c r="B16120" i="1"/>
  <c r="B16121" i="1"/>
  <c r="B16122" i="1"/>
  <c r="B16123" i="1"/>
  <c r="B16124" i="1"/>
  <c r="B16125" i="1"/>
  <c r="B16126" i="1"/>
  <c r="B16127" i="1"/>
  <c r="B16128" i="1"/>
  <c r="B16129" i="1"/>
  <c r="B16130" i="1"/>
  <c r="B16131" i="1"/>
  <c r="B16132" i="1"/>
  <c r="B16133" i="1"/>
  <c r="B16134" i="1"/>
  <c r="B16135" i="1"/>
  <c r="B16136" i="1"/>
  <c r="B16137" i="1"/>
  <c r="B16138" i="1"/>
  <c r="B16139" i="1"/>
  <c r="B16140" i="1"/>
  <c r="B16141" i="1"/>
  <c r="B16142" i="1"/>
  <c r="B16143" i="1"/>
  <c r="B16144" i="1"/>
  <c r="B16145" i="1"/>
  <c r="B16146" i="1"/>
  <c r="B16147" i="1"/>
  <c r="B16148" i="1"/>
  <c r="B16149" i="1"/>
  <c r="B16150" i="1"/>
  <c r="B16151" i="1"/>
  <c r="B16152" i="1"/>
  <c r="B16153" i="1"/>
  <c r="B16154" i="1"/>
  <c r="B16155" i="1"/>
  <c r="B16156" i="1"/>
  <c r="B16157" i="1"/>
  <c r="B16158" i="1"/>
  <c r="B16159" i="1"/>
  <c r="B16160" i="1"/>
  <c r="B16161" i="1"/>
  <c r="B16162" i="1"/>
  <c r="B16163" i="1"/>
  <c r="B16164" i="1"/>
  <c r="B16165" i="1"/>
  <c r="B16166" i="1"/>
  <c r="B16167" i="1"/>
  <c r="B16168" i="1"/>
  <c r="B16169" i="1"/>
  <c r="B16170" i="1"/>
  <c r="B16171" i="1"/>
  <c r="B16172" i="1"/>
  <c r="B16173" i="1"/>
  <c r="B16174" i="1"/>
  <c r="B16175" i="1"/>
  <c r="B16176" i="1"/>
  <c r="B16177" i="1"/>
  <c r="B16178" i="1"/>
  <c r="B16179" i="1"/>
  <c r="B16180" i="1"/>
  <c r="B16181" i="1"/>
  <c r="B16182" i="1"/>
  <c r="B16183" i="1"/>
  <c r="B16184" i="1"/>
  <c r="B16185" i="1"/>
  <c r="B16186" i="1"/>
  <c r="B16187" i="1"/>
  <c r="B16188" i="1"/>
  <c r="B16189" i="1"/>
  <c r="B16190" i="1"/>
  <c r="B16191" i="1"/>
  <c r="B16192" i="1"/>
  <c r="B16193" i="1"/>
  <c r="B16194" i="1"/>
  <c r="B16195" i="1"/>
  <c r="B16196" i="1"/>
  <c r="B16197" i="1"/>
  <c r="B16198" i="1"/>
  <c r="B16199" i="1"/>
  <c r="B16200" i="1"/>
  <c r="B16201" i="1"/>
  <c r="B16202" i="1"/>
  <c r="B16203" i="1"/>
  <c r="B16204" i="1"/>
  <c r="B16205" i="1"/>
  <c r="B16206" i="1"/>
  <c r="B16207" i="1"/>
  <c r="B16208" i="1"/>
  <c r="B16209" i="1"/>
  <c r="B16210" i="1"/>
  <c r="B16211" i="1"/>
  <c r="B16212" i="1"/>
  <c r="B16213" i="1"/>
  <c r="B16214" i="1"/>
  <c r="B16215" i="1"/>
  <c r="B16216" i="1"/>
  <c r="B16217" i="1"/>
  <c r="B16218" i="1"/>
  <c r="B16219" i="1"/>
  <c r="B16220" i="1"/>
  <c r="B16221" i="1"/>
  <c r="B16222" i="1"/>
  <c r="B16223" i="1"/>
  <c r="B16224" i="1"/>
  <c r="B16225" i="1"/>
  <c r="B16226" i="1"/>
  <c r="B16227" i="1"/>
  <c r="B16228" i="1"/>
  <c r="B16229" i="1"/>
  <c r="B16230" i="1"/>
  <c r="B16231" i="1"/>
  <c r="B16232" i="1"/>
  <c r="B16233" i="1"/>
  <c r="B16234" i="1"/>
  <c r="B16235" i="1"/>
  <c r="B16236" i="1"/>
  <c r="B16237" i="1"/>
  <c r="B16238" i="1"/>
  <c r="B16239" i="1"/>
  <c r="B16240" i="1"/>
  <c r="B16241" i="1"/>
  <c r="B16242" i="1"/>
  <c r="B16243" i="1"/>
  <c r="B16244" i="1"/>
  <c r="B16245" i="1"/>
  <c r="B16246" i="1"/>
  <c r="B16247" i="1"/>
  <c r="B16248" i="1"/>
  <c r="B16249" i="1"/>
  <c r="B16250" i="1"/>
  <c r="B16251" i="1"/>
  <c r="B16252" i="1"/>
  <c r="B16253" i="1"/>
  <c r="B16254" i="1"/>
  <c r="B16255" i="1"/>
  <c r="B16256" i="1"/>
  <c r="B16257" i="1"/>
  <c r="B16258" i="1"/>
  <c r="B16259" i="1"/>
  <c r="B16260" i="1"/>
  <c r="B16261" i="1"/>
  <c r="B16262" i="1"/>
  <c r="B16263" i="1"/>
  <c r="B16264" i="1"/>
  <c r="B16265" i="1"/>
  <c r="B16266" i="1"/>
  <c r="B16267" i="1"/>
  <c r="B16268" i="1"/>
  <c r="B16269" i="1"/>
  <c r="B16270" i="1"/>
  <c r="B16271" i="1"/>
  <c r="B16272" i="1"/>
  <c r="B16273" i="1"/>
  <c r="B16274" i="1"/>
  <c r="B16275" i="1"/>
  <c r="B16276" i="1"/>
  <c r="B16277" i="1"/>
  <c r="B16278" i="1"/>
  <c r="B16279" i="1"/>
  <c r="B16280" i="1"/>
  <c r="B16281" i="1"/>
  <c r="B16282" i="1"/>
  <c r="B16283" i="1"/>
  <c r="B16284" i="1"/>
  <c r="B16285" i="1"/>
  <c r="B16286" i="1"/>
  <c r="B16287" i="1"/>
  <c r="B16288" i="1"/>
  <c r="B16289" i="1"/>
  <c r="B16290" i="1"/>
  <c r="B16291" i="1"/>
  <c r="B16292" i="1"/>
  <c r="B16293" i="1"/>
  <c r="B16294" i="1"/>
  <c r="B16295" i="1"/>
  <c r="B16296" i="1"/>
  <c r="B16297" i="1"/>
  <c r="B16298" i="1"/>
  <c r="B16299" i="1"/>
  <c r="B16300" i="1"/>
  <c r="B16301" i="1"/>
  <c r="B16302" i="1"/>
  <c r="B16303" i="1"/>
  <c r="B16304" i="1"/>
  <c r="B16305" i="1"/>
  <c r="B16306" i="1"/>
  <c r="B16307" i="1"/>
  <c r="B16308" i="1"/>
  <c r="B16309" i="1"/>
  <c r="B16310" i="1"/>
  <c r="B16311" i="1"/>
  <c r="B16312" i="1"/>
  <c r="B16313" i="1"/>
  <c r="B16314" i="1"/>
  <c r="B16315" i="1"/>
  <c r="B16316" i="1"/>
  <c r="B16317" i="1"/>
  <c r="B16318" i="1"/>
  <c r="B16319" i="1"/>
  <c r="B16320" i="1"/>
  <c r="B16321" i="1"/>
  <c r="B16322" i="1"/>
  <c r="B16323" i="1"/>
  <c r="B16324" i="1"/>
  <c r="B16325" i="1"/>
  <c r="B16326" i="1"/>
  <c r="B16327" i="1"/>
  <c r="B16328" i="1"/>
  <c r="B16329" i="1"/>
  <c r="B16330" i="1"/>
  <c r="B16331" i="1"/>
  <c r="B16332" i="1"/>
  <c r="B16333" i="1"/>
  <c r="B16334" i="1"/>
  <c r="B16335" i="1"/>
  <c r="B16336" i="1"/>
  <c r="B16337" i="1"/>
  <c r="B16338" i="1"/>
  <c r="B16339" i="1"/>
  <c r="B16340" i="1"/>
  <c r="B16341" i="1"/>
  <c r="B16342" i="1"/>
  <c r="B16343" i="1"/>
  <c r="B16344" i="1"/>
  <c r="B16345" i="1"/>
  <c r="B16346" i="1"/>
  <c r="B16347" i="1"/>
  <c r="B16348" i="1"/>
  <c r="B16349" i="1"/>
  <c r="B16350" i="1"/>
  <c r="B16351" i="1"/>
  <c r="B16352" i="1"/>
  <c r="B16353" i="1"/>
  <c r="B16354" i="1"/>
  <c r="B16355" i="1"/>
  <c r="B16356" i="1"/>
  <c r="B16357" i="1"/>
  <c r="B16358" i="1"/>
  <c r="B16359" i="1"/>
  <c r="B16360" i="1"/>
  <c r="B16361" i="1"/>
  <c r="B16362" i="1"/>
  <c r="B16363" i="1"/>
  <c r="B16364" i="1"/>
  <c r="B16365" i="1"/>
  <c r="B16366" i="1"/>
  <c r="B16367" i="1"/>
  <c r="B16368" i="1"/>
  <c r="B16369" i="1"/>
  <c r="B16370" i="1"/>
  <c r="B16371" i="1"/>
  <c r="B16372" i="1"/>
  <c r="B16373" i="1"/>
  <c r="B16374" i="1"/>
  <c r="B16375" i="1"/>
  <c r="B16376" i="1"/>
  <c r="B16377" i="1"/>
  <c r="B16378" i="1"/>
  <c r="B16379" i="1"/>
  <c r="B16380" i="1"/>
  <c r="B16381" i="1"/>
  <c r="B16382" i="1"/>
  <c r="B16383" i="1"/>
  <c r="B16384" i="1"/>
  <c r="B16385" i="1"/>
  <c r="B16386" i="1"/>
  <c r="B16387" i="1"/>
  <c r="B16388" i="1"/>
  <c r="B16389" i="1"/>
  <c r="B16390" i="1"/>
  <c r="B16391" i="1"/>
  <c r="B16392" i="1"/>
  <c r="B16393" i="1"/>
  <c r="B16394" i="1"/>
  <c r="B16395" i="1"/>
  <c r="B16396" i="1"/>
  <c r="B16397" i="1"/>
  <c r="B16398" i="1"/>
  <c r="B16399" i="1"/>
  <c r="B16400" i="1"/>
  <c r="B16401" i="1"/>
  <c r="B16402" i="1"/>
  <c r="B16403" i="1"/>
  <c r="B16404" i="1"/>
  <c r="B16405" i="1"/>
  <c r="B16406" i="1"/>
  <c r="B16407" i="1"/>
  <c r="B16408" i="1"/>
  <c r="B16409" i="1"/>
  <c r="B16410" i="1"/>
  <c r="B16411" i="1"/>
  <c r="B16412" i="1"/>
  <c r="B16413" i="1"/>
  <c r="B16414" i="1"/>
  <c r="B16415" i="1"/>
  <c r="B16416" i="1"/>
  <c r="B16417" i="1"/>
  <c r="B16418" i="1"/>
  <c r="B16419" i="1"/>
  <c r="B16420" i="1"/>
  <c r="B16421" i="1"/>
  <c r="B16422" i="1"/>
  <c r="B16423" i="1"/>
  <c r="B16424" i="1"/>
  <c r="B16425" i="1"/>
  <c r="B16426" i="1"/>
  <c r="B16427" i="1"/>
  <c r="B16428" i="1"/>
  <c r="B16429" i="1"/>
  <c r="B16430" i="1"/>
  <c r="B16431" i="1"/>
  <c r="B16432" i="1"/>
  <c r="B16433" i="1"/>
  <c r="B16434" i="1"/>
  <c r="B16435" i="1"/>
  <c r="B16436" i="1"/>
  <c r="B16437" i="1"/>
  <c r="B16438" i="1"/>
  <c r="B16439" i="1"/>
  <c r="B16440" i="1"/>
  <c r="B16441" i="1"/>
  <c r="B16442" i="1"/>
  <c r="B16443" i="1"/>
  <c r="B16444" i="1"/>
  <c r="B16445" i="1"/>
  <c r="B16446" i="1"/>
  <c r="B16447" i="1"/>
  <c r="B16448" i="1"/>
  <c r="B16449" i="1"/>
  <c r="B16450" i="1"/>
  <c r="B16451" i="1"/>
  <c r="B16452" i="1"/>
  <c r="B16453" i="1"/>
  <c r="B16454" i="1"/>
  <c r="B16455" i="1"/>
  <c r="B16456" i="1"/>
  <c r="B16457" i="1"/>
  <c r="B16458" i="1"/>
  <c r="B16459" i="1"/>
  <c r="B16460" i="1"/>
  <c r="B16461" i="1"/>
  <c r="B16462" i="1"/>
  <c r="B16463" i="1"/>
  <c r="B16464" i="1"/>
  <c r="B16465" i="1"/>
  <c r="B16466" i="1"/>
  <c r="B16467" i="1"/>
  <c r="B16468" i="1"/>
  <c r="B16469" i="1"/>
  <c r="B16470" i="1"/>
  <c r="B16471" i="1"/>
  <c r="B16472" i="1"/>
  <c r="B16473" i="1"/>
  <c r="B16474" i="1"/>
  <c r="B16475" i="1"/>
  <c r="B16476" i="1"/>
  <c r="B16477" i="1"/>
  <c r="B16478" i="1"/>
  <c r="B16479" i="1"/>
  <c r="B16480" i="1"/>
  <c r="B16481" i="1"/>
  <c r="B16482" i="1"/>
  <c r="B16483" i="1"/>
  <c r="B16484" i="1"/>
  <c r="B16485" i="1"/>
  <c r="B16486" i="1"/>
  <c r="B16487" i="1"/>
  <c r="B16488" i="1"/>
  <c r="B16489" i="1"/>
  <c r="B16490" i="1"/>
  <c r="B16491" i="1"/>
  <c r="B16492" i="1"/>
  <c r="B16493" i="1"/>
  <c r="B16494" i="1"/>
  <c r="B16495" i="1"/>
  <c r="B16496" i="1"/>
  <c r="B16497" i="1"/>
  <c r="B16498" i="1"/>
  <c r="B16499" i="1"/>
  <c r="B16500" i="1"/>
  <c r="B16501" i="1"/>
  <c r="B16502" i="1"/>
  <c r="B16503" i="1"/>
  <c r="B16504" i="1"/>
  <c r="B16505" i="1"/>
  <c r="B16506" i="1"/>
  <c r="B16507" i="1"/>
  <c r="B16508" i="1"/>
  <c r="B16509" i="1"/>
  <c r="B16510" i="1"/>
  <c r="B16511" i="1"/>
  <c r="B16512" i="1"/>
  <c r="B16513" i="1"/>
  <c r="B16514" i="1"/>
  <c r="B16515" i="1"/>
  <c r="B16516" i="1"/>
  <c r="B16517" i="1"/>
  <c r="B16518" i="1"/>
  <c r="B16519" i="1"/>
  <c r="B16520" i="1"/>
  <c r="B16521" i="1"/>
  <c r="B16522" i="1"/>
  <c r="B16523" i="1"/>
  <c r="B16524" i="1"/>
  <c r="B16525" i="1"/>
  <c r="B16526" i="1"/>
  <c r="B16527" i="1"/>
  <c r="B16528" i="1"/>
  <c r="B16529" i="1"/>
  <c r="B16530" i="1"/>
  <c r="B16531" i="1"/>
  <c r="B16532" i="1"/>
  <c r="B16533" i="1"/>
  <c r="B16534" i="1"/>
  <c r="B16535" i="1"/>
  <c r="B16536" i="1"/>
  <c r="B16537" i="1"/>
  <c r="B16538" i="1"/>
  <c r="B16539" i="1"/>
  <c r="B16540" i="1"/>
  <c r="B16541" i="1"/>
  <c r="B16542" i="1"/>
  <c r="B16543" i="1"/>
  <c r="B16544" i="1"/>
  <c r="B16545" i="1"/>
  <c r="B16546" i="1"/>
  <c r="B16547" i="1"/>
  <c r="B16548" i="1"/>
  <c r="B16549" i="1"/>
  <c r="B16550" i="1"/>
  <c r="B16551" i="1"/>
  <c r="B16552" i="1"/>
  <c r="B16553" i="1"/>
  <c r="B16554" i="1"/>
  <c r="B16555" i="1"/>
  <c r="B16556" i="1"/>
  <c r="B16557" i="1"/>
  <c r="B16558" i="1"/>
  <c r="B16559" i="1"/>
  <c r="B16560" i="1"/>
  <c r="B16561" i="1"/>
  <c r="B16562" i="1"/>
  <c r="B16563" i="1"/>
  <c r="B16564" i="1"/>
  <c r="B16565" i="1"/>
  <c r="B16566" i="1"/>
  <c r="B16567" i="1"/>
  <c r="B16568" i="1"/>
  <c r="B16569" i="1"/>
  <c r="B16570" i="1"/>
  <c r="B16571" i="1"/>
  <c r="B16572" i="1"/>
  <c r="B16573" i="1"/>
  <c r="B16574" i="1"/>
  <c r="B16575" i="1"/>
  <c r="B16576" i="1"/>
  <c r="B16577" i="1"/>
  <c r="B16578" i="1"/>
  <c r="B16579" i="1"/>
  <c r="B16580" i="1"/>
  <c r="B16581" i="1"/>
  <c r="B16582" i="1"/>
  <c r="B16583" i="1"/>
  <c r="B16584" i="1"/>
  <c r="B16585" i="1"/>
  <c r="B16586" i="1"/>
  <c r="B16587" i="1"/>
  <c r="B16588" i="1"/>
  <c r="B16589" i="1"/>
  <c r="B16590" i="1"/>
  <c r="B16591" i="1"/>
  <c r="B16592" i="1"/>
  <c r="B16593" i="1"/>
  <c r="B16594" i="1"/>
  <c r="B16595" i="1"/>
  <c r="B16596" i="1"/>
  <c r="B16597" i="1"/>
  <c r="B16598" i="1"/>
  <c r="B16599" i="1"/>
  <c r="B16600" i="1"/>
  <c r="B16601" i="1"/>
  <c r="B16602" i="1"/>
  <c r="B16603" i="1"/>
  <c r="B16604" i="1"/>
  <c r="B16605" i="1"/>
  <c r="B16606" i="1"/>
  <c r="B16607" i="1"/>
  <c r="B16608" i="1"/>
  <c r="B16609" i="1"/>
  <c r="B16610" i="1"/>
  <c r="B16611" i="1"/>
  <c r="B16612" i="1"/>
  <c r="B16613" i="1"/>
  <c r="B16614" i="1"/>
  <c r="B16615" i="1"/>
  <c r="B16616" i="1"/>
  <c r="B16617" i="1"/>
  <c r="B16618" i="1"/>
  <c r="B16619" i="1"/>
  <c r="B16620" i="1"/>
  <c r="B16621" i="1"/>
  <c r="B16622" i="1"/>
  <c r="B16623" i="1"/>
  <c r="B16624" i="1"/>
  <c r="B16625" i="1"/>
  <c r="B16626" i="1"/>
  <c r="B16627" i="1"/>
  <c r="B16628" i="1"/>
  <c r="B16629" i="1"/>
  <c r="B16630" i="1"/>
  <c r="B16631" i="1"/>
  <c r="B16632" i="1"/>
  <c r="B16633" i="1"/>
  <c r="B16634" i="1"/>
  <c r="B16635" i="1"/>
  <c r="B16636" i="1"/>
  <c r="B16637" i="1"/>
  <c r="B16638" i="1"/>
  <c r="B16639" i="1"/>
  <c r="B16640" i="1"/>
  <c r="B16641" i="1"/>
  <c r="B16642" i="1"/>
  <c r="B16643" i="1"/>
  <c r="B16644" i="1"/>
  <c r="B16645" i="1"/>
  <c r="B16646" i="1"/>
  <c r="B16647" i="1"/>
  <c r="B16648" i="1"/>
  <c r="B16649" i="1"/>
  <c r="B16650" i="1"/>
  <c r="B16651" i="1"/>
  <c r="B16652" i="1"/>
  <c r="B16653" i="1"/>
  <c r="B16654" i="1"/>
  <c r="B16655" i="1"/>
  <c r="B16656" i="1"/>
  <c r="B16657" i="1"/>
  <c r="B16658" i="1"/>
  <c r="B16659" i="1"/>
  <c r="B16660" i="1"/>
  <c r="B16661" i="1"/>
  <c r="B16662" i="1"/>
  <c r="B16663" i="1"/>
  <c r="B16664" i="1"/>
  <c r="B16665" i="1"/>
  <c r="B16666" i="1"/>
  <c r="B16667" i="1"/>
  <c r="B16668" i="1"/>
  <c r="B16669" i="1"/>
  <c r="B16670" i="1"/>
  <c r="B16671" i="1"/>
  <c r="B16672" i="1"/>
  <c r="B16673" i="1"/>
  <c r="B16674" i="1"/>
  <c r="B16675" i="1"/>
  <c r="B16676" i="1"/>
  <c r="B16677" i="1"/>
  <c r="B16678" i="1"/>
  <c r="B16679" i="1"/>
  <c r="B16680" i="1"/>
  <c r="B16681" i="1"/>
  <c r="B16682" i="1"/>
  <c r="B16683" i="1"/>
  <c r="B16684" i="1"/>
  <c r="B16685" i="1"/>
  <c r="B16686" i="1"/>
  <c r="B16687" i="1"/>
  <c r="B16688" i="1"/>
  <c r="B16689" i="1"/>
  <c r="B16690" i="1"/>
  <c r="B16691" i="1"/>
  <c r="B16692" i="1"/>
  <c r="B16693" i="1"/>
  <c r="B16694" i="1"/>
  <c r="B16695" i="1"/>
  <c r="B16696" i="1"/>
  <c r="B16697" i="1"/>
  <c r="B16698" i="1"/>
  <c r="B16699" i="1"/>
  <c r="B16700" i="1"/>
  <c r="B16701" i="1"/>
  <c r="B16702" i="1"/>
  <c r="B16703" i="1"/>
  <c r="B16704" i="1"/>
  <c r="B16705" i="1"/>
  <c r="B16706" i="1"/>
  <c r="B16707" i="1"/>
  <c r="B16708" i="1"/>
  <c r="B16709" i="1"/>
  <c r="B16710" i="1"/>
  <c r="B16711" i="1"/>
  <c r="B16712" i="1"/>
  <c r="B16713" i="1"/>
  <c r="B16714" i="1"/>
  <c r="B16715" i="1"/>
  <c r="B16716" i="1"/>
  <c r="B16717" i="1"/>
  <c r="B16718" i="1"/>
  <c r="B16719" i="1"/>
  <c r="B16720" i="1"/>
  <c r="B16721" i="1"/>
  <c r="B16722" i="1"/>
  <c r="B16723" i="1"/>
  <c r="B16724" i="1"/>
  <c r="B16725" i="1"/>
  <c r="B16726" i="1"/>
  <c r="B16727" i="1"/>
  <c r="B16728" i="1"/>
  <c r="B16729" i="1"/>
  <c r="B16730" i="1"/>
  <c r="B16731" i="1"/>
  <c r="B16732" i="1"/>
  <c r="B16733" i="1"/>
  <c r="B16734" i="1"/>
  <c r="B16735" i="1"/>
  <c r="B16736" i="1"/>
  <c r="B16737" i="1"/>
  <c r="B16738" i="1"/>
  <c r="B16739" i="1"/>
  <c r="B16740" i="1"/>
  <c r="B16741" i="1"/>
  <c r="B16742" i="1"/>
  <c r="B16743" i="1"/>
  <c r="B16744" i="1"/>
  <c r="B16745" i="1"/>
  <c r="B16746" i="1"/>
  <c r="B16747" i="1"/>
  <c r="B16748" i="1"/>
  <c r="B16749" i="1"/>
  <c r="B16750" i="1"/>
  <c r="B16751" i="1"/>
  <c r="B16752" i="1"/>
  <c r="B16753" i="1"/>
  <c r="B16754" i="1"/>
  <c r="B16755" i="1"/>
  <c r="B16756" i="1"/>
  <c r="B16757" i="1"/>
  <c r="B16758" i="1"/>
  <c r="B16759" i="1"/>
  <c r="B16760" i="1"/>
  <c r="B16761" i="1"/>
  <c r="B16762" i="1"/>
  <c r="B16763" i="1"/>
  <c r="B16764" i="1"/>
  <c r="B16765" i="1"/>
  <c r="B16766" i="1"/>
  <c r="B16767" i="1"/>
  <c r="B16768" i="1"/>
  <c r="B16769" i="1"/>
  <c r="B16770" i="1"/>
  <c r="B16771" i="1"/>
  <c r="B16772" i="1"/>
  <c r="B16773" i="1"/>
  <c r="B16774" i="1"/>
  <c r="B16775" i="1"/>
  <c r="B16776" i="1"/>
  <c r="B16777" i="1"/>
  <c r="B16778" i="1"/>
  <c r="B16779" i="1"/>
  <c r="B16780" i="1"/>
  <c r="B16781" i="1"/>
  <c r="B16782" i="1"/>
  <c r="B16783" i="1"/>
  <c r="B16784" i="1"/>
  <c r="B16785" i="1"/>
  <c r="B16786" i="1"/>
  <c r="B16787" i="1"/>
  <c r="B16788" i="1"/>
  <c r="B16789" i="1"/>
  <c r="B16790" i="1"/>
  <c r="B16791" i="1"/>
  <c r="B16792" i="1"/>
  <c r="B16793" i="1"/>
  <c r="B16794" i="1"/>
  <c r="B16795" i="1"/>
  <c r="B16796" i="1"/>
  <c r="B16797" i="1"/>
  <c r="B16798" i="1"/>
  <c r="B16799" i="1"/>
  <c r="B16800" i="1"/>
  <c r="B16801" i="1"/>
  <c r="B16802" i="1"/>
  <c r="B16803" i="1"/>
  <c r="B16804" i="1"/>
  <c r="B16805" i="1"/>
  <c r="B16806" i="1"/>
  <c r="B16807" i="1"/>
  <c r="B16808" i="1"/>
  <c r="B16809" i="1"/>
  <c r="B16810" i="1"/>
  <c r="B16811" i="1"/>
  <c r="B16812" i="1"/>
  <c r="B16813" i="1"/>
  <c r="B16814" i="1"/>
  <c r="B16815" i="1"/>
  <c r="B16816" i="1"/>
  <c r="B16817" i="1"/>
  <c r="B16818" i="1"/>
  <c r="B16819" i="1"/>
  <c r="B16820" i="1"/>
  <c r="B16821" i="1"/>
  <c r="B16822" i="1"/>
  <c r="B16823" i="1"/>
  <c r="B16824" i="1"/>
  <c r="B16825" i="1"/>
  <c r="B16826" i="1"/>
  <c r="B16827" i="1"/>
  <c r="B16828" i="1"/>
  <c r="B16829" i="1"/>
  <c r="B16830" i="1"/>
  <c r="B16831" i="1"/>
  <c r="B16832" i="1"/>
  <c r="B16833" i="1"/>
  <c r="B16834" i="1"/>
  <c r="B16835" i="1"/>
  <c r="B16836" i="1"/>
  <c r="B16837" i="1"/>
  <c r="B16838" i="1"/>
  <c r="B16839" i="1"/>
  <c r="B16840" i="1"/>
  <c r="B16841" i="1"/>
  <c r="B16842" i="1"/>
  <c r="B16843" i="1"/>
  <c r="B16844" i="1"/>
  <c r="B16845" i="1"/>
  <c r="B16846" i="1"/>
  <c r="B16847" i="1"/>
  <c r="B16848" i="1"/>
  <c r="B16849" i="1"/>
  <c r="B16850" i="1"/>
  <c r="B16851" i="1"/>
  <c r="B16852" i="1"/>
  <c r="B16853" i="1"/>
  <c r="B16854" i="1"/>
  <c r="B16855" i="1"/>
  <c r="B16856" i="1"/>
  <c r="B16857" i="1"/>
  <c r="B16858" i="1"/>
  <c r="B16859" i="1"/>
  <c r="B16860" i="1"/>
  <c r="B16861" i="1"/>
  <c r="B16862" i="1"/>
  <c r="B16863" i="1"/>
  <c r="B16864" i="1"/>
  <c r="B16865" i="1"/>
  <c r="B16866" i="1"/>
  <c r="B16867" i="1"/>
  <c r="B16868" i="1"/>
  <c r="B16869" i="1"/>
  <c r="B16870" i="1"/>
  <c r="B16871" i="1"/>
  <c r="B16872" i="1"/>
  <c r="B16873" i="1"/>
  <c r="B16874" i="1"/>
  <c r="B16875" i="1"/>
  <c r="B16876" i="1"/>
  <c r="B16877" i="1"/>
  <c r="B16878" i="1"/>
  <c r="B16879" i="1"/>
  <c r="B16880" i="1"/>
  <c r="B16881" i="1"/>
  <c r="B16882" i="1"/>
  <c r="B16883" i="1"/>
  <c r="B16884" i="1"/>
  <c r="B16885" i="1"/>
  <c r="B16886" i="1"/>
  <c r="B16887" i="1"/>
  <c r="B16888" i="1"/>
  <c r="B16889" i="1"/>
  <c r="B16890" i="1"/>
  <c r="B16891" i="1"/>
  <c r="B16892" i="1"/>
  <c r="B16893" i="1"/>
  <c r="B16894" i="1"/>
  <c r="B16895" i="1"/>
  <c r="B16896" i="1"/>
  <c r="B16897" i="1"/>
  <c r="B16898" i="1"/>
  <c r="B16899" i="1"/>
  <c r="B16900" i="1"/>
  <c r="B16901" i="1"/>
  <c r="B16902" i="1"/>
  <c r="B16903" i="1"/>
  <c r="B16904" i="1"/>
  <c r="B16905" i="1"/>
  <c r="B16906" i="1"/>
  <c r="B16907" i="1"/>
  <c r="B16908" i="1"/>
  <c r="B16909" i="1"/>
  <c r="B16910" i="1"/>
  <c r="B16911" i="1"/>
  <c r="B16912" i="1"/>
  <c r="B16913" i="1"/>
  <c r="B16914" i="1"/>
  <c r="B16915" i="1"/>
  <c r="B16916" i="1"/>
  <c r="B16917" i="1"/>
  <c r="B16918" i="1"/>
  <c r="B16919" i="1"/>
  <c r="B16920" i="1"/>
  <c r="B16921" i="1"/>
  <c r="B16922" i="1"/>
  <c r="B16923" i="1"/>
  <c r="B16924" i="1"/>
  <c r="B16925" i="1"/>
  <c r="B16926" i="1"/>
  <c r="B16927" i="1"/>
  <c r="B16928" i="1"/>
  <c r="B16929" i="1"/>
  <c r="B16930" i="1"/>
  <c r="B16931" i="1"/>
  <c r="B16932" i="1"/>
  <c r="B16933" i="1"/>
  <c r="B16934" i="1"/>
  <c r="B16935" i="1"/>
  <c r="B16936" i="1"/>
  <c r="B16937" i="1"/>
  <c r="B16938" i="1"/>
  <c r="B16939" i="1"/>
  <c r="B16940" i="1"/>
  <c r="B16941" i="1"/>
  <c r="B16942" i="1"/>
  <c r="B16943" i="1"/>
  <c r="B16944" i="1"/>
  <c r="B16945" i="1"/>
  <c r="B16946" i="1"/>
  <c r="B16947" i="1"/>
  <c r="B16948" i="1"/>
  <c r="B16949" i="1"/>
  <c r="B16950" i="1"/>
  <c r="B16951" i="1"/>
  <c r="B16952" i="1"/>
  <c r="B16953" i="1"/>
  <c r="B16954" i="1"/>
  <c r="B16955" i="1"/>
  <c r="B16956" i="1"/>
  <c r="B16957" i="1"/>
  <c r="B16958" i="1"/>
  <c r="B16959" i="1"/>
  <c r="B16960" i="1"/>
  <c r="B16961" i="1"/>
  <c r="B16962" i="1"/>
  <c r="B16963" i="1"/>
  <c r="B16964" i="1"/>
  <c r="B16965" i="1"/>
  <c r="B16966" i="1"/>
  <c r="B16967" i="1"/>
  <c r="B16968" i="1"/>
  <c r="B16969" i="1"/>
  <c r="B16970" i="1"/>
  <c r="B16971" i="1"/>
  <c r="B16972" i="1"/>
  <c r="B16973" i="1"/>
  <c r="B16974" i="1"/>
  <c r="B16975" i="1"/>
  <c r="B16976" i="1"/>
  <c r="B16977" i="1"/>
  <c r="B16978" i="1"/>
  <c r="B16979" i="1"/>
  <c r="B16980" i="1"/>
  <c r="B16981" i="1"/>
  <c r="B16982" i="1"/>
  <c r="B16983" i="1"/>
  <c r="B16984" i="1"/>
  <c r="B16985" i="1"/>
  <c r="B16986" i="1"/>
  <c r="B16987" i="1"/>
  <c r="B16988" i="1"/>
  <c r="B16989" i="1"/>
  <c r="B16990" i="1"/>
  <c r="B16991" i="1"/>
  <c r="B16992" i="1"/>
  <c r="B16993" i="1"/>
  <c r="B16994" i="1"/>
  <c r="B16995" i="1"/>
  <c r="B16996" i="1"/>
  <c r="B16997" i="1"/>
  <c r="B16998" i="1"/>
  <c r="B16999" i="1"/>
  <c r="B17000" i="1"/>
  <c r="B17001" i="1"/>
  <c r="B17002" i="1"/>
  <c r="B17003" i="1"/>
  <c r="B17004" i="1"/>
  <c r="B17005" i="1"/>
  <c r="B17006" i="1"/>
  <c r="B17007" i="1"/>
  <c r="B17008" i="1"/>
  <c r="B17009" i="1"/>
  <c r="B17010" i="1"/>
  <c r="B17011" i="1"/>
  <c r="B17012" i="1"/>
  <c r="B17013" i="1"/>
  <c r="B17014" i="1"/>
  <c r="B17015" i="1"/>
  <c r="B17016" i="1"/>
  <c r="B17017" i="1"/>
  <c r="B17018" i="1"/>
  <c r="B17019" i="1"/>
  <c r="B17020" i="1"/>
  <c r="B17021" i="1"/>
  <c r="B17022" i="1"/>
  <c r="B17023" i="1"/>
  <c r="B17024" i="1"/>
  <c r="B17025" i="1"/>
  <c r="B17026" i="1"/>
  <c r="B17027" i="1"/>
  <c r="B17028" i="1"/>
  <c r="B17029" i="1"/>
  <c r="B17030" i="1"/>
  <c r="B17031" i="1"/>
  <c r="B17032" i="1"/>
  <c r="B17033" i="1"/>
  <c r="B17034" i="1"/>
  <c r="B17035" i="1"/>
  <c r="B17036" i="1"/>
  <c r="B17037" i="1"/>
  <c r="B17038" i="1"/>
  <c r="B17039" i="1"/>
  <c r="B17040" i="1"/>
  <c r="B17041" i="1"/>
  <c r="B17042" i="1"/>
  <c r="B17043" i="1"/>
  <c r="B17044" i="1"/>
  <c r="B17045" i="1"/>
  <c r="B17046" i="1"/>
  <c r="B17047" i="1"/>
  <c r="B17048" i="1"/>
  <c r="B17049" i="1"/>
  <c r="B17050" i="1"/>
  <c r="B17051" i="1"/>
  <c r="B17052" i="1"/>
  <c r="B17053" i="1"/>
  <c r="B17054" i="1"/>
  <c r="B17055" i="1"/>
  <c r="B17056" i="1"/>
  <c r="B17057" i="1"/>
  <c r="B17058" i="1"/>
  <c r="B17059" i="1"/>
  <c r="B17060" i="1"/>
  <c r="B17061" i="1"/>
  <c r="B17062" i="1"/>
  <c r="B17063" i="1"/>
  <c r="B17064" i="1"/>
  <c r="B17065" i="1"/>
  <c r="B17066" i="1"/>
  <c r="B17067" i="1"/>
  <c r="B17068" i="1"/>
  <c r="B17069" i="1"/>
  <c r="B17070" i="1"/>
  <c r="B17071" i="1"/>
  <c r="B17072" i="1"/>
  <c r="B17073" i="1"/>
  <c r="B17074" i="1"/>
  <c r="B17075" i="1"/>
  <c r="B17076" i="1"/>
  <c r="B17077" i="1"/>
  <c r="B17078" i="1"/>
  <c r="B17079" i="1"/>
  <c r="B17080" i="1"/>
  <c r="B17081" i="1"/>
  <c r="B17082" i="1"/>
  <c r="B17083" i="1"/>
  <c r="B17084" i="1"/>
  <c r="B17085" i="1"/>
  <c r="B17086" i="1"/>
  <c r="B17087" i="1"/>
  <c r="B17088" i="1"/>
  <c r="B17089" i="1"/>
  <c r="B17090" i="1"/>
  <c r="B17091" i="1"/>
  <c r="B17092" i="1"/>
  <c r="B17093" i="1"/>
  <c r="B17094" i="1"/>
  <c r="B17095" i="1"/>
  <c r="B17096" i="1"/>
  <c r="B17097" i="1"/>
  <c r="B17098" i="1"/>
  <c r="B17099" i="1"/>
  <c r="B17100" i="1"/>
  <c r="B17101" i="1"/>
  <c r="B17102" i="1"/>
  <c r="B17103" i="1"/>
  <c r="B17104" i="1"/>
  <c r="B17105" i="1"/>
  <c r="B17106" i="1"/>
  <c r="B17107" i="1"/>
  <c r="B17108" i="1"/>
  <c r="B17109" i="1"/>
  <c r="B17110" i="1"/>
  <c r="B17111" i="1"/>
  <c r="B17112" i="1"/>
  <c r="B17113" i="1"/>
  <c r="B17114" i="1"/>
  <c r="B17115" i="1"/>
  <c r="B17116" i="1"/>
  <c r="B17117" i="1"/>
  <c r="B17118" i="1"/>
  <c r="B17119" i="1"/>
  <c r="B17120" i="1"/>
  <c r="B17121" i="1"/>
  <c r="B17122" i="1"/>
  <c r="B17123" i="1"/>
  <c r="B17124" i="1"/>
  <c r="B17125" i="1"/>
  <c r="B17126" i="1"/>
  <c r="B17127" i="1"/>
  <c r="B17128" i="1"/>
  <c r="B17129" i="1"/>
  <c r="B17130" i="1"/>
  <c r="B17131" i="1"/>
  <c r="B17132" i="1"/>
  <c r="B17133" i="1"/>
  <c r="B17134" i="1"/>
  <c r="B17135" i="1"/>
  <c r="B17136" i="1"/>
  <c r="B17137" i="1"/>
  <c r="B17138" i="1"/>
  <c r="B17139" i="1"/>
  <c r="B17140" i="1"/>
  <c r="B17141" i="1"/>
  <c r="B17142" i="1"/>
  <c r="B17143" i="1"/>
  <c r="B17144" i="1"/>
  <c r="B17145" i="1"/>
  <c r="B17146" i="1"/>
  <c r="B17147" i="1"/>
  <c r="B17148" i="1"/>
  <c r="B17149" i="1"/>
  <c r="B17150" i="1"/>
  <c r="B17151" i="1"/>
  <c r="B17152" i="1"/>
  <c r="B17153" i="1"/>
  <c r="B17154" i="1"/>
  <c r="B17155" i="1"/>
  <c r="B17156" i="1"/>
  <c r="B17157" i="1"/>
  <c r="B17158" i="1"/>
  <c r="B17159" i="1"/>
  <c r="B17160" i="1"/>
  <c r="B17161" i="1"/>
  <c r="B17162" i="1"/>
  <c r="B17163" i="1"/>
  <c r="B17164" i="1"/>
  <c r="B17165" i="1"/>
  <c r="B17166" i="1"/>
  <c r="B17167" i="1"/>
  <c r="B17168" i="1"/>
  <c r="B17169" i="1"/>
  <c r="B17170" i="1"/>
  <c r="B17171" i="1"/>
  <c r="B17172" i="1"/>
  <c r="B17173" i="1"/>
  <c r="B17174" i="1"/>
  <c r="B17175" i="1"/>
  <c r="B17176" i="1"/>
  <c r="B17177" i="1"/>
  <c r="B17178" i="1"/>
  <c r="B17179" i="1"/>
  <c r="B17180" i="1"/>
  <c r="B17181" i="1"/>
  <c r="B17182" i="1"/>
  <c r="B17183" i="1"/>
  <c r="B17184" i="1"/>
  <c r="B17185" i="1"/>
  <c r="B17186" i="1"/>
  <c r="B17187" i="1"/>
  <c r="B17188" i="1"/>
  <c r="B17189" i="1"/>
  <c r="B17190" i="1"/>
  <c r="B17191" i="1"/>
  <c r="B17192" i="1"/>
  <c r="B17193" i="1"/>
  <c r="B17194" i="1"/>
  <c r="B17195" i="1"/>
  <c r="B17196" i="1"/>
  <c r="B17197" i="1"/>
  <c r="B17198" i="1"/>
  <c r="B17199" i="1"/>
  <c r="B17200" i="1"/>
  <c r="B17201" i="1"/>
  <c r="B17202" i="1"/>
  <c r="B17203" i="1"/>
  <c r="B17204" i="1"/>
  <c r="B17205" i="1"/>
  <c r="B17206" i="1"/>
  <c r="B17207" i="1"/>
  <c r="B17208" i="1"/>
  <c r="B17209" i="1"/>
  <c r="B17210" i="1"/>
  <c r="B17211" i="1"/>
  <c r="B17212" i="1"/>
  <c r="B17213" i="1"/>
  <c r="B17214" i="1"/>
  <c r="B17215" i="1"/>
  <c r="B17216" i="1"/>
  <c r="B17217" i="1"/>
  <c r="B17218" i="1"/>
  <c r="B17219" i="1"/>
  <c r="B17220" i="1"/>
  <c r="B17221" i="1"/>
  <c r="B17222" i="1"/>
  <c r="B17223" i="1"/>
  <c r="B17224" i="1"/>
  <c r="B17225" i="1"/>
  <c r="B17226" i="1"/>
  <c r="B17227" i="1"/>
  <c r="B17228" i="1"/>
  <c r="B17229" i="1"/>
  <c r="B17230" i="1"/>
  <c r="B17231" i="1"/>
  <c r="B17232" i="1"/>
  <c r="B17233" i="1"/>
  <c r="B17234" i="1"/>
  <c r="B17235" i="1"/>
  <c r="B17236" i="1"/>
  <c r="B17237" i="1"/>
  <c r="B17238" i="1"/>
  <c r="B17239" i="1"/>
  <c r="B17240" i="1"/>
  <c r="B17241" i="1"/>
  <c r="B17242" i="1"/>
  <c r="B17243" i="1"/>
  <c r="B17244" i="1"/>
  <c r="B17245" i="1"/>
  <c r="B17246" i="1"/>
  <c r="B17247" i="1"/>
  <c r="B17248" i="1"/>
  <c r="B17249" i="1"/>
  <c r="B17250" i="1"/>
  <c r="B17251" i="1"/>
  <c r="B17252" i="1"/>
  <c r="B17253" i="1"/>
  <c r="B17254" i="1"/>
  <c r="B17255" i="1"/>
  <c r="B17256" i="1"/>
  <c r="B17257" i="1"/>
  <c r="B17258" i="1"/>
  <c r="B17259" i="1"/>
  <c r="B17260" i="1"/>
  <c r="B17261" i="1"/>
  <c r="B17262" i="1"/>
  <c r="B17263" i="1"/>
  <c r="B17264" i="1"/>
  <c r="B17265" i="1"/>
  <c r="B17266" i="1"/>
  <c r="B17267" i="1"/>
  <c r="B17268" i="1"/>
  <c r="B17269" i="1"/>
  <c r="B17270" i="1"/>
  <c r="B17271" i="1"/>
  <c r="B17272" i="1"/>
  <c r="B17273" i="1"/>
  <c r="B17274" i="1"/>
  <c r="B17275" i="1"/>
  <c r="B17276" i="1"/>
  <c r="B17277" i="1"/>
  <c r="B17278" i="1"/>
  <c r="B17279" i="1"/>
  <c r="B17280" i="1"/>
  <c r="B17281" i="1"/>
  <c r="B17282" i="1"/>
  <c r="B17283" i="1"/>
  <c r="B17284" i="1"/>
  <c r="B17285" i="1"/>
  <c r="B17286" i="1"/>
  <c r="B17287" i="1"/>
  <c r="B17288" i="1"/>
  <c r="B17289" i="1"/>
  <c r="B17290" i="1"/>
  <c r="B17291" i="1"/>
  <c r="B17292" i="1"/>
  <c r="B17293" i="1"/>
  <c r="B17294" i="1"/>
  <c r="B17295" i="1"/>
  <c r="B17296" i="1"/>
  <c r="B17297" i="1"/>
  <c r="B17298" i="1"/>
  <c r="B17299" i="1"/>
  <c r="B17300" i="1"/>
  <c r="B17301" i="1"/>
  <c r="B17302" i="1"/>
  <c r="B17303" i="1"/>
  <c r="B17304" i="1"/>
  <c r="B17305" i="1"/>
  <c r="B17306" i="1"/>
  <c r="B17307" i="1"/>
  <c r="B17308" i="1"/>
  <c r="B17309" i="1"/>
  <c r="B17310" i="1"/>
  <c r="B17311" i="1"/>
  <c r="B17312" i="1"/>
  <c r="B17313" i="1"/>
  <c r="B17314" i="1"/>
  <c r="B17315" i="1"/>
  <c r="B17316" i="1"/>
  <c r="B17317" i="1"/>
  <c r="B17318" i="1"/>
  <c r="B17319" i="1"/>
  <c r="B17320" i="1"/>
  <c r="B17321" i="1"/>
  <c r="B17322" i="1"/>
  <c r="B17323" i="1"/>
  <c r="B17324" i="1"/>
  <c r="B17325" i="1"/>
  <c r="B17326" i="1"/>
  <c r="B17327" i="1"/>
  <c r="B17328" i="1"/>
  <c r="B17329" i="1"/>
  <c r="B17330" i="1"/>
  <c r="B17331" i="1"/>
  <c r="B17332" i="1"/>
  <c r="B17333" i="1"/>
  <c r="B17334" i="1"/>
  <c r="B17335" i="1"/>
  <c r="B17336" i="1"/>
  <c r="B17337" i="1"/>
  <c r="B17338" i="1"/>
  <c r="B17339" i="1"/>
  <c r="B17340" i="1"/>
  <c r="B17341" i="1"/>
  <c r="B17342" i="1"/>
  <c r="B17343" i="1"/>
  <c r="B17344" i="1"/>
  <c r="B17345" i="1"/>
  <c r="B17346" i="1"/>
  <c r="B17347" i="1"/>
  <c r="B17348" i="1"/>
  <c r="B17349" i="1"/>
  <c r="B17350" i="1"/>
  <c r="B17351" i="1"/>
  <c r="B17352" i="1"/>
  <c r="B17353" i="1"/>
  <c r="B17354" i="1"/>
  <c r="B17355" i="1"/>
  <c r="B17356" i="1"/>
  <c r="B17357" i="1"/>
  <c r="B17358" i="1"/>
  <c r="B17359" i="1"/>
  <c r="B17360" i="1"/>
  <c r="B17361" i="1"/>
  <c r="B17362" i="1"/>
  <c r="B17363" i="1"/>
  <c r="B17364" i="1"/>
  <c r="B17365" i="1"/>
  <c r="B17366" i="1"/>
  <c r="B17367" i="1"/>
  <c r="B17368" i="1"/>
  <c r="B17369" i="1"/>
  <c r="B17370" i="1"/>
  <c r="B17371" i="1"/>
  <c r="B17372" i="1"/>
  <c r="B17373" i="1"/>
  <c r="B17374" i="1"/>
  <c r="B17375" i="1"/>
  <c r="B17376" i="1"/>
  <c r="B17377" i="1"/>
  <c r="B17378" i="1"/>
  <c r="B17379" i="1"/>
  <c r="B17380" i="1"/>
  <c r="B17381" i="1"/>
  <c r="B17382" i="1"/>
  <c r="B17383" i="1"/>
  <c r="B17384" i="1"/>
  <c r="B17385" i="1"/>
  <c r="B17386" i="1"/>
  <c r="B17387" i="1"/>
  <c r="B17388" i="1"/>
  <c r="B17389" i="1"/>
  <c r="B17390" i="1"/>
  <c r="B17391" i="1"/>
  <c r="B17392" i="1"/>
  <c r="B17393" i="1"/>
  <c r="B17394" i="1"/>
  <c r="B17395" i="1"/>
  <c r="B17396" i="1"/>
  <c r="B17397" i="1"/>
  <c r="B17398" i="1"/>
  <c r="B17399" i="1"/>
  <c r="B17400" i="1"/>
  <c r="B17401" i="1"/>
  <c r="B17402" i="1"/>
  <c r="B17403" i="1"/>
  <c r="B17404" i="1"/>
  <c r="B17405" i="1"/>
  <c r="B17406" i="1"/>
  <c r="B17407" i="1"/>
  <c r="B17408" i="1"/>
  <c r="B17409" i="1"/>
  <c r="B17410" i="1"/>
  <c r="B17411" i="1"/>
  <c r="B17412" i="1"/>
  <c r="B17413" i="1"/>
  <c r="B17414" i="1"/>
  <c r="B17415" i="1"/>
  <c r="B17416" i="1"/>
  <c r="B17417" i="1"/>
  <c r="B17418" i="1"/>
  <c r="B17419" i="1"/>
  <c r="B17420" i="1"/>
  <c r="B17421" i="1"/>
  <c r="B17422" i="1"/>
  <c r="B17423" i="1"/>
  <c r="B17424" i="1"/>
  <c r="B17425" i="1"/>
  <c r="B17426" i="1"/>
  <c r="B17427" i="1"/>
  <c r="B17428" i="1"/>
  <c r="B17429" i="1"/>
  <c r="B17430" i="1"/>
  <c r="B17431" i="1"/>
  <c r="B17432" i="1"/>
  <c r="B17433" i="1"/>
  <c r="B17434" i="1"/>
  <c r="B17435" i="1"/>
  <c r="B17436" i="1"/>
  <c r="B17437" i="1"/>
  <c r="B17438" i="1"/>
  <c r="B17439" i="1"/>
  <c r="B17440" i="1"/>
  <c r="B17441" i="1"/>
  <c r="B17442" i="1"/>
  <c r="B17443" i="1"/>
  <c r="B17444" i="1"/>
  <c r="B17445" i="1"/>
  <c r="B17446" i="1"/>
  <c r="B17447" i="1"/>
  <c r="B17448" i="1"/>
  <c r="B17449" i="1"/>
  <c r="B17450" i="1"/>
  <c r="B17451" i="1"/>
  <c r="B17452" i="1"/>
  <c r="B17453" i="1"/>
  <c r="B17454" i="1"/>
  <c r="B17455" i="1"/>
  <c r="B17456" i="1"/>
  <c r="B17457" i="1"/>
  <c r="B17458" i="1"/>
  <c r="B17459" i="1"/>
  <c r="B17460" i="1"/>
  <c r="B17461" i="1"/>
  <c r="B17462" i="1"/>
  <c r="B17463" i="1"/>
  <c r="B17464" i="1"/>
  <c r="B17465" i="1"/>
  <c r="B17466" i="1"/>
  <c r="B17467" i="1"/>
  <c r="B17468" i="1"/>
  <c r="B17469" i="1"/>
  <c r="B17470" i="1"/>
  <c r="B17471" i="1"/>
  <c r="B17472" i="1"/>
  <c r="B17473" i="1"/>
  <c r="B17474" i="1"/>
  <c r="B17475" i="1"/>
  <c r="B17476" i="1"/>
  <c r="B17477" i="1"/>
  <c r="B17478" i="1"/>
  <c r="B17479" i="1"/>
  <c r="B17480" i="1"/>
  <c r="B17481" i="1"/>
  <c r="B17482" i="1"/>
  <c r="B17483" i="1"/>
  <c r="B17484" i="1"/>
  <c r="B17485" i="1"/>
  <c r="B17486" i="1"/>
  <c r="B17487" i="1"/>
  <c r="B17488" i="1"/>
  <c r="B17489" i="1"/>
  <c r="B17490" i="1"/>
  <c r="B17491" i="1"/>
  <c r="B17492" i="1"/>
  <c r="B17493" i="1"/>
  <c r="B17494" i="1"/>
  <c r="B17495" i="1"/>
  <c r="B17496" i="1"/>
  <c r="B17497" i="1"/>
  <c r="B17498" i="1"/>
  <c r="B17499" i="1"/>
  <c r="B17500" i="1"/>
  <c r="B17501" i="1"/>
  <c r="B17502" i="1"/>
  <c r="B17503" i="1"/>
  <c r="B17504" i="1"/>
  <c r="B17505" i="1"/>
  <c r="B17506" i="1"/>
  <c r="B17507" i="1"/>
  <c r="B17508" i="1"/>
  <c r="B17509" i="1"/>
  <c r="B17510" i="1"/>
  <c r="B17511" i="1"/>
  <c r="B17512" i="1"/>
  <c r="B17513" i="1"/>
  <c r="B17514" i="1"/>
  <c r="B17515" i="1"/>
  <c r="B17516" i="1"/>
  <c r="B17517" i="1"/>
  <c r="B17518" i="1"/>
  <c r="B17519" i="1"/>
  <c r="B17520" i="1"/>
  <c r="B17521" i="1"/>
  <c r="B17522" i="1"/>
  <c r="B17523" i="1"/>
  <c r="B17524" i="1"/>
  <c r="B17525" i="1"/>
  <c r="B17526" i="1"/>
  <c r="B17527" i="1"/>
  <c r="B17528" i="1"/>
  <c r="B17529" i="1"/>
  <c r="B17530" i="1"/>
  <c r="B17531" i="1"/>
  <c r="B17532" i="1"/>
  <c r="B17533" i="1"/>
  <c r="B17534" i="1"/>
  <c r="B17535" i="1"/>
  <c r="B17536" i="1"/>
  <c r="B17537" i="1"/>
  <c r="B17538" i="1"/>
  <c r="B17539" i="1"/>
  <c r="B17540" i="1"/>
  <c r="B17541" i="1"/>
  <c r="B17542" i="1"/>
  <c r="B17543" i="1"/>
  <c r="B17544" i="1"/>
  <c r="B17545" i="1"/>
  <c r="B17546" i="1"/>
  <c r="B17547" i="1"/>
  <c r="B17548" i="1"/>
  <c r="B17549" i="1"/>
  <c r="B17550" i="1"/>
  <c r="B17551" i="1"/>
  <c r="B17552" i="1"/>
  <c r="B17553" i="1"/>
  <c r="B17554" i="1"/>
  <c r="B17555" i="1"/>
  <c r="B17556" i="1"/>
  <c r="B17557" i="1"/>
  <c r="B17558" i="1"/>
  <c r="B17559" i="1"/>
  <c r="B17560" i="1"/>
  <c r="B17561" i="1"/>
  <c r="B17562" i="1"/>
  <c r="B17563" i="1"/>
  <c r="B17564" i="1"/>
  <c r="B17565" i="1"/>
  <c r="B17566" i="1"/>
  <c r="B17567" i="1"/>
  <c r="B17568" i="1"/>
  <c r="B17569" i="1"/>
  <c r="B17570" i="1"/>
  <c r="B17571" i="1"/>
  <c r="B17572" i="1"/>
  <c r="B17573" i="1"/>
  <c r="B17574" i="1"/>
  <c r="B17575" i="1"/>
  <c r="B17576" i="1"/>
  <c r="B17577" i="1"/>
  <c r="B17578" i="1"/>
  <c r="B17579" i="1"/>
  <c r="B17580" i="1"/>
  <c r="B17581" i="1"/>
  <c r="B17582" i="1"/>
  <c r="B17583" i="1"/>
  <c r="B17584" i="1"/>
  <c r="B17585" i="1"/>
  <c r="B17586" i="1"/>
  <c r="B17587" i="1"/>
  <c r="B17588" i="1"/>
  <c r="B17589" i="1"/>
  <c r="B17590" i="1"/>
  <c r="B17591" i="1"/>
  <c r="B17592" i="1"/>
  <c r="B17593" i="1"/>
  <c r="B17594" i="1"/>
  <c r="B17595" i="1"/>
  <c r="B17596" i="1"/>
  <c r="B17597" i="1"/>
  <c r="B17598" i="1"/>
  <c r="B17599" i="1"/>
  <c r="B17600" i="1"/>
  <c r="B17601" i="1"/>
  <c r="B17602" i="1"/>
  <c r="B17603" i="1"/>
  <c r="B17604" i="1"/>
  <c r="B17605" i="1"/>
  <c r="B17606" i="1"/>
  <c r="B17607" i="1"/>
  <c r="B17608" i="1"/>
  <c r="B17609" i="1"/>
  <c r="B17610" i="1"/>
  <c r="B17611" i="1"/>
  <c r="B17612" i="1"/>
  <c r="B17613" i="1"/>
  <c r="B17614" i="1"/>
  <c r="B17615" i="1"/>
  <c r="B17616" i="1"/>
  <c r="B17617" i="1"/>
  <c r="B17618" i="1"/>
  <c r="B17619" i="1"/>
  <c r="B17620" i="1"/>
  <c r="B17621" i="1"/>
  <c r="B17622" i="1"/>
  <c r="B17623" i="1"/>
  <c r="B17624" i="1"/>
  <c r="B17625" i="1"/>
  <c r="B17626" i="1"/>
  <c r="B17627" i="1"/>
  <c r="B17628" i="1"/>
  <c r="B17629" i="1"/>
  <c r="B17630" i="1"/>
  <c r="B17631" i="1"/>
  <c r="B17632" i="1"/>
  <c r="B17633" i="1"/>
  <c r="B17634" i="1"/>
  <c r="B17635" i="1"/>
  <c r="B17636" i="1"/>
  <c r="B17637" i="1"/>
  <c r="B17638" i="1"/>
  <c r="B17639" i="1"/>
  <c r="B17640" i="1"/>
  <c r="B17641" i="1"/>
  <c r="B17642" i="1"/>
  <c r="B17643" i="1"/>
  <c r="B17644" i="1"/>
  <c r="B17645" i="1"/>
  <c r="B17646" i="1"/>
  <c r="B17647" i="1"/>
  <c r="B17648" i="1"/>
  <c r="B17649" i="1"/>
  <c r="B17650" i="1"/>
  <c r="B17651" i="1"/>
  <c r="B17652" i="1"/>
  <c r="B17653" i="1"/>
  <c r="B17654" i="1"/>
  <c r="B17655" i="1"/>
  <c r="B17656" i="1"/>
  <c r="B17657" i="1"/>
  <c r="B17658" i="1"/>
  <c r="B17659" i="1"/>
  <c r="B17660" i="1"/>
  <c r="B17661" i="1"/>
  <c r="B17662" i="1"/>
  <c r="B17663" i="1"/>
  <c r="B17664" i="1"/>
  <c r="B17665" i="1"/>
  <c r="B17666" i="1"/>
  <c r="B17667" i="1"/>
  <c r="B17668" i="1"/>
  <c r="B17669" i="1"/>
  <c r="B17670" i="1"/>
  <c r="B17671" i="1"/>
  <c r="B17672" i="1"/>
  <c r="B17673" i="1"/>
  <c r="B17674" i="1"/>
  <c r="B17675" i="1"/>
  <c r="B17676" i="1"/>
  <c r="B17677" i="1"/>
  <c r="B17678" i="1"/>
  <c r="B17679" i="1"/>
  <c r="B17680" i="1"/>
  <c r="B17681" i="1"/>
  <c r="B17682" i="1"/>
  <c r="B17683" i="1"/>
  <c r="B17684" i="1"/>
  <c r="B17685" i="1"/>
  <c r="B17686" i="1"/>
  <c r="B17687" i="1"/>
  <c r="B17688" i="1"/>
  <c r="B17689" i="1"/>
  <c r="B17690" i="1"/>
  <c r="B17691" i="1"/>
  <c r="B17692" i="1"/>
  <c r="B17693" i="1"/>
  <c r="B17694" i="1"/>
  <c r="B17695" i="1"/>
  <c r="B17696" i="1"/>
  <c r="B17697" i="1"/>
  <c r="B17698" i="1"/>
  <c r="B17699" i="1"/>
  <c r="B17700" i="1"/>
  <c r="B17701" i="1"/>
  <c r="B17702" i="1"/>
  <c r="B17703" i="1"/>
  <c r="B17704" i="1"/>
  <c r="B17705" i="1"/>
  <c r="B17706" i="1"/>
  <c r="B17707" i="1"/>
  <c r="B17708" i="1"/>
  <c r="B17709" i="1"/>
  <c r="B17710" i="1"/>
  <c r="B17711" i="1"/>
  <c r="B17712" i="1"/>
  <c r="B17713" i="1"/>
  <c r="B17714" i="1"/>
  <c r="B17715" i="1"/>
  <c r="B17716" i="1"/>
  <c r="B17717" i="1"/>
  <c r="B17718" i="1"/>
  <c r="B17719" i="1"/>
  <c r="B17720" i="1"/>
  <c r="B17721" i="1"/>
  <c r="B17722" i="1"/>
  <c r="B17723" i="1"/>
  <c r="B17724" i="1"/>
  <c r="B17725" i="1"/>
  <c r="B17726" i="1"/>
  <c r="B17727" i="1"/>
  <c r="B17728" i="1"/>
  <c r="B17729" i="1"/>
  <c r="B17730" i="1"/>
  <c r="B17731" i="1"/>
  <c r="B17732" i="1"/>
  <c r="B17733" i="1"/>
  <c r="B17734" i="1"/>
  <c r="B17735" i="1"/>
  <c r="B17736" i="1"/>
  <c r="B17737" i="1"/>
  <c r="B17738" i="1"/>
  <c r="B17739" i="1"/>
  <c r="B17740" i="1"/>
  <c r="B17741" i="1"/>
  <c r="B17742" i="1"/>
  <c r="B17743" i="1"/>
  <c r="B17744" i="1"/>
  <c r="B17745" i="1"/>
  <c r="B17746" i="1"/>
  <c r="B17747" i="1"/>
  <c r="B17748" i="1"/>
  <c r="B17749" i="1"/>
  <c r="B17750" i="1"/>
  <c r="B17751" i="1"/>
  <c r="B17752" i="1"/>
  <c r="B17753" i="1"/>
  <c r="B17754" i="1"/>
  <c r="B17755" i="1"/>
  <c r="B17756" i="1"/>
  <c r="B17757" i="1"/>
  <c r="B17758" i="1"/>
  <c r="B17759" i="1"/>
  <c r="B17760" i="1"/>
  <c r="B17761" i="1"/>
  <c r="B17762" i="1"/>
  <c r="B17763" i="1"/>
  <c r="B17764" i="1"/>
  <c r="B17765" i="1"/>
  <c r="B17766" i="1"/>
  <c r="B17767" i="1"/>
  <c r="B17768" i="1"/>
  <c r="B17769" i="1"/>
  <c r="B17770" i="1"/>
  <c r="B17771" i="1"/>
  <c r="B17772" i="1"/>
  <c r="B17773" i="1"/>
  <c r="B17774" i="1"/>
  <c r="B17775" i="1"/>
  <c r="B17776" i="1"/>
  <c r="B17777" i="1"/>
  <c r="B17778" i="1"/>
  <c r="B17779" i="1"/>
  <c r="B17780" i="1"/>
  <c r="B17781" i="1"/>
  <c r="B17782" i="1"/>
  <c r="B17783" i="1"/>
  <c r="B17784" i="1"/>
  <c r="B17785" i="1"/>
  <c r="B17786" i="1"/>
  <c r="B17787" i="1"/>
  <c r="B17788" i="1"/>
  <c r="B17789" i="1"/>
  <c r="B17790" i="1"/>
  <c r="B17791" i="1"/>
  <c r="B17792" i="1"/>
  <c r="B17793" i="1"/>
  <c r="B17794" i="1"/>
  <c r="B17795" i="1"/>
  <c r="B17796" i="1"/>
  <c r="B17797" i="1"/>
  <c r="B17798" i="1"/>
  <c r="B17799" i="1"/>
  <c r="B17800" i="1"/>
  <c r="B17801" i="1"/>
  <c r="B17802" i="1"/>
  <c r="B17803" i="1"/>
  <c r="B17804" i="1"/>
  <c r="B17805" i="1"/>
  <c r="B17806" i="1"/>
  <c r="B17807" i="1"/>
  <c r="B17808" i="1"/>
  <c r="B17809" i="1"/>
  <c r="B17810" i="1"/>
  <c r="B17811" i="1"/>
  <c r="B17812" i="1"/>
  <c r="B17813" i="1"/>
  <c r="B17814" i="1"/>
  <c r="B17815" i="1"/>
  <c r="B17816" i="1"/>
  <c r="B17817" i="1"/>
  <c r="B17818" i="1"/>
  <c r="B17819" i="1"/>
  <c r="B17820" i="1"/>
  <c r="B17821" i="1"/>
  <c r="B17822" i="1"/>
  <c r="B17823" i="1"/>
  <c r="B17824" i="1"/>
  <c r="B17825" i="1"/>
  <c r="B17826" i="1"/>
  <c r="B17827" i="1"/>
  <c r="B17828" i="1"/>
  <c r="B17829" i="1"/>
  <c r="B17830" i="1"/>
  <c r="B17831" i="1"/>
  <c r="B17832" i="1"/>
  <c r="B17833" i="1"/>
  <c r="B17834" i="1"/>
  <c r="B17835" i="1"/>
  <c r="B17836" i="1"/>
  <c r="B17837" i="1"/>
  <c r="B17838" i="1"/>
  <c r="B17839" i="1"/>
  <c r="B17840" i="1"/>
  <c r="B17841" i="1"/>
  <c r="B17842" i="1"/>
  <c r="B17843" i="1"/>
  <c r="B17844" i="1"/>
  <c r="B17845" i="1"/>
  <c r="B17846" i="1"/>
  <c r="B17847" i="1"/>
  <c r="B17848" i="1"/>
  <c r="B17849" i="1"/>
  <c r="B17850" i="1"/>
  <c r="B17851" i="1"/>
  <c r="B17852" i="1"/>
  <c r="B17853" i="1"/>
  <c r="B17854" i="1"/>
  <c r="B17855" i="1"/>
  <c r="B17856" i="1"/>
  <c r="B17857" i="1"/>
  <c r="B17858" i="1"/>
  <c r="B17859" i="1"/>
  <c r="B17860" i="1"/>
  <c r="B17861" i="1"/>
  <c r="B17862" i="1"/>
  <c r="B17863" i="1"/>
  <c r="B17864" i="1"/>
  <c r="B17865" i="1"/>
  <c r="B17866" i="1"/>
  <c r="B17867" i="1"/>
  <c r="B17868" i="1"/>
  <c r="B17869" i="1"/>
  <c r="B17870" i="1"/>
  <c r="B17871" i="1"/>
  <c r="B17872" i="1"/>
  <c r="B17873" i="1"/>
  <c r="B17874" i="1"/>
  <c r="B17875" i="1"/>
  <c r="B17876" i="1"/>
  <c r="B17877" i="1"/>
  <c r="B17878" i="1"/>
  <c r="B17879" i="1"/>
  <c r="B17880" i="1"/>
  <c r="B17881" i="1"/>
  <c r="B17882" i="1"/>
  <c r="B17883" i="1"/>
  <c r="B17884" i="1"/>
  <c r="B17885" i="1"/>
  <c r="B17886" i="1"/>
  <c r="B17887" i="1"/>
  <c r="B17888" i="1"/>
  <c r="B17889" i="1"/>
  <c r="B17890" i="1"/>
  <c r="B17891" i="1"/>
  <c r="B17892" i="1"/>
  <c r="B17893" i="1"/>
  <c r="B17894" i="1"/>
  <c r="B17895" i="1"/>
  <c r="B17896" i="1"/>
  <c r="B17897" i="1"/>
  <c r="B17898" i="1"/>
  <c r="B17899" i="1"/>
  <c r="B17900" i="1"/>
  <c r="B17901" i="1"/>
  <c r="B17902" i="1"/>
  <c r="B17903" i="1"/>
  <c r="B17904" i="1"/>
  <c r="B17905" i="1"/>
  <c r="B17906" i="1"/>
  <c r="B17907" i="1"/>
  <c r="B17908" i="1"/>
  <c r="B17909" i="1"/>
  <c r="B17910" i="1"/>
  <c r="B17911" i="1"/>
  <c r="B17912" i="1"/>
  <c r="B17913" i="1"/>
  <c r="B17914" i="1"/>
  <c r="B17915" i="1"/>
  <c r="B17916" i="1"/>
  <c r="B17917" i="1"/>
  <c r="B17918" i="1"/>
  <c r="B17919" i="1"/>
  <c r="B17920" i="1"/>
  <c r="B17921" i="1"/>
  <c r="B17922" i="1"/>
  <c r="B17923" i="1"/>
  <c r="B17924" i="1"/>
  <c r="B17925" i="1"/>
  <c r="B17926" i="1"/>
  <c r="B17927" i="1"/>
  <c r="B17928" i="1"/>
  <c r="B17929" i="1"/>
  <c r="B17930" i="1"/>
  <c r="B17931" i="1"/>
  <c r="B17932" i="1"/>
  <c r="B17933" i="1"/>
  <c r="B17934" i="1"/>
  <c r="B17935" i="1"/>
  <c r="B17936" i="1"/>
  <c r="B17937" i="1"/>
  <c r="B17938" i="1"/>
  <c r="B17939" i="1"/>
  <c r="B17940" i="1"/>
  <c r="B17941" i="1"/>
  <c r="B17942" i="1"/>
  <c r="B17943" i="1"/>
  <c r="B17944" i="1"/>
  <c r="B17945" i="1"/>
  <c r="B17946" i="1"/>
  <c r="B17947" i="1"/>
  <c r="B17948" i="1"/>
  <c r="B17949" i="1"/>
  <c r="B17950" i="1"/>
  <c r="B17951" i="1"/>
  <c r="B17952" i="1"/>
  <c r="B17953" i="1"/>
  <c r="B17954" i="1"/>
  <c r="B17955" i="1"/>
  <c r="B17956" i="1"/>
  <c r="B17957" i="1"/>
  <c r="B17958" i="1"/>
  <c r="B17959" i="1"/>
  <c r="B17960" i="1"/>
  <c r="B17961" i="1"/>
  <c r="B17962" i="1"/>
  <c r="B17963" i="1"/>
  <c r="B17964" i="1"/>
  <c r="B17965" i="1"/>
  <c r="B17966" i="1"/>
  <c r="B17967" i="1"/>
  <c r="B17968" i="1"/>
  <c r="B17969" i="1"/>
  <c r="B17970" i="1"/>
  <c r="B17971" i="1"/>
  <c r="B17972" i="1"/>
  <c r="B17973" i="1"/>
  <c r="B17974" i="1"/>
  <c r="B17975" i="1"/>
  <c r="B17976" i="1"/>
  <c r="B17977" i="1"/>
  <c r="B17978" i="1"/>
  <c r="B17979" i="1"/>
  <c r="B17980" i="1"/>
  <c r="B17981" i="1"/>
  <c r="B17982" i="1"/>
  <c r="B17983" i="1"/>
  <c r="B17984" i="1"/>
  <c r="B17985" i="1"/>
  <c r="B17986" i="1"/>
  <c r="B17987" i="1"/>
  <c r="B17988" i="1"/>
  <c r="B17989" i="1"/>
  <c r="B17990" i="1"/>
  <c r="B17991" i="1"/>
  <c r="B17992" i="1"/>
  <c r="B17993" i="1"/>
  <c r="B17994" i="1"/>
  <c r="B17995" i="1"/>
  <c r="B17996" i="1"/>
  <c r="B17997" i="1"/>
  <c r="B17998" i="1"/>
  <c r="B17999" i="1"/>
  <c r="B18000" i="1"/>
  <c r="B18001" i="1"/>
  <c r="B18002" i="1"/>
  <c r="B18003" i="1"/>
  <c r="B18004" i="1"/>
  <c r="B18005" i="1"/>
  <c r="B18006" i="1"/>
  <c r="B18007" i="1"/>
  <c r="B18008" i="1"/>
  <c r="B18009" i="1"/>
  <c r="B18010" i="1"/>
  <c r="B18011" i="1"/>
  <c r="B18012" i="1"/>
  <c r="B18013" i="1"/>
  <c r="B18014" i="1"/>
  <c r="B18015" i="1"/>
  <c r="B18016" i="1"/>
  <c r="B18017" i="1"/>
  <c r="B18018" i="1"/>
  <c r="B18019" i="1"/>
  <c r="B18020" i="1"/>
  <c r="B18021" i="1"/>
  <c r="B18022" i="1"/>
  <c r="B18023" i="1"/>
  <c r="B18024" i="1"/>
  <c r="B18025" i="1"/>
  <c r="B18026" i="1"/>
  <c r="B18027" i="1"/>
  <c r="B18028" i="1"/>
  <c r="B18029" i="1"/>
  <c r="B18030" i="1"/>
  <c r="B18031" i="1"/>
  <c r="B18032" i="1"/>
  <c r="B18033" i="1"/>
  <c r="B18034" i="1"/>
  <c r="B18035" i="1"/>
  <c r="B18036" i="1"/>
  <c r="B18037" i="1"/>
  <c r="B18038" i="1"/>
  <c r="B18039" i="1"/>
  <c r="B18040" i="1"/>
  <c r="B18041" i="1"/>
  <c r="B18042" i="1"/>
  <c r="B18043" i="1"/>
  <c r="B18044" i="1"/>
  <c r="B18045" i="1"/>
  <c r="B18046" i="1"/>
  <c r="B18047" i="1"/>
  <c r="B18048" i="1"/>
  <c r="B18049" i="1"/>
  <c r="B18050" i="1"/>
  <c r="B18051" i="1"/>
  <c r="B18052" i="1"/>
  <c r="B18053" i="1"/>
  <c r="B18054" i="1"/>
  <c r="B18055" i="1"/>
  <c r="B18056" i="1"/>
  <c r="B18057" i="1"/>
  <c r="B18058" i="1"/>
  <c r="B18059" i="1"/>
  <c r="B18060" i="1"/>
  <c r="B18061" i="1"/>
  <c r="B18062" i="1"/>
  <c r="B18063" i="1"/>
  <c r="B18064" i="1"/>
  <c r="B18065" i="1"/>
  <c r="B18066" i="1"/>
  <c r="B18067" i="1"/>
  <c r="B18068" i="1"/>
  <c r="B18069" i="1"/>
  <c r="B18070" i="1"/>
  <c r="B18071" i="1"/>
  <c r="B18072" i="1"/>
  <c r="B18073" i="1"/>
  <c r="B18074" i="1"/>
  <c r="B18075" i="1"/>
  <c r="B18076" i="1"/>
  <c r="B18077" i="1"/>
  <c r="B18078" i="1"/>
  <c r="B18079" i="1"/>
  <c r="B18080" i="1"/>
  <c r="B18081" i="1"/>
  <c r="B18082" i="1"/>
  <c r="B18083" i="1"/>
  <c r="B18084" i="1"/>
  <c r="B18085" i="1"/>
  <c r="B18086" i="1"/>
  <c r="B18087" i="1"/>
  <c r="B18088" i="1"/>
  <c r="B18089" i="1"/>
  <c r="B18090" i="1"/>
  <c r="B18091" i="1"/>
  <c r="B18092" i="1"/>
  <c r="B18093" i="1"/>
  <c r="B18094" i="1"/>
  <c r="B18095" i="1"/>
  <c r="B18096" i="1"/>
  <c r="B18097" i="1"/>
  <c r="B18098" i="1"/>
  <c r="B18099" i="1"/>
  <c r="B18100" i="1"/>
  <c r="B18101" i="1"/>
  <c r="B18102" i="1"/>
  <c r="B18103" i="1"/>
  <c r="B18104" i="1"/>
  <c r="B18105" i="1"/>
  <c r="B18106" i="1"/>
  <c r="B18107" i="1"/>
  <c r="B18108" i="1"/>
  <c r="B18109" i="1"/>
  <c r="B18110" i="1"/>
  <c r="B18111" i="1"/>
  <c r="B18112" i="1"/>
  <c r="B18113" i="1"/>
  <c r="B18114" i="1"/>
  <c r="B18115" i="1"/>
  <c r="B18116" i="1"/>
  <c r="B18117" i="1"/>
  <c r="B18118" i="1"/>
  <c r="B18119" i="1"/>
  <c r="B18120" i="1"/>
  <c r="B18121" i="1"/>
  <c r="B18122" i="1"/>
  <c r="B18123" i="1"/>
  <c r="B18124" i="1"/>
  <c r="B18125" i="1"/>
  <c r="B18126" i="1"/>
  <c r="B18127" i="1"/>
  <c r="B18128" i="1"/>
  <c r="B18129" i="1"/>
  <c r="B18130" i="1"/>
  <c r="B18131" i="1"/>
  <c r="B18132" i="1"/>
  <c r="B18133" i="1"/>
  <c r="B18134" i="1"/>
  <c r="B18135" i="1"/>
  <c r="B18136" i="1"/>
  <c r="B18137" i="1"/>
  <c r="B18138" i="1"/>
  <c r="B18139" i="1"/>
  <c r="B18140" i="1"/>
  <c r="B18141" i="1"/>
  <c r="B18142" i="1"/>
  <c r="B18143" i="1"/>
  <c r="B18144" i="1"/>
  <c r="B18145" i="1"/>
  <c r="B18146" i="1"/>
  <c r="B18147" i="1"/>
  <c r="B18148" i="1"/>
  <c r="B18149" i="1"/>
  <c r="B18150" i="1"/>
  <c r="B18151" i="1"/>
  <c r="B18152" i="1"/>
  <c r="B18153" i="1"/>
  <c r="B18154" i="1"/>
  <c r="B18155" i="1"/>
  <c r="B18156" i="1"/>
  <c r="B18157" i="1"/>
  <c r="B18158" i="1"/>
  <c r="B18159" i="1"/>
  <c r="B18160" i="1"/>
  <c r="B18161" i="1"/>
  <c r="B18162" i="1"/>
  <c r="B18163" i="1"/>
  <c r="B18164" i="1"/>
  <c r="B18165" i="1"/>
  <c r="B18166" i="1"/>
  <c r="B18167" i="1"/>
  <c r="B18168" i="1"/>
  <c r="B18169" i="1"/>
  <c r="B18170" i="1"/>
  <c r="B18171" i="1"/>
  <c r="B18172" i="1"/>
  <c r="B18173" i="1"/>
  <c r="B18174" i="1"/>
  <c r="B18175" i="1"/>
  <c r="B18176" i="1"/>
  <c r="B18177" i="1"/>
  <c r="B18178" i="1"/>
  <c r="B18179" i="1"/>
  <c r="B18180" i="1"/>
  <c r="B18181" i="1"/>
  <c r="B18182" i="1"/>
  <c r="B18183" i="1"/>
  <c r="B18184" i="1"/>
  <c r="B18185" i="1"/>
  <c r="B18186" i="1"/>
  <c r="B18187" i="1"/>
  <c r="B18188" i="1"/>
  <c r="B18189" i="1"/>
  <c r="B18190" i="1"/>
  <c r="B18191" i="1"/>
  <c r="B18192" i="1"/>
  <c r="B18193" i="1"/>
  <c r="B18194" i="1"/>
  <c r="B18195" i="1"/>
  <c r="B18196" i="1"/>
  <c r="B18197" i="1"/>
  <c r="B18198" i="1"/>
  <c r="B18199" i="1"/>
  <c r="B18200" i="1"/>
  <c r="B18201" i="1"/>
  <c r="B18202" i="1"/>
  <c r="B18203" i="1"/>
  <c r="B18204" i="1"/>
  <c r="B18205" i="1"/>
  <c r="B18206" i="1"/>
  <c r="B18207" i="1"/>
  <c r="B18208" i="1"/>
  <c r="B18209" i="1"/>
  <c r="B18210" i="1"/>
  <c r="B18211" i="1"/>
  <c r="B18212" i="1"/>
  <c r="B18213" i="1"/>
  <c r="B18214" i="1"/>
  <c r="B18215" i="1"/>
  <c r="B18216" i="1"/>
  <c r="B18217" i="1"/>
  <c r="B18218" i="1"/>
  <c r="B18219" i="1"/>
  <c r="B18220" i="1"/>
  <c r="B18221" i="1"/>
  <c r="B18222" i="1"/>
  <c r="B18223" i="1"/>
  <c r="B18224" i="1"/>
  <c r="B18225" i="1"/>
  <c r="B18226" i="1"/>
  <c r="B18227" i="1"/>
  <c r="B18228" i="1"/>
  <c r="B18229" i="1"/>
  <c r="B18230" i="1"/>
  <c r="B18231" i="1"/>
  <c r="B18232" i="1"/>
  <c r="B18233" i="1"/>
  <c r="B18234" i="1"/>
  <c r="B18235" i="1"/>
  <c r="B18236" i="1"/>
  <c r="B18237" i="1"/>
  <c r="B18238" i="1"/>
  <c r="B18239" i="1"/>
  <c r="B18240" i="1"/>
  <c r="B18241" i="1"/>
  <c r="B18242" i="1"/>
  <c r="B18243" i="1"/>
  <c r="B18244" i="1"/>
  <c r="B18245" i="1"/>
  <c r="B18246" i="1"/>
  <c r="B18247" i="1"/>
  <c r="B18248" i="1"/>
  <c r="B18249" i="1"/>
  <c r="B18250" i="1"/>
  <c r="B18251" i="1"/>
  <c r="B18252" i="1"/>
  <c r="B18253" i="1"/>
  <c r="B18254" i="1"/>
  <c r="B18255" i="1"/>
  <c r="B18256" i="1"/>
  <c r="B18257" i="1"/>
  <c r="B18258" i="1"/>
  <c r="B18259" i="1"/>
  <c r="B18260" i="1"/>
  <c r="B18261" i="1"/>
  <c r="B18262" i="1"/>
  <c r="B18263" i="1"/>
  <c r="B18264" i="1"/>
  <c r="B18265" i="1"/>
  <c r="B18266" i="1"/>
  <c r="B18267" i="1"/>
  <c r="B18268" i="1"/>
  <c r="B18269" i="1"/>
  <c r="B18270" i="1"/>
  <c r="B18271" i="1"/>
  <c r="B18272" i="1"/>
  <c r="B18273" i="1"/>
  <c r="B18274" i="1"/>
  <c r="B18275" i="1"/>
  <c r="B18276" i="1"/>
  <c r="B18277" i="1"/>
  <c r="B18278" i="1"/>
  <c r="B18279" i="1"/>
  <c r="B18280" i="1"/>
  <c r="B18281" i="1"/>
  <c r="B18282" i="1"/>
  <c r="B18283" i="1"/>
  <c r="B18284" i="1"/>
  <c r="B18285" i="1"/>
  <c r="B18286" i="1"/>
  <c r="B18287" i="1"/>
  <c r="B18288" i="1"/>
  <c r="B18289" i="1"/>
  <c r="B18290" i="1"/>
  <c r="B18291" i="1"/>
  <c r="B18292" i="1"/>
  <c r="B18293" i="1"/>
  <c r="B18294" i="1"/>
  <c r="B18295" i="1"/>
  <c r="B18296" i="1"/>
  <c r="B18297" i="1"/>
  <c r="B18298" i="1"/>
  <c r="B18299" i="1"/>
  <c r="B18300" i="1"/>
  <c r="B18301" i="1"/>
  <c r="B18302" i="1"/>
  <c r="B18303" i="1"/>
  <c r="B18304" i="1"/>
  <c r="B18305" i="1"/>
  <c r="B18306" i="1"/>
  <c r="B18307" i="1"/>
  <c r="B18308" i="1"/>
  <c r="B18309" i="1"/>
  <c r="B18310" i="1"/>
  <c r="B18311" i="1"/>
  <c r="B18312" i="1"/>
  <c r="B18313" i="1"/>
  <c r="B18314" i="1"/>
  <c r="B18315" i="1"/>
  <c r="B18316" i="1"/>
  <c r="B18317" i="1"/>
  <c r="B18318" i="1"/>
  <c r="B18319" i="1"/>
  <c r="B18320" i="1"/>
  <c r="B18321" i="1"/>
  <c r="B18322" i="1"/>
  <c r="B18323" i="1"/>
  <c r="B18324" i="1"/>
  <c r="B18325" i="1"/>
  <c r="B18326" i="1"/>
  <c r="B18327" i="1"/>
  <c r="B18328" i="1"/>
  <c r="B18329" i="1"/>
  <c r="B18330" i="1"/>
  <c r="B18331" i="1"/>
  <c r="B18332" i="1"/>
  <c r="B18333" i="1"/>
  <c r="B18334" i="1"/>
  <c r="B18335" i="1"/>
  <c r="B18336" i="1"/>
  <c r="B18337" i="1"/>
  <c r="B18338" i="1"/>
  <c r="B18339" i="1"/>
  <c r="B18340" i="1"/>
  <c r="B18341" i="1"/>
  <c r="B18342" i="1"/>
  <c r="B18343" i="1"/>
  <c r="B18344" i="1"/>
  <c r="B18345" i="1"/>
  <c r="B18346" i="1"/>
  <c r="B18347" i="1"/>
  <c r="B18348" i="1"/>
  <c r="B18349" i="1"/>
  <c r="B18350" i="1"/>
  <c r="B18351" i="1"/>
  <c r="B18352" i="1"/>
  <c r="B18353" i="1"/>
  <c r="B18354" i="1"/>
  <c r="B18355" i="1"/>
  <c r="B18356" i="1"/>
  <c r="B18357" i="1"/>
  <c r="B18358" i="1"/>
  <c r="B18359" i="1"/>
  <c r="B18360" i="1"/>
  <c r="B18361" i="1"/>
  <c r="B18362" i="1"/>
  <c r="B18363" i="1"/>
  <c r="B18364" i="1"/>
  <c r="B18365" i="1"/>
  <c r="B18366" i="1"/>
  <c r="B18367" i="1"/>
  <c r="B18368" i="1"/>
  <c r="B18369" i="1"/>
  <c r="B18370" i="1"/>
  <c r="B18371" i="1"/>
  <c r="B18372" i="1"/>
  <c r="B18373" i="1"/>
  <c r="B18374" i="1"/>
  <c r="B18375" i="1"/>
  <c r="B18376" i="1"/>
  <c r="B18377" i="1"/>
  <c r="B18378" i="1"/>
  <c r="B18379" i="1"/>
  <c r="B18380" i="1"/>
  <c r="B18381" i="1"/>
  <c r="B18382" i="1"/>
  <c r="B18383" i="1"/>
  <c r="B18384" i="1"/>
  <c r="B18385" i="1"/>
  <c r="B18386" i="1"/>
  <c r="B18387" i="1"/>
  <c r="B18388" i="1"/>
  <c r="B18389" i="1"/>
  <c r="B18390" i="1"/>
  <c r="B18391" i="1"/>
  <c r="B18392" i="1"/>
  <c r="B18393" i="1"/>
  <c r="B18394" i="1"/>
  <c r="B18395" i="1"/>
  <c r="B18396" i="1"/>
  <c r="B18397" i="1"/>
  <c r="B18398" i="1"/>
  <c r="B18399" i="1"/>
  <c r="B18400" i="1"/>
  <c r="B18401" i="1"/>
  <c r="B18402" i="1"/>
  <c r="B18403" i="1"/>
  <c r="B18404" i="1"/>
  <c r="B18405" i="1"/>
  <c r="B18406" i="1"/>
  <c r="B18407" i="1"/>
  <c r="B18408" i="1"/>
  <c r="B18409" i="1"/>
  <c r="B18410" i="1"/>
  <c r="B18411" i="1"/>
  <c r="B18412" i="1"/>
  <c r="B18413" i="1"/>
  <c r="B18414" i="1"/>
  <c r="B18415" i="1"/>
  <c r="B18416" i="1"/>
  <c r="B18417" i="1"/>
  <c r="B18418" i="1"/>
  <c r="B18419" i="1"/>
  <c r="B18420" i="1"/>
  <c r="B18421" i="1"/>
  <c r="B18422" i="1"/>
  <c r="B18423" i="1"/>
  <c r="B18424" i="1"/>
  <c r="B18425" i="1"/>
  <c r="B18426" i="1"/>
  <c r="B18427" i="1"/>
  <c r="B18428" i="1"/>
  <c r="B18429" i="1"/>
  <c r="B18430" i="1"/>
  <c r="B18431" i="1"/>
  <c r="B18432" i="1"/>
  <c r="B18433" i="1"/>
  <c r="B18434" i="1"/>
  <c r="B18435" i="1"/>
  <c r="B18436" i="1"/>
  <c r="B18437" i="1"/>
  <c r="B18438" i="1"/>
  <c r="B18439" i="1"/>
  <c r="B18440" i="1"/>
  <c r="B18441" i="1"/>
  <c r="B18442" i="1"/>
  <c r="B18443" i="1"/>
  <c r="B18444" i="1"/>
  <c r="B18445" i="1"/>
  <c r="B18446" i="1"/>
  <c r="B18447" i="1"/>
  <c r="B18448" i="1"/>
  <c r="B18449" i="1"/>
  <c r="B18450" i="1"/>
  <c r="B18451" i="1"/>
  <c r="B18452" i="1"/>
  <c r="B18453" i="1"/>
  <c r="B18454" i="1"/>
  <c r="B18455" i="1"/>
  <c r="B18456" i="1"/>
  <c r="B18457" i="1"/>
  <c r="B18458" i="1"/>
  <c r="B18459" i="1"/>
  <c r="B18460" i="1"/>
  <c r="B18461" i="1"/>
  <c r="B18462" i="1"/>
  <c r="B18463" i="1"/>
  <c r="B18464" i="1"/>
  <c r="B18465" i="1"/>
  <c r="B18466" i="1"/>
  <c r="B18467" i="1"/>
  <c r="B18468" i="1"/>
  <c r="B18469" i="1"/>
  <c r="B18470" i="1"/>
  <c r="B18471" i="1"/>
  <c r="B18472" i="1"/>
  <c r="B18473" i="1"/>
  <c r="B18474" i="1"/>
  <c r="B18475" i="1"/>
  <c r="B18476" i="1"/>
  <c r="B18477" i="1"/>
  <c r="B18478" i="1"/>
  <c r="B18479" i="1"/>
  <c r="B18480" i="1"/>
  <c r="B18481" i="1"/>
  <c r="B18482" i="1"/>
  <c r="B18483" i="1"/>
  <c r="B18484" i="1"/>
  <c r="B18485" i="1"/>
  <c r="B18486" i="1"/>
  <c r="B18487" i="1"/>
  <c r="B18488" i="1"/>
  <c r="B18489" i="1"/>
  <c r="B18490" i="1"/>
  <c r="B18491" i="1"/>
  <c r="B18492" i="1"/>
  <c r="B18493" i="1"/>
  <c r="B18494" i="1"/>
  <c r="B18495" i="1"/>
  <c r="B18496" i="1"/>
  <c r="B18497" i="1"/>
  <c r="B18498" i="1"/>
  <c r="B18499" i="1"/>
  <c r="B18500" i="1"/>
  <c r="B18501" i="1"/>
  <c r="B18502" i="1"/>
  <c r="B18503" i="1"/>
  <c r="B18504" i="1"/>
  <c r="B18505" i="1"/>
  <c r="B18506" i="1"/>
  <c r="B18507" i="1"/>
  <c r="B18508" i="1"/>
  <c r="B18509" i="1"/>
  <c r="B18510" i="1"/>
  <c r="B18511" i="1"/>
  <c r="B18512" i="1"/>
  <c r="B18513" i="1"/>
  <c r="B18514" i="1"/>
  <c r="B18515" i="1"/>
  <c r="B18516" i="1"/>
  <c r="B18517" i="1"/>
  <c r="B18518" i="1"/>
  <c r="B18519" i="1"/>
  <c r="B18520" i="1"/>
  <c r="B18521" i="1"/>
  <c r="B18522" i="1"/>
  <c r="B18523" i="1"/>
  <c r="B18524" i="1"/>
  <c r="B18525" i="1"/>
  <c r="B18526" i="1"/>
  <c r="B18527" i="1"/>
  <c r="B18528" i="1"/>
  <c r="B18529" i="1"/>
  <c r="B18530" i="1"/>
  <c r="B18531" i="1"/>
  <c r="B18532" i="1"/>
  <c r="B18533" i="1"/>
  <c r="B18534" i="1"/>
  <c r="B18535" i="1"/>
  <c r="B18536" i="1"/>
  <c r="B18537" i="1"/>
  <c r="B18538" i="1"/>
  <c r="B18539" i="1"/>
  <c r="B18540" i="1"/>
  <c r="B18541" i="1"/>
  <c r="B18542" i="1"/>
  <c r="B18543" i="1"/>
  <c r="B18544" i="1"/>
  <c r="B18545" i="1"/>
  <c r="B18546" i="1"/>
  <c r="B18547" i="1"/>
  <c r="B18548" i="1"/>
  <c r="B18549" i="1"/>
  <c r="B18550" i="1"/>
  <c r="B18551" i="1"/>
  <c r="B18552" i="1"/>
  <c r="B18553" i="1"/>
  <c r="B18554" i="1"/>
  <c r="B18555" i="1"/>
  <c r="B18556" i="1"/>
  <c r="B18557" i="1"/>
  <c r="B18558" i="1"/>
  <c r="B18559" i="1"/>
  <c r="B18560" i="1"/>
  <c r="B18561" i="1"/>
  <c r="B18562" i="1"/>
  <c r="B18563" i="1"/>
  <c r="B18564" i="1"/>
  <c r="B18565" i="1"/>
  <c r="B18566" i="1"/>
  <c r="B18567" i="1"/>
  <c r="B18568" i="1"/>
  <c r="B18569" i="1"/>
  <c r="B18570" i="1"/>
  <c r="B18571" i="1"/>
  <c r="B18572" i="1"/>
  <c r="B18573" i="1"/>
  <c r="B18574" i="1"/>
  <c r="B18575" i="1"/>
  <c r="B18576" i="1"/>
  <c r="B18577" i="1"/>
  <c r="B18578" i="1"/>
  <c r="B18579" i="1"/>
  <c r="B18580" i="1"/>
  <c r="B18581" i="1"/>
  <c r="B18582" i="1"/>
  <c r="B18583" i="1"/>
  <c r="B18584" i="1"/>
  <c r="B18585" i="1"/>
  <c r="B18586" i="1"/>
  <c r="B18587" i="1"/>
  <c r="B18588" i="1"/>
  <c r="B18589" i="1"/>
  <c r="B18590" i="1"/>
  <c r="B18591" i="1"/>
  <c r="B18592" i="1"/>
  <c r="B18593" i="1"/>
  <c r="B18594" i="1"/>
  <c r="B18595" i="1"/>
  <c r="B18596" i="1"/>
  <c r="B18597" i="1"/>
  <c r="B18598" i="1"/>
  <c r="B18599" i="1"/>
  <c r="B18600" i="1"/>
  <c r="B18601" i="1"/>
  <c r="B18602" i="1"/>
  <c r="B18603" i="1"/>
  <c r="B18604" i="1"/>
  <c r="B18605" i="1"/>
  <c r="B18606" i="1"/>
  <c r="B18607" i="1"/>
  <c r="B18608" i="1"/>
  <c r="B18609" i="1"/>
  <c r="B18610" i="1"/>
  <c r="B18611" i="1"/>
  <c r="B18612" i="1"/>
  <c r="B18613" i="1"/>
  <c r="B18614" i="1"/>
  <c r="B18615" i="1"/>
  <c r="B18616" i="1"/>
  <c r="B18617" i="1"/>
  <c r="B18618" i="1"/>
  <c r="B18619" i="1"/>
  <c r="B18620" i="1"/>
  <c r="B18621" i="1"/>
  <c r="B18622" i="1"/>
  <c r="B18623" i="1"/>
  <c r="B18624" i="1"/>
  <c r="B18625" i="1"/>
  <c r="B18626" i="1"/>
  <c r="B18627" i="1"/>
  <c r="B18628" i="1"/>
  <c r="B18629" i="1"/>
  <c r="B18630" i="1"/>
  <c r="B18631" i="1"/>
  <c r="B18632" i="1"/>
  <c r="B18633" i="1"/>
  <c r="B18634" i="1"/>
  <c r="B18635" i="1"/>
  <c r="B18636" i="1"/>
  <c r="B18637" i="1"/>
  <c r="B18638" i="1"/>
  <c r="B18639" i="1"/>
  <c r="B18640" i="1"/>
  <c r="B18641" i="1"/>
  <c r="B18642" i="1"/>
  <c r="B18643" i="1"/>
  <c r="B18644" i="1"/>
  <c r="B18645" i="1"/>
  <c r="B18646" i="1"/>
  <c r="B18647" i="1"/>
  <c r="B18648" i="1"/>
  <c r="B18649" i="1"/>
  <c r="B18650" i="1"/>
  <c r="B18651" i="1"/>
  <c r="B18652" i="1"/>
  <c r="B18653" i="1"/>
  <c r="B18654" i="1"/>
  <c r="B18655" i="1"/>
  <c r="B18656" i="1"/>
  <c r="B18657" i="1"/>
  <c r="B18658" i="1"/>
  <c r="B18659" i="1"/>
  <c r="B18660" i="1"/>
  <c r="B18661" i="1"/>
  <c r="B18662" i="1"/>
  <c r="B18663" i="1"/>
  <c r="B18664" i="1"/>
  <c r="B18665" i="1"/>
  <c r="B18666" i="1"/>
  <c r="B18667" i="1"/>
  <c r="B18668" i="1"/>
  <c r="B18669" i="1"/>
  <c r="B18670" i="1"/>
  <c r="B18671" i="1"/>
  <c r="B18672" i="1"/>
  <c r="B18673" i="1"/>
  <c r="B18674" i="1"/>
  <c r="B18675" i="1"/>
  <c r="B18676" i="1"/>
  <c r="B18677" i="1"/>
  <c r="B18678" i="1"/>
  <c r="B18679" i="1"/>
  <c r="B18680" i="1"/>
  <c r="B18681" i="1"/>
  <c r="B18682" i="1"/>
  <c r="B18683" i="1"/>
  <c r="B18684" i="1"/>
  <c r="B18685" i="1"/>
  <c r="B18686" i="1"/>
  <c r="B18687" i="1"/>
  <c r="B18688" i="1"/>
  <c r="B18689" i="1"/>
  <c r="B18690" i="1"/>
  <c r="B18691" i="1"/>
  <c r="B18692" i="1"/>
  <c r="B18693" i="1"/>
  <c r="B18694" i="1"/>
  <c r="B18695" i="1"/>
  <c r="B18696" i="1"/>
  <c r="B18697" i="1"/>
  <c r="B18698" i="1"/>
  <c r="B18699" i="1"/>
  <c r="B18700" i="1"/>
  <c r="B18701" i="1"/>
  <c r="B18702" i="1"/>
  <c r="B18703" i="1"/>
  <c r="B18704" i="1"/>
  <c r="B18705" i="1"/>
  <c r="B18706" i="1"/>
  <c r="B18707" i="1"/>
  <c r="B18708" i="1"/>
  <c r="B18709" i="1"/>
  <c r="B18710" i="1"/>
  <c r="B18711" i="1"/>
  <c r="B18712" i="1"/>
  <c r="B18713" i="1"/>
  <c r="B18714" i="1"/>
  <c r="B18715" i="1"/>
  <c r="B18716" i="1"/>
  <c r="B18717" i="1"/>
  <c r="B18718" i="1"/>
  <c r="B18719" i="1"/>
  <c r="B18720" i="1"/>
  <c r="B18721" i="1"/>
  <c r="B18722" i="1"/>
  <c r="B18723" i="1"/>
  <c r="B18724" i="1"/>
  <c r="B18725" i="1"/>
  <c r="B18726" i="1"/>
  <c r="B18727" i="1"/>
  <c r="B18728" i="1"/>
  <c r="B18729" i="1"/>
  <c r="B18730" i="1"/>
  <c r="B18731" i="1"/>
  <c r="B18732" i="1"/>
  <c r="B18733" i="1"/>
  <c r="B18734" i="1"/>
  <c r="B18735" i="1"/>
  <c r="B18736" i="1"/>
  <c r="B18737" i="1"/>
  <c r="B18738" i="1"/>
  <c r="B18739" i="1"/>
  <c r="B18740" i="1"/>
  <c r="B18741" i="1"/>
  <c r="B18742" i="1"/>
  <c r="B18743" i="1"/>
  <c r="B18744" i="1"/>
  <c r="B18745" i="1"/>
  <c r="B18746" i="1"/>
  <c r="B18747" i="1"/>
  <c r="B18748" i="1"/>
  <c r="B18749" i="1"/>
  <c r="B18750" i="1"/>
  <c r="B18751" i="1"/>
  <c r="B18752" i="1"/>
  <c r="B18753" i="1"/>
  <c r="B18754" i="1"/>
  <c r="B18755" i="1"/>
  <c r="B18756" i="1"/>
  <c r="B18757" i="1"/>
  <c r="B18758" i="1"/>
  <c r="B18759" i="1"/>
  <c r="B18760" i="1"/>
  <c r="B18761" i="1"/>
  <c r="B18762" i="1"/>
  <c r="B18763" i="1"/>
  <c r="B18764" i="1"/>
  <c r="B18765" i="1"/>
  <c r="B18766" i="1"/>
  <c r="B18767" i="1"/>
  <c r="B18768" i="1"/>
  <c r="B18769" i="1"/>
  <c r="B18770" i="1"/>
  <c r="B18771" i="1"/>
  <c r="B18772" i="1"/>
  <c r="B18773" i="1"/>
  <c r="B18774" i="1"/>
  <c r="B18775" i="1"/>
  <c r="B18776" i="1"/>
  <c r="B18777" i="1"/>
  <c r="B18778" i="1"/>
  <c r="B18779" i="1"/>
  <c r="B18780" i="1"/>
  <c r="B18781" i="1"/>
  <c r="B18782" i="1"/>
  <c r="B18783" i="1"/>
  <c r="B18784" i="1"/>
  <c r="B18785" i="1"/>
  <c r="B18786" i="1"/>
  <c r="B18787" i="1"/>
  <c r="B18788" i="1"/>
  <c r="B18789" i="1"/>
  <c r="B18790" i="1"/>
  <c r="B18791" i="1"/>
  <c r="B18792" i="1"/>
  <c r="B18793" i="1"/>
  <c r="B18794" i="1"/>
  <c r="B18795" i="1"/>
  <c r="B18796" i="1"/>
  <c r="B18797" i="1"/>
  <c r="B18798" i="1"/>
  <c r="B18799" i="1"/>
  <c r="B18800" i="1"/>
  <c r="B18801" i="1"/>
  <c r="B18802" i="1"/>
  <c r="B18803" i="1"/>
  <c r="B18804" i="1"/>
  <c r="B18805" i="1"/>
  <c r="B18806" i="1"/>
  <c r="B18807" i="1"/>
  <c r="B18808" i="1"/>
  <c r="B18809" i="1"/>
  <c r="B18810" i="1"/>
  <c r="B18811" i="1"/>
  <c r="B18812" i="1"/>
  <c r="B18813" i="1"/>
  <c r="B18814" i="1"/>
  <c r="B18815" i="1"/>
  <c r="B18816" i="1"/>
  <c r="B18817" i="1"/>
  <c r="B18818" i="1"/>
  <c r="B18819" i="1"/>
  <c r="B18820" i="1"/>
  <c r="B18821" i="1"/>
  <c r="B18822" i="1"/>
  <c r="B18823" i="1"/>
  <c r="B18824" i="1"/>
  <c r="B18825" i="1"/>
  <c r="B18826" i="1"/>
  <c r="B18827" i="1"/>
  <c r="B18828" i="1"/>
  <c r="B18829" i="1"/>
  <c r="B18830" i="1"/>
  <c r="B18831" i="1"/>
  <c r="B18832" i="1"/>
  <c r="B18833" i="1"/>
  <c r="B18834" i="1"/>
  <c r="B18835" i="1"/>
  <c r="B18836" i="1"/>
  <c r="B18837" i="1"/>
  <c r="B18838" i="1"/>
  <c r="B18839" i="1"/>
  <c r="B18840" i="1"/>
  <c r="B18841" i="1"/>
  <c r="B18842" i="1"/>
  <c r="B18843" i="1"/>
  <c r="B18844" i="1"/>
  <c r="B18845" i="1"/>
  <c r="B18846" i="1"/>
  <c r="B18847" i="1"/>
  <c r="B18848" i="1"/>
  <c r="B18849" i="1"/>
  <c r="B18850" i="1"/>
  <c r="B18851" i="1"/>
  <c r="B18852" i="1"/>
  <c r="B18853" i="1"/>
  <c r="B18854" i="1"/>
  <c r="B18855" i="1"/>
  <c r="B18856" i="1"/>
  <c r="B18857" i="1"/>
  <c r="B18858" i="1"/>
  <c r="B18859" i="1"/>
  <c r="B18860" i="1"/>
  <c r="B18861" i="1"/>
  <c r="B18862" i="1"/>
  <c r="B18863" i="1"/>
  <c r="B18864" i="1"/>
  <c r="B18865" i="1"/>
  <c r="B18866" i="1"/>
  <c r="B18867" i="1"/>
  <c r="B18868" i="1"/>
  <c r="B18869" i="1"/>
  <c r="B18870" i="1"/>
  <c r="B18871" i="1"/>
  <c r="B18872" i="1"/>
  <c r="B18873" i="1"/>
  <c r="B18874" i="1"/>
  <c r="B18875" i="1"/>
  <c r="B18876" i="1"/>
  <c r="B18877" i="1"/>
  <c r="B18878" i="1"/>
  <c r="B18879" i="1"/>
  <c r="B18880" i="1"/>
  <c r="B18881" i="1"/>
  <c r="B18882" i="1"/>
  <c r="B18883" i="1"/>
  <c r="B18884" i="1"/>
  <c r="B18885" i="1"/>
  <c r="B18886" i="1"/>
  <c r="B18887" i="1"/>
  <c r="B18888" i="1"/>
  <c r="B18889" i="1"/>
  <c r="B18890" i="1"/>
  <c r="B18891" i="1"/>
  <c r="B18892" i="1"/>
  <c r="B18893" i="1"/>
  <c r="B18894" i="1"/>
  <c r="B18895" i="1"/>
  <c r="B18896" i="1"/>
  <c r="B18897" i="1"/>
  <c r="B18898" i="1"/>
  <c r="B18899" i="1"/>
  <c r="B18900" i="1"/>
  <c r="B18901" i="1"/>
  <c r="B18902" i="1"/>
  <c r="B18903" i="1"/>
  <c r="B18904" i="1"/>
  <c r="B18905" i="1"/>
  <c r="B18906" i="1"/>
  <c r="B18907" i="1"/>
  <c r="B18908" i="1"/>
  <c r="B18909" i="1"/>
  <c r="B18910" i="1"/>
  <c r="B18911" i="1"/>
  <c r="B18912" i="1"/>
  <c r="B18913" i="1"/>
  <c r="B18914" i="1"/>
  <c r="B18915" i="1"/>
  <c r="B18916" i="1"/>
  <c r="B18917" i="1"/>
  <c r="B18918" i="1"/>
  <c r="B18919" i="1"/>
  <c r="B18920" i="1"/>
  <c r="B18921" i="1"/>
  <c r="B18922" i="1"/>
  <c r="B18923" i="1"/>
  <c r="B18924" i="1"/>
  <c r="B18925" i="1"/>
  <c r="B18926" i="1"/>
  <c r="B18927" i="1"/>
  <c r="B18928" i="1"/>
  <c r="B18929" i="1"/>
  <c r="B18930" i="1"/>
  <c r="B18931" i="1"/>
  <c r="B18932" i="1"/>
  <c r="B18933" i="1"/>
  <c r="B18934" i="1"/>
  <c r="B18935" i="1"/>
  <c r="B18936" i="1"/>
  <c r="B18937" i="1"/>
  <c r="B18938" i="1"/>
  <c r="B18939" i="1"/>
  <c r="B18940" i="1"/>
  <c r="B18941" i="1"/>
  <c r="B18942" i="1"/>
  <c r="B18943" i="1"/>
  <c r="B18944" i="1"/>
  <c r="B18945" i="1"/>
  <c r="B18946" i="1"/>
  <c r="B18947" i="1"/>
  <c r="B18948" i="1"/>
  <c r="B18949" i="1"/>
  <c r="B18950" i="1"/>
  <c r="B18951" i="1"/>
  <c r="B18952" i="1"/>
  <c r="B18953" i="1"/>
  <c r="B18954" i="1"/>
  <c r="B18955" i="1"/>
  <c r="B18956" i="1"/>
  <c r="B18957" i="1"/>
  <c r="B18958" i="1"/>
  <c r="B18959" i="1"/>
  <c r="B18960" i="1"/>
  <c r="B18961" i="1"/>
  <c r="B18962" i="1"/>
  <c r="B18963" i="1"/>
  <c r="B18964" i="1"/>
  <c r="B18965" i="1"/>
  <c r="B18966" i="1"/>
  <c r="B18967" i="1"/>
  <c r="B18968" i="1"/>
  <c r="B18969" i="1"/>
  <c r="B18970" i="1"/>
  <c r="B18971" i="1"/>
  <c r="B18972" i="1"/>
  <c r="B18973" i="1"/>
  <c r="B18974" i="1"/>
  <c r="B18975" i="1"/>
  <c r="B18976" i="1"/>
  <c r="B18977" i="1"/>
  <c r="B18978" i="1"/>
  <c r="B18979" i="1"/>
  <c r="B18980" i="1"/>
  <c r="B18981" i="1"/>
  <c r="B18982" i="1"/>
  <c r="B18983" i="1"/>
  <c r="B18984" i="1"/>
  <c r="B18985" i="1"/>
  <c r="B18986" i="1"/>
  <c r="B18987" i="1"/>
  <c r="B18988" i="1"/>
  <c r="B18989" i="1"/>
  <c r="B18990" i="1"/>
  <c r="B18991" i="1"/>
  <c r="B18992" i="1"/>
  <c r="B18993" i="1"/>
  <c r="B18994" i="1"/>
  <c r="B18995" i="1"/>
  <c r="B18996" i="1"/>
  <c r="B18997" i="1"/>
  <c r="B18998" i="1"/>
  <c r="B18999" i="1"/>
  <c r="B19000" i="1"/>
  <c r="B19001" i="1"/>
  <c r="B19002" i="1"/>
  <c r="B19003" i="1"/>
  <c r="B19004" i="1"/>
  <c r="B19005" i="1"/>
  <c r="B19006" i="1"/>
  <c r="B19007" i="1"/>
  <c r="B19008" i="1"/>
  <c r="B19009" i="1"/>
  <c r="B19010" i="1"/>
  <c r="B19011" i="1"/>
  <c r="B19012" i="1"/>
  <c r="B19013" i="1"/>
  <c r="B19014" i="1"/>
  <c r="B19015" i="1"/>
  <c r="B19016" i="1"/>
  <c r="B19017" i="1"/>
  <c r="B19018" i="1"/>
  <c r="B19019" i="1"/>
  <c r="B19020" i="1"/>
  <c r="B19021" i="1"/>
  <c r="B19022" i="1"/>
  <c r="B19023" i="1"/>
  <c r="B19024" i="1"/>
  <c r="B19025" i="1"/>
  <c r="B19026" i="1"/>
  <c r="B19027" i="1"/>
  <c r="B19028" i="1"/>
  <c r="B19029" i="1"/>
  <c r="B19030" i="1"/>
  <c r="B19031" i="1"/>
  <c r="B19032" i="1"/>
  <c r="B19033" i="1"/>
  <c r="B19034" i="1"/>
  <c r="B19035" i="1"/>
  <c r="B19036" i="1"/>
  <c r="B19037" i="1"/>
  <c r="B19038" i="1"/>
  <c r="B19039" i="1"/>
  <c r="B19040" i="1"/>
  <c r="B19041" i="1"/>
  <c r="B19042" i="1"/>
  <c r="B19043" i="1"/>
  <c r="B19044" i="1"/>
  <c r="B19045" i="1"/>
  <c r="B19046" i="1"/>
  <c r="B19047" i="1"/>
  <c r="B19048" i="1"/>
  <c r="B19049" i="1"/>
  <c r="B19050" i="1"/>
  <c r="B19051" i="1"/>
  <c r="B19052" i="1"/>
  <c r="B19053" i="1"/>
  <c r="B19054" i="1"/>
  <c r="B19055" i="1"/>
  <c r="B19056" i="1"/>
  <c r="B19057" i="1"/>
  <c r="B19058" i="1"/>
  <c r="B19059" i="1"/>
  <c r="B19060" i="1"/>
  <c r="B19061" i="1"/>
  <c r="B19062" i="1"/>
  <c r="B19063" i="1"/>
  <c r="B19064" i="1"/>
  <c r="B19065" i="1"/>
  <c r="B19066" i="1"/>
  <c r="B19067" i="1"/>
  <c r="B19068" i="1"/>
  <c r="B19069" i="1"/>
  <c r="B19070" i="1"/>
  <c r="B19071" i="1"/>
  <c r="B19072" i="1"/>
  <c r="B19073" i="1"/>
  <c r="B19074" i="1"/>
  <c r="B19075" i="1"/>
  <c r="B19076" i="1"/>
  <c r="B19077" i="1"/>
  <c r="B19078" i="1"/>
  <c r="B19079" i="1"/>
  <c r="B19080" i="1"/>
  <c r="B19081" i="1"/>
  <c r="B19082" i="1"/>
  <c r="B19083" i="1"/>
  <c r="B19084" i="1"/>
  <c r="B19085" i="1"/>
  <c r="B19086" i="1"/>
  <c r="B19087" i="1"/>
  <c r="B19088" i="1"/>
  <c r="B19089" i="1"/>
  <c r="B19090" i="1"/>
  <c r="B19091" i="1"/>
  <c r="B19092" i="1"/>
  <c r="B19093" i="1"/>
  <c r="B19094" i="1"/>
  <c r="B19095" i="1"/>
  <c r="B19096" i="1"/>
  <c r="B19097" i="1"/>
  <c r="B19098" i="1"/>
  <c r="B19099" i="1"/>
  <c r="B19100" i="1"/>
  <c r="B19101" i="1"/>
  <c r="B19102" i="1"/>
  <c r="B19103" i="1"/>
  <c r="B19104" i="1"/>
  <c r="B19105" i="1"/>
  <c r="B19106" i="1"/>
  <c r="B19107" i="1"/>
  <c r="B19108" i="1"/>
  <c r="B19109" i="1"/>
  <c r="B19110" i="1"/>
  <c r="B19111" i="1"/>
  <c r="B19112" i="1"/>
  <c r="B19113" i="1"/>
  <c r="B19114" i="1"/>
  <c r="B19115" i="1"/>
  <c r="B19116" i="1"/>
  <c r="B19117" i="1"/>
  <c r="B19118" i="1"/>
  <c r="B19119" i="1"/>
  <c r="B19120" i="1"/>
  <c r="B19121" i="1"/>
  <c r="B19122" i="1"/>
  <c r="B19123" i="1"/>
  <c r="B19124" i="1"/>
  <c r="B19125" i="1"/>
  <c r="B19126" i="1"/>
  <c r="B19127" i="1"/>
  <c r="B19128" i="1"/>
  <c r="B19129" i="1"/>
  <c r="B19130" i="1"/>
  <c r="B19131" i="1"/>
  <c r="B19132" i="1"/>
  <c r="B19133" i="1"/>
  <c r="B19134" i="1"/>
  <c r="B19135" i="1"/>
  <c r="B19136" i="1"/>
  <c r="B19137" i="1"/>
  <c r="B19138" i="1"/>
  <c r="B19139" i="1"/>
  <c r="B19140" i="1"/>
  <c r="B19141" i="1"/>
  <c r="B19142" i="1"/>
  <c r="B19143" i="1"/>
  <c r="B19144" i="1"/>
  <c r="B19145" i="1"/>
  <c r="B19146" i="1"/>
  <c r="B19147" i="1"/>
  <c r="B19148" i="1"/>
  <c r="B19149" i="1"/>
  <c r="B19150" i="1"/>
  <c r="B19151" i="1"/>
  <c r="B19152" i="1"/>
  <c r="B19153" i="1"/>
  <c r="B19154" i="1"/>
  <c r="B19155" i="1"/>
  <c r="B19156" i="1"/>
  <c r="B19157" i="1"/>
  <c r="B19158" i="1"/>
  <c r="B19159" i="1"/>
  <c r="B19160" i="1"/>
  <c r="B19161" i="1"/>
  <c r="B19162" i="1"/>
  <c r="B19163" i="1"/>
  <c r="B19164" i="1"/>
  <c r="B19165" i="1"/>
  <c r="B19166" i="1"/>
  <c r="B19167" i="1"/>
  <c r="B19168" i="1"/>
  <c r="B19169" i="1"/>
  <c r="B19170" i="1"/>
  <c r="B19171" i="1"/>
  <c r="B19172" i="1"/>
  <c r="B19173" i="1"/>
  <c r="B19174" i="1"/>
  <c r="B19175" i="1"/>
  <c r="B19176" i="1"/>
  <c r="B19177" i="1"/>
  <c r="B19178" i="1"/>
  <c r="B19179" i="1"/>
  <c r="B19180" i="1"/>
  <c r="B19181" i="1"/>
  <c r="B19182" i="1"/>
  <c r="B19183" i="1"/>
  <c r="B19184" i="1"/>
  <c r="B19185" i="1"/>
  <c r="B19186" i="1"/>
  <c r="B19187" i="1"/>
  <c r="B19188" i="1"/>
  <c r="B19189" i="1"/>
  <c r="B19190" i="1"/>
  <c r="B19191" i="1"/>
  <c r="B19192" i="1"/>
  <c r="B19193" i="1"/>
  <c r="B19194" i="1"/>
  <c r="B19195" i="1"/>
  <c r="B19196" i="1"/>
  <c r="B19197" i="1"/>
  <c r="B19198" i="1"/>
  <c r="B19199" i="1"/>
  <c r="B19200" i="1"/>
  <c r="B19201" i="1"/>
  <c r="B19202" i="1"/>
  <c r="B19203" i="1"/>
  <c r="B19204" i="1"/>
  <c r="B19205" i="1"/>
  <c r="B19206" i="1"/>
  <c r="B19207" i="1"/>
  <c r="B19208" i="1"/>
  <c r="B19209" i="1"/>
  <c r="B19210" i="1"/>
  <c r="B19211" i="1"/>
  <c r="B19212" i="1"/>
  <c r="B19213" i="1"/>
  <c r="B19214" i="1"/>
  <c r="B19215" i="1"/>
  <c r="B19216" i="1"/>
  <c r="B19217" i="1"/>
  <c r="B19218" i="1"/>
  <c r="B19219" i="1"/>
  <c r="B19220" i="1"/>
  <c r="B19221" i="1"/>
  <c r="B19222" i="1"/>
  <c r="B19223" i="1"/>
  <c r="B19224" i="1"/>
  <c r="B19225" i="1"/>
  <c r="B19226" i="1"/>
  <c r="B19227" i="1"/>
  <c r="B19228" i="1"/>
  <c r="B19229" i="1"/>
  <c r="B19230" i="1"/>
  <c r="B19231" i="1"/>
  <c r="B19232" i="1"/>
  <c r="B19233" i="1"/>
  <c r="B19234" i="1"/>
  <c r="B19235" i="1"/>
  <c r="B19236" i="1"/>
  <c r="B19237" i="1"/>
  <c r="B19238" i="1"/>
  <c r="B19239" i="1"/>
  <c r="B19240" i="1"/>
  <c r="B19241" i="1"/>
  <c r="B19242" i="1"/>
  <c r="B19243" i="1"/>
  <c r="B19244" i="1"/>
  <c r="B19245" i="1"/>
  <c r="B19246" i="1"/>
  <c r="B19247" i="1"/>
  <c r="B19248" i="1"/>
  <c r="B19249" i="1"/>
  <c r="B19250" i="1"/>
  <c r="B19251" i="1"/>
  <c r="B19252" i="1"/>
  <c r="B19253" i="1"/>
  <c r="B19254" i="1"/>
  <c r="B19255" i="1"/>
  <c r="B19256" i="1"/>
  <c r="B19257" i="1"/>
  <c r="B19258" i="1"/>
  <c r="B19259" i="1"/>
  <c r="B19260" i="1"/>
  <c r="B19261" i="1"/>
  <c r="B19262" i="1"/>
  <c r="B19263" i="1"/>
  <c r="B19264" i="1"/>
  <c r="B19265" i="1"/>
  <c r="B19266" i="1"/>
  <c r="B19267" i="1"/>
  <c r="B19268" i="1"/>
  <c r="B19269" i="1"/>
  <c r="B19270" i="1"/>
  <c r="B19271" i="1"/>
  <c r="B19272" i="1"/>
  <c r="B19273" i="1"/>
  <c r="B19274" i="1"/>
  <c r="B19275" i="1"/>
  <c r="B19276" i="1"/>
  <c r="B19277" i="1"/>
  <c r="B19278" i="1"/>
  <c r="B19279" i="1"/>
  <c r="B19280" i="1"/>
  <c r="B19281" i="1"/>
  <c r="B19282" i="1"/>
  <c r="B19283" i="1"/>
  <c r="B19284" i="1"/>
  <c r="B19285" i="1"/>
  <c r="B19286" i="1"/>
  <c r="B19287" i="1"/>
  <c r="B19288" i="1"/>
  <c r="B19289" i="1"/>
  <c r="B19290" i="1"/>
  <c r="B19291" i="1"/>
  <c r="B19292" i="1"/>
  <c r="B19293" i="1"/>
  <c r="B19294" i="1"/>
  <c r="B19295" i="1"/>
  <c r="B19296" i="1"/>
  <c r="B19297" i="1"/>
  <c r="B19298" i="1"/>
  <c r="B19299" i="1"/>
  <c r="B19300" i="1"/>
  <c r="B19301" i="1"/>
  <c r="B19302" i="1"/>
  <c r="B19303" i="1"/>
  <c r="B19304" i="1"/>
  <c r="B19305" i="1"/>
  <c r="B19306" i="1"/>
  <c r="B19307" i="1"/>
  <c r="B19308" i="1"/>
  <c r="B19309" i="1"/>
  <c r="B19310" i="1"/>
  <c r="B19311" i="1"/>
  <c r="B19312" i="1"/>
  <c r="B19313" i="1"/>
  <c r="B19314" i="1"/>
  <c r="B19315" i="1"/>
  <c r="B19316" i="1"/>
  <c r="B19317" i="1"/>
  <c r="B19318" i="1"/>
  <c r="B19319" i="1"/>
  <c r="B19320" i="1"/>
  <c r="B19321" i="1"/>
  <c r="B19322" i="1"/>
  <c r="B19323" i="1"/>
  <c r="B19324" i="1"/>
  <c r="B19325" i="1"/>
  <c r="B19326" i="1"/>
  <c r="B19327" i="1"/>
  <c r="B19328" i="1"/>
  <c r="B19329" i="1"/>
  <c r="B19330" i="1"/>
  <c r="B19331" i="1"/>
  <c r="B19332" i="1"/>
  <c r="B19333" i="1"/>
  <c r="B19334" i="1"/>
  <c r="B19335" i="1"/>
  <c r="B19336" i="1"/>
  <c r="B19337" i="1"/>
  <c r="B19338" i="1"/>
  <c r="B19339" i="1"/>
  <c r="B19340" i="1"/>
  <c r="B19341" i="1"/>
  <c r="B19342" i="1"/>
  <c r="B19343" i="1"/>
  <c r="B19344" i="1"/>
  <c r="B19345" i="1"/>
  <c r="B19346" i="1"/>
  <c r="B19347" i="1"/>
  <c r="B19348" i="1"/>
  <c r="B19349" i="1"/>
  <c r="B19350" i="1"/>
  <c r="B19351" i="1"/>
  <c r="B19352" i="1"/>
  <c r="B19353" i="1"/>
  <c r="B19354" i="1"/>
  <c r="B19355" i="1"/>
  <c r="B19356" i="1"/>
  <c r="B19357" i="1"/>
  <c r="B19358" i="1"/>
  <c r="B19359" i="1"/>
  <c r="B19360" i="1"/>
  <c r="B19361" i="1"/>
  <c r="B19362" i="1"/>
  <c r="B19363" i="1"/>
  <c r="B19364" i="1"/>
  <c r="B19365" i="1"/>
  <c r="B19366" i="1"/>
  <c r="B19367" i="1"/>
  <c r="B19368" i="1"/>
  <c r="B19369" i="1"/>
  <c r="B19370" i="1"/>
  <c r="B19371" i="1"/>
  <c r="B19372" i="1"/>
  <c r="B19373" i="1"/>
  <c r="B19374" i="1"/>
  <c r="B19375" i="1"/>
  <c r="B19376" i="1"/>
  <c r="B19377" i="1"/>
  <c r="B19378" i="1"/>
  <c r="B19379" i="1"/>
  <c r="B19380" i="1"/>
  <c r="B19381" i="1"/>
  <c r="B19382" i="1"/>
  <c r="B19383" i="1"/>
  <c r="B19384" i="1"/>
  <c r="B19385" i="1"/>
  <c r="B19386" i="1"/>
  <c r="B19387" i="1"/>
  <c r="B19388" i="1"/>
  <c r="B19389" i="1"/>
  <c r="B19390" i="1"/>
  <c r="B19391" i="1"/>
  <c r="B19392" i="1"/>
  <c r="B19393" i="1"/>
  <c r="B19394" i="1"/>
  <c r="B19395" i="1"/>
  <c r="B19396" i="1"/>
  <c r="B19397" i="1"/>
  <c r="B19398" i="1"/>
  <c r="B19399" i="1"/>
  <c r="B19400" i="1"/>
  <c r="B19401" i="1"/>
  <c r="B19402" i="1"/>
  <c r="B19403" i="1"/>
  <c r="B19404" i="1"/>
  <c r="B19405" i="1"/>
  <c r="B19406" i="1"/>
  <c r="B19407" i="1"/>
  <c r="B19408" i="1"/>
  <c r="B19409" i="1"/>
  <c r="B19410" i="1"/>
  <c r="B19411" i="1"/>
  <c r="B19412" i="1"/>
  <c r="B19413" i="1"/>
  <c r="B19414" i="1"/>
  <c r="B19415" i="1"/>
  <c r="B19416" i="1"/>
  <c r="B19417" i="1"/>
  <c r="B19418" i="1"/>
  <c r="B19419" i="1"/>
  <c r="B19420" i="1"/>
  <c r="B19421" i="1"/>
  <c r="B19422" i="1"/>
  <c r="B19423" i="1"/>
  <c r="B19424" i="1"/>
  <c r="B19425" i="1"/>
  <c r="B19426" i="1"/>
  <c r="B19427" i="1"/>
  <c r="B19428" i="1"/>
  <c r="B19429" i="1"/>
  <c r="B19430" i="1"/>
  <c r="B19431" i="1"/>
  <c r="B19432" i="1"/>
  <c r="B19433" i="1"/>
  <c r="B19434" i="1"/>
  <c r="B19435" i="1"/>
  <c r="B19436" i="1"/>
  <c r="B19437" i="1"/>
  <c r="B19438" i="1"/>
  <c r="B19439" i="1"/>
  <c r="B19440" i="1"/>
  <c r="B19441" i="1"/>
  <c r="B19442" i="1"/>
  <c r="B19443" i="1"/>
  <c r="B19444" i="1"/>
  <c r="B19445" i="1"/>
  <c r="B19446" i="1"/>
  <c r="B19447" i="1"/>
  <c r="B19448" i="1"/>
  <c r="B19449" i="1"/>
  <c r="B19450" i="1"/>
  <c r="B19451" i="1"/>
  <c r="B19452" i="1"/>
  <c r="B19453" i="1"/>
  <c r="B19454" i="1"/>
  <c r="B19455" i="1"/>
  <c r="B19456" i="1"/>
  <c r="B19457" i="1"/>
  <c r="B19458" i="1"/>
  <c r="B19459" i="1"/>
  <c r="B19460" i="1"/>
  <c r="B19461" i="1"/>
  <c r="B19462" i="1"/>
  <c r="B19463" i="1"/>
  <c r="B19464" i="1"/>
  <c r="B19465" i="1"/>
  <c r="B19466" i="1"/>
  <c r="B19467" i="1"/>
  <c r="B19468" i="1"/>
  <c r="B19469" i="1"/>
  <c r="B19470" i="1"/>
  <c r="B19471" i="1"/>
  <c r="B19472" i="1"/>
  <c r="B19473" i="1"/>
  <c r="B19474" i="1"/>
  <c r="B19475" i="1"/>
  <c r="B19476" i="1"/>
  <c r="B19477" i="1"/>
  <c r="B19478" i="1"/>
  <c r="B19479" i="1"/>
  <c r="B19480" i="1"/>
  <c r="B19481" i="1"/>
  <c r="B19482" i="1"/>
  <c r="B19483" i="1"/>
  <c r="B19484" i="1"/>
  <c r="B19485" i="1"/>
  <c r="B19486" i="1"/>
  <c r="B19487" i="1"/>
  <c r="B19488" i="1"/>
  <c r="B19489" i="1"/>
  <c r="B19490" i="1"/>
  <c r="B19491" i="1"/>
  <c r="B19492" i="1"/>
  <c r="B19493" i="1"/>
  <c r="B19494" i="1"/>
  <c r="B19495" i="1"/>
  <c r="B19496" i="1"/>
  <c r="B19497" i="1"/>
  <c r="B19498" i="1"/>
  <c r="B19499" i="1"/>
  <c r="B19500" i="1"/>
  <c r="B19501" i="1"/>
  <c r="B19502" i="1"/>
  <c r="B19503" i="1"/>
  <c r="B19504" i="1"/>
  <c r="B19505" i="1"/>
  <c r="B19506" i="1"/>
  <c r="B19507" i="1"/>
  <c r="B19508" i="1"/>
  <c r="B19509" i="1"/>
  <c r="B19510" i="1"/>
  <c r="B19511" i="1"/>
  <c r="B19512" i="1"/>
  <c r="B19513" i="1"/>
  <c r="B19514" i="1"/>
  <c r="B19515" i="1"/>
  <c r="B19516" i="1"/>
  <c r="B19517" i="1"/>
  <c r="B19518" i="1"/>
  <c r="B19519" i="1"/>
  <c r="B19520" i="1"/>
  <c r="B19521" i="1"/>
  <c r="B19522" i="1"/>
  <c r="B19523" i="1"/>
  <c r="B19524" i="1"/>
  <c r="B19525" i="1"/>
  <c r="B19526" i="1"/>
  <c r="B19527" i="1"/>
  <c r="B19528" i="1"/>
  <c r="B19529" i="1"/>
  <c r="B19530" i="1"/>
  <c r="B19531" i="1"/>
  <c r="B19532" i="1"/>
  <c r="B19533" i="1"/>
  <c r="B19534" i="1"/>
  <c r="B19535" i="1"/>
  <c r="B19536" i="1"/>
  <c r="B19537" i="1"/>
  <c r="B19538" i="1"/>
  <c r="B19539" i="1"/>
  <c r="B19540" i="1"/>
  <c r="B19541" i="1"/>
  <c r="B19542" i="1"/>
  <c r="B19543" i="1"/>
  <c r="B19544" i="1"/>
  <c r="B19545" i="1"/>
  <c r="B19546" i="1"/>
  <c r="B19547" i="1"/>
  <c r="B19548" i="1"/>
  <c r="B19549" i="1"/>
  <c r="B19550" i="1"/>
  <c r="B19551" i="1"/>
  <c r="B19552" i="1"/>
  <c r="B19553" i="1"/>
  <c r="B19554" i="1"/>
  <c r="B19555" i="1"/>
  <c r="B19556" i="1"/>
  <c r="B19557" i="1"/>
  <c r="B19558" i="1"/>
  <c r="B19559" i="1"/>
  <c r="B19560" i="1"/>
  <c r="B19561" i="1"/>
  <c r="B19562" i="1"/>
  <c r="B19563" i="1"/>
  <c r="B19564" i="1"/>
  <c r="B19565" i="1"/>
  <c r="B19566" i="1"/>
  <c r="B19567" i="1"/>
  <c r="B19568" i="1"/>
  <c r="B19569" i="1"/>
  <c r="B19570" i="1"/>
  <c r="B19571" i="1"/>
  <c r="B19572" i="1"/>
  <c r="B19573" i="1"/>
  <c r="B19574" i="1"/>
  <c r="B19575" i="1"/>
  <c r="B19576" i="1"/>
  <c r="B19577" i="1"/>
  <c r="B19578" i="1"/>
  <c r="B19579" i="1"/>
  <c r="B19580" i="1"/>
  <c r="B19581" i="1"/>
  <c r="B19582" i="1"/>
  <c r="B19583" i="1"/>
  <c r="B19584" i="1"/>
  <c r="B19585" i="1"/>
  <c r="B19586" i="1"/>
  <c r="B19587" i="1"/>
  <c r="B19588" i="1"/>
  <c r="B19589" i="1"/>
  <c r="B19590" i="1"/>
  <c r="B19591" i="1"/>
  <c r="B19592" i="1"/>
  <c r="B19593" i="1"/>
  <c r="B19594" i="1"/>
  <c r="B19595" i="1"/>
  <c r="B19596" i="1"/>
  <c r="B19597" i="1"/>
  <c r="B19598" i="1"/>
  <c r="B19599" i="1"/>
  <c r="B19600" i="1"/>
  <c r="B19601" i="1"/>
  <c r="B19602" i="1"/>
  <c r="B19603" i="1"/>
  <c r="B19604" i="1"/>
  <c r="B19605" i="1"/>
  <c r="B19606" i="1"/>
  <c r="B19607" i="1"/>
  <c r="B19608" i="1"/>
  <c r="B19609" i="1"/>
  <c r="B19610" i="1"/>
  <c r="B19611" i="1"/>
  <c r="B19612" i="1"/>
  <c r="B19613" i="1"/>
  <c r="B19614" i="1"/>
  <c r="B19615" i="1"/>
  <c r="B19616" i="1"/>
  <c r="B19617" i="1"/>
  <c r="B19618" i="1"/>
  <c r="B19619" i="1"/>
  <c r="B19620" i="1"/>
  <c r="B19621" i="1"/>
  <c r="B19622" i="1"/>
  <c r="B19623" i="1"/>
  <c r="B19624" i="1"/>
  <c r="B19625" i="1"/>
  <c r="B19626" i="1"/>
  <c r="B19627" i="1"/>
  <c r="B19628" i="1"/>
  <c r="B19629" i="1"/>
  <c r="B19630" i="1"/>
  <c r="B19631" i="1"/>
  <c r="B19632" i="1"/>
  <c r="B19633" i="1"/>
  <c r="B19634" i="1"/>
  <c r="B19635" i="1"/>
  <c r="B19636" i="1"/>
  <c r="B19637" i="1"/>
  <c r="B19638" i="1"/>
  <c r="B19639" i="1"/>
  <c r="B19640" i="1"/>
  <c r="B19641" i="1"/>
  <c r="B19642" i="1"/>
  <c r="B19643" i="1"/>
  <c r="B19644" i="1"/>
  <c r="B19645" i="1"/>
  <c r="B19646" i="1"/>
  <c r="B19647" i="1"/>
  <c r="B19648" i="1"/>
  <c r="B19649" i="1"/>
  <c r="B19650" i="1"/>
  <c r="B19651" i="1"/>
  <c r="B19652" i="1"/>
  <c r="B19653" i="1"/>
  <c r="B19654" i="1"/>
  <c r="B19655" i="1"/>
  <c r="B19656" i="1"/>
  <c r="B19657" i="1"/>
  <c r="B19658" i="1"/>
  <c r="B19659" i="1"/>
  <c r="B19660" i="1"/>
  <c r="B19661" i="1"/>
  <c r="B19662" i="1"/>
  <c r="B19663" i="1"/>
  <c r="B19664" i="1"/>
  <c r="B19665" i="1"/>
  <c r="B19666" i="1"/>
  <c r="B19667" i="1"/>
  <c r="B19668" i="1"/>
  <c r="B19669" i="1"/>
  <c r="B19670" i="1"/>
  <c r="B19671" i="1"/>
  <c r="B19672" i="1"/>
  <c r="B19673" i="1"/>
  <c r="B19674" i="1"/>
  <c r="B19675" i="1"/>
  <c r="B19676" i="1"/>
  <c r="B19677" i="1"/>
  <c r="B19678" i="1"/>
  <c r="B19679" i="1"/>
  <c r="B19680" i="1"/>
  <c r="B19681" i="1"/>
  <c r="B19682" i="1"/>
  <c r="B19683" i="1"/>
  <c r="B19684" i="1"/>
  <c r="B19685" i="1"/>
  <c r="B19686" i="1"/>
  <c r="B19687" i="1"/>
  <c r="B19688" i="1"/>
  <c r="B19689" i="1"/>
  <c r="B19690" i="1"/>
  <c r="B19691" i="1"/>
  <c r="B19692" i="1"/>
  <c r="B19693" i="1"/>
  <c r="B19694" i="1"/>
  <c r="B19695" i="1"/>
  <c r="B19696" i="1"/>
  <c r="B19697" i="1"/>
  <c r="B19698" i="1"/>
  <c r="B19699" i="1"/>
  <c r="B19700" i="1"/>
  <c r="B19701" i="1"/>
  <c r="B19702" i="1"/>
  <c r="B19703" i="1"/>
  <c r="B19704" i="1"/>
  <c r="B19705" i="1"/>
  <c r="B19706" i="1"/>
  <c r="B19707" i="1"/>
  <c r="B19708" i="1"/>
  <c r="B19709" i="1"/>
  <c r="B19710" i="1"/>
  <c r="B19711" i="1"/>
  <c r="B19712" i="1"/>
  <c r="B19713" i="1"/>
  <c r="B19714" i="1"/>
  <c r="B19715" i="1"/>
  <c r="B19716" i="1"/>
  <c r="B19717" i="1"/>
  <c r="B19718" i="1"/>
  <c r="B19719" i="1"/>
  <c r="B19720" i="1"/>
  <c r="B19721" i="1"/>
  <c r="B19722" i="1"/>
  <c r="B19723" i="1"/>
  <c r="B19724" i="1"/>
  <c r="B19725" i="1"/>
  <c r="B19726" i="1"/>
  <c r="B19727" i="1"/>
  <c r="B19728" i="1"/>
  <c r="B19729" i="1"/>
  <c r="B19730" i="1"/>
  <c r="B19731" i="1"/>
  <c r="B19732" i="1"/>
  <c r="B19733" i="1"/>
  <c r="B19734" i="1"/>
  <c r="B19735" i="1"/>
  <c r="B19736" i="1"/>
  <c r="B19737" i="1"/>
  <c r="B19738" i="1"/>
  <c r="B19739" i="1"/>
  <c r="B19740" i="1"/>
  <c r="B19741" i="1"/>
  <c r="B19742" i="1"/>
  <c r="B19743" i="1"/>
  <c r="B19744" i="1"/>
  <c r="B19745" i="1"/>
  <c r="B19746" i="1"/>
  <c r="B19747" i="1"/>
  <c r="B19748" i="1"/>
  <c r="B19749" i="1"/>
  <c r="B19750" i="1"/>
  <c r="B19751" i="1"/>
  <c r="B19752" i="1"/>
  <c r="B19753" i="1"/>
  <c r="B19754" i="1"/>
  <c r="B19755" i="1"/>
  <c r="B19756" i="1"/>
  <c r="B19757" i="1"/>
  <c r="B19758" i="1"/>
  <c r="B19759" i="1"/>
  <c r="B19760" i="1"/>
  <c r="B19761" i="1"/>
  <c r="B19762" i="1"/>
  <c r="B19763" i="1"/>
  <c r="B19764" i="1"/>
  <c r="B19765" i="1"/>
  <c r="B19766" i="1"/>
  <c r="B19767" i="1"/>
  <c r="B19768" i="1"/>
  <c r="B19769" i="1"/>
  <c r="B19770" i="1"/>
  <c r="B19771" i="1"/>
  <c r="B19772" i="1"/>
  <c r="B19773" i="1"/>
  <c r="B19774" i="1"/>
  <c r="B19775" i="1"/>
  <c r="B19776" i="1"/>
  <c r="B19777" i="1"/>
  <c r="B19778" i="1"/>
  <c r="B19779" i="1"/>
  <c r="B19780" i="1"/>
  <c r="B19781" i="1"/>
  <c r="B19782" i="1"/>
  <c r="B19783" i="1"/>
  <c r="B19784" i="1"/>
  <c r="B19785" i="1"/>
  <c r="B19786" i="1"/>
  <c r="B19787" i="1"/>
  <c r="B19788" i="1"/>
  <c r="B19789" i="1"/>
  <c r="B19790" i="1"/>
  <c r="B19791" i="1"/>
  <c r="B19792" i="1"/>
  <c r="B19793" i="1"/>
  <c r="B19794" i="1"/>
  <c r="B19795" i="1"/>
  <c r="B19796" i="1"/>
  <c r="B19797" i="1"/>
  <c r="B19798" i="1"/>
  <c r="B19799" i="1"/>
  <c r="B19800" i="1"/>
  <c r="B19801" i="1"/>
  <c r="B19802" i="1"/>
  <c r="B19803" i="1"/>
  <c r="B19804" i="1"/>
  <c r="B19805" i="1"/>
  <c r="B19806" i="1"/>
  <c r="B19807" i="1"/>
  <c r="B19808" i="1"/>
  <c r="B19809" i="1"/>
  <c r="B19810" i="1"/>
  <c r="B19811" i="1"/>
  <c r="B19812" i="1"/>
  <c r="B19813" i="1"/>
  <c r="B19814" i="1"/>
  <c r="B19815" i="1"/>
  <c r="B19816" i="1"/>
  <c r="B19817" i="1"/>
  <c r="B19818" i="1"/>
  <c r="B19819" i="1"/>
  <c r="B19820" i="1"/>
  <c r="B19821" i="1"/>
  <c r="B19822" i="1"/>
  <c r="B19823" i="1"/>
  <c r="B19824" i="1"/>
  <c r="B19825" i="1"/>
  <c r="B19826" i="1"/>
  <c r="B19827" i="1"/>
  <c r="B19828" i="1"/>
  <c r="B19829" i="1"/>
  <c r="B19830" i="1"/>
  <c r="B19831" i="1"/>
  <c r="B19832" i="1"/>
  <c r="B19833" i="1"/>
  <c r="B19834" i="1"/>
  <c r="B19835" i="1"/>
  <c r="B19836" i="1"/>
  <c r="B19837" i="1"/>
  <c r="B19838" i="1"/>
  <c r="B19839" i="1"/>
  <c r="B19840" i="1"/>
  <c r="B19841" i="1"/>
  <c r="B19842" i="1"/>
  <c r="B19843" i="1"/>
  <c r="B19844" i="1"/>
  <c r="B19845" i="1"/>
  <c r="B19846" i="1"/>
  <c r="B19847" i="1"/>
  <c r="B19848" i="1"/>
  <c r="B19849" i="1"/>
  <c r="B19850" i="1"/>
  <c r="B19851" i="1"/>
  <c r="B19852" i="1"/>
  <c r="B19853" i="1"/>
  <c r="B19854" i="1"/>
  <c r="B19855" i="1"/>
  <c r="B19856" i="1"/>
  <c r="B19857" i="1"/>
  <c r="B19858" i="1"/>
  <c r="B19859" i="1"/>
  <c r="B19860" i="1"/>
  <c r="B19861" i="1"/>
  <c r="B19862" i="1"/>
  <c r="B19863" i="1"/>
  <c r="B19864" i="1"/>
  <c r="B19865" i="1"/>
  <c r="B19866" i="1"/>
  <c r="B19867" i="1"/>
  <c r="B19868" i="1"/>
  <c r="B19869" i="1"/>
  <c r="B19870" i="1"/>
  <c r="B19871" i="1"/>
  <c r="B19872" i="1"/>
  <c r="B19873" i="1"/>
  <c r="B19874" i="1"/>
  <c r="B19875" i="1"/>
  <c r="B19876" i="1"/>
  <c r="B19877" i="1"/>
  <c r="B19878" i="1"/>
  <c r="B19879" i="1"/>
  <c r="B19880" i="1"/>
  <c r="B19881" i="1"/>
  <c r="B19882" i="1"/>
  <c r="B19883" i="1"/>
  <c r="B19884" i="1"/>
  <c r="B19885" i="1"/>
  <c r="B19886" i="1"/>
  <c r="B19887" i="1"/>
  <c r="B19888" i="1"/>
  <c r="B19889" i="1"/>
  <c r="B19890" i="1"/>
  <c r="B19891" i="1"/>
  <c r="B19892" i="1"/>
  <c r="B19893" i="1"/>
  <c r="B19894" i="1"/>
  <c r="B19895" i="1"/>
  <c r="B19896" i="1"/>
  <c r="B19897" i="1"/>
  <c r="B19898" i="1"/>
  <c r="B19899" i="1"/>
  <c r="B19900" i="1"/>
  <c r="B19901" i="1"/>
  <c r="B19902" i="1"/>
  <c r="B19903" i="1"/>
  <c r="B19904" i="1"/>
  <c r="B19905" i="1"/>
  <c r="B19906" i="1"/>
  <c r="B19907" i="1"/>
  <c r="B19908" i="1"/>
  <c r="B19909" i="1"/>
  <c r="B19910" i="1"/>
  <c r="B19911" i="1"/>
  <c r="B19912" i="1"/>
  <c r="B19913" i="1"/>
  <c r="B19914" i="1"/>
  <c r="B19915" i="1"/>
  <c r="B19916" i="1"/>
  <c r="B19917" i="1"/>
  <c r="B19918" i="1"/>
  <c r="B19919" i="1"/>
  <c r="B19920" i="1"/>
  <c r="B19921" i="1"/>
  <c r="B19922" i="1"/>
  <c r="B19923" i="1"/>
  <c r="B19924" i="1"/>
  <c r="B19925" i="1"/>
  <c r="B19926" i="1"/>
  <c r="B19927" i="1"/>
  <c r="B19928" i="1"/>
  <c r="B19929" i="1"/>
  <c r="B19930" i="1"/>
  <c r="B19931" i="1"/>
  <c r="B19932" i="1"/>
  <c r="B19933" i="1"/>
  <c r="B19934" i="1"/>
  <c r="B19935" i="1"/>
  <c r="B19936" i="1"/>
  <c r="B19937" i="1"/>
  <c r="B19938" i="1"/>
  <c r="B19939" i="1"/>
  <c r="B19940" i="1"/>
  <c r="B19941" i="1"/>
  <c r="B19942" i="1"/>
  <c r="B19943" i="1"/>
  <c r="B19944" i="1"/>
  <c r="B19945" i="1"/>
  <c r="B19946" i="1"/>
  <c r="B19947" i="1"/>
  <c r="B19948" i="1"/>
  <c r="B19949" i="1"/>
  <c r="B19950" i="1"/>
  <c r="B19951" i="1"/>
  <c r="B19952" i="1"/>
  <c r="B19953" i="1"/>
  <c r="B19954" i="1"/>
  <c r="B19955" i="1"/>
  <c r="B19956" i="1"/>
  <c r="B19957" i="1"/>
  <c r="B19958" i="1"/>
  <c r="B19959" i="1"/>
  <c r="B19960" i="1"/>
  <c r="B19961" i="1"/>
  <c r="B19962" i="1"/>
  <c r="B19963" i="1"/>
  <c r="B19964" i="1"/>
  <c r="B19965" i="1"/>
  <c r="B19966" i="1"/>
  <c r="B19967" i="1"/>
  <c r="B19968" i="1"/>
  <c r="B19969" i="1"/>
  <c r="B19970" i="1"/>
  <c r="B19971" i="1"/>
  <c r="B19972" i="1"/>
  <c r="B19973" i="1"/>
  <c r="B19974" i="1"/>
  <c r="B19975" i="1"/>
  <c r="B19976" i="1"/>
  <c r="B19977" i="1"/>
  <c r="B19978" i="1"/>
  <c r="B19979" i="1"/>
  <c r="B19980" i="1"/>
  <c r="B19981" i="1"/>
  <c r="B19982" i="1"/>
  <c r="B19983" i="1"/>
  <c r="B19984" i="1"/>
  <c r="B19985" i="1"/>
  <c r="B19986" i="1"/>
  <c r="B19987" i="1"/>
  <c r="B19988" i="1"/>
  <c r="B19989" i="1"/>
  <c r="B19990" i="1"/>
  <c r="B19991" i="1"/>
  <c r="B19992" i="1"/>
  <c r="B19993" i="1"/>
  <c r="B19994" i="1"/>
  <c r="B19995" i="1"/>
  <c r="B19996" i="1"/>
  <c r="B19997" i="1"/>
  <c r="B19998" i="1"/>
  <c r="B19999" i="1"/>
  <c r="B20000" i="1"/>
  <c r="B20001" i="1"/>
  <c r="B20002" i="1"/>
  <c r="B20003" i="1"/>
  <c r="B20004" i="1"/>
  <c r="B20005" i="1"/>
  <c r="B20006" i="1"/>
  <c r="B20007" i="1"/>
  <c r="B20008" i="1"/>
  <c r="B20009" i="1"/>
  <c r="B20010" i="1"/>
  <c r="B20011" i="1"/>
  <c r="B20012" i="1"/>
  <c r="B20013" i="1"/>
  <c r="B20014" i="1"/>
  <c r="B20015" i="1"/>
  <c r="B20016" i="1"/>
  <c r="B20017" i="1"/>
  <c r="B20018" i="1"/>
  <c r="B20019" i="1"/>
  <c r="B20020" i="1"/>
  <c r="B20021" i="1"/>
  <c r="B20022" i="1"/>
  <c r="B20023" i="1"/>
  <c r="B20024" i="1"/>
  <c r="B20025" i="1"/>
  <c r="B20026" i="1"/>
  <c r="B20027" i="1"/>
  <c r="B20028" i="1"/>
  <c r="B20029" i="1"/>
  <c r="B20030" i="1"/>
  <c r="B20031" i="1"/>
  <c r="B20032" i="1"/>
  <c r="B20033" i="1"/>
  <c r="B20034" i="1"/>
  <c r="B20035" i="1"/>
  <c r="B20036" i="1"/>
  <c r="B20037" i="1"/>
  <c r="B20038" i="1"/>
  <c r="B20039" i="1"/>
  <c r="B20040" i="1"/>
  <c r="B20041" i="1"/>
  <c r="B20042" i="1"/>
  <c r="B20043" i="1"/>
  <c r="B20044" i="1"/>
  <c r="B20045" i="1"/>
  <c r="B20046" i="1"/>
  <c r="B20047" i="1"/>
  <c r="B20048" i="1"/>
  <c r="B20049" i="1"/>
  <c r="B20050" i="1"/>
  <c r="B20051" i="1"/>
  <c r="B20052" i="1"/>
  <c r="B20053" i="1"/>
  <c r="B20054" i="1"/>
  <c r="B20055" i="1"/>
  <c r="B20056" i="1"/>
  <c r="B20057" i="1"/>
  <c r="B20058" i="1"/>
  <c r="B20059" i="1"/>
  <c r="B20060" i="1"/>
  <c r="B20061" i="1"/>
  <c r="B20062" i="1"/>
  <c r="B20063" i="1"/>
  <c r="B20064" i="1"/>
  <c r="B20065" i="1"/>
  <c r="B20066" i="1"/>
  <c r="B20067" i="1"/>
  <c r="B20068" i="1"/>
  <c r="B20069" i="1"/>
  <c r="B20070" i="1"/>
  <c r="B20071" i="1"/>
  <c r="B20072" i="1"/>
  <c r="B20073" i="1"/>
  <c r="B20074" i="1"/>
  <c r="B20075" i="1"/>
  <c r="B20076" i="1"/>
  <c r="B20077" i="1"/>
  <c r="B20078" i="1"/>
  <c r="B20079" i="1"/>
  <c r="B20080" i="1"/>
  <c r="B20081" i="1"/>
  <c r="B20082" i="1"/>
  <c r="B20083" i="1"/>
  <c r="B20084" i="1"/>
  <c r="B20085" i="1"/>
  <c r="B20086" i="1"/>
  <c r="B20087" i="1"/>
  <c r="B20088" i="1"/>
  <c r="B20089" i="1"/>
  <c r="B20090" i="1"/>
  <c r="B20091" i="1"/>
  <c r="B20092" i="1"/>
  <c r="B20093" i="1"/>
  <c r="B20094" i="1"/>
  <c r="B20095" i="1"/>
  <c r="B20096" i="1"/>
  <c r="B20097" i="1"/>
  <c r="B20098" i="1"/>
  <c r="B20099" i="1"/>
  <c r="B20100" i="1"/>
  <c r="B20101" i="1"/>
  <c r="B20102" i="1"/>
  <c r="B20103" i="1"/>
  <c r="B20104" i="1"/>
  <c r="B20105" i="1"/>
  <c r="B20106" i="1"/>
  <c r="B20107" i="1"/>
  <c r="B20108" i="1"/>
  <c r="B20109" i="1"/>
  <c r="B20110" i="1"/>
  <c r="B20111" i="1"/>
  <c r="B20112" i="1"/>
  <c r="B20113" i="1"/>
  <c r="B20114" i="1"/>
  <c r="B20115" i="1"/>
  <c r="B20116" i="1"/>
  <c r="B20117" i="1"/>
  <c r="B20118" i="1"/>
  <c r="B20119" i="1"/>
  <c r="B20120" i="1"/>
  <c r="B20121" i="1"/>
  <c r="B20122" i="1"/>
  <c r="B20123" i="1"/>
  <c r="B20124" i="1"/>
  <c r="B20125" i="1"/>
  <c r="B20126" i="1"/>
  <c r="B20127" i="1"/>
  <c r="B20128" i="1"/>
  <c r="B20129" i="1"/>
  <c r="B20130" i="1"/>
  <c r="B20131" i="1"/>
  <c r="B20132" i="1"/>
  <c r="B20133" i="1"/>
  <c r="B20134" i="1"/>
  <c r="B20135" i="1"/>
  <c r="B20136" i="1"/>
  <c r="B20137" i="1"/>
  <c r="B20138" i="1"/>
  <c r="B20139" i="1"/>
  <c r="B20140" i="1"/>
  <c r="B20141" i="1"/>
  <c r="B20142" i="1"/>
  <c r="B20143" i="1"/>
  <c r="B20144" i="1"/>
  <c r="B20145" i="1"/>
  <c r="B20146" i="1"/>
  <c r="B20147" i="1"/>
  <c r="B20148" i="1"/>
  <c r="B20149" i="1"/>
  <c r="B20150" i="1"/>
  <c r="B20151" i="1"/>
  <c r="B20152" i="1"/>
  <c r="B20153" i="1"/>
  <c r="B20154" i="1"/>
  <c r="B20155" i="1"/>
  <c r="B20156" i="1"/>
  <c r="B20157" i="1"/>
  <c r="B20158" i="1"/>
  <c r="B20159" i="1"/>
  <c r="B20160" i="1"/>
  <c r="B20161" i="1"/>
  <c r="B20162" i="1"/>
  <c r="B20163" i="1"/>
  <c r="B20164" i="1"/>
  <c r="B20165" i="1"/>
  <c r="B20166" i="1"/>
  <c r="B20167" i="1"/>
  <c r="B20168" i="1"/>
  <c r="B20169" i="1"/>
  <c r="B20170" i="1"/>
  <c r="B20171" i="1"/>
  <c r="B20172" i="1"/>
  <c r="B20173" i="1"/>
  <c r="B20174" i="1"/>
  <c r="B20175" i="1"/>
  <c r="B20176" i="1"/>
  <c r="B20177" i="1"/>
  <c r="B20178" i="1"/>
  <c r="B20179" i="1"/>
  <c r="B20180" i="1"/>
  <c r="B20181" i="1"/>
  <c r="B20182" i="1"/>
  <c r="B20183" i="1"/>
  <c r="B20184" i="1"/>
  <c r="B20185" i="1"/>
  <c r="B20186" i="1"/>
  <c r="B20187" i="1"/>
  <c r="B20188" i="1"/>
  <c r="B20189" i="1"/>
  <c r="B20190" i="1"/>
  <c r="B20191" i="1"/>
  <c r="B20192" i="1"/>
  <c r="B20193" i="1"/>
  <c r="B20194" i="1"/>
  <c r="B20195" i="1"/>
  <c r="B20196" i="1"/>
  <c r="B20197" i="1"/>
  <c r="B20198" i="1"/>
  <c r="B20199" i="1"/>
  <c r="B20200" i="1"/>
  <c r="B20201" i="1"/>
  <c r="B20202" i="1"/>
  <c r="B20203" i="1"/>
  <c r="B20204" i="1"/>
  <c r="B20205" i="1"/>
  <c r="B20206" i="1"/>
  <c r="B20207" i="1"/>
  <c r="B20208" i="1"/>
  <c r="B20209" i="1"/>
  <c r="B20210" i="1"/>
  <c r="B20211" i="1"/>
  <c r="B20212" i="1"/>
  <c r="B20213" i="1"/>
  <c r="B20214" i="1"/>
  <c r="B20215" i="1"/>
  <c r="B20216" i="1"/>
  <c r="B20217" i="1"/>
  <c r="B20218" i="1"/>
  <c r="B20219" i="1"/>
  <c r="B20220" i="1"/>
  <c r="B20221" i="1"/>
  <c r="B20222" i="1"/>
  <c r="B20223" i="1"/>
  <c r="B20224" i="1"/>
  <c r="B20225" i="1"/>
  <c r="B20226" i="1"/>
  <c r="B20227" i="1"/>
  <c r="B20228" i="1"/>
  <c r="B20229" i="1"/>
  <c r="B20230" i="1"/>
  <c r="B20231" i="1"/>
  <c r="B20232" i="1"/>
  <c r="B20233" i="1"/>
  <c r="B20234" i="1"/>
  <c r="B20235" i="1"/>
  <c r="B20236" i="1"/>
  <c r="B20237" i="1"/>
  <c r="B20238" i="1"/>
  <c r="B20239" i="1"/>
  <c r="B20240" i="1"/>
  <c r="B20241" i="1"/>
  <c r="B20242" i="1"/>
  <c r="B20243" i="1"/>
  <c r="B20244" i="1"/>
  <c r="B20245" i="1"/>
  <c r="B20246" i="1"/>
  <c r="B20247" i="1"/>
  <c r="B20248" i="1"/>
  <c r="B20249" i="1"/>
  <c r="B20250" i="1"/>
  <c r="B20251" i="1"/>
  <c r="B20252" i="1"/>
  <c r="B20253" i="1"/>
  <c r="B20254" i="1"/>
  <c r="B20255" i="1"/>
  <c r="B20256" i="1"/>
  <c r="B20257" i="1"/>
  <c r="B20258" i="1"/>
  <c r="B20259" i="1"/>
  <c r="B20260" i="1"/>
  <c r="B20261" i="1"/>
  <c r="B20262" i="1"/>
  <c r="B20263" i="1"/>
  <c r="B20264" i="1"/>
  <c r="B20265" i="1"/>
  <c r="B20266" i="1"/>
  <c r="B20267" i="1"/>
  <c r="B20268" i="1"/>
  <c r="B20269" i="1"/>
  <c r="B20270" i="1"/>
  <c r="B20271" i="1"/>
  <c r="B20272" i="1"/>
  <c r="B20273" i="1"/>
  <c r="B20274" i="1"/>
  <c r="B20275" i="1"/>
  <c r="B20276" i="1"/>
  <c r="B20277" i="1"/>
  <c r="B20278" i="1"/>
  <c r="B20279" i="1"/>
  <c r="B20280" i="1"/>
  <c r="B20281" i="1"/>
  <c r="B20282" i="1"/>
  <c r="B20283" i="1"/>
  <c r="B20284" i="1"/>
  <c r="B20285" i="1"/>
  <c r="B20286" i="1"/>
  <c r="B20287" i="1"/>
  <c r="B20288" i="1"/>
  <c r="B20289" i="1"/>
  <c r="B20290" i="1"/>
  <c r="B20291" i="1"/>
  <c r="B20292" i="1"/>
  <c r="B20293" i="1"/>
  <c r="B20294" i="1"/>
  <c r="B20295" i="1"/>
  <c r="B20296" i="1"/>
  <c r="B20297" i="1"/>
  <c r="B20298" i="1"/>
  <c r="B20299" i="1"/>
  <c r="B20300" i="1"/>
  <c r="B20301" i="1"/>
  <c r="B20302" i="1"/>
  <c r="B20303" i="1"/>
  <c r="B20304" i="1"/>
  <c r="B20305" i="1"/>
  <c r="B20306" i="1"/>
  <c r="B20307" i="1"/>
  <c r="B20308" i="1"/>
  <c r="B20309" i="1"/>
  <c r="B20310" i="1"/>
  <c r="B20311" i="1"/>
  <c r="B20312" i="1"/>
  <c r="B20313" i="1"/>
  <c r="B20314" i="1"/>
  <c r="B20315" i="1"/>
  <c r="B20316" i="1"/>
  <c r="B20317" i="1"/>
  <c r="B20318" i="1"/>
  <c r="B20319" i="1"/>
  <c r="B20320" i="1"/>
  <c r="B20321" i="1"/>
  <c r="B20322" i="1"/>
  <c r="B20323" i="1"/>
  <c r="B20324" i="1"/>
  <c r="B20325" i="1"/>
  <c r="B20326" i="1"/>
  <c r="B20327" i="1"/>
  <c r="B20328" i="1"/>
  <c r="B20329" i="1"/>
  <c r="B20330" i="1"/>
  <c r="B20331" i="1"/>
  <c r="B20332" i="1"/>
  <c r="B20333" i="1"/>
  <c r="B20334" i="1"/>
  <c r="B20335" i="1"/>
  <c r="B20336" i="1"/>
  <c r="B20337" i="1"/>
  <c r="B20338" i="1"/>
  <c r="B20339" i="1"/>
  <c r="B20340" i="1"/>
  <c r="B20341" i="1"/>
  <c r="B20342" i="1"/>
  <c r="B20343" i="1"/>
  <c r="B20344" i="1"/>
  <c r="B20345" i="1"/>
  <c r="B20346" i="1"/>
  <c r="B20347" i="1"/>
  <c r="B20348" i="1"/>
  <c r="B20349" i="1"/>
  <c r="B20350" i="1"/>
  <c r="B20351" i="1"/>
  <c r="B20352" i="1"/>
  <c r="B20353" i="1"/>
  <c r="B20354" i="1"/>
  <c r="B20355" i="1"/>
  <c r="B20356" i="1"/>
  <c r="B20357" i="1"/>
  <c r="B20358" i="1"/>
  <c r="B20359" i="1"/>
  <c r="B20360" i="1"/>
  <c r="B20361" i="1"/>
  <c r="B20362" i="1"/>
  <c r="B20363" i="1"/>
  <c r="B20364" i="1"/>
  <c r="B20365" i="1"/>
  <c r="B20366" i="1"/>
  <c r="B20367" i="1"/>
  <c r="B20368" i="1"/>
  <c r="B20369" i="1"/>
  <c r="B20370" i="1"/>
  <c r="B20371" i="1"/>
  <c r="B20372" i="1"/>
  <c r="B20373" i="1"/>
  <c r="B20374" i="1"/>
  <c r="B20375" i="1"/>
  <c r="B20376" i="1"/>
  <c r="B20377" i="1"/>
  <c r="B20378" i="1"/>
  <c r="B20379" i="1"/>
  <c r="B20380" i="1"/>
  <c r="B20381" i="1"/>
  <c r="B20382" i="1"/>
  <c r="B20383" i="1"/>
  <c r="B20384" i="1"/>
  <c r="B20385" i="1"/>
  <c r="B20386" i="1"/>
  <c r="B20387" i="1"/>
  <c r="B20388" i="1"/>
  <c r="B20389" i="1"/>
  <c r="B20390" i="1"/>
  <c r="B20391" i="1"/>
  <c r="B20392" i="1"/>
  <c r="B20393" i="1"/>
  <c r="B20394" i="1"/>
  <c r="B20395" i="1"/>
  <c r="B20396" i="1"/>
  <c r="B20397" i="1"/>
  <c r="B20398" i="1"/>
  <c r="B20399" i="1"/>
  <c r="B20400" i="1"/>
  <c r="B20401" i="1"/>
  <c r="B20402" i="1"/>
  <c r="B20403" i="1"/>
  <c r="B20404" i="1"/>
  <c r="B20405" i="1"/>
  <c r="B20406" i="1"/>
  <c r="B20407" i="1"/>
  <c r="B20408" i="1"/>
  <c r="B20409" i="1"/>
  <c r="B20410" i="1"/>
  <c r="B20411" i="1"/>
  <c r="B20412" i="1"/>
  <c r="B20413" i="1"/>
  <c r="B20414" i="1"/>
  <c r="B20415" i="1"/>
  <c r="B20416" i="1"/>
  <c r="B20417" i="1"/>
  <c r="B20418" i="1"/>
  <c r="B20419" i="1"/>
  <c r="B20420" i="1"/>
  <c r="B20421" i="1"/>
  <c r="B20422" i="1"/>
  <c r="B20423" i="1"/>
  <c r="B20424" i="1"/>
  <c r="B20425" i="1"/>
  <c r="B20426" i="1"/>
  <c r="B20427" i="1"/>
  <c r="B20428" i="1"/>
  <c r="B20429" i="1"/>
  <c r="B20430" i="1"/>
  <c r="B20431" i="1"/>
  <c r="B20432" i="1"/>
  <c r="B20433" i="1"/>
  <c r="B20434" i="1"/>
  <c r="B20435" i="1"/>
  <c r="B20436" i="1"/>
  <c r="B20437" i="1"/>
  <c r="B20438" i="1"/>
  <c r="B20439" i="1"/>
  <c r="B20440" i="1"/>
  <c r="B20441" i="1"/>
  <c r="B20442" i="1"/>
  <c r="B20443" i="1"/>
  <c r="B20444" i="1"/>
  <c r="B20445" i="1"/>
  <c r="B20446" i="1"/>
  <c r="B20447" i="1"/>
  <c r="B20448" i="1"/>
  <c r="B20449" i="1"/>
  <c r="B20450" i="1"/>
  <c r="B20451" i="1"/>
  <c r="B20452" i="1"/>
  <c r="B20453" i="1"/>
  <c r="B20454" i="1"/>
  <c r="B20455" i="1"/>
  <c r="B20456" i="1"/>
  <c r="B20457" i="1"/>
  <c r="B20458" i="1"/>
  <c r="B20459" i="1"/>
  <c r="B20460" i="1"/>
  <c r="B20461" i="1"/>
  <c r="B20462" i="1"/>
  <c r="B20463" i="1"/>
  <c r="B20464" i="1"/>
  <c r="B20465" i="1"/>
  <c r="B20466" i="1"/>
  <c r="B20467" i="1"/>
  <c r="B20468" i="1"/>
  <c r="B20469" i="1"/>
  <c r="B20470" i="1"/>
  <c r="B20471" i="1"/>
  <c r="B20472" i="1"/>
  <c r="B20473" i="1"/>
  <c r="B20474" i="1"/>
  <c r="B20475" i="1"/>
  <c r="B20476" i="1"/>
  <c r="B20477" i="1"/>
  <c r="B20478" i="1"/>
  <c r="B20479" i="1"/>
  <c r="B20480" i="1"/>
  <c r="B20481" i="1"/>
  <c r="B20482" i="1"/>
  <c r="B20483" i="1"/>
  <c r="B20484" i="1"/>
  <c r="B20485" i="1"/>
  <c r="B20486" i="1"/>
  <c r="B20487" i="1"/>
  <c r="B20488" i="1"/>
  <c r="B20489" i="1"/>
  <c r="B20490" i="1"/>
  <c r="B20491" i="1"/>
  <c r="B20492" i="1"/>
  <c r="B20493" i="1"/>
  <c r="B20494" i="1"/>
  <c r="B20495" i="1"/>
  <c r="B20496" i="1"/>
  <c r="B20497" i="1"/>
  <c r="B20498" i="1"/>
  <c r="B20499" i="1"/>
  <c r="B20500" i="1"/>
  <c r="B20501" i="1"/>
  <c r="B20502" i="1"/>
  <c r="B20503" i="1"/>
  <c r="B20504" i="1"/>
  <c r="B20505" i="1"/>
  <c r="B20506" i="1"/>
  <c r="B20507" i="1"/>
  <c r="B20508" i="1"/>
  <c r="B20509" i="1"/>
  <c r="B20510" i="1"/>
  <c r="B20511" i="1"/>
  <c r="B20512" i="1"/>
  <c r="B20513" i="1"/>
  <c r="B20514" i="1"/>
  <c r="B20515" i="1"/>
  <c r="B20516" i="1"/>
  <c r="B20517" i="1"/>
  <c r="B20518" i="1"/>
  <c r="B20519" i="1"/>
  <c r="B20520" i="1"/>
  <c r="B20521" i="1"/>
  <c r="B20522" i="1"/>
  <c r="B20523" i="1"/>
  <c r="B20524" i="1"/>
  <c r="B20525" i="1"/>
  <c r="B20526" i="1"/>
  <c r="B20527" i="1"/>
  <c r="B20528" i="1"/>
  <c r="B20529" i="1"/>
  <c r="B20530" i="1"/>
  <c r="B20531" i="1"/>
  <c r="B20532" i="1"/>
  <c r="B20533" i="1"/>
  <c r="B20534" i="1"/>
  <c r="B20535" i="1"/>
  <c r="B20536" i="1"/>
  <c r="B20537" i="1"/>
  <c r="B20538" i="1"/>
  <c r="B20539" i="1"/>
  <c r="B20540" i="1"/>
  <c r="B20541" i="1"/>
  <c r="B20542" i="1"/>
  <c r="B20543" i="1"/>
  <c r="B20544" i="1"/>
  <c r="B20545" i="1"/>
  <c r="B20546" i="1"/>
  <c r="B20547" i="1"/>
  <c r="B20548" i="1"/>
  <c r="B20549" i="1"/>
  <c r="B20550" i="1"/>
  <c r="B20551" i="1"/>
  <c r="B20552" i="1"/>
  <c r="B20553" i="1"/>
  <c r="B20554" i="1"/>
  <c r="B20555" i="1"/>
  <c r="B20556" i="1"/>
  <c r="B20557" i="1"/>
  <c r="B20558" i="1"/>
  <c r="B20559" i="1"/>
  <c r="B20560" i="1"/>
  <c r="B20561" i="1"/>
  <c r="B20562" i="1"/>
  <c r="B20563" i="1"/>
  <c r="B20564" i="1"/>
  <c r="B20565" i="1"/>
  <c r="B20566" i="1"/>
  <c r="B20567" i="1"/>
  <c r="B20568" i="1"/>
  <c r="B20569" i="1"/>
  <c r="B20570" i="1"/>
  <c r="B20571" i="1"/>
  <c r="B20572" i="1"/>
  <c r="B20573" i="1"/>
  <c r="B20574" i="1"/>
  <c r="B20575" i="1"/>
  <c r="B20576" i="1"/>
  <c r="B20577" i="1"/>
  <c r="B20578" i="1"/>
  <c r="B20579" i="1"/>
  <c r="B20580" i="1"/>
  <c r="B20581" i="1"/>
  <c r="B20582" i="1"/>
  <c r="B20583" i="1"/>
  <c r="B20584" i="1"/>
  <c r="B20585" i="1"/>
  <c r="B20586" i="1"/>
  <c r="B20587" i="1"/>
  <c r="B20588" i="1"/>
  <c r="B20589" i="1"/>
  <c r="B20590" i="1"/>
  <c r="B20591" i="1"/>
  <c r="B20592" i="1"/>
  <c r="B20593" i="1"/>
  <c r="B20594" i="1"/>
  <c r="B20595" i="1"/>
  <c r="B20596" i="1"/>
  <c r="B20597" i="1"/>
  <c r="B20598" i="1"/>
  <c r="B20599" i="1"/>
  <c r="B20600" i="1"/>
  <c r="B20601" i="1"/>
  <c r="B20602" i="1"/>
  <c r="B20603" i="1"/>
  <c r="B20604" i="1"/>
  <c r="B20605" i="1"/>
  <c r="B20606" i="1"/>
  <c r="B20607" i="1"/>
  <c r="B20608" i="1"/>
  <c r="B20609" i="1"/>
  <c r="B20610" i="1"/>
  <c r="B20611" i="1"/>
  <c r="B20612" i="1"/>
  <c r="B20613" i="1"/>
  <c r="B20614" i="1"/>
  <c r="B20615" i="1"/>
  <c r="B20616" i="1"/>
  <c r="B20617" i="1"/>
  <c r="B20618" i="1"/>
  <c r="B20619" i="1"/>
  <c r="B20620" i="1"/>
  <c r="B20621" i="1"/>
  <c r="B20622" i="1"/>
  <c r="B20623" i="1"/>
  <c r="B20624" i="1"/>
  <c r="B20625" i="1"/>
  <c r="B20626" i="1"/>
  <c r="B20627" i="1"/>
  <c r="B20628" i="1"/>
  <c r="B20629" i="1"/>
  <c r="B20630" i="1"/>
  <c r="B20631" i="1"/>
  <c r="B20632" i="1"/>
  <c r="B20633" i="1"/>
  <c r="B20634" i="1"/>
  <c r="B20635" i="1"/>
  <c r="B20636" i="1"/>
  <c r="B20637" i="1"/>
  <c r="B20638" i="1"/>
  <c r="B20639" i="1"/>
  <c r="B20640" i="1"/>
  <c r="B20641" i="1"/>
  <c r="B20642" i="1"/>
  <c r="B20643" i="1"/>
  <c r="B20644" i="1"/>
  <c r="B20645" i="1"/>
  <c r="B20646" i="1"/>
  <c r="B20647" i="1"/>
  <c r="B20648" i="1"/>
  <c r="B20649" i="1"/>
  <c r="B20650" i="1"/>
  <c r="B20651" i="1"/>
  <c r="B20652" i="1"/>
  <c r="B20653" i="1"/>
  <c r="B20654" i="1"/>
  <c r="B20655" i="1"/>
  <c r="B20656" i="1"/>
  <c r="B20657" i="1"/>
  <c r="B20658" i="1"/>
  <c r="B20659" i="1"/>
  <c r="B20660" i="1"/>
  <c r="B20661" i="1"/>
  <c r="B20662" i="1"/>
  <c r="B20663" i="1"/>
  <c r="B20664" i="1"/>
  <c r="B20665" i="1"/>
  <c r="B20666" i="1"/>
  <c r="B20667" i="1"/>
  <c r="B20668" i="1"/>
  <c r="B20669" i="1"/>
  <c r="B20670" i="1"/>
  <c r="B20671" i="1"/>
  <c r="B20672" i="1"/>
  <c r="B20673" i="1"/>
  <c r="B20674" i="1"/>
  <c r="B20675" i="1"/>
  <c r="B20676" i="1"/>
  <c r="B20677" i="1"/>
  <c r="B20678" i="1"/>
  <c r="B20679" i="1"/>
  <c r="B20680" i="1"/>
  <c r="B20681" i="1"/>
  <c r="B20682" i="1"/>
  <c r="B20683" i="1"/>
  <c r="B20684" i="1"/>
  <c r="B20685" i="1"/>
  <c r="B20686" i="1"/>
  <c r="B20687" i="1"/>
  <c r="B20688" i="1"/>
  <c r="B20689" i="1"/>
  <c r="B20690" i="1"/>
  <c r="B20691" i="1"/>
  <c r="B20692" i="1"/>
  <c r="B20693" i="1"/>
  <c r="B20694" i="1"/>
  <c r="B20695" i="1"/>
  <c r="B20696" i="1"/>
  <c r="B20697" i="1"/>
  <c r="B20698" i="1"/>
  <c r="B20699" i="1"/>
  <c r="B20700" i="1"/>
  <c r="B20701" i="1"/>
  <c r="B20702" i="1"/>
  <c r="B20703" i="1"/>
  <c r="B20704" i="1"/>
  <c r="B20705" i="1"/>
  <c r="B20706" i="1"/>
  <c r="B20707" i="1"/>
  <c r="B20708" i="1"/>
  <c r="B20709" i="1"/>
  <c r="B20710" i="1"/>
  <c r="B20711" i="1"/>
  <c r="B20712" i="1"/>
  <c r="B20713" i="1"/>
  <c r="B20714" i="1"/>
  <c r="B20715" i="1"/>
  <c r="B20716" i="1"/>
  <c r="B20717" i="1"/>
  <c r="B20718" i="1"/>
  <c r="B20719" i="1"/>
  <c r="B20720" i="1"/>
  <c r="B20721" i="1"/>
  <c r="B20722" i="1"/>
  <c r="B20723" i="1"/>
  <c r="B20724" i="1"/>
  <c r="B20725" i="1"/>
  <c r="B20726" i="1"/>
  <c r="B20727" i="1"/>
  <c r="B20728" i="1"/>
  <c r="B20729" i="1"/>
  <c r="B20730" i="1"/>
  <c r="B20731" i="1"/>
  <c r="B20732" i="1"/>
  <c r="B20733" i="1"/>
  <c r="B20734" i="1"/>
  <c r="B20735" i="1"/>
  <c r="B20736" i="1"/>
  <c r="B20737" i="1"/>
  <c r="B20738" i="1"/>
  <c r="B20739" i="1"/>
  <c r="B20740" i="1"/>
  <c r="B20741" i="1"/>
  <c r="B20742" i="1"/>
  <c r="B20743" i="1"/>
  <c r="B20744" i="1"/>
  <c r="B20745" i="1"/>
  <c r="B20746" i="1"/>
  <c r="B20747" i="1"/>
  <c r="B20748" i="1"/>
  <c r="B20749" i="1"/>
  <c r="B20750" i="1"/>
  <c r="B20751" i="1"/>
  <c r="B20752" i="1"/>
  <c r="B20753" i="1"/>
  <c r="B20754" i="1"/>
  <c r="B20755" i="1"/>
  <c r="B20756" i="1"/>
  <c r="B20757" i="1"/>
  <c r="B20758" i="1"/>
  <c r="B20759" i="1"/>
  <c r="B20760" i="1"/>
  <c r="B20761" i="1"/>
  <c r="B20762" i="1"/>
  <c r="B20763" i="1"/>
  <c r="B20764" i="1"/>
  <c r="B20765" i="1"/>
  <c r="B20766" i="1"/>
  <c r="B20767" i="1"/>
  <c r="B20768" i="1"/>
  <c r="B20769" i="1"/>
  <c r="B20770" i="1"/>
  <c r="B20771" i="1"/>
  <c r="B20772" i="1"/>
  <c r="B20773" i="1"/>
  <c r="B20774" i="1"/>
  <c r="B20775" i="1"/>
  <c r="B20776" i="1"/>
  <c r="B20777" i="1"/>
  <c r="B20778" i="1"/>
  <c r="B20779" i="1"/>
  <c r="B20780" i="1"/>
  <c r="B20781" i="1"/>
  <c r="B20782" i="1"/>
  <c r="B20783" i="1"/>
  <c r="B20784" i="1"/>
  <c r="B20785" i="1"/>
  <c r="B20786" i="1"/>
  <c r="B20787" i="1"/>
  <c r="B20788" i="1"/>
  <c r="B20789" i="1"/>
  <c r="B20790" i="1"/>
  <c r="B20791" i="1"/>
  <c r="B20792" i="1"/>
  <c r="B20793" i="1"/>
  <c r="B20794" i="1"/>
  <c r="B20795" i="1"/>
  <c r="B20796" i="1"/>
  <c r="B20797" i="1"/>
  <c r="B20798" i="1"/>
  <c r="B20799" i="1"/>
  <c r="B20800" i="1"/>
  <c r="B20801" i="1"/>
  <c r="B20802" i="1"/>
  <c r="B20803" i="1"/>
  <c r="B20804" i="1"/>
  <c r="B20805" i="1"/>
  <c r="B20806" i="1"/>
  <c r="B20807" i="1"/>
  <c r="B20808" i="1"/>
  <c r="B20809" i="1"/>
  <c r="B20810" i="1"/>
  <c r="B20811" i="1"/>
  <c r="B20812" i="1"/>
  <c r="B20813" i="1"/>
  <c r="B20814" i="1"/>
  <c r="B20815" i="1"/>
  <c r="B20816" i="1"/>
  <c r="B20817" i="1"/>
  <c r="B20818" i="1"/>
  <c r="B20819" i="1"/>
  <c r="B20820" i="1"/>
  <c r="B20821" i="1"/>
  <c r="B20822" i="1"/>
  <c r="B20823" i="1"/>
  <c r="B20824" i="1"/>
  <c r="B20825" i="1"/>
  <c r="B20826" i="1"/>
  <c r="B20827" i="1"/>
  <c r="B20828" i="1"/>
  <c r="B20829" i="1"/>
  <c r="B20830" i="1"/>
  <c r="B20831" i="1"/>
  <c r="B20832" i="1"/>
  <c r="B20833" i="1"/>
  <c r="B20834" i="1"/>
  <c r="B20835" i="1"/>
  <c r="B20836" i="1"/>
  <c r="B20837" i="1"/>
  <c r="B20838" i="1"/>
  <c r="B20839" i="1"/>
  <c r="B20840" i="1"/>
  <c r="B20841" i="1"/>
  <c r="B20842" i="1"/>
  <c r="B20843" i="1"/>
  <c r="B20844" i="1"/>
  <c r="B20845" i="1"/>
  <c r="B20846" i="1"/>
  <c r="B20847" i="1"/>
  <c r="B20848" i="1"/>
  <c r="B20849" i="1"/>
  <c r="B20850" i="1"/>
  <c r="B20851" i="1"/>
  <c r="B20852" i="1"/>
  <c r="B20853" i="1"/>
  <c r="B20854" i="1"/>
  <c r="B20855" i="1"/>
  <c r="B20856" i="1"/>
  <c r="B20857" i="1"/>
  <c r="B20858" i="1"/>
  <c r="B20859" i="1"/>
  <c r="B20860" i="1"/>
  <c r="B20861" i="1"/>
  <c r="B20862" i="1"/>
  <c r="B20863" i="1"/>
  <c r="B20864" i="1"/>
  <c r="B20865" i="1"/>
  <c r="B20866" i="1"/>
  <c r="B20867" i="1"/>
  <c r="B20868" i="1"/>
  <c r="B20869" i="1"/>
  <c r="B20870" i="1"/>
  <c r="B20871" i="1"/>
  <c r="B20872" i="1"/>
  <c r="B20873" i="1"/>
  <c r="B20874" i="1"/>
  <c r="B20875" i="1"/>
  <c r="B20876" i="1"/>
  <c r="B20877" i="1"/>
  <c r="B20878" i="1"/>
  <c r="B20879" i="1"/>
  <c r="B20880" i="1"/>
  <c r="B20881" i="1"/>
  <c r="B20882" i="1"/>
  <c r="B20883" i="1"/>
  <c r="B20884" i="1"/>
  <c r="B20885" i="1"/>
  <c r="B20886" i="1"/>
  <c r="B20887" i="1"/>
  <c r="B20888" i="1"/>
  <c r="B20889" i="1"/>
  <c r="B20890" i="1"/>
  <c r="B20891" i="1"/>
  <c r="B20892" i="1"/>
  <c r="B20893" i="1"/>
  <c r="B20894" i="1"/>
  <c r="B20895" i="1"/>
  <c r="B20896" i="1"/>
  <c r="B20897" i="1"/>
  <c r="B20898" i="1"/>
  <c r="B20899" i="1"/>
  <c r="B20900" i="1"/>
  <c r="B20901" i="1"/>
  <c r="B20902" i="1"/>
  <c r="B20903" i="1"/>
  <c r="B20904" i="1"/>
  <c r="B20905" i="1"/>
  <c r="B20906" i="1"/>
  <c r="B20907" i="1"/>
  <c r="B20908" i="1"/>
  <c r="B20909" i="1"/>
  <c r="B20910" i="1"/>
  <c r="B20911" i="1"/>
  <c r="B20912" i="1"/>
  <c r="B20913" i="1"/>
  <c r="B20914" i="1"/>
  <c r="B20915" i="1"/>
  <c r="B20916" i="1"/>
  <c r="B20917" i="1"/>
  <c r="B20918" i="1"/>
  <c r="B20919" i="1"/>
  <c r="B20920" i="1"/>
  <c r="B20921" i="1"/>
  <c r="B20922" i="1"/>
  <c r="B20923" i="1"/>
  <c r="B20924" i="1"/>
  <c r="B20925" i="1"/>
  <c r="B20926" i="1"/>
  <c r="B20927" i="1"/>
  <c r="B20928" i="1"/>
  <c r="B20929" i="1"/>
  <c r="B20930" i="1"/>
  <c r="B20931" i="1"/>
  <c r="B20932" i="1"/>
  <c r="B20933" i="1"/>
  <c r="B20934" i="1"/>
  <c r="B20935" i="1"/>
  <c r="B20936" i="1"/>
  <c r="B20937" i="1"/>
  <c r="B20938" i="1"/>
  <c r="B20939" i="1"/>
  <c r="B20940" i="1"/>
  <c r="B20941" i="1"/>
  <c r="B20942" i="1"/>
  <c r="B20943" i="1"/>
  <c r="B20944" i="1"/>
  <c r="B20945" i="1"/>
  <c r="B20946" i="1"/>
  <c r="B20947" i="1"/>
  <c r="B20948" i="1"/>
  <c r="B20949" i="1"/>
  <c r="B20950" i="1"/>
  <c r="B20951" i="1"/>
  <c r="B20952" i="1"/>
  <c r="B20953" i="1"/>
  <c r="B20954" i="1"/>
  <c r="B20955" i="1"/>
  <c r="B20956" i="1"/>
  <c r="B20957" i="1"/>
  <c r="B20958" i="1"/>
  <c r="B20959" i="1"/>
  <c r="B20960" i="1"/>
  <c r="B20961" i="1"/>
  <c r="B20962" i="1"/>
  <c r="B20963" i="1"/>
  <c r="B20964" i="1"/>
  <c r="B20965" i="1"/>
  <c r="B20966" i="1"/>
  <c r="B20967" i="1"/>
  <c r="B20968" i="1"/>
  <c r="B20969" i="1"/>
  <c r="B20970" i="1"/>
  <c r="B20971" i="1"/>
  <c r="B20972" i="1"/>
  <c r="B20973" i="1"/>
  <c r="B20974" i="1"/>
  <c r="B20975" i="1"/>
  <c r="B20976" i="1"/>
  <c r="B20977" i="1"/>
  <c r="B20978" i="1"/>
  <c r="B20979" i="1"/>
  <c r="B20980" i="1"/>
  <c r="B20981" i="1"/>
  <c r="B20982" i="1"/>
  <c r="B20983" i="1"/>
  <c r="B20984" i="1"/>
  <c r="B20985" i="1"/>
  <c r="B20986" i="1"/>
  <c r="B20987" i="1"/>
  <c r="B20988" i="1"/>
  <c r="B20989" i="1"/>
  <c r="B20990" i="1"/>
  <c r="B20991" i="1"/>
  <c r="B20992" i="1"/>
  <c r="B20993" i="1"/>
  <c r="B20994" i="1"/>
  <c r="B20995" i="1"/>
  <c r="B20996" i="1"/>
  <c r="B20997" i="1"/>
  <c r="B20998" i="1"/>
  <c r="B20999" i="1"/>
  <c r="B21000" i="1"/>
  <c r="B21001" i="1"/>
  <c r="B21002" i="1"/>
  <c r="B21003" i="1"/>
  <c r="B21004" i="1"/>
  <c r="B21005" i="1"/>
  <c r="B21006" i="1"/>
  <c r="B21007" i="1"/>
  <c r="B21008" i="1"/>
  <c r="B21009" i="1"/>
  <c r="B21010" i="1"/>
  <c r="B21011" i="1"/>
  <c r="B21012" i="1"/>
  <c r="B21013" i="1"/>
  <c r="B21014" i="1"/>
  <c r="B21015" i="1"/>
  <c r="B21016" i="1"/>
  <c r="B21017" i="1"/>
  <c r="B21018" i="1"/>
  <c r="B21019" i="1"/>
  <c r="B21020" i="1"/>
  <c r="B21021" i="1"/>
  <c r="B21022" i="1"/>
  <c r="B21023" i="1"/>
  <c r="B21024" i="1"/>
  <c r="B21025" i="1"/>
  <c r="B21026" i="1"/>
  <c r="B21027" i="1"/>
  <c r="B21028" i="1"/>
  <c r="B21029" i="1"/>
  <c r="B21030" i="1"/>
  <c r="B21031" i="1"/>
  <c r="B21032" i="1"/>
  <c r="B21033" i="1"/>
  <c r="B21034" i="1"/>
  <c r="B21035" i="1"/>
  <c r="B21036" i="1"/>
  <c r="B21037" i="1"/>
  <c r="B21038" i="1"/>
  <c r="B21039" i="1"/>
  <c r="B21040" i="1"/>
  <c r="B21041" i="1"/>
  <c r="B21042" i="1"/>
  <c r="B21043" i="1"/>
  <c r="B21044" i="1"/>
  <c r="B21045" i="1"/>
  <c r="B21046" i="1"/>
  <c r="B21047" i="1"/>
  <c r="B21048" i="1"/>
  <c r="B21049" i="1"/>
  <c r="B21050" i="1"/>
  <c r="B21051" i="1"/>
  <c r="B21052" i="1"/>
  <c r="B21053" i="1"/>
  <c r="B21054" i="1"/>
  <c r="B21055" i="1"/>
  <c r="B21056" i="1"/>
  <c r="B21057" i="1"/>
  <c r="B21058" i="1"/>
  <c r="B21059" i="1"/>
  <c r="B21060" i="1"/>
  <c r="B21061" i="1"/>
  <c r="B21062" i="1"/>
  <c r="B21063" i="1"/>
  <c r="B21064" i="1"/>
  <c r="B21065" i="1"/>
  <c r="B21066" i="1"/>
  <c r="B21067" i="1"/>
  <c r="B21068" i="1"/>
  <c r="B21069" i="1"/>
  <c r="B21070" i="1"/>
  <c r="B21071" i="1"/>
  <c r="B21072" i="1"/>
  <c r="B21073" i="1"/>
  <c r="B21074" i="1"/>
  <c r="B21075" i="1"/>
  <c r="B21076" i="1"/>
  <c r="B21077" i="1"/>
  <c r="B21078" i="1"/>
  <c r="B21079" i="1"/>
  <c r="B21080" i="1"/>
  <c r="B21081" i="1"/>
  <c r="B21082" i="1"/>
  <c r="B21083" i="1"/>
  <c r="B21084" i="1"/>
  <c r="B21085" i="1"/>
  <c r="B21086" i="1"/>
  <c r="B21087" i="1"/>
  <c r="B21088" i="1"/>
  <c r="B21089" i="1"/>
  <c r="B21090" i="1"/>
  <c r="B21091" i="1"/>
  <c r="B21092" i="1"/>
  <c r="B21093" i="1"/>
  <c r="B21094" i="1"/>
  <c r="B21095" i="1"/>
  <c r="B21096" i="1"/>
  <c r="B21097" i="1"/>
  <c r="B21098" i="1"/>
  <c r="B21099" i="1"/>
  <c r="B21100" i="1"/>
  <c r="B21101" i="1"/>
  <c r="B21102" i="1"/>
  <c r="B21103" i="1"/>
  <c r="B21104" i="1"/>
  <c r="B21105" i="1"/>
  <c r="B21106" i="1"/>
  <c r="B21107" i="1"/>
  <c r="B21108" i="1"/>
  <c r="B21109" i="1"/>
  <c r="B21110" i="1"/>
  <c r="B21111" i="1"/>
  <c r="B21112" i="1"/>
  <c r="B21113" i="1"/>
  <c r="B21114" i="1"/>
  <c r="B21115" i="1"/>
  <c r="B21116" i="1"/>
  <c r="B21117" i="1"/>
  <c r="B21118" i="1"/>
  <c r="B21119" i="1"/>
  <c r="B21120" i="1"/>
  <c r="B21121" i="1"/>
  <c r="B21122" i="1"/>
  <c r="B21123" i="1"/>
  <c r="B21124" i="1"/>
  <c r="B21125" i="1"/>
  <c r="B21126" i="1"/>
  <c r="B21127" i="1"/>
  <c r="B21128" i="1"/>
  <c r="B21129" i="1"/>
  <c r="B21130" i="1"/>
  <c r="B21131" i="1"/>
  <c r="B21132" i="1"/>
  <c r="B21133" i="1"/>
  <c r="B21134" i="1"/>
  <c r="B21135" i="1"/>
  <c r="B21136" i="1"/>
  <c r="B21137" i="1"/>
  <c r="B21138" i="1"/>
  <c r="B21139" i="1"/>
  <c r="B21140" i="1"/>
  <c r="B21141" i="1"/>
  <c r="B21142" i="1"/>
  <c r="B21143" i="1"/>
  <c r="B21144" i="1"/>
  <c r="B21145" i="1"/>
  <c r="B21146" i="1"/>
  <c r="B21147" i="1"/>
  <c r="B21148" i="1"/>
  <c r="B21149" i="1"/>
  <c r="B21150" i="1"/>
  <c r="B21151" i="1"/>
  <c r="B21152" i="1"/>
  <c r="B21153" i="1"/>
  <c r="B21154" i="1"/>
  <c r="B21155" i="1"/>
  <c r="B21156" i="1"/>
  <c r="B21157" i="1"/>
  <c r="B21158" i="1"/>
  <c r="B21159" i="1"/>
  <c r="B21160" i="1"/>
  <c r="B21161" i="1"/>
  <c r="B21162" i="1"/>
  <c r="B21163" i="1"/>
  <c r="B21164" i="1"/>
  <c r="B21165" i="1"/>
  <c r="B21166" i="1"/>
  <c r="B21167" i="1"/>
  <c r="B21168" i="1"/>
  <c r="B21169" i="1"/>
  <c r="B21170" i="1"/>
  <c r="B21171" i="1"/>
  <c r="B21172" i="1"/>
  <c r="B21173" i="1"/>
  <c r="B21174" i="1"/>
  <c r="B21175" i="1"/>
  <c r="B21176" i="1"/>
  <c r="B21177" i="1"/>
  <c r="B21178" i="1"/>
  <c r="B21179" i="1"/>
  <c r="B21180" i="1"/>
  <c r="B21181" i="1"/>
  <c r="B21182" i="1"/>
  <c r="B21183" i="1"/>
  <c r="B21184" i="1"/>
  <c r="B21185" i="1"/>
  <c r="B21186" i="1"/>
  <c r="B21187" i="1"/>
  <c r="B21188" i="1"/>
  <c r="B21189" i="1"/>
  <c r="B21190" i="1"/>
  <c r="B21191" i="1"/>
  <c r="B21192" i="1"/>
  <c r="B21193" i="1"/>
  <c r="B21194" i="1"/>
  <c r="B21195" i="1"/>
  <c r="B21196" i="1"/>
  <c r="B21197" i="1"/>
  <c r="B21198" i="1"/>
  <c r="B21199" i="1"/>
  <c r="B21200" i="1"/>
  <c r="B21201" i="1"/>
  <c r="B21202" i="1"/>
  <c r="B21203" i="1"/>
  <c r="B21204" i="1"/>
  <c r="B21205" i="1"/>
  <c r="B21206" i="1"/>
  <c r="B21207" i="1"/>
  <c r="B21208" i="1"/>
  <c r="B21209" i="1"/>
  <c r="B21210" i="1"/>
  <c r="B21211" i="1"/>
  <c r="B21212" i="1"/>
  <c r="B21213" i="1"/>
  <c r="B21214" i="1"/>
  <c r="B21215" i="1"/>
  <c r="B21216" i="1"/>
  <c r="B21217" i="1"/>
  <c r="B21218" i="1"/>
  <c r="B21219" i="1"/>
  <c r="B21220" i="1"/>
  <c r="B21221" i="1"/>
  <c r="B21222" i="1"/>
  <c r="B21223" i="1"/>
  <c r="B21224" i="1"/>
  <c r="B21225" i="1"/>
  <c r="B21226" i="1"/>
  <c r="B21227" i="1"/>
  <c r="B21228" i="1"/>
  <c r="B21229" i="1"/>
  <c r="B21230" i="1"/>
  <c r="B21231" i="1"/>
  <c r="B21232" i="1"/>
  <c r="B21233" i="1"/>
  <c r="B21234" i="1"/>
  <c r="B21235" i="1"/>
  <c r="B21236" i="1"/>
  <c r="B21237" i="1"/>
  <c r="B21238" i="1"/>
  <c r="B21239" i="1"/>
  <c r="B21240" i="1"/>
  <c r="B21241" i="1"/>
  <c r="B21242" i="1"/>
  <c r="B21243" i="1"/>
  <c r="B21244" i="1"/>
  <c r="B21245" i="1"/>
  <c r="B21246" i="1"/>
  <c r="B21247" i="1"/>
  <c r="B21248" i="1"/>
  <c r="B21249" i="1"/>
  <c r="B21250" i="1"/>
  <c r="B21251" i="1"/>
  <c r="B21252" i="1"/>
  <c r="B21253" i="1"/>
  <c r="B21254" i="1"/>
  <c r="B21255" i="1"/>
  <c r="B21256" i="1"/>
  <c r="B21257" i="1"/>
  <c r="B21258" i="1"/>
  <c r="B21259" i="1"/>
  <c r="B21260" i="1"/>
  <c r="B21261" i="1"/>
  <c r="B21262" i="1"/>
  <c r="B21263" i="1"/>
  <c r="B21264" i="1"/>
  <c r="B21265" i="1"/>
  <c r="B21266" i="1"/>
  <c r="B21267" i="1"/>
  <c r="B21268" i="1"/>
  <c r="B21269" i="1"/>
  <c r="B21270" i="1"/>
  <c r="B21271" i="1"/>
  <c r="B21272" i="1"/>
  <c r="B21273" i="1"/>
  <c r="B21274" i="1"/>
  <c r="B21275" i="1"/>
  <c r="B21276" i="1"/>
  <c r="B21277" i="1"/>
  <c r="B21278" i="1"/>
  <c r="B21279" i="1"/>
  <c r="B21280" i="1"/>
  <c r="B21281" i="1"/>
  <c r="B21282" i="1"/>
  <c r="B21283" i="1"/>
  <c r="B21284" i="1"/>
  <c r="B21285" i="1"/>
  <c r="B21286" i="1"/>
  <c r="B21287" i="1"/>
  <c r="B21288" i="1"/>
  <c r="B21289" i="1"/>
  <c r="B21290" i="1"/>
  <c r="B21291" i="1"/>
  <c r="B21292" i="1"/>
  <c r="B21293" i="1"/>
  <c r="B21294" i="1"/>
  <c r="B21295" i="1"/>
  <c r="B21296" i="1"/>
  <c r="B21297" i="1"/>
  <c r="B21298" i="1"/>
  <c r="B21299" i="1"/>
  <c r="B21300" i="1"/>
  <c r="B21301" i="1"/>
  <c r="B21302" i="1"/>
  <c r="B21303" i="1"/>
  <c r="B21304" i="1"/>
  <c r="B21305" i="1"/>
  <c r="B21306" i="1"/>
  <c r="B21307" i="1"/>
  <c r="B21308" i="1"/>
  <c r="B21309" i="1"/>
  <c r="B21310" i="1"/>
  <c r="B21311" i="1"/>
  <c r="B21312" i="1"/>
  <c r="B21313" i="1"/>
  <c r="B21314" i="1"/>
  <c r="B21315" i="1"/>
  <c r="B21316" i="1"/>
  <c r="B21317" i="1"/>
  <c r="B21318" i="1"/>
  <c r="B21319" i="1"/>
  <c r="B21320" i="1"/>
  <c r="B21321" i="1"/>
  <c r="B21322" i="1"/>
  <c r="B21323" i="1"/>
  <c r="B21324" i="1"/>
  <c r="B21325" i="1"/>
  <c r="B21326" i="1"/>
  <c r="B21327" i="1"/>
  <c r="B21328" i="1"/>
  <c r="B21329" i="1"/>
  <c r="B21330" i="1"/>
  <c r="B21331" i="1"/>
  <c r="B21332" i="1"/>
  <c r="B21333" i="1"/>
  <c r="B21334" i="1"/>
  <c r="B21335" i="1"/>
  <c r="B21336" i="1"/>
  <c r="B21337" i="1"/>
  <c r="B21338" i="1"/>
  <c r="B21339" i="1"/>
  <c r="B21340" i="1"/>
  <c r="B21341" i="1"/>
  <c r="B21342" i="1"/>
  <c r="B21343" i="1"/>
  <c r="B21344" i="1"/>
  <c r="B21345" i="1"/>
  <c r="B21346" i="1"/>
  <c r="B21347" i="1"/>
  <c r="B21348" i="1"/>
  <c r="B21349" i="1"/>
  <c r="B21350" i="1"/>
  <c r="B21351" i="1"/>
  <c r="B21352" i="1"/>
  <c r="B21353" i="1"/>
  <c r="B21354" i="1"/>
  <c r="B21355" i="1"/>
  <c r="B21356" i="1"/>
  <c r="B21357" i="1"/>
  <c r="B21358" i="1"/>
  <c r="B21359" i="1"/>
  <c r="B21360" i="1"/>
  <c r="B21361" i="1"/>
  <c r="B21362" i="1"/>
  <c r="B21363" i="1"/>
  <c r="B21364" i="1"/>
  <c r="B21365" i="1"/>
  <c r="B21366" i="1"/>
  <c r="B21367" i="1"/>
  <c r="B21368" i="1"/>
  <c r="B21369" i="1"/>
  <c r="B21370" i="1"/>
  <c r="B21371" i="1"/>
  <c r="B21372" i="1"/>
  <c r="B21373" i="1"/>
  <c r="B21374" i="1"/>
  <c r="B21375" i="1"/>
  <c r="B21376" i="1"/>
  <c r="B21377" i="1"/>
  <c r="B21378" i="1"/>
  <c r="B21379" i="1"/>
  <c r="B21380" i="1"/>
  <c r="B21381" i="1"/>
  <c r="B21382" i="1"/>
  <c r="B21383" i="1"/>
  <c r="B21384" i="1"/>
  <c r="B21385" i="1"/>
  <c r="B21386" i="1"/>
  <c r="B21387" i="1"/>
  <c r="B21388" i="1"/>
  <c r="B21389" i="1"/>
  <c r="B21390" i="1"/>
  <c r="B21391" i="1"/>
  <c r="B21392" i="1"/>
  <c r="B21393" i="1"/>
  <c r="B21394" i="1"/>
  <c r="B21395" i="1"/>
  <c r="B21396" i="1"/>
  <c r="B21397" i="1"/>
  <c r="B21398" i="1"/>
  <c r="B21399" i="1"/>
  <c r="B21400" i="1"/>
  <c r="B21401" i="1"/>
  <c r="B21402" i="1"/>
  <c r="B21403" i="1"/>
  <c r="B21404" i="1"/>
  <c r="B21405" i="1"/>
  <c r="B21406" i="1"/>
  <c r="B21407" i="1"/>
  <c r="B21408" i="1"/>
  <c r="B21409" i="1"/>
  <c r="B21410" i="1"/>
  <c r="B21411" i="1"/>
  <c r="B21412" i="1"/>
  <c r="B21413" i="1"/>
  <c r="B21414" i="1"/>
  <c r="B21415" i="1"/>
  <c r="B21416" i="1"/>
  <c r="B21417" i="1"/>
  <c r="B21418" i="1"/>
  <c r="B21419" i="1"/>
  <c r="B21420" i="1"/>
  <c r="B21421" i="1"/>
  <c r="B21422" i="1"/>
  <c r="B21423" i="1"/>
  <c r="B21424" i="1"/>
  <c r="B21425" i="1"/>
  <c r="B21426" i="1"/>
  <c r="B21427" i="1"/>
  <c r="B21428" i="1"/>
  <c r="B21429" i="1"/>
  <c r="B21430" i="1"/>
  <c r="B21431" i="1"/>
  <c r="B21432" i="1"/>
  <c r="B21433" i="1"/>
  <c r="B21434" i="1"/>
  <c r="B21435" i="1"/>
  <c r="B21436" i="1"/>
  <c r="B21437" i="1"/>
  <c r="B21438" i="1"/>
  <c r="B21439" i="1"/>
  <c r="B21440" i="1"/>
  <c r="B21441" i="1"/>
  <c r="B21442" i="1"/>
  <c r="B21443" i="1"/>
  <c r="B21444" i="1"/>
  <c r="B21445" i="1"/>
  <c r="B21446" i="1"/>
  <c r="B21447" i="1"/>
  <c r="B21448" i="1"/>
  <c r="B21449" i="1"/>
  <c r="B21450" i="1"/>
  <c r="B21451" i="1"/>
  <c r="B21452" i="1"/>
  <c r="B21453" i="1"/>
  <c r="B21454" i="1"/>
  <c r="B21455" i="1"/>
  <c r="B21456" i="1"/>
  <c r="B21457" i="1"/>
  <c r="B21458" i="1"/>
  <c r="B21459" i="1"/>
  <c r="B21460" i="1"/>
  <c r="B21461" i="1"/>
  <c r="B21462" i="1"/>
  <c r="B21463" i="1"/>
  <c r="B21464" i="1"/>
  <c r="B21465" i="1"/>
  <c r="B21466" i="1"/>
  <c r="B21467" i="1"/>
  <c r="B21468" i="1"/>
  <c r="B21469" i="1"/>
  <c r="B21470" i="1"/>
  <c r="B21471" i="1"/>
  <c r="B21472" i="1"/>
  <c r="B21473" i="1"/>
  <c r="B21474" i="1"/>
  <c r="B21475" i="1"/>
  <c r="B21476" i="1"/>
  <c r="B21477" i="1"/>
  <c r="B21478" i="1"/>
  <c r="B21479" i="1"/>
  <c r="B21480" i="1"/>
  <c r="B21481" i="1"/>
  <c r="B21482" i="1"/>
  <c r="B21483" i="1"/>
  <c r="B21484" i="1"/>
  <c r="B21485" i="1"/>
  <c r="B21486" i="1"/>
  <c r="B21487" i="1"/>
  <c r="B21488" i="1"/>
  <c r="B21489" i="1"/>
  <c r="B21490" i="1"/>
  <c r="B21491" i="1"/>
  <c r="B21492" i="1"/>
  <c r="B21493" i="1"/>
  <c r="B21494" i="1"/>
  <c r="B21495" i="1"/>
  <c r="B21496" i="1"/>
  <c r="B21497" i="1"/>
  <c r="B21498" i="1"/>
  <c r="B21499" i="1"/>
  <c r="B21500" i="1"/>
  <c r="B21501" i="1"/>
  <c r="B21502" i="1"/>
  <c r="B21503" i="1"/>
  <c r="B21504" i="1"/>
  <c r="B21505" i="1"/>
  <c r="B21506" i="1"/>
  <c r="B21507" i="1"/>
  <c r="B21508" i="1"/>
  <c r="B21509" i="1"/>
  <c r="B21510" i="1"/>
  <c r="B21511" i="1"/>
  <c r="B21512" i="1"/>
  <c r="B21513" i="1"/>
  <c r="B21514" i="1"/>
  <c r="B21515" i="1"/>
  <c r="B21516" i="1"/>
  <c r="B21517" i="1"/>
  <c r="B21518" i="1"/>
  <c r="B21519" i="1"/>
  <c r="B21520" i="1"/>
  <c r="B21521" i="1"/>
  <c r="B21522" i="1"/>
  <c r="B21523" i="1"/>
  <c r="B21524" i="1"/>
  <c r="B21525" i="1"/>
  <c r="B21526" i="1"/>
  <c r="B21527" i="1"/>
  <c r="B21528" i="1"/>
  <c r="B21529" i="1"/>
  <c r="B21530" i="1"/>
  <c r="B21531" i="1"/>
  <c r="B21532" i="1"/>
  <c r="B21533" i="1"/>
  <c r="B21534" i="1"/>
  <c r="B21535" i="1"/>
  <c r="B21536" i="1"/>
  <c r="B21537" i="1"/>
  <c r="B21538" i="1"/>
  <c r="B21539" i="1"/>
  <c r="B21540" i="1"/>
  <c r="B21541" i="1"/>
  <c r="B21542" i="1"/>
  <c r="B21543" i="1"/>
  <c r="B21544" i="1"/>
  <c r="B21545" i="1"/>
  <c r="B21546" i="1"/>
  <c r="B21547" i="1"/>
  <c r="B21548" i="1"/>
  <c r="B21549" i="1"/>
  <c r="B21550" i="1"/>
  <c r="B21551" i="1"/>
  <c r="B21552" i="1"/>
  <c r="B21553" i="1"/>
  <c r="B21554" i="1"/>
  <c r="B21555" i="1"/>
  <c r="B21556" i="1"/>
  <c r="B21557" i="1"/>
  <c r="B21558" i="1"/>
  <c r="B21559" i="1"/>
  <c r="B21560" i="1"/>
  <c r="B21561" i="1"/>
  <c r="B21562" i="1"/>
  <c r="B21563" i="1"/>
  <c r="B21564" i="1"/>
  <c r="B21565" i="1"/>
  <c r="B21566" i="1"/>
  <c r="B21567" i="1"/>
  <c r="B21568" i="1"/>
  <c r="B21569" i="1"/>
  <c r="B21570" i="1"/>
  <c r="B21571" i="1"/>
  <c r="B21572" i="1"/>
  <c r="B21573" i="1"/>
  <c r="B21574" i="1"/>
  <c r="B21575" i="1"/>
  <c r="B21576" i="1"/>
  <c r="B21577" i="1"/>
  <c r="B21578" i="1"/>
  <c r="B21579" i="1"/>
  <c r="B21580" i="1"/>
  <c r="B21581" i="1"/>
  <c r="B21582" i="1"/>
  <c r="B21583" i="1"/>
  <c r="B21584" i="1"/>
  <c r="B21585" i="1"/>
  <c r="B21586" i="1"/>
  <c r="B21587" i="1"/>
  <c r="B21588" i="1"/>
  <c r="B21589" i="1"/>
  <c r="B21590" i="1"/>
  <c r="B21591" i="1"/>
  <c r="B21592" i="1"/>
  <c r="B21593" i="1"/>
  <c r="B21594" i="1"/>
  <c r="B21595" i="1"/>
  <c r="B21596" i="1"/>
  <c r="B21597" i="1"/>
  <c r="B21598" i="1"/>
  <c r="B21599" i="1"/>
  <c r="B21600" i="1"/>
  <c r="B21601" i="1"/>
  <c r="B21602" i="1"/>
  <c r="B21603" i="1"/>
  <c r="B21604" i="1"/>
  <c r="B21605" i="1"/>
  <c r="B21606" i="1"/>
  <c r="B21607" i="1"/>
  <c r="B21608" i="1"/>
  <c r="B21609" i="1"/>
  <c r="B21610" i="1"/>
  <c r="B21611" i="1"/>
  <c r="B21612" i="1"/>
  <c r="B21613" i="1"/>
  <c r="B21614" i="1"/>
  <c r="B21615" i="1"/>
  <c r="B21616" i="1"/>
  <c r="B21617" i="1"/>
  <c r="B21618" i="1"/>
  <c r="B21619" i="1"/>
  <c r="B21620" i="1"/>
  <c r="B21621" i="1"/>
  <c r="B21622" i="1"/>
  <c r="B21623" i="1"/>
  <c r="B21624" i="1"/>
  <c r="B21625" i="1"/>
  <c r="B21626" i="1"/>
  <c r="B21627" i="1"/>
  <c r="B21628" i="1"/>
  <c r="B21629" i="1"/>
  <c r="B21630" i="1"/>
  <c r="B21631" i="1"/>
  <c r="B21632" i="1"/>
  <c r="B21633" i="1"/>
  <c r="B21634" i="1"/>
  <c r="B21635" i="1"/>
  <c r="B21636" i="1"/>
  <c r="B21637" i="1"/>
  <c r="B21638" i="1"/>
  <c r="B21639" i="1"/>
  <c r="B21640" i="1"/>
  <c r="B21641" i="1"/>
  <c r="B21642" i="1"/>
  <c r="B21643" i="1"/>
  <c r="B21644" i="1"/>
  <c r="B21645" i="1"/>
  <c r="B21646" i="1"/>
  <c r="B21647" i="1"/>
  <c r="B21648" i="1"/>
  <c r="B21649" i="1"/>
  <c r="B21650" i="1"/>
  <c r="B21651" i="1"/>
  <c r="B21652" i="1"/>
  <c r="B21653" i="1"/>
  <c r="B21654" i="1"/>
  <c r="B21655" i="1"/>
  <c r="B21656" i="1"/>
  <c r="B21657" i="1"/>
  <c r="B21658" i="1"/>
  <c r="B21659" i="1"/>
  <c r="B21660" i="1"/>
  <c r="B21661" i="1"/>
  <c r="B21662" i="1"/>
  <c r="B21663" i="1"/>
  <c r="B21664" i="1"/>
  <c r="B21665" i="1"/>
  <c r="B21666" i="1"/>
  <c r="B21667" i="1"/>
  <c r="B21668" i="1"/>
  <c r="B21669" i="1"/>
  <c r="B21670" i="1"/>
  <c r="B21671" i="1"/>
  <c r="B21672" i="1"/>
  <c r="B21673" i="1"/>
  <c r="B21674" i="1"/>
  <c r="B21675" i="1"/>
  <c r="B21676" i="1"/>
  <c r="B21677" i="1"/>
  <c r="B21678" i="1"/>
  <c r="B21679" i="1"/>
  <c r="B21680" i="1"/>
  <c r="B21681" i="1"/>
  <c r="B21682" i="1"/>
  <c r="B21683" i="1"/>
  <c r="B21684" i="1"/>
  <c r="B21685" i="1"/>
  <c r="B21686" i="1"/>
  <c r="B21687" i="1"/>
  <c r="B21688" i="1"/>
  <c r="B21689" i="1"/>
  <c r="B21690" i="1"/>
  <c r="B21691" i="1"/>
  <c r="B21692" i="1"/>
  <c r="B21693" i="1"/>
  <c r="B21694" i="1"/>
  <c r="B21695" i="1"/>
  <c r="B21696" i="1"/>
  <c r="B21697" i="1"/>
  <c r="B21698" i="1"/>
  <c r="B21699" i="1"/>
  <c r="B21700" i="1"/>
  <c r="B21701" i="1"/>
  <c r="B21702" i="1"/>
  <c r="B21703" i="1"/>
  <c r="B21704" i="1"/>
  <c r="B21705" i="1"/>
  <c r="B21706" i="1"/>
  <c r="B21707" i="1"/>
  <c r="B21708" i="1"/>
  <c r="B21709" i="1"/>
  <c r="B21710" i="1"/>
  <c r="B21711" i="1"/>
  <c r="B21712" i="1"/>
  <c r="B21713" i="1"/>
  <c r="B21714" i="1"/>
  <c r="B21715" i="1"/>
  <c r="B21716" i="1"/>
  <c r="B21717" i="1"/>
  <c r="B21718" i="1"/>
  <c r="B21719" i="1"/>
  <c r="B21720" i="1"/>
  <c r="B21721" i="1"/>
  <c r="B21722" i="1"/>
  <c r="B21723" i="1"/>
  <c r="B21724" i="1"/>
  <c r="B21725" i="1"/>
  <c r="B21726" i="1"/>
  <c r="B21727" i="1"/>
  <c r="B21728" i="1"/>
  <c r="B21729" i="1"/>
  <c r="B21730" i="1"/>
  <c r="B21731" i="1"/>
  <c r="B21732" i="1"/>
  <c r="B21733" i="1"/>
  <c r="B21734" i="1"/>
  <c r="B21735" i="1"/>
  <c r="B21736" i="1"/>
  <c r="B21737" i="1"/>
  <c r="B21738" i="1"/>
  <c r="B21739" i="1"/>
  <c r="B21740" i="1"/>
  <c r="B21741" i="1"/>
  <c r="B21742" i="1"/>
  <c r="B21743" i="1"/>
  <c r="B21744" i="1"/>
  <c r="B21745" i="1"/>
  <c r="B21746" i="1"/>
  <c r="B21747" i="1"/>
  <c r="B21748" i="1"/>
  <c r="B21749" i="1"/>
  <c r="B21750" i="1"/>
  <c r="B21751" i="1"/>
  <c r="B21752" i="1"/>
  <c r="B21753" i="1"/>
  <c r="B21754" i="1"/>
  <c r="B21755" i="1"/>
  <c r="B21756" i="1"/>
  <c r="B21757" i="1"/>
  <c r="B21758" i="1"/>
  <c r="B21759" i="1"/>
  <c r="B21760" i="1"/>
  <c r="B21761" i="1"/>
  <c r="B21762" i="1"/>
  <c r="B21763" i="1"/>
  <c r="B21764" i="1"/>
  <c r="B21765" i="1"/>
  <c r="B21766" i="1"/>
  <c r="B21767" i="1"/>
  <c r="B21768" i="1"/>
  <c r="B21769" i="1"/>
  <c r="B21770" i="1"/>
  <c r="B21771" i="1"/>
  <c r="B21772" i="1"/>
  <c r="B21773" i="1"/>
  <c r="B21774" i="1"/>
  <c r="B21775" i="1"/>
  <c r="B21776" i="1"/>
  <c r="B21777" i="1"/>
  <c r="B21778" i="1"/>
  <c r="B21779" i="1"/>
  <c r="B21780" i="1"/>
  <c r="B21781" i="1"/>
  <c r="B21782" i="1"/>
  <c r="B21783" i="1"/>
  <c r="B21784" i="1"/>
  <c r="B21785" i="1"/>
  <c r="B21786" i="1"/>
  <c r="B21787" i="1"/>
  <c r="B21788" i="1"/>
  <c r="B21789" i="1"/>
  <c r="B21790" i="1"/>
  <c r="B21791" i="1"/>
  <c r="B21792" i="1"/>
  <c r="B21793" i="1"/>
  <c r="B21794" i="1"/>
  <c r="B21795" i="1"/>
  <c r="B21796" i="1"/>
  <c r="B21797" i="1"/>
  <c r="B21798" i="1"/>
  <c r="B21799" i="1"/>
  <c r="B21800" i="1"/>
  <c r="B21801" i="1"/>
  <c r="B21802" i="1"/>
  <c r="B21803" i="1"/>
  <c r="B21804" i="1"/>
  <c r="B21805" i="1"/>
  <c r="B21806" i="1"/>
  <c r="B21807" i="1"/>
  <c r="B21808" i="1"/>
  <c r="B21809" i="1"/>
  <c r="B21810" i="1"/>
  <c r="B21811" i="1"/>
  <c r="B21812" i="1"/>
  <c r="B21813" i="1"/>
  <c r="B21814" i="1"/>
  <c r="B21815" i="1"/>
  <c r="B21816" i="1"/>
  <c r="B21817" i="1"/>
  <c r="B21818" i="1"/>
  <c r="B21819" i="1"/>
  <c r="B21820" i="1"/>
  <c r="B21821" i="1"/>
  <c r="B21822" i="1"/>
  <c r="B21823" i="1"/>
  <c r="B21824" i="1"/>
  <c r="B21825" i="1"/>
  <c r="B21826" i="1"/>
  <c r="B21827" i="1"/>
  <c r="B21828" i="1"/>
  <c r="B21829" i="1"/>
  <c r="B21830" i="1"/>
  <c r="B21831" i="1"/>
  <c r="B21832" i="1"/>
  <c r="B21833" i="1"/>
  <c r="B21834" i="1"/>
  <c r="B21835" i="1"/>
  <c r="B21836" i="1"/>
  <c r="B21837" i="1"/>
  <c r="B21838" i="1"/>
  <c r="B21839" i="1"/>
  <c r="B21840" i="1"/>
  <c r="B21841" i="1"/>
  <c r="B21842" i="1"/>
  <c r="B21843" i="1"/>
  <c r="B21844" i="1"/>
  <c r="B21845" i="1"/>
  <c r="B21846" i="1"/>
  <c r="B21847" i="1"/>
  <c r="B21848" i="1"/>
  <c r="B21849" i="1"/>
  <c r="B21850" i="1"/>
  <c r="B21851" i="1"/>
  <c r="B21852" i="1"/>
  <c r="B21853" i="1"/>
  <c r="B21854" i="1"/>
  <c r="B21855" i="1"/>
  <c r="B21856" i="1"/>
  <c r="B21857" i="1"/>
  <c r="B21858" i="1"/>
  <c r="B21859" i="1"/>
  <c r="B21860" i="1"/>
  <c r="B21861" i="1"/>
  <c r="B21862" i="1"/>
  <c r="B21863" i="1"/>
  <c r="B21864" i="1"/>
  <c r="B21865" i="1"/>
  <c r="B21866" i="1"/>
  <c r="B21867" i="1"/>
  <c r="B21868" i="1"/>
  <c r="B21869" i="1"/>
  <c r="B21870" i="1"/>
  <c r="B21871" i="1"/>
  <c r="B21872" i="1"/>
  <c r="B21873" i="1"/>
  <c r="B21874" i="1"/>
  <c r="B21875" i="1"/>
  <c r="B21876" i="1"/>
  <c r="B21877" i="1"/>
  <c r="B21878" i="1"/>
  <c r="B21879" i="1"/>
  <c r="B21880" i="1"/>
  <c r="B21881" i="1"/>
  <c r="B21882" i="1"/>
  <c r="B21883" i="1"/>
  <c r="B21884" i="1"/>
  <c r="B21885" i="1"/>
  <c r="B21886" i="1"/>
  <c r="B21887" i="1"/>
  <c r="B21888" i="1"/>
  <c r="B21889" i="1"/>
  <c r="B21890" i="1"/>
  <c r="B21891" i="1"/>
  <c r="B21892" i="1"/>
  <c r="B21893" i="1"/>
  <c r="B21894" i="1"/>
  <c r="B21895" i="1"/>
  <c r="B21896" i="1"/>
  <c r="B21897" i="1"/>
  <c r="B21898" i="1"/>
  <c r="B21899" i="1"/>
  <c r="B21900" i="1"/>
  <c r="B21901" i="1"/>
  <c r="B21902" i="1"/>
  <c r="B21903" i="1"/>
  <c r="B21904" i="1"/>
  <c r="B21905" i="1"/>
  <c r="B21906" i="1"/>
  <c r="B21907" i="1"/>
  <c r="B21908" i="1"/>
  <c r="B21909" i="1"/>
  <c r="B21910" i="1"/>
  <c r="B21911" i="1"/>
  <c r="B21912" i="1"/>
  <c r="B21913" i="1"/>
  <c r="B21914" i="1"/>
  <c r="B21915" i="1"/>
  <c r="B21916" i="1"/>
  <c r="B21917" i="1"/>
  <c r="B21918" i="1"/>
  <c r="B21919" i="1"/>
  <c r="B21920" i="1"/>
  <c r="B21921" i="1"/>
  <c r="B21922" i="1"/>
  <c r="B21923" i="1"/>
  <c r="B21924" i="1"/>
  <c r="B21925" i="1"/>
  <c r="B21926" i="1"/>
  <c r="B21927" i="1"/>
  <c r="B21928" i="1"/>
  <c r="B21929" i="1"/>
  <c r="B21930" i="1"/>
  <c r="B21931" i="1"/>
  <c r="B21932" i="1"/>
  <c r="B21933" i="1"/>
  <c r="B21934" i="1"/>
  <c r="B21935" i="1"/>
  <c r="B21936" i="1"/>
  <c r="B21937" i="1"/>
  <c r="B21938" i="1"/>
  <c r="B21939" i="1"/>
  <c r="B21940" i="1"/>
  <c r="B21941" i="1"/>
  <c r="B21942" i="1"/>
  <c r="B21943" i="1"/>
  <c r="B21944" i="1"/>
  <c r="B21945" i="1"/>
  <c r="B21946" i="1"/>
  <c r="B21947" i="1"/>
  <c r="B21948" i="1"/>
  <c r="B21949" i="1"/>
  <c r="B21950" i="1"/>
  <c r="B21951" i="1"/>
  <c r="B21952" i="1"/>
  <c r="B21953" i="1"/>
  <c r="B21954" i="1"/>
  <c r="B21955" i="1"/>
  <c r="B21956" i="1"/>
  <c r="B21957" i="1"/>
  <c r="B21958" i="1"/>
  <c r="B21959" i="1"/>
  <c r="B21960" i="1"/>
  <c r="B21961" i="1"/>
  <c r="B21962" i="1"/>
  <c r="B21963" i="1"/>
  <c r="B21964" i="1"/>
  <c r="B21965" i="1"/>
  <c r="B21966" i="1"/>
  <c r="B21967" i="1"/>
  <c r="B21968" i="1"/>
  <c r="B21969" i="1"/>
  <c r="B21970" i="1"/>
  <c r="B21971" i="1"/>
  <c r="B21972" i="1"/>
  <c r="B21973" i="1"/>
  <c r="B21974" i="1"/>
  <c r="B21975" i="1"/>
  <c r="B21976" i="1"/>
  <c r="B21977" i="1"/>
  <c r="B21978" i="1"/>
  <c r="B21979" i="1"/>
  <c r="B21980" i="1"/>
  <c r="B21981" i="1"/>
  <c r="B21982" i="1"/>
  <c r="B21983" i="1"/>
  <c r="B21984" i="1"/>
  <c r="B21985" i="1"/>
  <c r="B21986" i="1"/>
  <c r="B21987" i="1"/>
  <c r="B21988" i="1"/>
  <c r="B21989" i="1"/>
  <c r="B21990" i="1"/>
  <c r="B21991" i="1"/>
  <c r="B21992" i="1"/>
  <c r="B21993" i="1"/>
  <c r="B21994" i="1"/>
  <c r="B21995" i="1"/>
  <c r="B21996" i="1"/>
  <c r="B21997" i="1"/>
  <c r="B21998" i="1"/>
  <c r="B21999" i="1"/>
  <c r="B22000" i="1"/>
  <c r="B22001" i="1"/>
  <c r="B22002" i="1"/>
  <c r="B22003" i="1"/>
  <c r="B22004" i="1"/>
  <c r="B22005" i="1"/>
  <c r="B22006" i="1"/>
  <c r="B22007" i="1"/>
  <c r="B22008" i="1"/>
  <c r="B22009" i="1"/>
  <c r="B22010" i="1"/>
  <c r="B22011" i="1"/>
  <c r="B22012" i="1"/>
  <c r="B22013" i="1"/>
  <c r="B22014" i="1"/>
  <c r="B22015" i="1"/>
  <c r="B22016" i="1"/>
  <c r="B22017" i="1"/>
  <c r="B22018" i="1"/>
  <c r="B22019" i="1"/>
  <c r="B22020" i="1"/>
  <c r="B22021" i="1"/>
  <c r="B22022" i="1"/>
  <c r="B22023" i="1"/>
  <c r="B22024" i="1"/>
  <c r="B22025" i="1"/>
  <c r="B22026" i="1"/>
  <c r="B22027" i="1"/>
  <c r="B22028" i="1"/>
  <c r="B22029" i="1"/>
  <c r="B22030" i="1"/>
  <c r="B22031" i="1"/>
  <c r="B22032" i="1"/>
  <c r="B22033" i="1"/>
  <c r="B22034" i="1"/>
  <c r="B22035" i="1"/>
  <c r="B22036" i="1"/>
  <c r="B22037" i="1"/>
  <c r="B22038" i="1"/>
  <c r="B22039" i="1"/>
  <c r="B22040" i="1"/>
  <c r="B22041" i="1"/>
  <c r="B22042" i="1"/>
  <c r="B22043" i="1"/>
  <c r="B22044" i="1"/>
  <c r="B22045" i="1"/>
  <c r="B22046" i="1"/>
  <c r="B22047" i="1"/>
  <c r="B22048" i="1"/>
  <c r="B22049" i="1"/>
  <c r="B22050" i="1"/>
  <c r="B22051" i="1"/>
  <c r="B22052" i="1"/>
  <c r="B22053" i="1"/>
  <c r="B22054" i="1"/>
  <c r="B22055" i="1"/>
  <c r="B22056" i="1"/>
  <c r="B22057" i="1"/>
  <c r="B22058" i="1"/>
  <c r="B22059" i="1"/>
  <c r="B22060" i="1"/>
  <c r="B22061" i="1"/>
  <c r="B22062" i="1"/>
  <c r="B22063" i="1"/>
  <c r="B22064" i="1"/>
  <c r="B22065" i="1"/>
  <c r="B22066" i="1"/>
  <c r="B22067" i="1"/>
  <c r="B22068" i="1"/>
  <c r="B22069" i="1"/>
  <c r="B22070" i="1"/>
  <c r="B22071" i="1"/>
  <c r="B22072" i="1"/>
  <c r="B22073" i="1"/>
  <c r="B22074" i="1"/>
  <c r="B22075" i="1"/>
  <c r="B22076" i="1"/>
  <c r="B22077" i="1"/>
  <c r="B22078" i="1"/>
  <c r="B22079" i="1"/>
  <c r="B22080" i="1"/>
  <c r="B22081" i="1"/>
  <c r="B22082" i="1"/>
  <c r="B22083" i="1"/>
  <c r="B22084" i="1"/>
  <c r="B22085" i="1"/>
  <c r="B22086" i="1"/>
  <c r="B22087" i="1"/>
  <c r="B22088" i="1"/>
  <c r="B22089" i="1"/>
  <c r="B22090" i="1"/>
  <c r="B22091" i="1"/>
  <c r="B22092" i="1"/>
  <c r="B22093" i="1"/>
  <c r="B22094" i="1"/>
  <c r="B22095" i="1"/>
  <c r="B22096" i="1"/>
  <c r="B22097" i="1"/>
  <c r="B22098" i="1"/>
  <c r="B22099" i="1"/>
  <c r="B22100" i="1"/>
  <c r="B22101" i="1"/>
  <c r="B22102" i="1"/>
  <c r="B22103" i="1"/>
  <c r="B22104" i="1"/>
  <c r="B22105" i="1"/>
  <c r="B22106" i="1"/>
  <c r="B22107" i="1"/>
  <c r="B22108" i="1"/>
  <c r="B22109" i="1"/>
  <c r="B22110" i="1"/>
  <c r="B22111" i="1"/>
  <c r="B22112" i="1"/>
  <c r="B22113" i="1"/>
  <c r="B22114" i="1"/>
  <c r="B22115" i="1"/>
  <c r="B22116" i="1"/>
  <c r="B22117" i="1"/>
  <c r="B22118" i="1"/>
  <c r="B22119" i="1"/>
  <c r="B22120" i="1"/>
  <c r="B22121" i="1"/>
  <c r="B22122" i="1"/>
  <c r="B22123" i="1"/>
  <c r="B22124" i="1"/>
  <c r="B22125" i="1"/>
  <c r="B22126" i="1"/>
  <c r="B22127" i="1"/>
  <c r="B22128" i="1"/>
  <c r="B22129" i="1"/>
  <c r="B22130" i="1"/>
  <c r="B22131" i="1"/>
  <c r="B22132" i="1"/>
  <c r="B22133" i="1"/>
  <c r="B22134" i="1"/>
  <c r="B22135" i="1"/>
  <c r="B22136" i="1"/>
  <c r="B22137" i="1"/>
  <c r="B22138" i="1"/>
  <c r="B22139" i="1"/>
  <c r="B22140" i="1"/>
  <c r="B22141" i="1"/>
  <c r="B22142" i="1"/>
  <c r="B22143" i="1"/>
  <c r="B22144" i="1"/>
  <c r="B22145" i="1"/>
  <c r="B22146" i="1"/>
  <c r="B22147" i="1"/>
  <c r="B22148" i="1"/>
  <c r="B22149" i="1"/>
  <c r="B22150" i="1"/>
  <c r="B22151" i="1"/>
  <c r="B22152" i="1"/>
  <c r="B22153" i="1"/>
  <c r="B22154" i="1"/>
  <c r="B22155" i="1"/>
  <c r="B22156" i="1"/>
  <c r="B22157" i="1"/>
  <c r="B22158" i="1"/>
  <c r="B22159" i="1"/>
  <c r="B22160" i="1"/>
  <c r="B22161" i="1"/>
  <c r="B22162" i="1"/>
  <c r="B22163" i="1"/>
  <c r="B22164" i="1"/>
  <c r="B22165" i="1"/>
  <c r="B22166" i="1"/>
  <c r="B22167" i="1"/>
  <c r="B22168" i="1"/>
  <c r="B22169" i="1"/>
  <c r="B22170" i="1"/>
  <c r="B22171" i="1"/>
  <c r="B22172" i="1"/>
  <c r="B22173" i="1"/>
  <c r="B22174" i="1"/>
  <c r="B22175" i="1"/>
  <c r="B22176" i="1"/>
  <c r="B22177" i="1"/>
  <c r="B22178" i="1"/>
  <c r="B22179" i="1"/>
  <c r="B22180" i="1"/>
  <c r="B22181" i="1"/>
  <c r="B22182" i="1"/>
  <c r="B22183" i="1"/>
  <c r="B22184" i="1"/>
  <c r="B22185" i="1"/>
  <c r="B22186" i="1"/>
  <c r="B22187" i="1"/>
  <c r="B22188" i="1"/>
  <c r="B22189" i="1"/>
  <c r="B22190" i="1"/>
  <c r="B22191" i="1"/>
  <c r="B22192" i="1"/>
  <c r="B22193" i="1"/>
  <c r="B22194" i="1"/>
  <c r="B22195" i="1"/>
  <c r="B22196" i="1"/>
  <c r="B22197" i="1"/>
  <c r="B22198" i="1"/>
  <c r="B22199" i="1"/>
  <c r="B22200" i="1"/>
  <c r="B22201" i="1"/>
  <c r="B22202" i="1"/>
  <c r="B22203" i="1"/>
  <c r="B22204" i="1"/>
  <c r="B22205" i="1"/>
  <c r="B22206" i="1"/>
  <c r="B22207" i="1"/>
  <c r="B22208" i="1"/>
  <c r="B22209" i="1"/>
  <c r="B22210" i="1"/>
  <c r="B22211" i="1"/>
  <c r="B22212" i="1"/>
  <c r="B22213" i="1"/>
  <c r="B22214" i="1"/>
  <c r="B22215" i="1"/>
  <c r="B22216" i="1"/>
  <c r="B22217" i="1"/>
  <c r="B22218" i="1"/>
  <c r="B22219" i="1"/>
  <c r="B22220" i="1"/>
  <c r="B22221" i="1"/>
  <c r="B22222" i="1"/>
  <c r="B22223" i="1"/>
  <c r="B22224" i="1"/>
  <c r="B22225" i="1"/>
  <c r="B22226" i="1"/>
  <c r="B22227" i="1"/>
  <c r="B22228" i="1"/>
  <c r="B22229" i="1"/>
  <c r="B22230" i="1"/>
  <c r="B22231" i="1"/>
  <c r="B22232" i="1"/>
  <c r="B22233" i="1"/>
  <c r="B22234" i="1"/>
  <c r="B22235" i="1"/>
  <c r="B22236" i="1"/>
  <c r="B22237" i="1"/>
  <c r="B22238" i="1"/>
  <c r="B22239" i="1"/>
  <c r="B22240" i="1"/>
  <c r="B22241" i="1"/>
  <c r="B22242" i="1"/>
  <c r="B22243" i="1"/>
  <c r="B22244" i="1"/>
  <c r="B22245" i="1"/>
  <c r="B22246" i="1"/>
  <c r="B22247" i="1"/>
  <c r="B22248" i="1"/>
  <c r="B22249" i="1"/>
  <c r="B22250" i="1"/>
  <c r="B22251" i="1"/>
  <c r="B22252" i="1"/>
  <c r="B22253" i="1"/>
  <c r="B22254" i="1"/>
  <c r="B22255" i="1"/>
  <c r="B22256" i="1"/>
  <c r="B22257" i="1"/>
  <c r="B22258" i="1"/>
  <c r="B22259" i="1"/>
  <c r="B22260" i="1"/>
  <c r="B22261" i="1"/>
  <c r="B22262" i="1"/>
  <c r="B22263" i="1"/>
  <c r="B22264" i="1"/>
  <c r="B22265" i="1"/>
  <c r="B22266" i="1"/>
  <c r="B22267" i="1"/>
  <c r="B22268" i="1"/>
  <c r="B22269" i="1"/>
  <c r="B22270" i="1"/>
  <c r="B22271" i="1"/>
  <c r="B22272" i="1"/>
  <c r="B22273" i="1"/>
  <c r="B22274" i="1"/>
  <c r="B22275" i="1"/>
  <c r="B22276" i="1"/>
  <c r="B22277" i="1"/>
  <c r="B22278" i="1"/>
  <c r="B22279" i="1"/>
  <c r="B22280" i="1"/>
  <c r="B22281" i="1"/>
  <c r="B22282" i="1"/>
  <c r="B22283" i="1"/>
  <c r="B22284" i="1"/>
  <c r="B22285" i="1"/>
  <c r="B22286" i="1"/>
  <c r="B22287" i="1"/>
  <c r="B22288" i="1"/>
  <c r="B22289" i="1"/>
  <c r="B22290" i="1"/>
  <c r="B22291" i="1"/>
  <c r="B22292" i="1"/>
  <c r="B22293" i="1"/>
  <c r="B22294" i="1"/>
  <c r="B22295" i="1"/>
  <c r="B22296" i="1"/>
  <c r="B22297" i="1"/>
  <c r="B22298" i="1"/>
  <c r="B22299" i="1"/>
  <c r="B22300" i="1"/>
  <c r="B22301" i="1"/>
  <c r="B22302" i="1"/>
  <c r="B22303" i="1"/>
  <c r="B22304" i="1"/>
  <c r="B22305" i="1"/>
  <c r="B22306" i="1"/>
  <c r="B22307" i="1"/>
  <c r="B22308" i="1"/>
  <c r="B22309" i="1"/>
  <c r="B22310" i="1"/>
  <c r="B22311" i="1"/>
  <c r="B22312" i="1"/>
  <c r="B22313" i="1"/>
  <c r="B22314" i="1"/>
  <c r="B22315" i="1"/>
  <c r="B22316" i="1"/>
  <c r="B22317" i="1"/>
  <c r="B22318" i="1"/>
  <c r="B22319" i="1"/>
  <c r="B22320" i="1"/>
  <c r="B22321" i="1"/>
  <c r="B22322" i="1"/>
  <c r="B22323" i="1"/>
  <c r="B22324" i="1"/>
  <c r="B22325" i="1"/>
  <c r="B22326" i="1"/>
  <c r="B22327" i="1"/>
  <c r="B22328" i="1"/>
  <c r="B22329" i="1"/>
  <c r="B22330" i="1"/>
  <c r="B22331" i="1"/>
  <c r="B22332" i="1"/>
  <c r="B22333" i="1"/>
  <c r="B22334" i="1"/>
  <c r="B22335" i="1"/>
  <c r="B22336" i="1"/>
  <c r="B22337" i="1"/>
  <c r="B22338" i="1"/>
  <c r="B22339" i="1"/>
  <c r="B22340" i="1"/>
  <c r="B22341" i="1"/>
  <c r="B22342" i="1"/>
  <c r="B22343" i="1"/>
  <c r="B22344" i="1"/>
  <c r="B22345" i="1"/>
  <c r="B22346" i="1"/>
  <c r="B22347" i="1"/>
  <c r="B22348" i="1"/>
  <c r="B22349" i="1"/>
  <c r="B22350" i="1"/>
  <c r="B22351" i="1"/>
  <c r="B22352" i="1"/>
  <c r="B22353" i="1"/>
  <c r="B22354" i="1"/>
  <c r="B22355" i="1"/>
  <c r="B22356" i="1"/>
  <c r="B22357" i="1"/>
  <c r="B22358" i="1"/>
  <c r="B22359" i="1"/>
  <c r="B22360" i="1"/>
  <c r="B22361" i="1"/>
  <c r="B22362" i="1"/>
  <c r="B22363" i="1"/>
  <c r="B22364" i="1"/>
  <c r="B22365" i="1"/>
  <c r="B22366" i="1"/>
  <c r="B22367" i="1"/>
  <c r="B22368" i="1"/>
  <c r="B22369" i="1"/>
  <c r="B22370" i="1"/>
  <c r="B22371" i="1"/>
  <c r="B22372" i="1"/>
  <c r="B22373" i="1"/>
  <c r="B22374" i="1"/>
  <c r="B22375" i="1"/>
  <c r="B22376" i="1"/>
  <c r="B22377" i="1"/>
  <c r="B22378" i="1"/>
  <c r="B22379" i="1"/>
  <c r="B22380" i="1"/>
  <c r="B22381" i="1"/>
  <c r="B22382" i="1"/>
  <c r="B22383" i="1"/>
  <c r="B22384" i="1"/>
  <c r="B22385" i="1"/>
  <c r="B22386" i="1"/>
  <c r="B22387" i="1"/>
  <c r="B22388" i="1"/>
  <c r="B22389" i="1"/>
  <c r="B22390" i="1"/>
  <c r="B22391" i="1"/>
  <c r="B22392" i="1"/>
  <c r="B22393" i="1"/>
  <c r="B22394" i="1"/>
  <c r="B22395" i="1"/>
  <c r="B22396" i="1"/>
  <c r="B22397" i="1"/>
  <c r="B22398" i="1"/>
  <c r="B22399" i="1"/>
  <c r="B22400" i="1"/>
  <c r="B22401" i="1"/>
  <c r="B22402" i="1"/>
  <c r="B22403" i="1"/>
  <c r="B22404" i="1"/>
  <c r="B22405" i="1"/>
  <c r="B22406" i="1"/>
  <c r="B22407" i="1"/>
  <c r="B22408" i="1"/>
  <c r="B22409" i="1"/>
  <c r="B22410" i="1"/>
  <c r="B22411" i="1"/>
  <c r="B22412" i="1"/>
  <c r="B22413" i="1"/>
  <c r="B22414" i="1"/>
  <c r="B22415" i="1"/>
  <c r="B22416" i="1"/>
  <c r="B22417" i="1"/>
  <c r="B22418" i="1"/>
  <c r="B22419" i="1"/>
  <c r="B22420" i="1"/>
  <c r="B22421" i="1"/>
  <c r="B22422" i="1"/>
  <c r="B22423" i="1"/>
  <c r="B22424" i="1"/>
  <c r="B22425" i="1"/>
  <c r="B22426" i="1"/>
  <c r="B22427" i="1"/>
  <c r="B22428" i="1"/>
  <c r="B22429" i="1"/>
  <c r="B22430" i="1"/>
  <c r="B22431" i="1"/>
  <c r="B22432" i="1"/>
  <c r="B22433" i="1"/>
  <c r="B22434" i="1"/>
  <c r="B22435" i="1"/>
  <c r="B22436" i="1"/>
  <c r="B22437" i="1"/>
  <c r="B22438" i="1"/>
  <c r="B22439" i="1"/>
  <c r="B22440" i="1"/>
  <c r="B22441" i="1"/>
  <c r="B22442" i="1"/>
  <c r="B22443" i="1"/>
  <c r="B22444" i="1"/>
  <c r="B22445" i="1"/>
  <c r="B22446" i="1"/>
  <c r="B22447" i="1"/>
  <c r="B22448" i="1"/>
  <c r="B22449" i="1"/>
  <c r="B22450" i="1"/>
  <c r="B22451" i="1"/>
  <c r="B22452" i="1"/>
  <c r="B22453" i="1"/>
  <c r="B22454" i="1"/>
  <c r="B22455" i="1"/>
  <c r="B22456" i="1"/>
  <c r="B22457" i="1"/>
  <c r="B22458" i="1"/>
  <c r="B22459" i="1"/>
  <c r="B22460" i="1"/>
  <c r="B22461" i="1"/>
  <c r="B22462" i="1"/>
  <c r="B22463" i="1"/>
  <c r="B22464" i="1"/>
  <c r="B22465" i="1"/>
  <c r="B22466" i="1"/>
  <c r="B22467" i="1"/>
  <c r="B22468" i="1"/>
  <c r="B22469" i="1"/>
  <c r="B22470" i="1"/>
  <c r="B22471" i="1"/>
  <c r="B22472" i="1"/>
  <c r="B22473" i="1"/>
  <c r="B22474" i="1"/>
  <c r="B22475" i="1"/>
  <c r="B22476" i="1"/>
  <c r="B22477" i="1"/>
  <c r="B22478" i="1"/>
  <c r="B22479" i="1"/>
  <c r="B22480" i="1"/>
  <c r="B22481" i="1"/>
  <c r="B22482" i="1"/>
  <c r="B22483" i="1"/>
  <c r="B22484" i="1"/>
  <c r="B22485" i="1"/>
  <c r="B22486" i="1"/>
  <c r="B22487" i="1"/>
  <c r="B22488" i="1"/>
  <c r="B22489" i="1"/>
  <c r="B22490" i="1"/>
  <c r="B22491" i="1"/>
  <c r="B22492" i="1"/>
  <c r="B22493" i="1"/>
  <c r="B22494" i="1"/>
  <c r="B22495" i="1"/>
  <c r="B22496" i="1"/>
  <c r="B22497" i="1"/>
  <c r="B22498" i="1"/>
  <c r="B22499" i="1"/>
  <c r="B22500" i="1"/>
  <c r="B22501" i="1"/>
  <c r="B22502" i="1"/>
  <c r="B22503" i="1"/>
  <c r="B22504" i="1"/>
  <c r="B22505" i="1"/>
  <c r="B22506" i="1"/>
  <c r="B22507" i="1"/>
  <c r="B22508" i="1"/>
  <c r="B22509" i="1"/>
  <c r="B22510" i="1"/>
  <c r="B22511" i="1"/>
  <c r="B22512" i="1"/>
  <c r="B22513" i="1"/>
  <c r="B22514" i="1"/>
  <c r="B22515" i="1"/>
  <c r="B22516" i="1"/>
  <c r="B22517" i="1"/>
  <c r="B22518" i="1"/>
  <c r="B22519" i="1"/>
  <c r="B22520" i="1"/>
  <c r="B22521" i="1"/>
  <c r="B22522" i="1"/>
  <c r="B22523" i="1"/>
  <c r="B22524" i="1"/>
  <c r="B22525" i="1"/>
  <c r="B22526" i="1"/>
  <c r="B22527" i="1"/>
  <c r="B22528" i="1"/>
  <c r="B22529" i="1"/>
  <c r="B22530" i="1"/>
  <c r="B22531" i="1"/>
  <c r="B22532" i="1"/>
  <c r="B22533" i="1"/>
  <c r="B22534" i="1"/>
  <c r="B22535" i="1"/>
  <c r="B22536" i="1"/>
  <c r="B22537" i="1"/>
  <c r="B22538" i="1"/>
  <c r="B22539" i="1"/>
  <c r="B22540" i="1"/>
  <c r="B22541" i="1"/>
  <c r="B22542" i="1"/>
  <c r="B22543" i="1"/>
  <c r="B22544" i="1"/>
  <c r="B22545" i="1"/>
  <c r="B22546" i="1"/>
  <c r="B22547" i="1"/>
  <c r="B22548" i="1"/>
  <c r="B22549" i="1"/>
  <c r="B22550" i="1"/>
  <c r="B22551" i="1"/>
  <c r="B22552" i="1"/>
  <c r="B22553" i="1"/>
  <c r="B22554" i="1"/>
  <c r="B22555" i="1"/>
  <c r="B22556" i="1"/>
  <c r="B22557" i="1"/>
  <c r="B22558" i="1"/>
  <c r="B22559" i="1"/>
  <c r="B22560" i="1"/>
  <c r="B22561" i="1"/>
  <c r="B22562" i="1"/>
  <c r="B22563" i="1"/>
  <c r="B22564" i="1"/>
  <c r="B22565" i="1"/>
  <c r="B22566" i="1"/>
  <c r="B22567" i="1"/>
  <c r="B22568" i="1"/>
  <c r="B22569" i="1"/>
  <c r="B22570" i="1"/>
  <c r="B22571" i="1"/>
  <c r="B22572" i="1"/>
  <c r="B22573" i="1"/>
  <c r="B22574" i="1"/>
  <c r="B22575" i="1"/>
  <c r="B22576" i="1"/>
  <c r="B22577" i="1"/>
  <c r="B22578" i="1"/>
  <c r="B22579" i="1"/>
  <c r="B22580" i="1"/>
  <c r="B22581" i="1"/>
  <c r="B22582" i="1"/>
  <c r="B22583" i="1"/>
  <c r="B22584" i="1"/>
  <c r="B22585" i="1"/>
  <c r="B22586" i="1"/>
  <c r="B22587" i="1"/>
  <c r="B22588" i="1"/>
  <c r="B22589" i="1"/>
  <c r="B22590" i="1"/>
  <c r="B22591" i="1"/>
  <c r="B22592" i="1"/>
  <c r="B22593" i="1"/>
  <c r="B22594" i="1"/>
  <c r="B22595" i="1"/>
  <c r="B22596" i="1"/>
  <c r="B22597" i="1"/>
  <c r="B22598" i="1"/>
  <c r="B22599" i="1"/>
  <c r="B22600" i="1"/>
  <c r="B22601" i="1"/>
  <c r="B22602" i="1"/>
  <c r="B22603" i="1"/>
  <c r="B22604" i="1"/>
  <c r="B22605" i="1"/>
  <c r="B22606" i="1"/>
  <c r="B22607" i="1"/>
  <c r="B22608" i="1"/>
  <c r="B22609" i="1"/>
  <c r="B22610" i="1"/>
  <c r="B22611" i="1"/>
  <c r="B22612" i="1"/>
  <c r="B22613" i="1"/>
  <c r="B22614" i="1"/>
  <c r="B22615" i="1"/>
  <c r="B22616" i="1"/>
  <c r="B22617" i="1"/>
  <c r="B22618" i="1"/>
  <c r="B22619" i="1"/>
  <c r="B22620" i="1"/>
  <c r="B22621" i="1"/>
  <c r="B22622" i="1"/>
  <c r="B22623" i="1"/>
  <c r="B22624" i="1"/>
  <c r="B22625" i="1"/>
  <c r="B22626" i="1"/>
  <c r="B22627" i="1"/>
  <c r="B22628" i="1"/>
  <c r="B22629" i="1"/>
  <c r="B22630" i="1"/>
  <c r="B22631" i="1"/>
  <c r="B22632" i="1"/>
  <c r="B22633" i="1"/>
  <c r="B22634" i="1"/>
  <c r="B22635" i="1"/>
  <c r="B22636" i="1"/>
  <c r="B22637" i="1"/>
  <c r="B22638" i="1"/>
  <c r="B22639" i="1"/>
  <c r="B22640" i="1"/>
  <c r="B22641" i="1"/>
  <c r="B22642" i="1"/>
  <c r="B22643" i="1"/>
  <c r="B22644" i="1"/>
  <c r="B22645" i="1"/>
  <c r="B22646" i="1"/>
  <c r="B22647" i="1"/>
  <c r="B22648" i="1"/>
  <c r="B22649" i="1"/>
  <c r="B22650" i="1"/>
  <c r="B22651" i="1"/>
  <c r="B22652" i="1"/>
  <c r="B22653" i="1"/>
  <c r="B22654" i="1"/>
  <c r="B22655" i="1"/>
  <c r="B22656" i="1"/>
  <c r="B22657" i="1"/>
  <c r="B22658" i="1"/>
  <c r="B22659" i="1"/>
  <c r="B22660" i="1"/>
  <c r="B22661" i="1"/>
  <c r="B22662" i="1"/>
  <c r="B22663" i="1"/>
  <c r="B22664" i="1"/>
  <c r="B22665" i="1"/>
  <c r="B22666" i="1"/>
  <c r="B22667" i="1"/>
  <c r="B22668" i="1"/>
  <c r="B22669" i="1"/>
  <c r="B22670" i="1"/>
  <c r="B22671" i="1"/>
  <c r="B22672" i="1"/>
  <c r="B22673" i="1"/>
  <c r="B22674" i="1"/>
  <c r="B22675" i="1"/>
  <c r="B22676" i="1"/>
  <c r="B22677" i="1"/>
  <c r="B22678" i="1"/>
  <c r="B22679" i="1"/>
  <c r="B22680" i="1"/>
  <c r="B22681" i="1"/>
  <c r="B22682" i="1"/>
  <c r="B22683" i="1"/>
  <c r="B22684" i="1"/>
  <c r="B22685" i="1"/>
  <c r="B22686" i="1"/>
  <c r="B22687" i="1"/>
  <c r="B22688" i="1"/>
  <c r="B22689" i="1"/>
  <c r="B22690" i="1"/>
  <c r="B22691" i="1"/>
  <c r="B22692" i="1"/>
  <c r="B22693" i="1"/>
  <c r="B22694" i="1"/>
  <c r="B22695" i="1"/>
  <c r="B22696" i="1"/>
  <c r="B22697" i="1"/>
  <c r="B22698" i="1"/>
  <c r="B22699" i="1"/>
  <c r="B22700" i="1"/>
  <c r="B22701" i="1"/>
  <c r="B22702" i="1"/>
  <c r="B22703" i="1"/>
  <c r="B22704" i="1"/>
  <c r="B22705" i="1"/>
  <c r="B22706" i="1"/>
  <c r="B22707" i="1"/>
  <c r="B22708" i="1"/>
  <c r="B22709" i="1"/>
  <c r="B22710" i="1"/>
  <c r="B22711" i="1"/>
  <c r="B22712" i="1"/>
  <c r="B22713" i="1"/>
  <c r="B22714" i="1"/>
  <c r="B22715" i="1"/>
  <c r="B22716" i="1"/>
  <c r="B22717" i="1"/>
  <c r="B22718" i="1"/>
  <c r="B22719" i="1"/>
  <c r="B22720" i="1"/>
  <c r="B22721" i="1"/>
  <c r="B22722" i="1"/>
  <c r="B22723" i="1"/>
  <c r="B22724" i="1"/>
  <c r="B22725" i="1"/>
  <c r="B22726" i="1"/>
  <c r="B22727" i="1"/>
  <c r="B22728" i="1"/>
  <c r="B22729" i="1"/>
  <c r="B22730" i="1"/>
  <c r="B22731" i="1"/>
  <c r="B22732" i="1"/>
  <c r="B22733" i="1"/>
  <c r="B22734" i="1"/>
  <c r="B22735" i="1"/>
  <c r="B22736" i="1"/>
  <c r="B22737" i="1"/>
  <c r="B22738" i="1"/>
  <c r="B22739" i="1"/>
  <c r="B22740" i="1"/>
  <c r="B22741" i="1"/>
  <c r="B22742" i="1"/>
  <c r="B22743" i="1"/>
  <c r="B22744" i="1"/>
  <c r="B22745" i="1"/>
  <c r="B22746" i="1"/>
  <c r="B22747" i="1"/>
  <c r="B22748" i="1"/>
  <c r="B22749" i="1"/>
  <c r="B22750" i="1"/>
  <c r="B22751" i="1"/>
  <c r="B22752" i="1"/>
  <c r="B22753" i="1"/>
  <c r="B22754" i="1"/>
  <c r="B22755" i="1"/>
  <c r="B22756" i="1"/>
  <c r="B22757" i="1"/>
  <c r="B22758" i="1"/>
  <c r="B22759" i="1"/>
  <c r="B22760" i="1"/>
  <c r="B22761" i="1"/>
  <c r="B22762" i="1"/>
  <c r="B22763" i="1"/>
  <c r="B22764" i="1"/>
  <c r="B22765" i="1"/>
  <c r="B22766" i="1"/>
  <c r="B22767" i="1"/>
  <c r="B22768" i="1"/>
  <c r="B22769" i="1"/>
  <c r="B22770" i="1"/>
  <c r="B22771" i="1"/>
  <c r="B22772" i="1"/>
  <c r="B22773" i="1"/>
  <c r="B22774" i="1"/>
  <c r="B22775" i="1"/>
  <c r="B22776" i="1"/>
  <c r="B22777" i="1"/>
  <c r="B22778" i="1"/>
  <c r="B22779" i="1"/>
  <c r="B22780" i="1"/>
  <c r="B22781" i="1"/>
  <c r="B22782" i="1"/>
  <c r="B22783" i="1"/>
  <c r="B22784" i="1"/>
  <c r="B22785" i="1"/>
  <c r="B22786" i="1"/>
  <c r="B22787" i="1"/>
  <c r="B22788" i="1"/>
  <c r="B22789" i="1"/>
  <c r="B22790" i="1"/>
  <c r="B22791" i="1"/>
  <c r="B22792" i="1"/>
  <c r="B22793" i="1"/>
  <c r="B22794" i="1"/>
  <c r="B22795" i="1"/>
  <c r="B22796" i="1"/>
  <c r="B22797" i="1"/>
  <c r="B22798" i="1"/>
  <c r="B22799" i="1"/>
  <c r="B22800" i="1"/>
  <c r="B22801" i="1"/>
  <c r="B22802" i="1"/>
  <c r="B22803" i="1"/>
  <c r="B22804" i="1"/>
  <c r="B22805" i="1"/>
  <c r="B22806" i="1"/>
  <c r="B22807" i="1"/>
  <c r="B22808" i="1"/>
  <c r="B22809" i="1"/>
  <c r="B22810" i="1"/>
  <c r="B22811" i="1"/>
  <c r="B22812" i="1"/>
  <c r="B22813" i="1"/>
  <c r="B22814" i="1"/>
  <c r="B22815" i="1"/>
  <c r="B22816" i="1"/>
  <c r="B22817" i="1"/>
  <c r="B22818" i="1"/>
  <c r="B22819" i="1"/>
  <c r="B22820" i="1"/>
  <c r="B22821" i="1"/>
  <c r="B22822" i="1"/>
  <c r="B22823" i="1"/>
  <c r="B22824" i="1"/>
  <c r="B22825" i="1"/>
  <c r="B22826" i="1"/>
  <c r="B22827" i="1"/>
  <c r="B22828" i="1"/>
  <c r="B22829" i="1"/>
  <c r="B22830" i="1"/>
  <c r="B22831" i="1"/>
  <c r="B22832" i="1"/>
  <c r="B22833" i="1"/>
  <c r="B22834" i="1"/>
  <c r="B22835" i="1"/>
  <c r="B22836" i="1"/>
  <c r="B22837" i="1"/>
  <c r="B22838" i="1"/>
  <c r="B22839" i="1"/>
  <c r="B22840" i="1"/>
  <c r="B22841" i="1"/>
  <c r="B22842" i="1"/>
  <c r="B22843" i="1"/>
  <c r="B22844" i="1"/>
  <c r="B22845" i="1"/>
  <c r="B22846" i="1"/>
  <c r="B22847" i="1"/>
  <c r="B22848" i="1"/>
  <c r="B22849" i="1"/>
  <c r="B22850" i="1"/>
  <c r="B22851" i="1"/>
  <c r="B22852" i="1"/>
  <c r="B22853" i="1"/>
  <c r="B22854" i="1"/>
  <c r="B22855" i="1"/>
  <c r="B22856" i="1"/>
  <c r="B22857" i="1"/>
  <c r="B22858" i="1"/>
  <c r="B22859" i="1"/>
  <c r="B22860" i="1"/>
  <c r="B22861" i="1"/>
  <c r="B22862" i="1"/>
  <c r="B22863" i="1"/>
  <c r="B22864" i="1"/>
  <c r="B22865" i="1"/>
  <c r="B22866" i="1"/>
  <c r="B22867" i="1"/>
  <c r="B22868" i="1"/>
  <c r="B22869" i="1"/>
  <c r="B22870" i="1"/>
  <c r="B22871" i="1"/>
  <c r="B22872" i="1"/>
  <c r="B22873" i="1"/>
  <c r="B22874" i="1"/>
  <c r="B22875" i="1"/>
  <c r="B22876" i="1"/>
  <c r="B22877" i="1"/>
  <c r="B22878" i="1"/>
  <c r="B22879" i="1"/>
  <c r="B22880" i="1"/>
  <c r="B22881" i="1"/>
  <c r="B22882" i="1"/>
  <c r="B22883" i="1"/>
  <c r="B22884" i="1"/>
  <c r="B22885" i="1"/>
  <c r="B22886" i="1"/>
  <c r="B22887" i="1"/>
  <c r="B22888" i="1"/>
  <c r="B22889" i="1"/>
  <c r="B22890" i="1"/>
  <c r="B22891" i="1"/>
  <c r="B22892" i="1"/>
  <c r="B22893" i="1"/>
  <c r="B22894" i="1"/>
  <c r="B22895" i="1"/>
  <c r="B22896" i="1"/>
  <c r="B22897" i="1"/>
  <c r="B22898" i="1"/>
  <c r="B22899" i="1"/>
  <c r="B22900" i="1"/>
  <c r="B22901" i="1"/>
  <c r="B22902" i="1"/>
  <c r="B22903" i="1"/>
  <c r="B22904" i="1"/>
  <c r="B22905" i="1"/>
  <c r="B22906" i="1"/>
  <c r="B22907" i="1"/>
  <c r="B22908" i="1"/>
  <c r="B22909" i="1"/>
  <c r="B22910" i="1"/>
  <c r="B22911" i="1"/>
  <c r="B22912" i="1"/>
  <c r="B22913" i="1"/>
  <c r="B22914" i="1"/>
  <c r="B22915" i="1"/>
  <c r="B22916" i="1"/>
  <c r="B22917" i="1"/>
  <c r="B22918" i="1"/>
  <c r="B22919" i="1"/>
  <c r="B22920" i="1"/>
  <c r="B22921" i="1"/>
  <c r="B22922" i="1"/>
  <c r="B22923" i="1"/>
  <c r="B22924" i="1"/>
  <c r="B22925" i="1"/>
  <c r="B22926" i="1"/>
  <c r="B22927" i="1"/>
  <c r="B22928" i="1"/>
  <c r="B22929" i="1"/>
  <c r="B22930" i="1"/>
  <c r="B22931" i="1"/>
  <c r="B22932" i="1"/>
  <c r="B22933" i="1"/>
  <c r="B22934" i="1"/>
  <c r="B22935" i="1"/>
  <c r="B22936" i="1"/>
  <c r="B22937" i="1"/>
  <c r="B22938" i="1"/>
  <c r="B22939" i="1"/>
  <c r="B22940" i="1"/>
  <c r="B22941" i="1"/>
  <c r="B22942" i="1"/>
  <c r="B22943" i="1"/>
  <c r="B22944" i="1"/>
  <c r="B22945" i="1"/>
  <c r="B22946" i="1"/>
  <c r="B22947" i="1"/>
  <c r="B22948" i="1"/>
  <c r="B22949" i="1"/>
  <c r="B22950" i="1"/>
  <c r="B22951" i="1"/>
  <c r="B22952" i="1"/>
  <c r="B22953" i="1"/>
  <c r="B22954" i="1"/>
  <c r="B22955" i="1"/>
  <c r="B22956" i="1"/>
  <c r="B22957" i="1"/>
  <c r="B22958" i="1"/>
  <c r="B22959" i="1"/>
  <c r="B22960" i="1"/>
  <c r="B22961" i="1"/>
  <c r="B22962" i="1"/>
  <c r="B22963" i="1"/>
  <c r="B22964" i="1"/>
  <c r="B22965" i="1"/>
  <c r="B22966" i="1"/>
  <c r="B22967" i="1"/>
  <c r="B22968" i="1"/>
  <c r="B22969" i="1"/>
  <c r="B22970" i="1"/>
  <c r="B22971" i="1"/>
  <c r="B22972" i="1"/>
  <c r="B22973" i="1"/>
  <c r="B22974" i="1"/>
  <c r="B22975" i="1"/>
  <c r="B22976" i="1"/>
  <c r="B22977" i="1"/>
  <c r="B22978" i="1"/>
  <c r="B22979" i="1"/>
  <c r="B22980" i="1"/>
  <c r="B22981" i="1"/>
  <c r="B22982" i="1"/>
  <c r="B22983" i="1"/>
  <c r="B22984" i="1"/>
  <c r="B22985" i="1"/>
  <c r="B22986" i="1"/>
  <c r="B22987" i="1"/>
  <c r="B22988" i="1"/>
  <c r="B22989" i="1"/>
  <c r="B22990" i="1"/>
  <c r="B22991" i="1"/>
  <c r="B22992" i="1"/>
  <c r="B22993" i="1"/>
  <c r="B22994" i="1"/>
  <c r="B22995" i="1"/>
  <c r="B22996" i="1"/>
  <c r="B22997" i="1"/>
  <c r="B22998" i="1"/>
  <c r="B22999" i="1"/>
  <c r="B23000" i="1"/>
  <c r="B23001" i="1"/>
  <c r="B23002" i="1"/>
  <c r="B23003" i="1"/>
  <c r="B23004" i="1"/>
  <c r="B23005" i="1"/>
  <c r="B23006" i="1"/>
  <c r="B23007" i="1"/>
  <c r="B23008" i="1"/>
  <c r="B23009" i="1"/>
  <c r="B23010" i="1"/>
  <c r="B23011" i="1"/>
  <c r="B23012" i="1"/>
  <c r="B23013" i="1"/>
  <c r="B23014" i="1"/>
  <c r="B23015" i="1"/>
  <c r="B23016" i="1"/>
  <c r="B23017" i="1"/>
  <c r="B23018" i="1"/>
  <c r="B23019" i="1"/>
  <c r="B23020" i="1"/>
  <c r="B23021" i="1"/>
  <c r="B23022" i="1"/>
  <c r="B23023" i="1"/>
  <c r="B23024" i="1"/>
  <c r="B23025" i="1"/>
  <c r="B23026" i="1"/>
  <c r="B23027" i="1"/>
  <c r="B23028" i="1"/>
  <c r="B23029" i="1"/>
  <c r="B23030" i="1"/>
  <c r="B23031" i="1"/>
  <c r="B23032" i="1"/>
  <c r="B23033" i="1"/>
  <c r="B23034" i="1"/>
  <c r="B23035" i="1"/>
  <c r="B23036" i="1"/>
  <c r="B23037" i="1"/>
  <c r="B23038" i="1"/>
  <c r="B23039" i="1"/>
  <c r="B23040" i="1"/>
  <c r="B23041" i="1"/>
  <c r="B23042" i="1"/>
  <c r="B23043" i="1"/>
  <c r="B23044" i="1"/>
  <c r="B23045" i="1"/>
  <c r="B23046" i="1"/>
  <c r="B23047" i="1"/>
  <c r="B23048" i="1"/>
  <c r="B23049" i="1"/>
  <c r="B23050" i="1"/>
  <c r="B23051" i="1"/>
  <c r="B23052" i="1"/>
  <c r="B23053" i="1"/>
  <c r="B23054" i="1"/>
  <c r="B23055" i="1"/>
  <c r="B23056" i="1"/>
  <c r="B23057" i="1"/>
  <c r="B23058" i="1"/>
  <c r="B23059" i="1"/>
  <c r="B23060" i="1"/>
  <c r="B23061" i="1"/>
  <c r="B23062" i="1"/>
  <c r="B23063" i="1"/>
  <c r="B23064" i="1"/>
  <c r="B23065" i="1"/>
  <c r="B23066" i="1"/>
  <c r="B23067" i="1"/>
  <c r="B23068" i="1"/>
  <c r="B23069" i="1"/>
  <c r="B23070" i="1"/>
  <c r="B23071" i="1"/>
  <c r="B23072" i="1"/>
  <c r="B23073" i="1"/>
  <c r="B23074" i="1"/>
  <c r="B23075" i="1"/>
  <c r="B23076" i="1"/>
  <c r="B23077" i="1"/>
  <c r="B23078" i="1"/>
  <c r="B23079" i="1"/>
  <c r="B23080" i="1"/>
  <c r="B23081" i="1"/>
  <c r="B23082" i="1"/>
  <c r="B23083" i="1"/>
  <c r="B23084" i="1"/>
  <c r="B23085" i="1"/>
  <c r="B23086" i="1"/>
  <c r="B23087" i="1"/>
  <c r="B23088" i="1"/>
  <c r="B23089" i="1"/>
  <c r="B23090" i="1"/>
  <c r="B23091" i="1"/>
  <c r="B23092" i="1"/>
  <c r="B23093" i="1"/>
  <c r="B23094" i="1"/>
  <c r="B23095" i="1"/>
  <c r="B23096" i="1"/>
  <c r="B23097" i="1"/>
  <c r="B23098" i="1"/>
  <c r="B23099" i="1"/>
  <c r="B23100" i="1"/>
  <c r="B23101" i="1"/>
  <c r="B23102" i="1"/>
  <c r="B23103" i="1"/>
  <c r="B23104" i="1"/>
  <c r="B23105" i="1"/>
  <c r="B23106" i="1"/>
  <c r="B23107" i="1"/>
  <c r="B23108" i="1"/>
  <c r="B23109" i="1"/>
  <c r="B23110" i="1"/>
  <c r="B23111" i="1"/>
  <c r="B23112" i="1"/>
  <c r="B23113" i="1"/>
  <c r="B23114" i="1"/>
  <c r="B23115" i="1"/>
  <c r="B23116" i="1"/>
  <c r="B23117" i="1"/>
  <c r="B23118" i="1"/>
  <c r="B23119" i="1"/>
  <c r="B23120" i="1"/>
  <c r="B23121" i="1"/>
  <c r="B23122" i="1"/>
  <c r="B23123" i="1"/>
  <c r="B23124" i="1"/>
  <c r="B23125" i="1"/>
  <c r="B23126" i="1"/>
  <c r="B23127" i="1"/>
  <c r="B23128" i="1"/>
  <c r="B23129" i="1"/>
  <c r="B23130" i="1"/>
  <c r="B23131" i="1"/>
  <c r="B23132" i="1"/>
  <c r="B23133" i="1"/>
  <c r="B23134" i="1"/>
  <c r="B23135" i="1"/>
  <c r="B23136" i="1"/>
  <c r="B23137" i="1"/>
  <c r="B23138" i="1"/>
  <c r="B23139" i="1"/>
  <c r="B23140" i="1"/>
  <c r="B23141" i="1"/>
  <c r="B23142" i="1"/>
  <c r="B23143" i="1"/>
  <c r="B23144" i="1"/>
  <c r="B23145" i="1"/>
  <c r="B23146" i="1"/>
  <c r="B23147" i="1"/>
  <c r="B23148" i="1"/>
  <c r="B23149" i="1"/>
  <c r="B23150" i="1"/>
  <c r="B23151" i="1"/>
  <c r="B23152" i="1"/>
  <c r="B23153" i="1"/>
  <c r="B23154" i="1"/>
  <c r="B23155" i="1"/>
  <c r="B23156" i="1"/>
  <c r="B23157" i="1"/>
  <c r="B23158" i="1"/>
  <c r="B23159" i="1"/>
  <c r="B23160" i="1"/>
  <c r="B23161" i="1"/>
  <c r="B23162" i="1"/>
  <c r="B23163" i="1"/>
  <c r="B23164" i="1"/>
  <c r="B23165" i="1"/>
  <c r="B23166" i="1"/>
  <c r="B23167" i="1"/>
  <c r="B23168" i="1"/>
  <c r="B23169" i="1"/>
  <c r="B23170" i="1"/>
  <c r="B23171" i="1"/>
  <c r="B23172" i="1"/>
  <c r="B23173" i="1"/>
  <c r="B23174" i="1"/>
  <c r="B23175" i="1"/>
  <c r="B23176" i="1"/>
  <c r="B23177" i="1"/>
  <c r="B23178" i="1"/>
  <c r="B23179" i="1"/>
  <c r="B23180" i="1"/>
  <c r="B23181" i="1"/>
  <c r="B23182" i="1"/>
  <c r="B23183" i="1"/>
  <c r="B23184" i="1"/>
  <c r="B23185" i="1"/>
  <c r="B23186" i="1"/>
  <c r="B23187" i="1"/>
  <c r="B23188" i="1"/>
  <c r="B23189" i="1"/>
  <c r="B23190" i="1"/>
  <c r="B23191" i="1"/>
  <c r="B23192" i="1"/>
  <c r="B23193" i="1"/>
  <c r="B23194" i="1"/>
  <c r="B23195" i="1"/>
  <c r="B23196" i="1"/>
  <c r="B23197" i="1"/>
  <c r="B23198" i="1"/>
  <c r="B23199" i="1"/>
  <c r="B23200" i="1"/>
  <c r="B23201" i="1"/>
  <c r="B23202" i="1"/>
  <c r="B23203" i="1"/>
  <c r="B23204" i="1"/>
  <c r="B23205" i="1"/>
  <c r="B23206" i="1"/>
  <c r="B23207" i="1"/>
  <c r="B23208" i="1"/>
  <c r="B23209" i="1"/>
  <c r="B23210" i="1"/>
  <c r="B23211" i="1"/>
  <c r="B23212" i="1"/>
  <c r="B23213" i="1"/>
  <c r="B23214" i="1"/>
  <c r="B23215" i="1"/>
  <c r="B23216" i="1"/>
  <c r="B23217" i="1"/>
  <c r="B23218" i="1"/>
  <c r="B23219" i="1"/>
  <c r="B23220" i="1"/>
  <c r="B23221" i="1"/>
  <c r="B23222" i="1"/>
  <c r="B23223" i="1"/>
  <c r="B23224" i="1"/>
  <c r="B23225" i="1"/>
  <c r="B23226" i="1"/>
  <c r="B23227" i="1"/>
  <c r="B23228" i="1"/>
  <c r="B23229" i="1"/>
  <c r="B23230" i="1"/>
  <c r="B23231" i="1"/>
  <c r="B23232" i="1"/>
  <c r="B23233" i="1"/>
  <c r="B23234" i="1"/>
  <c r="B23235" i="1"/>
  <c r="B23236" i="1"/>
  <c r="B23237" i="1"/>
  <c r="B23238" i="1"/>
  <c r="B23239" i="1"/>
  <c r="B23240" i="1"/>
  <c r="B23241" i="1"/>
  <c r="B23242" i="1"/>
  <c r="B23243" i="1"/>
  <c r="B23244" i="1"/>
  <c r="B23245" i="1"/>
  <c r="B23246" i="1"/>
  <c r="B23247" i="1"/>
  <c r="B23248" i="1"/>
  <c r="B23249" i="1"/>
  <c r="B23250" i="1"/>
  <c r="B23251" i="1"/>
  <c r="B23252" i="1"/>
  <c r="B23253" i="1"/>
  <c r="B23254" i="1"/>
  <c r="B23255" i="1"/>
  <c r="B23256" i="1"/>
  <c r="B23257" i="1"/>
  <c r="B23258" i="1"/>
  <c r="B23259" i="1"/>
  <c r="B23260" i="1"/>
  <c r="B23261" i="1"/>
  <c r="B23262" i="1"/>
  <c r="B23263" i="1"/>
  <c r="B23264" i="1"/>
  <c r="B23265" i="1"/>
  <c r="B23266" i="1"/>
  <c r="B23267" i="1"/>
  <c r="B23268" i="1"/>
  <c r="B23269" i="1"/>
  <c r="B23270" i="1"/>
  <c r="B23271" i="1"/>
  <c r="B23272" i="1"/>
  <c r="B23273" i="1"/>
  <c r="B23274" i="1"/>
  <c r="B23275" i="1"/>
  <c r="B23276" i="1"/>
  <c r="B23277" i="1"/>
  <c r="B23278" i="1"/>
  <c r="B23279" i="1"/>
  <c r="B23280" i="1"/>
  <c r="B23281" i="1"/>
  <c r="B23282" i="1"/>
  <c r="B23283" i="1"/>
  <c r="B23284" i="1"/>
  <c r="B23285" i="1"/>
  <c r="B23286" i="1"/>
  <c r="B23287" i="1"/>
  <c r="B23288" i="1"/>
  <c r="B23289" i="1"/>
  <c r="B23290" i="1"/>
  <c r="B23291" i="1"/>
  <c r="B23292" i="1"/>
  <c r="B23293" i="1"/>
  <c r="B23294" i="1"/>
  <c r="B23295" i="1"/>
  <c r="B23296" i="1"/>
  <c r="B23297" i="1"/>
  <c r="B23298" i="1"/>
  <c r="B23299" i="1"/>
  <c r="B23300" i="1"/>
  <c r="B23301" i="1"/>
  <c r="B23302" i="1"/>
  <c r="B23303" i="1"/>
  <c r="B23304" i="1"/>
  <c r="B23305" i="1"/>
  <c r="B23306" i="1"/>
  <c r="B23307" i="1"/>
  <c r="B23308" i="1"/>
  <c r="B23309" i="1"/>
  <c r="B23310" i="1"/>
  <c r="B23311" i="1"/>
  <c r="B23312" i="1"/>
  <c r="B23313" i="1"/>
  <c r="B23314" i="1"/>
  <c r="B23315" i="1"/>
  <c r="B23316" i="1"/>
  <c r="B23317" i="1"/>
  <c r="B23318" i="1"/>
  <c r="B23319" i="1"/>
  <c r="B23320" i="1"/>
  <c r="B23321" i="1"/>
  <c r="B23322" i="1"/>
  <c r="B23323" i="1"/>
  <c r="B23324" i="1"/>
  <c r="B23325" i="1"/>
  <c r="B23326" i="1"/>
  <c r="B23327" i="1"/>
  <c r="B23328" i="1"/>
  <c r="B23329" i="1"/>
  <c r="B23330" i="1"/>
  <c r="B23331" i="1"/>
  <c r="B23332" i="1"/>
  <c r="B23333" i="1"/>
  <c r="B23334" i="1"/>
  <c r="B23335" i="1"/>
  <c r="B23336" i="1"/>
  <c r="B23337" i="1"/>
  <c r="B23338" i="1"/>
  <c r="B23339" i="1"/>
  <c r="B23340" i="1"/>
  <c r="B23341" i="1"/>
  <c r="B23342" i="1"/>
  <c r="B23343" i="1"/>
  <c r="B23344" i="1"/>
  <c r="B23345" i="1"/>
  <c r="B23346" i="1"/>
  <c r="B23347" i="1"/>
  <c r="B23348" i="1"/>
  <c r="B23349" i="1"/>
  <c r="B23350" i="1"/>
  <c r="B23351" i="1"/>
  <c r="B23352" i="1"/>
  <c r="B23353" i="1"/>
  <c r="B23354" i="1"/>
  <c r="B23355" i="1"/>
  <c r="B23356" i="1"/>
  <c r="B23357" i="1"/>
  <c r="B23358" i="1"/>
  <c r="B23359" i="1"/>
  <c r="B23360" i="1"/>
  <c r="B23361" i="1"/>
  <c r="B23362" i="1"/>
  <c r="B23363" i="1"/>
  <c r="B23364" i="1"/>
  <c r="B23365" i="1"/>
  <c r="B23366" i="1"/>
  <c r="B23367" i="1"/>
  <c r="B23368" i="1"/>
  <c r="B23369" i="1"/>
  <c r="B23370" i="1"/>
  <c r="B23371" i="1"/>
  <c r="B23372" i="1"/>
  <c r="B23373" i="1"/>
  <c r="B23374" i="1"/>
  <c r="B23375" i="1"/>
  <c r="B23376" i="1"/>
  <c r="B23377" i="1"/>
  <c r="B23378" i="1"/>
  <c r="B23379" i="1"/>
  <c r="B23380" i="1"/>
  <c r="B23381" i="1"/>
  <c r="B23382" i="1"/>
  <c r="B23383" i="1"/>
  <c r="B23384" i="1"/>
  <c r="B23385" i="1"/>
  <c r="B23386" i="1"/>
  <c r="B23387" i="1"/>
  <c r="B23388" i="1"/>
  <c r="B23389" i="1"/>
  <c r="B23390" i="1"/>
  <c r="B23391" i="1"/>
  <c r="B23392" i="1"/>
  <c r="B23393" i="1"/>
  <c r="B23394" i="1"/>
  <c r="B23395" i="1"/>
  <c r="B23396" i="1"/>
  <c r="B23397" i="1"/>
  <c r="B23398" i="1"/>
  <c r="B23399" i="1"/>
  <c r="B23400" i="1"/>
  <c r="B23401" i="1"/>
  <c r="B23402" i="1"/>
  <c r="B23403" i="1"/>
  <c r="B23404" i="1"/>
  <c r="B23405" i="1"/>
  <c r="B23406" i="1"/>
  <c r="B23407" i="1"/>
  <c r="B23408" i="1"/>
  <c r="B23409" i="1"/>
  <c r="B23410" i="1"/>
  <c r="B23411" i="1"/>
  <c r="B23412" i="1"/>
  <c r="B23413" i="1"/>
  <c r="B23414" i="1"/>
  <c r="B23415" i="1"/>
  <c r="B23416" i="1"/>
  <c r="B23417" i="1"/>
  <c r="B23418" i="1"/>
  <c r="B23419" i="1"/>
  <c r="B23420" i="1"/>
  <c r="B23421" i="1"/>
  <c r="B23422" i="1"/>
  <c r="B23423" i="1"/>
  <c r="B23424" i="1"/>
  <c r="B23425" i="1"/>
  <c r="B23426" i="1"/>
  <c r="B23427" i="1"/>
  <c r="B23428" i="1"/>
  <c r="B23429" i="1"/>
  <c r="B23430" i="1"/>
  <c r="B23431" i="1"/>
  <c r="B23432" i="1"/>
  <c r="B23433" i="1"/>
  <c r="B23434" i="1"/>
  <c r="B23435" i="1"/>
  <c r="B23436" i="1"/>
  <c r="B23437" i="1"/>
  <c r="B23438" i="1"/>
  <c r="B23439" i="1"/>
  <c r="B23440" i="1"/>
  <c r="B23441" i="1"/>
  <c r="B23442" i="1"/>
  <c r="B23443" i="1"/>
  <c r="B23444" i="1"/>
  <c r="B23445" i="1"/>
  <c r="B23446" i="1"/>
  <c r="B23447" i="1"/>
  <c r="B23448" i="1"/>
  <c r="B23449" i="1"/>
  <c r="B23450" i="1"/>
  <c r="B23451" i="1"/>
  <c r="B23452" i="1"/>
  <c r="B23453" i="1"/>
  <c r="B23454" i="1"/>
  <c r="B23455" i="1"/>
  <c r="B23456" i="1"/>
  <c r="B23457" i="1"/>
  <c r="B23458" i="1"/>
  <c r="B23459" i="1"/>
  <c r="B23460" i="1"/>
  <c r="B23461" i="1"/>
  <c r="B23462" i="1"/>
  <c r="B23463" i="1"/>
  <c r="B23464" i="1"/>
  <c r="B23465" i="1"/>
  <c r="B23466" i="1"/>
  <c r="B23467" i="1"/>
  <c r="B23468" i="1"/>
  <c r="B23469" i="1"/>
  <c r="B23470" i="1"/>
  <c r="B23471" i="1"/>
  <c r="B23472" i="1"/>
  <c r="B23473" i="1"/>
  <c r="B23474" i="1"/>
  <c r="B23475" i="1"/>
  <c r="B23476" i="1"/>
  <c r="B23477" i="1"/>
  <c r="B23478" i="1"/>
  <c r="B23479" i="1"/>
  <c r="B23480" i="1"/>
  <c r="B23481" i="1"/>
  <c r="B23482" i="1"/>
  <c r="B23483" i="1"/>
  <c r="B23484" i="1"/>
  <c r="B23485" i="1"/>
  <c r="B23486" i="1"/>
  <c r="B23487" i="1"/>
  <c r="B23488" i="1"/>
  <c r="B23489" i="1"/>
  <c r="B23490" i="1"/>
  <c r="B23491" i="1"/>
  <c r="B23492" i="1"/>
  <c r="B23493" i="1"/>
  <c r="B23494" i="1"/>
  <c r="B23495" i="1"/>
  <c r="B23496" i="1"/>
  <c r="B23497" i="1"/>
  <c r="B23498" i="1"/>
  <c r="B23499" i="1"/>
  <c r="B23500" i="1"/>
  <c r="B23501" i="1"/>
  <c r="B23502" i="1"/>
  <c r="B23503" i="1"/>
  <c r="B23504" i="1"/>
  <c r="B23505" i="1"/>
  <c r="B23506" i="1"/>
  <c r="B23507" i="1"/>
  <c r="B23508" i="1"/>
  <c r="B23509" i="1"/>
  <c r="B23510" i="1"/>
  <c r="B23511" i="1"/>
  <c r="B23512" i="1"/>
  <c r="B23513" i="1"/>
  <c r="B23514" i="1"/>
  <c r="B23515" i="1"/>
  <c r="B23516" i="1"/>
  <c r="B23517" i="1"/>
  <c r="B23518" i="1"/>
  <c r="B23519" i="1"/>
  <c r="B23520" i="1"/>
  <c r="B23521" i="1"/>
  <c r="B23522" i="1"/>
  <c r="B23523" i="1"/>
  <c r="B23524" i="1"/>
  <c r="B23525" i="1"/>
  <c r="B23526" i="1"/>
  <c r="B23527" i="1"/>
  <c r="B23528" i="1"/>
  <c r="B23529" i="1"/>
  <c r="B23530" i="1"/>
  <c r="B23531" i="1"/>
  <c r="B23532" i="1"/>
  <c r="B23533" i="1"/>
  <c r="B23534" i="1"/>
  <c r="B23535" i="1"/>
  <c r="B23536" i="1"/>
  <c r="B23537" i="1"/>
  <c r="B23538" i="1"/>
  <c r="B23539" i="1"/>
  <c r="B23540" i="1"/>
  <c r="B23541" i="1"/>
  <c r="B23542" i="1"/>
  <c r="B23543" i="1"/>
  <c r="B23544" i="1"/>
  <c r="B23545" i="1"/>
  <c r="B23546" i="1"/>
  <c r="B23547" i="1"/>
  <c r="B23548" i="1"/>
  <c r="B23549" i="1"/>
  <c r="B23550" i="1"/>
  <c r="B23551" i="1"/>
  <c r="B23552" i="1"/>
  <c r="B23553" i="1"/>
  <c r="B23554" i="1"/>
  <c r="B23555" i="1"/>
  <c r="B23556" i="1"/>
  <c r="B23557" i="1"/>
  <c r="B23558" i="1"/>
  <c r="B23559" i="1"/>
  <c r="B23560" i="1"/>
  <c r="B23561" i="1"/>
  <c r="B23562" i="1"/>
  <c r="B23563" i="1"/>
  <c r="B23564" i="1"/>
  <c r="B23565" i="1"/>
  <c r="B23566" i="1"/>
  <c r="B23567" i="1"/>
  <c r="B23568" i="1"/>
  <c r="B23569" i="1"/>
  <c r="B23570" i="1"/>
  <c r="B23571" i="1"/>
  <c r="B23572" i="1"/>
  <c r="B23573" i="1"/>
  <c r="B23574" i="1"/>
  <c r="B23575" i="1"/>
  <c r="B23576" i="1"/>
  <c r="B23577" i="1"/>
  <c r="B23578" i="1"/>
  <c r="B23579" i="1"/>
  <c r="B23580" i="1"/>
  <c r="B23581" i="1"/>
  <c r="B23582" i="1"/>
  <c r="B23583" i="1"/>
  <c r="B23584" i="1"/>
  <c r="B23585" i="1"/>
  <c r="B23586" i="1"/>
  <c r="B23587" i="1"/>
  <c r="B23588" i="1"/>
  <c r="B23589" i="1"/>
  <c r="B23590" i="1"/>
  <c r="B23591" i="1"/>
  <c r="B23592" i="1"/>
  <c r="B23593" i="1"/>
  <c r="B23594" i="1"/>
  <c r="B23595" i="1"/>
  <c r="B23596" i="1"/>
  <c r="B23597" i="1"/>
  <c r="B23598" i="1"/>
  <c r="B23599" i="1"/>
  <c r="B23600" i="1"/>
  <c r="B23601" i="1"/>
  <c r="B23602" i="1"/>
  <c r="B23603" i="1"/>
  <c r="B23604" i="1"/>
  <c r="B23605" i="1"/>
  <c r="B23606" i="1"/>
  <c r="B23607" i="1"/>
  <c r="B23608" i="1"/>
  <c r="B23609" i="1"/>
  <c r="B23610" i="1"/>
  <c r="B23611" i="1"/>
  <c r="B23612" i="1"/>
  <c r="B23613" i="1"/>
  <c r="B23614" i="1"/>
  <c r="B23615" i="1"/>
  <c r="B23616" i="1"/>
  <c r="B23617" i="1"/>
  <c r="B23618" i="1"/>
  <c r="B23619" i="1"/>
  <c r="B23620" i="1"/>
  <c r="B23621" i="1"/>
  <c r="B23622" i="1"/>
  <c r="B23623" i="1"/>
  <c r="B23624" i="1"/>
  <c r="B23625" i="1"/>
  <c r="B23626" i="1"/>
  <c r="B23627" i="1"/>
  <c r="B23628" i="1"/>
  <c r="B23629" i="1"/>
  <c r="B23630" i="1"/>
  <c r="B23631" i="1"/>
  <c r="B23632" i="1"/>
  <c r="B23633" i="1"/>
  <c r="B23634" i="1"/>
  <c r="B23635" i="1"/>
  <c r="B23636" i="1"/>
  <c r="B23637" i="1"/>
  <c r="B23638" i="1"/>
  <c r="B23639" i="1"/>
  <c r="B23640" i="1"/>
  <c r="B23641" i="1"/>
  <c r="B23642" i="1"/>
  <c r="B23643" i="1"/>
  <c r="B23644" i="1"/>
  <c r="B23645" i="1"/>
  <c r="B23646" i="1"/>
  <c r="B23647" i="1"/>
  <c r="B23648" i="1"/>
  <c r="B23649" i="1"/>
  <c r="B23650" i="1"/>
  <c r="B23651" i="1"/>
  <c r="B23652" i="1"/>
  <c r="B23653" i="1"/>
  <c r="B23654" i="1"/>
  <c r="B23655" i="1"/>
  <c r="B23656" i="1"/>
  <c r="B23657" i="1"/>
  <c r="B23658" i="1"/>
  <c r="B23659" i="1"/>
  <c r="B23660" i="1"/>
  <c r="B23661" i="1"/>
  <c r="B23662" i="1"/>
  <c r="B23663" i="1"/>
  <c r="B23664" i="1"/>
  <c r="B23665" i="1"/>
  <c r="B23666" i="1"/>
  <c r="B23667" i="1"/>
  <c r="B23668" i="1"/>
  <c r="B23669" i="1"/>
  <c r="B23670" i="1"/>
  <c r="B23671" i="1"/>
  <c r="B23672" i="1"/>
  <c r="B23673" i="1"/>
  <c r="B23674" i="1"/>
  <c r="B23675" i="1"/>
  <c r="B23676" i="1"/>
  <c r="B23677" i="1"/>
  <c r="B23678" i="1"/>
  <c r="B23679" i="1"/>
  <c r="B23680" i="1"/>
  <c r="B23681" i="1"/>
  <c r="B23682" i="1"/>
  <c r="B23683" i="1"/>
  <c r="B23684" i="1"/>
  <c r="B23685" i="1"/>
  <c r="B23686" i="1"/>
  <c r="B23687" i="1"/>
  <c r="B23688" i="1"/>
  <c r="B23689" i="1"/>
  <c r="B23690" i="1"/>
  <c r="B23691" i="1"/>
  <c r="B23692" i="1"/>
  <c r="B23693" i="1"/>
  <c r="B23694" i="1"/>
  <c r="B23695" i="1"/>
  <c r="B23696" i="1"/>
  <c r="B23697" i="1"/>
  <c r="B23698" i="1"/>
  <c r="B23699" i="1"/>
  <c r="B23700" i="1"/>
  <c r="B23701" i="1"/>
  <c r="B23702" i="1"/>
  <c r="B23703" i="1"/>
  <c r="B23704" i="1"/>
  <c r="B23705" i="1"/>
  <c r="B23706" i="1"/>
  <c r="B23707" i="1"/>
  <c r="B23708" i="1"/>
  <c r="B23709" i="1"/>
  <c r="B23710" i="1"/>
  <c r="B23711" i="1"/>
  <c r="B23712" i="1"/>
  <c r="B23713" i="1"/>
  <c r="B23714" i="1"/>
  <c r="B23715" i="1"/>
  <c r="B23716" i="1"/>
  <c r="B23717" i="1"/>
  <c r="B23718" i="1"/>
  <c r="B23719" i="1"/>
  <c r="B23720" i="1"/>
  <c r="B23721" i="1"/>
  <c r="B23722" i="1"/>
  <c r="B23723" i="1"/>
  <c r="B23724" i="1"/>
  <c r="B23725" i="1"/>
  <c r="B23726" i="1"/>
  <c r="B23727" i="1"/>
  <c r="B23728" i="1"/>
  <c r="B23729" i="1"/>
  <c r="B23730" i="1"/>
  <c r="B23731" i="1"/>
  <c r="B23732" i="1"/>
  <c r="B23733" i="1"/>
  <c r="B23734" i="1"/>
  <c r="B23735" i="1"/>
  <c r="B23736" i="1"/>
  <c r="B23737" i="1"/>
  <c r="B23738" i="1"/>
  <c r="B23739" i="1"/>
  <c r="B23740" i="1"/>
  <c r="B23741" i="1"/>
  <c r="B23742" i="1"/>
  <c r="B23743" i="1"/>
  <c r="B23744" i="1"/>
  <c r="B23745" i="1"/>
  <c r="B23746" i="1"/>
  <c r="B23747" i="1"/>
  <c r="B23748" i="1"/>
  <c r="B23749" i="1"/>
  <c r="B23750" i="1"/>
  <c r="B23751" i="1"/>
  <c r="B23752" i="1"/>
  <c r="B23753" i="1"/>
  <c r="B23754" i="1"/>
  <c r="B23755" i="1"/>
  <c r="B23756" i="1"/>
  <c r="B23757" i="1"/>
  <c r="B23758" i="1"/>
  <c r="B23759" i="1"/>
  <c r="B23760" i="1"/>
  <c r="B23761" i="1"/>
  <c r="B23762" i="1"/>
  <c r="B23763" i="1"/>
  <c r="B23764" i="1"/>
  <c r="B23765" i="1"/>
  <c r="B23766" i="1"/>
  <c r="B23767" i="1"/>
  <c r="B23768" i="1"/>
  <c r="B23769" i="1"/>
  <c r="B23770" i="1"/>
  <c r="B23771" i="1"/>
  <c r="B23772" i="1"/>
  <c r="B23773" i="1"/>
  <c r="B23774" i="1"/>
  <c r="B23775" i="1"/>
  <c r="B23776" i="1"/>
  <c r="B23777" i="1"/>
  <c r="B23778" i="1"/>
  <c r="B23779" i="1"/>
  <c r="B23780" i="1"/>
  <c r="B23781" i="1"/>
  <c r="B23782" i="1"/>
  <c r="B23783" i="1"/>
  <c r="B23784" i="1"/>
  <c r="B23785" i="1"/>
  <c r="B23786" i="1"/>
  <c r="B23787" i="1"/>
  <c r="B23788" i="1"/>
  <c r="B23789" i="1"/>
  <c r="B23790" i="1"/>
  <c r="B23791" i="1"/>
  <c r="B23792" i="1"/>
  <c r="B23793" i="1"/>
  <c r="B23794" i="1"/>
  <c r="B23795" i="1"/>
  <c r="B23796" i="1"/>
  <c r="B23797" i="1"/>
  <c r="B23798" i="1"/>
  <c r="B23799" i="1"/>
  <c r="B23800" i="1"/>
  <c r="B23801" i="1"/>
  <c r="B23802" i="1"/>
  <c r="B23803" i="1"/>
  <c r="B23804" i="1"/>
  <c r="B23805" i="1"/>
  <c r="B23806" i="1"/>
  <c r="B23807" i="1"/>
  <c r="B23808" i="1"/>
  <c r="B23809" i="1"/>
  <c r="B23810" i="1"/>
  <c r="B23811" i="1"/>
  <c r="B23812" i="1"/>
  <c r="B23813" i="1"/>
  <c r="B23814" i="1"/>
  <c r="B23815" i="1"/>
  <c r="B23816" i="1"/>
  <c r="B23817" i="1"/>
  <c r="B23818" i="1"/>
  <c r="B23819" i="1"/>
  <c r="B23820" i="1"/>
  <c r="B23821" i="1"/>
  <c r="B23822" i="1"/>
  <c r="B23823" i="1"/>
  <c r="B23824" i="1"/>
  <c r="B23825" i="1"/>
  <c r="B23826" i="1"/>
  <c r="B23827" i="1"/>
  <c r="B23828" i="1"/>
  <c r="B23829" i="1"/>
  <c r="B23830" i="1"/>
  <c r="B23831" i="1"/>
  <c r="B23832" i="1"/>
  <c r="B23833" i="1"/>
  <c r="B23834" i="1"/>
  <c r="B23835" i="1"/>
  <c r="B23836" i="1"/>
  <c r="B23837" i="1"/>
  <c r="B23838" i="1"/>
  <c r="B23839" i="1"/>
  <c r="B23840" i="1"/>
  <c r="B23841" i="1"/>
  <c r="B23842" i="1"/>
  <c r="B23843" i="1"/>
  <c r="B23844" i="1"/>
  <c r="B23845" i="1"/>
  <c r="B23846" i="1"/>
  <c r="B23847" i="1"/>
  <c r="B23848" i="1"/>
  <c r="B23849" i="1"/>
  <c r="B23850" i="1"/>
  <c r="B23851" i="1"/>
  <c r="B23852" i="1"/>
  <c r="B23853" i="1"/>
  <c r="B23854" i="1"/>
  <c r="B23855" i="1"/>
  <c r="B23856" i="1"/>
  <c r="B23857" i="1"/>
  <c r="B23858" i="1"/>
  <c r="B23859" i="1"/>
  <c r="B23860" i="1"/>
  <c r="B23861" i="1"/>
  <c r="B23862" i="1"/>
  <c r="B23863" i="1"/>
  <c r="B23864" i="1"/>
  <c r="B23865" i="1"/>
  <c r="B23866" i="1"/>
  <c r="B23867" i="1"/>
  <c r="B23868" i="1"/>
  <c r="B23869" i="1"/>
  <c r="B23870" i="1"/>
  <c r="B23871" i="1"/>
  <c r="B23872" i="1"/>
  <c r="B23873" i="1"/>
  <c r="B23874" i="1"/>
  <c r="B23875" i="1"/>
  <c r="B23876" i="1"/>
  <c r="B23877" i="1"/>
  <c r="B23878" i="1"/>
  <c r="B23879" i="1"/>
  <c r="B23880" i="1"/>
  <c r="B23881" i="1"/>
  <c r="B23882" i="1"/>
  <c r="B23883" i="1"/>
  <c r="B23884" i="1"/>
  <c r="B23885" i="1"/>
  <c r="B23886" i="1"/>
  <c r="B23887" i="1"/>
  <c r="B23888" i="1"/>
  <c r="B23889" i="1"/>
  <c r="B23890" i="1"/>
  <c r="B23891" i="1"/>
  <c r="B23892" i="1"/>
  <c r="B23893" i="1"/>
  <c r="B23894" i="1"/>
  <c r="B23895" i="1"/>
  <c r="B23896" i="1"/>
  <c r="B23897" i="1"/>
  <c r="B23898" i="1"/>
  <c r="B23899" i="1"/>
  <c r="B23900" i="1"/>
  <c r="B23901" i="1"/>
  <c r="B23902" i="1"/>
  <c r="B23903" i="1"/>
  <c r="B23904" i="1"/>
  <c r="B23905" i="1"/>
  <c r="B23906" i="1"/>
  <c r="B23907" i="1"/>
  <c r="B23908" i="1"/>
  <c r="B23909" i="1"/>
  <c r="B23910" i="1"/>
  <c r="B23911" i="1"/>
  <c r="B23912" i="1"/>
  <c r="B23913" i="1"/>
  <c r="B23914" i="1"/>
  <c r="B23915" i="1"/>
  <c r="B23916" i="1"/>
  <c r="B23917" i="1"/>
  <c r="B23918" i="1"/>
  <c r="B23919" i="1"/>
  <c r="B23920" i="1"/>
  <c r="B23921" i="1"/>
  <c r="B23922" i="1"/>
  <c r="B23923" i="1"/>
  <c r="B23924" i="1"/>
  <c r="B23925" i="1"/>
  <c r="B23926" i="1"/>
  <c r="B23927" i="1"/>
  <c r="B23928" i="1"/>
  <c r="B23929" i="1"/>
  <c r="B23930" i="1"/>
  <c r="B23931" i="1"/>
  <c r="B23932" i="1"/>
  <c r="B23933" i="1"/>
  <c r="B23934" i="1"/>
  <c r="B23935" i="1"/>
  <c r="B23936" i="1"/>
  <c r="B23937" i="1"/>
  <c r="B23938" i="1"/>
  <c r="B23939" i="1"/>
  <c r="B23940" i="1"/>
  <c r="B23941" i="1"/>
  <c r="B23942" i="1"/>
  <c r="B23943" i="1"/>
  <c r="B23944" i="1"/>
  <c r="B23945" i="1"/>
  <c r="B23946" i="1"/>
  <c r="B23947" i="1"/>
  <c r="B23948" i="1"/>
  <c r="B23949" i="1"/>
  <c r="B23950" i="1"/>
  <c r="B23951" i="1"/>
  <c r="B23952" i="1"/>
  <c r="B23953" i="1"/>
  <c r="B23954" i="1"/>
  <c r="B23955" i="1"/>
  <c r="B23956" i="1"/>
  <c r="B23957" i="1"/>
  <c r="B23958" i="1"/>
  <c r="B23959" i="1"/>
  <c r="B23960" i="1"/>
  <c r="B23961" i="1"/>
  <c r="B23962" i="1"/>
  <c r="B23963" i="1"/>
  <c r="B23964" i="1"/>
  <c r="B23965" i="1"/>
  <c r="B23966" i="1"/>
  <c r="B23967" i="1"/>
  <c r="B23968" i="1"/>
  <c r="B23969" i="1"/>
  <c r="B23970" i="1"/>
  <c r="B23971" i="1"/>
  <c r="B23972" i="1"/>
  <c r="B23973" i="1"/>
  <c r="B23974" i="1"/>
  <c r="B23975" i="1"/>
  <c r="B23976" i="1"/>
  <c r="B23977" i="1"/>
  <c r="B23978" i="1"/>
  <c r="B23979" i="1"/>
  <c r="B23980" i="1"/>
  <c r="B23981" i="1"/>
  <c r="B23982" i="1"/>
  <c r="B23983" i="1"/>
  <c r="B23984" i="1"/>
  <c r="B23985" i="1"/>
  <c r="B23986" i="1"/>
  <c r="B23987" i="1"/>
  <c r="B23988" i="1"/>
  <c r="B23989" i="1"/>
  <c r="B23990" i="1"/>
  <c r="B23991" i="1"/>
  <c r="B23992" i="1"/>
  <c r="B23993" i="1"/>
  <c r="B23994" i="1"/>
  <c r="B23995" i="1"/>
  <c r="B23996" i="1"/>
  <c r="B23997" i="1"/>
  <c r="B23998" i="1"/>
  <c r="B23999" i="1"/>
  <c r="B24000" i="1"/>
  <c r="B24001" i="1"/>
  <c r="B24002" i="1"/>
  <c r="B24003" i="1"/>
  <c r="B24004" i="1"/>
  <c r="B24005" i="1"/>
  <c r="B24006" i="1"/>
  <c r="B24007" i="1"/>
  <c r="B24008" i="1"/>
  <c r="B24009" i="1"/>
  <c r="B24010" i="1"/>
  <c r="B24011" i="1"/>
  <c r="B24012" i="1"/>
  <c r="B24013" i="1"/>
  <c r="B24014" i="1"/>
  <c r="B24015" i="1"/>
  <c r="B24016" i="1"/>
  <c r="B24017" i="1"/>
  <c r="B24018" i="1"/>
  <c r="B24019" i="1"/>
  <c r="B24020" i="1"/>
  <c r="B24021" i="1"/>
  <c r="B24022" i="1"/>
  <c r="B24023" i="1"/>
  <c r="B24024" i="1"/>
  <c r="B24025" i="1"/>
  <c r="B24026" i="1"/>
  <c r="B24027" i="1"/>
  <c r="B24028" i="1"/>
  <c r="B24029" i="1"/>
  <c r="B24030" i="1"/>
  <c r="B24031" i="1"/>
  <c r="B24032" i="1"/>
  <c r="B24033" i="1"/>
  <c r="B24034" i="1"/>
  <c r="B24035" i="1"/>
  <c r="B24036" i="1"/>
  <c r="B24037" i="1"/>
  <c r="B24038" i="1"/>
  <c r="B24039" i="1"/>
  <c r="B24040" i="1"/>
  <c r="B24041" i="1"/>
  <c r="B24042" i="1"/>
  <c r="B24043" i="1"/>
  <c r="B24044" i="1"/>
  <c r="B24045" i="1"/>
  <c r="B24046" i="1"/>
  <c r="B24047" i="1"/>
  <c r="B24048" i="1"/>
  <c r="B24049" i="1"/>
  <c r="B24050" i="1"/>
  <c r="B24051" i="1"/>
  <c r="B24052" i="1"/>
  <c r="B24053" i="1"/>
  <c r="B24054" i="1"/>
  <c r="B24055" i="1"/>
  <c r="B24056" i="1"/>
  <c r="B24057" i="1"/>
  <c r="B24058" i="1"/>
  <c r="B24059" i="1"/>
  <c r="B24060" i="1"/>
  <c r="B24061" i="1"/>
  <c r="B24062" i="1"/>
  <c r="B24063" i="1"/>
  <c r="B24064" i="1"/>
  <c r="B24065" i="1"/>
  <c r="B24066" i="1"/>
  <c r="B24067" i="1"/>
  <c r="B24068" i="1"/>
  <c r="B24069" i="1"/>
  <c r="B24070" i="1"/>
  <c r="B24071" i="1"/>
  <c r="B24072" i="1"/>
  <c r="B24073" i="1"/>
  <c r="B24074" i="1"/>
  <c r="B24075" i="1"/>
  <c r="B24076" i="1"/>
  <c r="B24077" i="1"/>
  <c r="B24078" i="1"/>
  <c r="B24079" i="1"/>
  <c r="B24080" i="1"/>
  <c r="B24081" i="1"/>
  <c r="B24082" i="1"/>
  <c r="B24083" i="1"/>
  <c r="B24084" i="1"/>
  <c r="B24085" i="1"/>
  <c r="B24086" i="1"/>
  <c r="B24087" i="1"/>
  <c r="B24088" i="1"/>
  <c r="B24089" i="1"/>
  <c r="B24090" i="1"/>
  <c r="B24091" i="1"/>
  <c r="B24092" i="1"/>
  <c r="B24093" i="1"/>
  <c r="B24094" i="1"/>
  <c r="B24095" i="1"/>
  <c r="B24096" i="1"/>
  <c r="B24097" i="1"/>
  <c r="B24098" i="1"/>
  <c r="B24099" i="1"/>
  <c r="B24100" i="1"/>
  <c r="B24101" i="1"/>
  <c r="B24102" i="1"/>
  <c r="B24103" i="1"/>
  <c r="B24104" i="1"/>
  <c r="B24105" i="1"/>
  <c r="B24106" i="1"/>
  <c r="B24107" i="1"/>
  <c r="B24108" i="1"/>
  <c r="B24109" i="1"/>
  <c r="B24110" i="1"/>
  <c r="B24111" i="1"/>
  <c r="B24112" i="1"/>
  <c r="B24113" i="1"/>
  <c r="B24114" i="1"/>
  <c r="B24115" i="1"/>
  <c r="B24116" i="1"/>
  <c r="B24117" i="1"/>
  <c r="B24118" i="1"/>
  <c r="B24119" i="1"/>
  <c r="B24120" i="1"/>
  <c r="B24121" i="1"/>
  <c r="B24122" i="1"/>
  <c r="B24123" i="1"/>
  <c r="B24124" i="1"/>
  <c r="B24125" i="1"/>
  <c r="B24126" i="1"/>
  <c r="B24127" i="1"/>
  <c r="B24128" i="1"/>
  <c r="B24129" i="1"/>
  <c r="B24130" i="1"/>
  <c r="B24131" i="1"/>
  <c r="B24132" i="1"/>
  <c r="B24133" i="1"/>
  <c r="B24134" i="1"/>
  <c r="B24135" i="1"/>
  <c r="B24136" i="1"/>
  <c r="B24137" i="1"/>
  <c r="B24138" i="1"/>
  <c r="B24139" i="1"/>
  <c r="B24140" i="1"/>
  <c r="B24141" i="1"/>
  <c r="B24142" i="1"/>
  <c r="B24143" i="1"/>
  <c r="B24144" i="1"/>
  <c r="B24145" i="1"/>
  <c r="B24146" i="1"/>
  <c r="B24147" i="1"/>
  <c r="B24148" i="1"/>
  <c r="B24149" i="1"/>
  <c r="B24150" i="1"/>
  <c r="B24151" i="1"/>
  <c r="B24152" i="1"/>
  <c r="B24153" i="1"/>
  <c r="B24154" i="1"/>
  <c r="B24155" i="1"/>
  <c r="B24156" i="1"/>
  <c r="B24157" i="1"/>
  <c r="B24158" i="1"/>
  <c r="B24159" i="1"/>
  <c r="B24160" i="1"/>
  <c r="B24161" i="1"/>
  <c r="B24162" i="1"/>
  <c r="B24163" i="1"/>
  <c r="B24164" i="1"/>
  <c r="B24165" i="1"/>
  <c r="B24166" i="1"/>
  <c r="B24167" i="1"/>
  <c r="B24168" i="1"/>
  <c r="B24169" i="1"/>
  <c r="B24170" i="1"/>
  <c r="B24171" i="1"/>
  <c r="B24172" i="1"/>
  <c r="B24173" i="1"/>
  <c r="B24174" i="1"/>
  <c r="B24175" i="1"/>
  <c r="B24176" i="1"/>
  <c r="B24177" i="1"/>
  <c r="B24178" i="1"/>
  <c r="B24179" i="1"/>
  <c r="B24180" i="1"/>
  <c r="B24181" i="1"/>
  <c r="B24182" i="1"/>
  <c r="B24183" i="1"/>
  <c r="B24184" i="1"/>
  <c r="B24185" i="1"/>
  <c r="B24186" i="1"/>
  <c r="B24187" i="1"/>
  <c r="B24188" i="1"/>
  <c r="B24189" i="1"/>
  <c r="B24190" i="1"/>
  <c r="B24191" i="1"/>
  <c r="B24192" i="1"/>
  <c r="B24193" i="1"/>
  <c r="B24194" i="1"/>
  <c r="B24195" i="1"/>
  <c r="B24196" i="1"/>
  <c r="B24197" i="1"/>
  <c r="B24198" i="1"/>
  <c r="B24199" i="1"/>
  <c r="B24200" i="1"/>
  <c r="B24201" i="1"/>
  <c r="B24202" i="1"/>
  <c r="B24203" i="1"/>
  <c r="B24204" i="1"/>
  <c r="B24205" i="1"/>
  <c r="B24206" i="1"/>
  <c r="B24207" i="1"/>
  <c r="B24208" i="1"/>
  <c r="B24209" i="1"/>
  <c r="B24210" i="1"/>
  <c r="B24211" i="1"/>
  <c r="B24212" i="1"/>
  <c r="B24213" i="1"/>
  <c r="B24214" i="1"/>
  <c r="B24215" i="1"/>
  <c r="B24216" i="1"/>
  <c r="B24217" i="1"/>
  <c r="B24218" i="1"/>
  <c r="B24219" i="1"/>
  <c r="B24220" i="1"/>
  <c r="B24221" i="1"/>
  <c r="B24222" i="1"/>
  <c r="B24223" i="1"/>
  <c r="B24224" i="1"/>
  <c r="B24225" i="1"/>
  <c r="B24226" i="1"/>
  <c r="B24227" i="1"/>
  <c r="B24228" i="1"/>
  <c r="B24229" i="1"/>
  <c r="B24230" i="1"/>
  <c r="B24231" i="1"/>
  <c r="B24232" i="1"/>
  <c r="B24233" i="1"/>
  <c r="B24234" i="1"/>
  <c r="B24235" i="1"/>
  <c r="B24236" i="1"/>
  <c r="B24237" i="1"/>
  <c r="B24238" i="1"/>
  <c r="B24239" i="1"/>
  <c r="B24240" i="1"/>
  <c r="B24241" i="1"/>
  <c r="B24242" i="1"/>
  <c r="B24243" i="1"/>
  <c r="B24244" i="1"/>
  <c r="B24245" i="1"/>
  <c r="B24246" i="1"/>
  <c r="B24247" i="1"/>
  <c r="B24248" i="1"/>
  <c r="B24249" i="1"/>
  <c r="B24250" i="1"/>
  <c r="B24251" i="1"/>
  <c r="B24252" i="1"/>
  <c r="B24253" i="1"/>
  <c r="B24254" i="1"/>
  <c r="B24255" i="1"/>
  <c r="B24256" i="1"/>
  <c r="B24257" i="1"/>
  <c r="B24258" i="1"/>
  <c r="B24259" i="1"/>
  <c r="B24260" i="1"/>
  <c r="B24261" i="1"/>
  <c r="B24262" i="1"/>
  <c r="B24263" i="1"/>
  <c r="B24264" i="1"/>
  <c r="B24265" i="1"/>
  <c r="B24266" i="1"/>
  <c r="B24267" i="1"/>
  <c r="B24268" i="1"/>
  <c r="B24269" i="1"/>
  <c r="B24270" i="1"/>
  <c r="B24271" i="1"/>
  <c r="B24272" i="1"/>
  <c r="B24273" i="1"/>
  <c r="B24274" i="1"/>
  <c r="B24275" i="1"/>
  <c r="B24276" i="1"/>
  <c r="B24277" i="1"/>
  <c r="B24278" i="1"/>
  <c r="B24279" i="1"/>
  <c r="B24280" i="1"/>
  <c r="B24281" i="1"/>
  <c r="B24282" i="1"/>
  <c r="B24283" i="1"/>
  <c r="B24284" i="1"/>
  <c r="B24285" i="1"/>
  <c r="B24286" i="1"/>
  <c r="B24287" i="1"/>
  <c r="B24288" i="1"/>
  <c r="B24289" i="1"/>
  <c r="B24290" i="1"/>
  <c r="B24291" i="1"/>
  <c r="B24292" i="1"/>
  <c r="B24293" i="1"/>
  <c r="B24294" i="1"/>
  <c r="B24295" i="1"/>
  <c r="B24296" i="1"/>
  <c r="B24297" i="1"/>
  <c r="B24298" i="1"/>
  <c r="B24299" i="1"/>
  <c r="B24300" i="1"/>
  <c r="B24301" i="1"/>
  <c r="B24302" i="1"/>
  <c r="B24303" i="1"/>
  <c r="B24304" i="1"/>
  <c r="B24305" i="1"/>
  <c r="B24306" i="1"/>
  <c r="B24307" i="1"/>
  <c r="B24308" i="1"/>
  <c r="B24309" i="1"/>
  <c r="B24310" i="1"/>
  <c r="B24311" i="1"/>
  <c r="B24312" i="1"/>
  <c r="B24313" i="1"/>
  <c r="B24314" i="1"/>
  <c r="B24315" i="1"/>
  <c r="B24316" i="1"/>
  <c r="B24317" i="1"/>
  <c r="B24318" i="1"/>
  <c r="B24319" i="1"/>
  <c r="B24320" i="1"/>
  <c r="B24321" i="1"/>
  <c r="B24322" i="1"/>
  <c r="B24323" i="1"/>
  <c r="B24324" i="1"/>
  <c r="B24325" i="1"/>
  <c r="B24326" i="1"/>
  <c r="B24327" i="1"/>
  <c r="B24328" i="1"/>
  <c r="B24329" i="1"/>
  <c r="B24330" i="1"/>
  <c r="B24331" i="1"/>
  <c r="B24332" i="1"/>
  <c r="B24333" i="1"/>
  <c r="B24334" i="1"/>
  <c r="B24335" i="1"/>
  <c r="B24336" i="1"/>
  <c r="B24337" i="1"/>
  <c r="B24338" i="1"/>
  <c r="B24339" i="1"/>
  <c r="B24340" i="1"/>
  <c r="B24341" i="1"/>
  <c r="B24342" i="1"/>
  <c r="B24343" i="1"/>
  <c r="B24344" i="1"/>
  <c r="B24345" i="1"/>
  <c r="B24346" i="1"/>
  <c r="B24347" i="1"/>
  <c r="B24348" i="1"/>
  <c r="B24349" i="1"/>
  <c r="B24350" i="1"/>
  <c r="B24351" i="1"/>
  <c r="B24352" i="1"/>
  <c r="B24353" i="1"/>
  <c r="B24354" i="1"/>
  <c r="B24355" i="1"/>
  <c r="B24356" i="1"/>
  <c r="B24357" i="1"/>
  <c r="B24358" i="1"/>
  <c r="B24359" i="1"/>
  <c r="B24360" i="1"/>
  <c r="B24361" i="1"/>
  <c r="B24362" i="1"/>
  <c r="B24363" i="1"/>
  <c r="B24364" i="1"/>
  <c r="B24365" i="1"/>
  <c r="B24366" i="1"/>
  <c r="B24367" i="1"/>
  <c r="B24368" i="1"/>
  <c r="B24369" i="1"/>
  <c r="B24370" i="1"/>
  <c r="B24371" i="1"/>
  <c r="B24372" i="1"/>
  <c r="B24373" i="1"/>
  <c r="B24374" i="1"/>
  <c r="B24375" i="1"/>
  <c r="B24376" i="1"/>
  <c r="B24377" i="1"/>
  <c r="B24378" i="1"/>
  <c r="B24379" i="1"/>
  <c r="B24380" i="1"/>
  <c r="B24381" i="1"/>
  <c r="B24382" i="1"/>
  <c r="B24383" i="1"/>
  <c r="B24384" i="1"/>
  <c r="B24385" i="1"/>
  <c r="B24386" i="1"/>
  <c r="B24387" i="1"/>
  <c r="B24388" i="1"/>
  <c r="B24389" i="1"/>
  <c r="B24390" i="1"/>
  <c r="B24391" i="1"/>
  <c r="B24392" i="1"/>
  <c r="B24393" i="1"/>
  <c r="B24394" i="1"/>
  <c r="B24395" i="1"/>
  <c r="B24396" i="1"/>
  <c r="B24397" i="1"/>
  <c r="B24398" i="1"/>
  <c r="B24399" i="1"/>
  <c r="B24400" i="1"/>
  <c r="B24401" i="1"/>
  <c r="B24402" i="1"/>
  <c r="B24403" i="1"/>
  <c r="B24404" i="1"/>
  <c r="B24405" i="1"/>
  <c r="B24406" i="1"/>
  <c r="B24407" i="1"/>
  <c r="B24408" i="1"/>
  <c r="B24409" i="1"/>
  <c r="B24410" i="1"/>
  <c r="B24411" i="1"/>
  <c r="B24412" i="1"/>
  <c r="B24413" i="1"/>
  <c r="B24414" i="1"/>
  <c r="B24415" i="1"/>
  <c r="B24416" i="1"/>
  <c r="B24417" i="1"/>
  <c r="B24418" i="1"/>
  <c r="B24419" i="1"/>
  <c r="B24420" i="1"/>
  <c r="B24421" i="1"/>
  <c r="B24422" i="1"/>
  <c r="B24423" i="1"/>
  <c r="B24424" i="1"/>
  <c r="B24425" i="1"/>
  <c r="B24426" i="1"/>
  <c r="B24427" i="1"/>
  <c r="B24428" i="1"/>
  <c r="B24429" i="1"/>
  <c r="B24430" i="1"/>
  <c r="B24431" i="1"/>
  <c r="B24432" i="1"/>
  <c r="B24433" i="1"/>
  <c r="B24434" i="1"/>
  <c r="B24435" i="1"/>
  <c r="B24436" i="1"/>
  <c r="B24437" i="1"/>
  <c r="B24438" i="1"/>
  <c r="B24439" i="1"/>
  <c r="B24440" i="1"/>
  <c r="B24441" i="1"/>
  <c r="B24442" i="1"/>
  <c r="B24443" i="1"/>
  <c r="B24444" i="1"/>
  <c r="B24445" i="1"/>
  <c r="B24446" i="1"/>
  <c r="B24447" i="1"/>
  <c r="B24448" i="1"/>
  <c r="B24449" i="1"/>
  <c r="B24450" i="1"/>
  <c r="B24451" i="1"/>
  <c r="B24452" i="1"/>
  <c r="B24453" i="1"/>
  <c r="B24454" i="1"/>
  <c r="B24455" i="1"/>
  <c r="B24456" i="1"/>
  <c r="B24457" i="1"/>
  <c r="B24458" i="1"/>
  <c r="B24459" i="1"/>
  <c r="B24460" i="1"/>
  <c r="B24461" i="1"/>
  <c r="B24462" i="1"/>
  <c r="B24463" i="1"/>
  <c r="B24464" i="1"/>
  <c r="B24465" i="1"/>
  <c r="B24466" i="1"/>
  <c r="B24467" i="1"/>
  <c r="B24468" i="1"/>
  <c r="B24469" i="1"/>
  <c r="B24470" i="1"/>
  <c r="B24471" i="1"/>
  <c r="B24472" i="1"/>
  <c r="B24473" i="1"/>
  <c r="B24474" i="1"/>
  <c r="B24475" i="1"/>
  <c r="B24476" i="1"/>
  <c r="B24477" i="1"/>
  <c r="B24478" i="1"/>
  <c r="B24479" i="1"/>
  <c r="B24480" i="1"/>
  <c r="B24481" i="1"/>
  <c r="B24482" i="1"/>
  <c r="B24483" i="1"/>
  <c r="B24484" i="1"/>
  <c r="B24485" i="1"/>
  <c r="B24486" i="1"/>
  <c r="B24487" i="1"/>
  <c r="B24488" i="1"/>
  <c r="B24489" i="1"/>
  <c r="B24490" i="1"/>
  <c r="B24491" i="1"/>
  <c r="B24492" i="1"/>
  <c r="B24493" i="1"/>
  <c r="B24494" i="1"/>
  <c r="B24495" i="1"/>
  <c r="B24496" i="1"/>
  <c r="B24497" i="1"/>
  <c r="B24498" i="1"/>
  <c r="B24499" i="1"/>
  <c r="B24500" i="1"/>
  <c r="B24501" i="1"/>
  <c r="B24502" i="1"/>
  <c r="B24503" i="1"/>
  <c r="B24504" i="1"/>
  <c r="B24505" i="1"/>
  <c r="B24506" i="1"/>
  <c r="B24507" i="1"/>
  <c r="B24508" i="1"/>
  <c r="B24509" i="1"/>
  <c r="B24510" i="1"/>
  <c r="B24511" i="1"/>
  <c r="B24512" i="1"/>
  <c r="B24513" i="1"/>
  <c r="B24514" i="1"/>
  <c r="B24515" i="1"/>
  <c r="B24516" i="1"/>
  <c r="B24517" i="1"/>
  <c r="B24518" i="1"/>
  <c r="B24519" i="1"/>
  <c r="B24520" i="1"/>
  <c r="B24521" i="1"/>
  <c r="B24522" i="1"/>
  <c r="B24523" i="1"/>
  <c r="B24524" i="1"/>
  <c r="B24525" i="1"/>
  <c r="B24526" i="1"/>
  <c r="B24527" i="1"/>
  <c r="B24528" i="1"/>
  <c r="B24529" i="1"/>
  <c r="B24530" i="1"/>
  <c r="B24531" i="1"/>
  <c r="B24532" i="1"/>
  <c r="B24533" i="1"/>
  <c r="B24534" i="1"/>
  <c r="B24535" i="1"/>
  <c r="B24536" i="1"/>
  <c r="B24537" i="1"/>
  <c r="B24538" i="1"/>
  <c r="B24539" i="1"/>
  <c r="B24540" i="1"/>
  <c r="B24541" i="1"/>
  <c r="B24542" i="1"/>
  <c r="B24543" i="1"/>
  <c r="B24544" i="1"/>
  <c r="B24545" i="1"/>
  <c r="B24546" i="1"/>
  <c r="B24547" i="1"/>
  <c r="B24548" i="1"/>
  <c r="B24549" i="1"/>
  <c r="B24550" i="1"/>
  <c r="B24551" i="1"/>
  <c r="B24552" i="1"/>
  <c r="B24553" i="1"/>
  <c r="B24554" i="1"/>
  <c r="B24555" i="1"/>
  <c r="B24556" i="1"/>
  <c r="B24557" i="1"/>
  <c r="B24558" i="1"/>
  <c r="B24559" i="1"/>
  <c r="B24560" i="1"/>
  <c r="B24561" i="1"/>
  <c r="B24562" i="1"/>
  <c r="B24563" i="1"/>
  <c r="B24564" i="1"/>
  <c r="B24565" i="1"/>
  <c r="B24566" i="1"/>
  <c r="B24567" i="1"/>
  <c r="B24568" i="1"/>
  <c r="B24569" i="1"/>
  <c r="B24570" i="1"/>
  <c r="B24571" i="1"/>
  <c r="B24572" i="1"/>
  <c r="B24573" i="1"/>
  <c r="B24574" i="1"/>
  <c r="B24575" i="1"/>
  <c r="B24576" i="1"/>
  <c r="B24577" i="1"/>
  <c r="B24578" i="1"/>
  <c r="B24579" i="1"/>
  <c r="B24580" i="1"/>
  <c r="B24581" i="1"/>
  <c r="B24582" i="1"/>
  <c r="B24583" i="1"/>
  <c r="B24584" i="1"/>
  <c r="B24585" i="1"/>
  <c r="B24586" i="1"/>
  <c r="B24587" i="1"/>
  <c r="B24588" i="1"/>
  <c r="B24589" i="1"/>
  <c r="B24590" i="1"/>
  <c r="B24591" i="1"/>
  <c r="B24592" i="1"/>
  <c r="B24593" i="1"/>
  <c r="B24594" i="1"/>
  <c r="B24595" i="1"/>
  <c r="B24596" i="1"/>
  <c r="B24597" i="1"/>
  <c r="B24598" i="1"/>
  <c r="B24599" i="1"/>
  <c r="B24600" i="1"/>
  <c r="B24601" i="1"/>
  <c r="B24602" i="1"/>
  <c r="B24603" i="1"/>
  <c r="B24604" i="1"/>
  <c r="B24605" i="1"/>
  <c r="B24606" i="1"/>
  <c r="B24607" i="1"/>
  <c r="B24608" i="1"/>
  <c r="B24609" i="1"/>
  <c r="B24610" i="1"/>
  <c r="B24611" i="1"/>
  <c r="B24612" i="1"/>
  <c r="B24613" i="1"/>
  <c r="B24614" i="1"/>
  <c r="B24615" i="1"/>
  <c r="B24616" i="1"/>
  <c r="B24617" i="1"/>
  <c r="B24618" i="1"/>
  <c r="B24619" i="1"/>
  <c r="B24620" i="1"/>
  <c r="B24621" i="1"/>
  <c r="B24622" i="1"/>
  <c r="B24623" i="1"/>
  <c r="B24624" i="1"/>
  <c r="B24625" i="1"/>
  <c r="B24626" i="1"/>
  <c r="B24627" i="1"/>
  <c r="B24628" i="1"/>
  <c r="B24629" i="1"/>
  <c r="B24630" i="1"/>
  <c r="B24631" i="1"/>
  <c r="B24632" i="1"/>
  <c r="B24633" i="1"/>
  <c r="B24634" i="1"/>
  <c r="B24635" i="1"/>
  <c r="B24636" i="1"/>
  <c r="B24637" i="1"/>
  <c r="B24638" i="1"/>
  <c r="B24639" i="1"/>
  <c r="B24640" i="1"/>
  <c r="B24641" i="1"/>
  <c r="B24642" i="1"/>
  <c r="B24643" i="1"/>
  <c r="B24644" i="1"/>
  <c r="B24645" i="1"/>
  <c r="B24646" i="1"/>
  <c r="B24647" i="1"/>
  <c r="B24648" i="1"/>
  <c r="B24649" i="1"/>
  <c r="B24650" i="1"/>
  <c r="B24651" i="1"/>
  <c r="B24652" i="1"/>
  <c r="B24653" i="1"/>
  <c r="B24654" i="1"/>
  <c r="B24655" i="1"/>
  <c r="B24656" i="1"/>
  <c r="B24657" i="1"/>
  <c r="B24658" i="1"/>
  <c r="B24659" i="1"/>
  <c r="B24660" i="1"/>
  <c r="B24661" i="1"/>
  <c r="B24662" i="1"/>
  <c r="B24663" i="1"/>
  <c r="B24664" i="1"/>
  <c r="B24665" i="1"/>
  <c r="B24666" i="1"/>
  <c r="B24667" i="1"/>
  <c r="B24668" i="1"/>
  <c r="B24669" i="1"/>
  <c r="B24670" i="1"/>
  <c r="B24671" i="1"/>
  <c r="B24672" i="1"/>
  <c r="B24673" i="1"/>
  <c r="B24674" i="1"/>
  <c r="B24675" i="1"/>
  <c r="B24676" i="1"/>
  <c r="B24677" i="1"/>
  <c r="B24678" i="1"/>
  <c r="B24679" i="1"/>
  <c r="B24680" i="1"/>
  <c r="B24681" i="1"/>
  <c r="B24682" i="1"/>
  <c r="B24683" i="1"/>
  <c r="B24684" i="1"/>
  <c r="B24685" i="1"/>
  <c r="B24686" i="1"/>
  <c r="B24687" i="1"/>
  <c r="B24688" i="1"/>
  <c r="B24689" i="1"/>
  <c r="B24690" i="1"/>
  <c r="B24691" i="1"/>
  <c r="B24692" i="1"/>
  <c r="B24693" i="1"/>
  <c r="B24694" i="1"/>
  <c r="B24695" i="1"/>
  <c r="B24696" i="1"/>
  <c r="B24697" i="1"/>
  <c r="B24698" i="1"/>
  <c r="B24699" i="1"/>
  <c r="B24700" i="1"/>
  <c r="B24701" i="1"/>
  <c r="B24702" i="1"/>
  <c r="B24703" i="1"/>
  <c r="B24704" i="1"/>
  <c r="B24705" i="1"/>
  <c r="B24706" i="1"/>
  <c r="B24707" i="1"/>
  <c r="B24708" i="1"/>
  <c r="B24709" i="1"/>
  <c r="B24710" i="1"/>
  <c r="B24711" i="1"/>
  <c r="B24712" i="1"/>
  <c r="B24713" i="1"/>
  <c r="B24714" i="1"/>
  <c r="B24715" i="1"/>
  <c r="B24716" i="1"/>
  <c r="B24717" i="1"/>
  <c r="B24718" i="1"/>
  <c r="B24719" i="1"/>
  <c r="B24720" i="1"/>
  <c r="B24721" i="1"/>
  <c r="B24722" i="1"/>
  <c r="B24723" i="1"/>
  <c r="B24724" i="1"/>
  <c r="B24725" i="1"/>
  <c r="B24726" i="1"/>
  <c r="B24727" i="1"/>
  <c r="B24728" i="1"/>
  <c r="B24729" i="1"/>
  <c r="B24730" i="1"/>
  <c r="B24731" i="1"/>
  <c r="B24732" i="1"/>
  <c r="B24733" i="1"/>
  <c r="B24734" i="1"/>
  <c r="B24735" i="1"/>
  <c r="B24736" i="1"/>
  <c r="B24737" i="1"/>
  <c r="B24738" i="1"/>
  <c r="B24739" i="1"/>
  <c r="B24740" i="1"/>
  <c r="B24741" i="1"/>
  <c r="B24742" i="1"/>
  <c r="B24743" i="1"/>
  <c r="B24744" i="1"/>
  <c r="B24745" i="1"/>
  <c r="B24746" i="1"/>
  <c r="B24747" i="1"/>
  <c r="B24748" i="1"/>
  <c r="B24749" i="1"/>
  <c r="B24750" i="1"/>
  <c r="B24751" i="1"/>
  <c r="B24752" i="1"/>
  <c r="B24753" i="1"/>
  <c r="B24754" i="1"/>
  <c r="B24755" i="1"/>
  <c r="B24756" i="1"/>
  <c r="B24757" i="1"/>
  <c r="B24758" i="1"/>
  <c r="B24759" i="1"/>
  <c r="B24760" i="1"/>
  <c r="B24761" i="1"/>
  <c r="B24762" i="1"/>
  <c r="B24763" i="1"/>
  <c r="B24764" i="1"/>
  <c r="B24765" i="1"/>
  <c r="B24766" i="1"/>
  <c r="B24767" i="1"/>
  <c r="B24768" i="1"/>
  <c r="B24769" i="1"/>
  <c r="B24770" i="1"/>
  <c r="B24771" i="1"/>
  <c r="B24772" i="1"/>
  <c r="B24773" i="1"/>
  <c r="B24774" i="1"/>
  <c r="B24775" i="1"/>
  <c r="B24776" i="1"/>
  <c r="B24777" i="1"/>
  <c r="B24778" i="1"/>
  <c r="B24779" i="1"/>
  <c r="B24780" i="1"/>
  <c r="B24781" i="1"/>
  <c r="B24782" i="1"/>
  <c r="B24783" i="1"/>
  <c r="B24784" i="1"/>
  <c r="B24785" i="1"/>
  <c r="B24786" i="1"/>
  <c r="B24787" i="1"/>
  <c r="B24788" i="1"/>
  <c r="B24789" i="1"/>
  <c r="B24790" i="1"/>
  <c r="B24791" i="1"/>
  <c r="B24792" i="1"/>
  <c r="B24793" i="1"/>
  <c r="B24794" i="1"/>
  <c r="B24795" i="1"/>
  <c r="B24796" i="1"/>
  <c r="B24797" i="1"/>
  <c r="B24798" i="1"/>
  <c r="B24799" i="1"/>
  <c r="B24800" i="1"/>
  <c r="B24801" i="1"/>
  <c r="B24802" i="1"/>
  <c r="B24803" i="1"/>
  <c r="B24804" i="1"/>
  <c r="B24805" i="1"/>
  <c r="B24806" i="1"/>
  <c r="B24807" i="1"/>
  <c r="B24808" i="1"/>
  <c r="B24809" i="1"/>
  <c r="B24810" i="1"/>
  <c r="B24811" i="1"/>
  <c r="B24812" i="1"/>
  <c r="B24813" i="1"/>
  <c r="B24814" i="1"/>
  <c r="B24815" i="1"/>
  <c r="B24816" i="1"/>
  <c r="B24817" i="1"/>
  <c r="B24818" i="1"/>
  <c r="B24819" i="1"/>
  <c r="B24820" i="1"/>
  <c r="B24821" i="1"/>
  <c r="B24822" i="1"/>
  <c r="B24823" i="1"/>
  <c r="B24824" i="1"/>
  <c r="B24825" i="1"/>
  <c r="B24826" i="1"/>
  <c r="B24827" i="1"/>
  <c r="B24828" i="1"/>
  <c r="B24829" i="1"/>
  <c r="B24830" i="1"/>
  <c r="B24831" i="1"/>
  <c r="B24832" i="1"/>
  <c r="B24833" i="1"/>
  <c r="B24834" i="1"/>
  <c r="B24835" i="1"/>
  <c r="B24836" i="1"/>
  <c r="B24837" i="1"/>
  <c r="B24838" i="1"/>
  <c r="B24839" i="1"/>
  <c r="B24840" i="1"/>
  <c r="B24841" i="1"/>
  <c r="B24842" i="1"/>
  <c r="B24843" i="1"/>
  <c r="B24844" i="1"/>
  <c r="B24845" i="1"/>
  <c r="B24846" i="1"/>
  <c r="B24847" i="1"/>
  <c r="B24848" i="1"/>
  <c r="B24849" i="1"/>
  <c r="B24850" i="1"/>
  <c r="B24851" i="1"/>
  <c r="B24852" i="1"/>
  <c r="B24853" i="1"/>
  <c r="B24854" i="1"/>
  <c r="B24855" i="1"/>
  <c r="B24856" i="1"/>
  <c r="B24857" i="1"/>
  <c r="B24858" i="1"/>
  <c r="B24859" i="1"/>
  <c r="B24860" i="1"/>
  <c r="B24861" i="1"/>
  <c r="B24862" i="1"/>
  <c r="B24863" i="1"/>
  <c r="B24864" i="1"/>
  <c r="B24865" i="1"/>
  <c r="B24866" i="1"/>
  <c r="B24867" i="1"/>
  <c r="B24868" i="1"/>
  <c r="B24869" i="1"/>
  <c r="B24870" i="1"/>
  <c r="B24871" i="1"/>
  <c r="B24872" i="1"/>
  <c r="B24873" i="1"/>
  <c r="B24874" i="1"/>
  <c r="B24875" i="1"/>
  <c r="B24876" i="1"/>
  <c r="B24877" i="1"/>
  <c r="B24878" i="1"/>
  <c r="B24879" i="1"/>
  <c r="B24880" i="1"/>
  <c r="B24881" i="1"/>
  <c r="B24882" i="1"/>
  <c r="B24883" i="1"/>
  <c r="B24884" i="1"/>
  <c r="B24885" i="1"/>
  <c r="B24886" i="1"/>
  <c r="B24887" i="1"/>
  <c r="B24888" i="1"/>
  <c r="B24889" i="1"/>
  <c r="B24890" i="1"/>
  <c r="B24891" i="1"/>
  <c r="B24892" i="1"/>
  <c r="B24893" i="1"/>
  <c r="B24894" i="1"/>
  <c r="B24895" i="1"/>
  <c r="B24896" i="1"/>
  <c r="B24897" i="1"/>
  <c r="B24898" i="1"/>
  <c r="B24899" i="1"/>
  <c r="B24900" i="1"/>
  <c r="B24901" i="1"/>
  <c r="B24902" i="1"/>
  <c r="B24903" i="1"/>
  <c r="B24904" i="1"/>
  <c r="B24905" i="1"/>
  <c r="B24906" i="1"/>
  <c r="B24907" i="1"/>
  <c r="B24908" i="1"/>
  <c r="B24909" i="1"/>
  <c r="B24910" i="1"/>
  <c r="B24911" i="1"/>
  <c r="B24912" i="1"/>
  <c r="B24913" i="1"/>
  <c r="B24914" i="1"/>
  <c r="B24915" i="1"/>
  <c r="B24916" i="1"/>
  <c r="B24917" i="1"/>
  <c r="B24918" i="1"/>
  <c r="B24919" i="1"/>
  <c r="B24920" i="1"/>
  <c r="B24921" i="1"/>
  <c r="B24922" i="1"/>
  <c r="B24923" i="1"/>
  <c r="B24924" i="1"/>
  <c r="B24925" i="1"/>
  <c r="B24926" i="1"/>
  <c r="B24927" i="1"/>
  <c r="B24928" i="1"/>
  <c r="B24929" i="1"/>
  <c r="B24930" i="1"/>
  <c r="B24931" i="1"/>
  <c r="B24932" i="1"/>
  <c r="B24933" i="1"/>
  <c r="B24934" i="1"/>
  <c r="B24935" i="1"/>
  <c r="B24936" i="1"/>
  <c r="B24937" i="1"/>
  <c r="B24938" i="1"/>
  <c r="B24939" i="1"/>
  <c r="B24940" i="1"/>
  <c r="B24941" i="1"/>
  <c r="B24942" i="1"/>
  <c r="B24943" i="1"/>
  <c r="B24944" i="1"/>
  <c r="B24945" i="1"/>
  <c r="B24946" i="1"/>
  <c r="B24947" i="1"/>
  <c r="B24948" i="1"/>
  <c r="B24949" i="1"/>
  <c r="B24950" i="1"/>
  <c r="B24951" i="1"/>
  <c r="B24952" i="1"/>
  <c r="B24953" i="1"/>
  <c r="B24954" i="1"/>
  <c r="B24955" i="1"/>
  <c r="B24956" i="1"/>
  <c r="B24957" i="1"/>
  <c r="B24958" i="1"/>
  <c r="B24959" i="1"/>
  <c r="B24960" i="1"/>
  <c r="B24961" i="1"/>
  <c r="B24962" i="1"/>
  <c r="B24963" i="1"/>
  <c r="B24964" i="1"/>
  <c r="B24965" i="1"/>
  <c r="B24966" i="1"/>
  <c r="B24967" i="1"/>
  <c r="B24968" i="1"/>
  <c r="B24969" i="1"/>
  <c r="B24970" i="1"/>
  <c r="B24971" i="1"/>
  <c r="B24972" i="1"/>
  <c r="B24973" i="1"/>
  <c r="B24974" i="1"/>
  <c r="B24975" i="1"/>
  <c r="B24976" i="1"/>
  <c r="B24977" i="1"/>
  <c r="B24978" i="1"/>
  <c r="B24979" i="1"/>
  <c r="B24980" i="1"/>
  <c r="B24981" i="1"/>
  <c r="B24982" i="1"/>
  <c r="B24983" i="1"/>
  <c r="B24984" i="1"/>
  <c r="B24985" i="1"/>
  <c r="B24986" i="1"/>
  <c r="B24987" i="1"/>
  <c r="B24988" i="1"/>
  <c r="B24989" i="1"/>
  <c r="B24990" i="1"/>
  <c r="B24991" i="1"/>
  <c r="B24992" i="1"/>
  <c r="B24993" i="1"/>
  <c r="B24994" i="1"/>
  <c r="B24995" i="1"/>
  <c r="B24996" i="1"/>
  <c r="B24997" i="1"/>
  <c r="B24998" i="1"/>
  <c r="B24999" i="1"/>
  <c r="B25000" i="1"/>
  <c r="B25001" i="1"/>
  <c r="B25002" i="1"/>
  <c r="B25003" i="1"/>
  <c r="B25004" i="1"/>
  <c r="B25005" i="1"/>
  <c r="B25006" i="1"/>
  <c r="B25007" i="1"/>
  <c r="B25008" i="1"/>
  <c r="B25009" i="1"/>
  <c r="B25010" i="1"/>
  <c r="B25011" i="1"/>
  <c r="B25012" i="1"/>
  <c r="B25013" i="1"/>
  <c r="B25014" i="1"/>
  <c r="B25015" i="1"/>
  <c r="B25016" i="1"/>
  <c r="B25017" i="1"/>
  <c r="B25018" i="1"/>
  <c r="B25019" i="1"/>
  <c r="B25020" i="1"/>
  <c r="B25021" i="1"/>
  <c r="B25022" i="1"/>
  <c r="B25023" i="1"/>
  <c r="B25024" i="1"/>
  <c r="B25025" i="1"/>
  <c r="B25026" i="1"/>
  <c r="B25027" i="1"/>
  <c r="B25028" i="1"/>
  <c r="B25029" i="1"/>
  <c r="B25030" i="1"/>
  <c r="B25031" i="1"/>
  <c r="B25032" i="1"/>
  <c r="B25033" i="1"/>
  <c r="B25034" i="1"/>
  <c r="B25035" i="1"/>
  <c r="B25036" i="1"/>
  <c r="B25037" i="1"/>
  <c r="B25038" i="1"/>
  <c r="B25039" i="1"/>
  <c r="B25040" i="1"/>
  <c r="B25041" i="1"/>
  <c r="B25042" i="1"/>
  <c r="B25043" i="1"/>
  <c r="B25044" i="1"/>
  <c r="B25045" i="1"/>
  <c r="B25046" i="1"/>
  <c r="B25047" i="1"/>
  <c r="B25048" i="1"/>
  <c r="B25049" i="1"/>
  <c r="B25050" i="1"/>
  <c r="B25051" i="1"/>
  <c r="B25052" i="1"/>
  <c r="B25053" i="1"/>
  <c r="B25054" i="1"/>
  <c r="B25055" i="1"/>
  <c r="B25056" i="1"/>
  <c r="B25057" i="1"/>
  <c r="B25058" i="1"/>
  <c r="B25059" i="1"/>
  <c r="B25060" i="1"/>
  <c r="B25061" i="1"/>
  <c r="B25062" i="1"/>
  <c r="B25063" i="1"/>
  <c r="B25064" i="1"/>
  <c r="B25065" i="1"/>
  <c r="B25066" i="1"/>
  <c r="B25067" i="1"/>
  <c r="B25068" i="1"/>
  <c r="B25069" i="1"/>
  <c r="B25070" i="1"/>
  <c r="B25071" i="1"/>
  <c r="B25072" i="1"/>
  <c r="B25073" i="1"/>
  <c r="B25074" i="1"/>
  <c r="B25075" i="1"/>
  <c r="B25076" i="1"/>
  <c r="B25077" i="1"/>
  <c r="B25078" i="1"/>
  <c r="B25079" i="1"/>
  <c r="B25080" i="1"/>
  <c r="B25081" i="1"/>
  <c r="B25082" i="1"/>
  <c r="B25083" i="1"/>
  <c r="B25084" i="1"/>
  <c r="B25085" i="1"/>
  <c r="B25086" i="1"/>
  <c r="B25087" i="1"/>
  <c r="B25088" i="1"/>
  <c r="B25089" i="1"/>
  <c r="B25090" i="1"/>
  <c r="B25091" i="1"/>
  <c r="B25092" i="1"/>
  <c r="B25093" i="1"/>
  <c r="B25094" i="1"/>
  <c r="B25095" i="1"/>
  <c r="B25096" i="1"/>
  <c r="B25097" i="1"/>
  <c r="B25098" i="1"/>
  <c r="B25099" i="1"/>
  <c r="B25100" i="1"/>
  <c r="B25101" i="1"/>
  <c r="B25102" i="1"/>
  <c r="B25103" i="1"/>
  <c r="B25104" i="1"/>
  <c r="B25105" i="1"/>
  <c r="B25106" i="1"/>
  <c r="B25107" i="1"/>
  <c r="B25108" i="1"/>
  <c r="B25109" i="1"/>
  <c r="B25110" i="1"/>
  <c r="B25111" i="1"/>
  <c r="B25112" i="1"/>
  <c r="B25113" i="1"/>
  <c r="B25114" i="1"/>
  <c r="B25115" i="1"/>
  <c r="B25116" i="1"/>
  <c r="B25117" i="1"/>
  <c r="B25118" i="1"/>
  <c r="B25119" i="1"/>
  <c r="B25120" i="1"/>
  <c r="B25121" i="1"/>
  <c r="B25122" i="1"/>
  <c r="B25123" i="1"/>
  <c r="B25124" i="1"/>
  <c r="B25125" i="1"/>
  <c r="B25126" i="1"/>
  <c r="B25127" i="1"/>
  <c r="B25128" i="1"/>
  <c r="B25129" i="1"/>
  <c r="B25130" i="1"/>
  <c r="B25131" i="1"/>
  <c r="B25132" i="1"/>
  <c r="B25133" i="1"/>
  <c r="B25134" i="1"/>
  <c r="B25135" i="1"/>
  <c r="B25136" i="1"/>
  <c r="B25137" i="1"/>
  <c r="B25138" i="1"/>
  <c r="B25139" i="1"/>
  <c r="B25140" i="1"/>
  <c r="B25141" i="1"/>
  <c r="B25142" i="1"/>
  <c r="B25143" i="1"/>
  <c r="B25144" i="1"/>
  <c r="B25145" i="1"/>
  <c r="B25146" i="1"/>
  <c r="B25147" i="1"/>
  <c r="B25148" i="1"/>
  <c r="B25149" i="1"/>
  <c r="B25150" i="1"/>
  <c r="B25151" i="1"/>
  <c r="B25152" i="1"/>
  <c r="B25153" i="1"/>
  <c r="B25154" i="1"/>
  <c r="B25155" i="1"/>
  <c r="B25156" i="1"/>
  <c r="B25157" i="1"/>
  <c r="B25158" i="1"/>
  <c r="B25159" i="1"/>
  <c r="B25160" i="1"/>
  <c r="B25161" i="1"/>
  <c r="B25162" i="1"/>
  <c r="B25163" i="1"/>
  <c r="B25164" i="1"/>
  <c r="B25165" i="1"/>
  <c r="B25166" i="1"/>
  <c r="B25167" i="1"/>
  <c r="B25168" i="1"/>
  <c r="B25169" i="1"/>
  <c r="B25170" i="1"/>
  <c r="B25171" i="1"/>
  <c r="B25172" i="1"/>
  <c r="B25173" i="1"/>
  <c r="B25174" i="1"/>
  <c r="B25175" i="1"/>
  <c r="B25176" i="1"/>
  <c r="B25177" i="1"/>
  <c r="B25178" i="1"/>
  <c r="B25179" i="1"/>
  <c r="B25180" i="1"/>
  <c r="B25181" i="1"/>
  <c r="B25182" i="1"/>
  <c r="B25183" i="1"/>
  <c r="B25184" i="1"/>
  <c r="B25185" i="1"/>
  <c r="B25186" i="1"/>
  <c r="B25187" i="1"/>
  <c r="B25188" i="1"/>
  <c r="B25189" i="1"/>
  <c r="B25190" i="1"/>
  <c r="B25191" i="1"/>
  <c r="B25192" i="1"/>
  <c r="B25193" i="1"/>
  <c r="B25194" i="1"/>
  <c r="B25195" i="1"/>
  <c r="B25196" i="1"/>
  <c r="B25197" i="1"/>
  <c r="B25198" i="1"/>
  <c r="B25199" i="1"/>
  <c r="B25200" i="1"/>
  <c r="B25201" i="1"/>
  <c r="B25202" i="1"/>
  <c r="B25203" i="1"/>
  <c r="B25204" i="1"/>
  <c r="B25205" i="1"/>
  <c r="B25206" i="1"/>
  <c r="B25207" i="1"/>
  <c r="B25208" i="1"/>
  <c r="B25209" i="1"/>
  <c r="B25210" i="1"/>
  <c r="B25211" i="1"/>
  <c r="B25212" i="1"/>
  <c r="B25213" i="1"/>
  <c r="B25214" i="1"/>
  <c r="B25215" i="1"/>
  <c r="B25216" i="1"/>
  <c r="B25217" i="1"/>
  <c r="B25218" i="1"/>
  <c r="B25219" i="1"/>
  <c r="B25220" i="1"/>
  <c r="B25221" i="1"/>
  <c r="B25222" i="1"/>
  <c r="B25223" i="1"/>
  <c r="B25224" i="1"/>
  <c r="B25225" i="1"/>
  <c r="B25226" i="1"/>
  <c r="B25227" i="1"/>
  <c r="B25228" i="1"/>
  <c r="B25229" i="1"/>
  <c r="B25230" i="1"/>
  <c r="B25231" i="1"/>
  <c r="B25232" i="1"/>
  <c r="B25233" i="1"/>
  <c r="B25234" i="1"/>
  <c r="B25235" i="1"/>
  <c r="B25236" i="1"/>
  <c r="B25237" i="1"/>
  <c r="B25238" i="1"/>
  <c r="B25239" i="1"/>
  <c r="B25240" i="1"/>
  <c r="B25241" i="1"/>
  <c r="B25242" i="1"/>
  <c r="B25243" i="1"/>
  <c r="B25244" i="1"/>
  <c r="B25245" i="1"/>
  <c r="B25246" i="1"/>
  <c r="B25247" i="1"/>
  <c r="B25248" i="1"/>
  <c r="B25249" i="1"/>
  <c r="B25250" i="1"/>
  <c r="B25251" i="1"/>
  <c r="B25252" i="1"/>
  <c r="B25253" i="1"/>
  <c r="B25254" i="1"/>
  <c r="B25255" i="1"/>
  <c r="B25256" i="1"/>
  <c r="B25257" i="1"/>
  <c r="B25258" i="1"/>
  <c r="B25259" i="1"/>
  <c r="B25260" i="1"/>
  <c r="B25261" i="1"/>
  <c r="B25262" i="1"/>
  <c r="B25263" i="1"/>
  <c r="B25264" i="1"/>
  <c r="B25265" i="1"/>
  <c r="B25266" i="1"/>
  <c r="B25267" i="1"/>
  <c r="B25268" i="1"/>
  <c r="B25269" i="1"/>
  <c r="B25270" i="1"/>
  <c r="B25271" i="1"/>
  <c r="B25272" i="1"/>
  <c r="B25273" i="1"/>
  <c r="B25274" i="1"/>
  <c r="B25275" i="1"/>
  <c r="B25276" i="1"/>
  <c r="B25277" i="1"/>
  <c r="B25278" i="1"/>
  <c r="B25279" i="1"/>
  <c r="B25280" i="1"/>
  <c r="B25281" i="1"/>
  <c r="B25282" i="1"/>
  <c r="B25283" i="1"/>
  <c r="B25284" i="1"/>
  <c r="B25285" i="1"/>
  <c r="B25286" i="1"/>
  <c r="B25287" i="1"/>
  <c r="B25288" i="1"/>
  <c r="B25289" i="1"/>
  <c r="B25290" i="1"/>
  <c r="B25291" i="1"/>
  <c r="B25292" i="1"/>
  <c r="B25293" i="1"/>
  <c r="B25294" i="1"/>
  <c r="B25295" i="1"/>
  <c r="B25296" i="1"/>
  <c r="B25297" i="1"/>
  <c r="B25298" i="1"/>
  <c r="B25299" i="1"/>
  <c r="B25300" i="1"/>
  <c r="B25301" i="1"/>
  <c r="B25302" i="1"/>
  <c r="B25303" i="1"/>
  <c r="B25304" i="1"/>
  <c r="B25305" i="1"/>
  <c r="B25306" i="1"/>
  <c r="B25307" i="1"/>
  <c r="B25308" i="1"/>
  <c r="B25309" i="1"/>
  <c r="B25310" i="1"/>
  <c r="B25311" i="1"/>
  <c r="B25312" i="1"/>
  <c r="B25313" i="1"/>
  <c r="B25314" i="1"/>
  <c r="B25315" i="1"/>
  <c r="B25316" i="1"/>
  <c r="B25317" i="1"/>
  <c r="B25318" i="1"/>
  <c r="B25319" i="1"/>
  <c r="B25320" i="1"/>
  <c r="B25321" i="1"/>
  <c r="B25322" i="1"/>
  <c r="B25323" i="1"/>
  <c r="B25324" i="1"/>
  <c r="B25325" i="1"/>
  <c r="B25326" i="1"/>
  <c r="B25327" i="1"/>
  <c r="B25328" i="1"/>
  <c r="B25329" i="1"/>
  <c r="B25330" i="1"/>
  <c r="B25331" i="1"/>
  <c r="B25332" i="1"/>
  <c r="B25333" i="1"/>
  <c r="B25334" i="1"/>
  <c r="B25335" i="1"/>
  <c r="B25336" i="1"/>
  <c r="B25337" i="1"/>
  <c r="B25338" i="1"/>
  <c r="B25339" i="1"/>
  <c r="B25340" i="1"/>
  <c r="B25341" i="1"/>
  <c r="B25342" i="1"/>
  <c r="B25343" i="1"/>
  <c r="B25344" i="1"/>
  <c r="B25345" i="1"/>
  <c r="B25346" i="1"/>
  <c r="B25347" i="1"/>
  <c r="B25348" i="1"/>
  <c r="B25349" i="1"/>
  <c r="B25350" i="1"/>
  <c r="B25351" i="1"/>
  <c r="B25352" i="1"/>
  <c r="B25353" i="1"/>
  <c r="B25354" i="1"/>
  <c r="B25355" i="1"/>
  <c r="B25356" i="1"/>
  <c r="B25357" i="1"/>
  <c r="B25358" i="1"/>
  <c r="B25359" i="1"/>
  <c r="B25360" i="1"/>
  <c r="B25361" i="1"/>
  <c r="B25362" i="1"/>
  <c r="B25363" i="1"/>
  <c r="B25364" i="1"/>
  <c r="B25365" i="1"/>
  <c r="B25366" i="1"/>
  <c r="B25367" i="1"/>
  <c r="B25368" i="1"/>
  <c r="B25369" i="1"/>
  <c r="B25370" i="1"/>
  <c r="B25371" i="1"/>
  <c r="B25372" i="1"/>
  <c r="B25373" i="1"/>
  <c r="B25374" i="1"/>
  <c r="B25375" i="1"/>
  <c r="B25376" i="1"/>
  <c r="B25377" i="1"/>
  <c r="B25378" i="1"/>
  <c r="B25379" i="1"/>
  <c r="B25380" i="1"/>
  <c r="B25381" i="1"/>
  <c r="B25382" i="1"/>
  <c r="B25383" i="1"/>
  <c r="B25384" i="1"/>
  <c r="B25385" i="1"/>
  <c r="B25386" i="1"/>
  <c r="B25387" i="1"/>
  <c r="B25388" i="1"/>
  <c r="B25389" i="1"/>
  <c r="B25390" i="1"/>
  <c r="B25391" i="1"/>
  <c r="B25392" i="1"/>
  <c r="B25393" i="1"/>
  <c r="B25394" i="1"/>
  <c r="B25395" i="1"/>
  <c r="B25396" i="1"/>
  <c r="B25397" i="1"/>
  <c r="B25398" i="1"/>
  <c r="B25399" i="1"/>
  <c r="B25400" i="1"/>
  <c r="B25401" i="1"/>
  <c r="B25402" i="1"/>
  <c r="B25403" i="1"/>
  <c r="B25404" i="1"/>
  <c r="B25405" i="1"/>
  <c r="B25406" i="1"/>
  <c r="B25407" i="1"/>
  <c r="B25408" i="1"/>
  <c r="B25409" i="1"/>
  <c r="B25410" i="1"/>
  <c r="B25411" i="1"/>
  <c r="B25412" i="1"/>
  <c r="B25413" i="1"/>
  <c r="B25414" i="1"/>
  <c r="B25415" i="1"/>
  <c r="B25416" i="1"/>
  <c r="B25417" i="1"/>
  <c r="B25418" i="1"/>
  <c r="B25419" i="1"/>
  <c r="B25420" i="1"/>
  <c r="B25421" i="1"/>
  <c r="B25422" i="1"/>
  <c r="B25423" i="1"/>
  <c r="B25424" i="1"/>
  <c r="B25425" i="1"/>
  <c r="B25426" i="1"/>
  <c r="B25427" i="1"/>
  <c r="B25428" i="1"/>
  <c r="B25429" i="1"/>
  <c r="B25430" i="1"/>
  <c r="B25431" i="1"/>
  <c r="B25432" i="1"/>
  <c r="B25433" i="1"/>
  <c r="B25434" i="1"/>
  <c r="B25435" i="1"/>
  <c r="B25436" i="1"/>
  <c r="B25437" i="1"/>
  <c r="B25438" i="1"/>
  <c r="B25439" i="1"/>
  <c r="B25440" i="1"/>
  <c r="B25441" i="1"/>
  <c r="B25442" i="1"/>
  <c r="B25443" i="1"/>
  <c r="B25444" i="1"/>
  <c r="B25445" i="1"/>
  <c r="B25446" i="1"/>
  <c r="B25447" i="1"/>
  <c r="B25448" i="1"/>
  <c r="B25449" i="1"/>
  <c r="B25450" i="1"/>
  <c r="B25451" i="1"/>
  <c r="B25452" i="1"/>
  <c r="B25453" i="1"/>
  <c r="B25454" i="1"/>
  <c r="B25455" i="1"/>
  <c r="B25456" i="1"/>
  <c r="B25457" i="1"/>
  <c r="B25458" i="1"/>
  <c r="B25459" i="1"/>
  <c r="B25460" i="1"/>
  <c r="B25461" i="1"/>
  <c r="B25462" i="1"/>
  <c r="B25463" i="1"/>
  <c r="B25464" i="1"/>
  <c r="B25465" i="1"/>
  <c r="B25466" i="1"/>
  <c r="B25467" i="1"/>
  <c r="B25468" i="1"/>
  <c r="B25469" i="1"/>
  <c r="B25470" i="1"/>
  <c r="B25471" i="1"/>
  <c r="B25472" i="1"/>
  <c r="B25473" i="1"/>
  <c r="B25474" i="1"/>
  <c r="B25475" i="1"/>
  <c r="B25476" i="1"/>
  <c r="B25477" i="1"/>
  <c r="B25478" i="1"/>
  <c r="B25479" i="1"/>
  <c r="B25480" i="1"/>
  <c r="B25481" i="1"/>
  <c r="B25482" i="1"/>
  <c r="B25483" i="1"/>
  <c r="B25484" i="1"/>
  <c r="B25485" i="1"/>
  <c r="B25486" i="1"/>
  <c r="B25487" i="1"/>
  <c r="B25488" i="1"/>
  <c r="B25489" i="1"/>
  <c r="B25490" i="1"/>
  <c r="B25491" i="1"/>
  <c r="B25492" i="1"/>
  <c r="B25493" i="1"/>
  <c r="B25494" i="1"/>
  <c r="B25495" i="1"/>
  <c r="B25496" i="1"/>
  <c r="B25497" i="1"/>
  <c r="B25498" i="1"/>
  <c r="B25499" i="1"/>
  <c r="B25500" i="1"/>
  <c r="B25501" i="1"/>
  <c r="B25502" i="1"/>
  <c r="B25503" i="1"/>
  <c r="B25504" i="1"/>
  <c r="B25505" i="1"/>
  <c r="B25506" i="1"/>
  <c r="B25507" i="1"/>
  <c r="B25508" i="1"/>
  <c r="B25509" i="1"/>
  <c r="B25510" i="1"/>
  <c r="B25511" i="1"/>
  <c r="B25512" i="1"/>
  <c r="B25513" i="1"/>
  <c r="B25514" i="1"/>
  <c r="B25515" i="1"/>
  <c r="B25516" i="1"/>
  <c r="B25517" i="1"/>
  <c r="B25518" i="1"/>
  <c r="B25519" i="1"/>
  <c r="B25520" i="1"/>
  <c r="B25521" i="1"/>
  <c r="B25522" i="1"/>
  <c r="B25523" i="1"/>
  <c r="B25524" i="1"/>
  <c r="B25525" i="1"/>
  <c r="B25526" i="1"/>
  <c r="B25527" i="1"/>
  <c r="B25528" i="1"/>
  <c r="B25529" i="1"/>
  <c r="B25530" i="1"/>
  <c r="B25531" i="1"/>
  <c r="B25532" i="1"/>
  <c r="B25533" i="1"/>
  <c r="B25534" i="1"/>
  <c r="B25535" i="1"/>
  <c r="B25536" i="1"/>
  <c r="B25537" i="1"/>
  <c r="B25538" i="1"/>
  <c r="B25539" i="1"/>
  <c r="B25540" i="1"/>
  <c r="B25541" i="1"/>
  <c r="B25542" i="1"/>
  <c r="B25543" i="1"/>
  <c r="B25544" i="1"/>
  <c r="B25545" i="1"/>
  <c r="B25546" i="1"/>
  <c r="B25547" i="1"/>
  <c r="B25548" i="1"/>
  <c r="B25549" i="1"/>
  <c r="B25550" i="1"/>
  <c r="B25551" i="1"/>
  <c r="B25552" i="1"/>
  <c r="B25553" i="1"/>
  <c r="B25554" i="1"/>
  <c r="B25555" i="1"/>
  <c r="B25556" i="1"/>
  <c r="B25557" i="1"/>
  <c r="B25558" i="1"/>
  <c r="B25559" i="1"/>
  <c r="B25560" i="1"/>
  <c r="B25561" i="1"/>
  <c r="B25562" i="1"/>
  <c r="B25563" i="1"/>
  <c r="B25564" i="1"/>
  <c r="B25565" i="1"/>
  <c r="B25566" i="1"/>
  <c r="B25567" i="1"/>
  <c r="B25568" i="1"/>
  <c r="B25569" i="1"/>
  <c r="B25570" i="1"/>
  <c r="B25571" i="1"/>
  <c r="B25572" i="1"/>
  <c r="B25573" i="1"/>
  <c r="B25574" i="1"/>
  <c r="B25575" i="1"/>
  <c r="B25576" i="1"/>
  <c r="B25577" i="1"/>
  <c r="B25578" i="1"/>
  <c r="B25579" i="1"/>
  <c r="B25580" i="1"/>
  <c r="B25581" i="1"/>
  <c r="B25582" i="1"/>
  <c r="B25583" i="1"/>
  <c r="B25584" i="1"/>
  <c r="B25585" i="1"/>
  <c r="B25586" i="1"/>
  <c r="B25587" i="1"/>
  <c r="B25588" i="1"/>
  <c r="B25589" i="1"/>
  <c r="B25590" i="1"/>
  <c r="B25591" i="1"/>
  <c r="B25592" i="1"/>
  <c r="B25593" i="1"/>
  <c r="B25594" i="1"/>
  <c r="B25595" i="1"/>
  <c r="B25596" i="1"/>
  <c r="B25597" i="1"/>
  <c r="B25598" i="1"/>
  <c r="B25599" i="1"/>
  <c r="B25600" i="1"/>
  <c r="B25601" i="1"/>
  <c r="B25602" i="1"/>
  <c r="B25603" i="1"/>
  <c r="B25604" i="1"/>
  <c r="B25605" i="1"/>
  <c r="B25606" i="1"/>
  <c r="B25607" i="1"/>
  <c r="B25608" i="1"/>
  <c r="B25609" i="1"/>
  <c r="B25610" i="1"/>
  <c r="B25611" i="1"/>
  <c r="B25612" i="1"/>
  <c r="B25613" i="1"/>
  <c r="B25614" i="1"/>
  <c r="B25615" i="1"/>
  <c r="B25616" i="1"/>
  <c r="B25617" i="1"/>
  <c r="B25618" i="1"/>
  <c r="B25619" i="1"/>
  <c r="B25620" i="1"/>
  <c r="B25621" i="1"/>
  <c r="B25622" i="1"/>
  <c r="B25623" i="1"/>
  <c r="B25624" i="1"/>
  <c r="B25625" i="1"/>
  <c r="B25626" i="1"/>
  <c r="B25627" i="1"/>
  <c r="B25628" i="1"/>
  <c r="B25629" i="1"/>
  <c r="B25630" i="1"/>
  <c r="B25631" i="1"/>
  <c r="B25632" i="1"/>
  <c r="B25633" i="1"/>
  <c r="B25634" i="1"/>
  <c r="B25635" i="1"/>
  <c r="B25636" i="1"/>
  <c r="B25637" i="1"/>
  <c r="B25638" i="1"/>
  <c r="B25639" i="1"/>
  <c r="B25640" i="1"/>
  <c r="B25641" i="1"/>
  <c r="B25642" i="1"/>
  <c r="B25643" i="1"/>
  <c r="B25644" i="1"/>
  <c r="B25645" i="1"/>
  <c r="B25646" i="1"/>
  <c r="B25647" i="1"/>
  <c r="B25648" i="1"/>
  <c r="B25649" i="1"/>
  <c r="B25650" i="1"/>
  <c r="B25651" i="1"/>
  <c r="B25652" i="1"/>
  <c r="B25653" i="1"/>
  <c r="B25654" i="1"/>
  <c r="B25655" i="1"/>
  <c r="B25656" i="1"/>
  <c r="B25657" i="1"/>
  <c r="B25658" i="1"/>
  <c r="B25659" i="1"/>
  <c r="B25660" i="1"/>
  <c r="B25661" i="1"/>
  <c r="B25662" i="1"/>
  <c r="B25663" i="1"/>
  <c r="B25664" i="1"/>
  <c r="B25665" i="1"/>
  <c r="B25666" i="1"/>
  <c r="B25667" i="1"/>
  <c r="B25668" i="1"/>
  <c r="B25669" i="1"/>
  <c r="B25670" i="1"/>
  <c r="B25671" i="1"/>
  <c r="B25672" i="1"/>
  <c r="B25673" i="1"/>
  <c r="B25674" i="1"/>
  <c r="B25675" i="1"/>
  <c r="B25676" i="1"/>
  <c r="B25677" i="1"/>
  <c r="B25678" i="1"/>
  <c r="B25679" i="1"/>
  <c r="B25680" i="1"/>
  <c r="B25681" i="1"/>
  <c r="B25682" i="1"/>
  <c r="B25683" i="1"/>
  <c r="B25684" i="1"/>
  <c r="B25685" i="1"/>
  <c r="B25686" i="1"/>
  <c r="B25687" i="1"/>
  <c r="B25688" i="1"/>
  <c r="B25689" i="1"/>
  <c r="B25690" i="1"/>
  <c r="B25691" i="1"/>
  <c r="B25692" i="1"/>
  <c r="B25693" i="1"/>
  <c r="B25694" i="1"/>
  <c r="B25695" i="1"/>
  <c r="B25696" i="1"/>
  <c r="B25697" i="1"/>
  <c r="B25698" i="1"/>
  <c r="B25699" i="1"/>
  <c r="B25700" i="1"/>
  <c r="B25701" i="1"/>
  <c r="B25702" i="1"/>
  <c r="B25703" i="1"/>
  <c r="B25704" i="1"/>
  <c r="B25705" i="1"/>
  <c r="B25706" i="1"/>
  <c r="B25707" i="1"/>
  <c r="B25708" i="1"/>
  <c r="B25709" i="1"/>
  <c r="B25710" i="1"/>
  <c r="B25711" i="1"/>
  <c r="B25712" i="1"/>
  <c r="B25713" i="1"/>
  <c r="B25714" i="1"/>
  <c r="B25715" i="1"/>
  <c r="B25716" i="1"/>
  <c r="B25717" i="1"/>
  <c r="B25718" i="1"/>
  <c r="B25719" i="1"/>
  <c r="B25720" i="1"/>
  <c r="B25721" i="1"/>
  <c r="B25722" i="1"/>
  <c r="B25723" i="1"/>
  <c r="B25724" i="1"/>
  <c r="B25725" i="1"/>
  <c r="B25726" i="1"/>
  <c r="B25727" i="1"/>
  <c r="B25728" i="1"/>
  <c r="B25729" i="1"/>
  <c r="B25730" i="1"/>
  <c r="B25731" i="1"/>
  <c r="B25732" i="1"/>
  <c r="B25733" i="1"/>
  <c r="B25734" i="1"/>
  <c r="B25735" i="1"/>
  <c r="B25736" i="1"/>
  <c r="B25737" i="1"/>
  <c r="B25738" i="1"/>
  <c r="B25739" i="1"/>
  <c r="B25740" i="1"/>
  <c r="B25741" i="1"/>
  <c r="B25742" i="1"/>
  <c r="B25743" i="1"/>
  <c r="B25744" i="1"/>
  <c r="B25745" i="1"/>
  <c r="B25746" i="1"/>
  <c r="B25747" i="1"/>
  <c r="B25748" i="1"/>
  <c r="B25749" i="1"/>
  <c r="B25750" i="1"/>
  <c r="B25751" i="1"/>
  <c r="B25752" i="1"/>
  <c r="B25753" i="1"/>
  <c r="B25754" i="1"/>
  <c r="B25755" i="1"/>
  <c r="B25756" i="1"/>
  <c r="B25757" i="1"/>
  <c r="B25758" i="1"/>
  <c r="B25759" i="1"/>
  <c r="B25760" i="1"/>
  <c r="B25761" i="1"/>
  <c r="B25762" i="1"/>
  <c r="B25763" i="1"/>
  <c r="B25764" i="1"/>
  <c r="B25765" i="1"/>
  <c r="B25766" i="1"/>
  <c r="B25767" i="1"/>
  <c r="B25768" i="1"/>
  <c r="B25769" i="1"/>
  <c r="B25770" i="1"/>
  <c r="B25771" i="1"/>
  <c r="B25772" i="1"/>
  <c r="B25773" i="1"/>
  <c r="B25774" i="1"/>
  <c r="B25775" i="1"/>
  <c r="B25776" i="1"/>
  <c r="B25777" i="1"/>
  <c r="B25778" i="1"/>
  <c r="B25779" i="1"/>
  <c r="B25780" i="1"/>
  <c r="B25781" i="1"/>
  <c r="B25782" i="1"/>
  <c r="B25783" i="1"/>
  <c r="B25784" i="1"/>
  <c r="B25785" i="1"/>
  <c r="B25786" i="1"/>
  <c r="B25787" i="1"/>
  <c r="B25788" i="1"/>
  <c r="B25789" i="1"/>
  <c r="B25790" i="1"/>
  <c r="B25791" i="1"/>
  <c r="B25792" i="1"/>
  <c r="B25793" i="1"/>
  <c r="B25794" i="1"/>
  <c r="B25795" i="1"/>
  <c r="B25796" i="1"/>
  <c r="B25797" i="1"/>
  <c r="B25798" i="1"/>
  <c r="B25799" i="1"/>
  <c r="B25800" i="1"/>
  <c r="B25801" i="1"/>
  <c r="B25802" i="1"/>
  <c r="B25803" i="1"/>
  <c r="B25804" i="1"/>
  <c r="B25805" i="1"/>
  <c r="B25806" i="1"/>
  <c r="B25807" i="1"/>
  <c r="B25808" i="1"/>
  <c r="B25809" i="1"/>
  <c r="B25810" i="1"/>
  <c r="B25811" i="1"/>
  <c r="B25812" i="1"/>
  <c r="B25813" i="1"/>
  <c r="B25814" i="1"/>
  <c r="B25815" i="1"/>
  <c r="B25816" i="1"/>
  <c r="B25817" i="1"/>
  <c r="B25818" i="1"/>
  <c r="B25819" i="1"/>
  <c r="B25820" i="1"/>
  <c r="B25821" i="1"/>
  <c r="B25822" i="1"/>
  <c r="B25823" i="1"/>
  <c r="B25824" i="1"/>
  <c r="B25825" i="1"/>
  <c r="B25826" i="1"/>
  <c r="B25827" i="1"/>
  <c r="B25828" i="1"/>
  <c r="B25829" i="1"/>
  <c r="B25830" i="1"/>
  <c r="B25831" i="1"/>
  <c r="B25832" i="1"/>
  <c r="B25833" i="1"/>
  <c r="B25834" i="1"/>
  <c r="B25835" i="1"/>
  <c r="B25836" i="1"/>
  <c r="B25837" i="1"/>
  <c r="B25838" i="1"/>
  <c r="B25839" i="1"/>
  <c r="B25840" i="1"/>
  <c r="B25841" i="1"/>
  <c r="B25842" i="1"/>
  <c r="B25843" i="1"/>
  <c r="B25844" i="1"/>
  <c r="B25845" i="1"/>
  <c r="B25846" i="1"/>
  <c r="B25847" i="1"/>
  <c r="B25848" i="1"/>
  <c r="B25849" i="1"/>
  <c r="B25850" i="1"/>
  <c r="B25851" i="1"/>
  <c r="B25852" i="1"/>
  <c r="B25853" i="1"/>
  <c r="B25854" i="1"/>
  <c r="B25855" i="1"/>
  <c r="B25856" i="1"/>
  <c r="B25857" i="1"/>
  <c r="B25858" i="1"/>
  <c r="B25859" i="1"/>
  <c r="B25860" i="1"/>
  <c r="B25861" i="1"/>
  <c r="B25862" i="1"/>
  <c r="B25863" i="1"/>
  <c r="B25864" i="1"/>
  <c r="B25865" i="1"/>
  <c r="B25866" i="1"/>
  <c r="B25867" i="1"/>
  <c r="B25868" i="1"/>
  <c r="B25869" i="1"/>
  <c r="B25870" i="1"/>
  <c r="B25871" i="1"/>
  <c r="B25872" i="1"/>
  <c r="B25873" i="1"/>
  <c r="B25874" i="1"/>
  <c r="B25875" i="1"/>
  <c r="B25876" i="1"/>
  <c r="B25877" i="1"/>
  <c r="B25878" i="1"/>
  <c r="B25879" i="1"/>
  <c r="B25880" i="1"/>
  <c r="B25881" i="1"/>
  <c r="B25882" i="1"/>
  <c r="B25883" i="1"/>
  <c r="B25884" i="1"/>
  <c r="B25885" i="1"/>
  <c r="B25886" i="1"/>
  <c r="B25887" i="1"/>
  <c r="B25888" i="1"/>
  <c r="B25889" i="1"/>
  <c r="B25890" i="1"/>
  <c r="B25891" i="1"/>
  <c r="B25892" i="1"/>
  <c r="B25893" i="1"/>
  <c r="B25894" i="1"/>
  <c r="B25895" i="1"/>
  <c r="B25896" i="1"/>
  <c r="B25897" i="1"/>
  <c r="B25898" i="1"/>
  <c r="B25899" i="1"/>
  <c r="B25900" i="1"/>
  <c r="B25901" i="1"/>
  <c r="B25902" i="1"/>
  <c r="B25903" i="1"/>
  <c r="B25904" i="1"/>
  <c r="B25905" i="1"/>
  <c r="B25906" i="1"/>
  <c r="B25907" i="1"/>
  <c r="B25908" i="1"/>
  <c r="B25909" i="1"/>
  <c r="B25910" i="1"/>
  <c r="B25911" i="1"/>
  <c r="B25912" i="1"/>
  <c r="B25913" i="1"/>
  <c r="B25914" i="1"/>
  <c r="B25915" i="1"/>
  <c r="B25916" i="1"/>
  <c r="B25917" i="1"/>
  <c r="B25918" i="1"/>
  <c r="B25919" i="1"/>
  <c r="B25920" i="1"/>
  <c r="B25921" i="1"/>
  <c r="B25922" i="1"/>
  <c r="B25923" i="1"/>
  <c r="B25924" i="1"/>
  <c r="B25925" i="1"/>
  <c r="B25926" i="1"/>
  <c r="B25927" i="1"/>
  <c r="B25928" i="1"/>
  <c r="B25929" i="1"/>
  <c r="B25930" i="1"/>
  <c r="B25931" i="1"/>
  <c r="B25932" i="1"/>
  <c r="B25933" i="1"/>
  <c r="B25934" i="1"/>
  <c r="B25935" i="1"/>
  <c r="B25936" i="1"/>
  <c r="B25937" i="1"/>
  <c r="B25938" i="1"/>
  <c r="B25939" i="1"/>
  <c r="B25940" i="1"/>
  <c r="B25941" i="1"/>
  <c r="B25942" i="1"/>
  <c r="B25943" i="1"/>
  <c r="B25944" i="1"/>
  <c r="B25945" i="1"/>
  <c r="B25946" i="1"/>
  <c r="B25947" i="1"/>
  <c r="B25948" i="1"/>
  <c r="B25949" i="1"/>
  <c r="B25950" i="1"/>
  <c r="B25951" i="1"/>
  <c r="B25952" i="1"/>
  <c r="B25953" i="1"/>
  <c r="B25954" i="1"/>
  <c r="B25955" i="1"/>
  <c r="B25956" i="1"/>
  <c r="B25957" i="1"/>
  <c r="B25958" i="1"/>
  <c r="B25959" i="1"/>
  <c r="B25960" i="1"/>
  <c r="B25961" i="1"/>
  <c r="B25962" i="1"/>
  <c r="B25963" i="1"/>
  <c r="B25964" i="1"/>
  <c r="B25965" i="1"/>
  <c r="B25966" i="1"/>
  <c r="B25967" i="1"/>
  <c r="B25968" i="1"/>
  <c r="B25969" i="1"/>
  <c r="B25970" i="1"/>
  <c r="B25971" i="1"/>
  <c r="B25972" i="1"/>
  <c r="B25973" i="1"/>
  <c r="B25974" i="1"/>
  <c r="B25975" i="1"/>
  <c r="B25976" i="1"/>
  <c r="B25977" i="1"/>
  <c r="B25978" i="1"/>
  <c r="B25979" i="1"/>
  <c r="B25980" i="1"/>
  <c r="B25981" i="1"/>
  <c r="B25982" i="1"/>
  <c r="B25983" i="1"/>
  <c r="B25984" i="1"/>
  <c r="B25985" i="1"/>
  <c r="B25986" i="1"/>
  <c r="B25987" i="1"/>
  <c r="B25988" i="1"/>
  <c r="B25989" i="1"/>
  <c r="B25990" i="1"/>
  <c r="B25991" i="1"/>
  <c r="B25992" i="1"/>
  <c r="B25993" i="1"/>
  <c r="B25994" i="1"/>
  <c r="B25995" i="1"/>
  <c r="B25996" i="1"/>
  <c r="B25997" i="1"/>
  <c r="B25998" i="1"/>
  <c r="B25999" i="1"/>
  <c r="B26000" i="1"/>
  <c r="B26001" i="1"/>
  <c r="B26002" i="1"/>
  <c r="B26003" i="1"/>
  <c r="B26004" i="1"/>
  <c r="B26005" i="1"/>
  <c r="B26006" i="1"/>
  <c r="B26007" i="1"/>
  <c r="B26008" i="1"/>
  <c r="B26009" i="1"/>
  <c r="B26010" i="1"/>
  <c r="B26011" i="1"/>
  <c r="B26012" i="1"/>
  <c r="B26013" i="1"/>
  <c r="B26014" i="1"/>
  <c r="B26015" i="1"/>
  <c r="B26016" i="1"/>
  <c r="B26017" i="1"/>
  <c r="B26018" i="1"/>
  <c r="B26019" i="1"/>
  <c r="B26020" i="1"/>
  <c r="B26021" i="1"/>
  <c r="B26022" i="1"/>
  <c r="B26023" i="1"/>
  <c r="B26024" i="1"/>
  <c r="B26025" i="1"/>
  <c r="B26026" i="1"/>
  <c r="B26027" i="1"/>
  <c r="B26028" i="1"/>
  <c r="B26029" i="1"/>
  <c r="B26030" i="1"/>
  <c r="B26031" i="1"/>
  <c r="B26032" i="1"/>
  <c r="B26033" i="1"/>
  <c r="B26034" i="1"/>
  <c r="B26035" i="1"/>
  <c r="B26036" i="1"/>
  <c r="B26037" i="1"/>
  <c r="B26038" i="1"/>
  <c r="B26039" i="1"/>
  <c r="B26040" i="1"/>
  <c r="B26041" i="1"/>
  <c r="B26042" i="1"/>
  <c r="B26043" i="1"/>
  <c r="B26044" i="1"/>
  <c r="B26045" i="1"/>
  <c r="B26046" i="1"/>
  <c r="B26047" i="1"/>
  <c r="B26048" i="1"/>
  <c r="B26049" i="1"/>
  <c r="B26050" i="1"/>
  <c r="B26051" i="1"/>
  <c r="B26052" i="1"/>
  <c r="B26053" i="1"/>
  <c r="B26054" i="1"/>
  <c r="B26055" i="1"/>
  <c r="B26056" i="1"/>
  <c r="B26057" i="1"/>
  <c r="B26058" i="1"/>
  <c r="B26059" i="1"/>
  <c r="B26060" i="1"/>
  <c r="B26061" i="1"/>
  <c r="B26062" i="1"/>
  <c r="B26063" i="1"/>
  <c r="B26064" i="1"/>
  <c r="B26065" i="1"/>
  <c r="B26066" i="1"/>
  <c r="B26067" i="1"/>
  <c r="B26068" i="1"/>
  <c r="B26069" i="1"/>
  <c r="B26070" i="1"/>
  <c r="B26071" i="1"/>
  <c r="B26072" i="1"/>
  <c r="B26073" i="1"/>
  <c r="B26074" i="1"/>
  <c r="B26075" i="1"/>
  <c r="B26076" i="1"/>
  <c r="B26077" i="1"/>
  <c r="B26078" i="1"/>
  <c r="B26079" i="1"/>
  <c r="B26080" i="1"/>
  <c r="B26081" i="1"/>
  <c r="B26082" i="1"/>
  <c r="B26083" i="1"/>
  <c r="B26084" i="1"/>
  <c r="B26085" i="1"/>
  <c r="B26086" i="1"/>
  <c r="B26087" i="1"/>
  <c r="B26088" i="1"/>
  <c r="B26089" i="1"/>
  <c r="B26090" i="1"/>
  <c r="B26091" i="1"/>
  <c r="B26092" i="1"/>
  <c r="B26093" i="1"/>
  <c r="B26094" i="1"/>
  <c r="B26095" i="1"/>
  <c r="B26096" i="1"/>
  <c r="B26097" i="1"/>
  <c r="B26098" i="1"/>
  <c r="B26099" i="1"/>
  <c r="B26100" i="1"/>
  <c r="B26101" i="1"/>
  <c r="B26102" i="1"/>
  <c r="B26103" i="1"/>
  <c r="B26104" i="1"/>
  <c r="B26105" i="1"/>
  <c r="B26106" i="1"/>
  <c r="B26107" i="1"/>
  <c r="B26108" i="1"/>
  <c r="B26109" i="1"/>
  <c r="B26110" i="1"/>
  <c r="B26111" i="1"/>
  <c r="B26112" i="1"/>
  <c r="B26113" i="1"/>
  <c r="B26114" i="1"/>
  <c r="B26115" i="1"/>
  <c r="B26116" i="1"/>
  <c r="B26117" i="1"/>
  <c r="B26118" i="1"/>
  <c r="B26119" i="1"/>
  <c r="B26120" i="1"/>
  <c r="B26121" i="1"/>
  <c r="B26122" i="1"/>
  <c r="B26123" i="1"/>
  <c r="B26124" i="1"/>
  <c r="B26125" i="1"/>
  <c r="B26126" i="1"/>
  <c r="B26127" i="1"/>
  <c r="B26128" i="1"/>
  <c r="B26129" i="1"/>
  <c r="B26130" i="1"/>
  <c r="B26131" i="1"/>
  <c r="B26132" i="1"/>
  <c r="B26133" i="1"/>
  <c r="B26134" i="1"/>
  <c r="B26135" i="1"/>
  <c r="B26136" i="1"/>
  <c r="B26137" i="1"/>
  <c r="B26138" i="1"/>
  <c r="B26139" i="1"/>
  <c r="B26140" i="1"/>
  <c r="B26141" i="1"/>
  <c r="B26142" i="1"/>
  <c r="B26143" i="1"/>
  <c r="B26144" i="1"/>
  <c r="B26145" i="1"/>
  <c r="B26146" i="1"/>
  <c r="B26147" i="1"/>
  <c r="B26148" i="1"/>
  <c r="B26149" i="1"/>
  <c r="B26150" i="1"/>
  <c r="B26151" i="1"/>
  <c r="B26152" i="1"/>
  <c r="B26153" i="1"/>
  <c r="B26154" i="1"/>
  <c r="B26155" i="1"/>
  <c r="B26156" i="1"/>
  <c r="B26157" i="1"/>
  <c r="B26158" i="1"/>
  <c r="B26159" i="1"/>
  <c r="B26160" i="1"/>
  <c r="B26161" i="1"/>
  <c r="B26162" i="1"/>
  <c r="B26163" i="1"/>
  <c r="B26164" i="1"/>
  <c r="B26165" i="1"/>
  <c r="B26166" i="1"/>
  <c r="B26167" i="1"/>
  <c r="B26168" i="1"/>
  <c r="B26169" i="1"/>
  <c r="B26170" i="1"/>
  <c r="B26171" i="1"/>
  <c r="B26172" i="1"/>
  <c r="B26173" i="1"/>
  <c r="B26174" i="1"/>
  <c r="B26175" i="1"/>
  <c r="B26176" i="1"/>
  <c r="B26177" i="1"/>
  <c r="B26178" i="1"/>
  <c r="B26179" i="1"/>
  <c r="B26180" i="1"/>
  <c r="B26181" i="1"/>
  <c r="B26182" i="1"/>
  <c r="B26183" i="1"/>
  <c r="B26184" i="1"/>
  <c r="B26185" i="1"/>
  <c r="B26186" i="1"/>
  <c r="B26187" i="1"/>
  <c r="B26188" i="1"/>
  <c r="B26189" i="1"/>
  <c r="B26190" i="1"/>
  <c r="B26191" i="1"/>
  <c r="B26192" i="1"/>
  <c r="B26193" i="1"/>
  <c r="B26194" i="1"/>
  <c r="B26195" i="1"/>
  <c r="B26196" i="1"/>
  <c r="B26197" i="1"/>
  <c r="B26198" i="1"/>
  <c r="B26199" i="1"/>
  <c r="B26200" i="1"/>
  <c r="B26201" i="1"/>
  <c r="B26202" i="1"/>
  <c r="B26203" i="1"/>
  <c r="B26204" i="1"/>
  <c r="B26205" i="1"/>
  <c r="B26206" i="1"/>
  <c r="B26207" i="1"/>
  <c r="B26208" i="1"/>
  <c r="B26209" i="1"/>
  <c r="B26210" i="1"/>
  <c r="B26211" i="1"/>
  <c r="B26212" i="1"/>
  <c r="B26213" i="1"/>
  <c r="B26214" i="1"/>
  <c r="B26215" i="1"/>
  <c r="B26216" i="1"/>
  <c r="B26217" i="1"/>
  <c r="B26218" i="1"/>
  <c r="B26219" i="1"/>
  <c r="B26220" i="1"/>
  <c r="B26221" i="1"/>
  <c r="B26222" i="1"/>
  <c r="B26223" i="1"/>
  <c r="B26224" i="1"/>
  <c r="B26225" i="1"/>
  <c r="B26226" i="1"/>
  <c r="B26227" i="1"/>
  <c r="B26228" i="1"/>
  <c r="B26229" i="1"/>
  <c r="B26230" i="1"/>
  <c r="B26231" i="1"/>
  <c r="B26232" i="1"/>
  <c r="B26233" i="1"/>
  <c r="B26234" i="1"/>
  <c r="B26235" i="1"/>
  <c r="B26236" i="1"/>
  <c r="B26237" i="1"/>
  <c r="B26238" i="1"/>
  <c r="B26239" i="1"/>
  <c r="B26240" i="1"/>
  <c r="B26241" i="1"/>
  <c r="B26242" i="1"/>
  <c r="B26243" i="1"/>
  <c r="B26244" i="1"/>
  <c r="B26245" i="1"/>
  <c r="B26246" i="1"/>
  <c r="B26247" i="1"/>
  <c r="B26248" i="1"/>
  <c r="B26249" i="1"/>
  <c r="B26250" i="1"/>
  <c r="B26251" i="1"/>
  <c r="B26252" i="1"/>
  <c r="B26253" i="1"/>
  <c r="B26254" i="1"/>
  <c r="B26255" i="1"/>
  <c r="B26256" i="1"/>
  <c r="B26257" i="1"/>
  <c r="B26258" i="1"/>
  <c r="B26259" i="1"/>
  <c r="B26260" i="1"/>
  <c r="B26261" i="1"/>
  <c r="B26262" i="1"/>
  <c r="B26263" i="1"/>
  <c r="B26264" i="1"/>
  <c r="B26265" i="1"/>
  <c r="B26266" i="1"/>
  <c r="B26267" i="1"/>
  <c r="B26268" i="1"/>
  <c r="B26269" i="1"/>
  <c r="B26270" i="1"/>
  <c r="B26271" i="1"/>
  <c r="B26272" i="1"/>
  <c r="B26273" i="1"/>
  <c r="B26274" i="1"/>
  <c r="B26275" i="1"/>
  <c r="B26276" i="1"/>
  <c r="B26277" i="1"/>
  <c r="B26278" i="1"/>
  <c r="B26279" i="1"/>
  <c r="B26280" i="1"/>
  <c r="B26281" i="1"/>
  <c r="B26282" i="1"/>
  <c r="B26283" i="1"/>
  <c r="B26284" i="1"/>
  <c r="B26285" i="1"/>
  <c r="B26286" i="1"/>
  <c r="B26287" i="1"/>
  <c r="B26288" i="1"/>
  <c r="B26289" i="1"/>
  <c r="B26290" i="1"/>
  <c r="B26291" i="1"/>
  <c r="B26292" i="1"/>
  <c r="B26293" i="1"/>
  <c r="B26294" i="1"/>
  <c r="B26295" i="1"/>
  <c r="B26296" i="1"/>
  <c r="B26297" i="1"/>
  <c r="B26298" i="1"/>
  <c r="B26299" i="1"/>
  <c r="B26300" i="1"/>
  <c r="B26301" i="1"/>
  <c r="B26302" i="1"/>
  <c r="B26303" i="1"/>
  <c r="B26304" i="1"/>
  <c r="B26305" i="1"/>
  <c r="B26306" i="1"/>
  <c r="B26307" i="1"/>
  <c r="B26308" i="1"/>
  <c r="B26309" i="1"/>
  <c r="B26310" i="1"/>
  <c r="B26311" i="1"/>
  <c r="B26312" i="1"/>
  <c r="B26313" i="1"/>
  <c r="B26314" i="1"/>
  <c r="B26315" i="1"/>
  <c r="B26316" i="1"/>
  <c r="B26317" i="1"/>
  <c r="B26318" i="1"/>
  <c r="B26319" i="1"/>
  <c r="B26320" i="1"/>
  <c r="B26321" i="1"/>
  <c r="B26322" i="1"/>
  <c r="B26323" i="1"/>
  <c r="B26324" i="1"/>
  <c r="B26325" i="1"/>
  <c r="B26326" i="1"/>
  <c r="B26327" i="1"/>
  <c r="B26328" i="1"/>
  <c r="B26329" i="1"/>
  <c r="B26330" i="1"/>
  <c r="B26331" i="1"/>
  <c r="B26332" i="1"/>
  <c r="B26333" i="1"/>
  <c r="B26334" i="1"/>
  <c r="B26335" i="1"/>
  <c r="B26336" i="1"/>
  <c r="B26337" i="1"/>
  <c r="B26338" i="1"/>
  <c r="B26339" i="1"/>
  <c r="B26340" i="1"/>
  <c r="B26341" i="1"/>
  <c r="B26342" i="1"/>
  <c r="B26343" i="1"/>
  <c r="B26344" i="1"/>
  <c r="B26345" i="1"/>
  <c r="B26346" i="1"/>
  <c r="B26347" i="1"/>
  <c r="B26348" i="1"/>
  <c r="B26349" i="1"/>
  <c r="B26350" i="1"/>
  <c r="B26351" i="1"/>
  <c r="B26352" i="1"/>
  <c r="B26353" i="1"/>
  <c r="B26354" i="1"/>
  <c r="B26355" i="1"/>
  <c r="B26356" i="1"/>
  <c r="B26357" i="1"/>
  <c r="B26358" i="1"/>
  <c r="B26359" i="1"/>
  <c r="B26360" i="1"/>
  <c r="B26361" i="1"/>
  <c r="B26362" i="1"/>
  <c r="B26363" i="1"/>
  <c r="B26364" i="1"/>
  <c r="B26365" i="1"/>
  <c r="B26366" i="1"/>
  <c r="B26367" i="1"/>
  <c r="B26368" i="1"/>
  <c r="B26369" i="1"/>
  <c r="B26370" i="1"/>
  <c r="B26371" i="1"/>
  <c r="B26372" i="1"/>
  <c r="B26373" i="1"/>
  <c r="B26374" i="1"/>
  <c r="B26375" i="1"/>
  <c r="B26376" i="1"/>
  <c r="B26377" i="1"/>
  <c r="B26378" i="1"/>
  <c r="B26379" i="1"/>
  <c r="B26380" i="1"/>
  <c r="B26381" i="1"/>
  <c r="B26382" i="1"/>
  <c r="B26383" i="1"/>
  <c r="B26384" i="1"/>
  <c r="B26385" i="1"/>
  <c r="B26386" i="1"/>
  <c r="B26387" i="1"/>
  <c r="B26388" i="1"/>
  <c r="B26389" i="1"/>
  <c r="B26390" i="1"/>
  <c r="B26391" i="1"/>
  <c r="B26392" i="1"/>
  <c r="B26393" i="1"/>
  <c r="B26394" i="1"/>
  <c r="B26395" i="1"/>
  <c r="B26396" i="1"/>
  <c r="B26397" i="1"/>
  <c r="B26398" i="1"/>
  <c r="B26399" i="1"/>
  <c r="B26400" i="1"/>
  <c r="B26401" i="1"/>
  <c r="B26402" i="1"/>
  <c r="B26403" i="1"/>
  <c r="B26404" i="1"/>
  <c r="B26405" i="1"/>
  <c r="B26406" i="1"/>
  <c r="B26407" i="1"/>
  <c r="B26408" i="1"/>
  <c r="B26409" i="1"/>
  <c r="B26410" i="1"/>
  <c r="B26411" i="1"/>
  <c r="B26412" i="1"/>
  <c r="B26413" i="1"/>
  <c r="B26414" i="1"/>
  <c r="B26415" i="1"/>
  <c r="B26416" i="1"/>
  <c r="B26417" i="1"/>
  <c r="B26418" i="1"/>
  <c r="B26419" i="1"/>
  <c r="B26420" i="1"/>
  <c r="B26421" i="1"/>
  <c r="B26422" i="1"/>
  <c r="B26423" i="1"/>
  <c r="B26424" i="1"/>
  <c r="B26425" i="1"/>
  <c r="B26426" i="1"/>
  <c r="B26427" i="1"/>
  <c r="B26428" i="1"/>
  <c r="B26429" i="1"/>
  <c r="B26430" i="1"/>
  <c r="B26431" i="1"/>
  <c r="B26432" i="1"/>
  <c r="B26433" i="1"/>
  <c r="B26434" i="1"/>
  <c r="B26435" i="1"/>
  <c r="B26436" i="1"/>
  <c r="B26437" i="1"/>
  <c r="B26438" i="1"/>
  <c r="B26439" i="1"/>
  <c r="B26440" i="1"/>
  <c r="B26441" i="1"/>
  <c r="B26442" i="1"/>
  <c r="B26443" i="1"/>
  <c r="B26444" i="1"/>
  <c r="B26445" i="1"/>
  <c r="B26446" i="1"/>
  <c r="B26447" i="1"/>
  <c r="B26448" i="1"/>
  <c r="B26449" i="1"/>
  <c r="B26450" i="1"/>
  <c r="B26451" i="1"/>
  <c r="B26452" i="1"/>
  <c r="B26453" i="1"/>
  <c r="B26454" i="1"/>
  <c r="B26455" i="1"/>
  <c r="B26456" i="1"/>
  <c r="B26457" i="1"/>
  <c r="B26458" i="1"/>
  <c r="B26459" i="1"/>
  <c r="B26460" i="1"/>
  <c r="B26461" i="1"/>
  <c r="B26462" i="1"/>
  <c r="B26463" i="1"/>
  <c r="B26464" i="1"/>
  <c r="B26465" i="1"/>
  <c r="B26466" i="1"/>
  <c r="B26467" i="1"/>
  <c r="B26468" i="1"/>
  <c r="B26469" i="1"/>
  <c r="B26470" i="1"/>
  <c r="B26471" i="1"/>
  <c r="B26472" i="1"/>
  <c r="B26473" i="1"/>
  <c r="B26474" i="1"/>
  <c r="B26475" i="1"/>
  <c r="B26476" i="1"/>
  <c r="B26477" i="1"/>
  <c r="B26478" i="1"/>
  <c r="B26479" i="1"/>
  <c r="B26480" i="1"/>
  <c r="B26481" i="1"/>
  <c r="B26482" i="1"/>
  <c r="B26483" i="1"/>
  <c r="B26484" i="1"/>
  <c r="B26485" i="1"/>
  <c r="B26486" i="1"/>
  <c r="B26487" i="1"/>
  <c r="B26488" i="1"/>
  <c r="B26489" i="1"/>
  <c r="B26490" i="1"/>
  <c r="B26491" i="1"/>
  <c r="B26492" i="1"/>
  <c r="B26493" i="1"/>
  <c r="B26494" i="1"/>
  <c r="B26495" i="1"/>
  <c r="B26496" i="1"/>
  <c r="B26497" i="1"/>
  <c r="B26498" i="1"/>
  <c r="B26499" i="1"/>
  <c r="B26500" i="1"/>
  <c r="B26501" i="1"/>
  <c r="B26502" i="1"/>
  <c r="B26503" i="1"/>
  <c r="B26504" i="1"/>
  <c r="B26505" i="1"/>
  <c r="B26506" i="1"/>
  <c r="B26507" i="1"/>
  <c r="B26508" i="1"/>
  <c r="B26509" i="1"/>
  <c r="B26510" i="1"/>
  <c r="B26511" i="1"/>
  <c r="B26512" i="1"/>
  <c r="B26513" i="1"/>
  <c r="B26514" i="1"/>
  <c r="B26515" i="1"/>
  <c r="B26516" i="1"/>
  <c r="B26517" i="1"/>
  <c r="B26518" i="1"/>
  <c r="B26519" i="1"/>
  <c r="B26520" i="1"/>
  <c r="B26521" i="1"/>
  <c r="B26522" i="1"/>
  <c r="B26523" i="1"/>
  <c r="B26524" i="1"/>
  <c r="B26525" i="1"/>
  <c r="B26526" i="1"/>
  <c r="B26527" i="1"/>
  <c r="B26528" i="1"/>
  <c r="B26529" i="1"/>
  <c r="B26530" i="1"/>
  <c r="B26531" i="1"/>
  <c r="B26532" i="1"/>
  <c r="B26533" i="1"/>
  <c r="B26534" i="1"/>
  <c r="B26535" i="1"/>
  <c r="B26536" i="1"/>
  <c r="B26537" i="1"/>
  <c r="B26538" i="1"/>
  <c r="B26539" i="1"/>
  <c r="B26540" i="1"/>
  <c r="B26541" i="1"/>
  <c r="B26542" i="1"/>
  <c r="B26543" i="1"/>
  <c r="B26544" i="1"/>
  <c r="B26545" i="1"/>
  <c r="B26546" i="1"/>
  <c r="B26547" i="1"/>
  <c r="B26548" i="1"/>
  <c r="B26549" i="1"/>
  <c r="B26550" i="1"/>
  <c r="B26551" i="1"/>
  <c r="B26552" i="1"/>
  <c r="B26553" i="1"/>
  <c r="B26554" i="1"/>
  <c r="B26555" i="1"/>
  <c r="B26556" i="1"/>
  <c r="B26557" i="1"/>
  <c r="B26558" i="1"/>
  <c r="B26559" i="1"/>
  <c r="B26560" i="1"/>
  <c r="B26561" i="1"/>
  <c r="B26562" i="1"/>
  <c r="B26563" i="1"/>
  <c r="B26564" i="1"/>
  <c r="B26565" i="1"/>
  <c r="B26566" i="1"/>
  <c r="B26567" i="1"/>
  <c r="B26568" i="1"/>
  <c r="B26569" i="1"/>
  <c r="B26570" i="1"/>
  <c r="B26571" i="1"/>
  <c r="B26572" i="1"/>
  <c r="B26573" i="1"/>
  <c r="B26574" i="1"/>
  <c r="B26575" i="1"/>
  <c r="B26576" i="1"/>
  <c r="B26577" i="1"/>
  <c r="B26578" i="1"/>
  <c r="B26579" i="1"/>
  <c r="B26580" i="1"/>
  <c r="B26581" i="1"/>
  <c r="B26582" i="1"/>
  <c r="B26583" i="1"/>
  <c r="B26584" i="1"/>
  <c r="B26585" i="1"/>
  <c r="B26586" i="1"/>
  <c r="B26587" i="1"/>
  <c r="B26588" i="1"/>
  <c r="B26589" i="1"/>
  <c r="B26590" i="1"/>
  <c r="B26591" i="1"/>
  <c r="B26592" i="1"/>
  <c r="B26593" i="1"/>
  <c r="B26594" i="1"/>
  <c r="B26595" i="1"/>
  <c r="B26596" i="1"/>
  <c r="B26597" i="1"/>
  <c r="B26598" i="1"/>
  <c r="B26599" i="1"/>
  <c r="B26600" i="1"/>
  <c r="B26601" i="1"/>
  <c r="B26602" i="1"/>
  <c r="B26603" i="1"/>
  <c r="B26604" i="1"/>
  <c r="B26605" i="1"/>
  <c r="B26606" i="1"/>
  <c r="B26607" i="1"/>
  <c r="B26608" i="1"/>
  <c r="B26609" i="1"/>
  <c r="B26610" i="1"/>
  <c r="B26611" i="1"/>
  <c r="B26612" i="1"/>
  <c r="B26613" i="1"/>
  <c r="B26614" i="1"/>
  <c r="B26615" i="1"/>
  <c r="B26616" i="1"/>
  <c r="B26617" i="1"/>
  <c r="B26618" i="1"/>
  <c r="B26619" i="1"/>
  <c r="B26620" i="1"/>
  <c r="B26621" i="1"/>
  <c r="B26622" i="1"/>
  <c r="B26623" i="1"/>
  <c r="B26624" i="1"/>
  <c r="B26625" i="1"/>
  <c r="B26626" i="1"/>
  <c r="B26627" i="1"/>
  <c r="B26628" i="1"/>
  <c r="B26629" i="1"/>
  <c r="B26630" i="1"/>
  <c r="B26631" i="1"/>
  <c r="B26632" i="1"/>
  <c r="B26633" i="1"/>
  <c r="B26634" i="1"/>
  <c r="B26635" i="1"/>
  <c r="B26636" i="1"/>
  <c r="B26637" i="1"/>
  <c r="B26638" i="1"/>
  <c r="B26639" i="1"/>
  <c r="B26640" i="1"/>
  <c r="B26641" i="1"/>
  <c r="B26642" i="1"/>
  <c r="B26643" i="1"/>
  <c r="B26644" i="1"/>
  <c r="B26645" i="1"/>
  <c r="B26646" i="1"/>
  <c r="B26647" i="1"/>
  <c r="B26648" i="1"/>
  <c r="B26649" i="1"/>
  <c r="B26650" i="1"/>
  <c r="B26651" i="1"/>
  <c r="B26652" i="1"/>
  <c r="B26653" i="1"/>
  <c r="B26654" i="1"/>
  <c r="B26655" i="1"/>
  <c r="B26656" i="1"/>
  <c r="B26657" i="1"/>
  <c r="B26658" i="1"/>
  <c r="B26659" i="1"/>
  <c r="B26660" i="1"/>
  <c r="B26661" i="1"/>
  <c r="B26662" i="1"/>
  <c r="B26663" i="1"/>
  <c r="B26664" i="1"/>
  <c r="B26665" i="1"/>
  <c r="B26666" i="1"/>
  <c r="B26667" i="1"/>
  <c r="B26668" i="1"/>
  <c r="B26669" i="1"/>
  <c r="B26670" i="1"/>
  <c r="B26671" i="1"/>
  <c r="B26672" i="1"/>
  <c r="B26673" i="1"/>
  <c r="B26674" i="1"/>
  <c r="B26675" i="1"/>
  <c r="B26676" i="1"/>
  <c r="B26677" i="1"/>
  <c r="B26678" i="1"/>
  <c r="B26679" i="1"/>
  <c r="B26680" i="1"/>
  <c r="B26681" i="1"/>
  <c r="B26682" i="1"/>
  <c r="B26683" i="1"/>
  <c r="B26684" i="1"/>
  <c r="B26685" i="1"/>
  <c r="B26686" i="1"/>
  <c r="B26687" i="1"/>
  <c r="B26688" i="1"/>
  <c r="B26689" i="1"/>
  <c r="B26690" i="1"/>
  <c r="B26691" i="1"/>
  <c r="B26692" i="1"/>
  <c r="B26693" i="1"/>
  <c r="B26694" i="1"/>
  <c r="B26695" i="1"/>
  <c r="B26696" i="1"/>
  <c r="B26697" i="1"/>
  <c r="B26698" i="1"/>
  <c r="B26699" i="1"/>
  <c r="B26700" i="1"/>
  <c r="B26701" i="1"/>
  <c r="B26702" i="1"/>
  <c r="B26703" i="1"/>
  <c r="B26704" i="1"/>
  <c r="B26705" i="1"/>
  <c r="B26706" i="1"/>
  <c r="B26707" i="1"/>
  <c r="B26708" i="1"/>
  <c r="B26709" i="1"/>
  <c r="B26710" i="1"/>
  <c r="B26711" i="1"/>
  <c r="B26712" i="1"/>
  <c r="B26713" i="1"/>
  <c r="B26714" i="1"/>
  <c r="B26715" i="1"/>
  <c r="B26716" i="1"/>
  <c r="B26717" i="1"/>
  <c r="B26718" i="1"/>
  <c r="B26719" i="1"/>
  <c r="B26720" i="1"/>
  <c r="B26721" i="1"/>
  <c r="B26722" i="1"/>
  <c r="B26723" i="1"/>
  <c r="B26724" i="1"/>
  <c r="B26725" i="1"/>
  <c r="B26726" i="1"/>
  <c r="B26727" i="1"/>
  <c r="B26728" i="1"/>
  <c r="B26729" i="1"/>
  <c r="B26730" i="1"/>
  <c r="B26731" i="1"/>
  <c r="B26732" i="1"/>
  <c r="B26733" i="1"/>
  <c r="B26734" i="1"/>
  <c r="B26735" i="1"/>
  <c r="B26736" i="1"/>
  <c r="B26737" i="1"/>
  <c r="B26738" i="1"/>
  <c r="B26739" i="1"/>
  <c r="B26740" i="1"/>
  <c r="B26741" i="1"/>
  <c r="B26742" i="1"/>
  <c r="B26743" i="1"/>
  <c r="B26744" i="1"/>
  <c r="B26745" i="1"/>
  <c r="B26746" i="1"/>
  <c r="B26747" i="1"/>
  <c r="B26748" i="1"/>
  <c r="B26749" i="1"/>
  <c r="B26750" i="1"/>
  <c r="B26751" i="1"/>
  <c r="B26752" i="1"/>
  <c r="B26753" i="1"/>
  <c r="B26754" i="1"/>
  <c r="B26755" i="1"/>
  <c r="B26756" i="1"/>
  <c r="B26757" i="1"/>
  <c r="B26758" i="1"/>
  <c r="B26759" i="1"/>
  <c r="B26760" i="1"/>
  <c r="B26761" i="1"/>
  <c r="B26762" i="1"/>
  <c r="B26763" i="1"/>
  <c r="B26764" i="1"/>
  <c r="B26765" i="1"/>
  <c r="B26766" i="1"/>
  <c r="B26767" i="1"/>
  <c r="B26768" i="1"/>
  <c r="B26769" i="1"/>
  <c r="B26770" i="1"/>
  <c r="B26771" i="1"/>
  <c r="B26772" i="1"/>
  <c r="B26773" i="1"/>
  <c r="B26774" i="1"/>
  <c r="B26775" i="1"/>
  <c r="B26776" i="1"/>
  <c r="B26777" i="1"/>
  <c r="B26778" i="1"/>
  <c r="B26779" i="1"/>
  <c r="B26780" i="1"/>
  <c r="B26781" i="1"/>
  <c r="B26782" i="1"/>
  <c r="B26783" i="1"/>
  <c r="B26784" i="1"/>
  <c r="B26785" i="1"/>
  <c r="B26786" i="1"/>
  <c r="B26787" i="1"/>
  <c r="B26788" i="1"/>
  <c r="B26789" i="1"/>
  <c r="B26790" i="1"/>
  <c r="B26791" i="1"/>
  <c r="B26792" i="1"/>
  <c r="B26793" i="1"/>
  <c r="B26794" i="1"/>
  <c r="B26795" i="1"/>
  <c r="B26796" i="1"/>
  <c r="B26797" i="1"/>
  <c r="B26798" i="1"/>
  <c r="B26799" i="1"/>
  <c r="B26800" i="1"/>
  <c r="B26801" i="1"/>
  <c r="B26802" i="1"/>
  <c r="B26803" i="1"/>
  <c r="B26804" i="1"/>
  <c r="B26805" i="1"/>
  <c r="B26806" i="1"/>
  <c r="B26807" i="1"/>
  <c r="B26808" i="1"/>
  <c r="B26809" i="1"/>
  <c r="B26810" i="1"/>
  <c r="B26811" i="1"/>
  <c r="B26812" i="1"/>
  <c r="B26813" i="1"/>
  <c r="B26814" i="1"/>
  <c r="B26815" i="1"/>
  <c r="B26816" i="1"/>
  <c r="B26817" i="1"/>
  <c r="B26818" i="1"/>
  <c r="B26819" i="1"/>
  <c r="B26820" i="1"/>
  <c r="B26821" i="1"/>
  <c r="B26822" i="1"/>
  <c r="B26823" i="1"/>
  <c r="B26824" i="1"/>
  <c r="B26825" i="1"/>
  <c r="B26826" i="1"/>
  <c r="B26827" i="1"/>
  <c r="B26828" i="1"/>
  <c r="B26829" i="1"/>
  <c r="B26830" i="1"/>
  <c r="B26831" i="1"/>
  <c r="B26832" i="1"/>
  <c r="B26833" i="1"/>
  <c r="B26834" i="1"/>
  <c r="B26835" i="1"/>
  <c r="B26836" i="1"/>
  <c r="B26837" i="1"/>
  <c r="B26838" i="1"/>
  <c r="B26839" i="1"/>
  <c r="B26840" i="1"/>
  <c r="B26841" i="1"/>
  <c r="B26842" i="1"/>
  <c r="B26843" i="1"/>
  <c r="B26844" i="1"/>
  <c r="B26845" i="1"/>
  <c r="B26846" i="1"/>
  <c r="B26847" i="1"/>
  <c r="B26848" i="1"/>
  <c r="B26849" i="1"/>
  <c r="B26850" i="1"/>
  <c r="B26851" i="1"/>
  <c r="B26852" i="1"/>
  <c r="B26853" i="1"/>
  <c r="B26854" i="1"/>
  <c r="B26855" i="1"/>
  <c r="B26856" i="1"/>
  <c r="B26857" i="1"/>
  <c r="B26858" i="1"/>
  <c r="B26859" i="1"/>
  <c r="B26860" i="1"/>
  <c r="B26861" i="1"/>
  <c r="B26862" i="1"/>
  <c r="B26863" i="1"/>
  <c r="B26864" i="1"/>
  <c r="B26865" i="1"/>
  <c r="B26866" i="1"/>
  <c r="B26867" i="1"/>
  <c r="B26868" i="1"/>
  <c r="B26869" i="1"/>
  <c r="B26870" i="1"/>
  <c r="B26871" i="1"/>
  <c r="B26872" i="1"/>
  <c r="B26873" i="1"/>
  <c r="B26874" i="1"/>
  <c r="B26875" i="1"/>
  <c r="B26876" i="1"/>
  <c r="B26877" i="1"/>
  <c r="B26878" i="1"/>
  <c r="B26879" i="1"/>
  <c r="B26880" i="1"/>
  <c r="B26881" i="1"/>
  <c r="B26882" i="1"/>
  <c r="B26883" i="1"/>
  <c r="B26884" i="1"/>
  <c r="B26885" i="1"/>
  <c r="B26886" i="1"/>
  <c r="B26887" i="1"/>
  <c r="B26888" i="1"/>
  <c r="B26889" i="1"/>
  <c r="B26890" i="1"/>
  <c r="B26891" i="1"/>
  <c r="B26892" i="1"/>
  <c r="B26893" i="1"/>
  <c r="B26894" i="1"/>
  <c r="B26895" i="1"/>
  <c r="B26896" i="1"/>
  <c r="B26897" i="1"/>
  <c r="B26898" i="1"/>
  <c r="B26899" i="1"/>
  <c r="B26900" i="1"/>
  <c r="B26901" i="1"/>
  <c r="B26902" i="1"/>
  <c r="B26903" i="1"/>
  <c r="B26904" i="1"/>
  <c r="B26905" i="1"/>
  <c r="B26906" i="1"/>
  <c r="B26907" i="1"/>
  <c r="B26908" i="1"/>
  <c r="B26909" i="1"/>
  <c r="B26910" i="1"/>
  <c r="B26911" i="1"/>
  <c r="B26912" i="1"/>
  <c r="B26913" i="1"/>
  <c r="B26914" i="1"/>
  <c r="B26915" i="1"/>
  <c r="B26916" i="1"/>
  <c r="B26917" i="1"/>
  <c r="B26918" i="1"/>
  <c r="B26919" i="1"/>
  <c r="B26920" i="1"/>
  <c r="B26921" i="1"/>
  <c r="B26922" i="1"/>
  <c r="B26923" i="1"/>
  <c r="B26924" i="1"/>
  <c r="B26925" i="1"/>
  <c r="B26926" i="1"/>
  <c r="B26927" i="1"/>
  <c r="B26928" i="1"/>
  <c r="B26929" i="1"/>
  <c r="B26930" i="1"/>
  <c r="B26931" i="1"/>
  <c r="B26932" i="1"/>
  <c r="B26933" i="1"/>
  <c r="B26934" i="1"/>
  <c r="B26935" i="1"/>
  <c r="B26936" i="1"/>
  <c r="B26937" i="1"/>
  <c r="B26938" i="1"/>
  <c r="B26939" i="1"/>
  <c r="B26940" i="1"/>
  <c r="B26941" i="1"/>
  <c r="B26942" i="1"/>
  <c r="B26943" i="1"/>
  <c r="B26944" i="1"/>
  <c r="B26945" i="1"/>
  <c r="B26946" i="1"/>
  <c r="B26947" i="1"/>
  <c r="B26948" i="1"/>
  <c r="B26949" i="1"/>
  <c r="B26950" i="1"/>
  <c r="B26951" i="1"/>
  <c r="B26952" i="1"/>
  <c r="B26953" i="1"/>
  <c r="B26954" i="1"/>
  <c r="B26955" i="1"/>
  <c r="B26956" i="1"/>
  <c r="B26957" i="1"/>
  <c r="B26958" i="1"/>
  <c r="B26959" i="1"/>
  <c r="B26960" i="1"/>
  <c r="B26961" i="1"/>
  <c r="B26962" i="1"/>
  <c r="B26963" i="1"/>
  <c r="B26964" i="1"/>
  <c r="B26965" i="1"/>
  <c r="B26966" i="1"/>
  <c r="B26967" i="1"/>
  <c r="B26968" i="1"/>
  <c r="B26969" i="1"/>
  <c r="B26970" i="1"/>
  <c r="B26971" i="1"/>
  <c r="B26972" i="1"/>
  <c r="B26973" i="1"/>
  <c r="B26974" i="1"/>
  <c r="B26975" i="1"/>
  <c r="B26976" i="1"/>
  <c r="B26977" i="1"/>
  <c r="B26978" i="1"/>
  <c r="B26979" i="1"/>
  <c r="B26980" i="1"/>
  <c r="B26981" i="1"/>
  <c r="B26982" i="1"/>
  <c r="B26983" i="1"/>
  <c r="B26984" i="1"/>
  <c r="B26985" i="1"/>
  <c r="B26986" i="1"/>
  <c r="B26987" i="1"/>
  <c r="B26988" i="1"/>
  <c r="B26989" i="1"/>
  <c r="B26990" i="1"/>
  <c r="B26991" i="1"/>
  <c r="B26992" i="1"/>
  <c r="B26993" i="1"/>
  <c r="B26994" i="1"/>
  <c r="B26995" i="1"/>
  <c r="B26996" i="1"/>
  <c r="B26997" i="1"/>
  <c r="B26998" i="1"/>
  <c r="B26999" i="1"/>
  <c r="B27000" i="1"/>
  <c r="B27001" i="1"/>
  <c r="B27002" i="1"/>
  <c r="B27003" i="1"/>
  <c r="B27004" i="1"/>
  <c r="B27005" i="1"/>
  <c r="B27006" i="1"/>
  <c r="B27007" i="1"/>
  <c r="B27008" i="1"/>
  <c r="B27009" i="1"/>
  <c r="B27010" i="1"/>
  <c r="B27011" i="1"/>
  <c r="B27012" i="1"/>
  <c r="B27013" i="1"/>
  <c r="B27014" i="1"/>
  <c r="B27015" i="1"/>
  <c r="B27016" i="1"/>
  <c r="B27017" i="1"/>
  <c r="B27018" i="1"/>
  <c r="B27019" i="1"/>
  <c r="B27020" i="1"/>
  <c r="B27021" i="1"/>
  <c r="B27022" i="1"/>
  <c r="B27023" i="1"/>
  <c r="B27024" i="1"/>
  <c r="B27025" i="1"/>
  <c r="B27026" i="1"/>
  <c r="B27027" i="1"/>
  <c r="B27028" i="1"/>
  <c r="B27029" i="1"/>
  <c r="B27030" i="1"/>
  <c r="B27031" i="1"/>
  <c r="B27032" i="1"/>
  <c r="B27033" i="1"/>
  <c r="B27034" i="1"/>
  <c r="B27035" i="1"/>
  <c r="B27036" i="1"/>
  <c r="B27037" i="1"/>
  <c r="B27038" i="1"/>
  <c r="B27039" i="1"/>
  <c r="B27040" i="1"/>
  <c r="B27041" i="1"/>
  <c r="B27042" i="1"/>
  <c r="B27043" i="1"/>
  <c r="B27044" i="1"/>
  <c r="B27045" i="1"/>
  <c r="B27046" i="1"/>
  <c r="B27047" i="1"/>
  <c r="B27048" i="1"/>
  <c r="B27049" i="1"/>
  <c r="B27050" i="1"/>
  <c r="B27051" i="1"/>
  <c r="B27052" i="1"/>
  <c r="B27053" i="1"/>
  <c r="B27054" i="1"/>
  <c r="B27055" i="1"/>
  <c r="B27056" i="1"/>
  <c r="B27057" i="1"/>
  <c r="B27058" i="1"/>
  <c r="B27059" i="1"/>
  <c r="B27060" i="1"/>
  <c r="B27061" i="1"/>
  <c r="B27062" i="1"/>
  <c r="B27063" i="1"/>
  <c r="B27064" i="1"/>
  <c r="B27065" i="1"/>
  <c r="B27066" i="1"/>
  <c r="B27067" i="1"/>
  <c r="B27068" i="1"/>
  <c r="B27069" i="1"/>
  <c r="B27070" i="1"/>
  <c r="B27071" i="1"/>
  <c r="B27072" i="1"/>
  <c r="B27073" i="1"/>
  <c r="B27074" i="1"/>
  <c r="B27075" i="1"/>
  <c r="B27076" i="1"/>
  <c r="B27077" i="1"/>
  <c r="B27078" i="1"/>
  <c r="B27079" i="1"/>
  <c r="B27080" i="1"/>
  <c r="B27081" i="1"/>
  <c r="B27082" i="1"/>
  <c r="B27083" i="1"/>
  <c r="B27084" i="1"/>
  <c r="B27085" i="1"/>
  <c r="B27086" i="1"/>
  <c r="B27087" i="1"/>
  <c r="B27088" i="1"/>
  <c r="B27089" i="1"/>
  <c r="B27090" i="1"/>
  <c r="B27091" i="1"/>
  <c r="B27092" i="1"/>
  <c r="B27093" i="1"/>
  <c r="B27094" i="1"/>
  <c r="B27095" i="1"/>
  <c r="B27096" i="1"/>
  <c r="B27097" i="1"/>
  <c r="B27098" i="1"/>
  <c r="B27099" i="1"/>
  <c r="B27100" i="1"/>
  <c r="B27101" i="1"/>
  <c r="B27102" i="1"/>
  <c r="B27103" i="1"/>
  <c r="B27104" i="1"/>
  <c r="B27105" i="1"/>
  <c r="B27106" i="1"/>
  <c r="B27107" i="1"/>
  <c r="B27108" i="1"/>
  <c r="B27109" i="1"/>
  <c r="B27110" i="1"/>
  <c r="B27111" i="1"/>
  <c r="B27112" i="1"/>
  <c r="B27113" i="1"/>
  <c r="B27114" i="1"/>
  <c r="B27115" i="1"/>
  <c r="B27116" i="1"/>
  <c r="B27117" i="1"/>
  <c r="B27118" i="1"/>
  <c r="B27119" i="1"/>
  <c r="B27120" i="1"/>
  <c r="B27121" i="1"/>
  <c r="B27122" i="1"/>
  <c r="B27123" i="1"/>
  <c r="B27124" i="1"/>
  <c r="B27125" i="1"/>
  <c r="B27126" i="1"/>
  <c r="B27127" i="1"/>
  <c r="B27128" i="1"/>
  <c r="B27129" i="1"/>
  <c r="B27130" i="1"/>
  <c r="B27131" i="1"/>
  <c r="B27132" i="1"/>
  <c r="B27133" i="1"/>
  <c r="B27134" i="1"/>
  <c r="B27135" i="1"/>
  <c r="B27136" i="1"/>
  <c r="B27137" i="1"/>
  <c r="B27138" i="1"/>
  <c r="B27139" i="1"/>
  <c r="B27140" i="1"/>
  <c r="B27141" i="1"/>
  <c r="B27142" i="1"/>
  <c r="B27143" i="1"/>
  <c r="B27144" i="1"/>
  <c r="B27145" i="1"/>
  <c r="B27146" i="1"/>
  <c r="B27147" i="1"/>
  <c r="B27148" i="1"/>
  <c r="B27149" i="1"/>
  <c r="B27150" i="1"/>
  <c r="B27151" i="1"/>
  <c r="B27152" i="1"/>
  <c r="B27153" i="1"/>
  <c r="B27154" i="1"/>
  <c r="B27155" i="1"/>
  <c r="B27156" i="1"/>
  <c r="B27157" i="1"/>
  <c r="B27158" i="1"/>
  <c r="B27159" i="1"/>
  <c r="B27160" i="1"/>
  <c r="B27161" i="1"/>
  <c r="B27162" i="1"/>
  <c r="B27163" i="1"/>
  <c r="B27164" i="1"/>
  <c r="B27165" i="1"/>
  <c r="B27166" i="1"/>
  <c r="B27167" i="1"/>
  <c r="B27168" i="1"/>
  <c r="B27169" i="1"/>
  <c r="B27170" i="1"/>
  <c r="B27171" i="1"/>
  <c r="B27172" i="1"/>
  <c r="B27173" i="1"/>
  <c r="B27174" i="1"/>
  <c r="B27175" i="1"/>
  <c r="B27176" i="1"/>
  <c r="B27177" i="1"/>
  <c r="B27178" i="1"/>
  <c r="B27179" i="1"/>
  <c r="B27180" i="1"/>
  <c r="B27181" i="1"/>
  <c r="B27182" i="1"/>
  <c r="B27183" i="1"/>
  <c r="B27184" i="1"/>
  <c r="B27185" i="1"/>
  <c r="B27186" i="1"/>
  <c r="B27187" i="1"/>
  <c r="B27188" i="1"/>
  <c r="B27189" i="1"/>
  <c r="B27190" i="1"/>
  <c r="B27191" i="1"/>
  <c r="B27192" i="1"/>
  <c r="B27193" i="1"/>
  <c r="B27194" i="1"/>
  <c r="B27195" i="1"/>
  <c r="B27196" i="1"/>
  <c r="B27197" i="1"/>
  <c r="B27198" i="1"/>
  <c r="B27199" i="1"/>
  <c r="B27200" i="1"/>
  <c r="B27201" i="1"/>
  <c r="B27202" i="1"/>
  <c r="B27203" i="1"/>
  <c r="B27204" i="1"/>
  <c r="B27205" i="1"/>
  <c r="B27206" i="1"/>
  <c r="B27207" i="1"/>
  <c r="B27208" i="1"/>
  <c r="B27209" i="1"/>
  <c r="B27210" i="1"/>
  <c r="B27211" i="1"/>
  <c r="B27212" i="1"/>
  <c r="B27213" i="1"/>
  <c r="B27214" i="1"/>
  <c r="B27215" i="1"/>
  <c r="B27216" i="1"/>
  <c r="B27217" i="1"/>
  <c r="B27218" i="1"/>
  <c r="B27219" i="1"/>
  <c r="B27220" i="1"/>
  <c r="B27221" i="1"/>
  <c r="B27222" i="1"/>
  <c r="B27223" i="1"/>
  <c r="B27224" i="1"/>
  <c r="B27225" i="1"/>
  <c r="B27226" i="1"/>
  <c r="B27227" i="1"/>
  <c r="B27228" i="1"/>
  <c r="B27229" i="1"/>
  <c r="B27230" i="1"/>
  <c r="B27231" i="1"/>
  <c r="B27232" i="1"/>
  <c r="B27233" i="1"/>
  <c r="B27234" i="1"/>
  <c r="B27235" i="1"/>
  <c r="B27236" i="1"/>
  <c r="B27237" i="1"/>
  <c r="B27238" i="1"/>
  <c r="B27239" i="1"/>
  <c r="B27240" i="1"/>
  <c r="B27241" i="1"/>
  <c r="B27242" i="1"/>
  <c r="B27243" i="1"/>
  <c r="B27244" i="1"/>
  <c r="B27245" i="1"/>
  <c r="B27246" i="1"/>
  <c r="B27247" i="1"/>
  <c r="B27248" i="1"/>
  <c r="B27249" i="1"/>
  <c r="B27250" i="1"/>
  <c r="B27251" i="1"/>
  <c r="B27252" i="1"/>
  <c r="B27253" i="1"/>
  <c r="B27254" i="1"/>
  <c r="B27255" i="1"/>
  <c r="B27256" i="1"/>
  <c r="B27257" i="1"/>
  <c r="B27258" i="1"/>
  <c r="B27259" i="1"/>
  <c r="B27260" i="1"/>
  <c r="B27261" i="1"/>
  <c r="B27262" i="1"/>
  <c r="B27263" i="1"/>
  <c r="B27264" i="1"/>
  <c r="B27265" i="1"/>
  <c r="B27266" i="1"/>
  <c r="B27267" i="1"/>
  <c r="B27268" i="1"/>
  <c r="B27269" i="1"/>
  <c r="B27270" i="1"/>
  <c r="B27271" i="1"/>
  <c r="B27272" i="1"/>
  <c r="B27273" i="1"/>
  <c r="B27274" i="1"/>
  <c r="B27275" i="1"/>
  <c r="B27276" i="1"/>
  <c r="B27277" i="1"/>
  <c r="B27278" i="1"/>
  <c r="B27279" i="1"/>
  <c r="B27280" i="1"/>
  <c r="B27281" i="1"/>
  <c r="B27282" i="1"/>
  <c r="B27283" i="1"/>
  <c r="B27284" i="1"/>
  <c r="B27285" i="1"/>
  <c r="B27286" i="1"/>
  <c r="B27287" i="1"/>
  <c r="B27288" i="1"/>
  <c r="B27289" i="1"/>
  <c r="B27290" i="1"/>
  <c r="B27291" i="1"/>
  <c r="B27292" i="1"/>
  <c r="B27293" i="1"/>
  <c r="B27294" i="1"/>
  <c r="B27295" i="1"/>
  <c r="B27296" i="1"/>
  <c r="B27297" i="1"/>
  <c r="B27298" i="1"/>
  <c r="B27299" i="1"/>
  <c r="B27300" i="1"/>
  <c r="B27301" i="1"/>
  <c r="B27302" i="1"/>
  <c r="B27303" i="1"/>
  <c r="B27304" i="1"/>
  <c r="B27305" i="1"/>
  <c r="B27306" i="1"/>
  <c r="B27307" i="1"/>
  <c r="B27308" i="1"/>
  <c r="B27309" i="1"/>
  <c r="B27310" i="1"/>
  <c r="B27311" i="1"/>
  <c r="B27312" i="1"/>
  <c r="B27313" i="1"/>
  <c r="B27314" i="1"/>
  <c r="B27315" i="1"/>
  <c r="B27316" i="1"/>
  <c r="B27317" i="1"/>
  <c r="B27318" i="1"/>
  <c r="B27319" i="1"/>
  <c r="B27320" i="1"/>
  <c r="B27321" i="1"/>
  <c r="B27322" i="1"/>
  <c r="B27323" i="1"/>
  <c r="B27324" i="1"/>
  <c r="B27325" i="1"/>
  <c r="B27326" i="1"/>
  <c r="B27327" i="1"/>
  <c r="B27328" i="1"/>
  <c r="B27329" i="1"/>
  <c r="B27330" i="1"/>
  <c r="B27331" i="1"/>
  <c r="B27332" i="1"/>
  <c r="B27333" i="1"/>
  <c r="B27334" i="1"/>
  <c r="B27335" i="1"/>
  <c r="B27336" i="1"/>
  <c r="B27337" i="1"/>
  <c r="B27338" i="1"/>
  <c r="B27339" i="1"/>
  <c r="B27340" i="1"/>
  <c r="B27341" i="1"/>
  <c r="B27342" i="1"/>
  <c r="B27343" i="1"/>
  <c r="B27344" i="1"/>
  <c r="B27345" i="1"/>
  <c r="B27346" i="1"/>
  <c r="B27347" i="1"/>
  <c r="B27348" i="1"/>
  <c r="B27349" i="1"/>
  <c r="B27350" i="1"/>
  <c r="B27351" i="1"/>
  <c r="B27352" i="1"/>
  <c r="B27353" i="1"/>
  <c r="B27354" i="1"/>
  <c r="B27355" i="1"/>
  <c r="B27356" i="1"/>
  <c r="B27357" i="1"/>
  <c r="B27358" i="1"/>
  <c r="B27359" i="1"/>
  <c r="B27360" i="1"/>
  <c r="B27361" i="1"/>
  <c r="B27362" i="1"/>
  <c r="B27363" i="1"/>
  <c r="B27364" i="1"/>
  <c r="B27365" i="1"/>
  <c r="B27366" i="1"/>
  <c r="B27367" i="1"/>
  <c r="B27368" i="1"/>
  <c r="B27369" i="1"/>
  <c r="B27370" i="1"/>
  <c r="B27371" i="1"/>
  <c r="B27372" i="1"/>
  <c r="B27373" i="1"/>
  <c r="B27374" i="1"/>
  <c r="B27375" i="1"/>
  <c r="B27376" i="1"/>
  <c r="B27377" i="1"/>
  <c r="B27378" i="1"/>
  <c r="B27379" i="1"/>
  <c r="B27380" i="1"/>
  <c r="B27381" i="1"/>
  <c r="B27382" i="1"/>
  <c r="B27383" i="1"/>
  <c r="B27384" i="1"/>
  <c r="B27385" i="1"/>
  <c r="B27386" i="1"/>
  <c r="B27387" i="1"/>
  <c r="B27388" i="1"/>
  <c r="B27389" i="1"/>
  <c r="B27390" i="1"/>
  <c r="B27391" i="1"/>
  <c r="B27392" i="1"/>
  <c r="B27393" i="1"/>
  <c r="B27394" i="1"/>
  <c r="B27395" i="1"/>
  <c r="B27396" i="1"/>
  <c r="B27397" i="1"/>
  <c r="B27398" i="1"/>
  <c r="B27399" i="1"/>
  <c r="B27400" i="1"/>
  <c r="B27401" i="1"/>
  <c r="B27402" i="1"/>
  <c r="B27403" i="1"/>
  <c r="B27404" i="1"/>
  <c r="B27405" i="1"/>
  <c r="B27406" i="1"/>
  <c r="B27407" i="1"/>
  <c r="B27408" i="1"/>
  <c r="B27409" i="1"/>
  <c r="B27410" i="1"/>
  <c r="B27411" i="1"/>
  <c r="B27412" i="1"/>
  <c r="B27413" i="1"/>
  <c r="B27414" i="1"/>
  <c r="B27415" i="1"/>
  <c r="B27416" i="1"/>
  <c r="B27417" i="1"/>
  <c r="B27418" i="1"/>
  <c r="B27419" i="1"/>
  <c r="B27420" i="1"/>
  <c r="B27421" i="1"/>
  <c r="B27422" i="1"/>
  <c r="B27423" i="1"/>
  <c r="B27424" i="1"/>
  <c r="B27425" i="1"/>
  <c r="B27426" i="1"/>
  <c r="B27427" i="1"/>
  <c r="B27428" i="1"/>
  <c r="B27429" i="1"/>
  <c r="B27430" i="1"/>
  <c r="B27431" i="1"/>
  <c r="B27432" i="1"/>
  <c r="B27433" i="1"/>
  <c r="B27434" i="1"/>
  <c r="B27435" i="1"/>
  <c r="B27436" i="1"/>
  <c r="B27437" i="1"/>
  <c r="B27438" i="1"/>
  <c r="B27439" i="1"/>
  <c r="B27440" i="1"/>
  <c r="B27441" i="1"/>
  <c r="B27442" i="1"/>
  <c r="B27443" i="1"/>
  <c r="B27444" i="1"/>
  <c r="B27445" i="1"/>
  <c r="B27446" i="1"/>
  <c r="B27447" i="1"/>
  <c r="B27448" i="1"/>
  <c r="B27449" i="1"/>
  <c r="B27450" i="1"/>
  <c r="B27451" i="1"/>
  <c r="B27452" i="1"/>
  <c r="B27453" i="1"/>
  <c r="B27454" i="1"/>
  <c r="B27455" i="1"/>
  <c r="B27456" i="1"/>
  <c r="B27457" i="1"/>
  <c r="B27458" i="1"/>
  <c r="B27459" i="1"/>
  <c r="B27460" i="1"/>
  <c r="B27461" i="1"/>
  <c r="B27462" i="1"/>
  <c r="B27463" i="1"/>
  <c r="B27464" i="1"/>
  <c r="B27465" i="1"/>
  <c r="B27466" i="1"/>
  <c r="B27467" i="1"/>
  <c r="B27468" i="1"/>
  <c r="B27469" i="1"/>
  <c r="B27470" i="1"/>
  <c r="B27471" i="1"/>
  <c r="B27472" i="1"/>
  <c r="B27473" i="1"/>
  <c r="B27474" i="1"/>
  <c r="B27475" i="1"/>
  <c r="B27476" i="1"/>
  <c r="B27477" i="1"/>
  <c r="B27478" i="1"/>
  <c r="B27479" i="1"/>
  <c r="B27480" i="1"/>
  <c r="B27481" i="1"/>
  <c r="B27482" i="1"/>
  <c r="B27483" i="1"/>
  <c r="B27484" i="1"/>
  <c r="B27485" i="1"/>
  <c r="B27486" i="1"/>
  <c r="B27487" i="1"/>
  <c r="B27488" i="1"/>
  <c r="B27489" i="1"/>
  <c r="B27490" i="1"/>
  <c r="B27491" i="1"/>
  <c r="B27492" i="1"/>
  <c r="B27493" i="1"/>
  <c r="B27494" i="1"/>
  <c r="B27495" i="1"/>
  <c r="B27496" i="1"/>
  <c r="B27497" i="1"/>
  <c r="B27498" i="1"/>
  <c r="B27499" i="1"/>
  <c r="B27500" i="1"/>
  <c r="B27501" i="1"/>
  <c r="B27502" i="1"/>
  <c r="B27503" i="1"/>
  <c r="B27504" i="1"/>
  <c r="B27505" i="1"/>
  <c r="B27506" i="1"/>
  <c r="B27507" i="1"/>
  <c r="B27508" i="1"/>
  <c r="B27509" i="1"/>
  <c r="B27510" i="1"/>
  <c r="B27511" i="1"/>
  <c r="B27512" i="1"/>
  <c r="B27513" i="1"/>
  <c r="B27514" i="1"/>
  <c r="B27515" i="1"/>
  <c r="B27516" i="1"/>
  <c r="B27517" i="1"/>
  <c r="B27518" i="1"/>
  <c r="B27519" i="1"/>
  <c r="B27520" i="1"/>
  <c r="B27521" i="1"/>
  <c r="B27522" i="1"/>
  <c r="B27523" i="1"/>
  <c r="B27524" i="1"/>
  <c r="B27525" i="1"/>
  <c r="B27526" i="1"/>
  <c r="B27527" i="1"/>
  <c r="B27528" i="1"/>
  <c r="B27529" i="1"/>
  <c r="B27530" i="1"/>
  <c r="B27531" i="1"/>
  <c r="B27532" i="1"/>
  <c r="B27533" i="1"/>
  <c r="B27534" i="1"/>
  <c r="B27535" i="1"/>
  <c r="B27536" i="1"/>
  <c r="B27537" i="1"/>
  <c r="B27538" i="1"/>
  <c r="B27539" i="1"/>
  <c r="B27540" i="1"/>
  <c r="B27541" i="1"/>
  <c r="B27542" i="1"/>
  <c r="B27543" i="1"/>
  <c r="B27544" i="1"/>
  <c r="B27545" i="1"/>
  <c r="B27546" i="1"/>
  <c r="B27547" i="1"/>
  <c r="B27548" i="1"/>
  <c r="B27549" i="1"/>
  <c r="B27550" i="1"/>
  <c r="B27551" i="1"/>
  <c r="B27552" i="1"/>
  <c r="B27553" i="1"/>
  <c r="B27554" i="1"/>
  <c r="B27555" i="1"/>
  <c r="B27556" i="1"/>
  <c r="B27557" i="1"/>
  <c r="B27558" i="1"/>
  <c r="B27559" i="1"/>
  <c r="B27560" i="1"/>
  <c r="B27561" i="1"/>
  <c r="B27562" i="1"/>
  <c r="B27563" i="1"/>
  <c r="B27564" i="1"/>
  <c r="B27565" i="1"/>
  <c r="B27566" i="1"/>
  <c r="B27567" i="1"/>
  <c r="B27568" i="1"/>
  <c r="B27569" i="1"/>
  <c r="B27570" i="1"/>
  <c r="B27571" i="1"/>
  <c r="B27572" i="1"/>
  <c r="B27573" i="1"/>
  <c r="B27574" i="1"/>
  <c r="B27575" i="1"/>
  <c r="B27576" i="1"/>
  <c r="B27577" i="1"/>
  <c r="B27578" i="1"/>
  <c r="B27579" i="1"/>
  <c r="B27580" i="1"/>
  <c r="B27581" i="1"/>
  <c r="B27582" i="1"/>
  <c r="B27583" i="1"/>
  <c r="B27584" i="1"/>
  <c r="B27585" i="1"/>
  <c r="B27586" i="1"/>
  <c r="B27587" i="1"/>
  <c r="B27588" i="1"/>
  <c r="B27589" i="1"/>
  <c r="B27590" i="1"/>
  <c r="B27591" i="1"/>
  <c r="B27592" i="1"/>
  <c r="B27593" i="1"/>
  <c r="B27594" i="1"/>
  <c r="B27595" i="1"/>
  <c r="B27596" i="1"/>
  <c r="B27597" i="1"/>
  <c r="B27598" i="1"/>
  <c r="B27599" i="1"/>
  <c r="B27600" i="1"/>
  <c r="B27601" i="1"/>
  <c r="B27602" i="1"/>
  <c r="B27603" i="1"/>
  <c r="B27604" i="1"/>
  <c r="B27605" i="1"/>
  <c r="B27606" i="1"/>
  <c r="B27607" i="1"/>
  <c r="B27608" i="1"/>
  <c r="B27609" i="1"/>
  <c r="B27610" i="1"/>
  <c r="B27611" i="1"/>
  <c r="B27612" i="1"/>
  <c r="B27613" i="1"/>
  <c r="B27614" i="1"/>
  <c r="B27615" i="1"/>
  <c r="B27616" i="1"/>
  <c r="B27617" i="1"/>
  <c r="B27618" i="1"/>
  <c r="B27619" i="1"/>
  <c r="B27620" i="1"/>
  <c r="B27621" i="1"/>
  <c r="B27622" i="1"/>
  <c r="B27623" i="1"/>
  <c r="B27624" i="1"/>
  <c r="B27625" i="1"/>
  <c r="B27626" i="1"/>
  <c r="B27627" i="1"/>
  <c r="B27628" i="1"/>
  <c r="B27629" i="1"/>
  <c r="B27630" i="1"/>
  <c r="B27631" i="1"/>
  <c r="B27632" i="1"/>
  <c r="B27633" i="1"/>
  <c r="B27634" i="1"/>
  <c r="B27635" i="1"/>
  <c r="B27636" i="1"/>
  <c r="B27637" i="1"/>
  <c r="B27638" i="1"/>
  <c r="B27639" i="1"/>
  <c r="B27640" i="1"/>
  <c r="B27641" i="1"/>
  <c r="B27642" i="1"/>
  <c r="B27643" i="1"/>
  <c r="B27644" i="1"/>
  <c r="B27645" i="1"/>
  <c r="B27646" i="1"/>
  <c r="B27647" i="1"/>
  <c r="B27648" i="1"/>
  <c r="B27649" i="1"/>
  <c r="B27650" i="1"/>
  <c r="B27651" i="1"/>
  <c r="B27652" i="1"/>
  <c r="B27653" i="1"/>
  <c r="B27654" i="1"/>
  <c r="B27655" i="1"/>
  <c r="B27656" i="1"/>
  <c r="B27657" i="1"/>
  <c r="B27658" i="1"/>
  <c r="B27659" i="1"/>
  <c r="B27660" i="1"/>
  <c r="B27661" i="1"/>
  <c r="B27662" i="1"/>
  <c r="B27663" i="1"/>
  <c r="B27664" i="1"/>
  <c r="B27665" i="1"/>
  <c r="B27666" i="1"/>
  <c r="B27667" i="1"/>
  <c r="B27668" i="1"/>
  <c r="B27669" i="1"/>
  <c r="B27670" i="1"/>
  <c r="B27671" i="1"/>
  <c r="B27672" i="1"/>
  <c r="B27673" i="1"/>
  <c r="B27674" i="1"/>
  <c r="B27675" i="1"/>
  <c r="B27676" i="1"/>
  <c r="B27677" i="1"/>
  <c r="B27678" i="1"/>
  <c r="B27679" i="1"/>
  <c r="B27680" i="1"/>
  <c r="B27681" i="1"/>
  <c r="B27682" i="1"/>
  <c r="B27683" i="1"/>
  <c r="B27684" i="1"/>
  <c r="B27685" i="1"/>
  <c r="B27686" i="1"/>
  <c r="B27687" i="1"/>
  <c r="B27688" i="1"/>
  <c r="B27689" i="1"/>
  <c r="B27690" i="1"/>
  <c r="B27691" i="1"/>
  <c r="B27692" i="1"/>
  <c r="B27693" i="1"/>
  <c r="B27694" i="1"/>
  <c r="B27695" i="1"/>
  <c r="B27696" i="1"/>
  <c r="B27697" i="1"/>
  <c r="B27698" i="1"/>
  <c r="B27699" i="1"/>
  <c r="B27700" i="1"/>
  <c r="B27701" i="1"/>
  <c r="B27702" i="1"/>
  <c r="B27703" i="1"/>
  <c r="B27704" i="1"/>
  <c r="B27705" i="1"/>
  <c r="B27706" i="1"/>
  <c r="B27707" i="1"/>
  <c r="B27708" i="1"/>
  <c r="B27709" i="1"/>
  <c r="B27710" i="1"/>
  <c r="B27711" i="1"/>
  <c r="B27712" i="1"/>
  <c r="B27713" i="1"/>
  <c r="B27714" i="1"/>
  <c r="B27715" i="1"/>
  <c r="B27716" i="1"/>
  <c r="B27717" i="1"/>
  <c r="B27718" i="1"/>
  <c r="B27719" i="1"/>
  <c r="B27720" i="1"/>
  <c r="B27721" i="1"/>
  <c r="B27722" i="1"/>
  <c r="B27723" i="1"/>
  <c r="B27724" i="1"/>
  <c r="B27725" i="1"/>
  <c r="B27726" i="1"/>
  <c r="B27727" i="1"/>
  <c r="B27728" i="1"/>
  <c r="B27729" i="1"/>
  <c r="B27730" i="1"/>
  <c r="B27731" i="1"/>
  <c r="B27732" i="1"/>
  <c r="B27733" i="1"/>
  <c r="B27734" i="1"/>
  <c r="B27735" i="1"/>
  <c r="B27736" i="1"/>
  <c r="B27737" i="1"/>
  <c r="B27738" i="1"/>
  <c r="B27739" i="1"/>
  <c r="B27740" i="1"/>
  <c r="B27741" i="1"/>
  <c r="B27742" i="1"/>
  <c r="B27743" i="1"/>
  <c r="B27744" i="1"/>
  <c r="B27745" i="1"/>
  <c r="B27746" i="1"/>
  <c r="B27747" i="1"/>
  <c r="B27748" i="1"/>
  <c r="B27749" i="1"/>
  <c r="B27750" i="1"/>
  <c r="B27751" i="1"/>
  <c r="B27752" i="1"/>
  <c r="B27753" i="1"/>
  <c r="B27754" i="1"/>
  <c r="B27755" i="1"/>
  <c r="B27756" i="1"/>
  <c r="B27757" i="1"/>
  <c r="B27758" i="1"/>
  <c r="B27759" i="1"/>
  <c r="B27760" i="1"/>
  <c r="B27761" i="1"/>
  <c r="B27762" i="1"/>
  <c r="B27763" i="1"/>
  <c r="B27764" i="1"/>
  <c r="B27765" i="1"/>
  <c r="B27766" i="1"/>
  <c r="B27767" i="1"/>
  <c r="B27768" i="1"/>
  <c r="B27769" i="1"/>
  <c r="B27770" i="1"/>
  <c r="B27771" i="1"/>
  <c r="B27772" i="1"/>
  <c r="B27773" i="1"/>
  <c r="B27774" i="1"/>
  <c r="B27775" i="1"/>
  <c r="B27776" i="1"/>
  <c r="B27777" i="1"/>
  <c r="B27778" i="1"/>
  <c r="B27779" i="1"/>
  <c r="B27780" i="1"/>
  <c r="B27781" i="1"/>
  <c r="B27782" i="1"/>
  <c r="B27783" i="1"/>
  <c r="B27784" i="1"/>
  <c r="B27785" i="1"/>
  <c r="B27786" i="1"/>
  <c r="B27787" i="1"/>
  <c r="B27788" i="1"/>
  <c r="B27789" i="1"/>
  <c r="B27790" i="1"/>
  <c r="B27791" i="1"/>
  <c r="B27792" i="1"/>
  <c r="B27793" i="1"/>
  <c r="B27794" i="1"/>
  <c r="B27795" i="1"/>
  <c r="B27796" i="1"/>
  <c r="B27797" i="1"/>
  <c r="B27798" i="1"/>
  <c r="B27799" i="1"/>
  <c r="B27800" i="1"/>
  <c r="B27801" i="1"/>
  <c r="B27802" i="1"/>
  <c r="B27803" i="1"/>
  <c r="B27804" i="1"/>
  <c r="B27805" i="1"/>
  <c r="B27806" i="1"/>
  <c r="B27807" i="1"/>
  <c r="B27808" i="1"/>
  <c r="B27809" i="1"/>
  <c r="B27810" i="1"/>
  <c r="B27811" i="1"/>
  <c r="B27812" i="1"/>
  <c r="B27813" i="1"/>
  <c r="B27814" i="1"/>
  <c r="B27815" i="1"/>
  <c r="B27816" i="1"/>
  <c r="B27817" i="1"/>
  <c r="B27818" i="1"/>
  <c r="B27819" i="1"/>
  <c r="B27820" i="1"/>
  <c r="B27821" i="1"/>
  <c r="B27822" i="1"/>
  <c r="B27823" i="1"/>
  <c r="B27824" i="1"/>
  <c r="B27825" i="1"/>
  <c r="B27826" i="1"/>
  <c r="B27827" i="1"/>
  <c r="B27828" i="1"/>
  <c r="B27829" i="1"/>
  <c r="B27830" i="1"/>
  <c r="B27831" i="1"/>
  <c r="B27832" i="1"/>
  <c r="B27833" i="1"/>
  <c r="B27834" i="1"/>
  <c r="B27835" i="1"/>
  <c r="B27836" i="1"/>
  <c r="B27837" i="1"/>
  <c r="B27838" i="1"/>
  <c r="B27839" i="1"/>
  <c r="B27840" i="1"/>
  <c r="B27841" i="1"/>
  <c r="B27842" i="1"/>
  <c r="B27843" i="1"/>
  <c r="B27844" i="1"/>
  <c r="B27845" i="1"/>
  <c r="B27846" i="1"/>
  <c r="B27847" i="1"/>
  <c r="B27848" i="1"/>
  <c r="B27849" i="1"/>
  <c r="B27850" i="1"/>
  <c r="B27851" i="1"/>
  <c r="B27852" i="1"/>
  <c r="B27853" i="1"/>
  <c r="B27854" i="1"/>
  <c r="B27855" i="1"/>
  <c r="B27856" i="1"/>
  <c r="B27857" i="1"/>
  <c r="B27858" i="1"/>
  <c r="B27859" i="1"/>
  <c r="B27860" i="1"/>
  <c r="B27861" i="1"/>
  <c r="B27862" i="1"/>
  <c r="B27863" i="1"/>
  <c r="B27864" i="1"/>
  <c r="B27865" i="1"/>
  <c r="B27866" i="1"/>
  <c r="B27867" i="1"/>
  <c r="B27868" i="1"/>
  <c r="B27869" i="1"/>
  <c r="B27870" i="1"/>
  <c r="B27871" i="1"/>
  <c r="B27872" i="1"/>
  <c r="B27873" i="1"/>
  <c r="B27874" i="1"/>
  <c r="B27875" i="1"/>
  <c r="B27876" i="1"/>
  <c r="B27877" i="1"/>
  <c r="B27878" i="1"/>
  <c r="B27879" i="1"/>
  <c r="B27880" i="1"/>
  <c r="B27881" i="1"/>
  <c r="B27882" i="1"/>
  <c r="B27883" i="1"/>
  <c r="B27884" i="1"/>
  <c r="B27885" i="1"/>
  <c r="B27886" i="1"/>
  <c r="B27887" i="1"/>
  <c r="B27888" i="1"/>
  <c r="B27889" i="1"/>
  <c r="B27890" i="1"/>
  <c r="B27891" i="1"/>
  <c r="B27892" i="1"/>
  <c r="B27893" i="1"/>
  <c r="B27894" i="1"/>
  <c r="B27895" i="1"/>
  <c r="B27896" i="1"/>
  <c r="B27897" i="1"/>
  <c r="B27898" i="1"/>
  <c r="B27899" i="1"/>
  <c r="B27900" i="1"/>
  <c r="B27901" i="1"/>
  <c r="B27902" i="1"/>
  <c r="B27903" i="1"/>
  <c r="B27904" i="1"/>
  <c r="B27905" i="1"/>
  <c r="B27906" i="1"/>
  <c r="B27907" i="1"/>
  <c r="B27908" i="1"/>
  <c r="B27909" i="1"/>
  <c r="B27910" i="1"/>
  <c r="B27911" i="1"/>
  <c r="B27912" i="1"/>
  <c r="B27913" i="1"/>
  <c r="B27914" i="1"/>
  <c r="B27915" i="1"/>
  <c r="B27916" i="1"/>
  <c r="B27917" i="1"/>
  <c r="B27918" i="1"/>
  <c r="B27919" i="1"/>
  <c r="B27920" i="1"/>
  <c r="B27921" i="1"/>
  <c r="B27922" i="1"/>
  <c r="B27923" i="1"/>
  <c r="B27924" i="1"/>
  <c r="B27925" i="1"/>
  <c r="B27926" i="1"/>
  <c r="B27927" i="1"/>
  <c r="B27928" i="1"/>
  <c r="B27929" i="1"/>
  <c r="B27930" i="1"/>
  <c r="B27931" i="1"/>
  <c r="B27932" i="1"/>
  <c r="B27933" i="1"/>
  <c r="B27934" i="1"/>
  <c r="B27935" i="1"/>
  <c r="B27936" i="1"/>
  <c r="B27937" i="1"/>
  <c r="B27938" i="1"/>
  <c r="B27939" i="1"/>
  <c r="B27940" i="1"/>
  <c r="B27941" i="1"/>
  <c r="B27942" i="1"/>
  <c r="B27943" i="1"/>
  <c r="B27944" i="1"/>
  <c r="B27945" i="1"/>
  <c r="B27946" i="1"/>
  <c r="B27947" i="1"/>
  <c r="B27948" i="1"/>
  <c r="B27949" i="1"/>
  <c r="B27950" i="1"/>
  <c r="B27951" i="1"/>
  <c r="B27952" i="1"/>
  <c r="B27953" i="1"/>
  <c r="B27954" i="1"/>
  <c r="B27955" i="1"/>
  <c r="B27956" i="1"/>
  <c r="B27957" i="1"/>
  <c r="B27958" i="1"/>
  <c r="B27959" i="1"/>
  <c r="B27960" i="1"/>
  <c r="B27961" i="1"/>
  <c r="B27962" i="1"/>
  <c r="B27963" i="1"/>
  <c r="B27964" i="1"/>
  <c r="B27965" i="1"/>
  <c r="B27966" i="1"/>
  <c r="B27967" i="1"/>
  <c r="B27968" i="1"/>
  <c r="B27969" i="1"/>
  <c r="B27970" i="1"/>
  <c r="B27971" i="1"/>
  <c r="B27972" i="1"/>
  <c r="B27973" i="1"/>
  <c r="B27974" i="1"/>
  <c r="B27975" i="1"/>
  <c r="B27976" i="1"/>
  <c r="B27977" i="1"/>
  <c r="B27978" i="1"/>
  <c r="B27979" i="1"/>
  <c r="B27980" i="1"/>
  <c r="B27981" i="1"/>
  <c r="B27982" i="1"/>
  <c r="B27983" i="1"/>
  <c r="B27984" i="1"/>
  <c r="B27985" i="1"/>
  <c r="B27986" i="1"/>
  <c r="B27987" i="1"/>
  <c r="B27988" i="1"/>
  <c r="B27989" i="1"/>
  <c r="B27990" i="1"/>
  <c r="B27991" i="1"/>
  <c r="B27992" i="1"/>
  <c r="B27993" i="1"/>
  <c r="B27994" i="1"/>
  <c r="B27995" i="1"/>
  <c r="B27996" i="1"/>
  <c r="B27997" i="1"/>
  <c r="B27998" i="1"/>
  <c r="B27999" i="1"/>
  <c r="B28000" i="1"/>
  <c r="B28001" i="1"/>
  <c r="B28002" i="1"/>
  <c r="B28003" i="1"/>
  <c r="B28004" i="1"/>
  <c r="B28005" i="1"/>
  <c r="B28006" i="1"/>
  <c r="B28007" i="1"/>
  <c r="B28008" i="1"/>
  <c r="B28009" i="1"/>
  <c r="B28010" i="1"/>
  <c r="B28011" i="1"/>
  <c r="B28012" i="1"/>
  <c r="B28013" i="1"/>
  <c r="B28014" i="1"/>
  <c r="B28015" i="1"/>
  <c r="B28016" i="1"/>
  <c r="B28017" i="1"/>
  <c r="B28018" i="1"/>
  <c r="B28019" i="1"/>
  <c r="B28020" i="1"/>
  <c r="B28021" i="1"/>
  <c r="B28022" i="1"/>
  <c r="B28023" i="1"/>
  <c r="B28024" i="1"/>
  <c r="B28025" i="1"/>
  <c r="B28026" i="1"/>
  <c r="B28027" i="1"/>
  <c r="B28028" i="1"/>
  <c r="B28029" i="1"/>
  <c r="B28030" i="1"/>
  <c r="B28031" i="1"/>
  <c r="B28032" i="1"/>
  <c r="B28033" i="1"/>
  <c r="B28034" i="1"/>
  <c r="B28035" i="1"/>
  <c r="B28036" i="1"/>
  <c r="B28037" i="1"/>
  <c r="B28038" i="1"/>
  <c r="B28039" i="1"/>
  <c r="B28040" i="1"/>
  <c r="B28041" i="1"/>
  <c r="B28042" i="1"/>
  <c r="B28043" i="1"/>
  <c r="B28044" i="1"/>
  <c r="B28045" i="1"/>
  <c r="B28046" i="1"/>
  <c r="B28047" i="1"/>
  <c r="B28048" i="1"/>
  <c r="B28049" i="1"/>
  <c r="B28050" i="1"/>
  <c r="B28051" i="1"/>
  <c r="B28052" i="1"/>
  <c r="B28053" i="1"/>
  <c r="B28054" i="1"/>
  <c r="B28055" i="1"/>
  <c r="B28056" i="1"/>
  <c r="B28057" i="1"/>
  <c r="B28058" i="1"/>
  <c r="B28059" i="1"/>
  <c r="B28060" i="1"/>
  <c r="B28061" i="1"/>
  <c r="B28062" i="1"/>
  <c r="B28063" i="1"/>
  <c r="B28064" i="1"/>
  <c r="B28065" i="1"/>
  <c r="B28066" i="1"/>
  <c r="B28067" i="1"/>
  <c r="B28068" i="1"/>
  <c r="B28069" i="1"/>
  <c r="B28070" i="1"/>
  <c r="B28071" i="1"/>
  <c r="B28072" i="1"/>
  <c r="B28073" i="1"/>
  <c r="B28074" i="1"/>
  <c r="B28075" i="1"/>
  <c r="B28076" i="1"/>
  <c r="B28077" i="1"/>
  <c r="B28078" i="1"/>
  <c r="B28079" i="1"/>
  <c r="B28080" i="1"/>
  <c r="B28081" i="1"/>
  <c r="B28082" i="1"/>
  <c r="B28083" i="1"/>
  <c r="B28084" i="1"/>
  <c r="B28085" i="1"/>
  <c r="B28086" i="1"/>
  <c r="B28087" i="1"/>
  <c r="B28088" i="1"/>
  <c r="B28089" i="1"/>
  <c r="B28090" i="1"/>
  <c r="B28091" i="1"/>
  <c r="B28092" i="1"/>
  <c r="B28093" i="1"/>
  <c r="B28094" i="1"/>
  <c r="B28095" i="1"/>
  <c r="B28096" i="1"/>
  <c r="B28097" i="1"/>
  <c r="B28098" i="1"/>
  <c r="B28099" i="1"/>
  <c r="B28100" i="1"/>
  <c r="B28101" i="1"/>
  <c r="B28102" i="1"/>
  <c r="B28103" i="1"/>
  <c r="B28104" i="1"/>
  <c r="B28105" i="1"/>
  <c r="B28106" i="1"/>
  <c r="B28107" i="1"/>
  <c r="B28108" i="1"/>
  <c r="B28109" i="1"/>
  <c r="B28110" i="1"/>
  <c r="B28111" i="1"/>
  <c r="B28112" i="1"/>
  <c r="B28113" i="1"/>
  <c r="B28114" i="1"/>
  <c r="B28115" i="1"/>
  <c r="B28116" i="1"/>
  <c r="B28117" i="1"/>
  <c r="B28118" i="1"/>
  <c r="B28119" i="1"/>
  <c r="B28120" i="1"/>
  <c r="B28121" i="1"/>
  <c r="B28122" i="1"/>
  <c r="B28123" i="1"/>
  <c r="B28124" i="1"/>
  <c r="B28125" i="1"/>
  <c r="B28126" i="1"/>
  <c r="B28127" i="1"/>
  <c r="B28128" i="1"/>
  <c r="B28129" i="1"/>
  <c r="B28130" i="1"/>
  <c r="B28131" i="1"/>
  <c r="B28132" i="1"/>
  <c r="B28133" i="1"/>
  <c r="B28134" i="1"/>
  <c r="B28135" i="1"/>
  <c r="B28136" i="1"/>
  <c r="B28137" i="1"/>
  <c r="B28138" i="1"/>
  <c r="B28139" i="1"/>
  <c r="B28140" i="1"/>
  <c r="B28141" i="1"/>
  <c r="B28142" i="1"/>
  <c r="B28143" i="1"/>
  <c r="B28144" i="1"/>
  <c r="B28145" i="1"/>
  <c r="B28146" i="1"/>
  <c r="B28147" i="1"/>
  <c r="B28148" i="1"/>
  <c r="B28149" i="1"/>
  <c r="B28150" i="1"/>
  <c r="B28151" i="1"/>
  <c r="B28152" i="1"/>
  <c r="B28153" i="1"/>
  <c r="B28154" i="1"/>
  <c r="B28155" i="1"/>
  <c r="B28156" i="1"/>
  <c r="B28157" i="1"/>
  <c r="B28158" i="1"/>
  <c r="B28159" i="1"/>
  <c r="B28160" i="1"/>
  <c r="B28161" i="1"/>
  <c r="B28162" i="1"/>
  <c r="B28163" i="1"/>
  <c r="B28164" i="1"/>
  <c r="B28165" i="1"/>
  <c r="B28166" i="1"/>
  <c r="B28167" i="1"/>
  <c r="B28168" i="1"/>
  <c r="B28169" i="1"/>
  <c r="B28170" i="1"/>
  <c r="B28171" i="1"/>
  <c r="B28172" i="1"/>
  <c r="B28173" i="1"/>
  <c r="B28174" i="1"/>
  <c r="B28175" i="1"/>
  <c r="B28176" i="1"/>
  <c r="B28177" i="1"/>
  <c r="B28178" i="1"/>
  <c r="B28179" i="1"/>
  <c r="B28180" i="1"/>
  <c r="B28181" i="1"/>
  <c r="B28182" i="1"/>
  <c r="B28183" i="1"/>
  <c r="B28184" i="1"/>
  <c r="B28185" i="1"/>
  <c r="B28186" i="1"/>
  <c r="B28187" i="1"/>
  <c r="B28188" i="1"/>
  <c r="B28189" i="1"/>
  <c r="B28190" i="1"/>
  <c r="B28191" i="1"/>
  <c r="B28192" i="1"/>
  <c r="B28193" i="1"/>
  <c r="B28194" i="1"/>
  <c r="B28195" i="1"/>
  <c r="B28196" i="1"/>
  <c r="B28197" i="1"/>
  <c r="B28198" i="1"/>
  <c r="B28199" i="1"/>
  <c r="B28200" i="1"/>
  <c r="B28201" i="1"/>
  <c r="B28202" i="1"/>
  <c r="B28203" i="1"/>
  <c r="B28204" i="1"/>
  <c r="B28205" i="1"/>
  <c r="B28206" i="1"/>
  <c r="B28207" i="1"/>
  <c r="B28208" i="1"/>
  <c r="B28209" i="1"/>
  <c r="B28210" i="1"/>
  <c r="B28211" i="1"/>
  <c r="B28212" i="1"/>
  <c r="B28213" i="1"/>
  <c r="B28214" i="1"/>
  <c r="B28215" i="1"/>
  <c r="B28216" i="1"/>
  <c r="B28217" i="1"/>
  <c r="B28218" i="1"/>
  <c r="B28219" i="1"/>
  <c r="B28220" i="1"/>
  <c r="B28221" i="1"/>
  <c r="B28222" i="1"/>
  <c r="B28223" i="1"/>
  <c r="B28224" i="1"/>
  <c r="B28225" i="1"/>
  <c r="B28226" i="1"/>
  <c r="B28227" i="1"/>
  <c r="B28228" i="1"/>
  <c r="B28229" i="1"/>
  <c r="B28230" i="1"/>
  <c r="B28231" i="1"/>
  <c r="B28232" i="1"/>
  <c r="B28233" i="1"/>
  <c r="B28234" i="1"/>
  <c r="B28235" i="1"/>
  <c r="B28236" i="1"/>
  <c r="B28237" i="1"/>
  <c r="B28238" i="1"/>
  <c r="B28239" i="1"/>
  <c r="B28240" i="1"/>
  <c r="B28241" i="1"/>
  <c r="B28242" i="1"/>
  <c r="B28243" i="1"/>
  <c r="B28244" i="1"/>
  <c r="B28245" i="1"/>
  <c r="B28246" i="1"/>
  <c r="B28247" i="1"/>
  <c r="B28248" i="1"/>
  <c r="B28249" i="1"/>
  <c r="B28250" i="1"/>
  <c r="B28251" i="1"/>
  <c r="B28252" i="1"/>
  <c r="B28253" i="1"/>
  <c r="B28254" i="1"/>
  <c r="B28255" i="1"/>
  <c r="B28256" i="1"/>
  <c r="B28257" i="1"/>
  <c r="B28258" i="1"/>
  <c r="B28259" i="1"/>
  <c r="B28260" i="1"/>
  <c r="B28261" i="1"/>
  <c r="B28262" i="1"/>
  <c r="B28263" i="1"/>
  <c r="B28264" i="1"/>
  <c r="B28265" i="1"/>
  <c r="B28266" i="1"/>
  <c r="B28267" i="1"/>
  <c r="B28268" i="1"/>
  <c r="B28269" i="1"/>
  <c r="B28270" i="1"/>
  <c r="B28271" i="1"/>
  <c r="B28272" i="1"/>
  <c r="B28273" i="1"/>
  <c r="B28274" i="1"/>
  <c r="B28275" i="1"/>
  <c r="B28276" i="1"/>
  <c r="B28277" i="1"/>
  <c r="B28278" i="1"/>
  <c r="B28279" i="1"/>
  <c r="B28280" i="1"/>
  <c r="B28281" i="1"/>
  <c r="B28282" i="1"/>
  <c r="B28283" i="1"/>
  <c r="B28284" i="1"/>
  <c r="B28285" i="1"/>
  <c r="B28286" i="1"/>
  <c r="B28287" i="1"/>
  <c r="B28288" i="1"/>
  <c r="B28289" i="1"/>
  <c r="B28290" i="1"/>
  <c r="B28291" i="1"/>
  <c r="B28292" i="1"/>
  <c r="B28293" i="1"/>
  <c r="B28294" i="1"/>
  <c r="B28295" i="1"/>
  <c r="B28296" i="1"/>
  <c r="B28297" i="1"/>
  <c r="B28298" i="1"/>
  <c r="B28299" i="1"/>
  <c r="B28300" i="1"/>
  <c r="B28301" i="1"/>
  <c r="B28302" i="1"/>
  <c r="B28303" i="1"/>
  <c r="B28304" i="1"/>
  <c r="B28305" i="1"/>
  <c r="B28306" i="1"/>
  <c r="B28307" i="1"/>
  <c r="B28308" i="1"/>
  <c r="B28309" i="1"/>
  <c r="B28310" i="1"/>
  <c r="B28311" i="1"/>
  <c r="B28312" i="1"/>
  <c r="B28313" i="1"/>
  <c r="B28314" i="1"/>
  <c r="B28315" i="1"/>
  <c r="B28316" i="1"/>
  <c r="B28317" i="1"/>
  <c r="B28318" i="1"/>
  <c r="B28319" i="1"/>
  <c r="B28320" i="1"/>
  <c r="B28321" i="1"/>
  <c r="B28322" i="1"/>
  <c r="B28323" i="1"/>
  <c r="B28324" i="1"/>
  <c r="B28325" i="1"/>
  <c r="B28326" i="1"/>
  <c r="B28327" i="1"/>
  <c r="B28328" i="1"/>
  <c r="B28329" i="1"/>
  <c r="B28330" i="1"/>
  <c r="B28331" i="1"/>
  <c r="B28332" i="1"/>
  <c r="B28333" i="1"/>
  <c r="B28334" i="1"/>
  <c r="B28335" i="1"/>
  <c r="B28336" i="1"/>
  <c r="B28337" i="1"/>
  <c r="B28338" i="1"/>
  <c r="B28339" i="1"/>
  <c r="B28340" i="1"/>
  <c r="B28341" i="1"/>
  <c r="B28342" i="1"/>
  <c r="B28343" i="1"/>
  <c r="B28344" i="1"/>
  <c r="B28345" i="1"/>
  <c r="B28346" i="1"/>
  <c r="B28347" i="1"/>
  <c r="B28348" i="1"/>
  <c r="B28349" i="1"/>
  <c r="B28350" i="1"/>
  <c r="B28351" i="1"/>
  <c r="B28352" i="1"/>
  <c r="B28353" i="1"/>
  <c r="B28354" i="1"/>
  <c r="B28355" i="1"/>
  <c r="B28356" i="1"/>
  <c r="B28357" i="1"/>
  <c r="B28358" i="1"/>
  <c r="B28359" i="1"/>
  <c r="B28360" i="1"/>
  <c r="B28361" i="1"/>
  <c r="B28362" i="1"/>
  <c r="B28363" i="1"/>
  <c r="B28364" i="1"/>
  <c r="B28365" i="1"/>
  <c r="B28366" i="1"/>
  <c r="B28367" i="1"/>
  <c r="B28368" i="1"/>
  <c r="B28369" i="1"/>
  <c r="B28370" i="1"/>
  <c r="B28371" i="1"/>
  <c r="B28372" i="1"/>
  <c r="B28373" i="1"/>
  <c r="B28374" i="1"/>
  <c r="B28375" i="1"/>
  <c r="B28376" i="1"/>
  <c r="B28377" i="1"/>
  <c r="B28378" i="1"/>
  <c r="B28379" i="1"/>
  <c r="B28380" i="1"/>
  <c r="B28381" i="1"/>
  <c r="B28382" i="1"/>
  <c r="B28383" i="1"/>
  <c r="B28384" i="1"/>
  <c r="B28385" i="1"/>
  <c r="B28386" i="1"/>
  <c r="B28387" i="1"/>
  <c r="B28388" i="1"/>
  <c r="B28389" i="1"/>
  <c r="B28390" i="1"/>
  <c r="B28391" i="1"/>
  <c r="B28392" i="1"/>
  <c r="B28393" i="1"/>
  <c r="B28394" i="1"/>
  <c r="B28395" i="1"/>
  <c r="B28396" i="1"/>
  <c r="B28397" i="1"/>
  <c r="B28398" i="1"/>
  <c r="B28399" i="1"/>
  <c r="B28400" i="1"/>
  <c r="B28401" i="1"/>
  <c r="B28402" i="1"/>
  <c r="B28403" i="1"/>
  <c r="B28404" i="1"/>
  <c r="B28405" i="1"/>
  <c r="B28406" i="1"/>
  <c r="B28407" i="1"/>
  <c r="B28408" i="1"/>
  <c r="B28409" i="1"/>
  <c r="B28410" i="1"/>
  <c r="B28411" i="1"/>
  <c r="B28412" i="1"/>
  <c r="B28413" i="1"/>
  <c r="B28414" i="1"/>
  <c r="B28415" i="1"/>
  <c r="B28416" i="1"/>
  <c r="B28417" i="1"/>
  <c r="B28418" i="1"/>
  <c r="B28419" i="1"/>
  <c r="B28420" i="1"/>
  <c r="B28421" i="1"/>
  <c r="B28422" i="1"/>
  <c r="B28423" i="1"/>
  <c r="B28424" i="1"/>
  <c r="B28425" i="1"/>
  <c r="B28426" i="1"/>
  <c r="B28427" i="1"/>
  <c r="B28428" i="1"/>
  <c r="B28429" i="1"/>
  <c r="B28430" i="1"/>
  <c r="B28431" i="1"/>
  <c r="B28432" i="1"/>
  <c r="B28433" i="1"/>
  <c r="B28434" i="1"/>
  <c r="B28435" i="1"/>
  <c r="B28436" i="1"/>
  <c r="B28437" i="1"/>
  <c r="B28438" i="1"/>
  <c r="B28439" i="1"/>
  <c r="B28440" i="1"/>
  <c r="B28441" i="1"/>
  <c r="B28442" i="1"/>
  <c r="B28443" i="1"/>
  <c r="B28444" i="1"/>
  <c r="B28445" i="1"/>
  <c r="B28446" i="1"/>
  <c r="B28447" i="1"/>
  <c r="B28448" i="1"/>
  <c r="B28449" i="1"/>
  <c r="B28450" i="1"/>
  <c r="B28451" i="1"/>
  <c r="B28452" i="1"/>
  <c r="B28453" i="1"/>
  <c r="B28454" i="1"/>
  <c r="B28455" i="1"/>
  <c r="B28456" i="1"/>
  <c r="B28457" i="1"/>
  <c r="B28458" i="1"/>
  <c r="B28459" i="1"/>
  <c r="B28460" i="1"/>
  <c r="B28461" i="1"/>
  <c r="B28462" i="1"/>
  <c r="B28463" i="1"/>
  <c r="B28464" i="1"/>
  <c r="B28465" i="1"/>
  <c r="B28466" i="1"/>
  <c r="B28467" i="1"/>
  <c r="B28468" i="1"/>
  <c r="B28469" i="1"/>
  <c r="B28470" i="1"/>
  <c r="B28471" i="1"/>
  <c r="B28472" i="1"/>
  <c r="B28473" i="1"/>
  <c r="B28474" i="1"/>
  <c r="B28475" i="1"/>
  <c r="B28476" i="1"/>
  <c r="B28477" i="1"/>
  <c r="B28478" i="1"/>
  <c r="B28479" i="1"/>
  <c r="B28480" i="1"/>
  <c r="B28481" i="1"/>
  <c r="B28482" i="1"/>
  <c r="B28483" i="1"/>
  <c r="B28484" i="1"/>
  <c r="B28485" i="1"/>
  <c r="B28486" i="1"/>
  <c r="B28487" i="1"/>
  <c r="B28488" i="1"/>
  <c r="B28489" i="1"/>
  <c r="B28490" i="1"/>
  <c r="B28491" i="1"/>
  <c r="B28492" i="1"/>
  <c r="B28493" i="1"/>
  <c r="B28494" i="1"/>
  <c r="B28495" i="1"/>
  <c r="B28496" i="1"/>
  <c r="B28497" i="1"/>
  <c r="B28498" i="1"/>
  <c r="B28499" i="1"/>
  <c r="B28500" i="1"/>
  <c r="B28501" i="1"/>
  <c r="B28502" i="1"/>
  <c r="B28503" i="1"/>
  <c r="B28504" i="1"/>
  <c r="B28505" i="1"/>
  <c r="B28506" i="1"/>
  <c r="B28507" i="1"/>
  <c r="B28508" i="1"/>
  <c r="B28509" i="1"/>
  <c r="B28510" i="1"/>
  <c r="B28511" i="1"/>
  <c r="B28512" i="1"/>
  <c r="B28513" i="1"/>
  <c r="B28514" i="1"/>
  <c r="B28515" i="1"/>
  <c r="B28516" i="1"/>
  <c r="B28517" i="1"/>
  <c r="B28518" i="1"/>
  <c r="B28519" i="1"/>
  <c r="B28520" i="1"/>
  <c r="B28521" i="1"/>
  <c r="B28522" i="1"/>
  <c r="B28523" i="1"/>
  <c r="B28524" i="1"/>
  <c r="B28525" i="1"/>
  <c r="B28526" i="1"/>
  <c r="B28527" i="1"/>
  <c r="B28528" i="1"/>
  <c r="B28529" i="1"/>
  <c r="B28530" i="1"/>
  <c r="B28531" i="1"/>
  <c r="B28532" i="1"/>
  <c r="B28533" i="1"/>
  <c r="B28534" i="1"/>
  <c r="B28535" i="1"/>
  <c r="B28536" i="1"/>
  <c r="B28537" i="1"/>
  <c r="B28538" i="1"/>
  <c r="B28539" i="1"/>
  <c r="B28540" i="1"/>
  <c r="B28541" i="1"/>
  <c r="B28542" i="1"/>
  <c r="B28543" i="1"/>
  <c r="B28544" i="1"/>
  <c r="B28545" i="1"/>
  <c r="B28546" i="1"/>
  <c r="B28547" i="1"/>
  <c r="B28548" i="1"/>
  <c r="B28549" i="1"/>
  <c r="B28550" i="1"/>
  <c r="B28551" i="1"/>
  <c r="B28552" i="1"/>
  <c r="B28553" i="1"/>
  <c r="B28554" i="1"/>
  <c r="B28555" i="1"/>
  <c r="B28556" i="1"/>
  <c r="B28557" i="1"/>
  <c r="B28558" i="1"/>
  <c r="B28559" i="1"/>
  <c r="B28560" i="1"/>
  <c r="B28561" i="1"/>
  <c r="B28562" i="1"/>
  <c r="B28563" i="1"/>
  <c r="B28564" i="1"/>
  <c r="B28565" i="1"/>
  <c r="B28566" i="1"/>
  <c r="B28567" i="1"/>
  <c r="B28568" i="1"/>
  <c r="B28569" i="1"/>
  <c r="B28570" i="1"/>
  <c r="B28571" i="1"/>
  <c r="B28572" i="1"/>
  <c r="B28573" i="1"/>
  <c r="B28574" i="1"/>
  <c r="B28575" i="1"/>
  <c r="B28576" i="1"/>
  <c r="B28577" i="1"/>
  <c r="B28578" i="1"/>
  <c r="B28579" i="1"/>
  <c r="B28580" i="1"/>
  <c r="B28581" i="1"/>
  <c r="B28582" i="1"/>
  <c r="B28583" i="1"/>
  <c r="B28584" i="1"/>
  <c r="B28585" i="1"/>
  <c r="B28586" i="1"/>
  <c r="B28587" i="1"/>
  <c r="B28588" i="1"/>
  <c r="B28589" i="1"/>
  <c r="B28590" i="1"/>
  <c r="B28591" i="1"/>
  <c r="B28592" i="1"/>
  <c r="B28593" i="1"/>
  <c r="B28594" i="1"/>
  <c r="B28595" i="1"/>
  <c r="B28596" i="1"/>
  <c r="B28597" i="1"/>
  <c r="B28598" i="1"/>
  <c r="B28599" i="1"/>
  <c r="B28600" i="1"/>
  <c r="B28601" i="1"/>
  <c r="B28602" i="1"/>
  <c r="B28603" i="1"/>
  <c r="B28604" i="1"/>
  <c r="B28605" i="1"/>
  <c r="B28606" i="1"/>
  <c r="B28607" i="1"/>
  <c r="B28608" i="1"/>
  <c r="B28609" i="1"/>
  <c r="B28610" i="1"/>
  <c r="B28611" i="1"/>
  <c r="B28612" i="1"/>
  <c r="B28613" i="1"/>
  <c r="B28614" i="1"/>
  <c r="B28615" i="1"/>
  <c r="B28616" i="1"/>
  <c r="B28617" i="1"/>
  <c r="B28618" i="1"/>
  <c r="B28619" i="1"/>
  <c r="B28620" i="1"/>
  <c r="B28621" i="1"/>
  <c r="B28622" i="1"/>
  <c r="B28623" i="1"/>
  <c r="B28624" i="1"/>
  <c r="B28625" i="1"/>
  <c r="B28626" i="1"/>
  <c r="B28627" i="1"/>
  <c r="B28628" i="1"/>
  <c r="B28629" i="1"/>
  <c r="B28630" i="1"/>
  <c r="B28631" i="1"/>
  <c r="B28632" i="1"/>
  <c r="B28633" i="1"/>
  <c r="B28634" i="1"/>
  <c r="B28635" i="1"/>
  <c r="B28636" i="1"/>
  <c r="B28637" i="1"/>
  <c r="B28638" i="1"/>
  <c r="B28639" i="1"/>
  <c r="B28640" i="1"/>
  <c r="B28641" i="1"/>
  <c r="B28642" i="1"/>
  <c r="B28643" i="1"/>
  <c r="B28644" i="1"/>
  <c r="B28645" i="1"/>
  <c r="B28646" i="1"/>
  <c r="B28647" i="1"/>
  <c r="B28648" i="1"/>
  <c r="B28649" i="1"/>
  <c r="B28650" i="1"/>
  <c r="B28651" i="1"/>
  <c r="B28652" i="1"/>
  <c r="B28653" i="1"/>
  <c r="B28654" i="1"/>
  <c r="B28655" i="1"/>
  <c r="B28656" i="1"/>
  <c r="B28657" i="1"/>
  <c r="B28658" i="1"/>
  <c r="B28659" i="1"/>
  <c r="B28660" i="1"/>
  <c r="B28661" i="1"/>
  <c r="B28662" i="1"/>
  <c r="B28663" i="1"/>
  <c r="B28664" i="1"/>
  <c r="B28665" i="1"/>
  <c r="B28666" i="1"/>
  <c r="B28667" i="1"/>
  <c r="B28668" i="1"/>
  <c r="B28669" i="1"/>
  <c r="B28670" i="1"/>
  <c r="B28671" i="1"/>
  <c r="B28672" i="1"/>
  <c r="B28673" i="1"/>
  <c r="B28674" i="1"/>
  <c r="B28675" i="1"/>
  <c r="B28676" i="1"/>
  <c r="B28677" i="1"/>
  <c r="B28678" i="1"/>
  <c r="B28679" i="1"/>
  <c r="B28680" i="1"/>
  <c r="B28681" i="1"/>
  <c r="B28682" i="1"/>
  <c r="B28683" i="1"/>
  <c r="B28684" i="1"/>
  <c r="B28685" i="1"/>
  <c r="B28686" i="1"/>
  <c r="B28687" i="1"/>
  <c r="B28688" i="1"/>
  <c r="B28689" i="1"/>
  <c r="B28690" i="1"/>
  <c r="B28691" i="1"/>
  <c r="B28692" i="1"/>
  <c r="B28693" i="1"/>
  <c r="B28694" i="1"/>
  <c r="B28695" i="1"/>
  <c r="B28696" i="1"/>
  <c r="B28697" i="1"/>
  <c r="B28698" i="1"/>
  <c r="B28699" i="1"/>
  <c r="B28700" i="1"/>
  <c r="B28701" i="1"/>
  <c r="B28702" i="1"/>
  <c r="B28703" i="1"/>
  <c r="B28704" i="1"/>
  <c r="B28705" i="1"/>
  <c r="B28706" i="1"/>
  <c r="B28707" i="1"/>
  <c r="B28708" i="1"/>
  <c r="B28709" i="1"/>
  <c r="B28710" i="1"/>
  <c r="B28711" i="1"/>
  <c r="B28712" i="1"/>
  <c r="B28713" i="1"/>
  <c r="B28714" i="1"/>
  <c r="B28715" i="1"/>
  <c r="B28716" i="1"/>
  <c r="B28717" i="1"/>
  <c r="B28718" i="1"/>
  <c r="B28719" i="1"/>
  <c r="B28720" i="1"/>
  <c r="B28721" i="1"/>
  <c r="B28722" i="1"/>
  <c r="B28723" i="1"/>
  <c r="B28724" i="1"/>
  <c r="B28725" i="1"/>
  <c r="B28726" i="1"/>
  <c r="B28727" i="1"/>
  <c r="B28728" i="1"/>
  <c r="B28729" i="1"/>
  <c r="B28730" i="1"/>
  <c r="B28731" i="1"/>
  <c r="B28732" i="1"/>
  <c r="B28733" i="1"/>
  <c r="B28734" i="1"/>
  <c r="B28735" i="1"/>
  <c r="B28736" i="1"/>
  <c r="B28737" i="1"/>
  <c r="B28738" i="1"/>
  <c r="B28739" i="1"/>
  <c r="B28740" i="1"/>
  <c r="B28741" i="1"/>
  <c r="B28742" i="1"/>
  <c r="B28743" i="1"/>
  <c r="B28744" i="1"/>
  <c r="B28745" i="1"/>
  <c r="B28746" i="1"/>
  <c r="B28747" i="1"/>
  <c r="B28748" i="1"/>
  <c r="B28749" i="1"/>
  <c r="B28750" i="1"/>
  <c r="B28751" i="1"/>
  <c r="B28752" i="1"/>
  <c r="B28753" i="1"/>
  <c r="B28754" i="1"/>
  <c r="B28755" i="1"/>
  <c r="B28756" i="1"/>
  <c r="B28757" i="1"/>
  <c r="B28758" i="1"/>
  <c r="B28759" i="1"/>
  <c r="B28760" i="1"/>
  <c r="B28761" i="1"/>
  <c r="B28762" i="1"/>
  <c r="B28763" i="1"/>
  <c r="B28764" i="1"/>
  <c r="B28765" i="1"/>
  <c r="B28766" i="1"/>
  <c r="B28767" i="1"/>
  <c r="B28768" i="1"/>
  <c r="B28769" i="1"/>
  <c r="B28770" i="1"/>
  <c r="B28771" i="1"/>
  <c r="B28772" i="1"/>
  <c r="B28773" i="1"/>
  <c r="B28774" i="1"/>
  <c r="B28775" i="1"/>
  <c r="B28776" i="1"/>
  <c r="B28777" i="1"/>
  <c r="B28778" i="1"/>
  <c r="B28779" i="1"/>
  <c r="B28780" i="1"/>
  <c r="B28781" i="1"/>
  <c r="B28782" i="1"/>
  <c r="B28783" i="1"/>
  <c r="B28784" i="1"/>
  <c r="B28785" i="1"/>
  <c r="B28786" i="1"/>
  <c r="B28787" i="1"/>
  <c r="B28788" i="1"/>
  <c r="B28789" i="1"/>
  <c r="B28790" i="1"/>
  <c r="B28791" i="1"/>
  <c r="B28792" i="1"/>
  <c r="B28793" i="1"/>
  <c r="B28794" i="1"/>
  <c r="B28795" i="1"/>
  <c r="B28796" i="1"/>
  <c r="B28797" i="1"/>
  <c r="B28798" i="1"/>
  <c r="B28799" i="1"/>
  <c r="B28800" i="1"/>
  <c r="B28801" i="1"/>
  <c r="B28802" i="1"/>
  <c r="B28803" i="1"/>
  <c r="B28804" i="1"/>
  <c r="B28805" i="1"/>
  <c r="B28806" i="1"/>
  <c r="B28807" i="1"/>
  <c r="B28808" i="1"/>
  <c r="B28809" i="1"/>
  <c r="B28810" i="1"/>
  <c r="B28811" i="1"/>
  <c r="B28812" i="1"/>
  <c r="B28813" i="1"/>
  <c r="B28814" i="1"/>
  <c r="B28815" i="1"/>
  <c r="B28816" i="1"/>
  <c r="B28817" i="1"/>
  <c r="B28818" i="1"/>
  <c r="B28819" i="1"/>
  <c r="B28820" i="1"/>
  <c r="B28821" i="1"/>
  <c r="B28822" i="1"/>
  <c r="B28823" i="1"/>
  <c r="B28824" i="1"/>
  <c r="B28825" i="1"/>
  <c r="B28826" i="1"/>
  <c r="B28827" i="1"/>
  <c r="B28828" i="1"/>
  <c r="B28829" i="1"/>
  <c r="B28830" i="1"/>
  <c r="B28831" i="1"/>
  <c r="B28832" i="1"/>
  <c r="B28833" i="1"/>
  <c r="B28834" i="1"/>
  <c r="B28835" i="1"/>
  <c r="B28836" i="1"/>
  <c r="B28837" i="1"/>
  <c r="B28838" i="1"/>
  <c r="B28839" i="1"/>
  <c r="B28840" i="1"/>
  <c r="B28841" i="1"/>
  <c r="B28842" i="1"/>
  <c r="B28843" i="1"/>
  <c r="B28844" i="1"/>
  <c r="B28845" i="1"/>
  <c r="B28846" i="1"/>
  <c r="B28847" i="1"/>
  <c r="B28848" i="1"/>
  <c r="B28849" i="1"/>
  <c r="B28850" i="1"/>
  <c r="B28851" i="1"/>
  <c r="B28852" i="1"/>
  <c r="B28853" i="1"/>
  <c r="B28854" i="1"/>
  <c r="B28855" i="1"/>
  <c r="B28856" i="1"/>
  <c r="B28857" i="1"/>
  <c r="B28858" i="1"/>
  <c r="B28859" i="1"/>
  <c r="B28860" i="1"/>
  <c r="B28861" i="1"/>
  <c r="B28862" i="1"/>
  <c r="B28863" i="1"/>
  <c r="B28864" i="1"/>
  <c r="B28865" i="1"/>
  <c r="B28866" i="1"/>
  <c r="B28867" i="1"/>
  <c r="B28868" i="1"/>
  <c r="B28869" i="1"/>
  <c r="B28870" i="1"/>
  <c r="B28871" i="1"/>
  <c r="B28872" i="1"/>
  <c r="B28873" i="1"/>
  <c r="B28874" i="1"/>
  <c r="B28875" i="1"/>
  <c r="B28876" i="1"/>
  <c r="B28877" i="1"/>
  <c r="B28878" i="1"/>
  <c r="B28879" i="1"/>
  <c r="B28880" i="1"/>
  <c r="B28881" i="1"/>
  <c r="B28882" i="1"/>
  <c r="B28883" i="1"/>
  <c r="B28884" i="1"/>
  <c r="B28885" i="1"/>
  <c r="B28886" i="1"/>
  <c r="B28887" i="1"/>
  <c r="B28888" i="1"/>
  <c r="B28889" i="1"/>
  <c r="B28890" i="1"/>
  <c r="B28891" i="1"/>
  <c r="B28892" i="1"/>
  <c r="B28893" i="1"/>
  <c r="B28894" i="1"/>
  <c r="B28895" i="1"/>
  <c r="B28896" i="1"/>
  <c r="B28897" i="1"/>
  <c r="B28898" i="1"/>
  <c r="B28899" i="1"/>
  <c r="B28900" i="1"/>
  <c r="B28901" i="1"/>
  <c r="B28902" i="1"/>
  <c r="B28903" i="1"/>
  <c r="B28904" i="1"/>
  <c r="B28905" i="1"/>
  <c r="B28906" i="1"/>
  <c r="B28907" i="1"/>
  <c r="B28908" i="1"/>
  <c r="B28909" i="1"/>
  <c r="B28910" i="1"/>
  <c r="B28911" i="1"/>
  <c r="B28912" i="1"/>
  <c r="B28913" i="1"/>
  <c r="B28914" i="1"/>
  <c r="B28915" i="1"/>
  <c r="B28916" i="1"/>
  <c r="B28917" i="1"/>
  <c r="B28918" i="1"/>
  <c r="B28919" i="1"/>
  <c r="B28920" i="1"/>
  <c r="B28921" i="1"/>
  <c r="B28922" i="1"/>
  <c r="B28923" i="1"/>
  <c r="B28924" i="1"/>
  <c r="B28925" i="1"/>
  <c r="B28926" i="1"/>
  <c r="B28927" i="1"/>
  <c r="B28928" i="1"/>
  <c r="B28929" i="1"/>
  <c r="B28930" i="1"/>
  <c r="B28931" i="1"/>
  <c r="B28932" i="1"/>
  <c r="B28933" i="1"/>
  <c r="B28934" i="1"/>
  <c r="B28935" i="1"/>
  <c r="B28936" i="1"/>
  <c r="B28937" i="1"/>
  <c r="B28938" i="1"/>
  <c r="B28939" i="1"/>
  <c r="B28940" i="1"/>
  <c r="B28941" i="1"/>
  <c r="B28942" i="1"/>
  <c r="B28943" i="1"/>
  <c r="B28944" i="1"/>
  <c r="B28945" i="1"/>
  <c r="B28946" i="1"/>
  <c r="B28947" i="1"/>
  <c r="B28948" i="1"/>
  <c r="B28949" i="1"/>
  <c r="B28950" i="1"/>
  <c r="B28951" i="1"/>
  <c r="B28952" i="1"/>
  <c r="B28953" i="1"/>
  <c r="B28954" i="1"/>
  <c r="B28955" i="1"/>
  <c r="B28956" i="1"/>
  <c r="B28957" i="1"/>
  <c r="B28958" i="1"/>
  <c r="B28959" i="1"/>
  <c r="B28960" i="1"/>
  <c r="B28961" i="1"/>
  <c r="B28962" i="1"/>
  <c r="B28963" i="1"/>
  <c r="B28964" i="1"/>
  <c r="B28965" i="1"/>
  <c r="B28966" i="1"/>
  <c r="B28967" i="1"/>
  <c r="B28968" i="1"/>
  <c r="B28969" i="1"/>
  <c r="B28970" i="1"/>
  <c r="B28971" i="1"/>
  <c r="B28972" i="1"/>
  <c r="B28973" i="1"/>
  <c r="B28974" i="1"/>
  <c r="B28975" i="1"/>
  <c r="B28976" i="1"/>
  <c r="B28977" i="1"/>
  <c r="B28978" i="1"/>
  <c r="B28979" i="1"/>
  <c r="B28980" i="1"/>
  <c r="B28981" i="1"/>
  <c r="B28982" i="1"/>
  <c r="B28983" i="1"/>
  <c r="B28984" i="1"/>
  <c r="B28985" i="1"/>
  <c r="B28986" i="1"/>
  <c r="B28987" i="1"/>
  <c r="B28988" i="1"/>
  <c r="B28989" i="1"/>
  <c r="B28990" i="1"/>
  <c r="B28991" i="1"/>
  <c r="B28992" i="1"/>
  <c r="B28993" i="1"/>
  <c r="B28994" i="1"/>
  <c r="B28995" i="1"/>
  <c r="B28996" i="1"/>
  <c r="B28997" i="1"/>
  <c r="B28998" i="1"/>
  <c r="B28999" i="1"/>
  <c r="B29000" i="1"/>
  <c r="B29001" i="1"/>
  <c r="B29002" i="1"/>
  <c r="B29003" i="1"/>
  <c r="B29004" i="1"/>
  <c r="B29005" i="1"/>
  <c r="B29006" i="1"/>
  <c r="B29007" i="1"/>
  <c r="B29008" i="1"/>
  <c r="B29009" i="1"/>
  <c r="B29010" i="1"/>
  <c r="B29011" i="1"/>
  <c r="B29012" i="1"/>
  <c r="B29013" i="1"/>
  <c r="B29014" i="1"/>
  <c r="B29015" i="1"/>
  <c r="B29016" i="1"/>
  <c r="B29017" i="1"/>
  <c r="B29018" i="1"/>
  <c r="B29019" i="1"/>
  <c r="B29020" i="1"/>
  <c r="B29021" i="1"/>
  <c r="B29022" i="1"/>
  <c r="B29023" i="1"/>
  <c r="B29024" i="1"/>
  <c r="B29025" i="1"/>
  <c r="B29026" i="1"/>
  <c r="B29027" i="1"/>
  <c r="B29028" i="1"/>
  <c r="B29029" i="1"/>
  <c r="B29030" i="1"/>
  <c r="B29031" i="1"/>
  <c r="B29032" i="1"/>
  <c r="B29033" i="1"/>
  <c r="B29034" i="1"/>
  <c r="B29035" i="1"/>
  <c r="B29036" i="1"/>
  <c r="B29037" i="1"/>
  <c r="B29038" i="1"/>
  <c r="B29039" i="1"/>
  <c r="B29040" i="1"/>
  <c r="B29041" i="1"/>
  <c r="B29042" i="1"/>
  <c r="B29043" i="1"/>
  <c r="B29044" i="1"/>
  <c r="B29045" i="1"/>
  <c r="B29046" i="1"/>
  <c r="B29047" i="1"/>
  <c r="B29048" i="1"/>
  <c r="B29049" i="1"/>
  <c r="B29050" i="1"/>
  <c r="B29051" i="1"/>
  <c r="B29052" i="1"/>
  <c r="B29053" i="1"/>
  <c r="B29054" i="1"/>
  <c r="B29055" i="1"/>
  <c r="B29056" i="1"/>
  <c r="B29057" i="1"/>
  <c r="B29058" i="1"/>
  <c r="B29059" i="1"/>
  <c r="B29060" i="1"/>
  <c r="B29061" i="1"/>
  <c r="B29062" i="1"/>
  <c r="B29063" i="1"/>
  <c r="B29064" i="1"/>
  <c r="B29065" i="1"/>
  <c r="B29066" i="1"/>
  <c r="B29067" i="1"/>
  <c r="B29068" i="1"/>
  <c r="B29069" i="1"/>
  <c r="B29070" i="1"/>
  <c r="B29071" i="1"/>
  <c r="B29072" i="1"/>
  <c r="B29073" i="1"/>
  <c r="B29074" i="1"/>
  <c r="B29075" i="1"/>
  <c r="B29076" i="1"/>
  <c r="B29077" i="1"/>
  <c r="B29078" i="1"/>
  <c r="B29079" i="1"/>
  <c r="B29080" i="1"/>
  <c r="B29081" i="1"/>
  <c r="B29082" i="1"/>
  <c r="B29083" i="1"/>
  <c r="B29084" i="1"/>
  <c r="B29085" i="1"/>
  <c r="B29086" i="1"/>
  <c r="B29087" i="1"/>
  <c r="B29088" i="1"/>
  <c r="B29089" i="1"/>
  <c r="B29090" i="1"/>
  <c r="B29091" i="1"/>
  <c r="B29092" i="1"/>
  <c r="B29093" i="1"/>
  <c r="B29094" i="1"/>
  <c r="B29095" i="1"/>
  <c r="B29096" i="1"/>
  <c r="B29097" i="1"/>
  <c r="B29098" i="1"/>
  <c r="B29099" i="1"/>
  <c r="B29100" i="1"/>
  <c r="B29101" i="1"/>
  <c r="B29102" i="1"/>
  <c r="B29103" i="1"/>
  <c r="B29104" i="1"/>
  <c r="B29105" i="1"/>
  <c r="B29106" i="1"/>
  <c r="B29107" i="1"/>
  <c r="B29108" i="1"/>
  <c r="B29109" i="1"/>
  <c r="B29110" i="1"/>
  <c r="B29111" i="1"/>
  <c r="B29112" i="1"/>
  <c r="B29113" i="1"/>
  <c r="B29114" i="1"/>
  <c r="B29115" i="1"/>
  <c r="B29116" i="1"/>
  <c r="B29117" i="1"/>
  <c r="B29118" i="1"/>
  <c r="B29119" i="1"/>
  <c r="B29120" i="1"/>
  <c r="B29121" i="1"/>
  <c r="B29122" i="1"/>
  <c r="B29123" i="1"/>
  <c r="B29124" i="1"/>
  <c r="B29125" i="1"/>
  <c r="B29126" i="1"/>
  <c r="B29127" i="1"/>
  <c r="B29128" i="1"/>
  <c r="B29129" i="1"/>
  <c r="B29130" i="1"/>
  <c r="B29131" i="1"/>
  <c r="B29132" i="1"/>
  <c r="B29133" i="1"/>
  <c r="B29134" i="1"/>
  <c r="B29135" i="1"/>
  <c r="B29136" i="1"/>
  <c r="B29137" i="1"/>
  <c r="B29138" i="1"/>
  <c r="B29139" i="1"/>
  <c r="B29140" i="1"/>
  <c r="B29141" i="1"/>
  <c r="B29142" i="1"/>
  <c r="B29143" i="1"/>
  <c r="B29144" i="1"/>
  <c r="B29145" i="1"/>
  <c r="B29146" i="1"/>
  <c r="B29147" i="1"/>
  <c r="B29148" i="1"/>
  <c r="B29149" i="1"/>
  <c r="B29150" i="1"/>
  <c r="B29151" i="1"/>
  <c r="B29152" i="1"/>
  <c r="B29153" i="1"/>
  <c r="B29154" i="1"/>
  <c r="B29155" i="1"/>
  <c r="B29156" i="1"/>
  <c r="B29157" i="1"/>
  <c r="B29158" i="1"/>
  <c r="B29159" i="1"/>
  <c r="B29160" i="1"/>
  <c r="B29161" i="1"/>
  <c r="B29162" i="1"/>
  <c r="B29163" i="1"/>
  <c r="B29164" i="1"/>
  <c r="B29165" i="1"/>
  <c r="B29166" i="1"/>
  <c r="B29167" i="1"/>
  <c r="B29168" i="1"/>
  <c r="B29169" i="1"/>
  <c r="B29170" i="1"/>
  <c r="B29171" i="1"/>
  <c r="B29172" i="1"/>
  <c r="B29173" i="1"/>
  <c r="B29174" i="1"/>
  <c r="B29175" i="1"/>
  <c r="B29176" i="1"/>
  <c r="B29177" i="1"/>
  <c r="B29178" i="1"/>
  <c r="B29179" i="1"/>
  <c r="B29180" i="1"/>
  <c r="B29181" i="1"/>
  <c r="B29182" i="1"/>
  <c r="B29183" i="1"/>
  <c r="B29184" i="1"/>
  <c r="B29185" i="1"/>
  <c r="B29186" i="1"/>
  <c r="B29187" i="1"/>
  <c r="B29188" i="1"/>
  <c r="B29189" i="1"/>
  <c r="B29190" i="1"/>
  <c r="B29191" i="1"/>
  <c r="B29192" i="1"/>
  <c r="B29193" i="1"/>
  <c r="B29194" i="1"/>
  <c r="B29195" i="1"/>
  <c r="B29196" i="1"/>
  <c r="B29197" i="1"/>
  <c r="B29198" i="1"/>
  <c r="B29199" i="1"/>
  <c r="B29200" i="1"/>
  <c r="B29201" i="1"/>
  <c r="B29202" i="1"/>
  <c r="B29203" i="1"/>
  <c r="B29204" i="1"/>
  <c r="B29205" i="1"/>
  <c r="B29206" i="1"/>
  <c r="B29207" i="1"/>
  <c r="B29208" i="1"/>
  <c r="B29209" i="1"/>
  <c r="B29210" i="1"/>
  <c r="B29211" i="1"/>
  <c r="B29212" i="1"/>
  <c r="B29213" i="1"/>
  <c r="B29214" i="1"/>
  <c r="B29215" i="1"/>
  <c r="B29216" i="1"/>
  <c r="B29217" i="1"/>
  <c r="B29218" i="1"/>
  <c r="B29219" i="1"/>
  <c r="B29220" i="1"/>
  <c r="B29221" i="1"/>
  <c r="B29222" i="1"/>
  <c r="B29223" i="1"/>
  <c r="B29224" i="1"/>
  <c r="B29225" i="1"/>
  <c r="B29226" i="1"/>
  <c r="B29227" i="1"/>
  <c r="B29228" i="1"/>
  <c r="B29229" i="1"/>
  <c r="B29230" i="1"/>
  <c r="B29231" i="1"/>
  <c r="B29232" i="1"/>
  <c r="B29233" i="1"/>
  <c r="B29234" i="1"/>
  <c r="B29235" i="1"/>
  <c r="B29236" i="1"/>
  <c r="B29237" i="1"/>
  <c r="B29238" i="1"/>
  <c r="B29239" i="1"/>
  <c r="B29240" i="1"/>
  <c r="B29241" i="1"/>
  <c r="B29242" i="1"/>
  <c r="B29243" i="1"/>
  <c r="B29244" i="1"/>
  <c r="B29245" i="1"/>
  <c r="B29246" i="1"/>
  <c r="B29247" i="1"/>
  <c r="B29248" i="1"/>
  <c r="B29249" i="1"/>
  <c r="B29250" i="1"/>
  <c r="B29251" i="1"/>
  <c r="B29252" i="1"/>
  <c r="B29253" i="1"/>
  <c r="B29254" i="1"/>
  <c r="B29255" i="1"/>
  <c r="B29256" i="1"/>
  <c r="B29257" i="1"/>
  <c r="B29258" i="1"/>
  <c r="B29259" i="1"/>
  <c r="B29260" i="1"/>
  <c r="B29261" i="1"/>
  <c r="B29262" i="1"/>
  <c r="B29263" i="1"/>
  <c r="B29264" i="1"/>
  <c r="B29265" i="1"/>
  <c r="B29266" i="1"/>
  <c r="B29267" i="1"/>
  <c r="B29268" i="1"/>
  <c r="B29269" i="1"/>
  <c r="B29270" i="1"/>
  <c r="B29271" i="1"/>
  <c r="B29272" i="1"/>
  <c r="B29273" i="1"/>
  <c r="B29274" i="1"/>
  <c r="B29275" i="1"/>
  <c r="B29276" i="1"/>
  <c r="B29277" i="1"/>
  <c r="B29278" i="1"/>
  <c r="B29279" i="1"/>
  <c r="B29280" i="1"/>
  <c r="B29281" i="1"/>
  <c r="B29282" i="1"/>
  <c r="B29283" i="1"/>
  <c r="B29284" i="1"/>
  <c r="B29285" i="1"/>
  <c r="B29286" i="1"/>
  <c r="B29287" i="1"/>
  <c r="B29288" i="1"/>
  <c r="B29289" i="1"/>
  <c r="B29290" i="1"/>
  <c r="B29291" i="1"/>
  <c r="B29292" i="1"/>
  <c r="B29293" i="1"/>
  <c r="B29294" i="1"/>
  <c r="B29295" i="1"/>
  <c r="B29296" i="1"/>
  <c r="B29297" i="1"/>
  <c r="B29298" i="1"/>
  <c r="B29299" i="1"/>
  <c r="B29300" i="1"/>
  <c r="B29301" i="1"/>
  <c r="B29302" i="1"/>
  <c r="B29303" i="1"/>
  <c r="B29304" i="1"/>
  <c r="B29305" i="1"/>
  <c r="B29306" i="1"/>
  <c r="B29307" i="1"/>
  <c r="B29308" i="1"/>
  <c r="B29309" i="1"/>
  <c r="B29310" i="1"/>
  <c r="B29311" i="1"/>
  <c r="B29312" i="1"/>
  <c r="B29313" i="1"/>
  <c r="B29314" i="1"/>
  <c r="B29315" i="1"/>
  <c r="B29316" i="1"/>
  <c r="B29317" i="1"/>
  <c r="B29318" i="1"/>
  <c r="B29319" i="1"/>
  <c r="B29320" i="1"/>
  <c r="B29321" i="1"/>
  <c r="B29322" i="1"/>
  <c r="B29323" i="1"/>
  <c r="B29324" i="1"/>
  <c r="B29325" i="1"/>
  <c r="B29326" i="1"/>
  <c r="B29327" i="1"/>
  <c r="B29328" i="1"/>
  <c r="B29329" i="1"/>
  <c r="B29330" i="1"/>
  <c r="B29331" i="1"/>
  <c r="B29332" i="1"/>
  <c r="B29333" i="1"/>
  <c r="B29334" i="1"/>
  <c r="B29335" i="1"/>
  <c r="B29336" i="1"/>
  <c r="B29337" i="1"/>
  <c r="B29338" i="1"/>
  <c r="B29339" i="1"/>
  <c r="B29340" i="1"/>
  <c r="B29341" i="1"/>
  <c r="B29342" i="1"/>
  <c r="B29343" i="1"/>
  <c r="B29344" i="1"/>
  <c r="B29345" i="1"/>
  <c r="B29346" i="1"/>
  <c r="B29347" i="1"/>
  <c r="B29348" i="1"/>
  <c r="B29349" i="1"/>
  <c r="B29350" i="1"/>
  <c r="B29351" i="1"/>
  <c r="B29352" i="1"/>
  <c r="B29353" i="1"/>
  <c r="B29354" i="1"/>
  <c r="B29355" i="1"/>
  <c r="B29356" i="1"/>
  <c r="B29357" i="1"/>
  <c r="B29358" i="1"/>
  <c r="B29359" i="1"/>
  <c r="B29360" i="1"/>
  <c r="B29361" i="1"/>
  <c r="B29362" i="1"/>
  <c r="B29363" i="1"/>
  <c r="B29364" i="1"/>
  <c r="B29365" i="1"/>
  <c r="B29366" i="1"/>
  <c r="B29367" i="1"/>
  <c r="B29368" i="1"/>
  <c r="B29369" i="1"/>
  <c r="B29370" i="1"/>
  <c r="B29371" i="1"/>
  <c r="B29372" i="1"/>
  <c r="B29373" i="1"/>
  <c r="B29374" i="1"/>
  <c r="B29375" i="1"/>
  <c r="B29376" i="1"/>
  <c r="B29377" i="1"/>
  <c r="B29378" i="1"/>
  <c r="B29379" i="1"/>
  <c r="B29380" i="1"/>
  <c r="B29381" i="1"/>
  <c r="B29382" i="1"/>
  <c r="B29383" i="1"/>
  <c r="B29384" i="1"/>
  <c r="B29385" i="1"/>
  <c r="B29386" i="1"/>
  <c r="B29387" i="1"/>
  <c r="B29388" i="1"/>
  <c r="B29389" i="1"/>
  <c r="B29390" i="1"/>
  <c r="B29391" i="1"/>
  <c r="B29392" i="1"/>
  <c r="B29393" i="1"/>
  <c r="B29394" i="1"/>
  <c r="B29395" i="1"/>
  <c r="B29396" i="1"/>
  <c r="B29397" i="1"/>
  <c r="B29398" i="1"/>
  <c r="B29399" i="1"/>
  <c r="B29400" i="1"/>
  <c r="B29401" i="1"/>
  <c r="B29402" i="1"/>
  <c r="B29403" i="1"/>
  <c r="B29404" i="1"/>
  <c r="B29405" i="1"/>
  <c r="B29406" i="1"/>
  <c r="B29407" i="1"/>
  <c r="B29408" i="1"/>
  <c r="B29409" i="1"/>
  <c r="B29410" i="1"/>
  <c r="B29411" i="1"/>
  <c r="B29412" i="1"/>
  <c r="B29413" i="1"/>
  <c r="B29414" i="1"/>
  <c r="B29415" i="1"/>
  <c r="B29416" i="1"/>
  <c r="B29417" i="1"/>
  <c r="B29418" i="1"/>
  <c r="B29419" i="1"/>
  <c r="B29420" i="1"/>
  <c r="B29421" i="1"/>
  <c r="B29422" i="1"/>
  <c r="B29423" i="1"/>
  <c r="B29424" i="1"/>
  <c r="B29425" i="1"/>
  <c r="B29426" i="1"/>
  <c r="B29427" i="1"/>
  <c r="B29428" i="1"/>
  <c r="B29429" i="1"/>
  <c r="B29430" i="1"/>
  <c r="B29431" i="1"/>
  <c r="B29432" i="1"/>
  <c r="B29433" i="1"/>
  <c r="B29434" i="1"/>
  <c r="B29435" i="1"/>
  <c r="B29436" i="1"/>
  <c r="B29437" i="1"/>
  <c r="B29438" i="1"/>
  <c r="B29439" i="1"/>
  <c r="B29440" i="1"/>
  <c r="B29441" i="1"/>
  <c r="B29442" i="1"/>
  <c r="B29443" i="1"/>
  <c r="B29444" i="1"/>
  <c r="B29445" i="1"/>
  <c r="B29446" i="1"/>
  <c r="B29447" i="1"/>
  <c r="B29448" i="1"/>
  <c r="B29449" i="1"/>
  <c r="B29450" i="1"/>
  <c r="B29451" i="1"/>
  <c r="B29452" i="1"/>
  <c r="B29453" i="1"/>
  <c r="B29454" i="1"/>
  <c r="B29455" i="1"/>
  <c r="B29456" i="1"/>
  <c r="B29457" i="1"/>
  <c r="B29458" i="1"/>
  <c r="B29459" i="1"/>
  <c r="B29460" i="1"/>
  <c r="B29461" i="1"/>
  <c r="B29462" i="1"/>
  <c r="B29463" i="1"/>
  <c r="B29464" i="1"/>
  <c r="B29465" i="1"/>
  <c r="B29466" i="1"/>
  <c r="B29467" i="1"/>
  <c r="B29468" i="1"/>
  <c r="B29469" i="1"/>
  <c r="B29470" i="1"/>
  <c r="B29471" i="1"/>
  <c r="B29472" i="1"/>
  <c r="B29473" i="1"/>
  <c r="B29474" i="1"/>
  <c r="B29475" i="1"/>
  <c r="B29476" i="1"/>
  <c r="B29477" i="1"/>
  <c r="B29478" i="1"/>
  <c r="B29479" i="1"/>
  <c r="B29480" i="1"/>
  <c r="B29481" i="1"/>
  <c r="B29482" i="1"/>
  <c r="B29483" i="1"/>
  <c r="B29484" i="1"/>
  <c r="B29485" i="1"/>
  <c r="B29486" i="1"/>
  <c r="B29487" i="1"/>
  <c r="B29488" i="1"/>
  <c r="B29489" i="1"/>
  <c r="B29490" i="1"/>
  <c r="B29491" i="1"/>
  <c r="B29492" i="1"/>
  <c r="B29493" i="1"/>
  <c r="B29494" i="1"/>
  <c r="B29495" i="1"/>
  <c r="B29496" i="1"/>
  <c r="B29497" i="1"/>
  <c r="B29498" i="1"/>
  <c r="B29499" i="1"/>
  <c r="B29500" i="1"/>
  <c r="B29501" i="1"/>
  <c r="B29502" i="1"/>
  <c r="B29503" i="1"/>
  <c r="B29504" i="1"/>
  <c r="B29505" i="1"/>
  <c r="B29506" i="1"/>
  <c r="B29507" i="1"/>
  <c r="B29508" i="1"/>
  <c r="B29509" i="1"/>
  <c r="B29510" i="1"/>
  <c r="B29511" i="1"/>
  <c r="B29512" i="1"/>
  <c r="B29513" i="1"/>
  <c r="B29514" i="1"/>
  <c r="B29515" i="1"/>
  <c r="B29516" i="1"/>
  <c r="B29517" i="1"/>
  <c r="B29518" i="1"/>
  <c r="B29519" i="1"/>
  <c r="B29520" i="1"/>
  <c r="B29521" i="1"/>
  <c r="B29522" i="1"/>
  <c r="B29523" i="1"/>
  <c r="B29524" i="1"/>
  <c r="B29525" i="1"/>
  <c r="B29526" i="1"/>
  <c r="B29527" i="1"/>
  <c r="B29528" i="1"/>
  <c r="B29529" i="1"/>
  <c r="B29530" i="1"/>
  <c r="B29531" i="1"/>
  <c r="B29532" i="1"/>
  <c r="B29533" i="1"/>
  <c r="B29534" i="1"/>
  <c r="B29535" i="1"/>
  <c r="B29536" i="1"/>
  <c r="B29537" i="1"/>
  <c r="B29538" i="1"/>
  <c r="B29539" i="1"/>
  <c r="B29540" i="1"/>
  <c r="B29541" i="1"/>
  <c r="B29542" i="1"/>
  <c r="B29543" i="1"/>
  <c r="B29544" i="1"/>
  <c r="B29545" i="1"/>
  <c r="B29546" i="1"/>
  <c r="B29547" i="1"/>
  <c r="B29548" i="1"/>
  <c r="B29549" i="1"/>
  <c r="B29550" i="1"/>
  <c r="B29551" i="1"/>
  <c r="B29552" i="1"/>
  <c r="B29553" i="1"/>
  <c r="B29554" i="1"/>
  <c r="B29555" i="1"/>
  <c r="B29556" i="1"/>
  <c r="B29557" i="1"/>
  <c r="B29558" i="1"/>
  <c r="B29559" i="1"/>
  <c r="B29560" i="1"/>
  <c r="B29561" i="1"/>
  <c r="B29562" i="1"/>
  <c r="B29563" i="1"/>
  <c r="B29564" i="1"/>
  <c r="B29565" i="1"/>
  <c r="B29566" i="1"/>
  <c r="B29567" i="1"/>
  <c r="B29568" i="1"/>
  <c r="B29569" i="1"/>
  <c r="B29570" i="1"/>
  <c r="B29571" i="1"/>
  <c r="B29572" i="1"/>
  <c r="B29573" i="1"/>
  <c r="B29574" i="1"/>
  <c r="B29575" i="1"/>
  <c r="B29576" i="1"/>
  <c r="B29577" i="1"/>
  <c r="B29578" i="1"/>
  <c r="B29579" i="1"/>
  <c r="B29580" i="1"/>
  <c r="B29581" i="1"/>
  <c r="B29582" i="1"/>
  <c r="B29583" i="1"/>
  <c r="B29584" i="1"/>
  <c r="B29585" i="1"/>
  <c r="B29586" i="1"/>
  <c r="B29587" i="1"/>
  <c r="B29588" i="1"/>
  <c r="B29589" i="1"/>
  <c r="B29590" i="1"/>
  <c r="B29591" i="1"/>
  <c r="B29592" i="1"/>
  <c r="B29593" i="1"/>
  <c r="B29594" i="1"/>
  <c r="B29595" i="1"/>
  <c r="B29596" i="1"/>
  <c r="B29597" i="1"/>
  <c r="B29598" i="1"/>
  <c r="B29599" i="1"/>
  <c r="B29600" i="1"/>
  <c r="B29601" i="1"/>
  <c r="B29602" i="1"/>
  <c r="B29603" i="1"/>
  <c r="B29604" i="1"/>
  <c r="B29605" i="1"/>
  <c r="B29606" i="1"/>
  <c r="B29607" i="1"/>
  <c r="B29608" i="1"/>
  <c r="B29609" i="1"/>
  <c r="B29610" i="1"/>
  <c r="B29611" i="1"/>
  <c r="B29612" i="1"/>
  <c r="B29613" i="1"/>
  <c r="B29614" i="1"/>
  <c r="B29615" i="1"/>
  <c r="B29616" i="1"/>
  <c r="B29617" i="1"/>
  <c r="B29618" i="1"/>
  <c r="B29619" i="1"/>
  <c r="B29620" i="1"/>
  <c r="B29621" i="1"/>
  <c r="B29622" i="1"/>
  <c r="B29623" i="1"/>
  <c r="B29624" i="1"/>
  <c r="B29625" i="1"/>
  <c r="B29626" i="1"/>
  <c r="B29627" i="1"/>
  <c r="B29628" i="1"/>
  <c r="B29629" i="1"/>
  <c r="B29630" i="1"/>
  <c r="B29631" i="1"/>
  <c r="B29632" i="1"/>
  <c r="B29633" i="1"/>
  <c r="B29634" i="1"/>
  <c r="B29635" i="1"/>
  <c r="B29636" i="1"/>
  <c r="B29637" i="1"/>
  <c r="B29638" i="1"/>
  <c r="B29639" i="1"/>
  <c r="B29640" i="1"/>
  <c r="B29641" i="1"/>
  <c r="B29642" i="1"/>
  <c r="B29643" i="1"/>
  <c r="B29644" i="1"/>
  <c r="B29645" i="1"/>
  <c r="B29646" i="1"/>
  <c r="B29647" i="1"/>
  <c r="B29648" i="1"/>
  <c r="B29649" i="1"/>
  <c r="B29650" i="1"/>
  <c r="B29651" i="1"/>
  <c r="B29652" i="1"/>
  <c r="B29653" i="1"/>
  <c r="B29654" i="1"/>
  <c r="B29655" i="1"/>
  <c r="B29656" i="1"/>
  <c r="B29657" i="1"/>
  <c r="B29658" i="1"/>
  <c r="B29659" i="1"/>
  <c r="B29660" i="1"/>
  <c r="B29661" i="1"/>
  <c r="B29662" i="1"/>
  <c r="B29663" i="1"/>
  <c r="B29664" i="1"/>
  <c r="B29665" i="1"/>
  <c r="B29666" i="1"/>
  <c r="B29667" i="1"/>
  <c r="B29668" i="1"/>
  <c r="B29669" i="1"/>
  <c r="B29670" i="1"/>
  <c r="B29671" i="1"/>
  <c r="B29672" i="1"/>
  <c r="B29673" i="1"/>
  <c r="B29674" i="1"/>
  <c r="B29675" i="1"/>
  <c r="B29676" i="1"/>
  <c r="B29677" i="1"/>
  <c r="B29678" i="1"/>
  <c r="B29679" i="1"/>
  <c r="B29680" i="1"/>
  <c r="B29681" i="1"/>
  <c r="B29682" i="1"/>
  <c r="B29683" i="1"/>
  <c r="B29684" i="1"/>
  <c r="B29685" i="1"/>
  <c r="B29686" i="1"/>
  <c r="B29687" i="1"/>
  <c r="B29688" i="1"/>
  <c r="B29689" i="1"/>
  <c r="B29690" i="1"/>
  <c r="B29691" i="1"/>
  <c r="B29692" i="1"/>
  <c r="B29693" i="1"/>
  <c r="B29694" i="1"/>
  <c r="B29695" i="1"/>
  <c r="B29696" i="1"/>
  <c r="B29697" i="1"/>
  <c r="B29698" i="1"/>
  <c r="B29699" i="1"/>
  <c r="B29700" i="1"/>
  <c r="B29701" i="1"/>
  <c r="B29702" i="1"/>
  <c r="B29703" i="1"/>
  <c r="B29704" i="1"/>
  <c r="B29705" i="1"/>
  <c r="B29706" i="1"/>
  <c r="B29707" i="1"/>
  <c r="B29708" i="1"/>
  <c r="B29709" i="1"/>
  <c r="B29710" i="1"/>
  <c r="B29711" i="1"/>
  <c r="B29712" i="1"/>
  <c r="B29713" i="1"/>
  <c r="B29714" i="1"/>
  <c r="B29715" i="1"/>
  <c r="B29716" i="1"/>
  <c r="B29717" i="1"/>
  <c r="B29718" i="1"/>
  <c r="B29719" i="1"/>
  <c r="B29720" i="1"/>
  <c r="B29721" i="1"/>
  <c r="B29722" i="1"/>
  <c r="B29723" i="1"/>
  <c r="B29724" i="1"/>
  <c r="B29725" i="1"/>
  <c r="B29726" i="1"/>
  <c r="B29727" i="1"/>
  <c r="B29728" i="1"/>
  <c r="B29729" i="1"/>
  <c r="B29730" i="1"/>
  <c r="B29731" i="1"/>
  <c r="B29732" i="1"/>
  <c r="B29733" i="1"/>
  <c r="B29734" i="1"/>
  <c r="B29735" i="1"/>
  <c r="B29736" i="1"/>
  <c r="B29737" i="1"/>
  <c r="B29738" i="1"/>
  <c r="B29739" i="1"/>
  <c r="B29740" i="1"/>
  <c r="B29741" i="1"/>
  <c r="B29742" i="1"/>
  <c r="B29743" i="1"/>
  <c r="B29744" i="1"/>
  <c r="B29745" i="1"/>
  <c r="B29746" i="1"/>
  <c r="B29747" i="1"/>
  <c r="B29748" i="1"/>
  <c r="B29749" i="1"/>
  <c r="B29750" i="1"/>
  <c r="B29751" i="1"/>
  <c r="B29752" i="1"/>
  <c r="B29753" i="1"/>
  <c r="B29754" i="1"/>
  <c r="B29755" i="1"/>
  <c r="B29756" i="1"/>
  <c r="B29757" i="1"/>
  <c r="B29758" i="1"/>
  <c r="B29759" i="1"/>
  <c r="B29760" i="1"/>
  <c r="B29761" i="1"/>
  <c r="B29762" i="1"/>
  <c r="B29763" i="1"/>
  <c r="B29764" i="1"/>
  <c r="B29765" i="1"/>
  <c r="B29766" i="1"/>
  <c r="B29767" i="1"/>
  <c r="B29768" i="1"/>
  <c r="B29769" i="1"/>
  <c r="B29770" i="1"/>
  <c r="B29771" i="1"/>
  <c r="B29772" i="1"/>
  <c r="B29773" i="1"/>
  <c r="B29774" i="1"/>
  <c r="B29775" i="1"/>
  <c r="B29776" i="1"/>
  <c r="B29777" i="1"/>
  <c r="B29778" i="1"/>
  <c r="B29779" i="1"/>
  <c r="B29780" i="1"/>
  <c r="B29781" i="1"/>
  <c r="B29782" i="1"/>
  <c r="B29783" i="1"/>
  <c r="B29784" i="1"/>
  <c r="B29785" i="1"/>
  <c r="B29786" i="1"/>
  <c r="B29787" i="1"/>
  <c r="B29788" i="1"/>
  <c r="B29789" i="1"/>
  <c r="B29790" i="1"/>
  <c r="B29791" i="1"/>
  <c r="B29792" i="1"/>
  <c r="B29793" i="1"/>
  <c r="B29794" i="1"/>
  <c r="B29795" i="1"/>
  <c r="B29796" i="1"/>
  <c r="B29797" i="1"/>
  <c r="B29798" i="1"/>
  <c r="B29799" i="1"/>
  <c r="B29800" i="1"/>
  <c r="B29801" i="1"/>
  <c r="B29802" i="1"/>
  <c r="B29803" i="1"/>
  <c r="B29804" i="1"/>
  <c r="B29805" i="1"/>
  <c r="B29806" i="1"/>
  <c r="B29807" i="1"/>
  <c r="B29808" i="1"/>
  <c r="B29809" i="1"/>
  <c r="B29810" i="1"/>
  <c r="B29811" i="1"/>
  <c r="B29812" i="1"/>
  <c r="B29813" i="1"/>
  <c r="B29814" i="1"/>
  <c r="B29815" i="1"/>
  <c r="B29816" i="1"/>
  <c r="B29817" i="1"/>
  <c r="B29818" i="1"/>
  <c r="B29819" i="1"/>
  <c r="B29820" i="1"/>
  <c r="B29821" i="1"/>
  <c r="B29822" i="1"/>
  <c r="B29823" i="1"/>
  <c r="B29824" i="1"/>
  <c r="B29825" i="1"/>
  <c r="B29826" i="1"/>
  <c r="B29827" i="1"/>
  <c r="B29828" i="1"/>
  <c r="B29829" i="1"/>
  <c r="B29830" i="1"/>
  <c r="B29831" i="1"/>
  <c r="B29832" i="1"/>
  <c r="B29833" i="1"/>
  <c r="B29834" i="1"/>
  <c r="B29835" i="1"/>
  <c r="B29836" i="1"/>
  <c r="B29837" i="1"/>
  <c r="B29838" i="1"/>
  <c r="B29839" i="1"/>
  <c r="B29840" i="1"/>
  <c r="B29841" i="1"/>
  <c r="B29842" i="1"/>
  <c r="B29843" i="1"/>
  <c r="B29844" i="1"/>
  <c r="B29845" i="1"/>
  <c r="B29846" i="1"/>
  <c r="B29847" i="1"/>
  <c r="B29848" i="1"/>
  <c r="B29849" i="1"/>
  <c r="B29850" i="1"/>
  <c r="B29851" i="1"/>
  <c r="B29852" i="1"/>
  <c r="B29853" i="1"/>
  <c r="B29854" i="1"/>
  <c r="B29855" i="1"/>
  <c r="B29856" i="1"/>
  <c r="B29857" i="1"/>
  <c r="B29858" i="1"/>
  <c r="B29859" i="1"/>
  <c r="B29860" i="1"/>
  <c r="B29861" i="1"/>
  <c r="B29862" i="1"/>
  <c r="B29863" i="1"/>
  <c r="B29864" i="1"/>
  <c r="B29865" i="1"/>
  <c r="B29866" i="1"/>
  <c r="B29867" i="1"/>
  <c r="B29868" i="1"/>
  <c r="B29869" i="1"/>
  <c r="B29870" i="1"/>
  <c r="B29871" i="1"/>
  <c r="B29872" i="1"/>
  <c r="B29873" i="1"/>
  <c r="B29874" i="1"/>
  <c r="B29875" i="1"/>
  <c r="B29876" i="1"/>
  <c r="B29877" i="1"/>
  <c r="B29878" i="1"/>
  <c r="B29879" i="1"/>
  <c r="B29880" i="1"/>
  <c r="B29881" i="1"/>
  <c r="B29882" i="1"/>
  <c r="B29883" i="1"/>
  <c r="B29884" i="1"/>
  <c r="B29885" i="1"/>
  <c r="B29886" i="1"/>
  <c r="B29887" i="1"/>
  <c r="B29888" i="1"/>
  <c r="B29889" i="1"/>
  <c r="B29890" i="1"/>
  <c r="B29891" i="1"/>
  <c r="B29892" i="1"/>
  <c r="B29893" i="1"/>
  <c r="B29894" i="1"/>
  <c r="B29895" i="1"/>
  <c r="B29896" i="1"/>
  <c r="B29897" i="1"/>
  <c r="B29898" i="1"/>
  <c r="B29899" i="1"/>
  <c r="B29900" i="1"/>
  <c r="B29901" i="1"/>
  <c r="B29902" i="1"/>
  <c r="B29903" i="1"/>
  <c r="B29904" i="1"/>
  <c r="B29905" i="1"/>
  <c r="B29906" i="1"/>
  <c r="B29907" i="1"/>
  <c r="B29908" i="1"/>
  <c r="B29909" i="1"/>
  <c r="B29910" i="1"/>
  <c r="B29911" i="1"/>
  <c r="B29912" i="1"/>
  <c r="B29913" i="1"/>
  <c r="B29914" i="1"/>
  <c r="B29915" i="1"/>
  <c r="B29916" i="1"/>
  <c r="B29917" i="1"/>
  <c r="B29918" i="1"/>
  <c r="B29919" i="1"/>
  <c r="B29920" i="1"/>
  <c r="B29921" i="1"/>
  <c r="B29922" i="1"/>
  <c r="B29923" i="1"/>
  <c r="B29924" i="1"/>
  <c r="B29925" i="1"/>
  <c r="B29926" i="1"/>
  <c r="B29927" i="1"/>
  <c r="B29928" i="1"/>
  <c r="B29929" i="1"/>
  <c r="B29930" i="1"/>
  <c r="B29931" i="1"/>
  <c r="B29932" i="1"/>
  <c r="B29933" i="1"/>
  <c r="B29934" i="1"/>
  <c r="B29935" i="1"/>
  <c r="B29936" i="1"/>
  <c r="B29937" i="1"/>
  <c r="B29938" i="1"/>
  <c r="B29939" i="1"/>
  <c r="B29940" i="1"/>
  <c r="B29941" i="1"/>
  <c r="B29942" i="1"/>
  <c r="B29943" i="1"/>
  <c r="B29944" i="1"/>
  <c r="B29945" i="1"/>
  <c r="B29946" i="1"/>
  <c r="B29947" i="1"/>
  <c r="B29948" i="1"/>
  <c r="B29949" i="1"/>
  <c r="B29950" i="1"/>
  <c r="B29951" i="1"/>
  <c r="B29952" i="1"/>
  <c r="B29953" i="1"/>
  <c r="B29954" i="1"/>
  <c r="B29955" i="1"/>
  <c r="B29956" i="1"/>
  <c r="B29957" i="1"/>
  <c r="B29958" i="1"/>
  <c r="B29959" i="1"/>
  <c r="B29960" i="1"/>
  <c r="B29961" i="1"/>
  <c r="B29962" i="1"/>
  <c r="B29963" i="1"/>
  <c r="B29964" i="1"/>
  <c r="B29965" i="1"/>
  <c r="B29966" i="1"/>
  <c r="B29967" i="1"/>
  <c r="B29968" i="1"/>
  <c r="B29969" i="1"/>
  <c r="B29970" i="1"/>
  <c r="B29971" i="1"/>
  <c r="B29972" i="1"/>
  <c r="B29973" i="1"/>
  <c r="B29974" i="1"/>
  <c r="B29975" i="1"/>
  <c r="B29976" i="1"/>
  <c r="B29977" i="1"/>
  <c r="B29978" i="1"/>
  <c r="B29979" i="1"/>
  <c r="B29980" i="1"/>
  <c r="B29981" i="1"/>
  <c r="B29982" i="1"/>
  <c r="B29983" i="1"/>
  <c r="B29984" i="1"/>
  <c r="B29985" i="1"/>
  <c r="B29986" i="1"/>
  <c r="B29987" i="1"/>
  <c r="B29988" i="1"/>
  <c r="B29989" i="1"/>
  <c r="B29990" i="1"/>
  <c r="B29991" i="1"/>
  <c r="B29992" i="1"/>
  <c r="B29993" i="1"/>
  <c r="B29994" i="1"/>
  <c r="B29995" i="1"/>
  <c r="B29996" i="1"/>
  <c r="B29997" i="1"/>
  <c r="B29998" i="1"/>
  <c r="B29999" i="1"/>
  <c r="B30000" i="1"/>
  <c r="B30001" i="1"/>
  <c r="B30002" i="1"/>
  <c r="B30003" i="1"/>
  <c r="B30004" i="1"/>
  <c r="B30005" i="1"/>
  <c r="B30006" i="1"/>
  <c r="B30007" i="1"/>
  <c r="B30008" i="1"/>
  <c r="B30009" i="1"/>
  <c r="B30010" i="1"/>
  <c r="B30011" i="1"/>
  <c r="B30012" i="1"/>
  <c r="B30013" i="1"/>
  <c r="B30014" i="1"/>
  <c r="B30015" i="1"/>
  <c r="B30016" i="1"/>
  <c r="B30017" i="1"/>
  <c r="B30018" i="1"/>
  <c r="B30019" i="1"/>
  <c r="B30020" i="1"/>
  <c r="B30021" i="1"/>
  <c r="B30022" i="1"/>
  <c r="B30023" i="1"/>
  <c r="B30024" i="1"/>
  <c r="B30025" i="1"/>
  <c r="B30026" i="1"/>
  <c r="B30027" i="1"/>
  <c r="B30028" i="1"/>
  <c r="B30029" i="1"/>
  <c r="B30030" i="1"/>
  <c r="B30031" i="1"/>
  <c r="B30032" i="1"/>
  <c r="B30033" i="1"/>
  <c r="B30034" i="1"/>
  <c r="B30035" i="1"/>
  <c r="B30036" i="1"/>
  <c r="B30037" i="1"/>
  <c r="B30038" i="1"/>
  <c r="B30039" i="1"/>
  <c r="B30040" i="1"/>
  <c r="B30041" i="1"/>
  <c r="B30042" i="1"/>
  <c r="B30043" i="1"/>
  <c r="B30044" i="1"/>
  <c r="B30045" i="1"/>
  <c r="B30046" i="1"/>
  <c r="B30047" i="1"/>
  <c r="B30048" i="1"/>
  <c r="B30049" i="1"/>
  <c r="B30050" i="1"/>
  <c r="B30051" i="1"/>
  <c r="B30052" i="1"/>
  <c r="B30053" i="1"/>
  <c r="B30054" i="1"/>
  <c r="B30055" i="1"/>
  <c r="B30056" i="1"/>
  <c r="B30057" i="1"/>
  <c r="B30058" i="1"/>
  <c r="B30059" i="1"/>
  <c r="B30060" i="1"/>
  <c r="B30061" i="1"/>
  <c r="B30062" i="1"/>
  <c r="B30063" i="1"/>
  <c r="B30064" i="1"/>
  <c r="B30065" i="1"/>
  <c r="B30066" i="1"/>
  <c r="B30067" i="1"/>
  <c r="B30068" i="1"/>
  <c r="B30069" i="1"/>
  <c r="B30070" i="1"/>
  <c r="B30071" i="1"/>
  <c r="B30072" i="1"/>
  <c r="B30073" i="1"/>
  <c r="B30074" i="1"/>
  <c r="B30075" i="1"/>
  <c r="B30076" i="1"/>
  <c r="B30077" i="1"/>
  <c r="B30078" i="1"/>
  <c r="B30079" i="1"/>
  <c r="B30080" i="1"/>
  <c r="B30081" i="1"/>
  <c r="B30082" i="1"/>
  <c r="B30083" i="1"/>
  <c r="B30084" i="1"/>
  <c r="B30085" i="1"/>
  <c r="B30086" i="1"/>
  <c r="B30087" i="1"/>
  <c r="B30088" i="1"/>
  <c r="B30089" i="1"/>
  <c r="B30090" i="1"/>
  <c r="B30091" i="1"/>
  <c r="B30092" i="1"/>
  <c r="B30093" i="1"/>
  <c r="B30094" i="1"/>
  <c r="B30095" i="1"/>
  <c r="B30096" i="1"/>
  <c r="B30097" i="1"/>
  <c r="B30098" i="1"/>
  <c r="B30099" i="1"/>
  <c r="B30100" i="1"/>
  <c r="B30101" i="1"/>
  <c r="B30102" i="1"/>
  <c r="B30103" i="1"/>
  <c r="B30104" i="1"/>
  <c r="B30105" i="1"/>
  <c r="B30106" i="1"/>
  <c r="B30107" i="1"/>
  <c r="B30108" i="1"/>
  <c r="B30109" i="1"/>
  <c r="B30110" i="1"/>
  <c r="B30111" i="1"/>
  <c r="B30112" i="1"/>
  <c r="B30113" i="1"/>
  <c r="B30114" i="1"/>
  <c r="B30115" i="1"/>
  <c r="B30116" i="1"/>
  <c r="B30117" i="1"/>
  <c r="B30118" i="1"/>
  <c r="B30119" i="1"/>
  <c r="B30120" i="1"/>
  <c r="B30121" i="1"/>
  <c r="B30122" i="1"/>
  <c r="B30123" i="1"/>
  <c r="B30124" i="1"/>
  <c r="B30125" i="1"/>
  <c r="B30126" i="1"/>
  <c r="B30127" i="1"/>
  <c r="B30128" i="1"/>
  <c r="B30129" i="1"/>
  <c r="B30130" i="1"/>
  <c r="B30131" i="1"/>
  <c r="B30132" i="1"/>
  <c r="B30133" i="1"/>
  <c r="B30134" i="1"/>
  <c r="B30135" i="1"/>
  <c r="B30136" i="1"/>
  <c r="B30137" i="1"/>
  <c r="B30138" i="1"/>
  <c r="B30139" i="1"/>
  <c r="B30140" i="1"/>
  <c r="B30141" i="1"/>
  <c r="B30142" i="1"/>
  <c r="B30143" i="1"/>
  <c r="B30144" i="1"/>
  <c r="B30145" i="1"/>
  <c r="B30146" i="1"/>
  <c r="B30147" i="1"/>
  <c r="B30148" i="1"/>
  <c r="B30149" i="1"/>
  <c r="B30150" i="1"/>
  <c r="B30151" i="1"/>
  <c r="B30152" i="1"/>
  <c r="B30153" i="1"/>
  <c r="B30154" i="1"/>
  <c r="B30155" i="1"/>
  <c r="B30156" i="1"/>
  <c r="B30157" i="1"/>
  <c r="B30158" i="1"/>
  <c r="B30159" i="1"/>
  <c r="B30160" i="1"/>
  <c r="B30161" i="1"/>
  <c r="B30162" i="1"/>
  <c r="B30163" i="1"/>
  <c r="B30164" i="1"/>
  <c r="B30165" i="1"/>
  <c r="B30166" i="1"/>
  <c r="B30167" i="1"/>
  <c r="B30168" i="1"/>
  <c r="B30169" i="1"/>
  <c r="B30170" i="1"/>
  <c r="B30171" i="1"/>
  <c r="B30172" i="1"/>
  <c r="B30173" i="1"/>
  <c r="B30174" i="1"/>
  <c r="B30175" i="1"/>
  <c r="B30176" i="1"/>
  <c r="B30177" i="1"/>
  <c r="B30178" i="1"/>
  <c r="B30179" i="1"/>
  <c r="B30180" i="1"/>
  <c r="B30181" i="1"/>
  <c r="B30182" i="1"/>
  <c r="B30183" i="1"/>
  <c r="B30184" i="1"/>
  <c r="B30185" i="1"/>
  <c r="B30186" i="1"/>
  <c r="B30187" i="1"/>
  <c r="B30188" i="1"/>
  <c r="B30189" i="1"/>
  <c r="B30190" i="1"/>
  <c r="B30191" i="1"/>
  <c r="B30192" i="1"/>
  <c r="B30193" i="1"/>
  <c r="B30194" i="1"/>
  <c r="B30195" i="1"/>
  <c r="B30196" i="1"/>
  <c r="B30197" i="1"/>
  <c r="B30198" i="1"/>
  <c r="B30199" i="1"/>
  <c r="B30200" i="1"/>
  <c r="B30201" i="1"/>
  <c r="B30202" i="1"/>
  <c r="B30203" i="1"/>
  <c r="B30204" i="1"/>
  <c r="B30205" i="1"/>
  <c r="B30206" i="1"/>
  <c r="B30207" i="1"/>
  <c r="B30208" i="1"/>
  <c r="B30209" i="1"/>
  <c r="B30210" i="1"/>
  <c r="B30211" i="1"/>
  <c r="B30212" i="1"/>
  <c r="B30213" i="1"/>
  <c r="B30214" i="1"/>
  <c r="B30215" i="1"/>
  <c r="B30216" i="1"/>
  <c r="B30217" i="1"/>
  <c r="B30218" i="1"/>
  <c r="B30219" i="1"/>
  <c r="B30220" i="1"/>
  <c r="B30221" i="1"/>
  <c r="B30222" i="1"/>
  <c r="B30223" i="1"/>
  <c r="B30224" i="1"/>
  <c r="B30225" i="1"/>
  <c r="B30226" i="1"/>
  <c r="B30227" i="1"/>
  <c r="B30228" i="1"/>
  <c r="B30229" i="1"/>
  <c r="B30230" i="1"/>
  <c r="B30231" i="1"/>
  <c r="B30232" i="1"/>
  <c r="B30233" i="1"/>
  <c r="B30234" i="1"/>
  <c r="B30235" i="1"/>
  <c r="B30236" i="1"/>
  <c r="B30237" i="1"/>
  <c r="B30238" i="1"/>
  <c r="B30239" i="1"/>
  <c r="B30240" i="1"/>
  <c r="B30241" i="1"/>
  <c r="B30242" i="1"/>
  <c r="B30243" i="1"/>
  <c r="B30244" i="1"/>
  <c r="B30245" i="1"/>
  <c r="B30246" i="1"/>
  <c r="B30247" i="1"/>
  <c r="B30248" i="1"/>
  <c r="B30249" i="1"/>
  <c r="B30250" i="1"/>
  <c r="B30251" i="1"/>
  <c r="B30252" i="1"/>
  <c r="B30253" i="1"/>
  <c r="B30254" i="1"/>
  <c r="B30255" i="1"/>
  <c r="B30256" i="1"/>
  <c r="B30257" i="1"/>
  <c r="B30258" i="1"/>
  <c r="B30259" i="1"/>
  <c r="B30260" i="1"/>
  <c r="B30261" i="1"/>
  <c r="B30262" i="1"/>
  <c r="B30263" i="1"/>
  <c r="B30264" i="1"/>
  <c r="B30265" i="1"/>
  <c r="B30266" i="1"/>
  <c r="B30267" i="1"/>
  <c r="B30268" i="1"/>
  <c r="B30269" i="1"/>
  <c r="B30270" i="1"/>
  <c r="B30271" i="1"/>
  <c r="B30272" i="1"/>
  <c r="B30273" i="1"/>
  <c r="B30274" i="1"/>
  <c r="B30275" i="1"/>
  <c r="B30276" i="1"/>
  <c r="B30277" i="1"/>
  <c r="B30278" i="1"/>
  <c r="B30279" i="1"/>
  <c r="B30280" i="1"/>
  <c r="B30281" i="1"/>
  <c r="B30282" i="1"/>
  <c r="B30283" i="1"/>
  <c r="B30284" i="1"/>
  <c r="B30285" i="1"/>
  <c r="B30286" i="1"/>
  <c r="B30287" i="1"/>
  <c r="B30288" i="1"/>
  <c r="B30289" i="1"/>
  <c r="B30290" i="1"/>
  <c r="B30291" i="1"/>
  <c r="B30292" i="1"/>
  <c r="B30293" i="1"/>
  <c r="B30294" i="1"/>
  <c r="B30295" i="1"/>
  <c r="B30296" i="1"/>
  <c r="B30297" i="1"/>
  <c r="B30298" i="1"/>
  <c r="B30299" i="1"/>
  <c r="B30300" i="1"/>
  <c r="B30301" i="1"/>
  <c r="B30302" i="1"/>
  <c r="B30303" i="1"/>
  <c r="B30304" i="1"/>
  <c r="B30305" i="1"/>
  <c r="B30306" i="1"/>
  <c r="B30307" i="1"/>
  <c r="B30308" i="1"/>
  <c r="B30309" i="1"/>
  <c r="B30310" i="1"/>
  <c r="B30311" i="1"/>
  <c r="B30312" i="1"/>
  <c r="B30313" i="1"/>
  <c r="B30314" i="1"/>
  <c r="B30315" i="1"/>
  <c r="B30316" i="1"/>
  <c r="B30317" i="1"/>
  <c r="B30318" i="1"/>
  <c r="B30319" i="1"/>
  <c r="B30320" i="1"/>
  <c r="B30321" i="1"/>
  <c r="B30322" i="1"/>
  <c r="B30323" i="1"/>
  <c r="B30324" i="1"/>
  <c r="B30325" i="1"/>
  <c r="B30326" i="1"/>
  <c r="B30327" i="1"/>
  <c r="B30328" i="1"/>
  <c r="B30329" i="1"/>
  <c r="B30330" i="1"/>
  <c r="B30331" i="1"/>
  <c r="B30332" i="1"/>
  <c r="B30333" i="1"/>
  <c r="B30334" i="1"/>
  <c r="B30335" i="1"/>
  <c r="B30336" i="1"/>
  <c r="B30337" i="1"/>
  <c r="B30338" i="1"/>
  <c r="B30339" i="1"/>
  <c r="B30340" i="1"/>
  <c r="B30341" i="1"/>
  <c r="B30342" i="1"/>
  <c r="B30343" i="1"/>
  <c r="B30344" i="1"/>
  <c r="B30345" i="1"/>
  <c r="B30346" i="1"/>
  <c r="B30347" i="1"/>
  <c r="B30348" i="1"/>
  <c r="B30349" i="1"/>
  <c r="B30350" i="1"/>
  <c r="B30351" i="1"/>
  <c r="B30352" i="1"/>
  <c r="B30353" i="1"/>
  <c r="B30354" i="1"/>
  <c r="B30355" i="1"/>
  <c r="B30356" i="1"/>
  <c r="B30357" i="1"/>
  <c r="B30358" i="1"/>
  <c r="B30359" i="1"/>
  <c r="B30360" i="1"/>
  <c r="B30361" i="1"/>
  <c r="B30362" i="1"/>
  <c r="B30363" i="1"/>
  <c r="B30364" i="1"/>
  <c r="B30365" i="1"/>
  <c r="B30366" i="1"/>
  <c r="B30367" i="1"/>
  <c r="B30368" i="1"/>
  <c r="B30369" i="1"/>
  <c r="B30370" i="1"/>
  <c r="B30371" i="1"/>
  <c r="B30372" i="1"/>
  <c r="B30373" i="1"/>
  <c r="B30374" i="1"/>
  <c r="B30375" i="1"/>
  <c r="B30376" i="1"/>
  <c r="B30377" i="1"/>
  <c r="B30378" i="1"/>
  <c r="B30379" i="1"/>
  <c r="B30380" i="1"/>
  <c r="B30381" i="1"/>
  <c r="B30382" i="1"/>
  <c r="B30383" i="1"/>
  <c r="B30384" i="1"/>
  <c r="B30385" i="1"/>
  <c r="B30386" i="1"/>
  <c r="B30387" i="1"/>
  <c r="B30388" i="1"/>
  <c r="B30389" i="1"/>
  <c r="B30390" i="1"/>
  <c r="B30391" i="1"/>
  <c r="B30392" i="1"/>
  <c r="B30393" i="1"/>
  <c r="B30394" i="1"/>
  <c r="B30395" i="1"/>
  <c r="B30396" i="1"/>
  <c r="B30397" i="1"/>
  <c r="B30398" i="1"/>
  <c r="B30399" i="1"/>
  <c r="B30400" i="1"/>
  <c r="B30401" i="1"/>
  <c r="B30402" i="1"/>
  <c r="B30403" i="1"/>
  <c r="B30404" i="1"/>
  <c r="B30405" i="1"/>
  <c r="B30406" i="1"/>
  <c r="B30407" i="1"/>
  <c r="B30408" i="1"/>
  <c r="B30409" i="1"/>
  <c r="B30410" i="1"/>
  <c r="B30411" i="1"/>
  <c r="B30412" i="1"/>
  <c r="B30413" i="1"/>
  <c r="B30414" i="1"/>
  <c r="B30415" i="1"/>
  <c r="B30416" i="1"/>
  <c r="B30417" i="1"/>
  <c r="B30418" i="1"/>
  <c r="B30419" i="1"/>
  <c r="B30420" i="1"/>
  <c r="B30421" i="1"/>
  <c r="B30422" i="1"/>
  <c r="B30423" i="1"/>
  <c r="B30424" i="1"/>
  <c r="B30425" i="1"/>
  <c r="B30426" i="1"/>
  <c r="B30427" i="1"/>
  <c r="B30428" i="1"/>
  <c r="B30429" i="1"/>
  <c r="B30430" i="1"/>
  <c r="B30431" i="1"/>
  <c r="B30432" i="1"/>
  <c r="B30433" i="1"/>
  <c r="B30434" i="1"/>
  <c r="B30435" i="1"/>
  <c r="B30436" i="1"/>
  <c r="B30437" i="1"/>
  <c r="B30438" i="1"/>
  <c r="B30439" i="1"/>
  <c r="B30440" i="1"/>
  <c r="B30441" i="1"/>
  <c r="B30442" i="1"/>
  <c r="B30443" i="1"/>
  <c r="B30444" i="1"/>
  <c r="B30445" i="1"/>
  <c r="B30446" i="1"/>
  <c r="B30447" i="1"/>
  <c r="B30448" i="1"/>
  <c r="B30449" i="1"/>
  <c r="B30450" i="1"/>
  <c r="B30451" i="1"/>
  <c r="B30452" i="1"/>
  <c r="B30453" i="1"/>
  <c r="B30454" i="1"/>
  <c r="B30455" i="1"/>
  <c r="B30456" i="1"/>
  <c r="B30457" i="1"/>
  <c r="B30458" i="1"/>
  <c r="B30459" i="1"/>
  <c r="B30460" i="1"/>
  <c r="B30461" i="1"/>
  <c r="B30462" i="1"/>
  <c r="B30463" i="1"/>
  <c r="B30464" i="1"/>
  <c r="B30465" i="1"/>
  <c r="B30466" i="1"/>
  <c r="B30467" i="1"/>
  <c r="B30468" i="1"/>
  <c r="B30469" i="1"/>
  <c r="B30470" i="1"/>
  <c r="B30471" i="1"/>
  <c r="B30472" i="1"/>
  <c r="B30473" i="1"/>
  <c r="B30474" i="1"/>
  <c r="B30475" i="1"/>
  <c r="B30476" i="1"/>
  <c r="B30477" i="1"/>
  <c r="B30478" i="1"/>
  <c r="B30479" i="1"/>
  <c r="B30480" i="1"/>
  <c r="B30481" i="1"/>
  <c r="B30482" i="1"/>
  <c r="B30483" i="1"/>
  <c r="B30484" i="1"/>
  <c r="B30485" i="1"/>
  <c r="B30486" i="1"/>
  <c r="B30487" i="1"/>
  <c r="B30488" i="1"/>
  <c r="B30489" i="1"/>
  <c r="B30490" i="1"/>
  <c r="B30491" i="1"/>
  <c r="B30492" i="1"/>
  <c r="B30493" i="1"/>
  <c r="B30494" i="1"/>
  <c r="B30495" i="1"/>
  <c r="B30496" i="1"/>
  <c r="B30497" i="1"/>
  <c r="B30498" i="1"/>
  <c r="B30499" i="1"/>
  <c r="B30500" i="1"/>
  <c r="B30501" i="1"/>
  <c r="B30502" i="1"/>
  <c r="B30503" i="1"/>
  <c r="B30504" i="1"/>
  <c r="B30505" i="1"/>
  <c r="B30506" i="1"/>
  <c r="B30507" i="1"/>
  <c r="B30508" i="1"/>
  <c r="B30509" i="1"/>
  <c r="B30510" i="1"/>
  <c r="B30511" i="1"/>
  <c r="B30512" i="1"/>
  <c r="B30513" i="1"/>
  <c r="B30514" i="1"/>
  <c r="B30515" i="1"/>
  <c r="B30516" i="1"/>
  <c r="B30517" i="1"/>
  <c r="B30518" i="1"/>
  <c r="B30519" i="1"/>
  <c r="B30520" i="1"/>
  <c r="B30521" i="1"/>
  <c r="B30522" i="1"/>
  <c r="B30523" i="1"/>
  <c r="B30524" i="1"/>
  <c r="B30525" i="1"/>
  <c r="B30526" i="1"/>
  <c r="B30527" i="1"/>
  <c r="B30528" i="1"/>
  <c r="B30529" i="1"/>
  <c r="B30530" i="1"/>
  <c r="B30531" i="1"/>
  <c r="B30532" i="1"/>
  <c r="B30533" i="1"/>
  <c r="B30534" i="1"/>
  <c r="B30535" i="1"/>
  <c r="B30536" i="1"/>
  <c r="B30537" i="1"/>
  <c r="B30538" i="1"/>
  <c r="B30539" i="1"/>
  <c r="B30540" i="1"/>
  <c r="B30541" i="1"/>
  <c r="B30542" i="1"/>
  <c r="B30543" i="1"/>
  <c r="B30544" i="1"/>
  <c r="B30545" i="1"/>
  <c r="B30546" i="1"/>
  <c r="B30547" i="1"/>
  <c r="B30548" i="1"/>
  <c r="B30549" i="1"/>
  <c r="B30550" i="1"/>
  <c r="B30551" i="1"/>
  <c r="B30552" i="1"/>
  <c r="B30553" i="1"/>
  <c r="B30554" i="1"/>
  <c r="B30555" i="1"/>
  <c r="B30556" i="1"/>
  <c r="B30557" i="1"/>
  <c r="B30558" i="1"/>
  <c r="B30559" i="1"/>
  <c r="B30560" i="1"/>
  <c r="B30561" i="1"/>
  <c r="B30562" i="1"/>
  <c r="B30563" i="1"/>
  <c r="B30564" i="1"/>
  <c r="B30565" i="1"/>
  <c r="B30566" i="1"/>
  <c r="B30567" i="1"/>
  <c r="B30568" i="1"/>
  <c r="B30569" i="1"/>
  <c r="B30570" i="1"/>
  <c r="B30571" i="1"/>
  <c r="B30572" i="1"/>
  <c r="B30573" i="1"/>
  <c r="B30574" i="1"/>
  <c r="B30575" i="1"/>
  <c r="B30576" i="1"/>
  <c r="B30577" i="1"/>
  <c r="B30578" i="1"/>
  <c r="B30579" i="1"/>
  <c r="B30580" i="1"/>
  <c r="B30581" i="1"/>
  <c r="B30582" i="1"/>
  <c r="B30583" i="1"/>
  <c r="B30584" i="1"/>
  <c r="B30585" i="1"/>
  <c r="B30586" i="1"/>
  <c r="B30587" i="1"/>
  <c r="B30588" i="1"/>
  <c r="B30589" i="1"/>
  <c r="B30590" i="1"/>
  <c r="B30591" i="1"/>
  <c r="B30592" i="1"/>
  <c r="B30593" i="1"/>
  <c r="B30594" i="1"/>
  <c r="B30595" i="1"/>
  <c r="B30596" i="1"/>
  <c r="B30597" i="1"/>
  <c r="B30598" i="1"/>
  <c r="B30599" i="1"/>
  <c r="B30600" i="1"/>
  <c r="B30601" i="1"/>
  <c r="B30602" i="1"/>
  <c r="B30603" i="1"/>
  <c r="B30604" i="1"/>
  <c r="B30605" i="1"/>
  <c r="B30606" i="1"/>
  <c r="B30607" i="1"/>
  <c r="B30608" i="1"/>
  <c r="B30609" i="1"/>
  <c r="B30610" i="1"/>
  <c r="B30611" i="1"/>
  <c r="B30612" i="1"/>
  <c r="B30613" i="1"/>
  <c r="B30614" i="1"/>
  <c r="B30615" i="1"/>
  <c r="B30616" i="1"/>
  <c r="B30617" i="1"/>
  <c r="B30618" i="1"/>
  <c r="B30619" i="1"/>
  <c r="B30620" i="1"/>
  <c r="B30621" i="1"/>
  <c r="B30622" i="1"/>
  <c r="B30623" i="1"/>
  <c r="B30624" i="1"/>
  <c r="B30625" i="1"/>
  <c r="B30626" i="1"/>
  <c r="B30627" i="1"/>
  <c r="B30628" i="1"/>
  <c r="B30629" i="1"/>
  <c r="B30630" i="1"/>
  <c r="B30631" i="1"/>
  <c r="B30632" i="1"/>
  <c r="B30633" i="1"/>
  <c r="B30634" i="1"/>
  <c r="B30635" i="1"/>
  <c r="B30636" i="1"/>
  <c r="B30637" i="1"/>
  <c r="B30638" i="1"/>
  <c r="B30639" i="1"/>
  <c r="B30640" i="1"/>
  <c r="B30641" i="1"/>
  <c r="B30642" i="1"/>
  <c r="B30643" i="1"/>
  <c r="B30644" i="1"/>
  <c r="B30645" i="1"/>
  <c r="B30646" i="1"/>
  <c r="B30647" i="1"/>
  <c r="B30648" i="1"/>
  <c r="B30649" i="1"/>
  <c r="B30650" i="1"/>
  <c r="B30651" i="1"/>
  <c r="B30652" i="1"/>
  <c r="B30653" i="1"/>
  <c r="B30654" i="1"/>
  <c r="B30655" i="1"/>
  <c r="B30656" i="1"/>
  <c r="B30657" i="1"/>
  <c r="B30658" i="1"/>
  <c r="B30659" i="1"/>
  <c r="B30660" i="1"/>
  <c r="B30661" i="1"/>
  <c r="B30662" i="1"/>
  <c r="B30663" i="1"/>
  <c r="B30664" i="1"/>
  <c r="B30665" i="1"/>
  <c r="B30666" i="1"/>
  <c r="B30667" i="1"/>
  <c r="B30668" i="1"/>
  <c r="B30669" i="1"/>
  <c r="B30670" i="1"/>
  <c r="B30671" i="1"/>
  <c r="B30672" i="1"/>
  <c r="B30673" i="1"/>
  <c r="B30674" i="1"/>
  <c r="B30675" i="1"/>
  <c r="B30676" i="1"/>
  <c r="B30677" i="1"/>
  <c r="B30678" i="1"/>
  <c r="B30679" i="1"/>
  <c r="B30680" i="1"/>
  <c r="B30681" i="1"/>
  <c r="B30682" i="1"/>
  <c r="B30683" i="1"/>
  <c r="B30684" i="1"/>
  <c r="B30685" i="1"/>
  <c r="B30686" i="1"/>
  <c r="B30687" i="1"/>
  <c r="B30688" i="1"/>
  <c r="B30689" i="1"/>
  <c r="B30690" i="1"/>
  <c r="B30691" i="1"/>
  <c r="B30692" i="1"/>
  <c r="B30693" i="1"/>
  <c r="B30694" i="1"/>
  <c r="B30695" i="1"/>
  <c r="B30696" i="1"/>
  <c r="B30697" i="1"/>
  <c r="B30698" i="1"/>
  <c r="B30699" i="1"/>
  <c r="B30700" i="1"/>
  <c r="B30701" i="1"/>
  <c r="B30702" i="1"/>
  <c r="B30703" i="1"/>
  <c r="B30704" i="1"/>
  <c r="B30705" i="1"/>
  <c r="B30706" i="1"/>
  <c r="B30707" i="1"/>
  <c r="B30708" i="1"/>
  <c r="B30709" i="1"/>
  <c r="B30710" i="1"/>
  <c r="B30711" i="1"/>
  <c r="B30712" i="1"/>
  <c r="B30713" i="1"/>
  <c r="B30714" i="1"/>
  <c r="B30715" i="1"/>
  <c r="B30716" i="1"/>
  <c r="B30717" i="1"/>
  <c r="B30718" i="1"/>
  <c r="B30719" i="1"/>
  <c r="B30720" i="1"/>
  <c r="B30721" i="1"/>
  <c r="B30722" i="1"/>
  <c r="B30723" i="1"/>
  <c r="B30724" i="1"/>
  <c r="B30725" i="1"/>
  <c r="B30726" i="1"/>
  <c r="B30727" i="1"/>
  <c r="B30728" i="1"/>
  <c r="B30729" i="1"/>
  <c r="B30730" i="1"/>
  <c r="B30731" i="1"/>
  <c r="B30732" i="1"/>
  <c r="B30733" i="1"/>
  <c r="B30734" i="1"/>
  <c r="B30735" i="1"/>
  <c r="B30736" i="1"/>
  <c r="B30737" i="1"/>
  <c r="B30738" i="1"/>
  <c r="B30739" i="1"/>
  <c r="B30740" i="1"/>
  <c r="B30741" i="1"/>
  <c r="B30742" i="1"/>
  <c r="B30743" i="1"/>
  <c r="B30744" i="1"/>
  <c r="B30745" i="1"/>
  <c r="B30746" i="1"/>
  <c r="B30747" i="1"/>
  <c r="B30748" i="1"/>
  <c r="B30749" i="1"/>
  <c r="B30750" i="1"/>
  <c r="B30751" i="1"/>
  <c r="B30752" i="1"/>
  <c r="B30753" i="1"/>
  <c r="B30754" i="1"/>
  <c r="B30755" i="1"/>
  <c r="B30756" i="1"/>
  <c r="B30757" i="1"/>
  <c r="B30758" i="1"/>
  <c r="B30759" i="1"/>
  <c r="B30760" i="1"/>
  <c r="B30761" i="1"/>
  <c r="B30762" i="1"/>
  <c r="B30763" i="1"/>
  <c r="B30764" i="1"/>
  <c r="B30765" i="1"/>
  <c r="B30766" i="1"/>
  <c r="B30767" i="1"/>
  <c r="B30768" i="1"/>
  <c r="B30769" i="1"/>
  <c r="B30770" i="1"/>
  <c r="B30771" i="1"/>
  <c r="B30772" i="1"/>
  <c r="B30773" i="1"/>
  <c r="B30774" i="1"/>
  <c r="B30775" i="1"/>
  <c r="B30776" i="1"/>
  <c r="B30777" i="1"/>
  <c r="B30778" i="1"/>
  <c r="B30779" i="1"/>
  <c r="B30780" i="1"/>
  <c r="B30781" i="1"/>
  <c r="B30782" i="1"/>
  <c r="B30783" i="1"/>
  <c r="B30784" i="1"/>
  <c r="B30785" i="1"/>
  <c r="B30786" i="1"/>
  <c r="B30787" i="1"/>
  <c r="B30788" i="1"/>
  <c r="B30789" i="1"/>
  <c r="B30790" i="1"/>
  <c r="B30791" i="1"/>
  <c r="B30792" i="1"/>
  <c r="B30793" i="1"/>
  <c r="B30794" i="1"/>
  <c r="B30795" i="1"/>
  <c r="B30796" i="1"/>
  <c r="B30797" i="1"/>
  <c r="B30798" i="1"/>
  <c r="B30799" i="1"/>
  <c r="B30800" i="1"/>
  <c r="B30801" i="1"/>
  <c r="B30802" i="1"/>
  <c r="B30803" i="1"/>
  <c r="B30804" i="1"/>
  <c r="B30805" i="1"/>
  <c r="B30806" i="1"/>
  <c r="B30807" i="1"/>
  <c r="B30808" i="1"/>
  <c r="B30809" i="1"/>
  <c r="B30810" i="1"/>
  <c r="B30811" i="1"/>
  <c r="B30812" i="1"/>
  <c r="B30813" i="1"/>
  <c r="B30814" i="1"/>
  <c r="B30815" i="1"/>
  <c r="B30816" i="1"/>
  <c r="B30817" i="1"/>
  <c r="B30818" i="1"/>
  <c r="B30819" i="1"/>
  <c r="B30820" i="1"/>
  <c r="B30821" i="1"/>
  <c r="B30822" i="1"/>
  <c r="B30823" i="1"/>
  <c r="B30824" i="1"/>
  <c r="B30825" i="1"/>
  <c r="B30826" i="1"/>
  <c r="B30827" i="1"/>
  <c r="B30828" i="1"/>
  <c r="B30829" i="1"/>
  <c r="B30830" i="1"/>
  <c r="B30831" i="1"/>
  <c r="B30832" i="1"/>
  <c r="B30833" i="1"/>
  <c r="B30834" i="1"/>
  <c r="B30835" i="1"/>
  <c r="B30836" i="1"/>
  <c r="B30837" i="1"/>
  <c r="B30838" i="1"/>
  <c r="B30839" i="1"/>
  <c r="B30840" i="1"/>
  <c r="B30841" i="1"/>
  <c r="B30842" i="1"/>
  <c r="B30843" i="1"/>
  <c r="B30844" i="1"/>
  <c r="B30845" i="1"/>
  <c r="B30846" i="1"/>
  <c r="B30847" i="1"/>
  <c r="B30848" i="1"/>
  <c r="B30849" i="1"/>
  <c r="B30850" i="1"/>
  <c r="B30851" i="1"/>
  <c r="B30852" i="1"/>
  <c r="B30853" i="1"/>
  <c r="B30854" i="1"/>
  <c r="B30855" i="1"/>
  <c r="B30856" i="1"/>
  <c r="B30857" i="1"/>
  <c r="B30858" i="1"/>
  <c r="B30859" i="1"/>
  <c r="B30860" i="1"/>
  <c r="B30861" i="1"/>
  <c r="B30862" i="1"/>
  <c r="B30863" i="1"/>
  <c r="B30864" i="1"/>
  <c r="B30865" i="1"/>
  <c r="B30866" i="1"/>
  <c r="B30867" i="1"/>
  <c r="B30868" i="1"/>
  <c r="B30869" i="1"/>
  <c r="B30870" i="1"/>
  <c r="B30871" i="1"/>
  <c r="B30872" i="1"/>
  <c r="B30873" i="1"/>
  <c r="B30874" i="1"/>
  <c r="B30875" i="1"/>
  <c r="B30876" i="1"/>
  <c r="B30877" i="1"/>
  <c r="B30878" i="1"/>
  <c r="B30879" i="1"/>
  <c r="B30880" i="1"/>
  <c r="B30881" i="1"/>
  <c r="B30882" i="1"/>
  <c r="B30883" i="1"/>
  <c r="B30884" i="1"/>
  <c r="B30885" i="1"/>
  <c r="B30886" i="1"/>
  <c r="B30887" i="1"/>
  <c r="B30888" i="1"/>
  <c r="B30889" i="1"/>
  <c r="B30890" i="1"/>
  <c r="B30891" i="1"/>
  <c r="B30892" i="1"/>
  <c r="B30893" i="1"/>
  <c r="B30894" i="1"/>
  <c r="B30895" i="1"/>
  <c r="B30896" i="1"/>
  <c r="B30897" i="1"/>
  <c r="B30898" i="1"/>
  <c r="B30899" i="1"/>
  <c r="B30900" i="1"/>
  <c r="B30901" i="1"/>
  <c r="B30902" i="1"/>
  <c r="B30903" i="1"/>
  <c r="B30904" i="1"/>
  <c r="B30905" i="1"/>
  <c r="B30906" i="1"/>
  <c r="B30907" i="1"/>
  <c r="B30908" i="1"/>
  <c r="B30909" i="1"/>
  <c r="B30910" i="1"/>
  <c r="B30911" i="1"/>
  <c r="B30912" i="1"/>
  <c r="B30913" i="1"/>
  <c r="B30914" i="1"/>
  <c r="B30915" i="1"/>
  <c r="B30916" i="1"/>
  <c r="B30917" i="1"/>
  <c r="B30918" i="1"/>
  <c r="B30919" i="1"/>
  <c r="B30920" i="1"/>
  <c r="B30921" i="1"/>
  <c r="B30922" i="1"/>
  <c r="B30923" i="1"/>
  <c r="B30924" i="1"/>
  <c r="B30925" i="1"/>
  <c r="B30926" i="1"/>
  <c r="B30927" i="1"/>
  <c r="B30928" i="1"/>
  <c r="B30929" i="1"/>
  <c r="B30930" i="1"/>
  <c r="B30931" i="1"/>
  <c r="B30932" i="1"/>
  <c r="B30933" i="1"/>
  <c r="B30934" i="1"/>
  <c r="B30935" i="1"/>
  <c r="B30936" i="1"/>
  <c r="B30937" i="1"/>
  <c r="B30938" i="1"/>
  <c r="B30939" i="1"/>
  <c r="B30940" i="1"/>
  <c r="B30941" i="1"/>
  <c r="B30942" i="1"/>
  <c r="B30943" i="1"/>
  <c r="B30944" i="1"/>
  <c r="B30945" i="1"/>
  <c r="B30946" i="1"/>
  <c r="B30947" i="1"/>
  <c r="B30948" i="1"/>
  <c r="B30949" i="1"/>
  <c r="B30950" i="1"/>
  <c r="B30951" i="1"/>
  <c r="B30952" i="1"/>
  <c r="B30953" i="1"/>
  <c r="B30954" i="1"/>
  <c r="B30955" i="1"/>
  <c r="B30956" i="1"/>
  <c r="B30957" i="1"/>
  <c r="B30958" i="1"/>
  <c r="B30959" i="1"/>
  <c r="B30960" i="1"/>
  <c r="B30961" i="1"/>
  <c r="B30962" i="1"/>
  <c r="B30963" i="1"/>
  <c r="B30964" i="1"/>
  <c r="B30965" i="1"/>
  <c r="B30966" i="1"/>
  <c r="B30967" i="1"/>
  <c r="B30968" i="1"/>
  <c r="B30969" i="1"/>
  <c r="B30970" i="1"/>
  <c r="B30971" i="1"/>
  <c r="B30972" i="1"/>
  <c r="B30973" i="1"/>
  <c r="B30974" i="1"/>
  <c r="B30975" i="1"/>
  <c r="B30976" i="1"/>
  <c r="B30977" i="1"/>
  <c r="B30978" i="1"/>
  <c r="B30979" i="1"/>
  <c r="B30980" i="1"/>
  <c r="B30981" i="1"/>
  <c r="B30982" i="1"/>
  <c r="B30983" i="1"/>
  <c r="B30984" i="1"/>
  <c r="B30985" i="1"/>
  <c r="B30986" i="1"/>
  <c r="B30987" i="1"/>
  <c r="B30988" i="1"/>
  <c r="B30989" i="1"/>
  <c r="B30990" i="1"/>
  <c r="B30991" i="1"/>
  <c r="B30992" i="1"/>
  <c r="B30993" i="1"/>
  <c r="B30994" i="1"/>
  <c r="B30995" i="1"/>
  <c r="B30996" i="1"/>
  <c r="B30997" i="1"/>
  <c r="B30998" i="1"/>
  <c r="B30999" i="1"/>
  <c r="B31000" i="1"/>
  <c r="B31001" i="1"/>
  <c r="B31002" i="1"/>
  <c r="B31003" i="1"/>
  <c r="B31004" i="1"/>
  <c r="B31005" i="1"/>
  <c r="B31006" i="1"/>
  <c r="B31007" i="1"/>
  <c r="B31008" i="1"/>
  <c r="B31009" i="1"/>
  <c r="B31010" i="1"/>
  <c r="B31011" i="1"/>
  <c r="B31012" i="1"/>
  <c r="B31013" i="1"/>
  <c r="B31014" i="1"/>
  <c r="B31015" i="1"/>
  <c r="B31016" i="1"/>
  <c r="B31017" i="1"/>
  <c r="B31018" i="1"/>
  <c r="B31019" i="1"/>
  <c r="B31020" i="1"/>
  <c r="B31021" i="1"/>
  <c r="B31022" i="1"/>
  <c r="B31023" i="1"/>
  <c r="B31024" i="1"/>
  <c r="B31025" i="1"/>
  <c r="B31026" i="1"/>
  <c r="B31027" i="1"/>
  <c r="B31028" i="1"/>
  <c r="B31029" i="1"/>
  <c r="B31030" i="1"/>
  <c r="B31031" i="1"/>
  <c r="B31032" i="1"/>
  <c r="B31033" i="1"/>
  <c r="B31034" i="1"/>
  <c r="B31035" i="1"/>
  <c r="B31036" i="1"/>
  <c r="B31037" i="1"/>
  <c r="B31038" i="1"/>
  <c r="B31039" i="1"/>
  <c r="B31040" i="1"/>
  <c r="B31041" i="1"/>
  <c r="B31042" i="1"/>
  <c r="B31043" i="1"/>
  <c r="B31044" i="1"/>
  <c r="B31045" i="1"/>
  <c r="B31046" i="1"/>
  <c r="B31047" i="1"/>
  <c r="B31048" i="1"/>
  <c r="B31049" i="1"/>
  <c r="B31050" i="1"/>
  <c r="B31051" i="1"/>
  <c r="B31052" i="1"/>
  <c r="B31053" i="1"/>
  <c r="B31054" i="1"/>
  <c r="B31055" i="1"/>
  <c r="B31056" i="1"/>
  <c r="B31057" i="1"/>
  <c r="B31058" i="1"/>
  <c r="B31059" i="1"/>
  <c r="B31060" i="1"/>
  <c r="B31061" i="1"/>
  <c r="B31062" i="1"/>
  <c r="B31063" i="1"/>
  <c r="B31064" i="1"/>
  <c r="B31065" i="1"/>
  <c r="B31066" i="1"/>
  <c r="B31067" i="1"/>
  <c r="B31068" i="1"/>
  <c r="B31069" i="1"/>
  <c r="B31070" i="1"/>
  <c r="B31071" i="1"/>
  <c r="B31072" i="1"/>
  <c r="B31073" i="1"/>
  <c r="B31074" i="1"/>
  <c r="B31075" i="1"/>
  <c r="B31076" i="1"/>
  <c r="B31077" i="1"/>
  <c r="B31078" i="1"/>
  <c r="B31079" i="1"/>
  <c r="B31080" i="1"/>
  <c r="B31081" i="1"/>
  <c r="B31082" i="1"/>
  <c r="B31083" i="1"/>
  <c r="B31084" i="1"/>
  <c r="B31085" i="1"/>
  <c r="B31086" i="1"/>
  <c r="B31087" i="1"/>
  <c r="B31088" i="1"/>
  <c r="B31089" i="1"/>
  <c r="B31090" i="1"/>
  <c r="B31091" i="1"/>
  <c r="B31092" i="1"/>
  <c r="B31093" i="1"/>
  <c r="B31094" i="1"/>
  <c r="B31095" i="1"/>
  <c r="B31096" i="1"/>
  <c r="B31097" i="1"/>
  <c r="B31098" i="1"/>
  <c r="B31099" i="1"/>
  <c r="B31100" i="1"/>
  <c r="B31101" i="1"/>
  <c r="B31102" i="1"/>
  <c r="B31103" i="1"/>
  <c r="B31104" i="1"/>
  <c r="B31105" i="1"/>
  <c r="B31106" i="1"/>
  <c r="B31107" i="1"/>
  <c r="B31108" i="1"/>
  <c r="B31109" i="1"/>
  <c r="B31110" i="1"/>
  <c r="B31111" i="1"/>
  <c r="B31112" i="1"/>
  <c r="B31113" i="1"/>
  <c r="B31114" i="1"/>
  <c r="B31115" i="1"/>
  <c r="B31116" i="1"/>
  <c r="B31117" i="1"/>
  <c r="B31118" i="1"/>
  <c r="B31119" i="1"/>
  <c r="B31120" i="1"/>
  <c r="B31121" i="1"/>
  <c r="B31122" i="1"/>
  <c r="B31123" i="1"/>
  <c r="B31124" i="1"/>
  <c r="B31125" i="1"/>
  <c r="B31126" i="1"/>
  <c r="B31127" i="1"/>
  <c r="B31128" i="1"/>
  <c r="B31129" i="1"/>
  <c r="B31130" i="1"/>
  <c r="B31131" i="1"/>
  <c r="B31132" i="1"/>
  <c r="B31133" i="1"/>
  <c r="B31134" i="1"/>
  <c r="B31135" i="1"/>
  <c r="B31136" i="1"/>
  <c r="B31137" i="1"/>
  <c r="B31138" i="1"/>
  <c r="B31139" i="1"/>
  <c r="B31140" i="1"/>
  <c r="B31141" i="1"/>
  <c r="B31142" i="1"/>
  <c r="B31143" i="1"/>
  <c r="B31144" i="1"/>
  <c r="B31145" i="1"/>
  <c r="B31146" i="1"/>
  <c r="B31147" i="1"/>
  <c r="B31148" i="1"/>
  <c r="B31149" i="1"/>
  <c r="B31150" i="1"/>
  <c r="B31151" i="1"/>
  <c r="B31152" i="1"/>
  <c r="B31153" i="1"/>
  <c r="B31154" i="1"/>
  <c r="B31155" i="1"/>
  <c r="B31156" i="1"/>
  <c r="B31157" i="1"/>
  <c r="B31158" i="1"/>
  <c r="B31159" i="1"/>
  <c r="B31160" i="1"/>
  <c r="B31161" i="1"/>
  <c r="B31162" i="1"/>
  <c r="B31163" i="1"/>
  <c r="B31164" i="1"/>
  <c r="B31165" i="1"/>
  <c r="B31166" i="1"/>
  <c r="B31167" i="1"/>
  <c r="B31168" i="1"/>
  <c r="B31169" i="1"/>
  <c r="B31170" i="1"/>
  <c r="B31171" i="1"/>
  <c r="B31172" i="1"/>
  <c r="B31173" i="1"/>
  <c r="B31174" i="1"/>
  <c r="B31175" i="1"/>
  <c r="B31176" i="1"/>
  <c r="B31177" i="1"/>
  <c r="B31178" i="1"/>
  <c r="B31179" i="1"/>
  <c r="B31180" i="1"/>
  <c r="B31181" i="1"/>
  <c r="B31182" i="1"/>
  <c r="B31183" i="1"/>
  <c r="B31184" i="1"/>
  <c r="B31185" i="1"/>
  <c r="B31186" i="1"/>
  <c r="B31187" i="1"/>
  <c r="B31188" i="1"/>
  <c r="B31189" i="1"/>
  <c r="B31190" i="1"/>
  <c r="B31191" i="1"/>
  <c r="B31192" i="1"/>
  <c r="B31193" i="1"/>
  <c r="B31194" i="1"/>
  <c r="B31195" i="1"/>
  <c r="B31196" i="1"/>
  <c r="B31197" i="1"/>
  <c r="B31198" i="1"/>
  <c r="B31199" i="1"/>
  <c r="B31200" i="1"/>
  <c r="B31201" i="1"/>
  <c r="B31202" i="1"/>
  <c r="B31203" i="1"/>
  <c r="B31204" i="1"/>
  <c r="B31205" i="1"/>
  <c r="B31206" i="1"/>
  <c r="B31207" i="1"/>
  <c r="B31208" i="1"/>
  <c r="B31209" i="1"/>
  <c r="B31210" i="1"/>
  <c r="B31211" i="1"/>
  <c r="B31212" i="1"/>
  <c r="B31213" i="1"/>
  <c r="B31214" i="1"/>
  <c r="B31215" i="1"/>
  <c r="B31216" i="1"/>
  <c r="B31217" i="1"/>
  <c r="B31218" i="1"/>
  <c r="B31219" i="1"/>
  <c r="B31220" i="1"/>
  <c r="B31221" i="1"/>
  <c r="B31222" i="1"/>
  <c r="B31223" i="1"/>
  <c r="B31224" i="1"/>
  <c r="B31225" i="1"/>
  <c r="B31226" i="1"/>
  <c r="B31227" i="1"/>
  <c r="B31228" i="1"/>
  <c r="B31229" i="1"/>
  <c r="B31230" i="1"/>
  <c r="B31231" i="1"/>
  <c r="B31232" i="1"/>
  <c r="B31233" i="1"/>
  <c r="B31234" i="1"/>
  <c r="B31235" i="1"/>
  <c r="B31236" i="1"/>
  <c r="B31237" i="1"/>
  <c r="B31238" i="1"/>
  <c r="B31239" i="1"/>
  <c r="B31240" i="1"/>
  <c r="B31241" i="1"/>
  <c r="B31242" i="1"/>
  <c r="B31243" i="1"/>
  <c r="B31244" i="1"/>
  <c r="B31245" i="1"/>
  <c r="B31246" i="1"/>
  <c r="B31247" i="1"/>
  <c r="B31248" i="1"/>
  <c r="B31249" i="1"/>
  <c r="B31250" i="1"/>
  <c r="B31251" i="1"/>
  <c r="B31252" i="1"/>
  <c r="B31253" i="1"/>
  <c r="B31254" i="1"/>
  <c r="B31255" i="1"/>
  <c r="B31256" i="1"/>
  <c r="B31257" i="1"/>
  <c r="B31258" i="1"/>
  <c r="B31259" i="1"/>
  <c r="B31260" i="1"/>
  <c r="B31261" i="1"/>
  <c r="B31262" i="1"/>
  <c r="B31263" i="1"/>
  <c r="B31264" i="1"/>
  <c r="B31265" i="1"/>
  <c r="B31266" i="1"/>
  <c r="B31267" i="1"/>
  <c r="B31268" i="1"/>
  <c r="B31269" i="1"/>
  <c r="B31270" i="1"/>
  <c r="B31271" i="1"/>
  <c r="B31272" i="1"/>
  <c r="B31273" i="1"/>
  <c r="B31274" i="1"/>
  <c r="B31275" i="1"/>
  <c r="B31276" i="1"/>
  <c r="B31277" i="1"/>
  <c r="B31278" i="1"/>
  <c r="B31279" i="1"/>
  <c r="B31280" i="1"/>
  <c r="B31281" i="1"/>
  <c r="B31282" i="1"/>
  <c r="B31283" i="1"/>
  <c r="B31284" i="1"/>
  <c r="B31285" i="1"/>
  <c r="B31286" i="1"/>
  <c r="B31287" i="1"/>
  <c r="B31288" i="1"/>
  <c r="B31289" i="1"/>
  <c r="B31290" i="1"/>
  <c r="B31291" i="1"/>
  <c r="B31292" i="1"/>
  <c r="B31293" i="1"/>
  <c r="B31294" i="1"/>
  <c r="B31295" i="1"/>
  <c r="B31296" i="1"/>
  <c r="B31297" i="1"/>
  <c r="B31298" i="1"/>
  <c r="B31299" i="1"/>
  <c r="B31300" i="1"/>
  <c r="B31301" i="1"/>
  <c r="B31302" i="1"/>
  <c r="B31303" i="1"/>
  <c r="B31304" i="1"/>
  <c r="B31305" i="1"/>
  <c r="B31306" i="1"/>
  <c r="B31307" i="1"/>
  <c r="B31308" i="1"/>
  <c r="B31309" i="1"/>
  <c r="B31310" i="1"/>
  <c r="B31311" i="1"/>
  <c r="B31312" i="1"/>
  <c r="B31313" i="1"/>
  <c r="B31314" i="1"/>
  <c r="B31315" i="1"/>
  <c r="B31316" i="1"/>
  <c r="B31317" i="1"/>
  <c r="B31318" i="1"/>
  <c r="B31319" i="1"/>
  <c r="B31320" i="1"/>
  <c r="B31321" i="1"/>
  <c r="B31322" i="1"/>
  <c r="B31323" i="1"/>
  <c r="B31324" i="1"/>
  <c r="B31325" i="1"/>
  <c r="B31326" i="1"/>
  <c r="B31327" i="1"/>
  <c r="B31328" i="1"/>
  <c r="B31329" i="1"/>
  <c r="B31330" i="1"/>
  <c r="B31331" i="1"/>
  <c r="B31332" i="1"/>
  <c r="B31333" i="1"/>
  <c r="B31334" i="1"/>
  <c r="B31335" i="1"/>
  <c r="B31336" i="1"/>
  <c r="B31337" i="1"/>
  <c r="B31338" i="1"/>
  <c r="B31339" i="1"/>
  <c r="B31340" i="1"/>
  <c r="B31341" i="1"/>
  <c r="B31342" i="1"/>
  <c r="B31343" i="1"/>
  <c r="B31344" i="1"/>
  <c r="B31345" i="1"/>
  <c r="B31346" i="1"/>
  <c r="B31347" i="1"/>
  <c r="B31348" i="1"/>
  <c r="B31349" i="1"/>
  <c r="B31350" i="1"/>
  <c r="B31351" i="1"/>
  <c r="B31352" i="1"/>
  <c r="B31353" i="1"/>
  <c r="B31354" i="1"/>
  <c r="B31355" i="1"/>
  <c r="B31356" i="1"/>
  <c r="B31357" i="1"/>
  <c r="B31358" i="1"/>
  <c r="B31359" i="1"/>
  <c r="B31360" i="1"/>
  <c r="B31361" i="1"/>
  <c r="B31362" i="1"/>
  <c r="B31363" i="1"/>
  <c r="B31364" i="1"/>
  <c r="B31365" i="1"/>
  <c r="B31366" i="1"/>
  <c r="B31367" i="1"/>
  <c r="B31368" i="1"/>
  <c r="B31369" i="1"/>
  <c r="B31370" i="1"/>
  <c r="B31371" i="1"/>
  <c r="B31372" i="1"/>
  <c r="B31373" i="1"/>
  <c r="B31374" i="1"/>
  <c r="B31375" i="1"/>
  <c r="B31376" i="1"/>
  <c r="B31377" i="1"/>
  <c r="B31378" i="1"/>
  <c r="B31379" i="1"/>
  <c r="B31380" i="1"/>
  <c r="B31381" i="1"/>
  <c r="B31382" i="1"/>
  <c r="B31383" i="1"/>
  <c r="B31384" i="1"/>
  <c r="B31385" i="1"/>
  <c r="B31386" i="1"/>
  <c r="B31387" i="1"/>
  <c r="B31388" i="1"/>
  <c r="B31389" i="1"/>
  <c r="B31390" i="1"/>
  <c r="B31391" i="1"/>
  <c r="B31392" i="1"/>
  <c r="B31393" i="1"/>
  <c r="B31394" i="1"/>
  <c r="B31395" i="1"/>
  <c r="B31396" i="1"/>
  <c r="B31397" i="1"/>
  <c r="B31398" i="1"/>
  <c r="B31399" i="1"/>
  <c r="B31400" i="1"/>
  <c r="B31401" i="1"/>
  <c r="B31402" i="1"/>
  <c r="B31403" i="1"/>
  <c r="B31404" i="1"/>
  <c r="B31405" i="1"/>
  <c r="B31406" i="1"/>
  <c r="B31407" i="1"/>
  <c r="B31408" i="1"/>
  <c r="B31409" i="1"/>
  <c r="B31410" i="1"/>
  <c r="B31411" i="1"/>
  <c r="B31412" i="1"/>
  <c r="B31413" i="1"/>
  <c r="B31414" i="1"/>
  <c r="B31415" i="1"/>
  <c r="B31416" i="1"/>
  <c r="B31417" i="1"/>
  <c r="B31418" i="1"/>
  <c r="B31419" i="1"/>
  <c r="B31420" i="1"/>
  <c r="B31421" i="1"/>
  <c r="B31422" i="1"/>
  <c r="B31423" i="1"/>
  <c r="B31424" i="1"/>
  <c r="B31425" i="1"/>
  <c r="B31426" i="1"/>
  <c r="B31427" i="1"/>
  <c r="B31428" i="1"/>
  <c r="B31429" i="1"/>
  <c r="B31430" i="1"/>
  <c r="B31431" i="1"/>
  <c r="B31432" i="1"/>
  <c r="B31433" i="1"/>
  <c r="B31434" i="1"/>
  <c r="B31435" i="1"/>
  <c r="B31436" i="1"/>
  <c r="B31437" i="1"/>
  <c r="B31438" i="1"/>
  <c r="B31439" i="1"/>
  <c r="B31440" i="1"/>
  <c r="B31441" i="1"/>
  <c r="B31442" i="1"/>
  <c r="B31443" i="1"/>
  <c r="B31444" i="1"/>
  <c r="B31445" i="1"/>
  <c r="B31446" i="1"/>
  <c r="B31447" i="1"/>
  <c r="B31448" i="1"/>
  <c r="B31449" i="1"/>
  <c r="B31450" i="1"/>
  <c r="B31451" i="1"/>
  <c r="B31452" i="1"/>
  <c r="B31453" i="1"/>
  <c r="B31454" i="1"/>
  <c r="B31455" i="1"/>
  <c r="B31456" i="1"/>
  <c r="B31457" i="1"/>
  <c r="B31458" i="1"/>
  <c r="B31459" i="1"/>
  <c r="B31460" i="1"/>
  <c r="B31461" i="1"/>
  <c r="B31462" i="1"/>
  <c r="B31463" i="1"/>
  <c r="B31464" i="1"/>
  <c r="B31465" i="1"/>
  <c r="B31466" i="1"/>
  <c r="B31467" i="1"/>
  <c r="B31468" i="1"/>
  <c r="B31469" i="1"/>
  <c r="B31470" i="1"/>
  <c r="B31471" i="1"/>
  <c r="B31472" i="1"/>
  <c r="B31473" i="1"/>
  <c r="B31474" i="1"/>
  <c r="B31475" i="1"/>
  <c r="B31476" i="1"/>
  <c r="B31477" i="1"/>
  <c r="B31478" i="1"/>
  <c r="B31479" i="1"/>
  <c r="B31480" i="1"/>
  <c r="B31481" i="1"/>
  <c r="B31482" i="1"/>
  <c r="B31483" i="1"/>
  <c r="B31484" i="1"/>
  <c r="B31485" i="1"/>
  <c r="B31486" i="1"/>
  <c r="B31487" i="1"/>
  <c r="B31488" i="1"/>
  <c r="B31489" i="1"/>
  <c r="B31490" i="1"/>
  <c r="B31491" i="1"/>
  <c r="B31492" i="1"/>
  <c r="B31493" i="1"/>
  <c r="B31494" i="1"/>
  <c r="B31495" i="1"/>
  <c r="B31496" i="1"/>
  <c r="B31497" i="1"/>
  <c r="B31498" i="1"/>
  <c r="B31499" i="1"/>
  <c r="B31500" i="1"/>
  <c r="B31501" i="1"/>
  <c r="B31502" i="1"/>
  <c r="B31503" i="1"/>
  <c r="B31504" i="1"/>
  <c r="B31505" i="1"/>
  <c r="B31506" i="1"/>
  <c r="B31507" i="1"/>
  <c r="B31508" i="1"/>
  <c r="B31509" i="1"/>
  <c r="B31510" i="1"/>
  <c r="B31511" i="1"/>
  <c r="B31512" i="1"/>
  <c r="B31513" i="1"/>
  <c r="B31514" i="1"/>
  <c r="B31515" i="1"/>
  <c r="B31516" i="1"/>
  <c r="B31517" i="1"/>
  <c r="B31518" i="1"/>
  <c r="B31519" i="1"/>
  <c r="B31520" i="1"/>
  <c r="B31521" i="1"/>
  <c r="B31522" i="1"/>
  <c r="B31523" i="1"/>
  <c r="B31524" i="1"/>
  <c r="B31525" i="1"/>
  <c r="B31526" i="1"/>
  <c r="B31527" i="1"/>
  <c r="B31528" i="1"/>
  <c r="B31529" i="1"/>
  <c r="B31530" i="1"/>
  <c r="B31531" i="1"/>
  <c r="B31532" i="1"/>
  <c r="B31533" i="1"/>
  <c r="B31534" i="1"/>
  <c r="B31535" i="1"/>
  <c r="B31536" i="1"/>
  <c r="B31537" i="1"/>
  <c r="B31538" i="1"/>
  <c r="B31539" i="1"/>
  <c r="B31540" i="1"/>
  <c r="B31541" i="1"/>
  <c r="B31542" i="1"/>
  <c r="B31543" i="1"/>
  <c r="B31544" i="1"/>
  <c r="B31545" i="1"/>
  <c r="B31546" i="1"/>
  <c r="B31547" i="1"/>
  <c r="B31548" i="1"/>
  <c r="B31549" i="1"/>
  <c r="B31550" i="1"/>
  <c r="B31551" i="1"/>
  <c r="B31552" i="1"/>
  <c r="B31553" i="1"/>
  <c r="B31554" i="1"/>
  <c r="B31555" i="1"/>
  <c r="B31556" i="1"/>
  <c r="B31557" i="1"/>
  <c r="B31558" i="1"/>
  <c r="B31559" i="1"/>
  <c r="B31560" i="1"/>
  <c r="B31561" i="1"/>
  <c r="B31562" i="1"/>
  <c r="B31563" i="1"/>
  <c r="B31564" i="1"/>
  <c r="B31565" i="1"/>
  <c r="B31566" i="1"/>
  <c r="B31567" i="1"/>
  <c r="B31568" i="1"/>
  <c r="B31569" i="1"/>
  <c r="B31570" i="1"/>
  <c r="B31571" i="1"/>
  <c r="B31572" i="1"/>
  <c r="B31573" i="1"/>
  <c r="B31574" i="1"/>
  <c r="B31575" i="1"/>
  <c r="B31576" i="1"/>
  <c r="B31577" i="1"/>
  <c r="B31578" i="1"/>
  <c r="B31579" i="1"/>
  <c r="B31580" i="1"/>
  <c r="B31581" i="1"/>
  <c r="B31582" i="1"/>
  <c r="B31583" i="1"/>
  <c r="B31584" i="1"/>
  <c r="B31585" i="1"/>
  <c r="B31586" i="1"/>
  <c r="B31587" i="1"/>
  <c r="B31588" i="1"/>
  <c r="B31589" i="1"/>
  <c r="B31590" i="1"/>
  <c r="B31591" i="1"/>
  <c r="B31592" i="1"/>
  <c r="B31593" i="1"/>
  <c r="B31594" i="1"/>
  <c r="B31595" i="1"/>
  <c r="B31596" i="1"/>
  <c r="B31597" i="1"/>
  <c r="B31598" i="1"/>
  <c r="B31599" i="1"/>
  <c r="B31600" i="1"/>
  <c r="B31601" i="1"/>
  <c r="B31602" i="1"/>
  <c r="B31603" i="1"/>
  <c r="B31604" i="1"/>
  <c r="B31605" i="1"/>
  <c r="B31606" i="1"/>
  <c r="B31607" i="1"/>
  <c r="B31608" i="1"/>
  <c r="B31609" i="1"/>
  <c r="B31610" i="1"/>
  <c r="B31611" i="1"/>
  <c r="B31612" i="1"/>
  <c r="B31613" i="1"/>
  <c r="B31614" i="1"/>
  <c r="B31615" i="1"/>
  <c r="B31616" i="1"/>
  <c r="B31617" i="1"/>
  <c r="B31618" i="1"/>
  <c r="B31619" i="1"/>
  <c r="B31620" i="1"/>
  <c r="B31621" i="1"/>
  <c r="B31622" i="1"/>
  <c r="B31623" i="1"/>
  <c r="B31624" i="1"/>
  <c r="B31625" i="1"/>
  <c r="B31626" i="1"/>
  <c r="B31627" i="1"/>
  <c r="B31628" i="1"/>
  <c r="B31629" i="1"/>
  <c r="B31630" i="1"/>
  <c r="B31631" i="1"/>
  <c r="B31632" i="1"/>
  <c r="B31633" i="1"/>
  <c r="B31634" i="1"/>
  <c r="B31635" i="1"/>
  <c r="B31636" i="1"/>
  <c r="B31637" i="1"/>
  <c r="B31638" i="1"/>
  <c r="B31639" i="1"/>
  <c r="B31640" i="1"/>
  <c r="B31641" i="1"/>
  <c r="B31642" i="1"/>
  <c r="B31643" i="1"/>
  <c r="B31644" i="1"/>
  <c r="B31645" i="1"/>
  <c r="B31646" i="1"/>
  <c r="B31647" i="1"/>
  <c r="B31648" i="1"/>
  <c r="B31649" i="1"/>
  <c r="B31650" i="1"/>
  <c r="B31651" i="1"/>
  <c r="B31652" i="1"/>
  <c r="B31653" i="1"/>
  <c r="B31654" i="1"/>
  <c r="B31655" i="1"/>
  <c r="B31656" i="1"/>
  <c r="B31657" i="1"/>
  <c r="B31658" i="1"/>
  <c r="B31659" i="1"/>
  <c r="B31660" i="1"/>
  <c r="B31661" i="1"/>
  <c r="B31662" i="1"/>
  <c r="B31663" i="1"/>
  <c r="B31664" i="1"/>
  <c r="B31665" i="1"/>
  <c r="B31666" i="1"/>
  <c r="B31667" i="1"/>
  <c r="B31668" i="1"/>
  <c r="B31669" i="1"/>
  <c r="B31670" i="1"/>
  <c r="B31671" i="1"/>
  <c r="B31672" i="1"/>
  <c r="B31673" i="1"/>
  <c r="B31674" i="1"/>
  <c r="B31675" i="1"/>
  <c r="B31676" i="1"/>
  <c r="B31677" i="1"/>
  <c r="B31678" i="1"/>
  <c r="B31679" i="1"/>
  <c r="B31680" i="1"/>
  <c r="B31681" i="1"/>
  <c r="B31682" i="1"/>
  <c r="B31683" i="1"/>
  <c r="B31684" i="1"/>
  <c r="B31685" i="1"/>
  <c r="B31686" i="1"/>
  <c r="B31687" i="1"/>
  <c r="B31688" i="1"/>
  <c r="B31689" i="1"/>
  <c r="B31690" i="1"/>
  <c r="B31691" i="1"/>
  <c r="B31692" i="1"/>
  <c r="B31693" i="1"/>
  <c r="B31694" i="1"/>
  <c r="B31695" i="1"/>
  <c r="B31696" i="1"/>
  <c r="B31697" i="1"/>
  <c r="B31698" i="1"/>
  <c r="B31699" i="1"/>
  <c r="B31700" i="1"/>
  <c r="B31701" i="1"/>
  <c r="B31702" i="1"/>
  <c r="B31703" i="1"/>
  <c r="B31704" i="1"/>
  <c r="B31705" i="1"/>
  <c r="B31706" i="1"/>
  <c r="B31707" i="1"/>
  <c r="B31708" i="1"/>
  <c r="B31709" i="1"/>
  <c r="B31710" i="1"/>
  <c r="B31711" i="1"/>
  <c r="B31712" i="1"/>
  <c r="B31713" i="1"/>
  <c r="B31714" i="1"/>
  <c r="B31715" i="1"/>
  <c r="B31716" i="1"/>
  <c r="B31717" i="1"/>
  <c r="B31718" i="1"/>
  <c r="B31719" i="1"/>
  <c r="B31720" i="1"/>
  <c r="B31721" i="1"/>
  <c r="B31722" i="1"/>
  <c r="B31723" i="1"/>
  <c r="B31724" i="1"/>
  <c r="B31725" i="1"/>
  <c r="B31726" i="1"/>
  <c r="B31727" i="1"/>
  <c r="B31728" i="1"/>
  <c r="B31729" i="1"/>
  <c r="B31730" i="1"/>
  <c r="B31731" i="1"/>
  <c r="B31732" i="1"/>
  <c r="B31733" i="1"/>
  <c r="B31734" i="1"/>
  <c r="B31735" i="1"/>
  <c r="B31736" i="1"/>
  <c r="B31737" i="1"/>
  <c r="B31738" i="1"/>
  <c r="B31739" i="1"/>
  <c r="B31740" i="1"/>
  <c r="B31741" i="1"/>
  <c r="B31742" i="1"/>
  <c r="B31743" i="1"/>
  <c r="B31744" i="1"/>
  <c r="B31745" i="1"/>
  <c r="B31746" i="1"/>
  <c r="B31747" i="1"/>
  <c r="B31748" i="1"/>
  <c r="B31749" i="1"/>
  <c r="B31750" i="1"/>
  <c r="B31751" i="1"/>
  <c r="B31752" i="1"/>
  <c r="B31753" i="1"/>
  <c r="B31754" i="1"/>
  <c r="B31755" i="1"/>
  <c r="B31756" i="1"/>
  <c r="B31757" i="1"/>
  <c r="B31758" i="1"/>
  <c r="B31759" i="1"/>
  <c r="B31760" i="1"/>
  <c r="B31761" i="1"/>
  <c r="B31762" i="1"/>
  <c r="B31763" i="1"/>
  <c r="B31764" i="1"/>
  <c r="B31765" i="1"/>
  <c r="B31766" i="1"/>
  <c r="B31767" i="1"/>
  <c r="B31768" i="1"/>
  <c r="B31769" i="1"/>
  <c r="B31770" i="1"/>
  <c r="B31771" i="1"/>
  <c r="B31772" i="1"/>
  <c r="B31773" i="1"/>
  <c r="B31774" i="1"/>
  <c r="B31775" i="1"/>
  <c r="B31776" i="1"/>
  <c r="B31777" i="1"/>
  <c r="B31778" i="1"/>
  <c r="B31779" i="1"/>
  <c r="B31780" i="1"/>
  <c r="B31781" i="1"/>
  <c r="B31782" i="1"/>
  <c r="B31783" i="1"/>
  <c r="B31784" i="1"/>
  <c r="B31785" i="1"/>
  <c r="B31786" i="1"/>
  <c r="B31787" i="1"/>
  <c r="B31788" i="1"/>
  <c r="B31789" i="1"/>
  <c r="B31790" i="1"/>
  <c r="B31791" i="1"/>
  <c r="B31792" i="1"/>
  <c r="B31793" i="1"/>
  <c r="B31794" i="1"/>
  <c r="B31795" i="1"/>
  <c r="B31796" i="1"/>
  <c r="B31797" i="1"/>
  <c r="B31798" i="1"/>
  <c r="B31799" i="1"/>
  <c r="B31800" i="1"/>
  <c r="B31801" i="1"/>
  <c r="B31802" i="1"/>
  <c r="B31803" i="1"/>
  <c r="B31804" i="1"/>
  <c r="B31805" i="1"/>
  <c r="B31806" i="1"/>
  <c r="B31807" i="1"/>
  <c r="B31808" i="1"/>
  <c r="B31809" i="1"/>
  <c r="B31810" i="1"/>
  <c r="B31811" i="1"/>
  <c r="B31812" i="1"/>
  <c r="B31813" i="1"/>
  <c r="B31814" i="1"/>
  <c r="B31815" i="1"/>
  <c r="B31816" i="1"/>
  <c r="B31817" i="1"/>
  <c r="B31818" i="1"/>
  <c r="B31819" i="1"/>
  <c r="B31820" i="1"/>
  <c r="B31821" i="1"/>
  <c r="B31822" i="1"/>
  <c r="B31823" i="1"/>
  <c r="B31824" i="1"/>
  <c r="B31825" i="1"/>
  <c r="B31826" i="1"/>
  <c r="B31827" i="1"/>
  <c r="B31828" i="1"/>
  <c r="B31829" i="1"/>
  <c r="B31830" i="1"/>
  <c r="B31831" i="1"/>
  <c r="B31832" i="1"/>
  <c r="B31833" i="1"/>
  <c r="B31834" i="1"/>
  <c r="B31835" i="1"/>
  <c r="B31836" i="1"/>
  <c r="B31837" i="1"/>
  <c r="B31838" i="1"/>
  <c r="B31839" i="1"/>
  <c r="B31840" i="1"/>
  <c r="B31841" i="1"/>
  <c r="B31842" i="1"/>
  <c r="B31843" i="1"/>
  <c r="B31844" i="1"/>
  <c r="B31845" i="1"/>
  <c r="B31846" i="1"/>
  <c r="B31847" i="1"/>
  <c r="B31848" i="1"/>
  <c r="B31849" i="1"/>
  <c r="B31850" i="1"/>
  <c r="B31851" i="1"/>
  <c r="B31852" i="1"/>
  <c r="B31853" i="1"/>
  <c r="B31854" i="1"/>
  <c r="B31855" i="1"/>
  <c r="B31856" i="1"/>
  <c r="B31857" i="1"/>
  <c r="B31858" i="1"/>
  <c r="B31859" i="1"/>
  <c r="B31860" i="1"/>
  <c r="B31861" i="1"/>
  <c r="B31862" i="1"/>
  <c r="B31863" i="1"/>
  <c r="B31864" i="1"/>
  <c r="B31865" i="1"/>
  <c r="B31866" i="1"/>
  <c r="B31867" i="1"/>
  <c r="B31868" i="1"/>
  <c r="B31869" i="1"/>
  <c r="B31870" i="1"/>
  <c r="B31871" i="1"/>
  <c r="B31872" i="1"/>
  <c r="B31873" i="1"/>
  <c r="B31874" i="1"/>
  <c r="B31875" i="1"/>
  <c r="B31876" i="1"/>
  <c r="B31877" i="1"/>
  <c r="B31878" i="1"/>
  <c r="B31879" i="1"/>
  <c r="B31880" i="1"/>
  <c r="B31881" i="1"/>
  <c r="B31882" i="1"/>
  <c r="B31883" i="1"/>
  <c r="B31884" i="1"/>
  <c r="B31885" i="1"/>
  <c r="B31886" i="1"/>
  <c r="B31887" i="1"/>
  <c r="B31888" i="1"/>
  <c r="B31889" i="1"/>
  <c r="B31890" i="1"/>
  <c r="B31891" i="1"/>
  <c r="B31892" i="1"/>
  <c r="B31893" i="1"/>
  <c r="B31894" i="1"/>
  <c r="B31895" i="1"/>
  <c r="B31896" i="1"/>
  <c r="B31897" i="1"/>
  <c r="B31898" i="1"/>
  <c r="B31899" i="1"/>
  <c r="B31900" i="1"/>
  <c r="B31901" i="1"/>
  <c r="B31902" i="1"/>
  <c r="B31903" i="1"/>
  <c r="B31904" i="1"/>
  <c r="B31905" i="1"/>
  <c r="B31906" i="1"/>
  <c r="B31907" i="1"/>
  <c r="B31908" i="1"/>
  <c r="B31909" i="1"/>
  <c r="B31910" i="1"/>
  <c r="B31911" i="1"/>
  <c r="B31912" i="1"/>
  <c r="B31913" i="1"/>
  <c r="B31914" i="1"/>
  <c r="B31915" i="1"/>
  <c r="B31916" i="1"/>
  <c r="B31917" i="1"/>
  <c r="B31918" i="1"/>
  <c r="B31919" i="1"/>
  <c r="B31920" i="1"/>
  <c r="B31921" i="1"/>
  <c r="B31922" i="1"/>
  <c r="B31923" i="1"/>
  <c r="B31924" i="1"/>
  <c r="B31925" i="1"/>
  <c r="B31926" i="1"/>
  <c r="B31927" i="1"/>
  <c r="B31928" i="1"/>
  <c r="B31929" i="1"/>
  <c r="B31930" i="1"/>
  <c r="B31931" i="1"/>
  <c r="B31932" i="1"/>
  <c r="B31933" i="1"/>
  <c r="B31934" i="1"/>
  <c r="B31935" i="1"/>
  <c r="B31936" i="1"/>
  <c r="B31937" i="1"/>
  <c r="B31938" i="1"/>
  <c r="B31939" i="1"/>
  <c r="B31940" i="1"/>
  <c r="B31941" i="1"/>
  <c r="B31942" i="1"/>
  <c r="B31943" i="1"/>
  <c r="B31944" i="1"/>
  <c r="B31945" i="1"/>
  <c r="B31946" i="1"/>
  <c r="B31947" i="1"/>
  <c r="B31948" i="1"/>
  <c r="B31949" i="1"/>
  <c r="B31950" i="1"/>
  <c r="B31951" i="1"/>
  <c r="B31952" i="1"/>
  <c r="B31953" i="1"/>
  <c r="B31954" i="1"/>
  <c r="B31955" i="1"/>
  <c r="B31956" i="1"/>
  <c r="B31957" i="1"/>
  <c r="B31958" i="1"/>
  <c r="B31959" i="1"/>
  <c r="B31960" i="1"/>
  <c r="B31961" i="1"/>
  <c r="B31962" i="1"/>
  <c r="B31963" i="1"/>
  <c r="B31964" i="1"/>
  <c r="B31965" i="1"/>
  <c r="B31966" i="1"/>
  <c r="B31967" i="1"/>
  <c r="B31968" i="1"/>
  <c r="B31969" i="1"/>
  <c r="B31970" i="1"/>
  <c r="B31971" i="1"/>
  <c r="B31972" i="1"/>
  <c r="B31973" i="1"/>
  <c r="B31974" i="1"/>
  <c r="B31975" i="1"/>
  <c r="B31976" i="1"/>
  <c r="B31977" i="1"/>
  <c r="B31978" i="1"/>
  <c r="B31979" i="1"/>
  <c r="B31980" i="1"/>
  <c r="B31981" i="1"/>
  <c r="B31982" i="1"/>
  <c r="B31983" i="1"/>
  <c r="B31984" i="1"/>
  <c r="B31985" i="1"/>
  <c r="B31986" i="1"/>
  <c r="B31987" i="1"/>
  <c r="B31988" i="1"/>
  <c r="B31989" i="1"/>
  <c r="B31990" i="1"/>
  <c r="B31991" i="1"/>
  <c r="B31992" i="1"/>
  <c r="B31993" i="1"/>
  <c r="B31994" i="1"/>
  <c r="B31995" i="1"/>
  <c r="B31996" i="1"/>
  <c r="B31997" i="1"/>
  <c r="B31998" i="1"/>
  <c r="B31999" i="1"/>
  <c r="B32000" i="1"/>
  <c r="B32001" i="1"/>
  <c r="B32002" i="1"/>
  <c r="B32003" i="1"/>
  <c r="B32004" i="1"/>
  <c r="B32005" i="1"/>
  <c r="B32006" i="1"/>
  <c r="B32007" i="1"/>
  <c r="B32008" i="1"/>
  <c r="B32009" i="1"/>
  <c r="B32010" i="1"/>
  <c r="B32011" i="1"/>
  <c r="B32012" i="1"/>
  <c r="B32013" i="1"/>
  <c r="B32014" i="1"/>
  <c r="B32015" i="1"/>
  <c r="B32016" i="1"/>
  <c r="B32017" i="1"/>
  <c r="B32018" i="1"/>
  <c r="B32019" i="1"/>
  <c r="B32020" i="1"/>
  <c r="B32021" i="1"/>
  <c r="B32022" i="1"/>
  <c r="B32023" i="1"/>
  <c r="B32024" i="1"/>
  <c r="B32025" i="1"/>
  <c r="B32026" i="1"/>
  <c r="B32027" i="1"/>
  <c r="B32028" i="1"/>
  <c r="B32029" i="1"/>
  <c r="B32030" i="1"/>
  <c r="B32031" i="1"/>
  <c r="B32032" i="1"/>
  <c r="B32033" i="1"/>
  <c r="B32034" i="1"/>
  <c r="B32035" i="1"/>
  <c r="B32036" i="1"/>
  <c r="B32037" i="1"/>
  <c r="B32038" i="1"/>
  <c r="B32039" i="1"/>
  <c r="B32040" i="1"/>
  <c r="B32041" i="1"/>
  <c r="B32042" i="1"/>
  <c r="B32043" i="1"/>
  <c r="B32044" i="1"/>
  <c r="B32045" i="1"/>
  <c r="B32046" i="1"/>
  <c r="B32047" i="1"/>
  <c r="B32048" i="1"/>
  <c r="B32049" i="1"/>
  <c r="B32050" i="1"/>
  <c r="B32051" i="1"/>
  <c r="B32052" i="1"/>
  <c r="B32053" i="1"/>
  <c r="B32054" i="1"/>
  <c r="B32055" i="1"/>
  <c r="B32056" i="1"/>
  <c r="B32057" i="1"/>
  <c r="B32058" i="1"/>
  <c r="B32059" i="1"/>
  <c r="B32060" i="1"/>
  <c r="B32061" i="1"/>
  <c r="B32062" i="1"/>
  <c r="B32063" i="1"/>
  <c r="B32064" i="1"/>
  <c r="B32065" i="1"/>
  <c r="B32066" i="1"/>
  <c r="B32067" i="1"/>
  <c r="B32068" i="1"/>
  <c r="B32069" i="1"/>
  <c r="B32070" i="1"/>
  <c r="B32071" i="1"/>
  <c r="B32072" i="1"/>
  <c r="B32073" i="1"/>
  <c r="B32074" i="1"/>
  <c r="B32075" i="1"/>
  <c r="B32076" i="1"/>
  <c r="B32077" i="1"/>
  <c r="B32078" i="1"/>
  <c r="B32079" i="1"/>
  <c r="B32080" i="1"/>
  <c r="B32081" i="1"/>
  <c r="B32082" i="1"/>
  <c r="B32083" i="1"/>
  <c r="B32084" i="1"/>
  <c r="B32085" i="1"/>
  <c r="B32086" i="1"/>
  <c r="B32087" i="1"/>
  <c r="B32088" i="1"/>
  <c r="B32089" i="1"/>
  <c r="B32090" i="1"/>
  <c r="B32091" i="1"/>
  <c r="B32092" i="1"/>
  <c r="B32093" i="1"/>
  <c r="B32094" i="1"/>
  <c r="B32095" i="1"/>
  <c r="B32096" i="1"/>
  <c r="B32097" i="1"/>
  <c r="B32098" i="1"/>
  <c r="B32099" i="1"/>
  <c r="B32100" i="1"/>
  <c r="B32101" i="1"/>
  <c r="B32102" i="1"/>
  <c r="B32103" i="1"/>
  <c r="B32104" i="1"/>
  <c r="B32105" i="1"/>
  <c r="B32106" i="1"/>
  <c r="B32107" i="1"/>
  <c r="B32108" i="1"/>
  <c r="B32109" i="1"/>
  <c r="B32110" i="1"/>
  <c r="B32111" i="1"/>
  <c r="B32112" i="1"/>
  <c r="B32113" i="1"/>
  <c r="B32114" i="1"/>
  <c r="B32115" i="1"/>
  <c r="B32116" i="1"/>
  <c r="B32117" i="1"/>
  <c r="B32118" i="1"/>
  <c r="B32119" i="1"/>
  <c r="B32120" i="1"/>
  <c r="B32121" i="1"/>
  <c r="B32122" i="1"/>
  <c r="B32123" i="1"/>
  <c r="B32124" i="1"/>
  <c r="B32125" i="1"/>
  <c r="B32126" i="1"/>
  <c r="B32127" i="1"/>
  <c r="B32128" i="1"/>
  <c r="B32129" i="1"/>
  <c r="B32130" i="1"/>
  <c r="B32131" i="1"/>
  <c r="B32132" i="1"/>
  <c r="B32133" i="1"/>
  <c r="B32134" i="1"/>
  <c r="B32135" i="1"/>
  <c r="B32136" i="1"/>
  <c r="B32137" i="1"/>
  <c r="B32138" i="1"/>
  <c r="B32139" i="1"/>
  <c r="B32140" i="1"/>
  <c r="B32141" i="1"/>
  <c r="B32142" i="1"/>
  <c r="B32143" i="1"/>
  <c r="B32144" i="1"/>
  <c r="B32145" i="1"/>
  <c r="B32146" i="1"/>
  <c r="B32147" i="1"/>
  <c r="B32148" i="1"/>
  <c r="B32149" i="1"/>
  <c r="B32150" i="1"/>
  <c r="B32151" i="1"/>
  <c r="B32152" i="1"/>
  <c r="B32153" i="1"/>
  <c r="B32154" i="1"/>
  <c r="B32155" i="1"/>
  <c r="B32156" i="1"/>
  <c r="B32157" i="1"/>
  <c r="B32158" i="1"/>
  <c r="B32159" i="1"/>
  <c r="B32160" i="1"/>
  <c r="B32161" i="1"/>
  <c r="B32162" i="1"/>
  <c r="B32163" i="1"/>
  <c r="B32164" i="1"/>
  <c r="B32165" i="1"/>
  <c r="B32166" i="1"/>
  <c r="B32167" i="1"/>
  <c r="B32168" i="1"/>
  <c r="B32169" i="1"/>
  <c r="B32170" i="1"/>
  <c r="B32171" i="1"/>
  <c r="B32172" i="1"/>
  <c r="B32173" i="1"/>
  <c r="B32174" i="1"/>
  <c r="B32175" i="1"/>
  <c r="B32176" i="1"/>
  <c r="B32177" i="1"/>
  <c r="B32178" i="1"/>
  <c r="B32179" i="1"/>
  <c r="B32180" i="1"/>
  <c r="B32181" i="1"/>
  <c r="B32182" i="1"/>
  <c r="B32183" i="1"/>
  <c r="B32184" i="1"/>
  <c r="B32185" i="1"/>
  <c r="B32186" i="1"/>
  <c r="B32187" i="1"/>
  <c r="B32188" i="1"/>
  <c r="B32189" i="1"/>
  <c r="B32190" i="1"/>
  <c r="B32191" i="1"/>
  <c r="B32192" i="1"/>
  <c r="B32193" i="1"/>
  <c r="B32194" i="1"/>
  <c r="B32195" i="1"/>
  <c r="B32196" i="1"/>
  <c r="B32197" i="1"/>
  <c r="B32198" i="1"/>
  <c r="B32199" i="1"/>
  <c r="B32200" i="1"/>
  <c r="B32201" i="1"/>
  <c r="B32202" i="1"/>
  <c r="B32203" i="1"/>
  <c r="B32204" i="1"/>
  <c r="B32205" i="1"/>
  <c r="B32206" i="1"/>
  <c r="B32207" i="1"/>
  <c r="B32208" i="1"/>
  <c r="B32209" i="1"/>
  <c r="B32210" i="1"/>
  <c r="B32211" i="1"/>
  <c r="B32212" i="1"/>
  <c r="B32213" i="1"/>
  <c r="B32214" i="1"/>
  <c r="B32215" i="1"/>
  <c r="B32216" i="1"/>
  <c r="B32217" i="1"/>
  <c r="B32218" i="1"/>
  <c r="B32219" i="1"/>
  <c r="B32220" i="1"/>
  <c r="B32221" i="1"/>
  <c r="B32222" i="1"/>
  <c r="B32223" i="1"/>
  <c r="B32224" i="1"/>
  <c r="B32225" i="1"/>
  <c r="B32226" i="1"/>
  <c r="B32227" i="1"/>
  <c r="B32228" i="1"/>
  <c r="B32229" i="1"/>
  <c r="B32230" i="1"/>
  <c r="B32231" i="1"/>
  <c r="B32232" i="1"/>
  <c r="B32233" i="1"/>
  <c r="B32234" i="1"/>
  <c r="B32235" i="1"/>
  <c r="B32236" i="1"/>
  <c r="B32237" i="1"/>
  <c r="B32238" i="1"/>
  <c r="B32239" i="1"/>
  <c r="B32240" i="1"/>
  <c r="B32241" i="1"/>
  <c r="B32242" i="1"/>
  <c r="B32243" i="1"/>
  <c r="B32244" i="1"/>
  <c r="B32245" i="1"/>
  <c r="B32246" i="1"/>
  <c r="B32247" i="1"/>
  <c r="B32248" i="1"/>
  <c r="B32249" i="1"/>
  <c r="B32250" i="1"/>
  <c r="B32251" i="1"/>
  <c r="B32252" i="1"/>
  <c r="B32253" i="1"/>
  <c r="B32254" i="1"/>
  <c r="B32255" i="1"/>
  <c r="B32256" i="1"/>
  <c r="B32257" i="1"/>
  <c r="B32258" i="1"/>
  <c r="B32259" i="1"/>
  <c r="B32260" i="1"/>
  <c r="B32261" i="1"/>
  <c r="B32262" i="1"/>
  <c r="B32263" i="1"/>
  <c r="B32264" i="1"/>
  <c r="B32265" i="1"/>
  <c r="B32266" i="1"/>
  <c r="B32267" i="1"/>
  <c r="B32268" i="1"/>
  <c r="B32269" i="1"/>
  <c r="B32270" i="1"/>
  <c r="B32271" i="1"/>
  <c r="B32272" i="1"/>
  <c r="B32273" i="1"/>
  <c r="B32274" i="1"/>
  <c r="B32275" i="1"/>
  <c r="B32276" i="1"/>
  <c r="B32277" i="1"/>
  <c r="B32278" i="1"/>
  <c r="B32279" i="1"/>
  <c r="B32280" i="1"/>
  <c r="B32281" i="1"/>
  <c r="B32282" i="1"/>
  <c r="B32283" i="1"/>
  <c r="B32284" i="1"/>
  <c r="B32285" i="1"/>
  <c r="B32286" i="1"/>
  <c r="B32287" i="1"/>
  <c r="B32288" i="1"/>
  <c r="B32289" i="1"/>
  <c r="B32290" i="1"/>
  <c r="B32291" i="1"/>
  <c r="B32292" i="1"/>
  <c r="B32293" i="1"/>
  <c r="B32294" i="1"/>
  <c r="B32295" i="1"/>
  <c r="B32296" i="1"/>
  <c r="B32297" i="1"/>
  <c r="B32298" i="1"/>
  <c r="B32299" i="1"/>
  <c r="B32300" i="1"/>
  <c r="B32301" i="1"/>
  <c r="B32302" i="1"/>
  <c r="B32303" i="1"/>
  <c r="B32304" i="1"/>
  <c r="B32305" i="1"/>
  <c r="B32306" i="1"/>
  <c r="B32307" i="1"/>
  <c r="B32308" i="1"/>
  <c r="B32309" i="1"/>
  <c r="B32310" i="1"/>
  <c r="B32311" i="1"/>
  <c r="B32312" i="1"/>
  <c r="B32313" i="1"/>
  <c r="B32314" i="1"/>
  <c r="B32315" i="1"/>
  <c r="B32316" i="1"/>
  <c r="B32317" i="1"/>
  <c r="B32318" i="1"/>
  <c r="B32319" i="1"/>
  <c r="B32320" i="1"/>
  <c r="B32321" i="1"/>
  <c r="B32322" i="1"/>
  <c r="B32323" i="1"/>
  <c r="B32324" i="1"/>
  <c r="B32325" i="1"/>
  <c r="B32326" i="1"/>
  <c r="B32327" i="1"/>
  <c r="B32328" i="1"/>
  <c r="B32329" i="1"/>
  <c r="B32330" i="1"/>
  <c r="B32331" i="1"/>
  <c r="B32332" i="1"/>
  <c r="B32333" i="1"/>
  <c r="B32334" i="1"/>
  <c r="B32335" i="1"/>
  <c r="B32336" i="1"/>
  <c r="B32337" i="1"/>
  <c r="B32338" i="1"/>
  <c r="B32339" i="1"/>
  <c r="B32340" i="1"/>
  <c r="B32341" i="1"/>
  <c r="B32342" i="1"/>
  <c r="B32343" i="1"/>
  <c r="B32344" i="1"/>
  <c r="B32345" i="1"/>
  <c r="B32346" i="1"/>
  <c r="B32347" i="1"/>
  <c r="B32348" i="1"/>
  <c r="B32349" i="1"/>
  <c r="B32350" i="1"/>
  <c r="B32351" i="1"/>
  <c r="B32352" i="1"/>
  <c r="B32353" i="1"/>
  <c r="B32354" i="1"/>
  <c r="B32355" i="1"/>
  <c r="B32356" i="1"/>
  <c r="B32357" i="1"/>
  <c r="B32358" i="1"/>
  <c r="B32359" i="1"/>
  <c r="B32360" i="1"/>
  <c r="B32361" i="1"/>
  <c r="B32362" i="1"/>
  <c r="B32363" i="1"/>
  <c r="B32364" i="1"/>
  <c r="B32365" i="1"/>
  <c r="B32366" i="1"/>
  <c r="B32367" i="1"/>
  <c r="B32368" i="1"/>
  <c r="B32369" i="1"/>
  <c r="B32370" i="1"/>
  <c r="B32371" i="1"/>
  <c r="B32372" i="1"/>
  <c r="B32373" i="1"/>
  <c r="B32374" i="1"/>
  <c r="B32375" i="1"/>
  <c r="B32376" i="1"/>
  <c r="B32377" i="1"/>
  <c r="B32378" i="1"/>
  <c r="B32379" i="1"/>
  <c r="B32380" i="1"/>
  <c r="B32381" i="1"/>
  <c r="B32382" i="1"/>
  <c r="B32383" i="1"/>
  <c r="B32384" i="1"/>
  <c r="B32385" i="1"/>
  <c r="B32386" i="1"/>
  <c r="B32387" i="1"/>
  <c r="B32388" i="1"/>
  <c r="B32389" i="1"/>
  <c r="B32390" i="1"/>
  <c r="B32391" i="1"/>
  <c r="B32392" i="1"/>
  <c r="B32393" i="1"/>
  <c r="B32394" i="1"/>
  <c r="B32395" i="1"/>
  <c r="B32396" i="1"/>
  <c r="B32397" i="1"/>
  <c r="B32398" i="1"/>
  <c r="B32399" i="1"/>
  <c r="B32400" i="1"/>
  <c r="B32401" i="1"/>
  <c r="B32402" i="1"/>
  <c r="B32403" i="1"/>
  <c r="B32404" i="1"/>
  <c r="B32405" i="1"/>
  <c r="B32406" i="1"/>
  <c r="B32407" i="1"/>
  <c r="B32408" i="1"/>
  <c r="B32409" i="1"/>
  <c r="B32410" i="1"/>
  <c r="B32411" i="1"/>
  <c r="B32412" i="1"/>
  <c r="B32413" i="1"/>
  <c r="B32414" i="1"/>
  <c r="B32415" i="1"/>
  <c r="B32416" i="1"/>
  <c r="B32417" i="1"/>
  <c r="B32418" i="1"/>
  <c r="B32419" i="1"/>
  <c r="B32420" i="1"/>
  <c r="B32421" i="1"/>
  <c r="B32422" i="1"/>
  <c r="B32423" i="1"/>
  <c r="B32424" i="1"/>
  <c r="B32425" i="1"/>
  <c r="B32426" i="1"/>
  <c r="B32427" i="1"/>
  <c r="B32428" i="1"/>
  <c r="B32429" i="1"/>
  <c r="B32430" i="1"/>
  <c r="B32431" i="1"/>
  <c r="B32432" i="1"/>
  <c r="B32433" i="1"/>
  <c r="B32434" i="1"/>
  <c r="B32435" i="1"/>
  <c r="B32436" i="1"/>
  <c r="B32437" i="1"/>
  <c r="B32438" i="1"/>
  <c r="B32439" i="1"/>
  <c r="B32440" i="1"/>
  <c r="B32441" i="1"/>
  <c r="B32442" i="1"/>
  <c r="B32443" i="1"/>
  <c r="B32444" i="1"/>
  <c r="B32445" i="1"/>
  <c r="B32446" i="1"/>
  <c r="B32447" i="1"/>
  <c r="B32448" i="1"/>
  <c r="B32449" i="1"/>
  <c r="B32450" i="1"/>
  <c r="B32451" i="1"/>
  <c r="B32452" i="1"/>
  <c r="B32453" i="1"/>
  <c r="B32454" i="1"/>
  <c r="B32455" i="1"/>
  <c r="B32456" i="1"/>
  <c r="B32457" i="1"/>
  <c r="B32458" i="1"/>
  <c r="B32459" i="1"/>
  <c r="B32460" i="1"/>
  <c r="B32461" i="1"/>
  <c r="B32462" i="1"/>
  <c r="B32463" i="1"/>
  <c r="B32464" i="1"/>
  <c r="B32465" i="1"/>
  <c r="B32466" i="1"/>
  <c r="B32467" i="1"/>
  <c r="B32468" i="1"/>
  <c r="B32469" i="1"/>
  <c r="B32470" i="1"/>
  <c r="B32471" i="1"/>
  <c r="B32472" i="1"/>
  <c r="B32473" i="1"/>
  <c r="B32474" i="1"/>
  <c r="B32475" i="1"/>
  <c r="B32476" i="1"/>
  <c r="B32477" i="1"/>
  <c r="B32478" i="1"/>
  <c r="B32479" i="1"/>
  <c r="B32480" i="1"/>
  <c r="B32481" i="1"/>
  <c r="B32482" i="1"/>
  <c r="B32483" i="1"/>
  <c r="B32484" i="1"/>
  <c r="B32485" i="1"/>
  <c r="B32486" i="1"/>
  <c r="B32487" i="1"/>
  <c r="B32488" i="1"/>
  <c r="B32489" i="1"/>
  <c r="B32490" i="1"/>
  <c r="B32491" i="1"/>
  <c r="B32492" i="1"/>
  <c r="B32493" i="1"/>
  <c r="B32494" i="1"/>
  <c r="B32495" i="1"/>
  <c r="B32496" i="1"/>
  <c r="B32497" i="1"/>
  <c r="B32498" i="1"/>
  <c r="B32499" i="1"/>
  <c r="B32500" i="1"/>
  <c r="B32501" i="1"/>
  <c r="B32502" i="1"/>
  <c r="B32503" i="1"/>
  <c r="B32504" i="1"/>
  <c r="B32505" i="1"/>
  <c r="B32506" i="1"/>
  <c r="B32507" i="1"/>
  <c r="B32508" i="1"/>
  <c r="B32509" i="1"/>
  <c r="B32510" i="1"/>
  <c r="B32511" i="1"/>
  <c r="B32512" i="1"/>
  <c r="B32513" i="1"/>
  <c r="B32514" i="1"/>
  <c r="B32515" i="1"/>
  <c r="B32516" i="1"/>
  <c r="B32517" i="1"/>
  <c r="B32518" i="1"/>
  <c r="B32519" i="1"/>
  <c r="B32520" i="1"/>
  <c r="B32521" i="1"/>
  <c r="B32522" i="1"/>
  <c r="B32523" i="1"/>
  <c r="B32524" i="1"/>
  <c r="B32525" i="1"/>
  <c r="B32526" i="1"/>
  <c r="B32527" i="1"/>
  <c r="B32528" i="1"/>
  <c r="B32529" i="1"/>
  <c r="B32530" i="1"/>
  <c r="B32531" i="1"/>
  <c r="B32532" i="1"/>
  <c r="B32533" i="1"/>
  <c r="B32534" i="1"/>
  <c r="B32535" i="1"/>
  <c r="B32536" i="1"/>
  <c r="B32537" i="1"/>
  <c r="B32538" i="1"/>
  <c r="B32539" i="1"/>
  <c r="B32540" i="1"/>
  <c r="B32541" i="1"/>
  <c r="B32542" i="1"/>
  <c r="B32543" i="1"/>
  <c r="B32544" i="1"/>
  <c r="B32545" i="1"/>
  <c r="B32546" i="1"/>
  <c r="B32547" i="1"/>
  <c r="B32548" i="1"/>
  <c r="B32549" i="1"/>
  <c r="B32550" i="1"/>
  <c r="B32551" i="1"/>
  <c r="B32552" i="1"/>
  <c r="B32553" i="1"/>
  <c r="B32554" i="1"/>
  <c r="B32555" i="1"/>
  <c r="B32556" i="1"/>
  <c r="B32557" i="1"/>
  <c r="B32558" i="1"/>
  <c r="B32559" i="1"/>
  <c r="B32560" i="1"/>
  <c r="B32561" i="1"/>
  <c r="B32562" i="1"/>
  <c r="B32563" i="1"/>
  <c r="B32564" i="1"/>
  <c r="B32565" i="1"/>
  <c r="B32566" i="1"/>
  <c r="B32567" i="1"/>
  <c r="B32568" i="1"/>
  <c r="B32569" i="1"/>
  <c r="B32570" i="1"/>
  <c r="B32571" i="1"/>
  <c r="B32572" i="1"/>
  <c r="B32573" i="1"/>
  <c r="B32574" i="1"/>
  <c r="B32575" i="1"/>
  <c r="B32576" i="1"/>
  <c r="B32577" i="1"/>
  <c r="B32578" i="1"/>
  <c r="B32579" i="1"/>
  <c r="B32580" i="1"/>
  <c r="B32581" i="1"/>
  <c r="B32582" i="1"/>
  <c r="B32583" i="1"/>
  <c r="B32584" i="1"/>
  <c r="B32585" i="1"/>
  <c r="B32586" i="1"/>
  <c r="B32587" i="1"/>
  <c r="B32588" i="1"/>
  <c r="B32589" i="1"/>
  <c r="B32590" i="1"/>
  <c r="B32591" i="1"/>
  <c r="B32592" i="1"/>
  <c r="B32593" i="1"/>
  <c r="B32594" i="1"/>
  <c r="B32595" i="1"/>
  <c r="B32596" i="1"/>
  <c r="B32597" i="1"/>
  <c r="B32598" i="1"/>
  <c r="B32599" i="1"/>
  <c r="B32600" i="1"/>
  <c r="B32601" i="1"/>
  <c r="B32602" i="1"/>
  <c r="B32603" i="1"/>
  <c r="B32604" i="1"/>
  <c r="B32605" i="1"/>
  <c r="B32606" i="1"/>
  <c r="B32607" i="1"/>
  <c r="B32608" i="1"/>
  <c r="B32609" i="1"/>
  <c r="B32610" i="1"/>
  <c r="B32611" i="1"/>
  <c r="B32612" i="1"/>
  <c r="B32613" i="1"/>
  <c r="B32614" i="1"/>
  <c r="B32615" i="1"/>
  <c r="B32616" i="1"/>
  <c r="B32617" i="1"/>
  <c r="B32618" i="1"/>
  <c r="B32619" i="1"/>
  <c r="B32620" i="1"/>
  <c r="B32621" i="1"/>
  <c r="B32622" i="1"/>
  <c r="B32623" i="1"/>
  <c r="B32624" i="1"/>
  <c r="B32625" i="1"/>
  <c r="B32626" i="1"/>
  <c r="B32627" i="1"/>
  <c r="B32628" i="1"/>
  <c r="B32629" i="1"/>
  <c r="B32630" i="1"/>
  <c r="B32631" i="1"/>
  <c r="B32632" i="1"/>
  <c r="B32633" i="1"/>
  <c r="B32634" i="1"/>
  <c r="B32635" i="1"/>
  <c r="B32636" i="1"/>
  <c r="B32637" i="1"/>
  <c r="B32638" i="1"/>
  <c r="B32639" i="1"/>
  <c r="B32640" i="1"/>
  <c r="B32641" i="1"/>
  <c r="B32642" i="1"/>
  <c r="B32643" i="1"/>
  <c r="B32644" i="1"/>
  <c r="B32645" i="1"/>
  <c r="B32646" i="1"/>
  <c r="B32647" i="1"/>
  <c r="B32648" i="1"/>
  <c r="B32649" i="1"/>
  <c r="B32650" i="1"/>
  <c r="B32651" i="1"/>
  <c r="B32652" i="1"/>
  <c r="B32653" i="1"/>
  <c r="B32654" i="1"/>
  <c r="B32655" i="1"/>
  <c r="B32656" i="1"/>
  <c r="B32657" i="1"/>
  <c r="B32658" i="1"/>
  <c r="B32659" i="1"/>
  <c r="B32660" i="1"/>
  <c r="B32661" i="1"/>
  <c r="B32662" i="1"/>
  <c r="B32663" i="1"/>
  <c r="B32664" i="1"/>
  <c r="B32665" i="1"/>
  <c r="B32666" i="1"/>
  <c r="B32667" i="1"/>
  <c r="B32668" i="1"/>
  <c r="B32669" i="1"/>
  <c r="B32670" i="1"/>
  <c r="B32671" i="1"/>
  <c r="B32672" i="1"/>
  <c r="B32673" i="1"/>
  <c r="B32674" i="1"/>
  <c r="B32675" i="1"/>
  <c r="B32676" i="1"/>
  <c r="B32677" i="1"/>
  <c r="B32678" i="1"/>
  <c r="B32679" i="1"/>
  <c r="B32680" i="1"/>
  <c r="B32681" i="1"/>
  <c r="B32682" i="1"/>
  <c r="B32683" i="1"/>
  <c r="B32684" i="1"/>
  <c r="B32685" i="1"/>
  <c r="B32686" i="1"/>
  <c r="B32687" i="1"/>
  <c r="B32688" i="1"/>
  <c r="B32689" i="1"/>
  <c r="B32690" i="1"/>
  <c r="B32691" i="1"/>
  <c r="B32692" i="1"/>
  <c r="B32693" i="1"/>
  <c r="B32694" i="1"/>
  <c r="B32695" i="1"/>
  <c r="B32696" i="1"/>
  <c r="B32697" i="1"/>
  <c r="B32698" i="1"/>
  <c r="B32699" i="1"/>
  <c r="B32700" i="1"/>
  <c r="B32701" i="1"/>
  <c r="B32702" i="1"/>
  <c r="B32703" i="1"/>
  <c r="B32704" i="1"/>
  <c r="B32705" i="1"/>
  <c r="B32706" i="1"/>
  <c r="B32707" i="1"/>
  <c r="B32708" i="1"/>
  <c r="B32709" i="1"/>
  <c r="B32710" i="1"/>
  <c r="B32711" i="1"/>
  <c r="B32712" i="1"/>
  <c r="B32713" i="1"/>
  <c r="B32714" i="1"/>
  <c r="B32715" i="1"/>
  <c r="B32716" i="1"/>
  <c r="B32717" i="1"/>
  <c r="B32718" i="1"/>
  <c r="B32719" i="1"/>
  <c r="B32720" i="1"/>
  <c r="B32721" i="1"/>
  <c r="B32722" i="1"/>
  <c r="B32723" i="1"/>
  <c r="B32724" i="1"/>
  <c r="B32725" i="1"/>
  <c r="B32726" i="1"/>
  <c r="B32727" i="1"/>
  <c r="B32728" i="1"/>
  <c r="B32729" i="1"/>
  <c r="B32730" i="1"/>
  <c r="B32731" i="1"/>
  <c r="B32732" i="1"/>
  <c r="B32733" i="1"/>
  <c r="B32734" i="1"/>
  <c r="B32735" i="1"/>
  <c r="B32736" i="1"/>
  <c r="B32737" i="1"/>
  <c r="B32738" i="1"/>
  <c r="B32739" i="1"/>
  <c r="B32740" i="1"/>
  <c r="B32741" i="1"/>
  <c r="B32742" i="1"/>
  <c r="B32743" i="1"/>
  <c r="B32744" i="1"/>
  <c r="B32745" i="1"/>
  <c r="B32746" i="1"/>
  <c r="B32747" i="1"/>
  <c r="B32748" i="1"/>
  <c r="B32749" i="1"/>
  <c r="B32750" i="1"/>
  <c r="B32751" i="1"/>
  <c r="B32752" i="1"/>
  <c r="B32753" i="1"/>
  <c r="B32754" i="1"/>
  <c r="B32755" i="1"/>
  <c r="B32756" i="1"/>
  <c r="B32757" i="1"/>
  <c r="B32758" i="1"/>
  <c r="B32759" i="1"/>
  <c r="B32760" i="1"/>
  <c r="B32761" i="1"/>
  <c r="B32762" i="1"/>
  <c r="B32763" i="1"/>
  <c r="B32764" i="1"/>
  <c r="B32765" i="1"/>
  <c r="B32766" i="1"/>
  <c r="B32767" i="1"/>
  <c r="B32768" i="1"/>
  <c r="B32769" i="1"/>
  <c r="B32770" i="1"/>
  <c r="B32771" i="1"/>
  <c r="B32772" i="1"/>
  <c r="B32773" i="1"/>
  <c r="B32774" i="1"/>
  <c r="B32775" i="1"/>
  <c r="B32776" i="1"/>
  <c r="B32777" i="1"/>
  <c r="B32778" i="1"/>
  <c r="B32779" i="1"/>
  <c r="B32780" i="1"/>
  <c r="B32781" i="1"/>
  <c r="B32782" i="1"/>
  <c r="B32783" i="1"/>
  <c r="B32784" i="1"/>
  <c r="B32785" i="1"/>
  <c r="B32786" i="1"/>
  <c r="B32787" i="1"/>
  <c r="B32788" i="1"/>
  <c r="B32789" i="1"/>
  <c r="B32790" i="1"/>
  <c r="B32791" i="1"/>
  <c r="B32792" i="1"/>
  <c r="B32793" i="1"/>
  <c r="B32794" i="1"/>
  <c r="B32795" i="1"/>
  <c r="B32796" i="1"/>
  <c r="B32797" i="1"/>
  <c r="B32798" i="1"/>
  <c r="B32799" i="1"/>
  <c r="B32800" i="1"/>
  <c r="B32801" i="1"/>
  <c r="B32802" i="1"/>
  <c r="B32803" i="1"/>
  <c r="B32804" i="1"/>
  <c r="B32805" i="1"/>
  <c r="B32806" i="1"/>
  <c r="B32807" i="1"/>
  <c r="B32808" i="1"/>
  <c r="B32809" i="1"/>
  <c r="B32810" i="1"/>
  <c r="B32811" i="1"/>
  <c r="B32812" i="1"/>
  <c r="B32813" i="1"/>
  <c r="B32814" i="1"/>
  <c r="B32815" i="1"/>
  <c r="B32816" i="1"/>
  <c r="B32817" i="1"/>
  <c r="B32818" i="1"/>
  <c r="B32819" i="1"/>
  <c r="B32820" i="1"/>
  <c r="B32821" i="1"/>
  <c r="B32822" i="1"/>
  <c r="B32823" i="1"/>
  <c r="B32824" i="1"/>
  <c r="B32825" i="1"/>
  <c r="B32826" i="1"/>
  <c r="B32827" i="1"/>
  <c r="B32828" i="1"/>
  <c r="B32829" i="1"/>
  <c r="B32830" i="1"/>
  <c r="B32831" i="1"/>
  <c r="B32832" i="1"/>
  <c r="B32833" i="1"/>
  <c r="B32834" i="1"/>
  <c r="B32835" i="1"/>
  <c r="B32836" i="1"/>
  <c r="B32837" i="1"/>
  <c r="B32838" i="1"/>
  <c r="B32839" i="1"/>
  <c r="B32840" i="1"/>
  <c r="B32841" i="1"/>
  <c r="B32842" i="1"/>
  <c r="B32843" i="1"/>
  <c r="B32844" i="1"/>
  <c r="B32845" i="1"/>
  <c r="B32846" i="1"/>
  <c r="B32847" i="1"/>
  <c r="B32848" i="1"/>
  <c r="B32849" i="1"/>
  <c r="B32850" i="1"/>
  <c r="B32851" i="1"/>
  <c r="B32852" i="1"/>
  <c r="B32853" i="1"/>
  <c r="B32854" i="1"/>
  <c r="B32855" i="1"/>
  <c r="B32856" i="1"/>
  <c r="B32857" i="1"/>
  <c r="B32858" i="1"/>
  <c r="B32859" i="1"/>
  <c r="B32860" i="1"/>
  <c r="B32861" i="1"/>
  <c r="B32862" i="1"/>
  <c r="B32863" i="1"/>
  <c r="B32864" i="1"/>
  <c r="B32865" i="1"/>
  <c r="B32866" i="1"/>
  <c r="B32867" i="1"/>
  <c r="B32868" i="1"/>
  <c r="B32869" i="1"/>
  <c r="B32870" i="1"/>
  <c r="B32871" i="1"/>
  <c r="B32872" i="1"/>
  <c r="B32873" i="1"/>
  <c r="B32874" i="1"/>
  <c r="B32875" i="1"/>
  <c r="B32876" i="1"/>
  <c r="B32877" i="1"/>
  <c r="B32878" i="1"/>
  <c r="B32879" i="1"/>
  <c r="B32880" i="1"/>
  <c r="B32881" i="1"/>
  <c r="B32882" i="1"/>
  <c r="B32883" i="1"/>
  <c r="B32884" i="1"/>
  <c r="B32885" i="1"/>
  <c r="B32886" i="1"/>
  <c r="B32887" i="1"/>
  <c r="B32888" i="1"/>
  <c r="B32889" i="1"/>
  <c r="B32890" i="1"/>
  <c r="B32891" i="1"/>
  <c r="B32892" i="1"/>
  <c r="B32893" i="1"/>
  <c r="B32894" i="1"/>
  <c r="B32895" i="1"/>
  <c r="B32896" i="1"/>
  <c r="B32897" i="1"/>
  <c r="B32898" i="1"/>
  <c r="B32899" i="1"/>
  <c r="B32900" i="1"/>
  <c r="B32901" i="1"/>
  <c r="B32902" i="1"/>
  <c r="B32903" i="1"/>
  <c r="B32904" i="1"/>
  <c r="B32905" i="1"/>
  <c r="B32906" i="1"/>
  <c r="B32907" i="1"/>
  <c r="B32908" i="1"/>
  <c r="B32909" i="1"/>
  <c r="B32910" i="1"/>
  <c r="B32911" i="1"/>
  <c r="B32912" i="1"/>
  <c r="B32913" i="1"/>
  <c r="B32914" i="1"/>
  <c r="B32915" i="1"/>
  <c r="B32916" i="1"/>
  <c r="B32917" i="1"/>
  <c r="B32918" i="1"/>
  <c r="B32919" i="1"/>
  <c r="B32920" i="1"/>
  <c r="B32921" i="1"/>
  <c r="B32922" i="1"/>
  <c r="B32923" i="1"/>
  <c r="B32924" i="1"/>
  <c r="B32925" i="1"/>
  <c r="B32926" i="1"/>
  <c r="B32927" i="1"/>
  <c r="B32928" i="1"/>
  <c r="B32929" i="1"/>
  <c r="B32930" i="1"/>
  <c r="B32931" i="1"/>
  <c r="B32932" i="1"/>
  <c r="B32933" i="1"/>
  <c r="B32934" i="1"/>
  <c r="B32935" i="1"/>
  <c r="B32936" i="1"/>
  <c r="B32937" i="1"/>
  <c r="B32938" i="1"/>
  <c r="B32939" i="1"/>
  <c r="B32940" i="1"/>
  <c r="B32941" i="1"/>
  <c r="B32942" i="1"/>
  <c r="B32943" i="1"/>
  <c r="B32944" i="1"/>
  <c r="B32945" i="1"/>
  <c r="B32946" i="1"/>
  <c r="B32947" i="1"/>
  <c r="B32948" i="1"/>
  <c r="B32949" i="1"/>
  <c r="B32950" i="1"/>
  <c r="B32951" i="1"/>
  <c r="B32952" i="1"/>
  <c r="B32953" i="1"/>
  <c r="B32954" i="1"/>
  <c r="B32955" i="1"/>
  <c r="B32956" i="1"/>
  <c r="B32957" i="1"/>
  <c r="B32958" i="1"/>
  <c r="B32959" i="1"/>
  <c r="B32960" i="1"/>
  <c r="B32961" i="1"/>
  <c r="B32962" i="1"/>
  <c r="B32963" i="1"/>
  <c r="B32964" i="1"/>
  <c r="B32965" i="1"/>
  <c r="B32966" i="1"/>
  <c r="B32967" i="1"/>
  <c r="B32968" i="1"/>
  <c r="B32969" i="1"/>
  <c r="B32970" i="1"/>
  <c r="B32971" i="1"/>
  <c r="B32972" i="1"/>
  <c r="B32973" i="1"/>
  <c r="B32974" i="1"/>
  <c r="B32975" i="1"/>
  <c r="B32976" i="1"/>
  <c r="B32977" i="1"/>
  <c r="B32978" i="1"/>
  <c r="B32979" i="1"/>
  <c r="B32980" i="1"/>
  <c r="B32981" i="1"/>
  <c r="B32982" i="1"/>
  <c r="B32983" i="1"/>
  <c r="B32984" i="1"/>
  <c r="B32985" i="1"/>
  <c r="B32986" i="1"/>
  <c r="B32987" i="1"/>
  <c r="B32988" i="1"/>
  <c r="B32989" i="1"/>
  <c r="B32990" i="1"/>
  <c r="B32991" i="1"/>
  <c r="B32992" i="1"/>
  <c r="B32993" i="1"/>
  <c r="B32994" i="1"/>
  <c r="B32995" i="1"/>
  <c r="B32996" i="1"/>
  <c r="B32997" i="1"/>
  <c r="B32998" i="1"/>
  <c r="B32999" i="1"/>
  <c r="B33000" i="1"/>
  <c r="B33001" i="1"/>
  <c r="B33002" i="1"/>
  <c r="B33003" i="1"/>
  <c r="B33004" i="1"/>
  <c r="B33005" i="1"/>
  <c r="B33006" i="1"/>
  <c r="B33007" i="1"/>
  <c r="B33008" i="1"/>
  <c r="B33009" i="1"/>
  <c r="B33010" i="1"/>
  <c r="B33011" i="1"/>
  <c r="B33012" i="1"/>
  <c r="B33013" i="1"/>
  <c r="B33014" i="1"/>
  <c r="B33015" i="1"/>
  <c r="B33016" i="1"/>
  <c r="B33017" i="1"/>
  <c r="B33018" i="1"/>
  <c r="B33019" i="1"/>
  <c r="B33020" i="1"/>
  <c r="B33021" i="1"/>
  <c r="B33022" i="1"/>
  <c r="B33023" i="1"/>
  <c r="B33024" i="1"/>
  <c r="B33025" i="1"/>
  <c r="B33026" i="1"/>
  <c r="B33027" i="1"/>
  <c r="B33028" i="1"/>
  <c r="B33029" i="1"/>
  <c r="B33030" i="1"/>
  <c r="B33031" i="1"/>
  <c r="B33032" i="1"/>
  <c r="B33033" i="1"/>
  <c r="B33034" i="1"/>
  <c r="B33035" i="1"/>
  <c r="B33036" i="1"/>
  <c r="B33037" i="1"/>
  <c r="B33038" i="1"/>
  <c r="B33039" i="1"/>
  <c r="B33040" i="1"/>
  <c r="B33041" i="1"/>
  <c r="B33042" i="1"/>
  <c r="B33043" i="1"/>
  <c r="B33044" i="1"/>
  <c r="B33045" i="1"/>
  <c r="B33046" i="1"/>
  <c r="B33047" i="1"/>
  <c r="B33048" i="1"/>
  <c r="B33049" i="1"/>
  <c r="B33050" i="1"/>
  <c r="B33051" i="1"/>
  <c r="B33052" i="1"/>
  <c r="B33053" i="1"/>
  <c r="B33054" i="1"/>
  <c r="B33055" i="1"/>
  <c r="B33056" i="1"/>
  <c r="B33057" i="1"/>
  <c r="B33058" i="1"/>
  <c r="B33059" i="1"/>
  <c r="B33060" i="1"/>
  <c r="B33061" i="1"/>
  <c r="B33062" i="1"/>
  <c r="B33063" i="1"/>
  <c r="B33064" i="1"/>
  <c r="B33065" i="1"/>
  <c r="B33066" i="1"/>
  <c r="B33067" i="1"/>
  <c r="B33068" i="1"/>
  <c r="B33069" i="1"/>
  <c r="B33070" i="1"/>
  <c r="B33071" i="1"/>
  <c r="B33072" i="1"/>
  <c r="B33073" i="1"/>
  <c r="B33074" i="1"/>
  <c r="B33075" i="1"/>
  <c r="B33076" i="1"/>
  <c r="B33077" i="1"/>
  <c r="B33078" i="1"/>
  <c r="B33079" i="1"/>
  <c r="B33080" i="1"/>
  <c r="B33081" i="1"/>
  <c r="B33082" i="1"/>
  <c r="B33083" i="1"/>
  <c r="B33084" i="1"/>
  <c r="B33085" i="1"/>
  <c r="B33086" i="1"/>
  <c r="B33087" i="1"/>
  <c r="B33088" i="1"/>
  <c r="B33089" i="1"/>
  <c r="B33090" i="1"/>
  <c r="B33091" i="1"/>
  <c r="B33092" i="1"/>
  <c r="B33093" i="1"/>
  <c r="B33094" i="1"/>
  <c r="B33095" i="1"/>
  <c r="B33096" i="1"/>
  <c r="B33097" i="1"/>
  <c r="B33098" i="1"/>
  <c r="B33099" i="1"/>
  <c r="B33100" i="1"/>
  <c r="B33101" i="1"/>
  <c r="B33102" i="1"/>
  <c r="B33103" i="1"/>
  <c r="B33104" i="1"/>
  <c r="B33105" i="1"/>
  <c r="B33106" i="1"/>
  <c r="B33107" i="1"/>
  <c r="B33108" i="1"/>
  <c r="B33109" i="1"/>
  <c r="B33110" i="1"/>
  <c r="B33111" i="1"/>
  <c r="B33112" i="1"/>
  <c r="B33113" i="1"/>
  <c r="B33114" i="1"/>
  <c r="B33115" i="1"/>
  <c r="B33116" i="1"/>
  <c r="B33117" i="1"/>
  <c r="B33118" i="1"/>
  <c r="B33119" i="1"/>
  <c r="B33120" i="1"/>
  <c r="B33121" i="1"/>
  <c r="B33122" i="1"/>
  <c r="B33123" i="1"/>
  <c r="B33124" i="1"/>
  <c r="B33125" i="1"/>
  <c r="B33126" i="1"/>
  <c r="B33127" i="1"/>
  <c r="B33128" i="1"/>
  <c r="B33129" i="1"/>
  <c r="B33130" i="1"/>
  <c r="B33131" i="1"/>
  <c r="B33132" i="1"/>
  <c r="B33133" i="1"/>
  <c r="B33134" i="1"/>
  <c r="B33135" i="1"/>
  <c r="B33136" i="1"/>
  <c r="B33137" i="1"/>
  <c r="B33138" i="1"/>
  <c r="B33139" i="1"/>
  <c r="B33140" i="1"/>
  <c r="B33141" i="1"/>
  <c r="B33142" i="1"/>
  <c r="B33143" i="1"/>
  <c r="B33144" i="1"/>
  <c r="B33145" i="1"/>
  <c r="B33146" i="1"/>
  <c r="B33147" i="1"/>
  <c r="B33148" i="1"/>
  <c r="B33149" i="1"/>
  <c r="B33150" i="1"/>
  <c r="B33151" i="1"/>
  <c r="B33152" i="1"/>
  <c r="B33153" i="1"/>
  <c r="B33154" i="1"/>
  <c r="B33155" i="1"/>
  <c r="B33156" i="1"/>
  <c r="B33157" i="1"/>
  <c r="B33158" i="1"/>
  <c r="B33159" i="1"/>
  <c r="B33160" i="1"/>
  <c r="B33161" i="1"/>
  <c r="B33162" i="1"/>
  <c r="B33163" i="1"/>
  <c r="B33164" i="1"/>
  <c r="B33165" i="1"/>
  <c r="B33166" i="1"/>
  <c r="B33167" i="1"/>
  <c r="B33168" i="1"/>
  <c r="B33169" i="1"/>
  <c r="B33170" i="1"/>
  <c r="B33171" i="1"/>
  <c r="B33172" i="1"/>
  <c r="B33173" i="1"/>
  <c r="B33174" i="1"/>
  <c r="B33175" i="1"/>
  <c r="B33176" i="1"/>
  <c r="B33177" i="1"/>
  <c r="B33178" i="1"/>
  <c r="B33179" i="1"/>
  <c r="B33180" i="1"/>
  <c r="B33181" i="1"/>
  <c r="B33182" i="1"/>
  <c r="B33183" i="1"/>
  <c r="B33184" i="1"/>
  <c r="B33185" i="1"/>
  <c r="B33186" i="1"/>
  <c r="B33187" i="1"/>
  <c r="B33188" i="1"/>
  <c r="B33189" i="1"/>
  <c r="B33190" i="1"/>
  <c r="B33191" i="1"/>
  <c r="B33192" i="1"/>
  <c r="B33193" i="1"/>
  <c r="B33194" i="1"/>
  <c r="B33195" i="1"/>
  <c r="B33196" i="1"/>
  <c r="B33197" i="1"/>
  <c r="B33198" i="1"/>
  <c r="B33199" i="1"/>
  <c r="B33200" i="1"/>
  <c r="B33201" i="1"/>
  <c r="B33202" i="1"/>
  <c r="B33203" i="1"/>
  <c r="B33204" i="1"/>
  <c r="B33205" i="1"/>
  <c r="B33206" i="1"/>
  <c r="B33207" i="1"/>
  <c r="B33208" i="1"/>
  <c r="B33209" i="1"/>
  <c r="B33210" i="1"/>
  <c r="B33211" i="1"/>
  <c r="B33212" i="1"/>
  <c r="B33213" i="1"/>
  <c r="B33214" i="1"/>
  <c r="B33215" i="1"/>
  <c r="B33216" i="1"/>
  <c r="B33217" i="1"/>
  <c r="B33218" i="1"/>
  <c r="B33219" i="1"/>
  <c r="B33220" i="1"/>
  <c r="B33221" i="1"/>
  <c r="B33222" i="1"/>
  <c r="B33223" i="1"/>
  <c r="B33224" i="1"/>
  <c r="B33225" i="1"/>
  <c r="B33226" i="1"/>
  <c r="B33227" i="1"/>
  <c r="B33228" i="1"/>
  <c r="B33229" i="1"/>
  <c r="B33230" i="1"/>
  <c r="B33231" i="1"/>
  <c r="B33232" i="1"/>
  <c r="B33233" i="1"/>
  <c r="B33234" i="1"/>
  <c r="B33235" i="1"/>
  <c r="B33236" i="1"/>
  <c r="B33237" i="1"/>
  <c r="B33238" i="1"/>
  <c r="B33239" i="1"/>
  <c r="B33240" i="1"/>
  <c r="B33241" i="1"/>
  <c r="B33242" i="1"/>
  <c r="B33243" i="1"/>
  <c r="B33244" i="1"/>
  <c r="B33245" i="1"/>
  <c r="B33246" i="1"/>
  <c r="B33247" i="1"/>
  <c r="B33248" i="1"/>
  <c r="B33249" i="1"/>
  <c r="B33250" i="1"/>
  <c r="B33251" i="1"/>
  <c r="B33252" i="1"/>
  <c r="B33253" i="1"/>
  <c r="B33254" i="1"/>
  <c r="B33255" i="1"/>
  <c r="B33256" i="1"/>
  <c r="B33257" i="1"/>
  <c r="B33258" i="1"/>
  <c r="B33259" i="1"/>
  <c r="B33260" i="1"/>
  <c r="B33261" i="1"/>
  <c r="B33262" i="1"/>
  <c r="B33263" i="1"/>
  <c r="B33264" i="1"/>
  <c r="B33265" i="1"/>
  <c r="B33266" i="1"/>
  <c r="B33267" i="1"/>
  <c r="B33268" i="1"/>
  <c r="B33269" i="1"/>
  <c r="B33270" i="1"/>
  <c r="B33271" i="1"/>
  <c r="B33272" i="1"/>
  <c r="B33273" i="1"/>
  <c r="B33274" i="1"/>
  <c r="B33275" i="1"/>
  <c r="B33276" i="1"/>
  <c r="B33277" i="1"/>
  <c r="B33278" i="1"/>
  <c r="B33279" i="1"/>
  <c r="B33280" i="1"/>
  <c r="B33281" i="1"/>
  <c r="B33282" i="1"/>
  <c r="B33283" i="1"/>
  <c r="B33284" i="1"/>
  <c r="B33285" i="1"/>
  <c r="B33286" i="1"/>
  <c r="B33287" i="1"/>
  <c r="B33288" i="1"/>
  <c r="B33289" i="1"/>
  <c r="B33290" i="1"/>
  <c r="B33291" i="1"/>
  <c r="B33292" i="1"/>
  <c r="B33293" i="1"/>
  <c r="B33294" i="1"/>
  <c r="B33295" i="1"/>
  <c r="B33296" i="1"/>
  <c r="B33297" i="1"/>
  <c r="B33298" i="1"/>
  <c r="B33299" i="1"/>
  <c r="B33300" i="1"/>
  <c r="B33301" i="1"/>
  <c r="B33302" i="1"/>
  <c r="B33303" i="1"/>
  <c r="B33304" i="1"/>
  <c r="B33305" i="1"/>
  <c r="B33306" i="1"/>
  <c r="B33307" i="1"/>
  <c r="B33308" i="1"/>
  <c r="B33309" i="1"/>
  <c r="B33310" i="1"/>
  <c r="B33311" i="1"/>
  <c r="B33312" i="1"/>
  <c r="B33313" i="1"/>
  <c r="B33314" i="1"/>
  <c r="B33315" i="1"/>
  <c r="B33316" i="1"/>
  <c r="B33317" i="1"/>
  <c r="B33318" i="1"/>
  <c r="B33319" i="1"/>
  <c r="B33320" i="1"/>
  <c r="B33321" i="1"/>
  <c r="B33322" i="1"/>
  <c r="B33323" i="1"/>
  <c r="B33324" i="1"/>
  <c r="B33325" i="1"/>
  <c r="B33326" i="1"/>
  <c r="B33327" i="1"/>
  <c r="B33328" i="1"/>
  <c r="B33329" i="1"/>
  <c r="B33330" i="1"/>
  <c r="B33331" i="1"/>
  <c r="B33332" i="1"/>
  <c r="B33333" i="1"/>
  <c r="B33334" i="1"/>
  <c r="B33335" i="1"/>
  <c r="B33336" i="1"/>
  <c r="B33337" i="1"/>
  <c r="B33338" i="1"/>
  <c r="B33339" i="1"/>
  <c r="B33340" i="1"/>
  <c r="B33341" i="1"/>
  <c r="B33342" i="1"/>
  <c r="B33343" i="1"/>
  <c r="B33344" i="1"/>
  <c r="B33345" i="1"/>
  <c r="B33346" i="1"/>
  <c r="B33347" i="1"/>
  <c r="B33348" i="1"/>
  <c r="B33349" i="1"/>
  <c r="B33350" i="1"/>
  <c r="B33351" i="1"/>
  <c r="B33352" i="1"/>
  <c r="B33353" i="1"/>
  <c r="B33354" i="1"/>
  <c r="B33355" i="1"/>
  <c r="B33356" i="1"/>
  <c r="B33357" i="1"/>
  <c r="B33358" i="1"/>
  <c r="B33359" i="1"/>
  <c r="B33360" i="1"/>
  <c r="B33361" i="1"/>
  <c r="B33362" i="1"/>
  <c r="B33363" i="1"/>
  <c r="B33364" i="1"/>
  <c r="B33365" i="1"/>
  <c r="B33366" i="1"/>
  <c r="B33367" i="1"/>
  <c r="B33368" i="1"/>
  <c r="B33369" i="1"/>
  <c r="B33370" i="1"/>
  <c r="B33371" i="1"/>
  <c r="B33372" i="1"/>
  <c r="B33373" i="1"/>
  <c r="B33374" i="1"/>
  <c r="B33375" i="1"/>
  <c r="B33376" i="1"/>
  <c r="B33377" i="1"/>
  <c r="B33378" i="1"/>
  <c r="B33379" i="1"/>
  <c r="B33380" i="1"/>
  <c r="B33381" i="1"/>
  <c r="B33382" i="1"/>
  <c r="B33383" i="1"/>
  <c r="B33384" i="1"/>
  <c r="B33385" i="1"/>
  <c r="B33386" i="1"/>
  <c r="B33387" i="1"/>
  <c r="B33388" i="1"/>
  <c r="B33389" i="1"/>
  <c r="B33390" i="1"/>
  <c r="B33391" i="1"/>
  <c r="B33392" i="1"/>
  <c r="B33393" i="1"/>
  <c r="B33394" i="1"/>
  <c r="B33395" i="1"/>
  <c r="B33396" i="1"/>
  <c r="B33397" i="1"/>
  <c r="B33398" i="1"/>
  <c r="B33399" i="1"/>
  <c r="B33400" i="1"/>
  <c r="B33401" i="1"/>
  <c r="B33402" i="1"/>
  <c r="B33403" i="1"/>
  <c r="B33404" i="1"/>
  <c r="B33405" i="1"/>
  <c r="B33406" i="1"/>
  <c r="B33407" i="1"/>
  <c r="B33408" i="1"/>
  <c r="B33409" i="1"/>
  <c r="B33410" i="1"/>
  <c r="B33411" i="1"/>
  <c r="B33412" i="1"/>
  <c r="B33413" i="1"/>
  <c r="B33414" i="1"/>
  <c r="B33415" i="1"/>
  <c r="B33416" i="1"/>
  <c r="B33417" i="1"/>
  <c r="B33418" i="1"/>
  <c r="B33419" i="1"/>
  <c r="B33420" i="1"/>
  <c r="B33421" i="1"/>
  <c r="B33422" i="1"/>
  <c r="B33423" i="1"/>
  <c r="B33424" i="1"/>
  <c r="B33425" i="1"/>
  <c r="B33426" i="1"/>
  <c r="B33427" i="1"/>
  <c r="B33428" i="1"/>
  <c r="B33429" i="1"/>
  <c r="B33430" i="1"/>
  <c r="B33431" i="1"/>
  <c r="B33432" i="1"/>
  <c r="B33433" i="1"/>
  <c r="B33434" i="1"/>
  <c r="B33435" i="1"/>
  <c r="B33436" i="1"/>
  <c r="B33437" i="1"/>
  <c r="B33438" i="1"/>
  <c r="B33439" i="1"/>
  <c r="B33440" i="1"/>
  <c r="B33441" i="1"/>
  <c r="B33442" i="1"/>
  <c r="B33443" i="1"/>
  <c r="B33444" i="1"/>
  <c r="B33445" i="1"/>
  <c r="B33446" i="1"/>
  <c r="B33447" i="1"/>
  <c r="B33448" i="1"/>
  <c r="B33449" i="1"/>
  <c r="B33450" i="1"/>
  <c r="B33451" i="1"/>
  <c r="B33452" i="1"/>
  <c r="B33453" i="1"/>
  <c r="B33454" i="1"/>
  <c r="B33455" i="1"/>
  <c r="B33456" i="1"/>
  <c r="B33457" i="1"/>
  <c r="B33458" i="1"/>
  <c r="B33459" i="1"/>
  <c r="B33460" i="1"/>
  <c r="B33461" i="1"/>
  <c r="B33462" i="1"/>
  <c r="B33463" i="1"/>
  <c r="B33464" i="1"/>
  <c r="B33465" i="1"/>
  <c r="B33466" i="1"/>
  <c r="B33467" i="1"/>
  <c r="B33468" i="1"/>
  <c r="B33469" i="1"/>
  <c r="B33470" i="1"/>
  <c r="B33471" i="1"/>
  <c r="B33472" i="1"/>
  <c r="B33473" i="1"/>
  <c r="B33474" i="1"/>
  <c r="B33475" i="1"/>
  <c r="B33476" i="1"/>
  <c r="B33477" i="1"/>
  <c r="B33478" i="1"/>
  <c r="B33479" i="1"/>
  <c r="B33480" i="1"/>
  <c r="B33481" i="1"/>
  <c r="B33482" i="1"/>
  <c r="B33483" i="1"/>
  <c r="B33484" i="1"/>
  <c r="B33485" i="1"/>
  <c r="B33486" i="1"/>
  <c r="B33487" i="1"/>
  <c r="B33488" i="1"/>
  <c r="B33489" i="1"/>
  <c r="B33490" i="1"/>
  <c r="B33491" i="1"/>
  <c r="B33492" i="1"/>
  <c r="B33493" i="1"/>
  <c r="B33494" i="1"/>
  <c r="B33495" i="1"/>
  <c r="B33496" i="1"/>
  <c r="B33497" i="1"/>
  <c r="B33498" i="1"/>
  <c r="B33499" i="1"/>
  <c r="B33500" i="1"/>
  <c r="B33501" i="1"/>
  <c r="B33502" i="1"/>
  <c r="B33503" i="1"/>
  <c r="B33504" i="1"/>
  <c r="B33505" i="1"/>
  <c r="B33506" i="1"/>
  <c r="B33507" i="1"/>
  <c r="B33508" i="1"/>
  <c r="B33509" i="1"/>
  <c r="B33510" i="1"/>
  <c r="B33511" i="1"/>
  <c r="B33512" i="1"/>
  <c r="B33513" i="1"/>
  <c r="B33514" i="1"/>
  <c r="B33515" i="1"/>
  <c r="B33516" i="1"/>
  <c r="B33517" i="1"/>
  <c r="B33518" i="1"/>
  <c r="B33519" i="1"/>
  <c r="B33520" i="1"/>
  <c r="B33521" i="1"/>
  <c r="B33522" i="1"/>
  <c r="B33523" i="1"/>
  <c r="B33524" i="1"/>
  <c r="B33525" i="1"/>
  <c r="B33526" i="1"/>
  <c r="B33527" i="1"/>
  <c r="B33528" i="1"/>
  <c r="B33529" i="1"/>
  <c r="B33530" i="1"/>
  <c r="B33531" i="1"/>
  <c r="B33532" i="1"/>
  <c r="B33533" i="1"/>
  <c r="B33534" i="1"/>
  <c r="B33535" i="1"/>
  <c r="B33536" i="1"/>
  <c r="B33537" i="1"/>
  <c r="B33538" i="1"/>
  <c r="B33539" i="1"/>
  <c r="B33540" i="1"/>
  <c r="B33541" i="1"/>
  <c r="B33542" i="1"/>
  <c r="B33543" i="1"/>
  <c r="B33544" i="1"/>
  <c r="B33545" i="1"/>
  <c r="B33546" i="1"/>
  <c r="B33547" i="1"/>
  <c r="B33548" i="1"/>
  <c r="B33549" i="1"/>
  <c r="B33550" i="1"/>
  <c r="B33551" i="1"/>
  <c r="B33552" i="1"/>
  <c r="B33553" i="1"/>
  <c r="B33554" i="1"/>
  <c r="B33555" i="1"/>
  <c r="B33556" i="1"/>
  <c r="B33557" i="1"/>
  <c r="B33558" i="1"/>
  <c r="B33559" i="1"/>
  <c r="B33560" i="1"/>
  <c r="B33561" i="1"/>
  <c r="B33562" i="1"/>
  <c r="B33563" i="1"/>
  <c r="B33564" i="1"/>
  <c r="B33565" i="1"/>
  <c r="B33566" i="1"/>
  <c r="B33567" i="1"/>
  <c r="B33568" i="1"/>
  <c r="B33569" i="1"/>
  <c r="B33570" i="1"/>
  <c r="B33571" i="1"/>
  <c r="B33572" i="1"/>
  <c r="B33573" i="1"/>
  <c r="B33574" i="1"/>
  <c r="B33575" i="1"/>
  <c r="B33576" i="1"/>
  <c r="B33577" i="1"/>
  <c r="B33578" i="1"/>
  <c r="B33579" i="1"/>
  <c r="B33580" i="1"/>
  <c r="B33581" i="1"/>
  <c r="B33582" i="1"/>
  <c r="B33583" i="1"/>
  <c r="B33584" i="1"/>
  <c r="B33585" i="1"/>
  <c r="B33586" i="1"/>
  <c r="B33587" i="1"/>
  <c r="B33588" i="1"/>
  <c r="B33589" i="1"/>
  <c r="B33590" i="1"/>
  <c r="B33591" i="1"/>
  <c r="B33592" i="1"/>
  <c r="B33593" i="1"/>
  <c r="B33594" i="1"/>
  <c r="B33595" i="1"/>
  <c r="B33596" i="1"/>
  <c r="B33597" i="1"/>
  <c r="B33598" i="1"/>
  <c r="B33599" i="1"/>
  <c r="B33600" i="1"/>
  <c r="B33601" i="1"/>
  <c r="B33602" i="1"/>
  <c r="B33603" i="1"/>
  <c r="B33604" i="1"/>
  <c r="B33605" i="1"/>
  <c r="B33606" i="1"/>
  <c r="B33607" i="1"/>
  <c r="B33608" i="1"/>
  <c r="B33609" i="1"/>
  <c r="B33610" i="1"/>
  <c r="B33611" i="1"/>
  <c r="B33612" i="1"/>
  <c r="B33613" i="1"/>
  <c r="B33614" i="1"/>
  <c r="B33615" i="1"/>
  <c r="B33616" i="1"/>
  <c r="B33617" i="1"/>
  <c r="B33618" i="1"/>
  <c r="B33619" i="1"/>
  <c r="B33620" i="1"/>
  <c r="B33621" i="1"/>
  <c r="B33622" i="1"/>
  <c r="B33623" i="1"/>
  <c r="B33624" i="1"/>
  <c r="B33625" i="1"/>
  <c r="B33626" i="1"/>
  <c r="B33627" i="1"/>
  <c r="B33628" i="1"/>
  <c r="B33629" i="1"/>
  <c r="B33630" i="1"/>
  <c r="B33631" i="1"/>
  <c r="B33632" i="1"/>
  <c r="B33633" i="1"/>
  <c r="B33634" i="1"/>
  <c r="B33635" i="1"/>
  <c r="B33636" i="1"/>
  <c r="B33637" i="1"/>
  <c r="B33638" i="1"/>
  <c r="B33639" i="1"/>
  <c r="B33640" i="1"/>
  <c r="B33641" i="1"/>
  <c r="B33642" i="1"/>
  <c r="B33643" i="1"/>
  <c r="B33644" i="1"/>
  <c r="B33645" i="1"/>
  <c r="B33646" i="1"/>
  <c r="B33647" i="1"/>
  <c r="B33648" i="1"/>
  <c r="B33649" i="1"/>
  <c r="B33650" i="1"/>
  <c r="B33651" i="1"/>
  <c r="B33652" i="1"/>
  <c r="B33653" i="1"/>
  <c r="B33654" i="1"/>
  <c r="B33655" i="1"/>
  <c r="B33656" i="1"/>
  <c r="B33657" i="1"/>
  <c r="B33658" i="1"/>
  <c r="B33659" i="1"/>
  <c r="B33660" i="1"/>
  <c r="B33661" i="1"/>
  <c r="B33662" i="1"/>
  <c r="B33663" i="1"/>
  <c r="B33664" i="1"/>
  <c r="B33665" i="1"/>
  <c r="B33666" i="1"/>
  <c r="B33667" i="1"/>
  <c r="B33668" i="1"/>
  <c r="B33669" i="1"/>
  <c r="B33670" i="1"/>
  <c r="B33671" i="1"/>
  <c r="B33672" i="1"/>
  <c r="B33673" i="1"/>
  <c r="B33674" i="1"/>
  <c r="B33675" i="1"/>
  <c r="B33676" i="1"/>
  <c r="B33677" i="1"/>
  <c r="B33678" i="1"/>
  <c r="B33679" i="1"/>
  <c r="B33680" i="1"/>
  <c r="B33681" i="1"/>
  <c r="B33682" i="1"/>
  <c r="B33683" i="1"/>
  <c r="B33684" i="1"/>
  <c r="B33685" i="1"/>
  <c r="B33686" i="1"/>
  <c r="B33687" i="1"/>
  <c r="B33688" i="1"/>
  <c r="B33689" i="1"/>
  <c r="B33690" i="1"/>
  <c r="B33691" i="1"/>
  <c r="B33692" i="1"/>
  <c r="B33693" i="1"/>
  <c r="B33694" i="1"/>
  <c r="B33695" i="1"/>
  <c r="B33696" i="1"/>
  <c r="B33697" i="1"/>
  <c r="B33698" i="1"/>
  <c r="B33699" i="1"/>
  <c r="B33700" i="1"/>
  <c r="B33701" i="1"/>
  <c r="B33702" i="1"/>
  <c r="B33703" i="1"/>
  <c r="B33704" i="1"/>
  <c r="B33705" i="1"/>
  <c r="B33706" i="1"/>
  <c r="B33707" i="1"/>
  <c r="B33708" i="1"/>
  <c r="B33709" i="1"/>
  <c r="B33710" i="1"/>
  <c r="B33711" i="1"/>
  <c r="B33712" i="1"/>
  <c r="B33713" i="1"/>
  <c r="B33714" i="1"/>
  <c r="B33715" i="1"/>
  <c r="B33716" i="1"/>
  <c r="B33717" i="1"/>
  <c r="B33718" i="1"/>
  <c r="B33719" i="1"/>
  <c r="B33720" i="1"/>
  <c r="B33721" i="1"/>
  <c r="B33722" i="1"/>
  <c r="B33723" i="1"/>
  <c r="B33724" i="1"/>
  <c r="B33725" i="1"/>
  <c r="B33726" i="1"/>
  <c r="B33727" i="1"/>
  <c r="B33728" i="1"/>
  <c r="B33729" i="1"/>
  <c r="B33730" i="1"/>
  <c r="B33731" i="1"/>
  <c r="B33732" i="1"/>
  <c r="B33733" i="1"/>
  <c r="B33734" i="1"/>
  <c r="B33735" i="1"/>
  <c r="B33736" i="1"/>
  <c r="B33737" i="1"/>
  <c r="B33738" i="1"/>
  <c r="B33739" i="1"/>
  <c r="B33740" i="1"/>
  <c r="B33741" i="1"/>
  <c r="B33742" i="1"/>
  <c r="B33743" i="1"/>
  <c r="B33744" i="1"/>
  <c r="B33745" i="1"/>
  <c r="B33746" i="1"/>
  <c r="B33747" i="1"/>
  <c r="B33748" i="1"/>
  <c r="B33749" i="1"/>
  <c r="B33750" i="1"/>
  <c r="B33751" i="1"/>
  <c r="B33752" i="1"/>
  <c r="B33753" i="1"/>
  <c r="B33754" i="1"/>
  <c r="B33755" i="1"/>
  <c r="B33756" i="1"/>
  <c r="B33757" i="1"/>
  <c r="B33758" i="1"/>
  <c r="B33759" i="1"/>
  <c r="B33760" i="1"/>
  <c r="B33761" i="1"/>
  <c r="B33762" i="1"/>
  <c r="B33763" i="1"/>
  <c r="B33764" i="1"/>
  <c r="B33765" i="1"/>
  <c r="B33766" i="1"/>
  <c r="B33767" i="1"/>
  <c r="B33768" i="1"/>
  <c r="B33769" i="1"/>
  <c r="B33770" i="1"/>
  <c r="B33771" i="1"/>
  <c r="B33772" i="1"/>
  <c r="B33773" i="1"/>
  <c r="B33774" i="1"/>
  <c r="B33775" i="1"/>
  <c r="B33776" i="1"/>
  <c r="B33777" i="1"/>
  <c r="B33778" i="1"/>
  <c r="B33779" i="1"/>
  <c r="B33780" i="1"/>
  <c r="B33781" i="1"/>
  <c r="B33782" i="1"/>
  <c r="B33783" i="1"/>
  <c r="B33784" i="1"/>
  <c r="B33785" i="1"/>
  <c r="B33786" i="1"/>
  <c r="B33787" i="1"/>
  <c r="B33788" i="1"/>
  <c r="B33789" i="1"/>
  <c r="B33790" i="1"/>
  <c r="B33791" i="1"/>
  <c r="B33792" i="1"/>
  <c r="B33793" i="1"/>
  <c r="B33794" i="1"/>
  <c r="B33795" i="1"/>
  <c r="B33796" i="1"/>
  <c r="B33797" i="1"/>
  <c r="B33798" i="1"/>
  <c r="B33799" i="1"/>
  <c r="B33800" i="1"/>
  <c r="B33801" i="1"/>
  <c r="B33802" i="1"/>
  <c r="B33803" i="1"/>
  <c r="B33804" i="1"/>
  <c r="B33805" i="1"/>
  <c r="B33806" i="1"/>
  <c r="B33807" i="1"/>
  <c r="B33808" i="1"/>
  <c r="B33809" i="1"/>
  <c r="B33810" i="1"/>
  <c r="B33811" i="1"/>
  <c r="B33812" i="1"/>
  <c r="B33813" i="1"/>
  <c r="B33814" i="1"/>
  <c r="B33815" i="1"/>
  <c r="B33816" i="1"/>
  <c r="B33817" i="1"/>
  <c r="B33818" i="1"/>
  <c r="B33819" i="1"/>
  <c r="B33820" i="1"/>
  <c r="B33821" i="1"/>
  <c r="B33822" i="1"/>
  <c r="B33823" i="1"/>
  <c r="B33824" i="1"/>
  <c r="B33825" i="1"/>
  <c r="B33826" i="1"/>
  <c r="B33827" i="1"/>
  <c r="B33828" i="1"/>
  <c r="B33829" i="1"/>
  <c r="B33830" i="1"/>
  <c r="B33831" i="1"/>
  <c r="B33832" i="1"/>
  <c r="B33833" i="1"/>
  <c r="B33834" i="1"/>
  <c r="B33835" i="1"/>
  <c r="B33836" i="1"/>
  <c r="B33837" i="1"/>
  <c r="B33838" i="1"/>
  <c r="B33839" i="1"/>
  <c r="B33840" i="1"/>
  <c r="B33841" i="1"/>
  <c r="B33842" i="1"/>
  <c r="B33843" i="1"/>
  <c r="B33844" i="1"/>
  <c r="B33845" i="1"/>
  <c r="B33846" i="1"/>
  <c r="B33847" i="1"/>
  <c r="B33848" i="1"/>
  <c r="B33849" i="1"/>
  <c r="B33850" i="1"/>
  <c r="B33851" i="1"/>
  <c r="B33852" i="1"/>
  <c r="B33853" i="1"/>
  <c r="B33854" i="1"/>
  <c r="B33855" i="1"/>
  <c r="B33856" i="1"/>
  <c r="B33857" i="1"/>
  <c r="B33858" i="1"/>
  <c r="B33859" i="1"/>
  <c r="B33860" i="1"/>
  <c r="B33861" i="1"/>
  <c r="B33862" i="1"/>
  <c r="B33863" i="1"/>
  <c r="B33864" i="1"/>
  <c r="B33865" i="1"/>
  <c r="B33866" i="1"/>
  <c r="B33867" i="1"/>
  <c r="B33868" i="1"/>
  <c r="B33869" i="1"/>
  <c r="B33870" i="1"/>
  <c r="B33871" i="1"/>
  <c r="B33872" i="1"/>
  <c r="B33873" i="1"/>
  <c r="B33874" i="1"/>
  <c r="B33875" i="1"/>
  <c r="B33876" i="1"/>
  <c r="B33877" i="1"/>
  <c r="B33878" i="1"/>
  <c r="B33879" i="1"/>
  <c r="B33880" i="1"/>
  <c r="B33881" i="1"/>
  <c r="B33882" i="1"/>
  <c r="B33883" i="1"/>
  <c r="B33884" i="1"/>
  <c r="B33885" i="1"/>
  <c r="B33886" i="1"/>
  <c r="B33887" i="1"/>
  <c r="B33888" i="1"/>
  <c r="B33889" i="1"/>
  <c r="B33890" i="1"/>
  <c r="B33891" i="1"/>
  <c r="B33892" i="1"/>
  <c r="B33893" i="1"/>
  <c r="B33894" i="1"/>
  <c r="B33895" i="1"/>
  <c r="B33896" i="1"/>
  <c r="B33897" i="1"/>
  <c r="B33898" i="1"/>
  <c r="B33899" i="1"/>
  <c r="B33900" i="1"/>
  <c r="B33901" i="1"/>
  <c r="B33902" i="1"/>
  <c r="B33903" i="1"/>
  <c r="B33904" i="1"/>
  <c r="B33905" i="1"/>
  <c r="B33906" i="1"/>
  <c r="B33907" i="1"/>
  <c r="B33908" i="1"/>
  <c r="B33909" i="1"/>
  <c r="B33910" i="1"/>
  <c r="B33911" i="1"/>
  <c r="B33912" i="1"/>
  <c r="B33913" i="1"/>
  <c r="B33914" i="1"/>
  <c r="B33915" i="1"/>
  <c r="B33916" i="1"/>
  <c r="B33917" i="1"/>
  <c r="B33918" i="1"/>
  <c r="B33919" i="1"/>
  <c r="B33920" i="1"/>
  <c r="B33921" i="1"/>
  <c r="B33922" i="1"/>
  <c r="B33923" i="1"/>
  <c r="B33924" i="1"/>
  <c r="B33925" i="1"/>
  <c r="B33926" i="1"/>
  <c r="B33927" i="1"/>
  <c r="B33928" i="1"/>
  <c r="B33929" i="1"/>
  <c r="B33930" i="1"/>
  <c r="B33931" i="1"/>
  <c r="B33932" i="1"/>
  <c r="B33933" i="1"/>
  <c r="B33934" i="1"/>
  <c r="B33935" i="1"/>
  <c r="B33936" i="1"/>
  <c r="B33937" i="1"/>
  <c r="B33938" i="1"/>
  <c r="B33939" i="1"/>
  <c r="B33940" i="1"/>
  <c r="B33941" i="1"/>
  <c r="B33942" i="1"/>
  <c r="B33943" i="1"/>
  <c r="B33944" i="1"/>
  <c r="B33945" i="1"/>
  <c r="B33946" i="1"/>
  <c r="B33947" i="1"/>
  <c r="B33948" i="1"/>
  <c r="B33949" i="1"/>
  <c r="B33950" i="1"/>
  <c r="B33951" i="1"/>
  <c r="B33952" i="1"/>
  <c r="B33953" i="1"/>
  <c r="B33954" i="1"/>
  <c r="B33955" i="1"/>
  <c r="B33956" i="1"/>
  <c r="B33957" i="1"/>
  <c r="B33958" i="1"/>
  <c r="B33959" i="1"/>
  <c r="B33960" i="1"/>
  <c r="B33961" i="1"/>
  <c r="B33962" i="1"/>
  <c r="B33963" i="1"/>
  <c r="B33964" i="1"/>
  <c r="B33965" i="1"/>
  <c r="B33966" i="1"/>
  <c r="B33967" i="1"/>
  <c r="B33968" i="1"/>
  <c r="B33969" i="1"/>
  <c r="B33970" i="1"/>
  <c r="B33971" i="1"/>
  <c r="B33972" i="1"/>
  <c r="B33973" i="1"/>
  <c r="B33974" i="1"/>
  <c r="B33975" i="1"/>
  <c r="B33976" i="1"/>
  <c r="B33977" i="1"/>
  <c r="B33978" i="1"/>
  <c r="B33979" i="1"/>
  <c r="B33980" i="1"/>
  <c r="B33981" i="1"/>
  <c r="B33982" i="1"/>
  <c r="B33983" i="1"/>
  <c r="B33984" i="1"/>
  <c r="B33985" i="1"/>
  <c r="B33986" i="1"/>
  <c r="B33987" i="1"/>
  <c r="B33988" i="1"/>
  <c r="B33989" i="1"/>
  <c r="B33990" i="1"/>
  <c r="B33991" i="1"/>
  <c r="B33992" i="1"/>
  <c r="B33993" i="1"/>
  <c r="B33994" i="1"/>
  <c r="B33995" i="1"/>
  <c r="B33996" i="1"/>
  <c r="B33997" i="1"/>
  <c r="B33998" i="1"/>
  <c r="B33999" i="1"/>
  <c r="B34000" i="1"/>
  <c r="B34001" i="1"/>
  <c r="B34002" i="1"/>
  <c r="B34003" i="1"/>
  <c r="B34004" i="1"/>
  <c r="B34005" i="1"/>
  <c r="B34006" i="1"/>
  <c r="B34007" i="1"/>
  <c r="B34008" i="1"/>
  <c r="B34009" i="1"/>
  <c r="B34010" i="1"/>
  <c r="B34011" i="1"/>
  <c r="B34012" i="1"/>
  <c r="B34013" i="1"/>
  <c r="B34014" i="1"/>
  <c r="B34015" i="1"/>
  <c r="B34016" i="1"/>
  <c r="B34017" i="1"/>
  <c r="B34018" i="1"/>
  <c r="B34019" i="1"/>
  <c r="B34020" i="1"/>
  <c r="B34021" i="1"/>
  <c r="B34022" i="1"/>
  <c r="B34023" i="1"/>
  <c r="B34024" i="1"/>
  <c r="B34025" i="1"/>
  <c r="B34026" i="1"/>
  <c r="B34027" i="1"/>
  <c r="B34028" i="1"/>
  <c r="B34029" i="1"/>
  <c r="B34030" i="1"/>
  <c r="B34031" i="1"/>
  <c r="B34032" i="1"/>
  <c r="B34033" i="1"/>
  <c r="B34034" i="1"/>
  <c r="B34035" i="1"/>
  <c r="B34036" i="1"/>
  <c r="B34037" i="1"/>
  <c r="B34038" i="1"/>
  <c r="B34039" i="1"/>
  <c r="B34040" i="1"/>
  <c r="B34041" i="1"/>
  <c r="B34042" i="1"/>
  <c r="B34043" i="1"/>
  <c r="B34044" i="1"/>
  <c r="B34045" i="1"/>
  <c r="B34046" i="1"/>
  <c r="B34047" i="1"/>
  <c r="B34048" i="1"/>
  <c r="B34049" i="1"/>
  <c r="B34050" i="1"/>
  <c r="B34051" i="1"/>
  <c r="B34052" i="1"/>
  <c r="B34053" i="1"/>
  <c r="B34054" i="1"/>
  <c r="B34055" i="1"/>
  <c r="B34056" i="1"/>
  <c r="B34057" i="1"/>
  <c r="B34058" i="1"/>
  <c r="B34059" i="1"/>
  <c r="B34060" i="1"/>
  <c r="B34061" i="1"/>
  <c r="B34062" i="1"/>
  <c r="B34063" i="1"/>
  <c r="B34064" i="1"/>
  <c r="B34065" i="1"/>
  <c r="B34066" i="1"/>
  <c r="B34067" i="1"/>
  <c r="B34068" i="1"/>
  <c r="B34069" i="1"/>
  <c r="B34070" i="1"/>
  <c r="B34071" i="1"/>
  <c r="B34072" i="1"/>
  <c r="B34073" i="1"/>
  <c r="B34074" i="1"/>
  <c r="B34075" i="1"/>
  <c r="B34076" i="1"/>
  <c r="B34077" i="1"/>
  <c r="B34078" i="1"/>
  <c r="B34079" i="1"/>
  <c r="B34080" i="1"/>
  <c r="B34081" i="1"/>
  <c r="B34082" i="1"/>
  <c r="B34083" i="1"/>
  <c r="B34084" i="1"/>
  <c r="B34085" i="1"/>
  <c r="B34086" i="1"/>
  <c r="B34087" i="1"/>
  <c r="B34088" i="1"/>
  <c r="B34089" i="1"/>
  <c r="B34090" i="1"/>
  <c r="B34091" i="1"/>
  <c r="B34092" i="1"/>
  <c r="B34093" i="1"/>
  <c r="B34094" i="1"/>
  <c r="B34095" i="1"/>
  <c r="B34096" i="1"/>
  <c r="B34097" i="1"/>
  <c r="B34098" i="1"/>
  <c r="B34099" i="1"/>
  <c r="B34100" i="1"/>
  <c r="B34101" i="1"/>
  <c r="B34102" i="1"/>
  <c r="B34103" i="1"/>
  <c r="B34104" i="1"/>
  <c r="B34105" i="1"/>
  <c r="B34106" i="1"/>
  <c r="B34107" i="1"/>
  <c r="B34108" i="1"/>
  <c r="B34109" i="1"/>
  <c r="B34110" i="1"/>
  <c r="B34111" i="1"/>
  <c r="B34112" i="1"/>
  <c r="B34113" i="1"/>
  <c r="B34114" i="1"/>
  <c r="B34115" i="1"/>
  <c r="B34116" i="1"/>
  <c r="B34117" i="1"/>
  <c r="B34118" i="1"/>
  <c r="B34119" i="1"/>
  <c r="B34120" i="1"/>
  <c r="B34121" i="1"/>
  <c r="B34122" i="1"/>
  <c r="B34123" i="1"/>
  <c r="B34124" i="1"/>
  <c r="B34125" i="1"/>
  <c r="B34126" i="1"/>
  <c r="B34127" i="1"/>
  <c r="B34128" i="1"/>
  <c r="B34129" i="1"/>
  <c r="B34130" i="1"/>
  <c r="B34131" i="1"/>
  <c r="B34132" i="1"/>
  <c r="B34133" i="1"/>
  <c r="B34134" i="1"/>
  <c r="B34135" i="1"/>
  <c r="B34136" i="1"/>
  <c r="B34137" i="1"/>
  <c r="B34138" i="1"/>
  <c r="B34139" i="1"/>
  <c r="B34140" i="1"/>
  <c r="B34141" i="1"/>
  <c r="B34142" i="1"/>
  <c r="B34143" i="1"/>
  <c r="B34144" i="1"/>
  <c r="B34145" i="1"/>
  <c r="B34146" i="1"/>
  <c r="B34147" i="1"/>
  <c r="B34148" i="1"/>
  <c r="B34149" i="1"/>
  <c r="B34150" i="1"/>
  <c r="B34151" i="1"/>
  <c r="B34152" i="1"/>
  <c r="B34153" i="1"/>
  <c r="B34154" i="1"/>
  <c r="B34155" i="1"/>
  <c r="B34156" i="1"/>
  <c r="B34157" i="1"/>
  <c r="B34158" i="1"/>
  <c r="B34159" i="1"/>
  <c r="B34160" i="1"/>
  <c r="B34161" i="1"/>
  <c r="B34162" i="1"/>
  <c r="B34163" i="1"/>
  <c r="B34164" i="1"/>
  <c r="B34165" i="1"/>
  <c r="B34166" i="1"/>
  <c r="B34167" i="1"/>
  <c r="B34168" i="1"/>
  <c r="B34169" i="1"/>
  <c r="B34170" i="1"/>
  <c r="B34171" i="1"/>
  <c r="B34172" i="1"/>
  <c r="B34173" i="1"/>
  <c r="B34174" i="1"/>
  <c r="B34175" i="1"/>
  <c r="B34176" i="1"/>
  <c r="B34177" i="1"/>
  <c r="B34178" i="1"/>
  <c r="B34179" i="1"/>
  <c r="B34180" i="1"/>
  <c r="B34181" i="1"/>
  <c r="B34182" i="1"/>
  <c r="B34183" i="1"/>
  <c r="B34184" i="1"/>
  <c r="B34185" i="1"/>
  <c r="B34186" i="1"/>
  <c r="B34187" i="1"/>
  <c r="B34188" i="1"/>
  <c r="B34189" i="1"/>
  <c r="B34190" i="1"/>
  <c r="B34191" i="1"/>
  <c r="B34192" i="1"/>
  <c r="B34193" i="1"/>
  <c r="B34194" i="1"/>
  <c r="B34195" i="1"/>
  <c r="B34196" i="1"/>
  <c r="B34197" i="1"/>
  <c r="B34198" i="1"/>
  <c r="B34199" i="1"/>
  <c r="B34200" i="1"/>
  <c r="B34201" i="1"/>
  <c r="B34202" i="1"/>
  <c r="B34203" i="1"/>
  <c r="B34204" i="1"/>
  <c r="B34205" i="1"/>
  <c r="B34206" i="1"/>
  <c r="B34207" i="1"/>
  <c r="B34208" i="1"/>
  <c r="B34209" i="1"/>
  <c r="B34210" i="1"/>
  <c r="B34211" i="1"/>
  <c r="B34212" i="1"/>
  <c r="B34213" i="1"/>
  <c r="B34214" i="1"/>
  <c r="B34215" i="1"/>
  <c r="B34216" i="1"/>
  <c r="B34217" i="1"/>
  <c r="B34218" i="1"/>
  <c r="B34219" i="1"/>
  <c r="B34220" i="1"/>
  <c r="B34221" i="1"/>
  <c r="B34222" i="1"/>
  <c r="B34223" i="1"/>
  <c r="B34224" i="1"/>
  <c r="B34225" i="1"/>
  <c r="B34226" i="1"/>
  <c r="B34227" i="1"/>
  <c r="B34228" i="1"/>
  <c r="B34229" i="1"/>
  <c r="B34230" i="1"/>
  <c r="B34231" i="1"/>
  <c r="B34232" i="1"/>
  <c r="B34233" i="1"/>
  <c r="B34234" i="1"/>
  <c r="B34235" i="1"/>
  <c r="B34236" i="1"/>
  <c r="B34237" i="1"/>
  <c r="B34238" i="1"/>
  <c r="B34239" i="1"/>
  <c r="B34240" i="1"/>
  <c r="B34241" i="1"/>
  <c r="B34242" i="1"/>
  <c r="B34243" i="1"/>
  <c r="B34244" i="1"/>
  <c r="B34245" i="1"/>
  <c r="B34246" i="1"/>
  <c r="B34247" i="1"/>
  <c r="B34248" i="1"/>
  <c r="B34249" i="1"/>
  <c r="B34250" i="1"/>
  <c r="B34251" i="1"/>
  <c r="B34252" i="1"/>
  <c r="B34253" i="1"/>
  <c r="B34254" i="1"/>
  <c r="B34255" i="1"/>
  <c r="B34256" i="1"/>
  <c r="B34257" i="1"/>
  <c r="B34258" i="1"/>
  <c r="B34259" i="1"/>
  <c r="B34260" i="1"/>
  <c r="B34261" i="1"/>
  <c r="B34262" i="1"/>
  <c r="B34263" i="1"/>
  <c r="B34264" i="1"/>
  <c r="B34265" i="1"/>
  <c r="B34266" i="1"/>
  <c r="B34267" i="1"/>
  <c r="B34268" i="1"/>
  <c r="B34269" i="1"/>
  <c r="B34270" i="1"/>
  <c r="B34271" i="1"/>
  <c r="B34272" i="1"/>
  <c r="B34273" i="1"/>
  <c r="B34274" i="1"/>
  <c r="B34275" i="1"/>
  <c r="B34276" i="1"/>
  <c r="B34277" i="1"/>
  <c r="B34278" i="1"/>
  <c r="B34279" i="1"/>
  <c r="B34280" i="1"/>
  <c r="B34281" i="1"/>
  <c r="B34282" i="1"/>
  <c r="B34283" i="1"/>
  <c r="B34284" i="1"/>
  <c r="B34285" i="1"/>
  <c r="B34286" i="1"/>
  <c r="B34287" i="1"/>
  <c r="B34288" i="1"/>
  <c r="B34289" i="1"/>
  <c r="B34290" i="1"/>
  <c r="B34291" i="1"/>
  <c r="B34292" i="1"/>
  <c r="B34293" i="1"/>
  <c r="B34294" i="1"/>
  <c r="B34295" i="1"/>
  <c r="B34296" i="1"/>
  <c r="B34297" i="1"/>
  <c r="B34298" i="1"/>
  <c r="B34299" i="1"/>
  <c r="B34300" i="1"/>
  <c r="B34301" i="1"/>
  <c r="B34302" i="1"/>
  <c r="B34303" i="1"/>
  <c r="B34304" i="1"/>
  <c r="B34305" i="1"/>
  <c r="B34306" i="1"/>
  <c r="B34307" i="1"/>
  <c r="B34308" i="1"/>
  <c r="B34309" i="1"/>
  <c r="B34310" i="1"/>
  <c r="B34311" i="1"/>
  <c r="B34312" i="1"/>
  <c r="B34313" i="1"/>
  <c r="B34314" i="1"/>
  <c r="B34315" i="1"/>
  <c r="B34316" i="1"/>
  <c r="B34317" i="1"/>
  <c r="B34318" i="1"/>
  <c r="B34319" i="1"/>
  <c r="B34320" i="1"/>
  <c r="B34321" i="1"/>
  <c r="B34322" i="1"/>
  <c r="B34323" i="1"/>
  <c r="B34324" i="1"/>
  <c r="B34325" i="1"/>
  <c r="B34326" i="1"/>
  <c r="B34327" i="1"/>
  <c r="B34328" i="1"/>
  <c r="B34329" i="1"/>
  <c r="B34330" i="1"/>
  <c r="B34331" i="1"/>
  <c r="B34332" i="1"/>
  <c r="B34333" i="1"/>
  <c r="B34334" i="1"/>
  <c r="B34335" i="1"/>
  <c r="B34336" i="1"/>
  <c r="B34337" i="1"/>
  <c r="B34338" i="1"/>
  <c r="B34339" i="1"/>
  <c r="B34340" i="1"/>
  <c r="B34341" i="1"/>
  <c r="B34342" i="1"/>
  <c r="B34343" i="1"/>
  <c r="B34344" i="1"/>
  <c r="B34345" i="1"/>
  <c r="B34346" i="1"/>
  <c r="B34347" i="1"/>
  <c r="B34348" i="1"/>
  <c r="B34349" i="1"/>
  <c r="B34350" i="1"/>
  <c r="B34351" i="1"/>
  <c r="B34352" i="1"/>
  <c r="B34353" i="1"/>
  <c r="B34354" i="1"/>
  <c r="B34355" i="1"/>
  <c r="B34356" i="1"/>
  <c r="B34357" i="1"/>
  <c r="B34358" i="1"/>
  <c r="B34359" i="1"/>
  <c r="B34360" i="1"/>
  <c r="B34361" i="1"/>
  <c r="B34362" i="1"/>
  <c r="B34363" i="1"/>
  <c r="B34364" i="1"/>
  <c r="B34365" i="1"/>
  <c r="B34366" i="1"/>
  <c r="B34367" i="1"/>
  <c r="B34368" i="1"/>
  <c r="B34369" i="1"/>
  <c r="B34370" i="1"/>
  <c r="B34371" i="1"/>
  <c r="B34372" i="1"/>
  <c r="B34373" i="1"/>
  <c r="B34374" i="1"/>
  <c r="B34375" i="1"/>
  <c r="B34376" i="1"/>
  <c r="B34377" i="1"/>
  <c r="B34378" i="1"/>
  <c r="B34379" i="1"/>
  <c r="B34380" i="1"/>
  <c r="B34381" i="1"/>
  <c r="B34382" i="1"/>
  <c r="B34383" i="1"/>
  <c r="B34384" i="1"/>
  <c r="B34385" i="1"/>
  <c r="B34386" i="1"/>
  <c r="B34387" i="1"/>
  <c r="B34388" i="1"/>
  <c r="B34389" i="1"/>
  <c r="B34390" i="1"/>
  <c r="B34391" i="1"/>
  <c r="B34392" i="1"/>
  <c r="B34393" i="1"/>
  <c r="B34394" i="1"/>
  <c r="B34395" i="1"/>
  <c r="B34396" i="1"/>
  <c r="B34397" i="1"/>
  <c r="B34398" i="1"/>
  <c r="B34399" i="1"/>
  <c r="B34400" i="1"/>
  <c r="B34401" i="1"/>
  <c r="B34402" i="1"/>
  <c r="B34403" i="1"/>
  <c r="B34404" i="1"/>
  <c r="B34405" i="1"/>
  <c r="B34406" i="1"/>
  <c r="B34407" i="1"/>
  <c r="B34408" i="1"/>
  <c r="B34409" i="1"/>
  <c r="B34410" i="1"/>
  <c r="B34411" i="1"/>
  <c r="B34412" i="1"/>
  <c r="B34413" i="1"/>
  <c r="B34414" i="1"/>
  <c r="B34415" i="1"/>
  <c r="B34416" i="1"/>
  <c r="B34417" i="1"/>
  <c r="B34418" i="1"/>
  <c r="B34419" i="1"/>
  <c r="B34420" i="1"/>
  <c r="B34421" i="1"/>
  <c r="B34422" i="1"/>
  <c r="B34423" i="1"/>
  <c r="B34424" i="1"/>
  <c r="B34425" i="1"/>
  <c r="B34426" i="1"/>
  <c r="B34427" i="1"/>
  <c r="B34428" i="1"/>
  <c r="B34429" i="1"/>
  <c r="B34430" i="1"/>
  <c r="B34431" i="1"/>
  <c r="B34432" i="1"/>
  <c r="B34433" i="1"/>
  <c r="B34434" i="1"/>
  <c r="B34435" i="1"/>
  <c r="B34436" i="1"/>
  <c r="B34437" i="1"/>
  <c r="B34438" i="1"/>
  <c r="B34439" i="1"/>
  <c r="B34440" i="1"/>
  <c r="B34441" i="1"/>
  <c r="B34442" i="1"/>
  <c r="B34443" i="1"/>
  <c r="B34444" i="1"/>
  <c r="B34445" i="1"/>
  <c r="B34446" i="1"/>
  <c r="B34447" i="1"/>
  <c r="B34448" i="1"/>
  <c r="B34449" i="1"/>
  <c r="B34450" i="1"/>
  <c r="B34451" i="1"/>
  <c r="B34452" i="1"/>
  <c r="B34453" i="1"/>
  <c r="B34454" i="1"/>
  <c r="B34455" i="1"/>
  <c r="B34456" i="1"/>
  <c r="B34457" i="1"/>
  <c r="B34458" i="1"/>
  <c r="B34459" i="1"/>
  <c r="B34460" i="1"/>
  <c r="B34461" i="1"/>
  <c r="B34462" i="1"/>
  <c r="B34463" i="1"/>
  <c r="B34464" i="1"/>
  <c r="B34465" i="1"/>
  <c r="B34466" i="1"/>
  <c r="B34467" i="1"/>
  <c r="B34468" i="1"/>
  <c r="B34469" i="1"/>
  <c r="B34470" i="1"/>
  <c r="B34471" i="1"/>
  <c r="B34472" i="1"/>
  <c r="B34473" i="1"/>
  <c r="B34474" i="1"/>
  <c r="B34475" i="1"/>
  <c r="B34476" i="1"/>
  <c r="B34477" i="1"/>
  <c r="B34478" i="1"/>
  <c r="B34479" i="1"/>
  <c r="B34480" i="1"/>
  <c r="B34481" i="1"/>
  <c r="B34482" i="1"/>
  <c r="B34483" i="1"/>
  <c r="B34484" i="1"/>
  <c r="B34485" i="1"/>
  <c r="B34486" i="1"/>
  <c r="B34487" i="1"/>
  <c r="B34488" i="1"/>
  <c r="B34489" i="1"/>
  <c r="B34490" i="1"/>
  <c r="B34491" i="1"/>
  <c r="B34492" i="1"/>
  <c r="B34493" i="1"/>
  <c r="B34494" i="1"/>
  <c r="B34495" i="1"/>
  <c r="B34496" i="1"/>
  <c r="B34497" i="1"/>
  <c r="B34498" i="1"/>
  <c r="B34499" i="1"/>
  <c r="B34500" i="1"/>
  <c r="B34501" i="1"/>
  <c r="B34502" i="1"/>
  <c r="B34503" i="1"/>
  <c r="B34504" i="1"/>
  <c r="B34505" i="1"/>
  <c r="B34506" i="1"/>
  <c r="B34507" i="1"/>
  <c r="B34508" i="1"/>
  <c r="B34509" i="1"/>
  <c r="B34510" i="1"/>
  <c r="B34511" i="1"/>
  <c r="B34512" i="1"/>
  <c r="B34513" i="1"/>
  <c r="B34514" i="1"/>
  <c r="B34515" i="1"/>
  <c r="B34516" i="1"/>
  <c r="B34517" i="1"/>
  <c r="B34518" i="1"/>
  <c r="B34519" i="1"/>
  <c r="B34520" i="1"/>
  <c r="B34521" i="1"/>
  <c r="B34522" i="1"/>
  <c r="B34523" i="1"/>
  <c r="B34524" i="1"/>
  <c r="B34525" i="1"/>
  <c r="B34526" i="1"/>
  <c r="B34527" i="1"/>
  <c r="B34528" i="1"/>
  <c r="B34529" i="1"/>
  <c r="B34530" i="1"/>
  <c r="B34531" i="1"/>
  <c r="B34532" i="1"/>
  <c r="B34533" i="1"/>
  <c r="B34534" i="1"/>
  <c r="B34535" i="1"/>
  <c r="B34536" i="1"/>
  <c r="B34537" i="1"/>
  <c r="B34538" i="1"/>
  <c r="B34539" i="1"/>
  <c r="B34540" i="1"/>
  <c r="B34541" i="1"/>
  <c r="B34542" i="1"/>
  <c r="B34543" i="1"/>
  <c r="B34544" i="1"/>
  <c r="B34545" i="1"/>
  <c r="B34546" i="1"/>
  <c r="B34547" i="1"/>
  <c r="B34548" i="1"/>
  <c r="B34549" i="1"/>
  <c r="B34550" i="1"/>
  <c r="B34551" i="1"/>
  <c r="B34552" i="1"/>
  <c r="B34553" i="1"/>
  <c r="B34554" i="1"/>
  <c r="B34555" i="1"/>
  <c r="B34556" i="1"/>
  <c r="B34557" i="1"/>
  <c r="B34558" i="1"/>
  <c r="B34559" i="1"/>
  <c r="B34560" i="1"/>
  <c r="B34561" i="1"/>
  <c r="B34562" i="1"/>
  <c r="B34563" i="1"/>
  <c r="B34564" i="1"/>
  <c r="B34565" i="1"/>
  <c r="B34566" i="1"/>
  <c r="B34567" i="1"/>
  <c r="B34568" i="1"/>
  <c r="B34569" i="1"/>
  <c r="B34570" i="1"/>
  <c r="B34571" i="1"/>
  <c r="B34572" i="1"/>
  <c r="B34573" i="1"/>
  <c r="B34574" i="1"/>
  <c r="B34575" i="1"/>
  <c r="B34576" i="1"/>
  <c r="B34577" i="1"/>
  <c r="B34578" i="1"/>
  <c r="B34579" i="1"/>
  <c r="B34580" i="1"/>
  <c r="B34581" i="1"/>
  <c r="B34582" i="1"/>
  <c r="B34583" i="1"/>
  <c r="B34584" i="1"/>
  <c r="B34585" i="1"/>
  <c r="B34586" i="1"/>
  <c r="B34587" i="1"/>
  <c r="B34588" i="1"/>
  <c r="B34589" i="1"/>
  <c r="B34590" i="1"/>
  <c r="B34591" i="1"/>
  <c r="B34592" i="1"/>
  <c r="B34593" i="1"/>
  <c r="B34594" i="1"/>
  <c r="B34595" i="1"/>
  <c r="B34596" i="1"/>
  <c r="B34597" i="1"/>
  <c r="B34598" i="1"/>
  <c r="B34599" i="1"/>
  <c r="B34600" i="1"/>
  <c r="B34601" i="1"/>
  <c r="B34602" i="1"/>
  <c r="B34603" i="1"/>
  <c r="B34604" i="1"/>
  <c r="B34605" i="1"/>
  <c r="B34606" i="1"/>
  <c r="B34607" i="1"/>
  <c r="B34608" i="1"/>
  <c r="B34609" i="1"/>
  <c r="B34610" i="1"/>
  <c r="B34611" i="1"/>
  <c r="B34612" i="1"/>
  <c r="B34613" i="1"/>
  <c r="B34614" i="1"/>
  <c r="B34615" i="1"/>
  <c r="B34616" i="1"/>
  <c r="B34617" i="1"/>
  <c r="B34618" i="1"/>
  <c r="B34619" i="1"/>
  <c r="B34620" i="1"/>
  <c r="B34621" i="1"/>
  <c r="B34622" i="1"/>
  <c r="B34623" i="1"/>
  <c r="B34624" i="1"/>
  <c r="B34625" i="1"/>
  <c r="B34626" i="1"/>
  <c r="B34627" i="1"/>
  <c r="B34628" i="1"/>
  <c r="B34629" i="1"/>
  <c r="B34630" i="1"/>
  <c r="B34631" i="1"/>
  <c r="B34632" i="1"/>
  <c r="B34633" i="1"/>
  <c r="B34634" i="1"/>
  <c r="B34635" i="1"/>
  <c r="B34636" i="1"/>
  <c r="B34637" i="1"/>
  <c r="B34638" i="1"/>
  <c r="B34639" i="1"/>
  <c r="B34640" i="1"/>
  <c r="B34641" i="1"/>
  <c r="B34642" i="1"/>
  <c r="B34643" i="1"/>
  <c r="B34644" i="1"/>
  <c r="B34645" i="1"/>
  <c r="B34646" i="1"/>
  <c r="B34647" i="1"/>
  <c r="B34648" i="1"/>
  <c r="B34649" i="1"/>
  <c r="B34650" i="1"/>
  <c r="B34651" i="1"/>
  <c r="B34652" i="1"/>
  <c r="B34653" i="1"/>
  <c r="B34654" i="1"/>
  <c r="B34655" i="1"/>
  <c r="B34656" i="1"/>
  <c r="B34657" i="1"/>
  <c r="B34658" i="1"/>
  <c r="B34659" i="1"/>
  <c r="B34660" i="1"/>
  <c r="B34661" i="1"/>
  <c r="B34662" i="1"/>
  <c r="B34663" i="1"/>
  <c r="B34664" i="1"/>
  <c r="B34665" i="1"/>
  <c r="B34666" i="1"/>
  <c r="B34667" i="1"/>
  <c r="B34668" i="1"/>
  <c r="B34669" i="1"/>
  <c r="B34670" i="1"/>
  <c r="B34671" i="1"/>
  <c r="B34672" i="1"/>
  <c r="B34673" i="1"/>
  <c r="B34674" i="1"/>
  <c r="B34675" i="1"/>
  <c r="B34676" i="1"/>
  <c r="B34677" i="1"/>
  <c r="B34678" i="1"/>
  <c r="B34679" i="1"/>
  <c r="B34680" i="1"/>
  <c r="B34681" i="1"/>
  <c r="B34682" i="1"/>
  <c r="B34683" i="1"/>
  <c r="B34684" i="1"/>
  <c r="B34685" i="1"/>
  <c r="B34686" i="1"/>
  <c r="B34687" i="1"/>
  <c r="B34688" i="1"/>
  <c r="B34689" i="1"/>
  <c r="B34690" i="1"/>
  <c r="B34691" i="1"/>
  <c r="B34692" i="1"/>
  <c r="B34693" i="1"/>
  <c r="B34694" i="1"/>
  <c r="B34695" i="1"/>
  <c r="B34696" i="1"/>
  <c r="B34697" i="1"/>
  <c r="B34698" i="1"/>
  <c r="B34699" i="1"/>
  <c r="B34700" i="1"/>
  <c r="B34701" i="1"/>
  <c r="B34702" i="1"/>
  <c r="B34703" i="1"/>
  <c r="B34704" i="1"/>
  <c r="B34705" i="1"/>
  <c r="B34706" i="1"/>
  <c r="B34707" i="1"/>
  <c r="B34708" i="1"/>
  <c r="B34709" i="1"/>
  <c r="B34710" i="1"/>
  <c r="B34711" i="1"/>
  <c r="B34712" i="1"/>
  <c r="B34713" i="1"/>
  <c r="B34714" i="1"/>
  <c r="B34715" i="1"/>
  <c r="B34716" i="1"/>
  <c r="B34717" i="1"/>
  <c r="B34718" i="1"/>
  <c r="B34719" i="1"/>
  <c r="B34720" i="1"/>
  <c r="B34721" i="1"/>
  <c r="B34722" i="1"/>
  <c r="B34723" i="1"/>
  <c r="B34724" i="1"/>
  <c r="B34725" i="1"/>
  <c r="B34726" i="1"/>
  <c r="B34727" i="1"/>
  <c r="B34728" i="1"/>
  <c r="B34729" i="1"/>
  <c r="B34730" i="1"/>
  <c r="B34731" i="1"/>
  <c r="B34732" i="1"/>
  <c r="B34733" i="1"/>
  <c r="B34734" i="1"/>
  <c r="B34735" i="1"/>
  <c r="B34736" i="1"/>
  <c r="B34737" i="1"/>
  <c r="B34738" i="1"/>
  <c r="B34739" i="1"/>
  <c r="B34740" i="1"/>
  <c r="B34741" i="1"/>
  <c r="B34742" i="1"/>
  <c r="B34743" i="1"/>
  <c r="B34744" i="1"/>
  <c r="B34745" i="1"/>
  <c r="B34746" i="1"/>
  <c r="B34747" i="1"/>
  <c r="B34748" i="1"/>
  <c r="B34749" i="1"/>
  <c r="B34750" i="1"/>
  <c r="B34751" i="1"/>
  <c r="B34752" i="1"/>
  <c r="B34753" i="1"/>
  <c r="B34754" i="1"/>
  <c r="B34755" i="1"/>
  <c r="B34756" i="1"/>
  <c r="B34757" i="1"/>
  <c r="B34758" i="1"/>
  <c r="B34759" i="1"/>
  <c r="B34760" i="1"/>
  <c r="B34761" i="1"/>
  <c r="B34762" i="1"/>
  <c r="B34763" i="1"/>
  <c r="B34764" i="1"/>
  <c r="B34765" i="1"/>
  <c r="B34766" i="1"/>
  <c r="B34767" i="1"/>
  <c r="B34768" i="1"/>
  <c r="B34769" i="1"/>
  <c r="B34770" i="1"/>
  <c r="B34771" i="1"/>
  <c r="B34772" i="1"/>
  <c r="B34773" i="1"/>
  <c r="B34774" i="1"/>
  <c r="B34775" i="1"/>
  <c r="B34776" i="1"/>
  <c r="B34777" i="1"/>
  <c r="B34778" i="1"/>
  <c r="B34779" i="1"/>
  <c r="B34780" i="1"/>
  <c r="B34781" i="1"/>
  <c r="B34782" i="1"/>
  <c r="B34783" i="1"/>
  <c r="B34784" i="1"/>
  <c r="B34785" i="1"/>
  <c r="B34786" i="1"/>
  <c r="B34787" i="1"/>
  <c r="B34788" i="1"/>
  <c r="B34789" i="1"/>
  <c r="B34790" i="1"/>
  <c r="B34791" i="1"/>
  <c r="B34792" i="1"/>
  <c r="B34793" i="1"/>
  <c r="B34794" i="1"/>
  <c r="B34795" i="1"/>
  <c r="B34796" i="1"/>
  <c r="B34797" i="1"/>
  <c r="B34798" i="1"/>
  <c r="B34799" i="1"/>
  <c r="B34800" i="1"/>
  <c r="B34801" i="1"/>
  <c r="B34802" i="1"/>
  <c r="B34803" i="1"/>
  <c r="B34804" i="1"/>
  <c r="B34805" i="1"/>
  <c r="B34806" i="1"/>
  <c r="B34807" i="1"/>
  <c r="B34808" i="1"/>
  <c r="B34809" i="1"/>
  <c r="B34810" i="1"/>
  <c r="B34811" i="1"/>
  <c r="B34812" i="1"/>
  <c r="B34813" i="1"/>
  <c r="B34814" i="1"/>
  <c r="B34815" i="1"/>
  <c r="B34816" i="1"/>
  <c r="B34817" i="1"/>
  <c r="B34818" i="1"/>
  <c r="B34819" i="1"/>
  <c r="B34820" i="1"/>
  <c r="B34821" i="1"/>
  <c r="B34822" i="1"/>
  <c r="B34823" i="1"/>
  <c r="B34824" i="1"/>
  <c r="B34825" i="1"/>
  <c r="B34826" i="1"/>
  <c r="B34827" i="1"/>
  <c r="B34828" i="1"/>
  <c r="B34829" i="1"/>
  <c r="B34830" i="1"/>
  <c r="B34831" i="1"/>
  <c r="B34832" i="1"/>
  <c r="B34833" i="1"/>
  <c r="B34834" i="1"/>
  <c r="B34835" i="1"/>
  <c r="B34836" i="1"/>
  <c r="B34837" i="1"/>
  <c r="B34838" i="1"/>
  <c r="B34839" i="1"/>
  <c r="B34840" i="1"/>
  <c r="B34841" i="1"/>
  <c r="B34842" i="1"/>
  <c r="B34843" i="1"/>
  <c r="B34844" i="1"/>
  <c r="B34845" i="1"/>
  <c r="B34846" i="1"/>
  <c r="B34847" i="1"/>
  <c r="B34848" i="1"/>
  <c r="B34849" i="1"/>
  <c r="B34850" i="1"/>
  <c r="B34851" i="1"/>
  <c r="B34852" i="1"/>
  <c r="B34853" i="1"/>
  <c r="B34854" i="1"/>
  <c r="B34855" i="1"/>
  <c r="B34856" i="1"/>
  <c r="B34857" i="1"/>
  <c r="B34858" i="1"/>
  <c r="B34859" i="1"/>
  <c r="B34860" i="1"/>
  <c r="B34861" i="1"/>
  <c r="B34862" i="1"/>
  <c r="B34863" i="1"/>
  <c r="B34864" i="1"/>
  <c r="B34865" i="1"/>
  <c r="B34866" i="1"/>
  <c r="B34867" i="1"/>
  <c r="B34868" i="1"/>
  <c r="B34869" i="1"/>
  <c r="B34870" i="1"/>
  <c r="B34871" i="1"/>
  <c r="B34872" i="1"/>
  <c r="B34873" i="1"/>
  <c r="B34874" i="1"/>
  <c r="B34875" i="1"/>
  <c r="B34876" i="1"/>
  <c r="B34877" i="1"/>
  <c r="B34878" i="1"/>
  <c r="B34879" i="1"/>
  <c r="B34880" i="1"/>
  <c r="B34881" i="1"/>
  <c r="B34882" i="1"/>
  <c r="B34883" i="1"/>
  <c r="B34884" i="1"/>
  <c r="B34885" i="1"/>
  <c r="B34886" i="1"/>
  <c r="B34887" i="1"/>
  <c r="B34888" i="1"/>
  <c r="B34889" i="1"/>
  <c r="B34890" i="1"/>
  <c r="B34891" i="1"/>
  <c r="B34892" i="1"/>
  <c r="B34893" i="1"/>
  <c r="B34894" i="1"/>
  <c r="B34895" i="1"/>
  <c r="B34896" i="1"/>
  <c r="B34897" i="1"/>
  <c r="B34898" i="1"/>
  <c r="B34899" i="1"/>
  <c r="B34900" i="1"/>
  <c r="B34901" i="1"/>
  <c r="B34902" i="1"/>
  <c r="B34903" i="1"/>
  <c r="B34904" i="1"/>
  <c r="B34905" i="1"/>
  <c r="B34906" i="1"/>
  <c r="B34907" i="1"/>
  <c r="B34908" i="1"/>
  <c r="B34909" i="1"/>
  <c r="B34910" i="1"/>
  <c r="B34911" i="1"/>
  <c r="B34912" i="1"/>
  <c r="B34913" i="1"/>
  <c r="B34914" i="1"/>
  <c r="B34915" i="1"/>
  <c r="B34916" i="1"/>
  <c r="B34917" i="1"/>
  <c r="B34918" i="1"/>
  <c r="B34919" i="1"/>
  <c r="B34920" i="1"/>
  <c r="B34921" i="1"/>
  <c r="B34922" i="1"/>
  <c r="B34923" i="1"/>
  <c r="B34924" i="1"/>
  <c r="B34925" i="1"/>
  <c r="B34926" i="1"/>
  <c r="B34927" i="1"/>
  <c r="B34928" i="1"/>
  <c r="B34929" i="1"/>
  <c r="B34930" i="1"/>
  <c r="B34931" i="1"/>
  <c r="B34932" i="1"/>
  <c r="B34933" i="1"/>
  <c r="B34934" i="1"/>
  <c r="B34935" i="1"/>
  <c r="B34936" i="1"/>
  <c r="B34937" i="1"/>
  <c r="B34938" i="1"/>
  <c r="B34939" i="1"/>
  <c r="B34940" i="1"/>
  <c r="B34941" i="1"/>
  <c r="B34942" i="1"/>
  <c r="B34943" i="1"/>
  <c r="B34944" i="1"/>
  <c r="B34945" i="1"/>
  <c r="B34946" i="1"/>
  <c r="B34947" i="1"/>
  <c r="B34948" i="1"/>
  <c r="B34949" i="1"/>
  <c r="B34950" i="1"/>
  <c r="B34951" i="1"/>
  <c r="B34952" i="1"/>
  <c r="B34953" i="1"/>
  <c r="B34954" i="1"/>
  <c r="B34955" i="1"/>
  <c r="B34956" i="1"/>
  <c r="B34957" i="1"/>
  <c r="B34958" i="1"/>
  <c r="B34959" i="1"/>
  <c r="B34960" i="1"/>
  <c r="B34961" i="1"/>
  <c r="B34962" i="1"/>
  <c r="B34963" i="1"/>
  <c r="B34964" i="1"/>
  <c r="B34965" i="1"/>
  <c r="B34966" i="1"/>
  <c r="B34967" i="1"/>
  <c r="B34968" i="1"/>
  <c r="B34969" i="1"/>
  <c r="B34970" i="1"/>
  <c r="B34971" i="1"/>
  <c r="B34972" i="1"/>
  <c r="B34973" i="1"/>
  <c r="B34974" i="1"/>
  <c r="B34975" i="1"/>
  <c r="B34976" i="1"/>
  <c r="B34977" i="1"/>
  <c r="B34978" i="1"/>
  <c r="B34979" i="1"/>
  <c r="B34980" i="1"/>
  <c r="B34981" i="1"/>
  <c r="B34982" i="1"/>
  <c r="B34983" i="1"/>
  <c r="B34984" i="1"/>
  <c r="B34985" i="1"/>
  <c r="B34986" i="1"/>
  <c r="B34987" i="1"/>
  <c r="B34988" i="1"/>
  <c r="B34989" i="1"/>
  <c r="B34990" i="1"/>
  <c r="B34991" i="1"/>
  <c r="B34992" i="1"/>
  <c r="B34993" i="1"/>
  <c r="B34994" i="1"/>
  <c r="B34995" i="1"/>
  <c r="B34996" i="1"/>
  <c r="B34997" i="1"/>
  <c r="B34998" i="1"/>
  <c r="B34999" i="1"/>
  <c r="B35000" i="1"/>
  <c r="B35001" i="1"/>
  <c r="B35002" i="1"/>
  <c r="B35003" i="1"/>
  <c r="B35004" i="1"/>
  <c r="B35005" i="1"/>
  <c r="B35006" i="1"/>
  <c r="B35007" i="1"/>
  <c r="B35008" i="1"/>
  <c r="B35009" i="1"/>
  <c r="B35010" i="1"/>
  <c r="B35011" i="1"/>
  <c r="B35012" i="1"/>
  <c r="B35013" i="1"/>
  <c r="B35014" i="1"/>
  <c r="B35015" i="1"/>
  <c r="B35016" i="1"/>
  <c r="B35017" i="1"/>
  <c r="B35018" i="1"/>
  <c r="B35019" i="1"/>
  <c r="B35020" i="1"/>
  <c r="B35021" i="1"/>
  <c r="B35022" i="1"/>
  <c r="B35023" i="1"/>
  <c r="B35024" i="1"/>
  <c r="B35025" i="1"/>
  <c r="B35026" i="1"/>
  <c r="B35027" i="1"/>
  <c r="B35028" i="1"/>
  <c r="B35029" i="1"/>
  <c r="B35030" i="1"/>
  <c r="B35031" i="1"/>
  <c r="B35032" i="1"/>
  <c r="B35033" i="1"/>
  <c r="B35034" i="1"/>
  <c r="B35035" i="1"/>
  <c r="B35036" i="1"/>
  <c r="B35037" i="1"/>
  <c r="B35038" i="1"/>
  <c r="B35039" i="1"/>
  <c r="B35040" i="1"/>
  <c r="B35041" i="1"/>
  <c r="B35042" i="1"/>
  <c r="B35043" i="1"/>
  <c r="B35044" i="1"/>
  <c r="B35045" i="1"/>
  <c r="B35046" i="1"/>
  <c r="B35047" i="1"/>
  <c r="B35048" i="1"/>
  <c r="B35049" i="1"/>
  <c r="B35050" i="1"/>
  <c r="B35051" i="1"/>
  <c r="B35052" i="1"/>
  <c r="B35053" i="1"/>
  <c r="B35054" i="1"/>
  <c r="B35055" i="1"/>
  <c r="B35056" i="1"/>
  <c r="B35057" i="1"/>
  <c r="B35058" i="1"/>
  <c r="B35059" i="1"/>
  <c r="B35060" i="1"/>
  <c r="B35061" i="1"/>
  <c r="B35062" i="1"/>
  <c r="B35063" i="1"/>
  <c r="B35064" i="1"/>
  <c r="B35065" i="1"/>
  <c r="B35066" i="1"/>
  <c r="B35067" i="1"/>
  <c r="B35068" i="1"/>
  <c r="B35069" i="1"/>
  <c r="B35070" i="1"/>
  <c r="B35071" i="1"/>
  <c r="B35072" i="1"/>
  <c r="B35073" i="1"/>
  <c r="B35074" i="1"/>
  <c r="B35075" i="1"/>
  <c r="B35076" i="1"/>
  <c r="B35077" i="1"/>
  <c r="B35078" i="1"/>
  <c r="B35079" i="1"/>
  <c r="B35080" i="1"/>
  <c r="B35081" i="1"/>
  <c r="B35082" i="1"/>
  <c r="B35083" i="1"/>
  <c r="B35084" i="1"/>
  <c r="B35085" i="1"/>
  <c r="B35086" i="1"/>
  <c r="B35087" i="1"/>
  <c r="B35088" i="1"/>
  <c r="B35089" i="1"/>
  <c r="B35090" i="1"/>
  <c r="B35091" i="1"/>
  <c r="B35092" i="1"/>
  <c r="B35093" i="1"/>
  <c r="B35094" i="1"/>
  <c r="B35095" i="1"/>
  <c r="B35096" i="1"/>
  <c r="B35097" i="1"/>
  <c r="B35098" i="1"/>
  <c r="B35099" i="1"/>
  <c r="B35100" i="1"/>
  <c r="B35101" i="1"/>
  <c r="B35102" i="1"/>
  <c r="B35103" i="1"/>
  <c r="B35104" i="1"/>
  <c r="B35105" i="1"/>
  <c r="B35106" i="1"/>
  <c r="B35107" i="1"/>
  <c r="B35108" i="1"/>
  <c r="B35109" i="1"/>
  <c r="B35110" i="1"/>
  <c r="B35111" i="1"/>
  <c r="B35112" i="1"/>
  <c r="B35113" i="1"/>
  <c r="B35114" i="1"/>
  <c r="B35115" i="1"/>
  <c r="B35116" i="1"/>
  <c r="B35117" i="1"/>
  <c r="B35118" i="1"/>
  <c r="B35119" i="1"/>
  <c r="B35120" i="1"/>
  <c r="B35121" i="1"/>
  <c r="B35122" i="1"/>
  <c r="B35123" i="1"/>
  <c r="B35124" i="1"/>
  <c r="B35125" i="1"/>
  <c r="B35126" i="1"/>
  <c r="B35127" i="1"/>
  <c r="B35128" i="1"/>
  <c r="B35129" i="1"/>
  <c r="B35130" i="1"/>
  <c r="B35131" i="1"/>
  <c r="B35132" i="1"/>
  <c r="B35133" i="1"/>
  <c r="B35134" i="1"/>
  <c r="B35135" i="1"/>
  <c r="B35136" i="1"/>
  <c r="B35137" i="1"/>
  <c r="B35138" i="1"/>
  <c r="B35139" i="1"/>
  <c r="B35140" i="1"/>
  <c r="B35141" i="1"/>
  <c r="B35142" i="1"/>
  <c r="B35143" i="1"/>
  <c r="B35144" i="1"/>
  <c r="B35145" i="1"/>
  <c r="B35146" i="1"/>
  <c r="B35147" i="1"/>
  <c r="B35148" i="1"/>
  <c r="B35149" i="1"/>
  <c r="B35150" i="1"/>
  <c r="B35151" i="1"/>
  <c r="B35152" i="1"/>
  <c r="B35153" i="1"/>
  <c r="B35154" i="1"/>
  <c r="B35155" i="1"/>
  <c r="B35156" i="1"/>
  <c r="B35157" i="1"/>
  <c r="B35158" i="1"/>
  <c r="B35159" i="1"/>
  <c r="B35160" i="1"/>
  <c r="B35161" i="1"/>
  <c r="B35162" i="1"/>
  <c r="B35163" i="1"/>
  <c r="B35164" i="1"/>
  <c r="B35165" i="1"/>
  <c r="B35166" i="1"/>
  <c r="B35167" i="1"/>
  <c r="B35168" i="1"/>
  <c r="B35169" i="1"/>
  <c r="B35170" i="1"/>
  <c r="B35171" i="1"/>
  <c r="B35172" i="1"/>
  <c r="B35173" i="1"/>
  <c r="B35174" i="1"/>
  <c r="B35175" i="1"/>
  <c r="B35176" i="1"/>
  <c r="B35177" i="1"/>
  <c r="B35178" i="1"/>
  <c r="B35179" i="1"/>
  <c r="B35180" i="1"/>
  <c r="B35181" i="1"/>
  <c r="B35182" i="1"/>
  <c r="B35183" i="1"/>
  <c r="B35184" i="1"/>
  <c r="B35185" i="1"/>
  <c r="B35186" i="1"/>
  <c r="B35187" i="1"/>
  <c r="B35188" i="1"/>
  <c r="B35189" i="1"/>
  <c r="B35190" i="1"/>
  <c r="B35191" i="1"/>
  <c r="B35192" i="1"/>
  <c r="B35193" i="1"/>
  <c r="B35194" i="1"/>
  <c r="B35195" i="1"/>
  <c r="B35196" i="1"/>
  <c r="B35197" i="1"/>
  <c r="B35198" i="1"/>
  <c r="B35199" i="1"/>
  <c r="B35200" i="1"/>
  <c r="B35201" i="1"/>
  <c r="B35202" i="1"/>
  <c r="B35203" i="1"/>
  <c r="B35204" i="1"/>
  <c r="B35205" i="1"/>
  <c r="B35206" i="1"/>
  <c r="B35207" i="1"/>
  <c r="B35208" i="1"/>
  <c r="B35209" i="1"/>
  <c r="B35210" i="1"/>
  <c r="B35211" i="1"/>
  <c r="B35212" i="1"/>
  <c r="B35213" i="1"/>
  <c r="B35214" i="1"/>
  <c r="B35215" i="1"/>
  <c r="B35216" i="1"/>
  <c r="B35217" i="1"/>
  <c r="B35218" i="1"/>
  <c r="B35219" i="1"/>
  <c r="B35220" i="1"/>
  <c r="B35221" i="1"/>
  <c r="B35222" i="1"/>
  <c r="B35223" i="1"/>
  <c r="B35224" i="1"/>
  <c r="B35225" i="1"/>
  <c r="B35226" i="1"/>
  <c r="B35227" i="1"/>
  <c r="B35228" i="1"/>
  <c r="B35229" i="1"/>
  <c r="B35230" i="1"/>
  <c r="B35231" i="1"/>
  <c r="B35232" i="1"/>
  <c r="B35233" i="1"/>
  <c r="B35234" i="1"/>
  <c r="B35235" i="1"/>
  <c r="B35236" i="1"/>
  <c r="B35237" i="1"/>
  <c r="B35238" i="1"/>
  <c r="B35239" i="1"/>
  <c r="B35240" i="1"/>
  <c r="B35241" i="1"/>
  <c r="B35242" i="1"/>
  <c r="B35243" i="1"/>
  <c r="B35244" i="1"/>
  <c r="B35245" i="1"/>
  <c r="B35246" i="1"/>
  <c r="B35247" i="1"/>
  <c r="B35248" i="1"/>
  <c r="B35249" i="1"/>
  <c r="B35250" i="1"/>
  <c r="B35251" i="1"/>
  <c r="B35252" i="1"/>
  <c r="B35253" i="1"/>
  <c r="B35254" i="1"/>
  <c r="B35255" i="1"/>
  <c r="B35256" i="1"/>
  <c r="B35257" i="1"/>
  <c r="B35258" i="1"/>
  <c r="B35259" i="1"/>
  <c r="B35260" i="1"/>
  <c r="B35261" i="1"/>
  <c r="B35262" i="1"/>
  <c r="B35263" i="1"/>
  <c r="B35264" i="1"/>
  <c r="B35265" i="1"/>
  <c r="B35266" i="1"/>
  <c r="B35267" i="1"/>
  <c r="B35268" i="1"/>
  <c r="B35269" i="1"/>
  <c r="B35270" i="1"/>
  <c r="B35271" i="1"/>
  <c r="B35272" i="1"/>
  <c r="B35273" i="1"/>
  <c r="B35274" i="1"/>
  <c r="B35275" i="1"/>
  <c r="B35276" i="1"/>
  <c r="B35277" i="1"/>
  <c r="B35278" i="1"/>
  <c r="B35279" i="1"/>
  <c r="B35280" i="1"/>
  <c r="B35281" i="1"/>
  <c r="B35282" i="1"/>
  <c r="B35283" i="1"/>
  <c r="B35284" i="1"/>
  <c r="B35285" i="1"/>
  <c r="B35286" i="1"/>
  <c r="B35287" i="1"/>
  <c r="B35288" i="1"/>
  <c r="B35289" i="1"/>
  <c r="B35290" i="1"/>
  <c r="B35291" i="1"/>
  <c r="B35292" i="1"/>
  <c r="B35293" i="1"/>
  <c r="B35294" i="1"/>
  <c r="B35295" i="1"/>
  <c r="B35296" i="1"/>
  <c r="B35297" i="1"/>
  <c r="B35298" i="1"/>
  <c r="B35299" i="1"/>
  <c r="B35300" i="1"/>
  <c r="B35301" i="1"/>
  <c r="B35302" i="1"/>
  <c r="B35303" i="1"/>
  <c r="B35304" i="1"/>
  <c r="B35305" i="1"/>
  <c r="B35306" i="1"/>
  <c r="B35307" i="1"/>
  <c r="B35308" i="1"/>
  <c r="B35309" i="1"/>
  <c r="B35310" i="1"/>
  <c r="B35311" i="1"/>
  <c r="B35312" i="1"/>
  <c r="B35313" i="1"/>
  <c r="B35314" i="1"/>
  <c r="B35315" i="1"/>
  <c r="B35316" i="1"/>
  <c r="B35317" i="1"/>
  <c r="B35318" i="1"/>
  <c r="B35319" i="1"/>
  <c r="B35320" i="1"/>
  <c r="B35321" i="1"/>
  <c r="B35322" i="1"/>
  <c r="B35323" i="1"/>
  <c r="B35324" i="1"/>
  <c r="B35325" i="1"/>
  <c r="B35326" i="1"/>
  <c r="B35327" i="1"/>
  <c r="B35328" i="1"/>
  <c r="B35329" i="1"/>
  <c r="B35330" i="1"/>
  <c r="B35331" i="1"/>
  <c r="B35332" i="1"/>
  <c r="B35333" i="1"/>
  <c r="B35334" i="1"/>
  <c r="B35335" i="1"/>
  <c r="B35336" i="1"/>
  <c r="B35337" i="1"/>
  <c r="B35338" i="1"/>
  <c r="B35339" i="1"/>
  <c r="B35340" i="1"/>
  <c r="B35341" i="1"/>
  <c r="B35342" i="1"/>
  <c r="B35343" i="1"/>
  <c r="B35344" i="1"/>
  <c r="B35345" i="1"/>
  <c r="B35346" i="1"/>
  <c r="B35347" i="1"/>
  <c r="B35348" i="1"/>
  <c r="B35349" i="1"/>
  <c r="B35350" i="1"/>
  <c r="B35351" i="1"/>
  <c r="B35352" i="1"/>
  <c r="B35353" i="1"/>
  <c r="B35354" i="1"/>
  <c r="B35355" i="1"/>
  <c r="B35356" i="1"/>
  <c r="B35357" i="1"/>
  <c r="B35358" i="1"/>
  <c r="B35359" i="1"/>
  <c r="B35360" i="1"/>
  <c r="B35361" i="1"/>
  <c r="B35362" i="1"/>
  <c r="B35363" i="1"/>
  <c r="B35364" i="1"/>
  <c r="B35365" i="1"/>
  <c r="B35366" i="1"/>
  <c r="B35367" i="1"/>
  <c r="B35368" i="1"/>
  <c r="B35369" i="1"/>
  <c r="B35370" i="1"/>
  <c r="B35371" i="1"/>
  <c r="B35372" i="1"/>
  <c r="B35373" i="1"/>
  <c r="B35374" i="1"/>
  <c r="B35375" i="1"/>
  <c r="B35376" i="1"/>
  <c r="B35377" i="1"/>
  <c r="B35378" i="1"/>
  <c r="B35379" i="1"/>
  <c r="B35380" i="1"/>
  <c r="B35381" i="1"/>
  <c r="B35382" i="1"/>
  <c r="B35383" i="1"/>
  <c r="B35384" i="1"/>
  <c r="B35385" i="1"/>
  <c r="B35386" i="1"/>
  <c r="B35387" i="1"/>
  <c r="B35388" i="1"/>
  <c r="B35389" i="1"/>
  <c r="B35390" i="1"/>
  <c r="B35391" i="1"/>
  <c r="B35392" i="1"/>
  <c r="B35393" i="1"/>
  <c r="B35394" i="1"/>
  <c r="B35395" i="1"/>
  <c r="B35396" i="1"/>
  <c r="B35397" i="1"/>
  <c r="B35398" i="1"/>
  <c r="B35399" i="1"/>
  <c r="B35400" i="1"/>
  <c r="B35401" i="1"/>
  <c r="B35402" i="1"/>
  <c r="B35403" i="1"/>
  <c r="B35404" i="1"/>
  <c r="B35405" i="1"/>
  <c r="B35406" i="1"/>
  <c r="B35407" i="1"/>
  <c r="B35408" i="1"/>
  <c r="B35409" i="1"/>
  <c r="B35410" i="1"/>
  <c r="B35411" i="1"/>
  <c r="B35412" i="1"/>
  <c r="B35413" i="1"/>
  <c r="B35414" i="1"/>
  <c r="B35415" i="1"/>
  <c r="B35416" i="1"/>
  <c r="B35417" i="1"/>
  <c r="B35418" i="1"/>
  <c r="B35419" i="1"/>
  <c r="B35420" i="1"/>
  <c r="B35421" i="1"/>
  <c r="B35422" i="1"/>
  <c r="B35423" i="1"/>
  <c r="B35424" i="1"/>
  <c r="B35425" i="1"/>
  <c r="B35426" i="1"/>
  <c r="B35427" i="1"/>
  <c r="B35428" i="1"/>
  <c r="B35429" i="1"/>
  <c r="B35430" i="1"/>
  <c r="B35431" i="1"/>
  <c r="B35432" i="1"/>
  <c r="B35433" i="1"/>
  <c r="B35434" i="1"/>
  <c r="B35435" i="1"/>
  <c r="B35436" i="1"/>
  <c r="B35437" i="1"/>
  <c r="B35438" i="1"/>
  <c r="B35439" i="1"/>
  <c r="B35440" i="1"/>
  <c r="B35441" i="1"/>
  <c r="B35442" i="1"/>
  <c r="B35443" i="1"/>
  <c r="B35444" i="1"/>
  <c r="B35445" i="1"/>
  <c r="B35446" i="1"/>
  <c r="B35447" i="1"/>
  <c r="B35448" i="1"/>
  <c r="B35449" i="1"/>
  <c r="B35450" i="1"/>
  <c r="B35451" i="1"/>
  <c r="B35452" i="1"/>
  <c r="B35453" i="1"/>
  <c r="B35454" i="1"/>
  <c r="B35455" i="1"/>
  <c r="B35456" i="1"/>
  <c r="B35457" i="1"/>
  <c r="B35458" i="1"/>
  <c r="B35459" i="1"/>
  <c r="B35460" i="1"/>
  <c r="B35461" i="1"/>
  <c r="B35462" i="1"/>
  <c r="B35463" i="1"/>
  <c r="B35464" i="1"/>
  <c r="B35465" i="1"/>
  <c r="B35466" i="1"/>
  <c r="B35467" i="1"/>
  <c r="B35468" i="1"/>
  <c r="B35469" i="1"/>
  <c r="B35470" i="1"/>
  <c r="B35471" i="1"/>
  <c r="B35472" i="1"/>
  <c r="B35473" i="1"/>
  <c r="B35474" i="1"/>
  <c r="B35475" i="1"/>
  <c r="B35476" i="1"/>
  <c r="B35477" i="1"/>
  <c r="B35478" i="1"/>
  <c r="B35479" i="1"/>
  <c r="B35480" i="1"/>
  <c r="B35481" i="1"/>
  <c r="B35482" i="1"/>
  <c r="B35483" i="1"/>
  <c r="B35484" i="1"/>
  <c r="B35485" i="1"/>
  <c r="B35486" i="1"/>
  <c r="B35487" i="1"/>
  <c r="B35488" i="1"/>
  <c r="B35489" i="1"/>
  <c r="B35490" i="1"/>
  <c r="B35491" i="1"/>
  <c r="B35492" i="1"/>
  <c r="B35493" i="1"/>
  <c r="B35494" i="1"/>
  <c r="B35495" i="1"/>
  <c r="B35496" i="1"/>
  <c r="B35497" i="1"/>
  <c r="B35498" i="1"/>
  <c r="B35499" i="1"/>
  <c r="B35500" i="1"/>
  <c r="B35501" i="1"/>
  <c r="B35502" i="1"/>
  <c r="B35503" i="1"/>
  <c r="B35504" i="1"/>
  <c r="B35505" i="1"/>
  <c r="B35506" i="1"/>
  <c r="B35507" i="1"/>
  <c r="B35508" i="1"/>
  <c r="B35509" i="1"/>
  <c r="B35510" i="1"/>
  <c r="B35511" i="1"/>
  <c r="B35512" i="1"/>
  <c r="B35513" i="1"/>
  <c r="B35514" i="1"/>
  <c r="B35515" i="1"/>
  <c r="B35516" i="1"/>
  <c r="B35517" i="1"/>
  <c r="B35518" i="1"/>
  <c r="B35519" i="1"/>
  <c r="B35520" i="1"/>
  <c r="B35521" i="1"/>
  <c r="B35522" i="1"/>
  <c r="B35523" i="1"/>
  <c r="B35524" i="1"/>
  <c r="B35525" i="1"/>
  <c r="B35526" i="1"/>
  <c r="B35527" i="1"/>
  <c r="B35528" i="1"/>
  <c r="B35529" i="1"/>
  <c r="B35530" i="1"/>
  <c r="B35531" i="1"/>
  <c r="B35532" i="1"/>
  <c r="B35533" i="1"/>
  <c r="B35534" i="1"/>
  <c r="B35535" i="1"/>
  <c r="B35536" i="1"/>
  <c r="B35537" i="1"/>
  <c r="B35538" i="1"/>
  <c r="B35539" i="1"/>
  <c r="B35540" i="1"/>
  <c r="B35541" i="1"/>
  <c r="B35542" i="1"/>
  <c r="B35543" i="1"/>
  <c r="B35544" i="1"/>
  <c r="B35545" i="1"/>
  <c r="B35546" i="1"/>
  <c r="B35547" i="1"/>
  <c r="B35548" i="1"/>
  <c r="B35549" i="1"/>
  <c r="B35550" i="1"/>
  <c r="B35551" i="1"/>
  <c r="B35552" i="1"/>
  <c r="B35553" i="1"/>
  <c r="B35554" i="1"/>
  <c r="B35555" i="1"/>
  <c r="B35556" i="1"/>
  <c r="B35557" i="1"/>
  <c r="B35558" i="1"/>
  <c r="B35559" i="1"/>
  <c r="B35560" i="1"/>
  <c r="B35561" i="1"/>
  <c r="B35562" i="1"/>
  <c r="B35563" i="1"/>
  <c r="B35564" i="1"/>
  <c r="B35565" i="1"/>
  <c r="B35566" i="1"/>
  <c r="B35567" i="1"/>
  <c r="B35568" i="1"/>
  <c r="B35569" i="1"/>
  <c r="B35570" i="1"/>
  <c r="B35571" i="1"/>
  <c r="B35572" i="1"/>
  <c r="B35573" i="1"/>
  <c r="B35574" i="1"/>
  <c r="B35575" i="1"/>
  <c r="B35576" i="1"/>
  <c r="B35577" i="1"/>
  <c r="B35578" i="1"/>
  <c r="B35579" i="1"/>
  <c r="B35580" i="1"/>
  <c r="B35581" i="1"/>
  <c r="B35582" i="1"/>
  <c r="B35583" i="1"/>
  <c r="B35584" i="1"/>
  <c r="B35585" i="1"/>
  <c r="B35586" i="1"/>
  <c r="B35587" i="1"/>
  <c r="B35588" i="1"/>
  <c r="B35589" i="1"/>
  <c r="B35590" i="1"/>
  <c r="B35591" i="1"/>
  <c r="B35592" i="1"/>
  <c r="B35593" i="1"/>
  <c r="B35594" i="1"/>
  <c r="B35595" i="1"/>
  <c r="B35596" i="1"/>
  <c r="B35597" i="1"/>
  <c r="B35598" i="1"/>
  <c r="B35599" i="1"/>
  <c r="B35600" i="1"/>
  <c r="B35601" i="1"/>
  <c r="B35602" i="1"/>
  <c r="B35603" i="1"/>
  <c r="B35604" i="1"/>
  <c r="B35605" i="1"/>
  <c r="B35606" i="1"/>
  <c r="B35607" i="1"/>
  <c r="B35608" i="1"/>
  <c r="B35609" i="1"/>
  <c r="B35610" i="1"/>
  <c r="B35611" i="1"/>
  <c r="B35612" i="1"/>
  <c r="B35613" i="1"/>
  <c r="B35614" i="1"/>
  <c r="B35615" i="1"/>
  <c r="B35616" i="1"/>
  <c r="B35617" i="1"/>
  <c r="B35618" i="1"/>
  <c r="B35619" i="1"/>
  <c r="B35620" i="1"/>
  <c r="B35621" i="1"/>
  <c r="B35622" i="1"/>
  <c r="B35623" i="1"/>
  <c r="B35624" i="1"/>
  <c r="B35625" i="1"/>
  <c r="B35626" i="1"/>
  <c r="B35627" i="1"/>
  <c r="B35628" i="1"/>
  <c r="B35629" i="1"/>
  <c r="B35630" i="1"/>
  <c r="B35631" i="1"/>
  <c r="B35632" i="1"/>
  <c r="B35633" i="1"/>
  <c r="B35634" i="1"/>
  <c r="B35635" i="1"/>
  <c r="B35636" i="1"/>
  <c r="B35637" i="1"/>
  <c r="B35638" i="1"/>
  <c r="B35639" i="1"/>
  <c r="B35640" i="1"/>
  <c r="B35641" i="1"/>
  <c r="B35642" i="1"/>
  <c r="B35643" i="1"/>
  <c r="B35644" i="1"/>
  <c r="B35645" i="1"/>
  <c r="B35646" i="1"/>
  <c r="B35647" i="1"/>
  <c r="B35648" i="1"/>
  <c r="B35649" i="1"/>
  <c r="B35650" i="1"/>
  <c r="B35651" i="1"/>
  <c r="B35652" i="1"/>
  <c r="B35653" i="1"/>
  <c r="B35654" i="1"/>
  <c r="B35655" i="1"/>
  <c r="B35656" i="1"/>
  <c r="B35657" i="1"/>
  <c r="B35658" i="1"/>
  <c r="B35659" i="1"/>
  <c r="B35660" i="1"/>
  <c r="B35661" i="1"/>
  <c r="B35662" i="1"/>
  <c r="B35663" i="1"/>
  <c r="B35664" i="1"/>
  <c r="B35665" i="1"/>
  <c r="B35666" i="1"/>
  <c r="B35667" i="1"/>
  <c r="B35668" i="1"/>
  <c r="B35669" i="1"/>
  <c r="B35670" i="1"/>
  <c r="B35671" i="1"/>
  <c r="B35672" i="1"/>
  <c r="B35673" i="1"/>
  <c r="B35674" i="1"/>
  <c r="B35675" i="1"/>
  <c r="B35676" i="1"/>
  <c r="B35677" i="1"/>
  <c r="B35678" i="1"/>
  <c r="B35679" i="1"/>
  <c r="B35680" i="1"/>
  <c r="B35681" i="1"/>
  <c r="B35682" i="1"/>
  <c r="B35683" i="1"/>
  <c r="B35684" i="1"/>
  <c r="B35685" i="1"/>
  <c r="B35686" i="1"/>
  <c r="B35687" i="1"/>
  <c r="B35688" i="1"/>
  <c r="B35689" i="1"/>
  <c r="B35690" i="1"/>
  <c r="B35691" i="1"/>
  <c r="B35692" i="1"/>
  <c r="B35693" i="1"/>
  <c r="B35694" i="1"/>
  <c r="B35695" i="1"/>
  <c r="B35696" i="1"/>
  <c r="B35697" i="1"/>
  <c r="B35698" i="1"/>
  <c r="B35699" i="1"/>
  <c r="B35700" i="1"/>
  <c r="B35701" i="1"/>
  <c r="B35702" i="1"/>
  <c r="B35703" i="1"/>
  <c r="B35704" i="1"/>
  <c r="B35705" i="1"/>
  <c r="B35706" i="1"/>
  <c r="B35707" i="1"/>
  <c r="B35708" i="1"/>
  <c r="B35709" i="1"/>
  <c r="B35710" i="1"/>
  <c r="B35711" i="1"/>
  <c r="B35712" i="1"/>
  <c r="B35713" i="1"/>
  <c r="B35714" i="1"/>
  <c r="B35715" i="1"/>
  <c r="B35716" i="1"/>
  <c r="B35717" i="1"/>
  <c r="B35718" i="1"/>
  <c r="B35719" i="1"/>
  <c r="B35720" i="1"/>
  <c r="B35721" i="1"/>
  <c r="B35722" i="1"/>
  <c r="B35723" i="1"/>
  <c r="B35724" i="1"/>
  <c r="B35725" i="1"/>
  <c r="B35726" i="1"/>
  <c r="B35727" i="1"/>
  <c r="B35728" i="1"/>
  <c r="B35729" i="1"/>
  <c r="B35730" i="1"/>
  <c r="B35731" i="1"/>
  <c r="B35732" i="1"/>
  <c r="B35733" i="1"/>
  <c r="B35734" i="1"/>
  <c r="B35735" i="1"/>
  <c r="B35736" i="1"/>
  <c r="B35737" i="1"/>
  <c r="B35738" i="1"/>
  <c r="B35739" i="1"/>
  <c r="B35740" i="1"/>
  <c r="B35741" i="1"/>
  <c r="B35742" i="1"/>
  <c r="B35743" i="1"/>
  <c r="B35744" i="1"/>
  <c r="B35745" i="1"/>
  <c r="B35746" i="1"/>
  <c r="B35747" i="1"/>
  <c r="B35748" i="1"/>
  <c r="B35749" i="1"/>
  <c r="B35750" i="1"/>
  <c r="B35751" i="1"/>
  <c r="B35752" i="1"/>
  <c r="B35753" i="1"/>
  <c r="B35754" i="1"/>
  <c r="B35755" i="1"/>
  <c r="B35756" i="1"/>
  <c r="B35757" i="1"/>
  <c r="B35758" i="1"/>
  <c r="B35759" i="1"/>
  <c r="B35760" i="1"/>
  <c r="B35761" i="1"/>
  <c r="B35762" i="1"/>
  <c r="B35763" i="1"/>
  <c r="B35764" i="1"/>
  <c r="B35765" i="1"/>
  <c r="B35766" i="1"/>
  <c r="B35767" i="1"/>
  <c r="B35768" i="1"/>
  <c r="B35769" i="1"/>
  <c r="B35770" i="1"/>
  <c r="B35771" i="1"/>
  <c r="B35772" i="1"/>
  <c r="B35773" i="1"/>
  <c r="B35774" i="1"/>
  <c r="B35775" i="1"/>
  <c r="B35776" i="1"/>
  <c r="B35777" i="1"/>
  <c r="B35778" i="1"/>
  <c r="B35779" i="1"/>
  <c r="B35780" i="1"/>
  <c r="B35781" i="1"/>
  <c r="B35782" i="1"/>
  <c r="B35783" i="1"/>
  <c r="B35784" i="1"/>
  <c r="B35785" i="1"/>
  <c r="B35786" i="1"/>
  <c r="B35787" i="1"/>
  <c r="B35788" i="1"/>
  <c r="B35789" i="1"/>
  <c r="B35790" i="1"/>
  <c r="B35791" i="1"/>
  <c r="B35792" i="1"/>
  <c r="B35793" i="1"/>
  <c r="B35794" i="1"/>
  <c r="B35795" i="1"/>
  <c r="B35796" i="1"/>
  <c r="B35797" i="1"/>
  <c r="B35798" i="1"/>
  <c r="B35799" i="1"/>
  <c r="B35800" i="1"/>
  <c r="B35801" i="1"/>
  <c r="B35802" i="1"/>
  <c r="B35803" i="1"/>
  <c r="B35804" i="1"/>
  <c r="B35805" i="1"/>
  <c r="B35806" i="1"/>
  <c r="B35807" i="1"/>
  <c r="B35808" i="1"/>
  <c r="B35809" i="1"/>
  <c r="B35810" i="1"/>
  <c r="B35811" i="1"/>
  <c r="B35812" i="1"/>
  <c r="B35813" i="1"/>
  <c r="B35814" i="1"/>
  <c r="B35815" i="1"/>
  <c r="B35816" i="1"/>
  <c r="B35817" i="1"/>
  <c r="B35818" i="1"/>
  <c r="B35819" i="1"/>
  <c r="B35820" i="1"/>
  <c r="B35821" i="1"/>
  <c r="B35822" i="1"/>
  <c r="B35823" i="1"/>
  <c r="B35824" i="1"/>
  <c r="B35825" i="1"/>
  <c r="B35826" i="1"/>
  <c r="B35827" i="1"/>
  <c r="B35828" i="1"/>
  <c r="B35829" i="1"/>
  <c r="B35830" i="1"/>
  <c r="B35831" i="1"/>
  <c r="B35832" i="1"/>
  <c r="B35833" i="1"/>
  <c r="B35834" i="1"/>
  <c r="B35835" i="1"/>
  <c r="B35836" i="1"/>
  <c r="B35837" i="1"/>
  <c r="B35838" i="1"/>
  <c r="B35839" i="1"/>
  <c r="B35840" i="1"/>
  <c r="B35841" i="1"/>
  <c r="B35842" i="1"/>
  <c r="B35843" i="1"/>
  <c r="B35844" i="1"/>
  <c r="B35845" i="1"/>
  <c r="B35846" i="1"/>
  <c r="B35847" i="1"/>
  <c r="B35848" i="1"/>
  <c r="B35849" i="1"/>
  <c r="B35850" i="1"/>
  <c r="B35851" i="1"/>
  <c r="B35852" i="1"/>
  <c r="B35853" i="1"/>
  <c r="B35854" i="1"/>
  <c r="B35855" i="1"/>
  <c r="B35856" i="1"/>
  <c r="B35857" i="1"/>
  <c r="B35858" i="1"/>
  <c r="B35859" i="1"/>
  <c r="B35860" i="1"/>
  <c r="B35861" i="1"/>
  <c r="B35862" i="1"/>
  <c r="B35863" i="1"/>
  <c r="B35864" i="1"/>
  <c r="B35865" i="1"/>
  <c r="B35866" i="1"/>
  <c r="B35867" i="1"/>
  <c r="B35868" i="1"/>
  <c r="B35869" i="1"/>
  <c r="B35870" i="1"/>
  <c r="B35871" i="1"/>
  <c r="B35872" i="1"/>
  <c r="B35873" i="1"/>
  <c r="B35874" i="1"/>
  <c r="B35875" i="1"/>
  <c r="B35876" i="1"/>
  <c r="B35877" i="1"/>
  <c r="B35878" i="1"/>
  <c r="B35879" i="1"/>
  <c r="B35880" i="1"/>
  <c r="B35881" i="1"/>
  <c r="B35882" i="1"/>
  <c r="B35883" i="1"/>
  <c r="B35884" i="1"/>
  <c r="B35885" i="1"/>
  <c r="B35886" i="1"/>
  <c r="B35887" i="1"/>
  <c r="B35888" i="1"/>
  <c r="B35889" i="1"/>
  <c r="B35890" i="1"/>
  <c r="B35891" i="1"/>
  <c r="B35892" i="1"/>
  <c r="B35893" i="1"/>
  <c r="B35894" i="1"/>
  <c r="B35895" i="1"/>
  <c r="B35896" i="1"/>
  <c r="B35897" i="1"/>
  <c r="B35898" i="1"/>
  <c r="B35899" i="1"/>
  <c r="B35900" i="1"/>
  <c r="B35901" i="1"/>
  <c r="B35902" i="1"/>
  <c r="B35903" i="1"/>
  <c r="B35904" i="1"/>
  <c r="B35905" i="1"/>
  <c r="B35906" i="1"/>
  <c r="B35907" i="1"/>
  <c r="B35908" i="1"/>
  <c r="B35909" i="1"/>
  <c r="B35910" i="1"/>
  <c r="B35911" i="1"/>
  <c r="B35912" i="1"/>
  <c r="B35913" i="1"/>
  <c r="B35914" i="1"/>
  <c r="B35915" i="1"/>
  <c r="B35916" i="1"/>
  <c r="B35917" i="1"/>
  <c r="B35918" i="1"/>
  <c r="B35919" i="1"/>
  <c r="B35920" i="1"/>
  <c r="B35921" i="1"/>
  <c r="B35922" i="1"/>
  <c r="B35923" i="1"/>
  <c r="B35924" i="1"/>
  <c r="B35925" i="1"/>
  <c r="B35926" i="1"/>
  <c r="B35927" i="1"/>
  <c r="B35928" i="1"/>
  <c r="B35929" i="1"/>
  <c r="B35930" i="1"/>
  <c r="B35931" i="1"/>
  <c r="B35932" i="1"/>
  <c r="B35933" i="1"/>
  <c r="B35934" i="1"/>
  <c r="B35935" i="1"/>
  <c r="B35936" i="1"/>
  <c r="B35937" i="1"/>
  <c r="B35938" i="1"/>
  <c r="B35939" i="1"/>
  <c r="B35940" i="1"/>
  <c r="B35941" i="1"/>
  <c r="B35942" i="1"/>
  <c r="B35943" i="1"/>
  <c r="B35944" i="1"/>
  <c r="B35945" i="1"/>
  <c r="B35946" i="1"/>
  <c r="B35947" i="1"/>
  <c r="B35948" i="1"/>
  <c r="B35949" i="1"/>
  <c r="B35950" i="1"/>
  <c r="B35951" i="1"/>
  <c r="B35952" i="1"/>
  <c r="B35953" i="1"/>
  <c r="B35954" i="1"/>
  <c r="B35955" i="1"/>
  <c r="B35956" i="1"/>
  <c r="B35957" i="1"/>
  <c r="B35958" i="1"/>
  <c r="B35959" i="1"/>
  <c r="B35960" i="1"/>
  <c r="B35961" i="1"/>
  <c r="B35962" i="1"/>
  <c r="B35963" i="1"/>
  <c r="B35964" i="1"/>
  <c r="B35965" i="1"/>
  <c r="B35966" i="1"/>
  <c r="B35967" i="1"/>
  <c r="B35968" i="1"/>
  <c r="B35969" i="1"/>
  <c r="B35970" i="1"/>
  <c r="B35971" i="1"/>
  <c r="B35972" i="1"/>
  <c r="B35973" i="1"/>
  <c r="B35974" i="1"/>
  <c r="B35975" i="1"/>
  <c r="B35976" i="1"/>
  <c r="B35977" i="1"/>
  <c r="B35978" i="1"/>
  <c r="B35979" i="1"/>
  <c r="B35980" i="1"/>
  <c r="B35981" i="1"/>
  <c r="B35982" i="1"/>
  <c r="B35983" i="1"/>
  <c r="B35984" i="1"/>
  <c r="B35985" i="1"/>
  <c r="B35986" i="1"/>
  <c r="B35987" i="1"/>
  <c r="B35988" i="1"/>
  <c r="B35989" i="1"/>
  <c r="B35990" i="1"/>
  <c r="B35991" i="1"/>
  <c r="B35992" i="1"/>
  <c r="B35993" i="1"/>
  <c r="B35994" i="1"/>
  <c r="B35995" i="1"/>
  <c r="B35996" i="1"/>
  <c r="B35997" i="1"/>
  <c r="B35998" i="1"/>
  <c r="B35999" i="1"/>
  <c r="B36000" i="1"/>
  <c r="B36001" i="1"/>
  <c r="B36002" i="1"/>
  <c r="B36003" i="1"/>
  <c r="B36004" i="1"/>
  <c r="B36005" i="1"/>
  <c r="B36006" i="1"/>
  <c r="B36007" i="1"/>
  <c r="B36008" i="1"/>
  <c r="B36009" i="1"/>
  <c r="B36010" i="1"/>
  <c r="B36011" i="1"/>
  <c r="B36012" i="1"/>
  <c r="B36013" i="1"/>
  <c r="B36014" i="1"/>
  <c r="B36015" i="1"/>
  <c r="B36016" i="1"/>
  <c r="B36017" i="1"/>
  <c r="B36018" i="1"/>
  <c r="B36019" i="1"/>
  <c r="B36020" i="1"/>
  <c r="B36021" i="1"/>
  <c r="B36022" i="1"/>
  <c r="B36023" i="1"/>
  <c r="B36024" i="1"/>
  <c r="B36025" i="1"/>
  <c r="B36026" i="1"/>
  <c r="B36027" i="1"/>
  <c r="B36028" i="1"/>
  <c r="B36029" i="1"/>
  <c r="B36030" i="1"/>
  <c r="B36031" i="1"/>
  <c r="B36032" i="1"/>
  <c r="B36033" i="1"/>
  <c r="B36034" i="1"/>
  <c r="B36035" i="1"/>
  <c r="B36036" i="1"/>
  <c r="B36037" i="1"/>
  <c r="B36038" i="1"/>
  <c r="B36039" i="1"/>
  <c r="B36040" i="1"/>
  <c r="B36041" i="1"/>
  <c r="B36042" i="1"/>
  <c r="B36043" i="1"/>
  <c r="B36044" i="1"/>
  <c r="B36045" i="1"/>
  <c r="B36046" i="1"/>
  <c r="B36047" i="1"/>
  <c r="B36048" i="1"/>
  <c r="B36049" i="1"/>
  <c r="B36050" i="1"/>
  <c r="B36051" i="1"/>
  <c r="B36052" i="1"/>
  <c r="B36053" i="1"/>
  <c r="B36054" i="1"/>
  <c r="B36055" i="1"/>
  <c r="B36056" i="1"/>
  <c r="B36057" i="1"/>
  <c r="B36058" i="1"/>
  <c r="B36059" i="1"/>
  <c r="B36060" i="1"/>
  <c r="B36061" i="1"/>
  <c r="B36062" i="1"/>
  <c r="B36063" i="1"/>
  <c r="B36064" i="1"/>
  <c r="B36065" i="1"/>
  <c r="B36066" i="1"/>
  <c r="B36067" i="1"/>
  <c r="B36068" i="1"/>
  <c r="B36069" i="1"/>
  <c r="B36070" i="1"/>
  <c r="B36071" i="1"/>
  <c r="B36072" i="1"/>
  <c r="B36073" i="1"/>
  <c r="B36074" i="1"/>
  <c r="B36075" i="1"/>
  <c r="B36076" i="1"/>
  <c r="B36077" i="1"/>
  <c r="B36078" i="1"/>
  <c r="B36079" i="1"/>
  <c r="B36080" i="1"/>
  <c r="B36081" i="1"/>
  <c r="B36082" i="1"/>
  <c r="B36083" i="1"/>
  <c r="B36084" i="1"/>
  <c r="B36085" i="1"/>
  <c r="B36086" i="1"/>
  <c r="B36087" i="1"/>
  <c r="B36088" i="1"/>
  <c r="B36089" i="1"/>
  <c r="B36090" i="1"/>
  <c r="B36091" i="1"/>
  <c r="B36092" i="1"/>
  <c r="B36093" i="1"/>
  <c r="B36094" i="1"/>
  <c r="B36095" i="1"/>
  <c r="B36096" i="1"/>
  <c r="B36097" i="1"/>
  <c r="B36098" i="1"/>
  <c r="B36099" i="1"/>
  <c r="B36100" i="1"/>
  <c r="B36101" i="1"/>
  <c r="B36102" i="1"/>
  <c r="B36103" i="1"/>
  <c r="B36104" i="1"/>
  <c r="B36105" i="1"/>
  <c r="B36106" i="1"/>
  <c r="B36107" i="1"/>
  <c r="B36108" i="1"/>
  <c r="B36109" i="1"/>
  <c r="B36110" i="1"/>
  <c r="B36111" i="1"/>
  <c r="B36112" i="1"/>
  <c r="B36113" i="1"/>
  <c r="B36114" i="1"/>
  <c r="B36115" i="1"/>
  <c r="B36116" i="1"/>
  <c r="B36117" i="1"/>
  <c r="B36118" i="1"/>
  <c r="B36119" i="1"/>
  <c r="B36120" i="1"/>
  <c r="B36121" i="1"/>
  <c r="B36122" i="1"/>
  <c r="B36123" i="1"/>
  <c r="B36124" i="1"/>
  <c r="B36125" i="1"/>
  <c r="B36126" i="1"/>
  <c r="B36127" i="1"/>
  <c r="B36128" i="1"/>
  <c r="B36129" i="1"/>
  <c r="B36130" i="1"/>
  <c r="B36131" i="1"/>
  <c r="B36132" i="1"/>
  <c r="B36133" i="1"/>
  <c r="B36134" i="1"/>
  <c r="B36135" i="1"/>
  <c r="B36136" i="1"/>
  <c r="B36137" i="1"/>
  <c r="B36138" i="1"/>
  <c r="B36139" i="1"/>
  <c r="B36140" i="1"/>
  <c r="B36141" i="1"/>
  <c r="B36142" i="1"/>
  <c r="B36143" i="1"/>
  <c r="B36144" i="1"/>
  <c r="B36145" i="1"/>
  <c r="B36146" i="1"/>
  <c r="B36147" i="1"/>
  <c r="B36148" i="1"/>
  <c r="B36149" i="1"/>
  <c r="B36150" i="1"/>
  <c r="B36151" i="1"/>
  <c r="B36152" i="1"/>
  <c r="B36153" i="1"/>
  <c r="B36154" i="1"/>
  <c r="B36155" i="1"/>
  <c r="B36156" i="1"/>
  <c r="B36157" i="1"/>
  <c r="B36158" i="1"/>
  <c r="B36159" i="1"/>
  <c r="B36160" i="1"/>
  <c r="B36161" i="1"/>
  <c r="B36162" i="1"/>
  <c r="B36163" i="1"/>
  <c r="B36164" i="1"/>
  <c r="B36165" i="1"/>
  <c r="B36166" i="1"/>
  <c r="B36167" i="1"/>
  <c r="B36168" i="1"/>
  <c r="B36169" i="1"/>
  <c r="B36170" i="1"/>
  <c r="B36171" i="1"/>
  <c r="B36172" i="1"/>
  <c r="B36173" i="1"/>
  <c r="B36174" i="1"/>
  <c r="B36175" i="1"/>
  <c r="B36176" i="1"/>
  <c r="B36177" i="1"/>
  <c r="B36178" i="1"/>
  <c r="B36179" i="1"/>
  <c r="B36180" i="1"/>
  <c r="B36181" i="1"/>
  <c r="B36182" i="1"/>
  <c r="B36183" i="1"/>
  <c r="B36184" i="1"/>
  <c r="B36185" i="1"/>
  <c r="B36186" i="1"/>
  <c r="B36187" i="1"/>
  <c r="B36188" i="1"/>
  <c r="B36189" i="1"/>
  <c r="B36190" i="1"/>
  <c r="B36191" i="1"/>
  <c r="B36192" i="1"/>
  <c r="B36193" i="1"/>
  <c r="B36194" i="1"/>
  <c r="B36195" i="1"/>
  <c r="B36196" i="1"/>
  <c r="B36197" i="1"/>
  <c r="B36198" i="1"/>
  <c r="B36199" i="1"/>
  <c r="B36200" i="1"/>
  <c r="B36201" i="1"/>
  <c r="B36202" i="1"/>
  <c r="B36203" i="1"/>
  <c r="B36204" i="1"/>
  <c r="B36205" i="1"/>
  <c r="B36206" i="1"/>
  <c r="B36207" i="1"/>
  <c r="B36208" i="1"/>
  <c r="B36209" i="1"/>
  <c r="B36210" i="1"/>
  <c r="B36211" i="1"/>
  <c r="B36212" i="1"/>
  <c r="B36213" i="1"/>
  <c r="B36214" i="1"/>
  <c r="B36215" i="1"/>
  <c r="B36216" i="1"/>
  <c r="B36217" i="1"/>
  <c r="B36218" i="1"/>
  <c r="B36219" i="1"/>
  <c r="B36220" i="1"/>
  <c r="B36221" i="1"/>
  <c r="B36222" i="1"/>
  <c r="B36223" i="1"/>
  <c r="B36224" i="1"/>
  <c r="B36225" i="1"/>
  <c r="B36226" i="1"/>
  <c r="B36227" i="1"/>
  <c r="B36228" i="1"/>
  <c r="B36229" i="1"/>
  <c r="B36230" i="1"/>
  <c r="B36231" i="1"/>
  <c r="B36232" i="1"/>
  <c r="B36233" i="1"/>
  <c r="B36234" i="1"/>
  <c r="B36235" i="1"/>
  <c r="B36236" i="1"/>
  <c r="B36237" i="1"/>
  <c r="B36238" i="1"/>
  <c r="B36239" i="1"/>
  <c r="B36240" i="1"/>
  <c r="B36241" i="1"/>
  <c r="B36242" i="1"/>
  <c r="B36243" i="1"/>
  <c r="B36244" i="1"/>
  <c r="B36245" i="1"/>
  <c r="B36246" i="1"/>
  <c r="B36247" i="1"/>
  <c r="B36248" i="1"/>
  <c r="B36249" i="1"/>
  <c r="B36250" i="1"/>
  <c r="B36251" i="1"/>
  <c r="B36252" i="1"/>
  <c r="B36253" i="1"/>
  <c r="B36254" i="1"/>
  <c r="B36255" i="1"/>
  <c r="B36256" i="1"/>
  <c r="B36257" i="1"/>
  <c r="B36258" i="1"/>
  <c r="B36259" i="1"/>
  <c r="B36260" i="1"/>
  <c r="B36261" i="1"/>
  <c r="B36262" i="1"/>
  <c r="B36263" i="1"/>
  <c r="B36264" i="1"/>
  <c r="B36265" i="1"/>
  <c r="B36266" i="1"/>
  <c r="B36267" i="1"/>
  <c r="B36268" i="1"/>
  <c r="B36269" i="1"/>
  <c r="B36270" i="1"/>
  <c r="B36271" i="1"/>
  <c r="B36272" i="1"/>
  <c r="B36273" i="1"/>
  <c r="B36274" i="1"/>
  <c r="B36275" i="1"/>
  <c r="B36276" i="1"/>
  <c r="B36277" i="1"/>
  <c r="B36278" i="1"/>
  <c r="B36279" i="1"/>
  <c r="B36280" i="1"/>
  <c r="B36281" i="1"/>
  <c r="B36282" i="1"/>
  <c r="B36283" i="1"/>
  <c r="B36284" i="1"/>
  <c r="B36285" i="1"/>
  <c r="B36286" i="1"/>
  <c r="B36287" i="1"/>
  <c r="B36288" i="1"/>
  <c r="B36289" i="1"/>
  <c r="B36290" i="1"/>
  <c r="B36291" i="1"/>
  <c r="B36292" i="1"/>
  <c r="B36293" i="1"/>
  <c r="B36294" i="1"/>
  <c r="B36295" i="1"/>
  <c r="B36296" i="1"/>
  <c r="B36297" i="1"/>
  <c r="B36298" i="1"/>
  <c r="B36299" i="1"/>
  <c r="B36300" i="1"/>
  <c r="B36301" i="1"/>
  <c r="B36302" i="1"/>
  <c r="B36303" i="1"/>
  <c r="B36304" i="1"/>
  <c r="B36305" i="1"/>
  <c r="B36306" i="1"/>
  <c r="B36307" i="1"/>
  <c r="B36308" i="1"/>
  <c r="B36309" i="1"/>
  <c r="B36310" i="1"/>
  <c r="B36311" i="1"/>
  <c r="B36312" i="1"/>
  <c r="B36313" i="1"/>
  <c r="B36314" i="1"/>
  <c r="B36315" i="1"/>
  <c r="B36316" i="1"/>
  <c r="B36317" i="1"/>
  <c r="B36318" i="1"/>
  <c r="B36319" i="1"/>
  <c r="B36320" i="1"/>
  <c r="B36321" i="1"/>
  <c r="B36322" i="1"/>
  <c r="B36323" i="1"/>
  <c r="B36324" i="1"/>
  <c r="B36325" i="1"/>
  <c r="B36326" i="1"/>
  <c r="B36327" i="1"/>
  <c r="B36328" i="1"/>
  <c r="B36329" i="1"/>
  <c r="B36330" i="1"/>
  <c r="B36331" i="1"/>
  <c r="B36332" i="1"/>
  <c r="B36333" i="1"/>
  <c r="B36334" i="1"/>
  <c r="B36335" i="1"/>
  <c r="B36336" i="1"/>
  <c r="B36337" i="1"/>
  <c r="B36338" i="1"/>
  <c r="B36339" i="1"/>
  <c r="B36340" i="1"/>
  <c r="B36341" i="1"/>
  <c r="B36342" i="1"/>
  <c r="B36343" i="1"/>
  <c r="B36344" i="1"/>
  <c r="B36345" i="1"/>
  <c r="B36346" i="1"/>
  <c r="B36347" i="1"/>
  <c r="B36348" i="1"/>
  <c r="B36349" i="1"/>
  <c r="B36350" i="1"/>
  <c r="B36351" i="1"/>
  <c r="B36352" i="1"/>
  <c r="B36353" i="1"/>
  <c r="B36354" i="1"/>
  <c r="B36355" i="1"/>
  <c r="B36356" i="1"/>
  <c r="B36357" i="1"/>
  <c r="B36358" i="1"/>
  <c r="B36359" i="1"/>
  <c r="B36360" i="1"/>
  <c r="B36361" i="1"/>
  <c r="B36362" i="1"/>
  <c r="B36363" i="1"/>
  <c r="B36364" i="1"/>
  <c r="B36365" i="1"/>
  <c r="B36366" i="1"/>
  <c r="B36367" i="1"/>
  <c r="B36368" i="1"/>
  <c r="B36369" i="1"/>
  <c r="B36370" i="1"/>
  <c r="B36371" i="1"/>
  <c r="B36372" i="1"/>
  <c r="B36373" i="1"/>
  <c r="B36374" i="1"/>
  <c r="B36375" i="1"/>
  <c r="B36376" i="1"/>
  <c r="B36377" i="1"/>
  <c r="B36378" i="1"/>
  <c r="B36379" i="1"/>
  <c r="B36380" i="1"/>
  <c r="B36381" i="1"/>
  <c r="B36382" i="1"/>
  <c r="B36383" i="1"/>
  <c r="B36384" i="1"/>
  <c r="B36385" i="1"/>
  <c r="B36386" i="1"/>
  <c r="B36387" i="1"/>
  <c r="B36388" i="1"/>
  <c r="B36389" i="1"/>
  <c r="B36390" i="1"/>
  <c r="B36391" i="1"/>
  <c r="B36392" i="1"/>
  <c r="B36393" i="1"/>
  <c r="B36394" i="1"/>
  <c r="B36395" i="1"/>
  <c r="B36396" i="1"/>
  <c r="B36397" i="1"/>
  <c r="B36398" i="1"/>
  <c r="B36399" i="1"/>
  <c r="B36400" i="1"/>
  <c r="B36401" i="1"/>
  <c r="B36402" i="1"/>
  <c r="B36403" i="1"/>
  <c r="B36404" i="1"/>
  <c r="B36405" i="1"/>
  <c r="B36406" i="1"/>
  <c r="B36407" i="1"/>
  <c r="B36408" i="1"/>
  <c r="B36409" i="1"/>
  <c r="B36410" i="1"/>
  <c r="B36411" i="1"/>
  <c r="B36412" i="1"/>
  <c r="B36413" i="1"/>
  <c r="B36414" i="1"/>
  <c r="B36415" i="1"/>
  <c r="B36416" i="1"/>
  <c r="B36417" i="1"/>
  <c r="B36418" i="1"/>
  <c r="B36419" i="1"/>
  <c r="B36420" i="1"/>
  <c r="B36421" i="1"/>
  <c r="B36422" i="1"/>
  <c r="B36423" i="1"/>
  <c r="B36424" i="1"/>
  <c r="B36425" i="1"/>
  <c r="B36426" i="1"/>
  <c r="B36427" i="1"/>
  <c r="B36428" i="1"/>
  <c r="B36429" i="1"/>
  <c r="B36430" i="1"/>
  <c r="B36431" i="1"/>
  <c r="B36432" i="1"/>
  <c r="B36433" i="1"/>
  <c r="B36434" i="1"/>
  <c r="B36435" i="1"/>
  <c r="B36436" i="1"/>
  <c r="B36437" i="1"/>
  <c r="B36438" i="1"/>
  <c r="B36439" i="1"/>
  <c r="B36440" i="1"/>
  <c r="B36441" i="1"/>
  <c r="B36442" i="1"/>
  <c r="B36443" i="1"/>
  <c r="B36444" i="1"/>
  <c r="B36445" i="1"/>
  <c r="B36446" i="1"/>
  <c r="B36447" i="1"/>
  <c r="B36448" i="1"/>
  <c r="B36449" i="1"/>
  <c r="B36450" i="1"/>
  <c r="B36451" i="1"/>
  <c r="B36452" i="1"/>
  <c r="B36453" i="1"/>
  <c r="B36454" i="1"/>
  <c r="B36455" i="1"/>
  <c r="B36456" i="1"/>
  <c r="B36457" i="1"/>
  <c r="B36458" i="1"/>
  <c r="B36459" i="1"/>
  <c r="B36460" i="1"/>
  <c r="B36461" i="1"/>
  <c r="B36462" i="1"/>
  <c r="B36463" i="1"/>
  <c r="B36464" i="1"/>
  <c r="B36465" i="1"/>
  <c r="B36466" i="1"/>
  <c r="B36467" i="1"/>
  <c r="B36468" i="1"/>
  <c r="B36469" i="1"/>
  <c r="B36470" i="1"/>
  <c r="B36471" i="1"/>
  <c r="B36472" i="1"/>
  <c r="B36473" i="1"/>
  <c r="B36474" i="1"/>
  <c r="B36475" i="1"/>
  <c r="B36476" i="1"/>
  <c r="B36477" i="1"/>
  <c r="B36478" i="1"/>
  <c r="B36479" i="1"/>
  <c r="B36480" i="1"/>
  <c r="B36481" i="1"/>
  <c r="B36482" i="1"/>
  <c r="B36483" i="1"/>
  <c r="B36484" i="1"/>
  <c r="B36485" i="1"/>
  <c r="B36486" i="1"/>
  <c r="B36487" i="1"/>
  <c r="B36488" i="1"/>
  <c r="B36489" i="1"/>
  <c r="B36490" i="1"/>
  <c r="B36491" i="1"/>
  <c r="B36492" i="1"/>
  <c r="B36493" i="1"/>
  <c r="B36494" i="1"/>
  <c r="B36495" i="1"/>
  <c r="B36496" i="1"/>
  <c r="B36497" i="1"/>
  <c r="B36498" i="1"/>
  <c r="B36499" i="1"/>
  <c r="B36500" i="1"/>
  <c r="B36501" i="1"/>
  <c r="B36502" i="1"/>
  <c r="B36503" i="1"/>
  <c r="B36504" i="1"/>
  <c r="B36505" i="1"/>
  <c r="B36506" i="1"/>
  <c r="B36507" i="1"/>
  <c r="B36508" i="1"/>
  <c r="B36509" i="1"/>
  <c r="B36510" i="1"/>
  <c r="B36511" i="1"/>
  <c r="B36512" i="1"/>
  <c r="B36513" i="1"/>
  <c r="B36514" i="1"/>
  <c r="B36515" i="1"/>
  <c r="B36516" i="1"/>
  <c r="B36517" i="1"/>
  <c r="B36518" i="1"/>
  <c r="B36519" i="1"/>
  <c r="B36520" i="1"/>
  <c r="B36521" i="1"/>
  <c r="B36522" i="1"/>
  <c r="B36523" i="1"/>
  <c r="B36524" i="1"/>
  <c r="B36525" i="1"/>
  <c r="B36526" i="1"/>
  <c r="B36527" i="1"/>
  <c r="B36528" i="1"/>
  <c r="B36529" i="1"/>
  <c r="B36530" i="1"/>
  <c r="B36531" i="1"/>
  <c r="B36532" i="1"/>
  <c r="B36533" i="1"/>
  <c r="B36534" i="1"/>
  <c r="B36535" i="1"/>
  <c r="B36536" i="1"/>
  <c r="B36537" i="1"/>
  <c r="B36538" i="1"/>
  <c r="B36539" i="1"/>
  <c r="B36540" i="1"/>
  <c r="B36541" i="1"/>
  <c r="B36542" i="1"/>
  <c r="B36543" i="1"/>
  <c r="B36544" i="1"/>
  <c r="B36545" i="1"/>
  <c r="B36546" i="1"/>
  <c r="B36547" i="1"/>
  <c r="B36548" i="1"/>
  <c r="B36549" i="1"/>
  <c r="B36550" i="1"/>
  <c r="B36551" i="1"/>
  <c r="B36552" i="1"/>
  <c r="B36553" i="1"/>
  <c r="B36554" i="1"/>
  <c r="B36555" i="1"/>
  <c r="B36556" i="1"/>
  <c r="B36557" i="1"/>
  <c r="B36558" i="1"/>
  <c r="B36559" i="1"/>
  <c r="B36560" i="1"/>
  <c r="B36561" i="1"/>
  <c r="B36562" i="1"/>
  <c r="B36563" i="1"/>
  <c r="B36564" i="1"/>
  <c r="B36565" i="1"/>
  <c r="B36566" i="1"/>
  <c r="B36567" i="1"/>
  <c r="B36568" i="1"/>
  <c r="B36569" i="1"/>
  <c r="B36570" i="1"/>
  <c r="B36571" i="1"/>
  <c r="B36572" i="1"/>
  <c r="B36573" i="1"/>
  <c r="B36574" i="1"/>
  <c r="B36575" i="1"/>
  <c r="B36576" i="1"/>
  <c r="B36577" i="1"/>
  <c r="B36578" i="1"/>
  <c r="B36579" i="1"/>
  <c r="B36580" i="1"/>
  <c r="B36581" i="1"/>
  <c r="B36582" i="1"/>
  <c r="B36583" i="1"/>
  <c r="B36584" i="1"/>
  <c r="B36585" i="1"/>
  <c r="B36586" i="1"/>
  <c r="B36587" i="1"/>
  <c r="B36588" i="1"/>
  <c r="B36589" i="1"/>
  <c r="B36590" i="1"/>
  <c r="B36591" i="1"/>
  <c r="B36592" i="1"/>
  <c r="B36593" i="1"/>
  <c r="B36594" i="1"/>
  <c r="B36595" i="1"/>
  <c r="B36596" i="1"/>
  <c r="B36597" i="1"/>
  <c r="B36598" i="1"/>
  <c r="B36599" i="1"/>
  <c r="B36600" i="1"/>
  <c r="B36601" i="1"/>
  <c r="B36602" i="1"/>
  <c r="B36603" i="1"/>
  <c r="B36604" i="1"/>
  <c r="B36605" i="1"/>
  <c r="B36606" i="1"/>
  <c r="B36607" i="1"/>
  <c r="B36608" i="1"/>
  <c r="B36609" i="1"/>
  <c r="B36610" i="1"/>
  <c r="B36611" i="1"/>
  <c r="B36612" i="1"/>
  <c r="B36613" i="1"/>
  <c r="B36614" i="1"/>
  <c r="B36615" i="1"/>
  <c r="B36616" i="1"/>
  <c r="B36617" i="1"/>
  <c r="B36618" i="1"/>
  <c r="B36619" i="1"/>
  <c r="B36620" i="1"/>
  <c r="B36621" i="1"/>
  <c r="B36622" i="1"/>
  <c r="B36623" i="1"/>
  <c r="B36624" i="1"/>
  <c r="B36625" i="1"/>
  <c r="B36626" i="1"/>
  <c r="B36627" i="1"/>
  <c r="B36628" i="1"/>
  <c r="B36629" i="1"/>
  <c r="B36630" i="1"/>
  <c r="B36631" i="1"/>
  <c r="B36632" i="1"/>
  <c r="B36633" i="1"/>
  <c r="B36634" i="1"/>
  <c r="B36635" i="1"/>
  <c r="B36636" i="1"/>
  <c r="B36637" i="1"/>
  <c r="B36638" i="1"/>
  <c r="B36639" i="1"/>
  <c r="B36640" i="1"/>
  <c r="B36641" i="1"/>
  <c r="B36642" i="1"/>
  <c r="B36643" i="1"/>
  <c r="B36644" i="1"/>
  <c r="B36645" i="1"/>
  <c r="B36646" i="1"/>
  <c r="B36647" i="1"/>
  <c r="B36648" i="1"/>
  <c r="B36649" i="1"/>
  <c r="B36650" i="1"/>
  <c r="B36651" i="1"/>
  <c r="B36652" i="1"/>
  <c r="B36653" i="1"/>
  <c r="B36654" i="1"/>
  <c r="B36655" i="1"/>
  <c r="B36656" i="1"/>
  <c r="B36657" i="1"/>
  <c r="B36658" i="1"/>
  <c r="B36659" i="1"/>
  <c r="B36660" i="1"/>
  <c r="B36661" i="1"/>
  <c r="B36662" i="1"/>
  <c r="B36663" i="1"/>
  <c r="B36664" i="1"/>
  <c r="B36665" i="1"/>
  <c r="B36666" i="1"/>
  <c r="B36667" i="1"/>
  <c r="B36668" i="1"/>
  <c r="B36669" i="1"/>
  <c r="B36670" i="1"/>
  <c r="B36671" i="1"/>
  <c r="B36672" i="1"/>
  <c r="B36673" i="1"/>
  <c r="B36674" i="1"/>
  <c r="B36675" i="1"/>
  <c r="B36676" i="1"/>
  <c r="B36677" i="1"/>
  <c r="B36678" i="1"/>
  <c r="B36679" i="1"/>
  <c r="B36680" i="1"/>
  <c r="B36681" i="1"/>
  <c r="B36682" i="1"/>
  <c r="B36683" i="1"/>
  <c r="B36684" i="1"/>
  <c r="B36685" i="1"/>
  <c r="B36686" i="1"/>
  <c r="B36687" i="1"/>
  <c r="B36688" i="1"/>
  <c r="B36689" i="1"/>
  <c r="B36690" i="1"/>
  <c r="B36691" i="1"/>
  <c r="B36692" i="1"/>
  <c r="B36693" i="1"/>
  <c r="B36694" i="1"/>
  <c r="B36695" i="1"/>
  <c r="B36696" i="1"/>
  <c r="B36697" i="1"/>
  <c r="B36698" i="1"/>
  <c r="B36699" i="1"/>
  <c r="B36700" i="1"/>
  <c r="B36701" i="1"/>
  <c r="B36702" i="1"/>
  <c r="B36703" i="1"/>
  <c r="B36704" i="1"/>
  <c r="B36705" i="1"/>
  <c r="B36706" i="1"/>
  <c r="B36707" i="1"/>
  <c r="B36708" i="1"/>
  <c r="B36709" i="1"/>
  <c r="B36710" i="1"/>
  <c r="B36711" i="1"/>
  <c r="B36712" i="1"/>
  <c r="B36713" i="1"/>
  <c r="B36714" i="1"/>
  <c r="B36715" i="1"/>
  <c r="B36716" i="1"/>
  <c r="B36717" i="1"/>
  <c r="B36718" i="1"/>
  <c r="B36719" i="1"/>
  <c r="B36720" i="1"/>
  <c r="B36721" i="1"/>
  <c r="B36722" i="1"/>
  <c r="B36723" i="1"/>
  <c r="B36724" i="1"/>
  <c r="B36725" i="1"/>
  <c r="B36726" i="1"/>
  <c r="B36727" i="1"/>
  <c r="B36728" i="1"/>
  <c r="B36729" i="1"/>
  <c r="B36730" i="1"/>
  <c r="B36731" i="1"/>
  <c r="B36732" i="1"/>
  <c r="B36733" i="1"/>
  <c r="B36734" i="1"/>
  <c r="B36735" i="1"/>
  <c r="B36736" i="1"/>
  <c r="B36737" i="1"/>
  <c r="B36738" i="1"/>
  <c r="B36739" i="1"/>
  <c r="B36740" i="1"/>
  <c r="B36741" i="1"/>
  <c r="B36742" i="1"/>
  <c r="B36743" i="1"/>
  <c r="B36744" i="1"/>
  <c r="B36745" i="1"/>
  <c r="B36746" i="1"/>
  <c r="B36747" i="1"/>
  <c r="B36748" i="1"/>
  <c r="B36749" i="1"/>
  <c r="B36750" i="1"/>
  <c r="B36751" i="1"/>
  <c r="B36752" i="1"/>
  <c r="B36753" i="1"/>
  <c r="B36754" i="1"/>
  <c r="B36755" i="1"/>
  <c r="B36756" i="1"/>
  <c r="B36757" i="1"/>
  <c r="B36758" i="1"/>
  <c r="B36759" i="1"/>
  <c r="B36760" i="1"/>
  <c r="B36761" i="1"/>
  <c r="B36762" i="1"/>
  <c r="B36763" i="1"/>
  <c r="B36764" i="1"/>
  <c r="B36765" i="1"/>
  <c r="B36766" i="1"/>
  <c r="B36767" i="1"/>
  <c r="B36768" i="1"/>
  <c r="B36769" i="1"/>
  <c r="B36770" i="1"/>
  <c r="B36771" i="1"/>
  <c r="B36772" i="1"/>
  <c r="B36773" i="1"/>
  <c r="B36774" i="1"/>
  <c r="B36775" i="1"/>
  <c r="B36776" i="1"/>
  <c r="B36777" i="1"/>
  <c r="B36778" i="1"/>
  <c r="B36779" i="1"/>
  <c r="B36780" i="1"/>
  <c r="B36781" i="1"/>
  <c r="B36782" i="1"/>
  <c r="B36783" i="1"/>
  <c r="B36784" i="1"/>
  <c r="B36785" i="1"/>
  <c r="B36786" i="1"/>
  <c r="B36787" i="1"/>
  <c r="B36788" i="1"/>
  <c r="B36789" i="1"/>
  <c r="B36790" i="1"/>
  <c r="B36791" i="1"/>
  <c r="B36792" i="1"/>
  <c r="B36793" i="1"/>
  <c r="B36794" i="1"/>
  <c r="B36795" i="1"/>
  <c r="B36796" i="1"/>
  <c r="B36797" i="1"/>
  <c r="B36798" i="1"/>
  <c r="B36799" i="1"/>
  <c r="B36800" i="1"/>
  <c r="B36801" i="1"/>
  <c r="B36802" i="1"/>
  <c r="B36803" i="1"/>
  <c r="B36804" i="1"/>
  <c r="B36805" i="1"/>
  <c r="B36806" i="1"/>
  <c r="B36807" i="1"/>
  <c r="B36808" i="1"/>
  <c r="B36809" i="1"/>
  <c r="B36810" i="1"/>
  <c r="B36811" i="1"/>
  <c r="B36812" i="1"/>
  <c r="B36813" i="1"/>
  <c r="B36814" i="1"/>
  <c r="B36815" i="1"/>
  <c r="B36816" i="1"/>
  <c r="B36817" i="1"/>
  <c r="B36818" i="1"/>
  <c r="B36819" i="1"/>
  <c r="B36820" i="1"/>
  <c r="B36821" i="1"/>
  <c r="B36822" i="1"/>
  <c r="B36823" i="1"/>
  <c r="B36824" i="1"/>
  <c r="B36825" i="1"/>
  <c r="B36826" i="1"/>
  <c r="B36827" i="1"/>
  <c r="B36828" i="1"/>
  <c r="B36829" i="1"/>
  <c r="B36830" i="1"/>
  <c r="B36831" i="1"/>
  <c r="B36832" i="1"/>
  <c r="B36833" i="1"/>
  <c r="B36834" i="1"/>
  <c r="B36835" i="1"/>
  <c r="B36836" i="1"/>
  <c r="B36837" i="1"/>
  <c r="B36838" i="1"/>
  <c r="B36839" i="1"/>
  <c r="B36840" i="1"/>
  <c r="B36841" i="1"/>
  <c r="B36842" i="1"/>
  <c r="B36843" i="1"/>
  <c r="B36844" i="1"/>
  <c r="B36845" i="1"/>
  <c r="B36846" i="1"/>
  <c r="B36847" i="1"/>
  <c r="B36848" i="1"/>
  <c r="B36849" i="1"/>
  <c r="B36850" i="1"/>
  <c r="B36851" i="1"/>
  <c r="B36852" i="1"/>
  <c r="B36853" i="1"/>
  <c r="B36854" i="1"/>
  <c r="B36855" i="1"/>
  <c r="B36856" i="1"/>
  <c r="B36857" i="1"/>
  <c r="B36858" i="1"/>
  <c r="B36859" i="1"/>
  <c r="B36860" i="1"/>
  <c r="B36861" i="1"/>
  <c r="B36862" i="1"/>
  <c r="B36863" i="1"/>
  <c r="B36864" i="1"/>
  <c r="B36865" i="1"/>
  <c r="B36866" i="1"/>
  <c r="B36867" i="1"/>
  <c r="B36868" i="1"/>
  <c r="B36869" i="1"/>
  <c r="B36870" i="1"/>
  <c r="B36871" i="1"/>
  <c r="B36872" i="1"/>
  <c r="B36873" i="1"/>
  <c r="B36874" i="1"/>
  <c r="B36875" i="1"/>
  <c r="B36876" i="1"/>
  <c r="B36877" i="1"/>
  <c r="B36878" i="1"/>
  <c r="B36879" i="1"/>
  <c r="B36880" i="1"/>
  <c r="B36881" i="1"/>
  <c r="B36882" i="1"/>
  <c r="B36883" i="1"/>
  <c r="B36884" i="1"/>
  <c r="B36885" i="1"/>
  <c r="B36886" i="1"/>
  <c r="B36887" i="1"/>
  <c r="B36888" i="1"/>
  <c r="B36889" i="1"/>
  <c r="B36890" i="1"/>
  <c r="B36891" i="1"/>
  <c r="B36892" i="1"/>
  <c r="B36893" i="1"/>
  <c r="B36894" i="1"/>
  <c r="B36895" i="1"/>
  <c r="B36896" i="1"/>
  <c r="B36897" i="1"/>
  <c r="B36898" i="1"/>
  <c r="B36899" i="1"/>
  <c r="B36900" i="1"/>
  <c r="B36901" i="1"/>
  <c r="B36902" i="1"/>
  <c r="B36903" i="1"/>
  <c r="B36904" i="1"/>
  <c r="B36905" i="1"/>
  <c r="B36906" i="1"/>
  <c r="B36907" i="1"/>
  <c r="B36908" i="1"/>
  <c r="B36909" i="1"/>
  <c r="B36910" i="1"/>
  <c r="B36911" i="1"/>
  <c r="B36912" i="1"/>
  <c r="B36913" i="1"/>
  <c r="B36914" i="1"/>
  <c r="B36915" i="1"/>
  <c r="B36916" i="1"/>
  <c r="B36917" i="1"/>
  <c r="B36918" i="1"/>
  <c r="B36919" i="1"/>
  <c r="B36920" i="1"/>
  <c r="B36921" i="1"/>
  <c r="B36922" i="1"/>
  <c r="B36923" i="1"/>
  <c r="B36924" i="1"/>
  <c r="B36925" i="1"/>
  <c r="B36926" i="1"/>
  <c r="B36927" i="1"/>
  <c r="B36928" i="1"/>
  <c r="B36929" i="1"/>
  <c r="B36930" i="1"/>
  <c r="B36931" i="1"/>
  <c r="B36932" i="1"/>
  <c r="B36933" i="1"/>
  <c r="B36934" i="1"/>
  <c r="B36935" i="1"/>
  <c r="B36936" i="1"/>
  <c r="B36937" i="1"/>
  <c r="B36938" i="1"/>
  <c r="B36939" i="1"/>
  <c r="B36940" i="1"/>
  <c r="B36941" i="1"/>
  <c r="B36942" i="1"/>
  <c r="B36943" i="1"/>
  <c r="B36944" i="1"/>
  <c r="B36945" i="1"/>
  <c r="B36946" i="1"/>
  <c r="B36947" i="1"/>
  <c r="B36948" i="1"/>
  <c r="B36949" i="1"/>
  <c r="B36950" i="1"/>
  <c r="B36951" i="1"/>
  <c r="B36952" i="1"/>
  <c r="B36953" i="1"/>
  <c r="B36954" i="1"/>
  <c r="B36955" i="1"/>
  <c r="B36956" i="1"/>
  <c r="B36957" i="1"/>
  <c r="B36958" i="1"/>
  <c r="B36959" i="1"/>
  <c r="B36960" i="1"/>
  <c r="B36961" i="1"/>
  <c r="B36962" i="1"/>
  <c r="B36963" i="1"/>
  <c r="B36964" i="1"/>
  <c r="B36965" i="1"/>
  <c r="B36966" i="1"/>
  <c r="B36967" i="1"/>
  <c r="B36968" i="1"/>
  <c r="B36969" i="1"/>
  <c r="B36970" i="1"/>
  <c r="B36971" i="1"/>
  <c r="B36972" i="1"/>
  <c r="B36973" i="1"/>
  <c r="B36974" i="1"/>
  <c r="B36975" i="1"/>
  <c r="B36976" i="1"/>
  <c r="B36977" i="1"/>
  <c r="B36978" i="1"/>
  <c r="B36979" i="1"/>
  <c r="B36980" i="1"/>
  <c r="B36981" i="1"/>
  <c r="B36982" i="1"/>
  <c r="B36983" i="1"/>
  <c r="B36984" i="1"/>
  <c r="B36985" i="1"/>
  <c r="B36986" i="1"/>
  <c r="B36987" i="1"/>
  <c r="B36988" i="1"/>
  <c r="B36989" i="1"/>
  <c r="B36990" i="1"/>
  <c r="B36991" i="1"/>
  <c r="B36992" i="1"/>
  <c r="B36993" i="1"/>
  <c r="B36994" i="1"/>
  <c r="B36995" i="1"/>
  <c r="B36996" i="1"/>
  <c r="B36997" i="1"/>
  <c r="B36998" i="1"/>
  <c r="B36999" i="1"/>
  <c r="B37000" i="1"/>
  <c r="B37001" i="1"/>
  <c r="B37002" i="1"/>
  <c r="B37003" i="1"/>
  <c r="B37004" i="1"/>
  <c r="B37005" i="1"/>
  <c r="B37006" i="1"/>
  <c r="B37007" i="1"/>
  <c r="B37008" i="1"/>
  <c r="B37009" i="1"/>
  <c r="B37010" i="1"/>
  <c r="B37011" i="1"/>
  <c r="B37012" i="1"/>
  <c r="B37013" i="1"/>
  <c r="B37014" i="1"/>
  <c r="B37015" i="1"/>
  <c r="B37016" i="1"/>
  <c r="B37017" i="1"/>
  <c r="B37018" i="1"/>
  <c r="B37019" i="1"/>
  <c r="B37020" i="1"/>
  <c r="B37021" i="1"/>
  <c r="B37022" i="1"/>
  <c r="B37023" i="1"/>
  <c r="B37024" i="1"/>
  <c r="B37025" i="1"/>
  <c r="B37026" i="1"/>
  <c r="B37027" i="1"/>
  <c r="B37028" i="1"/>
  <c r="B37029" i="1"/>
  <c r="B37030" i="1"/>
  <c r="B37031" i="1"/>
  <c r="B37032" i="1"/>
  <c r="B37033" i="1"/>
  <c r="B37034" i="1"/>
  <c r="B37035" i="1"/>
  <c r="B37036" i="1"/>
  <c r="B37037" i="1"/>
  <c r="B37038" i="1"/>
  <c r="B37039" i="1"/>
  <c r="B37040" i="1"/>
  <c r="B37041" i="1"/>
  <c r="B37042" i="1"/>
  <c r="B37043" i="1"/>
  <c r="B37044" i="1"/>
  <c r="B37045" i="1"/>
  <c r="B37046" i="1"/>
  <c r="B37047" i="1"/>
  <c r="B37048" i="1"/>
  <c r="B37049" i="1"/>
  <c r="B37050" i="1"/>
  <c r="B37051" i="1"/>
  <c r="B37052" i="1"/>
  <c r="B37053" i="1"/>
  <c r="B37054" i="1"/>
  <c r="B37055" i="1"/>
  <c r="B37056" i="1"/>
  <c r="B37057" i="1"/>
  <c r="B37058" i="1"/>
  <c r="B37059" i="1"/>
  <c r="B37060" i="1"/>
  <c r="B37061" i="1"/>
  <c r="B37062" i="1"/>
  <c r="B37063" i="1"/>
  <c r="B37064" i="1"/>
  <c r="B37065" i="1"/>
  <c r="B37066" i="1"/>
  <c r="B37067" i="1"/>
  <c r="B37068" i="1"/>
  <c r="B37069" i="1"/>
  <c r="B37070" i="1"/>
  <c r="B37071" i="1"/>
  <c r="B37072" i="1"/>
  <c r="B37073" i="1"/>
  <c r="B37074" i="1"/>
  <c r="B37075" i="1"/>
  <c r="B37076" i="1"/>
  <c r="B37077" i="1"/>
  <c r="B37078" i="1"/>
  <c r="B37079" i="1"/>
  <c r="B37080" i="1"/>
  <c r="B37081" i="1"/>
  <c r="B37082" i="1"/>
  <c r="B37083" i="1"/>
  <c r="B37084" i="1"/>
  <c r="B37085" i="1"/>
  <c r="B37086" i="1"/>
  <c r="B37087" i="1"/>
  <c r="B37088" i="1"/>
  <c r="B37089" i="1"/>
  <c r="B37090" i="1"/>
  <c r="B37091" i="1"/>
  <c r="B37092" i="1"/>
  <c r="B37093" i="1"/>
  <c r="B37094" i="1"/>
  <c r="B37095" i="1"/>
  <c r="B37096" i="1"/>
  <c r="B37097" i="1"/>
  <c r="B37098" i="1"/>
  <c r="B37099" i="1"/>
  <c r="B37100" i="1"/>
  <c r="B37101" i="1"/>
  <c r="B37102" i="1"/>
  <c r="B37103" i="1"/>
  <c r="B37104" i="1"/>
  <c r="B37105" i="1"/>
  <c r="B37106" i="1"/>
  <c r="B37107" i="1"/>
  <c r="B37108" i="1"/>
  <c r="B37109" i="1"/>
  <c r="B37110" i="1"/>
  <c r="B37111" i="1"/>
  <c r="B37112" i="1"/>
  <c r="B37113" i="1"/>
  <c r="B37114" i="1"/>
  <c r="B37115" i="1"/>
  <c r="B37116" i="1"/>
  <c r="B37117" i="1"/>
  <c r="B37118" i="1"/>
  <c r="B37119" i="1"/>
  <c r="B37120" i="1"/>
  <c r="B37121" i="1"/>
  <c r="B37122" i="1"/>
  <c r="B37123" i="1"/>
  <c r="B37124" i="1"/>
  <c r="B37125" i="1"/>
  <c r="B37126" i="1"/>
  <c r="B37127" i="1"/>
  <c r="B37128" i="1"/>
  <c r="B37129" i="1"/>
  <c r="B37130" i="1"/>
  <c r="B37131" i="1"/>
  <c r="B37132" i="1"/>
  <c r="B37133" i="1"/>
  <c r="B37134" i="1"/>
  <c r="B37135" i="1"/>
  <c r="B37136" i="1"/>
  <c r="B37137" i="1"/>
  <c r="B37138" i="1"/>
  <c r="B37139" i="1"/>
  <c r="B37140" i="1"/>
  <c r="B37141" i="1"/>
  <c r="B37142" i="1"/>
  <c r="B37143" i="1"/>
  <c r="B37144" i="1"/>
  <c r="B37145" i="1"/>
  <c r="B37146" i="1"/>
  <c r="B37147" i="1"/>
  <c r="B37148" i="1"/>
  <c r="B37149" i="1"/>
  <c r="B37150" i="1"/>
  <c r="B37151" i="1"/>
  <c r="B37152" i="1"/>
  <c r="B37153" i="1"/>
  <c r="B37154" i="1"/>
  <c r="B37155" i="1"/>
  <c r="B37156" i="1"/>
  <c r="B37157" i="1"/>
  <c r="B37158" i="1"/>
  <c r="B37159" i="1"/>
  <c r="B37160" i="1"/>
  <c r="B37161" i="1"/>
  <c r="B37162" i="1"/>
  <c r="B37163" i="1"/>
  <c r="B37164" i="1"/>
  <c r="B37165" i="1"/>
  <c r="B37166" i="1"/>
  <c r="B37167" i="1"/>
  <c r="B37168" i="1"/>
  <c r="B37169" i="1"/>
  <c r="B37170" i="1"/>
  <c r="B37171" i="1"/>
  <c r="B37172" i="1"/>
  <c r="B37173" i="1"/>
  <c r="B37174" i="1"/>
  <c r="B37175" i="1"/>
  <c r="B37176" i="1"/>
  <c r="B37177" i="1"/>
  <c r="B37178" i="1"/>
  <c r="B37179" i="1"/>
  <c r="B37180" i="1"/>
  <c r="B37181" i="1"/>
  <c r="B37182" i="1"/>
  <c r="B37183" i="1"/>
  <c r="B37184" i="1"/>
  <c r="B37185" i="1"/>
  <c r="B37186" i="1"/>
  <c r="B37187" i="1"/>
  <c r="B37188" i="1"/>
  <c r="B37189" i="1"/>
  <c r="B37190" i="1"/>
  <c r="B37191" i="1"/>
  <c r="B37192" i="1"/>
  <c r="B37193" i="1"/>
  <c r="B37194" i="1"/>
  <c r="B37195" i="1"/>
  <c r="B37196" i="1"/>
  <c r="B37197" i="1"/>
  <c r="B37198" i="1"/>
  <c r="B37199" i="1"/>
  <c r="B37200" i="1"/>
  <c r="B37201" i="1"/>
  <c r="B37202" i="1"/>
  <c r="B37203" i="1"/>
  <c r="B37204" i="1"/>
  <c r="B37205" i="1"/>
  <c r="B37206" i="1"/>
  <c r="B37207" i="1"/>
  <c r="B37208" i="1"/>
  <c r="B37209" i="1"/>
  <c r="B37210" i="1"/>
  <c r="B37211" i="1"/>
  <c r="B37212" i="1"/>
  <c r="B37213" i="1"/>
  <c r="B37214" i="1"/>
  <c r="B37215" i="1"/>
  <c r="B37216" i="1"/>
  <c r="B37217" i="1"/>
  <c r="B37218" i="1"/>
  <c r="B37219" i="1"/>
  <c r="B37220" i="1"/>
  <c r="B37221" i="1"/>
  <c r="B37222" i="1"/>
  <c r="B37223" i="1"/>
  <c r="B37224" i="1"/>
  <c r="B37225" i="1"/>
  <c r="B37226" i="1"/>
  <c r="B37227" i="1"/>
  <c r="B37228" i="1"/>
  <c r="B37229" i="1"/>
  <c r="B37230" i="1"/>
  <c r="B37231" i="1"/>
  <c r="B37232" i="1"/>
  <c r="B37233" i="1"/>
  <c r="B37234" i="1"/>
  <c r="B37235" i="1"/>
  <c r="B37236" i="1"/>
  <c r="B37237" i="1"/>
  <c r="B37238" i="1"/>
  <c r="B37239" i="1"/>
  <c r="B37240" i="1"/>
  <c r="B37241" i="1"/>
  <c r="B37242" i="1"/>
  <c r="B37243" i="1"/>
  <c r="B37244" i="1"/>
  <c r="B37245" i="1"/>
  <c r="B37246" i="1"/>
  <c r="B37247" i="1"/>
  <c r="B37248" i="1"/>
  <c r="B37249" i="1"/>
  <c r="B37250" i="1"/>
  <c r="B37251" i="1"/>
  <c r="B37252" i="1"/>
  <c r="B37253" i="1"/>
  <c r="B37254" i="1"/>
  <c r="B37255" i="1"/>
  <c r="B37256" i="1"/>
  <c r="B37257" i="1"/>
  <c r="B37258" i="1"/>
  <c r="B37259" i="1"/>
  <c r="B37260" i="1"/>
  <c r="B37261" i="1"/>
  <c r="B37262" i="1"/>
  <c r="B37263" i="1"/>
  <c r="B37264" i="1"/>
  <c r="B37265" i="1"/>
  <c r="B37266" i="1"/>
  <c r="B37267" i="1"/>
  <c r="B37268" i="1"/>
  <c r="B37269" i="1"/>
  <c r="B37270" i="1"/>
  <c r="B37271" i="1"/>
  <c r="B37272" i="1"/>
  <c r="B37273" i="1"/>
  <c r="B37274" i="1"/>
  <c r="B37275" i="1"/>
  <c r="B37276" i="1"/>
  <c r="B37277" i="1"/>
  <c r="B37278" i="1"/>
  <c r="B37279" i="1"/>
  <c r="B37280" i="1"/>
  <c r="B37281" i="1"/>
  <c r="B37282" i="1"/>
  <c r="B37283" i="1"/>
  <c r="B37284" i="1"/>
  <c r="B37285" i="1"/>
  <c r="B37286" i="1"/>
  <c r="B37287" i="1"/>
  <c r="B37288" i="1"/>
  <c r="B37289" i="1"/>
  <c r="B37290" i="1"/>
  <c r="B37291" i="1"/>
  <c r="B37292" i="1"/>
  <c r="B37293" i="1"/>
  <c r="B37294" i="1"/>
  <c r="B37295" i="1"/>
  <c r="B37296" i="1"/>
  <c r="B37297" i="1"/>
  <c r="B37298" i="1"/>
  <c r="B37299" i="1"/>
  <c r="B37300" i="1"/>
  <c r="B37301" i="1"/>
  <c r="B37302" i="1"/>
  <c r="B37303" i="1"/>
  <c r="B37304" i="1"/>
  <c r="B37305" i="1"/>
  <c r="B37306" i="1"/>
  <c r="B37307" i="1"/>
  <c r="B37308" i="1"/>
  <c r="B37309" i="1"/>
  <c r="B37310" i="1"/>
  <c r="B37311" i="1"/>
  <c r="B37312" i="1"/>
  <c r="B37313" i="1"/>
  <c r="B37314" i="1"/>
  <c r="B37315" i="1"/>
  <c r="B37316" i="1"/>
  <c r="B37317" i="1"/>
  <c r="B37318" i="1"/>
  <c r="B37319" i="1"/>
  <c r="B37320" i="1"/>
  <c r="B37321" i="1"/>
  <c r="B37322" i="1"/>
  <c r="B37323" i="1"/>
  <c r="B37324" i="1"/>
  <c r="B37325" i="1"/>
  <c r="B37326" i="1"/>
  <c r="B37327" i="1"/>
  <c r="B37328" i="1"/>
  <c r="B37329" i="1"/>
  <c r="B37330" i="1"/>
  <c r="B37331" i="1"/>
  <c r="B37332" i="1"/>
  <c r="B37333" i="1"/>
  <c r="B37334" i="1"/>
  <c r="B37335" i="1"/>
  <c r="B37336" i="1"/>
  <c r="B37337" i="1"/>
  <c r="B37338" i="1"/>
  <c r="B37339" i="1"/>
  <c r="B37340" i="1"/>
  <c r="B37341" i="1"/>
  <c r="B37342" i="1"/>
  <c r="B37343" i="1"/>
  <c r="B37344" i="1"/>
  <c r="B37345" i="1"/>
  <c r="B37346" i="1"/>
  <c r="B37347" i="1"/>
  <c r="B37348" i="1"/>
  <c r="B37349" i="1"/>
  <c r="B37350" i="1"/>
  <c r="B37351" i="1"/>
  <c r="B37352" i="1"/>
  <c r="B37353" i="1"/>
  <c r="B37354" i="1"/>
  <c r="B37355" i="1"/>
  <c r="B37356" i="1"/>
  <c r="B37357" i="1"/>
  <c r="B37358" i="1"/>
  <c r="B37359" i="1"/>
  <c r="B37360" i="1"/>
  <c r="B37361" i="1"/>
  <c r="B37362" i="1"/>
  <c r="B37363" i="1"/>
  <c r="B37364" i="1"/>
  <c r="B37365" i="1"/>
  <c r="B37366" i="1"/>
  <c r="B37367" i="1"/>
  <c r="B37368" i="1"/>
  <c r="B37369" i="1"/>
  <c r="B37370" i="1"/>
  <c r="B37371" i="1"/>
  <c r="B37372" i="1"/>
  <c r="B37373" i="1"/>
  <c r="B37374" i="1"/>
  <c r="B37375" i="1"/>
  <c r="B37376" i="1"/>
  <c r="B37377" i="1"/>
  <c r="B37378" i="1"/>
  <c r="B37379" i="1"/>
  <c r="B37380" i="1"/>
  <c r="B37381" i="1"/>
  <c r="B37382" i="1"/>
  <c r="B37383" i="1"/>
  <c r="B37384" i="1"/>
  <c r="B37385" i="1"/>
  <c r="B37386" i="1"/>
  <c r="B37387" i="1"/>
  <c r="B37388" i="1"/>
  <c r="B37389" i="1"/>
  <c r="B37390" i="1"/>
  <c r="B37391" i="1"/>
  <c r="B37392" i="1"/>
  <c r="B37393" i="1"/>
  <c r="B37394" i="1"/>
  <c r="B37395" i="1"/>
  <c r="B37396" i="1"/>
  <c r="B37397" i="1"/>
  <c r="B37398" i="1"/>
  <c r="B37399" i="1"/>
  <c r="B37400" i="1"/>
  <c r="B37401" i="1"/>
  <c r="B37402" i="1"/>
  <c r="B37403" i="1"/>
  <c r="B37404" i="1"/>
  <c r="B37405" i="1"/>
  <c r="B37406" i="1"/>
  <c r="B37407" i="1"/>
  <c r="B37408" i="1"/>
  <c r="B37409" i="1"/>
  <c r="B37410" i="1"/>
  <c r="B37411" i="1"/>
  <c r="B37412" i="1"/>
  <c r="B37413" i="1"/>
  <c r="B37414" i="1"/>
  <c r="B37415" i="1"/>
  <c r="B37416" i="1"/>
  <c r="B37417" i="1"/>
  <c r="B37418" i="1"/>
  <c r="B37419" i="1"/>
  <c r="B37420" i="1"/>
  <c r="B37421" i="1"/>
  <c r="B37422" i="1"/>
  <c r="B37423" i="1"/>
  <c r="B37424" i="1"/>
  <c r="B37425" i="1"/>
  <c r="B37426" i="1"/>
  <c r="B37427" i="1"/>
  <c r="B37428" i="1"/>
  <c r="B37429" i="1"/>
  <c r="B37430" i="1"/>
  <c r="B37431" i="1"/>
  <c r="B37432" i="1"/>
  <c r="B37433" i="1"/>
  <c r="B37434" i="1"/>
  <c r="B37435" i="1"/>
  <c r="B37436" i="1"/>
  <c r="B37437" i="1"/>
  <c r="B37438" i="1"/>
  <c r="B37439" i="1"/>
  <c r="B37440" i="1"/>
  <c r="B37441" i="1"/>
  <c r="B37442" i="1"/>
  <c r="B37443" i="1"/>
  <c r="B37444" i="1"/>
  <c r="B37445" i="1"/>
  <c r="B37446" i="1"/>
  <c r="B37447" i="1"/>
  <c r="B37448" i="1"/>
  <c r="B37449" i="1"/>
  <c r="B37450" i="1"/>
  <c r="B37451" i="1"/>
  <c r="B37452" i="1"/>
  <c r="B37453" i="1"/>
  <c r="B37454" i="1"/>
  <c r="B37455" i="1"/>
  <c r="B37456" i="1"/>
  <c r="B37457" i="1"/>
  <c r="B37458" i="1"/>
  <c r="B37459" i="1"/>
  <c r="B37460" i="1"/>
  <c r="B37461" i="1"/>
  <c r="B37462" i="1"/>
  <c r="B37463" i="1"/>
  <c r="B37464" i="1"/>
  <c r="B37465" i="1"/>
  <c r="B37466" i="1"/>
  <c r="B37467" i="1"/>
  <c r="B37468" i="1"/>
  <c r="B37469" i="1"/>
  <c r="B37470" i="1"/>
  <c r="B37471" i="1"/>
  <c r="B37472" i="1"/>
  <c r="B37473" i="1"/>
  <c r="B37474" i="1"/>
  <c r="B37475" i="1"/>
  <c r="B37476" i="1"/>
  <c r="B37477" i="1"/>
  <c r="B37478" i="1"/>
  <c r="B37479" i="1"/>
  <c r="B37480" i="1"/>
  <c r="B37481" i="1"/>
  <c r="B37482" i="1"/>
  <c r="B37483" i="1"/>
  <c r="B37484" i="1"/>
  <c r="B37485" i="1"/>
  <c r="B37486" i="1"/>
  <c r="B37487" i="1"/>
  <c r="B37488" i="1"/>
  <c r="B37489" i="1"/>
  <c r="B37490" i="1"/>
  <c r="B37491" i="1"/>
  <c r="B37492" i="1"/>
  <c r="B37493" i="1"/>
  <c r="B37494" i="1"/>
  <c r="B37495" i="1"/>
  <c r="B37496" i="1"/>
  <c r="B37497" i="1"/>
  <c r="B37498" i="1"/>
  <c r="B37499" i="1"/>
  <c r="B37500" i="1"/>
  <c r="B37501" i="1"/>
  <c r="B37502" i="1"/>
  <c r="B37503" i="1"/>
  <c r="B37504" i="1"/>
  <c r="B37505" i="1"/>
  <c r="B37506" i="1"/>
  <c r="B37507" i="1"/>
  <c r="B37508" i="1"/>
  <c r="B37509" i="1"/>
  <c r="B37510" i="1"/>
  <c r="B37511" i="1"/>
  <c r="B37512" i="1"/>
  <c r="B37513" i="1"/>
  <c r="B37514" i="1"/>
  <c r="B37515" i="1"/>
  <c r="B37516" i="1"/>
  <c r="B37517" i="1"/>
  <c r="B37518" i="1"/>
  <c r="B37519" i="1"/>
  <c r="B37520" i="1"/>
  <c r="B37521" i="1"/>
  <c r="B37522" i="1"/>
  <c r="B37523" i="1"/>
  <c r="B37524" i="1"/>
  <c r="B37525" i="1"/>
  <c r="B37526" i="1"/>
  <c r="B37527" i="1"/>
  <c r="B37528" i="1"/>
  <c r="B37529" i="1"/>
  <c r="B37530" i="1"/>
  <c r="B37531" i="1"/>
  <c r="B37532" i="1"/>
  <c r="B37533" i="1"/>
  <c r="B37534" i="1"/>
  <c r="B37535" i="1"/>
  <c r="B37536" i="1"/>
  <c r="B37537" i="1"/>
  <c r="B37538" i="1"/>
  <c r="B37539" i="1"/>
  <c r="B37540" i="1"/>
  <c r="B37541" i="1"/>
  <c r="B37542" i="1"/>
  <c r="B37543" i="1"/>
  <c r="B37544" i="1"/>
  <c r="B37545" i="1"/>
  <c r="B37546" i="1"/>
  <c r="B37547" i="1"/>
  <c r="B37548" i="1"/>
  <c r="B37549" i="1"/>
  <c r="B37550" i="1"/>
  <c r="B37551" i="1"/>
  <c r="B37552" i="1"/>
  <c r="B37553" i="1"/>
  <c r="B37554" i="1"/>
  <c r="B37555" i="1"/>
  <c r="B37556" i="1"/>
  <c r="B37557" i="1"/>
  <c r="B37558" i="1"/>
  <c r="B37559" i="1"/>
  <c r="B37560" i="1"/>
  <c r="B37561" i="1"/>
  <c r="B37562" i="1"/>
  <c r="B37563" i="1"/>
  <c r="B37564" i="1"/>
  <c r="B37565" i="1"/>
  <c r="B37566" i="1"/>
  <c r="B37567" i="1"/>
  <c r="B37568" i="1"/>
  <c r="B37569" i="1"/>
  <c r="B37570" i="1"/>
  <c r="B37571" i="1"/>
  <c r="B37572" i="1"/>
  <c r="B37573" i="1"/>
  <c r="B37574" i="1"/>
  <c r="B37575" i="1"/>
  <c r="B37576" i="1"/>
  <c r="B37577" i="1"/>
  <c r="B37578" i="1"/>
  <c r="B37579" i="1"/>
  <c r="B37580" i="1"/>
  <c r="B37581" i="1"/>
  <c r="B37582" i="1"/>
  <c r="B37583" i="1"/>
  <c r="B37584" i="1"/>
  <c r="B37585" i="1"/>
  <c r="B37586" i="1"/>
  <c r="B37587" i="1"/>
  <c r="B37588" i="1"/>
  <c r="B37589" i="1"/>
  <c r="B37590" i="1"/>
  <c r="B37591" i="1"/>
  <c r="B37592" i="1"/>
  <c r="B37593" i="1"/>
  <c r="B37594" i="1"/>
  <c r="B37595" i="1"/>
  <c r="B37596" i="1"/>
  <c r="B37597" i="1"/>
  <c r="B37598" i="1"/>
  <c r="B37599" i="1"/>
  <c r="B37600" i="1"/>
  <c r="B37601" i="1"/>
  <c r="B37602" i="1"/>
  <c r="B37603" i="1"/>
  <c r="B37604" i="1"/>
  <c r="B37605" i="1"/>
  <c r="B37606" i="1"/>
  <c r="B37607" i="1"/>
  <c r="B37608" i="1"/>
  <c r="B37609" i="1"/>
  <c r="B37610" i="1"/>
  <c r="B37611" i="1"/>
  <c r="B37612" i="1"/>
  <c r="B37613" i="1"/>
  <c r="B37614" i="1"/>
  <c r="B37615" i="1"/>
  <c r="B37616" i="1"/>
  <c r="B37617" i="1"/>
  <c r="B37618" i="1"/>
  <c r="B37619" i="1"/>
  <c r="B37620" i="1"/>
  <c r="B37621" i="1"/>
  <c r="B37622" i="1"/>
  <c r="B37623" i="1"/>
  <c r="B37624" i="1"/>
  <c r="B37625" i="1"/>
  <c r="B37626" i="1"/>
  <c r="B37627" i="1"/>
  <c r="B37628" i="1"/>
  <c r="B37629" i="1"/>
  <c r="B37630" i="1"/>
  <c r="B37631" i="1"/>
  <c r="B37632" i="1"/>
  <c r="B37633" i="1"/>
  <c r="B37634" i="1"/>
  <c r="B37635" i="1"/>
  <c r="B37636" i="1"/>
  <c r="B37637" i="1"/>
  <c r="B37638" i="1"/>
  <c r="B37639" i="1"/>
  <c r="B37640" i="1"/>
  <c r="B37641" i="1"/>
  <c r="B37642" i="1"/>
  <c r="B37643" i="1"/>
  <c r="B37644" i="1"/>
  <c r="B37645" i="1"/>
  <c r="B37646" i="1"/>
  <c r="B37647" i="1"/>
  <c r="B37648" i="1"/>
  <c r="B37649" i="1"/>
  <c r="B37650" i="1"/>
  <c r="B37651" i="1"/>
  <c r="B37652" i="1"/>
  <c r="B37653" i="1"/>
  <c r="B37654" i="1"/>
  <c r="B37655" i="1"/>
  <c r="B37656" i="1"/>
  <c r="B37657" i="1"/>
  <c r="B37658" i="1"/>
  <c r="B37659" i="1"/>
  <c r="B37660" i="1"/>
  <c r="B37661" i="1"/>
  <c r="B37662" i="1"/>
  <c r="B37663" i="1"/>
  <c r="B37664" i="1"/>
  <c r="B37665" i="1"/>
  <c r="B37666" i="1"/>
  <c r="B37667" i="1"/>
  <c r="B37668" i="1"/>
  <c r="B37669" i="1"/>
  <c r="B37670" i="1"/>
  <c r="B37671" i="1"/>
  <c r="B37672" i="1"/>
  <c r="B37673" i="1"/>
  <c r="B37674" i="1"/>
  <c r="B37675" i="1"/>
  <c r="B37676" i="1"/>
  <c r="B37677" i="1"/>
  <c r="B37678" i="1"/>
  <c r="B37679" i="1"/>
  <c r="B37680" i="1"/>
  <c r="B37681" i="1"/>
  <c r="B37682" i="1"/>
  <c r="B37683" i="1"/>
  <c r="B37684" i="1"/>
  <c r="B37685" i="1"/>
  <c r="B37686" i="1"/>
  <c r="B37687" i="1"/>
  <c r="B37688" i="1"/>
  <c r="B37689" i="1"/>
  <c r="B37690" i="1"/>
  <c r="B37691" i="1"/>
  <c r="B37692" i="1"/>
  <c r="B37693" i="1"/>
  <c r="B37694" i="1"/>
  <c r="B37695" i="1"/>
  <c r="B37696" i="1"/>
  <c r="B37697" i="1"/>
  <c r="B37698" i="1"/>
  <c r="B37699" i="1"/>
  <c r="B37700" i="1"/>
  <c r="B37701" i="1"/>
  <c r="B37702" i="1"/>
  <c r="B37703" i="1"/>
  <c r="B37704" i="1"/>
  <c r="B37705" i="1"/>
  <c r="B37706" i="1"/>
  <c r="B37707" i="1"/>
  <c r="B37708" i="1"/>
  <c r="B37709" i="1"/>
  <c r="B37710" i="1"/>
  <c r="B37711" i="1"/>
  <c r="B37712" i="1"/>
  <c r="B37713" i="1"/>
  <c r="B37714" i="1"/>
  <c r="B37715" i="1"/>
  <c r="B37716" i="1"/>
  <c r="B37717" i="1"/>
  <c r="B37718" i="1"/>
  <c r="B37719" i="1"/>
  <c r="B37720" i="1"/>
  <c r="B37721" i="1"/>
  <c r="B37722" i="1"/>
  <c r="B37723" i="1"/>
  <c r="B37724" i="1"/>
  <c r="B37725" i="1"/>
  <c r="B37726" i="1"/>
  <c r="B37727" i="1"/>
  <c r="B37728" i="1"/>
  <c r="B37729" i="1"/>
  <c r="B37730" i="1"/>
  <c r="B37731" i="1"/>
  <c r="B37732" i="1"/>
  <c r="B37733" i="1"/>
  <c r="B37734" i="1"/>
  <c r="B37735" i="1"/>
  <c r="B37736" i="1"/>
  <c r="B37737" i="1"/>
  <c r="B37738" i="1"/>
  <c r="B37739" i="1"/>
  <c r="B37740" i="1"/>
  <c r="B37741" i="1"/>
  <c r="B37742" i="1"/>
  <c r="B37743" i="1"/>
  <c r="B37744" i="1"/>
  <c r="B37745" i="1"/>
  <c r="B37746" i="1"/>
  <c r="B37747" i="1"/>
  <c r="B37748" i="1"/>
  <c r="B37749" i="1"/>
  <c r="B37750" i="1"/>
  <c r="B37751" i="1"/>
  <c r="B37752" i="1"/>
  <c r="B37753" i="1"/>
  <c r="B37754" i="1"/>
  <c r="B37755" i="1"/>
  <c r="B37756" i="1"/>
  <c r="B37757" i="1"/>
  <c r="B37758" i="1"/>
  <c r="B37759" i="1"/>
  <c r="B37760" i="1"/>
  <c r="B37761" i="1"/>
  <c r="B37762" i="1"/>
  <c r="B37763" i="1"/>
  <c r="B37764" i="1"/>
  <c r="B37765" i="1"/>
  <c r="B37766" i="1"/>
  <c r="B37767" i="1"/>
  <c r="B37768" i="1"/>
  <c r="B37769" i="1"/>
  <c r="B37770" i="1"/>
  <c r="B37771" i="1"/>
  <c r="B37772" i="1"/>
  <c r="B37773" i="1"/>
  <c r="B37774" i="1"/>
  <c r="B37775" i="1"/>
  <c r="B37776" i="1"/>
  <c r="B37777" i="1"/>
  <c r="B37778" i="1"/>
  <c r="B37779" i="1"/>
  <c r="B37780" i="1"/>
  <c r="B37781" i="1"/>
  <c r="B37782" i="1"/>
  <c r="B37783" i="1"/>
  <c r="B37784" i="1"/>
  <c r="B37785" i="1"/>
  <c r="B37786" i="1"/>
  <c r="B37787" i="1"/>
  <c r="B37788" i="1"/>
  <c r="B37789" i="1"/>
  <c r="B37790" i="1"/>
  <c r="B37791" i="1"/>
  <c r="B37792" i="1"/>
  <c r="B37793" i="1"/>
  <c r="B37794" i="1"/>
  <c r="B37795" i="1"/>
  <c r="B37796" i="1"/>
  <c r="B37797" i="1"/>
  <c r="B37798" i="1"/>
  <c r="B37799" i="1"/>
  <c r="B37800" i="1"/>
  <c r="B37801" i="1"/>
  <c r="B37802" i="1"/>
  <c r="B37803" i="1"/>
  <c r="B37804" i="1"/>
  <c r="B37805" i="1"/>
  <c r="B37806" i="1"/>
  <c r="B37807" i="1"/>
  <c r="B37808" i="1"/>
  <c r="B37809" i="1"/>
  <c r="B37810" i="1"/>
  <c r="B37811" i="1"/>
  <c r="B37812" i="1"/>
  <c r="B37813" i="1"/>
  <c r="B37814" i="1"/>
  <c r="B37815" i="1"/>
  <c r="B37816" i="1"/>
  <c r="B37817" i="1"/>
  <c r="B37818" i="1"/>
  <c r="B37819" i="1"/>
  <c r="B37820" i="1"/>
  <c r="B37821" i="1"/>
  <c r="B37822" i="1"/>
  <c r="B37823" i="1"/>
  <c r="B37824" i="1"/>
  <c r="B37825" i="1"/>
  <c r="B37826" i="1"/>
  <c r="B37827" i="1"/>
  <c r="B37828" i="1"/>
  <c r="B37829" i="1"/>
  <c r="B37830" i="1"/>
  <c r="B37831" i="1"/>
  <c r="B37832" i="1"/>
  <c r="B37833" i="1"/>
  <c r="B37834" i="1"/>
  <c r="B37835" i="1"/>
  <c r="B37836" i="1"/>
  <c r="B37837" i="1"/>
  <c r="B37838" i="1"/>
  <c r="B37839" i="1"/>
  <c r="B37840" i="1"/>
  <c r="B37841" i="1"/>
  <c r="B37842" i="1"/>
  <c r="B37843" i="1"/>
  <c r="B37844" i="1"/>
  <c r="B37845" i="1"/>
  <c r="B37846" i="1"/>
  <c r="B37847" i="1"/>
  <c r="B37848" i="1"/>
  <c r="B37849" i="1"/>
  <c r="B37850" i="1"/>
  <c r="B37851" i="1"/>
  <c r="B37852" i="1"/>
  <c r="B37853" i="1"/>
  <c r="B37854" i="1"/>
  <c r="B37855" i="1"/>
  <c r="B37856" i="1"/>
  <c r="B37857" i="1"/>
  <c r="B37858" i="1"/>
  <c r="B37859" i="1"/>
  <c r="B37860" i="1"/>
  <c r="B37861" i="1"/>
  <c r="B37862" i="1"/>
  <c r="B37863" i="1"/>
  <c r="B37864" i="1"/>
  <c r="B37865" i="1"/>
  <c r="B37866" i="1"/>
  <c r="B37867" i="1"/>
  <c r="B37868" i="1"/>
  <c r="B37869" i="1"/>
  <c r="B37870" i="1"/>
  <c r="B37871" i="1"/>
  <c r="B37872" i="1"/>
  <c r="B37873" i="1"/>
  <c r="B37874" i="1"/>
  <c r="B37875" i="1"/>
  <c r="B37876" i="1"/>
  <c r="B37877" i="1"/>
  <c r="B37878" i="1"/>
  <c r="B37879" i="1"/>
  <c r="B37880" i="1"/>
  <c r="B37881" i="1"/>
  <c r="B37882" i="1"/>
  <c r="B37883" i="1"/>
  <c r="B37884" i="1"/>
  <c r="B37885" i="1"/>
  <c r="B37886" i="1"/>
  <c r="B37887" i="1"/>
  <c r="B37888" i="1"/>
  <c r="B37889" i="1"/>
  <c r="B37890" i="1"/>
  <c r="B37891" i="1"/>
  <c r="B37892" i="1"/>
  <c r="B37893" i="1"/>
  <c r="B37894" i="1"/>
  <c r="B37895" i="1"/>
  <c r="B37896" i="1"/>
  <c r="B37897" i="1"/>
  <c r="B37898" i="1"/>
  <c r="B37899" i="1"/>
  <c r="B37900" i="1"/>
  <c r="B37901" i="1"/>
  <c r="B37902" i="1"/>
  <c r="B37903" i="1"/>
  <c r="B37904" i="1"/>
  <c r="B37905" i="1"/>
  <c r="B37906" i="1"/>
  <c r="B37907" i="1"/>
  <c r="B37908" i="1"/>
  <c r="B37909" i="1"/>
  <c r="B37910" i="1"/>
  <c r="B37911" i="1"/>
  <c r="B37912" i="1"/>
  <c r="B37913" i="1"/>
  <c r="B37914" i="1"/>
  <c r="B37915" i="1"/>
  <c r="B37916" i="1"/>
  <c r="B37917" i="1"/>
  <c r="B37918" i="1"/>
  <c r="B37919" i="1"/>
  <c r="B37920" i="1"/>
  <c r="B37921" i="1"/>
  <c r="B37922" i="1"/>
  <c r="B37923" i="1"/>
  <c r="B37924" i="1"/>
  <c r="B37925" i="1"/>
  <c r="B37926" i="1"/>
  <c r="B37927" i="1"/>
  <c r="B37928" i="1"/>
  <c r="B37929" i="1"/>
  <c r="B37930" i="1"/>
  <c r="B37931" i="1"/>
  <c r="B37932" i="1"/>
  <c r="B37933" i="1"/>
  <c r="B37934" i="1"/>
  <c r="B37935" i="1"/>
  <c r="B37936" i="1"/>
  <c r="B37937" i="1"/>
  <c r="B37938" i="1"/>
  <c r="B37939" i="1"/>
  <c r="B37940" i="1"/>
  <c r="B37941" i="1"/>
  <c r="B37942" i="1"/>
  <c r="B37943" i="1"/>
  <c r="B37944" i="1"/>
  <c r="B37945" i="1"/>
  <c r="B37946" i="1"/>
  <c r="B37947" i="1"/>
  <c r="B37948" i="1"/>
  <c r="B37949" i="1"/>
  <c r="B37950" i="1"/>
  <c r="B37951" i="1"/>
  <c r="B37952" i="1"/>
  <c r="B37953" i="1"/>
  <c r="B37954" i="1"/>
  <c r="B37955" i="1"/>
  <c r="B37956" i="1"/>
  <c r="B37957" i="1"/>
  <c r="B37958" i="1"/>
  <c r="B37959" i="1"/>
  <c r="B37960" i="1"/>
  <c r="B37961" i="1"/>
  <c r="B37962" i="1"/>
  <c r="B37963" i="1"/>
  <c r="B37964" i="1"/>
  <c r="B37965" i="1"/>
  <c r="B37966" i="1"/>
  <c r="B37967" i="1"/>
  <c r="B37968" i="1"/>
  <c r="B37969" i="1"/>
  <c r="B37970" i="1"/>
  <c r="B37971" i="1"/>
  <c r="B37972" i="1"/>
  <c r="B37973" i="1"/>
  <c r="B37974" i="1"/>
  <c r="B37975" i="1"/>
  <c r="B37976" i="1"/>
  <c r="B37977" i="1"/>
  <c r="B37978" i="1"/>
  <c r="B37979" i="1"/>
  <c r="B37980" i="1"/>
  <c r="B37981" i="1"/>
  <c r="B37982" i="1"/>
  <c r="B37983" i="1"/>
  <c r="B37984" i="1"/>
  <c r="B37985" i="1"/>
  <c r="B37986" i="1"/>
  <c r="B37987" i="1"/>
  <c r="B37988" i="1"/>
  <c r="B37989" i="1"/>
  <c r="B37990" i="1"/>
  <c r="B37991" i="1"/>
  <c r="B37992" i="1"/>
  <c r="B37993" i="1"/>
  <c r="B37994" i="1"/>
  <c r="B37995" i="1"/>
  <c r="B37996" i="1"/>
  <c r="B37997" i="1"/>
  <c r="B37998" i="1"/>
  <c r="B37999" i="1"/>
  <c r="B38000" i="1"/>
  <c r="B38001" i="1"/>
  <c r="B38002" i="1"/>
  <c r="B38003" i="1"/>
  <c r="B38004" i="1"/>
  <c r="B38005" i="1"/>
  <c r="B38006" i="1"/>
  <c r="B38007" i="1"/>
  <c r="B38008" i="1"/>
  <c r="B38009" i="1"/>
  <c r="B38010" i="1"/>
  <c r="B38011" i="1"/>
  <c r="B38012" i="1"/>
  <c r="B38013" i="1"/>
  <c r="B38014" i="1"/>
  <c r="B38015" i="1"/>
  <c r="B38016" i="1"/>
  <c r="B38017" i="1"/>
  <c r="B38018" i="1"/>
  <c r="B38019" i="1"/>
  <c r="B38020" i="1"/>
  <c r="B38021" i="1"/>
  <c r="B38022" i="1"/>
  <c r="B38023" i="1"/>
  <c r="B38024" i="1"/>
  <c r="B38025" i="1"/>
  <c r="B38026" i="1"/>
  <c r="B38027" i="1"/>
  <c r="B38028" i="1"/>
  <c r="B38029" i="1"/>
  <c r="B38030" i="1"/>
  <c r="B38031" i="1"/>
  <c r="B38032" i="1"/>
  <c r="B38033" i="1"/>
  <c r="B38034" i="1"/>
  <c r="B38035" i="1"/>
  <c r="B38036" i="1"/>
  <c r="B38037" i="1"/>
  <c r="B38038" i="1"/>
  <c r="B38039" i="1"/>
  <c r="B38040" i="1"/>
  <c r="B38041" i="1"/>
  <c r="B38042" i="1"/>
  <c r="B38043" i="1"/>
  <c r="B38044" i="1"/>
  <c r="B38045" i="1"/>
  <c r="B38046" i="1"/>
  <c r="B38047" i="1"/>
  <c r="B38048" i="1"/>
  <c r="B38049" i="1"/>
  <c r="B38050" i="1"/>
  <c r="B38051" i="1"/>
  <c r="B38052" i="1"/>
  <c r="B38053" i="1"/>
  <c r="B38054" i="1"/>
  <c r="B38055" i="1"/>
  <c r="B38056" i="1"/>
  <c r="B38057" i="1"/>
  <c r="B38058" i="1"/>
  <c r="B38059" i="1"/>
  <c r="B38060" i="1"/>
  <c r="B38061" i="1"/>
  <c r="B38062" i="1"/>
  <c r="B38063" i="1"/>
  <c r="B38064" i="1"/>
  <c r="B38065" i="1"/>
  <c r="B38066" i="1"/>
  <c r="B38067" i="1"/>
  <c r="B38068" i="1"/>
  <c r="B38069" i="1"/>
  <c r="B38070" i="1"/>
  <c r="B38071" i="1"/>
  <c r="B38072" i="1"/>
  <c r="B38073" i="1"/>
  <c r="B38074" i="1"/>
  <c r="B38075" i="1"/>
  <c r="B38076" i="1"/>
  <c r="B38077" i="1"/>
  <c r="B38078" i="1"/>
  <c r="B38079" i="1"/>
  <c r="B38080" i="1"/>
  <c r="B38081" i="1"/>
  <c r="B38082" i="1"/>
  <c r="B38083" i="1"/>
  <c r="B38084" i="1"/>
  <c r="B38085" i="1"/>
  <c r="B38086" i="1"/>
  <c r="B38087" i="1"/>
  <c r="B38088" i="1"/>
  <c r="B38089" i="1"/>
  <c r="B38090" i="1"/>
  <c r="B38091" i="1"/>
  <c r="B38092" i="1"/>
  <c r="B38093" i="1"/>
  <c r="B38094" i="1"/>
  <c r="B38095" i="1"/>
  <c r="B38096" i="1"/>
  <c r="B38097" i="1"/>
  <c r="B38098" i="1"/>
  <c r="B38099" i="1"/>
  <c r="B38100" i="1"/>
  <c r="B38101" i="1"/>
  <c r="B38102" i="1"/>
  <c r="B38103" i="1"/>
  <c r="B38104" i="1"/>
  <c r="B38105" i="1"/>
  <c r="B38106" i="1"/>
  <c r="B38107" i="1"/>
  <c r="B38108" i="1"/>
  <c r="B38109" i="1"/>
  <c r="B38110" i="1"/>
  <c r="B38111" i="1"/>
  <c r="B38112" i="1"/>
  <c r="B38113" i="1"/>
  <c r="B38114" i="1"/>
  <c r="B38115" i="1"/>
  <c r="B38116" i="1"/>
  <c r="B38117" i="1"/>
  <c r="B38118" i="1"/>
  <c r="B38119" i="1"/>
  <c r="B38120" i="1"/>
  <c r="B38121" i="1"/>
  <c r="B38122" i="1"/>
  <c r="B38123" i="1"/>
  <c r="B38124" i="1"/>
  <c r="B38125" i="1"/>
  <c r="B38126" i="1"/>
  <c r="B38127" i="1"/>
  <c r="B38128" i="1"/>
  <c r="B38129" i="1"/>
  <c r="B38130" i="1"/>
  <c r="B38131" i="1"/>
  <c r="B38132" i="1"/>
  <c r="B38133" i="1"/>
  <c r="B38134" i="1"/>
  <c r="B38135" i="1"/>
  <c r="B38136" i="1"/>
  <c r="B38137" i="1"/>
  <c r="B38138" i="1"/>
  <c r="B38139" i="1"/>
  <c r="B38140" i="1"/>
  <c r="B38141" i="1"/>
  <c r="B38142" i="1"/>
  <c r="B38143" i="1"/>
  <c r="B38144" i="1"/>
  <c r="B38145" i="1"/>
  <c r="B38146" i="1"/>
  <c r="B38147" i="1"/>
  <c r="B38148" i="1"/>
  <c r="B38149" i="1"/>
  <c r="B38150" i="1"/>
  <c r="B38151" i="1"/>
  <c r="B38152" i="1"/>
  <c r="B38153" i="1"/>
  <c r="B38154" i="1"/>
  <c r="B38155" i="1"/>
  <c r="B38156" i="1"/>
  <c r="B38157" i="1"/>
  <c r="B38158" i="1"/>
  <c r="B38159" i="1"/>
  <c r="B38160" i="1"/>
  <c r="B38161" i="1"/>
  <c r="B38162" i="1"/>
  <c r="B38163" i="1"/>
  <c r="B38164" i="1"/>
  <c r="B38165" i="1"/>
  <c r="B38166" i="1"/>
  <c r="B38167" i="1"/>
  <c r="B38168" i="1"/>
  <c r="B38169" i="1"/>
  <c r="B38170" i="1"/>
  <c r="B38171" i="1"/>
  <c r="B38172" i="1"/>
  <c r="B38173" i="1"/>
  <c r="B38174" i="1"/>
  <c r="B38175" i="1"/>
  <c r="B38176" i="1"/>
  <c r="B38177" i="1"/>
  <c r="B38178" i="1"/>
  <c r="B38179" i="1"/>
  <c r="B38180" i="1"/>
  <c r="B38181" i="1"/>
  <c r="B38182" i="1"/>
  <c r="B38183" i="1"/>
  <c r="B38184" i="1"/>
  <c r="B38185" i="1"/>
  <c r="B38186" i="1"/>
  <c r="B38187" i="1"/>
  <c r="B38188" i="1"/>
  <c r="B38189" i="1"/>
  <c r="B38190" i="1"/>
  <c r="B38191" i="1"/>
  <c r="B38192" i="1"/>
  <c r="B38193" i="1"/>
  <c r="B38194" i="1"/>
  <c r="B38195" i="1"/>
  <c r="B38196" i="1"/>
  <c r="B38197" i="1"/>
  <c r="B38198" i="1"/>
  <c r="B38199" i="1"/>
  <c r="B38200" i="1"/>
  <c r="B38201" i="1"/>
  <c r="B38202" i="1"/>
  <c r="B38203" i="1"/>
  <c r="B38204" i="1"/>
  <c r="B38205" i="1"/>
  <c r="B38206" i="1"/>
  <c r="B38207" i="1"/>
  <c r="B38208" i="1"/>
  <c r="B38209" i="1"/>
  <c r="B38210" i="1"/>
  <c r="B38211" i="1"/>
  <c r="B38212" i="1"/>
  <c r="B38213" i="1"/>
  <c r="B38214" i="1"/>
  <c r="B38215" i="1"/>
  <c r="B38216" i="1"/>
  <c r="B38217" i="1"/>
  <c r="B38218" i="1"/>
  <c r="B38219" i="1"/>
  <c r="B38220" i="1"/>
  <c r="B38221" i="1"/>
  <c r="B38222" i="1"/>
  <c r="B38223" i="1"/>
  <c r="B38224" i="1"/>
  <c r="B38225" i="1"/>
  <c r="B38226" i="1"/>
  <c r="B38227" i="1"/>
  <c r="B38228" i="1"/>
  <c r="B38229" i="1"/>
  <c r="B38230" i="1"/>
  <c r="B38231" i="1"/>
  <c r="B38232" i="1"/>
  <c r="B38233" i="1"/>
  <c r="B38234" i="1"/>
  <c r="B38235" i="1"/>
  <c r="B38236" i="1"/>
  <c r="B38237" i="1"/>
  <c r="B38238" i="1"/>
  <c r="B38239" i="1"/>
  <c r="B38240" i="1"/>
  <c r="B38241" i="1"/>
  <c r="B38242" i="1"/>
  <c r="B38243" i="1"/>
  <c r="B38244" i="1"/>
  <c r="B38245" i="1"/>
  <c r="B38246" i="1"/>
  <c r="B38247" i="1"/>
  <c r="B38248" i="1"/>
  <c r="B38249" i="1"/>
  <c r="B38250" i="1"/>
  <c r="B38251" i="1"/>
  <c r="B38252" i="1"/>
  <c r="B38253" i="1"/>
  <c r="B38254" i="1"/>
  <c r="B38255" i="1"/>
  <c r="B38256" i="1"/>
  <c r="B38257" i="1"/>
  <c r="B38258" i="1"/>
  <c r="B38259" i="1"/>
  <c r="B38260" i="1"/>
  <c r="B38261" i="1"/>
  <c r="B38262" i="1"/>
  <c r="B38263" i="1"/>
  <c r="B38264" i="1"/>
  <c r="B38265" i="1"/>
  <c r="B38266" i="1"/>
  <c r="B38267" i="1"/>
  <c r="B38268" i="1"/>
  <c r="B38269" i="1"/>
  <c r="B38270" i="1"/>
  <c r="B38271" i="1"/>
  <c r="B38272" i="1"/>
  <c r="B38273" i="1"/>
  <c r="B38274" i="1"/>
  <c r="B38275" i="1"/>
  <c r="B38276" i="1"/>
  <c r="B38277" i="1"/>
  <c r="B38278" i="1"/>
  <c r="B38279" i="1"/>
  <c r="B38280" i="1"/>
  <c r="B38281" i="1"/>
  <c r="B38282" i="1"/>
  <c r="B38283" i="1"/>
  <c r="B38284" i="1"/>
  <c r="B38285" i="1"/>
  <c r="B38286" i="1"/>
  <c r="B38287" i="1"/>
  <c r="B38288" i="1"/>
  <c r="B38289" i="1"/>
  <c r="B38290" i="1"/>
  <c r="B38291" i="1"/>
  <c r="B38292" i="1"/>
  <c r="B38293" i="1"/>
  <c r="B38294" i="1"/>
  <c r="B38295" i="1"/>
  <c r="B38296" i="1"/>
  <c r="B38297" i="1"/>
  <c r="B38298" i="1"/>
  <c r="B38299" i="1"/>
  <c r="B38300" i="1"/>
  <c r="B38301" i="1"/>
  <c r="B38302" i="1"/>
  <c r="B38303" i="1"/>
  <c r="B38304" i="1"/>
  <c r="B38305" i="1"/>
  <c r="B38306" i="1"/>
  <c r="B38307" i="1"/>
  <c r="B38308" i="1"/>
  <c r="B38309" i="1"/>
  <c r="B38310" i="1"/>
  <c r="B38311" i="1"/>
  <c r="B38312" i="1"/>
  <c r="B38313" i="1"/>
  <c r="B38314" i="1"/>
  <c r="B38315" i="1"/>
  <c r="B38316" i="1"/>
  <c r="B38317" i="1"/>
  <c r="B38318" i="1"/>
  <c r="B38319" i="1"/>
  <c r="B38320" i="1"/>
  <c r="B38321" i="1"/>
  <c r="B38322" i="1"/>
  <c r="B38323" i="1"/>
  <c r="B38324" i="1"/>
  <c r="B38325" i="1"/>
  <c r="B38326" i="1"/>
  <c r="B38327" i="1"/>
  <c r="B38328" i="1"/>
  <c r="B38329" i="1"/>
  <c r="B38330" i="1"/>
  <c r="B38331" i="1"/>
  <c r="B38332" i="1"/>
  <c r="B38333" i="1"/>
  <c r="B38334" i="1"/>
  <c r="B38335" i="1"/>
  <c r="B38336" i="1"/>
  <c r="B38337" i="1"/>
  <c r="B38338" i="1"/>
  <c r="B38339" i="1"/>
  <c r="B38340" i="1"/>
  <c r="B38341" i="1"/>
  <c r="B38342" i="1"/>
  <c r="B38343" i="1"/>
  <c r="B38344" i="1"/>
  <c r="B38345" i="1"/>
  <c r="B38346" i="1"/>
  <c r="B38347" i="1"/>
  <c r="B38348" i="1"/>
  <c r="B38349" i="1"/>
  <c r="B38350" i="1"/>
  <c r="B38351" i="1"/>
  <c r="B38352" i="1"/>
  <c r="B38353" i="1"/>
  <c r="B38354" i="1"/>
  <c r="B38355" i="1"/>
  <c r="B38356" i="1"/>
  <c r="B38357" i="1"/>
  <c r="B38358" i="1"/>
  <c r="B38359" i="1"/>
  <c r="B38360" i="1"/>
  <c r="B38361" i="1"/>
  <c r="B38362" i="1"/>
  <c r="B38363" i="1"/>
  <c r="B38364" i="1"/>
  <c r="B38365" i="1"/>
  <c r="B38366" i="1"/>
  <c r="B38367" i="1"/>
  <c r="B38368" i="1"/>
  <c r="B38369" i="1"/>
  <c r="B38370" i="1"/>
  <c r="B38371" i="1"/>
  <c r="B38372" i="1"/>
  <c r="B38373" i="1"/>
  <c r="B38374" i="1"/>
  <c r="B38375" i="1"/>
  <c r="B38376" i="1"/>
  <c r="B38377" i="1"/>
  <c r="B38378" i="1"/>
  <c r="B38379" i="1"/>
  <c r="B38380" i="1"/>
  <c r="B38381" i="1"/>
  <c r="B38382" i="1"/>
  <c r="B38383" i="1"/>
  <c r="B38384" i="1"/>
  <c r="B38385" i="1"/>
  <c r="B38386" i="1"/>
  <c r="B38387" i="1"/>
  <c r="B38388" i="1"/>
  <c r="B38389" i="1"/>
  <c r="B38390" i="1"/>
  <c r="B38391" i="1"/>
  <c r="B38392" i="1"/>
  <c r="B38393" i="1"/>
  <c r="B38394" i="1"/>
  <c r="B38395" i="1"/>
  <c r="B38396" i="1"/>
  <c r="B38397" i="1"/>
  <c r="B38398" i="1"/>
  <c r="B38399" i="1"/>
  <c r="B38400" i="1"/>
  <c r="B38401" i="1"/>
  <c r="B38402" i="1"/>
  <c r="B38403" i="1"/>
  <c r="B38404" i="1"/>
  <c r="B38405" i="1"/>
  <c r="B38406" i="1"/>
  <c r="B38407" i="1"/>
  <c r="B38408" i="1"/>
  <c r="B38409" i="1"/>
  <c r="B38410" i="1"/>
  <c r="B38411" i="1"/>
  <c r="B38412" i="1"/>
  <c r="B38413" i="1"/>
  <c r="B38414" i="1"/>
  <c r="B38415" i="1"/>
  <c r="B38416" i="1"/>
  <c r="B38417" i="1"/>
  <c r="B38418" i="1"/>
  <c r="B38419" i="1"/>
  <c r="B38420" i="1"/>
  <c r="B38421" i="1"/>
  <c r="B38422" i="1"/>
  <c r="B38423" i="1"/>
  <c r="B38424" i="1"/>
  <c r="B38425" i="1"/>
  <c r="B38426" i="1"/>
  <c r="B38427" i="1"/>
  <c r="B38428" i="1"/>
  <c r="B38429" i="1"/>
  <c r="B38430" i="1"/>
  <c r="B38431" i="1"/>
  <c r="B38432" i="1"/>
  <c r="B38433" i="1"/>
  <c r="B38434" i="1"/>
  <c r="B38435" i="1"/>
  <c r="B38436" i="1"/>
  <c r="B38437" i="1"/>
  <c r="B38438" i="1"/>
  <c r="B38439" i="1"/>
  <c r="B38440" i="1"/>
  <c r="B38441" i="1"/>
  <c r="B38442" i="1"/>
  <c r="B38443" i="1"/>
  <c r="B38444" i="1"/>
  <c r="B38445" i="1"/>
  <c r="B38446" i="1"/>
  <c r="B38447" i="1"/>
  <c r="B38448" i="1"/>
  <c r="B38449" i="1"/>
  <c r="B38450" i="1"/>
  <c r="B38451" i="1"/>
  <c r="B38452" i="1"/>
  <c r="B38453" i="1"/>
  <c r="B38454" i="1"/>
  <c r="B38455" i="1"/>
  <c r="B38456" i="1"/>
  <c r="B38457" i="1"/>
  <c r="B38458" i="1"/>
  <c r="B38459" i="1"/>
  <c r="B38460" i="1"/>
  <c r="B38461" i="1"/>
  <c r="B38462" i="1"/>
  <c r="B38463" i="1"/>
  <c r="B38464" i="1"/>
  <c r="B38465" i="1"/>
  <c r="B38466" i="1"/>
  <c r="B38467" i="1"/>
  <c r="B38468" i="1"/>
  <c r="B38469" i="1"/>
  <c r="B38470" i="1"/>
  <c r="B38471" i="1"/>
  <c r="B38472" i="1"/>
  <c r="B38473" i="1"/>
  <c r="B38474" i="1"/>
  <c r="B38475" i="1"/>
  <c r="B38476" i="1"/>
  <c r="B38477" i="1"/>
  <c r="B38478" i="1"/>
  <c r="B38479" i="1"/>
  <c r="B38480" i="1"/>
  <c r="B38481" i="1"/>
  <c r="B38482" i="1"/>
  <c r="B38483" i="1"/>
  <c r="B38484" i="1"/>
  <c r="B38485" i="1"/>
  <c r="B38486" i="1"/>
  <c r="B38487" i="1"/>
  <c r="B38488" i="1"/>
  <c r="B38489" i="1"/>
  <c r="B38490" i="1"/>
  <c r="B38491" i="1"/>
  <c r="B38492" i="1"/>
  <c r="B38493" i="1"/>
  <c r="B38494" i="1"/>
  <c r="B38495" i="1"/>
  <c r="B38496" i="1"/>
  <c r="B38497" i="1"/>
  <c r="B38498" i="1"/>
  <c r="B38499" i="1"/>
  <c r="B38500" i="1"/>
  <c r="B38501" i="1"/>
  <c r="B38502" i="1"/>
  <c r="B38503" i="1"/>
  <c r="B38504" i="1"/>
  <c r="B38505" i="1"/>
  <c r="B38506" i="1"/>
  <c r="B38507" i="1"/>
  <c r="B38508" i="1"/>
  <c r="B38509" i="1"/>
  <c r="B38510" i="1"/>
  <c r="B38511" i="1"/>
  <c r="B38512" i="1"/>
  <c r="B38513" i="1"/>
  <c r="B38514" i="1"/>
  <c r="B38515" i="1"/>
  <c r="B38516" i="1"/>
  <c r="B38517" i="1"/>
  <c r="B38518" i="1"/>
  <c r="B38519" i="1"/>
  <c r="B38520" i="1"/>
  <c r="B38521" i="1"/>
  <c r="B38522" i="1"/>
  <c r="B38523" i="1"/>
  <c r="B38524" i="1"/>
  <c r="B38525" i="1"/>
  <c r="B38526" i="1"/>
  <c r="B38527" i="1"/>
  <c r="B38528" i="1"/>
  <c r="B38529" i="1"/>
  <c r="B38530" i="1"/>
  <c r="B38531" i="1"/>
  <c r="B38532" i="1"/>
  <c r="B38533" i="1"/>
  <c r="B38534" i="1"/>
  <c r="B38535" i="1"/>
  <c r="B38536" i="1"/>
  <c r="B38537" i="1"/>
  <c r="B38538" i="1"/>
  <c r="B38539" i="1"/>
  <c r="B38540" i="1"/>
  <c r="B38541" i="1"/>
  <c r="B38542" i="1"/>
  <c r="B38543" i="1"/>
  <c r="B38544" i="1"/>
  <c r="B38545" i="1"/>
  <c r="B38546" i="1"/>
  <c r="B38547" i="1"/>
  <c r="B38548" i="1"/>
  <c r="B38549" i="1"/>
  <c r="B38550" i="1"/>
  <c r="B38551" i="1"/>
  <c r="B38552" i="1"/>
  <c r="B38553" i="1"/>
  <c r="B38554" i="1"/>
  <c r="B38555" i="1"/>
  <c r="B38556" i="1"/>
  <c r="B38557" i="1"/>
  <c r="B38558" i="1"/>
  <c r="B38559" i="1"/>
  <c r="B38560" i="1"/>
  <c r="B38561" i="1"/>
  <c r="B38562" i="1"/>
  <c r="B38563" i="1"/>
  <c r="B38564" i="1"/>
  <c r="B38565" i="1"/>
  <c r="B38566" i="1"/>
  <c r="B38567" i="1"/>
  <c r="B38568" i="1"/>
  <c r="B38569" i="1"/>
  <c r="B38570" i="1"/>
  <c r="B38571" i="1"/>
  <c r="B38572" i="1"/>
  <c r="B38573" i="1"/>
  <c r="B38574" i="1"/>
  <c r="B38575" i="1"/>
  <c r="B38576" i="1"/>
  <c r="B38577" i="1"/>
  <c r="B38578" i="1"/>
  <c r="B38579" i="1"/>
  <c r="B38580" i="1"/>
  <c r="B38581" i="1"/>
  <c r="B38582" i="1"/>
  <c r="B38583" i="1"/>
  <c r="B38584" i="1"/>
  <c r="B38585" i="1"/>
  <c r="B38586" i="1"/>
  <c r="B38587" i="1"/>
  <c r="B38588" i="1"/>
  <c r="B38589" i="1"/>
  <c r="B38590" i="1"/>
  <c r="B38591" i="1"/>
  <c r="B38592" i="1"/>
  <c r="B38593" i="1"/>
  <c r="B38594" i="1"/>
  <c r="B38595" i="1"/>
  <c r="B38596" i="1"/>
  <c r="B38597" i="1"/>
  <c r="B38598" i="1"/>
  <c r="B38599" i="1"/>
  <c r="B38600" i="1"/>
  <c r="B38601" i="1"/>
  <c r="B38602" i="1"/>
  <c r="B38603" i="1"/>
  <c r="B38604" i="1"/>
  <c r="B38605" i="1"/>
  <c r="B38606" i="1"/>
  <c r="B38607" i="1"/>
  <c r="B38608" i="1"/>
  <c r="B38609" i="1"/>
  <c r="B38610" i="1"/>
  <c r="B38611" i="1"/>
  <c r="B38612" i="1"/>
  <c r="B38613" i="1"/>
  <c r="B38614" i="1"/>
  <c r="B38615" i="1"/>
  <c r="B38616" i="1"/>
  <c r="B38617" i="1"/>
  <c r="B38618" i="1"/>
  <c r="B38619" i="1"/>
  <c r="B38620" i="1"/>
  <c r="B38621" i="1"/>
  <c r="B38622" i="1"/>
  <c r="B38623" i="1"/>
  <c r="B38624" i="1"/>
  <c r="B38625" i="1"/>
  <c r="B38626" i="1"/>
  <c r="B38627" i="1"/>
  <c r="B38628" i="1"/>
  <c r="B38629" i="1"/>
  <c r="B38630" i="1"/>
  <c r="B38631" i="1"/>
  <c r="B38632" i="1"/>
  <c r="B38633" i="1"/>
  <c r="B38634" i="1"/>
  <c r="B38635" i="1"/>
  <c r="B38636" i="1"/>
  <c r="B38637" i="1"/>
  <c r="B38638" i="1"/>
  <c r="B38639" i="1"/>
  <c r="B38640" i="1"/>
  <c r="B38641" i="1"/>
  <c r="B38642" i="1"/>
  <c r="B38643" i="1"/>
  <c r="B38644" i="1"/>
  <c r="B38645" i="1"/>
  <c r="B38646" i="1"/>
  <c r="B38647" i="1"/>
  <c r="B38648" i="1"/>
  <c r="B38649" i="1"/>
  <c r="B38650" i="1"/>
  <c r="B38651" i="1"/>
  <c r="B38652" i="1"/>
  <c r="B38653" i="1"/>
  <c r="B38654" i="1"/>
  <c r="B38655" i="1"/>
  <c r="B38656" i="1"/>
  <c r="B38657" i="1"/>
  <c r="B38658" i="1"/>
  <c r="B38659" i="1"/>
  <c r="B38660" i="1"/>
  <c r="B38661" i="1"/>
  <c r="B38662" i="1"/>
  <c r="B38663" i="1"/>
  <c r="B38664" i="1"/>
  <c r="B38665" i="1"/>
  <c r="B38666" i="1"/>
  <c r="B38667" i="1"/>
  <c r="B38668" i="1"/>
  <c r="B38669" i="1"/>
  <c r="B38670" i="1"/>
  <c r="B38671" i="1"/>
  <c r="B38672" i="1"/>
  <c r="B38673" i="1"/>
  <c r="B38674" i="1"/>
  <c r="B38675" i="1"/>
  <c r="B38676" i="1"/>
  <c r="B38677" i="1"/>
  <c r="B38678" i="1"/>
  <c r="B38679" i="1"/>
  <c r="B38680" i="1"/>
  <c r="B38681" i="1"/>
  <c r="B38682" i="1"/>
  <c r="B38683" i="1"/>
  <c r="B38684" i="1"/>
  <c r="B38685" i="1"/>
  <c r="B38686" i="1"/>
  <c r="B38687" i="1"/>
  <c r="B38688" i="1"/>
  <c r="B38689" i="1"/>
  <c r="B38690" i="1"/>
  <c r="B38691" i="1"/>
  <c r="B38692" i="1"/>
  <c r="B38693" i="1"/>
  <c r="B38694" i="1"/>
  <c r="B38695" i="1"/>
  <c r="B38696" i="1"/>
  <c r="B38697" i="1"/>
  <c r="B38698" i="1"/>
  <c r="B38699" i="1"/>
  <c r="B38700" i="1"/>
  <c r="B38701" i="1"/>
  <c r="B38702" i="1"/>
  <c r="B38703" i="1"/>
  <c r="B38704" i="1"/>
  <c r="B38705" i="1"/>
  <c r="B38706" i="1"/>
  <c r="B38707" i="1"/>
  <c r="B38708" i="1"/>
  <c r="B38709" i="1"/>
  <c r="B38710" i="1"/>
  <c r="B38711" i="1"/>
  <c r="B38712" i="1"/>
  <c r="B38713" i="1"/>
  <c r="B38714" i="1"/>
  <c r="B38715" i="1"/>
  <c r="B38716" i="1"/>
  <c r="B38717" i="1"/>
  <c r="B38718" i="1"/>
  <c r="B38719" i="1"/>
  <c r="B38720" i="1"/>
  <c r="B38721" i="1"/>
  <c r="B38722" i="1"/>
  <c r="B38723" i="1"/>
  <c r="B38724" i="1"/>
  <c r="B38725" i="1"/>
  <c r="B38726" i="1"/>
  <c r="B38727" i="1"/>
  <c r="B38728" i="1"/>
  <c r="B38729" i="1"/>
  <c r="B38730" i="1"/>
  <c r="B38731" i="1"/>
  <c r="B38732" i="1"/>
  <c r="B38733" i="1"/>
  <c r="B38734" i="1"/>
  <c r="B38735" i="1"/>
  <c r="B38736" i="1"/>
  <c r="B38737" i="1"/>
  <c r="B38738" i="1"/>
  <c r="B38739" i="1"/>
  <c r="B38740" i="1"/>
  <c r="B38741" i="1"/>
  <c r="B38742" i="1"/>
  <c r="B38743" i="1"/>
  <c r="B38744" i="1"/>
  <c r="B38745" i="1"/>
  <c r="B38746" i="1"/>
  <c r="B38747" i="1"/>
  <c r="B38748" i="1"/>
  <c r="B38749" i="1"/>
  <c r="B38750" i="1"/>
  <c r="B38751" i="1"/>
  <c r="B38752" i="1"/>
  <c r="B38753" i="1"/>
  <c r="B38754" i="1"/>
  <c r="B38755" i="1"/>
  <c r="B38756" i="1"/>
  <c r="B38757" i="1"/>
  <c r="B38758" i="1"/>
  <c r="B38759" i="1"/>
  <c r="B38760" i="1"/>
  <c r="B38761" i="1"/>
  <c r="B38762" i="1"/>
  <c r="B38763" i="1"/>
  <c r="B38764" i="1"/>
  <c r="B38765" i="1"/>
  <c r="B38766" i="1"/>
  <c r="B38767" i="1"/>
  <c r="B38768" i="1"/>
  <c r="B38769" i="1"/>
  <c r="B38770" i="1"/>
  <c r="B38771" i="1"/>
  <c r="B38772" i="1"/>
  <c r="B38773" i="1"/>
  <c r="B38774" i="1"/>
  <c r="B38775" i="1"/>
  <c r="B38776" i="1"/>
  <c r="B38777" i="1"/>
  <c r="B38778" i="1"/>
  <c r="B38779" i="1"/>
  <c r="B38780" i="1"/>
  <c r="B38781" i="1"/>
  <c r="B38782" i="1"/>
  <c r="B38783" i="1"/>
  <c r="B38784" i="1"/>
  <c r="B38785" i="1"/>
  <c r="B38786" i="1"/>
  <c r="B38787" i="1"/>
  <c r="B38788" i="1"/>
  <c r="B38789" i="1"/>
  <c r="B38790" i="1"/>
  <c r="B38791" i="1"/>
  <c r="B38792" i="1"/>
  <c r="B38793" i="1"/>
  <c r="B38794" i="1"/>
  <c r="B38795" i="1"/>
  <c r="B38796" i="1"/>
  <c r="B38797" i="1"/>
  <c r="B38798" i="1"/>
  <c r="B38799" i="1"/>
  <c r="B38800" i="1"/>
  <c r="B38801" i="1"/>
  <c r="B38802" i="1"/>
  <c r="B38803" i="1"/>
  <c r="B38804" i="1"/>
  <c r="B38805" i="1"/>
  <c r="B38806" i="1"/>
  <c r="B38807" i="1"/>
  <c r="B38808" i="1"/>
  <c r="B38809" i="1"/>
  <c r="B38810" i="1"/>
  <c r="B38811" i="1"/>
  <c r="B38812" i="1"/>
  <c r="B38813" i="1"/>
  <c r="B38814" i="1"/>
  <c r="B38815" i="1"/>
  <c r="B38816" i="1"/>
  <c r="B38817" i="1"/>
  <c r="B38818" i="1"/>
  <c r="B38819" i="1"/>
  <c r="B38820" i="1"/>
  <c r="B38821" i="1"/>
  <c r="B38822" i="1"/>
  <c r="B38823" i="1"/>
  <c r="B38824" i="1"/>
  <c r="B38825" i="1"/>
  <c r="B38826" i="1"/>
  <c r="B38827" i="1"/>
  <c r="B38828" i="1"/>
  <c r="B38829" i="1"/>
  <c r="B38830" i="1"/>
  <c r="B38831" i="1"/>
  <c r="B38832" i="1"/>
  <c r="B38833" i="1"/>
  <c r="B38834" i="1"/>
  <c r="B38835" i="1"/>
  <c r="B38836" i="1"/>
  <c r="B38837" i="1"/>
  <c r="B38838" i="1"/>
  <c r="B38839" i="1"/>
  <c r="B38840" i="1"/>
  <c r="B38841" i="1"/>
  <c r="B38842" i="1"/>
  <c r="B38843" i="1"/>
  <c r="B38844" i="1"/>
  <c r="B38845" i="1"/>
  <c r="B38846" i="1"/>
  <c r="B38847" i="1"/>
  <c r="B38848" i="1"/>
  <c r="B38849" i="1"/>
  <c r="B38850" i="1"/>
  <c r="B38851" i="1"/>
  <c r="B38852" i="1"/>
  <c r="B38853" i="1"/>
  <c r="B38854" i="1"/>
  <c r="B38855" i="1"/>
  <c r="B38856" i="1"/>
  <c r="B38857" i="1"/>
  <c r="B38858" i="1"/>
  <c r="B38859" i="1"/>
  <c r="B38860" i="1"/>
  <c r="B38861" i="1"/>
  <c r="B38862" i="1"/>
  <c r="B38863" i="1"/>
  <c r="B38864" i="1"/>
  <c r="B38865" i="1"/>
  <c r="B38866" i="1"/>
  <c r="B38867" i="1"/>
  <c r="B38868" i="1"/>
  <c r="B38869" i="1"/>
  <c r="B38870" i="1"/>
  <c r="B38871" i="1"/>
  <c r="B38872" i="1"/>
  <c r="B38873" i="1"/>
  <c r="B38874" i="1"/>
  <c r="B38875" i="1"/>
  <c r="B38876" i="1"/>
  <c r="B38877" i="1"/>
  <c r="B38878" i="1"/>
  <c r="B38879" i="1"/>
  <c r="B38880" i="1"/>
  <c r="B38881" i="1"/>
  <c r="B38882" i="1"/>
  <c r="B38883" i="1"/>
  <c r="B38884" i="1"/>
  <c r="B38885" i="1"/>
  <c r="B38886" i="1"/>
  <c r="B38887" i="1"/>
  <c r="B38888" i="1"/>
  <c r="B38889" i="1"/>
  <c r="B38890" i="1"/>
  <c r="B38891" i="1"/>
  <c r="B38892" i="1"/>
  <c r="B38893" i="1"/>
  <c r="B38894" i="1"/>
  <c r="B38895" i="1"/>
  <c r="B38896" i="1"/>
  <c r="B38897" i="1"/>
  <c r="B38898" i="1"/>
  <c r="B38899" i="1"/>
  <c r="B38900" i="1"/>
  <c r="B38901" i="1"/>
  <c r="B38902" i="1"/>
  <c r="B38903" i="1"/>
  <c r="B38904" i="1"/>
  <c r="B38905" i="1"/>
  <c r="B38906" i="1"/>
  <c r="B38907" i="1"/>
  <c r="B38908" i="1"/>
  <c r="B38909" i="1"/>
  <c r="B38910" i="1"/>
  <c r="B38911" i="1"/>
  <c r="B38912" i="1"/>
  <c r="B38913" i="1"/>
  <c r="B38914" i="1"/>
  <c r="B38915" i="1"/>
  <c r="B38916" i="1"/>
  <c r="B38917" i="1"/>
  <c r="B38918" i="1"/>
  <c r="B38919" i="1"/>
  <c r="B38920" i="1"/>
  <c r="B38921" i="1"/>
  <c r="B38922" i="1"/>
  <c r="B38923" i="1"/>
  <c r="B38924" i="1"/>
  <c r="B38925" i="1"/>
  <c r="B38926" i="1"/>
  <c r="B38927" i="1"/>
  <c r="B38928" i="1"/>
  <c r="B38929" i="1"/>
  <c r="B38930" i="1"/>
  <c r="B38931" i="1"/>
  <c r="B38932" i="1"/>
  <c r="B38933" i="1"/>
  <c r="B38934" i="1"/>
  <c r="B38935" i="1"/>
  <c r="B38936" i="1"/>
  <c r="B38937" i="1"/>
  <c r="B38938" i="1"/>
  <c r="B38939" i="1"/>
  <c r="B38940" i="1"/>
  <c r="B38941" i="1"/>
  <c r="B38942" i="1"/>
  <c r="B38943" i="1"/>
  <c r="B38944" i="1"/>
  <c r="B38945" i="1"/>
  <c r="B38946" i="1"/>
  <c r="B38947" i="1"/>
  <c r="B38948" i="1"/>
  <c r="B38949" i="1"/>
  <c r="B38950" i="1"/>
  <c r="B38951" i="1"/>
  <c r="B38952" i="1"/>
  <c r="B38953" i="1"/>
  <c r="B38954" i="1"/>
  <c r="B38955" i="1"/>
  <c r="B38956" i="1"/>
  <c r="B38957" i="1"/>
  <c r="B38958" i="1"/>
  <c r="B38959" i="1"/>
  <c r="B38960" i="1"/>
  <c r="B38961" i="1"/>
  <c r="B38962" i="1"/>
  <c r="B38963" i="1"/>
  <c r="B38964" i="1"/>
  <c r="B38965" i="1"/>
  <c r="B38966" i="1"/>
  <c r="B38967" i="1"/>
  <c r="B38968" i="1"/>
  <c r="B38969" i="1"/>
  <c r="B38970" i="1"/>
  <c r="B38971" i="1"/>
  <c r="B38972" i="1"/>
  <c r="B38973" i="1"/>
  <c r="B38974" i="1"/>
  <c r="B38975" i="1"/>
  <c r="B38976" i="1"/>
  <c r="B38977" i="1"/>
  <c r="B38978" i="1"/>
  <c r="B38979" i="1"/>
  <c r="B38980" i="1"/>
  <c r="B38981" i="1"/>
  <c r="B38982" i="1"/>
  <c r="B38983" i="1"/>
  <c r="B38984" i="1"/>
  <c r="B38985" i="1"/>
  <c r="B38986" i="1"/>
  <c r="B38987" i="1"/>
  <c r="B38988" i="1"/>
  <c r="B38989" i="1"/>
  <c r="B38990" i="1"/>
  <c r="B38991" i="1"/>
  <c r="B38992" i="1"/>
  <c r="B38993" i="1"/>
  <c r="B38994" i="1"/>
  <c r="B38995" i="1"/>
  <c r="B38996" i="1"/>
  <c r="B38997" i="1"/>
  <c r="B38998" i="1"/>
  <c r="B38999" i="1"/>
  <c r="B39000" i="1"/>
  <c r="B39001" i="1"/>
  <c r="B39002" i="1"/>
  <c r="B39003" i="1"/>
  <c r="B39004" i="1"/>
  <c r="B39005" i="1"/>
  <c r="B39006" i="1"/>
  <c r="B39007" i="1"/>
  <c r="B39008" i="1"/>
  <c r="B39009" i="1"/>
  <c r="B39010" i="1"/>
  <c r="B39011" i="1"/>
  <c r="B39012" i="1"/>
  <c r="B39013" i="1"/>
  <c r="B39014" i="1"/>
  <c r="B39015" i="1"/>
  <c r="B39016" i="1"/>
  <c r="B39017" i="1"/>
  <c r="B39018" i="1"/>
  <c r="B39019" i="1"/>
  <c r="B39020" i="1"/>
  <c r="B39021" i="1"/>
  <c r="B39022" i="1"/>
  <c r="B39023" i="1"/>
  <c r="B39024" i="1"/>
  <c r="B39025" i="1"/>
  <c r="B39026" i="1"/>
  <c r="B39027" i="1"/>
  <c r="B39028" i="1"/>
  <c r="B39029" i="1"/>
  <c r="B39030" i="1"/>
  <c r="B39031" i="1"/>
  <c r="B39032" i="1"/>
  <c r="B39033" i="1"/>
  <c r="B39034" i="1"/>
  <c r="B39035" i="1"/>
  <c r="B39036" i="1"/>
  <c r="B39037" i="1"/>
  <c r="B39038" i="1"/>
  <c r="B39039" i="1"/>
  <c r="B39040" i="1"/>
  <c r="B39041" i="1"/>
  <c r="B39042" i="1"/>
  <c r="B39043" i="1"/>
  <c r="B39044" i="1"/>
  <c r="B39045" i="1"/>
  <c r="B39046" i="1"/>
  <c r="B39047" i="1"/>
  <c r="B39048" i="1"/>
  <c r="B39049" i="1"/>
  <c r="B39050" i="1"/>
  <c r="B39051" i="1"/>
  <c r="B39052" i="1"/>
  <c r="B39053" i="1"/>
  <c r="B39054" i="1"/>
  <c r="B39055" i="1"/>
  <c r="B39056" i="1"/>
  <c r="B39057" i="1"/>
  <c r="B39058" i="1"/>
  <c r="B39059" i="1"/>
  <c r="B39060" i="1"/>
  <c r="B39061" i="1"/>
  <c r="B39062" i="1"/>
  <c r="B39063" i="1"/>
  <c r="B39064" i="1"/>
  <c r="B39065" i="1"/>
  <c r="B39066" i="1"/>
  <c r="B39067" i="1"/>
  <c r="B39068" i="1"/>
  <c r="B39069" i="1"/>
  <c r="B39070" i="1"/>
  <c r="B39071" i="1"/>
  <c r="B39072" i="1"/>
  <c r="B39073" i="1"/>
  <c r="B39074" i="1"/>
  <c r="B39075" i="1"/>
  <c r="B39076" i="1"/>
  <c r="B39077" i="1"/>
  <c r="B39078" i="1"/>
  <c r="B39079" i="1"/>
  <c r="B39080" i="1"/>
  <c r="B39081" i="1"/>
  <c r="B39082" i="1"/>
  <c r="B39083" i="1"/>
  <c r="B39084" i="1"/>
  <c r="B39085" i="1"/>
  <c r="B39086" i="1"/>
  <c r="B39087" i="1"/>
  <c r="B39088" i="1"/>
  <c r="B39089" i="1"/>
  <c r="B39090" i="1"/>
  <c r="B39091" i="1"/>
  <c r="B39092" i="1"/>
  <c r="B39093" i="1"/>
  <c r="B39094" i="1"/>
  <c r="B39095" i="1"/>
  <c r="B39096" i="1"/>
  <c r="B39097" i="1"/>
  <c r="B39098" i="1"/>
  <c r="B39099" i="1"/>
  <c r="B39100" i="1"/>
  <c r="B39101" i="1"/>
  <c r="B39102" i="1"/>
  <c r="B39103" i="1"/>
  <c r="B39104" i="1"/>
  <c r="B39105" i="1"/>
  <c r="B39106" i="1"/>
  <c r="B39107" i="1"/>
  <c r="B39108" i="1"/>
  <c r="B39109" i="1"/>
  <c r="B39110" i="1"/>
  <c r="B39111" i="1"/>
  <c r="B39112" i="1"/>
  <c r="B39113" i="1"/>
  <c r="B39114" i="1"/>
  <c r="B39115" i="1"/>
  <c r="B39116" i="1"/>
  <c r="B39117" i="1"/>
  <c r="B39118" i="1"/>
  <c r="B39119" i="1"/>
  <c r="B39120" i="1"/>
  <c r="B39121" i="1"/>
  <c r="B39122" i="1"/>
  <c r="B39123" i="1"/>
  <c r="B39124" i="1"/>
  <c r="B39125" i="1"/>
  <c r="B39126" i="1"/>
  <c r="B39127" i="1"/>
  <c r="B39128" i="1"/>
  <c r="B39129" i="1"/>
  <c r="B39130" i="1"/>
  <c r="B39131" i="1"/>
  <c r="B39132" i="1"/>
  <c r="B39133" i="1"/>
  <c r="B39134" i="1"/>
  <c r="B39135" i="1"/>
  <c r="B39136" i="1"/>
  <c r="B39137" i="1"/>
  <c r="B39138" i="1"/>
  <c r="B39139" i="1"/>
  <c r="B39140" i="1"/>
  <c r="B39141" i="1"/>
  <c r="B39142" i="1"/>
  <c r="B39143" i="1"/>
  <c r="B39144" i="1"/>
  <c r="B39145" i="1"/>
  <c r="B39146" i="1"/>
  <c r="B39147" i="1"/>
  <c r="B39148" i="1"/>
  <c r="B39149" i="1"/>
  <c r="B39150" i="1"/>
  <c r="B39151" i="1"/>
  <c r="B39152" i="1"/>
  <c r="B39153" i="1"/>
  <c r="B39154" i="1"/>
  <c r="B39155" i="1"/>
  <c r="B39156" i="1"/>
  <c r="B39157" i="1"/>
  <c r="B39158" i="1"/>
  <c r="B39159" i="1"/>
  <c r="B39160" i="1"/>
  <c r="B39161" i="1"/>
  <c r="B39162" i="1"/>
  <c r="B39163" i="1"/>
  <c r="B39164" i="1"/>
  <c r="B39165" i="1"/>
  <c r="B39166" i="1"/>
  <c r="B39167" i="1"/>
  <c r="B39168" i="1"/>
  <c r="B39169" i="1"/>
  <c r="B39170" i="1"/>
  <c r="B39171" i="1"/>
  <c r="B39172" i="1"/>
  <c r="B39173" i="1"/>
  <c r="B39174" i="1"/>
  <c r="B39175" i="1"/>
  <c r="B39176" i="1"/>
  <c r="B39177" i="1"/>
  <c r="B39178" i="1"/>
  <c r="B39179" i="1"/>
  <c r="B39180" i="1"/>
  <c r="B39181" i="1"/>
  <c r="B39182" i="1"/>
  <c r="B39183" i="1"/>
  <c r="B39184" i="1"/>
  <c r="B39185" i="1"/>
  <c r="B39186" i="1"/>
  <c r="B39187" i="1"/>
  <c r="B39188" i="1"/>
  <c r="B39189" i="1"/>
  <c r="B39190" i="1"/>
  <c r="B39191" i="1"/>
  <c r="B39192" i="1"/>
  <c r="B39193" i="1"/>
  <c r="B39194" i="1"/>
  <c r="B39195" i="1"/>
  <c r="B39196" i="1"/>
  <c r="B39197" i="1"/>
  <c r="B39198" i="1"/>
  <c r="B39199" i="1"/>
  <c r="B39200" i="1"/>
  <c r="B39201" i="1"/>
  <c r="B39202" i="1"/>
  <c r="B39203" i="1"/>
  <c r="B39204" i="1"/>
  <c r="B39205" i="1"/>
  <c r="B39206" i="1"/>
  <c r="B39207" i="1"/>
  <c r="B39208" i="1"/>
  <c r="B39209" i="1"/>
  <c r="B39210" i="1"/>
  <c r="B39211" i="1"/>
  <c r="B39212" i="1"/>
  <c r="B39213" i="1"/>
  <c r="B39214" i="1"/>
  <c r="B39215" i="1"/>
  <c r="B39216" i="1"/>
  <c r="B39217" i="1"/>
  <c r="B39218" i="1"/>
  <c r="B39219" i="1"/>
  <c r="B39220" i="1"/>
  <c r="B39221" i="1"/>
  <c r="B39222" i="1"/>
  <c r="B39223" i="1"/>
  <c r="B39224" i="1"/>
  <c r="B39225" i="1"/>
  <c r="B39226" i="1"/>
  <c r="B39227" i="1"/>
  <c r="B39228" i="1"/>
  <c r="B39229" i="1"/>
  <c r="B39230" i="1"/>
  <c r="B39231" i="1"/>
  <c r="B39232" i="1"/>
  <c r="B39233" i="1"/>
  <c r="B39234" i="1"/>
  <c r="B39235" i="1"/>
  <c r="B39236" i="1"/>
  <c r="B39237" i="1"/>
  <c r="B39238" i="1"/>
  <c r="B39239" i="1"/>
  <c r="B39240" i="1"/>
  <c r="B39241" i="1"/>
  <c r="B39242" i="1"/>
  <c r="B39243" i="1"/>
  <c r="B39244" i="1"/>
  <c r="B39245" i="1"/>
  <c r="B39246" i="1"/>
  <c r="B39247" i="1"/>
  <c r="B39248" i="1"/>
  <c r="B39249" i="1"/>
  <c r="B39250" i="1"/>
  <c r="B39251" i="1"/>
  <c r="B39252" i="1"/>
  <c r="B39253" i="1"/>
  <c r="B39254" i="1"/>
  <c r="B39255" i="1"/>
  <c r="B39256" i="1"/>
  <c r="B39257" i="1"/>
  <c r="B39258" i="1"/>
  <c r="B39259" i="1"/>
  <c r="B39260" i="1"/>
  <c r="B39261" i="1"/>
  <c r="B39262" i="1"/>
  <c r="B39263" i="1"/>
  <c r="B39264" i="1"/>
  <c r="B39265" i="1"/>
  <c r="B39266" i="1"/>
  <c r="B39267" i="1"/>
  <c r="B39268" i="1"/>
  <c r="B39269" i="1"/>
  <c r="B39270" i="1"/>
  <c r="B39271" i="1"/>
  <c r="B39272" i="1"/>
  <c r="B39273" i="1"/>
  <c r="B39274" i="1"/>
  <c r="B39275" i="1"/>
  <c r="B39276" i="1"/>
  <c r="B39277" i="1"/>
  <c r="B39278" i="1"/>
  <c r="B39279" i="1"/>
  <c r="B39280" i="1"/>
  <c r="B39281" i="1"/>
  <c r="B39282" i="1"/>
  <c r="B39283" i="1"/>
  <c r="B39284" i="1"/>
  <c r="B39285" i="1"/>
  <c r="B39286" i="1"/>
  <c r="B39287" i="1"/>
  <c r="B39288" i="1"/>
  <c r="B39289" i="1"/>
  <c r="B39290" i="1"/>
  <c r="B39291" i="1"/>
  <c r="B39292" i="1"/>
  <c r="B39293" i="1"/>
  <c r="B39294" i="1"/>
  <c r="B39295" i="1"/>
  <c r="B39296" i="1"/>
  <c r="B39297" i="1"/>
  <c r="B39298" i="1"/>
  <c r="B39299" i="1"/>
  <c r="B39300" i="1"/>
  <c r="B39301" i="1"/>
  <c r="B39302" i="1"/>
  <c r="B39303" i="1"/>
  <c r="B39304" i="1"/>
  <c r="B39305" i="1"/>
  <c r="B39306" i="1"/>
  <c r="B39307" i="1"/>
  <c r="B39308" i="1"/>
  <c r="B39309" i="1"/>
  <c r="B39310" i="1"/>
  <c r="B39311" i="1"/>
  <c r="B39312" i="1"/>
  <c r="B39313" i="1"/>
  <c r="B39314" i="1"/>
  <c r="B39315" i="1"/>
  <c r="B39316" i="1"/>
  <c r="B39317" i="1"/>
  <c r="B39318" i="1"/>
  <c r="B39319" i="1"/>
  <c r="B39320" i="1"/>
  <c r="B39321" i="1"/>
  <c r="B39322" i="1"/>
  <c r="B39323" i="1"/>
  <c r="B39324" i="1"/>
  <c r="B39325" i="1"/>
  <c r="B39326" i="1"/>
  <c r="B39327" i="1"/>
  <c r="B39328" i="1"/>
  <c r="B39329" i="1"/>
  <c r="B39330" i="1"/>
  <c r="B39331" i="1"/>
  <c r="B39332" i="1"/>
  <c r="B39333" i="1"/>
  <c r="B39334" i="1"/>
  <c r="B39335" i="1"/>
  <c r="B39336" i="1"/>
  <c r="B39337" i="1"/>
  <c r="B39338" i="1"/>
  <c r="B39339" i="1"/>
  <c r="B39340" i="1"/>
  <c r="B39341" i="1"/>
  <c r="B39342" i="1"/>
  <c r="B39343" i="1"/>
  <c r="B39344" i="1"/>
  <c r="B39345" i="1"/>
  <c r="B39346" i="1"/>
  <c r="B39347" i="1"/>
  <c r="B39348" i="1"/>
  <c r="B39349" i="1"/>
  <c r="B39350" i="1"/>
  <c r="B39351" i="1"/>
  <c r="B39352" i="1"/>
  <c r="B39353" i="1"/>
  <c r="B39354" i="1"/>
  <c r="B39355" i="1"/>
  <c r="B39356" i="1"/>
  <c r="B39357" i="1"/>
  <c r="B39358" i="1"/>
  <c r="B39359" i="1"/>
  <c r="B39360" i="1"/>
  <c r="B39361" i="1"/>
  <c r="B39362" i="1"/>
  <c r="B39363" i="1"/>
  <c r="B39364" i="1"/>
  <c r="B39365" i="1"/>
  <c r="B39366" i="1"/>
  <c r="B39367" i="1"/>
  <c r="B39368" i="1"/>
  <c r="B39369" i="1"/>
  <c r="B39370" i="1"/>
  <c r="B39371" i="1"/>
  <c r="B39372" i="1"/>
  <c r="B39373" i="1"/>
  <c r="B39374" i="1"/>
  <c r="B39375" i="1"/>
  <c r="B39376" i="1"/>
  <c r="B39377" i="1"/>
  <c r="B39378" i="1"/>
  <c r="B39379" i="1"/>
  <c r="B39380" i="1"/>
  <c r="B39381" i="1"/>
  <c r="B39382" i="1"/>
  <c r="B39383" i="1"/>
  <c r="B39384" i="1"/>
  <c r="B39385" i="1"/>
  <c r="B39386" i="1"/>
  <c r="B39387" i="1"/>
  <c r="B39388" i="1"/>
  <c r="B39389" i="1"/>
  <c r="B39390" i="1"/>
  <c r="B39391" i="1"/>
  <c r="B39392" i="1"/>
  <c r="B39393" i="1"/>
  <c r="B39394" i="1"/>
  <c r="B39395" i="1"/>
  <c r="B39396" i="1"/>
  <c r="B39397" i="1"/>
  <c r="B39398" i="1"/>
  <c r="B39399" i="1"/>
  <c r="B39400" i="1"/>
  <c r="B39401" i="1"/>
  <c r="B39402" i="1"/>
  <c r="B39403" i="1"/>
  <c r="B39404" i="1"/>
  <c r="B39405" i="1"/>
  <c r="B39406" i="1"/>
  <c r="B39407" i="1"/>
  <c r="B39408" i="1"/>
  <c r="B39409" i="1"/>
  <c r="B39410" i="1"/>
  <c r="B39411" i="1"/>
  <c r="B39412" i="1"/>
  <c r="B39413" i="1"/>
  <c r="B39414" i="1"/>
  <c r="B39415" i="1"/>
  <c r="B39416" i="1"/>
  <c r="B39417" i="1"/>
  <c r="B39418" i="1"/>
  <c r="B39419" i="1"/>
  <c r="B39420" i="1"/>
  <c r="B39421" i="1"/>
  <c r="B39422" i="1"/>
  <c r="B39423" i="1"/>
  <c r="B39424" i="1"/>
  <c r="B39425" i="1"/>
  <c r="B39426" i="1"/>
  <c r="B39427" i="1"/>
  <c r="B39428" i="1"/>
  <c r="B39429" i="1"/>
  <c r="B39430" i="1"/>
  <c r="B39431" i="1"/>
  <c r="B39432" i="1"/>
  <c r="B39433" i="1"/>
  <c r="B39434" i="1"/>
  <c r="B39435" i="1"/>
  <c r="B39436" i="1"/>
  <c r="B39437" i="1"/>
  <c r="B39438" i="1"/>
  <c r="B39439" i="1"/>
  <c r="B39440" i="1"/>
  <c r="B39441" i="1"/>
  <c r="B39442" i="1"/>
  <c r="B39443" i="1"/>
  <c r="B39444" i="1"/>
  <c r="B39445" i="1"/>
  <c r="B39446" i="1"/>
  <c r="B39447" i="1"/>
  <c r="B39448" i="1"/>
  <c r="B39449" i="1"/>
  <c r="B39450" i="1"/>
  <c r="B39451" i="1"/>
  <c r="B39452" i="1"/>
  <c r="B39453" i="1"/>
  <c r="B39454" i="1"/>
  <c r="B39455" i="1"/>
  <c r="B39456" i="1"/>
  <c r="B39457" i="1"/>
  <c r="B39458" i="1"/>
  <c r="B39459" i="1"/>
  <c r="B39460" i="1"/>
  <c r="B39461" i="1"/>
  <c r="B39462" i="1"/>
  <c r="B39463" i="1"/>
  <c r="B39464" i="1"/>
  <c r="B39465" i="1"/>
  <c r="B39466" i="1"/>
  <c r="B39467" i="1"/>
  <c r="B39468" i="1"/>
  <c r="B39469" i="1"/>
  <c r="B39470" i="1"/>
  <c r="B39471" i="1"/>
  <c r="B39472" i="1"/>
  <c r="B39473" i="1"/>
  <c r="B39474" i="1"/>
  <c r="B39475" i="1"/>
  <c r="B39476" i="1"/>
  <c r="B39477" i="1"/>
  <c r="B39478" i="1"/>
  <c r="B39479" i="1"/>
  <c r="B39480" i="1"/>
  <c r="B39481" i="1"/>
  <c r="B39482" i="1"/>
  <c r="B39483" i="1"/>
  <c r="B39484" i="1"/>
  <c r="B39485" i="1"/>
  <c r="B39486" i="1"/>
  <c r="B39487" i="1"/>
  <c r="B39488" i="1"/>
  <c r="B39489" i="1"/>
  <c r="B39490" i="1"/>
  <c r="B39491" i="1"/>
  <c r="B39492" i="1"/>
  <c r="B39493" i="1"/>
  <c r="B39494" i="1"/>
  <c r="B39495" i="1"/>
  <c r="B39496" i="1"/>
  <c r="B39497" i="1"/>
  <c r="B39498" i="1"/>
  <c r="B39499" i="1"/>
  <c r="B39500" i="1"/>
  <c r="B39501" i="1"/>
  <c r="B39502" i="1"/>
  <c r="B39503" i="1"/>
  <c r="B39504" i="1"/>
  <c r="B39505" i="1"/>
  <c r="B39506" i="1"/>
  <c r="B39507" i="1"/>
  <c r="B39508" i="1"/>
  <c r="B39509" i="1"/>
  <c r="B39510" i="1"/>
  <c r="B39511" i="1"/>
  <c r="B39512" i="1"/>
  <c r="B39513" i="1"/>
  <c r="B39514" i="1"/>
  <c r="B39515" i="1"/>
  <c r="B39516" i="1"/>
  <c r="B39517" i="1"/>
  <c r="B39518" i="1"/>
  <c r="B39519" i="1"/>
  <c r="B39520" i="1"/>
  <c r="B39521" i="1"/>
  <c r="B39522" i="1"/>
  <c r="B39523" i="1"/>
  <c r="B39524" i="1"/>
  <c r="B39525" i="1"/>
  <c r="B39526" i="1"/>
  <c r="B39527" i="1"/>
  <c r="B39528" i="1"/>
  <c r="B39529" i="1"/>
  <c r="B39530" i="1"/>
  <c r="B39531" i="1"/>
  <c r="B39532" i="1"/>
  <c r="B39533" i="1"/>
  <c r="B39534" i="1"/>
  <c r="B39535" i="1"/>
  <c r="B39536" i="1"/>
  <c r="B39537" i="1"/>
  <c r="B39538" i="1"/>
  <c r="B39539" i="1"/>
  <c r="B39540" i="1"/>
  <c r="B39541" i="1"/>
  <c r="B39542" i="1"/>
  <c r="B39543" i="1"/>
  <c r="B39544" i="1"/>
  <c r="B39545" i="1"/>
  <c r="B39546" i="1"/>
  <c r="B39547" i="1"/>
  <c r="B39548" i="1"/>
  <c r="B39549" i="1"/>
  <c r="B39550" i="1"/>
  <c r="B39551" i="1"/>
  <c r="B39552" i="1"/>
  <c r="B39553" i="1"/>
  <c r="B39554" i="1"/>
  <c r="B39555" i="1"/>
  <c r="B39556" i="1"/>
  <c r="B39557" i="1"/>
  <c r="B39558" i="1"/>
  <c r="B39559" i="1"/>
  <c r="B39560" i="1"/>
  <c r="B39561" i="1"/>
  <c r="B39562" i="1"/>
  <c r="B39563" i="1"/>
  <c r="B39564" i="1"/>
  <c r="B39565" i="1"/>
  <c r="B39566" i="1"/>
  <c r="B39567" i="1"/>
  <c r="B39568" i="1"/>
  <c r="B39569" i="1"/>
  <c r="B39570" i="1"/>
  <c r="B39571" i="1"/>
  <c r="B39572" i="1"/>
  <c r="B39573" i="1"/>
  <c r="B39574" i="1"/>
  <c r="B39575" i="1"/>
  <c r="B39576" i="1"/>
  <c r="B39577" i="1"/>
  <c r="B39578" i="1"/>
  <c r="B39579" i="1"/>
  <c r="B39580" i="1"/>
  <c r="B39581" i="1"/>
  <c r="B39582" i="1"/>
  <c r="B39583" i="1"/>
  <c r="B39584" i="1"/>
  <c r="B39585" i="1"/>
  <c r="B39586" i="1"/>
  <c r="B39587" i="1"/>
  <c r="B39588" i="1"/>
  <c r="B39589" i="1"/>
  <c r="B39590" i="1"/>
  <c r="B39591" i="1"/>
  <c r="B39592" i="1"/>
  <c r="B39593" i="1"/>
  <c r="B39594" i="1"/>
  <c r="B39595" i="1"/>
  <c r="B39596" i="1"/>
  <c r="B39597" i="1"/>
  <c r="B39598" i="1"/>
  <c r="B39599" i="1"/>
  <c r="B39600" i="1"/>
  <c r="B39601" i="1"/>
  <c r="B39602" i="1"/>
  <c r="B39603" i="1"/>
  <c r="B39604" i="1"/>
  <c r="B39605" i="1"/>
  <c r="B39606" i="1"/>
  <c r="B39607" i="1"/>
  <c r="B39608" i="1"/>
  <c r="B39609" i="1"/>
  <c r="B39610" i="1"/>
  <c r="B39611" i="1"/>
  <c r="B39612" i="1"/>
  <c r="B39613" i="1"/>
  <c r="B39614" i="1"/>
  <c r="B39615" i="1"/>
  <c r="B39616" i="1"/>
  <c r="B39617" i="1"/>
  <c r="B39618" i="1"/>
  <c r="B39619" i="1"/>
  <c r="B39620" i="1"/>
  <c r="B39621" i="1"/>
  <c r="B39622" i="1"/>
  <c r="B39623" i="1"/>
  <c r="B39624" i="1"/>
  <c r="B39625" i="1"/>
  <c r="B39626" i="1"/>
  <c r="B39627" i="1"/>
  <c r="B39628" i="1"/>
  <c r="B39629" i="1"/>
  <c r="B39630" i="1"/>
  <c r="B39631" i="1"/>
  <c r="B39632" i="1"/>
  <c r="B39633" i="1"/>
  <c r="B39634" i="1"/>
  <c r="B39635" i="1"/>
  <c r="B39636" i="1"/>
  <c r="B39637" i="1"/>
  <c r="B39638" i="1"/>
  <c r="B39639" i="1"/>
  <c r="B39640" i="1"/>
  <c r="B39641" i="1"/>
  <c r="B39642" i="1"/>
  <c r="B39643" i="1"/>
  <c r="B39644" i="1"/>
  <c r="B39645" i="1"/>
  <c r="B39646" i="1"/>
  <c r="B39647" i="1"/>
  <c r="B39648" i="1"/>
  <c r="B39649" i="1"/>
  <c r="B39650" i="1"/>
  <c r="B39651" i="1"/>
  <c r="B39652" i="1"/>
  <c r="B39653" i="1"/>
  <c r="B39654" i="1"/>
  <c r="B39655" i="1"/>
  <c r="B39656" i="1"/>
  <c r="B39657" i="1"/>
  <c r="B39658" i="1"/>
  <c r="B39659" i="1"/>
  <c r="B39660" i="1"/>
  <c r="B39661" i="1"/>
  <c r="B39662" i="1"/>
  <c r="B39663" i="1"/>
  <c r="B39664" i="1"/>
  <c r="B39665" i="1"/>
  <c r="B39666" i="1"/>
  <c r="B39667" i="1"/>
  <c r="B39668" i="1"/>
  <c r="B39669" i="1"/>
  <c r="B39670" i="1"/>
  <c r="B39671" i="1"/>
  <c r="B39672" i="1"/>
  <c r="B39673" i="1"/>
  <c r="B39674" i="1"/>
  <c r="B39675" i="1"/>
  <c r="B39676" i="1"/>
  <c r="B39677" i="1"/>
  <c r="B39678" i="1"/>
  <c r="B39679" i="1"/>
  <c r="B39680" i="1"/>
  <c r="B39681" i="1"/>
  <c r="B39682" i="1"/>
  <c r="B39683" i="1"/>
  <c r="B39684" i="1"/>
  <c r="B39685" i="1"/>
  <c r="B39686" i="1"/>
  <c r="B39687" i="1"/>
  <c r="B39688" i="1"/>
  <c r="B39689" i="1"/>
  <c r="B39690" i="1"/>
  <c r="B39691" i="1"/>
  <c r="B39692" i="1"/>
  <c r="B39693" i="1"/>
  <c r="B39694" i="1"/>
  <c r="B39695" i="1"/>
  <c r="B39696" i="1"/>
  <c r="B39697" i="1"/>
  <c r="B39698" i="1"/>
  <c r="B39699" i="1"/>
  <c r="B39700" i="1"/>
  <c r="B39701" i="1"/>
  <c r="B39702" i="1"/>
  <c r="B39703" i="1"/>
  <c r="B39704" i="1"/>
  <c r="B39705" i="1"/>
  <c r="B39706" i="1"/>
  <c r="B39707" i="1"/>
  <c r="B39708" i="1"/>
  <c r="B39709" i="1"/>
  <c r="B39710" i="1"/>
  <c r="B39711" i="1"/>
  <c r="B39712" i="1"/>
  <c r="B39713" i="1"/>
  <c r="B39714" i="1"/>
  <c r="B39715" i="1"/>
  <c r="B39716" i="1"/>
  <c r="B39717" i="1"/>
  <c r="B39718" i="1"/>
  <c r="B39719" i="1"/>
  <c r="B39720" i="1"/>
  <c r="B39721" i="1"/>
  <c r="B39722" i="1"/>
  <c r="B39723" i="1"/>
  <c r="B39724" i="1"/>
  <c r="B39725" i="1"/>
  <c r="B39726" i="1"/>
  <c r="B39727" i="1"/>
  <c r="B39728" i="1"/>
  <c r="B39729" i="1"/>
  <c r="B39730" i="1"/>
  <c r="B39731" i="1"/>
  <c r="B39732" i="1"/>
  <c r="B39733" i="1"/>
  <c r="B39734" i="1"/>
  <c r="B39735" i="1"/>
  <c r="B39736" i="1"/>
  <c r="B39737" i="1"/>
  <c r="B39738" i="1"/>
  <c r="B39739" i="1"/>
  <c r="B39740" i="1"/>
  <c r="B39741" i="1"/>
  <c r="B39742" i="1"/>
  <c r="B39743" i="1"/>
  <c r="B39744" i="1"/>
  <c r="B39745" i="1"/>
  <c r="B39746" i="1"/>
  <c r="B39747" i="1"/>
  <c r="B39748" i="1"/>
  <c r="B39749" i="1"/>
  <c r="B39750" i="1"/>
  <c r="B39751" i="1"/>
  <c r="B39752" i="1"/>
  <c r="B39753" i="1"/>
  <c r="B39754" i="1"/>
  <c r="B39755" i="1"/>
  <c r="B39756" i="1"/>
  <c r="B39757" i="1"/>
  <c r="B39758" i="1"/>
  <c r="B39759" i="1"/>
  <c r="B39760" i="1"/>
  <c r="B39761" i="1"/>
  <c r="B39762" i="1"/>
  <c r="B39763" i="1"/>
  <c r="B39764" i="1"/>
  <c r="B39765" i="1"/>
  <c r="B39766" i="1"/>
  <c r="B39767" i="1"/>
  <c r="B39768" i="1"/>
  <c r="B39769" i="1"/>
  <c r="B39770" i="1"/>
  <c r="B39771" i="1"/>
  <c r="B39772" i="1"/>
  <c r="B39773" i="1"/>
  <c r="B39774" i="1"/>
  <c r="B39775" i="1"/>
  <c r="B39776" i="1"/>
  <c r="B39777" i="1"/>
  <c r="B39778" i="1"/>
  <c r="B39779" i="1"/>
  <c r="B39780" i="1"/>
  <c r="B39781" i="1"/>
  <c r="B39782" i="1"/>
  <c r="B39783" i="1"/>
  <c r="B39784" i="1"/>
  <c r="B39785" i="1"/>
  <c r="B39786" i="1"/>
  <c r="B39787" i="1"/>
  <c r="B39788" i="1"/>
  <c r="B39789" i="1"/>
  <c r="B39790" i="1"/>
  <c r="B39791" i="1"/>
  <c r="B39792" i="1"/>
  <c r="B39793" i="1"/>
  <c r="B39794" i="1"/>
  <c r="B39795" i="1"/>
  <c r="B39796" i="1"/>
  <c r="B39797" i="1"/>
  <c r="B39798" i="1"/>
  <c r="B39799" i="1"/>
  <c r="B39800" i="1"/>
  <c r="B39801" i="1"/>
  <c r="B39802" i="1"/>
  <c r="B39803" i="1"/>
  <c r="B39804" i="1"/>
  <c r="B39805" i="1"/>
  <c r="B39806" i="1"/>
  <c r="B39807" i="1"/>
  <c r="B39808" i="1"/>
  <c r="B39809" i="1"/>
  <c r="B39810" i="1"/>
  <c r="B39811" i="1"/>
  <c r="B39812" i="1"/>
  <c r="B39813" i="1"/>
  <c r="B39814" i="1"/>
  <c r="B39815" i="1"/>
  <c r="B39816" i="1"/>
  <c r="B39817" i="1"/>
  <c r="B39818" i="1"/>
  <c r="B39819" i="1"/>
  <c r="B39820" i="1"/>
  <c r="B39821" i="1"/>
  <c r="B39822" i="1"/>
  <c r="B39823" i="1"/>
  <c r="B39824" i="1"/>
  <c r="B39825" i="1"/>
  <c r="B39826" i="1"/>
  <c r="B39827" i="1"/>
  <c r="B39828" i="1"/>
  <c r="B39829" i="1"/>
  <c r="B39830" i="1"/>
  <c r="B39831" i="1"/>
  <c r="B39832" i="1"/>
  <c r="B39833" i="1"/>
  <c r="B39834" i="1"/>
  <c r="B39835" i="1"/>
  <c r="B39836" i="1"/>
  <c r="B39837" i="1"/>
  <c r="B39838" i="1"/>
  <c r="B39839" i="1"/>
  <c r="B39840" i="1"/>
  <c r="B39841" i="1"/>
  <c r="B39842" i="1"/>
  <c r="B39843" i="1"/>
  <c r="B39844" i="1"/>
  <c r="B39845" i="1"/>
  <c r="B39846" i="1"/>
  <c r="B39847" i="1"/>
  <c r="B39848" i="1"/>
  <c r="B39849" i="1"/>
  <c r="B39850" i="1"/>
  <c r="B39851" i="1"/>
  <c r="B39852" i="1"/>
  <c r="B39853" i="1"/>
  <c r="B39854" i="1"/>
  <c r="B39855" i="1"/>
  <c r="B39856" i="1"/>
  <c r="B39857" i="1"/>
  <c r="B39858" i="1"/>
  <c r="B39859" i="1"/>
  <c r="B39860" i="1"/>
  <c r="B39861" i="1"/>
  <c r="B39862" i="1"/>
  <c r="B39863" i="1"/>
  <c r="B39864" i="1"/>
  <c r="B39865" i="1"/>
  <c r="B39866" i="1"/>
  <c r="B39867" i="1"/>
  <c r="B39868" i="1"/>
  <c r="B39869" i="1"/>
  <c r="B39870" i="1"/>
  <c r="B39871" i="1"/>
  <c r="B39872" i="1"/>
  <c r="B39873" i="1"/>
  <c r="B39874" i="1"/>
  <c r="B39875" i="1"/>
  <c r="B39876" i="1"/>
  <c r="B39877" i="1"/>
  <c r="B39878" i="1"/>
  <c r="B39879" i="1"/>
  <c r="B39880" i="1"/>
  <c r="B39881" i="1"/>
  <c r="B39882" i="1"/>
  <c r="B39883" i="1"/>
  <c r="B39884" i="1"/>
  <c r="B39885" i="1"/>
  <c r="B39886" i="1"/>
  <c r="B39887" i="1"/>
  <c r="B39888" i="1"/>
  <c r="B39889" i="1"/>
  <c r="B39890" i="1"/>
  <c r="B39891" i="1"/>
  <c r="B39892" i="1"/>
  <c r="B39893" i="1"/>
  <c r="B39894" i="1"/>
  <c r="B39895" i="1"/>
  <c r="B39896" i="1"/>
  <c r="B39897" i="1"/>
  <c r="B39898" i="1"/>
  <c r="B39899" i="1"/>
  <c r="B39900" i="1"/>
  <c r="B39901" i="1"/>
  <c r="B39902" i="1"/>
  <c r="B39903" i="1"/>
  <c r="B39904" i="1"/>
  <c r="B39905" i="1"/>
  <c r="B39906" i="1"/>
  <c r="B39907" i="1"/>
  <c r="B39908" i="1"/>
  <c r="B39909" i="1"/>
  <c r="B39910" i="1"/>
  <c r="B39911" i="1"/>
  <c r="B39912" i="1"/>
  <c r="B39913" i="1"/>
  <c r="B39914" i="1"/>
  <c r="B39915" i="1"/>
  <c r="B39916" i="1"/>
  <c r="B39917" i="1"/>
  <c r="B39918" i="1"/>
  <c r="B39919" i="1"/>
  <c r="B39920" i="1"/>
  <c r="B39921" i="1"/>
  <c r="B39922" i="1"/>
  <c r="B39923" i="1"/>
  <c r="B39924" i="1"/>
  <c r="B39925" i="1"/>
  <c r="B39926" i="1"/>
  <c r="B39927" i="1"/>
  <c r="B39928" i="1"/>
  <c r="B39929" i="1"/>
  <c r="B39930" i="1"/>
  <c r="B39931" i="1"/>
  <c r="B39932" i="1"/>
  <c r="B39933" i="1"/>
  <c r="B39934" i="1"/>
  <c r="B39935" i="1"/>
  <c r="B39936" i="1"/>
  <c r="B39937" i="1"/>
  <c r="B39938" i="1"/>
  <c r="B39939" i="1"/>
  <c r="B39940" i="1"/>
  <c r="B39941" i="1"/>
  <c r="B39942" i="1"/>
  <c r="B39943" i="1"/>
  <c r="B39944" i="1"/>
  <c r="B39945" i="1"/>
  <c r="B39946" i="1"/>
  <c r="B39947" i="1"/>
  <c r="B39948" i="1"/>
  <c r="B39949" i="1"/>
  <c r="B39950" i="1"/>
  <c r="B39951" i="1"/>
  <c r="B39952" i="1"/>
  <c r="B39953" i="1"/>
  <c r="B39954" i="1"/>
  <c r="B39955" i="1"/>
  <c r="B39956" i="1"/>
  <c r="B39957" i="1"/>
  <c r="B39958" i="1"/>
  <c r="B39959" i="1"/>
  <c r="B39960" i="1"/>
  <c r="B39961" i="1"/>
  <c r="B39962" i="1"/>
  <c r="B39963" i="1"/>
  <c r="B39964" i="1"/>
  <c r="B39965" i="1"/>
  <c r="B39966" i="1"/>
  <c r="B39967" i="1"/>
  <c r="B39968" i="1"/>
  <c r="B39969" i="1"/>
  <c r="B39970" i="1"/>
  <c r="B39971" i="1"/>
  <c r="B39972" i="1"/>
  <c r="B39973" i="1"/>
  <c r="B39974" i="1"/>
  <c r="B39975" i="1"/>
  <c r="B39976" i="1"/>
  <c r="B39977" i="1"/>
  <c r="B39978" i="1"/>
  <c r="B39979" i="1"/>
  <c r="B39980" i="1"/>
  <c r="B39981" i="1"/>
  <c r="B39982" i="1"/>
  <c r="B39983" i="1"/>
  <c r="B39984" i="1"/>
  <c r="B39985" i="1"/>
  <c r="B39986" i="1"/>
  <c r="B39987" i="1"/>
  <c r="B39988" i="1"/>
  <c r="B39989" i="1"/>
  <c r="B39990" i="1"/>
  <c r="B39991" i="1"/>
  <c r="B39992" i="1"/>
  <c r="B39993" i="1"/>
  <c r="B39994" i="1"/>
  <c r="B39995" i="1"/>
  <c r="B39996" i="1"/>
  <c r="B39997" i="1"/>
  <c r="B39998" i="1"/>
  <c r="B39999" i="1"/>
  <c r="B40000" i="1"/>
  <c r="B40001" i="1"/>
  <c r="B40002" i="1"/>
  <c r="B40003" i="1"/>
  <c r="B40004" i="1"/>
  <c r="B40005" i="1"/>
  <c r="B40006" i="1"/>
  <c r="B40007" i="1"/>
  <c r="B40008" i="1"/>
  <c r="B40009" i="1"/>
  <c r="B40010" i="1"/>
  <c r="B40011" i="1"/>
  <c r="B40012" i="1"/>
  <c r="B40013" i="1"/>
  <c r="B40014" i="1"/>
  <c r="B40015" i="1"/>
  <c r="B40016" i="1"/>
  <c r="B40017" i="1"/>
  <c r="B40018" i="1"/>
  <c r="B40019" i="1"/>
  <c r="B40020" i="1"/>
  <c r="B40021" i="1"/>
  <c r="B40022" i="1"/>
  <c r="B40023" i="1"/>
  <c r="B40024" i="1"/>
  <c r="B40025" i="1"/>
  <c r="B40026" i="1"/>
  <c r="B40027" i="1"/>
  <c r="B40028" i="1"/>
  <c r="B40029" i="1"/>
  <c r="B40030" i="1"/>
  <c r="B40031" i="1"/>
  <c r="B40032" i="1"/>
  <c r="B40033" i="1"/>
  <c r="B40034" i="1"/>
  <c r="B40035" i="1"/>
  <c r="B40036" i="1"/>
  <c r="B40037" i="1"/>
  <c r="B40038" i="1"/>
  <c r="B40039" i="1"/>
  <c r="B40040" i="1"/>
  <c r="B40041" i="1"/>
  <c r="B40042" i="1"/>
  <c r="B40043" i="1"/>
  <c r="B40044" i="1"/>
  <c r="B40045" i="1"/>
  <c r="B40046" i="1"/>
  <c r="B40047" i="1"/>
  <c r="B40048" i="1"/>
  <c r="B40049" i="1"/>
  <c r="B40050" i="1"/>
  <c r="B40051" i="1"/>
  <c r="B40052" i="1"/>
  <c r="B40053" i="1"/>
  <c r="B40054" i="1"/>
  <c r="B40055" i="1"/>
  <c r="B40056" i="1"/>
  <c r="B40057" i="1"/>
  <c r="B40058" i="1"/>
  <c r="B40059" i="1"/>
  <c r="B40060" i="1"/>
  <c r="B40061" i="1"/>
  <c r="B40062" i="1"/>
  <c r="B40063" i="1"/>
  <c r="B40064" i="1"/>
  <c r="B40065" i="1"/>
  <c r="B40066" i="1"/>
  <c r="B40067" i="1"/>
  <c r="B40068" i="1"/>
  <c r="B40069" i="1"/>
  <c r="B40070" i="1"/>
  <c r="B40071" i="1"/>
  <c r="B40072" i="1"/>
  <c r="B40073" i="1"/>
  <c r="B40074" i="1"/>
  <c r="B40075" i="1"/>
  <c r="B40076" i="1"/>
  <c r="B40077" i="1"/>
  <c r="B40078" i="1"/>
  <c r="B40079" i="1"/>
  <c r="B40080" i="1"/>
  <c r="B40081" i="1"/>
  <c r="B40082" i="1"/>
  <c r="B40083" i="1"/>
  <c r="B40084" i="1"/>
  <c r="B40085" i="1"/>
  <c r="B40086" i="1"/>
  <c r="B40087" i="1"/>
  <c r="B40088" i="1"/>
  <c r="B40089" i="1"/>
  <c r="B40090" i="1"/>
  <c r="B40091" i="1"/>
  <c r="B40092" i="1"/>
  <c r="B40093" i="1"/>
  <c r="B40094" i="1"/>
  <c r="B40095" i="1"/>
  <c r="B40096" i="1"/>
  <c r="B40097" i="1"/>
  <c r="B40098" i="1"/>
  <c r="B40099" i="1"/>
  <c r="B40100" i="1"/>
  <c r="B40101" i="1"/>
  <c r="B40102" i="1"/>
  <c r="B40103" i="1"/>
  <c r="B40104" i="1"/>
  <c r="B40105" i="1"/>
  <c r="B40106" i="1"/>
  <c r="B40107" i="1"/>
  <c r="B40108" i="1"/>
  <c r="B40109" i="1"/>
  <c r="B40110" i="1"/>
  <c r="B40111" i="1"/>
  <c r="B40112" i="1"/>
  <c r="B40113" i="1"/>
  <c r="B40114" i="1"/>
  <c r="B40115" i="1"/>
  <c r="B40116" i="1"/>
  <c r="B40117" i="1"/>
  <c r="B40118" i="1"/>
  <c r="B40119" i="1"/>
  <c r="B40120" i="1"/>
  <c r="B40121" i="1"/>
  <c r="B40122" i="1"/>
  <c r="B40123" i="1"/>
  <c r="B40124" i="1"/>
  <c r="B40125" i="1"/>
  <c r="B40126" i="1"/>
  <c r="B40127" i="1"/>
  <c r="B40128" i="1"/>
  <c r="B40129" i="1"/>
  <c r="B40130" i="1"/>
  <c r="B40131" i="1"/>
  <c r="B40132" i="1"/>
  <c r="B40133" i="1"/>
  <c r="B40134" i="1"/>
  <c r="B40135" i="1"/>
  <c r="B40136" i="1"/>
  <c r="B40137" i="1"/>
  <c r="B40138" i="1"/>
  <c r="B40139" i="1"/>
  <c r="B40140" i="1"/>
  <c r="B40141" i="1"/>
  <c r="B40142" i="1"/>
  <c r="B40143" i="1"/>
  <c r="B40144" i="1"/>
  <c r="B40145" i="1"/>
  <c r="B40146" i="1"/>
  <c r="B40147" i="1"/>
  <c r="B40148" i="1"/>
  <c r="B40149" i="1"/>
  <c r="B40150" i="1"/>
  <c r="B40151" i="1"/>
  <c r="B40152" i="1"/>
  <c r="B40153" i="1"/>
  <c r="B40154" i="1"/>
  <c r="B40155" i="1"/>
  <c r="B40156" i="1"/>
  <c r="B40157" i="1"/>
  <c r="B40158" i="1"/>
  <c r="B40159" i="1"/>
  <c r="B40160" i="1"/>
  <c r="B40161" i="1"/>
  <c r="B40162" i="1"/>
  <c r="B40163" i="1"/>
  <c r="B40164" i="1"/>
  <c r="B40165" i="1"/>
  <c r="B40166" i="1"/>
  <c r="B40167" i="1"/>
  <c r="B40168" i="1"/>
  <c r="B40169" i="1"/>
  <c r="B40170" i="1"/>
  <c r="B40171" i="1"/>
  <c r="B40172" i="1"/>
  <c r="B40173" i="1"/>
  <c r="B40174" i="1"/>
  <c r="B40175" i="1"/>
  <c r="B40176" i="1"/>
  <c r="B40177" i="1"/>
  <c r="B40178" i="1"/>
  <c r="B40179" i="1"/>
  <c r="B40180" i="1"/>
  <c r="B40181" i="1"/>
  <c r="B40182" i="1"/>
  <c r="B40183" i="1"/>
  <c r="B40184" i="1"/>
  <c r="B40185" i="1"/>
  <c r="B40186" i="1"/>
  <c r="B40187" i="1"/>
  <c r="B40188" i="1"/>
  <c r="B40189" i="1"/>
  <c r="B40190" i="1"/>
  <c r="B40191" i="1"/>
  <c r="B40192" i="1"/>
  <c r="B40193" i="1"/>
  <c r="B40194" i="1"/>
  <c r="B40195" i="1"/>
  <c r="B40196" i="1"/>
  <c r="B40197" i="1"/>
  <c r="B40198" i="1"/>
  <c r="B40199" i="1"/>
  <c r="B40200" i="1"/>
  <c r="B40201" i="1"/>
  <c r="B40202" i="1"/>
  <c r="B40203" i="1"/>
  <c r="B40204" i="1"/>
  <c r="B40205" i="1"/>
  <c r="B40206" i="1"/>
  <c r="B40207" i="1"/>
  <c r="B40208" i="1"/>
  <c r="B40209" i="1"/>
  <c r="B40210" i="1"/>
  <c r="B40211" i="1"/>
  <c r="B40212" i="1"/>
  <c r="B40213" i="1"/>
  <c r="B40214" i="1"/>
  <c r="B40215" i="1"/>
  <c r="B40216" i="1"/>
  <c r="B40217" i="1"/>
  <c r="B40218" i="1"/>
  <c r="B40219" i="1"/>
  <c r="B40220" i="1"/>
  <c r="B40221" i="1"/>
  <c r="B40222" i="1"/>
  <c r="B40223" i="1"/>
  <c r="B40224" i="1"/>
  <c r="B40225" i="1"/>
  <c r="B40226" i="1"/>
  <c r="B40227" i="1"/>
  <c r="B40228" i="1"/>
  <c r="B40229" i="1"/>
  <c r="B40230" i="1"/>
  <c r="B40231" i="1"/>
  <c r="B40232" i="1"/>
  <c r="B40233" i="1"/>
  <c r="B40234" i="1"/>
  <c r="B40235" i="1"/>
  <c r="B40236" i="1"/>
  <c r="B40237" i="1"/>
  <c r="B40238" i="1"/>
  <c r="B40239" i="1"/>
  <c r="B40240" i="1"/>
  <c r="B40241" i="1"/>
  <c r="B40242" i="1"/>
  <c r="B40243" i="1"/>
  <c r="B40244" i="1"/>
  <c r="B40245" i="1"/>
  <c r="B40246" i="1"/>
  <c r="B40247" i="1"/>
  <c r="B40248" i="1"/>
  <c r="B40249" i="1"/>
  <c r="B40250" i="1"/>
  <c r="B40251" i="1"/>
  <c r="B40252" i="1"/>
  <c r="B40253" i="1"/>
  <c r="B40254" i="1"/>
  <c r="B40255" i="1"/>
  <c r="B40256" i="1"/>
  <c r="B40257" i="1"/>
  <c r="B40258" i="1"/>
  <c r="B40259" i="1"/>
  <c r="B40260" i="1"/>
  <c r="B40261" i="1"/>
  <c r="B40262" i="1"/>
  <c r="B40263" i="1"/>
  <c r="B40264" i="1"/>
  <c r="B40265" i="1"/>
  <c r="B40266" i="1"/>
  <c r="B40267" i="1"/>
  <c r="B40268" i="1"/>
  <c r="B40269" i="1"/>
  <c r="B40270" i="1"/>
  <c r="B40271" i="1"/>
  <c r="B40272" i="1"/>
  <c r="B40273" i="1"/>
  <c r="B40274" i="1"/>
  <c r="B40275" i="1"/>
  <c r="B40276" i="1"/>
  <c r="B40277" i="1"/>
  <c r="B40278" i="1"/>
  <c r="B40279" i="1"/>
  <c r="B40280" i="1"/>
  <c r="B40281" i="1"/>
  <c r="B40282" i="1"/>
  <c r="B40283" i="1"/>
  <c r="B40284" i="1"/>
  <c r="B40285" i="1"/>
  <c r="B40286" i="1"/>
  <c r="B40287" i="1"/>
  <c r="B40288" i="1"/>
  <c r="B40289" i="1"/>
  <c r="B40290" i="1"/>
  <c r="B40291" i="1"/>
  <c r="B40292" i="1"/>
  <c r="B40293" i="1"/>
  <c r="B40294" i="1"/>
  <c r="B40295" i="1"/>
  <c r="B40296" i="1"/>
  <c r="B40297" i="1"/>
  <c r="B40298" i="1"/>
  <c r="B40299" i="1"/>
  <c r="B40300" i="1"/>
  <c r="B40301" i="1"/>
  <c r="B40302" i="1"/>
  <c r="B40303" i="1"/>
  <c r="B40304" i="1"/>
  <c r="B40305" i="1"/>
  <c r="B40306" i="1"/>
  <c r="B40307" i="1"/>
  <c r="B40308" i="1"/>
  <c r="B40309" i="1"/>
  <c r="B40310" i="1"/>
  <c r="B40311" i="1"/>
  <c r="B40312" i="1"/>
  <c r="B40313" i="1"/>
  <c r="B40314" i="1"/>
  <c r="B40315" i="1"/>
  <c r="B40316" i="1"/>
  <c r="B40317" i="1"/>
  <c r="B40318" i="1"/>
  <c r="B40319" i="1"/>
  <c r="B40320" i="1"/>
  <c r="B40321" i="1"/>
  <c r="B40322" i="1"/>
  <c r="B40323" i="1"/>
  <c r="B40324" i="1"/>
  <c r="B40325" i="1"/>
  <c r="B40326" i="1"/>
  <c r="B40327" i="1"/>
  <c r="B40328" i="1"/>
  <c r="B40329" i="1"/>
  <c r="B40330" i="1"/>
  <c r="B40331" i="1"/>
  <c r="B40332" i="1"/>
  <c r="B40333" i="1"/>
  <c r="B40334" i="1"/>
  <c r="B40335" i="1"/>
  <c r="B40336" i="1"/>
  <c r="B40337" i="1"/>
  <c r="B40338" i="1"/>
  <c r="B40339" i="1"/>
  <c r="B40340" i="1"/>
  <c r="B40341" i="1"/>
  <c r="B40342" i="1"/>
  <c r="B40343" i="1"/>
  <c r="B40344" i="1"/>
  <c r="B40345" i="1"/>
  <c r="B40346" i="1"/>
  <c r="B40347" i="1"/>
  <c r="B40348" i="1"/>
  <c r="B40349" i="1"/>
  <c r="B40350" i="1"/>
  <c r="B40351" i="1"/>
  <c r="B40352" i="1"/>
  <c r="B40353" i="1"/>
  <c r="B40354" i="1"/>
  <c r="B40355" i="1"/>
  <c r="B40356" i="1"/>
  <c r="B40357" i="1"/>
  <c r="B40358" i="1"/>
  <c r="B40359" i="1"/>
  <c r="B40360" i="1"/>
  <c r="B40361" i="1"/>
  <c r="B40362" i="1"/>
  <c r="B40363" i="1"/>
  <c r="B40364" i="1"/>
  <c r="B40365" i="1"/>
  <c r="B40366" i="1"/>
  <c r="B40367" i="1"/>
  <c r="B40368" i="1"/>
  <c r="B40369" i="1"/>
  <c r="B40370" i="1"/>
  <c r="B40371" i="1"/>
  <c r="B40372" i="1"/>
  <c r="B40373" i="1"/>
  <c r="B40374" i="1"/>
  <c r="B40375" i="1"/>
  <c r="B40376" i="1"/>
  <c r="B40377" i="1"/>
  <c r="B40378" i="1"/>
  <c r="B40379" i="1"/>
  <c r="B40380" i="1"/>
  <c r="B40381" i="1"/>
  <c r="B40382" i="1"/>
  <c r="B40383" i="1"/>
  <c r="B40384" i="1"/>
  <c r="B40385" i="1"/>
  <c r="B40386" i="1"/>
  <c r="B40387" i="1"/>
  <c r="B40388" i="1"/>
  <c r="B40389" i="1"/>
  <c r="B40390" i="1"/>
  <c r="B40391" i="1"/>
  <c r="B40392" i="1"/>
  <c r="B40393" i="1"/>
  <c r="B40394" i="1"/>
  <c r="B40395" i="1"/>
  <c r="B40396" i="1"/>
  <c r="B40397" i="1"/>
  <c r="B40398" i="1"/>
  <c r="B40399" i="1"/>
  <c r="B40400" i="1"/>
  <c r="B40401" i="1"/>
  <c r="B40402" i="1"/>
  <c r="B40403" i="1"/>
  <c r="B40404" i="1"/>
  <c r="B40405" i="1"/>
  <c r="B40406" i="1"/>
  <c r="B40407" i="1"/>
  <c r="B40408" i="1"/>
  <c r="B40409" i="1"/>
  <c r="B40410" i="1"/>
  <c r="B40411" i="1"/>
  <c r="B40412" i="1"/>
  <c r="B40413" i="1"/>
  <c r="B40414" i="1"/>
  <c r="B40415" i="1"/>
  <c r="B40416" i="1"/>
  <c r="B40417" i="1"/>
  <c r="B40418" i="1"/>
  <c r="B40419" i="1"/>
  <c r="B40420" i="1"/>
  <c r="B40421" i="1"/>
  <c r="B40422" i="1"/>
  <c r="B40423" i="1"/>
  <c r="B40424" i="1"/>
  <c r="B40425" i="1"/>
  <c r="B40426" i="1"/>
  <c r="B40427" i="1"/>
  <c r="B40428" i="1"/>
  <c r="B40429" i="1"/>
  <c r="B40430" i="1"/>
  <c r="B40431" i="1"/>
  <c r="B40432" i="1"/>
  <c r="B40433" i="1"/>
  <c r="B40434" i="1"/>
  <c r="B40435" i="1"/>
  <c r="B40436" i="1"/>
  <c r="B40437" i="1"/>
  <c r="B40438" i="1"/>
  <c r="B40439" i="1"/>
  <c r="B40440" i="1"/>
  <c r="B40441" i="1"/>
  <c r="B40442" i="1"/>
  <c r="B40443" i="1"/>
  <c r="B40444" i="1"/>
  <c r="B40445" i="1"/>
  <c r="B40446" i="1"/>
  <c r="B40447" i="1"/>
  <c r="B40448" i="1"/>
  <c r="B40449" i="1"/>
  <c r="B40450" i="1"/>
  <c r="B40451" i="1"/>
  <c r="B40452" i="1"/>
  <c r="B40453" i="1"/>
  <c r="B40454" i="1"/>
  <c r="B40455" i="1"/>
  <c r="B40456" i="1"/>
  <c r="B40457" i="1"/>
  <c r="B40458" i="1"/>
  <c r="B40459" i="1"/>
  <c r="B40460" i="1"/>
  <c r="B40461" i="1"/>
  <c r="B40462" i="1"/>
  <c r="B40463" i="1"/>
  <c r="B40464" i="1"/>
  <c r="B40465" i="1"/>
  <c r="B40466" i="1"/>
  <c r="B40467" i="1"/>
  <c r="B40468" i="1"/>
  <c r="B40469" i="1"/>
  <c r="B40470" i="1"/>
  <c r="B40471" i="1"/>
  <c r="B40472" i="1"/>
  <c r="B40473" i="1"/>
  <c r="B40474" i="1"/>
  <c r="B40475" i="1"/>
  <c r="B40476" i="1"/>
  <c r="B40477" i="1"/>
  <c r="B40478" i="1"/>
  <c r="B40479" i="1"/>
  <c r="B40480" i="1"/>
  <c r="B40481" i="1"/>
  <c r="B40482" i="1"/>
  <c r="B40483" i="1"/>
  <c r="B40484" i="1"/>
  <c r="B40485" i="1"/>
  <c r="B40486" i="1"/>
  <c r="B40487" i="1"/>
  <c r="B40488" i="1"/>
  <c r="B40489" i="1"/>
  <c r="B40490" i="1"/>
  <c r="B40491" i="1"/>
  <c r="B40492" i="1"/>
  <c r="B40493" i="1"/>
  <c r="B40494" i="1"/>
  <c r="B40495" i="1"/>
  <c r="B40496" i="1"/>
  <c r="B40497" i="1"/>
  <c r="B40498" i="1"/>
  <c r="B40499" i="1"/>
  <c r="B40500" i="1"/>
  <c r="B40501" i="1"/>
  <c r="B40502" i="1"/>
  <c r="B40503" i="1"/>
  <c r="B40504" i="1"/>
  <c r="B40505" i="1"/>
  <c r="B40506" i="1"/>
  <c r="B40507" i="1"/>
  <c r="B40508" i="1"/>
  <c r="B40509" i="1"/>
  <c r="B40510" i="1"/>
  <c r="B40511" i="1"/>
  <c r="B40512" i="1"/>
  <c r="B40513" i="1"/>
  <c r="B40514" i="1"/>
  <c r="B40515" i="1"/>
  <c r="B40516" i="1"/>
  <c r="B40517" i="1"/>
  <c r="B40518" i="1"/>
  <c r="B40519" i="1"/>
  <c r="B40520" i="1"/>
  <c r="B40521" i="1"/>
  <c r="B40522" i="1"/>
  <c r="B40523" i="1"/>
  <c r="B40524" i="1"/>
  <c r="B40525" i="1"/>
  <c r="B40526" i="1"/>
  <c r="B40527" i="1"/>
  <c r="B40528" i="1"/>
  <c r="B40529" i="1"/>
  <c r="B40530" i="1"/>
  <c r="B40531" i="1"/>
  <c r="B40532" i="1"/>
  <c r="B40533" i="1"/>
  <c r="B40534" i="1"/>
  <c r="B40535" i="1"/>
  <c r="B40536" i="1"/>
  <c r="B40537" i="1"/>
  <c r="B40538" i="1"/>
  <c r="B40539" i="1"/>
  <c r="B40540" i="1"/>
  <c r="B40541" i="1"/>
  <c r="B40542" i="1"/>
  <c r="B40543" i="1"/>
  <c r="B40544" i="1"/>
  <c r="B40545" i="1"/>
  <c r="B40546" i="1"/>
  <c r="B40547" i="1"/>
  <c r="B40548" i="1"/>
  <c r="B40549" i="1"/>
  <c r="B40550" i="1"/>
  <c r="B40551" i="1"/>
  <c r="B40552" i="1"/>
  <c r="B40553" i="1"/>
  <c r="B40554" i="1"/>
  <c r="B40555" i="1"/>
  <c r="B40556" i="1"/>
  <c r="B40557" i="1"/>
  <c r="B40558" i="1"/>
  <c r="B40559" i="1"/>
  <c r="B40560" i="1"/>
  <c r="B40561" i="1"/>
  <c r="B40562" i="1"/>
  <c r="B40563" i="1"/>
  <c r="B40564" i="1"/>
  <c r="B40565" i="1"/>
  <c r="B40566" i="1"/>
  <c r="B40567" i="1"/>
  <c r="B40568" i="1"/>
  <c r="B40569" i="1"/>
  <c r="B40570" i="1"/>
  <c r="B40571" i="1"/>
  <c r="B40572" i="1"/>
  <c r="B40573" i="1"/>
  <c r="B40574" i="1"/>
  <c r="B40575" i="1"/>
  <c r="B40576" i="1"/>
  <c r="B40577" i="1"/>
  <c r="B40578" i="1"/>
  <c r="B40579" i="1"/>
  <c r="B40580" i="1"/>
  <c r="B40581" i="1"/>
  <c r="B40582" i="1"/>
  <c r="B40583" i="1"/>
  <c r="B40584" i="1"/>
  <c r="B40585" i="1"/>
  <c r="B40586" i="1"/>
  <c r="B40587" i="1"/>
  <c r="B40588" i="1"/>
  <c r="B40589" i="1"/>
  <c r="B40590" i="1"/>
  <c r="B40591" i="1"/>
  <c r="B40592" i="1"/>
  <c r="B40593" i="1"/>
  <c r="B40594" i="1"/>
  <c r="B40595" i="1"/>
  <c r="B40596" i="1"/>
  <c r="B40597" i="1"/>
  <c r="B40598" i="1"/>
  <c r="B40599" i="1"/>
  <c r="B40600" i="1"/>
  <c r="B40601" i="1"/>
  <c r="B40602" i="1"/>
  <c r="B40603" i="1"/>
  <c r="B40604" i="1"/>
  <c r="B40605" i="1"/>
  <c r="B40606" i="1"/>
  <c r="B40607" i="1"/>
  <c r="B40608" i="1"/>
  <c r="B40609" i="1"/>
  <c r="B40610" i="1"/>
  <c r="B40611" i="1"/>
  <c r="B40612" i="1"/>
  <c r="B40613" i="1"/>
  <c r="B40614" i="1"/>
  <c r="B40615" i="1"/>
  <c r="B40616" i="1"/>
  <c r="B40617" i="1"/>
  <c r="B40618" i="1"/>
  <c r="B40619" i="1"/>
  <c r="B40620" i="1"/>
  <c r="B40621" i="1"/>
  <c r="B40622" i="1"/>
  <c r="B40623" i="1"/>
  <c r="B40624" i="1"/>
  <c r="B40625" i="1"/>
  <c r="B40626" i="1"/>
  <c r="B40627" i="1"/>
  <c r="B40628" i="1"/>
  <c r="B40629" i="1"/>
  <c r="B40630" i="1"/>
  <c r="B40631" i="1"/>
  <c r="B40632" i="1"/>
  <c r="B40633" i="1"/>
  <c r="B40634" i="1"/>
  <c r="B40635" i="1"/>
  <c r="B40636" i="1"/>
  <c r="B40637" i="1"/>
  <c r="B40638" i="1"/>
  <c r="B40639" i="1"/>
  <c r="B40640" i="1"/>
  <c r="B40641" i="1"/>
  <c r="B40642" i="1"/>
  <c r="B40643" i="1"/>
  <c r="B40644" i="1"/>
  <c r="B40645" i="1"/>
  <c r="B40646" i="1"/>
  <c r="B40647" i="1"/>
  <c r="B40648" i="1"/>
  <c r="B40649" i="1"/>
  <c r="B40650" i="1"/>
  <c r="B40651" i="1"/>
  <c r="B40652" i="1"/>
  <c r="B40653" i="1"/>
  <c r="B40654" i="1"/>
  <c r="B40655" i="1"/>
  <c r="B40656" i="1"/>
  <c r="B40657" i="1"/>
  <c r="B40658" i="1"/>
  <c r="B40659" i="1"/>
  <c r="B40660" i="1"/>
  <c r="B40661" i="1"/>
  <c r="B40662" i="1"/>
  <c r="B40663" i="1"/>
  <c r="B40664" i="1"/>
  <c r="B40665" i="1"/>
  <c r="B40666" i="1"/>
  <c r="B40667" i="1"/>
  <c r="B40668" i="1"/>
  <c r="B40669" i="1"/>
  <c r="B40670" i="1"/>
  <c r="B40671" i="1"/>
  <c r="B40672" i="1"/>
  <c r="B40673" i="1"/>
  <c r="B40674" i="1"/>
  <c r="B40675" i="1"/>
  <c r="B40676" i="1"/>
  <c r="B40677" i="1"/>
  <c r="B40678" i="1"/>
  <c r="B40679" i="1"/>
  <c r="B40680" i="1"/>
  <c r="B40681" i="1"/>
  <c r="B40682" i="1"/>
  <c r="B40683" i="1"/>
  <c r="B40684" i="1"/>
  <c r="B40685" i="1"/>
  <c r="B40686" i="1"/>
  <c r="B40687" i="1"/>
  <c r="B40688" i="1"/>
  <c r="B40689" i="1"/>
  <c r="B40690" i="1"/>
  <c r="B40691" i="1"/>
  <c r="B40692" i="1"/>
  <c r="B40693" i="1"/>
  <c r="B40694" i="1"/>
  <c r="B40695" i="1"/>
  <c r="B40696" i="1"/>
  <c r="B40697" i="1"/>
  <c r="B40698" i="1"/>
  <c r="B40699" i="1"/>
  <c r="B40700" i="1"/>
  <c r="B40701" i="1"/>
  <c r="B40702" i="1"/>
  <c r="B40703" i="1"/>
  <c r="B40704" i="1"/>
  <c r="B40705" i="1"/>
  <c r="B40706" i="1"/>
  <c r="B40707" i="1"/>
  <c r="B40708" i="1"/>
  <c r="B40709" i="1"/>
  <c r="B40710" i="1"/>
  <c r="B40711" i="1"/>
  <c r="B40712" i="1"/>
  <c r="B40713" i="1"/>
  <c r="B40714" i="1"/>
  <c r="B40715" i="1"/>
  <c r="B40716" i="1"/>
  <c r="B40717" i="1"/>
  <c r="B40718" i="1"/>
  <c r="B40719" i="1"/>
  <c r="B40720" i="1"/>
  <c r="B40721" i="1"/>
  <c r="B40722" i="1"/>
  <c r="B40723" i="1"/>
  <c r="B40724" i="1"/>
  <c r="B40725" i="1"/>
  <c r="B40726" i="1"/>
  <c r="B40727" i="1"/>
  <c r="B40728" i="1"/>
  <c r="B40729" i="1"/>
  <c r="B40730" i="1"/>
  <c r="B40731" i="1"/>
  <c r="B40732" i="1"/>
  <c r="B40733" i="1"/>
  <c r="B40734" i="1"/>
  <c r="B40735" i="1"/>
  <c r="B40736" i="1"/>
  <c r="B40737" i="1"/>
  <c r="B40738" i="1"/>
  <c r="B40739" i="1"/>
  <c r="B40740" i="1"/>
  <c r="B40741" i="1"/>
  <c r="B40742" i="1"/>
  <c r="B40743" i="1"/>
  <c r="B40744" i="1"/>
  <c r="B40745" i="1"/>
  <c r="B40746" i="1"/>
  <c r="B40747" i="1"/>
  <c r="B40748" i="1"/>
  <c r="B40749" i="1"/>
  <c r="B40750" i="1"/>
  <c r="B40751" i="1"/>
  <c r="B40752" i="1"/>
  <c r="B40753" i="1"/>
  <c r="B40754" i="1"/>
  <c r="B40755" i="1"/>
  <c r="B40756" i="1"/>
  <c r="B40757" i="1"/>
  <c r="B40758" i="1"/>
  <c r="B40759" i="1"/>
  <c r="B40760" i="1"/>
  <c r="B40761" i="1"/>
  <c r="B40762" i="1"/>
  <c r="B40763" i="1"/>
  <c r="B40764" i="1"/>
  <c r="B40765" i="1"/>
  <c r="B40766" i="1"/>
  <c r="B40767" i="1"/>
  <c r="B40768" i="1"/>
  <c r="B40769" i="1"/>
  <c r="B40770" i="1"/>
  <c r="B40771" i="1"/>
  <c r="B40772" i="1"/>
  <c r="B40773" i="1"/>
  <c r="B40774" i="1"/>
  <c r="B40775" i="1"/>
  <c r="B40776" i="1"/>
  <c r="B40777" i="1"/>
  <c r="B40778" i="1"/>
  <c r="B40779" i="1"/>
  <c r="B40780" i="1"/>
  <c r="B40781" i="1"/>
  <c r="B40782" i="1"/>
  <c r="B40783" i="1"/>
  <c r="B40784" i="1"/>
  <c r="B40785" i="1"/>
  <c r="B40786" i="1"/>
  <c r="B40787" i="1"/>
  <c r="B40788" i="1"/>
  <c r="B40789" i="1"/>
  <c r="B40790" i="1"/>
  <c r="B40791" i="1"/>
  <c r="B40792" i="1"/>
  <c r="B40793" i="1"/>
  <c r="B40794" i="1"/>
  <c r="B40795" i="1"/>
  <c r="B40796" i="1"/>
  <c r="B40797" i="1"/>
  <c r="B40798" i="1"/>
  <c r="B40799" i="1"/>
  <c r="B40800" i="1"/>
  <c r="B40801" i="1"/>
  <c r="B40802" i="1"/>
  <c r="B40803" i="1"/>
  <c r="B40804" i="1"/>
  <c r="B40805" i="1"/>
  <c r="B40806" i="1"/>
  <c r="B40807" i="1"/>
  <c r="B40808" i="1"/>
  <c r="B40809" i="1"/>
  <c r="B40810" i="1"/>
  <c r="B40811" i="1"/>
  <c r="B40812" i="1"/>
  <c r="B40813" i="1"/>
  <c r="B40814" i="1"/>
  <c r="B40815" i="1"/>
  <c r="B40816" i="1"/>
  <c r="B40817" i="1"/>
  <c r="B40818" i="1"/>
  <c r="B40819" i="1"/>
  <c r="B40820" i="1"/>
  <c r="B40821" i="1"/>
  <c r="B40822" i="1"/>
  <c r="B40823" i="1"/>
  <c r="B40824" i="1"/>
  <c r="B40825" i="1"/>
  <c r="B40826" i="1"/>
  <c r="B40827" i="1"/>
  <c r="B40828" i="1"/>
  <c r="B40829" i="1"/>
  <c r="B40830" i="1"/>
  <c r="B40831" i="1"/>
  <c r="B40832" i="1"/>
  <c r="B40833" i="1"/>
  <c r="B40834" i="1"/>
  <c r="B40835" i="1"/>
  <c r="B40836" i="1"/>
  <c r="B40837" i="1"/>
  <c r="B40838" i="1"/>
  <c r="B40839" i="1"/>
  <c r="B40840" i="1"/>
  <c r="B40841" i="1"/>
  <c r="B40842" i="1"/>
  <c r="B40843" i="1"/>
  <c r="B40844" i="1"/>
  <c r="B40845" i="1"/>
  <c r="B40846" i="1"/>
  <c r="B40847" i="1"/>
  <c r="B40848" i="1"/>
  <c r="B40849" i="1"/>
  <c r="B40850" i="1"/>
  <c r="B40851" i="1"/>
  <c r="B40852" i="1"/>
  <c r="B40853" i="1"/>
  <c r="B40854" i="1"/>
  <c r="B40855" i="1"/>
  <c r="B40856" i="1"/>
  <c r="B40857" i="1"/>
  <c r="B40858" i="1"/>
  <c r="B40859" i="1"/>
  <c r="B40860" i="1"/>
  <c r="B40861" i="1"/>
  <c r="B40862" i="1"/>
  <c r="B40863" i="1"/>
  <c r="B40864" i="1"/>
  <c r="B40865" i="1"/>
  <c r="B40866" i="1"/>
  <c r="B40867" i="1"/>
  <c r="B40868" i="1"/>
  <c r="B40869" i="1"/>
  <c r="B40870" i="1"/>
  <c r="B40871" i="1"/>
  <c r="B40872" i="1"/>
  <c r="B40873" i="1"/>
  <c r="B40874" i="1"/>
  <c r="B40875" i="1"/>
  <c r="B40876" i="1"/>
  <c r="B40877" i="1"/>
  <c r="B40878" i="1"/>
  <c r="B40879" i="1"/>
  <c r="B40880" i="1"/>
  <c r="B40881" i="1"/>
  <c r="B40882" i="1"/>
  <c r="B40883" i="1"/>
  <c r="B40884" i="1"/>
  <c r="B40885" i="1"/>
  <c r="B40886" i="1"/>
  <c r="B40887" i="1"/>
  <c r="B40888" i="1"/>
  <c r="B40889" i="1"/>
  <c r="B40890" i="1"/>
  <c r="B40891" i="1"/>
  <c r="B40892" i="1"/>
  <c r="B40893" i="1"/>
  <c r="B40894" i="1"/>
  <c r="B40895" i="1"/>
  <c r="B40896" i="1"/>
  <c r="B40897" i="1"/>
  <c r="B40898" i="1"/>
  <c r="B40899" i="1"/>
  <c r="B40900" i="1"/>
  <c r="B40901" i="1"/>
  <c r="B40902" i="1"/>
  <c r="B40903" i="1"/>
  <c r="B40904" i="1"/>
  <c r="B40905" i="1"/>
  <c r="B40906" i="1"/>
  <c r="B40907" i="1"/>
  <c r="B40908" i="1"/>
  <c r="B40909" i="1"/>
  <c r="B40910" i="1"/>
  <c r="B40911" i="1"/>
  <c r="B40912" i="1"/>
  <c r="B40913" i="1"/>
  <c r="B40914" i="1"/>
  <c r="B40915" i="1"/>
  <c r="B40916" i="1"/>
  <c r="B40917" i="1"/>
  <c r="B40918" i="1"/>
  <c r="B40919" i="1"/>
  <c r="B40920" i="1"/>
  <c r="B40921" i="1"/>
  <c r="B40922" i="1"/>
  <c r="B40923" i="1"/>
  <c r="B40924" i="1"/>
  <c r="B40925" i="1"/>
  <c r="B40926" i="1"/>
  <c r="B40927" i="1"/>
  <c r="B40928" i="1"/>
  <c r="B40929" i="1"/>
  <c r="B40930" i="1"/>
  <c r="B40931" i="1"/>
  <c r="B40932" i="1"/>
  <c r="B40933" i="1"/>
  <c r="B40934" i="1"/>
  <c r="B40935" i="1"/>
  <c r="B40936" i="1"/>
  <c r="B40937" i="1"/>
  <c r="B40938" i="1"/>
  <c r="B40939" i="1"/>
  <c r="B40940" i="1"/>
  <c r="B40941" i="1"/>
  <c r="B40942" i="1"/>
  <c r="B40943" i="1"/>
  <c r="B40944" i="1"/>
  <c r="B40945" i="1"/>
  <c r="B40946" i="1"/>
  <c r="B40947" i="1"/>
  <c r="B40948" i="1"/>
  <c r="B40949" i="1"/>
  <c r="B40950" i="1"/>
  <c r="B40951" i="1"/>
  <c r="B40952" i="1"/>
  <c r="B40953" i="1"/>
  <c r="B40954" i="1"/>
  <c r="B40955" i="1"/>
  <c r="B40956" i="1"/>
  <c r="B40957" i="1"/>
  <c r="B40958" i="1"/>
  <c r="B40959" i="1"/>
  <c r="B40960" i="1"/>
  <c r="B40961" i="1"/>
  <c r="B40962" i="1"/>
  <c r="B40963" i="1"/>
  <c r="B40964" i="1"/>
  <c r="B40965" i="1"/>
  <c r="B40966" i="1"/>
  <c r="B40967" i="1"/>
  <c r="B40968" i="1"/>
  <c r="B40969" i="1"/>
  <c r="B40970" i="1"/>
  <c r="B40971" i="1"/>
  <c r="B40972" i="1"/>
  <c r="B40973" i="1"/>
  <c r="B40974" i="1"/>
  <c r="B40975" i="1"/>
  <c r="B40976" i="1"/>
  <c r="B40977" i="1"/>
  <c r="B40978" i="1"/>
  <c r="B40979" i="1"/>
  <c r="B40980" i="1"/>
  <c r="B40981" i="1"/>
  <c r="B40982" i="1"/>
  <c r="B40983" i="1"/>
  <c r="B40984" i="1"/>
  <c r="B40985" i="1"/>
  <c r="B40986" i="1"/>
  <c r="B40987" i="1"/>
  <c r="B40988" i="1"/>
  <c r="B40989" i="1"/>
  <c r="B40990" i="1"/>
  <c r="B40991" i="1"/>
  <c r="B40992" i="1"/>
  <c r="B40993" i="1"/>
  <c r="B40994" i="1"/>
  <c r="B40995" i="1"/>
  <c r="B40996" i="1"/>
  <c r="B40997" i="1"/>
  <c r="B40998" i="1"/>
  <c r="B40999" i="1"/>
  <c r="B41000" i="1"/>
  <c r="B41001" i="1"/>
  <c r="B41002" i="1"/>
  <c r="B41003" i="1"/>
  <c r="B41004" i="1"/>
  <c r="B41005" i="1"/>
  <c r="B41006" i="1"/>
  <c r="B41007" i="1"/>
  <c r="B41008" i="1"/>
  <c r="B41009" i="1"/>
  <c r="B41010" i="1"/>
  <c r="B41011" i="1"/>
  <c r="B41012" i="1"/>
  <c r="B41013" i="1"/>
  <c r="B41014" i="1"/>
  <c r="B41015" i="1"/>
  <c r="B41016" i="1"/>
  <c r="B41017" i="1"/>
  <c r="B41018" i="1"/>
  <c r="B41019" i="1"/>
  <c r="B41020" i="1"/>
  <c r="B41021" i="1"/>
  <c r="B41022" i="1"/>
  <c r="B41023" i="1"/>
  <c r="B41024" i="1"/>
  <c r="B41025" i="1"/>
  <c r="B41026" i="1"/>
  <c r="B41027" i="1"/>
  <c r="B41028" i="1"/>
  <c r="B41029" i="1"/>
  <c r="B41030" i="1"/>
  <c r="B41031" i="1"/>
  <c r="B41032" i="1"/>
  <c r="B41033" i="1"/>
  <c r="B41034" i="1"/>
  <c r="B41035" i="1"/>
  <c r="B41036" i="1"/>
  <c r="B41037" i="1"/>
  <c r="B41038" i="1"/>
  <c r="B41039" i="1"/>
  <c r="B41040" i="1"/>
  <c r="B41041" i="1"/>
  <c r="B41042" i="1"/>
  <c r="B41043" i="1"/>
  <c r="B41044" i="1"/>
  <c r="B41045" i="1"/>
  <c r="B41046" i="1"/>
  <c r="B41047" i="1"/>
  <c r="B41048" i="1"/>
  <c r="B41049" i="1"/>
  <c r="B41050" i="1"/>
  <c r="B41051" i="1"/>
  <c r="B41052" i="1"/>
  <c r="B41053" i="1"/>
  <c r="B41054" i="1"/>
  <c r="B41055" i="1"/>
  <c r="B41056" i="1"/>
  <c r="B41057" i="1"/>
  <c r="B41058" i="1"/>
  <c r="B41059" i="1"/>
  <c r="B41060" i="1"/>
  <c r="B41061" i="1"/>
  <c r="B41062" i="1"/>
  <c r="B41063" i="1"/>
  <c r="B41064" i="1"/>
  <c r="B41065" i="1"/>
  <c r="B41066" i="1"/>
  <c r="B41067" i="1"/>
  <c r="B41068" i="1"/>
  <c r="B41069" i="1"/>
  <c r="B41070" i="1"/>
  <c r="B41071" i="1"/>
  <c r="B41072" i="1"/>
  <c r="B41073" i="1"/>
  <c r="B41074" i="1"/>
  <c r="B41075" i="1"/>
  <c r="B41076" i="1"/>
  <c r="B41077" i="1"/>
  <c r="B41078" i="1"/>
  <c r="B41079" i="1"/>
  <c r="B41080" i="1"/>
  <c r="B41081" i="1"/>
  <c r="B41082" i="1"/>
  <c r="B41083" i="1"/>
  <c r="B41084" i="1"/>
  <c r="B41085" i="1"/>
  <c r="B41086" i="1"/>
  <c r="B41087" i="1"/>
  <c r="B41088" i="1"/>
  <c r="B41089" i="1"/>
  <c r="B41090" i="1"/>
  <c r="B41091" i="1"/>
  <c r="B41092" i="1"/>
  <c r="B41093" i="1"/>
  <c r="B41094" i="1"/>
  <c r="B41095" i="1"/>
  <c r="B41096" i="1"/>
  <c r="B41097" i="1"/>
  <c r="B41098" i="1"/>
  <c r="B41099" i="1"/>
  <c r="B41100" i="1"/>
  <c r="B41101" i="1"/>
  <c r="B41102" i="1"/>
  <c r="B41103" i="1"/>
  <c r="B41104" i="1"/>
  <c r="B41105" i="1"/>
  <c r="B41106" i="1"/>
  <c r="B41107" i="1"/>
  <c r="B41108" i="1"/>
  <c r="B41109" i="1"/>
  <c r="B41110" i="1"/>
  <c r="B41111" i="1"/>
  <c r="B41112" i="1"/>
  <c r="B41113" i="1"/>
  <c r="B41114" i="1"/>
  <c r="B41115" i="1"/>
  <c r="B41116" i="1"/>
  <c r="B41117" i="1"/>
  <c r="B41118" i="1"/>
  <c r="B41119" i="1"/>
  <c r="B41120" i="1"/>
  <c r="B41121" i="1"/>
  <c r="B41122" i="1"/>
  <c r="B41123" i="1"/>
  <c r="B41124" i="1"/>
  <c r="B41125" i="1"/>
  <c r="B41126" i="1"/>
  <c r="B41127" i="1"/>
  <c r="B41128" i="1"/>
  <c r="B41129" i="1"/>
  <c r="B41130" i="1"/>
  <c r="B41131" i="1"/>
  <c r="B41132" i="1"/>
  <c r="B41133" i="1"/>
  <c r="B41134" i="1"/>
  <c r="B41135" i="1"/>
  <c r="B41136" i="1"/>
  <c r="B41137" i="1"/>
  <c r="B41138" i="1"/>
  <c r="B41139" i="1"/>
  <c r="B41140" i="1"/>
  <c r="B41141" i="1"/>
  <c r="B41142" i="1"/>
  <c r="B41143" i="1"/>
  <c r="B41144" i="1"/>
  <c r="B41145" i="1"/>
  <c r="B41146" i="1"/>
  <c r="B41147" i="1"/>
  <c r="B41148" i="1"/>
  <c r="B41149" i="1"/>
  <c r="B41150" i="1"/>
  <c r="B41151" i="1"/>
  <c r="B41152" i="1"/>
  <c r="B41153" i="1"/>
  <c r="B41154" i="1"/>
  <c r="B41155" i="1"/>
  <c r="B41156" i="1"/>
  <c r="B41157" i="1"/>
  <c r="B41158" i="1"/>
  <c r="B41159" i="1"/>
  <c r="B41160" i="1"/>
  <c r="B41161" i="1"/>
  <c r="B41162" i="1"/>
  <c r="B41163" i="1"/>
  <c r="B41164" i="1"/>
  <c r="B41165" i="1"/>
  <c r="B41166" i="1"/>
  <c r="B41167" i="1"/>
  <c r="B41168" i="1"/>
  <c r="B41169" i="1"/>
  <c r="B41170" i="1"/>
  <c r="B41171" i="1"/>
  <c r="B41172" i="1"/>
  <c r="B41173" i="1"/>
  <c r="B41174" i="1"/>
  <c r="B41175" i="1"/>
  <c r="B41176" i="1"/>
  <c r="B41177" i="1"/>
  <c r="B41178" i="1"/>
  <c r="B41179" i="1"/>
  <c r="B41180" i="1"/>
  <c r="B41181" i="1"/>
  <c r="B41182" i="1"/>
  <c r="B41183" i="1"/>
  <c r="B41184" i="1"/>
  <c r="B41185" i="1"/>
  <c r="B41186" i="1"/>
  <c r="B41187" i="1"/>
  <c r="B41188" i="1"/>
  <c r="B41189" i="1"/>
  <c r="B41190" i="1"/>
  <c r="B41191" i="1"/>
  <c r="B41192" i="1"/>
  <c r="B41193" i="1"/>
  <c r="B41194" i="1"/>
  <c r="B41195" i="1"/>
  <c r="B41196" i="1"/>
  <c r="B41197" i="1"/>
  <c r="B41198" i="1"/>
  <c r="B41199" i="1"/>
  <c r="B41200" i="1"/>
  <c r="B41201" i="1"/>
  <c r="B41202" i="1"/>
  <c r="B41203" i="1"/>
  <c r="B41204" i="1"/>
  <c r="B41205" i="1"/>
  <c r="B41206" i="1"/>
  <c r="B41207" i="1"/>
  <c r="B41208" i="1"/>
  <c r="B41209" i="1"/>
  <c r="B41210" i="1"/>
  <c r="B41211" i="1"/>
  <c r="B41212" i="1"/>
  <c r="B41213" i="1"/>
  <c r="B41214" i="1"/>
  <c r="B41215" i="1"/>
  <c r="B41216" i="1"/>
  <c r="B41217" i="1"/>
  <c r="B41218" i="1"/>
  <c r="B41219" i="1"/>
  <c r="B41220" i="1"/>
  <c r="B41221" i="1"/>
  <c r="B41222" i="1"/>
  <c r="B41223" i="1"/>
  <c r="B41224" i="1"/>
  <c r="B41225" i="1"/>
  <c r="B41226" i="1"/>
  <c r="B41227" i="1"/>
  <c r="B41228" i="1"/>
  <c r="B41229" i="1"/>
  <c r="B41230" i="1"/>
  <c r="B41231" i="1"/>
  <c r="B41232" i="1"/>
  <c r="B41233" i="1"/>
  <c r="B41234" i="1"/>
  <c r="B41235" i="1"/>
  <c r="B41236" i="1"/>
  <c r="B41237" i="1"/>
  <c r="B41238" i="1"/>
  <c r="B41239" i="1"/>
  <c r="B41240" i="1"/>
  <c r="B41241" i="1"/>
  <c r="B41242" i="1"/>
  <c r="B41243" i="1"/>
  <c r="B41244" i="1"/>
  <c r="B41245" i="1"/>
  <c r="B41246" i="1"/>
  <c r="B41247" i="1"/>
  <c r="B41248" i="1"/>
  <c r="B41249" i="1"/>
  <c r="B41250" i="1"/>
  <c r="B41251" i="1"/>
  <c r="B41252" i="1"/>
  <c r="B41253" i="1"/>
  <c r="B41254" i="1"/>
  <c r="B41255" i="1"/>
  <c r="B41256" i="1"/>
  <c r="B41257" i="1"/>
  <c r="B41258" i="1"/>
  <c r="B41259" i="1"/>
  <c r="B41260" i="1"/>
  <c r="B41261" i="1"/>
  <c r="B41262" i="1"/>
  <c r="B41263" i="1"/>
  <c r="B41264" i="1"/>
  <c r="B41265" i="1"/>
  <c r="B41266" i="1"/>
  <c r="B41267" i="1"/>
  <c r="B41268" i="1"/>
  <c r="B41269" i="1"/>
  <c r="B41270" i="1"/>
  <c r="B41271" i="1"/>
  <c r="B41272" i="1"/>
  <c r="B41273" i="1"/>
  <c r="B41274" i="1"/>
  <c r="B41275" i="1"/>
  <c r="B41276" i="1"/>
  <c r="B41277" i="1"/>
  <c r="B41278" i="1"/>
  <c r="B41279" i="1"/>
  <c r="B41280" i="1"/>
  <c r="B41281" i="1"/>
  <c r="B41282" i="1"/>
  <c r="B41283" i="1"/>
  <c r="B41284" i="1"/>
  <c r="B41285" i="1"/>
  <c r="B41286" i="1"/>
  <c r="B41287" i="1"/>
  <c r="B41288" i="1"/>
  <c r="B41289" i="1"/>
  <c r="B41290" i="1"/>
  <c r="B41291" i="1"/>
  <c r="B41292" i="1"/>
  <c r="B41293" i="1"/>
  <c r="B41294" i="1"/>
  <c r="B41295" i="1"/>
  <c r="B41296" i="1"/>
  <c r="B41297" i="1"/>
  <c r="B41298" i="1"/>
  <c r="B41299" i="1"/>
  <c r="B41300" i="1"/>
  <c r="B41301" i="1"/>
  <c r="B41302" i="1"/>
  <c r="B41303" i="1"/>
  <c r="B41304" i="1"/>
  <c r="B41305" i="1"/>
  <c r="B41306" i="1"/>
  <c r="B41307" i="1"/>
  <c r="B41308" i="1"/>
  <c r="B41309" i="1"/>
  <c r="B41310" i="1"/>
  <c r="B41311" i="1"/>
  <c r="B41312" i="1"/>
  <c r="B41313" i="1"/>
  <c r="B41314" i="1"/>
  <c r="B41315" i="1"/>
  <c r="B41316" i="1"/>
  <c r="B41317" i="1"/>
  <c r="B41318" i="1"/>
  <c r="B41319" i="1"/>
  <c r="B41320" i="1"/>
  <c r="B41321" i="1"/>
  <c r="B41322" i="1"/>
  <c r="B41323" i="1"/>
  <c r="B41324" i="1"/>
  <c r="B41325" i="1"/>
  <c r="B41326" i="1"/>
  <c r="B41327" i="1"/>
  <c r="B41328" i="1"/>
  <c r="B41329" i="1"/>
  <c r="B41330" i="1"/>
  <c r="B41331" i="1"/>
  <c r="B41332" i="1"/>
  <c r="B41333" i="1"/>
  <c r="B41334" i="1"/>
  <c r="B41335" i="1"/>
  <c r="B41336" i="1"/>
  <c r="B41337" i="1"/>
  <c r="B41338" i="1"/>
  <c r="B41339" i="1"/>
  <c r="B41340" i="1"/>
  <c r="B41341" i="1"/>
  <c r="B41342" i="1"/>
  <c r="B41343" i="1"/>
  <c r="B41344" i="1"/>
  <c r="B41345" i="1"/>
  <c r="B41346" i="1"/>
  <c r="B41347" i="1"/>
  <c r="B41348" i="1"/>
  <c r="B41349" i="1"/>
  <c r="B41350" i="1"/>
  <c r="B41351" i="1"/>
  <c r="B41352" i="1"/>
  <c r="B41353" i="1"/>
  <c r="B41354" i="1"/>
  <c r="B41355" i="1"/>
  <c r="B41356" i="1"/>
  <c r="B41357" i="1"/>
  <c r="B41358" i="1"/>
  <c r="B41359" i="1"/>
  <c r="B41360" i="1"/>
  <c r="B41361" i="1"/>
  <c r="B41362" i="1"/>
  <c r="B41363" i="1"/>
  <c r="B41364" i="1"/>
  <c r="B41365" i="1"/>
  <c r="B41366" i="1"/>
  <c r="B41367" i="1"/>
  <c r="B41368" i="1"/>
  <c r="B41369" i="1"/>
  <c r="B41370" i="1"/>
  <c r="B41371" i="1"/>
  <c r="B41372" i="1"/>
  <c r="B41373" i="1"/>
  <c r="B41374" i="1"/>
  <c r="B41375" i="1"/>
  <c r="B41376" i="1"/>
  <c r="B41377" i="1"/>
  <c r="B41378" i="1"/>
  <c r="B41379" i="1"/>
  <c r="B41380" i="1"/>
  <c r="B41381" i="1"/>
  <c r="B41382" i="1"/>
  <c r="B41383" i="1"/>
  <c r="B41384" i="1"/>
  <c r="B41385" i="1"/>
  <c r="B41386" i="1"/>
  <c r="B41387" i="1"/>
  <c r="B41388" i="1"/>
  <c r="B41389" i="1"/>
  <c r="B41390" i="1"/>
  <c r="B41391" i="1"/>
  <c r="B41392" i="1"/>
  <c r="B41393" i="1"/>
  <c r="B41394" i="1"/>
  <c r="B41395" i="1"/>
  <c r="B41396" i="1"/>
  <c r="B41397" i="1"/>
  <c r="B41398" i="1"/>
  <c r="B41399" i="1"/>
  <c r="B41400" i="1"/>
  <c r="B41401" i="1"/>
  <c r="B41402" i="1"/>
  <c r="B41403" i="1"/>
  <c r="B41404" i="1"/>
  <c r="B41405" i="1"/>
  <c r="B41406" i="1"/>
  <c r="B41407" i="1"/>
  <c r="B41408" i="1"/>
  <c r="B41409" i="1"/>
  <c r="B41410" i="1"/>
  <c r="B41411" i="1"/>
  <c r="B41412" i="1"/>
  <c r="B41413" i="1"/>
  <c r="B41414" i="1"/>
  <c r="B41415" i="1"/>
  <c r="B41416" i="1"/>
  <c r="B41417" i="1"/>
  <c r="B41418" i="1"/>
  <c r="B41419" i="1"/>
  <c r="B41420" i="1"/>
  <c r="B41421" i="1"/>
  <c r="B41422" i="1"/>
  <c r="B41423" i="1"/>
  <c r="B41424" i="1"/>
  <c r="B41425" i="1"/>
  <c r="B41426" i="1"/>
  <c r="B41427" i="1"/>
  <c r="B41428" i="1"/>
  <c r="B41429" i="1"/>
  <c r="B41430" i="1"/>
  <c r="B41431" i="1"/>
  <c r="B41432" i="1"/>
  <c r="B41433" i="1"/>
  <c r="B41434" i="1"/>
  <c r="B41435" i="1"/>
  <c r="B41436" i="1"/>
  <c r="B41437" i="1"/>
  <c r="B41438" i="1"/>
  <c r="B41439" i="1"/>
  <c r="B41440" i="1"/>
  <c r="B41441" i="1"/>
  <c r="B41442" i="1"/>
  <c r="B41443" i="1"/>
  <c r="B41444" i="1"/>
  <c r="B41445" i="1"/>
  <c r="B41446" i="1"/>
  <c r="B41447" i="1"/>
  <c r="B41448" i="1"/>
  <c r="B41449" i="1"/>
  <c r="B41450" i="1"/>
  <c r="B41451" i="1"/>
  <c r="B41452" i="1"/>
  <c r="B41453" i="1"/>
  <c r="B41454" i="1"/>
  <c r="B41455" i="1"/>
  <c r="B41456" i="1"/>
  <c r="B41457" i="1"/>
  <c r="B41458" i="1"/>
  <c r="B41459" i="1"/>
  <c r="B41460" i="1"/>
  <c r="B41461" i="1"/>
  <c r="B41462" i="1"/>
  <c r="B41463" i="1"/>
  <c r="B41464" i="1"/>
  <c r="B41465" i="1"/>
  <c r="B41466" i="1"/>
  <c r="B41467" i="1"/>
  <c r="B41468" i="1"/>
  <c r="B41469" i="1"/>
  <c r="B41470" i="1"/>
  <c r="B41471" i="1"/>
  <c r="B41472" i="1"/>
  <c r="B41473" i="1"/>
  <c r="B41474" i="1"/>
  <c r="B41475" i="1"/>
  <c r="B41476" i="1"/>
  <c r="B41477" i="1"/>
  <c r="B41478" i="1"/>
  <c r="B41479" i="1"/>
  <c r="B41480" i="1"/>
  <c r="B41481" i="1"/>
  <c r="B41482" i="1"/>
  <c r="B41483" i="1"/>
  <c r="B41484" i="1"/>
  <c r="B41485" i="1"/>
  <c r="B41486" i="1"/>
  <c r="B41487" i="1"/>
  <c r="B41488" i="1"/>
  <c r="B41489" i="1"/>
  <c r="B41490" i="1"/>
  <c r="B41491" i="1"/>
  <c r="B41492" i="1"/>
  <c r="B41493" i="1"/>
  <c r="B41494" i="1"/>
  <c r="B41495" i="1"/>
  <c r="B41496" i="1"/>
  <c r="B41497" i="1"/>
  <c r="B41498" i="1"/>
  <c r="B41499" i="1"/>
  <c r="B41500" i="1"/>
  <c r="B41501" i="1"/>
  <c r="B41502" i="1"/>
  <c r="B41503" i="1"/>
  <c r="B41504" i="1"/>
  <c r="B41505" i="1"/>
  <c r="B41506" i="1"/>
  <c r="B41507" i="1"/>
  <c r="B41508" i="1"/>
  <c r="B41509" i="1"/>
  <c r="B41510" i="1"/>
  <c r="B41511" i="1"/>
  <c r="B41512" i="1"/>
  <c r="B41513" i="1"/>
  <c r="B41514" i="1"/>
  <c r="B41515" i="1"/>
  <c r="B41516" i="1"/>
  <c r="B41517" i="1"/>
  <c r="B41518" i="1"/>
  <c r="B41519" i="1"/>
  <c r="B41520" i="1"/>
  <c r="B41521" i="1"/>
  <c r="B41522" i="1"/>
  <c r="B41523" i="1"/>
  <c r="B41524" i="1"/>
  <c r="B41525" i="1"/>
  <c r="B41526" i="1"/>
  <c r="B41527" i="1"/>
  <c r="B41528" i="1"/>
  <c r="B41529" i="1"/>
  <c r="B41530" i="1"/>
  <c r="B41531" i="1"/>
  <c r="B41532" i="1"/>
  <c r="B41533" i="1"/>
  <c r="B41534" i="1"/>
  <c r="B41535" i="1"/>
  <c r="B41536" i="1"/>
  <c r="B41537" i="1"/>
  <c r="B41538" i="1"/>
  <c r="B41539" i="1"/>
  <c r="B41540" i="1"/>
  <c r="B41541" i="1"/>
  <c r="B41542" i="1"/>
  <c r="B41543" i="1"/>
  <c r="B41544" i="1"/>
  <c r="B41545" i="1"/>
  <c r="B41546" i="1"/>
  <c r="B41547" i="1"/>
  <c r="B41548" i="1"/>
  <c r="B41549" i="1"/>
  <c r="B41550" i="1"/>
  <c r="B41551" i="1"/>
  <c r="B41552" i="1"/>
  <c r="B41553" i="1"/>
  <c r="B41554" i="1"/>
  <c r="B41555" i="1"/>
  <c r="B41556" i="1"/>
  <c r="B41557" i="1"/>
  <c r="B41558" i="1"/>
  <c r="B41559" i="1"/>
  <c r="B41560" i="1"/>
  <c r="B41561" i="1"/>
  <c r="B41562" i="1"/>
  <c r="B41563" i="1"/>
  <c r="B41564" i="1"/>
  <c r="B41565" i="1"/>
  <c r="B41566" i="1"/>
  <c r="B41567" i="1"/>
  <c r="B41568" i="1"/>
  <c r="B41569" i="1"/>
  <c r="B41570" i="1"/>
  <c r="B41571" i="1"/>
  <c r="B41572" i="1"/>
  <c r="B41573" i="1"/>
  <c r="B41574" i="1"/>
  <c r="B41575" i="1"/>
  <c r="B41576" i="1"/>
  <c r="B41577" i="1"/>
  <c r="B41578" i="1"/>
  <c r="B41579" i="1"/>
  <c r="B41580" i="1"/>
  <c r="B41581" i="1"/>
  <c r="B41582" i="1"/>
  <c r="B41583" i="1"/>
  <c r="B41584" i="1"/>
  <c r="B41585" i="1"/>
  <c r="B41586" i="1"/>
  <c r="B41587" i="1"/>
  <c r="B41588" i="1"/>
  <c r="B41589" i="1"/>
  <c r="B41590" i="1"/>
  <c r="B41591" i="1"/>
  <c r="B41592" i="1"/>
  <c r="B41593" i="1"/>
  <c r="B41594" i="1"/>
  <c r="B41595" i="1"/>
  <c r="B41596" i="1"/>
  <c r="B41597" i="1"/>
  <c r="B41598" i="1"/>
  <c r="B41599" i="1"/>
  <c r="B41600" i="1"/>
  <c r="B41601" i="1"/>
  <c r="B41602" i="1"/>
  <c r="B41603" i="1"/>
  <c r="B41604" i="1"/>
  <c r="B41605" i="1"/>
  <c r="B41606" i="1"/>
  <c r="B41607" i="1"/>
  <c r="B41608" i="1"/>
  <c r="B41609" i="1"/>
  <c r="B41610" i="1"/>
  <c r="B41611" i="1"/>
  <c r="B41612" i="1"/>
  <c r="B41613" i="1"/>
  <c r="B41614" i="1"/>
  <c r="B41615" i="1"/>
  <c r="B41616" i="1"/>
  <c r="B41617" i="1"/>
  <c r="B41618" i="1"/>
  <c r="B41619" i="1"/>
  <c r="B41620" i="1"/>
  <c r="B41621" i="1"/>
  <c r="B41622" i="1"/>
  <c r="B41623" i="1"/>
  <c r="B41624" i="1"/>
  <c r="B41625" i="1"/>
  <c r="B41626" i="1"/>
  <c r="B41627" i="1"/>
  <c r="B41628" i="1"/>
  <c r="B41629" i="1"/>
  <c r="B41630" i="1"/>
  <c r="B41631" i="1"/>
  <c r="B41632" i="1"/>
  <c r="B41633" i="1"/>
  <c r="B41634" i="1"/>
  <c r="B41635" i="1"/>
  <c r="B41636" i="1"/>
  <c r="B41637" i="1"/>
  <c r="B41638" i="1"/>
  <c r="B41639" i="1"/>
  <c r="B41640" i="1"/>
  <c r="B41641" i="1"/>
  <c r="B41642" i="1"/>
  <c r="B41643" i="1"/>
  <c r="B41644" i="1"/>
  <c r="B41645" i="1"/>
  <c r="B41646" i="1"/>
  <c r="B41647" i="1"/>
  <c r="B41648" i="1"/>
  <c r="B41649" i="1"/>
  <c r="B41650" i="1"/>
  <c r="B41651" i="1"/>
  <c r="B41652" i="1"/>
  <c r="B41653" i="1"/>
  <c r="B41654" i="1"/>
  <c r="B41655" i="1"/>
  <c r="B41656" i="1"/>
  <c r="B41657" i="1"/>
  <c r="B41658" i="1"/>
  <c r="B41659" i="1"/>
  <c r="B41660" i="1"/>
  <c r="B41661" i="1"/>
  <c r="B41662" i="1"/>
  <c r="B41663" i="1"/>
  <c r="B41664" i="1"/>
  <c r="B41665" i="1"/>
  <c r="B41666" i="1"/>
  <c r="B41667" i="1"/>
  <c r="B41668" i="1"/>
  <c r="B41669" i="1"/>
  <c r="B41670" i="1"/>
  <c r="B41671" i="1"/>
  <c r="B41672" i="1"/>
  <c r="B41673" i="1"/>
  <c r="B41674" i="1"/>
  <c r="B41675" i="1"/>
  <c r="B41676" i="1"/>
  <c r="B41677" i="1"/>
  <c r="B41678" i="1"/>
  <c r="B41679" i="1"/>
  <c r="B41680" i="1"/>
  <c r="B41681" i="1"/>
  <c r="B41682" i="1"/>
  <c r="B41683" i="1"/>
  <c r="B41684" i="1"/>
  <c r="B41685" i="1"/>
  <c r="B41686" i="1"/>
  <c r="B41687" i="1"/>
  <c r="B41688" i="1"/>
  <c r="B41689" i="1"/>
  <c r="B41690" i="1"/>
  <c r="B41691" i="1"/>
  <c r="B41692" i="1"/>
  <c r="B41693" i="1"/>
  <c r="B41694" i="1"/>
  <c r="B41695" i="1"/>
  <c r="B41696" i="1"/>
  <c r="B41697" i="1"/>
  <c r="B41698" i="1"/>
  <c r="B41699" i="1"/>
  <c r="B41700" i="1"/>
  <c r="B41701" i="1"/>
  <c r="B41702" i="1"/>
  <c r="B41703" i="1"/>
  <c r="B41704" i="1"/>
  <c r="B41705" i="1"/>
  <c r="B41706" i="1"/>
  <c r="B41707" i="1"/>
  <c r="B41708" i="1"/>
  <c r="B41709" i="1"/>
  <c r="B41710" i="1"/>
  <c r="B41711" i="1"/>
  <c r="B41712" i="1"/>
  <c r="B41713" i="1"/>
  <c r="B41714" i="1"/>
  <c r="B41715" i="1"/>
  <c r="B41716" i="1"/>
  <c r="B41717" i="1"/>
  <c r="B41718" i="1"/>
  <c r="B41719" i="1"/>
  <c r="B41720" i="1"/>
  <c r="B41721" i="1"/>
  <c r="B41722" i="1"/>
  <c r="B41723" i="1"/>
  <c r="B41724" i="1"/>
  <c r="B41725" i="1"/>
  <c r="B41726" i="1"/>
  <c r="B41727" i="1"/>
  <c r="B41728" i="1"/>
  <c r="B41729" i="1"/>
  <c r="B41730" i="1"/>
  <c r="B41731" i="1"/>
  <c r="B41732" i="1"/>
  <c r="B41733" i="1"/>
  <c r="B41734" i="1"/>
  <c r="B41735" i="1"/>
  <c r="B41736" i="1"/>
  <c r="B41737" i="1"/>
  <c r="B41738" i="1"/>
  <c r="B41739" i="1"/>
  <c r="B41740" i="1"/>
  <c r="B41741" i="1"/>
  <c r="B41742" i="1"/>
  <c r="B41743" i="1"/>
  <c r="B41744" i="1"/>
  <c r="B41745" i="1"/>
  <c r="B41746" i="1"/>
  <c r="B41747" i="1"/>
  <c r="B41748" i="1"/>
  <c r="B41749" i="1"/>
  <c r="B41750" i="1"/>
  <c r="B41751" i="1"/>
  <c r="B41752" i="1"/>
  <c r="B41753" i="1"/>
  <c r="B41754" i="1"/>
  <c r="B41755" i="1"/>
  <c r="B41756" i="1"/>
  <c r="B41757" i="1"/>
  <c r="B41758" i="1"/>
  <c r="B41759" i="1"/>
  <c r="B41760" i="1"/>
  <c r="B41761" i="1"/>
  <c r="B41762" i="1"/>
  <c r="B41763" i="1"/>
  <c r="B41764" i="1"/>
  <c r="B41765" i="1"/>
  <c r="B41766" i="1"/>
  <c r="B41767" i="1"/>
  <c r="B41768" i="1"/>
  <c r="B41769" i="1"/>
  <c r="B41770" i="1"/>
  <c r="B41771" i="1"/>
  <c r="B41772" i="1"/>
  <c r="B41773" i="1"/>
  <c r="B41774" i="1"/>
  <c r="B41775" i="1"/>
  <c r="B41776" i="1"/>
  <c r="B41777" i="1"/>
  <c r="B41778" i="1"/>
  <c r="B41779" i="1"/>
  <c r="B41780" i="1"/>
  <c r="B41781" i="1"/>
  <c r="B41782" i="1"/>
  <c r="B41783" i="1"/>
  <c r="B41784" i="1"/>
  <c r="B41785" i="1"/>
  <c r="B41786" i="1"/>
  <c r="B41787" i="1"/>
  <c r="B41788" i="1"/>
  <c r="B41789" i="1"/>
  <c r="B41790" i="1"/>
  <c r="B41791" i="1"/>
  <c r="B41792" i="1"/>
  <c r="B41793" i="1"/>
  <c r="B41794" i="1"/>
  <c r="B41795" i="1"/>
  <c r="B41796" i="1"/>
  <c r="B41797" i="1"/>
  <c r="B41798" i="1"/>
  <c r="B41799" i="1"/>
  <c r="B41800" i="1"/>
  <c r="B41801" i="1"/>
  <c r="B41802" i="1"/>
  <c r="B41803" i="1"/>
  <c r="B41804" i="1"/>
  <c r="B41805" i="1"/>
  <c r="B41806" i="1"/>
  <c r="B41807" i="1"/>
  <c r="B41808" i="1"/>
  <c r="B41809" i="1"/>
  <c r="B41810" i="1"/>
  <c r="B41811" i="1"/>
  <c r="B41812" i="1"/>
  <c r="B41813" i="1"/>
  <c r="B41814" i="1"/>
  <c r="B41815" i="1"/>
  <c r="B41816" i="1"/>
  <c r="B41817" i="1"/>
  <c r="B41818" i="1"/>
  <c r="B41819" i="1"/>
  <c r="B41820" i="1"/>
  <c r="B41821" i="1"/>
  <c r="B41822" i="1"/>
  <c r="B41823" i="1"/>
  <c r="B41824" i="1"/>
  <c r="B41825" i="1"/>
  <c r="B41826" i="1"/>
  <c r="B41827" i="1"/>
  <c r="B41828" i="1"/>
  <c r="B41829" i="1"/>
  <c r="B41830" i="1"/>
  <c r="B41831" i="1"/>
  <c r="B41832" i="1"/>
  <c r="B41833" i="1"/>
  <c r="B41834" i="1"/>
  <c r="B41835" i="1"/>
  <c r="B41836" i="1"/>
  <c r="B41837" i="1"/>
  <c r="B41838" i="1"/>
  <c r="B41839" i="1"/>
  <c r="B41840" i="1"/>
  <c r="B41841" i="1"/>
  <c r="B41842" i="1"/>
  <c r="B41843" i="1"/>
  <c r="B41844" i="1"/>
  <c r="B41845" i="1"/>
  <c r="B41846" i="1"/>
  <c r="B41847" i="1"/>
  <c r="B41848" i="1"/>
  <c r="B41849" i="1"/>
  <c r="B41850" i="1"/>
  <c r="B41851" i="1"/>
  <c r="B41852" i="1"/>
  <c r="B41853" i="1"/>
  <c r="B41854" i="1"/>
  <c r="B41855" i="1"/>
  <c r="B41856" i="1"/>
  <c r="B41857" i="1"/>
  <c r="B41858" i="1"/>
  <c r="B41859" i="1"/>
  <c r="B41860" i="1"/>
  <c r="B41861" i="1"/>
  <c r="B41862" i="1"/>
  <c r="B41863" i="1"/>
  <c r="B41864" i="1"/>
  <c r="B41865" i="1"/>
  <c r="B41866" i="1"/>
  <c r="B41867" i="1"/>
  <c r="B41868" i="1"/>
  <c r="B41869" i="1"/>
  <c r="B41870" i="1"/>
  <c r="B41871" i="1"/>
  <c r="B41872" i="1"/>
  <c r="B41873" i="1"/>
  <c r="B41874" i="1"/>
  <c r="B41875" i="1"/>
  <c r="B41876" i="1"/>
  <c r="B41877" i="1"/>
  <c r="B41878" i="1"/>
  <c r="B41879" i="1"/>
  <c r="B41880" i="1"/>
  <c r="B41881" i="1"/>
  <c r="B41882" i="1"/>
  <c r="B41883" i="1"/>
  <c r="B41884" i="1"/>
  <c r="B41885" i="1"/>
  <c r="B41886" i="1"/>
  <c r="B41887" i="1"/>
  <c r="B41888" i="1"/>
  <c r="B41889" i="1"/>
  <c r="B41890" i="1"/>
  <c r="B41891" i="1"/>
  <c r="B41892" i="1"/>
  <c r="B41893" i="1"/>
  <c r="B41894" i="1"/>
  <c r="B41895" i="1"/>
  <c r="B41896" i="1"/>
  <c r="B41897" i="1"/>
  <c r="B41898" i="1"/>
  <c r="B41899" i="1"/>
  <c r="B41900" i="1"/>
  <c r="B41901" i="1"/>
  <c r="B41902" i="1"/>
  <c r="B41903" i="1"/>
  <c r="B41904" i="1"/>
  <c r="B41905" i="1"/>
  <c r="B41906" i="1"/>
  <c r="B41907" i="1"/>
  <c r="B41908" i="1"/>
  <c r="B41909" i="1"/>
  <c r="B41910" i="1"/>
  <c r="B41911" i="1"/>
  <c r="B41912" i="1"/>
  <c r="B41913" i="1"/>
  <c r="B41914" i="1"/>
  <c r="B41915" i="1"/>
  <c r="B41916" i="1"/>
  <c r="B41917" i="1"/>
  <c r="B41918" i="1"/>
  <c r="B41919" i="1"/>
  <c r="B41920" i="1"/>
  <c r="B41921" i="1"/>
  <c r="B41922" i="1"/>
  <c r="B41923" i="1"/>
  <c r="B41924" i="1"/>
  <c r="B41925" i="1"/>
  <c r="B41926" i="1"/>
  <c r="B41927" i="1"/>
  <c r="B41928" i="1"/>
  <c r="B41929" i="1"/>
  <c r="B41930" i="1"/>
  <c r="B41931" i="1"/>
  <c r="B41932" i="1"/>
  <c r="B41933" i="1"/>
  <c r="B41934" i="1"/>
  <c r="B41935" i="1"/>
  <c r="B41936" i="1"/>
  <c r="B41937" i="1"/>
  <c r="B41938" i="1"/>
  <c r="B41939" i="1"/>
  <c r="B41940" i="1"/>
  <c r="B41941" i="1"/>
  <c r="B41942" i="1"/>
  <c r="B41943" i="1"/>
  <c r="B41944" i="1"/>
  <c r="B41945" i="1"/>
  <c r="B41946" i="1"/>
  <c r="B41947" i="1"/>
  <c r="B41948" i="1"/>
  <c r="B41949" i="1"/>
  <c r="B41950" i="1"/>
  <c r="B41951" i="1"/>
  <c r="B41952" i="1"/>
  <c r="B41953" i="1"/>
  <c r="B41954" i="1"/>
  <c r="B41955" i="1"/>
  <c r="B41956" i="1"/>
  <c r="B41957" i="1"/>
  <c r="B41958" i="1"/>
  <c r="B41959" i="1"/>
  <c r="B41960" i="1"/>
  <c r="B41961" i="1"/>
  <c r="B41962" i="1"/>
  <c r="B41963" i="1"/>
  <c r="B41964" i="1"/>
  <c r="B41965" i="1"/>
  <c r="B41966" i="1"/>
  <c r="B41967" i="1"/>
  <c r="B41968" i="1"/>
  <c r="B41969" i="1"/>
  <c r="B41970" i="1"/>
  <c r="B41971" i="1"/>
  <c r="B41972" i="1"/>
  <c r="B41973" i="1"/>
  <c r="B41974" i="1"/>
  <c r="B41975" i="1"/>
  <c r="B41976" i="1"/>
  <c r="B41977" i="1"/>
  <c r="B41978" i="1"/>
  <c r="B41979" i="1"/>
  <c r="B41980" i="1"/>
  <c r="B41981" i="1"/>
  <c r="B41982" i="1"/>
  <c r="B41983" i="1"/>
  <c r="B41984" i="1"/>
  <c r="B41985" i="1"/>
  <c r="B41986" i="1"/>
  <c r="B41987" i="1"/>
  <c r="B41988" i="1"/>
  <c r="B41989" i="1"/>
  <c r="B41990" i="1"/>
  <c r="B41991" i="1"/>
  <c r="B41992" i="1"/>
  <c r="B41993" i="1"/>
  <c r="B41994" i="1"/>
  <c r="B41995" i="1"/>
  <c r="B41996" i="1"/>
  <c r="B41997" i="1"/>
  <c r="B41998" i="1"/>
  <c r="B41999" i="1"/>
  <c r="B42000" i="1"/>
  <c r="B42001" i="1"/>
  <c r="B42002" i="1"/>
  <c r="B42003" i="1"/>
  <c r="B42004" i="1"/>
  <c r="B42005" i="1"/>
  <c r="B42006" i="1"/>
  <c r="B42007" i="1"/>
  <c r="B42008" i="1"/>
  <c r="B42009" i="1"/>
  <c r="B42010" i="1"/>
  <c r="B42011" i="1"/>
  <c r="B42012" i="1"/>
  <c r="B42013" i="1"/>
  <c r="B42014" i="1"/>
  <c r="B42015" i="1"/>
  <c r="B42016" i="1"/>
  <c r="B42017" i="1"/>
  <c r="B42018" i="1"/>
  <c r="B42019" i="1"/>
  <c r="B42020" i="1"/>
  <c r="B42021" i="1"/>
  <c r="B42022" i="1"/>
  <c r="B42023" i="1"/>
  <c r="B42024" i="1"/>
  <c r="B42025" i="1"/>
  <c r="B42026" i="1"/>
  <c r="B42027" i="1"/>
  <c r="B42028" i="1"/>
  <c r="B42029" i="1"/>
  <c r="B42030" i="1"/>
  <c r="B42031" i="1"/>
  <c r="B42032" i="1"/>
  <c r="B42033" i="1"/>
  <c r="B42034" i="1"/>
  <c r="B42035" i="1"/>
  <c r="B42036" i="1"/>
  <c r="B42037" i="1"/>
  <c r="B42038" i="1"/>
  <c r="B42039" i="1"/>
  <c r="B42040" i="1"/>
  <c r="B42041" i="1"/>
  <c r="B42042" i="1"/>
  <c r="B42043" i="1"/>
  <c r="B42044" i="1"/>
  <c r="B42045" i="1"/>
  <c r="B42046" i="1"/>
  <c r="B42047" i="1"/>
  <c r="B42048" i="1"/>
  <c r="B42049" i="1"/>
  <c r="B42050" i="1"/>
  <c r="B42051" i="1"/>
  <c r="B42052" i="1"/>
  <c r="B42053" i="1"/>
  <c r="B42054" i="1"/>
  <c r="B42055" i="1"/>
  <c r="B42056" i="1"/>
  <c r="B42057" i="1"/>
  <c r="B42058" i="1"/>
  <c r="B42059" i="1"/>
  <c r="B42060" i="1"/>
  <c r="B42061" i="1"/>
  <c r="B42062" i="1"/>
  <c r="B42063" i="1"/>
  <c r="B42064" i="1"/>
  <c r="B42065" i="1"/>
  <c r="B42066" i="1"/>
  <c r="B42067" i="1"/>
  <c r="B42068" i="1"/>
  <c r="B42069" i="1"/>
  <c r="B42070" i="1"/>
  <c r="B42071" i="1"/>
  <c r="B42072" i="1"/>
  <c r="B42073" i="1"/>
  <c r="B42074" i="1"/>
  <c r="B42075" i="1"/>
  <c r="B42076" i="1"/>
  <c r="B42077" i="1"/>
  <c r="B42078" i="1"/>
  <c r="B42079" i="1"/>
  <c r="B42080" i="1"/>
  <c r="B42081" i="1"/>
  <c r="B42082" i="1"/>
  <c r="B42083" i="1"/>
  <c r="B42084" i="1"/>
  <c r="B42085" i="1"/>
  <c r="B42086" i="1"/>
  <c r="B42087" i="1"/>
  <c r="B42088" i="1"/>
  <c r="B42089" i="1"/>
  <c r="B42090" i="1"/>
  <c r="B42091" i="1"/>
  <c r="B42092" i="1"/>
  <c r="B42093" i="1"/>
  <c r="B42094" i="1"/>
  <c r="B42095" i="1"/>
  <c r="B42096" i="1"/>
  <c r="B42097" i="1"/>
  <c r="B42098" i="1"/>
  <c r="B42099" i="1"/>
  <c r="B42100" i="1"/>
  <c r="B42101" i="1"/>
  <c r="B42102" i="1"/>
  <c r="B42103" i="1"/>
  <c r="B42104" i="1"/>
  <c r="B42105" i="1"/>
  <c r="B42106" i="1"/>
  <c r="B42107" i="1"/>
  <c r="B42108" i="1"/>
  <c r="B42109" i="1"/>
  <c r="B42110" i="1"/>
  <c r="B42111" i="1"/>
  <c r="B42112" i="1"/>
  <c r="B42113" i="1"/>
  <c r="B42114" i="1"/>
  <c r="B42115" i="1"/>
  <c r="B42116" i="1"/>
  <c r="B42117" i="1"/>
  <c r="B42118" i="1"/>
  <c r="B42119" i="1"/>
  <c r="B42120" i="1"/>
  <c r="B42121" i="1"/>
  <c r="B42122" i="1"/>
  <c r="B42123" i="1"/>
  <c r="B42124" i="1"/>
  <c r="B42125" i="1"/>
  <c r="B42126" i="1"/>
  <c r="B42127" i="1"/>
  <c r="B42128" i="1"/>
  <c r="B42129" i="1"/>
  <c r="B42130" i="1"/>
  <c r="B42131" i="1"/>
  <c r="B42132" i="1"/>
  <c r="B42133" i="1"/>
  <c r="B42134" i="1"/>
  <c r="B42135" i="1"/>
  <c r="B42136" i="1"/>
  <c r="B42137" i="1"/>
  <c r="B42138" i="1"/>
  <c r="B42139" i="1"/>
  <c r="B42140" i="1"/>
  <c r="B42141" i="1"/>
  <c r="B42142" i="1"/>
  <c r="B42143" i="1"/>
  <c r="B42144" i="1"/>
  <c r="B42145" i="1"/>
  <c r="B42146" i="1"/>
  <c r="B42147" i="1"/>
  <c r="B42148" i="1"/>
  <c r="B42149" i="1"/>
  <c r="B42150" i="1"/>
  <c r="B42151" i="1"/>
  <c r="B42152" i="1"/>
  <c r="B42153" i="1"/>
  <c r="B42154" i="1"/>
  <c r="B42155" i="1"/>
  <c r="B42156" i="1"/>
  <c r="B42157" i="1"/>
  <c r="B42158" i="1"/>
  <c r="B42159" i="1"/>
  <c r="B42160" i="1"/>
  <c r="B42161" i="1"/>
  <c r="B42162" i="1"/>
  <c r="B42163" i="1"/>
  <c r="B42164" i="1"/>
  <c r="B42165" i="1"/>
  <c r="B42166" i="1"/>
  <c r="B42167" i="1"/>
  <c r="B42168" i="1"/>
  <c r="B42169" i="1"/>
  <c r="B42170" i="1"/>
  <c r="B42171" i="1"/>
  <c r="B42172" i="1"/>
  <c r="B42173" i="1"/>
  <c r="B42174" i="1"/>
  <c r="B42175" i="1"/>
  <c r="B42176" i="1"/>
  <c r="B42177" i="1"/>
  <c r="B42178" i="1"/>
  <c r="B42179" i="1"/>
  <c r="B42180" i="1"/>
  <c r="B42181" i="1"/>
  <c r="B42182" i="1"/>
  <c r="B42183" i="1"/>
  <c r="B42184" i="1"/>
  <c r="B42185" i="1"/>
  <c r="B42186" i="1"/>
  <c r="B42187" i="1"/>
  <c r="B42188" i="1"/>
  <c r="B42189" i="1"/>
  <c r="B42190" i="1"/>
  <c r="B42191" i="1"/>
  <c r="B42192" i="1"/>
  <c r="B42193" i="1"/>
  <c r="B42194" i="1"/>
  <c r="B42195" i="1"/>
  <c r="B42196" i="1"/>
  <c r="B42197" i="1"/>
  <c r="B42198" i="1"/>
  <c r="B42199" i="1"/>
  <c r="B42200" i="1"/>
  <c r="B42201" i="1"/>
  <c r="B42202" i="1"/>
  <c r="B42203" i="1"/>
  <c r="B42204" i="1"/>
  <c r="B42205" i="1"/>
  <c r="B42206" i="1"/>
  <c r="B42207" i="1"/>
  <c r="B42208" i="1"/>
  <c r="B42209" i="1"/>
  <c r="B42210" i="1"/>
  <c r="B42211" i="1"/>
  <c r="B42212" i="1"/>
  <c r="B42213" i="1"/>
  <c r="B42214" i="1"/>
  <c r="B42215" i="1"/>
  <c r="B42216" i="1"/>
  <c r="B42217" i="1"/>
  <c r="B42218" i="1"/>
  <c r="B42219" i="1"/>
  <c r="B42220" i="1"/>
  <c r="B42221" i="1"/>
  <c r="B42222" i="1"/>
  <c r="B42223" i="1"/>
  <c r="B42224" i="1"/>
  <c r="B42225" i="1"/>
  <c r="B42226" i="1"/>
  <c r="B42227" i="1"/>
  <c r="B42228" i="1"/>
  <c r="B42229" i="1"/>
  <c r="B42230" i="1"/>
  <c r="B42231" i="1"/>
  <c r="B42232" i="1"/>
  <c r="B42233" i="1"/>
  <c r="B42234" i="1"/>
  <c r="B42235" i="1"/>
  <c r="B42236" i="1"/>
  <c r="B42237" i="1"/>
  <c r="B42238" i="1"/>
  <c r="B42239" i="1"/>
  <c r="B42240" i="1"/>
  <c r="B42241" i="1"/>
  <c r="B42242" i="1"/>
  <c r="B42243" i="1"/>
  <c r="B42244" i="1"/>
  <c r="B42245" i="1"/>
  <c r="B42246" i="1"/>
  <c r="B42247" i="1"/>
  <c r="B42248" i="1"/>
  <c r="B42249" i="1"/>
  <c r="B42250" i="1"/>
  <c r="B42251" i="1"/>
  <c r="B42252" i="1"/>
  <c r="B42253" i="1"/>
  <c r="B42254" i="1"/>
  <c r="B42255" i="1"/>
  <c r="B42256" i="1"/>
  <c r="B42257" i="1"/>
  <c r="B42258" i="1"/>
  <c r="B42259" i="1"/>
  <c r="B42260" i="1"/>
  <c r="B42261" i="1"/>
  <c r="B42262" i="1"/>
  <c r="B42263" i="1"/>
  <c r="B42264" i="1"/>
  <c r="B42265" i="1"/>
  <c r="B42266" i="1"/>
  <c r="B42267" i="1"/>
  <c r="B42268" i="1"/>
  <c r="B42269" i="1"/>
  <c r="B42270" i="1"/>
  <c r="B42271" i="1"/>
  <c r="B42272" i="1"/>
  <c r="B42273" i="1"/>
  <c r="B42274" i="1"/>
  <c r="B42275" i="1"/>
  <c r="B42276" i="1"/>
  <c r="B42277" i="1"/>
  <c r="B42278" i="1"/>
  <c r="B42279" i="1"/>
  <c r="B42280" i="1"/>
  <c r="B42281" i="1"/>
  <c r="B42282" i="1"/>
  <c r="B42283" i="1"/>
  <c r="B42284" i="1"/>
  <c r="B42285" i="1"/>
  <c r="B42286" i="1"/>
  <c r="B42287" i="1"/>
  <c r="B42288" i="1"/>
  <c r="B42289" i="1"/>
  <c r="B42290" i="1"/>
  <c r="B42291" i="1"/>
  <c r="B42292" i="1"/>
  <c r="B42293" i="1"/>
  <c r="B42294" i="1"/>
  <c r="B42295" i="1"/>
  <c r="B42296" i="1"/>
  <c r="B42297" i="1"/>
  <c r="B42298" i="1"/>
  <c r="B42299" i="1"/>
  <c r="B42300" i="1"/>
  <c r="B42301" i="1"/>
  <c r="B42302" i="1"/>
  <c r="B42303" i="1"/>
  <c r="B42304" i="1"/>
  <c r="B42305" i="1"/>
  <c r="B42306" i="1"/>
  <c r="B42307" i="1"/>
  <c r="B42308" i="1"/>
  <c r="B42309" i="1"/>
  <c r="B42310" i="1"/>
  <c r="B42311" i="1"/>
  <c r="B42312" i="1"/>
  <c r="B42313" i="1"/>
  <c r="B42314" i="1"/>
  <c r="B42315" i="1"/>
  <c r="B42316" i="1"/>
  <c r="B42317" i="1"/>
  <c r="B42318" i="1"/>
  <c r="B42319" i="1"/>
  <c r="B42320" i="1"/>
  <c r="B42321" i="1"/>
  <c r="B42322" i="1"/>
  <c r="B42323" i="1"/>
  <c r="B42324" i="1"/>
  <c r="B42325" i="1"/>
  <c r="B42326" i="1"/>
  <c r="B42327" i="1"/>
  <c r="B42328" i="1"/>
  <c r="B42329" i="1"/>
  <c r="B42330" i="1"/>
  <c r="B42331" i="1"/>
  <c r="B42332" i="1"/>
  <c r="B42333" i="1"/>
  <c r="B42334" i="1"/>
  <c r="B42335" i="1"/>
  <c r="B42336" i="1"/>
  <c r="B42337" i="1"/>
  <c r="B42338" i="1"/>
  <c r="B42339" i="1"/>
  <c r="B42340" i="1"/>
  <c r="B42341" i="1"/>
  <c r="B42342" i="1"/>
  <c r="B42343" i="1"/>
  <c r="B42344" i="1"/>
  <c r="B42345" i="1"/>
  <c r="B42346" i="1"/>
  <c r="B42347" i="1"/>
  <c r="B42348" i="1"/>
  <c r="B42349" i="1"/>
  <c r="B42350" i="1"/>
  <c r="B42351" i="1"/>
  <c r="B42352" i="1"/>
  <c r="B42353" i="1"/>
  <c r="B42354" i="1"/>
  <c r="B42355" i="1"/>
  <c r="B42356" i="1"/>
  <c r="B42357" i="1"/>
  <c r="B42358" i="1"/>
  <c r="B42359" i="1"/>
  <c r="B42360" i="1"/>
  <c r="B42361" i="1"/>
  <c r="B42362" i="1"/>
  <c r="B42363" i="1"/>
  <c r="B42364" i="1"/>
  <c r="B42365" i="1"/>
  <c r="B42366" i="1"/>
  <c r="B42367" i="1"/>
  <c r="B42368" i="1"/>
  <c r="B42369" i="1"/>
  <c r="B42370" i="1"/>
  <c r="B42371" i="1"/>
  <c r="B42372" i="1"/>
  <c r="B42373" i="1"/>
  <c r="B42374" i="1"/>
  <c r="B42375" i="1"/>
  <c r="B42376" i="1"/>
  <c r="B42377" i="1"/>
  <c r="B42378" i="1"/>
  <c r="B42379" i="1"/>
  <c r="B42380" i="1"/>
  <c r="B42381" i="1"/>
  <c r="B42382" i="1"/>
  <c r="B42383" i="1"/>
  <c r="B42384" i="1"/>
  <c r="B42385" i="1"/>
  <c r="B42386" i="1"/>
  <c r="B42387" i="1"/>
  <c r="B42388" i="1"/>
  <c r="B42389" i="1"/>
  <c r="B42390" i="1"/>
  <c r="B42391" i="1"/>
  <c r="B42392" i="1"/>
  <c r="B42393" i="1"/>
  <c r="B42394" i="1"/>
  <c r="B42395" i="1"/>
  <c r="B42396" i="1"/>
  <c r="B42397" i="1"/>
  <c r="B42398" i="1"/>
  <c r="B42399" i="1"/>
  <c r="B42400" i="1"/>
  <c r="B42401" i="1"/>
  <c r="B42402" i="1"/>
  <c r="B42403" i="1"/>
  <c r="B42404" i="1"/>
  <c r="B42405" i="1"/>
  <c r="B42406" i="1"/>
  <c r="B42407" i="1"/>
  <c r="B42408" i="1"/>
  <c r="B42409" i="1"/>
  <c r="B42410" i="1"/>
  <c r="B42411" i="1"/>
  <c r="B42412" i="1"/>
  <c r="B42413" i="1"/>
  <c r="B42414" i="1"/>
  <c r="B42415" i="1"/>
  <c r="B42416" i="1"/>
  <c r="B42417" i="1"/>
  <c r="B42418" i="1"/>
  <c r="B42419" i="1"/>
  <c r="B42420" i="1"/>
  <c r="B42421" i="1"/>
  <c r="B42422" i="1"/>
  <c r="B42423" i="1"/>
  <c r="B42424" i="1"/>
  <c r="B42425" i="1"/>
  <c r="B42426" i="1"/>
  <c r="B42427" i="1"/>
  <c r="B42428" i="1"/>
  <c r="B42429" i="1"/>
  <c r="B42430" i="1"/>
  <c r="B42431" i="1"/>
  <c r="B42432" i="1"/>
  <c r="B42433" i="1"/>
  <c r="B42434" i="1"/>
  <c r="B42435" i="1"/>
  <c r="B42436" i="1"/>
  <c r="B42437" i="1"/>
  <c r="B42438" i="1"/>
  <c r="B42439" i="1"/>
  <c r="B42440" i="1"/>
  <c r="B42441" i="1"/>
  <c r="B42442" i="1"/>
  <c r="B42443" i="1"/>
  <c r="B42444" i="1"/>
  <c r="B42445" i="1"/>
  <c r="B42446" i="1"/>
  <c r="B42447" i="1"/>
  <c r="B42448" i="1"/>
  <c r="B42449" i="1"/>
  <c r="B42450" i="1"/>
  <c r="B42451" i="1"/>
  <c r="B42452" i="1"/>
  <c r="B42453" i="1"/>
  <c r="B42454" i="1"/>
  <c r="B42455" i="1"/>
  <c r="B42456" i="1"/>
  <c r="B42457" i="1"/>
  <c r="B42458" i="1"/>
  <c r="B42459" i="1"/>
  <c r="B42460" i="1"/>
  <c r="B42461" i="1"/>
  <c r="B42462" i="1"/>
  <c r="B42463" i="1"/>
  <c r="B42464" i="1"/>
  <c r="B42465" i="1"/>
  <c r="B42466" i="1"/>
  <c r="B42467" i="1"/>
  <c r="B42468" i="1"/>
  <c r="B42469" i="1"/>
  <c r="B42470" i="1"/>
  <c r="B42471" i="1"/>
  <c r="B42472" i="1"/>
  <c r="B42473" i="1"/>
  <c r="B42474" i="1"/>
  <c r="B42475" i="1"/>
  <c r="B42476" i="1"/>
  <c r="B42477" i="1"/>
  <c r="B42478" i="1"/>
  <c r="B42479" i="1"/>
  <c r="B42480" i="1"/>
  <c r="B42481" i="1"/>
  <c r="B42482" i="1"/>
  <c r="B42483" i="1"/>
  <c r="B42484" i="1"/>
  <c r="B42485" i="1"/>
  <c r="B42486" i="1"/>
  <c r="B42487" i="1"/>
  <c r="B42488" i="1"/>
  <c r="B42489" i="1"/>
  <c r="B42490" i="1"/>
  <c r="B42491" i="1"/>
  <c r="B42492" i="1"/>
  <c r="B42493" i="1"/>
  <c r="B42494" i="1"/>
  <c r="B42495" i="1"/>
  <c r="B42496" i="1"/>
  <c r="B42497" i="1"/>
  <c r="B42498" i="1"/>
  <c r="B42499" i="1"/>
  <c r="B42500" i="1"/>
  <c r="B42501" i="1"/>
  <c r="B42502" i="1"/>
  <c r="B42503" i="1"/>
  <c r="B42504" i="1"/>
  <c r="B42505" i="1"/>
  <c r="B42506" i="1"/>
  <c r="B42507" i="1"/>
  <c r="B42508" i="1"/>
  <c r="B42509" i="1"/>
  <c r="B42510" i="1"/>
  <c r="B42511" i="1"/>
  <c r="B42512" i="1"/>
  <c r="B42513" i="1"/>
  <c r="B42514" i="1"/>
  <c r="B42515" i="1"/>
  <c r="B42516" i="1"/>
  <c r="B42517" i="1"/>
  <c r="B42518" i="1"/>
  <c r="B42519" i="1"/>
  <c r="B42520" i="1"/>
  <c r="B42521" i="1"/>
  <c r="B42522" i="1"/>
  <c r="B42523" i="1"/>
  <c r="B42524" i="1"/>
  <c r="B42525" i="1"/>
  <c r="B42526" i="1"/>
  <c r="B42527" i="1"/>
  <c r="B42528" i="1"/>
  <c r="B42529" i="1"/>
  <c r="B42530" i="1"/>
  <c r="B42531" i="1"/>
  <c r="B42532" i="1"/>
  <c r="B42533" i="1"/>
  <c r="B42534" i="1"/>
  <c r="B42535" i="1"/>
  <c r="B42536" i="1"/>
  <c r="B42537" i="1"/>
  <c r="B42538" i="1"/>
  <c r="B42539" i="1"/>
  <c r="B42540" i="1"/>
  <c r="B42541" i="1"/>
  <c r="B42542" i="1"/>
  <c r="B42543" i="1"/>
  <c r="B42544" i="1"/>
  <c r="B42545" i="1"/>
  <c r="B42546" i="1"/>
  <c r="B42547" i="1"/>
  <c r="B42548" i="1"/>
  <c r="B42549" i="1"/>
  <c r="B42550" i="1"/>
  <c r="B42551" i="1"/>
  <c r="B42552" i="1"/>
  <c r="B42553" i="1"/>
  <c r="B42554" i="1"/>
  <c r="B42555" i="1"/>
  <c r="B42556" i="1"/>
  <c r="B42557" i="1"/>
  <c r="B42558" i="1"/>
  <c r="B42559" i="1"/>
  <c r="B42560" i="1"/>
  <c r="B42561" i="1"/>
  <c r="B42562" i="1"/>
  <c r="B42563" i="1"/>
  <c r="B42564" i="1"/>
  <c r="B42565" i="1"/>
  <c r="B42566" i="1"/>
  <c r="B42567" i="1"/>
  <c r="B42568" i="1"/>
  <c r="B42569" i="1"/>
  <c r="B42570" i="1"/>
  <c r="B42571" i="1"/>
  <c r="B42572" i="1"/>
  <c r="B42573" i="1"/>
  <c r="B42574" i="1"/>
  <c r="B42575" i="1"/>
  <c r="B42576" i="1"/>
  <c r="B42577" i="1"/>
  <c r="B42578" i="1"/>
  <c r="B42579" i="1"/>
  <c r="B42580" i="1"/>
  <c r="B42581" i="1"/>
  <c r="B42582" i="1"/>
  <c r="B42583" i="1"/>
  <c r="B42584" i="1"/>
  <c r="B42585" i="1"/>
  <c r="B42586" i="1"/>
  <c r="B42587" i="1"/>
  <c r="B42588" i="1"/>
  <c r="B42589" i="1"/>
  <c r="B42590" i="1"/>
  <c r="B42591" i="1"/>
  <c r="B42592" i="1"/>
  <c r="B42593" i="1"/>
  <c r="B42594" i="1"/>
  <c r="B42595" i="1"/>
  <c r="B42596" i="1"/>
  <c r="B42597" i="1"/>
  <c r="B42598" i="1"/>
  <c r="B42599" i="1"/>
  <c r="B42600" i="1"/>
  <c r="B42601" i="1"/>
  <c r="B42602" i="1"/>
  <c r="B42603" i="1"/>
  <c r="B42604" i="1"/>
  <c r="B42605" i="1"/>
  <c r="B42606" i="1"/>
  <c r="B42607" i="1"/>
  <c r="B42608" i="1"/>
  <c r="B42609" i="1"/>
  <c r="B42610" i="1"/>
  <c r="B42611" i="1"/>
  <c r="B42612" i="1"/>
  <c r="B42613" i="1"/>
  <c r="B42614" i="1"/>
  <c r="B42615" i="1"/>
  <c r="B42616" i="1"/>
  <c r="B42617" i="1"/>
  <c r="B42618" i="1"/>
  <c r="B42619" i="1"/>
  <c r="B42620" i="1"/>
  <c r="B42621" i="1"/>
  <c r="B42622" i="1"/>
  <c r="B42623" i="1"/>
  <c r="B42624" i="1"/>
  <c r="B42625" i="1"/>
  <c r="B42626" i="1"/>
  <c r="B42627" i="1"/>
  <c r="B42628" i="1"/>
  <c r="B42629" i="1"/>
  <c r="B42630" i="1"/>
  <c r="B42631" i="1"/>
  <c r="B42632" i="1"/>
  <c r="B42633" i="1"/>
  <c r="B42634" i="1"/>
  <c r="B42635" i="1"/>
  <c r="B42636" i="1"/>
  <c r="B42637" i="1"/>
  <c r="B42638" i="1"/>
  <c r="B42639" i="1"/>
  <c r="B42640" i="1"/>
  <c r="B42641" i="1"/>
  <c r="B42642" i="1"/>
  <c r="B42643" i="1"/>
  <c r="B42644" i="1"/>
  <c r="B42645" i="1"/>
  <c r="B42646" i="1"/>
  <c r="B42647" i="1"/>
  <c r="B42648" i="1"/>
  <c r="B42649" i="1"/>
  <c r="B42650" i="1"/>
  <c r="B42651" i="1"/>
  <c r="B42652" i="1"/>
  <c r="B42653" i="1"/>
  <c r="B42654" i="1"/>
  <c r="B42655" i="1"/>
  <c r="B42656" i="1"/>
  <c r="B42657" i="1"/>
  <c r="B42658" i="1"/>
  <c r="B42659" i="1"/>
  <c r="B42660" i="1"/>
  <c r="B42661" i="1"/>
  <c r="B42662" i="1"/>
  <c r="B42663" i="1"/>
  <c r="B42664" i="1"/>
  <c r="B42665" i="1"/>
  <c r="B42666" i="1"/>
  <c r="B42667" i="1"/>
  <c r="B42668" i="1"/>
  <c r="B42669" i="1"/>
  <c r="B42670" i="1"/>
  <c r="B42671" i="1"/>
  <c r="B42672" i="1"/>
  <c r="B42673" i="1"/>
  <c r="B42674" i="1"/>
  <c r="B42675" i="1"/>
  <c r="B42676" i="1"/>
  <c r="B42677" i="1"/>
  <c r="B42678" i="1"/>
  <c r="B42679" i="1"/>
  <c r="B42680" i="1"/>
  <c r="B42681" i="1"/>
  <c r="B42682" i="1"/>
  <c r="B42683" i="1"/>
  <c r="B42684" i="1"/>
  <c r="B42685" i="1"/>
  <c r="B42686" i="1"/>
  <c r="B42687" i="1"/>
  <c r="B42688" i="1"/>
  <c r="B42689" i="1"/>
  <c r="B42690" i="1"/>
  <c r="B42691" i="1"/>
  <c r="B42692" i="1"/>
  <c r="B42693" i="1"/>
  <c r="B42694" i="1"/>
  <c r="B42695" i="1"/>
  <c r="B42696" i="1"/>
  <c r="B42697" i="1"/>
  <c r="B42698" i="1"/>
  <c r="B42699" i="1"/>
  <c r="B42700" i="1"/>
  <c r="B42701" i="1"/>
  <c r="B42702" i="1"/>
  <c r="B42703" i="1"/>
  <c r="B42704" i="1"/>
  <c r="B42705" i="1"/>
  <c r="B42706" i="1"/>
  <c r="B42707" i="1"/>
  <c r="B42708" i="1"/>
  <c r="B42709" i="1"/>
  <c r="B42710" i="1"/>
  <c r="B42711" i="1"/>
  <c r="B42712" i="1"/>
  <c r="B42713" i="1"/>
  <c r="B42714" i="1"/>
  <c r="B42715" i="1"/>
  <c r="B42716" i="1"/>
  <c r="B42717" i="1"/>
  <c r="B42718" i="1"/>
  <c r="B42719" i="1"/>
  <c r="B42720" i="1"/>
  <c r="B42721" i="1"/>
  <c r="B42722" i="1"/>
  <c r="B42723" i="1"/>
  <c r="B42724" i="1"/>
  <c r="B42725" i="1"/>
  <c r="B42726" i="1"/>
  <c r="B42727" i="1"/>
  <c r="B42728" i="1"/>
  <c r="B42729" i="1"/>
  <c r="B42730" i="1"/>
  <c r="B42731" i="1"/>
  <c r="B42732" i="1"/>
  <c r="B42733" i="1"/>
  <c r="B42734" i="1"/>
  <c r="B42735" i="1"/>
  <c r="B42736" i="1"/>
  <c r="B42737" i="1"/>
  <c r="B42738" i="1"/>
  <c r="B42739" i="1"/>
  <c r="B42740" i="1"/>
  <c r="B42741" i="1"/>
  <c r="B42742" i="1"/>
  <c r="B42743" i="1"/>
  <c r="B42744" i="1"/>
  <c r="B42745" i="1"/>
  <c r="B42746" i="1"/>
  <c r="B42747" i="1"/>
  <c r="B42748" i="1"/>
  <c r="B42749" i="1"/>
  <c r="B42750" i="1"/>
  <c r="B42751" i="1"/>
  <c r="B42752" i="1"/>
  <c r="B42753" i="1"/>
  <c r="B42754" i="1"/>
  <c r="B42755" i="1"/>
  <c r="B42756" i="1"/>
  <c r="B42757" i="1"/>
  <c r="B42758" i="1"/>
  <c r="B42759" i="1"/>
  <c r="B42760" i="1"/>
  <c r="B42761" i="1"/>
  <c r="B42762" i="1"/>
  <c r="B42763" i="1"/>
  <c r="B42764" i="1"/>
  <c r="B42765" i="1"/>
  <c r="B42766" i="1"/>
  <c r="B42767" i="1"/>
  <c r="B42768" i="1"/>
  <c r="B42769" i="1"/>
  <c r="B42770" i="1"/>
  <c r="B42771" i="1"/>
  <c r="B42772" i="1"/>
  <c r="B42773" i="1"/>
  <c r="B42774" i="1"/>
  <c r="B42775" i="1"/>
  <c r="B42776" i="1"/>
  <c r="B42777" i="1"/>
  <c r="B42778" i="1"/>
  <c r="B42779" i="1"/>
  <c r="B42780" i="1"/>
  <c r="B42781" i="1"/>
  <c r="B42782" i="1"/>
  <c r="B42783" i="1"/>
  <c r="B42784" i="1"/>
  <c r="B42785" i="1"/>
  <c r="B42786" i="1"/>
  <c r="B42787" i="1"/>
  <c r="B42788" i="1"/>
  <c r="B42789" i="1"/>
  <c r="B42790" i="1"/>
  <c r="B42791" i="1"/>
  <c r="B42792" i="1"/>
  <c r="B42793" i="1"/>
  <c r="B42794" i="1"/>
  <c r="B42795" i="1"/>
  <c r="B42796" i="1"/>
  <c r="B42797" i="1"/>
  <c r="B42798" i="1"/>
  <c r="B42799" i="1"/>
  <c r="B42800" i="1"/>
  <c r="B42801" i="1"/>
  <c r="B42802" i="1"/>
  <c r="B42803" i="1"/>
  <c r="B42804" i="1"/>
  <c r="B42805" i="1"/>
  <c r="B42806" i="1"/>
  <c r="B42807" i="1"/>
  <c r="B42808" i="1"/>
  <c r="B42809" i="1"/>
  <c r="B42810" i="1"/>
  <c r="B42811" i="1"/>
  <c r="B42812" i="1"/>
  <c r="B42813" i="1"/>
  <c r="B42814" i="1"/>
  <c r="B42815" i="1"/>
  <c r="B42816" i="1"/>
  <c r="B42817" i="1"/>
  <c r="B42818" i="1"/>
  <c r="B42819" i="1"/>
  <c r="B42820" i="1"/>
  <c r="B42821" i="1"/>
  <c r="B42822" i="1"/>
  <c r="B42823" i="1"/>
  <c r="B42824" i="1"/>
  <c r="B42825" i="1"/>
  <c r="B42826" i="1"/>
  <c r="B42827" i="1"/>
  <c r="B42828" i="1"/>
  <c r="B42829" i="1"/>
  <c r="B42830" i="1"/>
  <c r="B42831" i="1"/>
  <c r="B42832" i="1"/>
  <c r="B42833" i="1"/>
  <c r="B42834" i="1"/>
  <c r="B42835" i="1"/>
  <c r="B42836" i="1"/>
  <c r="B42837" i="1"/>
  <c r="B42838" i="1"/>
  <c r="B42839" i="1"/>
  <c r="B42840" i="1"/>
  <c r="B42841" i="1"/>
  <c r="B42842" i="1"/>
  <c r="B42843" i="1"/>
  <c r="B42844" i="1"/>
  <c r="B42845" i="1"/>
  <c r="B42846" i="1"/>
  <c r="B42847" i="1"/>
  <c r="B42848" i="1"/>
  <c r="B42849" i="1"/>
  <c r="B42850" i="1"/>
  <c r="B42851" i="1"/>
  <c r="B42852" i="1"/>
  <c r="B42853" i="1"/>
  <c r="B42854" i="1"/>
  <c r="B42855" i="1"/>
  <c r="B42856" i="1"/>
  <c r="B42857" i="1"/>
  <c r="B42858" i="1"/>
  <c r="B42859" i="1"/>
  <c r="B42860" i="1"/>
  <c r="B42861" i="1"/>
  <c r="B42862" i="1"/>
  <c r="B42863" i="1"/>
  <c r="B42864" i="1"/>
  <c r="B42865" i="1"/>
  <c r="B42866" i="1"/>
  <c r="B42867" i="1"/>
  <c r="B42868" i="1"/>
  <c r="B42869" i="1"/>
  <c r="B42870" i="1"/>
  <c r="B42871" i="1"/>
  <c r="B42872" i="1"/>
  <c r="B42873" i="1"/>
  <c r="B42874" i="1"/>
  <c r="B42875" i="1"/>
  <c r="B42876" i="1"/>
  <c r="B42877" i="1"/>
  <c r="B42878" i="1"/>
  <c r="B42879" i="1"/>
  <c r="B42880" i="1"/>
  <c r="B42881" i="1"/>
  <c r="B42882" i="1"/>
  <c r="B42883" i="1"/>
  <c r="B42884" i="1"/>
  <c r="B42885" i="1"/>
  <c r="B42886" i="1"/>
  <c r="B42887" i="1"/>
  <c r="B42888" i="1"/>
  <c r="B42889" i="1"/>
  <c r="B42890" i="1"/>
  <c r="B42891" i="1"/>
  <c r="B42892" i="1"/>
  <c r="B42893" i="1"/>
  <c r="B42894" i="1"/>
  <c r="B42895" i="1"/>
  <c r="B42896" i="1"/>
  <c r="B42897" i="1"/>
  <c r="B42898" i="1"/>
  <c r="B42899" i="1"/>
  <c r="B42900" i="1"/>
  <c r="B42901" i="1"/>
  <c r="B42902" i="1"/>
  <c r="B42903" i="1"/>
  <c r="B42904" i="1"/>
  <c r="B42905" i="1"/>
  <c r="B42906" i="1"/>
  <c r="B42907" i="1"/>
  <c r="B42908" i="1"/>
  <c r="B42909" i="1"/>
  <c r="B42910" i="1"/>
  <c r="B42911" i="1"/>
  <c r="B42912" i="1"/>
  <c r="B42913" i="1"/>
  <c r="B42914" i="1"/>
  <c r="B42915" i="1"/>
  <c r="B42916" i="1"/>
  <c r="B42917" i="1"/>
  <c r="B42918" i="1"/>
  <c r="B42919" i="1"/>
  <c r="B42920" i="1"/>
  <c r="B42921" i="1"/>
  <c r="B42922" i="1"/>
  <c r="B42923" i="1"/>
  <c r="B42924" i="1"/>
  <c r="B42925" i="1"/>
  <c r="B42926" i="1"/>
  <c r="B42927" i="1"/>
  <c r="B42928" i="1"/>
  <c r="B42929" i="1"/>
  <c r="B42930" i="1"/>
  <c r="B42931" i="1"/>
  <c r="B42932" i="1"/>
  <c r="B42933" i="1"/>
  <c r="B42934" i="1"/>
  <c r="B42935" i="1"/>
  <c r="B42936" i="1"/>
  <c r="B42937" i="1"/>
  <c r="B42938" i="1"/>
  <c r="B42939" i="1"/>
  <c r="B42940" i="1"/>
  <c r="B42941" i="1"/>
  <c r="B42942" i="1"/>
  <c r="B42943" i="1"/>
  <c r="B42944" i="1"/>
  <c r="B42945" i="1"/>
  <c r="B42946" i="1"/>
  <c r="B42947" i="1"/>
  <c r="B42948" i="1"/>
  <c r="B42949" i="1"/>
  <c r="B42950" i="1"/>
  <c r="B42951" i="1"/>
  <c r="B42952" i="1"/>
  <c r="B42953" i="1"/>
  <c r="B42954" i="1"/>
  <c r="B42955" i="1"/>
  <c r="B42956" i="1"/>
  <c r="B42957" i="1"/>
  <c r="B42958" i="1"/>
  <c r="B42959" i="1"/>
  <c r="B42960" i="1"/>
  <c r="B42961" i="1"/>
  <c r="B42962" i="1"/>
  <c r="B42963" i="1"/>
  <c r="B42964" i="1"/>
  <c r="B42965" i="1"/>
  <c r="B42966" i="1"/>
  <c r="B42967" i="1"/>
  <c r="B42968" i="1"/>
  <c r="B42969" i="1"/>
  <c r="B42970" i="1"/>
  <c r="B42971" i="1"/>
  <c r="B42972" i="1"/>
  <c r="B42973" i="1"/>
  <c r="B42974" i="1"/>
  <c r="B42975" i="1"/>
  <c r="B42976" i="1"/>
  <c r="B42977" i="1"/>
  <c r="B42978" i="1"/>
  <c r="B42979" i="1"/>
  <c r="B42980" i="1"/>
  <c r="B42981" i="1"/>
  <c r="B42982" i="1"/>
  <c r="B42983" i="1"/>
  <c r="B42984" i="1"/>
  <c r="B42985" i="1"/>
  <c r="B42986" i="1"/>
  <c r="B42987" i="1"/>
  <c r="B42988" i="1"/>
  <c r="B42989" i="1"/>
  <c r="B42990" i="1"/>
  <c r="B42991" i="1"/>
  <c r="B42992" i="1"/>
  <c r="B42993" i="1"/>
  <c r="B42994" i="1"/>
  <c r="B42995" i="1"/>
  <c r="B42996" i="1"/>
  <c r="B42997" i="1"/>
  <c r="B42998" i="1"/>
  <c r="B42999" i="1"/>
  <c r="B43000" i="1"/>
  <c r="B43001" i="1"/>
  <c r="B43002" i="1"/>
  <c r="B43003" i="1"/>
  <c r="B43004" i="1"/>
  <c r="B43005" i="1"/>
  <c r="B43006" i="1"/>
  <c r="B43007" i="1"/>
  <c r="B43008" i="1"/>
  <c r="B43009" i="1"/>
  <c r="B43010" i="1"/>
  <c r="B43011" i="1"/>
  <c r="B43012" i="1"/>
  <c r="B43013" i="1"/>
  <c r="B43014" i="1"/>
  <c r="B43015" i="1"/>
  <c r="B43016" i="1"/>
  <c r="B43017" i="1"/>
  <c r="B43018" i="1"/>
  <c r="B43019" i="1"/>
  <c r="B43020" i="1"/>
  <c r="B43021" i="1"/>
  <c r="B43022" i="1"/>
  <c r="B43023" i="1"/>
  <c r="B43024" i="1"/>
  <c r="B43025" i="1"/>
  <c r="B43026" i="1"/>
  <c r="B43027" i="1"/>
  <c r="B43028" i="1"/>
  <c r="B43029" i="1"/>
  <c r="B43030" i="1"/>
  <c r="B43031" i="1"/>
  <c r="B43032" i="1"/>
  <c r="B43033" i="1"/>
  <c r="B43034" i="1"/>
  <c r="B43035" i="1"/>
  <c r="B43036" i="1"/>
  <c r="B43037" i="1"/>
  <c r="B43038" i="1"/>
  <c r="B43039" i="1"/>
  <c r="B43040" i="1"/>
  <c r="B43041" i="1"/>
  <c r="B43042" i="1"/>
  <c r="B43043" i="1"/>
  <c r="B43044" i="1"/>
  <c r="B43045" i="1"/>
  <c r="B43046" i="1"/>
  <c r="B43047" i="1"/>
  <c r="B43048" i="1"/>
  <c r="B43049" i="1"/>
  <c r="B43050" i="1"/>
  <c r="B43051" i="1"/>
  <c r="B43052" i="1"/>
  <c r="B43053" i="1"/>
  <c r="B43054" i="1"/>
  <c r="B43055" i="1"/>
  <c r="B43056" i="1"/>
  <c r="B43057" i="1"/>
  <c r="B43058" i="1"/>
  <c r="B43059" i="1"/>
  <c r="B43060" i="1"/>
  <c r="B43061" i="1"/>
  <c r="B43062" i="1"/>
  <c r="B43063" i="1"/>
  <c r="B43064" i="1"/>
  <c r="B43065" i="1"/>
  <c r="B43066" i="1"/>
  <c r="B43067" i="1"/>
  <c r="B43068" i="1"/>
  <c r="B43069" i="1"/>
  <c r="B43070" i="1"/>
  <c r="B43071" i="1"/>
  <c r="B43072" i="1"/>
  <c r="B43073" i="1"/>
  <c r="B43074" i="1"/>
  <c r="B43075" i="1"/>
  <c r="B43076" i="1"/>
  <c r="B43077" i="1"/>
  <c r="B43078" i="1"/>
  <c r="B43079" i="1"/>
  <c r="B43080" i="1"/>
  <c r="B43081" i="1"/>
  <c r="B43082" i="1"/>
  <c r="B43083" i="1"/>
  <c r="B43084" i="1"/>
  <c r="B43085" i="1"/>
  <c r="B43086" i="1"/>
  <c r="B43087" i="1"/>
  <c r="B43088" i="1"/>
  <c r="B43089" i="1"/>
  <c r="B43090" i="1"/>
  <c r="B43091" i="1"/>
  <c r="B43092" i="1"/>
  <c r="B43093" i="1"/>
  <c r="B43094" i="1"/>
  <c r="B43095" i="1"/>
  <c r="B43096" i="1"/>
  <c r="B43097" i="1"/>
  <c r="B43098" i="1"/>
  <c r="B43099" i="1"/>
  <c r="B43100" i="1"/>
  <c r="B43101" i="1"/>
  <c r="B43102" i="1"/>
  <c r="B43103" i="1"/>
  <c r="B43104" i="1"/>
  <c r="B43105" i="1"/>
  <c r="B43106" i="1"/>
  <c r="B43107" i="1"/>
  <c r="B43108" i="1"/>
  <c r="B43109" i="1"/>
  <c r="B43110" i="1"/>
  <c r="B43111" i="1"/>
  <c r="B43112" i="1"/>
  <c r="B43113" i="1"/>
  <c r="B43114" i="1"/>
  <c r="B43115" i="1"/>
  <c r="B43116" i="1"/>
  <c r="B43117" i="1"/>
  <c r="B43118" i="1"/>
  <c r="B43119" i="1"/>
  <c r="B43120" i="1"/>
  <c r="B43121" i="1"/>
  <c r="B43122" i="1"/>
  <c r="B43123" i="1"/>
  <c r="B43124" i="1"/>
  <c r="B43125" i="1"/>
  <c r="B43126" i="1"/>
  <c r="B43127" i="1"/>
  <c r="B43128" i="1"/>
  <c r="B43129" i="1"/>
  <c r="B43130" i="1"/>
  <c r="B43131" i="1"/>
  <c r="B43132" i="1"/>
  <c r="B43133" i="1"/>
  <c r="B43134" i="1"/>
  <c r="B43135" i="1"/>
  <c r="B43136" i="1"/>
  <c r="B43137" i="1"/>
  <c r="B43138" i="1"/>
  <c r="B43139" i="1"/>
  <c r="B43140" i="1"/>
  <c r="B43141" i="1"/>
  <c r="B43142" i="1"/>
  <c r="B43143" i="1"/>
  <c r="B43144" i="1"/>
  <c r="B43145" i="1"/>
  <c r="B43146" i="1"/>
  <c r="B43147" i="1"/>
  <c r="B43148" i="1"/>
  <c r="B43149" i="1"/>
  <c r="B43150" i="1"/>
  <c r="B43151" i="1"/>
  <c r="B43152" i="1"/>
  <c r="B43153" i="1"/>
  <c r="B43154" i="1"/>
  <c r="B43155" i="1"/>
  <c r="B43156" i="1"/>
  <c r="B43157" i="1"/>
  <c r="B43158" i="1"/>
  <c r="B43159" i="1"/>
  <c r="B43160" i="1"/>
  <c r="B43161" i="1"/>
  <c r="B43162" i="1"/>
  <c r="B43163" i="1"/>
  <c r="B43164" i="1"/>
  <c r="B43165" i="1"/>
  <c r="B43166" i="1"/>
  <c r="B43167" i="1"/>
  <c r="B43168" i="1"/>
  <c r="B43169" i="1"/>
  <c r="B43170" i="1"/>
  <c r="B43171" i="1"/>
  <c r="B43172" i="1"/>
  <c r="B43173" i="1"/>
  <c r="B43174" i="1"/>
  <c r="B43175" i="1"/>
  <c r="B43176" i="1"/>
  <c r="B43177" i="1"/>
  <c r="B43178" i="1"/>
  <c r="B43179" i="1"/>
  <c r="B43180" i="1"/>
  <c r="B43181" i="1"/>
  <c r="B43182" i="1"/>
  <c r="B43183" i="1"/>
  <c r="B43184" i="1"/>
  <c r="B43185" i="1"/>
  <c r="B43186" i="1"/>
  <c r="B43187" i="1"/>
  <c r="B43188" i="1"/>
  <c r="B43189" i="1"/>
  <c r="B43190" i="1"/>
  <c r="B43191" i="1"/>
  <c r="B43192" i="1"/>
  <c r="B43193" i="1"/>
  <c r="B43194" i="1"/>
  <c r="B43195" i="1"/>
  <c r="B43196" i="1"/>
  <c r="B43197" i="1"/>
  <c r="B43198" i="1"/>
  <c r="B43199" i="1"/>
  <c r="B43200" i="1"/>
  <c r="B43201" i="1"/>
  <c r="B43202" i="1"/>
  <c r="B43203" i="1"/>
  <c r="B43204" i="1"/>
  <c r="B43205" i="1"/>
  <c r="B43206" i="1"/>
  <c r="B43207" i="1"/>
  <c r="B43208" i="1"/>
  <c r="B43209" i="1"/>
  <c r="B43210" i="1"/>
  <c r="B43211" i="1"/>
  <c r="B43212" i="1"/>
  <c r="B43213" i="1"/>
  <c r="B43214" i="1"/>
  <c r="B43215" i="1"/>
  <c r="B43216" i="1"/>
  <c r="B43217" i="1"/>
  <c r="B43218" i="1"/>
  <c r="B43219" i="1"/>
  <c r="B43220" i="1"/>
  <c r="B43221" i="1"/>
  <c r="B43222" i="1"/>
  <c r="B43223" i="1"/>
  <c r="B43224" i="1"/>
  <c r="B43225" i="1"/>
  <c r="B43226" i="1"/>
  <c r="B43227" i="1"/>
  <c r="B43228" i="1"/>
  <c r="B43229" i="1"/>
  <c r="B43230" i="1"/>
  <c r="B43231" i="1"/>
  <c r="B43232" i="1"/>
  <c r="B43233" i="1"/>
  <c r="B43234" i="1"/>
  <c r="B43235" i="1"/>
  <c r="B43236" i="1"/>
  <c r="B43237" i="1"/>
  <c r="B43238" i="1"/>
  <c r="B43239" i="1"/>
  <c r="B43240" i="1"/>
  <c r="B43241" i="1"/>
  <c r="B43242" i="1"/>
  <c r="B43243" i="1"/>
  <c r="B43244" i="1"/>
  <c r="B43245" i="1"/>
  <c r="B43246" i="1"/>
  <c r="B43247" i="1"/>
  <c r="B43248" i="1"/>
  <c r="B43249" i="1"/>
  <c r="B43250" i="1"/>
  <c r="B43251" i="1"/>
  <c r="B43252" i="1"/>
  <c r="B43253" i="1"/>
  <c r="B43254" i="1"/>
  <c r="B43255" i="1"/>
  <c r="B43256" i="1"/>
  <c r="B43257" i="1"/>
  <c r="B43258" i="1"/>
  <c r="B43259" i="1"/>
  <c r="B43260" i="1"/>
  <c r="B43261" i="1"/>
  <c r="B43262" i="1"/>
  <c r="B43263" i="1"/>
  <c r="B43264" i="1"/>
  <c r="B43265" i="1"/>
  <c r="B43266" i="1"/>
  <c r="B43267" i="1"/>
  <c r="B43268" i="1"/>
  <c r="B43269" i="1"/>
  <c r="B43270" i="1"/>
  <c r="B43271" i="1"/>
  <c r="B43272" i="1"/>
  <c r="B43273" i="1"/>
  <c r="B43274" i="1"/>
  <c r="B43275" i="1"/>
  <c r="B43276" i="1"/>
  <c r="B43277" i="1"/>
  <c r="B43278" i="1"/>
  <c r="B43279" i="1"/>
  <c r="B43280" i="1"/>
  <c r="B43281" i="1"/>
  <c r="B43282" i="1"/>
  <c r="B43283" i="1"/>
  <c r="B43284" i="1"/>
  <c r="B43285" i="1"/>
  <c r="B43286" i="1"/>
  <c r="B43287" i="1"/>
  <c r="B43288" i="1"/>
  <c r="B43289" i="1"/>
  <c r="B43290" i="1"/>
  <c r="B43291" i="1"/>
  <c r="B43292" i="1"/>
  <c r="B43293" i="1"/>
  <c r="B43294" i="1"/>
  <c r="B43295" i="1"/>
  <c r="B43296" i="1"/>
  <c r="B43297" i="1"/>
  <c r="B43298" i="1"/>
  <c r="B43299" i="1"/>
  <c r="B43300" i="1"/>
  <c r="B43301" i="1"/>
  <c r="B43302" i="1"/>
  <c r="B43303" i="1"/>
  <c r="B43304" i="1"/>
  <c r="B43305" i="1"/>
  <c r="B43306" i="1"/>
  <c r="B43307" i="1"/>
  <c r="B43308" i="1"/>
  <c r="B43309" i="1"/>
  <c r="B43310" i="1"/>
  <c r="B43311" i="1"/>
  <c r="B43312" i="1"/>
  <c r="B43313" i="1"/>
  <c r="B43314" i="1"/>
  <c r="B43315" i="1"/>
  <c r="B43316" i="1"/>
  <c r="B43317" i="1"/>
  <c r="B43318" i="1"/>
  <c r="B43319" i="1"/>
  <c r="B43320" i="1"/>
  <c r="B43321" i="1"/>
  <c r="B43322" i="1"/>
  <c r="B43323" i="1"/>
  <c r="B43324" i="1"/>
  <c r="B43325" i="1"/>
  <c r="B43326" i="1"/>
  <c r="B43327" i="1"/>
  <c r="B43328" i="1"/>
  <c r="B43329" i="1"/>
  <c r="B43330" i="1"/>
  <c r="B43331" i="1"/>
  <c r="B43332" i="1"/>
  <c r="B43333" i="1"/>
  <c r="B43334" i="1"/>
  <c r="B43335" i="1"/>
  <c r="B43336" i="1"/>
  <c r="B43337" i="1"/>
  <c r="B43338" i="1"/>
  <c r="B43339" i="1"/>
  <c r="B43340" i="1"/>
  <c r="B43341" i="1"/>
  <c r="B43342" i="1"/>
  <c r="B43343" i="1"/>
  <c r="B43344" i="1"/>
  <c r="B43345" i="1"/>
  <c r="B43346" i="1"/>
  <c r="B43347" i="1"/>
  <c r="B43348" i="1"/>
  <c r="B43349" i="1"/>
  <c r="B43350" i="1"/>
  <c r="B43351" i="1"/>
  <c r="B43352" i="1"/>
  <c r="B43353" i="1"/>
  <c r="B43354" i="1"/>
  <c r="B43355" i="1"/>
  <c r="B43356" i="1"/>
  <c r="B43357" i="1"/>
  <c r="B43358" i="1"/>
  <c r="B43359" i="1"/>
  <c r="B43360" i="1"/>
  <c r="B43361" i="1"/>
  <c r="B43362" i="1"/>
  <c r="B43363" i="1"/>
  <c r="B43364" i="1"/>
  <c r="B43365" i="1"/>
  <c r="B43366" i="1"/>
  <c r="B43367" i="1"/>
  <c r="B43368" i="1"/>
  <c r="B43369" i="1"/>
  <c r="B43370" i="1"/>
  <c r="B43371" i="1"/>
  <c r="B43372" i="1"/>
  <c r="B43373" i="1"/>
  <c r="B43374" i="1"/>
  <c r="B43375" i="1"/>
  <c r="B43376" i="1"/>
  <c r="B43377" i="1"/>
  <c r="B43378" i="1"/>
  <c r="B43379" i="1"/>
  <c r="B43380" i="1"/>
  <c r="B43381" i="1"/>
  <c r="B43382" i="1"/>
  <c r="B43383" i="1"/>
  <c r="B43384" i="1"/>
  <c r="B43385" i="1"/>
  <c r="B43386" i="1"/>
  <c r="B43387" i="1"/>
  <c r="B43388" i="1"/>
  <c r="B43389" i="1"/>
  <c r="B43390" i="1"/>
  <c r="B43391" i="1"/>
  <c r="B43392" i="1"/>
  <c r="B43393" i="1"/>
  <c r="B43394" i="1"/>
  <c r="B43395" i="1"/>
  <c r="B43396" i="1"/>
  <c r="B43397" i="1"/>
  <c r="B43398" i="1"/>
  <c r="B43399" i="1"/>
  <c r="B43400" i="1"/>
  <c r="B43401" i="1"/>
  <c r="B43402" i="1"/>
  <c r="B43403" i="1"/>
  <c r="B43404" i="1"/>
  <c r="B43405" i="1"/>
  <c r="B43406" i="1"/>
  <c r="B43407" i="1"/>
  <c r="B43408" i="1"/>
  <c r="B43409" i="1"/>
  <c r="B43410" i="1"/>
  <c r="B43411" i="1"/>
  <c r="B43412" i="1"/>
  <c r="B43413" i="1"/>
  <c r="B43414" i="1"/>
  <c r="B43415" i="1"/>
  <c r="B43416" i="1"/>
  <c r="B43417" i="1"/>
  <c r="B43418" i="1"/>
  <c r="B43419" i="1"/>
  <c r="B43420" i="1"/>
  <c r="B43421" i="1"/>
  <c r="B43422" i="1"/>
  <c r="B43423" i="1"/>
  <c r="B43424" i="1"/>
  <c r="B43425" i="1"/>
  <c r="B43426" i="1"/>
  <c r="B43427" i="1"/>
  <c r="B43428" i="1"/>
  <c r="B43429" i="1"/>
  <c r="B43430" i="1"/>
  <c r="B43431" i="1"/>
  <c r="B43432" i="1"/>
  <c r="B43433" i="1"/>
  <c r="B43434" i="1"/>
  <c r="B43435" i="1"/>
  <c r="B43436" i="1"/>
  <c r="B43437" i="1"/>
  <c r="B43438" i="1"/>
  <c r="B43439" i="1"/>
  <c r="B43440" i="1"/>
  <c r="B43441" i="1"/>
  <c r="B43442" i="1"/>
  <c r="B43443" i="1"/>
  <c r="B43444" i="1"/>
  <c r="B43445" i="1"/>
  <c r="B43446" i="1"/>
  <c r="B43447" i="1"/>
  <c r="B43448" i="1"/>
  <c r="B43449" i="1"/>
  <c r="B43450" i="1"/>
  <c r="B43451" i="1"/>
  <c r="B43452" i="1"/>
  <c r="B43453" i="1"/>
  <c r="B43454" i="1"/>
  <c r="B43455" i="1"/>
  <c r="B43456" i="1"/>
  <c r="B43457" i="1"/>
  <c r="B43458" i="1"/>
  <c r="B43459" i="1"/>
  <c r="B43460" i="1"/>
  <c r="B43461" i="1"/>
  <c r="B43462" i="1"/>
  <c r="B43463" i="1"/>
  <c r="B43464" i="1"/>
  <c r="B43465" i="1"/>
  <c r="B43466" i="1"/>
  <c r="B43467" i="1"/>
  <c r="B43468" i="1"/>
  <c r="B43469" i="1"/>
  <c r="B43470" i="1"/>
  <c r="B43471" i="1"/>
  <c r="B43472" i="1"/>
  <c r="B43473" i="1"/>
  <c r="B43474" i="1"/>
  <c r="B43475" i="1"/>
  <c r="B43476" i="1"/>
  <c r="B43477" i="1"/>
  <c r="B43478" i="1"/>
  <c r="B43479" i="1"/>
  <c r="B43480" i="1"/>
  <c r="B43481" i="1"/>
  <c r="B43482" i="1"/>
  <c r="B43483" i="1"/>
  <c r="B43484" i="1"/>
  <c r="B43485" i="1"/>
  <c r="B43486" i="1"/>
  <c r="B43487" i="1"/>
  <c r="B43488" i="1"/>
  <c r="B43489" i="1"/>
  <c r="B43490" i="1"/>
  <c r="B43491" i="1"/>
  <c r="B43492" i="1"/>
  <c r="B43493" i="1"/>
  <c r="B43494" i="1"/>
  <c r="B43495" i="1"/>
  <c r="B43496" i="1"/>
  <c r="B43497" i="1"/>
  <c r="B43498" i="1"/>
  <c r="B43499" i="1"/>
  <c r="B43500" i="1"/>
  <c r="B43501" i="1"/>
  <c r="B43502" i="1"/>
  <c r="B43503" i="1"/>
  <c r="B43504" i="1"/>
  <c r="B43505" i="1"/>
  <c r="B43506" i="1"/>
  <c r="B43507" i="1"/>
  <c r="B43508" i="1"/>
  <c r="B43509" i="1"/>
  <c r="B43510" i="1"/>
  <c r="B43511" i="1"/>
  <c r="B43512" i="1"/>
  <c r="B43513" i="1"/>
  <c r="B43514" i="1"/>
  <c r="B43515" i="1"/>
  <c r="B43516" i="1"/>
  <c r="B43517" i="1"/>
  <c r="B43518" i="1"/>
  <c r="B43519" i="1"/>
  <c r="B43520" i="1"/>
  <c r="B43521" i="1"/>
  <c r="B43522" i="1"/>
  <c r="B43523" i="1"/>
  <c r="B43524" i="1"/>
  <c r="B43525" i="1"/>
  <c r="B43526" i="1"/>
  <c r="B43527" i="1"/>
  <c r="B43528" i="1"/>
  <c r="B43529" i="1"/>
  <c r="B43530" i="1"/>
  <c r="B43531" i="1"/>
  <c r="B43532" i="1"/>
  <c r="B43533" i="1"/>
  <c r="B43534" i="1"/>
  <c r="B43535" i="1"/>
  <c r="B43536" i="1"/>
  <c r="B43537" i="1"/>
  <c r="B43538" i="1"/>
  <c r="B43539" i="1"/>
  <c r="B43540" i="1"/>
  <c r="B43541" i="1"/>
  <c r="B43542" i="1"/>
  <c r="B43543" i="1"/>
  <c r="B43544" i="1"/>
  <c r="B43545" i="1"/>
  <c r="B43546" i="1"/>
  <c r="B43547" i="1"/>
  <c r="B43548" i="1"/>
  <c r="B43549" i="1"/>
  <c r="B43550" i="1"/>
  <c r="B43551" i="1"/>
  <c r="B43552" i="1"/>
  <c r="B43553" i="1"/>
  <c r="B43554" i="1"/>
  <c r="B43555" i="1"/>
  <c r="B43556" i="1"/>
  <c r="B43557" i="1"/>
  <c r="B43558" i="1"/>
  <c r="B43559" i="1"/>
  <c r="B43560" i="1"/>
  <c r="B43561" i="1"/>
  <c r="B43562" i="1"/>
  <c r="B43563" i="1"/>
  <c r="B43564" i="1"/>
  <c r="B43565" i="1"/>
  <c r="B43566" i="1"/>
  <c r="B43567" i="1"/>
  <c r="B43568" i="1"/>
  <c r="B43569" i="1"/>
  <c r="B43570" i="1"/>
  <c r="B43571" i="1"/>
  <c r="B43572" i="1"/>
  <c r="B43573" i="1"/>
  <c r="B43574" i="1"/>
  <c r="B43575" i="1"/>
  <c r="B43576" i="1"/>
  <c r="B43577" i="1"/>
  <c r="B43578" i="1"/>
  <c r="B43579" i="1"/>
  <c r="B43580" i="1"/>
  <c r="B43581" i="1"/>
  <c r="B43582" i="1"/>
  <c r="B43583" i="1"/>
  <c r="B43584" i="1"/>
  <c r="B43585" i="1"/>
  <c r="B43586" i="1"/>
  <c r="B43587" i="1"/>
  <c r="B43588" i="1"/>
  <c r="B43589" i="1"/>
  <c r="B43590" i="1"/>
  <c r="B43591" i="1"/>
  <c r="B43592" i="1"/>
  <c r="B43593" i="1"/>
  <c r="B43594" i="1"/>
  <c r="B43595" i="1"/>
  <c r="B43596" i="1"/>
  <c r="B43597" i="1"/>
  <c r="B43598" i="1"/>
  <c r="B43599" i="1"/>
  <c r="B43600" i="1"/>
  <c r="B43601" i="1"/>
  <c r="B43602" i="1"/>
  <c r="B43603" i="1"/>
  <c r="B43604" i="1"/>
  <c r="B43605" i="1"/>
  <c r="B43606" i="1"/>
  <c r="B43607" i="1"/>
  <c r="B43608" i="1"/>
  <c r="B43609" i="1"/>
  <c r="B43610" i="1"/>
  <c r="B43611" i="1"/>
  <c r="B43612" i="1"/>
  <c r="B43613" i="1"/>
  <c r="B43614" i="1"/>
  <c r="B43615" i="1"/>
  <c r="B43616" i="1"/>
  <c r="B43617" i="1"/>
  <c r="B43618" i="1"/>
  <c r="B43619" i="1"/>
  <c r="B43620" i="1"/>
  <c r="B43621" i="1"/>
  <c r="B43622" i="1"/>
  <c r="B43623" i="1"/>
  <c r="B43624" i="1"/>
  <c r="B43625" i="1"/>
  <c r="B43626" i="1"/>
  <c r="B43627" i="1"/>
  <c r="B43628" i="1"/>
  <c r="B43629" i="1"/>
  <c r="B43630" i="1"/>
  <c r="B43631" i="1"/>
  <c r="B43632" i="1"/>
  <c r="B43633" i="1"/>
  <c r="B43634" i="1"/>
  <c r="B43635" i="1"/>
  <c r="B43636" i="1"/>
  <c r="B43637" i="1"/>
  <c r="B43638" i="1"/>
  <c r="B43639" i="1"/>
  <c r="B43640" i="1"/>
  <c r="B43641" i="1"/>
  <c r="B43642" i="1"/>
  <c r="B43643" i="1"/>
  <c r="B43644" i="1"/>
  <c r="B43645" i="1"/>
  <c r="B43646" i="1"/>
  <c r="B43647" i="1"/>
  <c r="B43648" i="1"/>
  <c r="B43649" i="1"/>
  <c r="B43650" i="1"/>
  <c r="B43651" i="1"/>
  <c r="B43652" i="1"/>
  <c r="B43653" i="1"/>
  <c r="B43654" i="1"/>
  <c r="B43655" i="1"/>
  <c r="B43656" i="1"/>
  <c r="B43657" i="1"/>
  <c r="B43658" i="1"/>
  <c r="B43659" i="1"/>
  <c r="B43660" i="1"/>
  <c r="B43661" i="1"/>
  <c r="B43662" i="1"/>
  <c r="B43663" i="1"/>
  <c r="B43664" i="1"/>
  <c r="B43665" i="1"/>
  <c r="B43666" i="1"/>
  <c r="B43667" i="1"/>
  <c r="B43668" i="1"/>
  <c r="B43669" i="1"/>
  <c r="B43670" i="1"/>
  <c r="B43671" i="1"/>
  <c r="B43672" i="1"/>
  <c r="B43673" i="1"/>
  <c r="B43674" i="1"/>
  <c r="B43675" i="1"/>
  <c r="B43676" i="1"/>
  <c r="B43677" i="1"/>
  <c r="B43678" i="1"/>
  <c r="B43679" i="1"/>
  <c r="B43680" i="1"/>
  <c r="B43681" i="1"/>
  <c r="B43682" i="1"/>
  <c r="B43683" i="1"/>
  <c r="B43684" i="1"/>
  <c r="B43685" i="1"/>
  <c r="B43686" i="1"/>
  <c r="B43687" i="1"/>
  <c r="B43688" i="1"/>
  <c r="B43689" i="1"/>
  <c r="B43690" i="1"/>
  <c r="B43691" i="1"/>
  <c r="B43692" i="1"/>
  <c r="B43693" i="1"/>
  <c r="B43694" i="1"/>
  <c r="B43695" i="1"/>
  <c r="B43696" i="1"/>
  <c r="B43697" i="1"/>
  <c r="B43698" i="1"/>
  <c r="B43699" i="1"/>
  <c r="B43700" i="1"/>
  <c r="B43701" i="1"/>
  <c r="B43702" i="1"/>
  <c r="B43703" i="1"/>
  <c r="B43704" i="1"/>
  <c r="B43705" i="1"/>
  <c r="B43706" i="1"/>
  <c r="B43707" i="1"/>
  <c r="B43708" i="1"/>
  <c r="B43709" i="1"/>
  <c r="B43710" i="1"/>
  <c r="B43711" i="1"/>
  <c r="B43712" i="1"/>
  <c r="B43713" i="1"/>
  <c r="B43714" i="1"/>
  <c r="B43715" i="1"/>
  <c r="B43716" i="1"/>
  <c r="B43717" i="1"/>
  <c r="B43718" i="1"/>
  <c r="B43719" i="1"/>
  <c r="B43720" i="1"/>
  <c r="B43721" i="1"/>
  <c r="B43722" i="1"/>
  <c r="B43723" i="1"/>
  <c r="B43724" i="1"/>
  <c r="B43725" i="1"/>
  <c r="B43726" i="1"/>
  <c r="B43727" i="1"/>
  <c r="B43728" i="1"/>
  <c r="B43729" i="1"/>
  <c r="B43730" i="1"/>
  <c r="B43731" i="1"/>
  <c r="B43732" i="1"/>
  <c r="B43733" i="1"/>
  <c r="B43734" i="1"/>
  <c r="B43735" i="1"/>
  <c r="B43736" i="1"/>
  <c r="B43737" i="1"/>
  <c r="B43738" i="1"/>
  <c r="B43739" i="1"/>
  <c r="B43740" i="1"/>
  <c r="B43741" i="1"/>
  <c r="B43742" i="1"/>
  <c r="B43743" i="1"/>
  <c r="B43744" i="1"/>
  <c r="B43745" i="1"/>
  <c r="B43746" i="1"/>
  <c r="B43747" i="1"/>
  <c r="B43748" i="1"/>
  <c r="B43749" i="1"/>
  <c r="B43750" i="1"/>
  <c r="B43751" i="1"/>
  <c r="B43752" i="1"/>
  <c r="B43753" i="1"/>
  <c r="B43754" i="1"/>
  <c r="B43755" i="1"/>
  <c r="B43756" i="1"/>
  <c r="B43757" i="1"/>
  <c r="B43758" i="1"/>
  <c r="B43759" i="1"/>
  <c r="B43760" i="1"/>
  <c r="B43761" i="1"/>
  <c r="B43762" i="1"/>
  <c r="B43763" i="1"/>
  <c r="B43764" i="1"/>
  <c r="B43765" i="1"/>
  <c r="B43766" i="1"/>
  <c r="B43767" i="1"/>
  <c r="B43768" i="1"/>
  <c r="B43769" i="1"/>
  <c r="B43770" i="1"/>
  <c r="B43771" i="1"/>
  <c r="B43772" i="1"/>
  <c r="B43773" i="1"/>
  <c r="B43774" i="1"/>
  <c r="B43775" i="1"/>
  <c r="B43776" i="1"/>
  <c r="B43777" i="1"/>
  <c r="B43778" i="1"/>
  <c r="B43779" i="1"/>
  <c r="B43780" i="1"/>
  <c r="B43781" i="1"/>
  <c r="B43782" i="1"/>
  <c r="B43783" i="1"/>
  <c r="B43784" i="1"/>
  <c r="B43785" i="1"/>
  <c r="B43786" i="1"/>
  <c r="B43787" i="1"/>
  <c r="B43788" i="1"/>
  <c r="B43789" i="1"/>
  <c r="B43790" i="1"/>
  <c r="B43791" i="1"/>
  <c r="B43792" i="1"/>
  <c r="B43793" i="1"/>
  <c r="B43794" i="1"/>
  <c r="B43795" i="1"/>
  <c r="B43796" i="1"/>
  <c r="B43797" i="1"/>
  <c r="B43798" i="1"/>
  <c r="B43799" i="1"/>
  <c r="B43800" i="1"/>
  <c r="B43801" i="1"/>
  <c r="B43802" i="1"/>
  <c r="B43803" i="1"/>
  <c r="B43804" i="1"/>
  <c r="B43805" i="1"/>
  <c r="B43806" i="1"/>
  <c r="B43807" i="1"/>
  <c r="B43808" i="1"/>
  <c r="B43809" i="1"/>
  <c r="B43810" i="1"/>
  <c r="B43811" i="1"/>
  <c r="B43812" i="1"/>
  <c r="B43813" i="1"/>
  <c r="B43814" i="1"/>
  <c r="B43815" i="1"/>
  <c r="B43816" i="1"/>
  <c r="B43817" i="1"/>
  <c r="B43818" i="1"/>
  <c r="B43819" i="1"/>
  <c r="B43820" i="1"/>
  <c r="B43821" i="1"/>
  <c r="B43822" i="1"/>
  <c r="B43823" i="1"/>
  <c r="B43824" i="1"/>
  <c r="B43825" i="1"/>
  <c r="B43826" i="1"/>
  <c r="B43827" i="1"/>
  <c r="B43828" i="1"/>
  <c r="B43829" i="1"/>
  <c r="B43830" i="1"/>
  <c r="B43831" i="1"/>
  <c r="B43832" i="1"/>
  <c r="B43833" i="1"/>
  <c r="B43834" i="1"/>
  <c r="B43835" i="1"/>
  <c r="B43836" i="1"/>
  <c r="B43837" i="1"/>
  <c r="B43838" i="1"/>
  <c r="B43839" i="1"/>
  <c r="B43840" i="1"/>
  <c r="B43841" i="1"/>
  <c r="B43842" i="1"/>
  <c r="B43843" i="1"/>
  <c r="B43844" i="1"/>
  <c r="B43845" i="1"/>
  <c r="B43846" i="1"/>
  <c r="B43847" i="1"/>
  <c r="B43848" i="1"/>
  <c r="B43849" i="1"/>
  <c r="B43850" i="1"/>
  <c r="B43851" i="1"/>
  <c r="B43852" i="1"/>
  <c r="B43853" i="1"/>
  <c r="B43854" i="1"/>
  <c r="B43855" i="1"/>
  <c r="B43856" i="1"/>
  <c r="B43857" i="1"/>
  <c r="B43858" i="1"/>
  <c r="B43859" i="1"/>
  <c r="B43860" i="1"/>
  <c r="B43861" i="1"/>
  <c r="B43862" i="1"/>
  <c r="B43863" i="1"/>
  <c r="B43864" i="1"/>
  <c r="B43865" i="1"/>
  <c r="B43866" i="1"/>
  <c r="B43867" i="1"/>
  <c r="B43868" i="1"/>
  <c r="B43869" i="1"/>
  <c r="B43870" i="1"/>
  <c r="B43871" i="1"/>
  <c r="B43872" i="1"/>
  <c r="B43873" i="1"/>
  <c r="B43874" i="1"/>
  <c r="B43875" i="1"/>
  <c r="B43876" i="1"/>
  <c r="B43877" i="1"/>
  <c r="B43878" i="1"/>
  <c r="B43879" i="1"/>
  <c r="B43880" i="1"/>
  <c r="B43881" i="1"/>
  <c r="B43882" i="1"/>
  <c r="B43883" i="1"/>
  <c r="B43884" i="1"/>
  <c r="B43885" i="1"/>
  <c r="B43886" i="1"/>
  <c r="B43887" i="1"/>
  <c r="B43888" i="1"/>
  <c r="B43889" i="1"/>
  <c r="B43890" i="1"/>
  <c r="B43891" i="1"/>
  <c r="B43892" i="1"/>
  <c r="B43893" i="1"/>
  <c r="B43894" i="1"/>
  <c r="B43895" i="1"/>
  <c r="B43896" i="1"/>
  <c r="B43897" i="1"/>
  <c r="B43898" i="1"/>
  <c r="B43899" i="1"/>
  <c r="B43900" i="1"/>
  <c r="B43901" i="1"/>
  <c r="B43902" i="1"/>
  <c r="B43903" i="1"/>
  <c r="B43904" i="1"/>
  <c r="B43905" i="1"/>
  <c r="B43906" i="1"/>
  <c r="B43907" i="1"/>
  <c r="B43908" i="1"/>
  <c r="B43909" i="1"/>
  <c r="B43910" i="1"/>
  <c r="B43911" i="1"/>
  <c r="B43912" i="1"/>
  <c r="B43913" i="1"/>
  <c r="B43914" i="1"/>
  <c r="B43915" i="1"/>
  <c r="B43916" i="1"/>
  <c r="B43917" i="1"/>
  <c r="B43918" i="1"/>
  <c r="B43919" i="1"/>
  <c r="B43920" i="1"/>
  <c r="B43921" i="1"/>
  <c r="B43922" i="1"/>
  <c r="B43923" i="1"/>
  <c r="B43924" i="1"/>
  <c r="B43925" i="1"/>
  <c r="B43926" i="1"/>
  <c r="B43927" i="1"/>
  <c r="B43928" i="1"/>
  <c r="B43929" i="1"/>
  <c r="B43930" i="1"/>
  <c r="B43931" i="1"/>
  <c r="B43932" i="1"/>
  <c r="B43933" i="1"/>
  <c r="B43934" i="1"/>
  <c r="B43935" i="1"/>
  <c r="B43936" i="1"/>
  <c r="B43937" i="1"/>
  <c r="B43938" i="1"/>
  <c r="B43939" i="1"/>
  <c r="B43940" i="1"/>
  <c r="B43941" i="1"/>
  <c r="B43942" i="1"/>
  <c r="B43943" i="1"/>
  <c r="B43944" i="1"/>
  <c r="B43945" i="1"/>
  <c r="B43946" i="1"/>
  <c r="B43947" i="1"/>
  <c r="B43948" i="1"/>
  <c r="B43949" i="1"/>
  <c r="B43950" i="1"/>
  <c r="B43951" i="1"/>
  <c r="B43952" i="1"/>
  <c r="B43953" i="1"/>
  <c r="B43954" i="1"/>
  <c r="B43955" i="1"/>
  <c r="B43956" i="1"/>
  <c r="B43957" i="1"/>
  <c r="B43958" i="1"/>
  <c r="B43959" i="1"/>
  <c r="B43960" i="1"/>
  <c r="B43961" i="1"/>
  <c r="B43962" i="1"/>
  <c r="B43963" i="1"/>
  <c r="B43964" i="1"/>
  <c r="B43965" i="1"/>
  <c r="B43966" i="1"/>
  <c r="B43967" i="1"/>
  <c r="B43968" i="1"/>
  <c r="B43969" i="1"/>
  <c r="B43970" i="1"/>
  <c r="B43971" i="1"/>
  <c r="B43972" i="1"/>
  <c r="B43973" i="1"/>
  <c r="B43974" i="1"/>
  <c r="B43975" i="1"/>
  <c r="B43976" i="1"/>
  <c r="B43977" i="1"/>
  <c r="B43978" i="1"/>
  <c r="B43979" i="1"/>
  <c r="B43980" i="1"/>
  <c r="B43981" i="1"/>
  <c r="B43982" i="1"/>
  <c r="B43983" i="1"/>
  <c r="B43984" i="1"/>
  <c r="B43985" i="1"/>
  <c r="B43986" i="1"/>
  <c r="B43987" i="1"/>
  <c r="B43988" i="1"/>
  <c r="B43989" i="1"/>
  <c r="B43990" i="1"/>
  <c r="B43991" i="1"/>
  <c r="B43992" i="1"/>
  <c r="B43993" i="1"/>
  <c r="B43994" i="1"/>
  <c r="B43995" i="1"/>
  <c r="B43996" i="1"/>
  <c r="B43997" i="1"/>
  <c r="B43998" i="1"/>
  <c r="B43999" i="1"/>
  <c r="B44000" i="1"/>
  <c r="B44001" i="1"/>
  <c r="B44002" i="1"/>
  <c r="B44003" i="1"/>
  <c r="B44004" i="1"/>
  <c r="B44005" i="1"/>
  <c r="B44006" i="1"/>
  <c r="B44007" i="1"/>
  <c r="B44008" i="1"/>
  <c r="B44009" i="1"/>
  <c r="B44010" i="1"/>
  <c r="B44011" i="1"/>
  <c r="B44012" i="1"/>
  <c r="B44013" i="1"/>
  <c r="B44014" i="1"/>
  <c r="B44015" i="1"/>
  <c r="B44016" i="1"/>
  <c r="B44017" i="1"/>
  <c r="B44018" i="1"/>
  <c r="B44019" i="1"/>
  <c r="B44020" i="1"/>
  <c r="B44021" i="1"/>
  <c r="B44022" i="1"/>
  <c r="B44023" i="1"/>
  <c r="B44024" i="1"/>
  <c r="B44025" i="1"/>
  <c r="B44026" i="1"/>
  <c r="B44027" i="1"/>
  <c r="B44028" i="1"/>
  <c r="B44029" i="1"/>
  <c r="B44030" i="1"/>
  <c r="B44031" i="1"/>
  <c r="B44032" i="1"/>
  <c r="B44033" i="1"/>
  <c r="B44034" i="1"/>
  <c r="B44035" i="1"/>
  <c r="B44036" i="1"/>
  <c r="B44037" i="1"/>
  <c r="B44038" i="1"/>
  <c r="B44039" i="1"/>
  <c r="B44040" i="1"/>
  <c r="B44041" i="1"/>
  <c r="B44042" i="1"/>
  <c r="B44043" i="1"/>
  <c r="B44044" i="1"/>
  <c r="B44045" i="1"/>
  <c r="B44046" i="1"/>
  <c r="B44047" i="1"/>
  <c r="B44048" i="1"/>
  <c r="B44049" i="1"/>
  <c r="B44050" i="1"/>
  <c r="B44051" i="1"/>
  <c r="B44052" i="1"/>
  <c r="B44053" i="1"/>
  <c r="B44054" i="1"/>
  <c r="B44055" i="1"/>
  <c r="B44056" i="1"/>
  <c r="B44057" i="1"/>
  <c r="B44058" i="1"/>
  <c r="B44059" i="1"/>
  <c r="B44060" i="1"/>
  <c r="B44061" i="1"/>
  <c r="B44062" i="1"/>
  <c r="B44063" i="1"/>
  <c r="B44064" i="1"/>
  <c r="B44065" i="1"/>
  <c r="B44066" i="1"/>
  <c r="B44067" i="1"/>
  <c r="B44068" i="1"/>
  <c r="B44069" i="1"/>
  <c r="B44070" i="1"/>
  <c r="B44071" i="1"/>
  <c r="B44072" i="1"/>
  <c r="B44073" i="1"/>
  <c r="B44074" i="1"/>
  <c r="B44075" i="1"/>
  <c r="B44076" i="1"/>
  <c r="B44077" i="1"/>
  <c r="B44078" i="1"/>
  <c r="B44079" i="1"/>
  <c r="B44080" i="1"/>
  <c r="B44081" i="1"/>
  <c r="B44082" i="1"/>
  <c r="B44083" i="1"/>
  <c r="B44084" i="1"/>
  <c r="B44085" i="1"/>
  <c r="B44086" i="1"/>
  <c r="B44087" i="1"/>
  <c r="B44088" i="1"/>
  <c r="B44089" i="1"/>
  <c r="B44090" i="1"/>
  <c r="B44091" i="1"/>
  <c r="B44092" i="1"/>
  <c r="B44093" i="1"/>
  <c r="B44094" i="1"/>
  <c r="B44095" i="1"/>
  <c r="B44096" i="1"/>
  <c r="B44097" i="1"/>
  <c r="B44098" i="1"/>
  <c r="B44099" i="1"/>
  <c r="B44100" i="1"/>
  <c r="B44101" i="1"/>
  <c r="B44102" i="1"/>
  <c r="B44103" i="1"/>
  <c r="B44104" i="1"/>
  <c r="B44105" i="1"/>
  <c r="B44106" i="1"/>
  <c r="B44107" i="1"/>
  <c r="B44108" i="1"/>
  <c r="B44109" i="1"/>
  <c r="B44110" i="1"/>
  <c r="B44111" i="1"/>
  <c r="B44112" i="1"/>
  <c r="B44113" i="1"/>
  <c r="B44114" i="1"/>
  <c r="B44115" i="1"/>
  <c r="B44116" i="1"/>
  <c r="B44117" i="1"/>
  <c r="B44118" i="1"/>
  <c r="B44119" i="1"/>
  <c r="B44120" i="1"/>
  <c r="B44121" i="1"/>
  <c r="B44122" i="1"/>
  <c r="B44123" i="1"/>
  <c r="B44124" i="1"/>
  <c r="B44125" i="1"/>
  <c r="B44126" i="1"/>
  <c r="B44127" i="1"/>
  <c r="B44128" i="1"/>
  <c r="B44129" i="1"/>
  <c r="B44130" i="1"/>
  <c r="B44131" i="1"/>
  <c r="B44132" i="1"/>
  <c r="B44133" i="1"/>
  <c r="B44134" i="1"/>
  <c r="B44135" i="1"/>
  <c r="B44136" i="1"/>
  <c r="B44137" i="1"/>
  <c r="B44138" i="1"/>
  <c r="B44139" i="1"/>
  <c r="B44140" i="1"/>
  <c r="B44141" i="1"/>
  <c r="B44142" i="1"/>
  <c r="B44143" i="1"/>
  <c r="B44144" i="1"/>
  <c r="B44145" i="1"/>
  <c r="B44146" i="1"/>
  <c r="B44147" i="1"/>
  <c r="B44148" i="1"/>
  <c r="B44149" i="1"/>
  <c r="B44150" i="1"/>
  <c r="B44151" i="1"/>
  <c r="B44152" i="1"/>
  <c r="B44153" i="1"/>
  <c r="B44154" i="1"/>
  <c r="B44155" i="1"/>
  <c r="B44156" i="1"/>
  <c r="B44157" i="1"/>
  <c r="B44158" i="1"/>
  <c r="B44159" i="1"/>
  <c r="B44160" i="1"/>
  <c r="B44161" i="1"/>
  <c r="B44162" i="1"/>
  <c r="B44163" i="1"/>
  <c r="B44164" i="1"/>
  <c r="B44165" i="1"/>
  <c r="B44166" i="1"/>
  <c r="B44167" i="1"/>
  <c r="B44168" i="1"/>
  <c r="B44169" i="1"/>
  <c r="B44170" i="1"/>
  <c r="B44171" i="1"/>
  <c r="B44172" i="1"/>
  <c r="B44173" i="1"/>
  <c r="B44174" i="1"/>
  <c r="B44175" i="1"/>
  <c r="B44176" i="1"/>
  <c r="B44177" i="1"/>
  <c r="B44178" i="1"/>
  <c r="B44179" i="1"/>
  <c r="B44180" i="1"/>
  <c r="B44181" i="1"/>
  <c r="B44182" i="1"/>
  <c r="B44183" i="1"/>
  <c r="B44184" i="1"/>
  <c r="B44185" i="1"/>
  <c r="B44186" i="1"/>
  <c r="B44187" i="1"/>
  <c r="B44188" i="1"/>
  <c r="B44189" i="1"/>
  <c r="B44190" i="1"/>
  <c r="B44191" i="1"/>
  <c r="B44192" i="1"/>
  <c r="B44193" i="1"/>
  <c r="B44194" i="1"/>
  <c r="B44195" i="1"/>
  <c r="B44196" i="1"/>
  <c r="B44197" i="1"/>
  <c r="B44198" i="1"/>
  <c r="B44199" i="1"/>
  <c r="B44200" i="1"/>
  <c r="B44201" i="1"/>
  <c r="B44202" i="1"/>
  <c r="B44203" i="1"/>
  <c r="B44204" i="1"/>
  <c r="B44205" i="1"/>
  <c r="B44206" i="1"/>
  <c r="B44207" i="1"/>
  <c r="B44208" i="1"/>
  <c r="B44209" i="1"/>
  <c r="B44210" i="1"/>
  <c r="B44211" i="1"/>
  <c r="B44212" i="1"/>
  <c r="B44213" i="1"/>
  <c r="B44214" i="1"/>
  <c r="B44215" i="1"/>
  <c r="B44216" i="1"/>
  <c r="B44217" i="1"/>
  <c r="B44218" i="1"/>
  <c r="B44219" i="1"/>
  <c r="B44220" i="1"/>
  <c r="B44221" i="1"/>
  <c r="B44222" i="1"/>
  <c r="B44223" i="1"/>
  <c r="B44224" i="1"/>
  <c r="B44225" i="1"/>
  <c r="B44226" i="1"/>
  <c r="B44227" i="1"/>
  <c r="B44228" i="1"/>
  <c r="B44229" i="1"/>
  <c r="B44230" i="1"/>
  <c r="B44231" i="1"/>
  <c r="B44232" i="1"/>
  <c r="B44233" i="1"/>
  <c r="B44234" i="1"/>
  <c r="B44235" i="1"/>
  <c r="B44236" i="1"/>
  <c r="B44237" i="1"/>
  <c r="B44238" i="1"/>
  <c r="B44239" i="1"/>
  <c r="B44240" i="1"/>
  <c r="B44241" i="1"/>
  <c r="B44242" i="1"/>
  <c r="B44243" i="1"/>
  <c r="B44244" i="1"/>
  <c r="B44245" i="1"/>
  <c r="B44246" i="1"/>
  <c r="B44247" i="1"/>
  <c r="B44248" i="1"/>
  <c r="B44249" i="1"/>
  <c r="B44250" i="1"/>
  <c r="B44251" i="1"/>
  <c r="B44252" i="1"/>
  <c r="B44253" i="1"/>
  <c r="B44254" i="1"/>
  <c r="B44255" i="1"/>
  <c r="B44256" i="1"/>
  <c r="B44257" i="1"/>
  <c r="B44258" i="1"/>
  <c r="B44259" i="1"/>
  <c r="B44260" i="1"/>
  <c r="B44261" i="1"/>
  <c r="B44262" i="1"/>
  <c r="B44263" i="1"/>
  <c r="B44264" i="1"/>
  <c r="B44265" i="1"/>
  <c r="B44266" i="1"/>
  <c r="B44267" i="1"/>
  <c r="B44268" i="1"/>
  <c r="B44269" i="1"/>
  <c r="B44270" i="1"/>
  <c r="B44271" i="1"/>
  <c r="B44272" i="1"/>
  <c r="B44273" i="1"/>
  <c r="B44274" i="1"/>
  <c r="B44275" i="1"/>
  <c r="B44276" i="1"/>
  <c r="B44277" i="1"/>
  <c r="B44278" i="1"/>
  <c r="B44279" i="1"/>
  <c r="B44280" i="1"/>
  <c r="B44281" i="1"/>
  <c r="B44282" i="1"/>
  <c r="B44283" i="1"/>
  <c r="B44284" i="1"/>
  <c r="B44285" i="1"/>
  <c r="B44286" i="1"/>
  <c r="B44287" i="1"/>
  <c r="B44288" i="1"/>
  <c r="B44289" i="1"/>
  <c r="B44290" i="1"/>
  <c r="B44291" i="1"/>
  <c r="B44292" i="1"/>
  <c r="B44293" i="1"/>
  <c r="B44294" i="1"/>
  <c r="B44295" i="1"/>
  <c r="B44296" i="1"/>
  <c r="B44297" i="1"/>
  <c r="B44298" i="1"/>
  <c r="B44299" i="1"/>
  <c r="B44300" i="1"/>
  <c r="B44301" i="1"/>
  <c r="B44302" i="1"/>
  <c r="B44303" i="1"/>
  <c r="B44304" i="1"/>
  <c r="B44305" i="1"/>
  <c r="B44306" i="1"/>
  <c r="B44307" i="1"/>
  <c r="B44308" i="1"/>
  <c r="B44309" i="1"/>
  <c r="B44310" i="1"/>
  <c r="B44311" i="1"/>
  <c r="B44312" i="1"/>
  <c r="B44313" i="1"/>
  <c r="B44314" i="1"/>
  <c r="B44315" i="1"/>
  <c r="B44316" i="1"/>
  <c r="B44317" i="1"/>
  <c r="B44318" i="1"/>
  <c r="B44319" i="1"/>
  <c r="B44320" i="1"/>
  <c r="B44321" i="1"/>
  <c r="B44322" i="1"/>
  <c r="B44323" i="1"/>
  <c r="B44324" i="1"/>
  <c r="B44325" i="1"/>
  <c r="B44326" i="1"/>
  <c r="B44327" i="1"/>
  <c r="B44328" i="1"/>
  <c r="B44329" i="1"/>
  <c r="B44330" i="1"/>
  <c r="B44331" i="1"/>
  <c r="B44332" i="1"/>
  <c r="B44333" i="1"/>
  <c r="B44334" i="1"/>
  <c r="B44335" i="1"/>
  <c r="B44336" i="1"/>
  <c r="B44337" i="1"/>
  <c r="B44338" i="1"/>
  <c r="B44339" i="1"/>
  <c r="B44340" i="1"/>
  <c r="B44341" i="1"/>
  <c r="B44342" i="1"/>
  <c r="B44343" i="1"/>
  <c r="B44344" i="1"/>
  <c r="B44345" i="1"/>
  <c r="B44346" i="1"/>
  <c r="B44347" i="1"/>
  <c r="B44348" i="1"/>
  <c r="B44349" i="1"/>
  <c r="B44350" i="1"/>
  <c r="B44351" i="1"/>
  <c r="B44352" i="1"/>
  <c r="B44353" i="1"/>
  <c r="B44354" i="1"/>
  <c r="B44355" i="1"/>
  <c r="B44356" i="1"/>
  <c r="B44357" i="1"/>
  <c r="B44358" i="1"/>
  <c r="B44359" i="1"/>
  <c r="B44360" i="1"/>
  <c r="B44361" i="1"/>
  <c r="B44362" i="1"/>
  <c r="B44363" i="1"/>
  <c r="B44364" i="1"/>
  <c r="B44365" i="1"/>
  <c r="B44366" i="1"/>
  <c r="B44367" i="1"/>
  <c r="B44368" i="1"/>
  <c r="B44369" i="1"/>
  <c r="B44370" i="1"/>
  <c r="B44371" i="1"/>
  <c r="B44372" i="1"/>
  <c r="B44373" i="1"/>
  <c r="B44374" i="1"/>
  <c r="B44375" i="1"/>
  <c r="B44376" i="1"/>
  <c r="B44377" i="1"/>
  <c r="B44378" i="1"/>
  <c r="B44379" i="1"/>
  <c r="B44380" i="1"/>
  <c r="B44381" i="1"/>
  <c r="B44382" i="1"/>
  <c r="B44383" i="1"/>
  <c r="B44384" i="1"/>
  <c r="B44385" i="1"/>
  <c r="B44386" i="1"/>
  <c r="B44387" i="1"/>
  <c r="B44388" i="1"/>
  <c r="B44389" i="1"/>
  <c r="B44390" i="1"/>
  <c r="B44391" i="1"/>
  <c r="B44392" i="1"/>
  <c r="B44393" i="1"/>
  <c r="B44394" i="1"/>
  <c r="B44395" i="1"/>
  <c r="B44396" i="1"/>
  <c r="B44397" i="1"/>
  <c r="B44398" i="1"/>
  <c r="B44399" i="1"/>
  <c r="B44400" i="1"/>
  <c r="B44401" i="1"/>
  <c r="B44402" i="1"/>
  <c r="B44403" i="1"/>
  <c r="B44404" i="1"/>
  <c r="B44405" i="1"/>
  <c r="B44406" i="1"/>
  <c r="B44407" i="1"/>
  <c r="B44408" i="1"/>
  <c r="B44409" i="1"/>
  <c r="B44410" i="1"/>
  <c r="B44411" i="1"/>
  <c r="B44412" i="1"/>
  <c r="B44413" i="1"/>
  <c r="B44414" i="1"/>
  <c r="B44415" i="1"/>
  <c r="B44416" i="1"/>
  <c r="B44417" i="1"/>
  <c r="B44418" i="1"/>
  <c r="B44419" i="1"/>
  <c r="B44420" i="1"/>
  <c r="B44421" i="1"/>
  <c r="B44422" i="1"/>
  <c r="B44423" i="1"/>
  <c r="B44424" i="1"/>
  <c r="B44425" i="1"/>
  <c r="B44426" i="1"/>
  <c r="B44427" i="1"/>
  <c r="B44428" i="1"/>
  <c r="B44429" i="1"/>
  <c r="B44430" i="1"/>
  <c r="B44431" i="1"/>
  <c r="B44432" i="1"/>
  <c r="B44433" i="1"/>
  <c r="B44434" i="1"/>
  <c r="B44435" i="1"/>
  <c r="B44436" i="1"/>
  <c r="B44437" i="1"/>
  <c r="B44438" i="1"/>
  <c r="B44439" i="1"/>
  <c r="B44440" i="1"/>
  <c r="B44441" i="1"/>
  <c r="B44442" i="1"/>
  <c r="B44443" i="1"/>
  <c r="B44444" i="1"/>
  <c r="B44445" i="1"/>
  <c r="B44446" i="1"/>
  <c r="B44447" i="1"/>
  <c r="B44448" i="1"/>
  <c r="B44449" i="1"/>
  <c r="B44450" i="1"/>
  <c r="B44451" i="1"/>
  <c r="B44452" i="1"/>
  <c r="B44453" i="1"/>
  <c r="B44454" i="1"/>
  <c r="B44455" i="1"/>
  <c r="B44456" i="1"/>
  <c r="B44457" i="1"/>
  <c r="B44458" i="1"/>
  <c r="B44459" i="1"/>
  <c r="B44460" i="1"/>
  <c r="B44461" i="1"/>
  <c r="B44462" i="1"/>
  <c r="B44463" i="1"/>
  <c r="B44464" i="1"/>
  <c r="B44465" i="1"/>
  <c r="B44466" i="1"/>
  <c r="B44467" i="1"/>
  <c r="B44468" i="1"/>
  <c r="B44469" i="1"/>
  <c r="B44470" i="1"/>
  <c r="B44471" i="1"/>
  <c r="B44472" i="1"/>
  <c r="B44473" i="1"/>
  <c r="B44474" i="1"/>
  <c r="B44475" i="1"/>
  <c r="B44476" i="1"/>
  <c r="B44477" i="1"/>
  <c r="B44478" i="1"/>
  <c r="B44479" i="1"/>
  <c r="B44480" i="1"/>
  <c r="B44481" i="1"/>
  <c r="B44482" i="1"/>
  <c r="B44483" i="1"/>
  <c r="B44484" i="1"/>
  <c r="B44485" i="1"/>
  <c r="B44486" i="1"/>
  <c r="B44487" i="1"/>
  <c r="B44488" i="1"/>
  <c r="B44489" i="1"/>
  <c r="B44490" i="1"/>
  <c r="B44491" i="1"/>
  <c r="B44492" i="1"/>
  <c r="B44493" i="1"/>
  <c r="B44494" i="1"/>
  <c r="B44495" i="1"/>
  <c r="B44496" i="1"/>
  <c r="B44497" i="1"/>
  <c r="B44498" i="1"/>
  <c r="B44499" i="1"/>
  <c r="B44500" i="1"/>
  <c r="B44501" i="1"/>
  <c r="B44502" i="1"/>
  <c r="B44503" i="1"/>
  <c r="B44504" i="1"/>
  <c r="B44505" i="1"/>
  <c r="B44506" i="1"/>
  <c r="B44507" i="1"/>
  <c r="B44508" i="1"/>
  <c r="B44509" i="1"/>
  <c r="B44510" i="1"/>
  <c r="B44511" i="1"/>
  <c r="B44512" i="1"/>
  <c r="B44513" i="1"/>
  <c r="B44514" i="1"/>
  <c r="B44515" i="1"/>
  <c r="B44516" i="1"/>
  <c r="B44517" i="1"/>
  <c r="B44518" i="1"/>
  <c r="B44519" i="1"/>
  <c r="B44520" i="1"/>
  <c r="B44521" i="1"/>
  <c r="B44522" i="1"/>
  <c r="B44523" i="1"/>
  <c r="B44524" i="1"/>
  <c r="B44525" i="1"/>
  <c r="B44526" i="1"/>
  <c r="B44527" i="1"/>
  <c r="B44528" i="1"/>
  <c r="B44529" i="1"/>
  <c r="B44530" i="1"/>
  <c r="B44531" i="1"/>
  <c r="B44532" i="1"/>
  <c r="B44533" i="1"/>
  <c r="B44534" i="1"/>
  <c r="B44535" i="1"/>
  <c r="B44536" i="1"/>
  <c r="B44537" i="1"/>
  <c r="B44538" i="1"/>
  <c r="B44539" i="1"/>
  <c r="B44540" i="1"/>
  <c r="B44541" i="1"/>
  <c r="B44542" i="1"/>
  <c r="B44543" i="1"/>
  <c r="B44544" i="1"/>
  <c r="B44545" i="1"/>
  <c r="B44546" i="1"/>
  <c r="B44547" i="1"/>
  <c r="B44548" i="1"/>
  <c r="B44549" i="1"/>
  <c r="B44550" i="1"/>
  <c r="B44551" i="1"/>
  <c r="B44552" i="1"/>
  <c r="B44553" i="1"/>
  <c r="B44554" i="1"/>
  <c r="B44555" i="1"/>
  <c r="B44556" i="1"/>
  <c r="B44557" i="1"/>
  <c r="B44558" i="1"/>
  <c r="B44559" i="1"/>
  <c r="B44560" i="1"/>
  <c r="B44561" i="1"/>
  <c r="B44562" i="1"/>
  <c r="B44563" i="1"/>
  <c r="B44564" i="1"/>
  <c r="B44565" i="1"/>
  <c r="B44566" i="1"/>
  <c r="B44567" i="1"/>
  <c r="B44568" i="1"/>
  <c r="B44569" i="1"/>
  <c r="B44570" i="1"/>
  <c r="B44571" i="1"/>
  <c r="B44572" i="1"/>
  <c r="B44573" i="1"/>
  <c r="B44574" i="1"/>
  <c r="B44575" i="1"/>
  <c r="B44576" i="1"/>
  <c r="B44577" i="1"/>
  <c r="B44578" i="1"/>
  <c r="B44579" i="1"/>
  <c r="B44580" i="1"/>
  <c r="B44581" i="1"/>
  <c r="B44582" i="1"/>
  <c r="B44583" i="1"/>
  <c r="B44584" i="1"/>
  <c r="B44585" i="1"/>
  <c r="B44586" i="1"/>
  <c r="B44587" i="1"/>
  <c r="B44588" i="1"/>
  <c r="B44589" i="1"/>
  <c r="B44590" i="1"/>
  <c r="B44591" i="1"/>
  <c r="B44592" i="1"/>
  <c r="B44593" i="1"/>
  <c r="B44594" i="1"/>
  <c r="B44595" i="1"/>
  <c r="B44596" i="1"/>
  <c r="B44597" i="1"/>
  <c r="B44598" i="1"/>
  <c r="B44599" i="1"/>
  <c r="B44600" i="1"/>
  <c r="B44601" i="1"/>
  <c r="B44602" i="1"/>
  <c r="B44603" i="1"/>
  <c r="B44604" i="1"/>
  <c r="B44605" i="1"/>
  <c r="B44606" i="1"/>
  <c r="B44607" i="1"/>
  <c r="B44608" i="1"/>
  <c r="B44609" i="1"/>
  <c r="B44610" i="1"/>
  <c r="B44611" i="1"/>
  <c r="B44612" i="1"/>
  <c r="B44613" i="1"/>
  <c r="B44614" i="1"/>
  <c r="B44615" i="1"/>
  <c r="B44616" i="1"/>
  <c r="B44617" i="1"/>
  <c r="B44618" i="1"/>
  <c r="B44619" i="1"/>
  <c r="B44620" i="1"/>
  <c r="B44621" i="1"/>
  <c r="B44622" i="1"/>
  <c r="B44623" i="1"/>
  <c r="B44624" i="1"/>
  <c r="B44625" i="1"/>
  <c r="B44626" i="1"/>
  <c r="B44627" i="1"/>
  <c r="B44628" i="1"/>
  <c r="B44629" i="1"/>
  <c r="B44630" i="1"/>
  <c r="B44631" i="1"/>
  <c r="B44632" i="1"/>
  <c r="B44633" i="1"/>
  <c r="B44634" i="1"/>
  <c r="B44635" i="1"/>
  <c r="B44636" i="1"/>
  <c r="B44637" i="1"/>
  <c r="B44638" i="1"/>
  <c r="B44639" i="1"/>
  <c r="B44640" i="1"/>
  <c r="B44641" i="1"/>
  <c r="B44642" i="1"/>
  <c r="B44643" i="1"/>
  <c r="B44644" i="1"/>
  <c r="B44645" i="1"/>
  <c r="B44646" i="1"/>
  <c r="B44647" i="1"/>
  <c r="B44648" i="1"/>
  <c r="B44649" i="1"/>
  <c r="B44650" i="1"/>
  <c r="B44651" i="1"/>
  <c r="B44652" i="1"/>
  <c r="B44653" i="1"/>
  <c r="B44654" i="1"/>
  <c r="B44655" i="1"/>
  <c r="B44656" i="1"/>
  <c r="B44657" i="1"/>
  <c r="B44658" i="1"/>
  <c r="B44659" i="1"/>
  <c r="B44660" i="1"/>
  <c r="B44661" i="1"/>
  <c r="B44662" i="1"/>
  <c r="B44663" i="1"/>
  <c r="B44664" i="1"/>
  <c r="B44665" i="1"/>
  <c r="B44666" i="1"/>
  <c r="B44667" i="1"/>
  <c r="B44668" i="1"/>
  <c r="B44669" i="1"/>
  <c r="B44670" i="1"/>
  <c r="B44671" i="1"/>
  <c r="B44672" i="1"/>
  <c r="B44673" i="1"/>
  <c r="B44674" i="1"/>
  <c r="B44675" i="1"/>
  <c r="B44676" i="1"/>
  <c r="B44677" i="1"/>
  <c r="B44678" i="1"/>
  <c r="B44679" i="1"/>
  <c r="B44680" i="1"/>
  <c r="B44681" i="1"/>
  <c r="B44682" i="1"/>
  <c r="B44683" i="1"/>
  <c r="B44684" i="1"/>
  <c r="B44685" i="1"/>
  <c r="B44686" i="1"/>
  <c r="B44687" i="1"/>
  <c r="B44688" i="1"/>
  <c r="B44689" i="1"/>
  <c r="B44690" i="1"/>
  <c r="B44691" i="1"/>
  <c r="B44692" i="1"/>
  <c r="B44693" i="1"/>
  <c r="B44694" i="1"/>
  <c r="B44695" i="1"/>
  <c r="B44696" i="1"/>
  <c r="B44697" i="1"/>
  <c r="B44698" i="1"/>
  <c r="B44699" i="1"/>
  <c r="B44700" i="1"/>
  <c r="B44701" i="1"/>
  <c r="B44702" i="1"/>
  <c r="B44703" i="1"/>
  <c r="B44704" i="1"/>
  <c r="B44705" i="1"/>
  <c r="B44706" i="1"/>
  <c r="B44707" i="1"/>
  <c r="B44708" i="1"/>
  <c r="B44709" i="1"/>
  <c r="B44710" i="1"/>
  <c r="B44711" i="1"/>
  <c r="B44712" i="1"/>
  <c r="B44713" i="1"/>
  <c r="B44714" i="1"/>
  <c r="B44715" i="1"/>
  <c r="B44716" i="1"/>
  <c r="B44717" i="1"/>
  <c r="B44718" i="1"/>
  <c r="B44719" i="1"/>
  <c r="B44720" i="1"/>
  <c r="B44721" i="1"/>
  <c r="B44722" i="1"/>
  <c r="B44723" i="1"/>
  <c r="B44724" i="1"/>
  <c r="B44725" i="1"/>
  <c r="B44726" i="1"/>
  <c r="B44727" i="1"/>
  <c r="B44728" i="1"/>
  <c r="B44729" i="1"/>
  <c r="B44730" i="1"/>
  <c r="B44731" i="1"/>
  <c r="B44732" i="1"/>
  <c r="B44733" i="1"/>
  <c r="B44734" i="1"/>
  <c r="B44735" i="1"/>
  <c r="B44736" i="1"/>
  <c r="B44737" i="1"/>
  <c r="B44738" i="1"/>
  <c r="B44739" i="1"/>
  <c r="B44740" i="1"/>
  <c r="B44741" i="1"/>
  <c r="B44742" i="1"/>
  <c r="B44743" i="1"/>
  <c r="B44744" i="1"/>
  <c r="B44745" i="1"/>
  <c r="B44746" i="1"/>
  <c r="B44747" i="1"/>
  <c r="B44748" i="1"/>
  <c r="B44749" i="1"/>
  <c r="B44750" i="1"/>
  <c r="B44751" i="1"/>
  <c r="B44752" i="1"/>
  <c r="B44753" i="1"/>
  <c r="B44754" i="1"/>
  <c r="B44755" i="1"/>
  <c r="B44756" i="1"/>
  <c r="B44757" i="1"/>
  <c r="B44758" i="1"/>
  <c r="B44759" i="1"/>
  <c r="B44760" i="1"/>
  <c r="B44761" i="1"/>
  <c r="B44762" i="1"/>
  <c r="B44763" i="1"/>
  <c r="B44764" i="1"/>
  <c r="B44765" i="1"/>
  <c r="B44766" i="1"/>
  <c r="B44767" i="1"/>
  <c r="B44768" i="1"/>
  <c r="B44769" i="1"/>
  <c r="B44770" i="1"/>
  <c r="B44771" i="1"/>
  <c r="B44772" i="1"/>
  <c r="B44773" i="1"/>
  <c r="B44774" i="1"/>
  <c r="B44775" i="1"/>
  <c r="B44776" i="1"/>
  <c r="B44777" i="1"/>
  <c r="B44778" i="1"/>
  <c r="B44779" i="1"/>
  <c r="B44780" i="1"/>
  <c r="B44781" i="1"/>
  <c r="B44782" i="1"/>
  <c r="B44783" i="1"/>
  <c r="B44784" i="1"/>
  <c r="B44785" i="1"/>
  <c r="B44786" i="1"/>
  <c r="B44787" i="1"/>
  <c r="B44788" i="1"/>
  <c r="B44789" i="1"/>
  <c r="B44790" i="1"/>
  <c r="B44791" i="1"/>
  <c r="B44792" i="1"/>
  <c r="B44793" i="1"/>
  <c r="B44794" i="1"/>
  <c r="B44795" i="1"/>
  <c r="B44796" i="1"/>
  <c r="B44797" i="1"/>
  <c r="B44798" i="1"/>
  <c r="B44799" i="1"/>
  <c r="B44800" i="1"/>
  <c r="B44801" i="1"/>
  <c r="B44802" i="1"/>
  <c r="B44803" i="1"/>
  <c r="B44804" i="1"/>
  <c r="B44805" i="1"/>
  <c r="B44806" i="1"/>
  <c r="B44807" i="1"/>
  <c r="B44808" i="1"/>
  <c r="B44809" i="1"/>
  <c r="B44810" i="1"/>
  <c r="B44811" i="1"/>
  <c r="B44812" i="1"/>
  <c r="B44813" i="1"/>
  <c r="B44814" i="1"/>
  <c r="B44815" i="1"/>
  <c r="B44816" i="1"/>
  <c r="B44817" i="1"/>
  <c r="B44818" i="1"/>
  <c r="B44819" i="1"/>
  <c r="B44820" i="1"/>
  <c r="B44821" i="1"/>
  <c r="B44822" i="1"/>
  <c r="B44823" i="1"/>
  <c r="B44824" i="1"/>
  <c r="B44825" i="1"/>
  <c r="B44826" i="1"/>
  <c r="B44827" i="1"/>
  <c r="B44828" i="1"/>
  <c r="B44829" i="1"/>
  <c r="B44830" i="1"/>
  <c r="B44831" i="1"/>
  <c r="B44832" i="1"/>
  <c r="B44833" i="1"/>
  <c r="B44834" i="1"/>
  <c r="B44835" i="1"/>
  <c r="B44836" i="1"/>
  <c r="B44837" i="1"/>
  <c r="B44838" i="1"/>
  <c r="B44839" i="1"/>
  <c r="B44840" i="1"/>
  <c r="B44841" i="1"/>
  <c r="B44842" i="1"/>
  <c r="B44843" i="1"/>
  <c r="B44844" i="1"/>
  <c r="B44845" i="1"/>
  <c r="B44846" i="1"/>
  <c r="B44847" i="1"/>
  <c r="B44848" i="1"/>
  <c r="B44849" i="1"/>
  <c r="B44850" i="1"/>
  <c r="B44851" i="1"/>
  <c r="B44852" i="1"/>
  <c r="B44853" i="1"/>
  <c r="B44854" i="1"/>
  <c r="B44855" i="1"/>
  <c r="B44856" i="1"/>
  <c r="B44857" i="1"/>
  <c r="B44858" i="1"/>
  <c r="B44859" i="1"/>
  <c r="B44860" i="1"/>
  <c r="B44861" i="1"/>
  <c r="B44862" i="1"/>
  <c r="B44863" i="1"/>
  <c r="B44864" i="1"/>
  <c r="B44865" i="1"/>
  <c r="B44866" i="1"/>
  <c r="B44867" i="1"/>
  <c r="B44868" i="1"/>
  <c r="B44869" i="1"/>
  <c r="B44870" i="1"/>
  <c r="B44871" i="1"/>
  <c r="B44872" i="1"/>
  <c r="B44873" i="1"/>
  <c r="B44874" i="1"/>
  <c r="B44875" i="1"/>
  <c r="B44876" i="1"/>
  <c r="B44877" i="1"/>
  <c r="B44878" i="1"/>
  <c r="B44879" i="1"/>
  <c r="B44880" i="1"/>
  <c r="B44881" i="1"/>
  <c r="B44882" i="1"/>
  <c r="B44883" i="1"/>
  <c r="B44884" i="1"/>
  <c r="B44885" i="1"/>
  <c r="B44886" i="1"/>
  <c r="B44887" i="1"/>
  <c r="B44888" i="1"/>
  <c r="B44889" i="1"/>
  <c r="B44890" i="1"/>
  <c r="B44891" i="1"/>
  <c r="B44892" i="1"/>
  <c r="B44893" i="1"/>
  <c r="B44894" i="1"/>
  <c r="B44895" i="1"/>
  <c r="B44896" i="1"/>
  <c r="B44897" i="1"/>
  <c r="B44898" i="1"/>
  <c r="B44899" i="1"/>
  <c r="B44900" i="1"/>
  <c r="B44901" i="1"/>
  <c r="B44902" i="1"/>
  <c r="B44903" i="1"/>
  <c r="B44904" i="1"/>
  <c r="B44905" i="1"/>
  <c r="B44906" i="1"/>
  <c r="B44907" i="1"/>
  <c r="B44908" i="1"/>
  <c r="B44909" i="1"/>
  <c r="B44910" i="1"/>
  <c r="B44911" i="1"/>
  <c r="B44912" i="1"/>
  <c r="B44913" i="1"/>
  <c r="B44914" i="1"/>
  <c r="B44915" i="1"/>
  <c r="B44916" i="1"/>
  <c r="B44917" i="1"/>
  <c r="B44918" i="1"/>
  <c r="B44919" i="1"/>
  <c r="B44920" i="1"/>
  <c r="B44921" i="1"/>
  <c r="B44922" i="1"/>
  <c r="B44923" i="1"/>
  <c r="B44924" i="1"/>
  <c r="B44925" i="1"/>
  <c r="B44926" i="1"/>
  <c r="B44927" i="1"/>
  <c r="B44928" i="1"/>
  <c r="B44929" i="1"/>
  <c r="B44930" i="1"/>
  <c r="B44931" i="1"/>
  <c r="B44932" i="1"/>
  <c r="B44933" i="1"/>
  <c r="B44934" i="1"/>
  <c r="B44935" i="1"/>
  <c r="B44936" i="1"/>
  <c r="B44937" i="1"/>
  <c r="B44938" i="1"/>
  <c r="B44939" i="1"/>
  <c r="B44940" i="1"/>
  <c r="B44941" i="1"/>
  <c r="B44942" i="1"/>
  <c r="B44943" i="1"/>
  <c r="B44944" i="1"/>
  <c r="B44945" i="1"/>
  <c r="B44946" i="1"/>
  <c r="B44947" i="1"/>
  <c r="B44948" i="1"/>
  <c r="B44949" i="1"/>
  <c r="B44950" i="1"/>
  <c r="B44951" i="1"/>
  <c r="B44952" i="1"/>
  <c r="B44953" i="1"/>
  <c r="B44954" i="1"/>
  <c r="B44955" i="1"/>
  <c r="B44956" i="1"/>
  <c r="B44957" i="1"/>
  <c r="B44958" i="1"/>
  <c r="B44959" i="1"/>
  <c r="B44960" i="1"/>
  <c r="B44961" i="1"/>
  <c r="B44962" i="1"/>
  <c r="B44963" i="1"/>
  <c r="B44964" i="1"/>
  <c r="B44965" i="1"/>
  <c r="B44966" i="1"/>
  <c r="B44967" i="1"/>
  <c r="B44968" i="1"/>
  <c r="B44969" i="1"/>
  <c r="B44970" i="1"/>
  <c r="B44971" i="1"/>
  <c r="B44972" i="1"/>
  <c r="B44973" i="1"/>
  <c r="B44974" i="1"/>
  <c r="B44975" i="1"/>
  <c r="B44976" i="1"/>
  <c r="B44977" i="1"/>
  <c r="B44978" i="1"/>
  <c r="B44979" i="1"/>
  <c r="B44980" i="1"/>
  <c r="B44981" i="1"/>
  <c r="B44982" i="1"/>
  <c r="B44983" i="1"/>
  <c r="B44984" i="1"/>
  <c r="B44985" i="1"/>
  <c r="B44986" i="1"/>
  <c r="B44987" i="1"/>
  <c r="B44988" i="1"/>
  <c r="B44989" i="1"/>
  <c r="B44990" i="1"/>
  <c r="B44991" i="1"/>
  <c r="B44992" i="1"/>
  <c r="B44993" i="1"/>
  <c r="B44994" i="1"/>
  <c r="B44995" i="1"/>
  <c r="B44996" i="1"/>
  <c r="B44997" i="1"/>
  <c r="B44998" i="1"/>
  <c r="B44999" i="1"/>
  <c r="B45000" i="1"/>
  <c r="B45001" i="1"/>
  <c r="B45002" i="1"/>
  <c r="B45003" i="1"/>
  <c r="B45004" i="1"/>
  <c r="B45005" i="1"/>
  <c r="B45006" i="1"/>
  <c r="B45007" i="1"/>
  <c r="B45008" i="1"/>
  <c r="B45009" i="1"/>
  <c r="B45010" i="1"/>
  <c r="B45011" i="1"/>
  <c r="B45012" i="1"/>
  <c r="B45013" i="1"/>
  <c r="B45014" i="1"/>
  <c r="B45015" i="1"/>
  <c r="B45016" i="1"/>
  <c r="B45017" i="1"/>
  <c r="B45018" i="1"/>
  <c r="B45019" i="1"/>
  <c r="B45020" i="1"/>
  <c r="B45021" i="1"/>
  <c r="B45022" i="1"/>
  <c r="B45023" i="1"/>
  <c r="B45024" i="1"/>
  <c r="B45025" i="1"/>
  <c r="B45026" i="1"/>
  <c r="B45027" i="1"/>
  <c r="B45028" i="1"/>
  <c r="B45029" i="1"/>
  <c r="B45030" i="1"/>
  <c r="B45031" i="1"/>
  <c r="B45032" i="1"/>
  <c r="B45033" i="1"/>
  <c r="B45034" i="1"/>
  <c r="B45035" i="1"/>
  <c r="B45036" i="1"/>
  <c r="B45037" i="1"/>
  <c r="B45038" i="1"/>
  <c r="B45039" i="1"/>
  <c r="B45040" i="1"/>
  <c r="B45041" i="1"/>
  <c r="B45042" i="1"/>
  <c r="B45043" i="1"/>
  <c r="B45044" i="1"/>
  <c r="B45045" i="1"/>
  <c r="B45046" i="1"/>
  <c r="B45047" i="1"/>
  <c r="B45048" i="1"/>
  <c r="B45049" i="1"/>
  <c r="B45050" i="1"/>
  <c r="B45051" i="1"/>
  <c r="B45052" i="1"/>
  <c r="B45053" i="1"/>
  <c r="B45054" i="1"/>
  <c r="B45055" i="1"/>
  <c r="B45056" i="1"/>
  <c r="B45057" i="1"/>
  <c r="B45058" i="1"/>
  <c r="B45059" i="1"/>
  <c r="B45060" i="1"/>
  <c r="B45061" i="1"/>
  <c r="B45062" i="1"/>
  <c r="B45063" i="1"/>
  <c r="B45064" i="1"/>
  <c r="B45065" i="1"/>
  <c r="B45066" i="1"/>
  <c r="B45067" i="1"/>
  <c r="B45068" i="1"/>
  <c r="B45069" i="1"/>
  <c r="B45070" i="1"/>
  <c r="B45071" i="1"/>
  <c r="B45072" i="1"/>
  <c r="B45073" i="1"/>
  <c r="B45074" i="1"/>
  <c r="B45075" i="1"/>
  <c r="B45076" i="1"/>
  <c r="B45077" i="1"/>
  <c r="B45078" i="1"/>
  <c r="B45079" i="1"/>
  <c r="B45080" i="1"/>
  <c r="B45081" i="1"/>
  <c r="B45082" i="1"/>
  <c r="B45083" i="1"/>
  <c r="B45084" i="1"/>
  <c r="B45085" i="1"/>
  <c r="B45086" i="1"/>
  <c r="B45087" i="1"/>
  <c r="B45088" i="1"/>
  <c r="B45089" i="1"/>
  <c r="B45090" i="1"/>
  <c r="B45091" i="1"/>
  <c r="B45092" i="1"/>
  <c r="B45093" i="1"/>
  <c r="B45094" i="1"/>
  <c r="B45095" i="1"/>
  <c r="B45096" i="1"/>
  <c r="B45097" i="1"/>
  <c r="B45098" i="1"/>
  <c r="B45099" i="1"/>
  <c r="B45100" i="1"/>
  <c r="B45101" i="1"/>
  <c r="B45102" i="1"/>
  <c r="B45103" i="1"/>
  <c r="B45104" i="1"/>
  <c r="B45105" i="1"/>
  <c r="B45106" i="1"/>
  <c r="B45107" i="1"/>
  <c r="B45108" i="1"/>
  <c r="B45109" i="1"/>
  <c r="B45110" i="1"/>
  <c r="B45111" i="1"/>
  <c r="B45112" i="1"/>
  <c r="B45113" i="1"/>
  <c r="B45114" i="1"/>
  <c r="B45115" i="1"/>
  <c r="B45116" i="1"/>
  <c r="B45117" i="1"/>
  <c r="B45118" i="1"/>
  <c r="B45119" i="1"/>
  <c r="B45120" i="1"/>
  <c r="B45121" i="1"/>
  <c r="B45122" i="1"/>
  <c r="B45123" i="1"/>
  <c r="B45124" i="1"/>
  <c r="B45125" i="1"/>
  <c r="B45126" i="1"/>
  <c r="B45127" i="1"/>
  <c r="B45128" i="1"/>
  <c r="B45129" i="1"/>
  <c r="B45130" i="1"/>
  <c r="B45131" i="1"/>
  <c r="B45132" i="1"/>
  <c r="B45133" i="1"/>
  <c r="B45134" i="1"/>
  <c r="B45135" i="1"/>
  <c r="B45136" i="1"/>
  <c r="B45137" i="1"/>
  <c r="B45138" i="1"/>
  <c r="B45139" i="1"/>
  <c r="B45140" i="1"/>
  <c r="B45141" i="1"/>
  <c r="B45142" i="1"/>
  <c r="B45143" i="1"/>
  <c r="B45144" i="1"/>
  <c r="B45145" i="1"/>
  <c r="B45146" i="1"/>
  <c r="B45147" i="1"/>
  <c r="B45148" i="1"/>
  <c r="B45149" i="1"/>
  <c r="B45150" i="1"/>
  <c r="B45151" i="1"/>
  <c r="B45152" i="1"/>
  <c r="B45153" i="1"/>
  <c r="B45154" i="1"/>
  <c r="B45155" i="1"/>
  <c r="B45156" i="1"/>
  <c r="B45157" i="1"/>
  <c r="B45158" i="1"/>
  <c r="B45159" i="1"/>
  <c r="B45160" i="1"/>
  <c r="B45161" i="1"/>
  <c r="B45162" i="1"/>
  <c r="B45163" i="1"/>
  <c r="B45164" i="1"/>
  <c r="B45165" i="1"/>
  <c r="B45166" i="1"/>
  <c r="B45167" i="1"/>
  <c r="B45168" i="1"/>
  <c r="B45169" i="1"/>
  <c r="B45170" i="1"/>
  <c r="B45171" i="1"/>
  <c r="B45172" i="1"/>
  <c r="B45173" i="1"/>
  <c r="B45174" i="1"/>
  <c r="B45175" i="1"/>
  <c r="B45176" i="1"/>
  <c r="B45177" i="1"/>
  <c r="B45178" i="1"/>
  <c r="B45179" i="1"/>
  <c r="B45180" i="1"/>
  <c r="B45181" i="1"/>
  <c r="B45182" i="1"/>
  <c r="B45183" i="1"/>
  <c r="B45184" i="1"/>
  <c r="B45185" i="1"/>
  <c r="B45186" i="1"/>
  <c r="B45187" i="1"/>
  <c r="B45188" i="1"/>
  <c r="B45189" i="1"/>
  <c r="B45190" i="1"/>
  <c r="B45191" i="1"/>
  <c r="B45192" i="1"/>
  <c r="B45193" i="1"/>
  <c r="B45194" i="1"/>
  <c r="B45195" i="1"/>
  <c r="B45196" i="1"/>
  <c r="B45197" i="1"/>
  <c r="B45198" i="1"/>
  <c r="B45199" i="1"/>
  <c r="B45200" i="1"/>
  <c r="B45201" i="1"/>
  <c r="B45202" i="1"/>
  <c r="B45203" i="1"/>
  <c r="B45204" i="1"/>
  <c r="B45205" i="1"/>
  <c r="B45206" i="1"/>
  <c r="B45207" i="1"/>
  <c r="B45208" i="1"/>
  <c r="B45209" i="1"/>
  <c r="B45210" i="1"/>
  <c r="B45211" i="1"/>
  <c r="B45212" i="1"/>
  <c r="B45213" i="1"/>
  <c r="B45214" i="1"/>
  <c r="B45215" i="1"/>
  <c r="B45216" i="1"/>
  <c r="B45217" i="1"/>
  <c r="B45218" i="1"/>
  <c r="B45219" i="1"/>
  <c r="B45220" i="1"/>
  <c r="B45221" i="1"/>
  <c r="B45222" i="1"/>
  <c r="B45223" i="1"/>
  <c r="B45224" i="1"/>
  <c r="B45225" i="1"/>
  <c r="B45226" i="1"/>
  <c r="B45227" i="1"/>
  <c r="B45228" i="1"/>
  <c r="B45229" i="1"/>
  <c r="B45230" i="1"/>
  <c r="B45231" i="1"/>
  <c r="B45232" i="1"/>
  <c r="B45233" i="1"/>
  <c r="B45234" i="1"/>
  <c r="B45235" i="1"/>
  <c r="B45236" i="1"/>
  <c r="B45237" i="1"/>
  <c r="B45238" i="1"/>
  <c r="B45239" i="1"/>
  <c r="B45240" i="1"/>
  <c r="B45241" i="1"/>
  <c r="B45242" i="1"/>
  <c r="B45243" i="1"/>
  <c r="B45244" i="1"/>
  <c r="B45245" i="1"/>
  <c r="B45246" i="1"/>
  <c r="B45247" i="1"/>
  <c r="B45248" i="1"/>
  <c r="B45249" i="1"/>
  <c r="B45250" i="1"/>
  <c r="B45251" i="1"/>
  <c r="B45252" i="1"/>
  <c r="B45253" i="1"/>
  <c r="B45254" i="1"/>
  <c r="B45255" i="1"/>
  <c r="B45256" i="1"/>
  <c r="B45257" i="1"/>
  <c r="B45258" i="1"/>
  <c r="B45259" i="1"/>
  <c r="B45260" i="1"/>
  <c r="B45261" i="1"/>
  <c r="B45262" i="1"/>
  <c r="B45263" i="1"/>
  <c r="B45264" i="1"/>
  <c r="B45265" i="1"/>
  <c r="B45266" i="1"/>
  <c r="B45267" i="1"/>
  <c r="B45268" i="1"/>
  <c r="B45269" i="1"/>
  <c r="B45270" i="1"/>
  <c r="B45271" i="1"/>
  <c r="B45272" i="1"/>
  <c r="B45273" i="1"/>
  <c r="B45274" i="1"/>
  <c r="B45275" i="1"/>
  <c r="B45276" i="1"/>
  <c r="B45277" i="1"/>
  <c r="B45278" i="1"/>
  <c r="B45279" i="1"/>
  <c r="B45280" i="1"/>
  <c r="B45281" i="1"/>
  <c r="B45282" i="1"/>
  <c r="B45283" i="1"/>
  <c r="B45284" i="1"/>
  <c r="B45285" i="1"/>
  <c r="B45286" i="1"/>
  <c r="B45287" i="1"/>
  <c r="B45288" i="1"/>
  <c r="B45289" i="1"/>
  <c r="B45290" i="1"/>
  <c r="B45291" i="1"/>
  <c r="B45292" i="1"/>
  <c r="B45293" i="1"/>
  <c r="B45294" i="1"/>
  <c r="B45295" i="1"/>
  <c r="B45296" i="1"/>
  <c r="B45297" i="1"/>
  <c r="B45298" i="1"/>
  <c r="B45299" i="1"/>
  <c r="B45300" i="1"/>
  <c r="B45301" i="1"/>
  <c r="B45302" i="1"/>
  <c r="B45303" i="1"/>
  <c r="B45304" i="1"/>
  <c r="B45305" i="1"/>
  <c r="B45306" i="1"/>
  <c r="B45307" i="1"/>
  <c r="B45308" i="1"/>
  <c r="B45309" i="1"/>
  <c r="B45310" i="1"/>
  <c r="B45311" i="1"/>
  <c r="B45312" i="1"/>
  <c r="B45313" i="1"/>
  <c r="B45314" i="1"/>
  <c r="B45315" i="1"/>
  <c r="B45316" i="1"/>
  <c r="B45317" i="1"/>
  <c r="B45318" i="1"/>
  <c r="B45319" i="1"/>
  <c r="B45320" i="1"/>
  <c r="B45321" i="1"/>
  <c r="B45322" i="1"/>
  <c r="B45323" i="1"/>
  <c r="B45324" i="1"/>
  <c r="B45325" i="1"/>
  <c r="B45326" i="1"/>
  <c r="B45327" i="1"/>
  <c r="B45328" i="1"/>
  <c r="B45329" i="1"/>
  <c r="B45330" i="1"/>
  <c r="B45331" i="1"/>
  <c r="B45332" i="1"/>
  <c r="B45333" i="1"/>
  <c r="B45334" i="1"/>
  <c r="B45335" i="1"/>
  <c r="B45336" i="1"/>
  <c r="B45337" i="1"/>
  <c r="B45338" i="1"/>
  <c r="B45339" i="1"/>
  <c r="B45340" i="1"/>
  <c r="B45341" i="1"/>
  <c r="B45342" i="1"/>
  <c r="B45343" i="1"/>
  <c r="B45344" i="1"/>
  <c r="B45345" i="1"/>
  <c r="B45346" i="1"/>
  <c r="B45347" i="1"/>
  <c r="B45348" i="1"/>
  <c r="B45349" i="1"/>
  <c r="B45350" i="1"/>
  <c r="B45351" i="1"/>
  <c r="B45352" i="1"/>
  <c r="B45353" i="1"/>
  <c r="B45354" i="1"/>
  <c r="B45355" i="1"/>
  <c r="B45356" i="1"/>
  <c r="B45357" i="1"/>
  <c r="B45358" i="1"/>
  <c r="B45359" i="1"/>
  <c r="B45360" i="1"/>
  <c r="B45361" i="1"/>
  <c r="B45362" i="1"/>
  <c r="B45363" i="1"/>
  <c r="B45364" i="1"/>
  <c r="B45365" i="1"/>
  <c r="B45366" i="1"/>
  <c r="B45367" i="1"/>
  <c r="B45368" i="1"/>
  <c r="B45369" i="1"/>
  <c r="B45370" i="1"/>
  <c r="B45371" i="1"/>
  <c r="B45372" i="1"/>
  <c r="B45373" i="1"/>
  <c r="B45374" i="1"/>
  <c r="B45375" i="1"/>
  <c r="B45376" i="1"/>
  <c r="B45377" i="1"/>
  <c r="B45378" i="1"/>
  <c r="B45379" i="1"/>
  <c r="B45380" i="1"/>
  <c r="B45381" i="1"/>
  <c r="B45382" i="1"/>
  <c r="B45383" i="1"/>
  <c r="B45384" i="1"/>
  <c r="B45385" i="1"/>
  <c r="B45386" i="1"/>
  <c r="B45387" i="1"/>
  <c r="B45388" i="1"/>
  <c r="B45389" i="1"/>
  <c r="B45390" i="1"/>
  <c r="B45391" i="1"/>
  <c r="B45392" i="1"/>
  <c r="B45393" i="1"/>
  <c r="B45394" i="1"/>
  <c r="B45395" i="1"/>
  <c r="B45396" i="1"/>
  <c r="B45397" i="1"/>
  <c r="B45398" i="1"/>
  <c r="B45399" i="1"/>
  <c r="B45400" i="1"/>
  <c r="B45401" i="1"/>
  <c r="B45402" i="1"/>
  <c r="B45403" i="1"/>
  <c r="B45404" i="1"/>
  <c r="B45405" i="1"/>
  <c r="B45406" i="1"/>
  <c r="B45407" i="1"/>
  <c r="B45408" i="1"/>
  <c r="B45409" i="1"/>
  <c r="B45410" i="1"/>
  <c r="B45411" i="1"/>
  <c r="B45412" i="1"/>
  <c r="B45413" i="1"/>
  <c r="B45414" i="1"/>
  <c r="B45415" i="1"/>
  <c r="B45416" i="1"/>
  <c r="B45417" i="1"/>
  <c r="B45418" i="1"/>
  <c r="B45419" i="1"/>
  <c r="B45420" i="1"/>
  <c r="B45421" i="1"/>
  <c r="B45422" i="1"/>
  <c r="B45423" i="1"/>
  <c r="B45424" i="1"/>
  <c r="B45425" i="1"/>
  <c r="B45426" i="1"/>
  <c r="B45427" i="1"/>
  <c r="B45428" i="1"/>
  <c r="B45429" i="1"/>
  <c r="B45430" i="1"/>
  <c r="B45431" i="1"/>
  <c r="B45432" i="1"/>
  <c r="B45433" i="1"/>
  <c r="B45434" i="1"/>
  <c r="B45435" i="1"/>
  <c r="B45436" i="1"/>
  <c r="B45437" i="1"/>
  <c r="B45438" i="1"/>
  <c r="B45439" i="1"/>
  <c r="B45440" i="1"/>
  <c r="B45441" i="1"/>
  <c r="B45442" i="1"/>
  <c r="B45443" i="1"/>
  <c r="B45444" i="1"/>
  <c r="B45445" i="1"/>
  <c r="B45446" i="1"/>
  <c r="B45447" i="1"/>
  <c r="B45448" i="1"/>
  <c r="B45449" i="1"/>
  <c r="B45450" i="1"/>
  <c r="B45451" i="1"/>
  <c r="B45452" i="1"/>
  <c r="B45453" i="1"/>
  <c r="B45454" i="1"/>
  <c r="B45455" i="1"/>
  <c r="B45456" i="1"/>
  <c r="B45457" i="1"/>
  <c r="B45458" i="1"/>
  <c r="B45459" i="1"/>
  <c r="B45460" i="1"/>
  <c r="B45461" i="1"/>
  <c r="B45462" i="1"/>
  <c r="B45463" i="1"/>
  <c r="B45464" i="1"/>
  <c r="B45465" i="1"/>
  <c r="B45466" i="1"/>
  <c r="B45467" i="1"/>
  <c r="B45468" i="1"/>
  <c r="B45469" i="1"/>
  <c r="B45470" i="1"/>
  <c r="B45471" i="1"/>
  <c r="B45472" i="1"/>
  <c r="B45473" i="1"/>
  <c r="B45474" i="1"/>
  <c r="B45475" i="1"/>
  <c r="B45476" i="1"/>
  <c r="B45477" i="1"/>
  <c r="B45478" i="1"/>
  <c r="B45479" i="1"/>
  <c r="B45480" i="1"/>
  <c r="B45481" i="1"/>
  <c r="B45482" i="1"/>
  <c r="B45483" i="1"/>
  <c r="B45484" i="1"/>
  <c r="B45485" i="1"/>
  <c r="B45486" i="1"/>
  <c r="B45487" i="1"/>
  <c r="B45488" i="1"/>
  <c r="B45489" i="1"/>
  <c r="B45490" i="1"/>
  <c r="B45491" i="1"/>
  <c r="B45492" i="1"/>
  <c r="B45493" i="1"/>
  <c r="B45494" i="1"/>
  <c r="B45495" i="1"/>
  <c r="B45496" i="1"/>
  <c r="B45497" i="1"/>
  <c r="B45498" i="1"/>
  <c r="B45499" i="1"/>
  <c r="B45500" i="1"/>
  <c r="B45501" i="1"/>
  <c r="B45502" i="1"/>
  <c r="B45503" i="1"/>
  <c r="B45504" i="1"/>
  <c r="B45505" i="1"/>
  <c r="B45506" i="1"/>
  <c r="B45507" i="1"/>
  <c r="B45508" i="1"/>
  <c r="B45509" i="1"/>
  <c r="B45510" i="1"/>
  <c r="B45511" i="1"/>
  <c r="B45512" i="1"/>
  <c r="B45513" i="1"/>
  <c r="B45514" i="1"/>
  <c r="B45515" i="1"/>
  <c r="B45516" i="1"/>
  <c r="B45517" i="1"/>
  <c r="B45518" i="1"/>
  <c r="B45519" i="1"/>
  <c r="B45520" i="1"/>
  <c r="B45521" i="1"/>
  <c r="B45522" i="1"/>
  <c r="B45523" i="1"/>
  <c r="B45524" i="1"/>
  <c r="B45525" i="1"/>
  <c r="B45526" i="1"/>
  <c r="B45527" i="1"/>
  <c r="B45528" i="1"/>
  <c r="B45529" i="1"/>
  <c r="B45530" i="1"/>
  <c r="B45531" i="1"/>
  <c r="B45532" i="1"/>
  <c r="B45533" i="1"/>
  <c r="B45534" i="1"/>
  <c r="B45535" i="1"/>
  <c r="B45536" i="1"/>
  <c r="B45537" i="1"/>
  <c r="B45538" i="1"/>
  <c r="B45539" i="1"/>
  <c r="B45540" i="1"/>
  <c r="B45541" i="1"/>
  <c r="B45542" i="1"/>
  <c r="B45543" i="1"/>
  <c r="B45544" i="1"/>
  <c r="B45545" i="1"/>
  <c r="B45546" i="1"/>
  <c r="B45547" i="1"/>
  <c r="B45548" i="1"/>
  <c r="B45549" i="1"/>
  <c r="B45550" i="1"/>
  <c r="B45551" i="1"/>
  <c r="B45552" i="1"/>
  <c r="B45553" i="1"/>
  <c r="B45554" i="1"/>
  <c r="B45555" i="1"/>
  <c r="B45556" i="1"/>
  <c r="B45557" i="1"/>
  <c r="B45558" i="1"/>
  <c r="B45559" i="1"/>
  <c r="B45560" i="1"/>
  <c r="B45561" i="1"/>
  <c r="B45562" i="1"/>
  <c r="B45563" i="1"/>
  <c r="B45564" i="1"/>
  <c r="B45565" i="1"/>
  <c r="B45566" i="1"/>
  <c r="B45567" i="1"/>
  <c r="B45568" i="1"/>
  <c r="B45569" i="1"/>
  <c r="B45570" i="1"/>
  <c r="B45571" i="1"/>
  <c r="B45572" i="1"/>
  <c r="B45573" i="1"/>
  <c r="B45574" i="1"/>
  <c r="B45575" i="1"/>
  <c r="B45576" i="1"/>
  <c r="B45577" i="1"/>
  <c r="B45578" i="1"/>
  <c r="B45579" i="1"/>
  <c r="B45580" i="1"/>
  <c r="B45581" i="1"/>
  <c r="B45582" i="1"/>
  <c r="B45583" i="1"/>
  <c r="B45584" i="1"/>
  <c r="B45585" i="1"/>
  <c r="B45586" i="1"/>
  <c r="B45587" i="1"/>
  <c r="B45588" i="1"/>
  <c r="B45589" i="1"/>
  <c r="B45590" i="1"/>
  <c r="B45591" i="1"/>
  <c r="B45592" i="1"/>
  <c r="B45593" i="1"/>
  <c r="B45594" i="1"/>
  <c r="B45595" i="1"/>
  <c r="B45596" i="1"/>
  <c r="B45597" i="1"/>
  <c r="B45598" i="1"/>
  <c r="B45599" i="1"/>
  <c r="B45600" i="1"/>
  <c r="B45601" i="1"/>
  <c r="B45602" i="1"/>
  <c r="B45603" i="1"/>
  <c r="B45604" i="1"/>
  <c r="B45605" i="1"/>
  <c r="B45606" i="1"/>
  <c r="B45607" i="1"/>
  <c r="B45608" i="1"/>
  <c r="B45609" i="1"/>
  <c r="B45610" i="1"/>
  <c r="B45611" i="1"/>
  <c r="B45612" i="1"/>
  <c r="B45613" i="1"/>
  <c r="B45614" i="1"/>
  <c r="B45615" i="1"/>
  <c r="B45616" i="1"/>
  <c r="B45617" i="1"/>
  <c r="B45618" i="1"/>
  <c r="B45619" i="1"/>
  <c r="B45620" i="1"/>
  <c r="B45621" i="1"/>
  <c r="B45622" i="1"/>
  <c r="B45623" i="1"/>
  <c r="B45624" i="1"/>
  <c r="B45625" i="1"/>
  <c r="B45626" i="1"/>
  <c r="B45627" i="1"/>
  <c r="B45628" i="1"/>
  <c r="B45629" i="1"/>
  <c r="B45630" i="1"/>
  <c r="B45631" i="1"/>
  <c r="B45632" i="1"/>
  <c r="B45633" i="1"/>
  <c r="B45634" i="1"/>
  <c r="B45635" i="1"/>
  <c r="B45636" i="1"/>
  <c r="B45637" i="1"/>
  <c r="B45638" i="1"/>
  <c r="B45639" i="1"/>
  <c r="B45640" i="1"/>
  <c r="B45641" i="1"/>
  <c r="B45642" i="1"/>
  <c r="B45643" i="1"/>
  <c r="B45644" i="1"/>
  <c r="B45645" i="1"/>
  <c r="B45646" i="1"/>
  <c r="B45647" i="1"/>
  <c r="B45648" i="1"/>
  <c r="B45649" i="1"/>
  <c r="B45650" i="1"/>
  <c r="B45651" i="1"/>
  <c r="B45652" i="1"/>
  <c r="B45653" i="1"/>
  <c r="B45654" i="1"/>
  <c r="B45655" i="1"/>
  <c r="B45656" i="1"/>
  <c r="B45657" i="1"/>
  <c r="B45658" i="1"/>
  <c r="B45659" i="1"/>
  <c r="B45660" i="1"/>
  <c r="B45661" i="1"/>
  <c r="B45662" i="1"/>
  <c r="B45663" i="1"/>
  <c r="B45664" i="1"/>
  <c r="B45665" i="1"/>
  <c r="B45666" i="1"/>
  <c r="B45667" i="1"/>
  <c r="B45668" i="1"/>
  <c r="B45669" i="1"/>
  <c r="B45670" i="1"/>
  <c r="B45671" i="1"/>
  <c r="B45672" i="1"/>
  <c r="B45673" i="1"/>
  <c r="B45674" i="1"/>
  <c r="B45675" i="1"/>
  <c r="B45676" i="1"/>
  <c r="B45677" i="1"/>
  <c r="B45678" i="1"/>
  <c r="B45679" i="1"/>
  <c r="B45680" i="1"/>
  <c r="B45681" i="1"/>
  <c r="B45682" i="1"/>
  <c r="B45683" i="1"/>
  <c r="B45684" i="1"/>
  <c r="B45685" i="1"/>
  <c r="B45686" i="1"/>
  <c r="B45687" i="1"/>
  <c r="B45688" i="1"/>
  <c r="B45689" i="1"/>
  <c r="B45690" i="1"/>
  <c r="B45691" i="1"/>
  <c r="B45692" i="1"/>
  <c r="B45693" i="1"/>
  <c r="B45694" i="1"/>
  <c r="B45695" i="1"/>
  <c r="B45696" i="1"/>
  <c r="B45697" i="1"/>
  <c r="B45698" i="1"/>
  <c r="B45699" i="1"/>
  <c r="B45700" i="1"/>
  <c r="B45701" i="1"/>
  <c r="B45702" i="1"/>
  <c r="B45703" i="1"/>
  <c r="B45704" i="1"/>
  <c r="B45705" i="1"/>
  <c r="B45706" i="1"/>
  <c r="B45707" i="1"/>
  <c r="B45708" i="1"/>
  <c r="B45709" i="1"/>
  <c r="B45710" i="1"/>
  <c r="B45711" i="1"/>
  <c r="B45712" i="1"/>
  <c r="B45713" i="1"/>
  <c r="B45714" i="1"/>
  <c r="B45715" i="1"/>
  <c r="B45716" i="1"/>
  <c r="B45717" i="1"/>
  <c r="B45718" i="1"/>
  <c r="B45719" i="1"/>
  <c r="B45720" i="1"/>
  <c r="B45721" i="1"/>
  <c r="B45722" i="1"/>
  <c r="B45723" i="1"/>
  <c r="B45724" i="1"/>
  <c r="B45725" i="1"/>
  <c r="B45726" i="1"/>
  <c r="B45727" i="1"/>
  <c r="B45728" i="1"/>
  <c r="B45729" i="1"/>
  <c r="B45730" i="1"/>
  <c r="B45731" i="1"/>
  <c r="B45732" i="1"/>
  <c r="B45733" i="1"/>
  <c r="B45734" i="1"/>
  <c r="B45735" i="1"/>
  <c r="B45736" i="1"/>
  <c r="B45737" i="1"/>
  <c r="B45738" i="1"/>
  <c r="B45739" i="1"/>
  <c r="B45740" i="1"/>
  <c r="B45741" i="1"/>
  <c r="B45742" i="1"/>
  <c r="B45743" i="1"/>
  <c r="B45744" i="1"/>
  <c r="B45745" i="1"/>
  <c r="B45746" i="1"/>
  <c r="B45747" i="1"/>
  <c r="B45748" i="1"/>
  <c r="B45749" i="1"/>
  <c r="B45750" i="1"/>
  <c r="B45751" i="1"/>
  <c r="B45752" i="1"/>
  <c r="B45753" i="1"/>
  <c r="B45754" i="1"/>
  <c r="B45755" i="1"/>
  <c r="B45756" i="1"/>
  <c r="B45757" i="1"/>
  <c r="B45758" i="1"/>
  <c r="B45759" i="1"/>
  <c r="B45760" i="1"/>
  <c r="B45761" i="1"/>
  <c r="B45762" i="1"/>
  <c r="B45763" i="1"/>
  <c r="B45764" i="1"/>
  <c r="B45765" i="1"/>
  <c r="B45766" i="1"/>
  <c r="B45767" i="1"/>
  <c r="B45768" i="1"/>
  <c r="B45769" i="1"/>
  <c r="B45770" i="1"/>
  <c r="B45771" i="1"/>
  <c r="B45772" i="1"/>
  <c r="B45773" i="1"/>
  <c r="B45774" i="1"/>
  <c r="B45775" i="1"/>
  <c r="B45776" i="1"/>
  <c r="B45777" i="1"/>
  <c r="B45778" i="1"/>
  <c r="B45779" i="1"/>
  <c r="B45780" i="1"/>
  <c r="B45781" i="1"/>
  <c r="B45782" i="1"/>
  <c r="B45783" i="1"/>
  <c r="B45784" i="1"/>
  <c r="B45785" i="1"/>
  <c r="B45786" i="1"/>
  <c r="B45787" i="1"/>
  <c r="B45788" i="1"/>
  <c r="B45789" i="1"/>
  <c r="B45790" i="1"/>
  <c r="B45791" i="1"/>
  <c r="B45792" i="1"/>
  <c r="B45793" i="1"/>
  <c r="B45794" i="1"/>
  <c r="B45795" i="1"/>
  <c r="B45796" i="1"/>
  <c r="B45797" i="1"/>
  <c r="B45798" i="1"/>
  <c r="B45799" i="1"/>
  <c r="B45800" i="1"/>
  <c r="B45801" i="1"/>
  <c r="B45802" i="1"/>
  <c r="B45803" i="1"/>
  <c r="B45804" i="1"/>
  <c r="B45805" i="1"/>
  <c r="B45806" i="1"/>
  <c r="B45807" i="1"/>
  <c r="B45808" i="1"/>
  <c r="B45809" i="1"/>
  <c r="B45810" i="1"/>
  <c r="B45811" i="1"/>
  <c r="B45812" i="1"/>
  <c r="B45813" i="1"/>
  <c r="B45814" i="1"/>
  <c r="B45815" i="1"/>
  <c r="B45816" i="1"/>
  <c r="B45817" i="1"/>
  <c r="B45818" i="1"/>
  <c r="B45819" i="1"/>
  <c r="B45820" i="1"/>
  <c r="B45821" i="1"/>
  <c r="B45822" i="1"/>
  <c r="B45823" i="1"/>
  <c r="B45824" i="1"/>
  <c r="B45825" i="1"/>
  <c r="B45826" i="1"/>
  <c r="B45827" i="1"/>
  <c r="B45828" i="1"/>
  <c r="B45829" i="1"/>
  <c r="B45830" i="1"/>
  <c r="B45831" i="1"/>
  <c r="B45832" i="1"/>
  <c r="B45833" i="1"/>
  <c r="B45834" i="1"/>
  <c r="B45835" i="1"/>
  <c r="B45836" i="1"/>
  <c r="B45837" i="1"/>
  <c r="B45838" i="1"/>
  <c r="B45839" i="1"/>
  <c r="B45840" i="1"/>
  <c r="B45841" i="1"/>
  <c r="B45842" i="1"/>
  <c r="B45843" i="1"/>
  <c r="B45844" i="1"/>
  <c r="B45845" i="1"/>
  <c r="B45846" i="1"/>
  <c r="B45847" i="1"/>
  <c r="B45848" i="1"/>
  <c r="B45849" i="1"/>
  <c r="B45850" i="1"/>
  <c r="B45851" i="1"/>
  <c r="B45852" i="1"/>
  <c r="B45853" i="1"/>
  <c r="B45854" i="1"/>
  <c r="B45855" i="1"/>
  <c r="B45856" i="1"/>
  <c r="B45857" i="1"/>
  <c r="B45858" i="1"/>
  <c r="B45859" i="1"/>
  <c r="B45860" i="1"/>
  <c r="B45861" i="1"/>
  <c r="B45862" i="1"/>
  <c r="B45863" i="1"/>
  <c r="B45864" i="1"/>
  <c r="B45865" i="1"/>
  <c r="B45866" i="1"/>
  <c r="B45867" i="1"/>
  <c r="B45868" i="1"/>
  <c r="B45869" i="1"/>
  <c r="B45870" i="1"/>
  <c r="B45871" i="1"/>
  <c r="B45872" i="1"/>
  <c r="B45873" i="1"/>
  <c r="B45874" i="1"/>
  <c r="B45875" i="1"/>
  <c r="B45876" i="1"/>
  <c r="B45877" i="1"/>
  <c r="B45878" i="1"/>
  <c r="B45879" i="1"/>
  <c r="B45880" i="1"/>
  <c r="B45881" i="1"/>
  <c r="B45882" i="1"/>
  <c r="B45883" i="1"/>
  <c r="B45884" i="1"/>
  <c r="B45885" i="1"/>
  <c r="B45886" i="1"/>
  <c r="B45887" i="1"/>
  <c r="B45888" i="1"/>
  <c r="B45889" i="1"/>
  <c r="B45890" i="1"/>
  <c r="B45891" i="1"/>
  <c r="B45892" i="1"/>
  <c r="B45893" i="1"/>
  <c r="B45894" i="1"/>
  <c r="B45895" i="1"/>
  <c r="B45896" i="1"/>
  <c r="B45897" i="1"/>
  <c r="B45898" i="1"/>
  <c r="B45899" i="1"/>
  <c r="B45900" i="1"/>
  <c r="B45901" i="1"/>
  <c r="B45902" i="1"/>
  <c r="B45903" i="1"/>
  <c r="B45904" i="1"/>
  <c r="B45905" i="1"/>
  <c r="B45906" i="1"/>
  <c r="B45907" i="1"/>
  <c r="B45908" i="1"/>
  <c r="B45909" i="1"/>
  <c r="B45910" i="1"/>
  <c r="B45911" i="1"/>
  <c r="B45912" i="1"/>
  <c r="B45913" i="1"/>
  <c r="B45914" i="1"/>
  <c r="B45915" i="1"/>
  <c r="B45916" i="1"/>
  <c r="B45917" i="1"/>
  <c r="B45918" i="1"/>
  <c r="B45919" i="1"/>
  <c r="B45920" i="1"/>
  <c r="B45921" i="1"/>
  <c r="B45922" i="1"/>
  <c r="B45923" i="1"/>
  <c r="B45924" i="1"/>
  <c r="B45925" i="1"/>
  <c r="B45926" i="1"/>
  <c r="B45927" i="1"/>
  <c r="B45928" i="1"/>
  <c r="B45929" i="1"/>
  <c r="B45930" i="1"/>
  <c r="B45931" i="1"/>
  <c r="B45932" i="1"/>
  <c r="B45933" i="1"/>
  <c r="B45934" i="1"/>
  <c r="B45935" i="1"/>
  <c r="B45936" i="1"/>
  <c r="B45937" i="1"/>
  <c r="B45938" i="1"/>
  <c r="B45939" i="1"/>
  <c r="B45940" i="1"/>
  <c r="B45941" i="1"/>
  <c r="B45942" i="1"/>
  <c r="B45943" i="1"/>
  <c r="B45944" i="1"/>
  <c r="B45945" i="1"/>
  <c r="B45946" i="1"/>
  <c r="B45947" i="1"/>
  <c r="B45948" i="1"/>
  <c r="B45949" i="1"/>
  <c r="B45950" i="1"/>
  <c r="B45951" i="1"/>
  <c r="B45952" i="1"/>
  <c r="B45953" i="1"/>
  <c r="B45954" i="1"/>
  <c r="B45955" i="1"/>
  <c r="B45956" i="1"/>
  <c r="B45957" i="1"/>
  <c r="B45958" i="1"/>
  <c r="B45959" i="1"/>
  <c r="B45960" i="1"/>
  <c r="B45961" i="1"/>
  <c r="B45962" i="1"/>
  <c r="B45963" i="1"/>
  <c r="B45964" i="1"/>
  <c r="B45965" i="1"/>
  <c r="B45966" i="1"/>
  <c r="B45967" i="1"/>
  <c r="B45968" i="1"/>
  <c r="B45969" i="1"/>
  <c r="B45970" i="1"/>
  <c r="B45971" i="1"/>
  <c r="B45972" i="1"/>
  <c r="B45973" i="1"/>
  <c r="B45974" i="1"/>
  <c r="B45975" i="1"/>
  <c r="B45976" i="1"/>
  <c r="B45977" i="1"/>
  <c r="B45978" i="1"/>
  <c r="B45979" i="1"/>
  <c r="B45980" i="1"/>
  <c r="B45981" i="1"/>
  <c r="B45982" i="1"/>
  <c r="B45983" i="1"/>
  <c r="B45984" i="1"/>
  <c r="B45985" i="1"/>
  <c r="B45986" i="1"/>
  <c r="B45987" i="1"/>
  <c r="B45988" i="1"/>
  <c r="B45989" i="1"/>
  <c r="B45990" i="1"/>
  <c r="B45991" i="1"/>
  <c r="B45992" i="1"/>
  <c r="B45993" i="1"/>
  <c r="B45994" i="1"/>
  <c r="B45995" i="1"/>
  <c r="B45996" i="1"/>
  <c r="B45997" i="1"/>
  <c r="B45998" i="1"/>
  <c r="B45999" i="1"/>
  <c r="B46000" i="1"/>
  <c r="B46001" i="1"/>
  <c r="B46002" i="1"/>
  <c r="B46003" i="1"/>
  <c r="B46004" i="1"/>
  <c r="B46005" i="1"/>
  <c r="B46006" i="1"/>
  <c r="B46007" i="1"/>
  <c r="B46008" i="1"/>
  <c r="B46009" i="1"/>
  <c r="B46010" i="1"/>
  <c r="B46011" i="1"/>
  <c r="B46012" i="1"/>
  <c r="B46013" i="1"/>
  <c r="B46014" i="1"/>
  <c r="B46015" i="1"/>
  <c r="B46016" i="1"/>
  <c r="B46017" i="1"/>
  <c r="B46018" i="1"/>
  <c r="B46019" i="1"/>
  <c r="B46020" i="1"/>
  <c r="B46021" i="1"/>
  <c r="B46022" i="1"/>
  <c r="B46023" i="1"/>
  <c r="B46024" i="1"/>
  <c r="B46025" i="1"/>
  <c r="B46026" i="1"/>
  <c r="B46027" i="1"/>
  <c r="B46028" i="1"/>
  <c r="B46029" i="1"/>
  <c r="B46030" i="1"/>
  <c r="B46031" i="1"/>
  <c r="B46032" i="1"/>
  <c r="B46033" i="1"/>
  <c r="B46034" i="1"/>
  <c r="B46035" i="1"/>
  <c r="B46036" i="1"/>
  <c r="B46037" i="1"/>
  <c r="B46038" i="1"/>
  <c r="B46039" i="1"/>
  <c r="B46040" i="1"/>
  <c r="B46041" i="1"/>
  <c r="B46042" i="1"/>
  <c r="B46043" i="1"/>
  <c r="B46044" i="1"/>
  <c r="B46045" i="1"/>
  <c r="B46046" i="1"/>
  <c r="B46047" i="1"/>
  <c r="B46048" i="1"/>
  <c r="B46049" i="1"/>
  <c r="B46050" i="1"/>
  <c r="B46051" i="1"/>
  <c r="B46052" i="1"/>
  <c r="B46053" i="1"/>
  <c r="B46054" i="1"/>
  <c r="B46055" i="1"/>
  <c r="B46056" i="1"/>
  <c r="B46057" i="1"/>
  <c r="B46058" i="1"/>
  <c r="B46059" i="1"/>
  <c r="B46060" i="1"/>
  <c r="B46061" i="1"/>
  <c r="B46062" i="1"/>
  <c r="B46063" i="1"/>
  <c r="B46064" i="1"/>
  <c r="B46065" i="1"/>
  <c r="B46066" i="1"/>
  <c r="B46067" i="1"/>
  <c r="B46068" i="1"/>
  <c r="B46069" i="1"/>
  <c r="B46070" i="1"/>
  <c r="B46071" i="1"/>
  <c r="B46072" i="1"/>
  <c r="B46073" i="1"/>
  <c r="B46074" i="1"/>
  <c r="B46075" i="1"/>
  <c r="B46076" i="1"/>
  <c r="B46077" i="1"/>
  <c r="B46078" i="1"/>
  <c r="B46079" i="1"/>
  <c r="B46080" i="1"/>
  <c r="B46081" i="1"/>
  <c r="B46082" i="1"/>
  <c r="B46083" i="1"/>
  <c r="B46084" i="1"/>
  <c r="B46085" i="1"/>
  <c r="B46086" i="1"/>
  <c r="B46087" i="1"/>
  <c r="B46088" i="1"/>
  <c r="B46089" i="1"/>
  <c r="B46090" i="1"/>
  <c r="B46091" i="1"/>
  <c r="B46092" i="1"/>
  <c r="B46093" i="1"/>
  <c r="B46094" i="1"/>
  <c r="B46095" i="1"/>
  <c r="B46096" i="1"/>
  <c r="B46097" i="1"/>
  <c r="B46098" i="1"/>
  <c r="B46099" i="1"/>
  <c r="B46100" i="1"/>
  <c r="B46101" i="1"/>
  <c r="B46102" i="1"/>
  <c r="B46103" i="1"/>
  <c r="B46104" i="1"/>
  <c r="B46105" i="1"/>
  <c r="B46106" i="1"/>
  <c r="B46107" i="1"/>
  <c r="B46108" i="1"/>
  <c r="B46109" i="1"/>
  <c r="B46110" i="1"/>
  <c r="B46111" i="1"/>
  <c r="B46112" i="1"/>
  <c r="B46113" i="1"/>
  <c r="B46114" i="1"/>
  <c r="B46115" i="1"/>
  <c r="B46116" i="1"/>
  <c r="B46117" i="1"/>
  <c r="B46118" i="1"/>
  <c r="B46119" i="1"/>
  <c r="B46120" i="1"/>
  <c r="B46121" i="1"/>
  <c r="B46122" i="1"/>
  <c r="B46123" i="1"/>
  <c r="B46124" i="1"/>
  <c r="B46125" i="1"/>
  <c r="B46126" i="1"/>
  <c r="B46127" i="1"/>
  <c r="B46128" i="1"/>
  <c r="B46129" i="1"/>
  <c r="B46130" i="1"/>
  <c r="B46131" i="1"/>
  <c r="B46132" i="1"/>
  <c r="B46133" i="1"/>
  <c r="B46134" i="1"/>
  <c r="B46135" i="1"/>
  <c r="B46136" i="1"/>
  <c r="B46137" i="1"/>
  <c r="B46138" i="1"/>
  <c r="B46139" i="1"/>
  <c r="B46140" i="1"/>
  <c r="B46141" i="1"/>
  <c r="B46142" i="1"/>
  <c r="B46143" i="1"/>
  <c r="B46144" i="1"/>
  <c r="B46145" i="1"/>
  <c r="B46146" i="1"/>
  <c r="B46147" i="1"/>
  <c r="B46148" i="1"/>
  <c r="B46149" i="1"/>
  <c r="B46150" i="1"/>
  <c r="B46151" i="1"/>
  <c r="B46152" i="1"/>
  <c r="B46153" i="1"/>
  <c r="B46154" i="1"/>
  <c r="B46155" i="1"/>
  <c r="B46156" i="1"/>
  <c r="B46157" i="1"/>
  <c r="B46158" i="1"/>
  <c r="B46159" i="1"/>
  <c r="B46160" i="1"/>
  <c r="B46161" i="1"/>
  <c r="B46162" i="1"/>
  <c r="B46163" i="1"/>
  <c r="B46164" i="1"/>
  <c r="B46165" i="1"/>
  <c r="B46166" i="1"/>
  <c r="B46167" i="1"/>
  <c r="B46168" i="1"/>
  <c r="B46169" i="1"/>
  <c r="B46170" i="1"/>
  <c r="B46171" i="1"/>
  <c r="B46172" i="1"/>
  <c r="B46173" i="1"/>
  <c r="B46174" i="1"/>
  <c r="B46175" i="1"/>
  <c r="B46176" i="1"/>
  <c r="B46177" i="1"/>
  <c r="B46178" i="1"/>
  <c r="B46179" i="1"/>
  <c r="B46180" i="1"/>
  <c r="B46181" i="1"/>
  <c r="B46182" i="1"/>
  <c r="B46183" i="1"/>
  <c r="B46184" i="1"/>
  <c r="B46185" i="1"/>
  <c r="B46186" i="1"/>
  <c r="B46187" i="1"/>
  <c r="B46188" i="1"/>
  <c r="B46189" i="1"/>
  <c r="B46190" i="1"/>
  <c r="B46191" i="1"/>
  <c r="B46192" i="1"/>
  <c r="B46193" i="1"/>
  <c r="B46194" i="1"/>
  <c r="B46195" i="1"/>
  <c r="B46196" i="1"/>
  <c r="B46197" i="1"/>
  <c r="B46198" i="1"/>
  <c r="B46199" i="1"/>
  <c r="B46200" i="1"/>
  <c r="B46201" i="1"/>
  <c r="B46202" i="1"/>
  <c r="B46203" i="1"/>
  <c r="B46204" i="1"/>
  <c r="B46205" i="1"/>
  <c r="B46206" i="1"/>
  <c r="B46207" i="1"/>
  <c r="B46208" i="1"/>
  <c r="B46209" i="1"/>
  <c r="B46210" i="1"/>
  <c r="B46211" i="1"/>
  <c r="B46212" i="1"/>
  <c r="B46213" i="1"/>
  <c r="B46214" i="1"/>
  <c r="B46215" i="1"/>
  <c r="B46216" i="1"/>
  <c r="B46217" i="1"/>
  <c r="B46218" i="1"/>
  <c r="B46219" i="1"/>
  <c r="B46220" i="1"/>
  <c r="B46221" i="1"/>
  <c r="B46222" i="1"/>
  <c r="B46223" i="1"/>
  <c r="B46224" i="1"/>
  <c r="B46225" i="1"/>
  <c r="B46226" i="1"/>
  <c r="B46227" i="1"/>
  <c r="B46228" i="1"/>
  <c r="B46229" i="1"/>
  <c r="B46230" i="1"/>
  <c r="B46231" i="1"/>
  <c r="B46232" i="1"/>
  <c r="B46233" i="1"/>
  <c r="B46234" i="1"/>
  <c r="B46235" i="1"/>
  <c r="B46236" i="1"/>
  <c r="B46237" i="1"/>
  <c r="B46238" i="1"/>
  <c r="B46239" i="1"/>
  <c r="B46240" i="1"/>
  <c r="B46241" i="1"/>
  <c r="B46242" i="1"/>
  <c r="B46243" i="1"/>
  <c r="B46244" i="1"/>
  <c r="B46245" i="1"/>
  <c r="B46246" i="1"/>
  <c r="B46247" i="1"/>
  <c r="B46248" i="1"/>
  <c r="B46249" i="1"/>
  <c r="B46250" i="1"/>
  <c r="B46251" i="1"/>
  <c r="B46252" i="1"/>
  <c r="B46253" i="1"/>
  <c r="B46254" i="1"/>
  <c r="B46255" i="1"/>
  <c r="B46256" i="1"/>
  <c r="B46257" i="1"/>
  <c r="B46258" i="1"/>
  <c r="B46259" i="1"/>
  <c r="B46260" i="1"/>
  <c r="B46261" i="1"/>
  <c r="B46262" i="1"/>
  <c r="B46263" i="1"/>
  <c r="B46264" i="1"/>
  <c r="B46265" i="1"/>
  <c r="B46266" i="1"/>
  <c r="B46267" i="1"/>
  <c r="B46268" i="1"/>
  <c r="B46269" i="1"/>
  <c r="B46270" i="1"/>
  <c r="B46271" i="1"/>
  <c r="B46272" i="1"/>
  <c r="B46273" i="1"/>
  <c r="B46274" i="1"/>
  <c r="B46275" i="1"/>
  <c r="B46276" i="1"/>
  <c r="B46277" i="1"/>
  <c r="B46278" i="1"/>
  <c r="B46279" i="1"/>
  <c r="B46280" i="1"/>
  <c r="B46281" i="1"/>
  <c r="B46282" i="1"/>
  <c r="B46283" i="1"/>
  <c r="B46284" i="1"/>
  <c r="B46285" i="1"/>
  <c r="B46286" i="1"/>
  <c r="B46287" i="1"/>
  <c r="B46288" i="1"/>
  <c r="B46289" i="1"/>
  <c r="B46290" i="1"/>
  <c r="B46291" i="1"/>
  <c r="B46292" i="1"/>
  <c r="B46293" i="1"/>
  <c r="B46294" i="1"/>
  <c r="B46295" i="1"/>
  <c r="B46296" i="1"/>
  <c r="B46297" i="1"/>
  <c r="B46298" i="1"/>
  <c r="B46299" i="1"/>
  <c r="B46300" i="1"/>
  <c r="B46301" i="1"/>
  <c r="B46302" i="1"/>
  <c r="B46303" i="1"/>
  <c r="B46304" i="1"/>
  <c r="B46305" i="1"/>
  <c r="B46306" i="1"/>
  <c r="B46307" i="1"/>
  <c r="B46308" i="1"/>
  <c r="B46309" i="1"/>
  <c r="B46310" i="1"/>
  <c r="B46311" i="1"/>
  <c r="B46312" i="1"/>
  <c r="B46313" i="1"/>
  <c r="B46314" i="1"/>
  <c r="B46315" i="1"/>
  <c r="B46316" i="1"/>
  <c r="B46317" i="1"/>
  <c r="B46318" i="1"/>
  <c r="B46319" i="1"/>
  <c r="B46320" i="1"/>
  <c r="B46321" i="1"/>
  <c r="B46322" i="1"/>
  <c r="B46323" i="1"/>
  <c r="B46324" i="1"/>
  <c r="B46325" i="1"/>
  <c r="B46326" i="1"/>
  <c r="B46327" i="1"/>
  <c r="B46328" i="1"/>
  <c r="B46329" i="1"/>
  <c r="B46330" i="1"/>
  <c r="B46331" i="1"/>
  <c r="B46332" i="1"/>
  <c r="B46333" i="1"/>
  <c r="B46334" i="1"/>
  <c r="B46335" i="1"/>
  <c r="B46336" i="1"/>
  <c r="B46337" i="1"/>
  <c r="B46338" i="1"/>
  <c r="B46339" i="1"/>
  <c r="B46340" i="1"/>
  <c r="B46341" i="1"/>
  <c r="B46342" i="1"/>
  <c r="B46343" i="1"/>
  <c r="B46344" i="1"/>
  <c r="B46345" i="1"/>
  <c r="B46346" i="1"/>
  <c r="B46347" i="1"/>
  <c r="B46348" i="1"/>
  <c r="B46349" i="1"/>
  <c r="B46350" i="1"/>
  <c r="B46351" i="1"/>
  <c r="B46352" i="1"/>
  <c r="B46353" i="1"/>
  <c r="B46354" i="1"/>
  <c r="B46355" i="1"/>
  <c r="B46356" i="1"/>
  <c r="B46357" i="1"/>
  <c r="B46358" i="1"/>
  <c r="B46359" i="1"/>
  <c r="B46360" i="1"/>
  <c r="B46361" i="1"/>
  <c r="B46362" i="1"/>
  <c r="B46363" i="1"/>
  <c r="B46364" i="1"/>
  <c r="B46365" i="1"/>
  <c r="B46366" i="1"/>
  <c r="B46367" i="1"/>
  <c r="B46368" i="1"/>
  <c r="B46369" i="1"/>
  <c r="B46370" i="1"/>
  <c r="B46371" i="1"/>
  <c r="B46372" i="1"/>
  <c r="B46373" i="1"/>
  <c r="B46374" i="1"/>
  <c r="B46375" i="1"/>
  <c r="B46376" i="1"/>
  <c r="B46377" i="1"/>
  <c r="B46378" i="1"/>
  <c r="B46379" i="1"/>
  <c r="B46380" i="1"/>
  <c r="B46381" i="1"/>
  <c r="B46382" i="1"/>
  <c r="B46383" i="1"/>
  <c r="B46384" i="1"/>
  <c r="B46385" i="1"/>
  <c r="B46386" i="1"/>
  <c r="B46387" i="1"/>
  <c r="B46388" i="1"/>
  <c r="B46389" i="1"/>
  <c r="B46390" i="1"/>
  <c r="B46391" i="1"/>
  <c r="B46392" i="1"/>
  <c r="B46393" i="1"/>
  <c r="B46394" i="1"/>
  <c r="B46395" i="1"/>
  <c r="B46396" i="1"/>
  <c r="B46397" i="1"/>
  <c r="B46398" i="1"/>
  <c r="B46399" i="1"/>
  <c r="B46400" i="1"/>
  <c r="B46401" i="1"/>
  <c r="B46402" i="1"/>
  <c r="B46403" i="1"/>
  <c r="B46404" i="1"/>
  <c r="B46405" i="1"/>
  <c r="B46406" i="1"/>
  <c r="B46407" i="1"/>
  <c r="B46408" i="1"/>
  <c r="B46409" i="1"/>
  <c r="B46410" i="1"/>
  <c r="B46411" i="1"/>
  <c r="B46412" i="1"/>
  <c r="B46413" i="1"/>
  <c r="B46414" i="1"/>
  <c r="B46415" i="1"/>
  <c r="B46416" i="1"/>
  <c r="B46417" i="1"/>
  <c r="B46418" i="1"/>
  <c r="B46419" i="1"/>
  <c r="B46420" i="1"/>
  <c r="B46421" i="1"/>
  <c r="B46422" i="1"/>
  <c r="B46423" i="1"/>
  <c r="B46424" i="1"/>
  <c r="B46425" i="1"/>
  <c r="B46426" i="1"/>
  <c r="B46427" i="1"/>
  <c r="B46428" i="1"/>
  <c r="B46429" i="1"/>
  <c r="B46430" i="1"/>
  <c r="B46431" i="1"/>
  <c r="B46432" i="1"/>
  <c r="B46433" i="1"/>
  <c r="B46434" i="1"/>
  <c r="B46435" i="1"/>
  <c r="B46436" i="1"/>
  <c r="B46437" i="1"/>
  <c r="B46438" i="1"/>
  <c r="B46439" i="1"/>
  <c r="B46440" i="1"/>
  <c r="B46441" i="1"/>
  <c r="B46442" i="1"/>
  <c r="B46443" i="1"/>
  <c r="B46444" i="1"/>
  <c r="B46445" i="1"/>
  <c r="B46446" i="1"/>
  <c r="B46447" i="1"/>
  <c r="B46448" i="1"/>
  <c r="B46449" i="1"/>
  <c r="B46450" i="1"/>
  <c r="B46451" i="1"/>
  <c r="B46452" i="1"/>
  <c r="B46453" i="1"/>
  <c r="B46454" i="1"/>
  <c r="B46455" i="1"/>
  <c r="B46456" i="1"/>
  <c r="B46457" i="1"/>
  <c r="B46458" i="1"/>
  <c r="B46459" i="1"/>
  <c r="B46460" i="1"/>
  <c r="B46461" i="1"/>
  <c r="B46462" i="1"/>
  <c r="B46463" i="1"/>
  <c r="B46464" i="1"/>
  <c r="B46465" i="1"/>
  <c r="B46466" i="1"/>
  <c r="B46467" i="1"/>
  <c r="B46468" i="1"/>
  <c r="B46469" i="1"/>
  <c r="B46470" i="1"/>
  <c r="B46471" i="1"/>
  <c r="B46472" i="1"/>
  <c r="B46473" i="1"/>
  <c r="B46474" i="1"/>
  <c r="B46475" i="1"/>
  <c r="B46476" i="1"/>
  <c r="B46477" i="1"/>
  <c r="B46478" i="1"/>
  <c r="B46479" i="1"/>
  <c r="B46480" i="1"/>
  <c r="B46481" i="1"/>
  <c r="B46482" i="1"/>
  <c r="B46483" i="1"/>
  <c r="B46484" i="1"/>
  <c r="B46485" i="1"/>
  <c r="B46486" i="1"/>
  <c r="B46487" i="1"/>
  <c r="B46488" i="1"/>
  <c r="B46489" i="1"/>
  <c r="B46490" i="1"/>
  <c r="B46491" i="1"/>
  <c r="B46492" i="1"/>
  <c r="B46493" i="1"/>
  <c r="B46494" i="1"/>
  <c r="B46495" i="1"/>
  <c r="B46496" i="1"/>
  <c r="B46497" i="1"/>
  <c r="B46498" i="1"/>
  <c r="B46499" i="1"/>
  <c r="B46500" i="1"/>
  <c r="B46501" i="1"/>
  <c r="B46502" i="1"/>
  <c r="B46503" i="1"/>
  <c r="B46504" i="1"/>
  <c r="B46505" i="1"/>
  <c r="B46506" i="1"/>
  <c r="B46507" i="1"/>
  <c r="B46508" i="1"/>
  <c r="B46509" i="1"/>
  <c r="B46510" i="1"/>
  <c r="B46511" i="1"/>
  <c r="B46512" i="1"/>
  <c r="B46513" i="1"/>
  <c r="B46514" i="1"/>
  <c r="B46515" i="1"/>
  <c r="B46516" i="1"/>
  <c r="B46517" i="1"/>
  <c r="B46518" i="1"/>
  <c r="B46519" i="1"/>
  <c r="B46520" i="1"/>
  <c r="B46521" i="1"/>
  <c r="B46522" i="1"/>
  <c r="B46523" i="1"/>
  <c r="B46524" i="1"/>
  <c r="B46525" i="1"/>
  <c r="B46526" i="1"/>
  <c r="B46527" i="1"/>
  <c r="B46528" i="1"/>
  <c r="B46529" i="1"/>
  <c r="B46530" i="1"/>
  <c r="B46531" i="1"/>
  <c r="B46532" i="1"/>
  <c r="B46533" i="1"/>
  <c r="B46534" i="1"/>
  <c r="B46535" i="1"/>
  <c r="B46536" i="1"/>
  <c r="B46537" i="1"/>
  <c r="B46538" i="1"/>
  <c r="B46539" i="1"/>
  <c r="B46540" i="1"/>
  <c r="B46541" i="1"/>
  <c r="B46542" i="1"/>
  <c r="B46543" i="1"/>
  <c r="B46544" i="1"/>
  <c r="B46545" i="1"/>
  <c r="B46546" i="1"/>
  <c r="B46547" i="1"/>
  <c r="B46548" i="1"/>
  <c r="B46549" i="1"/>
  <c r="B46550" i="1"/>
  <c r="B46551" i="1"/>
  <c r="B46552" i="1"/>
  <c r="B46553" i="1"/>
  <c r="B46554" i="1"/>
  <c r="B46555" i="1"/>
  <c r="B46556" i="1"/>
  <c r="B46557" i="1"/>
  <c r="B46558" i="1"/>
  <c r="B46559" i="1"/>
  <c r="B46560" i="1"/>
  <c r="B46561" i="1"/>
  <c r="B46562" i="1"/>
  <c r="B46563" i="1"/>
  <c r="B46564" i="1"/>
  <c r="B46565" i="1"/>
  <c r="B46566" i="1"/>
  <c r="B46567" i="1"/>
  <c r="B46568" i="1"/>
  <c r="B46569" i="1"/>
  <c r="B46570" i="1"/>
  <c r="B46571" i="1"/>
  <c r="B46572" i="1"/>
  <c r="B46573" i="1"/>
  <c r="B46574" i="1"/>
  <c r="B46575" i="1"/>
  <c r="B46576" i="1"/>
  <c r="B46577" i="1"/>
  <c r="B46578" i="1"/>
  <c r="B46579" i="1"/>
  <c r="B46580" i="1"/>
  <c r="B46581" i="1"/>
  <c r="B46582" i="1"/>
  <c r="B46583" i="1"/>
  <c r="B46584" i="1"/>
  <c r="B46585" i="1"/>
  <c r="B46586" i="1"/>
  <c r="B46587" i="1"/>
  <c r="B46588" i="1"/>
  <c r="B46589" i="1"/>
  <c r="B46590" i="1"/>
  <c r="B46591" i="1"/>
  <c r="B46592" i="1"/>
  <c r="B46593" i="1"/>
  <c r="B46594" i="1"/>
  <c r="B46595" i="1"/>
  <c r="B46596" i="1"/>
  <c r="B46597" i="1"/>
  <c r="B46598" i="1"/>
  <c r="B46599" i="1"/>
  <c r="B46600" i="1"/>
  <c r="B46601" i="1"/>
  <c r="B46602" i="1"/>
  <c r="B46603" i="1"/>
  <c r="B46604" i="1"/>
  <c r="B46605" i="1"/>
  <c r="B46606" i="1"/>
  <c r="B46607" i="1"/>
  <c r="B46608" i="1"/>
  <c r="B46609" i="1"/>
  <c r="B46610" i="1"/>
  <c r="B46611" i="1"/>
  <c r="B46612" i="1"/>
  <c r="B46613" i="1"/>
  <c r="B46614" i="1"/>
  <c r="B46615" i="1"/>
  <c r="B46616" i="1"/>
  <c r="B46617" i="1"/>
  <c r="B46618" i="1"/>
  <c r="B46619" i="1"/>
  <c r="B46620" i="1"/>
  <c r="B46621" i="1"/>
  <c r="B46622" i="1"/>
  <c r="B46623" i="1"/>
  <c r="B46624" i="1"/>
  <c r="B46625" i="1"/>
  <c r="B46626" i="1"/>
  <c r="B46627" i="1"/>
  <c r="B46628" i="1"/>
  <c r="B46629" i="1"/>
  <c r="B46630" i="1"/>
  <c r="B46631" i="1"/>
  <c r="B46632" i="1"/>
  <c r="B46633" i="1"/>
  <c r="B46634" i="1"/>
  <c r="B46635" i="1"/>
  <c r="B46636" i="1"/>
  <c r="B46637" i="1"/>
  <c r="B46638" i="1"/>
  <c r="B46639" i="1"/>
  <c r="B46640" i="1"/>
  <c r="B46641" i="1"/>
  <c r="B46642" i="1"/>
  <c r="B46643" i="1"/>
  <c r="B46644" i="1"/>
  <c r="B46645" i="1"/>
  <c r="B46646" i="1"/>
  <c r="B46647" i="1"/>
  <c r="B46648" i="1"/>
  <c r="B46649" i="1"/>
  <c r="B46650" i="1"/>
  <c r="B46651" i="1"/>
  <c r="B46652" i="1"/>
  <c r="B46653" i="1"/>
  <c r="B46654" i="1"/>
  <c r="B46655" i="1"/>
  <c r="B46656" i="1"/>
  <c r="B46657" i="1"/>
  <c r="B46658" i="1"/>
  <c r="B46659" i="1"/>
  <c r="B46660" i="1"/>
  <c r="B46661" i="1"/>
  <c r="B46662" i="1"/>
  <c r="B46663" i="1"/>
  <c r="B46664" i="1"/>
  <c r="B46665" i="1"/>
  <c r="B46666" i="1"/>
  <c r="B46667" i="1"/>
  <c r="B46668" i="1"/>
  <c r="B46669" i="1"/>
  <c r="B46670" i="1"/>
  <c r="B46671" i="1"/>
  <c r="B46672" i="1"/>
  <c r="B46673" i="1"/>
  <c r="B46674" i="1"/>
  <c r="B46675" i="1"/>
  <c r="B46676" i="1"/>
  <c r="B46677" i="1"/>
  <c r="B46678" i="1"/>
  <c r="B46679" i="1"/>
  <c r="B46680" i="1"/>
  <c r="B46681" i="1"/>
  <c r="B46682" i="1"/>
  <c r="B46683" i="1"/>
  <c r="B46684" i="1"/>
  <c r="B46685" i="1"/>
  <c r="B46686" i="1"/>
  <c r="B46687" i="1"/>
  <c r="B46688" i="1"/>
  <c r="B46689" i="1"/>
  <c r="B46690" i="1"/>
  <c r="B46691" i="1"/>
  <c r="B46692" i="1"/>
  <c r="B46693" i="1"/>
  <c r="B46694" i="1"/>
  <c r="B46695" i="1"/>
  <c r="B46696" i="1"/>
  <c r="B46697" i="1"/>
  <c r="B46698" i="1"/>
  <c r="B46699" i="1"/>
  <c r="B46700" i="1"/>
  <c r="B46701" i="1"/>
  <c r="B46702" i="1"/>
  <c r="B46703" i="1"/>
  <c r="B46704" i="1"/>
  <c r="B46705" i="1"/>
  <c r="B46706" i="1"/>
  <c r="B46707" i="1"/>
  <c r="B46708" i="1"/>
  <c r="B46709" i="1"/>
  <c r="B46710" i="1"/>
  <c r="B46711" i="1"/>
  <c r="B46712" i="1"/>
  <c r="B46713" i="1"/>
  <c r="B46714" i="1"/>
  <c r="B46715" i="1"/>
  <c r="B46716" i="1"/>
  <c r="B46717" i="1"/>
  <c r="B46718" i="1"/>
  <c r="B46719" i="1"/>
  <c r="B46720" i="1"/>
  <c r="B46721" i="1"/>
  <c r="B46722" i="1"/>
  <c r="B46723" i="1"/>
  <c r="B46724" i="1"/>
  <c r="B46725" i="1"/>
  <c r="B46726" i="1"/>
  <c r="B46727" i="1"/>
  <c r="B46728" i="1"/>
  <c r="B46729" i="1"/>
  <c r="B46730" i="1"/>
  <c r="B46731" i="1"/>
  <c r="B46732" i="1"/>
  <c r="B46733" i="1"/>
  <c r="B46734" i="1"/>
  <c r="B46735" i="1"/>
  <c r="B46736" i="1"/>
  <c r="B46737" i="1"/>
  <c r="B46738" i="1"/>
  <c r="B46739" i="1"/>
  <c r="B46740" i="1"/>
  <c r="B46741" i="1"/>
  <c r="B46742" i="1"/>
  <c r="B46743" i="1"/>
  <c r="B46744" i="1"/>
  <c r="B46745" i="1"/>
  <c r="B46746" i="1"/>
  <c r="B46747" i="1"/>
  <c r="B46748" i="1"/>
  <c r="B46749" i="1"/>
  <c r="B46750" i="1"/>
  <c r="B46751" i="1"/>
  <c r="B46752" i="1"/>
  <c r="B46753" i="1"/>
  <c r="B46754" i="1"/>
  <c r="B46755" i="1"/>
  <c r="B46756" i="1"/>
  <c r="B46757" i="1"/>
  <c r="B46758" i="1"/>
  <c r="B46759" i="1"/>
  <c r="B46760" i="1"/>
  <c r="B46761" i="1"/>
  <c r="B46762" i="1"/>
  <c r="B46763" i="1"/>
  <c r="B46764" i="1"/>
  <c r="B46765" i="1"/>
  <c r="B46766" i="1"/>
  <c r="B46767" i="1"/>
  <c r="B46768" i="1"/>
  <c r="B46769" i="1"/>
  <c r="B46770" i="1"/>
  <c r="B46771" i="1"/>
  <c r="B46772" i="1"/>
  <c r="B46773" i="1"/>
  <c r="B46774" i="1"/>
  <c r="B46775" i="1"/>
  <c r="B46776" i="1"/>
  <c r="B46777" i="1"/>
  <c r="B46778" i="1"/>
  <c r="B46779" i="1"/>
  <c r="B46780" i="1"/>
  <c r="B46781" i="1"/>
  <c r="B46782" i="1"/>
  <c r="B46783" i="1"/>
  <c r="B46784" i="1"/>
  <c r="B46785" i="1"/>
  <c r="B46786" i="1"/>
  <c r="B46787" i="1"/>
  <c r="B46788" i="1"/>
  <c r="B46789" i="1"/>
  <c r="B46790" i="1"/>
  <c r="B46791" i="1"/>
  <c r="B46792" i="1"/>
  <c r="B46793" i="1"/>
  <c r="B46794" i="1"/>
  <c r="B46795" i="1"/>
  <c r="B46796" i="1"/>
  <c r="B46797" i="1"/>
  <c r="B46798" i="1"/>
  <c r="B46799" i="1"/>
  <c r="B46800" i="1"/>
  <c r="B46801" i="1"/>
  <c r="B46802" i="1"/>
  <c r="B46803" i="1"/>
  <c r="B46804" i="1"/>
  <c r="B46805" i="1"/>
  <c r="B46806" i="1"/>
  <c r="B46807" i="1"/>
  <c r="B46808" i="1"/>
  <c r="B46809" i="1"/>
  <c r="B46810" i="1"/>
  <c r="B46811" i="1"/>
  <c r="B46812" i="1"/>
  <c r="B46813" i="1"/>
  <c r="B46814" i="1"/>
  <c r="B46815" i="1"/>
  <c r="B46816" i="1"/>
  <c r="B46817" i="1"/>
  <c r="B46818" i="1"/>
  <c r="B46819" i="1"/>
  <c r="B46820" i="1"/>
  <c r="B46821" i="1"/>
  <c r="B46822" i="1"/>
  <c r="B46823" i="1"/>
  <c r="B46824" i="1"/>
  <c r="B46825" i="1"/>
  <c r="B46826" i="1"/>
  <c r="B46827" i="1"/>
  <c r="B46828" i="1"/>
  <c r="B46829" i="1"/>
  <c r="B46830" i="1"/>
  <c r="B46831" i="1"/>
  <c r="B46832" i="1"/>
  <c r="B46833" i="1"/>
  <c r="B46834" i="1"/>
  <c r="B46835" i="1"/>
  <c r="B46836" i="1"/>
  <c r="B46837" i="1"/>
  <c r="B46838" i="1"/>
  <c r="B46839" i="1"/>
  <c r="B46840" i="1"/>
  <c r="B46841" i="1"/>
  <c r="B46842" i="1"/>
  <c r="B46843" i="1"/>
  <c r="B46844" i="1"/>
  <c r="B46845" i="1"/>
  <c r="B46846" i="1"/>
  <c r="B46847" i="1"/>
  <c r="B46848" i="1"/>
  <c r="B46849" i="1"/>
  <c r="B46850" i="1"/>
  <c r="B46851" i="1"/>
  <c r="B46852" i="1"/>
  <c r="B46853" i="1"/>
  <c r="B46854" i="1"/>
  <c r="B46855" i="1"/>
  <c r="B46856" i="1"/>
  <c r="B46857" i="1"/>
  <c r="B46858" i="1"/>
  <c r="B46859" i="1"/>
  <c r="B46860" i="1"/>
  <c r="B46861" i="1"/>
  <c r="B46862" i="1"/>
  <c r="B46863" i="1"/>
  <c r="B46864" i="1"/>
  <c r="B46865" i="1"/>
  <c r="B46866" i="1"/>
  <c r="B46867" i="1"/>
  <c r="B46868" i="1"/>
  <c r="B46869" i="1"/>
  <c r="B46870" i="1"/>
  <c r="B46871" i="1"/>
  <c r="B46872" i="1"/>
  <c r="B46873" i="1"/>
  <c r="B46874" i="1"/>
  <c r="B46875" i="1"/>
  <c r="B46876" i="1"/>
  <c r="B46877" i="1"/>
  <c r="B46878" i="1"/>
  <c r="B46879" i="1"/>
  <c r="B46880" i="1"/>
  <c r="B46881" i="1"/>
  <c r="B46882" i="1"/>
  <c r="B46883" i="1"/>
  <c r="B46884" i="1"/>
  <c r="B46885" i="1"/>
  <c r="B46886" i="1"/>
  <c r="B46887" i="1"/>
  <c r="B46888" i="1"/>
  <c r="B46889" i="1"/>
  <c r="B46890" i="1"/>
  <c r="B46891" i="1"/>
  <c r="B46892" i="1"/>
  <c r="B46893" i="1"/>
  <c r="B46894" i="1"/>
  <c r="B46895" i="1"/>
  <c r="B46896" i="1"/>
  <c r="B46897" i="1"/>
  <c r="B46898" i="1"/>
  <c r="B46899" i="1"/>
  <c r="B46900" i="1"/>
  <c r="B46901" i="1"/>
  <c r="B46902" i="1"/>
  <c r="B46903" i="1"/>
  <c r="B46904" i="1"/>
  <c r="B46905" i="1"/>
  <c r="B46906" i="1"/>
  <c r="B46907" i="1"/>
  <c r="B46908" i="1"/>
  <c r="B46909" i="1"/>
  <c r="B46910" i="1"/>
  <c r="B46911" i="1"/>
  <c r="B46912" i="1"/>
  <c r="B46913" i="1"/>
  <c r="B46914" i="1"/>
  <c r="B46915" i="1"/>
  <c r="B46916" i="1"/>
  <c r="B46917" i="1"/>
  <c r="B46918" i="1"/>
  <c r="B46919" i="1"/>
  <c r="B46920" i="1"/>
  <c r="B46921" i="1"/>
  <c r="B46922" i="1"/>
  <c r="B46923" i="1"/>
  <c r="B46924" i="1"/>
  <c r="B46925" i="1"/>
  <c r="B46926" i="1"/>
  <c r="B46927" i="1"/>
  <c r="B46928" i="1"/>
  <c r="B46929" i="1"/>
  <c r="B46930" i="1"/>
  <c r="B46931" i="1"/>
  <c r="B46932" i="1"/>
  <c r="B46933" i="1"/>
  <c r="B46934" i="1"/>
  <c r="B46935" i="1"/>
  <c r="B46936" i="1"/>
  <c r="B46937" i="1"/>
  <c r="B46938" i="1"/>
  <c r="B46939" i="1"/>
  <c r="B46940" i="1"/>
  <c r="B46941" i="1"/>
  <c r="B46942" i="1"/>
  <c r="B46943" i="1"/>
  <c r="B46944" i="1"/>
  <c r="B46945" i="1"/>
  <c r="B46946" i="1"/>
  <c r="B46947" i="1"/>
  <c r="B46948" i="1"/>
  <c r="B46949" i="1"/>
  <c r="B46950" i="1"/>
  <c r="B46951" i="1"/>
  <c r="B46952" i="1"/>
  <c r="B46953" i="1"/>
  <c r="B46954" i="1"/>
  <c r="B46955" i="1"/>
  <c r="B46956" i="1"/>
  <c r="B46957" i="1"/>
  <c r="B46958" i="1"/>
  <c r="B46959" i="1"/>
  <c r="B46960" i="1"/>
  <c r="B46961" i="1"/>
  <c r="B46962" i="1"/>
  <c r="B46963" i="1"/>
  <c r="B46964" i="1"/>
  <c r="B46965" i="1"/>
  <c r="B46966" i="1"/>
  <c r="B46967" i="1"/>
  <c r="B46968" i="1"/>
  <c r="B46969" i="1"/>
  <c r="B46970" i="1"/>
  <c r="B46971" i="1"/>
  <c r="B46972" i="1"/>
  <c r="B46973" i="1"/>
  <c r="B46974" i="1"/>
  <c r="B46975" i="1"/>
  <c r="B46976" i="1"/>
  <c r="B46977" i="1"/>
  <c r="B46978" i="1"/>
  <c r="B46979" i="1"/>
  <c r="B46980" i="1"/>
  <c r="B46981" i="1"/>
  <c r="B46982" i="1"/>
  <c r="B46983" i="1"/>
  <c r="B46984" i="1"/>
  <c r="B46985" i="1"/>
  <c r="B46986" i="1"/>
  <c r="B46987" i="1"/>
  <c r="B46988" i="1"/>
  <c r="B46989" i="1"/>
  <c r="B46990" i="1"/>
  <c r="B46991" i="1"/>
  <c r="B46992" i="1"/>
  <c r="B46993" i="1"/>
  <c r="B46994" i="1"/>
  <c r="B46995" i="1"/>
  <c r="B46996" i="1"/>
  <c r="B46997" i="1"/>
  <c r="B46998" i="1"/>
  <c r="B46999" i="1"/>
  <c r="B47000" i="1"/>
  <c r="B47001" i="1"/>
  <c r="B47002" i="1"/>
  <c r="B47003" i="1"/>
  <c r="B47004" i="1"/>
  <c r="B47005" i="1"/>
  <c r="B47006" i="1"/>
  <c r="B47007" i="1"/>
  <c r="B47008" i="1"/>
  <c r="B47009" i="1"/>
  <c r="B47010" i="1"/>
  <c r="B47011" i="1"/>
  <c r="B47012" i="1"/>
  <c r="B47013" i="1"/>
  <c r="B47014" i="1"/>
  <c r="B47015" i="1"/>
  <c r="B47016" i="1"/>
  <c r="B47017" i="1"/>
  <c r="B47018" i="1"/>
  <c r="B47019" i="1"/>
  <c r="B47020" i="1"/>
  <c r="B47021" i="1"/>
  <c r="B47022" i="1"/>
  <c r="B47023" i="1"/>
  <c r="B47024" i="1"/>
  <c r="B47025" i="1"/>
  <c r="B47026" i="1"/>
  <c r="B47027" i="1"/>
  <c r="B47028" i="1"/>
  <c r="B47029" i="1"/>
  <c r="B47030" i="1"/>
  <c r="B47031" i="1"/>
  <c r="B47032" i="1"/>
  <c r="B47033" i="1"/>
  <c r="B47034" i="1"/>
  <c r="B47035" i="1"/>
  <c r="B47036" i="1"/>
  <c r="B47037" i="1"/>
  <c r="B47038" i="1"/>
  <c r="B47039" i="1"/>
  <c r="B47040" i="1"/>
  <c r="B47041" i="1"/>
  <c r="B47042" i="1"/>
  <c r="B47043" i="1"/>
  <c r="B47044" i="1"/>
  <c r="B47045" i="1"/>
  <c r="B47046" i="1"/>
  <c r="B47047" i="1"/>
  <c r="B47048" i="1"/>
  <c r="B47049" i="1"/>
  <c r="B47050" i="1"/>
  <c r="B47051" i="1"/>
  <c r="B47052" i="1"/>
  <c r="B47053" i="1"/>
  <c r="B47054" i="1"/>
  <c r="B47055" i="1"/>
  <c r="B47056" i="1"/>
  <c r="B47057" i="1"/>
  <c r="B47058" i="1"/>
  <c r="B47059" i="1"/>
  <c r="B47060" i="1"/>
  <c r="B47061" i="1"/>
  <c r="B47062" i="1"/>
  <c r="B47063" i="1"/>
  <c r="B47064" i="1"/>
  <c r="B47065" i="1"/>
  <c r="B47066" i="1"/>
  <c r="B47067" i="1"/>
  <c r="B47068" i="1"/>
  <c r="B47069" i="1"/>
  <c r="B47070" i="1"/>
  <c r="B47071" i="1"/>
  <c r="B47072" i="1"/>
  <c r="B47073" i="1"/>
  <c r="B47074" i="1"/>
  <c r="B47075" i="1"/>
  <c r="B47076" i="1"/>
  <c r="B47077" i="1"/>
  <c r="B47078" i="1"/>
  <c r="B47079" i="1"/>
  <c r="B47080" i="1"/>
  <c r="B47081" i="1"/>
  <c r="B47082" i="1"/>
  <c r="B47083" i="1"/>
  <c r="B47084" i="1"/>
  <c r="B47085" i="1"/>
  <c r="B47086" i="1"/>
  <c r="B47087" i="1"/>
  <c r="B47088" i="1"/>
  <c r="B47089" i="1"/>
  <c r="B47090" i="1"/>
  <c r="B47091" i="1"/>
  <c r="B47092" i="1"/>
  <c r="B47093" i="1"/>
  <c r="B47094" i="1"/>
  <c r="B47095" i="1"/>
  <c r="B47096" i="1"/>
  <c r="B47097" i="1"/>
  <c r="B47098" i="1"/>
  <c r="B47099" i="1"/>
  <c r="B47100" i="1"/>
  <c r="B47101" i="1"/>
  <c r="B47102" i="1"/>
  <c r="B47103" i="1"/>
  <c r="B47104" i="1"/>
  <c r="B47105" i="1"/>
  <c r="B47106" i="1"/>
  <c r="B47107" i="1"/>
  <c r="B47108" i="1"/>
  <c r="B47109" i="1"/>
  <c r="B47110" i="1"/>
  <c r="B47111" i="1"/>
  <c r="B47112" i="1"/>
  <c r="B47113" i="1"/>
  <c r="B47114" i="1"/>
  <c r="B47115" i="1"/>
  <c r="B47116" i="1"/>
  <c r="B47117" i="1"/>
  <c r="B47118" i="1"/>
  <c r="B47119" i="1"/>
  <c r="B47120" i="1"/>
  <c r="B47121" i="1"/>
  <c r="B47122" i="1"/>
  <c r="B47123" i="1"/>
  <c r="B47124" i="1"/>
  <c r="B47125" i="1"/>
  <c r="B47126" i="1"/>
  <c r="B47127" i="1"/>
  <c r="B47128" i="1"/>
  <c r="B47129" i="1"/>
  <c r="B47130" i="1"/>
  <c r="B47131" i="1"/>
  <c r="B47132" i="1"/>
  <c r="B47133" i="1"/>
  <c r="B47134" i="1"/>
  <c r="B47135" i="1"/>
  <c r="B47136" i="1"/>
  <c r="B47137" i="1"/>
  <c r="B47138" i="1"/>
  <c r="B47139" i="1"/>
  <c r="B47140" i="1"/>
  <c r="B47141" i="1"/>
  <c r="B47142" i="1"/>
  <c r="B47143" i="1"/>
  <c r="B47144" i="1"/>
  <c r="B47145" i="1"/>
  <c r="B47146" i="1"/>
  <c r="B47147" i="1"/>
  <c r="B47148" i="1"/>
  <c r="B47149" i="1"/>
  <c r="B47150" i="1"/>
  <c r="B47151" i="1"/>
  <c r="B47152" i="1"/>
  <c r="B47153" i="1"/>
  <c r="B47154" i="1"/>
  <c r="B47155" i="1"/>
  <c r="B47156" i="1"/>
  <c r="B47157" i="1"/>
  <c r="B47158" i="1"/>
  <c r="B47159" i="1"/>
  <c r="B47160" i="1"/>
  <c r="B47161" i="1"/>
  <c r="B47162" i="1"/>
  <c r="B47163" i="1"/>
  <c r="B47164" i="1"/>
  <c r="B47165" i="1"/>
  <c r="B47166" i="1"/>
  <c r="B47167" i="1"/>
  <c r="B47168" i="1"/>
  <c r="B47169" i="1"/>
  <c r="B47170" i="1"/>
  <c r="B47171" i="1"/>
  <c r="B47172" i="1"/>
  <c r="B47173" i="1"/>
  <c r="B47174" i="1"/>
  <c r="B47175" i="1"/>
  <c r="B47176" i="1"/>
  <c r="B47177" i="1"/>
  <c r="B47178" i="1"/>
  <c r="B47179" i="1"/>
  <c r="B47180" i="1"/>
  <c r="B47181" i="1"/>
  <c r="B47182" i="1"/>
  <c r="B47183" i="1"/>
  <c r="B47184" i="1"/>
  <c r="B47185" i="1"/>
  <c r="B47186" i="1"/>
  <c r="B47187" i="1"/>
  <c r="B47188" i="1"/>
  <c r="B47189" i="1"/>
  <c r="B47190" i="1"/>
  <c r="B47191" i="1"/>
  <c r="B47192" i="1"/>
  <c r="B47193" i="1"/>
  <c r="B47194" i="1"/>
  <c r="B47195" i="1"/>
  <c r="B47196" i="1"/>
  <c r="B47197" i="1"/>
  <c r="B47198" i="1"/>
  <c r="B47199" i="1"/>
  <c r="B47200" i="1"/>
  <c r="B47201" i="1"/>
  <c r="B47202" i="1"/>
  <c r="B47203" i="1"/>
  <c r="B47204" i="1"/>
  <c r="B47205" i="1"/>
  <c r="B47206" i="1"/>
  <c r="B47207" i="1"/>
  <c r="B47208" i="1"/>
  <c r="B47209" i="1"/>
  <c r="B47210" i="1"/>
  <c r="B47211" i="1"/>
  <c r="B47212" i="1"/>
  <c r="B47213" i="1"/>
  <c r="B47214" i="1"/>
  <c r="B47215" i="1"/>
  <c r="B47216" i="1"/>
  <c r="B47217" i="1"/>
  <c r="B47218" i="1"/>
  <c r="B47219" i="1"/>
  <c r="B47220" i="1"/>
  <c r="B47221" i="1"/>
  <c r="B47222" i="1"/>
  <c r="B47223" i="1"/>
  <c r="B47224" i="1"/>
  <c r="B47225" i="1"/>
  <c r="B47226" i="1"/>
  <c r="B47227" i="1"/>
  <c r="B47228" i="1"/>
  <c r="B47229" i="1"/>
  <c r="B47230" i="1"/>
  <c r="B47231" i="1"/>
  <c r="B47232" i="1"/>
  <c r="B47233" i="1"/>
  <c r="B47234" i="1"/>
  <c r="B47235" i="1"/>
  <c r="B47236" i="1"/>
  <c r="B47237" i="1"/>
  <c r="B47238" i="1"/>
  <c r="B47239" i="1"/>
  <c r="B47240" i="1"/>
  <c r="B47241" i="1"/>
  <c r="B47242" i="1"/>
  <c r="B47243" i="1"/>
  <c r="B47244" i="1"/>
  <c r="B47245" i="1"/>
  <c r="B47246" i="1"/>
  <c r="B47247" i="1"/>
  <c r="B47248" i="1"/>
  <c r="B47249" i="1"/>
  <c r="B47250" i="1"/>
  <c r="B47251" i="1"/>
  <c r="B47252" i="1"/>
  <c r="B47253" i="1"/>
  <c r="B47254" i="1"/>
  <c r="B47255" i="1"/>
  <c r="B47256" i="1"/>
  <c r="B47257" i="1"/>
  <c r="B47258" i="1"/>
  <c r="B47259" i="1"/>
  <c r="B47260" i="1"/>
  <c r="B47261" i="1"/>
  <c r="B47262" i="1"/>
  <c r="B47263" i="1"/>
  <c r="B47264" i="1"/>
  <c r="B47265" i="1"/>
  <c r="B47266" i="1"/>
  <c r="B47267" i="1"/>
  <c r="B47268" i="1"/>
  <c r="B47269" i="1"/>
  <c r="B47270" i="1"/>
  <c r="B47271" i="1"/>
  <c r="B47272" i="1"/>
  <c r="B47273" i="1"/>
  <c r="B47274" i="1"/>
  <c r="B47275" i="1"/>
  <c r="B47276" i="1"/>
  <c r="B47277" i="1"/>
  <c r="B47278" i="1"/>
  <c r="B47279" i="1"/>
  <c r="B47280" i="1"/>
  <c r="B47281" i="1"/>
  <c r="B47282" i="1"/>
  <c r="B47283" i="1"/>
  <c r="B47284" i="1"/>
  <c r="B47285" i="1"/>
  <c r="B47286" i="1"/>
  <c r="B47287" i="1"/>
  <c r="B47288" i="1"/>
  <c r="B47289" i="1"/>
  <c r="B47290" i="1"/>
  <c r="B47291" i="1"/>
  <c r="B47292" i="1"/>
  <c r="B47293" i="1"/>
  <c r="B47294" i="1"/>
  <c r="B47295" i="1"/>
  <c r="B47296" i="1"/>
  <c r="B47297" i="1"/>
  <c r="B47298" i="1"/>
  <c r="B47299" i="1"/>
  <c r="B47300" i="1"/>
  <c r="B47301" i="1"/>
  <c r="B47302" i="1"/>
  <c r="B47303" i="1"/>
  <c r="B47304" i="1"/>
  <c r="B47305" i="1"/>
  <c r="B47306" i="1"/>
  <c r="B47307" i="1"/>
  <c r="B47308" i="1"/>
  <c r="B47309" i="1"/>
  <c r="B47310" i="1"/>
  <c r="B47311" i="1"/>
  <c r="B47312" i="1"/>
  <c r="B47313" i="1"/>
  <c r="B47314" i="1"/>
  <c r="B47315" i="1"/>
  <c r="B47316" i="1"/>
  <c r="B47317" i="1"/>
  <c r="B47318" i="1"/>
  <c r="B47319" i="1"/>
  <c r="B47320" i="1"/>
  <c r="B47321" i="1"/>
  <c r="B47322" i="1"/>
  <c r="B47323" i="1"/>
  <c r="B47324" i="1"/>
  <c r="B47325" i="1"/>
  <c r="B47326" i="1"/>
  <c r="B47327" i="1"/>
  <c r="B47328" i="1"/>
  <c r="B47329" i="1"/>
  <c r="B47330" i="1"/>
  <c r="B47331" i="1"/>
  <c r="B47332" i="1"/>
  <c r="B47333" i="1"/>
  <c r="B47334" i="1"/>
  <c r="B47335" i="1"/>
  <c r="B47336" i="1"/>
  <c r="B47337" i="1"/>
  <c r="B47338" i="1"/>
  <c r="B47339" i="1"/>
  <c r="B47340" i="1"/>
  <c r="B47341" i="1"/>
  <c r="B47342" i="1"/>
  <c r="B47343" i="1"/>
  <c r="B47344" i="1"/>
  <c r="B47345" i="1"/>
  <c r="B47346" i="1"/>
  <c r="B47347" i="1"/>
  <c r="B47348" i="1"/>
  <c r="B47349" i="1"/>
  <c r="B47350" i="1"/>
  <c r="B47351" i="1"/>
  <c r="B47352" i="1"/>
  <c r="B47353" i="1"/>
  <c r="B47354" i="1"/>
  <c r="B47355" i="1"/>
  <c r="B47356" i="1"/>
  <c r="B47357" i="1"/>
  <c r="B47358" i="1"/>
  <c r="B47359" i="1"/>
  <c r="B47360" i="1"/>
  <c r="B47361" i="1"/>
  <c r="B47362" i="1"/>
  <c r="B47363" i="1"/>
  <c r="B47364" i="1"/>
  <c r="B47365" i="1"/>
  <c r="B47366" i="1"/>
  <c r="B47367" i="1"/>
  <c r="B47368" i="1"/>
  <c r="B47369" i="1"/>
  <c r="B47370" i="1"/>
  <c r="B47371" i="1"/>
  <c r="B47372" i="1"/>
  <c r="B47373" i="1"/>
  <c r="B47374" i="1"/>
  <c r="B47375" i="1"/>
  <c r="B47376" i="1"/>
  <c r="B47377" i="1"/>
  <c r="B47378" i="1"/>
  <c r="B47379" i="1"/>
  <c r="B47380" i="1"/>
  <c r="B47381" i="1"/>
  <c r="B47382" i="1"/>
  <c r="B47383" i="1"/>
  <c r="B47384" i="1"/>
  <c r="B47385" i="1"/>
  <c r="B47386" i="1"/>
  <c r="B47387" i="1"/>
  <c r="B47388" i="1"/>
  <c r="B47389" i="1"/>
  <c r="B47390" i="1"/>
  <c r="B47391" i="1"/>
  <c r="B47392" i="1"/>
  <c r="B47393" i="1"/>
  <c r="B47394" i="1"/>
  <c r="B47395" i="1"/>
  <c r="B47396" i="1"/>
  <c r="B47397" i="1"/>
  <c r="B47398" i="1"/>
  <c r="B47399" i="1"/>
  <c r="B47400" i="1"/>
  <c r="B47401" i="1"/>
  <c r="B47402" i="1"/>
  <c r="B47403" i="1"/>
  <c r="B47404" i="1"/>
  <c r="B47405" i="1"/>
  <c r="B47406" i="1"/>
  <c r="B47407" i="1"/>
  <c r="B47408" i="1"/>
  <c r="B47409" i="1"/>
  <c r="B47410" i="1"/>
  <c r="B47411" i="1"/>
  <c r="B47412" i="1"/>
  <c r="B47413" i="1"/>
  <c r="B47414" i="1"/>
  <c r="B47415" i="1"/>
  <c r="B47416" i="1"/>
  <c r="B47417" i="1"/>
  <c r="B47418" i="1"/>
  <c r="B47419" i="1"/>
  <c r="B47420" i="1"/>
  <c r="B47421" i="1"/>
  <c r="B47422" i="1"/>
  <c r="B47423" i="1"/>
  <c r="B47424" i="1"/>
  <c r="B47425" i="1"/>
  <c r="B47426" i="1"/>
  <c r="B47427" i="1"/>
  <c r="B47428" i="1"/>
  <c r="B47429" i="1"/>
  <c r="B47430" i="1"/>
  <c r="B47431" i="1"/>
  <c r="B47432" i="1"/>
  <c r="B47433" i="1"/>
  <c r="B47434" i="1"/>
  <c r="B47435" i="1"/>
  <c r="B47436" i="1"/>
  <c r="B47437" i="1"/>
  <c r="B47438" i="1"/>
  <c r="B47439" i="1"/>
  <c r="B47440" i="1"/>
  <c r="B47441" i="1"/>
  <c r="B47442" i="1"/>
  <c r="B47443" i="1"/>
  <c r="B47444" i="1"/>
  <c r="B47445" i="1"/>
  <c r="B47446" i="1"/>
  <c r="B47447" i="1"/>
  <c r="B47448" i="1"/>
  <c r="B47449" i="1"/>
  <c r="B47450" i="1"/>
  <c r="B47451" i="1"/>
  <c r="B47452" i="1"/>
  <c r="B47453" i="1"/>
  <c r="B47454" i="1"/>
  <c r="B47455" i="1"/>
  <c r="B47456" i="1"/>
  <c r="B47457" i="1"/>
  <c r="B47458" i="1"/>
  <c r="B47459" i="1"/>
  <c r="B47460" i="1"/>
  <c r="B47461" i="1"/>
  <c r="B47462" i="1"/>
  <c r="B47463" i="1"/>
  <c r="B47464" i="1"/>
  <c r="B47465" i="1"/>
  <c r="B47466" i="1"/>
  <c r="B47467" i="1"/>
  <c r="B47468" i="1"/>
  <c r="B47469" i="1"/>
  <c r="B47470" i="1"/>
  <c r="B47471" i="1"/>
  <c r="B47472" i="1"/>
  <c r="B47473" i="1"/>
  <c r="B47474" i="1"/>
  <c r="B47475" i="1"/>
  <c r="B47476" i="1"/>
  <c r="B47477" i="1"/>
  <c r="B47478" i="1"/>
  <c r="B47479" i="1"/>
  <c r="B47480" i="1"/>
  <c r="B47481" i="1"/>
  <c r="B47482" i="1"/>
  <c r="B47483" i="1"/>
  <c r="B47484" i="1"/>
  <c r="B47485" i="1"/>
  <c r="B47486" i="1"/>
  <c r="B47487" i="1"/>
  <c r="B47488" i="1"/>
  <c r="B47489" i="1"/>
  <c r="B47490" i="1"/>
  <c r="B47491" i="1"/>
  <c r="B47492" i="1"/>
  <c r="B47493" i="1"/>
  <c r="B47494" i="1"/>
  <c r="B47495" i="1"/>
  <c r="B47496" i="1"/>
  <c r="B47497" i="1"/>
  <c r="B47498" i="1"/>
  <c r="B47499" i="1"/>
  <c r="B47500" i="1"/>
  <c r="B47501" i="1"/>
  <c r="B47502" i="1"/>
  <c r="B47503" i="1"/>
  <c r="B47504" i="1"/>
  <c r="B47505" i="1"/>
  <c r="B47506" i="1"/>
  <c r="B47507" i="1"/>
  <c r="B47508" i="1"/>
  <c r="B47509" i="1"/>
  <c r="B47510" i="1"/>
  <c r="B47511" i="1"/>
  <c r="B47512" i="1"/>
  <c r="B47513" i="1"/>
  <c r="B47514" i="1"/>
  <c r="B47515" i="1"/>
  <c r="B47516" i="1"/>
  <c r="B47517" i="1"/>
  <c r="B47518" i="1"/>
  <c r="B47519" i="1"/>
  <c r="B47520" i="1"/>
  <c r="B47521" i="1"/>
  <c r="B47522" i="1"/>
  <c r="B47523" i="1"/>
  <c r="B47524" i="1"/>
  <c r="B47525" i="1"/>
  <c r="B47526" i="1"/>
  <c r="B47527" i="1"/>
  <c r="B47528" i="1"/>
  <c r="B47529" i="1"/>
  <c r="B47530" i="1"/>
  <c r="B47531" i="1"/>
  <c r="B47532" i="1"/>
  <c r="B47533" i="1"/>
  <c r="B47534" i="1"/>
  <c r="B47535" i="1"/>
  <c r="B47536" i="1"/>
  <c r="B47537" i="1"/>
  <c r="B47538" i="1"/>
  <c r="B47539" i="1"/>
  <c r="B47540" i="1"/>
  <c r="B47541" i="1"/>
  <c r="B47542" i="1"/>
  <c r="B47543" i="1"/>
  <c r="B47544" i="1"/>
  <c r="B47545" i="1"/>
  <c r="B47546" i="1"/>
  <c r="B47547" i="1"/>
  <c r="B47548" i="1"/>
  <c r="B47549" i="1"/>
  <c r="B47550" i="1"/>
  <c r="B47551" i="1"/>
  <c r="B47552" i="1"/>
  <c r="B47553" i="1"/>
  <c r="B47554" i="1"/>
  <c r="B47555" i="1"/>
  <c r="B47556" i="1"/>
  <c r="B47557" i="1"/>
  <c r="B47558" i="1"/>
  <c r="B47559" i="1"/>
  <c r="B47560" i="1"/>
  <c r="B47561" i="1"/>
  <c r="B47562" i="1"/>
  <c r="B47563" i="1"/>
  <c r="B47564" i="1"/>
  <c r="B47565" i="1"/>
  <c r="B47566" i="1"/>
  <c r="B47567" i="1"/>
  <c r="B47568" i="1"/>
  <c r="B47569" i="1"/>
  <c r="B47570" i="1"/>
  <c r="B47571" i="1"/>
  <c r="B47572" i="1"/>
  <c r="B47573" i="1"/>
  <c r="B47574" i="1"/>
  <c r="B47575" i="1"/>
  <c r="B47576" i="1"/>
  <c r="B47577" i="1"/>
  <c r="B47578" i="1"/>
  <c r="B47579" i="1"/>
  <c r="B47580" i="1"/>
  <c r="B47581" i="1"/>
  <c r="B47582" i="1"/>
  <c r="B47583" i="1"/>
  <c r="B47584" i="1"/>
  <c r="B47585" i="1"/>
  <c r="B47586" i="1"/>
  <c r="B47587" i="1"/>
  <c r="B47588" i="1"/>
  <c r="B47589" i="1"/>
  <c r="B47590" i="1"/>
  <c r="B47591" i="1"/>
  <c r="B47592" i="1"/>
  <c r="B47593" i="1"/>
  <c r="B47594" i="1"/>
  <c r="B47595" i="1"/>
  <c r="B47596" i="1"/>
  <c r="B47597" i="1"/>
  <c r="B47598" i="1"/>
  <c r="B47599" i="1"/>
  <c r="B47600" i="1"/>
  <c r="B47601" i="1"/>
  <c r="B47602" i="1"/>
  <c r="B47603" i="1"/>
  <c r="B47604" i="1"/>
  <c r="B47605" i="1"/>
  <c r="B47606" i="1"/>
  <c r="B47607" i="1"/>
  <c r="B47608" i="1"/>
  <c r="B47609" i="1"/>
  <c r="B47610" i="1"/>
  <c r="B47611" i="1"/>
  <c r="B47612" i="1"/>
  <c r="B47613" i="1"/>
  <c r="B47614" i="1"/>
  <c r="B47615" i="1"/>
  <c r="B47616" i="1"/>
  <c r="B47617" i="1"/>
  <c r="B47618" i="1"/>
  <c r="B47619" i="1"/>
  <c r="B47620" i="1"/>
  <c r="B47621" i="1"/>
  <c r="B47622" i="1"/>
  <c r="B47623" i="1"/>
  <c r="B47624" i="1"/>
  <c r="B47625" i="1"/>
  <c r="B47626" i="1"/>
  <c r="B47627" i="1"/>
  <c r="B47628" i="1"/>
  <c r="B47629" i="1"/>
  <c r="B47630" i="1"/>
  <c r="B47631" i="1"/>
  <c r="B47632" i="1"/>
  <c r="B47633" i="1"/>
  <c r="B47634" i="1"/>
  <c r="B47635" i="1"/>
  <c r="B47636" i="1"/>
  <c r="B47637" i="1"/>
  <c r="B47638" i="1"/>
  <c r="B47639" i="1"/>
  <c r="B47640" i="1"/>
  <c r="B47641" i="1"/>
  <c r="B47642" i="1"/>
  <c r="B47643" i="1"/>
  <c r="B47644" i="1"/>
  <c r="B47645" i="1"/>
  <c r="B47646" i="1"/>
  <c r="B47647" i="1"/>
  <c r="B47648" i="1"/>
  <c r="B47649" i="1"/>
  <c r="B47650" i="1"/>
  <c r="B47651" i="1"/>
  <c r="B47652" i="1"/>
  <c r="B47653" i="1"/>
  <c r="B47654" i="1"/>
  <c r="B47655" i="1"/>
  <c r="B47656" i="1"/>
  <c r="B47657" i="1"/>
  <c r="B47658" i="1"/>
  <c r="B47659" i="1"/>
  <c r="B47660" i="1"/>
  <c r="B47661" i="1"/>
  <c r="B47662" i="1"/>
  <c r="B47663" i="1"/>
  <c r="B47664" i="1"/>
  <c r="B47665" i="1"/>
  <c r="B47666" i="1"/>
  <c r="B47667" i="1"/>
  <c r="B47668" i="1"/>
  <c r="B47669" i="1"/>
  <c r="B47670" i="1"/>
  <c r="B47671" i="1"/>
  <c r="B47672" i="1"/>
  <c r="B47673" i="1"/>
  <c r="B47674" i="1"/>
  <c r="B47675" i="1"/>
  <c r="B47676" i="1"/>
  <c r="B47677" i="1"/>
  <c r="B47678" i="1"/>
  <c r="B47679" i="1"/>
  <c r="B47680" i="1"/>
  <c r="B47681" i="1"/>
  <c r="B47682" i="1"/>
  <c r="B47683" i="1"/>
  <c r="B47684" i="1"/>
  <c r="B47685" i="1"/>
  <c r="B47686" i="1"/>
  <c r="B47687" i="1"/>
  <c r="B47688" i="1"/>
  <c r="B47689" i="1"/>
  <c r="B47690" i="1"/>
  <c r="B47691" i="1"/>
  <c r="B47692" i="1"/>
  <c r="B47693" i="1"/>
  <c r="B47694" i="1"/>
  <c r="B47695" i="1"/>
  <c r="B47696" i="1"/>
  <c r="B47697" i="1"/>
  <c r="B47698" i="1"/>
  <c r="B47699" i="1"/>
  <c r="B47700" i="1"/>
  <c r="B47701" i="1"/>
  <c r="B47702" i="1"/>
  <c r="B47703" i="1"/>
  <c r="B47704" i="1"/>
  <c r="B47705" i="1"/>
  <c r="B47706" i="1"/>
  <c r="B47707" i="1"/>
  <c r="B47708" i="1"/>
  <c r="B47709" i="1"/>
  <c r="B47710" i="1"/>
  <c r="B47711" i="1"/>
  <c r="B47712" i="1"/>
  <c r="B47713" i="1"/>
  <c r="B47714" i="1"/>
  <c r="B47715" i="1"/>
  <c r="B47716" i="1"/>
  <c r="B47717" i="1"/>
  <c r="B47718" i="1"/>
  <c r="B47719" i="1"/>
  <c r="B47720" i="1"/>
  <c r="B47721" i="1"/>
  <c r="B47722" i="1"/>
  <c r="B47723" i="1"/>
  <c r="B47724" i="1"/>
  <c r="B47725" i="1"/>
  <c r="B47726" i="1"/>
  <c r="B47727" i="1"/>
  <c r="B47728" i="1"/>
  <c r="B47729" i="1"/>
  <c r="B47730" i="1"/>
  <c r="B47731" i="1"/>
  <c r="B47732" i="1"/>
  <c r="B47733" i="1"/>
  <c r="B47734" i="1"/>
  <c r="B47735" i="1"/>
  <c r="B47736" i="1"/>
  <c r="B47737" i="1"/>
  <c r="B47738" i="1"/>
  <c r="B47739" i="1"/>
  <c r="B47740" i="1"/>
  <c r="B47741" i="1"/>
  <c r="B47742" i="1"/>
  <c r="B47743" i="1"/>
  <c r="B47744" i="1"/>
  <c r="B47745" i="1"/>
  <c r="B47746" i="1"/>
  <c r="B47747" i="1"/>
  <c r="B47748" i="1"/>
  <c r="B47749" i="1"/>
  <c r="B47750" i="1"/>
  <c r="B47751" i="1"/>
  <c r="B47752" i="1"/>
  <c r="B47753" i="1"/>
  <c r="B47754" i="1"/>
  <c r="B47755" i="1"/>
  <c r="B47756" i="1"/>
  <c r="B47757" i="1"/>
  <c r="B47758" i="1"/>
  <c r="B47759" i="1"/>
  <c r="B47760" i="1"/>
  <c r="B47761" i="1"/>
  <c r="B47762" i="1"/>
  <c r="B47763" i="1"/>
  <c r="B47764" i="1"/>
  <c r="B47765" i="1"/>
  <c r="B47766" i="1"/>
  <c r="B47767" i="1"/>
  <c r="B47768" i="1"/>
  <c r="B47769" i="1"/>
  <c r="B47770" i="1"/>
  <c r="B47771" i="1"/>
  <c r="B47772" i="1"/>
  <c r="B47773" i="1"/>
  <c r="B47774" i="1"/>
  <c r="B47775" i="1"/>
  <c r="B47776" i="1"/>
  <c r="B47777" i="1"/>
  <c r="B47778" i="1"/>
  <c r="B47779" i="1"/>
  <c r="B47780" i="1"/>
  <c r="B47781" i="1"/>
  <c r="B47782" i="1"/>
  <c r="B47783" i="1"/>
  <c r="B47784" i="1"/>
  <c r="B47785" i="1"/>
  <c r="B47786" i="1"/>
  <c r="B47787" i="1"/>
  <c r="B47788" i="1"/>
  <c r="B47789" i="1"/>
  <c r="B47790" i="1"/>
  <c r="B47791" i="1"/>
  <c r="B47792" i="1"/>
  <c r="B47793" i="1"/>
  <c r="B47794" i="1"/>
  <c r="B47795" i="1"/>
  <c r="B47796" i="1"/>
  <c r="B47797" i="1"/>
  <c r="B47798" i="1"/>
  <c r="B47799" i="1"/>
  <c r="B47800" i="1"/>
  <c r="B47801" i="1"/>
  <c r="B47802" i="1"/>
  <c r="B47803" i="1"/>
  <c r="B47804" i="1"/>
  <c r="B47805" i="1"/>
  <c r="B47806" i="1"/>
  <c r="B47807" i="1"/>
  <c r="B47808" i="1"/>
  <c r="B47809" i="1"/>
  <c r="B47810" i="1"/>
  <c r="B47811" i="1"/>
  <c r="B47812" i="1"/>
  <c r="B47813" i="1"/>
  <c r="B47814" i="1"/>
  <c r="B47815" i="1"/>
  <c r="B47816" i="1"/>
  <c r="B47817" i="1"/>
  <c r="B47818" i="1"/>
  <c r="B47819" i="1"/>
  <c r="B47820" i="1"/>
  <c r="B47821" i="1"/>
  <c r="B47822" i="1"/>
  <c r="B47823" i="1"/>
  <c r="B47824" i="1"/>
  <c r="B47825" i="1"/>
  <c r="B47826" i="1"/>
  <c r="B47827" i="1"/>
  <c r="B47828" i="1"/>
  <c r="B47829" i="1"/>
  <c r="B47830" i="1"/>
  <c r="B47831" i="1"/>
  <c r="B47832" i="1"/>
  <c r="B47833" i="1"/>
  <c r="B47834" i="1"/>
  <c r="B47835" i="1"/>
  <c r="B47836" i="1"/>
  <c r="B47837" i="1"/>
  <c r="B47838" i="1"/>
  <c r="B47839" i="1"/>
  <c r="B47840" i="1"/>
  <c r="B47841" i="1"/>
  <c r="B47842" i="1"/>
  <c r="B47843" i="1"/>
  <c r="B47844" i="1"/>
  <c r="B47845" i="1"/>
  <c r="B47846" i="1"/>
  <c r="B47847" i="1"/>
  <c r="B47848" i="1"/>
  <c r="B47849" i="1"/>
  <c r="B47850" i="1"/>
  <c r="B47851" i="1"/>
  <c r="B47852" i="1"/>
  <c r="B47853" i="1"/>
  <c r="B47854" i="1"/>
  <c r="B47855" i="1"/>
  <c r="B47856" i="1"/>
  <c r="B47857" i="1"/>
  <c r="B47858" i="1"/>
  <c r="B47859" i="1"/>
  <c r="B47860" i="1"/>
  <c r="B47861" i="1"/>
  <c r="B47862" i="1"/>
  <c r="B47863" i="1"/>
  <c r="B47864" i="1"/>
  <c r="B47865" i="1"/>
  <c r="B47866" i="1"/>
  <c r="B47867" i="1"/>
  <c r="B47868" i="1"/>
  <c r="B47869" i="1"/>
  <c r="B47870" i="1"/>
  <c r="B47871" i="1"/>
  <c r="B47872" i="1"/>
  <c r="B47873" i="1"/>
  <c r="B47874" i="1"/>
  <c r="B47875" i="1"/>
  <c r="B47876" i="1"/>
  <c r="B47877" i="1"/>
  <c r="B47878" i="1"/>
  <c r="B47879" i="1"/>
  <c r="B47880" i="1"/>
  <c r="B47881" i="1"/>
  <c r="B47882" i="1"/>
  <c r="B47883" i="1"/>
  <c r="B47884" i="1"/>
  <c r="B47885" i="1"/>
  <c r="B47886" i="1"/>
  <c r="B47887" i="1"/>
  <c r="B47888" i="1"/>
  <c r="B47889" i="1"/>
  <c r="B47890" i="1"/>
  <c r="B47891" i="1"/>
  <c r="B47892" i="1"/>
  <c r="B47893" i="1"/>
  <c r="B47894" i="1"/>
  <c r="B47895" i="1"/>
  <c r="B47896" i="1"/>
  <c r="B47897" i="1"/>
  <c r="B47898" i="1"/>
  <c r="B47899" i="1"/>
  <c r="B47900" i="1"/>
  <c r="B47901" i="1"/>
  <c r="B47902" i="1"/>
  <c r="B47903" i="1"/>
  <c r="B47904" i="1"/>
  <c r="B47905" i="1"/>
  <c r="B47906" i="1"/>
  <c r="B47907" i="1"/>
  <c r="B47908" i="1"/>
  <c r="B47909" i="1"/>
  <c r="B47910" i="1"/>
  <c r="B47911" i="1"/>
  <c r="B47912" i="1"/>
  <c r="B47913" i="1"/>
  <c r="B47914" i="1"/>
  <c r="B47915" i="1"/>
  <c r="B47916" i="1"/>
  <c r="B47917" i="1"/>
  <c r="B47918" i="1"/>
  <c r="B47919" i="1"/>
  <c r="B47920" i="1"/>
  <c r="B47921" i="1"/>
  <c r="B47922" i="1"/>
  <c r="B47923" i="1"/>
  <c r="B47924" i="1"/>
  <c r="B47925" i="1"/>
  <c r="B47926" i="1"/>
  <c r="B47927" i="1"/>
  <c r="B47928" i="1"/>
  <c r="B47929" i="1"/>
  <c r="B47930" i="1"/>
  <c r="B47931" i="1"/>
  <c r="B47932" i="1"/>
  <c r="B47933" i="1"/>
  <c r="B47934" i="1"/>
  <c r="B47935" i="1"/>
  <c r="B47936" i="1"/>
  <c r="B47937" i="1"/>
  <c r="B47938" i="1"/>
  <c r="B47939" i="1"/>
  <c r="B47940" i="1"/>
  <c r="B47941" i="1"/>
  <c r="B47942" i="1"/>
  <c r="B47943" i="1"/>
  <c r="B47944" i="1"/>
  <c r="B47945" i="1"/>
  <c r="B47946" i="1"/>
  <c r="B47947" i="1"/>
  <c r="B47948" i="1"/>
  <c r="B47949" i="1"/>
  <c r="B47950" i="1"/>
  <c r="B47951" i="1"/>
  <c r="B47952" i="1"/>
  <c r="B47953" i="1"/>
  <c r="B47954" i="1"/>
  <c r="B47955" i="1"/>
  <c r="B47956" i="1"/>
  <c r="B47957" i="1"/>
  <c r="B47958" i="1"/>
  <c r="B47959" i="1"/>
  <c r="B47960" i="1"/>
  <c r="B47961" i="1"/>
  <c r="B47962" i="1"/>
  <c r="B47963" i="1"/>
  <c r="B47964" i="1"/>
  <c r="B47965" i="1"/>
  <c r="B47966" i="1"/>
  <c r="B47967" i="1"/>
  <c r="B47968" i="1"/>
  <c r="B47969" i="1"/>
  <c r="B47970" i="1"/>
  <c r="B47971" i="1"/>
  <c r="B47972" i="1"/>
  <c r="B47973" i="1"/>
  <c r="B47974" i="1"/>
  <c r="B47975" i="1"/>
  <c r="B47976" i="1"/>
  <c r="B47977" i="1"/>
  <c r="B47978" i="1"/>
  <c r="B47979" i="1"/>
  <c r="B47980" i="1"/>
  <c r="B47981" i="1"/>
  <c r="B47982" i="1"/>
  <c r="B47983" i="1"/>
  <c r="B47984" i="1"/>
  <c r="B47985" i="1"/>
  <c r="B47986" i="1"/>
  <c r="B47987" i="1"/>
  <c r="B47988" i="1"/>
  <c r="B47989" i="1"/>
  <c r="B47990" i="1"/>
  <c r="B47991" i="1"/>
  <c r="B47992" i="1"/>
  <c r="B47993" i="1"/>
  <c r="B47994" i="1"/>
  <c r="B47995" i="1"/>
  <c r="B47996" i="1"/>
  <c r="B47997" i="1"/>
  <c r="B47998" i="1"/>
  <c r="B47999" i="1"/>
  <c r="B48000" i="1"/>
  <c r="B48001" i="1"/>
  <c r="B48002" i="1"/>
  <c r="B48003" i="1"/>
  <c r="B48004" i="1"/>
  <c r="B48005" i="1"/>
  <c r="B48006" i="1"/>
  <c r="B48007" i="1"/>
  <c r="B48008" i="1"/>
  <c r="B48009" i="1"/>
  <c r="B48010" i="1"/>
  <c r="B48011" i="1"/>
  <c r="B48012" i="1"/>
  <c r="B48013" i="1"/>
  <c r="B48014" i="1"/>
  <c r="B48015" i="1"/>
  <c r="B48016" i="1"/>
  <c r="B48017" i="1"/>
  <c r="B48018" i="1"/>
  <c r="B48019" i="1"/>
  <c r="B48020" i="1"/>
  <c r="B48021" i="1"/>
  <c r="B48022" i="1"/>
  <c r="B48023" i="1"/>
  <c r="B48024" i="1"/>
  <c r="B48025" i="1"/>
  <c r="B48026" i="1"/>
  <c r="B48027" i="1"/>
  <c r="B48028" i="1"/>
  <c r="B48029" i="1"/>
  <c r="B48030" i="1"/>
  <c r="B48031" i="1"/>
  <c r="B48032" i="1"/>
  <c r="B48033" i="1"/>
  <c r="B48034" i="1"/>
  <c r="B48035" i="1"/>
  <c r="B48036" i="1"/>
  <c r="B48037" i="1"/>
  <c r="B48038" i="1"/>
  <c r="B48039" i="1"/>
  <c r="B48040" i="1"/>
  <c r="B48041" i="1"/>
  <c r="B48042" i="1"/>
  <c r="B48043" i="1"/>
  <c r="B48044" i="1"/>
  <c r="B48045" i="1"/>
  <c r="B48046" i="1"/>
  <c r="B48047" i="1"/>
  <c r="B48048" i="1"/>
  <c r="B48049" i="1"/>
  <c r="B48050" i="1"/>
  <c r="B48051" i="1"/>
  <c r="B48052" i="1"/>
  <c r="B48053" i="1"/>
  <c r="B48054" i="1"/>
  <c r="B48055" i="1"/>
  <c r="B48056" i="1"/>
  <c r="B48057" i="1"/>
  <c r="B48058" i="1"/>
  <c r="B48059" i="1"/>
  <c r="B48060" i="1"/>
  <c r="B48061" i="1"/>
  <c r="B48062" i="1"/>
  <c r="B48063" i="1"/>
  <c r="B48064" i="1"/>
  <c r="B48065" i="1"/>
  <c r="B48066" i="1"/>
  <c r="B48067" i="1"/>
  <c r="B48068" i="1"/>
  <c r="B48069" i="1"/>
  <c r="B48070" i="1"/>
  <c r="B48071" i="1"/>
  <c r="B48072" i="1"/>
  <c r="B48073" i="1"/>
  <c r="B48074" i="1"/>
  <c r="B48075" i="1"/>
  <c r="B48076" i="1"/>
  <c r="B48077" i="1"/>
  <c r="B48078" i="1"/>
  <c r="B48079" i="1"/>
  <c r="B48080" i="1"/>
  <c r="B48081" i="1"/>
  <c r="B48082" i="1"/>
  <c r="B48083" i="1"/>
  <c r="B48084" i="1"/>
  <c r="B48085" i="1"/>
  <c r="B48086" i="1"/>
  <c r="B48087" i="1"/>
  <c r="B48088" i="1"/>
  <c r="B48089" i="1"/>
  <c r="B48090" i="1"/>
  <c r="B48091" i="1"/>
  <c r="B48092" i="1"/>
  <c r="B48093" i="1"/>
  <c r="B48094" i="1"/>
  <c r="B48095" i="1"/>
  <c r="B48096" i="1"/>
  <c r="B48097" i="1"/>
  <c r="B48098" i="1"/>
  <c r="B48099" i="1"/>
  <c r="B48100" i="1"/>
  <c r="B48101" i="1"/>
  <c r="B48102" i="1"/>
  <c r="B48103" i="1"/>
  <c r="B48104" i="1"/>
  <c r="B48105" i="1"/>
  <c r="B48106" i="1"/>
  <c r="B48107" i="1"/>
  <c r="B48108" i="1"/>
  <c r="B48109" i="1"/>
  <c r="B48110" i="1"/>
  <c r="B48111" i="1"/>
  <c r="B48112" i="1"/>
  <c r="B48113" i="1"/>
  <c r="B48114" i="1"/>
  <c r="B48115" i="1"/>
  <c r="B48116" i="1"/>
  <c r="B48117" i="1"/>
  <c r="B48118" i="1"/>
  <c r="B48119" i="1"/>
  <c r="B48120" i="1"/>
  <c r="B48121" i="1"/>
  <c r="B48122" i="1"/>
  <c r="B48123" i="1"/>
  <c r="B48124" i="1"/>
  <c r="B48125" i="1"/>
  <c r="B48126" i="1"/>
  <c r="B48127" i="1"/>
  <c r="B48128" i="1"/>
  <c r="B48129" i="1"/>
  <c r="B48130" i="1"/>
  <c r="B48131" i="1"/>
  <c r="B48132" i="1"/>
  <c r="B48133" i="1"/>
  <c r="B48134" i="1"/>
  <c r="B48135" i="1"/>
  <c r="B48136" i="1"/>
  <c r="B48137" i="1"/>
  <c r="B48138" i="1"/>
  <c r="B48139" i="1"/>
  <c r="B48140" i="1"/>
  <c r="B48141" i="1"/>
  <c r="B48142" i="1"/>
  <c r="B48143" i="1"/>
  <c r="B48144" i="1"/>
  <c r="B48145" i="1"/>
  <c r="B48146" i="1"/>
  <c r="B48147" i="1"/>
  <c r="B48148" i="1"/>
  <c r="B48149" i="1"/>
  <c r="B48150" i="1"/>
  <c r="B48151" i="1"/>
  <c r="B48152" i="1"/>
  <c r="B48153" i="1"/>
  <c r="B48154" i="1"/>
  <c r="B48155" i="1"/>
  <c r="B48156" i="1"/>
  <c r="B48157" i="1"/>
  <c r="B48158" i="1"/>
  <c r="B48159" i="1"/>
  <c r="B48160" i="1"/>
  <c r="B48161" i="1"/>
  <c r="B48162" i="1"/>
  <c r="B48163" i="1"/>
  <c r="B48164" i="1"/>
  <c r="B48165" i="1"/>
  <c r="B48166" i="1"/>
  <c r="B48167" i="1"/>
  <c r="B48168" i="1"/>
  <c r="B48169" i="1"/>
  <c r="B48170" i="1"/>
  <c r="B48171" i="1"/>
  <c r="B48172" i="1"/>
  <c r="B48173" i="1"/>
  <c r="B48174" i="1"/>
  <c r="B48175" i="1"/>
  <c r="B48176" i="1"/>
  <c r="B48177" i="1"/>
  <c r="B48178" i="1"/>
  <c r="B48179" i="1"/>
  <c r="B48180" i="1"/>
  <c r="B48181" i="1"/>
  <c r="B48182" i="1"/>
  <c r="B48183" i="1"/>
  <c r="B48184" i="1"/>
  <c r="B48185" i="1"/>
  <c r="B48186" i="1"/>
  <c r="B48187" i="1"/>
  <c r="B48188" i="1"/>
  <c r="B48189" i="1"/>
  <c r="B48190" i="1"/>
  <c r="B48191" i="1"/>
  <c r="B48192" i="1"/>
  <c r="B48193" i="1"/>
  <c r="B48194" i="1"/>
  <c r="B48195" i="1"/>
  <c r="B48196" i="1"/>
  <c r="B48197" i="1"/>
  <c r="B48198" i="1"/>
  <c r="B48199" i="1"/>
  <c r="B48200" i="1"/>
  <c r="B48201" i="1"/>
  <c r="B48202" i="1"/>
  <c r="B48203" i="1"/>
  <c r="B48204" i="1"/>
  <c r="B48205" i="1"/>
  <c r="B48206" i="1"/>
  <c r="B48207" i="1"/>
  <c r="B48208" i="1"/>
  <c r="B48209" i="1"/>
  <c r="B48210" i="1"/>
  <c r="B48211" i="1"/>
  <c r="B48212" i="1"/>
  <c r="B48213" i="1"/>
  <c r="B48214" i="1"/>
  <c r="B48215" i="1"/>
  <c r="B48216" i="1"/>
  <c r="B48217" i="1"/>
  <c r="B48218" i="1"/>
  <c r="B48219" i="1"/>
  <c r="B48220" i="1"/>
  <c r="B48221" i="1"/>
  <c r="B48222" i="1"/>
  <c r="B48223" i="1"/>
  <c r="B48224" i="1"/>
  <c r="B48225" i="1"/>
  <c r="B48226" i="1"/>
  <c r="B48227" i="1"/>
  <c r="B48228" i="1"/>
  <c r="B48229" i="1"/>
  <c r="B48230" i="1"/>
  <c r="B48231" i="1"/>
  <c r="B48232" i="1"/>
  <c r="B48233" i="1"/>
  <c r="B48234" i="1"/>
  <c r="B48235" i="1"/>
  <c r="B48236" i="1"/>
  <c r="B48237" i="1"/>
  <c r="B48238" i="1"/>
  <c r="B48239" i="1"/>
  <c r="B48240" i="1"/>
  <c r="B48241" i="1"/>
  <c r="B48242" i="1"/>
  <c r="B48243" i="1"/>
  <c r="B48244" i="1"/>
  <c r="B48245" i="1"/>
  <c r="B48246" i="1"/>
  <c r="B48247" i="1"/>
  <c r="B48248" i="1"/>
  <c r="B48249" i="1"/>
  <c r="B48250" i="1"/>
  <c r="B48251" i="1"/>
  <c r="B48252" i="1"/>
  <c r="B48253" i="1"/>
  <c r="B48254" i="1"/>
  <c r="B48255" i="1"/>
  <c r="B48256" i="1"/>
  <c r="B48257" i="1"/>
  <c r="B48258" i="1"/>
  <c r="B48259" i="1"/>
  <c r="B48260" i="1"/>
  <c r="B48261" i="1"/>
  <c r="B48262" i="1"/>
  <c r="B48263" i="1"/>
  <c r="B48264" i="1"/>
  <c r="B48265" i="1"/>
  <c r="B48266" i="1"/>
  <c r="B48267" i="1"/>
  <c r="B48268" i="1"/>
  <c r="B48269" i="1"/>
  <c r="B48270" i="1"/>
  <c r="B48271" i="1"/>
  <c r="B48272" i="1"/>
  <c r="B48273" i="1"/>
  <c r="B48274" i="1"/>
  <c r="B48275" i="1"/>
  <c r="B48276" i="1"/>
  <c r="B48277" i="1"/>
  <c r="B48278" i="1"/>
  <c r="B48279" i="1"/>
  <c r="B48280" i="1"/>
  <c r="B48281" i="1"/>
  <c r="B48282" i="1"/>
  <c r="B48283" i="1"/>
  <c r="B48284" i="1"/>
  <c r="B48285" i="1"/>
  <c r="B48286" i="1"/>
  <c r="B48287" i="1"/>
  <c r="B48288" i="1"/>
  <c r="B48289" i="1"/>
  <c r="B48290" i="1"/>
  <c r="B48291" i="1"/>
  <c r="B48292" i="1"/>
  <c r="B48293" i="1"/>
  <c r="B48294" i="1"/>
  <c r="B48295" i="1"/>
  <c r="B48296" i="1"/>
  <c r="B48297" i="1"/>
  <c r="B48298" i="1"/>
  <c r="B48299" i="1"/>
  <c r="B48300" i="1"/>
  <c r="B48301" i="1"/>
  <c r="B48302" i="1"/>
  <c r="B48303" i="1"/>
  <c r="B48304" i="1"/>
  <c r="B48305" i="1"/>
  <c r="B48306" i="1"/>
  <c r="B48307" i="1"/>
  <c r="B48308" i="1"/>
  <c r="B48309" i="1"/>
  <c r="B48310" i="1"/>
  <c r="B48311" i="1"/>
  <c r="B48312" i="1"/>
  <c r="B48313" i="1"/>
  <c r="B48314" i="1"/>
  <c r="B48315" i="1"/>
  <c r="B48316" i="1"/>
  <c r="B48317" i="1"/>
  <c r="B48318" i="1"/>
  <c r="B48319" i="1"/>
  <c r="B48320" i="1"/>
  <c r="B48321" i="1"/>
  <c r="B48322" i="1"/>
  <c r="B48323" i="1"/>
  <c r="B48324" i="1"/>
  <c r="B48325" i="1"/>
  <c r="B48326" i="1"/>
  <c r="B48327" i="1"/>
  <c r="B48328" i="1"/>
  <c r="B48329" i="1"/>
  <c r="B48330" i="1"/>
  <c r="B48331" i="1"/>
  <c r="B48332" i="1"/>
  <c r="B48333" i="1"/>
  <c r="B48334" i="1"/>
  <c r="B48335" i="1"/>
  <c r="B48336" i="1"/>
  <c r="B48337" i="1"/>
  <c r="B48338" i="1"/>
  <c r="B48339" i="1"/>
  <c r="B48340" i="1"/>
  <c r="B48341" i="1"/>
  <c r="B48342" i="1"/>
  <c r="B48343" i="1"/>
  <c r="B48344" i="1"/>
  <c r="B48345" i="1"/>
  <c r="B48346" i="1"/>
  <c r="B48347" i="1"/>
  <c r="B48348" i="1"/>
  <c r="B48349" i="1"/>
  <c r="B48350" i="1"/>
  <c r="B48351" i="1"/>
  <c r="B48352" i="1"/>
  <c r="B48353" i="1"/>
  <c r="B48354" i="1"/>
  <c r="B48355" i="1"/>
  <c r="B48356" i="1"/>
  <c r="B48357" i="1"/>
  <c r="B48358" i="1"/>
  <c r="B48359" i="1"/>
  <c r="B48360" i="1"/>
  <c r="B48361" i="1"/>
  <c r="B48362" i="1"/>
  <c r="B48363" i="1"/>
  <c r="B48364" i="1"/>
  <c r="B48365" i="1"/>
  <c r="B48366" i="1"/>
  <c r="B48367" i="1"/>
  <c r="B48368" i="1"/>
  <c r="B48369" i="1"/>
  <c r="B48370" i="1"/>
  <c r="B48371" i="1"/>
  <c r="B48372" i="1"/>
  <c r="B48373" i="1"/>
  <c r="B48374" i="1"/>
  <c r="B48375" i="1"/>
  <c r="B48376" i="1"/>
  <c r="B48377" i="1"/>
  <c r="B48378" i="1"/>
  <c r="B48379" i="1"/>
  <c r="B48380" i="1"/>
  <c r="B48381" i="1"/>
  <c r="B48382" i="1"/>
  <c r="B48383" i="1"/>
  <c r="B48384" i="1"/>
  <c r="B48385" i="1"/>
  <c r="B48386" i="1"/>
  <c r="B48387" i="1"/>
  <c r="B48388" i="1"/>
  <c r="B48389" i="1"/>
  <c r="B48390" i="1"/>
  <c r="B48391" i="1"/>
  <c r="B48392" i="1"/>
  <c r="B48393" i="1"/>
  <c r="B48394" i="1"/>
  <c r="B48395" i="1"/>
  <c r="B48396" i="1"/>
  <c r="B48397" i="1"/>
  <c r="B48398" i="1"/>
  <c r="B48399" i="1"/>
  <c r="B48400" i="1"/>
  <c r="B48401" i="1"/>
  <c r="B48402" i="1"/>
  <c r="B48403" i="1"/>
  <c r="B48404" i="1"/>
  <c r="B48405" i="1"/>
  <c r="B48406" i="1"/>
  <c r="B48407" i="1"/>
  <c r="B48408" i="1"/>
  <c r="B48409" i="1"/>
  <c r="B48410" i="1"/>
  <c r="B48411" i="1"/>
  <c r="B48412" i="1"/>
  <c r="B48413" i="1"/>
  <c r="B48414" i="1"/>
  <c r="B48415" i="1"/>
  <c r="B48416" i="1"/>
  <c r="B48417" i="1"/>
  <c r="B48418" i="1"/>
  <c r="B48419" i="1"/>
  <c r="B48420" i="1"/>
  <c r="B48421" i="1"/>
  <c r="B48422" i="1"/>
  <c r="B48423" i="1"/>
  <c r="B48424" i="1"/>
  <c r="B48425" i="1"/>
  <c r="B48426" i="1"/>
  <c r="B48427" i="1"/>
  <c r="B48428" i="1"/>
  <c r="B48429" i="1"/>
  <c r="B48430" i="1"/>
  <c r="B48431" i="1"/>
  <c r="B48432" i="1"/>
  <c r="B48433" i="1"/>
  <c r="B48434" i="1"/>
  <c r="B48435" i="1"/>
  <c r="B48436" i="1"/>
  <c r="B48437" i="1"/>
  <c r="B48438" i="1"/>
  <c r="B48439" i="1"/>
  <c r="B48440" i="1"/>
  <c r="B48441" i="1"/>
  <c r="B48442" i="1"/>
  <c r="B48443" i="1"/>
  <c r="B48444" i="1"/>
  <c r="B48445" i="1"/>
  <c r="B48446" i="1"/>
  <c r="B48447" i="1"/>
  <c r="B48448" i="1"/>
  <c r="B48449" i="1"/>
  <c r="B48450" i="1"/>
  <c r="B48451" i="1"/>
  <c r="B48452" i="1"/>
  <c r="B48453" i="1"/>
  <c r="B48454" i="1"/>
  <c r="B48455" i="1"/>
  <c r="B48456" i="1"/>
  <c r="B48457" i="1"/>
  <c r="B48458" i="1"/>
  <c r="B48459" i="1"/>
  <c r="B48460" i="1"/>
  <c r="B48461" i="1"/>
  <c r="B48462" i="1"/>
  <c r="B48463" i="1"/>
  <c r="B48464" i="1"/>
  <c r="B48465" i="1"/>
  <c r="B48466" i="1"/>
  <c r="B48467" i="1"/>
  <c r="B48468" i="1"/>
  <c r="B48469" i="1"/>
  <c r="B48470" i="1"/>
  <c r="B48471" i="1"/>
  <c r="B48472" i="1"/>
  <c r="B48473" i="1"/>
  <c r="B48474" i="1"/>
  <c r="B48475" i="1"/>
  <c r="B48476" i="1"/>
  <c r="B48477" i="1"/>
  <c r="B48478" i="1"/>
  <c r="B48479" i="1"/>
  <c r="B48480" i="1"/>
  <c r="B48481" i="1"/>
  <c r="B48482" i="1"/>
  <c r="B48483" i="1"/>
  <c r="B48484" i="1"/>
  <c r="B48485" i="1"/>
  <c r="B48486" i="1"/>
  <c r="B48487" i="1"/>
  <c r="B48488" i="1"/>
  <c r="B48489" i="1"/>
  <c r="B48490" i="1"/>
  <c r="B48491" i="1"/>
  <c r="B48492" i="1"/>
  <c r="B48493" i="1"/>
  <c r="B48494" i="1"/>
  <c r="B48495" i="1"/>
  <c r="B48496" i="1"/>
  <c r="B48497" i="1"/>
  <c r="B48498" i="1"/>
  <c r="B48499" i="1"/>
  <c r="B48500" i="1"/>
  <c r="B48501" i="1"/>
  <c r="B48502" i="1"/>
  <c r="B48503" i="1"/>
  <c r="B48504" i="1"/>
  <c r="B48505" i="1"/>
  <c r="B48506" i="1"/>
  <c r="B48507" i="1"/>
  <c r="B48508" i="1"/>
  <c r="B48509" i="1"/>
  <c r="B48510" i="1"/>
  <c r="B48511" i="1"/>
  <c r="B48512" i="1"/>
  <c r="B48513" i="1"/>
  <c r="B48514" i="1"/>
  <c r="B48515" i="1"/>
  <c r="B48516" i="1"/>
  <c r="B48517" i="1"/>
  <c r="B48518" i="1"/>
  <c r="B48519" i="1"/>
  <c r="B48520" i="1"/>
  <c r="B48521" i="1"/>
  <c r="B48522" i="1"/>
  <c r="B48523" i="1"/>
  <c r="B48524" i="1"/>
  <c r="B48525" i="1"/>
  <c r="B48526" i="1"/>
  <c r="B48527" i="1"/>
  <c r="B48528" i="1"/>
  <c r="B48529" i="1"/>
  <c r="B48530" i="1"/>
  <c r="B48531" i="1"/>
  <c r="B48532" i="1"/>
  <c r="B48533" i="1"/>
  <c r="B48534" i="1"/>
  <c r="B48535" i="1"/>
  <c r="B48536" i="1"/>
  <c r="B48537" i="1"/>
  <c r="B48538" i="1"/>
  <c r="B48539" i="1"/>
  <c r="B48540" i="1"/>
  <c r="B48541" i="1"/>
  <c r="B48542" i="1"/>
  <c r="B48543" i="1"/>
  <c r="B48544" i="1"/>
  <c r="B48545" i="1"/>
  <c r="B48546" i="1"/>
  <c r="B48547" i="1"/>
  <c r="B48548" i="1"/>
  <c r="B48549" i="1"/>
  <c r="B48550" i="1"/>
  <c r="B48551" i="1"/>
  <c r="B48552" i="1"/>
  <c r="B48553" i="1"/>
  <c r="B48554" i="1"/>
  <c r="B48555" i="1"/>
  <c r="B48556" i="1"/>
  <c r="B48557" i="1"/>
  <c r="B48558" i="1"/>
  <c r="B48559" i="1"/>
  <c r="B48560" i="1"/>
  <c r="B48561" i="1"/>
  <c r="B48562" i="1"/>
  <c r="B48563" i="1"/>
  <c r="B48564" i="1"/>
  <c r="B48565" i="1"/>
  <c r="B48566" i="1"/>
  <c r="B48567" i="1"/>
  <c r="B48568" i="1"/>
  <c r="B48569" i="1"/>
  <c r="B48570" i="1"/>
  <c r="B48571" i="1"/>
  <c r="B48572" i="1"/>
  <c r="B48573" i="1"/>
  <c r="B48574" i="1"/>
  <c r="B48575" i="1"/>
  <c r="B48576" i="1"/>
  <c r="B48577" i="1"/>
  <c r="B48578" i="1"/>
  <c r="B48579" i="1"/>
  <c r="B48580" i="1"/>
  <c r="B48581" i="1"/>
  <c r="B48582" i="1"/>
  <c r="B48583" i="1"/>
  <c r="B48584" i="1"/>
  <c r="B48585" i="1"/>
  <c r="B48586" i="1"/>
  <c r="B48587" i="1"/>
  <c r="B48588" i="1"/>
  <c r="B48589" i="1"/>
  <c r="B48590" i="1"/>
  <c r="B48591" i="1"/>
  <c r="B48592" i="1"/>
  <c r="B48593" i="1"/>
  <c r="B48594" i="1"/>
  <c r="B48595" i="1"/>
  <c r="B48596" i="1"/>
  <c r="B48597" i="1"/>
  <c r="B48598" i="1"/>
  <c r="B48599" i="1"/>
  <c r="B48600" i="1"/>
  <c r="B48601" i="1"/>
  <c r="B48602" i="1"/>
  <c r="B48603" i="1"/>
  <c r="B48604" i="1"/>
  <c r="B48605" i="1"/>
  <c r="B48606" i="1"/>
  <c r="B48607" i="1"/>
  <c r="B48608" i="1"/>
  <c r="B48609" i="1"/>
  <c r="B48610" i="1"/>
  <c r="B48611" i="1"/>
  <c r="B48612" i="1"/>
  <c r="B48613" i="1"/>
  <c r="B48614" i="1"/>
  <c r="B48615" i="1"/>
  <c r="B48616" i="1"/>
  <c r="B48617" i="1"/>
  <c r="B48618" i="1"/>
  <c r="B48619" i="1"/>
  <c r="B48620" i="1"/>
  <c r="B48621" i="1"/>
  <c r="B48622" i="1"/>
  <c r="B48623" i="1"/>
  <c r="B48624" i="1"/>
  <c r="B48625" i="1"/>
  <c r="B48626" i="1"/>
  <c r="B48627" i="1"/>
  <c r="B48628" i="1"/>
  <c r="B48629" i="1"/>
  <c r="B48630" i="1"/>
  <c r="B48631" i="1"/>
  <c r="B48632" i="1"/>
  <c r="B48633" i="1"/>
  <c r="B48634" i="1"/>
  <c r="B48635" i="1"/>
  <c r="B48636" i="1"/>
  <c r="B48637" i="1"/>
  <c r="B48638" i="1"/>
  <c r="B48639" i="1"/>
  <c r="B48640" i="1"/>
  <c r="B48641" i="1"/>
  <c r="B48642" i="1"/>
  <c r="B48643" i="1"/>
  <c r="B48644" i="1"/>
  <c r="B48645" i="1"/>
  <c r="B48646" i="1"/>
  <c r="B48647" i="1"/>
  <c r="B48648" i="1"/>
  <c r="B48649" i="1"/>
  <c r="B48650" i="1"/>
  <c r="B48651" i="1"/>
  <c r="B48652" i="1"/>
  <c r="B48653" i="1"/>
  <c r="B48654" i="1"/>
  <c r="B48655" i="1"/>
  <c r="B48656" i="1"/>
  <c r="B48657" i="1"/>
  <c r="B48658" i="1"/>
  <c r="B48659" i="1"/>
  <c r="B48660" i="1"/>
  <c r="B48661" i="1"/>
  <c r="B48662" i="1"/>
  <c r="B48663" i="1"/>
  <c r="B48664" i="1"/>
  <c r="B48665" i="1"/>
  <c r="B48666" i="1"/>
  <c r="B48667" i="1"/>
  <c r="B48668" i="1"/>
  <c r="B48669" i="1"/>
  <c r="B48670" i="1"/>
  <c r="B48671" i="1"/>
  <c r="B48672" i="1"/>
  <c r="B48673" i="1"/>
  <c r="B48674" i="1"/>
  <c r="B48675" i="1"/>
  <c r="B48676" i="1"/>
  <c r="B48677" i="1"/>
  <c r="B48678" i="1"/>
  <c r="B48679" i="1"/>
  <c r="B48680" i="1"/>
  <c r="B48681" i="1"/>
  <c r="B48682" i="1"/>
  <c r="B48683" i="1"/>
  <c r="B48684" i="1"/>
  <c r="B48685" i="1"/>
  <c r="B48686" i="1"/>
  <c r="B48687" i="1"/>
  <c r="B48688" i="1"/>
  <c r="B48689" i="1"/>
  <c r="B48690" i="1"/>
  <c r="B48691" i="1"/>
  <c r="B48692" i="1"/>
  <c r="B48693" i="1"/>
  <c r="B48694" i="1"/>
  <c r="B48695" i="1"/>
  <c r="B48696" i="1"/>
  <c r="B48697" i="1"/>
  <c r="B48698" i="1"/>
  <c r="B48699" i="1"/>
  <c r="B48700" i="1"/>
  <c r="B48701" i="1"/>
  <c r="B48702" i="1"/>
  <c r="B48703" i="1"/>
  <c r="B48704" i="1"/>
  <c r="B48705" i="1"/>
  <c r="B48706" i="1"/>
  <c r="B48707" i="1"/>
  <c r="B48708" i="1"/>
  <c r="B48709" i="1"/>
  <c r="B48710" i="1"/>
  <c r="B48711" i="1"/>
  <c r="B48712" i="1"/>
  <c r="B48713" i="1"/>
  <c r="B48714" i="1"/>
  <c r="B48715" i="1"/>
  <c r="B48716" i="1"/>
  <c r="B48717" i="1"/>
  <c r="B48718" i="1"/>
  <c r="B48719" i="1"/>
  <c r="B48720" i="1"/>
  <c r="B48721" i="1"/>
  <c r="B48722" i="1"/>
  <c r="B48723" i="1"/>
  <c r="B48724" i="1"/>
  <c r="B48725" i="1"/>
  <c r="B48726" i="1"/>
  <c r="B48727" i="1"/>
  <c r="B48728" i="1"/>
  <c r="B48729" i="1"/>
  <c r="B48730" i="1"/>
  <c r="B48731" i="1"/>
  <c r="B48732" i="1"/>
  <c r="B48733" i="1"/>
  <c r="B48734" i="1"/>
  <c r="B48735" i="1"/>
  <c r="B48736" i="1"/>
  <c r="B48737" i="1"/>
  <c r="B48738" i="1"/>
  <c r="B48739" i="1"/>
  <c r="B48740" i="1"/>
  <c r="B48741" i="1"/>
  <c r="B48742" i="1"/>
  <c r="B48743" i="1"/>
  <c r="B48744" i="1"/>
  <c r="B48745" i="1"/>
  <c r="B48746" i="1"/>
  <c r="B48747" i="1"/>
  <c r="B48748" i="1"/>
  <c r="B48749" i="1"/>
  <c r="B48750" i="1"/>
  <c r="B48751" i="1"/>
  <c r="B48752" i="1"/>
  <c r="B48753" i="1"/>
  <c r="B48754" i="1"/>
  <c r="B48755" i="1"/>
  <c r="B48756" i="1"/>
  <c r="B48757" i="1"/>
  <c r="B48758" i="1"/>
  <c r="B48759" i="1"/>
  <c r="B48760" i="1"/>
  <c r="B48761" i="1"/>
  <c r="B48762" i="1"/>
  <c r="B48763" i="1"/>
  <c r="B48764" i="1"/>
  <c r="B48765" i="1"/>
  <c r="B48766" i="1"/>
  <c r="B48767" i="1"/>
  <c r="B48768" i="1"/>
  <c r="B48769" i="1"/>
  <c r="B48770" i="1"/>
  <c r="B48771" i="1"/>
  <c r="B48772" i="1"/>
  <c r="B48773" i="1"/>
  <c r="B48774" i="1"/>
  <c r="B48775" i="1"/>
  <c r="B48776" i="1"/>
  <c r="B48777" i="1"/>
  <c r="B48778" i="1"/>
  <c r="B48779" i="1"/>
  <c r="B48780" i="1"/>
  <c r="B48781" i="1"/>
  <c r="B48782" i="1"/>
  <c r="B48783" i="1"/>
  <c r="B48784" i="1"/>
  <c r="B48785" i="1"/>
  <c r="B48786" i="1"/>
  <c r="B48787" i="1"/>
  <c r="B48788" i="1"/>
  <c r="B48789" i="1"/>
  <c r="B48790" i="1"/>
  <c r="B48791" i="1"/>
  <c r="B48792" i="1"/>
  <c r="B48793" i="1"/>
  <c r="B48794" i="1"/>
  <c r="B48795" i="1"/>
  <c r="B48796" i="1"/>
  <c r="B48797" i="1"/>
  <c r="B48798" i="1"/>
  <c r="B48799" i="1"/>
  <c r="B48800" i="1"/>
  <c r="B48801" i="1"/>
  <c r="B48802" i="1"/>
  <c r="B48803" i="1"/>
  <c r="B48804" i="1"/>
  <c r="B48805" i="1"/>
  <c r="B48806" i="1"/>
  <c r="B48807" i="1"/>
  <c r="B48808" i="1"/>
  <c r="B48809" i="1"/>
  <c r="B48810" i="1"/>
  <c r="B48811" i="1"/>
  <c r="B48812" i="1"/>
  <c r="B48813" i="1"/>
  <c r="B48814" i="1"/>
  <c r="B48815" i="1"/>
  <c r="B48816" i="1"/>
  <c r="B48817" i="1"/>
  <c r="B48818" i="1"/>
  <c r="B48819" i="1"/>
  <c r="B48820" i="1"/>
  <c r="B48821" i="1"/>
  <c r="B48822" i="1"/>
  <c r="B48823" i="1"/>
  <c r="B48824" i="1"/>
  <c r="B48825" i="1"/>
  <c r="B48826" i="1"/>
  <c r="B48827" i="1"/>
  <c r="B48828" i="1"/>
  <c r="B48829" i="1"/>
  <c r="B48830" i="1"/>
  <c r="B48831" i="1"/>
  <c r="B48832" i="1"/>
  <c r="B48833" i="1"/>
  <c r="B48834" i="1"/>
  <c r="B48835" i="1"/>
  <c r="B48836" i="1"/>
  <c r="B48837" i="1"/>
  <c r="B48838" i="1"/>
  <c r="B48839" i="1"/>
  <c r="B48840" i="1"/>
  <c r="B48841" i="1"/>
  <c r="B48842" i="1"/>
  <c r="B48843" i="1"/>
  <c r="B48844" i="1"/>
  <c r="B48845" i="1"/>
  <c r="B48846" i="1"/>
  <c r="B48847" i="1"/>
  <c r="B48848" i="1"/>
  <c r="B48849" i="1"/>
  <c r="B48850" i="1"/>
  <c r="B48851" i="1"/>
  <c r="B48852" i="1"/>
  <c r="B48853" i="1"/>
  <c r="B48854" i="1"/>
  <c r="B48855" i="1"/>
  <c r="B48856" i="1"/>
  <c r="B48857" i="1"/>
  <c r="B48858" i="1"/>
  <c r="B48859" i="1"/>
  <c r="B48860" i="1"/>
  <c r="B48861" i="1"/>
  <c r="B48862" i="1"/>
  <c r="B48863" i="1"/>
  <c r="B48864" i="1"/>
  <c r="B48865" i="1"/>
  <c r="B48866" i="1"/>
  <c r="B48867" i="1"/>
  <c r="B48868" i="1"/>
  <c r="B48869" i="1"/>
  <c r="B48870" i="1"/>
  <c r="B48871" i="1"/>
  <c r="B48872" i="1"/>
  <c r="B48873" i="1"/>
  <c r="B48874" i="1"/>
  <c r="B48875" i="1"/>
  <c r="B48876" i="1"/>
  <c r="B48877" i="1"/>
  <c r="B48878" i="1"/>
  <c r="B48879" i="1"/>
  <c r="B48880" i="1"/>
  <c r="B48881" i="1"/>
  <c r="B48882" i="1"/>
  <c r="B48883" i="1"/>
  <c r="B48884" i="1"/>
  <c r="B48885" i="1"/>
  <c r="B48886" i="1"/>
  <c r="B48887" i="1"/>
  <c r="B48888" i="1"/>
  <c r="B48889" i="1"/>
  <c r="B48890" i="1"/>
  <c r="B48891" i="1"/>
  <c r="B48892" i="1"/>
  <c r="B48893" i="1"/>
  <c r="B48894" i="1"/>
  <c r="B48895" i="1"/>
  <c r="B48896" i="1"/>
  <c r="B48897" i="1"/>
  <c r="B48898" i="1"/>
  <c r="B48899" i="1"/>
  <c r="B48900" i="1"/>
  <c r="B48901" i="1"/>
  <c r="B48902" i="1"/>
  <c r="B48903" i="1"/>
  <c r="B48904" i="1"/>
  <c r="B48905" i="1"/>
  <c r="B48906" i="1"/>
  <c r="B48907" i="1"/>
  <c r="B48908" i="1"/>
  <c r="B48909" i="1"/>
  <c r="B48910" i="1"/>
  <c r="B48911" i="1"/>
  <c r="B48912" i="1"/>
  <c r="B48913" i="1"/>
  <c r="B48914" i="1"/>
  <c r="B48915" i="1"/>
  <c r="B48916" i="1"/>
  <c r="B48917" i="1"/>
  <c r="B48918" i="1"/>
  <c r="B48919" i="1"/>
  <c r="B48920" i="1"/>
  <c r="B48921" i="1"/>
  <c r="B48922" i="1"/>
  <c r="B48923" i="1"/>
  <c r="B48924" i="1"/>
  <c r="B48925" i="1"/>
  <c r="B48926" i="1"/>
  <c r="B48927" i="1"/>
  <c r="B48928" i="1"/>
  <c r="B48929" i="1"/>
  <c r="B48930" i="1"/>
  <c r="B48931" i="1"/>
  <c r="B48932" i="1"/>
  <c r="B48933" i="1"/>
  <c r="B48934" i="1"/>
  <c r="B48935" i="1"/>
  <c r="B48936" i="1"/>
  <c r="B48937" i="1"/>
  <c r="B48938" i="1"/>
  <c r="B48939" i="1"/>
  <c r="B48940" i="1"/>
  <c r="B48941" i="1"/>
  <c r="B48942" i="1"/>
  <c r="B48943" i="1"/>
  <c r="B48944" i="1"/>
  <c r="B48945" i="1"/>
  <c r="B48946" i="1"/>
  <c r="B48947" i="1"/>
  <c r="B48948" i="1"/>
  <c r="B48949" i="1"/>
  <c r="B48950" i="1"/>
  <c r="B48951" i="1"/>
  <c r="B48952" i="1"/>
  <c r="B48953" i="1"/>
  <c r="B48954" i="1"/>
  <c r="B48955" i="1"/>
  <c r="B48956" i="1"/>
  <c r="B48957" i="1"/>
  <c r="B48958" i="1"/>
  <c r="B48959" i="1"/>
  <c r="B48960" i="1"/>
  <c r="B48961" i="1"/>
  <c r="B48962" i="1"/>
  <c r="B48963" i="1"/>
  <c r="B48964" i="1"/>
  <c r="B48965" i="1"/>
  <c r="B48966" i="1"/>
  <c r="B48967" i="1"/>
  <c r="B48968" i="1"/>
  <c r="B48969" i="1"/>
  <c r="B48970" i="1"/>
  <c r="B48971" i="1"/>
  <c r="B48972" i="1"/>
  <c r="B48973" i="1"/>
  <c r="B48974" i="1"/>
  <c r="B48975" i="1"/>
  <c r="B48976" i="1"/>
  <c r="B48977" i="1"/>
  <c r="B48978" i="1"/>
  <c r="B48979" i="1"/>
  <c r="B48980" i="1"/>
  <c r="B48981" i="1"/>
  <c r="B48982" i="1"/>
  <c r="B48983" i="1"/>
  <c r="B48984" i="1"/>
  <c r="B48985" i="1"/>
  <c r="B48986" i="1"/>
  <c r="B48987" i="1"/>
  <c r="B48988" i="1"/>
  <c r="B48989" i="1"/>
  <c r="B48990" i="1"/>
  <c r="B48991" i="1"/>
  <c r="B48992" i="1"/>
  <c r="B48993" i="1"/>
  <c r="B48994" i="1"/>
  <c r="B48995" i="1"/>
  <c r="B48996" i="1"/>
  <c r="B48997" i="1"/>
  <c r="B48998" i="1"/>
  <c r="B48999" i="1"/>
  <c r="B49000" i="1"/>
  <c r="B49001" i="1"/>
  <c r="B49002" i="1"/>
  <c r="B49003" i="1"/>
  <c r="B49004" i="1"/>
  <c r="B49005" i="1"/>
  <c r="B49006" i="1"/>
  <c r="B49007" i="1"/>
  <c r="B49008" i="1"/>
  <c r="B49009" i="1"/>
  <c r="B49010" i="1"/>
  <c r="B49011" i="1"/>
  <c r="B49012" i="1"/>
  <c r="B49013" i="1"/>
  <c r="B49014" i="1"/>
  <c r="B49015" i="1"/>
  <c r="B49016" i="1"/>
  <c r="B49017" i="1"/>
  <c r="B49018" i="1"/>
  <c r="B49019" i="1"/>
  <c r="B49020" i="1"/>
  <c r="B49021" i="1"/>
  <c r="B49022" i="1"/>
  <c r="B49023" i="1"/>
  <c r="B49024" i="1"/>
  <c r="B49025" i="1"/>
  <c r="B49026" i="1"/>
  <c r="B49027" i="1"/>
  <c r="B49028" i="1"/>
  <c r="B49029" i="1"/>
  <c r="B49030" i="1"/>
  <c r="B49031" i="1"/>
  <c r="B49032" i="1"/>
  <c r="B49033" i="1"/>
  <c r="B49034" i="1"/>
  <c r="B49035" i="1"/>
  <c r="B49036" i="1"/>
  <c r="B49037" i="1"/>
  <c r="B49038" i="1"/>
  <c r="B49039" i="1"/>
  <c r="B49040" i="1"/>
  <c r="B49041" i="1"/>
  <c r="B49042" i="1"/>
  <c r="B49043" i="1"/>
  <c r="B49044" i="1"/>
  <c r="B49045" i="1"/>
  <c r="B49046" i="1"/>
  <c r="B49047" i="1"/>
  <c r="B49048" i="1"/>
  <c r="B49049" i="1"/>
  <c r="B49050" i="1"/>
  <c r="B49051" i="1"/>
  <c r="B49052" i="1"/>
  <c r="B49053" i="1"/>
  <c r="B49054" i="1"/>
  <c r="B49055" i="1"/>
  <c r="B49056" i="1"/>
  <c r="B49057" i="1"/>
  <c r="B49058" i="1"/>
  <c r="B49059" i="1"/>
  <c r="B49060" i="1"/>
  <c r="B49061" i="1"/>
  <c r="B49062" i="1"/>
  <c r="B49063" i="1"/>
  <c r="B49064" i="1"/>
  <c r="B49065" i="1"/>
  <c r="B49066" i="1"/>
  <c r="B49067" i="1"/>
  <c r="B49068" i="1"/>
  <c r="B49069" i="1"/>
  <c r="B49070" i="1"/>
  <c r="B49071" i="1"/>
  <c r="B49072" i="1"/>
  <c r="B49073" i="1"/>
  <c r="B49074" i="1"/>
  <c r="B49075" i="1"/>
  <c r="B49076" i="1"/>
  <c r="B49077" i="1"/>
  <c r="B49078" i="1"/>
  <c r="B49079" i="1"/>
  <c r="B49080" i="1"/>
  <c r="B49081" i="1"/>
  <c r="B49082" i="1"/>
  <c r="B49083" i="1"/>
  <c r="B49084" i="1"/>
  <c r="B49085" i="1"/>
  <c r="B49086" i="1"/>
  <c r="B49087" i="1"/>
  <c r="B49088" i="1"/>
  <c r="B49089" i="1"/>
  <c r="B49090" i="1"/>
  <c r="B49091" i="1"/>
  <c r="B49092" i="1"/>
  <c r="B49093" i="1"/>
  <c r="B49094" i="1"/>
  <c r="B49095" i="1"/>
  <c r="B49096" i="1"/>
  <c r="B49097" i="1"/>
  <c r="B49098" i="1"/>
  <c r="B49099" i="1"/>
  <c r="B49100" i="1"/>
  <c r="B49101" i="1"/>
  <c r="B49102" i="1"/>
  <c r="B49103" i="1"/>
  <c r="B49104" i="1"/>
  <c r="B49105" i="1"/>
  <c r="B49106" i="1"/>
  <c r="B49107" i="1"/>
  <c r="B49108" i="1"/>
  <c r="B49109" i="1"/>
  <c r="B49110" i="1"/>
  <c r="B49111" i="1"/>
  <c r="B49112" i="1"/>
  <c r="B49113" i="1"/>
  <c r="B49114" i="1"/>
  <c r="B49115" i="1"/>
  <c r="B49116" i="1"/>
  <c r="B49117" i="1"/>
  <c r="B49118" i="1"/>
  <c r="B49119" i="1"/>
  <c r="B49120" i="1"/>
  <c r="B49121" i="1"/>
  <c r="B49122" i="1"/>
  <c r="B49123" i="1"/>
  <c r="B49124" i="1"/>
  <c r="B49125" i="1"/>
  <c r="B49126" i="1"/>
  <c r="B49127" i="1"/>
  <c r="B49128" i="1"/>
  <c r="B49129" i="1"/>
  <c r="B49130" i="1"/>
  <c r="B49131" i="1"/>
  <c r="B49132" i="1"/>
  <c r="B49133" i="1"/>
  <c r="B49134" i="1"/>
  <c r="B49135" i="1"/>
  <c r="B49136" i="1"/>
  <c r="B49137" i="1"/>
  <c r="B49138" i="1"/>
  <c r="B49139" i="1"/>
  <c r="B49140" i="1"/>
  <c r="B49141" i="1"/>
  <c r="B49142" i="1"/>
  <c r="B49143" i="1"/>
  <c r="B49144" i="1"/>
  <c r="B49145" i="1"/>
  <c r="B49146" i="1"/>
  <c r="B49147" i="1"/>
  <c r="B49148" i="1"/>
  <c r="B49149" i="1"/>
  <c r="B49150" i="1"/>
  <c r="B49151" i="1"/>
  <c r="B49152" i="1"/>
  <c r="B49153" i="1"/>
  <c r="B49154" i="1"/>
  <c r="B49155" i="1"/>
  <c r="B49156" i="1"/>
  <c r="B49157" i="1"/>
  <c r="B49158" i="1"/>
  <c r="B49159" i="1"/>
  <c r="B49160" i="1"/>
  <c r="B49161" i="1"/>
  <c r="B49162" i="1"/>
  <c r="B49163" i="1"/>
  <c r="B49164" i="1"/>
  <c r="B49165" i="1"/>
  <c r="B49166" i="1"/>
  <c r="B49167" i="1"/>
  <c r="B49168" i="1"/>
  <c r="B49169" i="1"/>
  <c r="B49170" i="1"/>
  <c r="B49171" i="1"/>
  <c r="B49172" i="1"/>
  <c r="B49173" i="1"/>
  <c r="B49174" i="1"/>
  <c r="B49175" i="1"/>
  <c r="B49176" i="1"/>
  <c r="B49177" i="1"/>
  <c r="B49178" i="1"/>
  <c r="B49179" i="1"/>
  <c r="B49180" i="1"/>
  <c r="B49181" i="1"/>
  <c r="B49182" i="1"/>
  <c r="B49183" i="1"/>
  <c r="B49184" i="1"/>
  <c r="B49185" i="1"/>
  <c r="B49186" i="1"/>
  <c r="B49187" i="1"/>
  <c r="B49188" i="1"/>
  <c r="B49189" i="1"/>
  <c r="B49190" i="1"/>
  <c r="B49191" i="1"/>
  <c r="B49192" i="1"/>
  <c r="B49193" i="1"/>
  <c r="B49194" i="1"/>
  <c r="B49195" i="1"/>
  <c r="B49196" i="1"/>
  <c r="B49197" i="1"/>
  <c r="B49198" i="1"/>
  <c r="B49199" i="1"/>
  <c r="B49200" i="1"/>
  <c r="B49201" i="1"/>
  <c r="B49202" i="1"/>
  <c r="B49203" i="1"/>
  <c r="B49204" i="1"/>
  <c r="B49205" i="1"/>
  <c r="B49206" i="1"/>
  <c r="B49207" i="1"/>
  <c r="B49208" i="1"/>
  <c r="B49209" i="1"/>
  <c r="B49210" i="1"/>
  <c r="B49211" i="1"/>
  <c r="B49212" i="1"/>
  <c r="B49213" i="1"/>
  <c r="B49214" i="1"/>
  <c r="B49215" i="1"/>
  <c r="B49216" i="1"/>
  <c r="B49217" i="1"/>
  <c r="B49218" i="1"/>
  <c r="B49219" i="1"/>
  <c r="B49220" i="1"/>
  <c r="B49221" i="1"/>
  <c r="B49222" i="1"/>
  <c r="B49223" i="1"/>
  <c r="B49224" i="1"/>
  <c r="B49225" i="1"/>
  <c r="B49226" i="1"/>
  <c r="B49227" i="1"/>
  <c r="B49228" i="1"/>
  <c r="B49229" i="1"/>
  <c r="B49230" i="1"/>
  <c r="B49231" i="1"/>
  <c r="B49232" i="1"/>
  <c r="B49233" i="1"/>
  <c r="B49234" i="1"/>
  <c r="B49235" i="1"/>
  <c r="B49236" i="1"/>
  <c r="B49237" i="1"/>
  <c r="B49238" i="1"/>
  <c r="B49239" i="1"/>
  <c r="B49240" i="1"/>
  <c r="B49241" i="1"/>
  <c r="B49242" i="1"/>
  <c r="B49243" i="1"/>
  <c r="B49244" i="1"/>
  <c r="B49245" i="1"/>
  <c r="B49246" i="1"/>
  <c r="B49247" i="1"/>
  <c r="B49248" i="1"/>
  <c r="B49249" i="1"/>
  <c r="B49250" i="1"/>
  <c r="B49251" i="1"/>
  <c r="B49252" i="1"/>
  <c r="B49253" i="1"/>
  <c r="B49254" i="1"/>
  <c r="B49255" i="1"/>
  <c r="B49256" i="1"/>
  <c r="B49257" i="1"/>
  <c r="B49258" i="1"/>
  <c r="B49259" i="1"/>
  <c r="B49260" i="1"/>
  <c r="B49261" i="1"/>
  <c r="B49262" i="1"/>
  <c r="B49263" i="1"/>
  <c r="B49264" i="1"/>
  <c r="B49265" i="1"/>
  <c r="B49266" i="1"/>
  <c r="B49267" i="1"/>
  <c r="B49268" i="1"/>
  <c r="B49269" i="1"/>
  <c r="B49270" i="1"/>
  <c r="B49271" i="1"/>
  <c r="B49272" i="1"/>
  <c r="B49273" i="1"/>
  <c r="B49274" i="1"/>
  <c r="B49275" i="1"/>
  <c r="B49276" i="1"/>
  <c r="B49277" i="1"/>
  <c r="B49278" i="1"/>
  <c r="B49279" i="1"/>
  <c r="B49280" i="1"/>
  <c r="B49281" i="1"/>
  <c r="B49282" i="1"/>
  <c r="B49283" i="1"/>
  <c r="B49284" i="1"/>
  <c r="B49285" i="1"/>
  <c r="B49286" i="1"/>
  <c r="B49287" i="1"/>
  <c r="B49288" i="1"/>
  <c r="B49289" i="1"/>
  <c r="B49290" i="1"/>
  <c r="B49291" i="1"/>
  <c r="B49292" i="1"/>
  <c r="B49293" i="1"/>
  <c r="B49294" i="1"/>
  <c r="B49295" i="1"/>
  <c r="B49296" i="1"/>
  <c r="B49297" i="1"/>
  <c r="B49298" i="1"/>
  <c r="B49299" i="1"/>
  <c r="B49300" i="1"/>
  <c r="B49301" i="1"/>
  <c r="B49302" i="1"/>
  <c r="B49303" i="1"/>
  <c r="B49304" i="1"/>
  <c r="B49305" i="1"/>
  <c r="B49306" i="1"/>
  <c r="B49307" i="1"/>
  <c r="B49308" i="1"/>
  <c r="B49309" i="1"/>
  <c r="B49310" i="1"/>
  <c r="B49311" i="1"/>
  <c r="B49312" i="1"/>
  <c r="B49313" i="1"/>
  <c r="B49314" i="1"/>
  <c r="B49315" i="1"/>
  <c r="B49316" i="1"/>
  <c r="B49317" i="1"/>
  <c r="B49318" i="1"/>
  <c r="B49319" i="1"/>
  <c r="B49320" i="1"/>
  <c r="B49321" i="1"/>
  <c r="B49322" i="1"/>
  <c r="B49323" i="1"/>
  <c r="B49324" i="1"/>
  <c r="B49325" i="1"/>
  <c r="B49326" i="1"/>
  <c r="B49327" i="1"/>
  <c r="B49328" i="1"/>
  <c r="B49329" i="1"/>
  <c r="B49330" i="1"/>
  <c r="B49331" i="1"/>
  <c r="B49332" i="1"/>
  <c r="B49333" i="1"/>
  <c r="B49334" i="1"/>
  <c r="B49335" i="1"/>
  <c r="B49336" i="1"/>
  <c r="B49337" i="1"/>
  <c r="B49338" i="1"/>
  <c r="B49339" i="1"/>
  <c r="B49340" i="1"/>
  <c r="B49341" i="1"/>
  <c r="B49342" i="1"/>
  <c r="B49343" i="1"/>
  <c r="B49344" i="1"/>
  <c r="B49345" i="1"/>
  <c r="B49346" i="1"/>
  <c r="B49347" i="1"/>
  <c r="B49348" i="1"/>
  <c r="B49349" i="1"/>
  <c r="B49350" i="1"/>
  <c r="B49351" i="1"/>
  <c r="B49352" i="1"/>
  <c r="B49353" i="1"/>
  <c r="B49354" i="1"/>
  <c r="B49355" i="1"/>
  <c r="B49356" i="1"/>
  <c r="B49357" i="1"/>
  <c r="B49358" i="1"/>
  <c r="B49359" i="1"/>
  <c r="B49360" i="1"/>
  <c r="B49361" i="1"/>
  <c r="B49362" i="1"/>
  <c r="B49363" i="1"/>
  <c r="B49364" i="1"/>
  <c r="B49365" i="1"/>
  <c r="B49366" i="1"/>
  <c r="B49367" i="1"/>
  <c r="B49368" i="1"/>
  <c r="B49369" i="1"/>
  <c r="B49370" i="1"/>
  <c r="B49371" i="1"/>
  <c r="B49372" i="1"/>
  <c r="B49373" i="1"/>
  <c r="B49374" i="1"/>
  <c r="B49375" i="1"/>
  <c r="B49376" i="1"/>
  <c r="B49377" i="1"/>
  <c r="B49378" i="1"/>
  <c r="B49379" i="1"/>
  <c r="B49380" i="1"/>
  <c r="B49381" i="1"/>
  <c r="B49382" i="1"/>
  <c r="B49383" i="1"/>
  <c r="B49384" i="1"/>
  <c r="B49385" i="1"/>
  <c r="B49386" i="1"/>
  <c r="B49387" i="1"/>
  <c r="B49388" i="1"/>
  <c r="B49389" i="1"/>
  <c r="B49390" i="1"/>
  <c r="B49391" i="1"/>
  <c r="B49392" i="1"/>
  <c r="B49393" i="1"/>
  <c r="B49394" i="1"/>
  <c r="B49395" i="1"/>
  <c r="B49396" i="1"/>
  <c r="B49397" i="1"/>
  <c r="B49398" i="1"/>
  <c r="B49399" i="1"/>
  <c r="B49400" i="1"/>
  <c r="B49401" i="1"/>
  <c r="B49402" i="1"/>
  <c r="B49403" i="1"/>
  <c r="B49404" i="1"/>
  <c r="B49405" i="1"/>
  <c r="B49406" i="1"/>
  <c r="B49407" i="1"/>
  <c r="B49408" i="1"/>
  <c r="B49409" i="1"/>
  <c r="B49410" i="1"/>
  <c r="B49411" i="1"/>
  <c r="B49412" i="1"/>
  <c r="B49413" i="1"/>
  <c r="B49414" i="1"/>
  <c r="B49415" i="1"/>
  <c r="B49416" i="1"/>
  <c r="B49417" i="1"/>
  <c r="B49418" i="1"/>
  <c r="B49419" i="1"/>
  <c r="B49420" i="1"/>
  <c r="B49421" i="1"/>
  <c r="B49422" i="1"/>
  <c r="B49423" i="1"/>
  <c r="B49424" i="1"/>
  <c r="B49425" i="1"/>
  <c r="B49426" i="1"/>
  <c r="B49427" i="1"/>
  <c r="B49428" i="1"/>
  <c r="B49429" i="1"/>
  <c r="B49430" i="1"/>
  <c r="B49431" i="1"/>
  <c r="B49432" i="1"/>
  <c r="B49433" i="1"/>
  <c r="B49434" i="1"/>
  <c r="B49435" i="1"/>
  <c r="B49436" i="1"/>
  <c r="B49437" i="1"/>
  <c r="B49438" i="1"/>
  <c r="B49439" i="1"/>
  <c r="B49440" i="1"/>
  <c r="B49441" i="1"/>
  <c r="B49442" i="1"/>
  <c r="B49443" i="1"/>
  <c r="B49444" i="1"/>
  <c r="B49445" i="1"/>
  <c r="B49446" i="1"/>
  <c r="B49447" i="1"/>
  <c r="B49448" i="1"/>
  <c r="B49449" i="1"/>
  <c r="B49450" i="1"/>
  <c r="B49451" i="1"/>
  <c r="B49452" i="1"/>
  <c r="B49453" i="1"/>
  <c r="B49454" i="1"/>
  <c r="B49455" i="1"/>
  <c r="B49456" i="1"/>
  <c r="B49457" i="1"/>
  <c r="B49458" i="1"/>
  <c r="B49459" i="1"/>
  <c r="B49460" i="1"/>
  <c r="B49461" i="1"/>
  <c r="B49462" i="1"/>
  <c r="B49463" i="1"/>
  <c r="B49464" i="1"/>
  <c r="B49465" i="1"/>
  <c r="B49466" i="1"/>
  <c r="B49467" i="1"/>
  <c r="B49468" i="1"/>
  <c r="B49469" i="1"/>
  <c r="B49470" i="1"/>
  <c r="B49471" i="1"/>
  <c r="B49472" i="1"/>
  <c r="B49473" i="1"/>
  <c r="B49474" i="1"/>
  <c r="B49475" i="1"/>
  <c r="B49476" i="1"/>
  <c r="B49477" i="1"/>
  <c r="B49478" i="1"/>
  <c r="B49479" i="1"/>
  <c r="B49480" i="1"/>
  <c r="B49481" i="1"/>
  <c r="B49482" i="1"/>
  <c r="B49483" i="1"/>
  <c r="B49484" i="1"/>
  <c r="B49485" i="1"/>
  <c r="B49486" i="1"/>
  <c r="B49487" i="1"/>
  <c r="B49488" i="1"/>
  <c r="B49489" i="1"/>
  <c r="B49490" i="1"/>
  <c r="B49491" i="1"/>
  <c r="B49492" i="1"/>
  <c r="B49493" i="1"/>
  <c r="B49494" i="1"/>
  <c r="B49495" i="1"/>
  <c r="B49496" i="1"/>
  <c r="B49497" i="1"/>
  <c r="B49498" i="1"/>
  <c r="B49499" i="1"/>
  <c r="B49500" i="1"/>
  <c r="B49501" i="1"/>
  <c r="B49502" i="1"/>
  <c r="B49503" i="1"/>
  <c r="B49504" i="1"/>
  <c r="B49505" i="1"/>
  <c r="B49506" i="1"/>
  <c r="B49507" i="1"/>
  <c r="B49508" i="1"/>
  <c r="B49509" i="1"/>
  <c r="B49510" i="1"/>
  <c r="B49511" i="1"/>
  <c r="B49512" i="1"/>
  <c r="B49513" i="1"/>
  <c r="B49514" i="1"/>
  <c r="B49515" i="1"/>
  <c r="B49516" i="1"/>
  <c r="B49517" i="1"/>
  <c r="B49518" i="1"/>
  <c r="B49519" i="1"/>
  <c r="B49520" i="1"/>
  <c r="B49521" i="1"/>
  <c r="B49522" i="1"/>
  <c r="B49523" i="1"/>
  <c r="B49524" i="1"/>
  <c r="B49525" i="1"/>
  <c r="B49526" i="1"/>
  <c r="B49527" i="1"/>
  <c r="B49528" i="1"/>
  <c r="B49529" i="1"/>
  <c r="B49530" i="1"/>
  <c r="B49531" i="1"/>
  <c r="B49532" i="1"/>
  <c r="B49533" i="1"/>
  <c r="B49534" i="1"/>
  <c r="B49535" i="1"/>
  <c r="B49536" i="1"/>
  <c r="B49537" i="1"/>
  <c r="B49538" i="1"/>
  <c r="B49539" i="1"/>
  <c r="B49540" i="1"/>
  <c r="B49541" i="1"/>
  <c r="B49542" i="1"/>
  <c r="B49543" i="1"/>
  <c r="B49544" i="1"/>
  <c r="B49545" i="1"/>
  <c r="B49546" i="1"/>
  <c r="B49547" i="1"/>
  <c r="B49548" i="1"/>
  <c r="B49549" i="1"/>
  <c r="B49550" i="1"/>
  <c r="B49551" i="1"/>
  <c r="B49552" i="1"/>
  <c r="B49553" i="1"/>
  <c r="B49554" i="1"/>
  <c r="B49555" i="1"/>
  <c r="B49556" i="1"/>
  <c r="B49557" i="1"/>
  <c r="B49558" i="1"/>
  <c r="B49559" i="1"/>
  <c r="B49560" i="1"/>
  <c r="B49561" i="1"/>
  <c r="B49562" i="1"/>
  <c r="B49563" i="1"/>
  <c r="B49564" i="1"/>
  <c r="B49565" i="1"/>
  <c r="B49566" i="1"/>
  <c r="B49567" i="1"/>
  <c r="B49568" i="1"/>
  <c r="B49569" i="1"/>
  <c r="B49570" i="1"/>
  <c r="B49571" i="1"/>
  <c r="B49572" i="1"/>
  <c r="B49573" i="1"/>
  <c r="B49574" i="1"/>
  <c r="B49575" i="1"/>
  <c r="B49576" i="1"/>
  <c r="B49577" i="1"/>
  <c r="B49578" i="1"/>
  <c r="B49579" i="1"/>
  <c r="B49580" i="1"/>
  <c r="B49581" i="1"/>
  <c r="B49582" i="1"/>
  <c r="B49583" i="1"/>
  <c r="B49584" i="1"/>
  <c r="B49585" i="1"/>
  <c r="B49586" i="1"/>
  <c r="B49587" i="1"/>
  <c r="B49588" i="1"/>
  <c r="B49589" i="1"/>
  <c r="B49590" i="1"/>
  <c r="B49591" i="1"/>
  <c r="B49592" i="1"/>
  <c r="B49593" i="1"/>
  <c r="B49594" i="1"/>
  <c r="B49595" i="1"/>
  <c r="B49596" i="1"/>
  <c r="B49597" i="1"/>
  <c r="B49598" i="1"/>
  <c r="B49599" i="1"/>
  <c r="B49600" i="1"/>
  <c r="B49601" i="1"/>
  <c r="B49602" i="1"/>
  <c r="B49603" i="1"/>
  <c r="B49604" i="1"/>
  <c r="B49605" i="1"/>
  <c r="B49606" i="1"/>
  <c r="B49607" i="1"/>
  <c r="B49608" i="1"/>
  <c r="B49609" i="1"/>
  <c r="B49610" i="1"/>
  <c r="B49611" i="1"/>
  <c r="B49612" i="1"/>
  <c r="B49613" i="1"/>
  <c r="B49614" i="1"/>
  <c r="B49615" i="1"/>
  <c r="B49616" i="1"/>
  <c r="B49617" i="1"/>
  <c r="B49618" i="1"/>
  <c r="B49619" i="1"/>
  <c r="B49620" i="1"/>
  <c r="B49621" i="1"/>
  <c r="B49622" i="1"/>
  <c r="B49623" i="1"/>
  <c r="B49624" i="1"/>
  <c r="B49625" i="1"/>
  <c r="B49626" i="1"/>
  <c r="B49627" i="1"/>
  <c r="B49628" i="1"/>
  <c r="B49629" i="1"/>
  <c r="B49630" i="1"/>
  <c r="B49631" i="1"/>
  <c r="B49632" i="1"/>
  <c r="B49633" i="1"/>
  <c r="B49634" i="1"/>
  <c r="B49635" i="1"/>
  <c r="B49636" i="1"/>
  <c r="B49637" i="1"/>
  <c r="B49638" i="1"/>
  <c r="B49639" i="1"/>
  <c r="B49640" i="1"/>
  <c r="B49641" i="1"/>
  <c r="B49642" i="1"/>
  <c r="B49643" i="1"/>
  <c r="B49644" i="1"/>
  <c r="B49645" i="1"/>
  <c r="B49646" i="1"/>
  <c r="B49647" i="1"/>
  <c r="B49648" i="1"/>
  <c r="B49649" i="1"/>
  <c r="B49650" i="1"/>
  <c r="B49651" i="1"/>
  <c r="B49652" i="1"/>
  <c r="B49653" i="1"/>
  <c r="B49654" i="1"/>
  <c r="B49655" i="1"/>
  <c r="B49656" i="1"/>
  <c r="B49657" i="1"/>
  <c r="B49658" i="1"/>
  <c r="B49659" i="1"/>
  <c r="B49660" i="1"/>
  <c r="B49661" i="1"/>
  <c r="B49662" i="1"/>
  <c r="B49663" i="1"/>
  <c r="B49664" i="1"/>
  <c r="B49665" i="1"/>
  <c r="B49666" i="1"/>
  <c r="B49667" i="1"/>
  <c r="B49668" i="1"/>
  <c r="B49669" i="1"/>
  <c r="B49670" i="1"/>
  <c r="B49671" i="1"/>
  <c r="B49672" i="1"/>
  <c r="B49673" i="1"/>
  <c r="B49674" i="1"/>
  <c r="B49675" i="1"/>
  <c r="B49676" i="1"/>
  <c r="B49677" i="1"/>
  <c r="B49678" i="1"/>
  <c r="B49679" i="1"/>
  <c r="B49680" i="1"/>
  <c r="B49681" i="1"/>
  <c r="B49682" i="1"/>
  <c r="B49683" i="1"/>
  <c r="B49684" i="1"/>
  <c r="B49685" i="1"/>
  <c r="B49686" i="1"/>
  <c r="B49687" i="1"/>
  <c r="B49688" i="1"/>
  <c r="B49689" i="1"/>
  <c r="B49690" i="1"/>
  <c r="B49691" i="1"/>
  <c r="B49692" i="1"/>
  <c r="B49693" i="1"/>
  <c r="B49694" i="1"/>
  <c r="B49695" i="1"/>
  <c r="B49696" i="1"/>
  <c r="B49697" i="1"/>
  <c r="B49698" i="1"/>
  <c r="B49699" i="1"/>
  <c r="B49700" i="1"/>
  <c r="B49701" i="1"/>
  <c r="B49702" i="1"/>
  <c r="B49703" i="1"/>
  <c r="B49704" i="1"/>
  <c r="B49705" i="1"/>
  <c r="B49706" i="1"/>
  <c r="B49707" i="1"/>
  <c r="B49708" i="1"/>
  <c r="B49709" i="1"/>
  <c r="B49710" i="1"/>
  <c r="B49711" i="1"/>
  <c r="B49712" i="1"/>
  <c r="B49713" i="1"/>
  <c r="B49714" i="1"/>
  <c r="B49715" i="1"/>
  <c r="B49716" i="1"/>
  <c r="B49717" i="1"/>
  <c r="B49718" i="1"/>
  <c r="B49719" i="1"/>
  <c r="B49720" i="1"/>
  <c r="B49721" i="1"/>
  <c r="B49722" i="1"/>
  <c r="B49723" i="1"/>
  <c r="B49724" i="1"/>
  <c r="B49725" i="1"/>
  <c r="B49726" i="1"/>
  <c r="B49727" i="1"/>
  <c r="B49728" i="1"/>
  <c r="B49729" i="1"/>
  <c r="B49730" i="1"/>
  <c r="B49731" i="1"/>
  <c r="B49732" i="1"/>
  <c r="B49733" i="1"/>
  <c r="B49734" i="1"/>
  <c r="B49735" i="1"/>
  <c r="B49736" i="1"/>
  <c r="B49737" i="1"/>
  <c r="B49738" i="1"/>
  <c r="B49739" i="1"/>
  <c r="B49740" i="1"/>
  <c r="B49741" i="1"/>
  <c r="B49742" i="1"/>
  <c r="B49743" i="1"/>
  <c r="B49744" i="1"/>
  <c r="B49745" i="1"/>
  <c r="B49746" i="1"/>
  <c r="B49747" i="1"/>
  <c r="B49748" i="1"/>
  <c r="B49749" i="1"/>
  <c r="B49750" i="1"/>
  <c r="B49751" i="1"/>
  <c r="B49752" i="1"/>
  <c r="B49753" i="1"/>
  <c r="B49754" i="1"/>
  <c r="B49755" i="1"/>
  <c r="B49756" i="1"/>
  <c r="B49757" i="1"/>
  <c r="B49758" i="1"/>
  <c r="B49759" i="1"/>
  <c r="B49760" i="1"/>
  <c r="B49761" i="1"/>
  <c r="B49762" i="1"/>
  <c r="B49763" i="1"/>
  <c r="B49764" i="1"/>
  <c r="B49765" i="1"/>
  <c r="B49766" i="1"/>
  <c r="B49767" i="1"/>
  <c r="B49768" i="1"/>
  <c r="B49769" i="1"/>
  <c r="B49770" i="1"/>
  <c r="B49771" i="1"/>
  <c r="B49772" i="1"/>
  <c r="B49773" i="1"/>
  <c r="B49774" i="1"/>
  <c r="B49775" i="1"/>
  <c r="B49776" i="1"/>
  <c r="B49777" i="1"/>
  <c r="B49778" i="1"/>
  <c r="B49779" i="1"/>
  <c r="B49780" i="1"/>
  <c r="B49781" i="1"/>
  <c r="B49782" i="1"/>
  <c r="B49783" i="1"/>
  <c r="B49784" i="1"/>
  <c r="B49785" i="1"/>
  <c r="B49786" i="1"/>
  <c r="B49787" i="1"/>
  <c r="B49788" i="1"/>
  <c r="B49789" i="1"/>
  <c r="B49790" i="1"/>
  <c r="B49791" i="1"/>
  <c r="B49792" i="1"/>
  <c r="B49793" i="1"/>
  <c r="B49794" i="1"/>
  <c r="B49795" i="1"/>
  <c r="B49796" i="1"/>
  <c r="B49797" i="1"/>
  <c r="B49798" i="1"/>
  <c r="B49799" i="1"/>
  <c r="B49800" i="1"/>
  <c r="B49801" i="1"/>
  <c r="B49802" i="1"/>
  <c r="B49803" i="1"/>
  <c r="B49804" i="1"/>
  <c r="B49805" i="1"/>
  <c r="B49806" i="1"/>
  <c r="B49807" i="1"/>
  <c r="B49808" i="1"/>
  <c r="B49809" i="1"/>
  <c r="B49810" i="1"/>
  <c r="B49811" i="1"/>
  <c r="B49812" i="1"/>
  <c r="B49813" i="1"/>
  <c r="B49814" i="1"/>
  <c r="B49815" i="1"/>
  <c r="B49816" i="1"/>
  <c r="B49817" i="1"/>
  <c r="B49818" i="1"/>
  <c r="B49819" i="1"/>
  <c r="B49820" i="1"/>
  <c r="B49821" i="1"/>
  <c r="B49822" i="1"/>
  <c r="B49823" i="1"/>
  <c r="B49824" i="1"/>
  <c r="B49825" i="1"/>
  <c r="B49826" i="1"/>
  <c r="B49827" i="1"/>
  <c r="B49828" i="1"/>
  <c r="B49829" i="1"/>
  <c r="B49830" i="1"/>
  <c r="B49831" i="1"/>
  <c r="B49832" i="1"/>
  <c r="B49833" i="1"/>
  <c r="B49834" i="1"/>
  <c r="B49835" i="1"/>
  <c r="B49836" i="1"/>
  <c r="B49837" i="1"/>
  <c r="B49838" i="1"/>
  <c r="B49839" i="1"/>
  <c r="B49840" i="1"/>
  <c r="B49841" i="1"/>
  <c r="B49842" i="1"/>
  <c r="B49843" i="1"/>
  <c r="B49844" i="1"/>
  <c r="B49845" i="1"/>
  <c r="B49846" i="1"/>
  <c r="B49847" i="1"/>
  <c r="B49848" i="1"/>
  <c r="B49849" i="1"/>
  <c r="B49850" i="1"/>
  <c r="B49851" i="1"/>
  <c r="B49852" i="1"/>
  <c r="B49853" i="1"/>
  <c r="B49854" i="1"/>
  <c r="B49855" i="1"/>
  <c r="B49856" i="1"/>
  <c r="B49857" i="1"/>
  <c r="B49858" i="1"/>
  <c r="B49859" i="1"/>
  <c r="B49860" i="1"/>
  <c r="B49861" i="1"/>
  <c r="B49862" i="1"/>
  <c r="B49863" i="1"/>
  <c r="B49864" i="1"/>
  <c r="B49865" i="1"/>
  <c r="B49866" i="1"/>
  <c r="B49867" i="1"/>
  <c r="B49868" i="1"/>
  <c r="B49869" i="1"/>
  <c r="B49870" i="1"/>
  <c r="B49871" i="1"/>
  <c r="B49872" i="1"/>
  <c r="B49873" i="1"/>
  <c r="B49874" i="1"/>
  <c r="B49875" i="1"/>
  <c r="B49876" i="1"/>
  <c r="B49877" i="1"/>
  <c r="B49878" i="1"/>
  <c r="B49879" i="1"/>
  <c r="B49880" i="1"/>
  <c r="B49881" i="1"/>
  <c r="B49882" i="1"/>
  <c r="B49883" i="1"/>
  <c r="B49884" i="1"/>
  <c r="B49885" i="1"/>
  <c r="B49886" i="1"/>
  <c r="B49887" i="1"/>
  <c r="B49888" i="1"/>
  <c r="B49889" i="1"/>
  <c r="B49890" i="1"/>
  <c r="B49891" i="1"/>
  <c r="B49892" i="1"/>
  <c r="B49893" i="1"/>
  <c r="B49894" i="1"/>
  <c r="B49895" i="1"/>
  <c r="B49896" i="1"/>
  <c r="B49897" i="1"/>
  <c r="B49898" i="1"/>
  <c r="B49899" i="1"/>
  <c r="B49900" i="1"/>
  <c r="B49901" i="1"/>
  <c r="B49902" i="1"/>
  <c r="B49903" i="1"/>
  <c r="B49904" i="1"/>
  <c r="B49905" i="1"/>
  <c r="B49906" i="1"/>
  <c r="B49907" i="1"/>
  <c r="B49908" i="1"/>
  <c r="B49909" i="1"/>
  <c r="B49910" i="1"/>
  <c r="B49911" i="1"/>
  <c r="B49912" i="1"/>
  <c r="B49913" i="1"/>
  <c r="B49914" i="1"/>
  <c r="B49915" i="1"/>
  <c r="B49916" i="1"/>
  <c r="B49917" i="1"/>
  <c r="B49918" i="1"/>
  <c r="B49919" i="1"/>
  <c r="B49920" i="1"/>
  <c r="B49921" i="1"/>
  <c r="B49922" i="1"/>
  <c r="B49923" i="1"/>
  <c r="B49924" i="1"/>
  <c r="B49925" i="1"/>
  <c r="B49926" i="1"/>
  <c r="B49927" i="1"/>
  <c r="B49928" i="1"/>
  <c r="B49929" i="1"/>
  <c r="B49930" i="1"/>
  <c r="B49931" i="1"/>
  <c r="B49932" i="1"/>
  <c r="B49933" i="1"/>
  <c r="B49934" i="1"/>
  <c r="B49935" i="1"/>
  <c r="B49936" i="1"/>
  <c r="B49937" i="1"/>
  <c r="B49938" i="1"/>
  <c r="B49939" i="1"/>
  <c r="B49940" i="1"/>
  <c r="B49941" i="1"/>
  <c r="B49942" i="1"/>
  <c r="B49943" i="1"/>
  <c r="B49944" i="1"/>
  <c r="B49945" i="1"/>
  <c r="B49946" i="1"/>
  <c r="B49947" i="1"/>
  <c r="B49948" i="1"/>
  <c r="B49949" i="1"/>
  <c r="B49950" i="1"/>
  <c r="B49951" i="1"/>
  <c r="B49952" i="1"/>
  <c r="B49953" i="1"/>
  <c r="B49954" i="1"/>
  <c r="B49955" i="1"/>
  <c r="B49956" i="1"/>
  <c r="B49957" i="1"/>
  <c r="B49958" i="1"/>
  <c r="B49959" i="1"/>
  <c r="B49960" i="1"/>
  <c r="B49961" i="1"/>
  <c r="B49962" i="1"/>
  <c r="B49963" i="1"/>
  <c r="B49964" i="1"/>
  <c r="B49965" i="1"/>
  <c r="B49966" i="1"/>
  <c r="B49967" i="1"/>
  <c r="B49968" i="1"/>
  <c r="B49969" i="1"/>
  <c r="B49970" i="1"/>
  <c r="B49971" i="1"/>
  <c r="B49972" i="1"/>
  <c r="B49973" i="1"/>
  <c r="B49974" i="1"/>
  <c r="B49975" i="1"/>
  <c r="B49976" i="1"/>
  <c r="B49977" i="1"/>
  <c r="B49978" i="1"/>
  <c r="B49979" i="1"/>
  <c r="B49980" i="1"/>
  <c r="B49981" i="1"/>
  <c r="B49982" i="1"/>
  <c r="B49983" i="1"/>
  <c r="B49984" i="1"/>
  <c r="B49985" i="1"/>
  <c r="B49986" i="1"/>
  <c r="B49987" i="1"/>
  <c r="B49988" i="1"/>
  <c r="B49989" i="1"/>
  <c r="B49990" i="1"/>
  <c r="B49991" i="1"/>
  <c r="B49992" i="1"/>
  <c r="B49993" i="1"/>
  <c r="B49994" i="1"/>
  <c r="B49995" i="1"/>
  <c r="B49996" i="1"/>
  <c r="B49997" i="1"/>
  <c r="B49998" i="1"/>
  <c r="B49999" i="1"/>
  <c r="B50000" i="1"/>
  <c r="B50001" i="1"/>
  <c r="B50002" i="1"/>
  <c r="B50003" i="1"/>
  <c r="B50004" i="1"/>
  <c r="B50005" i="1"/>
  <c r="B50006" i="1"/>
  <c r="B50007" i="1"/>
  <c r="B50008" i="1"/>
  <c r="B50009" i="1"/>
  <c r="B50010" i="1"/>
  <c r="B50011" i="1"/>
  <c r="B50012" i="1"/>
  <c r="B50013" i="1"/>
  <c r="B50014" i="1"/>
  <c r="B50015" i="1"/>
  <c r="B50016" i="1"/>
  <c r="B50017" i="1"/>
  <c r="B50018" i="1"/>
  <c r="B50019" i="1"/>
  <c r="B50020" i="1"/>
  <c r="B50021" i="1"/>
  <c r="B50022" i="1"/>
  <c r="B50023" i="1"/>
  <c r="B50024" i="1"/>
  <c r="B50025" i="1"/>
  <c r="B50026" i="1"/>
  <c r="B50027" i="1"/>
  <c r="B50028" i="1"/>
  <c r="B50029" i="1"/>
  <c r="B50030" i="1"/>
  <c r="B50031" i="1"/>
  <c r="B50032" i="1"/>
  <c r="B50033" i="1"/>
  <c r="B50034" i="1"/>
  <c r="B50035" i="1"/>
  <c r="B50036" i="1"/>
  <c r="B50037" i="1"/>
  <c r="B50038" i="1"/>
  <c r="B50039" i="1"/>
  <c r="B50040" i="1"/>
  <c r="B50041" i="1"/>
  <c r="B50042" i="1"/>
  <c r="B50043" i="1"/>
  <c r="B50044" i="1"/>
  <c r="B50045" i="1"/>
  <c r="B50046" i="1"/>
  <c r="B50047" i="1"/>
  <c r="B50048" i="1"/>
  <c r="B50049" i="1"/>
  <c r="B50050" i="1"/>
  <c r="B50051" i="1"/>
  <c r="B50052" i="1"/>
  <c r="B50053" i="1"/>
  <c r="B50054" i="1"/>
  <c r="B50055" i="1"/>
  <c r="B50056" i="1"/>
  <c r="B50057" i="1"/>
  <c r="B50058" i="1"/>
  <c r="B50059" i="1"/>
  <c r="B50060" i="1"/>
  <c r="B50061" i="1"/>
  <c r="B50062" i="1"/>
  <c r="B50063" i="1"/>
  <c r="B50064" i="1"/>
  <c r="B50065" i="1"/>
  <c r="B50066" i="1"/>
  <c r="B50067" i="1"/>
  <c r="B50068" i="1"/>
  <c r="B50069" i="1"/>
  <c r="B50070" i="1"/>
  <c r="B50071" i="1"/>
  <c r="B50072" i="1"/>
  <c r="B50073" i="1"/>
  <c r="B50074" i="1"/>
  <c r="B50075" i="1"/>
  <c r="B50076" i="1"/>
  <c r="B50077" i="1"/>
  <c r="B50078" i="1"/>
  <c r="B50079" i="1"/>
  <c r="B50080" i="1"/>
  <c r="B50081" i="1"/>
  <c r="B50082" i="1"/>
  <c r="B50083" i="1"/>
  <c r="B50084" i="1"/>
  <c r="B50085" i="1"/>
  <c r="B50086" i="1"/>
  <c r="B50087" i="1"/>
  <c r="B50088" i="1"/>
  <c r="B50089" i="1"/>
  <c r="B50090" i="1"/>
  <c r="B50091" i="1"/>
  <c r="B50092" i="1"/>
  <c r="B50093" i="1"/>
  <c r="B50094" i="1"/>
  <c r="B50095" i="1"/>
  <c r="B50096" i="1"/>
  <c r="B50097" i="1"/>
  <c r="B50098" i="1"/>
  <c r="B50099" i="1"/>
  <c r="B50100" i="1"/>
  <c r="B50101" i="1"/>
  <c r="B50102" i="1"/>
  <c r="B50103" i="1"/>
  <c r="B50104" i="1"/>
  <c r="B50105" i="1"/>
  <c r="B50106" i="1"/>
  <c r="B50107" i="1"/>
  <c r="B50108" i="1"/>
  <c r="B50109" i="1"/>
  <c r="B50110" i="1"/>
  <c r="B50111" i="1"/>
  <c r="B50112" i="1"/>
  <c r="B50113" i="1"/>
  <c r="B50114" i="1"/>
  <c r="B50115" i="1"/>
  <c r="B50116" i="1"/>
  <c r="B50117" i="1"/>
  <c r="B50118" i="1"/>
  <c r="B50119" i="1"/>
  <c r="B50120" i="1"/>
  <c r="B50121" i="1"/>
  <c r="B50122" i="1"/>
  <c r="B50123" i="1"/>
  <c r="B50124" i="1"/>
  <c r="B50125" i="1"/>
  <c r="B50126" i="1"/>
  <c r="B50127" i="1"/>
  <c r="B50128" i="1"/>
  <c r="B50129" i="1"/>
  <c r="B50130" i="1"/>
  <c r="B50131" i="1"/>
  <c r="B50132" i="1"/>
  <c r="B50133" i="1"/>
  <c r="B50134" i="1"/>
  <c r="B50135" i="1"/>
  <c r="B50136" i="1"/>
  <c r="B50137" i="1"/>
  <c r="B50138" i="1"/>
  <c r="B50139" i="1"/>
  <c r="B50140" i="1"/>
  <c r="B50141" i="1"/>
  <c r="B50142" i="1"/>
  <c r="B50143" i="1"/>
  <c r="B50144" i="1"/>
  <c r="B50145" i="1"/>
  <c r="B50146" i="1"/>
  <c r="B50147" i="1"/>
  <c r="B50148" i="1"/>
  <c r="B50149" i="1"/>
  <c r="B50150" i="1"/>
  <c r="B50151" i="1"/>
  <c r="B50152" i="1"/>
  <c r="B50153" i="1"/>
  <c r="B50154" i="1"/>
  <c r="B50155" i="1"/>
  <c r="B50156" i="1"/>
  <c r="B50157" i="1"/>
  <c r="B50158" i="1"/>
  <c r="B50159" i="1"/>
  <c r="B50160" i="1"/>
  <c r="B50161" i="1"/>
  <c r="B50162" i="1"/>
  <c r="B50163" i="1"/>
  <c r="B50164" i="1"/>
  <c r="B50165" i="1"/>
  <c r="B50166" i="1"/>
  <c r="B50167" i="1"/>
  <c r="B50168" i="1"/>
  <c r="B50169" i="1"/>
  <c r="B50170" i="1"/>
  <c r="B50171" i="1"/>
  <c r="B50172" i="1"/>
  <c r="B50173" i="1"/>
  <c r="B50174" i="1"/>
  <c r="B50175" i="1"/>
  <c r="B50176" i="1"/>
  <c r="B50177" i="1"/>
  <c r="B50178" i="1"/>
  <c r="B50179" i="1"/>
  <c r="B50180" i="1"/>
  <c r="B50181" i="1"/>
  <c r="B50182" i="1"/>
  <c r="B50183" i="1"/>
  <c r="B50184" i="1"/>
  <c r="B50185" i="1"/>
  <c r="B50186" i="1"/>
  <c r="B50187" i="1"/>
  <c r="B50188" i="1"/>
  <c r="B50189" i="1"/>
  <c r="B50190" i="1"/>
  <c r="B50191" i="1"/>
  <c r="B50192" i="1"/>
  <c r="B50193" i="1"/>
  <c r="B50194" i="1"/>
  <c r="B50195" i="1"/>
  <c r="B50196" i="1"/>
  <c r="B50197" i="1"/>
  <c r="B50198" i="1"/>
  <c r="B50199" i="1"/>
  <c r="B50200" i="1"/>
  <c r="B50201" i="1"/>
  <c r="B50202" i="1"/>
  <c r="B50203" i="1"/>
  <c r="B50204" i="1"/>
  <c r="B50205" i="1"/>
  <c r="B50206" i="1"/>
  <c r="B50207" i="1"/>
  <c r="B50208" i="1"/>
  <c r="B50209" i="1"/>
  <c r="B50210" i="1"/>
  <c r="B50211" i="1"/>
  <c r="B50212" i="1"/>
  <c r="B50213" i="1"/>
  <c r="B50214" i="1"/>
  <c r="B50215" i="1"/>
  <c r="B50216" i="1"/>
  <c r="B50217" i="1"/>
  <c r="B50218" i="1"/>
  <c r="B50219" i="1"/>
  <c r="B50220" i="1"/>
  <c r="B50221" i="1"/>
  <c r="B50222" i="1"/>
  <c r="B50223" i="1"/>
  <c r="B50224" i="1"/>
  <c r="B50225" i="1"/>
  <c r="B50226" i="1"/>
  <c r="B50227" i="1"/>
  <c r="B50228" i="1"/>
  <c r="B50229" i="1"/>
  <c r="B50230" i="1"/>
  <c r="B50231" i="1"/>
  <c r="B50232" i="1"/>
  <c r="B50233" i="1"/>
  <c r="B50234" i="1"/>
  <c r="B50235" i="1"/>
  <c r="B50236" i="1"/>
  <c r="B50237" i="1"/>
  <c r="B50238" i="1"/>
  <c r="B50239" i="1"/>
  <c r="B50240" i="1"/>
  <c r="B50241" i="1"/>
  <c r="B50242" i="1"/>
  <c r="B50243" i="1"/>
  <c r="B50244" i="1"/>
  <c r="B50245" i="1"/>
  <c r="B50246" i="1"/>
  <c r="B50247" i="1"/>
  <c r="B50248" i="1"/>
  <c r="B50249" i="1"/>
  <c r="B50250" i="1"/>
  <c r="B50251" i="1"/>
  <c r="B50252" i="1"/>
  <c r="B50253" i="1"/>
  <c r="B50254" i="1"/>
  <c r="B50255" i="1"/>
  <c r="B50256" i="1"/>
  <c r="B50257" i="1"/>
  <c r="B50258" i="1"/>
  <c r="B50259" i="1"/>
  <c r="B50260" i="1"/>
  <c r="B50261" i="1"/>
  <c r="B50262" i="1"/>
  <c r="B50263" i="1"/>
  <c r="B50264" i="1"/>
  <c r="B50265" i="1"/>
  <c r="B50266" i="1"/>
  <c r="B50267" i="1"/>
  <c r="B50268" i="1"/>
  <c r="B50269" i="1"/>
  <c r="B50270" i="1"/>
  <c r="B50271" i="1"/>
  <c r="B50272" i="1"/>
  <c r="B50273" i="1"/>
  <c r="B50274" i="1"/>
  <c r="B50275" i="1"/>
  <c r="B50276" i="1"/>
  <c r="B50277" i="1"/>
  <c r="B50278" i="1"/>
  <c r="B50279" i="1"/>
  <c r="B50280" i="1"/>
  <c r="B50281" i="1"/>
  <c r="B50282" i="1"/>
  <c r="B50283" i="1"/>
  <c r="B50284" i="1"/>
  <c r="B50285" i="1"/>
  <c r="B50286" i="1"/>
  <c r="B50287" i="1"/>
  <c r="B50288" i="1"/>
  <c r="B50289" i="1"/>
  <c r="B50290" i="1"/>
  <c r="B50291" i="1"/>
  <c r="B50292" i="1"/>
  <c r="B50293" i="1"/>
  <c r="B50294" i="1"/>
  <c r="B50295" i="1"/>
  <c r="B50296" i="1"/>
  <c r="B50297" i="1"/>
  <c r="B50298" i="1"/>
  <c r="B50299" i="1"/>
  <c r="B50300" i="1"/>
  <c r="B50301" i="1"/>
  <c r="B50302" i="1"/>
  <c r="B50303" i="1"/>
  <c r="B50304" i="1"/>
  <c r="B50305" i="1"/>
  <c r="B50306" i="1"/>
  <c r="B50307" i="1"/>
  <c r="B50308" i="1"/>
  <c r="B50309" i="1"/>
  <c r="B50310" i="1"/>
  <c r="B50311" i="1"/>
  <c r="B50312" i="1"/>
  <c r="B50313" i="1"/>
  <c r="B50314" i="1"/>
  <c r="B50315" i="1"/>
  <c r="B50316" i="1"/>
  <c r="B50317" i="1"/>
  <c r="B50318" i="1"/>
  <c r="B50319" i="1"/>
  <c r="B50320" i="1"/>
  <c r="B50321" i="1"/>
  <c r="B50322" i="1"/>
  <c r="B50323" i="1"/>
  <c r="B50324" i="1"/>
  <c r="B50325" i="1"/>
  <c r="B50326" i="1"/>
  <c r="B50327" i="1"/>
  <c r="B50328" i="1"/>
  <c r="B50329" i="1"/>
  <c r="B50330" i="1"/>
  <c r="B50331" i="1"/>
  <c r="B50332" i="1"/>
  <c r="B50333" i="1"/>
  <c r="B50334" i="1"/>
  <c r="B50335" i="1"/>
  <c r="B50336" i="1"/>
  <c r="B50337" i="1"/>
  <c r="B50338" i="1"/>
  <c r="B50339" i="1"/>
  <c r="B50340" i="1"/>
  <c r="B50341" i="1"/>
  <c r="B50342" i="1"/>
  <c r="B50343" i="1"/>
  <c r="B50344" i="1"/>
  <c r="B50345" i="1"/>
  <c r="B50346" i="1"/>
  <c r="B50347" i="1"/>
  <c r="B50348" i="1"/>
  <c r="B50349" i="1"/>
  <c r="B50350" i="1"/>
  <c r="B50351" i="1"/>
  <c r="B50352" i="1"/>
  <c r="B50353" i="1"/>
  <c r="B50354" i="1"/>
  <c r="B50355" i="1"/>
  <c r="B50356" i="1"/>
  <c r="B50357" i="1"/>
  <c r="B50358" i="1"/>
  <c r="B50359" i="1"/>
  <c r="B50360" i="1"/>
  <c r="B50361" i="1"/>
  <c r="B50362" i="1"/>
  <c r="B50363" i="1"/>
  <c r="B50364" i="1"/>
  <c r="B50365" i="1"/>
  <c r="B50366" i="1"/>
  <c r="B50367" i="1"/>
  <c r="B50368" i="1"/>
  <c r="B50369" i="1"/>
  <c r="B50370" i="1"/>
  <c r="B50371" i="1"/>
  <c r="B50372" i="1"/>
  <c r="B50373" i="1"/>
  <c r="B50374" i="1"/>
  <c r="B50375" i="1"/>
  <c r="B50376" i="1"/>
  <c r="B50377" i="1"/>
  <c r="B50378" i="1"/>
  <c r="B50379" i="1"/>
  <c r="B50380" i="1"/>
  <c r="B50381" i="1"/>
  <c r="B50382" i="1"/>
  <c r="B50383" i="1"/>
  <c r="B50384" i="1"/>
  <c r="B50385" i="1"/>
  <c r="B50386" i="1"/>
  <c r="B50387" i="1"/>
  <c r="B50388" i="1"/>
  <c r="B50389" i="1"/>
  <c r="B50390" i="1"/>
  <c r="B50391" i="1"/>
  <c r="B50392" i="1"/>
  <c r="B50393" i="1"/>
  <c r="B50394" i="1"/>
  <c r="B50395" i="1"/>
  <c r="B50396" i="1"/>
  <c r="B50397" i="1"/>
  <c r="B50398" i="1"/>
  <c r="B50399" i="1"/>
  <c r="B50400" i="1"/>
  <c r="B50401" i="1"/>
  <c r="B50402" i="1"/>
  <c r="B50403" i="1"/>
  <c r="B50404" i="1"/>
  <c r="B50405" i="1"/>
  <c r="B50406" i="1"/>
  <c r="B50407" i="1"/>
  <c r="B50408" i="1"/>
  <c r="B50409" i="1"/>
  <c r="B50410" i="1"/>
  <c r="B50411" i="1"/>
  <c r="B50412" i="1"/>
  <c r="B50413" i="1"/>
  <c r="B50414" i="1"/>
  <c r="B50415" i="1"/>
  <c r="B50416" i="1"/>
  <c r="B50417" i="1"/>
  <c r="B50418" i="1"/>
  <c r="B50419" i="1"/>
  <c r="B50420" i="1"/>
  <c r="B50421" i="1"/>
  <c r="B50422" i="1"/>
  <c r="B50423" i="1"/>
  <c r="B50424" i="1"/>
  <c r="B50425" i="1"/>
  <c r="B50426" i="1"/>
  <c r="B50427" i="1"/>
  <c r="B50428" i="1"/>
  <c r="B50429" i="1"/>
  <c r="B50430" i="1"/>
  <c r="B50431" i="1"/>
  <c r="B50432" i="1"/>
  <c r="B50433" i="1"/>
  <c r="B50434" i="1"/>
  <c r="B50435" i="1"/>
  <c r="B50436" i="1"/>
  <c r="B50437" i="1"/>
  <c r="B50438" i="1"/>
  <c r="B50439" i="1"/>
  <c r="B50440" i="1"/>
  <c r="B50441" i="1"/>
  <c r="B50442" i="1"/>
  <c r="B50443" i="1"/>
  <c r="B50444" i="1"/>
  <c r="B50445" i="1"/>
  <c r="B50446" i="1"/>
  <c r="B50447" i="1"/>
  <c r="B50448" i="1"/>
  <c r="B50449" i="1"/>
  <c r="B50450" i="1"/>
  <c r="B50451" i="1"/>
  <c r="B50452" i="1"/>
  <c r="B50453" i="1"/>
  <c r="B50454" i="1"/>
  <c r="B50455" i="1"/>
  <c r="B50456" i="1"/>
  <c r="B50457" i="1"/>
  <c r="B50458" i="1"/>
  <c r="B50459" i="1"/>
  <c r="B50460" i="1"/>
  <c r="B50461" i="1"/>
  <c r="B50462" i="1"/>
  <c r="B50463" i="1"/>
  <c r="B50464" i="1"/>
  <c r="B50465" i="1"/>
  <c r="B50466" i="1"/>
  <c r="B50467" i="1"/>
  <c r="B50468" i="1"/>
  <c r="B50469" i="1"/>
  <c r="B50470" i="1"/>
  <c r="B50471" i="1"/>
  <c r="B50472" i="1"/>
  <c r="B50473" i="1"/>
  <c r="B50474" i="1"/>
  <c r="B50475" i="1"/>
  <c r="B50476" i="1"/>
  <c r="B50477" i="1"/>
  <c r="B50478" i="1"/>
  <c r="B50479" i="1"/>
  <c r="B50480" i="1"/>
  <c r="B50481" i="1"/>
  <c r="B50482" i="1"/>
  <c r="B50483" i="1"/>
  <c r="B50484" i="1"/>
  <c r="B50485" i="1"/>
  <c r="B50486" i="1"/>
  <c r="B50487" i="1"/>
  <c r="B50488" i="1"/>
  <c r="B50489" i="1"/>
  <c r="B50490" i="1"/>
  <c r="B50491" i="1"/>
  <c r="B50492" i="1"/>
  <c r="B50493" i="1"/>
  <c r="B50494" i="1"/>
  <c r="B50495" i="1"/>
  <c r="B50496" i="1"/>
  <c r="B50497" i="1"/>
  <c r="B50498" i="1"/>
  <c r="B50499" i="1"/>
  <c r="B50500" i="1"/>
  <c r="B50501" i="1"/>
  <c r="B50502" i="1"/>
  <c r="B50503" i="1"/>
  <c r="B50504" i="1"/>
  <c r="B50505" i="1"/>
  <c r="B50506" i="1"/>
  <c r="B50507" i="1"/>
  <c r="B50508" i="1"/>
  <c r="B50509" i="1"/>
  <c r="B50510" i="1"/>
  <c r="B50511" i="1"/>
  <c r="B50512" i="1"/>
  <c r="B50513" i="1"/>
  <c r="B50514" i="1"/>
  <c r="B50515" i="1"/>
  <c r="B50516" i="1"/>
  <c r="B50517" i="1"/>
  <c r="B50518" i="1"/>
  <c r="B50519" i="1"/>
  <c r="B50520" i="1"/>
  <c r="B50521" i="1"/>
  <c r="B50522" i="1"/>
  <c r="B50523" i="1"/>
  <c r="B50524" i="1"/>
  <c r="B50525" i="1"/>
  <c r="B50526" i="1"/>
  <c r="B50527" i="1"/>
  <c r="B50528" i="1"/>
  <c r="B50529" i="1"/>
  <c r="B50530" i="1"/>
  <c r="B50531" i="1"/>
  <c r="B50532" i="1"/>
  <c r="B50533" i="1"/>
  <c r="B50534" i="1"/>
  <c r="B50535" i="1"/>
  <c r="B50536" i="1"/>
  <c r="B50537" i="1"/>
  <c r="B50538" i="1"/>
  <c r="B50539" i="1"/>
  <c r="B50540" i="1"/>
  <c r="B50541" i="1"/>
  <c r="B50542" i="1"/>
  <c r="B50543" i="1"/>
  <c r="B50544" i="1"/>
  <c r="B50545" i="1"/>
  <c r="B50546" i="1"/>
  <c r="B50547" i="1"/>
  <c r="B50548" i="1"/>
  <c r="B50549" i="1"/>
  <c r="B50550" i="1"/>
  <c r="B50551" i="1"/>
  <c r="B50552" i="1"/>
  <c r="B50553" i="1"/>
  <c r="B50554" i="1"/>
  <c r="B50555" i="1"/>
  <c r="B50556" i="1"/>
  <c r="B50557" i="1"/>
  <c r="B50558" i="1"/>
  <c r="B50559" i="1"/>
  <c r="B50560" i="1"/>
  <c r="B50561" i="1"/>
  <c r="B50562" i="1"/>
  <c r="B50563" i="1"/>
  <c r="B50564" i="1"/>
  <c r="B50565" i="1"/>
  <c r="B50566" i="1"/>
  <c r="B50567" i="1"/>
  <c r="B50568" i="1"/>
  <c r="B50569" i="1"/>
  <c r="B50570" i="1"/>
  <c r="B50571" i="1"/>
  <c r="B50572" i="1"/>
  <c r="B50573" i="1"/>
  <c r="B50574" i="1"/>
  <c r="B50575" i="1"/>
  <c r="B50576" i="1"/>
  <c r="B50577" i="1"/>
  <c r="B50578" i="1"/>
  <c r="B50579" i="1"/>
  <c r="B50580" i="1"/>
  <c r="B50581" i="1"/>
  <c r="B50582" i="1"/>
  <c r="B50583" i="1"/>
  <c r="B50584" i="1"/>
  <c r="B50585" i="1"/>
  <c r="B50586" i="1"/>
  <c r="B50587" i="1"/>
  <c r="B50588" i="1"/>
  <c r="B50589" i="1"/>
  <c r="B50590" i="1"/>
  <c r="B50591" i="1"/>
  <c r="B50592" i="1"/>
  <c r="B50593" i="1"/>
  <c r="B50594" i="1"/>
  <c r="B50595" i="1"/>
  <c r="B50596" i="1"/>
  <c r="B50597" i="1"/>
  <c r="B50598" i="1"/>
  <c r="B50599" i="1"/>
  <c r="B50600" i="1"/>
  <c r="B50601" i="1"/>
  <c r="B50602" i="1"/>
  <c r="B50603" i="1"/>
  <c r="B50604" i="1"/>
  <c r="B50605" i="1"/>
  <c r="B50606" i="1"/>
  <c r="B50607" i="1"/>
  <c r="B50608" i="1"/>
  <c r="B50609" i="1"/>
  <c r="B50610" i="1"/>
  <c r="B50611" i="1"/>
  <c r="B50612" i="1"/>
  <c r="B50613" i="1"/>
  <c r="B50614" i="1"/>
  <c r="B50615" i="1"/>
  <c r="B50616" i="1"/>
  <c r="B50617" i="1"/>
  <c r="B50618" i="1"/>
  <c r="B50619" i="1"/>
  <c r="B50620" i="1"/>
  <c r="B50621" i="1"/>
  <c r="B50622" i="1"/>
  <c r="B50623" i="1"/>
  <c r="B50624" i="1"/>
  <c r="B50625" i="1"/>
  <c r="B50626" i="1"/>
  <c r="B50627" i="1"/>
  <c r="B50628" i="1"/>
  <c r="B50629" i="1"/>
  <c r="B50630" i="1"/>
  <c r="B50631" i="1"/>
  <c r="B50632" i="1"/>
  <c r="B50633" i="1"/>
  <c r="B50634" i="1"/>
  <c r="B50635" i="1"/>
  <c r="B50636" i="1"/>
  <c r="B50637" i="1"/>
  <c r="B50638" i="1"/>
  <c r="B50639" i="1"/>
  <c r="B50640" i="1"/>
  <c r="B50641" i="1"/>
  <c r="B50642" i="1"/>
  <c r="B50643" i="1"/>
  <c r="B50644" i="1"/>
  <c r="B50645" i="1"/>
  <c r="B50646" i="1"/>
  <c r="B50647" i="1"/>
  <c r="B50648" i="1"/>
  <c r="B50649" i="1"/>
  <c r="B50650" i="1"/>
  <c r="B50651" i="1"/>
  <c r="B50652" i="1"/>
  <c r="B50653" i="1"/>
  <c r="B50654" i="1"/>
  <c r="B50655" i="1"/>
  <c r="B50656" i="1"/>
  <c r="B50657" i="1"/>
  <c r="B50658" i="1"/>
  <c r="B50659" i="1"/>
  <c r="B50660" i="1"/>
  <c r="B50661" i="1"/>
  <c r="B50662" i="1"/>
  <c r="B50663" i="1"/>
  <c r="B50664" i="1"/>
  <c r="B50665" i="1"/>
  <c r="B50666" i="1"/>
  <c r="B50667" i="1"/>
  <c r="B50668" i="1"/>
  <c r="B50669" i="1"/>
  <c r="B50670" i="1"/>
  <c r="B50671" i="1"/>
  <c r="B50672" i="1"/>
  <c r="B50673" i="1"/>
  <c r="B50674" i="1"/>
  <c r="B50675" i="1"/>
  <c r="B50676" i="1"/>
  <c r="B50677" i="1"/>
  <c r="B50678" i="1"/>
  <c r="B50679" i="1"/>
  <c r="B50680" i="1"/>
  <c r="B50681" i="1"/>
  <c r="B50682" i="1"/>
  <c r="B50683" i="1"/>
  <c r="B50684" i="1"/>
  <c r="B50685" i="1"/>
  <c r="B50686" i="1"/>
  <c r="B50687" i="1"/>
  <c r="B50688" i="1"/>
  <c r="B50689" i="1"/>
  <c r="B50690" i="1"/>
  <c r="B50691" i="1"/>
  <c r="B50692" i="1"/>
  <c r="B50693" i="1"/>
  <c r="B50694" i="1"/>
  <c r="B50695" i="1"/>
  <c r="B50696" i="1"/>
  <c r="B50697" i="1"/>
  <c r="B50698" i="1"/>
  <c r="B50699" i="1"/>
  <c r="B50700" i="1"/>
  <c r="B50701" i="1"/>
  <c r="B50702" i="1"/>
  <c r="B50703" i="1"/>
  <c r="B50704" i="1"/>
  <c r="B50705" i="1"/>
  <c r="B50706" i="1"/>
  <c r="B50707" i="1"/>
  <c r="B50708" i="1"/>
  <c r="B50709" i="1"/>
  <c r="B50710" i="1"/>
  <c r="B50711" i="1"/>
  <c r="B50712" i="1"/>
  <c r="B50713" i="1"/>
  <c r="B50714" i="1"/>
  <c r="B50715" i="1"/>
  <c r="B50716" i="1"/>
  <c r="B50717" i="1"/>
  <c r="B50718" i="1"/>
  <c r="B50719" i="1"/>
  <c r="B50720" i="1"/>
  <c r="B50721" i="1"/>
  <c r="B50722" i="1"/>
  <c r="B50723" i="1"/>
  <c r="B50724" i="1"/>
  <c r="B50725" i="1"/>
  <c r="B50726" i="1"/>
  <c r="B50727" i="1"/>
  <c r="B50728" i="1"/>
  <c r="B50729" i="1"/>
  <c r="B50730" i="1"/>
  <c r="B50731" i="1"/>
  <c r="B50732" i="1"/>
  <c r="B50733" i="1"/>
  <c r="B50734" i="1"/>
  <c r="B50735" i="1"/>
  <c r="B50736" i="1"/>
  <c r="B50737" i="1"/>
  <c r="B50738" i="1"/>
  <c r="B50739" i="1"/>
  <c r="B50740" i="1"/>
  <c r="B50741" i="1"/>
  <c r="B50742" i="1"/>
  <c r="B50743" i="1"/>
  <c r="B50744" i="1"/>
  <c r="B50745" i="1"/>
  <c r="B50746" i="1"/>
  <c r="B50747" i="1"/>
  <c r="B50748" i="1"/>
  <c r="B50749" i="1"/>
  <c r="B50750" i="1"/>
  <c r="B50751" i="1"/>
  <c r="B50752" i="1"/>
  <c r="B50753" i="1"/>
  <c r="B50754" i="1"/>
  <c r="B50755" i="1"/>
  <c r="B50756" i="1"/>
  <c r="B50757" i="1"/>
  <c r="B50758" i="1"/>
  <c r="B50759" i="1"/>
  <c r="B50760" i="1"/>
  <c r="B50761" i="1"/>
  <c r="B50762" i="1"/>
  <c r="B50763" i="1"/>
  <c r="B50764" i="1"/>
  <c r="B50765" i="1"/>
  <c r="B50766" i="1"/>
  <c r="B50767" i="1"/>
  <c r="B50768" i="1"/>
  <c r="B50769" i="1"/>
  <c r="B50770" i="1"/>
  <c r="B50771" i="1"/>
  <c r="B50772" i="1"/>
  <c r="B50773" i="1"/>
  <c r="B50774" i="1"/>
  <c r="B50775" i="1"/>
  <c r="B50776" i="1"/>
  <c r="B50777" i="1"/>
  <c r="B50778" i="1"/>
  <c r="B50779" i="1"/>
  <c r="B50780" i="1"/>
  <c r="B50781" i="1"/>
  <c r="B50782" i="1"/>
  <c r="B50783" i="1"/>
  <c r="B50784" i="1"/>
  <c r="B50785" i="1"/>
  <c r="B50786" i="1"/>
  <c r="B50787" i="1"/>
  <c r="B50788" i="1"/>
  <c r="B50789" i="1"/>
  <c r="B50790" i="1"/>
  <c r="B50791" i="1"/>
  <c r="B50792" i="1"/>
  <c r="B50793" i="1"/>
  <c r="B50794" i="1"/>
  <c r="B50795" i="1"/>
  <c r="B50796" i="1"/>
  <c r="B50797" i="1"/>
  <c r="B50798" i="1"/>
  <c r="B50799" i="1"/>
  <c r="B50800" i="1"/>
  <c r="B50801" i="1"/>
  <c r="B50802" i="1"/>
  <c r="B50803" i="1"/>
  <c r="B50804" i="1"/>
  <c r="B50805" i="1"/>
  <c r="B50806" i="1"/>
  <c r="B50807" i="1"/>
  <c r="B50808" i="1"/>
  <c r="B50809" i="1"/>
  <c r="B50810" i="1"/>
  <c r="B50811" i="1"/>
  <c r="B50812" i="1"/>
  <c r="B50813" i="1"/>
  <c r="B50814" i="1"/>
  <c r="B50815" i="1"/>
  <c r="B50816" i="1"/>
  <c r="B50817" i="1"/>
  <c r="B50818" i="1"/>
  <c r="B50819" i="1"/>
  <c r="B50820" i="1"/>
  <c r="B50821" i="1"/>
  <c r="B50822" i="1"/>
  <c r="B50823" i="1"/>
  <c r="B50824" i="1"/>
  <c r="B50825" i="1"/>
  <c r="B50826" i="1"/>
  <c r="B50827" i="1"/>
  <c r="B50828" i="1"/>
  <c r="B50829" i="1"/>
  <c r="B50830" i="1"/>
  <c r="B50831" i="1"/>
  <c r="B50832" i="1"/>
  <c r="B50833" i="1"/>
  <c r="B50834" i="1"/>
  <c r="B50835" i="1"/>
  <c r="B50836" i="1"/>
  <c r="B50837" i="1"/>
  <c r="B50838" i="1"/>
  <c r="B50839" i="1"/>
  <c r="B50840" i="1"/>
  <c r="B50841" i="1"/>
  <c r="B50842" i="1"/>
  <c r="B50843" i="1"/>
  <c r="B50844" i="1"/>
  <c r="B50845" i="1"/>
  <c r="B50846" i="1"/>
  <c r="B50847" i="1"/>
  <c r="B50848" i="1"/>
  <c r="B50849" i="1"/>
  <c r="B50850" i="1"/>
  <c r="B50851" i="1"/>
  <c r="B50852" i="1"/>
  <c r="B50853" i="1"/>
  <c r="B50854" i="1"/>
  <c r="B50855" i="1"/>
  <c r="B50856" i="1"/>
  <c r="B50857" i="1"/>
  <c r="B50858" i="1"/>
  <c r="B50859" i="1"/>
  <c r="B50860" i="1"/>
  <c r="B50861" i="1"/>
  <c r="B50862" i="1"/>
  <c r="B50863" i="1"/>
  <c r="B50864" i="1"/>
  <c r="B50865" i="1"/>
  <c r="B50866" i="1"/>
  <c r="B50867" i="1"/>
  <c r="B50868" i="1"/>
  <c r="B50869" i="1"/>
  <c r="B50870" i="1"/>
  <c r="B50871" i="1"/>
  <c r="B50872" i="1"/>
  <c r="B50873" i="1"/>
  <c r="B50874" i="1"/>
  <c r="B50875" i="1"/>
  <c r="B50876" i="1"/>
  <c r="B50877" i="1"/>
  <c r="B50878" i="1"/>
  <c r="B50879" i="1"/>
  <c r="B50880" i="1"/>
  <c r="B50881" i="1"/>
  <c r="B50882" i="1"/>
  <c r="B50883" i="1"/>
  <c r="B50884" i="1"/>
  <c r="B50885" i="1"/>
  <c r="B50886" i="1"/>
  <c r="B50887" i="1"/>
  <c r="B50888" i="1"/>
  <c r="B50889" i="1"/>
  <c r="B50890" i="1"/>
  <c r="B50891" i="1"/>
  <c r="B50892" i="1"/>
  <c r="B50893" i="1"/>
  <c r="B50894" i="1"/>
  <c r="B50895" i="1"/>
  <c r="B50896" i="1"/>
  <c r="B50897" i="1"/>
  <c r="B50898" i="1"/>
  <c r="B50899" i="1"/>
  <c r="B50900" i="1"/>
  <c r="B50901" i="1"/>
  <c r="B50902" i="1"/>
  <c r="B50903" i="1"/>
  <c r="B50904" i="1"/>
  <c r="B50905" i="1"/>
  <c r="B50906" i="1"/>
  <c r="B50907" i="1"/>
  <c r="B50908" i="1"/>
  <c r="B50909" i="1"/>
  <c r="B50910" i="1"/>
  <c r="B50911" i="1"/>
  <c r="B50912" i="1"/>
  <c r="B50913" i="1"/>
  <c r="B50914" i="1"/>
  <c r="B50915" i="1"/>
  <c r="B50916" i="1"/>
  <c r="B50917" i="1"/>
  <c r="B50918" i="1"/>
  <c r="B50919" i="1"/>
  <c r="B50920" i="1"/>
  <c r="B50921" i="1"/>
  <c r="B50922" i="1"/>
  <c r="B50923" i="1"/>
  <c r="B50924" i="1"/>
  <c r="B50925" i="1"/>
  <c r="B50926" i="1"/>
  <c r="B50927" i="1"/>
  <c r="B50928" i="1"/>
  <c r="B50929" i="1"/>
  <c r="B50930" i="1"/>
  <c r="B50931" i="1"/>
  <c r="B50932" i="1"/>
  <c r="B50933" i="1"/>
  <c r="B50934" i="1"/>
  <c r="B50935" i="1"/>
  <c r="B50936" i="1"/>
  <c r="B50937" i="1"/>
  <c r="B50938" i="1"/>
  <c r="B50939" i="1"/>
  <c r="B50940" i="1"/>
  <c r="B50941" i="1"/>
  <c r="B50942" i="1"/>
  <c r="B50943" i="1"/>
  <c r="B50944" i="1"/>
  <c r="B50945" i="1"/>
  <c r="B50946" i="1"/>
  <c r="B50947" i="1"/>
  <c r="B50948" i="1"/>
  <c r="B50949" i="1"/>
  <c r="B50950" i="1"/>
  <c r="B50951" i="1"/>
  <c r="B50952" i="1"/>
  <c r="B50953" i="1"/>
  <c r="B50954" i="1"/>
  <c r="B50955" i="1"/>
  <c r="B50956" i="1"/>
  <c r="B50957" i="1"/>
  <c r="B50958" i="1"/>
  <c r="B50959" i="1"/>
  <c r="B50960" i="1"/>
  <c r="B50961" i="1"/>
  <c r="B50962" i="1"/>
  <c r="B50963" i="1"/>
  <c r="B50964" i="1"/>
  <c r="B50965" i="1"/>
  <c r="B50966" i="1"/>
  <c r="B50967" i="1"/>
  <c r="B50968" i="1"/>
  <c r="B50969" i="1"/>
  <c r="B50970" i="1"/>
  <c r="B50971" i="1"/>
  <c r="B50972" i="1"/>
  <c r="B50973" i="1"/>
  <c r="B50974" i="1"/>
  <c r="B50975" i="1"/>
  <c r="B50976" i="1"/>
  <c r="B50977" i="1"/>
  <c r="B50978" i="1"/>
  <c r="B50979" i="1"/>
  <c r="B50980" i="1"/>
  <c r="B50981" i="1"/>
  <c r="B50982" i="1"/>
  <c r="B50983" i="1"/>
  <c r="B50984" i="1"/>
  <c r="B50985" i="1"/>
  <c r="B50986" i="1"/>
  <c r="B50987" i="1"/>
  <c r="B50988" i="1"/>
  <c r="B50989" i="1"/>
  <c r="B50990" i="1"/>
  <c r="B50991" i="1"/>
  <c r="B50992" i="1"/>
  <c r="B50993" i="1"/>
  <c r="B50994" i="1"/>
  <c r="B50995" i="1"/>
  <c r="B50996" i="1"/>
  <c r="B50997" i="1"/>
  <c r="B50998" i="1"/>
  <c r="B50999" i="1"/>
  <c r="B51000" i="1"/>
  <c r="B51001" i="1"/>
  <c r="B51002" i="1"/>
  <c r="B51003" i="1"/>
  <c r="B51004" i="1"/>
  <c r="B51005" i="1"/>
  <c r="B51006" i="1"/>
  <c r="B51007" i="1"/>
  <c r="B51008" i="1"/>
  <c r="B51009" i="1"/>
  <c r="B51010" i="1"/>
  <c r="B51011" i="1"/>
  <c r="B51012" i="1"/>
  <c r="B51013" i="1"/>
  <c r="B51014" i="1"/>
  <c r="B51015" i="1"/>
  <c r="B51016" i="1"/>
  <c r="B51017" i="1"/>
  <c r="B51018" i="1"/>
  <c r="B51019" i="1"/>
  <c r="B51020" i="1"/>
  <c r="B51021" i="1"/>
  <c r="B51022" i="1"/>
  <c r="B51023" i="1"/>
  <c r="B51024" i="1"/>
  <c r="B51025" i="1"/>
  <c r="B51026" i="1"/>
  <c r="B51027" i="1"/>
  <c r="B51028" i="1"/>
  <c r="B51029" i="1"/>
  <c r="B51030" i="1"/>
  <c r="B51031" i="1"/>
  <c r="B51032" i="1"/>
  <c r="B51033" i="1"/>
  <c r="B51034" i="1"/>
  <c r="B51035" i="1"/>
  <c r="B51036" i="1"/>
  <c r="B51037" i="1"/>
  <c r="B51038" i="1"/>
  <c r="B51039" i="1"/>
  <c r="B51040" i="1"/>
  <c r="B51041" i="1"/>
  <c r="B51042" i="1"/>
  <c r="B51043" i="1"/>
  <c r="B51044" i="1"/>
  <c r="B51045" i="1"/>
  <c r="B51046" i="1"/>
  <c r="B51047" i="1"/>
  <c r="B51048" i="1"/>
  <c r="B51049" i="1"/>
  <c r="B51050" i="1"/>
  <c r="B51051" i="1"/>
  <c r="B51052" i="1"/>
  <c r="B51053" i="1"/>
  <c r="B51054" i="1"/>
  <c r="B51055" i="1"/>
  <c r="B51056" i="1"/>
  <c r="B51057" i="1"/>
  <c r="B51058" i="1"/>
  <c r="B51059" i="1"/>
  <c r="B51060" i="1"/>
  <c r="B51061" i="1"/>
  <c r="B51062" i="1"/>
  <c r="B51063" i="1"/>
  <c r="B51064" i="1"/>
  <c r="B51065" i="1"/>
  <c r="B51066" i="1"/>
  <c r="B51067" i="1"/>
  <c r="B51068" i="1"/>
  <c r="B51069" i="1"/>
  <c r="B51070" i="1"/>
  <c r="B51071" i="1"/>
  <c r="B51072" i="1"/>
  <c r="B51073" i="1"/>
  <c r="B51074" i="1"/>
  <c r="B51075" i="1"/>
  <c r="B51076" i="1"/>
  <c r="B51077" i="1"/>
  <c r="B51078" i="1"/>
  <c r="B51079" i="1"/>
  <c r="B51080" i="1"/>
  <c r="B51081" i="1"/>
  <c r="B51082" i="1"/>
  <c r="B51083" i="1"/>
  <c r="B51084" i="1"/>
  <c r="B51085" i="1"/>
  <c r="B51086" i="1"/>
  <c r="B51087" i="1"/>
  <c r="B51088" i="1"/>
  <c r="B51089" i="1"/>
  <c r="B51090" i="1"/>
  <c r="B51091" i="1"/>
  <c r="B51092" i="1"/>
  <c r="B51093" i="1"/>
  <c r="B51094" i="1"/>
  <c r="B51095" i="1"/>
  <c r="B51096" i="1"/>
  <c r="B51097" i="1"/>
  <c r="B51098" i="1"/>
  <c r="B51099" i="1"/>
  <c r="B51100" i="1"/>
  <c r="B51101" i="1"/>
  <c r="B51102" i="1"/>
  <c r="B51103" i="1"/>
  <c r="B51104" i="1"/>
  <c r="B51105" i="1"/>
  <c r="B51106" i="1"/>
  <c r="B51107" i="1"/>
  <c r="B51108" i="1"/>
  <c r="B51109" i="1"/>
  <c r="B51110" i="1"/>
  <c r="B51111" i="1"/>
  <c r="B51112" i="1"/>
  <c r="B51113" i="1"/>
  <c r="B51114" i="1"/>
  <c r="B51115" i="1"/>
  <c r="B51116" i="1"/>
  <c r="B51117" i="1"/>
  <c r="B51118" i="1"/>
  <c r="B51119" i="1"/>
  <c r="B51120" i="1"/>
  <c r="B51121" i="1"/>
  <c r="B51122" i="1"/>
  <c r="B51123" i="1"/>
  <c r="B51124" i="1"/>
  <c r="B51125" i="1"/>
  <c r="B51126" i="1"/>
  <c r="B51127" i="1"/>
  <c r="B51128" i="1"/>
  <c r="B51129" i="1"/>
  <c r="B51130" i="1"/>
  <c r="B51131" i="1"/>
  <c r="B51132" i="1"/>
  <c r="B51133" i="1"/>
  <c r="B51134" i="1"/>
  <c r="B51135" i="1"/>
  <c r="B51136" i="1"/>
  <c r="B51137" i="1"/>
  <c r="B51138" i="1"/>
  <c r="B51139" i="1"/>
  <c r="B51140" i="1"/>
  <c r="B51141" i="1"/>
  <c r="B51142" i="1"/>
  <c r="B51143" i="1"/>
  <c r="B51144" i="1"/>
  <c r="B51145" i="1"/>
  <c r="B51146" i="1"/>
  <c r="B51147" i="1"/>
  <c r="B51148" i="1"/>
  <c r="B51149" i="1"/>
  <c r="B51150" i="1"/>
  <c r="B51151" i="1"/>
  <c r="B51152" i="1"/>
  <c r="B51153" i="1"/>
  <c r="B51154" i="1"/>
  <c r="B51155" i="1"/>
  <c r="B51156" i="1"/>
  <c r="B51157" i="1"/>
  <c r="B51158" i="1"/>
  <c r="B51159" i="1"/>
  <c r="B51160" i="1"/>
  <c r="B51161" i="1"/>
  <c r="B51162" i="1"/>
  <c r="B51163" i="1"/>
  <c r="B51164" i="1"/>
  <c r="B51165" i="1"/>
  <c r="B51166" i="1"/>
  <c r="B51167" i="1"/>
  <c r="B51168" i="1"/>
  <c r="B51169" i="1"/>
  <c r="B51170" i="1"/>
  <c r="B51171" i="1"/>
  <c r="B51172" i="1"/>
  <c r="B51173" i="1"/>
  <c r="B51174" i="1"/>
  <c r="B51175" i="1"/>
  <c r="B51176" i="1"/>
  <c r="B51177" i="1"/>
  <c r="B51178" i="1"/>
  <c r="B51179" i="1"/>
  <c r="B51180" i="1"/>
  <c r="B51181" i="1"/>
  <c r="B51182" i="1"/>
  <c r="B51183" i="1"/>
  <c r="B51184" i="1"/>
  <c r="B51185" i="1"/>
  <c r="B51186" i="1"/>
  <c r="B51187" i="1"/>
  <c r="B51188" i="1"/>
  <c r="B51189" i="1"/>
  <c r="B51190" i="1"/>
  <c r="B51191" i="1"/>
  <c r="B51192" i="1"/>
  <c r="B51193" i="1"/>
  <c r="B51194" i="1"/>
  <c r="B51195" i="1"/>
  <c r="B51196" i="1"/>
  <c r="B51197" i="1"/>
  <c r="B51198" i="1"/>
  <c r="B51199" i="1"/>
  <c r="B51200" i="1"/>
  <c r="B51201" i="1"/>
  <c r="B51202" i="1"/>
  <c r="B51203" i="1"/>
  <c r="B51204" i="1"/>
  <c r="B51205" i="1"/>
  <c r="B51206" i="1"/>
  <c r="B51207" i="1"/>
  <c r="B51208" i="1"/>
  <c r="B51209" i="1"/>
  <c r="B51210" i="1"/>
  <c r="B51211" i="1"/>
  <c r="B51212" i="1"/>
  <c r="B51213" i="1"/>
  <c r="B51214" i="1"/>
  <c r="B51215" i="1"/>
  <c r="B51216" i="1"/>
  <c r="B51217" i="1"/>
  <c r="B51218" i="1"/>
  <c r="B51219" i="1"/>
  <c r="B51220" i="1"/>
  <c r="B51221" i="1"/>
  <c r="B51222" i="1"/>
  <c r="B51223" i="1"/>
  <c r="B51224" i="1"/>
  <c r="B51225" i="1"/>
  <c r="B51226" i="1"/>
  <c r="B51227" i="1"/>
  <c r="B51228" i="1"/>
  <c r="B51229" i="1"/>
  <c r="B51230" i="1"/>
  <c r="B51231" i="1"/>
  <c r="B51232" i="1"/>
  <c r="B51233" i="1"/>
  <c r="B51234" i="1"/>
  <c r="B51235" i="1"/>
  <c r="B51236" i="1"/>
  <c r="B51237" i="1"/>
  <c r="B51238" i="1"/>
  <c r="B51239" i="1"/>
  <c r="B51240" i="1"/>
  <c r="B51241" i="1"/>
  <c r="B51242" i="1"/>
  <c r="B51243" i="1"/>
  <c r="B51244" i="1"/>
  <c r="B51245" i="1"/>
  <c r="B51246" i="1"/>
  <c r="B51247" i="1"/>
  <c r="B51248" i="1"/>
  <c r="B51249" i="1"/>
  <c r="B51250" i="1"/>
  <c r="B51251" i="1"/>
  <c r="B51252" i="1"/>
  <c r="B51253" i="1"/>
  <c r="B51254" i="1"/>
  <c r="B51255" i="1"/>
  <c r="B51256" i="1"/>
  <c r="B51257" i="1"/>
  <c r="B51258" i="1"/>
  <c r="B51259" i="1"/>
  <c r="B51260" i="1"/>
  <c r="B51261" i="1"/>
  <c r="B51262" i="1"/>
  <c r="B51263" i="1"/>
  <c r="B51264" i="1"/>
  <c r="B51265" i="1"/>
  <c r="B51266" i="1"/>
  <c r="B51267" i="1"/>
  <c r="B51268" i="1"/>
  <c r="B51269" i="1"/>
  <c r="B51270" i="1"/>
  <c r="B51271" i="1"/>
  <c r="B51272" i="1"/>
  <c r="B51273" i="1"/>
  <c r="B51274" i="1"/>
  <c r="B51275" i="1"/>
  <c r="B51276" i="1"/>
  <c r="B51277" i="1"/>
  <c r="B51278" i="1"/>
  <c r="B51279" i="1"/>
  <c r="B51280" i="1"/>
  <c r="B51281" i="1"/>
  <c r="B51282" i="1"/>
  <c r="B51283" i="1"/>
  <c r="B51284" i="1"/>
  <c r="B51285" i="1"/>
  <c r="B51286" i="1"/>
  <c r="B51287" i="1"/>
  <c r="B51288" i="1"/>
  <c r="B51289" i="1"/>
  <c r="B51290" i="1"/>
  <c r="B51291" i="1"/>
  <c r="B51292" i="1"/>
  <c r="B51293" i="1"/>
  <c r="B51294" i="1"/>
  <c r="B51295" i="1"/>
  <c r="B51296" i="1"/>
  <c r="B51297" i="1"/>
  <c r="B51298" i="1"/>
  <c r="B51299" i="1"/>
  <c r="B51300" i="1"/>
  <c r="B51301" i="1"/>
  <c r="B51302" i="1"/>
  <c r="B51303" i="1"/>
  <c r="B51304" i="1"/>
  <c r="B51305" i="1"/>
  <c r="B51306" i="1"/>
  <c r="B51307" i="1"/>
  <c r="B51308" i="1"/>
  <c r="B51309" i="1"/>
  <c r="B51310" i="1"/>
  <c r="B51311" i="1"/>
  <c r="B51312" i="1"/>
  <c r="B51313" i="1"/>
  <c r="B51314" i="1"/>
  <c r="B51315" i="1"/>
  <c r="B51316" i="1"/>
  <c r="B51317" i="1"/>
  <c r="B51318" i="1"/>
  <c r="B51319" i="1"/>
  <c r="B51320" i="1"/>
  <c r="B51321" i="1"/>
  <c r="B51322" i="1"/>
  <c r="B51323" i="1"/>
  <c r="B51324" i="1"/>
  <c r="B51325" i="1"/>
  <c r="B51326" i="1"/>
  <c r="B51327" i="1"/>
  <c r="B51328" i="1"/>
  <c r="B51329" i="1"/>
  <c r="B51330" i="1"/>
  <c r="B51331" i="1"/>
  <c r="B51332" i="1"/>
  <c r="B51333" i="1"/>
  <c r="B51334" i="1"/>
  <c r="B51335" i="1"/>
  <c r="B51336" i="1"/>
  <c r="B51337" i="1"/>
  <c r="B51338" i="1"/>
  <c r="B51339" i="1"/>
  <c r="B51340" i="1"/>
  <c r="B51341" i="1"/>
  <c r="B51342" i="1"/>
  <c r="B51343" i="1"/>
  <c r="B51344" i="1"/>
  <c r="B51345" i="1"/>
  <c r="B51346" i="1"/>
  <c r="B51347" i="1"/>
  <c r="B51348" i="1"/>
  <c r="B51349" i="1"/>
  <c r="B51350" i="1"/>
  <c r="B51351" i="1"/>
  <c r="B51352" i="1"/>
  <c r="B51353" i="1"/>
  <c r="B51354" i="1"/>
  <c r="B51355" i="1"/>
  <c r="B51356" i="1"/>
  <c r="B51357" i="1"/>
  <c r="B51358" i="1"/>
  <c r="B51359" i="1"/>
  <c r="B51360" i="1"/>
  <c r="B51361" i="1"/>
  <c r="B51362" i="1"/>
  <c r="B51363" i="1"/>
  <c r="B51364" i="1"/>
  <c r="B51365" i="1"/>
  <c r="B51366" i="1"/>
  <c r="B51367" i="1"/>
  <c r="B51368" i="1"/>
  <c r="B51369" i="1"/>
  <c r="B51370" i="1"/>
  <c r="B51371" i="1"/>
  <c r="B51372" i="1"/>
  <c r="B51373" i="1"/>
  <c r="B51374" i="1"/>
  <c r="B51375" i="1"/>
  <c r="B51376" i="1"/>
  <c r="B51377" i="1"/>
  <c r="B51378" i="1"/>
  <c r="B51379" i="1"/>
  <c r="B51380" i="1"/>
  <c r="B51381" i="1"/>
  <c r="B51382" i="1"/>
  <c r="B51383" i="1"/>
  <c r="B51384" i="1"/>
  <c r="B51385" i="1"/>
  <c r="B51386" i="1"/>
  <c r="B51387" i="1"/>
  <c r="B51388" i="1"/>
  <c r="B51389" i="1"/>
  <c r="B51390" i="1"/>
  <c r="B51391" i="1"/>
  <c r="B51392" i="1"/>
  <c r="B51393" i="1"/>
  <c r="B51394" i="1"/>
  <c r="B51395" i="1"/>
  <c r="B51396" i="1"/>
  <c r="B51397" i="1"/>
  <c r="B51398" i="1"/>
  <c r="B51399" i="1"/>
  <c r="B51400" i="1"/>
  <c r="B51401" i="1"/>
  <c r="B51402" i="1"/>
  <c r="B51403" i="1"/>
  <c r="B51404" i="1"/>
  <c r="B51405" i="1"/>
  <c r="B51406" i="1"/>
  <c r="B51407" i="1"/>
  <c r="B51408" i="1"/>
  <c r="B51409" i="1"/>
  <c r="B51410" i="1"/>
  <c r="B51411" i="1"/>
  <c r="B51412" i="1"/>
  <c r="B51413" i="1"/>
  <c r="B51414" i="1"/>
  <c r="B51415" i="1"/>
  <c r="B51416" i="1"/>
  <c r="B51417" i="1"/>
  <c r="B51418" i="1"/>
  <c r="B51419" i="1"/>
  <c r="B51420" i="1"/>
  <c r="B51421" i="1"/>
  <c r="B51422" i="1"/>
  <c r="B51423" i="1"/>
  <c r="B51424" i="1"/>
  <c r="B51425" i="1"/>
  <c r="B51426" i="1"/>
  <c r="B51427" i="1"/>
  <c r="B51428" i="1"/>
  <c r="B51429" i="1"/>
  <c r="B51430" i="1"/>
  <c r="B51431" i="1"/>
  <c r="B51432" i="1"/>
  <c r="B51433" i="1"/>
  <c r="B51434" i="1"/>
  <c r="B51435" i="1"/>
  <c r="B51436" i="1"/>
  <c r="B51437" i="1"/>
  <c r="B51438" i="1"/>
  <c r="B51439" i="1"/>
  <c r="B51440" i="1"/>
  <c r="B51441" i="1"/>
  <c r="B51442" i="1"/>
  <c r="B51443" i="1"/>
  <c r="B51444" i="1"/>
  <c r="B51445" i="1"/>
  <c r="B51446" i="1"/>
  <c r="B51447" i="1"/>
  <c r="B51448" i="1"/>
  <c r="B51449" i="1"/>
  <c r="B51450" i="1"/>
  <c r="B51451" i="1"/>
  <c r="B51452" i="1"/>
  <c r="B51453" i="1"/>
  <c r="B51454" i="1"/>
  <c r="B51455" i="1"/>
  <c r="B51456" i="1"/>
  <c r="B51457" i="1"/>
  <c r="B51458" i="1"/>
  <c r="B51459" i="1"/>
  <c r="B51460" i="1"/>
  <c r="B51461" i="1"/>
  <c r="B51462" i="1"/>
  <c r="B51463" i="1"/>
  <c r="B51464" i="1"/>
  <c r="B51465" i="1"/>
  <c r="B51466" i="1"/>
  <c r="B51467" i="1"/>
  <c r="B51468" i="1"/>
  <c r="B51469" i="1"/>
  <c r="B51470" i="1"/>
  <c r="B51471" i="1"/>
  <c r="B51472" i="1"/>
  <c r="B51473" i="1"/>
  <c r="B51474" i="1"/>
  <c r="B51475" i="1"/>
  <c r="B51476" i="1"/>
  <c r="B51477" i="1"/>
  <c r="B51478" i="1"/>
  <c r="B51479" i="1"/>
  <c r="B51480" i="1"/>
  <c r="B51481" i="1"/>
  <c r="B51482" i="1"/>
  <c r="B51483" i="1"/>
  <c r="B51484" i="1"/>
  <c r="B51485" i="1"/>
  <c r="B51486" i="1"/>
  <c r="B51487" i="1"/>
  <c r="B51488" i="1"/>
  <c r="B51489" i="1"/>
  <c r="B51490" i="1"/>
  <c r="B51491" i="1"/>
  <c r="B51492" i="1"/>
  <c r="B51493" i="1"/>
  <c r="B51494" i="1"/>
  <c r="B51495" i="1"/>
  <c r="B51496" i="1"/>
  <c r="B51497" i="1"/>
  <c r="B51498" i="1"/>
  <c r="B51499" i="1"/>
  <c r="B51500" i="1"/>
  <c r="B51501" i="1"/>
  <c r="B51502" i="1"/>
  <c r="B51503" i="1"/>
  <c r="B51504" i="1"/>
  <c r="B51505" i="1"/>
  <c r="B51506" i="1"/>
  <c r="B51507" i="1"/>
  <c r="B51508" i="1"/>
  <c r="B51509" i="1"/>
  <c r="B51510" i="1"/>
  <c r="B51511" i="1"/>
  <c r="B51512" i="1"/>
  <c r="B51513" i="1"/>
  <c r="B51514" i="1"/>
  <c r="B51515" i="1"/>
  <c r="B51516" i="1"/>
  <c r="B51517" i="1"/>
  <c r="B51518" i="1"/>
  <c r="B51519" i="1"/>
  <c r="B51520" i="1"/>
  <c r="B51521" i="1"/>
  <c r="B51522" i="1"/>
  <c r="B51523" i="1"/>
  <c r="B51524" i="1"/>
  <c r="B51525" i="1"/>
  <c r="B51526" i="1"/>
  <c r="B51527" i="1"/>
  <c r="B51528" i="1"/>
  <c r="B51529" i="1"/>
  <c r="B51530" i="1"/>
  <c r="B51531" i="1"/>
  <c r="B51532" i="1"/>
  <c r="B51533" i="1"/>
  <c r="B51534" i="1"/>
  <c r="B51535" i="1"/>
  <c r="B51536" i="1"/>
  <c r="B51537" i="1"/>
  <c r="B51538" i="1"/>
  <c r="B51539" i="1"/>
  <c r="B51540" i="1"/>
  <c r="B51541" i="1"/>
  <c r="B51542" i="1"/>
  <c r="B51543" i="1"/>
  <c r="B51544" i="1"/>
  <c r="B51545" i="1"/>
  <c r="B51546" i="1"/>
  <c r="B51547" i="1"/>
  <c r="B51548" i="1"/>
  <c r="B51549" i="1"/>
  <c r="B51550" i="1"/>
  <c r="B51551" i="1"/>
  <c r="B51552" i="1"/>
  <c r="B51553" i="1"/>
  <c r="B51554" i="1"/>
  <c r="B51555" i="1"/>
  <c r="B51556" i="1"/>
  <c r="B51557" i="1"/>
  <c r="B51558" i="1"/>
  <c r="B51559" i="1"/>
  <c r="B51560" i="1"/>
  <c r="B51561" i="1"/>
  <c r="B51562" i="1"/>
  <c r="B51563" i="1"/>
  <c r="B51564" i="1"/>
  <c r="B51565" i="1"/>
  <c r="B51566" i="1"/>
  <c r="B51567" i="1"/>
  <c r="B51568" i="1"/>
  <c r="B51569" i="1"/>
  <c r="B51570" i="1"/>
  <c r="B51571" i="1"/>
  <c r="B51572" i="1"/>
  <c r="B51573" i="1"/>
  <c r="B51574" i="1"/>
  <c r="B51575" i="1"/>
  <c r="B51576" i="1"/>
  <c r="B51577" i="1"/>
  <c r="B51578" i="1"/>
  <c r="B51579" i="1"/>
  <c r="B51580" i="1"/>
  <c r="B51581" i="1"/>
  <c r="B51582" i="1"/>
  <c r="B51583" i="1"/>
  <c r="B51584" i="1"/>
  <c r="B51585" i="1"/>
  <c r="B51586" i="1"/>
  <c r="B51587" i="1"/>
  <c r="B51588" i="1"/>
  <c r="B51589" i="1"/>
  <c r="B51590" i="1"/>
  <c r="B51591" i="1"/>
  <c r="B51592" i="1"/>
  <c r="B51593" i="1"/>
  <c r="B51594" i="1"/>
  <c r="B51595" i="1"/>
  <c r="B51596" i="1"/>
  <c r="B51597" i="1"/>
  <c r="B51598" i="1"/>
  <c r="B51599" i="1"/>
  <c r="B51600" i="1"/>
  <c r="B51601" i="1"/>
  <c r="B51602" i="1"/>
  <c r="B51603" i="1"/>
  <c r="B51604" i="1"/>
  <c r="B51605" i="1"/>
  <c r="B51606" i="1"/>
  <c r="B51607" i="1"/>
  <c r="B51608" i="1"/>
  <c r="B51609" i="1"/>
  <c r="B51610" i="1"/>
  <c r="B51611" i="1"/>
  <c r="B51612" i="1"/>
  <c r="B51613" i="1"/>
  <c r="B51614" i="1"/>
  <c r="B51615" i="1"/>
  <c r="B51616" i="1"/>
  <c r="B51617" i="1"/>
  <c r="B51618" i="1"/>
  <c r="B51619" i="1"/>
  <c r="B51620" i="1"/>
  <c r="B51621" i="1"/>
  <c r="B51622" i="1"/>
  <c r="B51623" i="1"/>
  <c r="B51624" i="1"/>
  <c r="B51625" i="1"/>
  <c r="B51626" i="1"/>
  <c r="B51627" i="1"/>
  <c r="B51628" i="1"/>
  <c r="B51629" i="1"/>
  <c r="B51630" i="1"/>
  <c r="B51631" i="1"/>
  <c r="B51632" i="1"/>
  <c r="B51633" i="1"/>
  <c r="B51634" i="1"/>
  <c r="B51635" i="1"/>
  <c r="B51636" i="1"/>
  <c r="B51637" i="1"/>
  <c r="B51638" i="1"/>
  <c r="B51639" i="1"/>
  <c r="B51640" i="1"/>
  <c r="B51641" i="1"/>
  <c r="B51642" i="1"/>
  <c r="B51643" i="1"/>
  <c r="B51644" i="1"/>
  <c r="B51645" i="1"/>
  <c r="B51646" i="1"/>
  <c r="B51647" i="1"/>
  <c r="B51648" i="1"/>
  <c r="B51649" i="1"/>
  <c r="B51650" i="1"/>
  <c r="B51651" i="1"/>
  <c r="B51652" i="1"/>
  <c r="B51653" i="1"/>
  <c r="B51654" i="1"/>
  <c r="B51655" i="1"/>
  <c r="B51656" i="1"/>
  <c r="B51657" i="1"/>
  <c r="B51658" i="1"/>
  <c r="B51659" i="1"/>
  <c r="B51660" i="1"/>
  <c r="B51661" i="1"/>
  <c r="B51662" i="1"/>
  <c r="B51663" i="1"/>
  <c r="B51664" i="1"/>
  <c r="B51665" i="1"/>
  <c r="B51666" i="1"/>
  <c r="B51667" i="1"/>
  <c r="B51668" i="1"/>
  <c r="B51669" i="1"/>
  <c r="B51670" i="1"/>
  <c r="B51671" i="1"/>
  <c r="B51672" i="1"/>
  <c r="B51673" i="1"/>
  <c r="B51674" i="1"/>
  <c r="B51675" i="1"/>
  <c r="B51676" i="1"/>
  <c r="B51677" i="1"/>
  <c r="B51678" i="1"/>
  <c r="B51679" i="1"/>
  <c r="B51680" i="1"/>
  <c r="B51681" i="1"/>
  <c r="B51682" i="1"/>
  <c r="B51683" i="1"/>
  <c r="B51684" i="1"/>
  <c r="B51685" i="1"/>
  <c r="B51686" i="1"/>
  <c r="B51687" i="1"/>
  <c r="B51688" i="1"/>
  <c r="B51689" i="1"/>
  <c r="B51690" i="1"/>
  <c r="B51691" i="1"/>
  <c r="B51692" i="1"/>
  <c r="B51693" i="1"/>
  <c r="B51694" i="1"/>
  <c r="B51695" i="1"/>
  <c r="B51696" i="1"/>
  <c r="B51697" i="1"/>
  <c r="B51698" i="1"/>
  <c r="B51699" i="1"/>
  <c r="B51700" i="1"/>
  <c r="B51701" i="1"/>
  <c r="B51702" i="1"/>
  <c r="B51703" i="1"/>
  <c r="B51704" i="1"/>
  <c r="B51705" i="1"/>
  <c r="B51706" i="1"/>
  <c r="B51707" i="1"/>
  <c r="B51708" i="1"/>
  <c r="B51709" i="1"/>
  <c r="B51710" i="1"/>
  <c r="B51711" i="1"/>
  <c r="B51712" i="1"/>
  <c r="B51713" i="1"/>
  <c r="B51714" i="1"/>
  <c r="B51715" i="1"/>
  <c r="B51716" i="1"/>
  <c r="B51717" i="1"/>
  <c r="B51718" i="1"/>
  <c r="B51719" i="1"/>
  <c r="B51720" i="1"/>
  <c r="B51721" i="1"/>
  <c r="B51722" i="1"/>
  <c r="B51723" i="1"/>
  <c r="B51724" i="1"/>
  <c r="B51725" i="1"/>
  <c r="B51726" i="1"/>
  <c r="B51727" i="1"/>
  <c r="B51728" i="1"/>
  <c r="B51729" i="1"/>
  <c r="B51730" i="1"/>
  <c r="B51731" i="1"/>
  <c r="B51732" i="1"/>
  <c r="B51733" i="1"/>
  <c r="B51734" i="1"/>
  <c r="B51735" i="1"/>
  <c r="B51736" i="1"/>
  <c r="B51737" i="1"/>
  <c r="B51738" i="1"/>
  <c r="B51739" i="1"/>
  <c r="B51740" i="1"/>
  <c r="B51741" i="1"/>
  <c r="B51742" i="1"/>
  <c r="B51743" i="1"/>
  <c r="B51744" i="1"/>
  <c r="B51745" i="1"/>
  <c r="B51746" i="1"/>
  <c r="B51747" i="1"/>
  <c r="B51748" i="1"/>
  <c r="B51749" i="1"/>
  <c r="B51750" i="1"/>
  <c r="B51751" i="1"/>
  <c r="B51752" i="1"/>
  <c r="B51753" i="1"/>
  <c r="B51754" i="1"/>
  <c r="B51755" i="1"/>
  <c r="B51756" i="1"/>
  <c r="B51757" i="1"/>
  <c r="B51758" i="1"/>
  <c r="B51759" i="1"/>
  <c r="B51760" i="1"/>
  <c r="B51761" i="1"/>
  <c r="B51762" i="1"/>
  <c r="B51763" i="1"/>
  <c r="B51764" i="1"/>
  <c r="B51765" i="1"/>
  <c r="B51766" i="1"/>
  <c r="B51767" i="1"/>
  <c r="B51768" i="1"/>
  <c r="B51769" i="1"/>
  <c r="B51770" i="1"/>
  <c r="B51771" i="1"/>
  <c r="B51772" i="1"/>
  <c r="B51773" i="1"/>
  <c r="B51774" i="1"/>
  <c r="B51775" i="1"/>
  <c r="B51776" i="1"/>
  <c r="B51777" i="1"/>
  <c r="B51778" i="1"/>
  <c r="B51779" i="1"/>
  <c r="B51780" i="1"/>
  <c r="B51781" i="1"/>
  <c r="B51782" i="1"/>
  <c r="B51783" i="1"/>
  <c r="B51784" i="1"/>
  <c r="B51785" i="1"/>
  <c r="B51786" i="1"/>
  <c r="B51787" i="1"/>
  <c r="B51788" i="1"/>
  <c r="B51789" i="1"/>
  <c r="B51790" i="1"/>
  <c r="B51791" i="1"/>
  <c r="B51792" i="1"/>
  <c r="B51793" i="1"/>
  <c r="B51794" i="1"/>
  <c r="B51795" i="1"/>
  <c r="B51796" i="1"/>
  <c r="B51797" i="1"/>
  <c r="B51798" i="1"/>
  <c r="B51799" i="1"/>
  <c r="B51800" i="1"/>
  <c r="B51801" i="1"/>
  <c r="B51802" i="1"/>
  <c r="B51803" i="1"/>
  <c r="B51804" i="1"/>
  <c r="B51805" i="1"/>
  <c r="B51806" i="1"/>
  <c r="B51807" i="1"/>
  <c r="B51808" i="1"/>
  <c r="B51809" i="1"/>
  <c r="B51810" i="1"/>
  <c r="B51811" i="1"/>
  <c r="B51812" i="1"/>
  <c r="B51813" i="1"/>
  <c r="B51814" i="1"/>
  <c r="B51815" i="1"/>
  <c r="B51816" i="1"/>
  <c r="B51817" i="1"/>
  <c r="B51818" i="1"/>
  <c r="B51819" i="1"/>
  <c r="B51820" i="1"/>
  <c r="B51821" i="1"/>
  <c r="B51822" i="1"/>
  <c r="B51823" i="1"/>
  <c r="B51824" i="1"/>
  <c r="B51825" i="1"/>
  <c r="B51826" i="1"/>
  <c r="B51827" i="1"/>
  <c r="B51828" i="1"/>
  <c r="B51829" i="1"/>
  <c r="B51830" i="1"/>
  <c r="B51831" i="1"/>
  <c r="B51832" i="1"/>
  <c r="B51833" i="1"/>
  <c r="B51834" i="1"/>
  <c r="B51835" i="1"/>
  <c r="B51836" i="1"/>
  <c r="B51837" i="1"/>
  <c r="B51838" i="1"/>
  <c r="B51839" i="1"/>
  <c r="B51840" i="1"/>
  <c r="B51841" i="1"/>
  <c r="B51842" i="1"/>
  <c r="B51843" i="1"/>
  <c r="B51844" i="1"/>
  <c r="B51845" i="1"/>
  <c r="B51846" i="1"/>
  <c r="B51847" i="1"/>
  <c r="B51848" i="1"/>
  <c r="B51849" i="1"/>
  <c r="B51850" i="1"/>
  <c r="B51851" i="1"/>
  <c r="B51852" i="1"/>
  <c r="B51853" i="1"/>
  <c r="B51854" i="1"/>
  <c r="B51855" i="1"/>
  <c r="B51856" i="1"/>
  <c r="B51857" i="1"/>
  <c r="B51858" i="1"/>
  <c r="B51859" i="1"/>
  <c r="B51860" i="1"/>
  <c r="B51861" i="1"/>
  <c r="B51862" i="1"/>
  <c r="B51863" i="1"/>
  <c r="B51864" i="1"/>
  <c r="B51865" i="1"/>
  <c r="B51866" i="1"/>
  <c r="B51867" i="1"/>
  <c r="B51868" i="1"/>
  <c r="B51869" i="1"/>
  <c r="B51870" i="1"/>
  <c r="B51871" i="1"/>
  <c r="B51872" i="1"/>
  <c r="B51873" i="1"/>
  <c r="B51874" i="1"/>
  <c r="B51875" i="1"/>
  <c r="B51876" i="1"/>
  <c r="B51877" i="1"/>
  <c r="B51878" i="1"/>
  <c r="B51879" i="1"/>
  <c r="B51880" i="1"/>
  <c r="B51881" i="1"/>
  <c r="B51882" i="1"/>
  <c r="B51883" i="1"/>
  <c r="B51884" i="1"/>
  <c r="B51885" i="1"/>
  <c r="B51886" i="1"/>
  <c r="B51887" i="1"/>
  <c r="B51888" i="1"/>
  <c r="B51889" i="1"/>
  <c r="B51890" i="1"/>
  <c r="B51891" i="1"/>
  <c r="B51892" i="1"/>
  <c r="B51893" i="1"/>
  <c r="B51894" i="1"/>
  <c r="B51895" i="1"/>
  <c r="B51896" i="1"/>
  <c r="B51897" i="1"/>
  <c r="B51898" i="1"/>
  <c r="B51899" i="1"/>
  <c r="B51900" i="1"/>
  <c r="B51901" i="1"/>
  <c r="B51902" i="1"/>
  <c r="B51903" i="1"/>
  <c r="B51904" i="1"/>
  <c r="B51905" i="1"/>
  <c r="B51906" i="1"/>
  <c r="B51907" i="1"/>
  <c r="B51908" i="1"/>
  <c r="B51909" i="1"/>
  <c r="B51910" i="1"/>
  <c r="B51911" i="1"/>
  <c r="B51912" i="1"/>
  <c r="B51913" i="1"/>
  <c r="B51914" i="1"/>
  <c r="B51915" i="1"/>
  <c r="B51916" i="1"/>
  <c r="B51917" i="1"/>
  <c r="B51918" i="1"/>
  <c r="B51919" i="1"/>
  <c r="B51920" i="1"/>
  <c r="B51921" i="1"/>
  <c r="B51922" i="1"/>
  <c r="B51923" i="1"/>
  <c r="B51924" i="1"/>
  <c r="B51925" i="1"/>
  <c r="B51926" i="1"/>
  <c r="B51927" i="1"/>
  <c r="B51928" i="1"/>
  <c r="B51929" i="1"/>
  <c r="B51930" i="1"/>
  <c r="B51931" i="1"/>
  <c r="B51932" i="1"/>
  <c r="B51933" i="1"/>
  <c r="B51934" i="1"/>
  <c r="B51935" i="1"/>
  <c r="B51936" i="1"/>
  <c r="B51937" i="1"/>
  <c r="B51938" i="1"/>
  <c r="B51939" i="1"/>
  <c r="B51940" i="1"/>
  <c r="B51941" i="1"/>
  <c r="B51942" i="1"/>
  <c r="B51943" i="1"/>
  <c r="B51944" i="1"/>
  <c r="B51945" i="1"/>
  <c r="B51946" i="1"/>
  <c r="B51947" i="1"/>
  <c r="B51948" i="1"/>
  <c r="B51949" i="1"/>
  <c r="B51950" i="1"/>
  <c r="B51951" i="1"/>
  <c r="B51952" i="1"/>
  <c r="B51953" i="1"/>
  <c r="B51954" i="1"/>
  <c r="B51955" i="1"/>
  <c r="B51956" i="1"/>
  <c r="B51957" i="1"/>
  <c r="B51958" i="1"/>
  <c r="B51959" i="1"/>
  <c r="B51960" i="1"/>
  <c r="B51961" i="1"/>
  <c r="B51962" i="1"/>
  <c r="B51963" i="1"/>
  <c r="B51964" i="1"/>
  <c r="B51965" i="1"/>
  <c r="B51966" i="1"/>
  <c r="B51967" i="1"/>
  <c r="B51968" i="1"/>
  <c r="B51969" i="1"/>
  <c r="B51970" i="1"/>
  <c r="B51971" i="1"/>
  <c r="B51972" i="1"/>
  <c r="B51973" i="1"/>
  <c r="B51974" i="1"/>
  <c r="B51975" i="1"/>
  <c r="B51976" i="1"/>
  <c r="B51977" i="1"/>
  <c r="B51978" i="1"/>
  <c r="B51979" i="1"/>
  <c r="B51980" i="1"/>
  <c r="B51981" i="1"/>
  <c r="B51982" i="1"/>
  <c r="B51983" i="1"/>
  <c r="B51984" i="1"/>
  <c r="B51985" i="1"/>
  <c r="B51986" i="1"/>
  <c r="B51987" i="1"/>
  <c r="B51988" i="1"/>
  <c r="B51989" i="1"/>
  <c r="B51990" i="1"/>
  <c r="B51991" i="1"/>
  <c r="B51992" i="1"/>
  <c r="B51993" i="1"/>
  <c r="B51994" i="1"/>
  <c r="B51995" i="1"/>
  <c r="B51996" i="1"/>
  <c r="B51997" i="1"/>
  <c r="B51998" i="1"/>
  <c r="B51999" i="1"/>
  <c r="B52000" i="1"/>
  <c r="B52001" i="1"/>
  <c r="B52002" i="1"/>
  <c r="B52003" i="1"/>
  <c r="B52004" i="1"/>
  <c r="B52005" i="1"/>
  <c r="B52006" i="1"/>
  <c r="B52007" i="1"/>
  <c r="B52008" i="1"/>
  <c r="B52009" i="1"/>
  <c r="B52010" i="1"/>
  <c r="B52011" i="1"/>
  <c r="B52012" i="1"/>
  <c r="B52013" i="1"/>
  <c r="B52014" i="1"/>
  <c r="B52015" i="1"/>
  <c r="B52016" i="1"/>
  <c r="B52017" i="1"/>
  <c r="B52018" i="1"/>
  <c r="B52019" i="1"/>
  <c r="B52020" i="1"/>
  <c r="B52021" i="1"/>
  <c r="B52022" i="1"/>
  <c r="B52023" i="1"/>
  <c r="B52024" i="1"/>
  <c r="B52025" i="1"/>
  <c r="B52026" i="1"/>
  <c r="B52027" i="1"/>
  <c r="B52028" i="1"/>
  <c r="B52029" i="1"/>
  <c r="B52030" i="1"/>
  <c r="B52031" i="1"/>
  <c r="B52032" i="1"/>
  <c r="B52033" i="1"/>
  <c r="B52034" i="1"/>
  <c r="B52035" i="1"/>
  <c r="B52036" i="1"/>
  <c r="B52037" i="1"/>
  <c r="B52038" i="1"/>
  <c r="B52039" i="1"/>
  <c r="B52040" i="1"/>
  <c r="B52041" i="1"/>
  <c r="B52042" i="1"/>
  <c r="B52043" i="1"/>
  <c r="B52044" i="1"/>
  <c r="B52045" i="1"/>
  <c r="B52046" i="1"/>
  <c r="B52047" i="1"/>
  <c r="B52048" i="1"/>
  <c r="B52049" i="1"/>
  <c r="B52050" i="1"/>
  <c r="B52051" i="1"/>
  <c r="B52052" i="1"/>
  <c r="B52053" i="1"/>
  <c r="B52054" i="1"/>
  <c r="B52055" i="1"/>
  <c r="B52056" i="1"/>
  <c r="B52057" i="1"/>
  <c r="B52058" i="1"/>
  <c r="B52059" i="1"/>
  <c r="B52060" i="1"/>
  <c r="B52061" i="1"/>
  <c r="B52062" i="1"/>
  <c r="B52063" i="1"/>
  <c r="B52064" i="1"/>
  <c r="B52065" i="1"/>
  <c r="B52066" i="1"/>
  <c r="B52067" i="1"/>
  <c r="B52068" i="1"/>
  <c r="B52069" i="1"/>
  <c r="B52070" i="1"/>
  <c r="B52071" i="1"/>
  <c r="B52072" i="1"/>
  <c r="B52073" i="1"/>
  <c r="B52074" i="1"/>
  <c r="B52075" i="1"/>
  <c r="B52076" i="1"/>
  <c r="B52077" i="1"/>
  <c r="B52078" i="1"/>
  <c r="B52079" i="1"/>
  <c r="B52080" i="1"/>
  <c r="B52081" i="1"/>
  <c r="B52082" i="1"/>
  <c r="B52083" i="1"/>
  <c r="B52084" i="1"/>
  <c r="B52085" i="1"/>
  <c r="B52086" i="1"/>
  <c r="B52087" i="1"/>
  <c r="B52088" i="1"/>
  <c r="B52089" i="1"/>
  <c r="B52090" i="1"/>
  <c r="B52091" i="1"/>
  <c r="B52092" i="1"/>
  <c r="B52093" i="1"/>
  <c r="B52094" i="1"/>
  <c r="B52095" i="1"/>
  <c r="B52096" i="1"/>
  <c r="B52097" i="1"/>
  <c r="B52098" i="1"/>
  <c r="B52099" i="1"/>
  <c r="B52100" i="1"/>
  <c r="B52101" i="1"/>
  <c r="B52102" i="1"/>
  <c r="B52103" i="1"/>
  <c r="B52104" i="1"/>
  <c r="B52105" i="1"/>
  <c r="B52106" i="1"/>
  <c r="B52107" i="1"/>
  <c r="B52108" i="1"/>
  <c r="B52109" i="1"/>
  <c r="B52110" i="1"/>
  <c r="B52111" i="1"/>
  <c r="B52112" i="1"/>
  <c r="B52113" i="1"/>
  <c r="B52114" i="1"/>
  <c r="B52115" i="1"/>
  <c r="B52116" i="1"/>
  <c r="B52117" i="1"/>
  <c r="B52118" i="1"/>
  <c r="B52119" i="1"/>
  <c r="B52120" i="1"/>
  <c r="B52121" i="1"/>
  <c r="B52122" i="1"/>
  <c r="B52123" i="1"/>
  <c r="B52124" i="1"/>
  <c r="B52125" i="1"/>
  <c r="B52126" i="1"/>
  <c r="B52127" i="1"/>
  <c r="B52128" i="1"/>
  <c r="B52129" i="1"/>
  <c r="B52130" i="1"/>
  <c r="B52131" i="1"/>
  <c r="B52132" i="1"/>
  <c r="B52133" i="1"/>
  <c r="B52134" i="1"/>
  <c r="B52135" i="1"/>
  <c r="B52136" i="1"/>
  <c r="B52137" i="1"/>
  <c r="B52138" i="1"/>
  <c r="B52139" i="1"/>
  <c r="B52140" i="1"/>
  <c r="B52141" i="1"/>
  <c r="B52142" i="1"/>
  <c r="B52143" i="1"/>
  <c r="B52144" i="1"/>
  <c r="B52145" i="1"/>
  <c r="B52146" i="1"/>
  <c r="B52147" i="1"/>
  <c r="B52148" i="1"/>
  <c r="B52149" i="1"/>
  <c r="B52150" i="1"/>
  <c r="B52151" i="1"/>
  <c r="B52152" i="1"/>
  <c r="B52153" i="1"/>
  <c r="B52154" i="1"/>
  <c r="B52155" i="1"/>
  <c r="B52156" i="1"/>
  <c r="B52157" i="1"/>
  <c r="B52158" i="1"/>
  <c r="B52159" i="1"/>
  <c r="B52160" i="1"/>
  <c r="B52161" i="1"/>
  <c r="B52162" i="1"/>
  <c r="B52163" i="1"/>
  <c r="B52164" i="1"/>
  <c r="B52165" i="1"/>
  <c r="B52166" i="1"/>
  <c r="B52167" i="1"/>
  <c r="B52168" i="1"/>
  <c r="B52169" i="1"/>
  <c r="B52170" i="1"/>
  <c r="B52171" i="1"/>
  <c r="B52172" i="1"/>
  <c r="B52173" i="1"/>
  <c r="B52174" i="1"/>
  <c r="B52175" i="1"/>
  <c r="B52176" i="1"/>
  <c r="B52177" i="1"/>
  <c r="B52178" i="1"/>
  <c r="B52179" i="1"/>
  <c r="B52180" i="1"/>
  <c r="B52181" i="1"/>
  <c r="B52182" i="1"/>
  <c r="B52183" i="1"/>
  <c r="B52184" i="1"/>
  <c r="B52185" i="1"/>
  <c r="B52186" i="1"/>
  <c r="B52187" i="1"/>
  <c r="B52188" i="1"/>
  <c r="B52189" i="1"/>
  <c r="B52190" i="1"/>
  <c r="B52191" i="1"/>
  <c r="B52192" i="1"/>
  <c r="B52193" i="1"/>
  <c r="B52194" i="1"/>
  <c r="B52195" i="1"/>
  <c r="B52196" i="1"/>
  <c r="B52197" i="1"/>
  <c r="B52198" i="1"/>
  <c r="B52199" i="1"/>
  <c r="B52200" i="1"/>
  <c r="B52201" i="1"/>
  <c r="B52202" i="1"/>
  <c r="B52203" i="1"/>
  <c r="B52204" i="1"/>
  <c r="B52205" i="1"/>
  <c r="B52206" i="1"/>
  <c r="B52207" i="1"/>
  <c r="B52208" i="1"/>
  <c r="B52209" i="1"/>
  <c r="B52210" i="1"/>
  <c r="B52211" i="1"/>
  <c r="B52212" i="1"/>
  <c r="B52213" i="1"/>
  <c r="B52214" i="1"/>
  <c r="B52215" i="1"/>
  <c r="B52216" i="1"/>
  <c r="B52217" i="1"/>
  <c r="B52218" i="1"/>
  <c r="B52219" i="1"/>
  <c r="B52220" i="1"/>
  <c r="B52221" i="1"/>
  <c r="B52222" i="1"/>
  <c r="B52223" i="1"/>
  <c r="B52224" i="1"/>
  <c r="B52225" i="1"/>
  <c r="B52226" i="1"/>
  <c r="B52227" i="1"/>
  <c r="B52228" i="1"/>
  <c r="B52229" i="1"/>
  <c r="B52230" i="1"/>
  <c r="B52231" i="1"/>
  <c r="B52232" i="1"/>
  <c r="B52233" i="1"/>
  <c r="B52234" i="1"/>
  <c r="B52235" i="1"/>
  <c r="B52236" i="1"/>
  <c r="B52237" i="1"/>
  <c r="B52238" i="1"/>
  <c r="B52239" i="1"/>
  <c r="B52240" i="1"/>
  <c r="B52241" i="1"/>
  <c r="B52242" i="1"/>
  <c r="B52243" i="1"/>
  <c r="B52244" i="1"/>
  <c r="B52245" i="1"/>
  <c r="B52246" i="1"/>
  <c r="B52247" i="1"/>
  <c r="B52248" i="1"/>
  <c r="B52249" i="1"/>
  <c r="B52250" i="1"/>
  <c r="B52251" i="1"/>
  <c r="B52252" i="1"/>
  <c r="B52253" i="1"/>
  <c r="B52254" i="1"/>
  <c r="B52255" i="1"/>
  <c r="B52256" i="1"/>
  <c r="B52257" i="1"/>
  <c r="B52258" i="1"/>
  <c r="B52259" i="1"/>
  <c r="B52260" i="1"/>
  <c r="B52261" i="1"/>
  <c r="B52262" i="1"/>
  <c r="B52263" i="1"/>
  <c r="B52264" i="1"/>
  <c r="B52265" i="1"/>
  <c r="B52266" i="1"/>
  <c r="B52267" i="1"/>
  <c r="B52268" i="1"/>
  <c r="B52269" i="1"/>
  <c r="B52270" i="1"/>
  <c r="B52271" i="1"/>
  <c r="B52272" i="1"/>
  <c r="B52273" i="1"/>
  <c r="B52274" i="1"/>
  <c r="B52275" i="1"/>
  <c r="B52276" i="1"/>
  <c r="B52277" i="1"/>
  <c r="B52278" i="1"/>
  <c r="B52279" i="1"/>
  <c r="B52280" i="1"/>
  <c r="B52281" i="1"/>
  <c r="B52282" i="1"/>
  <c r="B52283" i="1"/>
  <c r="B52284" i="1"/>
  <c r="B52285" i="1"/>
  <c r="B52286" i="1"/>
  <c r="B52287" i="1"/>
  <c r="B52288" i="1"/>
  <c r="B52289" i="1"/>
  <c r="B52290" i="1"/>
  <c r="B52291" i="1"/>
  <c r="B52292" i="1"/>
  <c r="B52293" i="1"/>
  <c r="B52294" i="1"/>
  <c r="B52295" i="1"/>
  <c r="B52296" i="1"/>
  <c r="B52297" i="1"/>
  <c r="B52298" i="1"/>
  <c r="B52299" i="1"/>
  <c r="B52300" i="1"/>
  <c r="B52301" i="1"/>
  <c r="B52302" i="1"/>
  <c r="B52303" i="1"/>
  <c r="B52304" i="1"/>
  <c r="B52305" i="1"/>
  <c r="B52306" i="1"/>
  <c r="B52307" i="1"/>
  <c r="B52308" i="1"/>
  <c r="B52309" i="1"/>
  <c r="B52310" i="1"/>
  <c r="B52311" i="1"/>
  <c r="B52312" i="1"/>
  <c r="B52313" i="1"/>
  <c r="B52314" i="1"/>
  <c r="B52315" i="1"/>
  <c r="B52316" i="1"/>
  <c r="B52317" i="1"/>
  <c r="B52318" i="1"/>
  <c r="B52319" i="1"/>
  <c r="B52320" i="1"/>
  <c r="B52321" i="1"/>
  <c r="B52322" i="1"/>
  <c r="B52323" i="1"/>
  <c r="B52324" i="1"/>
  <c r="B52325" i="1"/>
  <c r="B52326" i="1"/>
  <c r="B52327" i="1"/>
  <c r="B52328" i="1"/>
  <c r="B52329" i="1"/>
  <c r="B52330" i="1"/>
  <c r="B52331" i="1"/>
  <c r="B52332" i="1"/>
  <c r="B52333" i="1"/>
  <c r="B52334" i="1"/>
  <c r="B52335" i="1"/>
  <c r="B52336" i="1"/>
  <c r="B52337" i="1"/>
  <c r="B52338" i="1"/>
  <c r="B52339" i="1"/>
  <c r="B52340" i="1"/>
  <c r="B52341" i="1"/>
  <c r="B52342" i="1"/>
  <c r="B52343" i="1"/>
  <c r="B52344" i="1"/>
  <c r="B52345" i="1"/>
  <c r="B52346" i="1"/>
  <c r="B52347" i="1"/>
  <c r="B52348" i="1"/>
  <c r="B52349" i="1"/>
  <c r="B52350" i="1"/>
  <c r="B52351" i="1"/>
  <c r="B52352" i="1"/>
  <c r="B52353" i="1"/>
  <c r="B52354" i="1"/>
  <c r="B52355" i="1"/>
  <c r="B52356" i="1"/>
  <c r="B52357" i="1"/>
  <c r="B52358" i="1"/>
  <c r="B52359" i="1"/>
  <c r="B52360" i="1"/>
  <c r="B52361" i="1"/>
  <c r="B52362" i="1"/>
  <c r="B52363" i="1"/>
  <c r="B52364" i="1"/>
  <c r="B52365" i="1"/>
  <c r="B52366" i="1"/>
  <c r="B52367" i="1"/>
  <c r="B52368" i="1"/>
  <c r="B52369" i="1"/>
  <c r="B52370" i="1"/>
  <c r="B52371" i="1"/>
  <c r="B52372" i="1"/>
  <c r="B52373" i="1"/>
  <c r="B52374" i="1"/>
  <c r="B52375" i="1"/>
  <c r="B52376" i="1"/>
  <c r="B52377" i="1"/>
  <c r="B52378" i="1"/>
  <c r="B52379" i="1"/>
  <c r="B52380" i="1"/>
  <c r="B52381" i="1"/>
  <c r="B52382" i="1"/>
  <c r="B52383" i="1"/>
  <c r="B52384" i="1"/>
  <c r="B52385" i="1"/>
  <c r="B52386" i="1"/>
  <c r="B52387" i="1"/>
  <c r="B52388" i="1"/>
  <c r="B52389" i="1"/>
  <c r="B52390" i="1"/>
  <c r="B52391" i="1"/>
  <c r="B52392" i="1"/>
  <c r="B52393" i="1"/>
  <c r="B52394" i="1"/>
  <c r="B52395" i="1"/>
  <c r="B52396" i="1"/>
  <c r="B52397" i="1"/>
  <c r="B52398" i="1"/>
  <c r="B52399" i="1"/>
  <c r="B52400" i="1"/>
  <c r="B52401" i="1"/>
  <c r="B52402" i="1"/>
  <c r="B52403" i="1"/>
  <c r="B52404" i="1"/>
  <c r="B52405" i="1"/>
  <c r="B52406" i="1"/>
  <c r="B52407" i="1"/>
  <c r="B52408" i="1"/>
  <c r="B52409" i="1"/>
  <c r="B52410" i="1"/>
  <c r="B52411" i="1"/>
  <c r="B52412" i="1"/>
  <c r="B52413" i="1"/>
  <c r="B52414" i="1"/>
  <c r="B52415" i="1"/>
  <c r="B52416" i="1"/>
  <c r="B52417" i="1"/>
  <c r="B52418" i="1"/>
  <c r="B52419" i="1"/>
  <c r="B52420" i="1"/>
  <c r="B52421" i="1"/>
  <c r="B52422" i="1"/>
  <c r="B52423" i="1"/>
  <c r="B52424" i="1"/>
  <c r="B52425" i="1"/>
  <c r="B52426" i="1"/>
  <c r="B52427" i="1"/>
  <c r="B52428" i="1"/>
  <c r="B52429" i="1"/>
  <c r="B52430" i="1"/>
  <c r="B52431" i="1"/>
  <c r="B52432" i="1"/>
  <c r="B52433" i="1"/>
  <c r="B52434" i="1"/>
  <c r="B52435" i="1"/>
  <c r="B52436" i="1"/>
  <c r="B52437" i="1"/>
  <c r="B52438" i="1"/>
  <c r="B52439" i="1"/>
  <c r="B52440" i="1"/>
  <c r="B52441" i="1"/>
  <c r="B52442" i="1"/>
  <c r="B52443" i="1"/>
  <c r="B52444" i="1"/>
  <c r="B52445" i="1"/>
  <c r="B52446" i="1"/>
  <c r="B52447" i="1"/>
  <c r="B52448" i="1"/>
  <c r="B52449" i="1"/>
  <c r="B52450" i="1"/>
  <c r="B52451" i="1"/>
  <c r="B52452" i="1"/>
  <c r="B52453" i="1"/>
  <c r="B52454" i="1"/>
  <c r="B52455" i="1"/>
  <c r="B52456" i="1"/>
  <c r="B52457" i="1"/>
  <c r="B52458" i="1"/>
  <c r="B52459" i="1"/>
  <c r="B52460" i="1"/>
  <c r="B52461" i="1"/>
  <c r="B52462" i="1"/>
  <c r="B52463" i="1"/>
  <c r="B52464" i="1"/>
  <c r="B52465" i="1"/>
  <c r="B52466" i="1"/>
  <c r="B52467" i="1"/>
  <c r="B52468" i="1"/>
  <c r="B52469" i="1"/>
  <c r="B52470" i="1"/>
  <c r="B52471" i="1"/>
  <c r="B52472" i="1"/>
  <c r="B52473" i="1"/>
  <c r="B52474" i="1"/>
  <c r="B52475" i="1"/>
  <c r="B52476" i="1"/>
  <c r="B52477" i="1"/>
  <c r="B52478" i="1"/>
  <c r="B52479" i="1"/>
  <c r="B52480" i="1"/>
  <c r="B52481" i="1"/>
  <c r="B52482" i="1"/>
  <c r="B52483" i="1"/>
  <c r="B52484" i="1"/>
  <c r="B52485" i="1"/>
  <c r="B52486" i="1"/>
  <c r="B52487" i="1"/>
  <c r="B52488" i="1"/>
  <c r="B52489" i="1"/>
  <c r="B52490" i="1"/>
  <c r="B52491" i="1"/>
  <c r="B52492" i="1"/>
  <c r="B52493" i="1"/>
  <c r="B52494" i="1"/>
  <c r="B52495" i="1"/>
  <c r="B52496" i="1"/>
  <c r="B52497" i="1"/>
  <c r="B52498" i="1"/>
  <c r="B52499" i="1"/>
  <c r="B52500" i="1"/>
  <c r="B52501" i="1"/>
  <c r="B52502" i="1"/>
  <c r="B52503" i="1"/>
  <c r="B52504" i="1"/>
  <c r="B52505" i="1"/>
  <c r="B52506" i="1"/>
  <c r="B52507" i="1"/>
  <c r="B52508" i="1"/>
  <c r="B52509" i="1"/>
  <c r="B52510" i="1"/>
  <c r="B52511" i="1"/>
  <c r="B52512" i="1"/>
  <c r="B52513" i="1"/>
  <c r="B52514" i="1"/>
  <c r="B52515" i="1"/>
  <c r="B52516" i="1"/>
  <c r="B52517" i="1"/>
  <c r="B52518" i="1"/>
  <c r="B52519" i="1"/>
  <c r="B52520" i="1"/>
  <c r="B52521" i="1"/>
  <c r="B52522" i="1"/>
  <c r="B52523" i="1"/>
  <c r="B52524" i="1"/>
  <c r="B52525" i="1"/>
  <c r="B52526" i="1"/>
  <c r="B52527" i="1"/>
  <c r="B52528" i="1"/>
  <c r="B52529" i="1"/>
  <c r="B52530" i="1"/>
  <c r="B52531" i="1"/>
  <c r="B52532" i="1"/>
  <c r="B52533" i="1"/>
  <c r="B52534" i="1"/>
  <c r="B52535" i="1"/>
  <c r="B52536" i="1"/>
  <c r="B52537" i="1"/>
  <c r="B52538" i="1"/>
  <c r="B52539" i="1"/>
  <c r="B52540" i="1"/>
  <c r="B52541" i="1"/>
  <c r="B52542" i="1"/>
  <c r="B52543" i="1"/>
  <c r="B52544" i="1"/>
  <c r="B52545" i="1"/>
  <c r="B52546" i="1"/>
  <c r="B52547" i="1"/>
  <c r="B52548" i="1"/>
  <c r="B52549" i="1"/>
  <c r="B52550" i="1"/>
  <c r="B52551" i="1"/>
  <c r="B52552" i="1"/>
  <c r="B52553" i="1"/>
  <c r="B52554" i="1"/>
  <c r="B52555" i="1"/>
  <c r="B52556" i="1"/>
  <c r="B52557" i="1"/>
  <c r="B52558" i="1"/>
  <c r="B52559" i="1"/>
  <c r="B52560" i="1"/>
  <c r="B52561" i="1"/>
  <c r="B52562" i="1"/>
  <c r="B52563" i="1"/>
  <c r="B52564" i="1"/>
  <c r="B52565" i="1"/>
  <c r="B52566" i="1"/>
  <c r="B52567" i="1"/>
  <c r="B52568" i="1"/>
  <c r="B52569" i="1"/>
  <c r="B52570" i="1"/>
  <c r="B52571" i="1"/>
  <c r="B52572" i="1"/>
  <c r="B52573" i="1"/>
  <c r="B52574" i="1"/>
  <c r="B52575" i="1"/>
  <c r="B52576" i="1"/>
  <c r="B52577" i="1"/>
  <c r="B52578" i="1"/>
  <c r="B52579" i="1"/>
  <c r="B52580" i="1"/>
  <c r="B52581" i="1"/>
  <c r="B52582" i="1"/>
  <c r="B52583" i="1"/>
  <c r="B52584" i="1"/>
  <c r="B52585" i="1"/>
  <c r="B52586" i="1"/>
  <c r="B52587" i="1"/>
  <c r="B52588" i="1"/>
  <c r="B52589" i="1"/>
  <c r="B52590" i="1"/>
  <c r="B52591" i="1"/>
  <c r="B52592" i="1"/>
  <c r="B52593" i="1"/>
  <c r="B52594" i="1"/>
  <c r="B52595" i="1"/>
  <c r="B52596" i="1"/>
  <c r="B52597" i="1"/>
  <c r="B52598" i="1"/>
  <c r="B52599" i="1"/>
  <c r="B52600" i="1"/>
  <c r="B52601" i="1"/>
  <c r="B52602" i="1"/>
  <c r="B52603" i="1"/>
  <c r="B52604" i="1"/>
  <c r="B52605" i="1"/>
  <c r="B52606" i="1"/>
  <c r="B52607" i="1"/>
  <c r="B52608" i="1"/>
  <c r="B52609" i="1"/>
  <c r="B52610" i="1"/>
  <c r="B52611" i="1"/>
  <c r="B52612" i="1"/>
  <c r="B52613" i="1"/>
  <c r="B52614" i="1"/>
  <c r="B52615" i="1"/>
  <c r="B52616" i="1"/>
  <c r="B52617" i="1"/>
  <c r="B52618" i="1"/>
  <c r="B52619" i="1"/>
  <c r="B52620" i="1"/>
  <c r="B52621" i="1"/>
  <c r="B52622" i="1"/>
  <c r="B52623" i="1"/>
  <c r="B52624" i="1"/>
  <c r="B52625" i="1"/>
  <c r="B52626" i="1"/>
  <c r="B52627" i="1"/>
  <c r="B52628" i="1"/>
  <c r="B52629" i="1"/>
  <c r="B52630" i="1"/>
  <c r="B52631" i="1"/>
  <c r="B52632" i="1"/>
  <c r="B52633" i="1"/>
  <c r="B52634" i="1"/>
  <c r="B52635" i="1"/>
  <c r="B52636" i="1"/>
  <c r="B52637" i="1"/>
  <c r="B52638" i="1"/>
  <c r="B52639" i="1"/>
  <c r="B52640" i="1"/>
  <c r="B52641" i="1"/>
  <c r="B52642" i="1"/>
  <c r="B52643" i="1"/>
  <c r="B52644" i="1"/>
  <c r="B52645" i="1"/>
  <c r="B52646" i="1"/>
  <c r="B52647" i="1"/>
  <c r="B52648" i="1"/>
  <c r="B52649" i="1"/>
  <c r="B52650" i="1"/>
  <c r="B52651" i="1"/>
  <c r="B52652" i="1"/>
  <c r="B52653" i="1"/>
  <c r="B52654" i="1"/>
  <c r="B52655" i="1"/>
  <c r="B52656" i="1"/>
  <c r="B52657" i="1"/>
  <c r="B52658" i="1"/>
  <c r="B52659" i="1"/>
  <c r="B52660" i="1"/>
  <c r="B52661" i="1"/>
  <c r="B52662" i="1"/>
  <c r="B52663" i="1"/>
  <c r="B52664" i="1"/>
  <c r="B52665" i="1"/>
  <c r="B52666" i="1"/>
  <c r="B52667" i="1"/>
  <c r="B52668" i="1"/>
  <c r="B52669" i="1"/>
  <c r="B52670" i="1"/>
  <c r="B52671" i="1"/>
  <c r="B52672" i="1"/>
  <c r="B52673" i="1"/>
  <c r="B52674" i="1"/>
  <c r="B52675" i="1"/>
  <c r="B52676" i="1"/>
  <c r="B52677" i="1"/>
  <c r="B52678" i="1"/>
  <c r="B52679" i="1"/>
  <c r="B52680" i="1"/>
  <c r="B52681" i="1"/>
  <c r="B52682" i="1"/>
  <c r="B52683" i="1"/>
  <c r="B52684" i="1"/>
  <c r="B52685" i="1"/>
  <c r="B52686" i="1"/>
  <c r="B52687" i="1"/>
  <c r="B52688" i="1"/>
  <c r="B52689" i="1"/>
  <c r="B52690" i="1"/>
  <c r="B52691" i="1"/>
  <c r="B52692" i="1"/>
  <c r="B52693" i="1"/>
  <c r="B52694" i="1"/>
  <c r="B52695" i="1"/>
  <c r="B52696" i="1"/>
  <c r="B52697" i="1"/>
  <c r="B52698" i="1"/>
  <c r="B52699" i="1"/>
  <c r="B52700" i="1"/>
  <c r="B52701" i="1"/>
  <c r="B52702" i="1"/>
  <c r="B52703" i="1"/>
  <c r="B52704" i="1"/>
  <c r="B52705" i="1"/>
  <c r="B52706" i="1"/>
  <c r="B52707" i="1"/>
  <c r="B52708" i="1"/>
  <c r="B52709" i="1"/>
  <c r="B52710" i="1"/>
  <c r="B52711" i="1"/>
  <c r="B52712" i="1"/>
  <c r="B52713" i="1"/>
  <c r="B52714" i="1"/>
  <c r="B52715" i="1"/>
  <c r="B52716" i="1"/>
  <c r="B52717" i="1"/>
  <c r="B52718" i="1"/>
  <c r="B52719" i="1"/>
  <c r="B52720" i="1"/>
  <c r="B52721" i="1"/>
  <c r="B52722" i="1"/>
  <c r="B52723" i="1"/>
  <c r="B52724" i="1"/>
  <c r="B52725" i="1"/>
  <c r="B52726" i="1"/>
  <c r="B52727" i="1"/>
  <c r="B52728" i="1"/>
  <c r="B52729" i="1"/>
  <c r="B52730" i="1"/>
  <c r="B52731" i="1"/>
  <c r="B52732" i="1"/>
  <c r="B52733" i="1"/>
  <c r="B52734" i="1"/>
  <c r="B52735" i="1"/>
  <c r="B52736" i="1"/>
  <c r="B52737" i="1"/>
  <c r="B52738" i="1"/>
  <c r="B52739" i="1"/>
  <c r="B52740" i="1"/>
  <c r="B52741" i="1"/>
  <c r="B52742" i="1"/>
  <c r="B52743" i="1"/>
  <c r="B52744" i="1"/>
  <c r="B52745" i="1"/>
  <c r="B52746" i="1"/>
  <c r="B52747" i="1"/>
  <c r="B52748" i="1"/>
  <c r="B52749" i="1"/>
  <c r="B52750" i="1"/>
  <c r="B52751" i="1"/>
  <c r="B52752" i="1"/>
  <c r="B52753" i="1"/>
  <c r="B52754" i="1"/>
  <c r="B52755" i="1"/>
  <c r="B52756" i="1"/>
  <c r="B52757" i="1"/>
  <c r="B52758" i="1"/>
  <c r="B52759" i="1"/>
  <c r="B52760" i="1"/>
  <c r="B52761" i="1"/>
  <c r="B52762" i="1"/>
  <c r="B52763" i="1"/>
  <c r="B52764" i="1"/>
  <c r="B52765" i="1"/>
  <c r="B52766" i="1"/>
  <c r="B52767" i="1"/>
  <c r="B52768" i="1"/>
  <c r="B52769" i="1"/>
  <c r="B52770" i="1"/>
  <c r="B52771" i="1"/>
  <c r="B52772" i="1"/>
  <c r="B52773" i="1"/>
  <c r="B52774" i="1"/>
  <c r="B52775" i="1"/>
  <c r="B52776" i="1"/>
  <c r="B52777" i="1"/>
  <c r="B52778" i="1"/>
  <c r="B52779" i="1"/>
  <c r="B52780" i="1"/>
  <c r="B52781" i="1"/>
  <c r="B52782" i="1"/>
  <c r="B52783" i="1"/>
  <c r="B52784" i="1"/>
  <c r="B52785" i="1"/>
  <c r="B52786" i="1"/>
  <c r="B52787" i="1"/>
  <c r="B52788" i="1"/>
  <c r="B52789" i="1"/>
  <c r="B52790" i="1"/>
  <c r="B52791" i="1"/>
  <c r="B52792" i="1"/>
  <c r="B52793" i="1"/>
  <c r="B52794" i="1"/>
  <c r="B52795" i="1"/>
  <c r="B52796" i="1"/>
  <c r="B52797" i="1"/>
  <c r="B52798" i="1"/>
  <c r="B52799" i="1"/>
  <c r="B52800" i="1"/>
  <c r="B52801" i="1"/>
  <c r="B52802" i="1"/>
  <c r="B52803" i="1"/>
  <c r="B52804" i="1"/>
  <c r="B52805" i="1"/>
  <c r="B52806" i="1"/>
  <c r="B52807" i="1"/>
  <c r="B52808" i="1"/>
  <c r="B52809" i="1"/>
  <c r="B52810" i="1"/>
  <c r="B52811" i="1"/>
  <c r="B52812" i="1"/>
  <c r="B52813" i="1"/>
  <c r="B52814" i="1"/>
  <c r="B52815" i="1"/>
  <c r="B52816" i="1"/>
  <c r="B52817" i="1"/>
  <c r="B52818" i="1"/>
  <c r="B52819" i="1"/>
  <c r="B52820" i="1"/>
  <c r="B52821" i="1"/>
  <c r="B52822" i="1"/>
  <c r="B52823" i="1"/>
  <c r="B52824" i="1"/>
  <c r="B52825" i="1"/>
  <c r="B52826" i="1"/>
  <c r="B52827" i="1"/>
  <c r="B52828" i="1"/>
  <c r="B52829" i="1"/>
  <c r="B52830" i="1"/>
  <c r="B52831" i="1"/>
  <c r="B52832" i="1"/>
  <c r="B52833" i="1"/>
  <c r="B52834" i="1"/>
  <c r="B52835" i="1"/>
  <c r="B52836" i="1"/>
  <c r="B52837" i="1"/>
  <c r="B52838" i="1"/>
  <c r="B52839" i="1"/>
  <c r="B52840" i="1"/>
  <c r="B52841" i="1"/>
  <c r="B52842" i="1"/>
  <c r="B52843" i="1"/>
  <c r="B52844" i="1"/>
  <c r="B52845" i="1"/>
  <c r="B52846" i="1"/>
  <c r="B52847" i="1"/>
  <c r="B52848" i="1"/>
  <c r="B52849" i="1"/>
  <c r="B52850" i="1"/>
  <c r="B52851" i="1"/>
  <c r="B52852" i="1"/>
  <c r="B52853" i="1"/>
  <c r="B52854" i="1"/>
  <c r="B52855" i="1"/>
  <c r="B52856" i="1"/>
  <c r="B52857" i="1"/>
  <c r="B52858" i="1"/>
  <c r="B52859" i="1"/>
  <c r="B52860" i="1"/>
  <c r="B52861" i="1"/>
  <c r="B52862" i="1"/>
  <c r="B52863" i="1"/>
  <c r="B52864" i="1"/>
  <c r="B52865" i="1"/>
  <c r="B52866" i="1"/>
  <c r="B52867" i="1"/>
  <c r="B52868" i="1"/>
  <c r="B52869" i="1"/>
  <c r="B52870" i="1"/>
  <c r="B52871" i="1"/>
  <c r="B52872" i="1"/>
  <c r="B52873" i="1"/>
  <c r="B52874" i="1"/>
  <c r="B52875" i="1"/>
  <c r="B52876" i="1"/>
  <c r="B52877" i="1"/>
  <c r="B52878" i="1"/>
  <c r="B52879" i="1"/>
  <c r="B52880" i="1"/>
  <c r="B52881" i="1"/>
  <c r="B52882" i="1"/>
  <c r="B52883" i="1"/>
  <c r="B52884" i="1"/>
  <c r="B52885" i="1"/>
  <c r="B52886" i="1"/>
  <c r="B52887" i="1"/>
  <c r="B52888" i="1"/>
  <c r="B52889" i="1"/>
  <c r="B52890" i="1"/>
  <c r="B52891" i="1"/>
  <c r="B52892" i="1"/>
  <c r="B52893" i="1"/>
  <c r="B52894" i="1"/>
  <c r="B52895" i="1"/>
  <c r="B52896" i="1"/>
  <c r="B52897" i="1"/>
  <c r="B52898" i="1"/>
  <c r="B52899" i="1"/>
  <c r="B52900" i="1"/>
  <c r="B52901" i="1"/>
  <c r="B52902" i="1"/>
  <c r="B52903" i="1"/>
  <c r="B52904" i="1"/>
  <c r="B52905" i="1"/>
  <c r="B52906" i="1"/>
  <c r="B52907" i="1"/>
  <c r="B52908" i="1"/>
  <c r="B52909" i="1"/>
  <c r="B52910" i="1"/>
  <c r="B52911" i="1"/>
  <c r="B52912" i="1"/>
  <c r="B52913" i="1"/>
  <c r="B52914" i="1"/>
  <c r="B52915" i="1"/>
  <c r="B52916" i="1"/>
  <c r="B52917" i="1"/>
  <c r="B52918" i="1"/>
  <c r="B52919" i="1"/>
  <c r="B52920" i="1"/>
  <c r="B52921" i="1"/>
  <c r="B52922" i="1"/>
  <c r="B52923" i="1"/>
  <c r="B52924" i="1"/>
  <c r="B52925" i="1"/>
  <c r="B52926" i="1"/>
  <c r="B52927" i="1"/>
  <c r="B52928" i="1"/>
  <c r="B52929" i="1"/>
  <c r="B52930" i="1"/>
  <c r="B52931" i="1"/>
  <c r="B52932" i="1"/>
  <c r="B52933" i="1"/>
  <c r="B52934" i="1"/>
  <c r="B52935" i="1"/>
  <c r="B52936" i="1"/>
  <c r="B52937" i="1"/>
  <c r="B52938" i="1"/>
  <c r="B52939" i="1"/>
  <c r="B52940" i="1"/>
  <c r="B52941" i="1"/>
  <c r="B52942" i="1"/>
  <c r="B52943" i="1"/>
  <c r="B52944" i="1"/>
  <c r="B52945" i="1"/>
  <c r="B52946" i="1"/>
  <c r="B52947" i="1"/>
  <c r="B52948" i="1"/>
  <c r="B52949" i="1"/>
  <c r="B52950" i="1"/>
  <c r="B52951" i="1"/>
  <c r="B52952" i="1"/>
  <c r="B52953" i="1"/>
  <c r="B52954" i="1"/>
  <c r="B52955" i="1"/>
  <c r="B52956" i="1"/>
  <c r="B52957" i="1"/>
  <c r="B52958" i="1"/>
  <c r="B52959" i="1"/>
  <c r="B52960" i="1"/>
  <c r="B52961" i="1"/>
  <c r="B52962" i="1"/>
  <c r="B52963" i="1"/>
  <c r="B52964" i="1"/>
  <c r="B52965" i="1"/>
  <c r="B52966" i="1"/>
  <c r="B52967" i="1"/>
  <c r="B52968" i="1"/>
  <c r="B52969" i="1"/>
  <c r="B52970" i="1"/>
  <c r="B52971" i="1"/>
  <c r="B52972" i="1"/>
  <c r="B52973" i="1"/>
  <c r="B52974" i="1"/>
  <c r="B52975" i="1"/>
  <c r="B52976" i="1"/>
  <c r="B52977" i="1"/>
  <c r="B52978" i="1"/>
  <c r="B52979" i="1"/>
  <c r="B52980" i="1"/>
  <c r="B52981" i="1"/>
  <c r="B52982" i="1"/>
  <c r="B52983" i="1"/>
  <c r="B52984" i="1"/>
  <c r="B52985" i="1"/>
  <c r="B52986" i="1"/>
  <c r="B52987" i="1"/>
  <c r="B52988" i="1"/>
  <c r="B52989" i="1"/>
  <c r="B52990" i="1"/>
  <c r="B52991" i="1"/>
  <c r="B52992" i="1"/>
  <c r="B52993" i="1"/>
  <c r="B52994" i="1"/>
  <c r="B52995" i="1"/>
  <c r="B52996" i="1"/>
  <c r="B52997" i="1"/>
  <c r="B52998" i="1"/>
  <c r="B52999" i="1"/>
  <c r="B53000" i="1"/>
  <c r="B53001" i="1"/>
  <c r="B53002" i="1"/>
  <c r="B53003" i="1"/>
  <c r="B53004" i="1"/>
  <c r="B53005" i="1"/>
  <c r="B53006" i="1"/>
  <c r="B53007" i="1"/>
  <c r="B53008" i="1"/>
  <c r="B53009" i="1"/>
  <c r="B53010" i="1"/>
  <c r="B53011" i="1"/>
  <c r="B53012" i="1"/>
  <c r="B53013" i="1"/>
  <c r="B53014" i="1"/>
  <c r="B53015" i="1"/>
  <c r="B53016" i="1"/>
  <c r="B53017" i="1"/>
  <c r="B53018" i="1"/>
  <c r="B53019" i="1"/>
  <c r="B53020" i="1"/>
  <c r="B53021" i="1"/>
  <c r="B53022" i="1"/>
  <c r="B53023" i="1"/>
  <c r="B53024" i="1"/>
  <c r="B53025" i="1"/>
  <c r="B53026" i="1"/>
  <c r="B53027" i="1"/>
  <c r="B53028" i="1"/>
  <c r="B53029" i="1"/>
  <c r="B53030" i="1"/>
  <c r="B53031" i="1"/>
  <c r="B53032" i="1"/>
  <c r="B53033" i="1"/>
  <c r="B53034" i="1"/>
  <c r="B53035" i="1"/>
  <c r="B53036" i="1"/>
  <c r="B53037" i="1"/>
  <c r="B53038" i="1"/>
  <c r="B53039" i="1"/>
  <c r="B53040" i="1"/>
  <c r="B53041" i="1"/>
  <c r="B53042" i="1"/>
  <c r="B53043" i="1"/>
  <c r="B53044" i="1"/>
  <c r="B53045" i="1"/>
  <c r="B53046" i="1"/>
  <c r="B53047" i="1"/>
  <c r="B53048" i="1"/>
  <c r="B53049" i="1"/>
  <c r="B53050" i="1"/>
  <c r="B53051" i="1"/>
  <c r="B53052" i="1"/>
  <c r="B53053" i="1"/>
  <c r="B53054" i="1"/>
  <c r="B53055" i="1"/>
  <c r="B53056" i="1"/>
  <c r="B53057" i="1"/>
  <c r="B53058" i="1"/>
  <c r="B53059" i="1"/>
  <c r="B53060" i="1"/>
  <c r="B53061" i="1"/>
  <c r="B53062" i="1"/>
  <c r="B53063" i="1"/>
  <c r="B53064" i="1"/>
  <c r="B53065" i="1"/>
  <c r="B53066" i="1"/>
  <c r="B53067" i="1"/>
  <c r="B53068" i="1"/>
  <c r="B53069" i="1"/>
  <c r="B53070" i="1"/>
  <c r="B53071" i="1"/>
  <c r="B53072" i="1"/>
  <c r="B53073" i="1"/>
  <c r="B53074" i="1"/>
  <c r="B53075" i="1"/>
  <c r="B53076" i="1"/>
  <c r="B53077" i="1"/>
  <c r="B53078" i="1"/>
  <c r="B53079" i="1"/>
  <c r="B53080" i="1"/>
  <c r="B53081" i="1"/>
  <c r="B53082" i="1"/>
  <c r="B53083" i="1"/>
  <c r="B53084" i="1"/>
  <c r="B53085" i="1"/>
  <c r="B53086" i="1"/>
  <c r="B53087" i="1"/>
  <c r="B53088" i="1"/>
  <c r="B53089" i="1"/>
  <c r="B53090" i="1"/>
  <c r="B53091" i="1"/>
  <c r="B53092" i="1"/>
  <c r="B53093" i="1"/>
  <c r="B53094" i="1"/>
  <c r="B53095" i="1"/>
  <c r="B53096" i="1"/>
  <c r="B53097" i="1"/>
  <c r="B53098" i="1"/>
  <c r="B53099" i="1"/>
  <c r="B53100" i="1"/>
  <c r="B53101" i="1"/>
  <c r="B53102" i="1"/>
  <c r="B53103" i="1"/>
  <c r="B53104" i="1"/>
  <c r="B53105" i="1"/>
  <c r="B53106" i="1"/>
  <c r="B53107" i="1"/>
  <c r="B53108" i="1"/>
  <c r="B53109" i="1"/>
  <c r="B53110" i="1"/>
  <c r="B53111" i="1"/>
  <c r="B53112" i="1"/>
  <c r="B53113" i="1"/>
  <c r="B53114" i="1"/>
  <c r="B53115" i="1"/>
  <c r="B53116" i="1"/>
  <c r="B53117" i="1"/>
  <c r="B53118" i="1"/>
  <c r="B53119" i="1"/>
  <c r="B53120" i="1"/>
  <c r="B53121" i="1"/>
  <c r="B53122" i="1"/>
  <c r="B53123" i="1"/>
  <c r="B53124" i="1"/>
  <c r="B53125" i="1"/>
  <c r="B53126" i="1"/>
  <c r="B53127" i="1"/>
  <c r="B53128" i="1"/>
  <c r="B53129" i="1"/>
  <c r="B53130" i="1"/>
  <c r="B53131" i="1"/>
  <c r="B53132" i="1"/>
  <c r="B53133" i="1"/>
  <c r="B53134" i="1"/>
  <c r="B53135" i="1"/>
  <c r="B53136" i="1"/>
  <c r="B53137" i="1"/>
  <c r="B53138" i="1"/>
  <c r="B53139" i="1"/>
  <c r="B53140" i="1"/>
  <c r="B53141" i="1"/>
  <c r="B53142" i="1"/>
  <c r="B53143" i="1"/>
  <c r="B53144" i="1"/>
  <c r="B53145" i="1"/>
  <c r="B53146" i="1"/>
  <c r="B53147" i="1"/>
  <c r="B53148" i="1"/>
  <c r="B53149" i="1"/>
  <c r="B53150" i="1"/>
  <c r="B53151" i="1"/>
  <c r="B53152" i="1"/>
  <c r="B53153" i="1"/>
  <c r="B53154" i="1"/>
  <c r="B53155" i="1"/>
  <c r="B53156" i="1"/>
  <c r="B53157" i="1"/>
  <c r="B53158" i="1"/>
  <c r="B53159" i="1"/>
  <c r="B53160" i="1"/>
  <c r="B53161" i="1"/>
  <c r="B53162" i="1"/>
  <c r="B53163" i="1"/>
  <c r="B53164" i="1"/>
  <c r="B53165" i="1"/>
  <c r="B53166" i="1"/>
  <c r="B53167" i="1"/>
  <c r="B53168" i="1"/>
  <c r="B53169" i="1"/>
  <c r="B53170" i="1"/>
  <c r="B53171" i="1"/>
  <c r="B53172" i="1"/>
  <c r="B53173" i="1"/>
  <c r="B53174" i="1"/>
  <c r="B53175" i="1"/>
  <c r="B53176" i="1"/>
  <c r="B53177" i="1"/>
  <c r="B53178" i="1"/>
  <c r="B53179" i="1"/>
  <c r="B53180" i="1"/>
  <c r="B53181" i="1"/>
  <c r="B53182" i="1"/>
  <c r="B53183" i="1"/>
  <c r="B53184" i="1"/>
  <c r="B53185" i="1"/>
  <c r="B53186" i="1"/>
  <c r="B53187" i="1"/>
  <c r="B53188" i="1"/>
  <c r="B53189" i="1"/>
  <c r="B53190" i="1"/>
  <c r="B53191" i="1"/>
  <c r="B53192" i="1"/>
  <c r="B53193" i="1"/>
  <c r="B53194" i="1"/>
  <c r="B53195" i="1"/>
  <c r="B53196" i="1"/>
  <c r="B53197" i="1"/>
  <c r="B53198" i="1"/>
  <c r="B53199" i="1"/>
  <c r="B53200" i="1"/>
  <c r="B53201" i="1"/>
  <c r="B53202" i="1"/>
  <c r="B53203" i="1"/>
  <c r="B53204" i="1"/>
  <c r="B53205" i="1"/>
  <c r="B53206" i="1"/>
  <c r="B53207" i="1"/>
  <c r="B53208" i="1"/>
  <c r="B53209" i="1"/>
  <c r="B53210" i="1"/>
  <c r="B53211" i="1"/>
  <c r="B53212" i="1"/>
  <c r="B53213" i="1"/>
  <c r="B53214" i="1"/>
  <c r="B53215" i="1"/>
  <c r="B53216" i="1"/>
  <c r="B53217" i="1"/>
  <c r="B53218" i="1"/>
  <c r="B53219" i="1"/>
  <c r="B53220" i="1"/>
  <c r="B53221" i="1"/>
  <c r="B53222" i="1"/>
  <c r="B53223" i="1"/>
  <c r="B53224" i="1"/>
  <c r="B53225" i="1"/>
  <c r="B53226" i="1"/>
  <c r="B53227" i="1"/>
  <c r="B53228" i="1"/>
  <c r="B53229" i="1"/>
  <c r="B53230" i="1"/>
  <c r="B53231" i="1"/>
  <c r="B53232" i="1"/>
  <c r="B53233" i="1"/>
  <c r="B53234" i="1"/>
  <c r="B53235" i="1"/>
  <c r="B53236" i="1"/>
  <c r="B53237" i="1"/>
  <c r="B53238" i="1"/>
  <c r="B53239" i="1"/>
  <c r="B53240" i="1"/>
  <c r="B53241" i="1"/>
  <c r="B53242" i="1"/>
  <c r="B53243" i="1"/>
  <c r="B53244" i="1"/>
  <c r="B53245" i="1"/>
  <c r="B53246" i="1"/>
  <c r="B53247" i="1"/>
  <c r="B53248" i="1"/>
  <c r="B53249" i="1"/>
  <c r="B53250" i="1"/>
  <c r="B53251" i="1"/>
  <c r="B53252" i="1"/>
  <c r="B53253" i="1"/>
  <c r="B53254" i="1"/>
  <c r="B53255" i="1"/>
  <c r="B53256" i="1"/>
  <c r="B53257" i="1"/>
  <c r="B53258" i="1"/>
  <c r="B53259" i="1"/>
  <c r="B53260" i="1"/>
  <c r="B53261" i="1"/>
  <c r="B53262" i="1"/>
  <c r="B53263" i="1"/>
  <c r="B53264" i="1"/>
  <c r="B53265" i="1"/>
  <c r="B53266" i="1"/>
  <c r="B53267" i="1"/>
  <c r="B53268" i="1"/>
  <c r="B53269" i="1"/>
  <c r="B53270" i="1"/>
  <c r="B53271" i="1"/>
  <c r="B53272" i="1"/>
  <c r="B53273" i="1"/>
  <c r="B53274" i="1"/>
  <c r="B53275" i="1"/>
  <c r="B53276" i="1"/>
  <c r="B53277" i="1"/>
  <c r="B53278" i="1"/>
  <c r="B53279" i="1"/>
  <c r="B53280" i="1"/>
  <c r="B53281" i="1"/>
  <c r="B53282" i="1"/>
  <c r="B53283" i="1"/>
  <c r="B53284" i="1"/>
  <c r="B53285" i="1"/>
  <c r="B53286" i="1"/>
  <c r="B53287" i="1"/>
  <c r="B53288" i="1"/>
  <c r="B53289" i="1"/>
  <c r="B53290" i="1"/>
  <c r="B53291" i="1"/>
  <c r="B53292" i="1"/>
  <c r="B53293" i="1"/>
  <c r="B53294" i="1"/>
  <c r="B53295" i="1"/>
  <c r="B53296" i="1"/>
  <c r="B53297" i="1"/>
  <c r="B53298" i="1"/>
  <c r="B53299" i="1"/>
  <c r="B53300" i="1"/>
  <c r="B53301" i="1"/>
  <c r="B53302" i="1"/>
  <c r="B53303" i="1"/>
  <c r="B53304" i="1"/>
  <c r="B53305" i="1"/>
  <c r="B53306" i="1"/>
  <c r="B53307" i="1"/>
  <c r="B53308" i="1"/>
  <c r="B53309" i="1"/>
  <c r="B53310" i="1"/>
  <c r="B53311" i="1"/>
  <c r="B53312" i="1"/>
  <c r="B53313" i="1"/>
  <c r="B53314" i="1"/>
  <c r="B53315" i="1"/>
  <c r="B53316" i="1"/>
  <c r="B53317" i="1"/>
  <c r="B53318" i="1"/>
  <c r="B53319" i="1"/>
  <c r="B53320" i="1"/>
  <c r="B53321" i="1"/>
  <c r="B53322" i="1"/>
  <c r="B53323" i="1"/>
  <c r="B53324" i="1"/>
  <c r="B53325" i="1"/>
  <c r="B53326" i="1"/>
  <c r="B53327" i="1"/>
  <c r="B53328" i="1"/>
  <c r="B53329" i="1"/>
  <c r="B53330" i="1"/>
  <c r="B53331" i="1"/>
  <c r="B53332" i="1"/>
  <c r="B53333" i="1"/>
  <c r="B53334" i="1"/>
  <c r="B53335" i="1"/>
  <c r="B53336" i="1"/>
  <c r="B53337" i="1"/>
  <c r="B53338" i="1"/>
  <c r="B53339" i="1"/>
  <c r="B53340" i="1"/>
  <c r="B53341" i="1"/>
  <c r="B53342" i="1"/>
  <c r="B53343" i="1"/>
  <c r="B53344" i="1"/>
  <c r="B53345" i="1"/>
  <c r="B53346" i="1"/>
  <c r="B53347" i="1"/>
  <c r="B53348" i="1"/>
  <c r="B53349" i="1"/>
  <c r="B53350" i="1"/>
  <c r="B53351" i="1"/>
  <c r="B53352" i="1"/>
  <c r="B53353" i="1"/>
  <c r="B53354" i="1"/>
  <c r="B53355" i="1"/>
  <c r="B53356" i="1"/>
  <c r="B53357" i="1"/>
  <c r="B53358" i="1"/>
  <c r="B53359" i="1"/>
  <c r="B53360" i="1"/>
  <c r="B53361" i="1"/>
  <c r="B53362" i="1"/>
  <c r="B53363" i="1"/>
  <c r="B53364" i="1"/>
  <c r="B53365" i="1"/>
  <c r="B53366" i="1"/>
  <c r="B53367" i="1"/>
  <c r="B53368" i="1"/>
  <c r="B53369" i="1"/>
  <c r="B53370" i="1"/>
  <c r="B53371" i="1"/>
  <c r="B53372" i="1"/>
  <c r="B53373" i="1"/>
  <c r="B53374" i="1"/>
  <c r="B53375" i="1"/>
  <c r="B53376" i="1"/>
  <c r="B53377" i="1"/>
  <c r="B53378" i="1"/>
  <c r="B53379" i="1"/>
  <c r="B53380" i="1"/>
  <c r="B53381" i="1"/>
  <c r="B53382" i="1"/>
  <c r="B53383" i="1"/>
  <c r="B53384" i="1"/>
  <c r="B53385" i="1"/>
  <c r="B53386" i="1"/>
  <c r="B53387" i="1"/>
  <c r="B53388" i="1"/>
  <c r="B53389" i="1"/>
  <c r="B53390" i="1"/>
  <c r="B53391" i="1"/>
  <c r="B53392" i="1"/>
  <c r="B53393" i="1"/>
  <c r="B53394" i="1"/>
  <c r="B53395" i="1"/>
  <c r="B53396" i="1"/>
  <c r="B53397" i="1"/>
  <c r="B53398" i="1"/>
  <c r="B53399" i="1"/>
  <c r="B53400" i="1"/>
  <c r="B53401" i="1"/>
  <c r="B53402" i="1"/>
  <c r="B53403" i="1"/>
  <c r="B53404" i="1"/>
  <c r="B53405" i="1"/>
  <c r="B53406" i="1"/>
  <c r="B53407" i="1"/>
  <c r="B53408" i="1"/>
  <c r="B53409" i="1"/>
  <c r="B53410" i="1"/>
  <c r="B53411" i="1"/>
  <c r="B53412" i="1"/>
  <c r="B53413" i="1"/>
  <c r="B53414" i="1"/>
  <c r="B53415" i="1"/>
  <c r="B53416" i="1"/>
  <c r="B53417" i="1"/>
  <c r="B53418" i="1"/>
  <c r="B53419" i="1"/>
  <c r="B53420" i="1"/>
  <c r="B53421" i="1"/>
  <c r="B53422" i="1"/>
  <c r="B53423" i="1"/>
  <c r="B53424" i="1"/>
  <c r="B53425" i="1"/>
  <c r="B53426" i="1"/>
  <c r="B53427" i="1"/>
  <c r="B53428" i="1"/>
  <c r="B53429" i="1"/>
  <c r="B53430" i="1"/>
  <c r="B53431" i="1"/>
  <c r="B53432" i="1"/>
  <c r="B53433" i="1"/>
  <c r="B53434" i="1"/>
  <c r="B53435" i="1"/>
  <c r="B53436" i="1"/>
  <c r="B53437" i="1"/>
  <c r="B53438" i="1"/>
  <c r="B53439" i="1"/>
  <c r="B53440" i="1"/>
  <c r="B53441" i="1"/>
  <c r="B53442" i="1"/>
  <c r="B53443" i="1"/>
  <c r="B53444" i="1"/>
  <c r="B53445" i="1"/>
  <c r="B53446" i="1"/>
  <c r="B53447" i="1"/>
  <c r="B53448" i="1"/>
  <c r="B53449" i="1"/>
  <c r="B53450" i="1"/>
  <c r="B53451" i="1"/>
  <c r="B53452" i="1"/>
  <c r="B53453" i="1"/>
  <c r="B53454" i="1"/>
  <c r="B53455" i="1"/>
  <c r="B53456" i="1"/>
  <c r="B53457" i="1"/>
  <c r="B53458" i="1"/>
  <c r="B53459" i="1"/>
  <c r="B53460" i="1"/>
  <c r="B53461" i="1"/>
  <c r="B53462" i="1"/>
  <c r="B53463" i="1"/>
  <c r="B53464" i="1"/>
  <c r="B53465" i="1"/>
  <c r="B53466" i="1"/>
  <c r="B53467" i="1"/>
  <c r="B53468" i="1"/>
  <c r="B53469" i="1"/>
  <c r="B53470" i="1"/>
  <c r="B53471" i="1"/>
  <c r="B53472" i="1"/>
  <c r="B53473" i="1"/>
  <c r="B53474" i="1"/>
  <c r="B53475" i="1"/>
  <c r="B53476" i="1"/>
  <c r="B53477" i="1"/>
  <c r="B53478" i="1"/>
  <c r="B53479" i="1"/>
  <c r="B53480" i="1"/>
  <c r="B53481" i="1"/>
  <c r="B53482" i="1"/>
  <c r="B53483" i="1"/>
  <c r="B53484" i="1"/>
  <c r="B53485" i="1"/>
  <c r="B53486" i="1"/>
  <c r="B53487" i="1"/>
  <c r="B53488" i="1"/>
  <c r="B53489" i="1"/>
  <c r="B53490" i="1"/>
  <c r="B53491" i="1"/>
  <c r="B53492" i="1"/>
  <c r="B53493" i="1"/>
  <c r="B53494" i="1"/>
  <c r="B53495" i="1"/>
  <c r="B53496" i="1"/>
  <c r="B53497" i="1"/>
  <c r="B53498" i="1"/>
  <c r="B53499" i="1"/>
  <c r="B53500" i="1"/>
  <c r="B53501" i="1"/>
  <c r="B53502" i="1"/>
  <c r="B53503" i="1"/>
  <c r="B53504" i="1"/>
  <c r="B53505" i="1"/>
  <c r="B53506" i="1"/>
  <c r="B53507" i="1"/>
  <c r="B53508" i="1"/>
  <c r="B53509" i="1"/>
  <c r="B53510" i="1"/>
  <c r="B53511" i="1"/>
  <c r="B53512" i="1"/>
  <c r="B53513" i="1"/>
  <c r="B53514" i="1"/>
  <c r="B53515" i="1"/>
  <c r="B53516" i="1"/>
  <c r="B53517" i="1"/>
  <c r="B53518" i="1"/>
  <c r="B53519" i="1"/>
  <c r="B53520" i="1"/>
  <c r="B53521" i="1"/>
  <c r="B53522" i="1"/>
  <c r="B53523" i="1"/>
  <c r="B53524" i="1"/>
  <c r="B53525" i="1"/>
  <c r="B53526" i="1"/>
  <c r="B53527" i="1"/>
  <c r="B53528" i="1"/>
  <c r="B53529" i="1"/>
  <c r="B53530" i="1"/>
  <c r="B53531" i="1"/>
  <c r="B53532" i="1"/>
  <c r="B53533" i="1"/>
  <c r="B53534" i="1"/>
  <c r="B53535" i="1"/>
  <c r="B53536" i="1"/>
  <c r="B53537" i="1"/>
  <c r="B53538" i="1"/>
  <c r="B53539" i="1"/>
  <c r="B53540" i="1"/>
  <c r="B53541" i="1"/>
  <c r="B53542" i="1"/>
  <c r="B53543" i="1"/>
  <c r="B53544" i="1"/>
  <c r="B53545" i="1"/>
  <c r="B53546" i="1"/>
  <c r="B53547" i="1"/>
  <c r="B53548" i="1"/>
  <c r="B53549" i="1"/>
  <c r="B53550" i="1"/>
  <c r="B53551" i="1"/>
  <c r="B53552" i="1"/>
  <c r="B53553" i="1"/>
  <c r="B53554" i="1"/>
  <c r="B53555" i="1"/>
  <c r="B53556" i="1"/>
  <c r="B53557" i="1"/>
  <c r="B53558" i="1"/>
  <c r="B53559" i="1"/>
  <c r="B53560" i="1"/>
  <c r="B53561" i="1"/>
  <c r="B53562" i="1"/>
  <c r="B53563" i="1"/>
  <c r="B53564" i="1"/>
  <c r="B53565" i="1"/>
  <c r="B53566" i="1"/>
  <c r="B53567" i="1"/>
  <c r="B53568" i="1"/>
  <c r="B53569" i="1"/>
  <c r="B53570" i="1"/>
  <c r="B53571" i="1"/>
  <c r="B53572" i="1"/>
  <c r="B53573" i="1"/>
  <c r="B53574" i="1"/>
  <c r="B53575" i="1"/>
  <c r="B53576" i="1"/>
  <c r="B53577" i="1"/>
  <c r="B53578" i="1"/>
  <c r="B53579" i="1"/>
  <c r="B53580" i="1"/>
  <c r="B53581" i="1"/>
  <c r="B53582" i="1"/>
  <c r="B53583" i="1"/>
  <c r="B53584" i="1"/>
  <c r="B53585" i="1"/>
  <c r="B53586" i="1"/>
  <c r="B53587" i="1"/>
  <c r="B53588" i="1"/>
  <c r="B53589" i="1"/>
  <c r="B53590" i="1"/>
  <c r="B53591" i="1"/>
  <c r="B53592" i="1"/>
  <c r="B53593" i="1"/>
  <c r="B53594" i="1"/>
  <c r="B53595" i="1"/>
  <c r="B53596" i="1"/>
  <c r="B53597" i="1"/>
  <c r="B53598" i="1"/>
  <c r="B53599" i="1"/>
  <c r="B53600" i="1"/>
  <c r="B53601" i="1"/>
  <c r="B53602" i="1"/>
  <c r="B53603" i="1"/>
  <c r="B53604" i="1"/>
  <c r="B53605" i="1"/>
  <c r="B53606" i="1"/>
  <c r="B53607" i="1"/>
  <c r="B53608" i="1"/>
  <c r="B53609" i="1"/>
  <c r="B53610" i="1"/>
  <c r="B53611" i="1"/>
  <c r="B53612" i="1"/>
  <c r="B53613" i="1"/>
  <c r="B53614" i="1"/>
  <c r="B53615" i="1"/>
  <c r="B53616" i="1"/>
  <c r="B53617" i="1"/>
  <c r="B53618" i="1"/>
  <c r="B53619" i="1"/>
  <c r="B53620" i="1"/>
  <c r="B53621" i="1"/>
  <c r="B53622" i="1"/>
  <c r="B53623" i="1"/>
  <c r="B53624" i="1"/>
  <c r="B53625" i="1"/>
  <c r="B53626" i="1"/>
  <c r="B53627" i="1"/>
  <c r="B53628" i="1"/>
  <c r="B53629" i="1"/>
  <c r="B53630" i="1"/>
  <c r="B53631" i="1"/>
  <c r="B53632" i="1"/>
  <c r="B53633" i="1"/>
  <c r="B53634" i="1"/>
  <c r="B53635" i="1"/>
  <c r="B53636" i="1"/>
  <c r="B53637" i="1"/>
  <c r="B53638" i="1"/>
  <c r="B53639" i="1"/>
  <c r="B53640" i="1"/>
  <c r="B53641" i="1"/>
  <c r="B53642" i="1"/>
  <c r="B53643" i="1"/>
  <c r="B53644" i="1"/>
  <c r="B53645" i="1"/>
  <c r="B53646" i="1"/>
  <c r="B53647" i="1"/>
  <c r="B53648" i="1"/>
  <c r="B53649" i="1"/>
  <c r="B53650" i="1"/>
  <c r="B53651" i="1"/>
  <c r="B53652" i="1"/>
  <c r="B53653" i="1"/>
  <c r="B53654" i="1"/>
  <c r="B53655" i="1"/>
  <c r="B53656" i="1"/>
  <c r="B53657" i="1"/>
  <c r="B53658" i="1"/>
  <c r="B53659" i="1"/>
  <c r="B53660" i="1"/>
  <c r="B53661" i="1"/>
  <c r="B53662" i="1"/>
  <c r="B53663" i="1"/>
  <c r="B53664" i="1"/>
  <c r="B53665" i="1"/>
  <c r="B53666" i="1"/>
  <c r="B53667" i="1"/>
  <c r="B53668" i="1"/>
  <c r="B53669" i="1"/>
  <c r="B53670" i="1"/>
  <c r="B53671" i="1"/>
  <c r="B53672" i="1"/>
  <c r="B53673" i="1"/>
  <c r="B53674" i="1"/>
  <c r="B53675" i="1"/>
  <c r="B53676" i="1"/>
  <c r="B53677" i="1"/>
  <c r="B53678" i="1"/>
  <c r="B53679" i="1"/>
  <c r="B53680" i="1"/>
  <c r="B53681" i="1"/>
  <c r="B53682" i="1"/>
  <c r="B53683" i="1"/>
  <c r="B53684" i="1"/>
  <c r="B53685" i="1"/>
  <c r="B53686" i="1"/>
  <c r="B53687" i="1"/>
  <c r="B53688" i="1"/>
  <c r="B53689" i="1"/>
  <c r="B53690" i="1"/>
  <c r="B53691" i="1"/>
  <c r="B53692" i="1"/>
  <c r="B53693" i="1"/>
  <c r="B53694" i="1"/>
  <c r="B53695" i="1"/>
  <c r="B53696" i="1"/>
  <c r="B53697" i="1"/>
  <c r="B53698" i="1"/>
  <c r="B53699" i="1"/>
  <c r="B53700" i="1"/>
  <c r="B53701" i="1"/>
  <c r="B53702" i="1"/>
  <c r="B53703" i="1"/>
  <c r="B53704" i="1"/>
  <c r="B53705" i="1"/>
  <c r="B53706" i="1"/>
  <c r="B53707" i="1"/>
  <c r="B53708" i="1"/>
  <c r="B53709" i="1"/>
  <c r="B53710" i="1"/>
  <c r="B53711" i="1"/>
  <c r="B53712" i="1"/>
  <c r="B53713" i="1"/>
  <c r="B53714" i="1"/>
  <c r="B53715" i="1"/>
  <c r="B53716" i="1"/>
  <c r="B53717" i="1"/>
  <c r="B53718" i="1"/>
  <c r="B53719" i="1"/>
  <c r="B53720" i="1"/>
  <c r="B53721" i="1"/>
  <c r="B53722" i="1"/>
  <c r="B53723" i="1"/>
  <c r="B53724" i="1"/>
  <c r="B53725" i="1"/>
  <c r="B53726" i="1"/>
  <c r="B53727" i="1"/>
  <c r="B53728" i="1"/>
  <c r="B53729" i="1"/>
  <c r="B53730" i="1"/>
  <c r="B53731" i="1"/>
  <c r="B53732" i="1"/>
  <c r="B53733" i="1"/>
  <c r="B53734" i="1"/>
  <c r="B53735" i="1"/>
  <c r="B53736" i="1"/>
  <c r="B53737" i="1"/>
  <c r="B53738" i="1"/>
  <c r="B53739" i="1"/>
  <c r="B53740" i="1"/>
  <c r="B53741" i="1"/>
  <c r="B53742" i="1"/>
  <c r="B53743" i="1"/>
  <c r="B53744" i="1"/>
  <c r="B53745" i="1"/>
  <c r="B53746" i="1"/>
  <c r="B53747" i="1"/>
  <c r="B53748" i="1"/>
  <c r="B53749" i="1"/>
  <c r="B53750" i="1"/>
  <c r="B53751" i="1"/>
  <c r="B53752" i="1"/>
  <c r="B53753" i="1"/>
  <c r="B53754" i="1"/>
  <c r="B53755" i="1"/>
  <c r="B53756" i="1"/>
  <c r="B53757" i="1"/>
  <c r="B53758" i="1"/>
  <c r="B53759" i="1"/>
  <c r="B53760" i="1"/>
  <c r="B53761" i="1"/>
  <c r="B53762" i="1"/>
  <c r="B53763" i="1"/>
  <c r="B53764" i="1"/>
  <c r="B53765" i="1"/>
  <c r="B53766" i="1"/>
  <c r="B53767" i="1"/>
  <c r="B53768" i="1"/>
  <c r="B53769" i="1"/>
  <c r="B53770" i="1"/>
  <c r="B53771" i="1"/>
  <c r="B53772" i="1"/>
  <c r="B53773" i="1"/>
  <c r="B53774" i="1"/>
  <c r="B53775" i="1"/>
  <c r="B53776" i="1"/>
  <c r="B53777" i="1"/>
  <c r="B53778" i="1"/>
  <c r="B53779" i="1"/>
  <c r="B53780" i="1"/>
  <c r="B53781" i="1"/>
  <c r="B53782" i="1"/>
  <c r="B53783" i="1"/>
  <c r="B53784" i="1"/>
  <c r="B53785" i="1"/>
  <c r="B53786" i="1"/>
  <c r="B53787" i="1"/>
  <c r="B53788" i="1"/>
  <c r="B53789" i="1"/>
  <c r="B53790" i="1"/>
  <c r="B53791" i="1"/>
  <c r="B53792" i="1"/>
  <c r="B53793" i="1"/>
  <c r="B53794" i="1"/>
  <c r="B53795" i="1"/>
  <c r="B53796" i="1"/>
  <c r="B53797" i="1"/>
  <c r="B53798" i="1"/>
  <c r="B53799" i="1"/>
  <c r="B53800" i="1"/>
  <c r="B53801" i="1"/>
  <c r="B53802" i="1"/>
  <c r="B53803" i="1"/>
  <c r="B53804" i="1"/>
  <c r="B53805" i="1"/>
  <c r="B53806" i="1"/>
  <c r="B53807" i="1"/>
  <c r="B53808" i="1"/>
  <c r="B53809" i="1"/>
  <c r="B53810" i="1"/>
  <c r="B53811" i="1"/>
  <c r="B53812" i="1"/>
  <c r="B53813" i="1"/>
  <c r="B53814" i="1"/>
  <c r="B53815" i="1"/>
  <c r="B53816" i="1"/>
  <c r="B53817" i="1"/>
  <c r="B53818" i="1"/>
  <c r="B53819" i="1"/>
  <c r="B53820" i="1"/>
  <c r="B53821" i="1"/>
  <c r="B53822" i="1"/>
  <c r="B53823" i="1"/>
  <c r="B53824" i="1"/>
  <c r="B53825" i="1"/>
  <c r="B53826" i="1"/>
  <c r="B53827" i="1"/>
  <c r="B53828" i="1"/>
  <c r="B53829" i="1"/>
  <c r="B53830" i="1"/>
  <c r="B53831" i="1"/>
  <c r="B53832" i="1"/>
  <c r="B53833" i="1"/>
  <c r="B53834" i="1"/>
  <c r="B53835" i="1"/>
  <c r="B53836" i="1"/>
  <c r="B53837" i="1"/>
  <c r="B53838" i="1"/>
  <c r="B53839" i="1"/>
  <c r="B53840" i="1"/>
  <c r="B53841" i="1"/>
  <c r="B53842" i="1"/>
  <c r="B53843" i="1"/>
  <c r="B53844" i="1"/>
  <c r="B53845" i="1"/>
  <c r="B53846" i="1"/>
  <c r="B53847" i="1"/>
  <c r="B53848" i="1"/>
  <c r="B53849" i="1"/>
  <c r="B53850" i="1"/>
  <c r="B53851" i="1"/>
  <c r="B53852" i="1"/>
  <c r="B53853" i="1"/>
  <c r="B53854" i="1"/>
  <c r="B53855" i="1"/>
  <c r="B53856" i="1"/>
  <c r="B53857" i="1"/>
  <c r="B53858" i="1"/>
  <c r="B53859" i="1"/>
  <c r="B53860" i="1"/>
  <c r="B53861" i="1"/>
  <c r="B53862" i="1"/>
  <c r="B53863" i="1"/>
  <c r="B53864" i="1"/>
  <c r="B53865" i="1"/>
  <c r="B53866" i="1"/>
  <c r="B53867" i="1"/>
  <c r="B53868" i="1"/>
  <c r="B53869" i="1"/>
  <c r="B53870" i="1"/>
  <c r="B53871" i="1"/>
  <c r="B53872" i="1"/>
  <c r="B53873" i="1"/>
  <c r="B53874" i="1"/>
  <c r="B53875" i="1"/>
  <c r="B53876" i="1"/>
  <c r="B53877" i="1"/>
  <c r="B53878" i="1"/>
  <c r="B53879" i="1"/>
  <c r="B53880" i="1"/>
  <c r="B53881" i="1"/>
  <c r="B53882" i="1"/>
  <c r="B53883" i="1"/>
  <c r="B53884" i="1"/>
  <c r="B53885" i="1"/>
  <c r="B53886" i="1"/>
  <c r="B53887" i="1"/>
  <c r="B53888" i="1"/>
  <c r="B53889" i="1"/>
  <c r="B53890" i="1"/>
  <c r="B53891" i="1"/>
  <c r="B53892" i="1"/>
  <c r="B53893" i="1"/>
  <c r="B53894" i="1"/>
  <c r="B53895" i="1"/>
  <c r="B53896" i="1"/>
  <c r="B53897" i="1"/>
  <c r="B53898" i="1"/>
  <c r="B53899" i="1"/>
  <c r="B53900" i="1"/>
  <c r="B53901" i="1"/>
  <c r="B53902" i="1"/>
  <c r="B53903" i="1"/>
  <c r="B53904" i="1"/>
  <c r="B53905" i="1"/>
  <c r="B53906" i="1"/>
  <c r="B53907" i="1"/>
  <c r="B53908" i="1"/>
  <c r="B53909" i="1"/>
  <c r="B53910" i="1"/>
  <c r="B53911" i="1"/>
  <c r="B53912" i="1"/>
  <c r="B53913" i="1"/>
  <c r="B53914" i="1"/>
  <c r="B53915" i="1"/>
  <c r="B53916" i="1"/>
  <c r="B53917" i="1"/>
  <c r="B53918" i="1"/>
  <c r="B53919" i="1"/>
  <c r="B53920" i="1"/>
  <c r="B53921" i="1"/>
  <c r="B53922" i="1"/>
  <c r="B53923" i="1"/>
  <c r="B53924" i="1"/>
  <c r="B53925" i="1"/>
  <c r="B53926" i="1"/>
  <c r="B53927" i="1"/>
  <c r="B53928" i="1"/>
  <c r="B53929" i="1"/>
  <c r="B53930" i="1"/>
  <c r="B53931" i="1"/>
  <c r="B53932" i="1"/>
  <c r="B53933" i="1"/>
  <c r="B53934" i="1"/>
  <c r="B53935" i="1"/>
  <c r="B53936" i="1"/>
  <c r="B53937" i="1"/>
  <c r="B53938" i="1"/>
  <c r="B53939" i="1"/>
  <c r="B53940" i="1"/>
  <c r="B53941" i="1"/>
  <c r="B53942" i="1"/>
  <c r="B53943" i="1"/>
  <c r="B53944" i="1"/>
  <c r="B53945" i="1"/>
  <c r="B53946" i="1"/>
  <c r="B53947" i="1"/>
  <c r="B53948" i="1"/>
  <c r="B53949" i="1"/>
  <c r="B53950" i="1"/>
  <c r="B53951" i="1"/>
  <c r="B53952" i="1"/>
  <c r="B53953" i="1"/>
  <c r="B53954" i="1"/>
  <c r="B53955" i="1"/>
  <c r="B53956" i="1"/>
  <c r="B53957" i="1"/>
  <c r="B53958" i="1"/>
  <c r="B53959" i="1"/>
  <c r="B53960" i="1"/>
  <c r="B53961" i="1"/>
  <c r="B53962" i="1"/>
  <c r="B53963" i="1"/>
  <c r="B53964" i="1"/>
  <c r="B53965" i="1"/>
  <c r="B53966" i="1"/>
  <c r="B53967" i="1"/>
  <c r="B53968" i="1"/>
  <c r="B53969" i="1"/>
  <c r="B53970" i="1"/>
  <c r="B53971" i="1"/>
  <c r="B53972" i="1"/>
  <c r="B53973" i="1"/>
  <c r="B53974" i="1"/>
  <c r="B53975" i="1"/>
  <c r="B53976" i="1"/>
  <c r="B53977" i="1"/>
  <c r="B53978" i="1"/>
  <c r="B53979" i="1"/>
  <c r="B53980" i="1"/>
  <c r="B53981" i="1"/>
  <c r="B53982" i="1"/>
  <c r="B53983" i="1"/>
  <c r="B53984" i="1"/>
  <c r="B53985" i="1"/>
  <c r="B53986" i="1"/>
  <c r="B53987" i="1"/>
  <c r="B53988" i="1"/>
  <c r="B53989" i="1"/>
  <c r="B53990" i="1"/>
  <c r="B53991" i="1"/>
  <c r="B53992" i="1"/>
  <c r="B53993" i="1"/>
  <c r="B53994" i="1"/>
  <c r="B53995" i="1"/>
  <c r="B53996" i="1"/>
  <c r="B53997" i="1"/>
  <c r="B53998" i="1"/>
  <c r="B53999" i="1"/>
  <c r="B54000" i="1"/>
  <c r="B54001" i="1"/>
  <c r="B54002" i="1"/>
  <c r="B54003" i="1"/>
  <c r="B54004" i="1"/>
  <c r="B54005" i="1"/>
  <c r="B54006" i="1"/>
  <c r="B54007" i="1"/>
  <c r="B54008" i="1"/>
  <c r="B54009" i="1"/>
  <c r="B54010" i="1"/>
  <c r="B54011" i="1"/>
  <c r="B54012" i="1"/>
  <c r="B54013" i="1"/>
  <c r="B54014" i="1"/>
  <c r="B54015" i="1"/>
  <c r="B54016" i="1"/>
  <c r="B54017" i="1"/>
  <c r="B54018" i="1"/>
  <c r="B54019" i="1"/>
  <c r="B54020" i="1"/>
  <c r="B54021" i="1"/>
  <c r="B54022" i="1"/>
  <c r="B54023" i="1"/>
  <c r="B54024" i="1"/>
  <c r="B54025" i="1"/>
  <c r="B54026" i="1"/>
  <c r="B54027" i="1"/>
  <c r="B54028" i="1"/>
  <c r="B54029" i="1"/>
  <c r="B54030" i="1"/>
  <c r="B54031" i="1"/>
  <c r="B54032" i="1"/>
  <c r="B54033" i="1"/>
  <c r="B54034" i="1"/>
  <c r="B54035" i="1"/>
  <c r="B54036" i="1"/>
  <c r="B54037" i="1"/>
  <c r="B54038" i="1"/>
  <c r="B54039" i="1"/>
  <c r="B54040" i="1"/>
  <c r="B54041" i="1"/>
  <c r="B54042" i="1"/>
  <c r="B54043" i="1"/>
  <c r="B54044" i="1"/>
  <c r="B54045" i="1"/>
  <c r="B54046" i="1"/>
  <c r="B54047" i="1"/>
  <c r="B54048" i="1"/>
  <c r="B54049" i="1"/>
  <c r="B54050" i="1"/>
  <c r="B54051" i="1"/>
  <c r="B54052" i="1"/>
  <c r="B54053" i="1"/>
  <c r="B54054" i="1"/>
  <c r="B54055" i="1"/>
  <c r="B54056" i="1"/>
  <c r="B54057" i="1"/>
  <c r="B54058" i="1"/>
  <c r="B54059" i="1"/>
  <c r="B54060" i="1"/>
  <c r="B54061" i="1"/>
  <c r="B54062" i="1"/>
  <c r="B54063" i="1"/>
  <c r="B54064" i="1"/>
  <c r="B54065" i="1"/>
  <c r="B54066" i="1"/>
  <c r="B54067" i="1"/>
  <c r="B54068" i="1"/>
  <c r="B54069" i="1"/>
  <c r="B54070" i="1"/>
  <c r="B54071" i="1"/>
  <c r="B54072" i="1"/>
  <c r="B54073" i="1"/>
  <c r="B54074" i="1"/>
  <c r="B54075" i="1"/>
  <c r="B54076" i="1"/>
  <c r="B54077" i="1"/>
  <c r="B54078" i="1"/>
  <c r="B54079" i="1"/>
  <c r="B54080" i="1"/>
  <c r="B54081" i="1"/>
  <c r="B54082" i="1"/>
  <c r="B54083" i="1"/>
  <c r="B54084" i="1"/>
  <c r="B54085" i="1"/>
  <c r="B54086" i="1"/>
  <c r="B54087" i="1"/>
  <c r="B54088" i="1"/>
  <c r="B54089" i="1"/>
  <c r="B54090" i="1"/>
  <c r="B54091" i="1"/>
  <c r="B54092" i="1"/>
  <c r="B54093" i="1"/>
  <c r="B54094" i="1"/>
  <c r="B54095" i="1"/>
  <c r="B54096" i="1"/>
  <c r="B54097" i="1"/>
  <c r="B54098" i="1"/>
  <c r="B54099" i="1"/>
  <c r="B54100" i="1"/>
  <c r="B54101" i="1"/>
  <c r="B54102" i="1"/>
  <c r="B54103" i="1"/>
  <c r="B54104" i="1"/>
  <c r="B54105" i="1"/>
  <c r="B54106" i="1"/>
  <c r="B54107" i="1"/>
  <c r="B54108" i="1"/>
  <c r="B54109" i="1"/>
  <c r="B54110" i="1"/>
  <c r="B54111" i="1"/>
  <c r="B54112" i="1"/>
  <c r="B54113" i="1"/>
  <c r="B54114" i="1"/>
  <c r="B54115" i="1"/>
  <c r="B54116" i="1"/>
  <c r="B54117" i="1"/>
  <c r="B54118" i="1"/>
  <c r="B54119" i="1"/>
  <c r="B54120" i="1"/>
  <c r="B54121" i="1"/>
  <c r="B54122" i="1"/>
  <c r="B54123" i="1"/>
  <c r="B54124" i="1"/>
  <c r="B54125" i="1"/>
  <c r="B54126" i="1"/>
  <c r="B54127" i="1"/>
  <c r="B54128" i="1"/>
  <c r="B54129" i="1"/>
  <c r="B54130" i="1"/>
  <c r="B54131" i="1"/>
  <c r="B54132" i="1"/>
  <c r="B54133" i="1"/>
  <c r="B54134" i="1"/>
  <c r="B54135" i="1"/>
  <c r="B54136" i="1"/>
  <c r="B54137" i="1"/>
  <c r="B54138" i="1"/>
  <c r="B54139" i="1"/>
  <c r="B54140" i="1"/>
  <c r="B54141" i="1"/>
  <c r="B54142" i="1"/>
  <c r="B54143" i="1"/>
  <c r="B54144" i="1"/>
  <c r="B54145" i="1"/>
  <c r="B54146" i="1"/>
  <c r="B54147" i="1"/>
  <c r="B54148" i="1"/>
  <c r="B54149" i="1"/>
  <c r="B54150" i="1"/>
  <c r="B54151" i="1"/>
  <c r="B54152" i="1"/>
  <c r="B54153" i="1"/>
  <c r="B54154" i="1"/>
  <c r="B54155" i="1"/>
  <c r="B54156" i="1"/>
  <c r="B54157" i="1"/>
  <c r="B54158" i="1"/>
  <c r="B54159" i="1"/>
  <c r="B54160" i="1"/>
  <c r="B54161" i="1"/>
  <c r="B54162" i="1"/>
  <c r="B54163" i="1"/>
  <c r="B54164" i="1"/>
  <c r="B54165" i="1"/>
  <c r="B54166" i="1"/>
  <c r="B54167" i="1"/>
  <c r="B54168" i="1"/>
  <c r="B54169" i="1"/>
  <c r="B54170" i="1"/>
  <c r="B54171" i="1"/>
  <c r="B54172" i="1"/>
  <c r="B54173" i="1"/>
  <c r="B54174" i="1"/>
  <c r="B54175" i="1"/>
  <c r="B54176" i="1"/>
  <c r="B54177" i="1"/>
  <c r="B54178" i="1"/>
  <c r="B54179" i="1"/>
  <c r="B54180" i="1"/>
  <c r="B54181" i="1"/>
  <c r="B54182" i="1"/>
  <c r="B54183" i="1"/>
  <c r="B54184" i="1"/>
  <c r="B54185" i="1"/>
  <c r="B54186" i="1"/>
  <c r="B54187" i="1"/>
  <c r="B54188" i="1"/>
  <c r="B54189" i="1"/>
  <c r="B54190" i="1"/>
  <c r="B54191" i="1"/>
  <c r="B54192" i="1"/>
  <c r="B54193" i="1"/>
  <c r="B54194" i="1"/>
  <c r="B54195" i="1"/>
  <c r="B54196" i="1"/>
  <c r="B54197" i="1"/>
  <c r="B54198" i="1"/>
  <c r="B54199" i="1"/>
  <c r="B54200" i="1"/>
  <c r="B54201" i="1"/>
  <c r="B54202" i="1"/>
  <c r="B54203" i="1"/>
  <c r="B54204" i="1"/>
  <c r="B54205" i="1"/>
  <c r="B54206" i="1"/>
  <c r="B54207" i="1"/>
  <c r="B54208" i="1"/>
  <c r="B54209" i="1"/>
  <c r="B54210" i="1"/>
  <c r="B54211" i="1"/>
  <c r="B54212" i="1"/>
  <c r="B54213" i="1"/>
  <c r="B54214" i="1"/>
  <c r="B54215" i="1"/>
  <c r="B54216" i="1"/>
  <c r="B54217" i="1"/>
  <c r="B54218" i="1"/>
  <c r="B54219" i="1"/>
  <c r="B54220" i="1"/>
  <c r="B54221" i="1"/>
  <c r="B54222" i="1"/>
  <c r="B54223" i="1"/>
  <c r="B54224" i="1"/>
  <c r="B54225" i="1"/>
  <c r="B54226" i="1"/>
  <c r="B54227" i="1"/>
  <c r="B54228" i="1"/>
  <c r="B54229" i="1"/>
  <c r="B54230" i="1"/>
  <c r="B54231" i="1"/>
  <c r="B54232" i="1"/>
  <c r="B54233" i="1"/>
  <c r="B54234" i="1"/>
  <c r="B54235" i="1"/>
  <c r="B54236" i="1"/>
  <c r="B54237" i="1"/>
  <c r="B54238" i="1"/>
  <c r="B54239" i="1"/>
  <c r="B54240" i="1"/>
  <c r="B54241" i="1"/>
  <c r="B54242" i="1"/>
  <c r="B54243" i="1"/>
  <c r="B54244" i="1"/>
  <c r="B54245" i="1"/>
  <c r="B54246" i="1"/>
  <c r="B54247" i="1"/>
  <c r="B54248" i="1"/>
  <c r="B54249" i="1"/>
  <c r="B54250" i="1"/>
  <c r="B54251" i="1"/>
  <c r="B54252" i="1"/>
  <c r="B54253" i="1"/>
  <c r="B54254" i="1"/>
  <c r="B54255" i="1"/>
  <c r="B54256" i="1"/>
  <c r="B54257" i="1"/>
  <c r="B54258" i="1"/>
  <c r="B54259" i="1"/>
  <c r="B54260" i="1"/>
  <c r="B54261" i="1"/>
  <c r="B54262" i="1"/>
  <c r="B54263" i="1"/>
  <c r="B54264" i="1"/>
  <c r="B54265" i="1"/>
  <c r="B54266" i="1"/>
  <c r="B54267" i="1"/>
  <c r="B54268" i="1"/>
  <c r="B54269" i="1"/>
  <c r="B54270" i="1"/>
  <c r="B54271" i="1"/>
  <c r="B54272" i="1"/>
  <c r="B54273" i="1"/>
  <c r="B54274" i="1"/>
  <c r="B54275" i="1"/>
  <c r="B54276" i="1"/>
  <c r="B54277" i="1"/>
  <c r="B54278" i="1"/>
  <c r="B54279" i="1"/>
  <c r="B54280" i="1"/>
  <c r="B54281" i="1"/>
  <c r="B54282" i="1"/>
  <c r="B54283" i="1"/>
  <c r="B54284" i="1"/>
  <c r="B54285" i="1"/>
  <c r="B54286" i="1"/>
  <c r="B54287" i="1"/>
  <c r="B54288" i="1"/>
  <c r="B54289" i="1"/>
  <c r="B54290" i="1"/>
  <c r="B54291" i="1"/>
  <c r="B54292" i="1"/>
  <c r="B54293" i="1"/>
  <c r="B54294" i="1"/>
  <c r="B54295" i="1"/>
  <c r="B54296" i="1"/>
  <c r="B54297" i="1"/>
  <c r="B54298" i="1"/>
  <c r="B54299" i="1"/>
  <c r="B54300" i="1"/>
  <c r="B54301" i="1"/>
  <c r="B54302" i="1"/>
  <c r="B54303" i="1"/>
  <c r="B54304" i="1"/>
  <c r="B54305" i="1"/>
  <c r="B54306" i="1"/>
  <c r="B54307" i="1"/>
  <c r="B54308" i="1"/>
  <c r="B54309" i="1"/>
  <c r="B54310" i="1"/>
  <c r="B54311" i="1"/>
  <c r="B54312" i="1"/>
  <c r="B54313" i="1"/>
  <c r="B54314" i="1"/>
  <c r="B54315" i="1"/>
  <c r="B54316" i="1"/>
  <c r="B54317" i="1"/>
  <c r="B54318" i="1"/>
  <c r="B54319" i="1"/>
  <c r="B54320" i="1"/>
  <c r="B54321" i="1"/>
  <c r="B54322" i="1"/>
  <c r="B54323" i="1"/>
  <c r="B54324" i="1"/>
  <c r="B54325" i="1"/>
  <c r="B54326" i="1"/>
  <c r="B54327" i="1"/>
  <c r="B54328" i="1"/>
  <c r="B54329" i="1"/>
  <c r="B54330" i="1"/>
  <c r="B54331" i="1"/>
  <c r="B54332" i="1"/>
  <c r="B54333" i="1"/>
  <c r="B54334" i="1"/>
  <c r="B54335" i="1"/>
  <c r="B54336" i="1"/>
  <c r="B54337" i="1"/>
  <c r="B54338" i="1"/>
  <c r="B54339" i="1"/>
  <c r="B54340" i="1"/>
  <c r="B54341" i="1"/>
  <c r="B54342" i="1"/>
  <c r="B54343" i="1"/>
  <c r="B54344" i="1"/>
  <c r="B54345" i="1"/>
  <c r="B54346" i="1"/>
  <c r="B54347" i="1"/>
  <c r="B54348" i="1"/>
  <c r="B54349" i="1"/>
  <c r="B54350" i="1"/>
  <c r="B54351" i="1"/>
  <c r="B54352" i="1"/>
  <c r="B54353" i="1"/>
  <c r="B54354" i="1"/>
  <c r="B54355" i="1"/>
  <c r="B54356" i="1"/>
  <c r="B54357" i="1"/>
  <c r="B54358" i="1"/>
  <c r="B54359" i="1"/>
  <c r="B54360" i="1"/>
  <c r="B54361" i="1"/>
  <c r="B54362" i="1"/>
  <c r="B54363" i="1"/>
  <c r="B54364" i="1"/>
  <c r="B54365" i="1"/>
  <c r="B54366" i="1"/>
  <c r="B54367" i="1"/>
  <c r="B54368" i="1"/>
  <c r="B54369" i="1"/>
  <c r="B54370" i="1"/>
  <c r="B54371" i="1"/>
  <c r="B54372" i="1"/>
  <c r="B54373" i="1"/>
  <c r="B54374" i="1"/>
  <c r="B54375" i="1"/>
  <c r="B54376" i="1"/>
  <c r="B54377" i="1"/>
  <c r="B54378" i="1"/>
  <c r="B54379" i="1"/>
  <c r="B54380" i="1"/>
  <c r="B54381" i="1"/>
  <c r="B54382" i="1"/>
  <c r="B54383" i="1"/>
  <c r="B54384" i="1"/>
  <c r="B54385" i="1"/>
  <c r="B54386" i="1"/>
  <c r="B54387" i="1"/>
  <c r="B54388" i="1"/>
  <c r="B54389" i="1"/>
  <c r="B54390" i="1"/>
  <c r="B54391" i="1"/>
  <c r="B54392" i="1"/>
  <c r="B54393" i="1"/>
  <c r="B54394" i="1"/>
  <c r="B54395" i="1"/>
  <c r="B54396" i="1"/>
  <c r="B54397" i="1"/>
  <c r="B54398" i="1"/>
  <c r="B54399" i="1"/>
  <c r="B54400" i="1"/>
  <c r="B54401" i="1"/>
  <c r="B54402" i="1"/>
  <c r="B54403" i="1"/>
  <c r="B54404" i="1"/>
  <c r="B54405" i="1"/>
  <c r="B54406" i="1"/>
  <c r="B54407" i="1"/>
  <c r="B54408" i="1"/>
  <c r="B54409" i="1"/>
  <c r="B54410" i="1"/>
  <c r="B54411" i="1"/>
  <c r="B54412" i="1"/>
  <c r="B54413" i="1"/>
  <c r="B54414" i="1"/>
  <c r="B54415" i="1"/>
  <c r="B54416" i="1"/>
  <c r="B54417" i="1"/>
  <c r="B54418" i="1"/>
  <c r="B54419" i="1"/>
  <c r="B54420" i="1"/>
  <c r="B54421" i="1"/>
  <c r="B54422" i="1"/>
  <c r="B54423" i="1"/>
  <c r="B54424" i="1"/>
  <c r="B54425" i="1"/>
  <c r="B54426" i="1"/>
  <c r="B54427" i="1"/>
  <c r="B54428" i="1"/>
  <c r="B54429" i="1"/>
  <c r="B54430" i="1"/>
  <c r="B54431" i="1"/>
  <c r="B54432" i="1"/>
  <c r="B54433" i="1"/>
  <c r="B54434" i="1"/>
  <c r="B54435" i="1"/>
  <c r="B54436" i="1"/>
  <c r="B54437" i="1"/>
  <c r="B54438" i="1"/>
  <c r="B54439" i="1"/>
  <c r="B54440" i="1"/>
  <c r="B54441" i="1"/>
  <c r="B54442" i="1"/>
  <c r="B54443" i="1"/>
  <c r="B54444" i="1"/>
  <c r="B54445" i="1"/>
  <c r="B54446" i="1"/>
  <c r="B54447" i="1"/>
  <c r="B54448" i="1"/>
  <c r="B54449" i="1"/>
  <c r="B54450" i="1"/>
  <c r="B54451" i="1"/>
  <c r="B54452" i="1"/>
  <c r="B54453" i="1"/>
  <c r="B54454" i="1"/>
  <c r="B54455" i="1"/>
  <c r="B54456" i="1"/>
  <c r="B54457" i="1"/>
  <c r="B54458" i="1"/>
  <c r="B54459" i="1"/>
  <c r="B54460" i="1"/>
  <c r="B54461" i="1"/>
  <c r="B54462" i="1"/>
  <c r="B54463" i="1"/>
  <c r="B54464" i="1"/>
  <c r="B54465" i="1"/>
  <c r="B54466" i="1"/>
  <c r="B54467" i="1"/>
  <c r="B54468" i="1"/>
  <c r="B54469" i="1"/>
  <c r="B54470" i="1"/>
  <c r="B54471" i="1"/>
  <c r="B54472" i="1"/>
  <c r="B54473" i="1"/>
  <c r="B54474" i="1"/>
  <c r="B54475" i="1"/>
  <c r="B54476" i="1"/>
  <c r="B54477" i="1"/>
  <c r="B54478" i="1"/>
  <c r="B54479" i="1"/>
  <c r="B54480" i="1"/>
  <c r="B54481" i="1"/>
  <c r="B54482" i="1"/>
  <c r="B54483" i="1"/>
  <c r="B54484" i="1"/>
  <c r="B54485" i="1"/>
  <c r="B54486" i="1"/>
  <c r="B54487" i="1"/>
  <c r="B54488" i="1"/>
  <c r="B54489" i="1"/>
  <c r="B54490" i="1"/>
  <c r="B54491" i="1"/>
  <c r="B54492" i="1"/>
  <c r="B54493" i="1"/>
  <c r="B54494" i="1"/>
  <c r="B54495" i="1"/>
  <c r="B54496" i="1"/>
  <c r="B54497" i="1"/>
  <c r="B54498" i="1"/>
  <c r="B54499" i="1"/>
  <c r="B54500" i="1"/>
  <c r="B54501" i="1"/>
  <c r="B54502" i="1"/>
  <c r="B54503" i="1"/>
  <c r="B54504" i="1"/>
  <c r="B54505" i="1"/>
  <c r="B54506" i="1"/>
  <c r="B54507" i="1"/>
  <c r="B54508" i="1"/>
  <c r="B54509" i="1"/>
  <c r="B54510" i="1"/>
  <c r="B54511" i="1"/>
  <c r="B54512" i="1"/>
  <c r="B54513" i="1"/>
  <c r="B54514" i="1"/>
  <c r="B54515" i="1"/>
  <c r="B54516" i="1"/>
  <c r="B54517" i="1"/>
  <c r="B54518" i="1"/>
  <c r="B54519" i="1"/>
  <c r="B54520" i="1"/>
  <c r="B54521" i="1"/>
  <c r="B54522" i="1"/>
  <c r="B54523" i="1"/>
  <c r="B54524" i="1"/>
  <c r="B54525" i="1"/>
  <c r="B54526" i="1"/>
  <c r="B54527" i="1"/>
  <c r="B54528" i="1"/>
  <c r="B54529" i="1"/>
  <c r="B54530" i="1"/>
  <c r="B54531" i="1"/>
  <c r="B54532" i="1"/>
  <c r="B54533" i="1"/>
  <c r="B54534" i="1"/>
  <c r="B54535" i="1"/>
  <c r="B54536" i="1"/>
  <c r="B54537" i="1"/>
  <c r="B54538" i="1"/>
  <c r="B54539" i="1"/>
  <c r="B54540" i="1"/>
  <c r="B54541" i="1"/>
  <c r="B54542" i="1"/>
  <c r="B54543" i="1"/>
  <c r="B54544" i="1"/>
  <c r="B54545" i="1"/>
  <c r="B54546" i="1"/>
  <c r="B54547" i="1"/>
  <c r="B54548" i="1"/>
  <c r="B54549" i="1"/>
  <c r="B54550" i="1"/>
  <c r="B54551" i="1"/>
  <c r="B54552" i="1"/>
  <c r="B54553" i="1"/>
  <c r="B54554" i="1"/>
  <c r="B54555" i="1"/>
  <c r="B54556" i="1"/>
  <c r="B54557" i="1"/>
  <c r="B54558" i="1"/>
  <c r="B54559" i="1"/>
  <c r="B54560" i="1"/>
  <c r="B54561" i="1"/>
  <c r="B54562" i="1"/>
  <c r="B54563" i="1"/>
  <c r="B54564" i="1"/>
  <c r="B54565" i="1"/>
  <c r="B54566" i="1"/>
  <c r="B54567" i="1"/>
  <c r="B54568" i="1"/>
  <c r="B54569" i="1"/>
  <c r="B54570" i="1"/>
  <c r="B54571" i="1"/>
  <c r="B54572" i="1"/>
  <c r="B54573" i="1"/>
  <c r="B54574" i="1"/>
  <c r="B54575" i="1"/>
  <c r="B54576" i="1"/>
  <c r="B54577" i="1"/>
  <c r="B54578" i="1"/>
  <c r="B54579" i="1"/>
  <c r="B54580" i="1"/>
  <c r="B54581" i="1"/>
  <c r="B54582" i="1"/>
  <c r="B54583" i="1"/>
  <c r="B54584" i="1"/>
  <c r="B54585" i="1"/>
  <c r="B54586" i="1"/>
  <c r="B54587" i="1"/>
  <c r="B54588" i="1"/>
  <c r="B54589" i="1"/>
  <c r="B54590" i="1"/>
  <c r="B54591" i="1"/>
  <c r="B54592" i="1"/>
  <c r="B54593" i="1"/>
  <c r="B54594" i="1"/>
  <c r="B54595" i="1"/>
  <c r="B54596" i="1"/>
  <c r="B54597" i="1"/>
  <c r="B54598" i="1"/>
  <c r="B54599" i="1"/>
  <c r="B54600" i="1"/>
  <c r="B54601" i="1"/>
  <c r="B54602" i="1"/>
  <c r="B54603" i="1"/>
  <c r="B54604" i="1"/>
  <c r="B54605" i="1"/>
  <c r="B54606" i="1"/>
  <c r="B54607" i="1"/>
  <c r="B54608" i="1"/>
  <c r="B54609" i="1"/>
  <c r="B54610" i="1"/>
  <c r="B54611" i="1"/>
  <c r="B54612" i="1"/>
  <c r="B54613" i="1"/>
  <c r="B54614" i="1"/>
  <c r="B54615" i="1"/>
  <c r="B54616" i="1"/>
  <c r="B54617" i="1"/>
  <c r="B54618" i="1"/>
  <c r="B54619" i="1"/>
  <c r="B54620" i="1"/>
  <c r="B54621" i="1"/>
  <c r="B54622" i="1"/>
  <c r="B54623" i="1"/>
  <c r="B54624" i="1"/>
  <c r="B54625" i="1"/>
  <c r="B54626" i="1"/>
  <c r="B54627" i="1"/>
  <c r="B54628" i="1"/>
  <c r="B54629" i="1"/>
  <c r="B54630" i="1"/>
  <c r="B54631" i="1"/>
  <c r="B54632" i="1"/>
  <c r="B54633" i="1"/>
  <c r="B54634" i="1"/>
  <c r="B54635" i="1"/>
  <c r="B54636" i="1"/>
  <c r="B54637" i="1"/>
  <c r="B54638" i="1"/>
  <c r="B54639" i="1"/>
  <c r="B54640" i="1"/>
  <c r="B54641" i="1"/>
  <c r="B54642" i="1"/>
  <c r="B54643" i="1"/>
  <c r="B54644" i="1"/>
  <c r="B54645" i="1"/>
  <c r="B54646" i="1"/>
  <c r="B54647" i="1"/>
  <c r="B54648" i="1"/>
  <c r="B54649" i="1"/>
  <c r="B54650" i="1"/>
  <c r="B54651" i="1"/>
  <c r="B54652" i="1"/>
  <c r="B54653" i="1"/>
  <c r="B54654" i="1"/>
  <c r="B54655" i="1"/>
  <c r="B54656" i="1"/>
  <c r="B54657" i="1"/>
  <c r="B54658" i="1"/>
  <c r="B54659" i="1"/>
  <c r="B54660" i="1"/>
  <c r="B54661" i="1"/>
  <c r="B54662" i="1"/>
  <c r="B54663" i="1"/>
  <c r="B54664" i="1"/>
  <c r="B54665" i="1"/>
  <c r="B54666" i="1"/>
  <c r="B54667" i="1"/>
  <c r="B54668" i="1"/>
  <c r="B54669" i="1"/>
  <c r="B54670" i="1"/>
  <c r="B54671" i="1"/>
  <c r="B54672" i="1"/>
  <c r="B54673" i="1"/>
  <c r="B54674" i="1"/>
  <c r="B54675" i="1"/>
  <c r="B54676" i="1"/>
  <c r="B54677" i="1"/>
  <c r="B54678" i="1"/>
  <c r="B54679" i="1"/>
  <c r="B54680" i="1"/>
  <c r="B54681" i="1"/>
  <c r="B54682" i="1"/>
  <c r="B54683" i="1"/>
  <c r="B54684" i="1"/>
  <c r="B54685" i="1"/>
  <c r="B54686" i="1"/>
  <c r="B54687" i="1"/>
  <c r="B54688" i="1"/>
  <c r="B54689" i="1"/>
  <c r="B54690" i="1"/>
  <c r="B54691" i="1"/>
  <c r="B54692" i="1"/>
  <c r="B54693" i="1"/>
  <c r="B54694" i="1"/>
  <c r="B54695" i="1"/>
  <c r="B54696" i="1"/>
  <c r="B54697" i="1"/>
  <c r="B54698" i="1"/>
  <c r="B54699" i="1"/>
  <c r="B54700" i="1"/>
  <c r="B54701" i="1"/>
  <c r="B54702" i="1"/>
  <c r="B54703" i="1"/>
  <c r="B54704" i="1"/>
  <c r="B54705" i="1"/>
  <c r="B54706" i="1"/>
  <c r="B54707" i="1"/>
  <c r="B54708" i="1"/>
  <c r="B54709" i="1"/>
  <c r="B54710" i="1"/>
  <c r="B54711" i="1"/>
  <c r="B54712" i="1"/>
  <c r="B54713" i="1"/>
  <c r="B54714" i="1"/>
  <c r="B54715" i="1"/>
  <c r="B54716" i="1"/>
  <c r="B54717" i="1"/>
  <c r="B54718" i="1"/>
  <c r="B54719" i="1"/>
  <c r="B54720" i="1"/>
  <c r="B54721" i="1"/>
  <c r="B54722" i="1"/>
  <c r="B54723" i="1"/>
  <c r="B54724" i="1"/>
  <c r="B54725" i="1"/>
  <c r="B54726" i="1"/>
  <c r="B54727" i="1"/>
  <c r="B54728" i="1"/>
  <c r="B54729" i="1"/>
  <c r="B54730" i="1"/>
  <c r="B54731" i="1"/>
  <c r="B54732" i="1"/>
  <c r="B54733" i="1"/>
  <c r="B54734" i="1"/>
  <c r="B54735" i="1"/>
  <c r="B54736" i="1"/>
  <c r="B54737" i="1"/>
  <c r="B54738" i="1"/>
  <c r="B54739" i="1"/>
  <c r="B54740" i="1"/>
  <c r="B54741" i="1"/>
  <c r="B54742" i="1"/>
  <c r="B54743" i="1"/>
  <c r="B54744" i="1"/>
  <c r="B54745" i="1"/>
  <c r="B54746" i="1"/>
  <c r="B54747" i="1"/>
  <c r="B54748" i="1"/>
  <c r="B54749" i="1"/>
  <c r="B54750" i="1"/>
  <c r="B54751" i="1"/>
  <c r="B54752" i="1"/>
  <c r="B54753" i="1"/>
  <c r="B54754" i="1"/>
  <c r="B54755" i="1"/>
  <c r="B54756" i="1"/>
  <c r="B54757" i="1"/>
  <c r="B54758" i="1"/>
  <c r="B54759" i="1"/>
  <c r="B54760" i="1"/>
  <c r="B54761" i="1"/>
  <c r="B54762" i="1"/>
  <c r="B54763" i="1"/>
  <c r="B54764" i="1"/>
  <c r="B54765" i="1"/>
  <c r="B54766" i="1"/>
  <c r="B54767" i="1"/>
  <c r="B54768" i="1"/>
  <c r="B54769" i="1"/>
  <c r="B54770" i="1"/>
  <c r="B54771" i="1"/>
  <c r="B54772" i="1"/>
  <c r="B54773" i="1"/>
  <c r="B54774" i="1"/>
  <c r="B54775" i="1"/>
  <c r="B54776" i="1"/>
  <c r="B54777" i="1"/>
  <c r="B54778" i="1"/>
  <c r="B54779" i="1"/>
  <c r="B54780" i="1"/>
  <c r="B54781" i="1"/>
  <c r="B54782" i="1"/>
  <c r="B54783" i="1"/>
  <c r="B54784" i="1"/>
  <c r="B54785" i="1"/>
  <c r="B54786" i="1"/>
  <c r="B54787" i="1"/>
  <c r="B54788" i="1"/>
  <c r="B54789" i="1"/>
  <c r="B54790" i="1"/>
  <c r="B54791" i="1"/>
  <c r="B54792" i="1"/>
  <c r="B54793" i="1"/>
  <c r="B54794" i="1"/>
  <c r="B54795" i="1"/>
  <c r="B54796" i="1"/>
  <c r="B54797" i="1"/>
  <c r="B54798" i="1"/>
  <c r="B54799" i="1"/>
  <c r="B54800" i="1"/>
  <c r="B54801" i="1"/>
  <c r="B54802" i="1"/>
  <c r="B54803" i="1"/>
  <c r="B54804" i="1"/>
  <c r="B54805" i="1"/>
  <c r="B54806" i="1"/>
  <c r="B54807" i="1"/>
  <c r="B54808" i="1"/>
  <c r="B54809" i="1"/>
  <c r="B54810" i="1"/>
  <c r="B54811" i="1"/>
  <c r="B54812" i="1"/>
  <c r="B54813" i="1"/>
  <c r="B54814" i="1"/>
  <c r="B54815" i="1"/>
  <c r="B54816" i="1"/>
  <c r="B54817" i="1"/>
  <c r="B54818" i="1"/>
  <c r="B54819" i="1"/>
  <c r="B54820" i="1"/>
  <c r="B54821" i="1"/>
  <c r="B54822" i="1"/>
  <c r="B54823" i="1"/>
  <c r="B54824" i="1"/>
  <c r="B54825" i="1"/>
  <c r="B54826" i="1"/>
  <c r="B54827" i="1"/>
  <c r="B54828" i="1"/>
  <c r="B54829" i="1"/>
  <c r="B54830" i="1"/>
  <c r="B54831" i="1"/>
  <c r="B54832" i="1"/>
  <c r="B54833" i="1"/>
  <c r="B54834" i="1"/>
  <c r="B54835" i="1"/>
  <c r="B54836" i="1"/>
  <c r="B54837" i="1"/>
  <c r="B54838" i="1"/>
  <c r="B54839" i="1"/>
  <c r="B54840" i="1"/>
  <c r="B54841" i="1"/>
  <c r="B54842" i="1"/>
  <c r="B54843" i="1"/>
  <c r="B54844" i="1"/>
  <c r="B54845" i="1"/>
  <c r="B54846" i="1"/>
  <c r="B54847" i="1"/>
  <c r="B54848" i="1"/>
  <c r="B54849" i="1"/>
  <c r="B54850" i="1"/>
  <c r="B54851" i="1"/>
  <c r="B54852" i="1"/>
  <c r="B54853" i="1"/>
  <c r="B54854" i="1"/>
  <c r="B54855" i="1"/>
  <c r="B54856" i="1"/>
  <c r="B54857" i="1"/>
  <c r="B54858" i="1"/>
  <c r="B54859" i="1"/>
  <c r="B54860" i="1"/>
  <c r="B54861" i="1"/>
  <c r="B54862" i="1"/>
  <c r="B54863" i="1"/>
  <c r="B54864" i="1"/>
  <c r="B54865" i="1"/>
  <c r="B54866" i="1"/>
  <c r="B54867" i="1"/>
  <c r="B54868" i="1"/>
  <c r="B54869" i="1"/>
  <c r="B54870" i="1"/>
  <c r="B54871" i="1"/>
  <c r="B54872" i="1"/>
  <c r="B54873" i="1"/>
  <c r="B54874" i="1"/>
  <c r="B54875" i="1"/>
  <c r="B54876" i="1"/>
  <c r="B54877" i="1"/>
  <c r="B54878" i="1"/>
  <c r="B54879" i="1"/>
  <c r="B54880" i="1"/>
  <c r="B54881" i="1"/>
  <c r="B54882" i="1"/>
  <c r="B54883" i="1"/>
  <c r="B54884" i="1"/>
  <c r="B54885" i="1"/>
  <c r="B54886" i="1"/>
  <c r="B54887" i="1"/>
  <c r="B54888" i="1"/>
  <c r="B54889" i="1"/>
  <c r="B54890" i="1"/>
  <c r="B54891" i="1"/>
  <c r="B54892" i="1"/>
  <c r="B54893" i="1"/>
  <c r="B54894" i="1"/>
  <c r="B54895" i="1"/>
  <c r="B54896" i="1"/>
  <c r="B54897" i="1"/>
  <c r="B54898" i="1"/>
  <c r="B54899" i="1"/>
  <c r="B54900" i="1"/>
  <c r="B54901" i="1"/>
  <c r="B54902" i="1"/>
  <c r="B54903" i="1"/>
  <c r="B54904" i="1"/>
  <c r="B54905" i="1"/>
  <c r="B54906" i="1"/>
  <c r="B54907" i="1"/>
  <c r="B54908" i="1"/>
  <c r="B54909" i="1"/>
  <c r="B54910" i="1"/>
  <c r="B54911" i="1"/>
  <c r="B54912" i="1"/>
  <c r="B54913" i="1"/>
  <c r="B54914" i="1"/>
  <c r="B54915" i="1"/>
  <c r="B54916" i="1"/>
  <c r="B54917" i="1"/>
  <c r="B54918" i="1"/>
  <c r="B54919" i="1"/>
  <c r="B54920" i="1"/>
  <c r="B54921" i="1"/>
  <c r="B54922" i="1"/>
  <c r="B54923" i="1"/>
  <c r="B54924" i="1"/>
  <c r="B54925" i="1"/>
  <c r="B54926" i="1"/>
  <c r="B54927" i="1"/>
  <c r="B54928" i="1"/>
  <c r="B54929" i="1"/>
  <c r="B54930" i="1"/>
  <c r="B54931" i="1"/>
  <c r="B54932" i="1"/>
  <c r="B54933" i="1"/>
  <c r="B54934" i="1"/>
  <c r="B54935" i="1"/>
  <c r="B54936" i="1"/>
  <c r="B54937" i="1"/>
  <c r="B54938" i="1"/>
  <c r="B54939" i="1"/>
  <c r="B54940" i="1"/>
  <c r="B54941" i="1"/>
  <c r="B54942" i="1"/>
  <c r="B54943" i="1"/>
  <c r="B54944" i="1"/>
  <c r="B54945" i="1"/>
  <c r="B54946" i="1"/>
  <c r="B54947" i="1"/>
  <c r="B54948" i="1"/>
  <c r="B54949" i="1"/>
  <c r="B54950" i="1"/>
  <c r="B54951" i="1"/>
  <c r="B54952" i="1"/>
  <c r="B54953" i="1"/>
  <c r="B54954" i="1"/>
  <c r="B54955" i="1"/>
  <c r="B54956" i="1"/>
  <c r="B54957" i="1"/>
  <c r="B54958" i="1"/>
  <c r="B54959" i="1"/>
  <c r="B54960" i="1"/>
  <c r="B54961" i="1"/>
  <c r="B54962" i="1"/>
  <c r="B54963" i="1"/>
  <c r="B54964" i="1"/>
  <c r="B54965" i="1"/>
  <c r="B54966" i="1"/>
  <c r="B54967" i="1"/>
  <c r="B54968" i="1"/>
  <c r="B54969" i="1"/>
  <c r="B54970" i="1"/>
  <c r="B54971" i="1"/>
  <c r="B54972" i="1"/>
  <c r="B54973" i="1"/>
  <c r="B54974" i="1"/>
  <c r="B54975" i="1"/>
  <c r="B54976" i="1"/>
  <c r="B54977" i="1"/>
  <c r="B54978" i="1"/>
  <c r="B54979" i="1"/>
  <c r="B54980" i="1"/>
  <c r="B54981" i="1"/>
  <c r="B54982" i="1"/>
  <c r="B54983" i="1"/>
  <c r="B54984" i="1"/>
  <c r="B54985" i="1"/>
  <c r="B54986" i="1"/>
  <c r="B54987" i="1"/>
  <c r="B54988" i="1"/>
  <c r="B54989" i="1"/>
  <c r="B54990" i="1"/>
  <c r="B54991" i="1"/>
  <c r="B54992" i="1"/>
  <c r="B54993" i="1"/>
  <c r="B54994" i="1"/>
  <c r="B54995" i="1"/>
  <c r="B54996" i="1"/>
  <c r="B54997" i="1"/>
  <c r="B54998" i="1"/>
  <c r="B54999" i="1"/>
  <c r="B55000" i="1"/>
  <c r="B55001" i="1"/>
  <c r="B55002" i="1"/>
  <c r="B55003" i="1"/>
  <c r="B55004" i="1"/>
  <c r="B55005" i="1"/>
  <c r="B55006" i="1"/>
  <c r="B55007" i="1"/>
  <c r="B55008" i="1"/>
  <c r="B55009" i="1"/>
  <c r="B55010" i="1"/>
  <c r="B55011" i="1"/>
  <c r="B55012" i="1"/>
  <c r="B55013" i="1"/>
  <c r="B55014" i="1"/>
  <c r="B55015" i="1"/>
  <c r="B55016" i="1"/>
  <c r="B55017" i="1"/>
  <c r="B55018" i="1"/>
  <c r="B55019" i="1"/>
  <c r="B55020" i="1"/>
  <c r="B55021" i="1"/>
  <c r="B55022" i="1"/>
  <c r="B55023" i="1"/>
  <c r="B55024" i="1"/>
  <c r="B55025" i="1"/>
  <c r="B55026" i="1"/>
  <c r="B55027" i="1"/>
  <c r="B55028" i="1"/>
  <c r="B55029" i="1"/>
  <c r="B55030" i="1"/>
  <c r="B55031" i="1"/>
  <c r="B55032" i="1"/>
  <c r="B55033" i="1"/>
  <c r="B55034" i="1"/>
  <c r="B55035" i="1"/>
  <c r="B55036" i="1"/>
  <c r="B55037" i="1"/>
  <c r="B55038" i="1"/>
  <c r="B55039" i="1"/>
  <c r="B55040" i="1"/>
  <c r="B55041" i="1"/>
  <c r="B55042" i="1"/>
  <c r="B55043" i="1"/>
  <c r="B55044" i="1"/>
  <c r="B55045" i="1"/>
  <c r="B55046" i="1"/>
  <c r="B55047" i="1"/>
  <c r="B55048" i="1"/>
  <c r="B55049" i="1"/>
  <c r="B55050" i="1"/>
  <c r="B55051" i="1"/>
  <c r="B55052" i="1"/>
  <c r="B55053" i="1"/>
  <c r="B55054" i="1"/>
  <c r="B55055" i="1"/>
  <c r="B55056" i="1"/>
  <c r="B55057" i="1"/>
  <c r="B55058" i="1"/>
  <c r="B55059" i="1"/>
  <c r="B55060" i="1"/>
  <c r="B55061" i="1"/>
  <c r="B55062" i="1"/>
  <c r="B55063" i="1"/>
  <c r="B55064" i="1"/>
  <c r="B55065" i="1"/>
  <c r="B55066" i="1"/>
  <c r="B55067" i="1"/>
  <c r="B55068" i="1"/>
  <c r="B55069" i="1"/>
  <c r="B55070" i="1"/>
  <c r="B55071" i="1"/>
  <c r="B55072" i="1"/>
  <c r="B55073" i="1"/>
  <c r="B55074" i="1"/>
  <c r="B55075" i="1"/>
  <c r="B55076" i="1"/>
  <c r="B55077" i="1"/>
  <c r="B55078" i="1"/>
  <c r="B55079" i="1"/>
  <c r="B55080" i="1"/>
  <c r="B55081" i="1"/>
  <c r="B55082" i="1"/>
  <c r="B55083" i="1"/>
  <c r="B55084" i="1"/>
  <c r="B55085" i="1"/>
  <c r="B55086" i="1"/>
  <c r="B55087" i="1"/>
  <c r="B55088" i="1"/>
  <c r="B55089" i="1"/>
  <c r="B55090" i="1"/>
  <c r="B55091" i="1"/>
  <c r="B55092" i="1"/>
  <c r="B55093" i="1"/>
  <c r="B55094" i="1"/>
  <c r="B55095" i="1"/>
  <c r="B55096" i="1"/>
  <c r="B55097" i="1"/>
  <c r="B55098" i="1"/>
  <c r="B55099" i="1"/>
  <c r="B55100" i="1"/>
  <c r="B55101" i="1"/>
  <c r="B55102" i="1"/>
  <c r="B55103" i="1"/>
  <c r="B55104" i="1"/>
  <c r="B55105" i="1"/>
  <c r="B55106" i="1"/>
  <c r="B55107" i="1"/>
  <c r="B55108" i="1"/>
  <c r="B55109" i="1"/>
  <c r="B55110" i="1"/>
  <c r="B55111" i="1"/>
  <c r="B55112" i="1"/>
  <c r="B55113" i="1"/>
  <c r="B55114" i="1"/>
  <c r="B55115" i="1"/>
  <c r="B55116" i="1"/>
  <c r="B55117" i="1"/>
  <c r="B55118" i="1"/>
  <c r="B55119" i="1"/>
  <c r="B55120" i="1"/>
  <c r="B55121" i="1"/>
  <c r="B55122" i="1"/>
  <c r="B55123" i="1"/>
  <c r="B55124" i="1"/>
  <c r="B55125" i="1"/>
  <c r="B55126" i="1"/>
  <c r="B55127" i="1"/>
  <c r="B55128" i="1"/>
  <c r="B55129" i="1"/>
  <c r="B55130" i="1"/>
  <c r="B55131" i="1"/>
  <c r="B55132" i="1"/>
  <c r="B55133" i="1"/>
  <c r="B55134" i="1"/>
  <c r="B55135" i="1"/>
  <c r="B55136" i="1"/>
  <c r="B55137" i="1"/>
  <c r="B55138" i="1"/>
  <c r="B55139" i="1"/>
  <c r="B55140" i="1"/>
  <c r="B55141" i="1"/>
  <c r="B55142" i="1"/>
  <c r="B55143" i="1"/>
  <c r="B55144" i="1"/>
  <c r="B55145" i="1"/>
  <c r="B55146" i="1"/>
  <c r="B55147" i="1"/>
  <c r="B55148" i="1"/>
  <c r="B55149" i="1"/>
  <c r="B55150" i="1"/>
  <c r="B55151" i="1"/>
  <c r="B55152" i="1"/>
  <c r="B55153" i="1"/>
  <c r="B55154" i="1"/>
  <c r="B55155" i="1"/>
  <c r="B55156" i="1"/>
  <c r="B55157" i="1"/>
  <c r="B55158" i="1"/>
  <c r="B55159" i="1"/>
  <c r="B55160" i="1"/>
  <c r="B55161" i="1"/>
  <c r="B55162" i="1"/>
  <c r="B55163" i="1"/>
  <c r="B55164" i="1"/>
  <c r="B55165" i="1"/>
  <c r="B55166" i="1"/>
  <c r="B55167" i="1"/>
  <c r="B55168" i="1"/>
  <c r="B55169" i="1"/>
  <c r="B55170" i="1"/>
  <c r="B55171" i="1"/>
  <c r="B55172" i="1"/>
  <c r="B55173" i="1"/>
  <c r="B55174" i="1"/>
  <c r="B55175" i="1"/>
  <c r="B55176" i="1"/>
  <c r="B55177" i="1"/>
  <c r="B55178" i="1"/>
  <c r="B55179" i="1"/>
  <c r="B55180" i="1"/>
  <c r="B55181" i="1"/>
  <c r="B55182" i="1"/>
  <c r="B55183" i="1"/>
  <c r="B55184" i="1"/>
  <c r="B55185" i="1"/>
  <c r="B55186" i="1"/>
  <c r="B55187" i="1"/>
  <c r="B55188" i="1"/>
  <c r="B55189" i="1"/>
  <c r="B55190" i="1"/>
  <c r="B55191" i="1"/>
  <c r="B55192" i="1"/>
  <c r="B55193" i="1"/>
  <c r="B55194" i="1"/>
  <c r="B55195" i="1"/>
  <c r="B55196" i="1"/>
  <c r="B55197" i="1"/>
  <c r="B55198" i="1"/>
  <c r="B55199" i="1"/>
  <c r="B55200" i="1"/>
  <c r="B55201" i="1"/>
  <c r="B55202" i="1"/>
  <c r="B55203" i="1"/>
  <c r="B55204" i="1"/>
  <c r="B55205" i="1"/>
  <c r="B55206" i="1"/>
  <c r="B55207" i="1"/>
  <c r="B55208" i="1"/>
  <c r="B55209" i="1"/>
  <c r="B55210" i="1"/>
  <c r="B55211" i="1"/>
  <c r="B55212" i="1"/>
  <c r="B55213" i="1"/>
  <c r="B55214" i="1"/>
  <c r="B55215" i="1"/>
  <c r="B55216" i="1"/>
  <c r="B55217" i="1"/>
  <c r="B55218" i="1"/>
  <c r="B55219" i="1"/>
  <c r="B55220" i="1"/>
  <c r="B55221" i="1"/>
  <c r="B55222" i="1"/>
  <c r="B55223" i="1"/>
  <c r="B55224" i="1"/>
  <c r="B55225" i="1"/>
  <c r="B55226" i="1"/>
  <c r="B55227" i="1"/>
  <c r="B55228" i="1"/>
  <c r="B55229" i="1"/>
  <c r="B55230" i="1"/>
  <c r="B55231" i="1"/>
  <c r="B55232" i="1"/>
  <c r="B55233" i="1"/>
  <c r="B55234" i="1"/>
  <c r="B55235" i="1"/>
  <c r="B55236" i="1"/>
  <c r="B55237" i="1"/>
  <c r="B55238" i="1"/>
  <c r="B55239" i="1"/>
  <c r="B55240" i="1"/>
  <c r="B55241" i="1"/>
  <c r="B55242" i="1"/>
  <c r="B55243" i="1"/>
  <c r="B55244" i="1"/>
  <c r="B55245" i="1"/>
  <c r="B55246" i="1"/>
  <c r="B55247" i="1"/>
  <c r="B55248" i="1"/>
  <c r="B55249" i="1"/>
  <c r="B55250" i="1"/>
  <c r="B55251" i="1"/>
  <c r="B55252" i="1"/>
  <c r="B55253" i="1"/>
  <c r="B55254" i="1"/>
  <c r="B55255" i="1"/>
  <c r="B55256" i="1"/>
  <c r="B55257" i="1"/>
  <c r="B55258" i="1"/>
  <c r="B55259" i="1"/>
  <c r="B55260" i="1"/>
  <c r="B55261" i="1"/>
  <c r="B55262" i="1"/>
  <c r="B55263" i="1"/>
  <c r="B55264" i="1"/>
  <c r="B55265" i="1"/>
  <c r="B55266" i="1"/>
  <c r="B55267" i="1"/>
  <c r="B55268" i="1"/>
  <c r="B55269" i="1"/>
  <c r="B55270" i="1"/>
  <c r="B55271" i="1"/>
  <c r="B55272" i="1"/>
  <c r="B55273" i="1"/>
  <c r="B55274" i="1"/>
  <c r="B55275" i="1"/>
  <c r="B55276" i="1"/>
  <c r="B55277" i="1"/>
  <c r="B55278" i="1"/>
  <c r="B55279" i="1"/>
  <c r="B55280" i="1"/>
  <c r="B55281" i="1"/>
  <c r="B55282" i="1"/>
  <c r="B55283" i="1"/>
  <c r="B55284" i="1"/>
  <c r="B55285" i="1"/>
  <c r="B55286" i="1"/>
  <c r="B55287" i="1"/>
  <c r="B55288" i="1"/>
  <c r="B55289" i="1"/>
  <c r="B55290" i="1"/>
  <c r="B55291" i="1"/>
  <c r="B55292" i="1"/>
  <c r="B55293" i="1"/>
  <c r="B55294" i="1"/>
  <c r="B55295" i="1"/>
  <c r="B55296" i="1"/>
  <c r="B55297" i="1"/>
  <c r="B55298" i="1"/>
  <c r="B55299" i="1"/>
  <c r="B55300" i="1"/>
  <c r="B55301" i="1"/>
  <c r="B55302" i="1"/>
  <c r="B55303" i="1"/>
  <c r="B55304" i="1"/>
  <c r="B55305" i="1"/>
  <c r="B55306" i="1"/>
  <c r="B55307" i="1"/>
  <c r="B55308" i="1"/>
  <c r="B55309" i="1"/>
  <c r="B55310" i="1"/>
  <c r="B55311" i="1"/>
  <c r="B55312" i="1"/>
  <c r="B55313" i="1"/>
  <c r="B55314" i="1"/>
  <c r="B55315" i="1"/>
  <c r="B55316" i="1"/>
  <c r="B55317" i="1"/>
  <c r="B55318" i="1"/>
  <c r="B55319" i="1"/>
  <c r="B55320" i="1"/>
  <c r="B55321" i="1"/>
  <c r="B55322" i="1"/>
  <c r="B55323" i="1"/>
  <c r="B55324" i="1"/>
  <c r="B55325" i="1"/>
  <c r="B55326" i="1"/>
  <c r="B55327" i="1"/>
  <c r="B55328" i="1"/>
  <c r="B55329" i="1"/>
  <c r="B55330" i="1"/>
  <c r="B55331" i="1"/>
  <c r="B55332" i="1"/>
  <c r="B55333" i="1"/>
  <c r="B55334" i="1"/>
  <c r="B55335" i="1"/>
  <c r="B55336" i="1"/>
  <c r="B55337" i="1"/>
  <c r="B55338" i="1"/>
  <c r="B55339" i="1"/>
  <c r="B55340" i="1"/>
  <c r="B55341" i="1"/>
  <c r="B55342" i="1"/>
  <c r="B55343" i="1"/>
  <c r="B55344" i="1"/>
  <c r="B55345" i="1"/>
  <c r="B55346" i="1"/>
  <c r="B55347" i="1"/>
  <c r="B55348" i="1"/>
  <c r="B55349" i="1"/>
  <c r="B55350" i="1"/>
  <c r="B55351" i="1"/>
  <c r="B55352" i="1"/>
  <c r="B55353" i="1"/>
  <c r="B55354" i="1"/>
  <c r="B55355" i="1"/>
  <c r="B55356" i="1"/>
  <c r="B55357" i="1"/>
  <c r="B55358" i="1"/>
  <c r="B55359" i="1"/>
  <c r="B55360" i="1"/>
  <c r="B55361" i="1"/>
  <c r="B55362" i="1"/>
  <c r="B55363" i="1"/>
  <c r="B55364" i="1"/>
  <c r="B55365" i="1"/>
  <c r="B55366" i="1"/>
  <c r="B55367" i="1"/>
  <c r="B55368" i="1"/>
  <c r="B55369" i="1"/>
  <c r="B55370" i="1"/>
  <c r="B55371" i="1"/>
  <c r="B55372" i="1"/>
  <c r="B55373" i="1"/>
  <c r="B55374" i="1"/>
  <c r="B55375" i="1"/>
  <c r="B55376" i="1"/>
  <c r="B55377" i="1"/>
  <c r="B55378" i="1"/>
  <c r="B55379" i="1"/>
  <c r="B55380" i="1"/>
  <c r="B55381" i="1"/>
  <c r="B55382" i="1"/>
  <c r="B55383" i="1"/>
  <c r="B55384" i="1"/>
  <c r="B55385" i="1"/>
  <c r="B55386" i="1"/>
  <c r="B55387" i="1"/>
  <c r="B55388" i="1"/>
  <c r="B55389" i="1"/>
  <c r="B55390" i="1"/>
  <c r="B55391" i="1"/>
  <c r="B55392" i="1"/>
  <c r="B55393" i="1"/>
  <c r="B55394" i="1"/>
  <c r="B55395" i="1"/>
  <c r="B55396" i="1"/>
  <c r="B55397" i="1"/>
  <c r="B55398" i="1"/>
  <c r="B55399" i="1"/>
  <c r="B55400" i="1"/>
  <c r="B55401" i="1"/>
  <c r="B55402" i="1"/>
  <c r="B55403" i="1"/>
  <c r="B55404" i="1"/>
  <c r="B55405" i="1"/>
  <c r="B55406" i="1"/>
  <c r="B55407" i="1"/>
  <c r="B55408" i="1"/>
  <c r="B55409" i="1"/>
  <c r="B55410" i="1"/>
  <c r="B55411" i="1"/>
  <c r="B55412" i="1"/>
  <c r="B55413" i="1"/>
  <c r="B55414" i="1"/>
  <c r="B55415" i="1"/>
  <c r="B55416" i="1"/>
  <c r="B55417" i="1"/>
  <c r="B55418" i="1"/>
  <c r="B55419" i="1"/>
  <c r="B55420" i="1"/>
  <c r="B55421" i="1"/>
  <c r="B55422" i="1"/>
  <c r="B55423" i="1"/>
  <c r="B55424" i="1"/>
  <c r="B55425" i="1"/>
  <c r="B55426" i="1"/>
  <c r="B55427" i="1"/>
  <c r="B55428" i="1"/>
  <c r="B55429" i="1"/>
  <c r="B55430" i="1"/>
  <c r="B55431" i="1"/>
  <c r="B55432" i="1"/>
  <c r="B55433" i="1"/>
  <c r="B55434" i="1"/>
  <c r="B55435" i="1"/>
  <c r="B55436" i="1"/>
  <c r="B55437" i="1"/>
  <c r="B55438" i="1"/>
  <c r="B55439" i="1"/>
  <c r="B55440" i="1"/>
  <c r="B55441" i="1"/>
  <c r="B55442" i="1"/>
  <c r="B55443" i="1"/>
  <c r="B55444" i="1"/>
  <c r="B55445" i="1"/>
  <c r="B55446" i="1"/>
  <c r="B55447" i="1"/>
  <c r="B55448" i="1"/>
  <c r="B55449" i="1"/>
  <c r="B55450" i="1"/>
  <c r="B55451" i="1"/>
  <c r="B55452" i="1"/>
  <c r="B55453" i="1"/>
  <c r="B55454" i="1"/>
  <c r="B55455" i="1"/>
  <c r="B55456" i="1"/>
  <c r="B55457" i="1"/>
  <c r="B55458" i="1"/>
  <c r="B55459" i="1"/>
  <c r="B55460" i="1"/>
  <c r="B55461" i="1"/>
  <c r="B55462" i="1"/>
  <c r="B55463" i="1"/>
  <c r="B55464" i="1"/>
  <c r="B55465" i="1"/>
  <c r="B55466" i="1"/>
  <c r="B55467" i="1"/>
  <c r="B55468" i="1"/>
  <c r="B55469" i="1"/>
  <c r="B55470" i="1"/>
  <c r="B55471" i="1"/>
  <c r="B55472" i="1"/>
  <c r="B55473" i="1"/>
  <c r="B55474" i="1"/>
  <c r="B55475" i="1"/>
  <c r="B55476" i="1"/>
  <c r="B55477" i="1"/>
  <c r="B55478" i="1"/>
  <c r="B55479" i="1"/>
  <c r="B55480" i="1"/>
  <c r="B55481" i="1"/>
  <c r="B55482" i="1"/>
  <c r="B55483" i="1"/>
  <c r="B55484" i="1"/>
  <c r="B55485" i="1"/>
  <c r="B55486" i="1"/>
  <c r="B55487" i="1"/>
  <c r="B55488" i="1"/>
  <c r="B55489" i="1"/>
  <c r="B55490" i="1"/>
  <c r="B55491" i="1"/>
  <c r="B55492" i="1"/>
  <c r="B55493" i="1"/>
  <c r="B55494" i="1"/>
  <c r="B55495" i="1"/>
  <c r="B55496" i="1"/>
  <c r="B55497" i="1"/>
  <c r="B55498" i="1"/>
  <c r="B55499" i="1"/>
  <c r="B55500" i="1"/>
  <c r="B55501" i="1"/>
  <c r="B55502" i="1"/>
  <c r="B55503" i="1"/>
  <c r="B55504" i="1"/>
  <c r="B55505" i="1"/>
  <c r="B55506" i="1"/>
  <c r="B55507" i="1"/>
  <c r="B55508" i="1"/>
  <c r="B55509" i="1"/>
  <c r="B55510" i="1"/>
  <c r="B55511" i="1"/>
  <c r="B55512" i="1"/>
  <c r="B55513" i="1"/>
  <c r="B55514" i="1"/>
  <c r="B55515" i="1"/>
  <c r="B55516" i="1"/>
  <c r="B55517" i="1"/>
  <c r="B55518" i="1"/>
  <c r="B55519" i="1"/>
  <c r="B55520" i="1"/>
  <c r="B55521" i="1"/>
  <c r="B55522" i="1"/>
  <c r="B55523" i="1"/>
  <c r="B55524" i="1"/>
  <c r="B55525" i="1"/>
  <c r="B55526" i="1"/>
  <c r="B55527" i="1"/>
  <c r="B55528" i="1"/>
  <c r="B55529" i="1"/>
  <c r="B55530" i="1"/>
  <c r="B55531" i="1"/>
  <c r="B55532" i="1"/>
  <c r="B55533" i="1"/>
  <c r="B55534" i="1"/>
  <c r="B55535" i="1"/>
  <c r="B55536" i="1"/>
  <c r="B55537" i="1"/>
  <c r="B55538" i="1"/>
  <c r="B55539" i="1"/>
  <c r="B55540" i="1"/>
  <c r="B55541" i="1"/>
  <c r="B55542" i="1"/>
  <c r="B55543" i="1"/>
  <c r="B55544" i="1"/>
  <c r="B55545" i="1"/>
  <c r="B55546" i="1"/>
  <c r="B55547" i="1"/>
  <c r="B55548" i="1"/>
  <c r="B55549" i="1"/>
  <c r="B55550" i="1"/>
  <c r="B55551" i="1"/>
  <c r="B55552" i="1"/>
  <c r="B55553" i="1"/>
  <c r="B55554" i="1"/>
  <c r="B55555" i="1"/>
  <c r="B55556" i="1"/>
  <c r="B55557" i="1"/>
  <c r="B55558" i="1"/>
  <c r="B55559" i="1"/>
  <c r="B55560" i="1"/>
  <c r="B55561" i="1"/>
  <c r="B55562" i="1"/>
  <c r="B55563" i="1"/>
  <c r="B55564" i="1"/>
  <c r="B55565" i="1"/>
  <c r="B55566" i="1"/>
  <c r="B55567" i="1"/>
  <c r="B55568" i="1"/>
  <c r="B55569" i="1"/>
  <c r="B55570" i="1"/>
  <c r="B55571" i="1"/>
  <c r="B55572" i="1"/>
  <c r="B55573" i="1"/>
  <c r="B55574" i="1"/>
  <c r="B55575" i="1"/>
  <c r="B55576" i="1"/>
  <c r="B55577" i="1"/>
  <c r="B55578" i="1"/>
  <c r="B55579" i="1"/>
  <c r="B55580" i="1"/>
  <c r="B55581" i="1"/>
  <c r="B55582" i="1"/>
  <c r="B55583" i="1"/>
  <c r="B55584" i="1"/>
  <c r="B55585" i="1"/>
  <c r="B55586" i="1"/>
  <c r="B55587" i="1"/>
  <c r="B55588" i="1"/>
  <c r="B55589" i="1"/>
  <c r="B55590" i="1"/>
  <c r="B55591" i="1"/>
  <c r="B55592" i="1"/>
  <c r="B55593" i="1"/>
  <c r="B55594" i="1"/>
  <c r="B55595" i="1"/>
  <c r="B55596" i="1"/>
  <c r="B55597" i="1"/>
  <c r="B55598" i="1"/>
  <c r="B55599" i="1"/>
  <c r="B55600" i="1"/>
  <c r="B55601" i="1"/>
  <c r="B55602" i="1"/>
  <c r="B55603" i="1"/>
  <c r="B55604" i="1"/>
  <c r="B55605" i="1"/>
  <c r="B55606" i="1"/>
  <c r="B55607" i="1"/>
  <c r="B55608" i="1"/>
  <c r="B55609" i="1"/>
  <c r="B55610" i="1"/>
  <c r="B55611" i="1"/>
  <c r="B55612" i="1"/>
  <c r="B55613" i="1"/>
  <c r="B55614" i="1"/>
  <c r="B55615" i="1"/>
  <c r="B55616" i="1"/>
  <c r="B55617" i="1"/>
  <c r="B55618" i="1"/>
  <c r="B55619" i="1"/>
  <c r="B55620" i="1"/>
  <c r="B55621" i="1"/>
  <c r="B55622" i="1"/>
  <c r="B55623" i="1"/>
  <c r="B55624" i="1"/>
  <c r="B55625" i="1"/>
  <c r="B55626" i="1"/>
  <c r="B55627" i="1"/>
  <c r="B55628" i="1"/>
  <c r="B55629" i="1"/>
  <c r="B55630" i="1"/>
  <c r="B55631" i="1"/>
  <c r="B55632" i="1"/>
  <c r="B55633" i="1"/>
  <c r="B55634" i="1"/>
  <c r="B55635" i="1"/>
  <c r="B55636" i="1"/>
  <c r="B55637" i="1"/>
  <c r="B55638" i="1"/>
  <c r="B55639" i="1"/>
  <c r="B55640" i="1"/>
  <c r="B55641" i="1"/>
  <c r="B55642" i="1"/>
  <c r="B55643" i="1"/>
  <c r="B55644" i="1"/>
  <c r="B55645" i="1"/>
  <c r="B55646" i="1"/>
  <c r="B55647" i="1"/>
  <c r="B55648" i="1"/>
  <c r="B55649" i="1"/>
  <c r="B55650" i="1"/>
  <c r="B55651" i="1"/>
  <c r="B55652" i="1"/>
  <c r="B55653" i="1"/>
  <c r="B55654" i="1"/>
  <c r="B55655" i="1"/>
  <c r="B55656" i="1"/>
  <c r="B55657" i="1"/>
  <c r="B55658" i="1"/>
  <c r="B55659" i="1"/>
  <c r="B55660" i="1"/>
  <c r="B55661" i="1"/>
  <c r="B55662" i="1"/>
  <c r="B55663" i="1"/>
  <c r="B55664" i="1"/>
  <c r="B55665" i="1"/>
  <c r="B55666" i="1"/>
  <c r="B55667" i="1"/>
  <c r="B55668" i="1"/>
  <c r="B55669" i="1"/>
  <c r="B55670" i="1"/>
  <c r="B55671" i="1"/>
  <c r="B55672" i="1"/>
  <c r="B55673" i="1"/>
  <c r="B55674" i="1"/>
  <c r="B55675" i="1"/>
  <c r="B55676" i="1"/>
  <c r="B55677" i="1"/>
  <c r="B55678" i="1"/>
  <c r="B55679" i="1"/>
  <c r="B55680" i="1"/>
  <c r="B55681" i="1"/>
  <c r="B55682" i="1"/>
  <c r="B55683" i="1"/>
  <c r="B55684" i="1"/>
  <c r="B55685" i="1"/>
  <c r="B55686" i="1"/>
  <c r="B55687" i="1"/>
  <c r="B55688" i="1"/>
  <c r="B55689" i="1"/>
  <c r="B55690" i="1"/>
  <c r="B55691" i="1"/>
  <c r="B55692" i="1"/>
  <c r="B55693" i="1"/>
  <c r="B55694" i="1"/>
  <c r="B55695" i="1"/>
  <c r="B55696" i="1"/>
  <c r="B55697" i="1"/>
  <c r="B55698" i="1"/>
  <c r="B55699" i="1"/>
  <c r="B55700" i="1"/>
  <c r="B55701" i="1"/>
  <c r="B55702" i="1"/>
  <c r="B55703" i="1"/>
  <c r="B55704" i="1"/>
  <c r="B55705" i="1"/>
  <c r="B55706" i="1"/>
  <c r="B55707" i="1"/>
  <c r="B55708" i="1"/>
  <c r="B55709" i="1"/>
  <c r="B55710" i="1"/>
  <c r="B55711" i="1"/>
  <c r="B55712" i="1"/>
  <c r="B55713" i="1"/>
  <c r="B55714" i="1"/>
  <c r="B55715" i="1"/>
  <c r="B55716" i="1"/>
  <c r="B55717" i="1"/>
  <c r="B55718" i="1"/>
  <c r="B55719" i="1"/>
  <c r="B55720" i="1"/>
  <c r="B55721" i="1"/>
  <c r="B55722" i="1"/>
  <c r="B55723" i="1"/>
  <c r="B55724" i="1"/>
  <c r="B55725" i="1"/>
  <c r="B55726" i="1"/>
  <c r="B55727" i="1"/>
  <c r="B55728" i="1"/>
  <c r="B55729" i="1"/>
  <c r="B55730" i="1"/>
  <c r="B55731" i="1"/>
  <c r="B55732" i="1"/>
  <c r="B55733" i="1"/>
  <c r="B55734" i="1"/>
  <c r="B55735" i="1"/>
  <c r="B55736" i="1"/>
  <c r="B55737" i="1"/>
  <c r="B55738" i="1"/>
  <c r="B55739" i="1"/>
  <c r="B55740" i="1"/>
  <c r="B55741" i="1"/>
  <c r="B55742" i="1"/>
  <c r="B55743" i="1"/>
  <c r="B55744" i="1"/>
  <c r="B55745" i="1"/>
  <c r="B55746" i="1"/>
  <c r="B55747" i="1"/>
  <c r="B55748" i="1"/>
  <c r="B55749" i="1"/>
  <c r="B55750" i="1"/>
  <c r="B55751" i="1"/>
  <c r="B55752" i="1"/>
  <c r="B55753" i="1"/>
  <c r="B55754" i="1"/>
  <c r="B55755" i="1"/>
  <c r="B55756" i="1"/>
  <c r="B55757" i="1"/>
  <c r="B55758" i="1"/>
  <c r="B55759" i="1"/>
  <c r="B55760" i="1"/>
  <c r="B55761" i="1"/>
  <c r="B55762" i="1"/>
  <c r="B55763" i="1"/>
  <c r="B55764" i="1"/>
  <c r="B55765" i="1"/>
  <c r="B55766" i="1"/>
  <c r="B55767" i="1"/>
  <c r="B55768" i="1"/>
  <c r="B55769" i="1"/>
  <c r="B55770" i="1"/>
  <c r="B55771" i="1"/>
  <c r="B55772" i="1"/>
  <c r="B55773" i="1"/>
  <c r="B55774" i="1"/>
  <c r="B55775" i="1"/>
  <c r="B55776" i="1"/>
  <c r="B55777" i="1"/>
  <c r="B55778" i="1"/>
  <c r="B55779" i="1"/>
  <c r="B55780" i="1"/>
  <c r="B55781" i="1"/>
  <c r="B55782" i="1"/>
  <c r="B55783" i="1"/>
  <c r="B55784" i="1"/>
  <c r="B55785" i="1"/>
  <c r="B55786" i="1"/>
  <c r="B55787" i="1"/>
  <c r="B55788" i="1"/>
  <c r="B55789" i="1"/>
  <c r="B55790" i="1"/>
  <c r="B55791" i="1"/>
  <c r="B55792" i="1"/>
  <c r="B55793" i="1"/>
  <c r="B55794" i="1"/>
  <c r="B55795" i="1"/>
  <c r="B55796" i="1"/>
  <c r="B55797" i="1"/>
  <c r="B55798" i="1"/>
  <c r="B55799" i="1"/>
  <c r="B55800" i="1"/>
  <c r="B55801" i="1"/>
  <c r="B55802" i="1"/>
  <c r="B55803" i="1"/>
  <c r="B55804" i="1"/>
  <c r="B55805" i="1"/>
  <c r="B55806" i="1"/>
  <c r="B55807" i="1"/>
  <c r="B55808" i="1"/>
  <c r="B55809" i="1"/>
  <c r="B55810" i="1"/>
  <c r="B55811" i="1"/>
  <c r="B55812" i="1"/>
  <c r="B55813" i="1"/>
  <c r="B55814" i="1"/>
  <c r="B55815" i="1"/>
  <c r="B55816" i="1"/>
  <c r="B55817" i="1"/>
  <c r="B55818" i="1"/>
  <c r="B55819" i="1"/>
  <c r="B55820" i="1"/>
  <c r="B55821" i="1"/>
  <c r="B55822" i="1"/>
  <c r="B55823" i="1"/>
  <c r="B55824" i="1"/>
  <c r="B55825" i="1"/>
  <c r="B55826" i="1"/>
  <c r="B55827" i="1"/>
  <c r="B55828" i="1"/>
  <c r="B55829" i="1"/>
  <c r="B55830" i="1"/>
  <c r="B55831" i="1"/>
  <c r="B55832" i="1"/>
  <c r="B55833" i="1"/>
  <c r="B55834" i="1"/>
  <c r="B55835" i="1"/>
  <c r="B55836" i="1"/>
  <c r="B55837" i="1"/>
  <c r="B55838" i="1"/>
  <c r="B55839" i="1"/>
  <c r="B55840" i="1"/>
  <c r="B55841" i="1"/>
  <c r="B55842" i="1"/>
  <c r="B55843" i="1"/>
  <c r="B55844" i="1"/>
  <c r="B55845" i="1"/>
  <c r="B55846" i="1"/>
  <c r="B55847" i="1"/>
  <c r="B55848" i="1"/>
  <c r="B55849" i="1"/>
  <c r="B55850" i="1"/>
  <c r="B55851" i="1"/>
  <c r="B55852" i="1"/>
  <c r="B55853" i="1"/>
  <c r="B55854" i="1"/>
  <c r="B55855" i="1"/>
  <c r="B55856" i="1"/>
  <c r="B55857" i="1"/>
  <c r="B55858" i="1"/>
  <c r="B55859" i="1"/>
  <c r="B55860" i="1"/>
  <c r="B55861" i="1"/>
  <c r="B55862" i="1"/>
  <c r="B55863" i="1"/>
  <c r="B55864" i="1"/>
  <c r="B55865" i="1"/>
  <c r="B55866" i="1"/>
  <c r="B55867" i="1"/>
  <c r="B55868" i="1"/>
  <c r="B55869" i="1"/>
  <c r="B55870" i="1"/>
  <c r="B55871" i="1"/>
  <c r="B55872" i="1"/>
  <c r="B55873" i="1"/>
  <c r="B55874" i="1"/>
  <c r="B55875" i="1"/>
  <c r="B55876" i="1"/>
  <c r="B55877" i="1"/>
  <c r="B55878" i="1"/>
  <c r="B55879" i="1"/>
  <c r="B55880" i="1"/>
  <c r="B55881" i="1"/>
  <c r="B55882" i="1"/>
  <c r="B55883" i="1"/>
  <c r="B55884" i="1"/>
  <c r="B55885" i="1"/>
  <c r="B55886" i="1"/>
  <c r="B55887" i="1"/>
  <c r="B55888" i="1"/>
  <c r="B55889" i="1"/>
  <c r="B55890" i="1"/>
  <c r="B55891" i="1"/>
  <c r="B55892" i="1"/>
  <c r="B55893" i="1"/>
  <c r="B55894" i="1"/>
  <c r="B55895" i="1"/>
  <c r="B55896" i="1"/>
  <c r="B55897" i="1"/>
  <c r="B55898" i="1"/>
  <c r="B55899" i="1"/>
  <c r="B55900" i="1"/>
  <c r="B55901" i="1"/>
  <c r="B55902" i="1"/>
  <c r="B55903" i="1"/>
  <c r="B55904" i="1"/>
  <c r="B55905" i="1"/>
  <c r="B55906" i="1"/>
  <c r="B55907" i="1"/>
  <c r="B55908" i="1"/>
  <c r="B55909" i="1"/>
  <c r="B55910" i="1"/>
  <c r="B55911" i="1"/>
  <c r="B55912" i="1"/>
  <c r="B55913" i="1"/>
  <c r="B55914" i="1"/>
  <c r="B55915" i="1"/>
  <c r="B55916" i="1"/>
  <c r="B55917" i="1"/>
  <c r="B55918" i="1"/>
  <c r="B55919" i="1"/>
  <c r="B55920" i="1"/>
  <c r="B55921" i="1"/>
  <c r="B55922" i="1"/>
  <c r="B55923" i="1"/>
  <c r="B55924" i="1"/>
  <c r="B55925" i="1"/>
  <c r="B55926" i="1"/>
  <c r="B55927" i="1"/>
  <c r="B55928" i="1"/>
  <c r="B55929" i="1"/>
  <c r="B55930" i="1"/>
  <c r="B55931" i="1"/>
  <c r="B55932" i="1"/>
  <c r="B55933" i="1"/>
  <c r="B55934" i="1"/>
  <c r="B55935" i="1"/>
  <c r="B55936" i="1"/>
  <c r="B55937" i="1"/>
  <c r="B55938" i="1"/>
  <c r="B55939" i="1"/>
  <c r="B55940" i="1"/>
  <c r="B55941" i="1"/>
  <c r="B55942" i="1"/>
  <c r="B55943" i="1"/>
  <c r="B55944" i="1"/>
  <c r="B55945" i="1"/>
  <c r="B55946" i="1"/>
  <c r="B55947" i="1"/>
  <c r="B55948" i="1"/>
  <c r="B55949" i="1"/>
  <c r="B55950" i="1"/>
  <c r="B55951" i="1"/>
  <c r="B55952" i="1"/>
  <c r="B55953" i="1"/>
  <c r="B55954" i="1"/>
  <c r="B55955" i="1"/>
  <c r="B55956" i="1"/>
  <c r="B55957" i="1"/>
  <c r="B55958" i="1"/>
  <c r="B55959" i="1"/>
  <c r="B55960" i="1"/>
  <c r="B55961" i="1"/>
  <c r="B55962" i="1"/>
  <c r="B55963" i="1"/>
  <c r="B55964" i="1"/>
  <c r="B55965" i="1"/>
  <c r="B55966" i="1"/>
  <c r="B55967" i="1"/>
  <c r="B55968" i="1"/>
  <c r="B55969" i="1"/>
  <c r="B55970" i="1"/>
  <c r="B55971" i="1"/>
  <c r="B55972" i="1"/>
  <c r="B55973" i="1"/>
  <c r="B55974" i="1"/>
  <c r="B55975" i="1"/>
  <c r="B55976" i="1"/>
  <c r="B55977" i="1"/>
  <c r="B55978" i="1"/>
  <c r="B55979" i="1"/>
  <c r="B55980" i="1"/>
  <c r="B55981" i="1"/>
  <c r="B55982" i="1"/>
  <c r="B55983" i="1"/>
  <c r="B55984" i="1"/>
  <c r="B55985" i="1"/>
  <c r="B55986" i="1"/>
  <c r="B55987" i="1"/>
  <c r="B55988" i="1"/>
  <c r="B55989" i="1"/>
  <c r="B55990" i="1"/>
  <c r="B55991" i="1"/>
  <c r="B55992" i="1"/>
  <c r="B55993" i="1"/>
  <c r="B55994" i="1"/>
  <c r="B55995" i="1"/>
  <c r="B55996" i="1"/>
  <c r="B55997" i="1"/>
  <c r="B55998" i="1"/>
  <c r="B55999" i="1"/>
  <c r="B56000" i="1"/>
  <c r="B56001" i="1"/>
  <c r="B56002" i="1"/>
  <c r="B56003" i="1"/>
  <c r="B56004" i="1"/>
  <c r="B56005" i="1"/>
  <c r="B56006" i="1"/>
  <c r="B56007" i="1"/>
  <c r="B56008" i="1"/>
  <c r="B56009" i="1"/>
  <c r="B56010" i="1"/>
  <c r="B56011" i="1"/>
  <c r="B56012" i="1"/>
  <c r="B56013" i="1"/>
  <c r="B56014" i="1"/>
  <c r="B56015" i="1"/>
  <c r="B56016" i="1"/>
  <c r="B56017" i="1"/>
  <c r="B56018" i="1"/>
  <c r="B56019" i="1"/>
  <c r="B56020" i="1"/>
  <c r="B56021" i="1"/>
  <c r="B56022" i="1"/>
  <c r="B56023" i="1"/>
  <c r="B56024" i="1"/>
  <c r="B56025" i="1"/>
  <c r="B56026" i="1"/>
  <c r="B56027" i="1"/>
  <c r="B56028" i="1"/>
  <c r="B56029" i="1"/>
  <c r="B56030" i="1"/>
  <c r="B56031" i="1"/>
  <c r="B56032" i="1"/>
  <c r="B56033" i="1"/>
  <c r="B56034" i="1"/>
  <c r="B56035" i="1"/>
  <c r="B56036" i="1"/>
  <c r="B56037" i="1"/>
  <c r="B56038" i="1"/>
  <c r="B56039" i="1"/>
  <c r="B56040" i="1"/>
  <c r="B56041" i="1"/>
  <c r="B56042" i="1"/>
  <c r="B56043" i="1"/>
  <c r="B56044" i="1"/>
  <c r="B56045" i="1"/>
  <c r="B56046" i="1"/>
  <c r="B56047" i="1"/>
  <c r="B56048" i="1"/>
  <c r="B56049" i="1"/>
  <c r="B56050" i="1"/>
  <c r="B56051" i="1"/>
  <c r="B56052" i="1"/>
  <c r="B56053" i="1"/>
  <c r="B56054" i="1"/>
  <c r="B56055" i="1"/>
  <c r="B56056" i="1"/>
  <c r="B56057" i="1"/>
  <c r="B56058" i="1"/>
  <c r="B56059" i="1"/>
  <c r="B56060" i="1"/>
  <c r="B56061" i="1"/>
  <c r="B56062" i="1"/>
  <c r="B56063" i="1"/>
  <c r="B56064" i="1"/>
  <c r="B56065" i="1"/>
  <c r="B56066" i="1"/>
  <c r="B56067" i="1"/>
  <c r="B56068" i="1"/>
  <c r="B56069" i="1"/>
  <c r="B56070" i="1"/>
  <c r="B56071" i="1"/>
  <c r="B56072" i="1"/>
  <c r="B56073" i="1"/>
  <c r="B56074" i="1"/>
  <c r="B56075" i="1"/>
  <c r="B56076" i="1"/>
  <c r="B56077" i="1"/>
  <c r="B56078" i="1"/>
  <c r="B56079" i="1"/>
  <c r="B56080" i="1"/>
  <c r="B56081" i="1"/>
  <c r="B56082" i="1"/>
  <c r="B56083" i="1"/>
  <c r="B56084" i="1"/>
  <c r="B56085" i="1"/>
  <c r="B56086" i="1"/>
  <c r="B56087" i="1"/>
  <c r="B56088" i="1"/>
  <c r="B56089" i="1"/>
  <c r="B56090" i="1"/>
  <c r="B56091" i="1"/>
  <c r="B56092" i="1"/>
  <c r="B56093" i="1"/>
  <c r="B56094" i="1"/>
  <c r="B56095" i="1"/>
  <c r="B56096" i="1"/>
  <c r="B56097" i="1"/>
  <c r="B56098" i="1"/>
  <c r="B56099" i="1"/>
  <c r="B56100" i="1"/>
  <c r="B56101" i="1"/>
  <c r="B56102" i="1"/>
  <c r="B56103" i="1"/>
  <c r="B56104" i="1"/>
  <c r="B56105" i="1"/>
  <c r="B56106" i="1"/>
  <c r="B56107" i="1"/>
  <c r="B56108" i="1"/>
  <c r="B56109" i="1"/>
  <c r="B56110" i="1"/>
  <c r="B56111" i="1"/>
  <c r="B56112" i="1"/>
  <c r="B56113" i="1"/>
  <c r="B56114" i="1"/>
  <c r="B56115" i="1"/>
  <c r="B56116" i="1"/>
  <c r="B56117" i="1"/>
  <c r="B56118" i="1"/>
  <c r="B56119" i="1"/>
  <c r="B56120" i="1"/>
  <c r="B56121" i="1"/>
  <c r="B56122" i="1"/>
  <c r="B56123" i="1"/>
  <c r="B56124" i="1"/>
  <c r="B56125" i="1"/>
  <c r="B56126" i="1"/>
  <c r="B56127" i="1"/>
  <c r="B56128" i="1"/>
  <c r="B56129" i="1"/>
  <c r="B56130" i="1"/>
  <c r="B56131" i="1"/>
  <c r="B56132" i="1"/>
  <c r="B56133" i="1"/>
  <c r="B56134" i="1"/>
  <c r="B56135" i="1"/>
  <c r="B56136" i="1"/>
  <c r="B56137" i="1"/>
  <c r="B56138" i="1"/>
  <c r="B56139" i="1"/>
  <c r="B56140" i="1"/>
  <c r="B56141" i="1"/>
  <c r="B56142" i="1"/>
  <c r="B56143" i="1"/>
  <c r="B56144" i="1"/>
  <c r="B56145" i="1"/>
  <c r="B56146" i="1"/>
  <c r="B56147" i="1"/>
  <c r="B56148" i="1"/>
  <c r="B56149" i="1"/>
  <c r="B56150" i="1"/>
  <c r="B56151" i="1"/>
  <c r="B56152" i="1"/>
  <c r="B56153" i="1"/>
  <c r="B56154" i="1"/>
  <c r="B56155" i="1"/>
  <c r="B56156" i="1"/>
  <c r="B56157" i="1"/>
  <c r="B56158" i="1"/>
  <c r="B56159" i="1"/>
  <c r="B56160" i="1"/>
  <c r="B56161" i="1"/>
  <c r="B56162" i="1"/>
  <c r="B56163" i="1"/>
  <c r="B56164" i="1"/>
  <c r="B56165" i="1"/>
  <c r="B56166" i="1"/>
  <c r="B56167" i="1"/>
  <c r="B56168" i="1"/>
  <c r="B56169" i="1"/>
  <c r="B56170" i="1"/>
  <c r="B56171" i="1"/>
  <c r="B56172" i="1"/>
  <c r="B56173" i="1"/>
  <c r="B56174" i="1"/>
  <c r="B56175" i="1"/>
  <c r="B56176" i="1"/>
  <c r="B56177" i="1"/>
  <c r="B56178" i="1"/>
  <c r="B56179" i="1"/>
  <c r="B56180" i="1"/>
  <c r="B56181" i="1"/>
  <c r="B56182" i="1"/>
  <c r="B56183" i="1"/>
  <c r="B56184" i="1"/>
  <c r="B56185" i="1"/>
  <c r="B56186" i="1"/>
  <c r="B56187" i="1"/>
  <c r="B56188" i="1"/>
  <c r="B56189" i="1"/>
  <c r="B56190" i="1"/>
  <c r="B56191" i="1"/>
  <c r="B56192" i="1"/>
  <c r="B56193" i="1"/>
  <c r="B56194" i="1"/>
  <c r="B56195" i="1"/>
  <c r="B56196" i="1"/>
  <c r="B56197" i="1"/>
  <c r="B56198" i="1"/>
  <c r="B56199" i="1"/>
  <c r="B56200" i="1"/>
  <c r="B56201" i="1"/>
  <c r="B56202" i="1"/>
  <c r="B56203" i="1"/>
  <c r="B56204" i="1"/>
  <c r="B56205" i="1"/>
  <c r="B56206" i="1"/>
  <c r="B56207" i="1"/>
  <c r="B56208" i="1"/>
  <c r="B56209" i="1"/>
  <c r="B56210" i="1"/>
  <c r="B56211" i="1"/>
  <c r="B56212" i="1"/>
  <c r="B56213" i="1"/>
  <c r="B56214" i="1"/>
  <c r="B56215" i="1"/>
  <c r="B56216" i="1"/>
  <c r="B56217" i="1"/>
  <c r="B56218" i="1"/>
  <c r="B56219" i="1"/>
  <c r="B56220" i="1"/>
  <c r="B56221" i="1"/>
  <c r="B56222" i="1"/>
  <c r="B56223" i="1"/>
  <c r="B56224" i="1"/>
  <c r="B56225" i="1"/>
  <c r="B56226" i="1"/>
  <c r="B56227" i="1"/>
  <c r="B56228" i="1"/>
  <c r="B56229" i="1"/>
  <c r="B56230" i="1"/>
  <c r="B56231" i="1"/>
  <c r="B56232" i="1"/>
  <c r="B56233" i="1"/>
  <c r="B56234" i="1"/>
  <c r="B56235" i="1"/>
  <c r="B56236" i="1"/>
  <c r="B56237" i="1"/>
  <c r="B56238" i="1"/>
  <c r="B56239" i="1"/>
  <c r="B56240" i="1"/>
  <c r="B56241" i="1"/>
  <c r="B56242" i="1"/>
  <c r="B56243" i="1"/>
  <c r="B56244" i="1"/>
  <c r="B56245" i="1"/>
  <c r="B56246" i="1"/>
  <c r="B56247" i="1"/>
  <c r="B56248" i="1"/>
  <c r="B56249" i="1"/>
  <c r="B56250" i="1"/>
  <c r="B56251" i="1"/>
  <c r="B56252" i="1"/>
  <c r="B56253" i="1"/>
  <c r="B56254" i="1"/>
  <c r="B56255" i="1"/>
  <c r="B56256" i="1"/>
  <c r="B56257" i="1"/>
  <c r="B56258" i="1"/>
  <c r="B56259" i="1"/>
  <c r="B56260" i="1"/>
  <c r="B56261" i="1"/>
  <c r="B56262" i="1"/>
  <c r="B56263" i="1"/>
  <c r="B56264" i="1"/>
  <c r="B56265" i="1"/>
  <c r="B56266" i="1"/>
  <c r="B56267" i="1"/>
  <c r="B56268" i="1"/>
  <c r="B56269" i="1"/>
  <c r="B56270" i="1"/>
  <c r="B56271" i="1"/>
  <c r="B56272" i="1"/>
  <c r="B56273" i="1"/>
  <c r="B56274" i="1"/>
  <c r="B56275" i="1"/>
  <c r="B56276" i="1"/>
  <c r="B56277" i="1"/>
  <c r="B56278" i="1"/>
  <c r="B56279" i="1"/>
  <c r="B56280" i="1"/>
  <c r="B56281" i="1"/>
  <c r="B56282" i="1"/>
  <c r="B56283" i="1"/>
  <c r="B56284" i="1"/>
  <c r="B56285" i="1"/>
  <c r="B56286" i="1"/>
  <c r="B56287" i="1"/>
  <c r="B56288" i="1"/>
  <c r="B56289" i="1"/>
  <c r="B56290" i="1"/>
  <c r="B56291" i="1"/>
  <c r="B56292" i="1"/>
  <c r="B56293" i="1"/>
  <c r="B56294" i="1"/>
  <c r="B56295" i="1"/>
  <c r="B56296" i="1"/>
  <c r="B56297" i="1"/>
  <c r="B56298" i="1"/>
  <c r="B56299" i="1"/>
  <c r="B56300" i="1"/>
  <c r="B56301" i="1"/>
  <c r="B56302" i="1"/>
  <c r="B56303" i="1"/>
  <c r="B56304" i="1"/>
  <c r="B56305" i="1"/>
  <c r="B56306" i="1"/>
  <c r="B56307" i="1"/>
  <c r="B56308" i="1"/>
  <c r="B56309" i="1"/>
  <c r="B56310" i="1"/>
  <c r="B56311" i="1"/>
  <c r="B56312" i="1"/>
  <c r="B56313" i="1"/>
  <c r="B56314" i="1"/>
  <c r="B56315" i="1"/>
  <c r="B56316" i="1"/>
  <c r="B56317" i="1"/>
  <c r="B56318" i="1"/>
  <c r="B56319" i="1"/>
  <c r="B56320" i="1"/>
  <c r="B56321" i="1"/>
  <c r="B56322" i="1"/>
  <c r="B56323" i="1"/>
  <c r="B56324" i="1"/>
  <c r="B56325" i="1"/>
  <c r="B56326" i="1"/>
  <c r="B56327" i="1"/>
  <c r="B56328" i="1"/>
  <c r="B56329" i="1"/>
  <c r="B56330" i="1"/>
  <c r="B56331" i="1"/>
  <c r="B56332" i="1"/>
  <c r="B56333" i="1"/>
  <c r="B56334" i="1"/>
  <c r="B56335" i="1"/>
  <c r="B56336" i="1"/>
  <c r="B56337" i="1"/>
  <c r="B56338" i="1"/>
  <c r="B56339" i="1"/>
  <c r="B56340" i="1"/>
  <c r="B56341" i="1"/>
  <c r="B56342" i="1"/>
  <c r="B56343" i="1"/>
  <c r="B56344" i="1"/>
  <c r="B56345" i="1"/>
  <c r="B56346" i="1"/>
  <c r="B56347" i="1"/>
  <c r="B56348" i="1"/>
  <c r="B56349" i="1"/>
  <c r="B56350" i="1"/>
  <c r="B56351" i="1"/>
  <c r="B56352" i="1"/>
  <c r="B56353" i="1"/>
  <c r="B56354" i="1"/>
  <c r="B56355" i="1"/>
  <c r="B56356" i="1"/>
  <c r="B56357" i="1"/>
  <c r="B56358" i="1"/>
  <c r="B56359" i="1"/>
  <c r="B56360" i="1"/>
  <c r="B56361" i="1"/>
  <c r="B56362" i="1"/>
  <c r="B56363" i="1"/>
  <c r="B56364" i="1"/>
  <c r="B56365" i="1"/>
  <c r="B56366" i="1"/>
  <c r="B56367" i="1"/>
  <c r="B56368" i="1"/>
  <c r="B56369" i="1"/>
  <c r="B56370" i="1"/>
  <c r="B56371" i="1"/>
  <c r="B56372" i="1"/>
  <c r="B56373" i="1"/>
  <c r="B56374" i="1"/>
  <c r="B56375" i="1"/>
  <c r="B56376" i="1"/>
  <c r="B56377" i="1"/>
  <c r="B56378" i="1"/>
  <c r="B56379" i="1"/>
  <c r="B56380" i="1"/>
  <c r="B56381" i="1"/>
  <c r="B56382" i="1"/>
  <c r="B56383" i="1"/>
  <c r="B56384" i="1"/>
  <c r="B56385" i="1"/>
  <c r="B56386" i="1"/>
  <c r="B56387" i="1"/>
  <c r="B56388" i="1"/>
  <c r="B56389" i="1"/>
  <c r="B56390" i="1"/>
  <c r="B56391" i="1"/>
  <c r="B56392" i="1"/>
  <c r="B56393" i="1"/>
  <c r="B56394" i="1"/>
  <c r="B56395" i="1"/>
  <c r="B56396" i="1"/>
  <c r="B56397" i="1"/>
  <c r="B56398" i="1"/>
  <c r="B56399" i="1"/>
  <c r="B56400" i="1"/>
  <c r="B56401" i="1"/>
  <c r="B56402" i="1"/>
  <c r="B56403" i="1"/>
  <c r="B56404" i="1"/>
  <c r="B56405" i="1"/>
  <c r="B56406" i="1"/>
  <c r="B56407" i="1"/>
  <c r="B56408" i="1"/>
  <c r="B56409" i="1"/>
  <c r="B56410" i="1"/>
  <c r="B56411" i="1"/>
  <c r="B56412" i="1"/>
  <c r="B56413" i="1"/>
  <c r="B56414" i="1"/>
  <c r="B56415" i="1"/>
  <c r="B56416" i="1"/>
  <c r="B56417" i="1"/>
  <c r="B56418" i="1"/>
  <c r="B56419" i="1"/>
  <c r="B56420" i="1"/>
  <c r="B56421" i="1"/>
  <c r="B56422" i="1"/>
  <c r="B56423" i="1"/>
  <c r="B56424" i="1"/>
  <c r="B56425" i="1"/>
  <c r="B56426" i="1"/>
  <c r="B56427" i="1"/>
  <c r="B56428" i="1"/>
  <c r="B56429" i="1"/>
  <c r="B56430" i="1"/>
  <c r="B56431" i="1"/>
  <c r="B56432" i="1"/>
  <c r="B56433" i="1"/>
  <c r="B56434" i="1"/>
  <c r="B56435" i="1"/>
  <c r="B56436" i="1"/>
  <c r="B56437" i="1"/>
  <c r="B56438" i="1"/>
  <c r="B56439" i="1"/>
  <c r="B56440" i="1"/>
  <c r="B56441" i="1"/>
  <c r="B56442" i="1"/>
  <c r="B56443" i="1"/>
  <c r="B56444" i="1"/>
  <c r="B56445" i="1"/>
  <c r="B56446" i="1"/>
  <c r="B56447" i="1"/>
  <c r="B56448" i="1"/>
  <c r="B56449" i="1"/>
  <c r="B56450" i="1"/>
  <c r="B56451" i="1"/>
  <c r="B56452" i="1"/>
  <c r="B56453" i="1"/>
  <c r="B56454" i="1"/>
  <c r="B56455" i="1"/>
  <c r="B56456" i="1"/>
  <c r="B56457" i="1"/>
  <c r="B56458" i="1"/>
  <c r="B56459" i="1"/>
  <c r="B56460" i="1"/>
  <c r="B56461" i="1"/>
  <c r="B56462" i="1"/>
  <c r="B56463" i="1"/>
  <c r="B56464" i="1"/>
  <c r="B56465" i="1"/>
  <c r="B56466" i="1"/>
  <c r="B56467" i="1"/>
  <c r="B56468" i="1"/>
  <c r="B56469" i="1"/>
  <c r="B56470" i="1"/>
  <c r="B56471" i="1"/>
  <c r="B56472" i="1"/>
  <c r="B56473" i="1"/>
  <c r="B56474" i="1"/>
  <c r="B56475" i="1"/>
  <c r="B56476" i="1"/>
  <c r="B56477" i="1"/>
  <c r="B56478" i="1"/>
  <c r="B56479" i="1"/>
  <c r="B56480" i="1"/>
  <c r="B56481" i="1"/>
  <c r="B56482" i="1"/>
  <c r="B56483" i="1"/>
  <c r="B56484" i="1"/>
  <c r="B56485" i="1"/>
  <c r="B56486" i="1"/>
  <c r="B56487" i="1"/>
  <c r="B56488" i="1"/>
  <c r="B56489" i="1"/>
  <c r="B56490" i="1"/>
  <c r="B56491" i="1"/>
  <c r="B56492" i="1"/>
  <c r="B56493" i="1"/>
  <c r="B56494" i="1"/>
  <c r="B56495" i="1"/>
  <c r="B56496" i="1"/>
  <c r="B56497" i="1"/>
  <c r="B56498" i="1"/>
  <c r="B56499" i="1"/>
  <c r="B56500" i="1"/>
  <c r="B56501" i="1"/>
  <c r="B56502" i="1"/>
  <c r="B56503" i="1"/>
  <c r="B56504" i="1"/>
  <c r="B56505" i="1"/>
  <c r="B56506" i="1"/>
  <c r="B56507" i="1"/>
  <c r="B56508" i="1"/>
  <c r="B56509" i="1"/>
  <c r="B56510" i="1"/>
  <c r="B56511" i="1"/>
  <c r="B56512" i="1"/>
  <c r="B56513" i="1"/>
  <c r="B56514" i="1"/>
  <c r="B56515" i="1"/>
  <c r="B56516" i="1"/>
  <c r="B56517" i="1"/>
  <c r="B56518" i="1"/>
  <c r="B56519" i="1"/>
  <c r="B56520" i="1"/>
  <c r="B56521" i="1"/>
  <c r="B56522" i="1"/>
  <c r="B56523" i="1"/>
  <c r="B56524" i="1"/>
  <c r="B56525" i="1"/>
  <c r="B56526" i="1"/>
  <c r="B56527" i="1"/>
  <c r="B56528" i="1"/>
  <c r="B56529" i="1"/>
  <c r="B56530" i="1"/>
  <c r="B56531" i="1"/>
  <c r="B56532" i="1"/>
  <c r="B56533" i="1"/>
  <c r="B56534" i="1"/>
  <c r="B56535" i="1"/>
  <c r="B56536" i="1"/>
  <c r="B56537" i="1"/>
  <c r="B56538" i="1"/>
  <c r="B56539" i="1"/>
  <c r="B56540" i="1"/>
  <c r="B56541" i="1"/>
  <c r="B56542" i="1"/>
  <c r="B56543" i="1"/>
  <c r="B56544" i="1"/>
  <c r="B56545" i="1"/>
  <c r="B56546" i="1"/>
  <c r="B56547" i="1"/>
  <c r="B56548" i="1"/>
  <c r="B56549" i="1"/>
  <c r="B56550" i="1"/>
  <c r="B56551" i="1"/>
  <c r="B56552" i="1"/>
  <c r="B56553" i="1"/>
  <c r="B56554" i="1"/>
  <c r="B56555" i="1"/>
  <c r="B56556" i="1"/>
  <c r="B56557" i="1"/>
  <c r="B56558" i="1"/>
  <c r="B56559" i="1"/>
  <c r="B56560" i="1"/>
  <c r="B56561" i="1"/>
  <c r="B56562" i="1"/>
  <c r="B56563" i="1"/>
  <c r="B56564" i="1"/>
  <c r="B56565" i="1"/>
  <c r="B56566" i="1"/>
  <c r="B56567" i="1"/>
  <c r="B56568" i="1"/>
  <c r="B56569" i="1"/>
  <c r="B56570" i="1"/>
  <c r="B56571" i="1"/>
  <c r="B56572" i="1"/>
  <c r="B56573" i="1"/>
  <c r="B56574" i="1"/>
  <c r="B56575" i="1"/>
  <c r="B56576" i="1"/>
  <c r="B56577" i="1"/>
  <c r="B56578" i="1"/>
  <c r="B56579" i="1"/>
  <c r="B56580" i="1"/>
  <c r="B56581" i="1"/>
  <c r="B56582" i="1"/>
  <c r="B56583" i="1"/>
  <c r="B56584" i="1"/>
  <c r="B56585" i="1"/>
  <c r="B56586" i="1"/>
  <c r="B56587" i="1"/>
  <c r="B56588" i="1"/>
  <c r="B56589" i="1"/>
  <c r="B56590" i="1"/>
  <c r="B56591" i="1"/>
  <c r="B56592" i="1"/>
  <c r="B56593" i="1"/>
  <c r="B56594" i="1"/>
  <c r="B56595" i="1"/>
  <c r="B56596" i="1"/>
  <c r="B56597" i="1"/>
  <c r="B56598" i="1"/>
  <c r="B56599" i="1"/>
  <c r="B56600" i="1"/>
  <c r="B56601" i="1"/>
  <c r="B56602" i="1"/>
  <c r="B56603" i="1"/>
  <c r="B56604" i="1"/>
  <c r="B56605" i="1"/>
  <c r="B56606" i="1"/>
  <c r="B56607" i="1"/>
  <c r="B56608" i="1"/>
  <c r="B56609" i="1"/>
  <c r="B56610" i="1"/>
  <c r="B56611" i="1"/>
  <c r="B56612" i="1"/>
  <c r="B56613" i="1"/>
  <c r="B56614" i="1"/>
  <c r="B56615" i="1"/>
  <c r="B56616" i="1"/>
  <c r="B56617" i="1"/>
  <c r="B56618" i="1"/>
  <c r="B56619" i="1"/>
  <c r="B56620" i="1"/>
  <c r="B56621" i="1"/>
  <c r="B56622" i="1"/>
  <c r="B56623" i="1"/>
  <c r="B56624" i="1"/>
  <c r="B56625" i="1"/>
  <c r="B56626" i="1"/>
  <c r="B56627" i="1"/>
  <c r="B56628" i="1"/>
  <c r="B56629" i="1"/>
  <c r="B56630" i="1"/>
  <c r="B56631" i="1"/>
  <c r="B56632" i="1"/>
  <c r="B56633" i="1"/>
  <c r="B56634" i="1"/>
  <c r="B56635" i="1"/>
  <c r="B56636" i="1"/>
  <c r="B56637" i="1"/>
  <c r="B56638" i="1"/>
  <c r="B56639" i="1"/>
  <c r="B56640" i="1"/>
  <c r="B56641" i="1"/>
  <c r="B56642" i="1"/>
  <c r="B56643" i="1"/>
  <c r="B56644" i="1"/>
  <c r="B56645" i="1"/>
  <c r="B56646" i="1"/>
  <c r="B56647" i="1"/>
  <c r="B56648" i="1"/>
  <c r="B56649" i="1"/>
  <c r="B56650" i="1"/>
  <c r="B56651" i="1"/>
  <c r="B56652" i="1"/>
  <c r="B56653" i="1"/>
  <c r="B56654" i="1"/>
  <c r="B56655" i="1"/>
  <c r="B56656" i="1"/>
  <c r="B56657" i="1"/>
  <c r="B56658" i="1"/>
  <c r="B56659" i="1"/>
  <c r="B56660" i="1"/>
  <c r="B56661" i="1"/>
  <c r="B56662" i="1"/>
  <c r="B56663" i="1"/>
  <c r="B56664" i="1"/>
  <c r="B56665" i="1"/>
  <c r="B56666" i="1"/>
  <c r="B56667" i="1"/>
  <c r="B56668" i="1"/>
  <c r="B56669" i="1"/>
  <c r="B56670" i="1"/>
  <c r="B56671" i="1"/>
  <c r="B56672" i="1"/>
  <c r="B56673" i="1"/>
  <c r="B56674" i="1"/>
  <c r="B56675" i="1"/>
  <c r="B56676" i="1"/>
  <c r="B56677" i="1"/>
  <c r="B56678" i="1"/>
  <c r="B56679" i="1"/>
  <c r="B56680" i="1"/>
  <c r="B56681" i="1"/>
  <c r="B56682" i="1"/>
  <c r="B56683" i="1"/>
  <c r="B56684" i="1"/>
  <c r="B56685" i="1"/>
  <c r="B56686" i="1"/>
  <c r="B56687" i="1"/>
  <c r="B56688" i="1"/>
  <c r="B56689" i="1"/>
  <c r="B56690" i="1"/>
  <c r="B56691" i="1"/>
  <c r="B56692" i="1"/>
  <c r="B56693" i="1"/>
  <c r="B56694" i="1"/>
  <c r="B56695" i="1"/>
  <c r="B56696" i="1"/>
  <c r="B56697" i="1"/>
  <c r="B56698" i="1"/>
  <c r="B56699" i="1"/>
  <c r="B56700" i="1"/>
  <c r="B56701" i="1"/>
  <c r="B56702" i="1"/>
  <c r="B56703" i="1"/>
  <c r="B56704" i="1"/>
  <c r="B56705" i="1"/>
  <c r="B56706" i="1"/>
  <c r="B56707" i="1"/>
  <c r="B56708" i="1"/>
  <c r="B56709" i="1"/>
  <c r="B56710" i="1"/>
  <c r="B56711" i="1"/>
  <c r="B56712" i="1"/>
  <c r="B56713" i="1"/>
  <c r="B56714" i="1"/>
  <c r="B56715" i="1"/>
  <c r="B56716" i="1"/>
  <c r="B56717" i="1"/>
  <c r="B56718" i="1"/>
  <c r="B56719" i="1"/>
  <c r="B56720" i="1"/>
  <c r="B56721" i="1"/>
  <c r="B56722" i="1"/>
  <c r="B56723" i="1"/>
  <c r="B56724" i="1"/>
  <c r="B56725" i="1"/>
  <c r="B56726" i="1"/>
  <c r="B56727" i="1"/>
  <c r="B56728" i="1"/>
  <c r="B56729" i="1"/>
  <c r="B56730" i="1"/>
  <c r="B56731" i="1"/>
  <c r="B56732" i="1"/>
  <c r="B56733" i="1"/>
  <c r="B56734" i="1"/>
  <c r="B56735" i="1"/>
  <c r="B56736" i="1"/>
  <c r="B56737" i="1"/>
  <c r="B56738" i="1"/>
  <c r="B56739" i="1"/>
  <c r="B56740" i="1"/>
  <c r="B56741" i="1"/>
  <c r="B56742" i="1"/>
  <c r="B56743" i="1"/>
  <c r="B56744" i="1"/>
  <c r="B56745" i="1"/>
  <c r="B56746" i="1"/>
  <c r="B56747" i="1"/>
  <c r="B56748" i="1"/>
  <c r="B56749" i="1"/>
  <c r="B56750" i="1"/>
  <c r="B56751" i="1"/>
  <c r="B56752" i="1"/>
  <c r="B56753" i="1"/>
  <c r="B56754" i="1"/>
  <c r="B56755" i="1"/>
  <c r="B56756" i="1"/>
  <c r="B56757" i="1"/>
  <c r="B56758" i="1"/>
  <c r="B56759" i="1"/>
  <c r="B56760" i="1"/>
  <c r="B56761" i="1"/>
  <c r="B56762" i="1"/>
  <c r="B56763" i="1"/>
  <c r="B56764" i="1"/>
  <c r="B56765" i="1"/>
  <c r="B56766" i="1"/>
  <c r="B56767" i="1"/>
  <c r="B56768" i="1"/>
  <c r="B56769" i="1"/>
  <c r="B56770" i="1"/>
  <c r="B56771" i="1"/>
  <c r="B56772" i="1"/>
  <c r="B56773" i="1"/>
  <c r="B56774" i="1"/>
  <c r="B56775" i="1"/>
  <c r="B56776" i="1"/>
  <c r="B56777" i="1"/>
  <c r="B56778" i="1"/>
  <c r="B56779" i="1"/>
  <c r="B56780" i="1"/>
  <c r="B56781" i="1"/>
  <c r="B56782" i="1"/>
  <c r="B56783" i="1"/>
  <c r="B56784" i="1"/>
  <c r="B56785" i="1"/>
  <c r="B56786" i="1"/>
  <c r="B56787" i="1"/>
  <c r="B56788" i="1"/>
  <c r="B56789" i="1"/>
  <c r="B56790" i="1"/>
  <c r="B56791" i="1"/>
  <c r="B56792" i="1"/>
  <c r="B56793" i="1"/>
  <c r="B56794" i="1"/>
  <c r="B56795" i="1"/>
  <c r="B56796" i="1"/>
  <c r="B56797" i="1"/>
  <c r="B56798" i="1"/>
  <c r="B56799" i="1"/>
  <c r="B56800" i="1"/>
  <c r="B56801" i="1"/>
  <c r="B56802" i="1"/>
  <c r="B56803" i="1"/>
  <c r="B56804" i="1"/>
  <c r="B56805" i="1"/>
  <c r="B56806" i="1"/>
  <c r="B56807" i="1"/>
  <c r="B56808" i="1"/>
  <c r="B56809" i="1"/>
  <c r="B56810" i="1"/>
  <c r="B56811" i="1"/>
  <c r="B56812" i="1"/>
  <c r="B56813" i="1"/>
  <c r="B56814" i="1"/>
  <c r="B56815" i="1"/>
  <c r="B56816" i="1"/>
  <c r="B56817" i="1"/>
  <c r="B56818" i="1"/>
  <c r="B56819" i="1"/>
  <c r="B56820" i="1"/>
  <c r="B56821" i="1"/>
  <c r="B56822" i="1"/>
  <c r="B56823" i="1"/>
  <c r="B56824" i="1"/>
  <c r="B56825" i="1"/>
  <c r="B56826" i="1"/>
  <c r="B56827" i="1"/>
  <c r="B56828" i="1"/>
  <c r="B56829" i="1"/>
  <c r="B56830" i="1"/>
  <c r="B56831" i="1"/>
  <c r="B56832" i="1"/>
  <c r="B56833" i="1"/>
  <c r="B56834" i="1"/>
  <c r="B56835" i="1"/>
  <c r="B56836" i="1"/>
  <c r="B56837" i="1"/>
  <c r="B56838" i="1"/>
  <c r="B56839" i="1"/>
  <c r="B56840" i="1"/>
  <c r="B56841" i="1"/>
  <c r="B56842" i="1"/>
  <c r="B56843" i="1"/>
  <c r="B56844" i="1"/>
  <c r="B56845" i="1"/>
  <c r="B56846" i="1"/>
  <c r="B56847" i="1"/>
  <c r="B56848" i="1"/>
  <c r="B56849" i="1"/>
  <c r="B56850" i="1"/>
  <c r="B56851" i="1"/>
  <c r="B56852" i="1"/>
  <c r="B56853" i="1"/>
  <c r="B56854" i="1"/>
  <c r="B56855" i="1"/>
  <c r="B56856" i="1"/>
  <c r="B56857" i="1"/>
  <c r="B56858" i="1"/>
  <c r="B56859" i="1"/>
  <c r="B56860" i="1"/>
  <c r="B56861" i="1"/>
  <c r="B56862" i="1"/>
  <c r="B56863" i="1"/>
  <c r="B56864" i="1"/>
  <c r="B56865" i="1"/>
  <c r="B56866" i="1"/>
  <c r="B56867" i="1"/>
  <c r="B56868" i="1"/>
  <c r="B56869" i="1"/>
  <c r="B56870" i="1"/>
  <c r="B56871" i="1"/>
  <c r="B56872" i="1"/>
  <c r="B56873" i="1"/>
  <c r="B56874" i="1"/>
  <c r="B56875" i="1"/>
  <c r="B56876" i="1"/>
  <c r="B56877" i="1"/>
  <c r="B56878" i="1"/>
  <c r="B56879" i="1"/>
  <c r="B56880" i="1"/>
  <c r="B56881" i="1"/>
  <c r="B56882" i="1"/>
  <c r="B56883" i="1"/>
  <c r="B56884" i="1"/>
  <c r="B56885" i="1"/>
  <c r="B56886" i="1"/>
  <c r="B56887" i="1"/>
  <c r="B56888" i="1"/>
  <c r="B56889" i="1"/>
  <c r="B56890" i="1"/>
  <c r="B56891" i="1"/>
  <c r="B56892" i="1"/>
  <c r="B56893" i="1"/>
  <c r="B56894" i="1"/>
  <c r="B56895" i="1"/>
  <c r="B56896" i="1"/>
  <c r="B56897" i="1"/>
  <c r="B56898" i="1"/>
  <c r="B56899" i="1"/>
  <c r="B56900" i="1"/>
  <c r="B56901" i="1"/>
  <c r="B56902" i="1"/>
  <c r="B56903" i="1"/>
  <c r="B56904" i="1"/>
  <c r="B56905" i="1"/>
  <c r="B56906" i="1"/>
  <c r="B56907" i="1"/>
  <c r="B56908" i="1"/>
  <c r="B56909" i="1"/>
  <c r="B56910" i="1"/>
  <c r="B56911" i="1"/>
  <c r="B56912" i="1"/>
  <c r="B56913" i="1"/>
  <c r="B56914" i="1"/>
  <c r="B56915" i="1"/>
  <c r="B56916" i="1"/>
  <c r="B56917" i="1"/>
  <c r="B56918" i="1"/>
  <c r="B56919" i="1"/>
  <c r="B56920" i="1"/>
  <c r="B56921" i="1"/>
  <c r="B56922" i="1"/>
  <c r="B56923" i="1"/>
  <c r="B56924" i="1"/>
  <c r="B56925" i="1"/>
  <c r="B56926" i="1"/>
  <c r="B56927" i="1"/>
  <c r="B56928" i="1"/>
  <c r="B56929" i="1"/>
  <c r="B56930" i="1"/>
  <c r="B56931" i="1"/>
  <c r="B56932" i="1"/>
  <c r="B56933" i="1"/>
  <c r="B56934" i="1"/>
  <c r="B56935" i="1"/>
  <c r="B56936" i="1"/>
  <c r="B56937" i="1"/>
  <c r="B56938" i="1"/>
  <c r="B56939" i="1"/>
  <c r="B56940" i="1"/>
  <c r="B56941" i="1"/>
  <c r="B56942" i="1"/>
  <c r="B56943" i="1"/>
  <c r="B56944" i="1"/>
  <c r="B56945" i="1"/>
  <c r="B56946" i="1"/>
  <c r="B56947" i="1"/>
  <c r="B56948" i="1"/>
  <c r="B56949" i="1"/>
  <c r="B56950" i="1"/>
  <c r="B56951" i="1"/>
  <c r="B56952" i="1"/>
  <c r="B56953" i="1"/>
  <c r="B56954" i="1"/>
  <c r="B56955" i="1"/>
  <c r="B56956" i="1"/>
  <c r="B56957" i="1"/>
  <c r="B56958" i="1"/>
  <c r="B56959" i="1"/>
  <c r="B56960" i="1"/>
  <c r="B56961" i="1"/>
  <c r="B56962" i="1"/>
  <c r="B56963" i="1"/>
  <c r="B56964" i="1"/>
  <c r="B56965" i="1"/>
  <c r="B56966" i="1"/>
  <c r="B56967" i="1"/>
  <c r="B56968" i="1"/>
  <c r="B56969" i="1"/>
  <c r="B56970" i="1"/>
  <c r="B56971" i="1"/>
  <c r="B56972" i="1"/>
  <c r="B56973" i="1"/>
  <c r="B56974" i="1"/>
  <c r="B56975" i="1"/>
  <c r="B56976" i="1"/>
  <c r="B56977" i="1"/>
  <c r="B56978" i="1"/>
  <c r="B56979" i="1"/>
  <c r="B56980" i="1"/>
  <c r="B56981" i="1"/>
  <c r="B56982" i="1"/>
  <c r="B56983" i="1"/>
  <c r="B56984" i="1"/>
  <c r="B56985" i="1"/>
  <c r="B56986" i="1"/>
  <c r="B56987" i="1"/>
  <c r="B56988" i="1"/>
  <c r="B56989" i="1"/>
  <c r="B56990" i="1"/>
  <c r="B56991" i="1"/>
  <c r="B56992" i="1"/>
  <c r="B56993" i="1"/>
  <c r="B56994" i="1"/>
  <c r="B56995" i="1"/>
  <c r="B56996" i="1"/>
  <c r="B56997" i="1"/>
  <c r="B56998" i="1"/>
  <c r="B56999" i="1"/>
  <c r="B57000" i="1"/>
  <c r="B57001" i="1"/>
  <c r="B57002" i="1"/>
  <c r="B57003" i="1"/>
  <c r="B57004" i="1"/>
  <c r="B57005" i="1"/>
  <c r="B57006" i="1"/>
  <c r="B57007" i="1"/>
  <c r="B57008" i="1"/>
  <c r="B57009" i="1"/>
  <c r="B57010" i="1"/>
  <c r="B57011" i="1"/>
  <c r="B57012" i="1"/>
  <c r="B57013" i="1"/>
  <c r="B57014" i="1"/>
  <c r="B57015" i="1"/>
  <c r="B57016" i="1"/>
  <c r="B57017" i="1"/>
  <c r="B57018" i="1"/>
  <c r="B57019" i="1"/>
  <c r="B57020" i="1"/>
  <c r="B57021" i="1"/>
  <c r="B57022" i="1"/>
  <c r="B57023" i="1"/>
  <c r="B57024" i="1"/>
  <c r="B57025" i="1"/>
  <c r="B57026" i="1"/>
  <c r="B57027" i="1"/>
  <c r="B57028" i="1"/>
  <c r="B57029" i="1"/>
  <c r="B57030" i="1"/>
  <c r="B57031" i="1"/>
  <c r="B57032" i="1"/>
  <c r="B57033" i="1"/>
  <c r="B57034" i="1"/>
  <c r="B57035" i="1"/>
  <c r="B57036" i="1"/>
  <c r="B57037" i="1"/>
  <c r="B57038" i="1"/>
  <c r="B57039" i="1"/>
  <c r="B57040" i="1"/>
  <c r="B57041" i="1"/>
  <c r="B57042" i="1"/>
  <c r="B57043" i="1"/>
  <c r="B57044" i="1"/>
  <c r="B57045" i="1"/>
  <c r="B57046" i="1"/>
  <c r="B57047" i="1"/>
  <c r="B57048" i="1"/>
  <c r="B57049" i="1"/>
  <c r="B57050" i="1"/>
  <c r="B57051" i="1"/>
  <c r="B57052" i="1"/>
  <c r="B57053" i="1"/>
  <c r="B57054" i="1"/>
  <c r="B57055" i="1"/>
  <c r="B57056" i="1"/>
  <c r="B57057" i="1"/>
  <c r="B57058" i="1"/>
  <c r="B57059" i="1"/>
  <c r="B57060" i="1"/>
  <c r="B57061" i="1"/>
  <c r="B57062" i="1"/>
  <c r="B57063" i="1"/>
  <c r="B57064" i="1"/>
  <c r="B57065" i="1"/>
  <c r="B57066" i="1"/>
  <c r="B57067" i="1"/>
  <c r="B57068" i="1"/>
  <c r="B57069" i="1"/>
  <c r="B57070" i="1"/>
  <c r="B57071" i="1"/>
  <c r="B57072" i="1"/>
  <c r="B57073" i="1"/>
  <c r="B57074" i="1"/>
  <c r="B57075" i="1"/>
  <c r="B57076" i="1"/>
  <c r="B57077" i="1"/>
  <c r="B57078" i="1"/>
  <c r="B57079" i="1"/>
  <c r="B57080" i="1"/>
  <c r="B57081" i="1"/>
  <c r="B57082" i="1"/>
  <c r="B57083" i="1"/>
  <c r="B57084" i="1"/>
  <c r="B57085" i="1"/>
  <c r="B57086" i="1"/>
  <c r="B57087" i="1"/>
  <c r="B57088" i="1"/>
  <c r="B57089" i="1"/>
  <c r="B57090" i="1"/>
  <c r="B57091" i="1"/>
  <c r="B57092" i="1"/>
  <c r="B57093" i="1"/>
  <c r="B57094" i="1"/>
  <c r="B57095" i="1"/>
  <c r="B57096" i="1"/>
  <c r="B57097" i="1"/>
  <c r="B57098" i="1"/>
  <c r="B57099" i="1"/>
  <c r="B57100" i="1"/>
  <c r="B57101" i="1"/>
  <c r="B57102" i="1"/>
  <c r="B57103" i="1"/>
  <c r="B57104" i="1"/>
  <c r="B57105" i="1"/>
  <c r="B57106" i="1"/>
  <c r="B57107" i="1"/>
  <c r="B57108" i="1"/>
  <c r="B57109" i="1"/>
  <c r="B57110" i="1"/>
  <c r="B57111" i="1"/>
  <c r="B57112" i="1"/>
  <c r="B57113" i="1"/>
  <c r="B57114" i="1"/>
  <c r="B57115" i="1"/>
  <c r="B57116" i="1"/>
  <c r="B57117" i="1"/>
  <c r="B57118" i="1"/>
  <c r="B57119" i="1"/>
  <c r="B57120" i="1"/>
  <c r="B57121" i="1"/>
  <c r="B57122" i="1"/>
  <c r="B57123" i="1"/>
  <c r="B57124" i="1"/>
  <c r="B57125" i="1"/>
  <c r="B57126" i="1"/>
  <c r="B57127" i="1"/>
  <c r="B57128" i="1"/>
  <c r="B57129" i="1"/>
  <c r="B57130" i="1"/>
  <c r="B57131" i="1"/>
  <c r="B57132" i="1"/>
  <c r="B57133" i="1"/>
  <c r="B57134" i="1"/>
  <c r="B57135" i="1"/>
  <c r="B57136" i="1"/>
  <c r="B57137" i="1"/>
  <c r="B57138" i="1"/>
  <c r="B57139" i="1"/>
  <c r="B57140" i="1"/>
  <c r="B57141" i="1"/>
  <c r="B57142" i="1"/>
  <c r="B57143" i="1"/>
  <c r="B57144" i="1"/>
  <c r="B57145" i="1"/>
  <c r="B57146" i="1"/>
  <c r="B57147" i="1"/>
  <c r="B57148" i="1"/>
  <c r="B57149" i="1"/>
  <c r="B57150" i="1"/>
  <c r="B57151" i="1"/>
  <c r="B57152" i="1"/>
  <c r="B57153" i="1"/>
  <c r="B57154" i="1"/>
  <c r="B57155" i="1"/>
  <c r="B57156" i="1"/>
  <c r="B57157" i="1"/>
  <c r="B57158" i="1"/>
  <c r="B57159" i="1"/>
  <c r="B57160" i="1"/>
  <c r="B57161" i="1"/>
  <c r="B57162" i="1"/>
  <c r="B57163" i="1"/>
  <c r="B57164" i="1"/>
  <c r="B57165" i="1"/>
  <c r="B57166" i="1"/>
  <c r="B57167" i="1"/>
  <c r="B57168" i="1"/>
  <c r="B57169" i="1"/>
  <c r="B57170" i="1"/>
  <c r="B57171" i="1"/>
  <c r="B57172" i="1"/>
  <c r="B57173" i="1"/>
  <c r="B57174" i="1"/>
  <c r="B57175" i="1"/>
  <c r="B57176" i="1"/>
  <c r="B57177" i="1"/>
  <c r="B57178" i="1"/>
  <c r="B57179" i="1"/>
  <c r="B57180" i="1"/>
  <c r="B57181" i="1"/>
  <c r="B57182" i="1"/>
  <c r="B57183" i="1"/>
  <c r="B57184" i="1"/>
  <c r="B57185" i="1"/>
  <c r="B57186" i="1"/>
  <c r="B57187" i="1"/>
  <c r="B57188" i="1"/>
  <c r="B57189" i="1"/>
  <c r="B57190" i="1"/>
  <c r="B57191" i="1"/>
  <c r="B57192" i="1"/>
  <c r="B57193" i="1"/>
  <c r="B57194" i="1"/>
  <c r="B57195" i="1"/>
  <c r="B57196" i="1"/>
  <c r="B57197" i="1"/>
  <c r="B57198" i="1"/>
  <c r="B57199" i="1"/>
  <c r="B57200" i="1"/>
  <c r="B57201" i="1"/>
  <c r="B57202" i="1"/>
  <c r="B57203" i="1"/>
  <c r="B57204" i="1"/>
  <c r="B57205" i="1"/>
  <c r="B57206" i="1"/>
  <c r="B57207" i="1"/>
  <c r="B57208" i="1"/>
  <c r="B57209" i="1"/>
  <c r="B57210" i="1"/>
  <c r="B57211" i="1"/>
  <c r="B57212" i="1"/>
  <c r="B57213" i="1"/>
  <c r="B57214" i="1"/>
  <c r="B57215" i="1"/>
  <c r="B57216" i="1"/>
  <c r="B57217" i="1"/>
  <c r="B57218" i="1"/>
  <c r="B57219" i="1"/>
  <c r="B57220" i="1"/>
  <c r="B57221" i="1"/>
  <c r="B57222" i="1"/>
  <c r="B57223" i="1"/>
  <c r="B57224" i="1"/>
  <c r="B57225" i="1"/>
  <c r="B57226" i="1"/>
  <c r="B57227" i="1"/>
  <c r="B57228" i="1"/>
  <c r="B57229" i="1"/>
  <c r="B57230" i="1"/>
  <c r="B57231" i="1"/>
  <c r="B57232" i="1"/>
  <c r="B57233" i="1"/>
  <c r="B57234" i="1"/>
  <c r="B57235" i="1"/>
  <c r="B57236" i="1"/>
  <c r="B57237" i="1"/>
  <c r="B57238" i="1"/>
  <c r="B57239" i="1"/>
  <c r="B57240" i="1"/>
  <c r="B57241" i="1"/>
  <c r="B57242" i="1"/>
  <c r="B57243" i="1"/>
  <c r="B57244" i="1"/>
  <c r="B57245" i="1"/>
  <c r="B57246" i="1"/>
  <c r="B57247" i="1"/>
  <c r="B57248" i="1"/>
  <c r="B57249" i="1"/>
  <c r="B57250" i="1"/>
  <c r="B57251" i="1"/>
  <c r="B57252" i="1"/>
  <c r="B57253" i="1"/>
  <c r="B57254" i="1"/>
  <c r="B57255" i="1"/>
  <c r="B57256" i="1"/>
  <c r="B57257" i="1"/>
  <c r="B57258" i="1"/>
  <c r="B57259" i="1"/>
  <c r="B57260" i="1"/>
  <c r="B57261" i="1"/>
  <c r="B57262" i="1"/>
  <c r="B57263" i="1"/>
  <c r="B57264" i="1"/>
  <c r="B57265" i="1"/>
  <c r="B57266" i="1"/>
  <c r="B57267" i="1"/>
  <c r="B57268" i="1"/>
  <c r="B57269" i="1"/>
  <c r="B57270" i="1"/>
  <c r="B57271" i="1"/>
  <c r="B57272" i="1"/>
  <c r="B57273" i="1"/>
  <c r="B57274" i="1"/>
  <c r="B57275" i="1"/>
  <c r="B57276" i="1"/>
  <c r="B57277" i="1"/>
  <c r="B57278" i="1"/>
  <c r="B57279" i="1"/>
  <c r="B57280" i="1"/>
  <c r="B57281" i="1"/>
  <c r="B57282" i="1"/>
  <c r="B57283" i="1"/>
  <c r="B57284" i="1"/>
  <c r="B57285" i="1"/>
  <c r="B57286" i="1"/>
  <c r="B57287" i="1"/>
  <c r="B57288" i="1"/>
  <c r="B57289" i="1"/>
  <c r="B57290" i="1"/>
  <c r="B57291" i="1"/>
  <c r="B57292" i="1"/>
  <c r="B57293" i="1"/>
  <c r="B57294" i="1"/>
  <c r="B57295" i="1"/>
  <c r="B57296" i="1"/>
  <c r="B57297" i="1"/>
  <c r="B57298" i="1"/>
  <c r="B57299" i="1"/>
  <c r="B57300" i="1"/>
  <c r="B57301" i="1"/>
  <c r="B57302" i="1"/>
  <c r="B57303" i="1"/>
  <c r="B57304" i="1"/>
  <c r="B57305" i="1"/>
  <c r="B57306" i="1"/>
  <c r="B57307" i="1"/>
  <c r="B57308" i="1"/>
  <c r="B57309" i="1"/>
  <c r="B57310" i="1"/>
  <c r="B57311" i="1"/>
  <c r="B57312" i="1"/>
  <c r="B57313" i="1"/>
  <c r="B57314" i="1"/>
  <c r="B57315" i="1"/>
  <c r="B57316" i="1"/>
  <c r="B57317" i="1"/>
  <c r="B57318" i="1"/>
  <c r="B57319" i="1"/>
  <c r="B57320" i="1"/>
  <c r="B57321" i="1"/>
  <c r="B57322" i="1"/>
  <c r="B57323" i="1"/>
  <c r="B57324" i="1"/>
  <c r="B57325" i="1"/>
  <c r="B57326" i="1"/>
  <c r="B57327" i="1"/>
  <c r="B57328" i="1"/>
  <c r="B57329" i="1"/>
  <c r="B57330" i="1"/>
  <c r="B57331" i="1"/>
  <c r="B57332" i="1"/>
  <c r="B57333" i="1"/>
  <c r="B57334" i="1"/>
  <c r="B57335" i="1"/>
  <c r="B57336" i="1"/>
  <c r="B57337" i="1"/>
  <c r="B57338" i="1"/>
  <c r="B57339" i="1"/>
  <c r="B57340" i="1"/>
  <c r="B57341" i="1"/>
  <c r="B57342" i="1"/>
  <c r="B57343" i="1"/>
  <c r="B57344" i="1"/>
  <c r="B57345" i="1"/>
  <c r="B57346" i="1"/>
  <c r="B57347" i="1"/>
  <c r="B57348" i="1"/>
  <c r="B57349" i="1"/>
  <c r="B57350" i="1"/>
  <c r="B57351" i="1"/>
  <c r="B57352" i="1"/>
  <c r="B57353" i="1"/>
  <c r="B57354" i="1"/>
  <c r="B57355" i="1"/>
  <c r="B57356" i="1"/>
  <c r="B57357" i="1"/>
  <c r="B57358" i="1"/>
  <c r="B57359" i="1"/>
  <c r="B57360" i="1"/>
  <c r="B57361" i="1"/>
  <c r="B57362" i="1"/>
  <c r="B57363" i="1"/>
  <c r="B57364" i="1"/>
  <c r="B57365" i="1"/>
  <c r="B57366" i="1"/>
  <c r="B57367" i="1"/>
  <c r="B57368" i="1"/>
  <c r="B57369" i="1"/>
  <c r="B57370" i="1"/>
  <c r="B57371" i="1"/>
  <c r="B57372" i="1"/>
  <c r="B57373" i="1"/>
  <c r="B57374" i="1"/>
  <c r="B57375" i="1"/>
  <c r="B57376" i="1"/>
  <c r="B57377" i="1"/>
  <c r="B57378" i="1"/>
  <c r="B57379" i="1"/>
  <c r="B57380" i="1"/>
  <c r="B57381" i="1"/>
  <c r="B57382" i="1"/>
  <c r="B57383" i="1"/>
  <c r="B57384" i="1"/>
  <c r="B57385" i="1"/>
  <c r="B57386" i="1"/>
  <c r="B57387" i="1"/>
  <c r="B57388" i="1"/>
  <c r="B57389" i="1"/>
  <c r="B57390" i="1"/>
  <c r="B57391" i="1"/>
  <c r="B57392" i="1"/>
  <c r="B57393" i="1"/>
  <c r="B57394" i="1"/>
  <c r="B57395" i="1"/>
  <c r="B57396" i="1"/>
  <c r="B57397" i="1"/>
  <c r="B57398" i="1"/>
  <c r="B57399" i="1"/>
  <c r="B57400" i="1"/>
  <c r="B57401" i="1"/>
  <c r="B57402" i="1"/>
  <c r="B57403" i="1"/>
  <c r="B57404" i="1"/>
  <c r="B57405" i="1"/>
  <c r="B57406" i="1"/>
  <c r="B57407" i="1"/>
  <c r="B57408" i="1"/>
  <c r="B57409" i="1"/>
  <c r="B57410" i="1"/>
  <c r="B57411" i="1"/>
  <c r="B57412" i="1"/>
  <c r="B57413" i="1"/>
  <c r="B57414" i="1"/>
  <c r="B57415" i="1"/>
  <c r="B57416" i="1"/>
  <c r="B57417" i="1"/>
  <c r="B57418" i="1"/>
  <c r="B57419" i="1"/>
  <c r="B57420" i="1"/>
  <c r="B57421" i="1"/>
  <c r="B57422" i="1"/>
  <c r="B57423" i="1"/>
  <c r="B57424" i="1"/>
  <c r="B57425" i="1"/>
  <c r="B57426" i="1"/>
  <c r="B57427" i="1"/>
  <c r="B57428" i="1"/>
  <c r="B57429" i="1"/>
  <c r="B57430" i="1"/>
  <c r="B57431" i="1"/>
  <c r="B57432" i="1"/>
  <c r="B57433" i="1"/>
  <c r="B57434" i="1"/>
  <c r="B57435" i="1"/>
  <c r="B57436" i="1"/>
  <c r="B57437" i="1"/>
  <c r="B57438" i="1"/>
  <c r="B57439" i="1"/>
  <c r="B57440" i="1"/>
  <c r="B57441" i="1"/>
  <c r="B57442" i="1"/>
  <c r="B57443" i="1"/>
  <c r="B57444" i="1"/>
  <c r="B57445" i="1"/>
  <c r="B57446" i="1"/>
  <c r="B57447" i="1"/>
  <c r="B57448" i="1"/>
  <c r="B57449" i="1"/>
  <c r="B57450" i="1"/>
  <c r="B57451" i="1"/>
  <c r="B57452" i="1"/>
  <c r="B57453" i="1"/>
  <c r="B57454" i="1"/>
  <c r="B57455" i="1"/>
  <c r="B57456" i="1"/>
  <c r="B57457" i="1"/>
  <c r="B57458" i="1"/>
  <c r="B57459" i="1"/>
  <c r="B57460" i="1"/>
  <c r="B57461" i="1"/>
  <c r="B57462" i="1"/>
  <c r="B57463" i="1"/>
  <c r="B57464" i="1"/>
  <c r="B57465" i="1"/>
  <c r="B57466" i="1"/>
  <c r="B57467" i="1"/>
  <c r="B57468" i="1"/>
  <c r="B57469" i="1"/>
  <c r="B57470" i="1"/>
  <c r="B57471" i="1"/>
  <c r="B57472" i="1"/>
  <c r="B57473" i="1"/>
  <c r="B57474" i="1"/>
  <c r="B57475" i="1"/>
  <c r="B57476" i="1"/>
  <c r="B57477" i="1"/>
  <c r="B57478" i="1"/>
  <c r="B57479" i="1"/>
  <c r="B57480" i="1"/>
  <c r="B57481" i="1"/>
  <c r="B57482" i="1"/>
  <c r="B57483" i="1"/>
  <c r="B57484" i="1"/>
  <c r="B57485" i="1"/>
  <c r="B57486" i="1"/>
  <c r="B57487" i="1"/>
  <c r="B57488" i="1"/>
  <c r="B57489" i="1"/>
  <c r="B57490" i="1"/>
  <c r="B57491" i="1"/>
  <c r="B57492" i="1"/>
  <c r="B57493" i="1"/>
  <c r="B57494" i="1"/>
  <c r="B57495" i="1"/>
  <c r="B57496" i="1"/>
  <c r="B57497" i="1"/>
  <c r="B57498" i="1"/>
  <c r="B57499" i="1"/>
  <c r="B57500" i="1"/>
  <c r="B57501" i="1"/>
  <c r="B57502" i="1"/>
  <c r="B57503" i="1"/>
  <c r="B57504" i="1"/>
  <c r="B57505" i="1"/>
  <c r="B57506" i="1"/>
  <c r="B57507" i="1"/>
  <c r="B57508" i="1"/>
  <c r="B57509" i="1"/>
  <c r="B57510" i="1"/>
  <c r="B57511" i="1"/>
  <c r="B57512" i="1"/>
  <c r="B57513" i="1"/>
  <c r="B57514" i="1"/>
  <c r="B57515" i="1"/>
  <c r="B57516" i="1"/>
  <c r="B57517" i="1"/>
  <c r="B57518" i="1"/>
  <c r="B57519" i="1"/>
  <c r="B57520" i="1"/>
  <c r="B57521" i="1"/>
  <c r="B57522" i="1"/>
  <c r="B57523" i="1"/>
  <c r="B57524" i="1"/>
  <c r="B57525" i="1"/>
  <c r="B57526" i="1"/>
  <c r="B57527" i="1"/>
  <c r="B57528" i="1"/>
  <c r="B57529" i="1"/>
  <c r="B57530" i="1"/>
  <c r="B57531" i="1"/>
  <c r="B57532" i="1"/>
  <c r="B57533" i="1"/>
  <c r="B57534" i="1"/>
  <c r="B57535" i="1"/>
  <c r="B57536" i="1"/>
  <c r="B57537" i="1"/>
  <c r="B57538" i="1"/>
  <c r="B57539" i="1"/>
  <c r="B57540" i="1"/>
  <c r="B57541" i="1"/>
  <c r="B57542" i="1"/>
  <c r="B57543" i="1"/>
  <c r="B57544" i="1"/>
  <c r="B57545" i="1"/>
  <c r="B57546" i="1"/>
  <c r="B57547" i="1"/>
  <c r="B57548" i="1"/>
  <c r="B57549" i="1"/>
  <c r="B57550" i="1"/>
  <c r="B57551" i="1"/>
  <c r="B57552" i="1"/>
  <c r="B57553" i="1"/>
  <c r="B57554" i="1"/>
  <c r="B57555" i="1"/>
  <c r="B57556" i="1"/>
  <c r="B57557" i="1"/>
  <c r="B57558" i="1"/>
  <c r="B57559" i="1"/>
  <c r="B57560" i="1"/>
  <c r="B57561" i="1"/>
  <c r="B57562" i="1"/>
  <c r="B57563" i="1"/>
  <c r="B57564" i="1"/>
  <c r="B57565" i="1"/>
  <c r="B57566" i="1"/>
  <c r="B57567" i="1"/>
  <c r="B57568" i="1"/>
  <c r="B57569" i="1"/>
  <c r="B57570" i="1"/>
  <c r="B57571" i="1"/>
  <c r="B57572" i="1"/>
  <c r="B57573" i="1"/>
  <c r="B57574" i="1"/>
  <c r="B57575" i="1"/>
  <c r="B57576" i="1"/>
  <c r="B57577" i="1"/>
  <c r="B57578" i="1"/>
  <c r="B57579" i="1"/>
  <c r="B57580" i="1"/>
  <c r="B57581" i="1"/>
  <c r="B57582" i="1"/>
  <c r="B57583" i="1"/>
  <c r="B57584" i="1"/>
  <c r="B57585" i="1"/>
  <c r="B57586" i="1"/>
  <c r="B57587" i="1"/>
  <c r="B57588" i="1"/>
  <c r="B57589" i="1"/>
  <c r="B57590" i="1"/>
  <c r="B57591" i="1"/>
  <c r="B57592" i="1"/>
  <c r="B57593" i="1"/>
  <c r="B57594" i="1"/>
  <c r="B57595" i="1"/>
  <c r="B57596" i="1"/>
  <c r="B57597" i="1"/>
  <c r="B57598" i="1"/>
  <c r="B57599" i="1"/>
  <c r="B57600" i="1"/>
  <c r="B57601" i="1"/>
  <c r="B57602" i="1"/>
  <c r="B57603" i="1"/>
  <c r="B57604" i="1"/>
  <c r="B57605" i="1"/>
  <c r="B57606" i="1"/>
  <c r="B57607" i="1"/>
  <c r="B57608" i="1"/>
  <c r="B57609" i="1"/>
  <c r="B57610" i="1"/>
  <c r="B57611" i="1"/>
  <c r="B57612" i="1"/>
  <c r="B57613" i="1"/>
  <c r="B57614" i="1"/>
  <c r="B57615" i="1"/>
  <c r="B57616" i="1"/>
  <c r="B57617" i="1"/>
  <c r="B57618" i="1"/>
  <c r="B57619" i="1"/>
  <c r="B57620" i="1"/>
  <c r="B57621" i="1"/>
  <c r="B57622" i="1"/>
  <c r="B57623" i="1"/>
  <c r="B57624" i="1"/>
  <c r="B57625" i="1"/>
  <c r="B57626" i="1"/>
  <c r="B57627" i="1"/>
  <c r="B57628" i="1"/>
  <c r="B57629" i="1"/>
  <c r="B57630" i="1"/>
  <c r="B57631" i="1"/>
  <c r="B57632" i="1"/>
  <c r="B57633" i="1"/>
  <c r="B57634" i="1"/>
  <c r="B57635" i="1"/>
  <c r="B57636" i="1"/>
  <c r="B57637" i="1"/>
  <c r="B57638" i="1"/>
  <c r="B57639" i="1"/>
  <c r="B57640" i="1"/>
  <c r="B57641" i="1"/>
  <c r="B57642" i="1"/>
  <c r="B57643" i="1"/>
  <c r="B57644" i="1"/>
  <c r="B57645" i="1"/>
  <c r="B57646" i="1"/>
  <c r="B57647" i="1"/>
  <c r="B57648" i="1"/>
  <c r="B57649" i="1"/>
  <c r="B57650" i="1"/>
  <c r="B57651" i="1"/>
  <c r="B57652" i="1"/>
  <c r="B57653" i="1"/>
  <c r="B57654" i="1"/>
  <c r="B57655" i="1"/>
  <c r="B57656" i="1"/>
  <c r="B57657" i="1"/>
  <c r="B57658" i="1"/>
  <c r="B57659" i="1"/>
  <c r="B57660" i="1"/>
  <c r="B57661" i="1"/>
  <c r="B57662" i="1"/>
  <c r="B57663" i="1"/>
  <c r="B57664" i="1"/>
  <c r="B57665" i="1"/>
  <c r="B57666" i="1"/>
  <c r="B57667" i="1"/>
  <c r="B57668" i="1"/>
  <c r="B57669" i="1"/>
  <c r="B57670" i="1"/>
  <c r="B57671" i="1"/>
  <c r="B57672" i="1"/>
  <c r="B57673" i="1"/>
  <c r="B57674" i="1"/>
  <c r="B57675" i="1"/>
  <c r="B57676" i="1"/>
  <c r="B57677" i="1"/>
  <c r="B57678" i="1"/>
  <c r="B57679" i="1"/>
  <c r="B57680" i="1"/>
  <c r="B57681" i="1"/>
  <c r="B57682" i="1"/>
  <c r="B57683" i="1"/>
  <c r="B57684" i="1"/>
  <c r="B57685" i="1"/>
  <c r="B57686" i="1"/>
  <c r="B57687" i="1"/>
  <c r="B57688" i="1"/>
  <c r="B57689" i="1"/>
  <c r="B57690" i="1"/>
  <c r="B57691" i="1"/>
  <c r="B57692" i="1"/>
  <c r="B57693" i="1"/>
  <c r="B57694" i="1"/>
  <c r="B57695" i="1"/>
  <c r="B57696" i="1"/>
  <c r="B57697" i="1"/>
  <c r="B57698" i="1"/>
  <c r="B57699" i="1"/>
  <c r="B57700" i="1"/>
  <c r="B57701" i="1"/>
  <c r="B57702" i="1"/>
  <c r="B57703" i="1"/>
  <c r="B57704" i="1"/>
  <c r="B57705" i="1"/>
  <c r="B57706" i="1"/>
  <c r="B57707" i="1"/>
  <c r="B57708" i="1"/>
  <c r="B57709" i="1"/>
  <c r="B57710" i="1"/>
  <c r="B57711" i="1"/>
  <c r="B57712" i="1"/>
  <c r="B57713" i="1"/>
  <c r="B57714" i="1"/>
  <c r="B57715" i="1"/>
  <c r="B57716" i="1"/>
  <c r="B57717" i="1"/>
  <c r="B57718" i="1"/>
  <c r="B57719" i="1"/>
  <c r="B57720" i="1"/>
  <c r="B57721" i="1"/>
  <c r="B57722" i="1"/>
  <c r="B57723" i="1"/>
  <c r="B57724" i="1"/>
  <c r="B57725" i="1"/>
  <c r="B57726" i="1"/>
  <c r="B57727" i="1"/>
  <c r="B57728" i="1"/>
  <c r="B57729" i="1"/>
  <c r="B57730" i="1"/>
  <c r="B57731" i="1"/>
  <c r="B57732" i="1"/>
  <c r="B57733" i="1"/>
  <c r="B57734" i="1"/>
  <c r="B57735" i="1"/>
  <c r="B57736" i="1"/>
  <c r="B57737" i="1"/>
  <c r="B57738" i="1"/>
  <c r="B57739" i="1"/>
  <c r="B57740" i="1"/>
  <c r="B57741" i="1"/>
  <c r="B57742" i="1"/>
  <c r="B57743" i="1"/>
  <c r="B57744" i="1"/>
  <c r="B57745" i="1"/>
  <c r="B57746" i="1"/>
  <c r="B57747" i="1"/>
  <c r="B57748" i="1"/>
  <c r="B57749" i="1"/>
  <c r="B57750" i="1"/>
  <c r="B57751" i="1"/>
  <c r="B57752" i="1"/>
  <c r="B57753" i="1"/>
  <c r="B57754" i="1"/>
  <c r="B57755" i="1"/>
  <c r="B57756" i="1"/>
  <c r="B57757" i="1"/>
  <c r="B57758" i="1"/>
  <c r="B57759" i="1"/>
  <c r="B57760" i="1"/>
  <c r="B57761" i="1"/>
  <c r="B57762" i="1"/>
  <c r="B57763" i="1"/>
  <c r="B57764" i="1"/>
  <c r="B57765" i="1"/>
  <c r="B57766" i="1"/>
  <c r="B57767" i="1"/>
  <c r="B57768" i="1"/>
  <c r="B57769" i="1"/>
  <c r="B57770" i="1"/>
  <c r="B57771" i="1"/>
  <c r="B57772" i="1"/>
  <c r="B57773" i="1"/>
  <c r="B57774" i="1"/>
  <c r="B57775" i="1"/>
  <c r="B57776" i="1"/>
  <c r="B57777" i="1"/>
  <c r="B57778" i="1"/>
  <c r="B57779" i="1"/>
  <c r="B57780" i="1"/>
  <c r="B57781" i="1"/>
  <c r="B57782" i="1"/>
  <c r="B57783" i="1"/>
  <c r="B57784" i="1"/>
  <c r="B57785" i="1"/>
  <c r="B57786" i="1"/>
  <c r="B57787" i="1"/>
  <c r="B57788" i="1"/>
  <c r="B57789" i="1"/>
  <c r="B57790" i="1"/>
  <c r="B57791" i="1"/>
  <c r="B57792" i="1"/>
  <c r="B57793" i="1"/>
  <c r="B57794" i="1"/>
  <c r="B57795" i="1"/>
  <c r="B57796" i="1"/>
  <c r="B57797" i="1"/>
  <c r="B57798" i="1"/>
  <c r="B57799" i="1"/>
  <c r="B57800" i="1"/>
  <c r="B57801" i="1"/>
  <c r="B57802" i="1"/>
  <c r="B57803" i="1"/>
  <c r="B57804" i="1"/>
  <c r="B57805" i="1"/>
  <c r="B57806" i="1"/>
  <c r="B57807" i="1"/>
  <c r="B57808" i="1"/>
  <c r="B57809" i="1"/>
  <c r="B57810" i="1"/>
  <c r="B57811" i="1"/>
  <c r="B57812" i="1"/>
  <c r="B57813" i="1"/>
  <c r="B57814" i="1"/>
  <c r="B57815" i="1"/>
  <c r="B57816" i="1"/>
  <c r="B57817" i="1"/>
  <c r="B57818" i="1"/>
  <c r="B57819" i="1"/>
  <c r="B57820" i="1"/>
  <c r="B57821" i="1"/>
  <c r="B57822" i="1"/>
  <c r="B57823" i="1"/>
  <c r="B57824" i="1"/>
  <c r="B57825" i="1"/>
  <c r="B57826" i="1"/>
  <c r="B57827" i="1"/>
  <c r="B57828" i="1"/>
  <c r="B57829" i="1"/>
  <c r="B57830" i="1"/>
  <c r="B57831" i="1"/>
  <c r="B57832" i="1"/>
  <c r="B57833" i="1"/>
  <c r="B57834" i="1"/>
  <c r="B57835" i="1"/>
  <c r="B57836" i="1"/>
  <c r="B57837" i="1"/>
  <c r="B57838" i="1"/>
  <c r="B57839" i="1"/>
  <c r="B57840" i="1"/>
  <c r="B57841" i="1"/>
  <c r="B57842" i="1"/>
  <c r="B57843" i="1"/>
  <c r="B57844" i="1"/>
  <c r="B57845" i="1"/>
  <c r="B57846" i="1"/>
  <c r="B57847" i="1"/>
  <c r="B57848" i="1"/>
  <c r="B57849" i="1"/>
  <c r="B57850" i="1"/>
  <c r="B57851" i="1"/>
  <c r="B57852" i="1"/>
  <c r="B57853" i="1"/>
  <c r="B57854" i="1"/>
  <c r="B57855" i="1"/>
  <c r="B57856" i="1"/>
  <c r="B57857" i="1"/>
  <c r="B57858" i="1"/>
  <c r="B57859" i="1"/>
  <c r="B57860" i="1"/>
  <c r="B57861" i="1"/>
  <c r="B57862" i="1"/>
  <c r="B57863" i="1"/>
  <c r="B57864" i="1"/>
  <c r="B57865" i="1"/>
  <c r="B57866" i="1"/>
  <c r="B57867" i="1"/>
  <c r="B57868" i="1"/>
  <c r="B57869" i="1"/>
  <c r="B57870" i="1"/>
  <c r="B57871" i="1"/>
  <c r="B57872" i="1"/>
  <c r="B57873" i="1"/>
  <c r="B57874" i="1"/>
  <c r="B57875" i="1"/>
  <c r="B57876" i="1"/>
  <c r="B57877" i="1"/>
  <c r="B57878" i="1"/>
  <c r="B57879" i="1"/>
  <c r="B57880" i="1"/>
  <c r="B57881" i="1"/>
  <c r="B57882" i="1"/>
  <c r="B57883" i="1"/>
  <c r="B57884" i="1"/>
  <c r="B57885" i="1"/>
  <c r="B57886" i="1"/>
  <c r="B57887" i="1"/>
  <c r="B57888" i="1"/>
  <c r="B57889" i="1"/>
  <c r="B57890" i="1"/>
  <c r="B57891" i="1"/>
  <c r="B57892" i="1"/>
  <c r="B57893" i="1"/>
  <c r="B57894" i="1"/>
  <c r="B57895" i="1"/>
  <c r="B57896" i="1"/>
  <c r="B57897" i="1"/>
  <c r="B57898" i="1"/>
  <c r="B57899" i="1"/>
  <c r="B57900" i="1"/>
  <c r="B57901" i="1"/>
  <c r="B57902" i="1"/>
  <c r="B57903" i="1"/>
  <c r="B57904" i="1"/>
  <c r="B57905" i="1"/>
  <c r="B57906" i="1"/>
  <c r="B57907" i="1"/>
  <c r="B57908" i="1"/>
  <c r="B57909" i="1"/>
  <c r="B57910" i="1"/>
  <c r="B57911" i="1"/>
  <c r="B57912" i="1"/>
  <c r="B57913" i="1"/>
  <c r="B57914" i="1"/>
  <c r="B57915" i="1"/>
  <c r="B57916" i="1"/>
  <c r="B57917" i="1"/>
  <c r="B57918" i="1"/>
  <c r="B57919" i="1"/>
  <c r="B57920" i="1"/>
  <c r="B57921" i="1"/>
  <c r="B57922" i="1"/>
  <c r="B57923" i="1"/>
  <c r="B57924" i="1"/>
  <c r="B57925" i="1"/>
  <c r="B57926" i="1"/>
  <c r="B57927" i="1"/>
  <c r="B57928" i="1"/>
  <c r="B57929" i="1"/>
  <c r="B57930" i="1"/>
  <c r="B57931" i="1"/>
  <c r="B57932" i="1"/>
  <c r="B57933" i="1"/>
  <c r="B57934" i="1"/>
  <c r="B57935" i="1"/>
  <c r="B57936" i="1"/>
  <c r="B57937" i="1"/>
  <c r="B57938" i="1"/>
  <c r="B57939" i="1"/>
  <c r="B57940" i="1"/>
  <c r="B57941" i="1"/>
  <c r="B57942" i="1"/>
  <c r="B57943" i="1"/>
  <c r="B57944" i="1"/>
  <c r="B57945" i="1"/>
  <c r="B57946" i="1"/>
  <c r="B57947" i="1"/>
  <c r="B57948" i="1"/>
  <c r="B57949" i="1"/>
  <c r="B57950" i="1"/>
  <c r="B57951" i="1"/>
  <c r="B57952" i="1"/>
  <c r="B57953" i="1"/>
  <c r="B57954" i="1"/>
  <c r="B57955" i="1"/>
  <c r="B57956" i="1"/>
  <c r="B57957" i="1"/>
  <c r="B57958" i="1"/>
  <c r="B57959" i="1"/>
  <c r="B57960" i="1"/>
  <c r="B57961" i="1"/>
  <c r="B57962" i="1"/>
  <c r="B57963" i="1"/>
  <c r="B57964" i="1"/>
  <c r="B57965" i="1"/>
  <c r="B57966" i="1"/>
  <c r="B57967" i="1"/>
  <c r="B57968" i="1"/>
  <c r="B57969" i="1"/>
  <c r="B57970" i="1"/>
  <c r="B57971" i="1"/>
  <c r="B57972" i="1"/>
  <c r="B57973" i="1"/>
  <c r="B57974" i="1"/>
  <c r="B57975" i="1"/>
  <c r="B57976" i="1"/>
  <c r="B57977" i="1"/>
  <c r="B57978" i="1"/>
  <c r="B57979" i="1"/>
  <c r="B57980" i="1"/>
  <c r="B57981" i="1"/>
  <c r="B57982" i="1"/>
  <c r="B57983" i="1"/>
  <c r="B57984" i="1"/>
  <c r="B57985" i="1"/>
  <c r="B57986" i="1"/>
  <c r="B57987" i="1"/>
  <c r="B57988" i="1"/>
  <c r="B57989" i="1"/>
  <c r="B57990" i="1"/>
  <c r="B57991" i="1"/>
  <c r="B57992" i="1"/>
  <c r="B57993" i="1"/>
  <c r="B57994" i="1"/>
  <c r="B57995" i="1"/>
  <c r="B57996" i="1"/>
  <c r="B57997" i="1"/>
  <c r="B57998" i="1"/>
  <c r="B57999" i="1"/>
  <c r="B58000" i="1"/>
  <c r="B58001" i="1"/>
  <c r="B58002" i="1"/>
  <c r="B58003" i="1"/>
  <c r="B58004" i="1"/>
  <c r="B58005" i="1"/>
  <c r="B58006" i="1"/>
  <c r="B58007" i="1"/>
  <c r="B58008" i="1"/>
  <c r="B58009" i="1"/>
  <c r="B58010" i="1"/>
  <c r="B58011" i="1"/>
  <c r="B58012" i="1"/>
  <c r="B58013" i="1"/>
  <c r="B58014" i="1"/>
  <c r="B58015" i="1"/>
  <c r="B58016" i="1"/>
  <c r="B58017" i="1"/>
  <c r="B58018" i="1"/>
  <c r="B58019" i="1"/>
  <c r="B58020" i="1"/>
  <c r="B58021" i="1"/>
  <c r="B58022" i="1"/>
  <c r="B58023" i="1"/>
  <c r="B58024" i="1"/>
  <c r="B58025" i="1"/>
  <c r="B58026" i="1"/>
  <c r="B58027" i="1"/>
  <c r="B58028" i="1"/>
  <c r="B58029" i="1"/>
  <c r="B58030" i="1"/>
  <c r="B58031" i="1"/>
  <c r="B58032" i="1"/>
  <c r="B58033" i="1"/>
  <c r="B58034" i="1"/>
  <c r="B58035" i="1"/>
  <c r="B58036" i="1"/>
  <c r="B58037" i="1"/>
  <c r="B58038" i="1"/>
  <c r="B58039" i="1"/>
  <c r="B58040" i="1"/>
  <c r="B58041" i="1"/>
  <c r="B58042" i="1"/>
  <c r="B58043" i="1"/>
  <c r="B58044" i="1"/>
  <c r="B58045" i="1"/>
  <c r="B58046" i="1"/>
  <c r="B58047" i="1"/>
  <c r="B58048" i="1"/>
  <c r="B58049" i="1"/>
  <c r="B58050" i="1"/>
  <c r="B58051" i="1"/>
  <c r="B58052" i="1"/>
  <c r="B58053" i="1"/>
  <c r="B58054" i="1"/>
  <c r="B58055" i="1"/>
  <c r="B58056" i="1"/>
  <c r="B58057" i="1"/>
  <c r="B58058" i="1"/>
  <c r="B58059" i="1"/>
  <c r="B58060" i="1"/>
  <c r="B58061" i="1"/>
  <c r="B58062" i="1"/>
  <c r="B58063" i="1"/>
  <c r="B58064" i="1"/>
  <c r="B58065" i="1"/>
  <c r="B58066" i="1"/>
  <c r="B58067" i="1"/>
  <c r="B58068" i="1"/>
  <c r="B58069" i="1"/>
  <c r="B58070" i="1"/>
  <c r="B58071" i="1"/>
  <c r="B58072" i="1"/>
  <c r="B58073" i="1"/>
  <c r="B58074" i="1"/>
  <c r="B58075" i="1"/>
  <c r="B58076" i="1"/>
  <c r="B58077" i="1"/>
  <c r="B58078" i="1"/>
  <c r="B58079" i="1"/>
  <c r="B58080" i="1"/>
  <c r="B58081" i="1"/>
  <c r="B58082" i="1"/>
  <c r="B58083" i="1"/>
  <c r="B58084" i="1"/>
  <c r="B58085" i="1"/>
  <c r="B58086" i="1"/>
  <c r="B58087" i="1"/>
  <c r="B58088" i="1"/>
  <c r="B58089" i="1"/>
  <c r="B58090" i="1"/>
  <c r="B58091" i="1"/>
  <c r="B58092" i="1"/>
  <c r="B58093" i="1"/>
  <c r="B58094" i="1"/>
  <c r="B58095" i="1"/>
  <c r="B58096" i="1"/>
  <c r="B58097" i="1"/>
  <c r="B58098" i="1"/>
  <c r="B58099" i="1"/>
  <c r="B58100" i="1"/>
  <c r="B58101" i="1"/>
  <c r="B58102" i="1"/>
  <c r="B58103" i="1"/>
  <c r="B58104" i="1"/>
  <c r="B58105" i="1"/>
  <c r="B58106" i="1"/>
  <c r="B58107" i="1"/>
  <c r="B58108" i="1"/>
  <c r="B58109" i="1"/>
  <c r="B58110" i="1"/>
  <c r="B58111" i="1"/>
  <c r="B58112" i="1"/>
  <c r="B58113" i="1"/>
  <c r="B58114" i="1"/>
  <c r="B58115" i="1"/>
  <c r="B58116" i="1"/>
  <c r="B58117" i="1"/>
  <c r="B58118" i="1"/>
  <c r="B58119" i="1"/>
  <c r="B58120" i="1"/>
  <c r="B58121" i="1"/>
  <c r="B58122" i="1"/>
  <c r="B58123" i="1"/>
  <c r="B58124" i="1"/>
  <c r="B58125" i="1"/>
  <c r="B58126" i="1"/>
  <c r="B58127" i="1"/>
  <c r="B58128" i="1"/>
  <c r="B58129" i="1"/>
  <c r="B58130" i="1"/>
  <c r="B58131" i="1"/>
  <c r="B58132" i="1"/>
  <c r="B58133" i="1"/>
  <c r="B58134" i="1"/>
  <c r="B58135" i="1"/>
  <c r="B58136" i="1"/>
  <c r="B58137" i="1"/>
  <c r="B58138" i="1"/>
  <c r="B58139" i="1"/>
  <c r="B58140" i="1"/>
  <c r="B58141" i="1"/>
  <c r="B58142" i="1"/>
  <c r="B58143" i="1"/>
  <c r="B58144" i="1"/>
  <c r="B58145" i="1"/>
  <c r="B58146" i="1"/>
  <c r="B58147" i="1"/>
  <c r="B58148" i="1"/>
  <c r="B58149" i="1"/>
  <c r="B58150" i="1"/>
  <c r="B58151" i="1"/>
  <c r="B58152" i="1"/>
  <c r="B58153" i="1"/>
  <c r="B58154" i="1"/>
  <c r="B58155" i="1"/>
  <c r="B58156" i="1"/>
  <c r="B58157" i="1"/>
  <c r="B58158" i="1"/>
  <c r="B58159" i="1"/>
  <c r="B58160" i="1"/>
  <c r="B58161" i="1"/>
  <c r="B58162" i="1"/>
  <c r="B58163" i="1"/>
  <c r="B58164" i="1"/>
  <c r="B58165" i="1"/>
  <c r="B58166" i="1"/>
  <c r="B58167" i="1"/>
  <c r="B58168" i="1"/>
  <c r="B58169" i="1"/>
  <c r="B58170" i="1"/>
  <c r="B58171" i="1"/>
  <c r="B58172" i="1"/>
  <c r="B58173" i="1"/>
  <c r="B58174" i="1"/>
  <c r="B58175" i="1"/>
  <c r="B58176" i="1"/>
  <c r="B58177" i="1"/>
  <c r="B58178" i="1"/>
  <c r="B58179" i="1"/>
  <c r="B58180" i="1"/>
  <c r="B58181" i="1"/>
  <c r="B58182" i="1"/>
  <c r="B58183" i="1"/>
  <c r="B58184" i="1"/>
  <c r="B58185" i="1"/>
  <c r="B58186" i="1"/>
  <c r="B58187" i="1"/>
  <c r="B58188" i="1"/>
  <c r="B58189" i="1"/>
  <c r="B58190" i="1"/>
  <c r="B58191" i="1"/>
  <c r="B58192" i="1"/>
  <c r="B58193" i="1"/>
  <c r="B58194" i="1"/>
  <c r="B58195" i="1"/>
  <c r="B58196" i="1"/>
  <c r="B58197" i="1"/>
  <c r="B58198" i="1"/>
  <c r="B58199" i="1"/>
  <c r="B58200" i="1"/>
  <c r="B58201" i="1"/>
  <c r="B58202" i="1"/>
  <c r="B58203" i="1"/>
  <c r="B58204" i="1"/>
  <c r="B58205" i="1"/>
  <c r="B58206" i="1"/>
  <c r="B58207" i="1"/>
  <c r="B58208" i="1"/>
  <c r="B58209" i="1"/>
  <c r="B58210" i="1"/>
  <c r="B58211" i="1"/>
  <c r="B58212" i="1"/>
  <c r="B58213" i="1"/>
  <c r="B58214" i="1"/>
  <c r="B58215" i="1"/>
  <c r="B58216" i="1"/>
  <c r="B58217" i="1"/>
  <c r="B58218" i="1"/>
  <c r="B58219" i="1"/>
  <c r="B58220" i="1"/>
  <c r="B58221" i="1"/>
  <c r="B58222" i="1"/>
  <c r="B58223" i="1"/>
  <c r="B58224" i="1"/>
  <c r="B58225" i="1"/>
  <c r="B58226" i="1"/>
  <c r="B58227" i="1"/>
  <c r="B58228" i="1"/>
  <c r="B58229" i="1"/>
  <c r="B58230" i="1"/>
  <c r="B58231" i="1"/>
  <c r="B58232" i="1"/>
  <c r="B58233" i="1"/>
  <c r="B58234" i="1"/>
  <c r="B58235" i="1"/>
  <c r="B58236" i="1"/>
  <c r="B58237" i="1"/>
  <c r="B58238" i="1"/>
  <c r="B58239" i="1"/>
  <c r="B58240" i="1"/>
  <c r="B58241" i="1"/>
  <c r="B58242" i="1"/>
  <c r="B58243" i="1"/>
  <c r="B58244" i="1"/>
  <c r="B58245" i="1"/>
  <c r="B58246" i="1"/>
  <c r="B58247" i="1"/>
  <c r="B58248" i="1"/>
  <c r="B58249" i="1"/>
  <c r="B58250" i="1"/>
  <c r="B58251" i="1"/>
  <c r="B58252" i="1"/>
  <c r="B58253" i="1"/>
  <c r="B58254" i="1"/>
  <c r="B58255" i="1"/>
  <c r="B58256" i="1"/>
  <c r="B58257" i="1"/>
  <c r="B58258" i="1"/>
  <c r="B58259" i="1"/>
  <c r="B58260" i="1"/>
  <c r="B58261" i="1"/>
  <c r="B58262" i="1"/>
  <c r="B58263" i="1"/>
  <c r="B58264" i="1"/>
  <c r="B58265" i="1"/>
  <c r="B58266" i="1"/>
  <c r="B58267" i="1"/>
  <c r="B58268" i="1"/>
  <c r="B58269" i="1"/>
  <c r="B58270" i="1"/>
  <c r="B58271" i="1"/>
  <c r="B58272" i="1"/>
  <c r="B58273" i="1"/>
  <c r="B58274" i="1"/>
  <c r="B58275" i="1"/>
  <c r="B58276" i="1"/>
  <c r="B58277" i="1"/>
  <c r="B58278" i="1"/>
  <c r="B58279" i="1"/>
  <c r="B58280" i="1"/>
  <c r="B58281" i="1"/>
  <c r="B58282" i="1"/>
  <c r="B58283" i="1"/>
  <c r="B58284" i="1"/>
  <c r="B58285" i="1"/>
  <c r="B58286" i="1"/>
  <c r="B58287" i="1"/>
  <c r="B58288" i="1"/>
  <c r="B58289" i="1"/>
  <c r="B58290" i="1"/>
  <c r="B58291" i="1"/>
  <c r="B58292" i="1"/>
  <c r="B58293" i="1"/>
  <c r="B58294" i="1"/>
  <c r="B58295" i="1"/>
  <c r="B58296" i="1"/>
  <c r="B58297" i="1"/>
  <c r="B58298" i="1"/>
  <c r="B58299" i="1"/>
  <c r="B58300" i="1"/>
  <c r="B58301" i="1"/>
  <c r="B58302" i="1"/>
  <c r="B58303" i="1"/>
  <c r="B58304" i="1"/>
  <c r="B58305" i="1"/>
  <c r="B58306" i="1"/>
  <c r="B58307" i="1"/>
  <c r="B58308" i="1"/>
  <c r="B58309" i="1"/>
  <c r="B58310" i="1"/>
  <c r="B58311" i="1"/>
  <c r="B58312" i="1"/>
  <c r="B58313" i="1"/>
  <c r="B58314" i="1"/>
  <c r="B58315" i="1"/>
  <c r="B58316" i="1"/>
  <c r="B58317" i="1"/>
  <c r="B58318" i="1"/>
  <c r="B58319" i="1"/>
  <c r="B58320" i="1"/>
  <c r="B58321" i="1"/>
  <c r="B58322" i="1"/>
  <c r="B58323" i="1"/>
  <c r="B58324" i="1"/>
  <c r="B58325" i="1"/>
  <c r="B58326" i="1"/>
  <c r="B58327" i="1"/>
  <c r="B58328" i="1"/>
  <c r="B58329" i="1"/>
  <c r="B58330" i="1"/>
  <c r="B58331" i="1"/>
  <c r="B58332" i="1"/>
  <c r="B58333" i="1"/>
  <c r="B58334" i="1"/>
  <c r="B58335" i="1"/>
  <c r="B58336" i="1"/>
  <c r="B58337" i="1"/>
  <c r="B58338" i="1"/>
  <c r="B58339" i="1"/>
  <c r="B58340" i="1"/>
  <c r="B58341" i="1"/>
  <c r="B58342" i="1"/>
  <c r="B58343" i="1"/>
  <c r="B58344" i="1"/>
  <c r="B58345" i="1"/>
  <c r="B58346" i="1"/>
  <c r="B58347" i="1"/>
  <c r="B58348" i="1"/>
  <c r="B58349" i="1"/>
  <c r="B58350" i="1"/>
  <c r="B58351" i="1"/>
  <c r="B58352" i="1"/>
  <c r="B58353" i="1"/>
  <c r="B58354" i="1"/>
  <c r="B58355" i="1"/>
  <c r="B58356" i="1"/>
  <c r="B58357" i="1"/>
  <c r="B58358" i="1"/>
  <c r="B58359" i="1"/>
  <c r="B58360" i="1"/>
  <c r="B58361" i="1"/>
  <c r="B58362" i="1"/>
  <c r="B58363" i="1"/>
  <c r="B58364" i="1"/>
  <c r="B58365" i="1"/>
  <c r="B58366" i="1"/>
  <c r="B58367" i="1"/>
  <c r="B58368" i="1"/>
  <c r="B58369" i="1"/>
  <c r="B58370" i="1"/>
  <c r="B58371" i="1"/>
  <c r="B58372" i="1"/>
  <c r="B58373" i="1"/>
  <c r="B58374" i="1"/>
  <c r="B58375" i="1"/>
  <c r="B58376" i="1"/>
  <c r="B58377" i="1"/>
  <c r="B58378" i="1"/>
  <c r="B58379" i="1"/>
  <c r="B58380" i="1"/>
  <c r="B58381" i="1"/>
  <c r="B58382" i="1"/>
  <c r="B58383" i="1"/>
  <c r="B58384" i="1"/>
  <c r="B58385" i="1"/>
  <c r="B58386" i="1"/>
  <c r="B58387" i="1"/>
  <c r="B58388" i="1"/>
  <c r="B58389" i="1"/>
  <c r="B58390" i="1"/>
  <c r="B58391" i="1"/>
  <c r="B58392" i="1"/>
  <c r="B58393" i="1"/>
  <c r="B58394" i="1"/>
  <c r="B58395" i="1"/>
  <c r="B58396" i="1"/>
  <c r="B58397" i="1"/>
  <c r="B58398" i="1"/>
  <c r="B58399" i="1"/>
  <c r="B58400" i="1"/>
  <c r="B58401" i="1"/>
  <c r="B58402" i="1"/>
  <c r="B58403" i="1"/>
  <c r="B58404" i="1"/>
  <c r="B58405" i="1"/>
  <c r="B58406" i="1"/>
  <c r="B58407" i="1"/>
  <c r="B58408" i="1"/>
  <c r="B58409" i="1"/>
  <c r="B58410" i="1"/>
  <c r="B58411" i="1"/>
  <c r="B58412" i="1"/>
  <c r="B58413" i="1"/>
  <c r="B58414" i="1"/>
  <c r="B58415" i="1"/>
  <c r="B58416" i="1"/>
  <c r="B58417" i="1"/>
  <c r="B58418" i="1"/>
  <c r="B58419" i="1"/>
  <c r="B58420" i="1"/>
  <c r="B58421" i="1"/>
  <c r="B58422" i="1"/>
  <c r="B58423" i="1"/>
  <c r="B58424" i="1"/>
  <c r="B58425" i="1"/>
  <c r="B58426" i="1"/>
  <c r="B58427" i="1"/>
  <c r="B58428" i="1"/>
  <c r="B58429" i="1"/>
  <c r="B58430" i="1"/>
  <c r="B58431" i="1"/>
  <c r="B58432" i="1"/>
  <c r="B58433" i="1"/>
  <c r="B58434" i="1"/>
  <c r="B58435" i="1"/>
  <c r="B58436" i="1"/>
  <c r="B58437" i="1"/>
  <c r="B58438" i="1"/>
  <c r="B58439" i="1"/>
  <c r="B58440" i="1"/>
  <c r="B58441" i="1"/>
  <c r="B58442" i="1"/>
  <c r="B58443" i="1"/>
  <c r="B58444" i="1"/>
  <c r="B58445" i="1"/>
  <c r="B58446" i="1"/>
  <c r="B58447" i="1"/>
  <c r="B58448" i="1"/>
  <c r="B58449" i="1"/>
  <c r="B58450" i="1"/>
  <c r="B58451" i="1"/>
  <c r="B58452" i="1"/>
  <c r="B58453" i="1"/>
  <c r="B58454" i="1"/>
  <c r="B58455" i="1"/>
  <c r="B58456" i="1"/>
  <c r="B58457" i="1"/>
  <c r="B58458" i="1"/>
  <c r="B58459" i="1"/>
  <c r="B58460" i="1"/>
  <c r="B58461" i="1"/>
  <c r="B58462" i="1"/>
  <c r="B58463" i="1"/>
  <c r="B58464" i="1"/>
  <c r="B58465" i="1"/>
  <c r="B58466" i="1"/>
  <c r="B58467" i="1"/>
  <c r="B58468" i="1"/>
  <c r="B58469" i="1"/>
  <c r="B58470" i="1"/>
  <c r="B58471" i="1"/>
  <c r="B58472" i="1"/>
  <c r="B58473" i="1"/>
  <c r="B58474" i="1"/>
  <c r="B58475" i="1"/>
  <c r="B58476" i="1"/>
  <c r="B58477" i="1"/>
  <c r="B58478" i="1"/>
  <c r="B58479" i="1"/>
  <c r="B58480" i="1"/>
  <c r="B58481" i="1"/>
  <c r="B58482" i="1"/>
  <c r="B58483" i="1"/>
  <c r="B58484" i="1"/>
  <c r="B58485" i="1"/>
  <c r="B58486" i="1"/>
  <c r="B58487" i="1"/>
  <c r="B58488" i="1"/>
  <c r="B58489" i="1"/>
  <c r="B58490" i="1"/>
  <c r="B58491" i="1"/>
  <c r="B58492" i="1"/>
  <c r="B58493" i="1"/>
  <c r="B58494" i="1"/>
  <c r="B58495" i="1"/>
  <c r="B58496" i="1"/>
  <c r="B58497" i="1"/>
  <c r="B58498" i="1"/>
  <c r="B58499" i="1"/>
  <c r="B58500" i="1"/>
  <c r="B58501" i="1"/>
  <c r="B58502" i="1"/>
  <c r="B58503" i="1"/>
  <c r="B58504" i="1"/>
  <c r="B58505" i="1"/>
  <c r="B58506" i="1"/>
  <c r="B58507" i="1"/>
  <c r="B58508" i="1"/>
  <c r="B58509" i="1"/>
  <c r="B58510" i="1"/>
  <c r="B58511" i="1"/>
  <c r="B58512" i="1"/>
  <c r="B58513" i="1"/>
  <c r="B58514" i="1"/>
  <c r="B58515" i="1"/>
  <c r="B58516" i="1"/>
  <c r="B58517" i="1"/>
  <c r="B58518" i="1"/>
  <c r="B58519" i="1"/>
  <c r="B58520" i="1"/>
  <c r="B58521" i="1"/>
  <c r="B58522" i="1"/>
  <c r="B58523" i="1"/>
  <c r="B58524" i="1"/>
  <c r="B58525" i="1"/>
  <c r="B58526" i="1"/>
  <c r="B58527" i="1"/>
  <c r="B58528" i="1"/>
  <c r="B58529" i="1"/>
  <c r="B58530" i="1"/>
  <c r="B58531" i="1"/>
  <c r="B58532" i="1"/>
  <c r="B58533" i="1"/>
  <c r="B58534" i="1"/>
  <c r="B58535" i="1"/>
  <c r="B58536" i="1"/>
  <c r="B58537" i="1"/>
  <c r="B58538" i="1"/>
  <c r="B58539" i="1"/>
  <c r="B58540" i="1"/>
  <c r="B58541" i="1"/>
  <c r="B58542" i="1"/>
  <c r="B58543" i="1"/>
  <c r="B58544" i="1"/>
  <c r="B58545" i="1"/>
  <c r="B58546" i="1"/>
  <c r="B58547" i="1"/>
  <c r="B58548" i="1"/>
  <c r="B58549" i="1"/>
  <c r="B58550" i="1"/>
  <c r="B58551" i="1"/>
  <c r="B58552" i="1"/>
  <c r="B58553" i="1"/>
  <c r="B58554" i="1"/>
  <c r="B58555" i="1"/>
  <c r="B58556" i="1"/>
  <c r="B58557" i="1"/>
  <c r="B58558" i="1"/>
  <c r="B58559" i="1"/>
  <c r="B58560" i="1"/>
  <c r="B58561" i="1"/>
  <c r="B58562" i="1"/>
  <c r="B58563" i="1"/>
  <c r="B58564" i="1"/>
  <c r="B58565" i="1"/>
  <c r="B58566" i="1"/>
  <c r="B58567" i="1"/>
  <c r="B58568" i="1"/>
  <c r="B58569" i="1"/>
  <c r="B58570" i="1"/>
  <c r="B58571" i="1"/>
  <c r="B58572" i="1"/>
  <c r="B58573" i="1"/>
  <c r="B58574" i="1"/>
  <c r="B58575" i="1"/>
  <c r="B58576" i="1"/>
  <c r="B58577" i="1"/>
  <c r="B58578" i="1"/>
  <c r="B58579" i="1"/>
  <c r="B58580" i="1"/>
  <c r="B58581" i="1"/>
  <c r="B58582" i="1"/>
  <c r="B58583" i="1"/>
  <c r="B58584" i="1"/>
  <c r="B58585" i="1"/>
  <c r="B58586" i="1"/>
  <c r="B58587" i="1"/>
  <c r="B58588" i="1"/>
  <c r="B58589" i="1"/>
  <c r="B58590" i="1"/>
  <c r="B58591" i="1"/>
  <c r="B58592" i="1"/>
  <c r="B58593" i="1"/>
  <c r="B58594" i="1"/>
  <c r="B58595" i="1"/>
  <c r="B58596" i="1"/>
  <c r="B58597" i="1"/>
  <c r="B58598" i="1"/>
  <c r="B58599" i="1"/>
  <c r="B58600" i="1"/>
  <c r="B58601" i="1"/>
  <c r="B58602" i="1"/>
  <c r="B58603" i="1"/>
  <c r="B58604" i="1"/>
  <c r="B58605" i="1"/>
  <c r="B58606" i="1"/>
  <c r="B58607" i="1"/>
  <c r="B58608" i="1"/>
  <c r="B58609" i="1"/>
  <c r="B58610" i="1"/>
  <c r="B58611" i="1"/>
  <c r="B58612" i="1"/>
  <c r="B58613" i="1"/>
  <c r="B58614" i="1"/>
  <c r="B58615" i="1"/>
  <c r="B58616" i="1"/>
  <c r="B58617" i="1"/>
  <c r="B58618" i="1"/>
  <c r="B58619" i="1"/>
  <c r="B58620" i="1"/>
  <c r="B58621" i="1"/>
  <c r="B58622" i="1"/>
  <c r="B58623" i="1"/>
  <c r="B58624" i="1"/>
  <c r="B58625" i="1"/>
  <c r="B58626" i="1"/>
  <c r="B58627" i="1"/>
  <c r="B58628" i="1"/>
  <c r="B58629" i="1"/>
  <c r="B58630" i="1"/>
  <c r="B58631" i="1"/>
  <c r="B58632" i="1"/>
  <c r="B58633" i="1"/>
  <c r="B58634" i="1"/>
  <c r="B58635" i="1"/>
  <c r="B58636" i="1"/>
  <c r="B58637" i="1"/>
  <c r="B58638" i="1"/>
  <c r="B58639" i="1"/>
  <c r="B58640" i="1"/>
  <c r="B58641" i="1"/>
  <c r="B58642" i="1"/>
  <c r="B58643" i="1"/>
  <c r="B58644" i="1"/>
  <c r="B58645" i="1"/>
  <c r="B58646" i="1"/>
  <c r="B58647" i="1"/>
  <c r="B58648" i="1"/>
  <c r="B58649" i="1"/>
  <c r="B58650" i="1"/>
  <c r="B58651" i="1"/>
  <c r="B58652" i="1"/>
  <c r="B58653" i="1"/>
  <c r="B58654" i="1"/>
  <c r="B58655" i="1"/>
  <c r="B58656" i="1"/>
  <c r="B58657" i="1"/>
  <c r="B58658" i="1"/>
  <c r="B58659" i="1"/>
  <c r="B58660" i="1"/>
  <c r="B58661" i="1"/>
  <c r="B58662" i="1"/>
  <c r="B58663" i="1"/>
  <c r="B58664" i="1"/>
  <c r="B58665" i="1"/>
  <c r="B58666" i="1"/>
  <c r="B58667" i="1"/>
  <c r="B58668" i="1"/>
  <c r="B58669" i="1"/>
  <c r="B58670" i="1"/>
  <c r="B58671" i="1"/>
  <c r="B58672" i="1"/>
  <c r="B58673" i="1"/>
  <c r="B58674" i="1"/>
  <c r="B58675" i="1"/>
  <c r="B58676" i="1"/>
  <c r="B58677" i="1"/>
  <c r="B58678" i="1"/>
  <c r="B58679" i="1"/>
  <c r="B58680" i="1"/>
  <c r="B58681" i="1"/>
  <c r="B58682" i="1"/>
  <c r="B58683" i="1"/>
  <c r="B58684" i="1"/>
  <c r="B58685" i="1"/>
  <c r="B58686" i="1"/>
  <c r="B58687" i="1"/>
  <c r="B58688" i="1"/>
  <c r="B58689" i="1"/>
  <c r="B58690" i="1"/>
  <c r="B58691" i="1"/>
  <c r="B58692" i="1"/>
  <c r="B58693" i="1"/>
  <c r="B58694" i="1"/>
  <c r="B58695" i="1"/>
  <c r="B58696" i="1"/>
  <c r="B58697" i="1"/>
  <c r="B58698" i="1"/>
  <c r="B58699" i="1"/>
  <c r="B58700" i="1"/>
  <c r="B58701" i="1"/>
  <c r="B58702" i="1"/>
  <c r="B58703" i="1"/>
  <c r="B58704" i="1"/>
  <c r="B58705" i="1"/>
  <c r="B58706" i="1"/>
  <c r="B58707" i="1"/>
  <c r="B58708" i="1"/>
  <c r="B58709" i="1"/>
  <c r="B58710" i="1"/>
  <c r="B58711" i="1"/>
  <c r="B58712" i="1"/>
  <c r="B58713" i="1"/>
  <c r="B58714" i="1"/>
  <c r="B58715" i="1"/>
  <c r="B58716" i="1"/>
  <c r="B58717" i="1"/>
  <c r="B58718" i="1"/>
  <c r="B58719" i="1"/>
  <c r="B58720" i="1"/>
  <c r="B58721" i="1"/>
  <c r="B58722" i="1"/>
  <c r="B58723" i="1"/>
  <c r="B58724" i="1"/>
  <c r="B58725" i="1"/>
  <c r="B58726" i="1"/>
  <c r="B58727" i="1"/>
  <c r="B58728" i="1"/>
  <c r="B58729" i="1"/>
  <c r="B58730" i="1"/>
  <c r="B58731" i="1"/>
  <c r="B58732" i="1"/>
  <c r="B58733" i="1"/>
  <c r="B58734" i="1"/>
  <c r="B58735" i="1"/>
  <c r="B58736" i="1"/>
  <c r="B58737" i="1"/>
  <c r="B58738" i="1"/>
  <c r="B58739" i="1"/>
  <c r="B58740" i="1"/>
  <c r="B58741" i="1"/>
  <c r="B58742" i="1"/>
  <c r="B58743" i="1"/>
  <c r="B58744" i="1"/>
  <c r="B58745" i="1"/>
  <c r="B58746" i="1"/>
  <c r="B58747" i="1"/>
  <c r="B58748" i="1"/>
  <c r="B58749" i="1"/>
  <c r="B58750" i="1"/>
  <c r="B58751" i="1"/>
  <c r="B58752" i="1"/>
  <c r="B58753" i="1"/>
  <c r="B58754" i="1"/>
  <c r="B58755" i="1"/>
  <c r="B58756" i="1"/>
  <c r="B58757" i="1"/>
  <c r="B58758" i="1"/>
  <c r="B58759" i="1"/>
  <c r="B58760" i="1"/>
  <c r="B58761" i="1"/>
  <c r="B58762" i="1"/>
  <c r="B58763" i="1"/>
  <c r="B58764" i="1"/>
  <c r="B58765" i="1"/>
  <c r="B58766" i="1"/>
  <c r="B58767" i="1"/>
  <c r="B58768" i="1"/>
  <c r="B58769" i="1"/>
  <c r="B58770" i="1"/>
  <c r="B58771" i="1"/>
  <c r="B58772" i="1"/>
  <c r="B58773" i="1"/>
  <c r="B58774" i="1"/>
  <c r="B58775" i="1"/>
  <c r="B58776" i="1"/>
  <c r="B58777" i="1"/>
  <c r="B58778" i="1"/>
  <c r="B58779" i="1"/>
  <c r="B58780" i="1"/>
  <c r="B58781" i="1"/>
  <c r="B58782" i="1"/>
  <c r="B58783" i="1"/>
  <c r="B58784" i="1"/>
  <c r="B58785" i="1"/>
  <c r="B58786" i="1"/>
  <c r="B58787" i="1"/>
  <c r="B58788" i="1"/>
  <c r="B58789" i="1"/>
  <c r="B58790" i="1"/>
  <c r="B58791" i="1"/>
  <c r="B58792" i="1"/>
  <c r="B58793" i="1"/>
  <c r="B58794" i="1"/>
  <c r="B58795" i="1"/>
  <c r="B58796" i="1"/>
  <c r="B58797" i="1"/>
  <c r="B58798" i="1"/>
  <c r="B58799" i="1"/>
  <c r="B58800" i="1"/>
  <c r="B58801" i="1"/>
  <c r="B58802" i="1"/>
  <c r="B58803" i="1"/>
  <c r="B58804" i="1"/>
  <c r="B58805" i="1"/>
  <c r="B58806" i="1"/>
  <c r="B58807" i="1"/>
  <c r="B58808" i="1"/>
  <c r="B58809" i="1"/>
  <c r="B58810" i="1"/>
  <c r="B58811" i="1"/>
  <c r="B58812" i="1"/>
  <c r="B58813" i="1"/>
  <c r="B58814" i="1"/>
  <c r="B58815" i="1"/>
  <c r="B58816" i="1"/>
  <c r="B58817" i="1"/>
  <c r="B58818" i="1"/>
  <c r="B58819" i="1"/>
  <c r="B58820" i="1"/>
  <c r="B58821" i="1"/>
  <c r="B58822" i="1"/>
  <c r="B58823" i="1"/>
  <c r="B58824" i="1"/>
  <c r="B58825" i="1"/>
  <c r="B58826" i="1"/>
  <c r="B58827" i="1"/>
  <c r="B58828" i="1"/>
  <c r="B58829" i="1"/>
  <c r="B58830" i="1"/>
  <c r="B58831" i="1"/>
  <c r="B58832" i="1"/>
  <c r="B58833" i="1"/>
  <c r="B58834" i="1"/>
  <c r="B58835" i="1"/>
  <c r="B58836" i="1"/>
  <c r="B58837" i="1"/>
  <c r="B58838" i="1"/>
  <c r="B58839" i="1"/>
  <c r="B58840" i="1"/>
  <c r="B58841" i="1"/>
  <c r="B58842" i="1"/>
  <c r="B58843" i="1"/>
  <c r="B58844" i="1"/>
  <c r="B58845" i="1"/>
  <c r="B58846" i="1"/>
  <c r="B58847" i="1"/>
  <c r="B58848" i="1"/>
  <c r="B58849" i="1"/>
  <c r="B58850" i="1"/>
  <c r="B58851" i="1"/>
  <c r="B58852" i="1"/>
  <c r="B58853" i="1"/>
  <c r="B58854" i="1"/>
  <c r="B58855" i="1"/>
  <c r="B58856" i="1"/>
  <c r="B58857" i="1"/>
  <c r="B58858" i="1"/>
  <c r="B58859" i="1"/>
  <c r="B58860" i="1"/>
  <c r="B58861" i="1"/>
  <c r="B58862" i="1"/>
  <c r="B58863" i="1"/>
  <c r="B58864" i="1"/>
  <c r="B58865" i="1"/>
  <c r="B58866" i="1"/>
  <c r="B58867" i="1"/>
  <c r="B58868" i="1"/>
  <c r="B58869" i="1"/>
  <c r="B58870" i="1"/>
  <c r="B58871" i="1"/>
  <c r="B58872" i="1"/>
  <c r="B58873" i="1"/>
  <c r="B58874" i="1"/>
  <c r="B58875" i="1"/>
  <c r="B58876" i="1"/>
  <c r="B58877" i="1"/>
  <c r="B58878" i="1"/>
  <c r="B58879" i="1"/>
  <c r="B58880" i="1"/>
  <c r="B58881" i="1"/>
  <c r="B58882" i="1"/>
  <c r="B58883" i="1"/>
  <c r="B58884" i="1"/>
  <c r="B58885" i="1"/>
  <c r="B58886" i="1"/>
  <c r="B58887" i="1"/>
  <c r="B58888" i="1"/>
  <c r="B58889" i="1"/>
  <c r="B58890" i="1"/>
  <c r="B58891" i="1"/>
  <c r="B58892" i="1"/>
  <c r="B58893" i="1"/>
  <c r="B58894" i="1"/>
  <c r="B58895" i="1"/>
  <c r="B58896" i="1"/>
  <c r="B58897" i="1"/>
  <c r="B58898" i="1"/>
  <c r="B58899" i="1"/>
  <c r="B58900" i="1"/>
  <c r="B58901" i="1"/>
  <c r="B58902" i="1"/>
  <c r="B58903" i="1"/>
  <c r="B58904" i="1"/>
  <c r="B58905" i="1"/>
  <c r="B58906" i="1"/>
  <c r="B58907" i="1"/>
  <c r="B58908" i="1"/>
  <c r="B58909" i="1"/>
  <c r="B58910" i="1"/>
  <c r="B58911" i="1"/>
  <c r="B58912" i="1"/>
  <c r="B58913" i="1"/>
  <c r="B58914" i="1"/>
  <c r="B58915" i="1"/>
  <c r="B58916" i="1"/>
  <c r="B58917" i="1"/>
  <c r="B58918" i="1"/>
  <c r="B58919" i="1"/>
  <c r="B58920" i="1"/>
  <c r="B58921" i="1"/>
  <c r="B58922" i="1"/>
  <c r="B58923" i="1"/>
  <c r="B58924" i="1"/>
  <c r="B58925" i="1"/>
  <c r="B58926" i="1"/>
  <c r="B58927" i="1"/>
  <c r="B58928" i="1"/>
  <c r="B58929" i="1"/>
  <c r="B58930" i="1"/>
  <c r="B58931" i="1"/>
  <c r="B58932" i="1"/>
  <c r="B58933" i="1"/>
  <c r="B58934" i="1"/>
  <c r="B58935" i="1"/>
  <c r="B58936" i="1"/>
  <c r="B58937" i="1"/>
  <c r="B58938" i="1"/>
  <c r="B58939" i="1"/>
  <c r="B58940" i="1"/>
  <c r="B58941" i="1"/>
  <c r="B58942" i="1"/>
  <c r="B58943" i="1"/>
  <c r="B58944" i="1"/>
  <c r="B58945" i="1"/>
  <c r="B58946" i="1"/>
  <c r="B58947" i="1"/>
  <c r="B58948" i="1"/>
  <c r="B58949" i="1"/>
  <c r="B58950" i="1"/>
  <c r="B58951" i="1"/>
  <c r="B58952" i="1"/>
  <c r="B58953" i="1"/>
  <c r="B58954" i="1"/>
  <c r="B58955" i="1"/>
  <c r="B58956" i="1"/>
  <c r="B58957" i="1"/>
  <c r="B58958" i="1"/>
  <c r="B58959" i="1"/>
  <c r="B58960" i="1"/>
  <c r="B58961" i="1"/>
  <c r="B58962" i="1"/>
  <c r="B58963" i="1"/>
  <c r="B58964" i="1"/>
  <c r="B58965" i="1"/>
  <c r="B58966" i="1"/>
  <c r="B58967" i="1"/>
  <c r="B58968" i="1"/>
  <c r="B58969" i="1"/>
  <c r="B58970" i="1"/>
  <c r="B58971" i="1"/>
  <c r="B58972" i="1"/>
  <c r="B58973" i="1"/>
  <c r="B58974" i="1"/>
  <c r="B58975" i="1"/>
  <c r="B58976" i="1"/>
  <c r="B58977" i="1"/>
  <c r="B58978" i="1"/>
  <c r="B58979" i="1"/>
  <c r="B58980" i="1"/>
  <c r="B58981" i="1"/>
  <c r="B58982" i="1"/>
  <c r="B58983" i="1"/>
  <c r="B58984" i="1"/>
  <c r="B58985" i="1"/>
  <c r="B58986" i="1"/>
  <c r="B58987" i="1"/>
  <c r="B58988" i="1"/>
  <c r="B58989" i="1"/>
  <c r="B58990" i="1"/>
  <c r="B58991" i="1"/>
  <c r="B58992" i="1"/>
  <c r="B58993" i="1"/>
  <c r="B58994" i="1"/>
  <c r="B58995" i="1"/>
  <c r="B58996" i="1"/>
  <c r="B58997" i="1"/>
  <c r="B58998" i="1"/>
  <c r="B58999" i="1"/>
  <c r="B59000" i="1"/>
  <c r="B59001" i="1"/>
  <c r="B59002" i="1"/>
  <c r="B59003" i="1"/>
  <c r="B59004" i="1"/>
  <c r="B59005" i="1"/>
  <c r="B59006" i="1"/>
  <c r="B59007" i="1"/>
  <c r="B59008" i="1"/>
  <c r="B59009" i="1"/>
  <c r="B59010" i="1"/>
  <c r="B59011" i="1"/>
  <c r="B59012" i="1"/>
  <c r="B59013" i="1"/>
  <c r="B59014" i="1"/>
  <c r="B59015" i="1"/>
  <c r="B59016" i="1"/>
  <c r="B59017" i="1"/>
  <c r="B59018" i="1"/>
  <c r="B59019" i="1"/>
  <c r="B59020" i="1"/>
  <c r="B59021" i="1"/>
  <c r="B59022" i="1"/>
  <c r="B59023" i="1"/>
  <c r="B59024" i="1"/>
  <c r="B59025" i="1"/>
  <c r="B59026" i="1"/>
  <c r="B59027" i="1"/>
  <c r="B59028" i="1"/>
  <c r="B59029" i="1"/>
  <c r="B59030" i="1"/>
  <c r="B59031" i="1"/>
  <c r="B59032" i="1"/>
  <c r="B59033" i="1"/>
  <c r="B59034" i="1"/>
  <c r="B59035" i="1"/>
  <c r="B59036" i="1"/>
  <c r="B59037" i="1"/>
  <c r="B59038" i="1"/>
  <c r="B59039" i="1"/>
  <c r="B59040" i="1"/>
  <c r="B59041" i="1"/>
  <c r="B59042" i="1"/>
  <c r="B59043" i="1"/>
  <c r="B59044" i="1"/>
  <c r="B59045" i="1"/>
  <c r="B59046" i="1"/>
  <c r="B59047" i="1"/>
  <c r="B59048" i="1"/>
  <c r="B59049" i="1"/>
  <c r="B59050" i="1"/>
  <c r="B59051" i="1"/>
  <c r="B59052" i="1"/>
  <c r="B59053" i="1"/>
  <c r="B59054" i="1"/>
  <c r="B59055" i="1"/>
  <c r="B59056" i="1"/>
  <c r="B59057" i="1"/>
  <c r="B59058" i="1"/>
  <c r="B59059" i="1"/>
  <c r="B59060" i="1"/>
  <c r="B59061" i="1"/>
  <c r="B59062" i="1"/>
  <c r="B59063" i="1"/>
  <c r="B59064" i="1"/>
  <c r="B59065" i="1"/>
  <c r="B59066" i="1"/>
  <c r="B59067" i="1"/>
  <c r="B59068" i="1"/>
  <c r="B59069" i="1"/>
  <c r="B59070" i="1"/>
  <c r="B59071" i="1"/>
  <c r="B59072" i="1"/>
  <c r="B59073" i="1"/>
  <c r="B59074" i="1"/>
  <c r="B59075" i="1"/>
  <c r="B59076" i="1"/>
  <c r="B59077" i="1"/>
  <c r="B59078" i="1"/>
  <c r="B59079" i="1"/>
  <c r="B59080" i="1"/>
  <c r="B59081" i="1"/>
  <c r="B59082" i="1"/>
  <c r="B59083" i="1"/>
  <c r="B59084" i="1"/>
  <c r="B59085" i="1"/>
  <c r="B59086" i="1"/>
  <c r="B59087" i="1"/>
  <c r="B59088" i="1"/>
  <c r="B59089" i="1"/>
  <c r="B59090" i="1"/>
  <c r="B59091" i="1"/>
  <c r="B59092" i="1"/>
  <c r="B59093" i="1"/>
  <c r="B59094" i="1"/>
  <c r="B59095" i="1"/>
  <c r="B59096" i="1"/>
  <c r="B59097" i="1"/>
  <c r="B59098" i="1"/>
  <c r="B59099" i="1"/>
  <c r="B59100" i="1"/>
  <c r="B59101" i="1"/>
  <c r="B59102" i="1"/>
  <c r="B59103" i="1"/>
  <c r="B59104" i="1"/>
  <c r="B59105" i="1"/>
  <c r="B59106" i="1"/>
  <c r="B59107" i="1"/>
  <c r="B59108" i="1"/>
  <c r="B59109" i="1"/>
  <c r="B59110" i="1"/>
  <c r="B59111" i="1"/>
  <c r="B59112" i="1"/>
  <c r="B59113" i="1"/>
  <c r="B59114" i="1"/>
  <c r="B59115" i="1"/>
  <c r="B59116" i="1"/>
  <c r="B59117" i="1"/>
  <c r="B59118" i="1"/>
  <c r="B59119" i="1"/>
  <c r="B59120" i="1"/>
  <c r="B59121" i="1"/>
  <c r="B59122" i="1"/>
  <c r="B59123" i="1"/>
  <c r="B59124" i="1"/>
  <c r="B59125" i="1"/>
  <c r="B59126" i="1"/>
  <c r="B59127" i="1"/>
  <c r="B59128" i="1"/>
  <c r="B59129" i="1"/>
  <c r="B59130" i="1"/>
  <c r="B59131" i="1"/>
  <c r="B59132" i="1"/>
  <c r="B59133" i="1"/>
  <c r="B59134" i="1"/>
  <c r="B59135" i="1"/>
  <c r="B59136" i="1"/>
  <c r="B59137" i="1"/>
  <c r="B59138" i="1"/>
  <c r="B59139" i="1"/>
  <c r="B59140" i="1"/>
  <c r="B59141" i="1"/>
  <c r="B59142" i="1"/>
  <c r="B59143" i="1"/>
  <c r="B59144" i="1"/>
  <c r="B59145" i="1"/>
  <c r="B59146" i="1"/>
  <c r="B59147" i="1"/>
  <c r="B59148" i="1"/>
  <c r="B59149" i="1"/>
  <c r="B59150" i="1"/>
  <c r="B59151" i="1"/>
  <c r="B59152" i="1"/>
  <c r="B59153" i="1"/>
  <c r="B59154" i="1"/>
  <c r="B59155" i="1"/>
  <c r="B59156" i="1"/>
  <c r="B59157" i="1"/>
  <c r="B59158" i="1"/>
  <c r="B59159" i="1"/>
  <c r="B59160" i="1"/>
  <c r="B59161" i="1"/>
  <c r="B59162" i="1"/>
  <c r="B59163" i="1"/>
  <c r="B59164" i="1"/>
  <c r="B59165" i="1"/>
  <c r="B59166" i="1"/>
  <c r="B59167" i="1"/>
  <c r="B59168" i="1"/>
  <c r="B59169" i="1"/>
  <c r="B59170" i="1"/>
  <c r="B59171" i="1"/>
  <c r="B59172" i="1"/>
  <c r="B59173" i="1"/>
  <c r="B59174" i="1"/>
  <c r="B59175" i="1"/>
  <c r="B59176" i="1"/>
  <c r="B59177" i="1"/>
  <c r="B59178" i="1"/>
  <c r="B59179" i="1"/>
  <c r="B59180" i="1"/>
  <c r="B59181" i="1"/>
  <c r="B59182" i="1"/>
  <c r="B59183" i="1"/>
  <c r="B59184" i="1"/>
  <c r="B59185" i="1"/>
  <c r="B59186" i="1"/>
  <c r="B59187" i="1"/>
  <c r="B59188" i="1"/>
  <c r="B59189" i="1"/>
  <c r="B59190" i="1"/>
  <c r="B59191" i="1"/>
  <c r="B59192" i="1"/>
  <c r="B59193" i="1"/>
  <c r="B59194" i="1"/>
  <c r="B59195" i="1"/>
  <c r="B59196" i="1"/>
  <c r="B59197" i="1"/>
  <c r="B59198" i="1"/>
  <c r="B59199" i="1"/>
  <c r="B59200" i="1"/>
  <c r="B59201" i="1"/>
  <c r="B59202" i="1"/>
  <c r="B59203" i="1"/>
  <c r="B59204" i="1"/>
  <c r="B59205" i="1"/>
  <c r="B59206" i="1"/>
  <c r="B59207" i="1"/>
  <c r="B59208" i="1"/>
  <c r="B59209" i="1"/>
  <c r="B59210" i="1"/>
  <c r="B59211" i="1"/>
  <c r="B59212" i="1"/>
  <c r="B59213" i="1"/>
  <c r="B59214" i="1"/>
  <c r="B59215" i="1"/>
  <c r="B59216" i="1"/>
  <c r="B59217" i="1"/>
  <c r="B59218" i="1"/>
  <c r="B59219" i="1"/>
  <c r="B59220" i="1"/>
  <c r="B59221" i="1"/>
  <c r="B59222" i="1"/>
  <c r="B59223" i="1"/>
  <c r="B59224" i="1"/>
  <c r="B59225" i="1"/>
  <c r="B59226" i="1"/>
  <c r="B59227" i="1"/>
  <c r="B59228" i="1"/>
  <c r="B59229" i="1"/>
  <c r="B59230" i="1"/>
  <c r="B59231" i="1"/>
  <c r="B59232" i="1"/>
  <c r="B59233" i="1"/>
  <c r="B59234" i="1"/>
  <c r="B59235" i="1"/>
  <c r="B59236" i="1"/>
  <c r="B59237" i="1"/>
  <c r="B59238" i="1"/>
  <c r="B59239" i="1"/>
  <c r="B59240" i="1"/>
  <c r="B59241" i="1"/>
  <c r="B59242" i="1"/>
  <c r="B59243" i="1"/>
  <c r="B59244" i="1"/>
  <c r="B59245" i="1"/>
  <c r="B59246" i="1"/>
  <c r="B59247" i="1"/>
  <c r="B59248" i="1"/>
  <c r="B59249" i="1"/>
  <c r="B59250" i="1"/>
  <c r="B59251" i="1"/>
  <c r="B59252" i="1"/>
  <c r="B59253" i="1"/>
  <c r="B59254" i="1"/>
  <c r="B59255" i="1"/>
  <c r="B59256" i="1"/>
  <c r="B59257" i="1"/>
  <c r="B59258" i="1"/>
  <c r="B59259" i="1"/>
  <c r="B59260" i="1"/>
  <c r="B59261" i="1"/>
  <c r="B59262" i="1"/>
  <c r="B59263" i="1"/>
  <c r="B59264" i="1"/>
  <c r="B59265" i="1"/>
  <c r="B59266" i="1"/>
  <c r="B59267" i="1"/>
  <c r="B59268" i="1"/>
  <c r="B59269" i="1"/>
  <c r="B59270" i="1"/>
  <c r="B59271" i="1"/>
  <c r="B59272" i="1"/>
  <c r="B59273" i="1"/>
  <c r="B59274" i="1"/>
  <c r="B59275" i="1"/>
  <c r="B59276" i="1"/>
  <c r="B59277" i="1"/>
  <c r="B59278" i="1"/>
  <c r="B59279" i="1"/>
  <c r="B59280" i="1"/>
  <c r="B59281" i="1"/>
  <c r="B59282" i="1"/>
  <c r="B59283" i="1"/>
  <c r="B59284" i="1"/>
  <c r="B59285" i="1"/>
  <c r="B59286" i="1"/>
  <c r="B59287" i="1"/>
  <c r="B59288" i="1"/>
  <c r="B59289" i="1"/>
  <c r="B59290" i="1"/>
  <c r="B59291" i="1"/>
  <c r="B59292" i="1"/>
  <c r="B59293" i="1"/>
  <c r="B59294" i="1"/>
  <c r="B59295" i="1"/>
  <c r="B59296" i="1"/>
  <c r="B59297" i="1"/>
  <c r="B59298" i="1"/>
  <c r="B59299" i="1"/>
  <c r="B59300" i="1"/>
  <c r="B59301" i="1"/>
  <c r="B59302" i="1"/>
  <c r="B59303" i="1"/>
  <c r="B59304" i="1"/>
  <c r="B59305" i="1"/>
  <c r="B59306" i="1"/>
  <c r="B59307" i="1"/>
  <c r="B59308" i="1"/>
  <c r="B59309" i="1"/>
  <c r="B59310" i="1"/>
  <c r="B59311" i="1"/>
  <c r="B59312" i="1"/>
  <c r="B59313" i="1"/>
  <c r="B59314" i="1"/>
  <c r="B59315" i="1"/>
  <c r="B59316" i="1"/>
  <c r="B59317" i="1"/>
  <c r="B59318" i="1"/>
  <c r="B59319" i="1"/>
  <c r="B59320" i="1"/>
  <c r="B59321" i="1"/>
  <c r="B59322" i="1"/>
  <c r="B59323" i="1"/>
  <c r="B59324" i="1"/>
  <c r="B59325" i="1"/>
  <c r="B59326" i="1"/>
  <c r="B59327" i="1"/>
  <c r="B59328" i="1"/>
  <c r="B59329" i="1"/>
  <c r="B59330" i="1"/>
  <c r="B59331" i="1"/>
  <c r="B59332" i="1"/>
  <c r="B59333" i="1"/>
  <c r="B59334" i="1"/>
  <c r="B59335" i="1"/>
  <c r="B59336" i="1"/>
  <c r="B59337" i="1"/>
  <c r="B59338" i="1"/>
  <c r="B59339" i="1"/>
  <c r="B59340" i="1"/>
  <c r="B59341" i="1"/>
  <c r="B59342" i="1"/>
  <c r="B59343" i="1"/>
  <c r="B59344" i="1"/>
  <c r="B59345" i="1"/>
  <c r="B59346" i="1"/>
  <c r="B59347" i="1"/>
  <c r="B59348" i="1"/>
  <c r="B59349" i="1"/>
  <c r="B59350" i="1"/>
  <c r="B59351" i="1"/>
  <c r="B59352" i="1"/>
  <c r="B59353" i="1"/>
  <c r="B59354" i="1"/>
  <c r="B59355" i="1"/>
  <c r="B59356" i="1"/>
  <c r="B59357" i="1"/>
  <c r="B59358" i="1"/>
  <c r="B59359" i="1"/>
  <c r="B59360" i="1"/>
  <c r="B59361" i="1"/>
  <c r="B59362" i="1"/>
  <c r="B59363" i="1"/>
  <c r="B59364" i="1"/>
  <c r="B59365" i="1"/>
  <c r="B59366" i="1"/>
  <c r="B59367" i="1"/>
  <c r="B59368" i="1"/>
  <c r="B59369" i="1"/>
  <c r="B59370" i="1"/>
  <c r="B59371" i="1"/>
  <c r="B59372" i="1"/>
  <c r="B59373" i="1"/>
  <c r="B59374" i="1"/>
  <c r="B59375" i="1"/>
  <c r="B59376" i="1"/>
  <c r="B59377" i="1"/>
  <c r="B59378" i="1"/>
  <c r="B59379" i="1"/>
  <c r="B59380" i="1"/>
  <c r="B59381" i="1"/>
  <c r="B59382" i="1"/>
  <c r="B59383" i="1"/>
  <c r="B59384" i="1"/>
  <c r="B59385" i="1"/>
  <c r="B59386" i="1"/>
  <c r="B59387" i="1"/>
  <c r="B59388" i="1"/>
  <c r="B59389" i="1"/>
  <c r="B59390" i="1"/>
  <c r="B59391" i="1"/>
  <c r="B59392" i="1"/>
  <c r="B59393" i="1"/>
  <c r="B59394" i="1"/>
  <c r="B59395" i="1"/>
  <c r="B59396" i="1"/>
  <c r="B59397" i="1"/>
  <c r="B59398" i="1"/>
  <c r="B59399" i="1"/>
  <c r="B59400" i="1"/>
  <c r="B59401" i="1"/>
  <c r="B59402" i="1"/>
  <c r="B59403" i="1"/>
  <c r="B59404" i="1"/>
  <c r="B59405" i="1"/>
  <c r="B59406" i="1"/>
  <c r="B59407" i="1"/>
  <c r="B59408" i="1"/>
  <c r="B59409" i="1"/>
  <c r="B59410" i="1"/>
  <c r="B59411" i="1"/>
  <c r="B59412" i="1"/>
  <c r="B59413" i="1"/>
  <c r="B59414" i="1"/>
  <c r="B59415" i="1"/>
  <c r="B59416" i="1"/>
  <c r="B59417" i="1"/>
  <c r="B59418" i="1"/>
  <c r="B59419" i="1"/>
  <c r="B59420" i="1"/>
  <c r="B59421" i="1"/>
  <c r="B59422" i="1"/>
  <c r="B59423" i="1"/>
  <c r="B59424" i="1"/>
  <c r="B59425" i="1"/>
  <c r="B59426" i="1"/>
  <c r="B59427" i="1"/>
  <c r="B59428" i="1"/>
  <c r="B59429" i="1"/>
  <c r="B59430" i="1"/>
  <c r="B59431" i="1"/>
  <c r="B59432" i="1"/>
  <c r="B59433" i="1"/>
  <c r="B59434" i="1"/>
  <c r="B59435" i="1"/>
  <c r="B59436" i="1"/>
  <c r="B59437" i="1"/>
  <c r="B59438" i="1"/>
  <c r="B59439" i="1"/>
  <c r="B59440" i="1"/>
  <c r="B59441" i="1"/>
  <c r="B59442" i="1"/>
  <c r="B59443" i="1"/>
  <c r="B59444" i="1"/>
  <c r="B59445" i="1"/>
  <c r="B59446" i="1"/>
  <c r="B59447" i="1"/>
  <c r="B59448" i="1"/>
  <c r="B59449" i="1"/>
  <c r="B59450" i="1"/>
  <c r="B59451" i="1"/>
  <c r="B59452" i="1"/>
  <c r="B59453" i="1"/>
  <c r="B59454" i="1"/>
  <c r="B59455" i="1"/>
  <c r="B59456" i="1"/>
  <c r="B59457" i="1"/>
  <c r="B59458" i="1"/>
  <c r="B59459" i="1"/>
  <c r="B59460" i="1"/>
  <c r="B59461" i="1"/>
  <c r="B59462" i="1"/>
  <c r="B59463" i="1"/>
  <c r="B59464" i="1"/>
  <c r="B59465" i="1"/>
  <c r="B59466" i="1"/>
  <c r="B59467" i="1"/>
  <c r="B59468" i="1"/>
  <c r="B59469" i="1"/>
  <c r="B59470" i="1"/>
  <c r="B59471" i="1"/>
  <c r="B59472" i="1"/>
  <c r="B59473" i="1"/>
  <c r="B59474" i="1"/>
  <c r="B59475" i="1"/>
  <c r="B59476" i="1"/>
  <c r="B59477" i="1"/>
  <c r="B59478" i="1"/>
  <c r="B59479" i="1"/>
  <c r="B59480" i="1"/>
  <c r="B59481" i="1"/>
  <c r="B59482" i="1"/>
  <c r="B59483" i="1"/>
  <c r="B59484" i="1"/>
  <c r="B59485" i="1"/>
  <c r="B59486" i="1"/>
  <c r="B59487" i="1"/>
  <c r="B59488" i="1"/>
  <c r="B59489" i="1"/>
  <c r="B59490" i="1"/>
  <c r="B59491" i="1"/>
  <c r="B59492" i="1"/>
  <c r="B59493" i="1"/>
  <c r="B59494" i="1"/>
  <c r="B59495" i="1"/>
  <c r="B59496" i="1"/>
  <c r="B59497" i="1"/>
  <c r="B59498" i="1"/>
  <c r="B59499" i="1"/>
  <c r="B59500" i="1"/>
  <c r="B59501" i="1"/>
  <c r="B59502" i="1"/>
  <c r="B59503" i="1"/>
  <c r="B59504" i="1"/>
  <c r="B59505" i="1"/>
  <c r="B59506" i="1"/>
  <c r="B59507" i="1"/>
  <c r="B59508" i="1"/>
  <c r="B59509" i="1"/>
  <c r="B59510" i="1"/>
  <c r="B59511" i="1"/>
  <c r="B59512" i="1"/>
  <c r="B59513" i="1"/>
  <c r="B59514" i="1"/>
  <c r="B59515" i="1"/>
  <c r="B59516" i="1"/>
  <c r="B59517" i="1"/>
  <c r="B59518" i="1"/>
  <c r="B59519" i="1"/>
  <c r="B59520" i="1"/>
  <c r="B59521" i="1"/>
  <c r="B59522" i="1"/>
  <c r="B59523" i="1"/>
  <c r="B59524" i="1"/>
  <c r="B59525" i="1"/>
  <c r="B59526" i="1"/>
  <c r="B59527" i="1"/>
  <c r="B59528" i="1"/>
  <c r="B59529" i="1"/>
  <c r="B59530" i="1"/>
  <c r="B59531" i="1"/>
  <c r="B59532" i="1"/>
  <c r="B59533" i="1"/>
  <c r="B59534" i="1"/>
  <c r="B59535" i="1"/>
  <c r="B59536" i="1"/>
  <c r="B59537" i="1"/>
  <c r="B59538" i="1"/>
  <c r="B59539" i="1"/>
  <c r="B59540" i="1"/>
  <c r="B59541" i="1"/>
  <c r="B59542" i="1"/>
  <c r="B59543" i="1"/>
  <c r="B59544" i="1"/>
  <c r="B59545" i="1"/>
  <c r="B59546" i="1"/>
  <c r="B59547" i="1"/>
  <c r="B59548" i="1"/>
  <c r="B59549" i="1"/>
  <c r="B59550" i="1"/>
  <c r="B59551" i="1"/>
  <c r="B59552" i="1"/>
  <c r="B59553" i="1"/>
  <c r="B59554" i="1"/>
  <c r="B59555" i="1"/>
  <c r="B59556" i="1"/>
  <c r="B59557" i="1"/>
  <c r="B59558" i="1"/>
  <c r="B59559" i="1"/>
  <c r="B59560" i="1"/>
  <c r="B59561" i="1"/>
  <c r="B59562" i="1"/>
  <c r="B59563" i="1"/>
  <c r="B59564" i="1"/>
  <c r="B59565" i="1"/>
  <c r="B59566" i="1"/>
  <c r="B59567" i="1"/>
  <c r="B59568" i="1"/>
  <c r="B59569" i="1"/>
  <c r="B59570" i="1"/>
  <c r="B59571" i="1"/>
  <c r="B59572" i="1"/>
  <c r="B59573" i="1"/>
  <c r="B59574" i="1"/>
  <c r="B59575" i="1"/>
  <c r="B59576" i="1"/>
  <c r="B59577" i="1"/>
  <c r="B59578" i="1"/>
  <c r="B59579" i="1"/>
  <c r="B59580" i="1"/>
  <c r="B59581" i="1"/>
  <c r="B59582" i="1"/>
  <c r="B59583" i="1"/>
  <c r="B59584" i="1"/>
  <c r="B59585" i="1"/>
  <c r="B59586" i="1"/>
  <c r="B59587" i="1"/>
  <c r="B59588" i="1"/>
  <c r="B59589" i="1"/>
  <c r="B59590" i="1"/>
  <c r="B59591" i="1"/>
  <c r="B59592" i="1"/>
  <c r="B59593" i="1"/>
  <c r="B59594" i="1"/>
  <c r="B59595" i="1"/>
  <c r="B59596" i="1"/>
  <c r="B59597" i="1"/>
  <c r="B59598" i="1"/>
  <c r="B59599" i="1"/>
  <c r="B59600" i="1"/>
  <c r="B59601" i="1"/>
  <c r="B59602" i="1"/>
  <c r="B59603" i="1"/>
  <c r="B59604" i="1"/>
  <c r="B59605" i="1"/>
  <c r="B59606" i="1"/>
  <c r="B59607" i="1"/>
  <c r="B59608" i="1"/>
  <c r="B59609" i="1"/>
  <c r="B59610" i="1"/>
  <c r="B59611" i="1"/>
  <c r="B59612" i="1"/>
  <c r="B59613" i="1"/>
  <c r="B59614" i="1"/>
  <c r="B59615" i="1"/>
  <c r="B59616" i="1"/>
  <c r="B59617" i="1"/>
  <c r="B59618" i="1"/>
  <c r="B59619" i="1"/>
  <c r="B59620" i="1"/>
  <c r="B59621" i="1"/>
  <c r="B59622" i="1"/>
  <c r="B59623" i="1"/>
  <c r="B59624" i="1"/>
  <c r="B59625" i="1"/>
  <c r="B59626" i="1"/>
  <c r="B59627" i="1"/>
  <c r="B59628" i="1"/>
  <c r="B59629" i="1"/>
  <c r="B59630" i="1"/>
  <c r="B59631" i="1"/>
  <c r="B59632" i="1"/>
  <c r="B59633" i="1"/>
  <c r="B59634" i="1"/>
  <c r="B59635" i="1"/>
  <c r="B59636" i="1"/>
  <c r="B59637" i="1"/>
  <c r="B59638" i="1"/>
  <c r="B59639" i="1"/>
  <c r="B59640" i="1"/>
  <c r="B59641" i="1"/>
  <c r="B59642" i="1"/>
  <c r="B59643" i="1"/>
  <c r="B59644" i="1"/>
  <c r="B59645" i="1"/>
  <c r="B59646" i="1"/>
  <c r="B59647" i="1"/>
  <c r="B59648" i="1"/>
  <c r="B59649" i="1"/>
  <c r="B59650" i="1"/>
  <c r="B59651" i="1"/>
  <c r="B59652" i="1"/>
  <c r="B59653" i="1"/>
  <c r="B59654" i="1"/>
  <c r="B59655" i="1"/>
  <c r="B59656" i="1"/>
  <c r="B59657" i="1"/>
  <c r="B59658" i="1"/>
  <c r="B59659" i="1"/>
  <c r="B59660" i="1"/>
  <c r="B59661" i="1"/>
  <c r="B59662" i="1"/>
  <c r="B59663" i="1"/>
  <c r="B59664" i="1"/>
  <c r="B59665" i="1"/>
  <c r="B59666" i="1"/>
  <c r="B59667" i="1"/>
  <c r="B59668" i="1"/>
  <c r="B59669" i="1"/>
  <c r="B59670" i="1"/>
  <c r="B59671" i="1"/>
  <c r="B59672" i="1"/>
  <c r="B59673" i="1"/>
  <c r="B59674" i="1"/>
  <c r="B59675" i="1"/>
  <c r="B59676" i="1"/>
  <c r="B59677" i="1"/>
  <c r="B59678" i="1"/>
  <c r="B59679" i="1"/>
  <c r="B59680" i="1"/>
  <c r="B59681" i="1"/>
  <c r="B59682" i="1"/>
  <c r="B59683" i="1"/>
  <c r="B59684" i="1"/>
  <c r="B59685" i="1"/>
  <c r="B59686" i="1"/>
  <c r="B59687" i="1"/>
  <c r="B59688" i="1"/>
  <c r="B59689" i="1"/>
  <c r="B59690" i="1"/>
  <c r="B59691" i="1"/>
  <c r="B59692" i="1"/>
  <c r="B59693" i="1"/>
  <c r="B59694" i="1"/>
  <c r="B59695" i="1"/>
  <c r="B59696" i="1"/>
  <c r="B59697" i="1"/>
  <c r="B59698" i="1"/>
  <c r="B59699" i="1"/>
  <c r="B59700" i="1"/>
  <c r="B59701" i="1"/>
  <c r="B59702" i="1"/>
  <c r="B59703" i="1"/>
  <c r="B59704" i="1"/>
  <c r="B59705" i="1"/>
  <c r="B59706" i="1"/>
  <c r="B59707" i="1"/>
  <c r="B59708" i="1"/>
  <c r="B59709" i="1"/>
  <c r="B59710" i="1"/>
  <c r="B59711" i="1"/>
  <c r="B59712" i="1"/>
  <c r="B59713" i="1"/>
  <c r="B59714" i="1"/>
  <c r="B59715" i="1"/>
  <c r="B59716" i="1"/>
  <c r="B59717" i="1"/>
  <c r="B59718" i="1"/>
  <c r="B59719" i="1"/>
  <c r="B59720" i="1"/>
  <c r="B59721" i="1"/>
  <c r="B59722" i="1"/>
  <c r="B59723" i="1"/>
  <c r="B59724" i="1"/>
  <c r="B59725" i="1"/>
  <c r="B59726" i="1"/>
  <c r="B59727" i="1"/>
  <c r="B59728" i="1"/>
  <c r="B59729" i="1"/>
  <c r="B59730" i="1"/>
  <c r="B59731" i="1"/>
  <c r="B59732" i="1"/>
  <c r="B59733" i="1"/>
  <c r="B59734" i="1"/>
  <c r="B59735" i="1"/>
  <c r="B59736" i="1"/>
  <c r="B59737" i="1"/>
  <c r="B59738" i="1"/>
  <c r="B59739" i="1"/>
  <c r="B59740" i="1"/>
  <c r="B59741" i="1"/>
  <c r="B59742" i="1"/>
  <c r="B59743" i="1"/>
  <c r="B59744" i="1"/>
  <c r="B59745" i="1"/>
  <c r="B59746" i="1"/>
  <c r="B59747" i="1"/>
  <c r="B59748" i="1"/>
  <c r="B59749" i="1"/>
  <c r="B59750" i="1"/>
  <c r="B59751" i="1"/>
  <c r="B59752" i="1"/>
  <c r="B59753" i="1"/>
  <c r="B59754" i="1"/>
  <c r="B59755" i="1"/>
  <c r="B59756" i="1"/>
  <c r="B59757" i="1"/>
  <c r="B59758" i="1"/>
  <c r="B59759" i="1"/>
  <c r="B59760" i="1"/>
  <c r="B59761" i="1"/>
  <c r="B59762" i="1"/>
  <c r="B59763" i="1"/>
  <c r="B59764" i="1"/>
  <c r="B59765" i="1"/>
  <c r="B59766" i="1"/>
  <c r="B59767" i="1"/>
  <c r="B59768" i="1"/>
  <c r="B59769" i="1"/>
  <c r="B59770" i="1"/>
  <c r="B59771" i="1"/>
  <c r="B59772" i="1"/>
  <c r="B59773" i="1"/>
  <c r="B59774" i="1"/>
  <c r="B59775" i="1"/>
  <c r="B59776" i="1"/>
  <c r="B59777" i="1"/>
  <c r="B59778" i="1"/>
  <c r="B59779" i="1"/>
  <c r="B59780" i="1"/>
  <c r="B59781" i="1"/>
  <c r="B59782" i="1"/>
  <c r="B59783" i="1"/>
  <c r="B59784" i="1"/>
  <c r="B59785" i="1"/>
  <c r="B59786" i="1"/>
  <c r="B59787" i="1"/>
  <c r="B59788" i="1"/>
  <c r="B59789" i="1"/>
  <c r="B59790" i="1"/>
  <c r="B59791" i="1"/>
  <c r="B59792" i="1"/>
  <c r="B59793" i="1"/>
  <c r="B59794" i="1"/>
  <c r="B59795" i="1"/>
  <c r="B59796" i="1"/>
  <c r="B59797" i="1"/>
  <c r="B59798" i="1"/>
  <c r="B59799" i="1"/>
  <c r="B59800" i="1"/>
  <c r="B59801" i="1"/>
  <c r="B59802" i="1"/>
  <c r="B59803" i="1"/>
  <c r="B59804" i="1"/>
  <c r="B59805" i="1"/>
  <c r="B59806" i="1"/>
  <c r="B59807" i="1"/>
  <c r="B59808" i="1"/>
  <c r="B59809" i="1"/>
  <c r="B59810" i="1"/>
  <c r="B59811" i="1"/>
  <c r="B59812" i="1"/>
  <c r="B59813" i="1"/>
  <c r="B59814" i="1"/>
  <c r="B59815" i="1"/>
  <c r="B59816" i="1"/>
  <c r="B59817" i="1"/>
  <c r="B59818" i="1"/>
  <c r="B59819" i="1"/>
  <c r="B59820" i="1"/>
  <c r="B59821" i="1"/>
  <c r="B59822" i="1"/>
  <c r="B59823" i="1"/>
  <c r="B59824" i="1"/>
  <c r="B59825" i="1"/>
  <c r="B59826" i="1"/>
  <c r="B59827" i="1"/>
  <c r="B59828" i="1"/>
  <c r="B59829" i="1"/>
  <c r="B59830" i="1"/>
  <c r="B59831" i="1"/>
  <c r="B59832" i="1"/>
  <c r="B59833" i="1"/>
  <c r="B59834" i="1"/>
  <c r="B59835" i="1"/>
  <c r="B59836" i="1"/>
  <c r="B59837" i="1"/>
  <c r="B59838" i="1"/>
  <c r="B59839" i="1"/>
  <c r="B59840" i="1"/>
  <c r="B59841" i="1"/>
  <c r="B59842" i="1"/>
  <c r="B59843" i="1"/>
  <c r="B59844" i="1"/>
  <c r="B59845" i="1"/>
  <c r="B59846" i="1"/>
  <c r="B59847" i="1"/>
  <c r="B59848" i="1"/>
  <c r="B59849" i="1"/>
  <c r="B59850" i="1"/>
  <c r="B59851" i="1"/>
  <c r="B59852" i="1"/>
  <c r="B59853" i="1"/>
  <c r="B59854" i="1"/>
  <c r="B59855" i="1"/>
  <c r="B59856" i="1"/>
  <c r="B59857" i="1"/>
  <c r="B59858" i="1"/>
  <c r="B59859" i="1"/>
  <c r="B59860" i="1"/>
  <c r="B59861" i="1"/>
  <c r="B59862" i="1"/>
  <c r="B59863" i="1"/>
  <c r="B59864" i="1"/>
  <c r="B59865" i="1"/>
  <c r="B59866" i="1"/>
  <c r="B59867" i="1"/>
  <c r="B59868" i="1"/>
  <c r="B59869" i="1"/>
  <c r="B59870" i="1"/>
  <c r="B59871" i="1"/>
  <c r="B59872" i="1"/>
  <c r="B59873" i="1"/>
  <c r="B59874" i="1"/>
  <c r="B59875" i="1"/>
  <c r="B59876" i="1"/>
  <c r="B59877" i="1"/>
  <c r="B59878" i="1"/>
  <c r="B59879" i="1"/>
  <c r="B59880" i="1"/>
  <c r="B59881" i="1"/>
  <c r="B59882" i="1"/>
  <c r="B59883" i="1"/>
  <c r="B59884" i="1"/>
  <c r="B59885" i="1"/>
  <c r="B59886" i="1"/>
  <c r="B59887" i="1"/>
  <c r="B59888" i="1"/>
  <c r="B59889" i="1"/>
  <c r="B59890" i="1"/>
  <c r="B59891" i="1"/>
  <c r="B59892" i="1"/>
  <c r="B59893" i="1"/>
  <c r="B59894" i="1"/>
  <c r="B59895" i="1"/>
  <c r="B59896" i="1"/>
  <c r="B59897" i="1"/>
  <c r="B59898" i="1"/>
  <c r="B59899" i="1"/>
  <c r="B59900" i="1"/>
  <c r="B59901" i="1"/>
  <c r="B59902" i="1"/>
  <c r="B59903" i="1"/>
  <c r="B59904" i="1"/>
  <c r="B59905" i="1"/>
  <c r="B59906" i="1"/>
  <c r="B59907" i="1"/>
  <c r="B59908" i="1"/>
  <c r="B59909" i="1"/>
  <c r="B59910" i="1"/>
  <c r="B59911" i="1"/>
  <c r="B59912" i="1"/>
  <c r="B59913" i="1"/>
  <c r="B59914" i="1"/>
  <c r="B59915" i="1"/>
  <c r="B59916" i="1"/>
  <c r="B59917" i="1"/>
  <c r="B59918" i="1"/>
  <c r="B59919" i="1"/>
  <c r="B59920" i="1"/>
  <c r="B59921" i="1"/>
  <c r="B59922" i="1"/>
  <c r="B59923" i="1"/>
  <c r="B59924" i="1"/>
  <c r="B59925" i="1"/>
  <c r="B59926" i="1"/>
  <c r="B59927" i="1"/>
  <c r="B59928" i="1"/>
  <c r="B59929" i="1"/>
  <c r="B59930" i="1"/>
  <c r="B59931" i="1"/>
  <c r="B59932" i="1"/>
  <c r="B59933" i="1"/>
  <c r="B59934" i="1"/>
  <c r="B59935" i="1"/>
  <c r="B59936" i="1"/>
  <c r="B59937" i="1"/>
  <c r="B59938" i="1"/>
  <c r="B59939" i="1"/>
  <c r="B59940" i="1"/>
  <c r="B59941" i="1"/>
  <c r="B59942" i="1"/>
  <c r="B59943" i="1"/>
  <c r="B59944" i="1"/>
  <c r="B59945" i="1"/>
  <c r="B59946" i="1"/>
  <c r="B59947" i="1"/>
  <c r="B59948" i="1"/>
  <c r="B59949" i="1"/>
  <c r="B59950" i="1"/>
  <c r="B59951" i="1"/>
  <c r="B59952" i="1"/>
  <c r="B59953" i="1"/>
  <c r="B59954" i="1"/>
  <c r="B59955" i="1"/>
  <c r="B59956" i="1"/>
  <c r="B59957" i="1"/>
  <c r="B59958" i="1"/>
  <c r="B59959" i="1"/>
  <c r="B59960" i="1"/>
  <c r="B59961" i="1"/>
  <c r="B59962" i="1"/>
  <c r="B59963" i="1"/>
  <c r="B59964" i="1"/>
  <c r="B59965" i="1"/>
  <c r="B59966" i="1"/>
  <c r="B59967" i="1"/>
  <c r="B59968" i="1"/>
  <c r="B59969" i="1"/>
  <c r="B59970" i="1"/>
  <c r="B59971" i="1"/>
  <c r="B59972" i="1"/>
  <c r="B59973" i="1"/>
  <c r="B59974" i="1"/>
  <c r="B59975" i="1"/>
  <c r="B59976" i="1"/>
  <c r="B59977" i="1"/>
  <c r="B59978" i="1"/>
  <c r="B59979" i="1"/>
  <c r="B59980" i="1"/>
  <c r="B59981" i="1"/>
  <c r="B59982" i="1"/>
  <c r="B59983" i="1"/>
  <c r="B59984" i="1"/>
  <c r="B59985" i="1"/>
  <c r="B59986" i="1"/>
  <c r="B59987" i="1"/>
  <c r="B59988" i="1"/>
  <c r="B59989" i="1"/>
  <c r="B59990" i="1"/>
  <c r="B59991" i="1"/>
  <c r="B59992" i="1"/>
  <c r="B59993" i="1"/>
  <c r="B59994" i="1"/>
  <c r="B59995" i="1"/>
  <c r="B59996" i="1"/>
  <c r="B59997" i="1"/>
  <c r="B59998" i="1"/>
  <c r="B59999" i="1"/>
  <c r="B60000" i="1"/>
  <c r="B60001" i="1"/>
  <c r="B60002" i="1"/>
  <c r="B60003" i="1"/>
  <c r="B60004" i="1"/>
  <c r="B60005" i="1"/>
  <c r="B60006" i="1"/>
  <c r="B60007" i="1"/>
  <c r="B60008" i="1"/>
  <c r="B60009" i="1"/>
  <c r="B60010" i="1"/>
  <c r="B60011" i="1"/>
  <c r="B60012" i="1"/>
  <c r="B60013" i="1"/>
  <c r="B60014" i="1"/>
  <c r="B60015" i="1"/>
  <c r="B60016" i="1"/>
  <c r="B60017" i="1"/>
  <c r="B60018" i="1"/>
  <c r="B60019" i="1"/>
  <c r="B60020" i="1"/>
  <c r="B60021" i="1"/>
  <c r="B60022" i="1"/>
  <c r="B60023" i="1"/>
  <c r="B60024" i="1"/>
  <c r="B60025" i="1"/>
  <c r="B60026" i="1"/>
  <c r="B60027" i="1"/>
  <c r="B60028" i="1"/>
  <c r="B60029" i="1"/>
  <c r="B60030" i="1"/>
  <c r="B60031" i="1"/>
  <c r="B60032" i="1"/>
  <c r="B60033" i="1"/>
  <c r="B60034" i="1"/>
  <c r="B60035" i="1"/>
  <c r="B60036" i="1"/>
  <c r="B60037" i="1"/>
  <c r="B60038" i="1"/>
  <c r="B60039" i="1"/>
  <c r="B60040" i="1"/>
  <c r="B60041" i="1"/>
  <c r="B60042" i="1"/>
  <c r="B60043" i="1"/>
  <c r="B60044" i="1"/>
  <c r="B60045" i="1"/>
  <c r="B60046" i="1"/>
  <c r="B60047" i="1"/>
  <c r="B60048" i="1"/>
  <c r="B60049" i="1"/>
  <c r="B60050" i="1"/>
  <c r="B60051" i="1"/>
  <c r="B60052" i="1"/>
  <c r="B60053" i="1"/>
  <c r="B60054" i="1"/>
  <c r="B60055" i="1"/>
  <c r="B60056" i="1"/>
  <c r="B60057" i="1"/>
  <c r="B60058" i="1"/>
  <c r="B60059" i="1"/>
  <c r="B60060" i="1"/>
  <c r="B60061" i="1"/>
  <c r="B60062" i="1"/>
  <c r="B60063" i="1"/>
  <c r="B60064" i="1"/>
  <c r="B60065" i="1"/>
  <c r="B60066" i="1"/>
  <c r="B60067" i="1"/>
  <c r="B60068" i="1"/>
  <c r="B60069" i="1"/>
  <c r="B60070" i="1"/>
  <c r="B60071" i="1"/>
  <c r="B60072" i="1"/>
  <c r="B60073" i="1"/>
  <c r="B60074" i="1"/>
  <c r="B60075" i="1"/>
  <c r="B60076" i="1"/>
  <c r="B60077" i="1"/>
  <c r="B60078" i="1"/>
  <c r="B60079" i="1"/>
  <c r="B60080" i="1"/>
  <c r="B60081" i="1"/>
  <c r="B60082" i="1"/>
  <c r="B60083" i="1"/>
  <c r="B60084" i="1"/>
  <c r="B60085" i="1"/>
  <c r="B60086" i="1"/>
  <c r="B60087" i="1"/>
  <c r="B60088" i="1"/>
  <c r="B60089" i="1"/>
  <c r="B60090" i="1"/>
  <c r="B60091" i="1"/>
  <c r="B60092" i="1"/>
  <c r="B60093" i="1"/>
  <c r="B60094" i="1"/>
  <c r="B60095" i="1"/>
  <c r="B60096" i="1"/>
  <c r="B60097" i="1"/>
  <c r="B60098" i="1"/>
  <c r="B60099" i="1"/>
  <c r="B60100" i="1"/>
  <c r="B60101" i="1"/>
  <c r="B60102" i="1"/>
  <c r="B60103" i="1"/>
  <c r="B60104" i="1"/>
  <c r="B60105" i="1"/>
  <c r="B60106" i="1"/>
  <c r="B60107" i="1"/>
  <c r="B60108" i="1"/>
  <c r="B60109" i="1"/>
  <c r="B60110" i="1"/>
  <c r="B60111" i="1"/>
  <c r="B60112" i="1"/>
  <c r="B60113" i="1"/>
  <c r="B60114" i="1"/>
  <c r="B60115" i="1"/>
  <c r="B60116" i="1"/>
  <c r="B60117" i="1"/>
  <c r="B60118" i="1"/>
  <c r="B60119" i="1"/>
  <c r="B60120" i="1"/>
  <c r="B60121" i="1"/>
  <c r="B60122" i="1"/>
  <c r="B60123" i="1"/>
  <c r="B60124" i="1"/>
  <c r="B60125" i="1"/>
  <c r="B60126" i="1"/>
  <c r="B60127" i="1"/>
  <c r="B60128" i="1"/>
  <c r="B60129" i="1"/>
  <c r="B60130" i="1"/>
  <c r="B60131" i="1"/>
  <c r="B60132" i="1"/>
  <c r="B60133" i="1"/>
  <c r="B60134" i="1"/>
  <c r="B60135" i="1"/>
  <c r="B60136" i="1"/>
  <c r="B60137" i="1"/>
  <c r="B60138" i="1"/>
  <c r="B60139" i="1"/>
  <c r="B60140" i="1"/>
  <c r="B60141" i="1"/>
  <c r="B60142" i="1"/>
  <c r="B60143" i="1"/>
  <c r="B60144" i="1"/>
  <c r="B60145" i="1"/>
  <c r="B60146" i="1"/>
  <c r="B60147" i="1"/>
  <c r="B60148" i="1"/>
  <c r="B60149" i="1"/>
  <c r="B60150" i="1"/>
  <c r="B60151" i="1"/>
  <c r="B60152" i="1"/>
  <c r="B60153" i="1"/>
  <c r="B60154" i="1"/>
  <c r="B60155" i="1"/>
  <c r="B60156" i="1"/>
  <c r="B60157" i="1"/>
  <c r="B60158" i="1"/>
  <c r="B60159" i="1"/>
  <c r="B60160" i="1"/>
  <c r="B60161" i="1"/>
  <c r="B60162" i="1"/>
  <c r="B60163" i="1"/>
  <c r="B60164" i="1"/>
  <c r="B60165" i="1"/>
  <c r="B60166" i="1"/>
  <c r="B60167" i="1"/>
  <c r="B60168" i="1"/>
  <c r="B60169" i="1"/>
  <c r="B60170" i="1"/>
  <c r="B60171" i="1"/>
  <c r="B60172" i="1"/>
  <c r="B60173" i="1"/>
  <c r="B60174" i="1"/>
  <c r="B60175" i="1"/>
  <c r="B60176" i="1"/>
  <c r="B60177" i="1"/>
  <c r="B60178" i="1"/>
  <c r="B60179" i="1"/>
  <c r="B60180" i="1"/>
  <c r="B60181" i="1"/>
  <c r="B60182" i="1"/>
  <c r="B60183" i="1"/>
  <c r="B60184" i="1"/>
  <c r="B60185" i="1"/>
  <c r="B60186" i="1"/>
  <c r="B60187" i="1"/>
  <c r="B60188" i="1"/>
  <c r="B60189" i="1"/>
  <c r="B60190" i="1"/>
  <c r="B60191" i="1"/>
  <c r="B60192" i="1"/>
  <c r="B60193" i="1"/>
  <c r="B60194" i="1"/>
  <c r="B60195" i="1"/>
  <c r="B60196" i="1"/>
  <c r="B60197" i="1"/>
  <c r="B60198" i="1"/>
  <c r="B60199" i="1"/>
  <c r="B60200" i="1"/>
  <c r="B60201" i="1"/>
  <c r="B60202" i="1"/>
  <c r="B60203" i="1"/>
  <c r="B60204" i="1"/>
  <c r="B60205" i="1"/>
  <c r="B60206" i="1"/>
  <c r="B60207" i="1"/>
  <c r="B60208" i="1"/>
  <c r="B60209" i="1"/>
  <c r="B60210" i="1"/>
  <c r="B60211" i="1"/>
  <c r="B60212" i="1"/>
  <c r="B60213" i="1"/>
  <c r="B60214" i="1"/>
  <c r="B60215" i="1"/>
  <c r="B60216" i="1"/>
  <c r="B60217" i="1"/>
  <c r="B60218" i="1"/>
  <c r="B60219" i="1"/>
  <c r="B60220" i="1"/>
  <c r="B60221" i="1"/>
  <c r="B60222" i="1"/>
  <c r="B60223" i="1"/>
  <c r="B60224" i="1"/>
  <c r="B60225" i="1"/>
  <c r="B60226" i="1"/>
  <c r="B60227" i="1"/>
  <c r="B60228" i="1"/>
  <c r="B60229" i="1"/>
  <c r="B60230" i="1"/>
  <c r="B60231" i="1"/>
  <c r="B60232" i="1"/>
  <c r="B60233" i="1"/>
  <c r="B60234" i="1"/>
  <c r="B60235" i="1"/>
  <c r="B60236" i="1"/>
  <c r="B60237" i="1"/>
  <c r="B60238" i="1"/>
  <c r="B60239" i="1"/>
  <c r="B60240" i="1"/>
  <c r="B60241" i="1"/>
  <c r="B60242" i="1"/>
  <c r="B60243" i="1"/>
  <c r="B60244" i="1"/>
  <c r="B60245" i="1"/>
  <c r="B60246" i="1"/>
  <c r="B60247" i="1"/>
  <c r="B60248" i="1"/>
  <c r="B60249" i="1"/>
  <c r="B60250" i="1"/>
  <c r="B60251" i="1"/>
  <c r="B60252" i="1"/>
  <c r="B60253" i="1"/>
  <c r="B60254" i="1"/>
  <c r="B60255" i="1"/>
  <c r="B60256" i="1"/>
  <c r="B60257" i="1"/>
  <c r="B60258" i="1"/>
  <c r="B60259" i="1"/>
  <c r="B60260" i="1"/>
  <c r="B60261" i="1"/>
  <c r="B60262" i="1"/>
  <c r="B60263" i="1"/>
  <c r="B60264" i="1"/>
  <c r="B60265" i="1"/>
  <c r="B60266" i="1"/>
  <c r="B60267" i="1"/>
  <c r="B60268" i="1"/>
  <c r="B60269" i="1"/>
  <c r="B60270" i="1"/>
  <c r="B60271" i="1"/>
  <c r="B60272" i="1"/>
  <c r="B60273" i="1"/>
  <c r="B60274" i="1"/>
  <c r="B60275" i="1"/>
  <c r="B60276" i="1"/>
  <c r="B60277" i="1"/>
  <c r="B60278" i="1"/>
  <c r="B60279" i="1"/>
  <c r="B60280" i="1"/>
  <c r="B60281" i="1"/>
  <c r="B60282" i="1"/>
  <c r="B60283" i="1"/>
  <c r="B60284" i="1"/>
  <c r="B60285" i="1"/>
  <c r="B60286" i="1"/>
  <c r="B60287" i="1"/>
  <c r="B60288" i="1"/>
  <c r="B60289" i="1"/>
  <c r="B60290" i="1"/>
  <c r="B60291" i="1"/>
  <c r="B60292" i="1"/>
  <c r="B60293" i="1"/>
  <c r="B60294" i="1"/>
  <c r="B60295" i="1"/>
  <c r="B60296" i="1"/>
  <c r="B60297" i="1"/>
  <c r="B60298" i="1"/>
  <c r="B60299" i="1"/>
  <c r="B60300" i="1"/>
  <c r="B60301" i="1"/>
  <c r="B60302" i="1"/>
  <c r="B60303" i="1"/>
  <c r="B60304" i="1"/>
  <c r="B60305" i="1"/>
  <c r="B60306" i="1"/>
  <c r="B60307" i="1"/>
  <c r="B60308" i="1"/>
  <c r="B60309" i="1"/>
  <c r="B60310" i="1"/>
  <c r="B60311" i="1"/>
  <c r="B60312" i="1"/>
  <c r="B60313" i="1"/>
  <c r="B60314" i="1"/>
  <c r="B60315" i="1"/>
  <c r="B60316" i="1"/>
  <c r="B60317" i="1"/>
  <c r="B60318" i="1"/>
  <c r="B60319" i="1"/>
  <c r="B60320" i="1"/>
  <c r="B60321" i="1"/>
  <c r="B60322" i="1"/>
  <c r="B60323" i="1"/>
  <c r="B60324" i="1"/>
  <c r="B60325" i="1"/>
  <c r="B60326" i="1"/>
  <c r="B60327" i="1"/>
  <c r="B60328" i="1"/>
  <c r="B60329" i="1"/>
  <c r="B60330" i="1"/>
  <c r="B60331" i="1"/>
  <c r="B60332" i="1"/>
  <c r="B60333" i="1"/>
  <c r="B60334" i="1"/>
  <c r="B60335" i="1"/>
  <c r="B60336" i="1"/>
  <c r="B60337" i="1"/>
  <c r="B60338" i="1"/>
  <c r="B60339" i="1"/>
  <c r="B60340" i="1"/>
  <c r="B60341" i="1"/>
  <c r="B60342" i="1"/>
  <c r="B60343" i="1"/>
  <c r="B60344" i="1"/>
  <c r="B60345" i="1"/>
  <c r="B60346" i="1"/>
  <c r="B60347" i="1"/>
  <c r="B60348" i="1"/>
  <c r="B60349" i="1"/>
  <c r="B60350" i="1"/>
  <c r="B60351" i="1"/>
  <c r="B60352" i="1"/>
  <c r="B60353" i="1"/>
  <c r="B60354" i="1"/>
  <c r="B60355" i="1"/>
  <c r="B60356" i="1"/>
  <c r="B60357" i="1"/>
  <c r="B60358" i="1"/>
  <c r="B60359" i="1"/>
  <c r="B60360" i="1"/>
  <c r="B60361" i="1"/>
  <c r="B60362" i="1"/>
  <c r="B60363" i="1"/>
  <c r="B60364" i="1"/>
  <c r="B60365" i="1"/>
  <c r="B60366" i="1"/>
  <c r="B60367" i="1"/>
  <c r="B60368" i="1"/>
  <c r="B60369" i="1"/>
  <c r="B60370" i="1"/>
  <c r="B60371" i="1"/>
  <c r="B60372" i="1"/>
  <c r="B60373" i="1"/>
  <c r="B60374" i="1"/>
  <c r="B60375" i="1"/>
  <c r="B60376" i="1"/>
  <c r="B60377" i="1"/>
  <c r="B60378" i="1"/>
  <c r="B60379" i="1"/>
  <c r="B60380" i="1"/>
  <c r="B60381" i="1"/>
  <c r="B60382" i="1"/>
  <c r="B60383" i="1"/>
  <c r="B60384" i="1"/>
  <c r="B60385" i="1"/>
  <c r="B60386" i="1"/>
  <c r="B60387" i="1"/>
  <c r="B60388" i="1"/>
  <c r="B60389" i="1"/>
  <c r="B60390" i="1"/>
  <c r="B60391" i="1"/>
  <c r="B60392" i="1"/>
  <c r="B60393" i="1"/>
  <c r="B60394" i="1"/>
  <c r="B60395" i="1"/>
  <c r="B60396" i="1"/>
  <c r="B60397" i="1"/>
  <c r="B60398" i="1"/>
  <c r="B60399" i="1"/>
  <c r="B60400" i="1"/>
  <c r="B60401" i="1"/>
  <c r="B60402" i="1"/>
  <c r="B60403" i="1"/>
  <c r="B60404" i="1"/>
  <c r="B60405" i="1"/>
  <c r="B60406" i="1"/>
  <c r="B60407" i="1"/>
  <c r="B60408" i="1"/>
  <c r="B60409" i="1"/>
  <c r="B60410" i="1"/>
  <c r="B60411" i="1"/>
  <c r="B60412" i="1"/>
  <c r="B60413" i="1"/>
  <c r="B60414" i="1"/>
  <c r="B60415" i="1"/>
  <c r="B60416" i="1"/>
  <c r="B60417" i="1"/>
  <c r="B60418" i="1"/>
  <c r="B60419" i="1"/>
  <c r="B60420" i="1"/>
  <c r="B60421" i="1"/>
  <c r="B60422" i="1"/>
  <c r="B60423" i="1"/>
  <c r="B60424" i="1"/>
  <c r="B60425" i="1"/>
  <c r="B60426" i="1"/>
  <c r="B60427" i="1"/>
  <c r="B60428" i="1"/>
  <c r="B60429" i="1"/>
  <c r="B60430" i="1"/>
  <c r="B60431" i="1"/>
  <c r="B60432" i="1"/>
  <c r="B60433" i="1"/>
  <c r="B60434" i="1"/>
  <c r="B60435" i="1"/>
  <c r="B60436" i="1"/>
  <c r="B60437" i="1"/>
  <c r="B60438" i="1"/>
  <c r="B60439" i="1"/>
  <c r="B60440" i="1"/>
  <c r="B60441" i="1"/>
  <c r="B60442" i="1"/>
  <c r="B60443" i="1"/>
  <c r="B60444" i="1"/>
  <c r="B60445" i="1"/>
  <c r="B60446" i="1"/>
  <c r="B60447" i="1"/>
  <c r="B60448" i="1"/>
  <c r="B60449" i="1"/>
  <c r="B60450" i="1"/>
  <c r="B60451" i="1"/>
  <c r="B60452" i="1"/>
  <c r="B60453" i="1"/>
  <c r="B60454" i="1"/>
  <c r="B60455" i="1"/>
  <c r="B60456" i="1"/>
  <c r="B60457" i="1"/>
  <c r="B60458" i="1"/>
  <c r="B60459" i="1"/>
  <c r="B60460" i="1"/>
  <c r="B60461" i="1"/>
  <c r="B60462" i="1"/>
  <c r="B60463" i="1"/>
  <c r="B60464" i="1"/>
  <c r="B60465" i="1"/>
  <c r="B60466" i="1"/>
  <c r="B60467" i="1"/>
  <c r="B60468" i="1"/>
  <c r="B60469" i="1"/>
  <c r="B60470" i="1"/>
  <c r="B60471" i="1"/>
  <c r="B60472" i="1"/>
  <c r="B60473" i="1"/>
  <c r="B60474" i="1"/>
  <c r="B60475" i="1"/>
  <c r="B60476" i="1"/>
  <c r="B60477" i="1"/>
  <c r="B60478" i="1"/>
  <c r="B60479" i="1"/>
  <c r="B60480" i="1"/>
  <c r="B60481" i="1"/>
  <c r="B60482" i="1"/>
  <c r="B60483" i="1"/>
  <c r="B60484" i="1"/>
  <c r="B60485" i="1"/>
  <c r="B60486" i="1"/>
  <c r="B60487" i="1"/>
  <c r="B60488" i="1"/>
  <c r="B60489" i="1"/>
  <c r="B60490" i="1"/>
  <c r="B60491" i="1"/>
  <c r="B60492" i="1"/>
  <c r="B60493" i="1"/>
  <c r="B60494" i="1"/>
  <c r="B60495" i="1"/>
  <c r="B60496" i="1"/>
  <c r="B60497" i="1"/>
  <c r="B60498" i="1"/>
  <c r="B60499" i="1"/>
  <c r="B60500" i="1"/>
  <c r="B60501" i="1"/>
  <c r="B60502" i="1"/>
  <c r="B60503" i="1"/>
  <c r="B60504" i="1"/>
  <c r="B60505" i="1"/>
  <c r="B60506" i="1"/>
  <c r="B60507" i="1"/>
  <c r="B60508" i="1"/>
  <c r="B60509" i="1"/>
  <c r="B60510" i="1"/>
  <c r="B60511" i="1"/>
  <c r="B60512" i="1"/>
  <c r="B60513" i="1"/>
  <c r="B60514" i="1"/>
  <c r="B60515" i="1"/>
  <c r="B60516" i="1"/>
  <c r="B60517" i="1"/>
  <c r="B60518" i="1"/>
  <c r="B60519" i="1"/>
  <c r="B60520" i="1"/>
  <c r="B60521" i="1"/>
  <c r="B60522" i="1"/>
  <c r="B60523" i="1"/>
  <c r="B60524" i="1"/>
  <c r="B60525" i="1"/>
  <c r="B60526" i="1"/>
  <c r="B60527" i="1"/>
  <c r="B60528" i="1"/>
  <c r="B60529" i="1"/>
  <c r="B60530" i="1"/>
  <c r="B60531" i="1"/>
  <c r="B60532" i="1"/>
  <c r="B60533" i="1"/>
  <c r="B60534" i="1"/>
  <c r="B60535" i="1"/>
  <c r="B60536" i="1"/>
  <c r="B60537" i="1"/>
  <c r="B60538" i="1"/>
  <c r="B60539" i="1"/>
  <c r="B60540" i="1"/>
  <c r="B60541" i="1"/>
  <c r="B60542" i="1"/>
  <c r="B60543" i="1"/>
  <c r="B60544" i="1"/>
  <c r="B60545" i="1"/>
  <c r="B60546" i="1"/>
  <c r="B60547" i="1"/>
  <c r="B60548" i="1"/>
  <c r="B60549" i="1"/>
  <c r="B60550" i="1"/>
  <c r="B60551" i="1"/>
  <c r="B60552" i="1"/>
  <c r="B60553" i="1"/>
  <c r="B60554" i="1"/>
  <c r="B60555" i="1"/>
  <c r="B60556" i="1"/>
  <c r="B60557" i="1"/>
  <c r="B60558" i="1"/>
  <c r="B60559" i="1"/>
  <c r="B60560" i="1"/>
  <c r="B60561" i="1"/>
  <c r="B60562" i="1"/>
  <c r="B60563" i="1"/>
  <c r="B60564" i="1"/>
  <c r="B60565" i="1"/>
  <c r="B60566" i="1"/>
  <c r="B60567" i="1"/>
  <c r="B60568" i="1"/>
  <c r="B60569" i="1"/>
  <c r="B60570" i="1"/>
  <c r="B60571" i="1"/>
  <c r="B60572" i="1"/>
  <c r="B60573" i="1"/>
  <c r="B60574" i="1"/>
  <c r="B60575" i="1"/>
  <c r="B60576" i="1"/>
  <c r="B60577" i="1"/>
  <c r="B60578" i="1"/>
  <c r="B60579" i="1"/>
  <c r="B60580" i="1"/>
  <c r="B60581" i="1"/>
  <c r="B60582" i="1"/>
  <c r="B60583" i="1"/>
  <c r="B60584" i="1"/>
  <c r="B60585" i="1"/>
  <c r="B60586" i="1"/>
  <c r="B60587" i="1"/>
  <c r="B60588" i="1"/>
  <c r="B60589" i="1"/>
  <c r="B60590" i="1"/>
  <c r="B60591" i="1"/>
  <c r="B60592" i="1"/>
  <c r="B60593" i="1"/>
  <c r="B60594" i="1"/>
  <c r="B60595" i="1"/>
  <c r="B60596" i="1"/>
  <c r="B60597" i="1"/>
  <c r="B60598" i="1"/>
  <c r="B60599" i="1"/>
  <c r="B60600" i="1"/>
  <c r="B60601" i="1"/>
  <c r="B60602" i="1"/>
  <c r="B60603" i="1"/>
  <c r="B60604" i="1"/>
  <c r="B60605" i="1"/>
  <c r="B60606" i="1"/>
  <c r="B60607" i="1"/>
  <c r="B60608" i="1"/>
  <c r="B60609" i="1"/>
  <c r="B60610" i="1"/>
  <c r="B60611" i="1"/>
  <c r="B60612" i="1"/>
  <c r="B60613" i="1"/>
  <c r="B60614" i="1"/>
  <c r="B60615" i="1"/>
  <c r="B60616" i="1"/>
  <c r="B60617" i="1"/>
  <c r="B60618" i="1"/>
  <c r="B60619" i="1"/>
  <c r="B60620" i="1"/>
  <c r="B60621" i="1"/>
  <c r="B60622" i="1"/>
  <c r="B60623" i="1"/>
  <c r="B60624" i="1"/>
  <c r="B60625" i="1"/>
  <c r="B60626" i="1"/>
  <c r="B60627" i="1"/>
  <c r="B60628" i="1"/>
  <c r="B60629" i="1"/>
  <c r="B60630" i="1"/>
  <c r="B60631" i="1"/>
  <c r="B60632" i="1"/>
  <c r="B60633" i="1"/>
  <c r="B60634" i="1"/>
  <c r="B60635" i="1"/>
  <c r="B60636" i="1"/>
  <c r="B60637" i="1"/>
  <c r="B60638" i="1"/>
  <c r="B60639" i="1"/>
  <c r="B60640" i="1"/>
  <c r="B60641" i="1"/>
  <c r="B60642" i="1"/>
  <c r="B60643" i="1"/>
  <c r="B60644" i="1"/>
  <c r="B60645" i="1"/>
  <c r="B60646" i="1"/>
  <c r="B60647" i="1"/>
  <c r="B60648" i="1"/>
  <c r="B60649" i="1"/>
  <c r="B60650" i="1"/>
  <c r="B60651" i="1"/>
  <c r="B60652" i="1"/>
  <c r="B60653" i="1"/>
  <c r="B60654" i="1"/>
  <c r="B60655" i="1"/>
  <c r="B60656" i="1"/>
  <c r="B60657" i="1"/>
  <c r="B60658" i="1"/>
  <c r="B60659" i="1"/>
  <c r="B60660" i="1"/>
  <c r="B60661" i="1"/>
  <c r="B60662" i="1"/>
  <c r="B60663" i="1"/>
  <c r="B60664" i="1"/>
  <c r="B60665" i="1"/>
  <c r="B60666" i="1"/>
  <c r="B60667" i="1"/>
  <c r="B60668" i="1"/>
  <c r="B60669" i="1"/>
  <c r="B60670" i="1"/>
  <c r="B60671" i="1"/>
  <c r="B60672" i="1"/>
  <c r="B60673" i="1"/>
  <c r="B60674" i="1"/>
  <c r="B60675" i="1"/>
  <c r="B60676" i="1"/>
  <c r="B60677" i="1"/>
  <c r="B60678" i="1"/>
  <c r="B60679" i="1"/>
  <c r="B60680" i="1"/>
  <c r="B60681" i="1"/>
  <c r="B60682" i="1"/>
  <c r="B60683" i="1"/>
  <c r="B60684" i="1"/>
  <c r="B60685" i="1"/>
  <c r="B60686" i="1"/>
  <c r="B60687" i="1"/>
  <c r="B60688" i="1"/>
  <c r="B60689" i="1"/>
  <c r="B60690" i="1"/>
  <c r="B60691" i="1"/>
  <c r="B60692" i="1"/>
  <c r="B60693" i="1"/>
  <c r="B60694" i="1"/>
  <c r="B60695" i="1"/>
  <c r="B60696" i="1"/>
  <c r="B60697" i="1"/>
  <c r="B60698" i="1"/>
  <c r="B60699" i="1"/>
  <c r="B60700" i="1"/>
  <c r="B60701" i="1"/>
  <c r="B60702" i="1"/>
  <c r="B60703" i="1"/>
  <c r="B60704" i="1"/>
  <c r="B60705" i="1"/>
  <c r="B60706" i="1"/>
  <c r="B60707" i="1"/>
  <c r="B60708" i="1"/>
  <c r="B60709" i="1"/>
  <c r="B60710" i="1"/>
  <c r="B60711" i="1"/>
  <c r="B60712" i="1"/>
  <c r="B60713" i="1"/>
  <c r="B60714" i="1"/>
  <c r="B60715" i="1"/>
  <c r="B60716" i="1"/>
  <c r="B60717" i="1"/>
  <c r="B60718" i="1"/>
  <c r="B60719" i="1"/>
  <c r="B60720" i="1"/>
  <c r="B60721" i="1"/>
  <c r="B60722" i="1"/>
  <c r="B60723" i="1"/>
  <c r="B60724" i="1"/>
  <c r="B60725" i="1"/>
  <c r="B60726" i="1"/>
  <c r="B60727" i="1"/>
  <c r="B60728" i="1"/>
  <c r="B60729" i="1"/>
  <c r="B60730" i="1"/>
  <c r="B60731" i="1"/>
  <c r="B60732" i="1"/>
  <c r="B60733" i="1"/>
  <c r="B60734" i="1"/>
  <c r="B60735" i="1"/>
  <c r="B60736" i="1"/>
  <c r="B60737" i="1"/>
  <c r="B60738" i="1"/>
  <c r="B60739" i="1"/>
  <c r="B60740" i="1"/>
  <c r="B60741" i="1"/>
  <c r="B60742" i="1"/>
  <c r="B60743" i="1"/>
  <c r="B60744" i="1"/>
  <c r="B60745" i="1"/>
  <c r="B60746" i="1"/>
  <c r="B60747" i="1"/>
  <c r="B60748" i="1"/>
  <c r="B60749" i="1"/>
  <c r="B60750" i="1"/>
  <c r="B60751" i="1"/>
  <c r="B60752" i="1"/>
  <c r="B60753" i="1"/>
  <c r="B60754" i="1"/>
  <c r="B60755" i="1"/>
  <c r="B60756" i="1"/>
  <c r="B60757" i="1"/>
  <c r="B60758" i="1"/>
  <c r="B60759" i="1"/>
  <c r="B60760" i="1"/>
  <c r="B60761" i="1"/>
  <c r="B60762" i="1"/>
  <c r="B60763" i="1"/>
  <c r="B60764" i="1"/>
  <c r="B60765" i="1"/>
  <c r="B60766" i="1"/>
  <c r="B60767" i="1"/>
  <c r="B60768" i="1"/>
  <c r="B60769" i="1"/>
  <c r="B60770" i="1"/>
  <c r="B60771" i="1"/>
  <c r="B60772" i="1"/>
  <c r="B60773" i="1"/>
  <c r="B60774" i="1"/>
  <c r="B60775" i="1"/>
  <c r="B60776" i="1"/>
  <c r="B60777" i="1"/>
  <c r="B60778" i="1"/>
  <c r="B60779" i="1"/>
  <c r="B60780" i="1"/>
  <c r="B60781" i="1"/>
  <c r="B60782" i="1"/>
  <c r="B60783" i="1"/>
  <c r="B60784" i="1"/>
  <c r="B60785" i="1"/>
  <c r="B60786" i="1"/>
  <c r="B60787" i="1"/>
  <c r="B60788" i="1"/>
  <c r="B60789" i="1"/>
  <c r="B60790" i="1"/>
  <c r="B60791" i="1"/>
  <c r="B60792" i="1"/>
  <c r="B60793" i="1"/>
  <c r="B60794" i="1"/>
  <c r="B60795" i="1"/>
  <c r="B60796" i="1"/>
  <c r="B60797" i="1"/>
  <c r="B60798" i="1"/>
  <c r="B60799" i="1"/>
  <c r="B60800" i="1"/>
  <c r="B60801" i="1"/>
  <c r="B60802" i="1"/>
  <c r="B60803" i="1"/>
  <c r="B60804" i="1"/>
  <c r="B60805" i="1"/>
  <c r="B60806" i="1"/>
  <c r="B60807" i="1"/>
  <c r="B60808" i="1"/>
  <c r="B60809" i="1"/>
  <c r="B60810" i="1"/>
  <c r="B60811" i="1"/>
  <c r="B60812" i="1"/>
  <c r="B60813" i="1"/>
  <c r="B60814" i="1"/>
  <c r="B60815" i="1"/>
  <c r="B60816" i="1"/>
  <c r="B60817" i="1"/>
  <c r="B60818" i="1"/>
  <c r="B60819" i="1"/>
  <c r="B60820" i="1"/>
  <c r="B60821" i="1"/>
  <c r="B60822" i="1"/>
  <c r="B60823" i="1"/>
  <c r="B60824" i="1"/>
  <c r="B60825" i="1"/>
  <c r="B60826" i="1"/>
  <c r="B60827" i="1"/>
  <c r="B60828" i="1"/>
  <c r="B60829" i="1"/>
  <c r="B60830" i="1"/>
  <c r="B60831" i="1"/>
  <c r="B60832" i="1"/>
  <c r="B60833" i="1"/>
  <c r="B60834" i="1"/>
  <c r="B60835" i="1"/>
  <c r="B60836" i="1"/>
  <c r="B60837" i="1"/>
  <c r="B60838" i="1"/>
  <c r="B60839" i="1"/>
  <c r="B60840" i="1"/>
  <c r="B60841" i="1"/>
  <c r="B60842" i="1"/>
  <c r="B60843" i="1"/>
  <c r="B60844" i="1"/>
  <c r="B60845" i="1"/>
  <c r="B60846" i="1"/>
  <c r="B60847" i="1"/>
  <c r="B60848" i="1"/>
  <c r="B60849" i="1"/>
  <c r="B60850" i="1"/>
  <c r="B60851" i="1"/>
  <c r="B60852" i="1"/>
  <c r="B60853" i="1"/>
  <c r="B60854" i="1"/>
  <c r="B60855" i="1"/>
  <c r="B60856" i="1"/>
  <c r="B60857" i="1"/>
  <c r="B60858" i="1"/>
  <c r="B60859" i="1"/>
  <c r="B60860" i="1"/>
  <c r="B60861" i="1"/>
  <c r="B60862" i="1"/>
  <c r="B60863" i="1"/>
  <c r="B60864" i="1"/>
  <c r="B60865" i="1"/>
  <c r="B60866" i="1"/>
  <c r="B60867" i="1"/>
  <c r="B60868" i="1"/>
  <c r="B60869" i="1"/>
  <c r="B60870" i="1"/>
  <c r="B60871" i="1"/>
  <c r="B60872" i="1"/>
  <c r="B60873" i="1"/>
  <c r="B60874" i="1"/>
  <c r="B60875" i="1"/>
  <c r="B60876" i="1"/>
  <c r="B60877" i="1"/>
  <c r="B60878" i="1"/>
  <c r="B60879" i="1"/>
  <c r="B60880" i="1"/>
  <c r="B60881" i="1"/>
  <c r="B60882" i="1"/>
  <c r="B60883" i="1"/>
  <c r="B60884" i="1"/>
  <c r="B60885" i="1"/>
  <c r="B60886" i="1"/>
  <c r="B60887" i="1"/>
  <c r="B60888" i="1"/>
  <c r="B60889" i="1"/>
  <c r="B60890" i="1"/>
  <c r="B60891" i="1"/>
  <c r="B60892" i="1"/>
  <c r="B60893" i="1"/>
  <c r="B60894" i="1"/>
  <c r="B60895" i="1"/>
  <c r="B60896" i="1"/>
  <c r="B60897" i="1"/>
  <c r="B60898" i="1"/>
  <c r="B60899" i="1"/>
  <c r="B60900" i="1"/>
  <c r="B60901" i="1"/>
  <c r="B60902" i="1"/>
  <c r="B60903" i="1"/>
  <c r="B60904" i="1"/>
  <c r="B60905" i="1"/>
  <c r="B60906" i="1"/>
  <c r="B60907" i="1"/>
  <c r="B60908" i="1"/>
  <c r="B60909" i="1"/>
  <c r="B60910" i="1"/>
  <c r="B60911" i="1"/>
  <c r="B60912" i="1"/>
  <c r="B60913" i="1"/>
  <c r="B60914" i="1"/>
  <c r="B60915" i="1"/>
  <c r="B60916" i="1"/>
  <c r="B60917" i="1"/>
  <c r="B60918" i="1"/>
  <c r="B60919" i="1"/>
  <c r="B60920" i="1"/>
  <c r="B60921" i="1"/>
  <c r="B60922" i="1"/>
  <c r="B60923" i="1"/>
  <c r="B60924" i="1"/>
  <c r="B60925" i="1"/>
  <c r="B60926" i="1"/>
  <c r="B60927" i="1"/>
  <c r="B60928" i="1"/>
  <c r="B60929" i="1"/>
  <c r="B60930" i="1"/>
  <c r="B60931" i="1"/>
  <c r="B60932" i="1"/>
  <c r="B60933" i="1"/>
  <c r="B60934" i="1"/>
  <c r="B60935" i="1"/>
  <c r="B60936" i="1"/>
  <c r="B60937" i="1"/>
  <c r="B60938" i="1"/>
  <c r="B60939" i="1"/>
  <c r="B60940" i="1"/>
  <c r="B60941" i="1"/>
  <c r="B60942" i="1"/>
  <c r="B60943" i="1"/>
  <c r="B60944" i="1"/>
  <c r="B60945" i="1"/>
  <c r="B60946" i="1"/>
  <c r="B60947" i="1"/>
  <c r="B60948" i="1"/>
  <c r="B60949" i="1"/>
  <c r="B60950" i="1"/>
  <c r="B60951" i="1"/>
  <c r="B60952" i="1"/>
  <c r="B60953" i="1"/>
  <c r="B60954" i="1"/>
  <c r="B60955" i="1"/>
  <c r="B60956" i="1"/>
  <c r="B60957" i="1"/>
  <c r="B60958" i="1"/>
  <c r="B60959" i="1"/>
  <c r="B60960" i="1"/>
  <c r="B60961" i="1"/>
  <c r="B60962" i="1"/>
  <c r="B60963" i="1"/>
  <c r="B60964" i="1"/>
  <c r="B60965" i="1"/>
  <c r="B60966" i="1"/>
  <c r="B60967" i="1"/>
  <c r="B60968" i="1"/>
  <c r="B60969" i="1"/>
  <c r="B60970" i="1"/>
  <c r="B60971" i="1"/>
  <c r="B60972" i="1"/>
  <c r="B60973" i="1"/>
  <c r="B60974" i="1"/>
  <c r="B60975" i="1"/>
  <c r="B60976" i="1"/>
  <c r="B60977" i="1"/>
  <c r="B60978" i="1"/>
  <c r="B60979" i="1"/>
  <c r="B60980" i="1"/>
  <c r="B60981" i="1"/>
  <c r="B60982" i="1"/>
  <c r="B60983" i="1"/>
  <c r="B60984" i="1"/>
  <c r="B60985" i="1"/>
  <c r="B60986" i="1"/>
  <c r="B60987" i="1"/>
  <c r="B60988" i="1"/>
  <c r="B60989" i="1"/>
  <c r="B60990" i="1"/>
  <c r="B60991" i="1"/>
  <c r="B60992" i="1"/>
  <c r="B60993" i="1"/>
  <c r="B60994" i="1"/>
  <c r="B60995" i="1"/>
  <c r="B60996" i="1"/>
  <c r="B60997" i="1"/>
  <c r="B60998" i="1"/>
  <c r="B60999" i="1"/>
  <c r="B61000" i="1"/>
  <c r="B61001" i="1"/>
  <c r="B61002" i="1"/>
  <c r="B61003" i="1"/>
  <c r="B61004" i="1"/>
  <c r="B61005" i="1"/>
  <c r="B61006" i="1"/>
  <c r="B61007" i="1"/>
  <c r="B61008" i="1"/>
  <c r="B61009" i="1"/>
  <c r="B61010" i="1"/>
  <c r="B61011" i="1"/>
  <c r="B61012" i="1"/>
  <c r="B61013" i="1"/>
  <c r="B61014" i="1"/>
  <c r="B61015" i="1"/>
  <c r="B61016" i="1"/>
  <c r="B61017" i="1"/>
  <c r="B61018" i="1"/>
  <c r="B61019" i="1"/>
  <c r="B61020" i="1"/>
  <c r="B61021" i="1"/>
  <c r="B61022" i="1"/>
  <c r="B61023" i="1"/>
  <c r="B61024" i="1"/>
  <c r="B61025" i="1"/>
  <c r="B61026" i="1"/>
  <c r="B61027" i="1"/>
  <c r="B61028" i="1"/>
  <c r="B61029" i="1"/>
  <c r="B61030" i="1"/>
  <c r="B61031" i="1"/>
  <c r="B61032" i="1"/>
  <c r="B61033" i="1"/>
  <c r="B61034" i="1"/>
  <c r="B61035" i="1"/>
  <c r="B61036" i="1"/>
  <c r="B61037" i="1"/>
  <c r="B61038" i="1"/>
  <c r="B61039" i="1"/>
  <c r="B61040" i="1"/>
  <c r="B61041" i="1"/>
  <c r="B61042" i="1"/>
  <c r="B61043" i="1"/>
  <c r="B61044" i="1"/>
  <c r="B61045" i="1"/>
  <c r="B61046" i="1"/>
  <c r="B61047" i="1"/>
  <c r="B61048" i="1"/>
  <c r="B61049" i="1"/>
  <c r="B61050" i="1"/>
  <c r="B61051" i="1"/>
  <c r="B61052" i="1"/>
  <c r="B61053" i="1"/>
  <c r="B61054" i="1"/>
  <c r="B61055" i="1"/>
  <c r="B61056" i="1"/>
  <c r="B61057" i="1"/>
  <c r="B61058" i="1"/>
  <c r="B61059" i="1"/>
  <c r="B61060" i="1"/>
  <c r="B61061" i="1"/>
  <c r="B61062" i="1"/>
  <c r="B61063" i="1"/>
  <c r="B61064" i="1"/>
  <c r="B61065" i="1"/>
  <c r="B61066" i="1"/>
  <c r="B61067" i="1"/>
  <c r="B61068" i="1"/>
  <c r="B61069" i="1"/>
  <c r="B61070" i="1"/>
  <c r="B61071" i="1"/>
  <c r="B61072" i="1"/>
  <c r="B61073" i="1"/>
  <c r="B61074" i="1"/>
  <c r="B61075" i="1"/>
  <c r="B61076" i="1"/>
  <c r="B61077" i="1"/>
  <c r="B61078" i="1"/>
  <c r="B61079" i="1"/>
  <c r="B61080" i="1"/>
  <c r="B61081" i="1"/>
  <c r="B61082" i="1"/>
  <c r="B61083" i="1"/>
  <c r="B61084" i="1"/>
  <c r="B61085" i="1"/>
  <c r="B61086" i="1"/>
  <c r="B61087" i="1"/>
  <c r="B61088" i="1"/>
  <c r="B61089" i="1"/>
  <c r="B61090" i="1"/>
  <c r="B61091" i="1"/>
  <c r="B61092" i="1"/>
  <c r="B61093" i="1"/>
  <c r="B61094" i="1"/>
  <c r="B61095" i="1"/>
  <c r="B61096" i="1"/>
  <c r="B61097" i="1"/>
  <c r="B61098" i="1"/>
  <c r="B61099" i="1"/>
  <c r="B61100" i="1"/>
  <c r="B61101" i="1"/>
  <c r="B61102" i="1"/>
  <c r="B61103" i="1"/>
  <c r="B61104" i="1"/>
  <c r="B61105" i="1"/>
  <c r="B61106" i="1"/>
  <c r="B61107" i="1"/>
  <c r="B61108" i="1"/>
  <c r="B61109" i="1"/>
  <c r="B61110" i="1"/>
  <c r="B61111" i="1"/>
  <c r="B61112" i="1"/>
  <c r="B61113" i="1"/>
  <c r="B61114" i="1"/>
  <c r="B61115" i="1"/>
  <c r="B61116" i="1"/>
  <c r="B61117" i="1"/>
  <c r="B61118" i="1"/>
  <c r="B61119" i="1"/>
  <c r="B61120" i="1"/>
  <c r="B61121" i="1"/>
  <c r="B61122" i="1"/>
  <c r="B61123" i="1"/>
  <c r="B61124" i="1"/>
  <c r="B61125" i="1"/>
  <c r="B61126" i="1"/>
  <c r="B61127" i="1"/>
  <c r="B61128" i="1"/>
  <c r="B61129" i="1"/>
  <c r="B61130" i="1"/>
  <c r="B61131" i="1"/>
  <c r="B61132" i="1"/>
  <c r="B61133" i="1"/>
  <c r="B61134" i="1"/>
  <c r="B61135" i="1"/>
  <c r="B61136" i="1"/>
  <c r="B61137" i="1"/>
  <c r="B61138" i="1"/>
  <c r="B61139" i="1"/>
  <c r="B61140" i="1"/>
  <c r="B61141" i="1"/>
  <c r="B61142" i="1"/>
  <c r="B61143" i="1"/>
  <c r="B61144" i="1"/>
  <c r="B61145" i="1"/>
  <c r="B61146" i="1"/>
  <c r="B61147" i="1"/>
  <c r="B61148" i="1"/>
  <c r="B61149" i="1"/>
  <c r="B61150" i="1"/>
  <c r="B61151" i="1"/>
  <c r="B61152" i="1"/>
  <c r="B61153" i="1"/>
  <c r="B61154" i="1"/>
  <c r="B61155" i="1"/>
  <c r="B61156" i="1"/>
  <c r="B61157" i="1"/>
  <c r="B61158" i="1"/>
  <c r="B61159" i="1"/>
  <c r="B61160" i="1"/>
  <c r="B61161" i="1"/>
  <c r="B61162" i="1"/>
  <c r="B61163" i="1"/>
  <c r="B61164" i="1"/>
  <c r="B61165" i="1"/>
  <c r="B61166" i="1"/>
  <c r="B61167" i="1"/>
  <c r="B61168" i="1"/>
  <c r="B61169" i="1"/>
  <c r="B61170" i="1"/>
  <c r="B61171" i="1"/>
  <c r="B61172" i="1"/>
  <c r="B61173" i="1"/>
  <c r="B61174" i="1"/>
  <c r="B61175" i="1"/>
  <c r="B61176" i="1"/>
  <c r="B61177" i="1"/>
  <c r="B61178" i="1"/>
  <c r="B61179" i="1"/>
  <c r="B61180" i="1"/>
  <c r="B61181" i="1"/>
  <c r="B61182" i="1"/>
  <c r="B61183" i="1"/>
  <c r="B61184" i="1"/>
  <c r="B61185" i="1"/>
  <c r="B61186" i="1"/>
  <c r="B61187" i="1"/>
  <c r="B61188" i="1"/>
  <c r="B61189" i="1"/>
  <c r="B61190" i="1"/>
  <c r="B61191" i="1"/>
  <c r="B61192" i="1"/>
  <c r="B61193" i="1"/>
  <c r="B61194" i="1"/>
  <c r="B61195" i="1"/>
  <c r="B61196" i="1"/>
  <c r="B61197" i="1"/>
  <c r="B61198" i="1"/>
  <c r="B61199" i="1"/>
  <c r="B61200" i="1"/>
  <c r="B61201" i="1"/>
  <c r="B61202" i="1"/>
  <c r="B61203" i="1"/>
  <c r="B61204" i="1"/>
  <c r="B61205" i="1"/>
  <c r="B61206" i="1"/>
  <c r="B61207" i="1"/>
  <c r="B61208" i="1"/>
  <c r="B61209" i="1"/>
  <c r="B61210" i="1"/>
  <c r="B61211" i="1"/>
  <c r="B61212" i="1"/>
  <c r="B61213" i="1"/>
  <c r="B61214" i="1"/>
  <c r="B61215" i="1"/>
  <c r="B61216" i="1"/>
  <c r="B61217" i="1"/>
  <c r="B61218" i="1"/>
  <c r="B61219" i="1"/>
  <c r="B61220" i="1"/>
  <c r="B61221" i="1"/>
  <c r="B61222" i="1"/>
  <c r="B61223" i="1"/>
  <c r="B61224" i="1"/>
  <c r="B61225" i="1"/>
  <c r="B61226" i="1"/>
  <c r="B61227" i="1"/>
  <c r="B61228" i="1"/>
  <c r="B61229" i="1"/>
  <c r="B61230" i="1"/>
  <c r="B61231" i="1"/>
  <c r="B61232" i="1"/>
  <c r="B61233" i="1"/>
  <c r="B61234" i="1"/>
  <c r="B61235" i="1"/>
  <c r="B61236" i="1"/>
  <c r="B61237" i="1"/>
  <c r="B61238" i="1"/>
  <c r="B61239" i="1"/>
  <c r="B61240" i="1"/>
  <c r="B61241" i="1"/>
  <c r="B61242" i="1"/>
  <c r="B61243" i="1"/>
  <c r="B61244" i="1"/>
  <c r="B61245" i="1"/>
  <c r="B61246" i="1"/>
  <c r="B61247" i="1"/>
  <c r="B61248" i="1"/>
  <c r="B61249" i="1"/>
  <c r="B61250" i="1"/>
  <c r="B61251" i="1"/>
  <c r="B61252" i="1"/>
  <c r="B61253" i="1"/>
  <c r="B61254" i="1"/>
  <c r="B61255" i="1"/>
  <c r="B61256" i="1"/>
  <c r="B61257" i="1"/>
  <c r="B61258" i="1"/>
  <c r="B61259" i="1"/>
  <c r="B61260" i="1"/>
  <c r="B61261" i="1"/>
  <c r="B61262" i="1"/>
  <c r="B61263" i="1"/>
  <c r="B61264" i="1"/>
  <c r="B61265" i="1"/>
  <c r="B61266" i="1"/>
  <c r="B61267" i="1"/>
  <c r="B61268" i="1"/>
  <c r="B61269" i="1"/>
  <c r="B61270" i="1"/>
  <c r="B61271" i="1"/>
  <c r="B61272" i="1"/>
  <c r="B61273" i="1"/>
  <c r="B61274" i="1"/>
  <c r="B61275" i="1"/>
  <c r="B61276" i="1"/>
  <c r="B61277" i="1"/>
  <c r="B61278" i="1"/>
  <c r="B61279" i="1"/>
  <c r="B61280" i="1"/>
  <c r="B61281" i="1"/>
  <c r="B61282" i="1"/>
  <c r="B61283" i="1"/>
  <c r="B61284" i="1"/>
  <c r="B61285" i="1"/>
  <c r="B61286" i="1"/>
  <c r="B61287" i="1"/>
  <c r="B61288" i="1"/>
  <c r="B61289" i="1"/>
  <c r="B61290" i="1"/>
  <c r="B61291" i="1"/>
  <c r="B61292" i="1"/>
  <c r="B61293" i="1"/>
  <c r="B61294" i="1"/>
  <c r="B61295" i="1"/>
  <c r="B61296" i="1"/>
  <c r="B61297" i="1"/>
  <c r="B61298" i="1"/>
  <c r="B61299" i="1"/>
  <c r="B61300" i="1"/>
  <c r="B61301" i="1"/>
  <c r="B61302" i="1"/>
  <c r="B61303" i="1"/>
  <c r="B61304" i="1"/>
  <c r="B61305" i="1"/>
  <c r="B61306" i="1"/>
  <c r="B61307" i="1"/>
  <c r="B61308" i="1"/>
  <c r="B61309" i="1"/>
  <c r="B61310" i="1"/>
  <c r="B61311" i="1"/>
  <c r="B61312" i="1"/>
  <c r="B61313" i="1"/>
  <c r="B61314" i="1"/>
  <c r="B61315" i="1"/>
  <c r="B61316" i="1"/>
  <c r="B61317" i="1"/>
  <c r="B61318" i="1"/>
  <c r="B61319" i="1"/>
  <c r="B61320" i="1"/>
  <c r="B61321" i="1"/>
  <c r="B61322" i="1"/>
  <c r="B61323" i="1"/>
  <c r="B61324" i="1"/>
  <c r="B61325" i="1"/>
  <c r="B61326" i="1"/>
  <c r="B61327" i="1"/>
  <c r="B61328" i="1"/>
  <c r="B61329" i="1"/>
  <c r="B61330" i="1"/>
  <c r="B61331" i="1"/>
  <c r="B61332" i="1"/>
  <c r="B61333" i="1"/>
  <c r="B61334" i="1"/>
  <c r="B61335" i="1"/>
  <c r="B61336" i="1"/>
  <c r="B61337" i="1"/>
  <c r="B61338" i="1"/>
  <c r="B61339" i="1"/>
  <c r="B61340" i="1"/>
  <c r="B61341" i="1"/>
  <c r="B61342" i="1"/>
  <c r="B61343" i="1"/>
  <c r="B61344" i="1"/>
  <c r="B61345" i="1"/>
  <c r="B61346" i="1"/>
  <c r="B61347" i="1"/>
  <c r="B61348" i="1"/>
  <c r="B61349" i="1"/>
  <c r="B61350" i="1"/>
  <c r="B61351" i="1"/>
  <c r="B61352" i="1"/>
  <c r="B61353" i="1"/>
  <c r="B61354" i="1"/>
  <c r="B61355" i="1"/>
  <c r="B61356" i="1"/>
  <c r="B61357" i="1"/>
  <c r="B61358" i="1"/>
  <c r="B61359" i="1"/>
  <c r="B61360" i="1"/>
  <c r="B61361" i="1"/>
  <c r="B61362" i="1"/>
  <c r="B61363" i="1"/>
  <c r="B61364" i="1"/>
  <c r="B61365" i="1"/>
  <c r="B61366" i="1"/>
  <c r="B61367" i="1"/>
  <c r="B61368" i="1"/>
  <c r="B61369" i="1"/>
  <c r="B61370" i="1"/>
  <c r="B61371" i="1"/>
  <c r="B61372" i="1"/>
  <c r="B61373" i="1"/>
  <c r="B61374" i="1"/>
  <c r="B61375" i="1"/>
  <c r="B61376" i="1"/>
  <c r="B61377" i="1"/>
  <c r="B61378" i="1"/>
  <c r="B61379" i="1"/>
  <c r="B61380" i="1"/>
  <c r="B61381" i="1"/>
  <c r="B61382" i="1"/>
  <c r="B61383" i="1"/>
  <c r="B61384" i="1"/>
  <c r="B61385" i="1"/>
  <c r="B61386" i="1"/>
  <c r="B61387" i="1"/>
  <c r="B61388" i="1"/>
  <c r="B61389" i="1"/>
  <c r="B61390" i="1"/>
  <c r="B61391" i="1"/>
  <c r="B61392" i="1"/>
  <c r="B61393" i="1"/>
  <c r="B61394" i="1"/>
  <c r="B61395" i="1"/>
  <c r="B61396" i="1"/>
  <c r="B61397" i="1"/>
  <c r="B61398" i="1"/>
  <c r="B61399" i="1"/>
  <c r="B61400" i="1"/>
  <c r="B61401" i="1"/>
  <c r="B61402" i="1"/>
  <c r="B61403" i="1"/>
  <c r="B61404" i="1"/>
  <c r="B61405" i="1"/>
  <c r="B61406" i="1"/>
  <c r="B61407" i="1"/>
  <c r="B61408" i="1"/>
  <c r="B61409" i="1"/>
  <c r="B61410" i="1"/>
  <c r="B61411" i="1"/>
  <c r="B61412" i="1"/>
  <c r="B61413" i="1"/>
  <c r="B61414" i="1"/>
  <c r="B61415" i="1"/>
  <c r="B61416" i="1"/>
  <c r="B61417" i="1"/>
  <c r="B61418" i="1"/>
  <c r="B61419" i="1"/>
  <c r="B61420" i="1"/>
  <c r="B61421" i="1"/>
  <c r="B61422" i="1"/>
  <c r="B61423" i="1"/>
  <c r="B61424" i="1"/>
  <c r="B61425" i="1"/>
  <c r="B61426" i="1"/>
  <c r="B61427" i="1"/>
  <c r="B61428" i="1"/>
  <c r="B61429" i="1"/>
  <c r="B61430" i="1"/>
  <c r="B61431" i="1"/>
  <c r="B61432" i="1"/>
  <c r="B61433" i="1"/>
  <c r="B61434" i="1"/>
  <c r="B61435" i="1"/>
  <c r="B61436" i="1"/>
  <c r="B61437" i="1"/>
  <c r="B61438" i="1"/>
  <c r="B61439" i="1"/>
  <c r="B61440" i="1"/>
  <c r="B61441" i="1"/>
  <c r="B61442" i="1"/>
  <c r="B61443" i="1"/>
  <c r="B61444" i="1"/>
  <c r="B61445" i="1"/>
  <c r="B61446" i="1"/>
  <c r="B61447" i="1"/>
  <c r="B61448" i="1"/>
  <c r="B61449" i="1"/>
  <c r="B61450" i="1"/>
  <c r="B61451" i="1"/>
  <c r="B61452" i="1"/>
  <c r="B61453" i="1"/>
  <c r="B61454" i="1"/>
  <c r="B61455" i="1"/>
  <c r="B61456" i="1"/>
  <c r="B61457" i="1"/>
  <c r="B61458" i="1"/>
  <c r="B61459" i="1"/>
  <c r="B61460" i="1"/>
  <c r="B61461" i="1"/>
  <c r="B61462" i="1"/>
  <c r="B61463" i="1"/>
  <c r="B61464" i="1"/>
  <c r="B61465" i="1"/>
  <c r="B61466" i="1"/>
  <c r="B61467" i="1"/>
  <c r="B61468" i="1"/>
  <c r="B61469" i="1"/>
  <c r="B61470" i="1"/>
  <c r="B61471" i="1"/>
  <c r="B61472" i="1"/>
  <c r="B61473" i="1"/>
  <c r="B61474" i="1"/>
  <c r="B61475" i="1"/>
  <c r="B61476" i="1"/>
  <c r="B61477" i="1"/>
  <c r="B61478" i="1"/>
  <c r="B61479" i="1"/>
  <c r="B61480" i="1"/>
  <c r="B61481" i="1"/>
  <c r="B61482" i="1"/>
  <c r="B61483" i="1"/>
  <c r="B61484" i="1"/>
  <c r="B61485" i="1"/>
  <c r="B61486" i="1"/>
  <c r="B61487" i="1"/>
  <c r="B61488" i="1"/>
  <c r="B61489" i="1"/>
  <c r="B61490" i="1"/>
  <c r="B61491" i="1"/>
  <c r="B61492" i="1"/>
  <c r="B61493" i="1"/>
  <c r="B61494" i="1"/>
  <c r="B61495" i="1"/>
  <c r="B61496" i="1"/>
  <c r="B61497" i="1"/>
  <c r="B61498" i="1"/>
  <c r="B61499" i="1"/>
  <c r="B61500" i="1"/>
  <c r="B61501" i="1"/>
  <c r="B61502" i="1"/>
  <c r="B61503" i="1"/>
  <c r="B61504" i="1"/>
  <c r="B61505" i="1"/>
  <c r="B61506" i="1"/>
  <c r="B61507" i="1"/>
  <c r="B61508" i="1"/>
  <c r="B61509" i="1"/>
  <c r="B61510" i="1"/>
  <c r="B61511" i="1"/>
  <c r="B61512" i="1"/>
  <c r="B61513" i="1"/>
  <c r="B61514" i="1"/>
  <c r="B61515" i="1"/>
  <c r="B61516" i="1"/>
  <c r="B61517" i="1"/>
  <c r="B61518" i="1"/>
  <c r="B61519" i="1"/>
  <c r="B61520" i="1"/>
  <c r="B61521" i="1"/>
  <c r="B61522" i="1"/>
  <c r="B61523" i="1"/>
  <c r="B61524" i="1"/>
  <c r="B61525" i="1"/>
  <c r="B61526" i="1"/>
  <c r="B61527" i="1"/>
  <c r="B61528" i="1"/>
  <c r="B61529" i="1"/>
  <c r="B61530" i="1"/>
  <c r="B61531" i="1"/>
  <c r="B61532" i="1"/>
  <c r="B61533" i="1"/>
  <c r="B61534" i="1"/>
  <c r="B61535" i="1"/>
  <c r="B61536" i="1"/>
  <c r="B61537" i="1"/>
  <c r="B61538" i="1"/>
  <c r="B61539" i="1"/>
  <c r="B61540" i="1"/>
  <c r="B61541" i="1"/>
  <c r="B61542" i="1"/>
  <c r="B61543" i="1"/>
  <c r="B61544" i="1"/>
  <c r="B61545" i="1"/>
  <c r="B61546" i="1"/>
  <c r="B61547" i="1"/>
  <c r="B61548" i="1"/>
  <c r="B61549" i="1"/>
  <c r="B61550" i="1"/>
  <c r="B61551" i="1"/>
  <c r="B61552" i="1"/>
  <c r="B61553" i="1"/>
  <c r="B61554" i="1"/>
  <c r="B61555" i="1"/>
  <c r="B61556" i="1"/>
  <c r="B61557" i="1"/>
  <c r="B61558" i="1"/>
  <c r="B61559" i="1"/>
  <c r="B61560" i="1"/>
  <c r="B61561" i="1"/>
  <c r="B61562" i="1"/>
  <c r="B61563" i="1"/>
  <c r="B61564" i="1"/>
  <c r="B61565" i="1"/>
  <c r="B61566" i="1"/>
  <c r="B61567" i="1"/>
  <c r="B61568" i="1"/>
  <c r="B61569" i="1"/>
  <c r="B61570" i="1"/>
  <c r="B61571" i="1"/>
  <c r="B61572" i="1"/>
  <c r="B61573" i="1"/>
  <c r="B61574" i="1"/>
  <c r="B61575" i="1"/>
  <c r="B61576" i="1"/>
  <c r="B61577" i="1"/>
  <c r="B61578" i="1"/>
  <c r="B61579" i="1"/>
  <c r="B61580" i="1"/>
  <c r="B61581" i="1"/>
  <c r="B61582" i="1"/>
  <c r="B61583" i="1"/>
  <c r="B61584" i="1"/>
  <c r="B61585" i="1"/>
  <c r="B61586" i="1"/>
  <c r="B61587" i="1"/>
  <c r="B61588" i="1"/>
  <c r="B61589" i="1"/>
  <c r="B61590" i="1"/>
  <c r="B61591" i="1"/>
  <c r="B61592" i="1"/>
  <c r="B61593" i="1"/>
  <c r="B61594" i="1"/>
  <c r="B61595" i="1"/>
  <c r="B61596" i="1"/>
  <c r="B61597" i="1"/>
  <c r="B61598" i="1"/>
  <c r="B61599" i="1"/>
  <c r="B61600" i="1"/>
  <c r="B61601" i="1"/>
  <c r="B61602" i="1"/>
  <c r="B61603" i="1"/>
  <c r="B61604" i="1"/>
  <c r="B61605" i="1"/>
  <c r="B61606" i="1"/>
  <c r="B61607" i="1"/>
  <c r="B61608" i="1"/>
  <c r="B61609" i="1"/>
  <c r="B61610" i="1"/>
  <c r="B61611" i="1"/>
  <c r="B61612" i="1"/>
  <c r="B61613" i="1"/>
  <c r="B61614" i="1"/>
  <c r="B61615" i="1"/>
  <c r="B61616" i="1"/>
  <c r="B61617" i="1"/>
  <c r="B61618" i="1"/>
  <c r="B61619" i="1"/>
  <c r="B61620" i="1"/>
  <c r="B61621" i="1"/>
  <c r="B61622" i="1"/>
  <c r="B61623" i="1"/>
  <c r="B61624" i="1"/>
  <c r="B61625" i="1"/>
  <c r="B61626" i="1"/>
  <c r="B61627" i="1"/>
  <c r="B61628" i="1"/>
  <c r="B61629" i="1"/>
  <c r="B61630" i="1"/>
  <c r="B61631" i="1"/>
  <c r="B61632" i="1"/>
  <c r="B61633" i="1"/>
  <c r="B61634" i="1"/>
  <c r="B61635" i="1"/>
  <c r="B61636" i="1"/>
  <c r="B61637" i="1"/>
  <c r="B61638" i="1"/>
  <c r="B61639" i="1"/>
  <c r="B61640" i="1"/>
  <c r="B61641" i="1"/>
  <c r="B61642" i="1"/>
  <c r="B61643" i="1"/>
  <c r="B61644" i="1"/>
  <c r="B61645" i="1"/>
  <c r="B61646" i="1"/>
  <c r="B61647" i="1"/>
  <c r="B61648" i="1"/>
  <c r="B61649" i="1"/>
  <c r="B61650" i="1"/>
  <c r="B61651" i="1"/>
  <c r="B61652" i="1"/>
  <c r="B61653" i="1"/>
  <c r="B61654" i="1"/>
  <c r="B61655" i="1"/>
  <c r="B61656" i="1"/>
  <c r="B61657" i="1"/>
  <c r="B61658" i="1"/>
  <c r="B61659" i="1"/>
  <c r="B61660" i="1"/>
  <c r="B61661" i="1"/>
  <c r="B61662" i="1"/>
  <c r="B61663" i="1"/>
  <c r="B61664" i="1"/>
  <c r="B61665" i="1"/>
  <c r="B61666" i="1"/>
  <c r="B61667" i="1"/>
  <c r="B61668" i="1"/>
  <c r="B61669" i="1"/>
  <c r="B61670" i="1"/>
  <c r="B61671" i="1"/>
  <c r="B61672" i="1"/>
  <c r="B61673" i="1"/>
  <c r="B61674" i="1"/>
  <c r="B61675" i="1"/>
  <c r="B61676" i="1"/>
  <c r="B61677" i="1"/>
  <c r="B61678" i="1"/>
  <c r="B61679" i="1"/>
  <c r="B61680" i="1"/>
  <c r="B61681" i="1"/>
  <c r="B61682" i="1"/>
  <c r="B61683" i="1"/>
  <c r="B61684" i="1"/>
  <c r="B61685" i="1"/>
  <c r="B61686" i="1"/>
  <c r="B61687" i="1"/>
  <c r="B61688" i="1"/>
  <c r="B61689" i="1"/>
  <c r="B61690" i="1"/>
  <c r="B61691" i="1"/>
  <c r="B61692" i="1"/>
  <c r="B61693" i="1"/>
  <c r="B61694" i="1"/>
  <c r="B61695" i="1"/>
  <c r="B61696" i="1"/>
  <c r="B61697" i="1"/>
  <c r="B61698" i="1"/>
  <c r="B61699" i="1"/>
  <c r="B61700" i="1"/>
  <c r="B61701" i="1"/>
  <c r="B61702" i="1"/>
  <c r="B61703" i="1"/>
  <c r="B61704" i="1"/>
  <c r="B61705" i="1"/>
  <c r="B61706" i="1"/>
  <c r="B61707" i="1"/>
  <c r="B61708" i="1"/>
  <c r="B61709" i="1"/>
  <c r="B61710" i="1"/>
  <c r="B61711" i="1"/>
  <c r="B61712" i="1"/>
  <c r="B61713" i="1"/>
  <c r="B61714" i="1"/>
  <c r="B61715" i="1"/>
  <c r="B61716" i="1"/>
  <c r="B61717" i="1"/>
  <c r="B61718" i="1"/>
  <c r="B61719" i="1"/>
  <c r="B61720" i="1"/>
  <c r="B61721" i="1"/>
  <c r="B61722" i="1"/>
  <c r="B61723" i="1"/>
  <c r="B61724" i="1"/>
  <c r="B61725" i="1"/>
  <c r="B61726" i="1"/>
  <c r="B61727" i="1"/>
  <c r="B61728" i="1"/>
  <c r="B61729" i="1"/>
  <c r="B61730" i="1"/>
  <c r="B61731" i="1"/>
  <c r="B61732" i="1"/>
  <c r="B61733" i="1"/>
  <c r="B61734" i="1"/>
  <c r="B61735" i="1"/>
  <c r="B61736" i="1"/>
  <c r="B61737" i="1"/>
  <c r="B61738" i="1"/>
  <c r="B61739" i="1"/>
  <c r="B61740" i="1"/>
  <c r="B61741" i="1"/>
  <c r="B61742" i="1"/>
  <c r="B61743" i="1"/>
  <c r="B61744" i="1"/>
  <c r="B61745" i="1"/>
  <c r="B61746" i="1"/>
  <c r="B61747" i="1"/>
  <c r="B61748" i="1"/>
  <c r="B61749" i="1"/>
  <c r="B61750" i="1"/>
  <c r="B61751" i="1"/>
  <c r="B61752" i="1"/>
  <c r="B61753" i="1"/>
  <c r="B61754" i="1"/>
  <c r="B61755" i="1"/>
  <c r="B61756" i="1"/>
  <c r="B61757" i="1"/>
  <c r="B61758" i="1"/>
  <c r="B61759" i="1"/>
  <c r="B61760" i="1"/>
  <c r="B61761" i="1"/>
  <c r="B61762" i="1"/>
  <c r="B61763" i="1"/>
  <c r="B61764" i="1"/>
  <c r="B61765" i="1"/>
  <c r="B61766" i="1"/>
  <c r="B61767" i="1"/>
  <c r="B61768" i="1"/>
  <c r="B61769" i="1"/>
  <c r="B61770" i="1"/>
  <c r="B61771" i="1"/>
  <c r="B61772" i="1"/>
  <c r="B61773" i="1"/>
  <c r="B61774" i="1"/>
  <c r="B61775" i="1"/>
  <c r="B61776" i="1"/>
  <c r="B61777" i="1"/>
  <c r="B61778" i="1"/>
  <c r="B61779" i="1"/>
  <c r="B61780" i="1"/>
  <c r="B61781" i="1"/>
  <c r="B61782" i="1"/>
  <c r="B61783" i="1"/>
  <c r="B61784" i="1"/>
  <c r="B61785" i="1"/>
  <c r="B61786" i="1"/>
  <c r="B61787" i="1"/>
  <c r="B61788" i="1"/>
  <c r="B61789" i="1"/>
  <c r="B61790" i="1"/>
  <c r="B61791" i="1"/>
  <c r="B61792" i="1"/>
  <c r="B61793" i="1"/>
  <c r="B61794" i="1"/>
  <c r="B61795" i="1"/>
  <c r="B61796" i="1"/>
  <c r="B61797" i="1"/>
  <c r="B61798" i="1"/>
  <c r="B61799" i="1"/>
  <c r="B61800" i="1"/>
  <c r="B61801" i="1"/>
  <c r="B61802" i="1"/>
  <c r="B61803" i="1"/>
  <c r="B61804" i="1"/>
  <c r="B61805" i="1"/>
  <c r="B61806" i="1"/>
  <c r="B61807" i="1"/>
  <c r="B61808" i="1"/>
  <c r="B61809" i="1"/>
  <c r="B61810" i="1"/>
  <c r="B61811" i="1"/>
  <c r="B61812" i="1"/>
  <c r="B61813" i="1"/>
  <c r="B61814" i="1"/>
  <c r="B61815" i="1"/>
  <c r="B61816" i="1"/>
  <c r="B61817" i="1"/>
  <c r="B61818" i="1"/>
  <c r="B61819" i="1"/>
  <c r="B61820" i="1"/>
  <c r="B61821" i="1"/>
  <c r="B61822" i="1"/>
  <c r="B61823" i="1"/>
  <c r="B61824" i="1"/>
  <c r="B61825" i="1"/>
  <c r="B61826" i="1"/>
  <c r="B61827" i="1"/>
  <c r="B61828" i="1"/>
  <c r="B61829" i="1"/>
  <c r="B61830" i="1"/>
  <c r="B61831" i="1"/>
  <c r="B61832" i="1"/>
  <c r="B61833" i="1"/>
  <c r="B61834" i="1"/>
  <c r="B61835" i="1"/>
  <c r="B61836" i="1"/>
  <c r="B61837" i="1"/>
  <c r="B61838" i="1"/>
  <c r="B61839" i="1"/>
  <c r="B61840" i="1"/>
  <c r="B61841" i="1"/>
  <c r="B61842" i="1"/>
  <c r="B61843" i="1"/>
  <c r="B61844" i="1"/>
  <c r="B61845" i="1"/>
  <c r="B61846" i="1"/>
  <c r="B61847" i="1"/>
  <c r="B61848" i="1"/>
  <c r="B61849" i="1"/>
  <c r="B61850" i="1"/>
  <c r="B61851" i="1"/>
  <c r="B61852" i="1"/>
  <c r="B61853" i="1"/>
  <c r="B61854" i="1"/>
  <c r="B61855" i="1"/>
  <c r="B61856" i="1"/>
  <c r="B61857" i="1"/>
  <c r="B61858" i="1"/>
  <c r="B61859" i="1"/>
  <c r="B61860" i="1"/>
  <c r="B61861" i="1"/>
  <c r="B61862" i="1"/>
  <c r="B61863" i="1"/>
  <c r="B61864" i="1"/>
  <c r="B61865" i="1"/>
  <c r="B61866" i="1"/>
  <c r="B61867" i="1"/>
  <c r="B61868" i="1"/>
  <c r="B61869" i="1"/>
  <c r="B61870" i="1"/>
  <c r="B61871" i="1"/>
  <c r="B61872" i="1"/>
  <c r="B61873" i="1"/>
  <c r="B61874" i="1"/>
  <c r="B61875" i="1"/>
  <c r="B61876" i="1"/>
  <c r="B61877" i="1"/>
  <c r="B61878" i="1"/>
  <c r="B61879" i="1"/>
  <c r="B61880" i="1"/>
  <c r="B61881" i="1"/>
  <c r="B61882" i="1"/>
  <c r="B61883" i="1"/>
  <c r="B61884" i="1"/>
  <c r="B61885" i="1"/>
  <c r="B61886" i="1"/>
  <c r="B61887" i="1"/>
  <c r="B61888" i="1"/>
  <c r="B61889" i="1"/>
  <c r="B61890" i="1"/>
  <c r="B61891" i="1"/>
  <c r="B61892" i="1"/>
  <c r="B61893" i="1"/>
  <c r="B61894" i="1"/>
  <c r="B61895" i="1"/>
  <c r="B61896" i="1"/>
  <c r="B61897" i="1"/>
  <c r="B61898" i="1"/>
  <c r="B61899" i="1"/>
  <c r="B61900" i="1"/>
  <c r="B61901" i="1"/>
  <c r="B61902" i="1"/>
  <c r="B61903" i="1"/>
  <c r="B61904" i="1"/>
  <c r="B61905" i="1"/>
  <c r="B61906" i="1"/>
  <c r="B61907" i="1"/>
  <c r="B61908" i="1"/>
  <c r="B61909" i="1"/>
  <c r="B61910" i="1"/>
  <c r="B61911" i="1"/>
  <c r="B61912" i="1"/>
  <c r="B61913" i="1"/>
  <c r="B61914" i="1"/>
  <c r="B61915" i="1"/>
  <c r="B61916" i="1"/>
  <c r="B61917" i="1"/>
  <c r="B61918" i="1"/>
  <c r="B61919" i="1"/>
  <c r="B61920" i="1"/>
  <c r="B61921" i="1"/>
  <c r="B61922" i="1"/>
  <c r="B61923" i="1"/>
  <c r="B61924" i="1"/>
  <c r="B61925" i="1"/>
  <c r="B61926" i="1"/>
  <c r="B61927" i="1"/>
  <c r="B61928" i="1"/>
  <c r="B61929" i="1"/>
  <c r="B61930" i="1"/>
  <c r="B61931" i="1"/>
  <c r="B61932" i="1"/>
  <c r="B61933" i="1"/>
  <c r="B61934" i="1"/>
  <c r="B61935" i="1"/>
  <c r="B61936" i="1"/>
  <c r="B61937" i="1"/>
  <c r="B61938" i="1"/>
  <c r="B61939" i="1"/>
  <c r="B61940" i="1"/>
  <c r="B61941" i="1"/>
  <c r="B61942" i="1"/>
  <c r="B61943" i="1"/>
  <c r="B61944" i="1"/>
  <c r="B61945" i="1"/>
  <c r="B61946" i="1"/>
  <c r="B61947" i="1"/>
  <c r="B61948" i="1"/>
  <c r="B61949" i="1"/>
  <c r="B61950" i="1"/>
  <c r="B61951" i="1"/>
  <c r="B61952" i="1"/>
  <c r="B61953" i="1"/>
  <c r="B61954" i="1"/>
  <c r="B61955" i="1"/>
  <c r="B61956" i="1"/>
  <c r="B61957" i="1"/>
  <c r="B61958" i="1"/>
  <c r="B61959" i="1"/>
  <c r="B61960" i="1"/>
  <c r="B61961" i="1"/>
  <c r="B61962" i="1"/>
  <c r="B61963" i="1"/>
  <c r="B61964" i="1"/>
  <c r="B61965" i="1"/>
  <c r="B61966" i="1"/>
  <c r="B61967" i="1"/>
  <c r="B61968" i="1"/>
  <c r="B61969" i="1"/>
  <c r="B61970" i="1"/>
  <c r="B61971" i="1"/>
  <c r="B61972" i="1"/>
  <c r="B61973" i="1"/>
  <c r="B61974" i="1"/>
  <c r="B61975" i="1"/>
  <c r="B61976" i="1"/>
  <c r="B61977" i="1"/>
  <c r="B61978" i="1"/>
  <c r="B61979" i="1"/>
  <c r="B61980" i="1"/>
  <c r="B61981" i="1"/>
  <c r="B61982" i="1"/>
  <c r="B61983" i="1"/>
  <c r="B61984" i="1"/>
  <c r="B61985" i="1"/>
  <c r="B61986" i="1"/>
  <c r="B61987" i="1"/>
  <c r="B61988" i="1"/>
  <c r="B61989" i="1"/>
  <c r="B61990" i="1"/>
  <c r="B61991" i="1"/>
  <c r="B61992" i="1"/>
  <c r="B61993" i="1"/>
  <c r="B61994" i="1"/>
  <c r="B61995" i="1"/>
  <c r="B61996" i="1"/>
  <c r="B61997" i="1"/>
  <c r="B61998" i="1"/>
  <c r="B61999" i="1"/>
  <c r="B62000" i="1"/>
  <c r="B62001" i="1"/>
  <c r="B62002" i="1"/>
  <c r="B62003" i="1"/>
  <c r="B62004" i="1"/>
  <c r="B62005" i="1"/>
  <c r="B62006" i="1"/>
  <c r="B62007" i="1"/>
  <c r="B62008" i="1"/>
  <c r="B62009" i="1"/>
  <c r="B62010" i="1"/>
  <c r="B62011" i="1"/>
  <c r="B62012" i="1"/>
  <c r="B62013" i="1"/>
  <c r="B62014" i="1"/>
  <c r="B62015" i="1"/>
  <c r="B62016" i="1"/>
  <c r="B62017" i="1"/>
  <c r="B62018" i="1"/>
  <c r="B62019" i="1"/>
  <c r="B62020" i="1"/>
  <c r="B62021" i="1"/>
  <c r="B62022" i="1"/>
  <c r="B62023" i="1"/>
  <c r="B62024" i="1"/>
  <c r="B62025" i="1"/>
  <c r="B62026" i="1"/>
  <c r="B62027" i="1"/>
  <c r="B62028" i="1"/>
  <c r="B62029" i="1"/>
  <c r="B62030" i="1"/>
  <c r="B62031" i="1"/>
  <c r="B62032" i="1"/>
  <c r="B62033" i="1"/>
  <c r="B62034" i="1"/>
  <c r="B62035" i="1"/>
  <c r="B62036" i="1"/>
  <c r="B62037" i="1"/>
  <c r="B62038" i="1"/>
  <c r="B62039" i="1"/>
  <c r="B62040" i="1"/>
  <c r="B62041" i="1"/>
  <c r="B62042" i="1"/>
  <c r="B62043" i="1"/>
  <c r="B62044" i="1"/>
  <c r="B62045" i="1"/>
  <c r="B62046" i="1"/>
  <c r="B62047" i="1"/>
  <c r="B62048" i="1"/>
  <c r="B62049" i="1"/>
  <c r="B62050" i="1"/>
  <c r="B62051" i="1"/>
  <c r="B62052" i="1"/>
  <c r="B62053" i="1"/>
  <c r="B62054" i="1"/>
  <c r="B62055" i="1"/>
  <c r="B62056" i="1"/>
  <c r="B62057" i="1"/>
  <c r="B62058" i="1"/>
  <c r="B62059" i="1"/>
  <c r="B62060" i="1"/>
  <c r="B62061" i="1"/>
  <c r="B62062" i="1"/>
  <c r="B62063" i="1"/>
  <c r="B62064" i="1"/>
  <c r="B62065" i="1"/>
  <c r="B62066" i="1"/>
  <c r="B62067" i="1"/>
  <c r="B62068" i="1"/>
  <c r="B62069" i="1"/>
  <c r="B62070" i="1"/>
  <c r="B62071" i="1"/>
  <c r="B62072" i="1"/>
  <c r="B62073" i="1"/>
  <c r="B62074" i="1"/>
  <c r="B62075" i="1"/>
  <c r="B62076" i="1"/>
  <c r="B62077" i="1"/>
  <c r="B62078" i="1"/>
  <c r="B62079" i="1"/>
  <c r="B62080" i="1"/>
  <c r="B62081" i="1"/>
  <c r="B62082" i="1"/>
  <c r="B62083" i="1"/>
  <c r="B62084" i="1"/>
  <c r="B62085" i="1"/>
  <c r="B62086" i="1"/>
  <c r="B62087" i="1"/>
  <c r="B62088" i="1"/>
  <c r="B62089" i="1"/>
  <c r="B62090" i="1"/>
  <c r="B62091" i="1"/>
  <c r="B62092" i="1"/>
  <c r="B62093" i="1"/>
  <c r="B62094" i="1"/>
  <c r="B62095" i="1"/>
  <c r="B62096" i="1"/>
  <c r="B62097" i="1"/>
  <c r="B62098" i="1"/>
  <c r="B62099" i="1"/>
  <c r="B62100" i="1"/>
  <c r="B62101" i="1"/>
  <c r="B62102" i="1"/>
  <c r="B62103" i="1"/>
  <c r="B62104" i="1"/>
  <c r="B62105" i="1"/>
  <c r="B62106" i="1"/>
  <c r="B62107" i="1"/>
  <c r="B62108" i="1"/>
  <c r="B62109" i="1"/>
  <c r="B62110" i="1"/>
  <c r="B62111" i="1"/>
  <c r="B62112" i="1"/>
  <c r="B62113" i="1"/>
  <c r="B62114" i="1"/>
  <c r="B62115" i="1"/>
  <c r="B62116" i="1"/>
  <c r="B62117" i="1"/>
  <c r="B62118" i="1"/>
  <c r="B62119" i="1"/>
  <c r="B62120" i="1"/>
  <c r="B62121" i="1"/>
  <c r="B62122" i="1"/>
  <c r="B62123" i="1"/>
  <c r="B62124" i="1"/>
  <c r="B62125" i="1"/>
  <c r="B62126" i="1"/>
  <c r="B62127" i="1"/>
  <c r="B62128" i="1"/>
  <c r="B62129" i="1"/>
  <c r="B62130" i="1"/>
  <c r="B62131" i="1"/>
  <c r="B62132" i="1"/>
  <c r="B62133" i="1"/>
  <c r="B62134" i="1"/>
  <c r="B62135" i="1"/>
  <c r="B62136" i="1"/>
  <c r="B62137" i="1"/>
  <c r="B62138" i="1"/>
  <c r="B62139" i="1"/>
  <c r="B62140" i="1"/>
  <c r="B62141" i="1"/>
  <c r="B62142" i="1"/>
  <c r="B62143" i="1"/>
  <c r="B62144" i="1"/>
  <c r="B62145" i="1"/>
  <c r="B62146" i="1"/>
  <c r="B62147" i="1"/>
  <c r="B62148" i="1"/>
  <c r="B62149" i="1"/>
  <c r="B62150" i="1"/>
  <c r="B62151" i="1"/>
  <c r="B62152" i="1"/>
  <c r="B62153" i="1"/>
  <c r="B62154" i="1"/>
  <c r="B62155" i="1"/>
  <c r="B62156" i="1"/>
  <c r="B62157" i="1"/>
  <c r="B62158" i="1"/>
  <c r="B62159" i="1"/>
  <c r="B62160" i="1"/>
  <c r="B62161" i="1"/>
  <c r="B62162" i="1"/>
  <c r="B62163" i="1"/>
  <c r="B62164" i="1"/>
  <c r="B62165" i="1"/>
  <c r="B62166" i="1"/>
  <c r="B62167" i="1"/>
  <c r="B62168" i="1"/>
  <c r="B62169" i="1"/>
  <c r="B62170" i="1"/>
  <c r="B62171" i="1"/>
  <c r="B62172" i="1"/>
  <c r="B62173" i="1"/>
  <c r="B62174" i="1"/>
  <c r="B62175" i="1"/>
  <c r="B62176" i="1"/>
  <c r="B62177" i="1"/>
  <c r="B62178" i="1"/>
  <c r="B62179" i="1"/>
  <c r="B62180" i="1"/>
  <c r="B62181" i="1"/>
  <c r="B62182" i="1"/>
  <c r="B62183" i="1"/>
  <c r="B62184" i="1"/>
  <c r="B62185" i="1"/>
  <c r="B62186" i="1"/>
  <c r="B62187" i="1"/>
  <c r="B62188" i="1"/>
  <c r="B62189" i="1"/>
  <c r="B62190" i="1"/>
  <c r="B62191" i="1"/>
  <c r="B62192" i="1"/>
  <c r="B62193" i="1"/>
  <c r="B62194" i="1"/>
  <c r="B62195" i="1"/>
  <c r="B62196" i="1"/>
  <c r="B62197" i="1"/>
  <c r="B62198" i="1"/>
  <c r="B62199" i="1"/>
  <c r="B62200" i="1"/>
  <c r="B62201" i="1"/>
  <c r="B62202" i="1"/>
  <c r="B62203" i="1"/>
  <c r="B62204" i="1"/>
  <c r="B62205" i="1"/>
  <c r="B62206" i="1"/>
  <c r="B62207" i="1"/>
  <c r="B62208" i="1"/>
  <c r="B62209" i="1"/>
  <c r="B62210" i="1"/>
  <c r="B62211" i="1"/>
  <c r="B62212" i="1"/>
  <c r="B62213" i="1"/>
  <c r="B62214" i="1"/>
  <c r="B62215" i="1"/>
  <c r="B62216" i="1"/>
  <c r="B62217" i="1"/>
  <c r="B62218" i="1"/>
  <c r="B62219" i="1"/>
  <c r="B62220" i="1"/>
  <c r="B62221" i="1"/>
  <c r="B62222" i="1"/>
  <c r="B62223" i="1"/>
  <c r="B62224" i="1"/>
  <c r="B62225" i="1"/>
  <c r="B62226" i="1"/>
  <c r="B62227" i="1"/>
  <c r="B62228" i="1"/>
  <c r="B62229" i="1"/>
  <c r="B62230" i="1"/>
  <c r="B62231" i="1"/>
  <c r="B62232" i="1"/>
  <c r="B62233" i="1"/>
  <c r="B62234" i="1"/>
  <c r="B62235" i="1"/>
  <c r="B62236" i="1"/>
  <c r="B62237" i="1"/>
  <c r="B62238" i="1"/>
  <c r="B62239" i="1"/>
  <c r="B62240" i="1"/>
  <c r="B62241" i="1"/>
  <c r="B62242" i="1"/>
  <c r="B62243" i="1"/>
  <c r="B62244" i="1"/>
  <c r="B62245" i="1"/>
  <c r="B62246" i="1"/>
  <c r="B62247" i="1"/>
  <c r="B62248" i="1"/>
  <c r="B62249" i="1"/>
  <c r="B62250" i="1"/>
  <c r="B62251" i="1"/>
  <c r="B62252" i="1"/>
  <c r="B62253" i="1"/>
  <c r="B62254" i="1"/>
  <c r="B62255" i="1"/>
  <c r="B62256" i="1"/>
  <c r="B62257" i="1"/>
  <c r="B62258" i="1"/>
  <c r="B62259" i="1"/>
  <c r="B62260" i="1"/>
  <c r="B62261" i="1"/>
  <c r="B62262" i="1"/>
  <c r="B62263" i="1"/>
  <c r="B62264" i="1"/>
  <c r="B62265" i="1"/>
  <c r="B62266" i="1"/>
  <c r="B62267" i="1"/>
  <c r="B62268" i="1"/>
  <c r="B62269" i="1"/>
  <c r="B62270" i="1"/>
  <c r="B62271" i="1"/>
  <c r="B62272" i="1"/>
  <c r="B62273" i="1"/>
  <c r="B62274" i="1"/>
  <c r="B62275" i="1"/>
  <c r="B62276" i="1"/>
  <c r="B62277" i="1"/>
  <c r="B62278" i="1"/>
  <c r="B62279" i="1"/>
  <c r="B62280" i="1"/>
  <c r="B62281" i="1"/>
  <c r="B62282" i="1"/>
  <c r="B62283" i="1"/>
  <c r="B62284" i="1"/>
  <c r="B62285" i="1"/>
  <c r="B62286" i="1"/>
  <c r="B62287" i="1"/>
  <c r="B62288" i="1"/>
  <c r="B62289" i="1"/>
  <c r="B62290" i="1"/>
  <c r="B62291" i="1"/>
  <c r="B62292" i="1"/>
  <c r="B62293" i="1"/>
  <c r="B62294" i="1"/>
  <c r="B62295" i="1"/>
  <c r="B62296" i="1"/>
  <c r="B62297" i="1"/>
  <c r="B62298" i="1"/>
  <c r="B62299" i="1"/>
  <c r="B62300" i="1"/>
  <c r="B62301" i="1"/>
  <c r="B62302" i="1"/>
  <c r="B62303" i="1"/>
  <c r="B62304" i="1"/>
  <c r="B62305" i="1"/>
  <c r="B62306" i="1"/>
  <c r="B62307" i="1"/>
  <c r="B62308" i="1"/>
  <c r="B62309" i="1"/>
  <c r="B62310" i="1"/>
  <c r="B62311" i="1"/>
  <c r="B62312" i="1"/>
  <c r="B62313" i="1"/>
  <c r="B62314" i="1"/>
  <c r="B62315" i="1"/>
  <c r="B62316" i="1"/>
  <c r="B62317" i="1"/>
  <c r="B62318" i="1"/>
  <c r="B62319" i="1"/>
  <c r="B62320" i="1"/>
  <c r="B62321" i="1"/>
  <c r="B62322" i="1"/>
  <c r="B62323" i="1"/>
  <c r="B62324" i="1"/>
  <c r="B62325" i="1"/>
  <c r="B62326" i="1"/>
  <c r="B62327" i="1"/>
  <c r="B62328" i="1"/>
  <c r="B62329" i="1"/>
  <c r="B62330" i="1"/>
  <c r="B62331" i="1"/>
  <c r="B62332" i="1"/>
  <c r="B62333" i="1"/>
  <c r="B62334" i="1"/>
  <c r="B62335" i="1"/>
  <c r="B62336" i="1"/>
  <c r="B62337" i="1"/>
  <c r="B62338" i="1"/>
  <c r="B62339" i="1"/>
  <c r="B62340" i="1"/>
  <c r="B62341" i="1"/>
  <c r="B62342" i="1"/>
  <c r="B62343" i="1"/>
  <c r="B62344" i="1"/>
  <c r="B62345" i="1"/>
  <c r="B62346" i="1"/>
  <c r="B62347" i="1"/>
  <c r="B62348" i="1"/>
  <c r="B62349" i="1"/>
  <c r="B62350" i="1"/>
  <c r="B62351" i="1"/>
  <c r="B62352" i="1"/>
  <c r="B62353" i="1"/>
  <c r="B62354" i="1"/>
  <c r="B62355" i="1"/>
  <c r="B62356" i="1"/>
  <c r="B62357" i="1"/>
  <c r="B62358" i="1"/>
  <c r="B62359" i="1"/>
  <c r="B62360" i="1"/>
  <c r="B62361" i="1"/>
  <c r="B62362" i="1"/>
  <c r="B62363" i="1"/>
  <c r="B62364" i="1"/>
  <c r="B62365" i="1"/>
  <c r="B62366" i="1"/>
  <c r="B62367" i="1"/>
  <c r="B62368" i="1"/>
  <c r="B62369" i="1"/>
  <c r="B62370" i="1"/>
  <c r="B62371" i="1"/>
  <c r="B62372" i="1"/>
  <c r="B62373" i="1"/>
  <c r="B62374" i="1"/>
  <c r="B62375" i="1"/>
  <c r="B62376" i="1"/>
  <c r="B62377" i="1"/>
  <c r="B62378" i="1"/>
  <c r="B62379" i="1"/>
  <c r="B62380" i="1"/>
  <c r="B62381" i="1"/>
  <c r="B62382" i="1"/>
  <c r="B62383" i="1"/>
  <c r="B62384" i="1"/>
  <c r="B62385" i="1"/>
  <c r="B62386" i="1"/>
  <c r="B62387" i="1"/>
  <c r="B62388" i="1"/>
  <c r="B62389" i="1"/>
  <c r="B62390" i="1"/>
  <c r="B62391" i="1"/>
  <c r="B62392" i="1"/>
  <c r="B62393" i="1"/>
  <c r="B62394" i="1"/>
  <c r="B62395" i="1"/>
  <c r="B62396" i="1"/>
  <c r="B62397" i="1"/>
  <c r="B62398" i="1"/>
  <c r="B62399" i="1"/>
  <c r="B62400" i="1"/>
  <c r="B62401" i="1"/>
  <c r="B62402" i="1"/>
  <c r="B62403" i="1"/>
  <c r="B62404" i="1"/>
  <c r="B62405" i="1"/>
  <c r="B62406" i="1"/>
  <c r="B62407" i="1"/>
  <c r="B62408" i="1"/>
  <c r="B62409" i="1"/>
  <c r="B62410" i="1"/>
  <c r="B62411" i="1"/>
  <c r="B62412" i="1"/>
  <c r="B62413" i="1"/>
  <c r="B62414" i="1"/>
  <c r="B62415" i="1"/>
  <c r="B62416" i="1"/>
  <c r="B62417" i="1"/>
  <c r="B62418" i="1"/>
  <c r="B62419" i="1"/>
  <c r="B62420" i="1"/>
  <c r="B62421" i="1"/>
  <c r="B62422" i="1"/>
  <c r="B62423" i="1"/>
  <c r="B62424" i="1"/>
  <c r="B62425" i="1"/>
  <c r="B62426" i="1"/>
  <c r="B62427" i="1"/>
  <c r="B62428" i="1"/>
  <c r="B62429" i="1"/>
  <c r="B62430" i="1"/>
  <c r="B62431" i="1"/>
  <c r="B62432" i="1"/>
  <c r="B62433" i="1"/>
  <c r="B62434" i="1"/>
  <c r="B62435" i="1"/>
  <c r="B62436" i="1"/>
  <c r="B62437" i="1"/>
  <c r="B62438" i="1"/>
  <c r="B62439" i="1"/>
  <c r="B62440" i="1"/>
  <c r="B62441" i="1"/>
  <c r="B62442" i="1"/>
  <c r="B62443" i="1"/>
  <c r="B62444" i="1"/>
  <c r="B62445" i="1"/>
  <c r="B62446" i="1"/>
  <c r="B62447" i="1"/>
  <c r="B62448" i="1"/>
  <c r="B62449" i="1"/>
  <c r="B62450" i="1"/>
  <c r="B62451" i="1"/>
  <c r="B62452" i="1"/>
  <c r="B62453" i="1"/>
  <c r="B62454" i="1"/>
  <c r="B62455" i="1"/>
  <c r="B62456" i="1"/>
  <c r="B62457" i="1"/>
  <c r="B62458" i="1"/>
  <c r="B62459" i="1"/>
  <c r="B62460" i="1"/>
  <c r="B62461" i="1"/>
  <c r="B62462" i="1"/>
  <c r="B62463" i="1"/>
  <c r="B62464" i="1"/>
  <c r="B62465" i="1"/>
  <c r="B62466" i="1"/>
  <c r="B62467" i="1"/>
  <c r="B62468" i="1"/>
  <c r="B62469" i="1"/>
  <c r="B62470" i="1"/>
  <c r="B62471" i="1"/>
  <c r="B62472" i="1"/>
  <c r="B62473" i="1"/>
  <c r="B62474" i="1"/>
  <c r="B62475" i="1"/>
  <c r="B62476" i="1"/>
  <c r="B62477" i="1"/>
  <c r="B62478" i="1"/>
  <c r="B62479" i="1"/>
  <c r="B62480" i="1"/>
  <c r="B62481" i="1"/>
  <c r="B62482" i="1"/>
  <c r="B62483" i="1"/>
  <c r="B62484" i="1"/>
  <c r="B62485" i="1"/>
  <c r="B62486" i="1"/>
  <c r="B62487" i="1"/>
  <c r="B62488" i="1"/>
  <c r="B62489" i="1"/>
  <c r="B62490" i="1"/>
  <c r="B62491" i="1"/>
  <c r="B62492" i="1"/>
  <c r="B62493" i="1"/>
  <c r="B62494" i="1"/>
  <c r="B62495" i="1"/>
  <c r="B62496" i="1"/>
  <c r="B62497" i="1"/>
  <c r="B62498" i="1"/>
  <c r="B62499" i="1"/>
  <c r="B62500" i="1"/>
  <c r="B62501" i="1"/>
  <c r="B62502" i="1"/>
  <c r="B62503" i="1"/>
  <c r="B62504" i="1"/>
  <c r="B62505" i="1"/>
  <c r="B62506" i="1"/>
  <c r="B62507" i="1"/>
  <c r="B62508" i="1"/>
  <c r="B62509" i="1"/>
  <c r="B62510" i="1"/>
  <c r="B62511" i="1"/>
  <c r="B62512" i="1"/>
  <c r="B62513" i="1"/>
  <c r="B62514" i="1"/>
  <c r="B62515" i="1"/>
  <c r="B62516" i="1"/>
  <c r="B62517" i="1"/>
  <c r="B62518" i="1"/>
  <c r="B62519" i="1"/>
  <c r="B62520" i="1"/>
  <c r="B62521" i="1"/>
  <c r="B62522" i="1"/>
  <c r="B62523" i="1"/>
  <c r="B62524" i="1"/>
  <c r="B62525" i="1"/>
  <c r="B62526" i="1"/>
  <c r="B62527" i="1"/>
  <c r="B62528" i="1"/>
  <c r="B62529" i="1"/>
  <c r="B62530" i="1"/>
  <c r="B62531" i="1"/>
  <c r="B62532" i="1"/>
  <c r="B62533" i="1"/>
  <c r="B62534" i="1"/>
  <c r="B62535" i="1"/>
  <c r="B62536" i="1"/>
  <c r="B62537" i="1"/>
  <c r="B62538" i="1"/>
  <c r="B62539" i="1"/>
  <c r="B62540" i="1"/>
  <c r="B62541" i="1"/>
  <c r="B62542" i="1"/>
  <c r="B62543" i="1"/>
  <c r="B62544" i="1"/>
  <c r="B62545" i="1"/>
  <c r="B62546" i="1"/>
  <c r="B62547" i="1"/>
  <c r="B62548" i="1"/>
  <c r="B62549" i="1"/>
  <c r="B62550" i="1"/>
  <c r="B62551" i="1"/>
  <c r="B62552" i="1"/>
  <c r="B62553" i="1"/>
  <c r="B62554" i="1"/>
  <c r="B62555" i="1"/>
  <c r="B62556" i="1"/>
  <c r="B62557" i="1"/>
  <c r="B62558" i="1"/>
  <c r="B62559" i="1"/>
  <c r="B62560" i="1"/>
  <c r="B62561" i="1"/>
  <c r="B62562" i="1"/>
  <c r="B62563" i="1"/>
  <c r="B62564" i="1"/>
  <c r="B62565" i="1"/>
  <c r="B62566" i="1"/>
  <c r="B62567" i="1"/>
  <c r="B62568" i="1"/>
  <c r="B62569" i="1"/>
  <c r="B62570" i="1"/>
  <c r="B62571" i="1"/>
  <c r="B62572" i="1"/>
  <c r="B62573" i="1"/>
  <c r="B62574" i="1"/>
  <c r="B62575" i="1"/>
  <c r="B62576" i="1"/>
  <c r="B62577" i="1"/>
  <c r="B62578" i="1"/>
  <c r="B62579" i="1"/>
  <c r="B62580" i="1"/>
  <c r="B62581" i="1"/>
  <c r="B62582" i="1"/>
  <c r="B62583" i="1"/>
  <c r="B62584" i="1"/>
  <c r="B62585" i="1"/>
  <c r="B62586" i="1"/>
  <c r="B62587" i="1"/>
  <c r="B62588" i="1"/>
  <c r="B62589" i="1"/>
  <c r="B62590" i="1"/>
  <c r="B62591" i="1"/>
  <c r="B62592" i="1"/>
  <c r="B62593" i="1"/>
  <c r="B62594" i="1"/>
  <c r="B62595" i="1"/>
  <c r="B62596" i="1"/>
  <c r="B62597" i="1"/>
  <c r="B62598" i="1"/>
  <c r="B62599" i="1"/>
  <c r="B62600" i="1"/>
  <c r="B62601" i="1"/>
  <c r="B62602" i="1"/>
  <c r="B62603" i="1"/>
  <c r="B62604" i="1"/>
  <c r="B62605" i="1"/>
  <c r="B62606" i="1"/>
  <c r="B62607" i="1"/>
  <c r="B62608" i="1"/>
  <c r="B62609" i="1"/>
  <c r="B62610" i="1"/>
  <c r="B62611" i="1"/>
  <c r="B62612" i="1"/>
  <c r="B62613" i="1"/>
  <c r="B62614" i="1"/>
  <c r="B62615" i="1"/>
  <c r="B62616" i="1"/>
  <c r="B62617" i="1"/>
  <c r="B62618" i="1"/>
  <c r="B62619" i="1"/>
  <c r="B62620" i="1"/>
  <c r="B62621" i="1"/>
  <c r="B62622" i="1"/>
  <c r="B62623" i="1"/>
  <c r="B62624" i="1"/>
  <c r="B62625" i="1"/>
  <c r="B62626" i="1"/>
  <c r="B62627" i="1"/>
  <c r="B62628" i="1"/>
  <c r="B62629" i="1"/>
  <c r="B62630" i="1"/>
  <c r="B62631" i="1"/>
  <c r="B62632" i="1"/>
  <c r="B62633" i="1"/>
  <c r="B62634" i="1"/>
  <c r="B62635" i="1"/>
  <c r="B62636" i="1"/>
  <c r="B62637" i="1"/>
  <c r="B62638" i="1"/>
  <c r="B62639" i="1"/>
  <c r="B62640" i="1"/>
  <c r="B62641" i="1"/>
  <c r="B62642" i="1"/>
  <c r="B62643" i="1"/>
  <c r="B62644" i="1"/>
  <c r="B62645" i="1"/>
  <c r="B62646" i="1"/>
  <c r="B62647" i="1"/>
  <c r="B62648" i="1"/>
  <c r="B62649" i="1"/>
  <c r="B62650" i="1"/>
  <c r="B62651" i="1"/>
  <c r="B62652" i="1"/>
  <c r="B62653" i="1"/>
  <c r="B62654" i="1"/>
  <c r="B62655" i="1"/>
  <c r="B62656" i="1"/>
  <c r="B62657" i="1"/>
  <c r="B62658" i="1"/>
  <c r="B62659" i="1"/>
  <c r="B62660" i="1"/>
  <c r="B62661" i="1"/>
  <c r="B62662" i="1"/>
  <c r="B62663" i="1"/>
  <c r="B62664" i="1"/>
  <c r="B62665" i="1"/>
  <c r="B62666" i="1"/>
  <c r="B62667" i="1"/>
  <c r="B62668" i="1"/>
  <c r="B62669" i="1"/>
  <c r="B62670" i="1"/>
  <c r="B62671" i="1"/>
  <c r="B62672" i="1"/>
  <c r="B62673" i="1"/>
  <c r="B62674" i="1"/>
  <c r="B62675" i="1"/>
  <c r="B62676" i="1"/>
  <c r="B62677" i="1"/>
  <c r="B62678" i="1"/>
  <c r="B62679" i="1"/>
  <c r="B62680" i="1"/>
  <c r="B62681" i="1"/>
  <c r="B62682" i="1"/>
  <c r="B62683" i="1"/>
  <c r="B62684" i="1"/>
  <c r="B62685" i="1"/>
  <c r="B62686" i="1"/>
  <c r="B62687" i="1"/>
  <c r="B62688" i="1"/>
  <c r="B62689" i="1"/>
  <c r="B62690" i="1"/>
  <c r="B62691" i="1"/>
  <c r="B62692" i="1"/>
  <c r="B62693" i="1"/>
  <c r="B62694" i="1"/>
  <c r="B62695" i="1"/>
  <c r="B62696" i="1"/>
  <c r="B62697" i="1"/>
  <c r="B62698" i="1"/>
  <c r="B62699" i="1"/>
  <c r="B62700" i="1"/>
  <c r="B62701" i="1"/>
  <c r="B62702" i="1"/>
  <c r="B62703" i="1"/>
  <c r="B62704" i="1"/>
  <c r="B62705" i="1"/>
  <c r="B62706" i="1"/>
  <c r="B62707" i="1"/>
  <c r="B62708" i="1"/>
  <c r="B62709" i="1"/>
  <c r="B62710" i="1"/>
  <c r="B62711" i="1"/>
  <c r="B62712" i="1"/>
  <c r="B62713" i="1"/>
  <c r="B62714" i="1"/>
  <c r="B62715" i="1"/>
  <c r="B62716" i="1"/>
  <c r="B62717" i="1"/>
  <c r="B62718" i="1"/>
  <c r="B62719" i="1"/>
  <c r="B62720" i="1"/>
  <c r="B62721" i="1"/>
  <c r="B62722" i="1"/>
  <c r="B62723" i="1"/>
  <c r="B62724" i="1"/>
  <c r="B62725" i="1"/>
  <c r="B62726" i="1"/>
  <c r="B62727" i="1"/>
  <c r="B62728" i="1"/>
  <c r="B62729" i="1"/>
  <c r="B62730" i="1"/>
  <c r="B62731" i="1"/>
  <c r="B62732" i="1"/>
  <c r="B62733" i="1"/>
  <c r="B62734" i="1"/>
  <c r="B62735" i="1"/>
  <c r="B62736" i="1"/>
  <c r="B62737" i="1"/>
  <c r="B62738" i="1"/>
  <c r="B62739" i="1"/>
  <c r="B62740" i="1"/>
  <c r="B62741" i="1"/>
  <c r="B62742" i="1"/>
  <c r="B62743" i="1"/>
  <c r="B62744" i="1"/>
  <c r="B62745" i="1"/>
  <c r="B62746" i="1"/>
  <c r="B62747" i="1"/>
  <c r="B62748" i="1"/>
  <c r="B62749" i="1"/>
  <c r="B62750" i="1"/>
  <c r="B62751" i="1"/>
  <c r="B62752" i="1"/>
  <c r="B62753" i="1"/>
  <c r="B62754" i="1"/>
  <c r="B62755" i="1"/>
  <c r="B62756" i="1"/>
  <c r="B62757" i="1"/>
  <c r="B62758" i="1"/>
  <c r="B62759" i="1"/>
  <c r="B62760" i="1"/>
  <c r="B62761" i="1"/>
  <c r="B62762" i="1"/>
  <c r="B62763" i="1"/>
  <c r="B62764" i="1"/>
  <c r="B62765" i="1"/>
  <c r="B62766" i="1"/>
  <c r="B62767" i="1"/>
  <c r="B62768" i="1"/>
  <c r="B62769" i="1"/>
  <c r="B62770" i="1"/>
  <c r="B62771" i="1"/>
  <c r="B62772" i="1"/>
  <c r="B62773" i="1"/>
  <c r="B62774" i="1"/>
  <c r="B62775" i="1"/>
  <c r="B62776" i="1"/>
  <c r="B62777" i="1"/>
  <c r="B62778" i="1"/>
  <c r="B62779" i="1"/>
  <c r="B62780" i="1"/>
  <c r="B62781" i="1"/>
  <c r="B62782" i="1"/>
  <c r="B62783" i="1"/>
  <c r="B62784" i="1"/>
  <c r="B62785" i="1"/>
  <c r="B62786" i="1"/>
  <c r="B62787" i="1"/>
  <c r="B62788" i="1"/>
  <c r="B62789" i="1"/>
  <c r="B62790" i="1"/>
  <c r="B62791" i="1"/>
  <c r="B62792" i="1"/>
  <c r="B62793" i="1"/>
  <c r="B62794" i="1"/>
  <c r="B62795" i="1"/>
  <c r="B62796" i="1"/>
  <c r="B62797" i="1"/>
  <c r="B62798" i="1"/>
  <c r="B62799" i="1"/>
  <c r="B62800" i="1"/>
  <c r="B62801" i="1"/>
  <c r="B62802" i="1"/>
  <c r="B62803" i="1"/>
  <c r="B62804" i="1"/>
  <c r="B62805" i="1"/>
  <c r="B62806" i="1"/>
  <c r="B62807" i="1"/>
  <c r="B62808" i="1"/>
  <c r="B62809" i="1"/>
  <c r="B62810" i="1"/>
  <c r="B62811" i="1"/>
  <c r="B62812" i="1"/>
  <c r="B62813" i="1"/>
  <c r="B62814" i="1"/>
  <c r="B62815" i="1"/>
  <c r="B62816" i="1"/>
  <c r="B62817" i="1"/>
  <c r="B62818" i="1"/>
  <c r="B62819" i="1"/>
  <c r="B62820" i="1"/>
  <c r="B62821" i="1"/>
  <c r="B62822" i="1"/>
  <c r="B62823" i="1"/>
  <c r="B62824" i="1"/>
  <c r="B62825" i="1"/>
  <c r="B62826" i="1"/>
  <c r="B62827" i="1"/>
  <c r="B62828" i="1"/>
  <c r="B62829" i="1"/>
  <c r="B62830" i="1"/>
  <c r="B62831" i="1"/>
  <c r="B62832" i="1"/>
  <c r="B62833" i="1"/>
  <c r="B62834" i="1"/>
  <c r="B62835" i="1"/>
  <c r="B62836" i="1"/>
  <c r="B62837" i="1"/>
  <c r="B62838" i="1"/>
  <c r="B62839" i="1"/>
  <c r="B62840" i="1"/>
  <c r="B62841" i="1"/>
  <c r="B62842" i="1"/>
  <c r="B62843" i="1"/>
  <c r="B62844" i="1"/>
  <c r="B62845" i="1"/>
  <c r="B62846" i="1"/>
  <c r="B62847" i="1"/>
  <c r="B62848" i="1"/>
  <c r="B62849" i="1"/>
  <c r="B62850" i="1"/>
  <c r="B62851" i="1"/>
  <c r="B62852" i="1"/>
  <c r="B62853" i="1"/>
  <c r="B62854" i="1"/>
  <c r="B62855" i="1"/>
  <c r="B62856" i="1"/>
  <c r="B62857" i="1"/>
  <c r="B62858" i="1"/>
  <c r="B62859" i="1"/>
  <c r="B62860" i="1"/>
  <c r="B62861" i="1"/>
  <c r="B62862" i="1"/>
  <c r="B62863" i="1"/>
  <c r="B62864" i="1"/>
  <c r="B62865" i="1"/>
  <c r="B62866" i="1"/>
  <c r="B62867" i="1"/>
  <c r="B62868" i="1"/>
  <c r="B62869" i="1"/>
  <c r="B62870" i="1"/>
  <c r="B62871" i="1"/>
  <c r="B62872" i="1"/>
  <c r="B62873" i="1"/>
  <c r="B62874" i="1"/>
  <c r="B62875" i="1"/>
  <c r="B62876" i="1"/>
  <c r="B62877" i="1"/>
  <c r="B62878" i="1"/>
  <c r="B62879" i="1"/>
  <c r="B62880" i="1"/>
  <c r="B62881" i="1"/>
  <c r="B62882" i="1"/>
  <c r="B62883" i="1"/>
  <c r="B62884" i="1"/>
  <c r="B62885" i="1"/>
  <c r="B62886" i="1"/>
  <c r="B62887" i="1"/>
  <c r="B62888" i="1"/>
  <c r="B62889" i="1"/>
  <c r="B62890" i="1"/>
  <c r="B62891" i="1"/>
  <c r="B62892" i="1"/>
  <c r="B62893" i="1"/>
  <c r="B62894" i="1"/>
  <c r="B62895" i="1"/>
  <c r="B62896" i="1"/>
  <c r="B62897" i="1"/>
  <c r="B62898" i="1"/>
  <c r="B62899" i="1"/>
  <c r="B62900" i="1"/>
  <c r="B62901" i="1"/>
  <c r="B62902" i="1"/>
  <c r="B62903" i="1"/>
  <c r="B62904" i="1"/>
  <c r="B62905" i="1"/>
  <c r="B62906" i="1"/>
  <c r="B62907" i="1"/>
  <c r="B62908" i="1"/>
  <c r="B62909" i="1"/>
  <c r="B62910" i="1"/>
  <c r="B62911" i="1"/>
  <c r="B62912" i="1"/>
  <c r="B62913" i="1"/>
  <c r="B62914" i="1"/>
  <c r="B62915" i="1"/>
  <c r="B62916" i="1"/>
  <c r="B62917" i="1"/>
  <c r="B62918" i="1"/>
  <c r="B62919" i="1"/>
  <c r="B62920" i="1"/>
  <c r="B62921" i="1"/>
  <c r="B62922" i="1"/>
  <c r="B62923" i="1"/>
  <c r="B62924" i="1"/>
  <c r="B62925" i="1"/>
  <c r="B62926" i="1"/>
  <c r="B62927" i="1"/>
  <c r="B62928" i="1"/>
  <c r="B62929" i="1"/>
  <c r="B62930" i="1"/>
  <c r="B62931" i="1"/>
  <c r="B62932" i="1"/>
  <c r="B62933" i="1"/>
  <c r="B62934" i="1"/>
  <c r="B62935" i="1"/>
  <c r="B62936" i="1"/>
  <c r="B62937" i="1"/>
  <c r="B62938" i="1"/>
  <c r="B62939" i="1"/>
  <c r="B62940" i="1"/>
  <c r="B62941" i="1"/>
  <c r="B62942" i="1"/>
  <c r="B62943" i="1"/>
  <c r="B62944" i="1"/>
  <c r="B62945" i="1"/>
  <c r="B62946" i="1"/>
  <c r="B62947" i="1"/>
  <c r="B62948" i="1"/>
  <c r="B62949" i="1"/>
  <c r="B62950" i="1"/>
  <c r="B62951" i="1"/>
  <c r="B62952" i="1"/>
  <c r="B62953" i="1"/>
  <c r="B62954" i="1"/>
  <c r="B62955" i="1"/>
  <c r="B62956" i="1"/>
  <c r="B62957" i="1"/>
  <c r="B62958" i="1"/>
  <c r="B62959" i="1"/>
  <c r="B62960" i="1"/>
  <c r="B62961" i="1"/>
  <c r="B62962" i="1"/>
  <c r="B62963" i="1"/>
  <c r="B62964" i="1"/>
  <c r="B62965" i="1"/>
  <c r="B62966" i="1"/>
  <c r="B62967" i="1"/>
  <c r="B62968" i="1"/>
  <c r="B62969" i="1"/>
  <c r="B62970" i="1"/>
  <c r="B62971" i="1"/>
  <c r="B62972" i="1"/>
  <c r="B62973" i="1"/>
  <c r="B62974" i="1"/>
  <c r="B62975" i="1"/>
  <c r="B62976" i="1"/>
  <c r="B62977" i="1"/>
  <c r="B62978" i="1"/>
  <c r="B62979" i="1"/>
  <c r="B62980" i="1"/>
  <c r="B62981" i="1"/>
  <c r="B62982" i="1"/>
  <c r="B62983" i="1"/>
  <c r="B62984" i="1"/>
  <c r="B62985" i="1"/>
  <c r="B62986" i="1"/>
  <c r="B62987" i="1"/>
  <c r="B62988" i="1"/>
  <c r="B62989" i="1"/>
  <c r="B62990" i="1"/>
  <c r="B62991" i="1"/>
  <c r="B62992" i="1"/>
  <c r="B62993" i="1"/>
  <c r="B62994" i="1"/>
  <c r="B62995" i="1"/>
  <c r="B62996" i="1"/>
  <c r="B62997" i="1"/>
  <c r="B62998" i="1"/>
  <c r="B62999" i="1"/>
  <c r="B63000" i="1"/>
  <c r="B63001" i="1"/>
  <c r="B63002" i="1"/>
  <c r="B63003" i="1"/>
  <c r="B63004" i="1"/>
  <c r="B63005" i="1"/>
  <c r="B63006" i="1"/>
  <c r="B63007" i="1"/>
  <c r="B63008" i="1"/>
  <c r="B63009" i="1"/>
  <c r="B63010" i="1"/>
  <c r="B63011" i="1"/>
  <c r="B63012" i="1"/>
  <c r="B63013" i="1"/>
  <c r="B63014" i="1"/>
  <c r="B63015" i="1"/>
  <c r="B63016" i="1"/>
  <c r="B63017" i="1"/>
  <c r="B63018" i="1"/>
  <c r="B63019" i="1"/>
  <c r="B63020" i="1"/>
  <c r="B63021" i="1"/>
  <c r="B63022" i="1"/>
  <c r="B63023" i="1"/>
  <c r="B63024" i="1"/>
  <c r="B63025" i="1"/>
  <c r="B63026" i="1"/>
  <c r="B63027" i="1"/>
  <c r="B63028" i="1"/>
  <c r="B63029" i="1"/>
  <c r="B63030" i="1"/>
  <c r="B63031" i="1"/>
  <c r="B63032" i="1"/>
  <c r="B63033" i="1"/>
  <c r="B63034" i="1"/>
  <c r="B63035" i="1"/>
  <c r="B63036" i="1"/>
  <c r="B63037" i="1"/>
  <c r="B63038" i="1"/>
  <c r="B63039" i="1"/>
  <c r="B63040" i="1"/>
  <c r="B63041" i="1"/>
  <c r="B63042" i="1"/>
  <c r="B63043" i="1"/>
  <c r="B63044" i="1"/>
  <c r="B63045" i="1"/>
  <c r="B63046" i="1"/>
  <c r="B63047" i="1"/>
  <c r="B63048" i="1"/>
  <c r="B63049" i="1"/>
  <c r="B63050" i="1"/>
  <c r="B63051" i="1"/>
  <c r="B63052" i="1"/>
  <c r="B63053" i="1"/>
  <c r="B63054" i="1"/>
  <c r="B63055" i="1"/>
  <c r="B63056" i="1"/>
  <c r="B63057" i="1"/>
  <c r="B63058" i="1"/>
  <c r="B63059" i="1"/>
  <c r="B63060" i="1"/>
  <c r="B63061" i="1"/>
  <c r="B63062" i="1"/>
  <c r="B63063" i="1"/>
  <c r="B63064" i="1"/>
  <c r="B63065" i="1"/>
  <c r="B63066" i="1"/>
  <c r="B63067" i="1"/>
  <c r="B63068" i="1"/>
  <c r="B63069" i="1"/>
  <c r="B63070" i="1"/>
  <c r="B63071" i="1"/>
  <c r="B63072" i="1"/>
  <c r="B63073" i="1"/>
  <c r="B63074" i="1"/>
  <c r="B63075" i="1"/>
  <c r="B63076" i="1"/>
  <c r="B63077" i="1"/>
  <c r="B63078" i="1"/>
  <c r="B63079" i="1"/>
  <c r="B63080" i="1"/>
  <c r="B63081" i="1"/>
  <c r="B63082" i="1"/>
  <c r="B63083" i="1"/>
  <c r="B63084" i="1"/>
  <c r="B63085" i="1"/>
  <c r="B63086" i="1"/>
  <c r="B63087" i="1"/>
  <c r="B63088" i="1"/>
  <c r="B63089" i="1"/>
  <c r="B63090" i="1"/>
  <c r="B63091" i="1"/>
  <c r="B63092" i="1"/>
  <c r="B63093" i="1"/>
  <c r="B63094" i="1"/>
  <c r="B63095" i="1"/>
  <c r="B63096" i="1"/>
  <c r="B63097" i="1"/>
  <c r="B63098" i="1"/>
  <c r="B63099" i="1"/>
  <c r="B63100" i="1"/>
  <c r="B63101" i="1"/>
  <c r="B63102" i="1"/>
  <c r="B63103" i="1"/>
  <c r="B63104" i="1"/>
  <c r="B63105" i="1"/>
  <c r="B63106" i="1"/>
  <c r="B63107" i="1"/>
  <c r="B63108" i="1"/>
  <c r="B63109" i="1"/>
  <c r="B63110" i="1"/>
  <c r="B63111" i="1"/>
  <c r="B63112" i="1"/>
  <c r="B63113" i="1"/>
  <c r="B63114" i="1"/>
  <c r="B63115" i="1"/>
  <c r="B63116" i="1"/>
  <c r="B63117" i="1"/>
  <c r="B63118" i="1"/>
  <c r="B63119" i="1"/>
  <c r="B63120" i="1"/>
  <c r="B63121" i="1"/>
  <c r="B63122" i="1"/>
  <c r="B63123" i="1"/>
  <c r="B63124" i="1"/>
  <c r="B63125" i="1"/>
  <c r="B63126" i="1"/>
  <c r="B63127" i="1"/>
  <c r="B63128" i="1"/>
  <c r="B63129" i="1"/>
  <c r="B63130" i="1"/>
  <c r="B63131" i="1"/>
  <c r="B63132" i="1"/>
  <c r="B63133" i="1"/>
  <c r="B63134" i="1"/>
  <c r="B63135" i="1"/>
  <c r="B63136" i="1"/>
  <c r="B63137" i="1"/>
  <c r="B63138" i="1"/>
  <c r="B63139" i="1"/>
  <c r="B63140" i="1"/>
  <c r="B63141" i="1"/>
  <c r="B63142" i="1"/>
  <c r="B63143" i="1"/>
  <c r="B63144" i="1"/>
  <c r="B63145" i="1"/>
  <c r="B63146" i="1"/>
  <c r="B63147" i="1"/>
  <c r="B63148" i="1"/>
  <c r="B63149" i="1"/>
  <c r="B63150" i="1"/>
  <c r="B63151" i="1"/>
  <c r="B63152" i="1"/>
  <c r="B63153" i="1"/>
  <c r="B63154" i="1"/>
  <c r="B63155" i="1"/>
  <c r="B63156" i="1"/>
  <c r="B63157" i="1"/>
  <c r="B63158" i="1"/>
  <c r="B63159" i="1"/>
  <c r="B63160" i="1"/>
  <c r="B63161" i="1"/>
  <c r="B63162" i="1"/>
  <c r="B63163" i="1"/>
  <c r="B63164" i="1"/>
  <c r="B63165" i="1"/>
  <c r="B63166" i="1"/>
  <c r="B63167" i="1"/>
  <c r="B63168" i="1"/>
  <c r="B63169" i="1"/>
  <c r="B63170" i="1"/>
  <c r="B63171" i="1"/>
  <c r="B63172" i="1"/>
  <c r="B63173" i="1"/>
  <c r="B63174" i="1"/>
  <c r="B63175" i="1"/>
  <c r="B63176" i="1"/>
  <c r="B63177" i="1"/>
  <c r="B63178" i="1"/>
  <c r="B63179" i="1"/>
  <c r="B63180" i="1"/>
  <c r="B63181" i="1"/>
  <c r="B63182" i="1"/>
  <c r="B63183" i="1"/>
  <c r="B63184" i="1"/>
  <c r="B63185" i="1"/>
  <c r="B63186" i="1"/>
  <c r="B63187" i="1"/>
  <c r="B63188" i="1"/>
  <c r="B63189" i="1"/>
  <c r="B63190" i="1"/>
  <c r="B63191" i="1"/>
  <c r="B63192" i="1"/>
  <c r="B63193" i="1"/>
  <c r="B63194" i="1"/>
  <c r="B63195" i="1"/>
  <c r="B63196" i="1"/>
  <c r="B63197" i="1"/>
  <c r="B63198" i="1"/>
  <c r="B63199" i="1"/>
  <c r="B63200" i="1"/>
  <c r="B63201" i="1"/>
  <c r="B63202" i="1"/>
  <c r="B63203" i="1"/>
  <c r="B63204" i="1"/>
  <c r="B63205" i="1"/>
  <c r="B63206" i="1"/>
  <c r="B63207" i="1"/>
  <c r="B63208" i="1"/>
  <c r="B63209" i="1"/>
  <c r="B63210" i="1"/>
  <c r="B63211" i="1"/>
  <c r="B63212" i="1"/>
  <c r="B63213" i="1"/>
  <c r="B63214" i="1"/>
  <c r="B63215" i="1"/>
  <c r="B63216" i="1"/>
  <c r="B63217" i="1"/>
  <c r="B63218" i="1"/>
  <c r="B63219" i="1"/>
  <c r="B63220" i="1"/>
  <c r="B63221" i="1"/>
  <c r="B63222" i="1"/>
  <c r="B63223" i="1"/>
  <c r="B63224" i="1"/>
  <c r="B63225" i="1"/>
  <c r="B63226" i="1"/>
  <c r="B63227" i="1"/>
  <c r="B63228" i="1"/>
  <c r="B63229" i="1"/>
  <c r="B63230" i="1"/>
  <c r="B63231" i="1"/>
  <c r="B63232" i="1"/>
  <c r="B63233" i="1"/>
  <c r="B63234" i="1"/>
  <c r="B63235" i="1"/>
  <c r="B63236" i="1"/>
  <c r="B63237" i="1"/>
  <c r="B63238" i="1"/>
  <c r="B63239" i="1"/>
  <c r="B63240" i="1"/>
  <c r="B63241" i="1"/>
  <c r="B63242" i="1"/>
  <c r="B63243" i="1"/>
  <c r="B63244" i="1"/>
  <c r="B63245" i="1"/>
  <c r="B63246" i="1"/>
  <c r="B63247" i="1"/>
  <c r="B63248" i="1"/>
  <c r="B63249" i="1"/>
  <c r="B63250" i="1"/>
  <c r="B63251" i="1"/>
  <c r="B63252" i="1"/>
  <c r="B63253" i="1"/>
  <c r="B63254" i="1"/>
  <c r="B63255" i="1"/>
  <c r="B63256" i="1"/>
  <c r="B63257" i="1"/>
  <c r="B63258" i="1"/>
  <c r="B63259" i="1"/>
  <c r="B63260" i="1"/>
  <c r="B63261" i="1"/>
  <c r="B63262" i="1"/>
  <c r="B63263" i="1"/>
  <c r="B63264" i="1"/>
  <c r="B63265" i="1"/>
  <c r="B63266" i="1"/>
  <c r="B63267" i="1"/>
  <c r="B63268" i="1"/>
  <c r="B63269" i="1"/>
  <c r="B63270" i="1"/>
  <c r="B63271" i="1"/>
  <c r="B63272" i="1"/>
  <c r="B63273" i="1"/>
  <c r="B63274" i="1"/>
  <c r="B63275" i="1"/>
  <c r="B63276" i="1"/>
  <c r="B63277" i="1"/>
  <c r="B63278" i="1"/>
  <c r="B63279" i="1"/>
  <c r="B63280" i="1"/>
  <c r="B63281" i="1"/>
  <c r="B63282" i="1"/>
  <c r="B63283" i="1"/>
  <c r="B63284" i="1"/>
  <c r="B63285" i="1"/>
  <c r="B63286" i="1"/>
  <c r="B63287" i="1"/>
  <c r="B63288" i="1"/>
  <c r="B63289" i="1"/>
  <c r="B63290" i="1"/>
  <c r="B63291" i="1"/>
  <c r="B63292" i="1"/>
  <c r="B63293" i="1"/>
  <c r="B63294" i="1"/>
  <c r="B63295" i="1"/>
  <c r="B63296" i="1"/>
  <c r="B63297" i="1"/>
  <c r="B63298" i="1"/>
  <c r="B63299" i="1"/>
  <c r="B63300" i="1"/>
  <c r="B63301" i="1"/>
  <c r="B63302" i="1"/>
  <c r="B63303" i="1"/>
  <c r="B63304" i="1"/>
  <c r="B63305" i="1"/>
  <c r="B63306" i="1"/>
  <c r="B63307" i="1"/>
  <c r="B63308" i="1"/>
  <c r="B63309" i="1"/>
  <c r="B63310" i="1"/>
  <c r="B63311" i="1"/>
  <c r="B63312" i="1"/>
  <c r="B63313" i="1"/>
  <c r="B63314" i="1"/>
  <c r="B63315" i="1"/>
  <c r="B63316" i="1"/>
  <c r="B63317" i="1"/>
  <c r="B63318" i="1"/>
  <c r="B63319" i="1"/>
  <c r="B63320" i="1"/>
  <c r="B63321" i="1"/>
  <c r="B63322" i="1"/>
  <c r="B63323" i="1"/>
  <c r="B63324" i="1"/>
  <c r="B63325" i="1"/>
  <c r="B63326" i="1"/>
  <c r="B63327" i="1"/>
  <c r="B63328" i="1"/>
  <c r="B63329" i="1"/>
  <c r="B63330" i="1"/>
  <c r="B63331" i="1"/>
  <c r="B63332" i="1"/>
  <c r="B63333" i="1"/>
  <c r="B63334" i="1"/>
  <c r="B63335" i="1"/>
  <c r="B63336" i="1"/>
  <c r="B63337" i="1"/>
  <c r="B63338" i="1"/>
  <c r="B63339" i="1"/>
  <c r="B63340" i="1"/>
  <c r="B63341" i="1"/>
  <c r="B63342" i="1"/>
  <c r="B63343" i="1"/>
  <c r="B63344" i="1"/>
  <c r="B63345" i="1"/>
  <c r="B63346" i="1"/>
  <c r="B63347" i="1"/>
  <c r="B63348" i="1"/>
  <c r="B63349" i="1"/>
  <c r="B63350" i="1"/>
  <c r="B63351" i="1"/>
  <c r="B63352" i="1"/>
  <c r="B63353" i="1"/>
  <c r="B63354" i="1"/>
  <c r="B63355" i="1"/>
  <c r="B63356" i="1"/>
  <c r="B63357" i="1"/>
  <c r="B63358" i="1"/>
  <c r="B63359" i="1"/>
  <c r="B63360" i="1"/>
  <c r="B63361" i="1"/>
  <c r="B63362" i="1"/>
  <c r="B63363" i="1"/>
  <c r="B63364" i="1"/>
  <c r="B63365" i="1"/>
  <c r="B63366" i="1"/>
  <c r="B63367" i="1"/>
  <c r="B63368" i="1"/>
  <c r="B63369" i="1"/>
  <c r="B63370" i="1"/>
  <c r="B63371" i="1"/>
  <c r="B63372" i="1"/>
  <c r="B63373" i="1"/>
  <c r="B63374" i="1"/>
  <c r="B63375" i="1"/>
  <c r="B63376" i="1"/>
  <c r="B63377" i="1"/>
  <c r="B63378" i="1"/>
  <c r="B63379" i="1"/>
  <c r="B63380" i="1"/>
  <c r="B63381" i="1"/>
  <c r="B63382" i="1"/>
  <c r="B63383" i="1"/>
  <c r="B63384" i="1"/>
  <c r="B63385" i="1"/>
  <c r="B63386" i="1"/>
  <c r="B63387" i="1"/>
  <c r="B63388" i="1"/>
  <c r="B63389" i="1"/>
  <c r="B63390" i="1"/>
  <c r="B63391" i="1"/>
  <c r="B63392" i="1"/>
  <c r="B63393" i="1"/>
  <c r="B63394" i="1"/>
  <c r="B63395" i="1"/>
  <c r="B63396" i="1"/>
  <c r="B63397" i="1"/>
  <c r="B63398" i="1"/>
  <c r="B63399" i="1"/>
  <c r="B63400" i="1"/>
  <c r="B63401" i="1"/>
  <c r="B63402" i="1"/>
  <c r="B63403" i="1"/>
  <c r="B63404" i="1"/>
  <c r="B63405" i="1"/>
  <c r="B63406" i="1"/>
  <c r="B63407" i="1"/>
  <c r="B63408" i="1"/>
  <c r="B63409" i="1"/>
  <c r="B63410" i="1"/>
  <c r="B63411" i="1"/>
  <c r="B63412" i="1"/>
  <c r="B63413" i="1"/>
  <c r="B63414" i="1"/>
  <c r="B63415" i="1"/>
  <c r="B63416" i="1"/>
  <c r="B63417" i="1"/>
  <c r="B63418" i="1"/>
  <c r="B63419" i="1"/>
  <c r="B63420" i="1"/>
  <c r="B63421" i="1"/>
  <c r="B63422" i="1"/>
  <c r="B63423" i="1"/>
  <c r="B63424" i="1"/>
  <c r="B63425" i="1"/>
  <c r="B63426" i="1"/>
  <c r="B63427" i="1"/>
  <c r="B63428" i="1"/>
  <c r="B63429" i="1"/>
  <c r="B63430" i="1"/>
  <c r="B63431" i="1"/>
  <c r="B63432" i="1"/>
  <c r="B63433" i="1"/>
  <c r="B63434" i="1"/>
  <c r="B63435" i="1"/>
  <c r="B63436" i="1"/>
  <c r="B63437" i="1"/>
  <c r="B63438" i="1"/>
  <c r="B63439" i="1"/>
  <c r="B63440" i="1"/>
  <c r="B63441" i="1"/>
  <c r="B63442" i="1"/>
  <c r="B63443" i="1"/>
  <c r="B63444" i="1"/>
  <c r="B63445" i="1"/>
  <c r="B63446" i="1"/>
  <c r="B63447" i="1"/>
  <c r="B63448" i="1"/>
  <c r="B63449" i="1"/>
  <c r="B63450" i="1"/>
  <c r="B63451" i="1"/>
  <c r="B63452" i="1"/>
  <c r="B63453" i="1"/>
  <c r="B63454" i="1"/>
  <c r="B63455" i="1"/>
  <c r="B63456" i="1"/>
  <c r="B63457" i="1"/>
  <c r="B63458" i="1"/>
  <c r="B63459" i="1"/>
  <c r="B63460" i="1"/>
  <c r="B63461" i="1"/>
  <c r="B63462" i="1"/>
  <c r="B63463" i="1"/>
  <c r="B63464" i="1"/>
  <c r="B63465" i="1"/>
  <c r="B63466" i="1"/>
  <c r="B63467" i="1"/>
  <c r="B63468" i="1"/>
  <c r="B63469" i="1"/>
  <c r="B63470" i="1"/>
  <c r="B63471" i="1"/>
  <c r="B63472" i="1"/>
  <c r="B63473" i="1"/>
  <c r="B63474" i="1"/>
  <c r="B63475" i="1"/>
  <c r="B63476" i="1"/>
  <c r="B63477" i="1"/>
  <c r="B63478" i="1"/>
  <c r="B63479" i="1"/>
  <c r="B63480" i="1"/>
  <c r="B63481" i="1"/>
  <c r="B63482" i="1"/>
  <c r="B63483" i="1"/>
  <c r="B63484" i="1"/>
  <c r="B63485" i="1"/>
  <c r="B63486" i="1"/>
  <c r="B63487" i="1"/>
  <c r="B63488" i="1"/>
  <c r="B63489" i="1"/>
  <c r="B63490" i="1"/>
  <c r="B63491" i="1"/>
  <c r="B63492" i="1"/>
  <c r="B63493" i="1"/>
  <c r="B63494" i="1"/>
  <c r="B63495" i="1"/>
  <c r="B63496" i="1"/>
  <c r="B63497" i="1"/>
  <c r="B63498" i="1"/>
  <c r="B63499" i="1"/>
  <c r="B63500" i="1"/>
  <c r="B63501" i="1"/>
  <c r="B63502" i="1"/>
  <c r="B63503" i="1"/>
  <c r="B63504" i="1"/>
  <c r="B63505" i="1"/>
  <c r="B63506" i="1"/>
  <c r="B63507" i="1"/>
  <c r="B63508" i="1"/>
  <c r="B63509" i="1"/>
  <c r="B63510" i="1"/>
  <c r="B63511" i="1"/>
  <c r="B63512" i="1"/>
  <c r="B63513" i="1"/>
  <c r="B63514" i="1"/>
  <c r="B63515" i="1"/>
  <c r="B63516" i="1"/>
  <c r="B63517" i="1"/>
  <c r="B63518" i="1"/>
  <c r="B63519" i="1"/>
  <c r="B63520" i="1"/>
  <c r="B63521" i="1"/>
  <c r="B63522" i="1"/>
  <c r="B63523" i="1"/>
  <c r="B63524" i="1"/>
  <c r="B63525" i="1"/>
  <c r="B63526" i="1"/>
  <c r="B63527" i="1"/>
  <c r="B63528" i="1"/>
  <c r="B63529" i="1"/>
  <c r="B63530" i="1"/>
  <c r="B63531" i="1"/>
  <c r="B63532" i="1"/>
  <c r="B63533" i="1"/>
  <c r="B63534" i="1"/>
  <c r="B63535" i="1"/>
  <c r="B63536" i="1"/>
  <c r="B63537" i="1"/>
  <c r="B63538" i="1"/>
  <c r="B63539" i="1"/>
  <c r="B63540" i="1"/>
  <c r="B63541" i="1"/>
  <c r="B63542" i="1"/>
  <c r="B63543" i="1"/>
  <c r="B63544" i="1"/>
  <c r="B63545" i="1"/>
  <c r="B63546" i="1"/>
  <c r="B63547" i="1"/>
  <c r="B63548" i="1"/>
  <c r="B63549" i="1"/>
  <c r="B63550" i="1"/>
  <c r="B63551" i="1"/>
  <c r="B63552" i="1"/>
  <c r="B63553" i="1"/>
  <c r="B63554" i="1"/>
  <c r="B63555" i="1"/>
  <c r="B63556" i="1"/>
  <c r="B63557" i="1"/>
  <c r="B63558" i="1"/>
  <c r="B63559" i="1"/>
  <c r="B63560" i="1"/>
  <c r="B63561" i="1"/>
  <c r="B63562" i="1"/>
  <c r="B63563" i="1"/>
  <c r="B63564" i="1"/>
  <c r="B63565" i="1"/>
  <c r="B63566" i="1"/>
  <c r="B63567" i="1"/>
  <c r="B63568" i="1"/>
  <c r="B63569" i="1"/>
  <c r="B63570" i="1"/>
  <c r="B63571" i="1"/>
  <c r="B63572" i="1"/>
  <c r="B63573" i="1"/>
  <c r="B63574" i="1"/>
  <c r="B63575" i="1"/>
  <c r="B63576" i="1"/>
  <c r="B63577" i="1"/>
  <c r="B63578" i="1"/>
  <c r="B63579" i="1"/>
  <c r="B63580" i="1"/>
  <c r="B63581" i="1"/>
  <c r="B63582" i="1"/>
  <c r="B63583" i="1"/>
  <c r="B63584" i="1"/>
  <c r="B63585" i="1"/>
  <c r="B63586" i="1"/>
  <c r="B63587" i="1"/>
  <c r="B63588" i="1"/>
  <c r="B63589" i="1"/>
  <c r="B63590" i="1"/>
  <c r="B63591" i="1"/>
  <c r="B63592" i="1"/>
  <c r="B63593" i="1"/>
  <c r="B63594" i="1"/>
  <c r="B63595" i="1"/>
  <c r="B63596" i="1"/>
  <c r="B63597" i="1"/>
  <c r="B63598" i="1"/>
  <c r="B63599" i="1"/>
  <c r="B63600" i="1"/>
  <c r="B63601" i="1"/>
  <c r="B63602" i="1"/>
  <c r="B63603" i="1"/>
  <c r="B63604" i="1"/>
  <c r="B63605" i="1"/>
  <c r="B63606" i="1"/>
  <c r="B63607" i="1"/>
  <c r="B63608" i="1"/>
  <c r="B63609" i="1"/>
  <c r="B63610" i="1"/>
  <c r="B63611" i="1"/>
  <c r="B63612" i="1"/>
  <c r="B63613" i="1"/>
  <c r="B63614" i="1"/>
  <c r="B63615" i="1"/>
  <c r="B63616" i="1"/>
  <c r="B63617" i="1"/>
  <c r="B63618" i="1"/>
  <c r="B63619" i="1"/>
  <c r="B63620" i="1"/>
  <c r="B63621" i="1"/>
  <c r="B63622" i="1"/>
  <c r="B63623" i="1"/>
  <c r="B63624" i="1"/>
  <c r="B63625" i="1"/>
  <c r="B63626" i="1"/>
  <c r="B63627" i="1"/>
  <c r="B63628" i="1"/>
  <c r="B63629" i="1"/>
  <c r="B63630" i="1"/>
  <c r="B63631" i="1"/>
  <c r="B63632" i="1"/>
  <c r="B63633" i="1"/>
  <c r="B63634" i="1"/>
  <c r="B63635" i="1"/>
  <c r="B63636" i="1"/>
  <c r="B63637" i="1"/>
  <c r="B63638" i="1"/>
  <c r="B63639" i="1"/>
  <c r="B63640" i="1"/>
  <c r="B63641" i="1"/>
  <c r="B63642" i="1"/>
  <c r="B63643" i="1"/>
  <c r="B63644" i="1"/>
  <c r="B63645" i="1"/>
  <c r="B63646" i="1"/>
  <c r="B63647" i="1"/>
  <c r="B63648" i="1"/>
  <c r="B63649" i="1"/>
  <c r="B63650" i="1"/>
  <c r="B63651" i="1"/>
  <c r="B63652" i="1"/>
  <c r="B63653" i="1"/>
  <c r="B63654" i="1"/>
  <c r="B63655" i="1"/>
  <c r="B63656" i="1"/>
  <c r="B63657" i="1"/>
  <c r="B63658" i="1"/>
  <c r="B63659" i="1"/>
  <c r="B63660" i="1"/>
  <c r="B63661" i="1"/>
  <c r="B63662" i="1"/>
  <c r="B63663" i="1"/>
  <c r="B63664" i="1"/>
  <c r="B63665" i="1"/>
  <c r="B63666" i="1"/>
  <c r="B63667" i="1"/>
  <c r="B63668" i="1"/>
  <c r="B63669" i="1"/>
  <c r="B63670" i="1"/>
  <c r="B63671" i="1"/>
  <c r="B63672" i="1"/>
  <c r="B63673" i="1"/>
  <c r="B63674" i="1"/>
  <c r="B63675" i="1"/>
  <c r="B63676" i="1"/>
  <c r="B63677" i="1"/>
  <c r="B63678" i="1"/>
  <c r="B63679" i="1"/>
  <c r="B63680" i="1"/>
  <c r="B63681" i="1"/>
  <c r="B63682" i="1"/>
  <c r="B63683" i="1"/>
  <c r="B63684" i="1"/>
  <c r="B63685" i="1"/>
  <c r="B63686" i="1"/>
  <c r="B63687" i="1"/>
  <c r="B63688" i="1"/>
  <c r="B63689" i="1"/>
  <c r="B63690" i="1"/>
  <c r="B63691" i="1"/>
  <c r="B63692" i="1"/>
  <c r="B63693" i="1"/>
  <c r="B63694" i="1"/>
  <c r="B63695" i="1"/>
  <c r="B63696" i="1"/>
  <c r="B63697" i="1"/>
  <c r="B63698" i="1"/>
  <c r="B63699" i="1"/>
  <c r="B63700" i="1"/>
  <c r="B63701" i="1"/>
  <c r="B63702" i="1"/>
  <c r="B63703" i="1"/>
  <c r="B63704" i="1"/>
  <c r="B63705" i="1"/>
  <c r="B63706" i="1"/>
  <c r="B63707" i="1"/>
  <c r="B63708" i="1"/>
  <c r="B63709" i="1"/>
  <c r="B63710" i="1"/>
  <c r="B63711" i="1"/>
  <c r="B63712" i="1"/>
  <c r="B63713" i="1"/>
  <c r="B63714" i="1"/>
  <c r="B63715" i="1"/>
  <c r="B63716" i="1"/>
  <c r="B63717" i="1"/>
  <c r="B63718" i="1"/>
  <c r="B63719" i="1"/>
  <c r="B63720" i="1"/>
  <c r="B63721" i="1"/>
  <c r="B63722" i="1"/>
  <c r="B63723" i="1"/>
  <c r="B63724" i="1"/>
  <c r="B63725" i="1"/>
  <c r="B63726" i="1"/>
  <c r="B63727" i="1"/>
  <c r="B63728" i="1"/>
  <c r="B63729" i="1"/>
  <c r="B63730" i="1"/>
  <c r="B63731" i="1"/>
  <c r="B63732" i="1"/>
  <c r="B63733" i="1"/>
  <c r="B63734" i="1"/>
  <c r="B63735" i="1"/>
  <c r="B63736" i="1"/>
  <c r="B63737" i="1"/>
  <c r="B63738" i="1"/>
  <c r="B63739" i="1"/>
  <c r="B63740" i="1"/>
  <c r="B63741" i="1"/>
  <c r="B63742" i="1"/>
  <c r="B63743" i="1"/>
  <c r="B63744" i="1"/>
  <c r="B63745" i="1"/>
  <c r="B63746" i="1"/>
  <c r="B63747" i="1"/>
  <c r="B63748" i="1"/>
  <c r="B63749" i="1"/>
  <c r="B63750" i="1"/>
  <c r="B63751" i="1"/>
  <c r="B63752" i="1"/>
  <c r="B63753" i="1"/>
  <c r="B63754" i="1"/>
  <c r="B63755" i="1"/>
  <c r="B63756" i="1"/>
  <c r="B63757" i="1"/>
  <c r="B63758" i="1"/>
  <c r="B63759" i="1"/>
  <c r="B63760" i="1"/>
  <c r="B63761" i="1"/>
  <c r="B63762" i="1"/>
  <c r="B63763" i="1"/>
  <c r="B63764" i="1"/>
  <c r="B63765" i="1"/>
  <c r="B63766" i="1"/>
  <c r="B63767" i="1"/>
  <c r="B63768" i="1"/>
  <c r="B63769" i="1"/>
  <c r="B63770" i="1"/>
  <c r="B63771" i="1"/>
  <c r="B63772" i="1"/>
  <c r="B63773" i="1"/>
  <c r="B63774" i="1"/>
  <c r="B63775" i="1"/>
  <c r="B63776" i="1"/>
  <c r="B63777" i="1"/>
  <c r="B63778" i="1"/>
  <c r="B63779" i="1"/>
  <c r="B63780" i="1"/>
  <c r="B63781" i="1"/>
  <c r="B63782" i="1"/>
  <c r="B63783" i="1"/>
  <c r="B63784" i="1"/>
  <c r="B63785" i="1"/>
  <c r="B63786" i="1"/>
  <c r="B63787" i="1"/>
  <c r="B63788" i="1"/>
  <c r="B63789" i="1"/>
  <c r="B63790" i="1"/>
  <c r="B63791" i="1"/>
  <c r="B63792" i="1"/>
  <c r="B63793" i="1"/>
  <c r="B63794" i="1"/>
  <c r="B63795" i="1"/>
  <c r="B63796" i="1"/>
  <c r="B63797" i="1"/>
  <c r="B63798" i="1"/>
  <c r="B63799" i="1"/>
  <c r="B63800" i="1"/>
  <c r="B63801" i="1"/>
  <c r="B63802" i="1"/>
  <c r="B63803" i="1"/>
  <c r="B63804" i="1"/>
  <c r="B63805" i="1"/>
  <c r="B63806" i="1"/>
  <c r="B63807" i="1"/>
  <c r="B63808" i="1"/>
  <c r="B63809" i="1"/>
  <c r="B63810" i="1"/>
  <c r="B63811" i="1"/>
  <c r="B63812" i="1"/>
  <c r="B63813" i="1"/>
  <c r="B63814" i="1"/>
  <c r="B63815" i="1"/>
  <c r="B63816" i="1"/>
  <c r="B63817" i="1"/>
  <c r="B63818" i="1"/>
  <c r="B63819" i="1"/>
  <c r="B63820" i="1"/>
  <c r="B63821" i="1"/>
  <c r="B63822" i="1"/>
  <c r="B63823" i="1"/>
  <c r="B63824" i="1"/>
  <c r="B63825" i="1"/>
  <c r="B63826" i="1"/>
  <c r="B63827" i="1"/>
  <c r="B63828" i="1"/>
  <c r="B63829" i="1"/>
  <c r="B63830" i="1"/>
  <c r="B63831" i="1"/>
  <c r="B63832" i="1"/>
  <c r="B63833" i="1"/>
  <c r="B63834" i="1"/>
  <c r="B63835" i="1"/>
  <c r="B63836" i="1"/>
  <c r="B63837" i="1"/>
  <c r="B63838" i="1"/>
  <c r="B63839" i="1"/>
  <c r="B63840" i="1"/>
  <c r="B63841" i="1"/>
  <c r="B63842" i="1"/>
  <c r="B63843" i="1"/>
  <c r="B63844" i="1"/>
  <c r="B63845" i="1"/>
  <c r="B63846" i="1"/>
  <c r="B63847" i="1"/>
  <c r="B63848" i="1"/>
  <c r="B63849" i="1"/>
  <c r="B63850" i="1"/>
  <c r="B63851" i="1"/>
  <c r="B63852" i="1"/>
  <c r="B63853" i="1"/>
  <c r="B63854" i="1"/>
  <c r="B63855" i="1"/>
  <c r="B63856" i="1"/>
  <c r="B63857" i="1"/>
  <c r="B63858" i="1"/>
  <c r="B63859" i="1"/>
  <c r="B63860" i="1"/>
  <c r="B63861" i="1"/>
  <c r="B63862" i="1"/>
  <c r="B63863" i="1"/>
  <c r="B63864" i="1"/>
  <c r="B63865" i="1"/>
  <c r="B63866" i="1"/>
  <c r="B63867" i="1"/>
  <c r="B63868" i="1"/>
  <c r="B63869" i="1"/>
  <c r="B63870" i="1"/>
  <c r="B63871" i="1"/>
  <c r="B63872" i="1"/>
  <c r="B63873" i="1"/>
  <c r="B63874" i="1"/>
  <c r="B63875" i="1"/>
  <c r="B63876" i="1"/>
  <c r="B63877" i="1"/>
  <c r="B63878" i="1"/>
  <c r="B63879" i="1"/>
  <c r="B63880" i="1"/>
  <c r="B63881" i="1"/>
  <c r="B63882" i="1"/>
  <c r="B63883" i="1"/>
  <c r="B63884" i="1"/>
  <c r="B63885" i="1"/>
  <c r="B63886" i="1"/>
  <c r="B63887" i="1"/>
  <c r="B63888" i="1"/>
  <c r="B63889" i="1"/>
  <c r="B63890" i="1"/>
  <c r="B63891" i="1"/>
  <c r="B63892" i="1"/>
  <c r="B63893" i="1"/>
  <c r="B63894" i="1"/>
  <c r="B63895" i="1"/>
  <c r="B63896" i="1"/>
  <c r="B63897" i="1"/>
  <c r="B63898" i="1"/>
  <c r="B63899" i="1"/>
  <c r="B63900" i="1"/>
  <c r="B63901" i="1"/>
  <c r="B63902" i="1"/>
  <c r="B63903" i="1"/>
  <c r="B63904" i="1"/>
  <c r="B63905" i="1"/>
  <c r="B63906" i="1"/>
  <c r="B63907" i="1"/>
  <c r="B63908" i="1"/>
  <c r="B63909" i="1"/>
  <c r="B63910" i="1"/>
  <c r="B63911" i="1"/>
  <c r="B63912" i="1"/>
  <c r="B63913" i="1"/>
  <c r="B63914" i="1"/>
  <c r="B63915" i="1"/>
  <c r="B63916" i="1"/>
  <c r="B63917" i="1"/>
  <c r="B63918" i="1"/>
  <c r="B63919" i="1"/>
  <c r="B63920" i="1"/>
  <c r="B63921" i="1"/>
  <c r="B63922" i="1"/>
  <c r="B63923" i="1"/>
  <c r="B63924" i="1"/>
  <c r="B63925" i="1"/>
  <c r="B63926" i="1"/>
  <c r="B63927" i="1"/>
  <c r="B63928" i="1"/>
  <c r="B63929" i="1"/>
  <c r="B63930" i="1"/>
  <c r="B63931" i="1"/>
  <c r="B63932" i="1"/>
  <c r="B63933" i="1"/>
  <c r="B63934" i="1"/>
  <c r="B63935" i="1"/>
  <c r="B63936" i="1"/>
  <c r="B63937" i="1"/>
  <c r="B63938" i="1"/>
  <c r="B63939" i="1"/>
  <c r="B63940" i="1"/>
  <c r="B63941" i="1"/>
  <c r="B63942" i="1"/>
  <c r="B63943" i="1"/>
  <c r="B63944" i="1"/>
  <c r="B63945" i="1"/>
  <c r="B63946" i="1"/>
  <c r="B63947" i="1"/>
  <c r="B63948" i="1"/>
  <c r="B63949" i="1"/>
  <c r="B63950" i="1"/>
  <c r="B63951" i="1"/>
  <c r="B63952" i="1"/>
  <c r="B63953" i="1"/>
  <c r="B63954" i="1"/>
  <c r="B63955" i="1"/>
  <c r="B63956" i="1"/>
  <c r="B63957" i="1"/>
  <c r="B63958" i="1"/>
  <c r="B63959" i="1"/>
  <c r="B63960" i="1"/>
  <c r="B63961" i="1"/>
  <c r="B63962" i="1"/>
  <c r="B63963" i="1"/>
  <c r="B63964" i="1"/>
  <c r="B63965" i="1"/>
  <c r="B63966" i="1"/>
  <c r="B63967" i="1"/>
  <c r="B63968" i="1"/>
  <c r="B63969" i="1"/>
  <c r="B63970" i="1"/>
  <c r="B63971" i="1"/>
  <c r="B63972" i="1"/>
  <c r="B63973" i="1"/>
  <c r="B63974" i="1"/>
  <c r="B63975" i="1"/>
  <c r="B63976" i="1"/>
  <c r="B63977" i="1"/>
  <c r="B63978" i="1"/>
  <c r="B63979" i="1"/>
  <c r="B63980" i="1"/>
  <c r="B63981" i="1"/>
  <c r="B63982" i="1"/>
  <c r="B63983" i="1"/>
  <c r="B63984" i="1"/>
  <c r="B63985" i="1"/>
  <c r="B63986" i="1"/>
  <c r="B63987" i="1"/>
  <c r="B63988" i="1"/>
  <c r="B63989" i="1"/>
  <c r="B63990" i="1"/>
  <c r="B63991" i="1"/>
  <c r="B63992" i="1"/>
  <c r="B63993" i="1"/>
  <c r="B63994" i="1"/>
  <c r="B63995" i="1"/>
  <c r="B63996" i="1"/>
  <c r="B63997" i="1"/>
  <c r="B63998" i="1"/>
  <c r="B63999" i="1"/>
  <c r="B64000" i="1"/>
  <c r="B64001" i="1"/>
  <c r="B64002" i="1"/>
  <c r="B64003" i="1"/>
  <c r="B64004" i="1"/>
  <c r="B64005" i="1"/>
  <c r="B64006" i="1"/>
  <c r="B64007" i="1"/>
  <c r="B64008" i="1"/>
  <c r="B64009" i="1"/>
  <c r="B64010" i="1"/>
  <c r="B64011" i="1"/>
  <c r="B64012" i="1"/>
  <c r="B64013" i="1"/>
  <c r="B64014" i="1"/>
  <c r="B64015" i="1"/>
  <c r="B64016" i="1"/>
  <c r="B64017" i="1"/>
  <c r="B64018" i="1"/>
  <c r="B64019" i="1"/>
  <c r="B64020" i="1"/>
  <c r="B64021" i="1"/>
  <c r="B64022" i="1"/>
  <c r="B64023" i="1"/>
  <c r="B64024" i="1"/>
  <c r="B64025" i="1"/>
  <c r="B64026" i="1"/>
  <c r="B64027" i="1"/>
  <c r="B64028" i="1"/>
  <c r="B64029" i="1"/>
  <c r="B64030" i="1"/>
  <c r="B64031" i="1"/>
  <c r="B64032" i="1"/>
  <c r="B64033" i="1"/>
  <c r="B64034" i="1"/>
  <c r="B64035" i="1"/>
  <c r="B64036" i="1"/>
  <c r="B64037" i="1"/>
  <c r="B64038" i="1"/>
  <c r="B64039" i="1"/>
  <c r="B64040" i="1"/>
  <c r="B64041" i="1"/>
  <c r="B64042" i="1"/>
  <c r="B64043" i="1"/>
  <c r="B64044" i="1"/>
  <c r="B64045" i="1"/>
  <c r="B64046" i="1"/>
  <c r="B64047" i="1"/>
  <c r="B64048" i="1"/>
  <c r="B64049" i="1"/>
  <c r="B64050" i="1"/>
  <c r="B64051" i="1"/>
  <c r="B64052" i="1"/>
  <c r="B64053" i="1"/>
  <c r="B64054" i="1"/>
  <c r="B64055" i="1"/>
  <c r="B64056" i="1"/>
  <c r="B64057" i="1"/>
  <c r="B64058" i="1"/>
  <c r="B64059" i="1"/>
  <c r="B64060" i="1"/>
  <c r="B64061" i="1"/>
  <c r="B64062" i="1"/>
  <c r="B64063" i="1"/>
  <c r="B64064" i="1"/>
  <c r="B64065" i="1"/>
  <c r="B64066" i="1"/>
  <c r="B64067" i="1"/>
  <c r="B64068" i="1"/>
  <c r="B64069" i="1"/>
  <c r="B64070" i="1"/>
  <c r="B64071" i="1"/>
  <c r="B64072" i="1"/>
  <c r="B64073" i="1"/>
  <c r="B64074" i="1"/>
  <c r="B64075" i="1"/>
  <c r="B64076" i="1"/>
  <c r="B64077" i="1"/>
  <c r="B64078" i="1"/>
  <c r="B64079" i="1"/>
  <c r="B64080" i="1"/>
  <c r="B64081" i="1"/>
  <c r="B64082" i="1"/>
  <c r="B64083" i="1"/>
  <c r="B64084" i="1"/>
  <c r="B64085" i="1"/>
  <c r="B64086" i="1"/>
  <c r="B64087" i="1"/>
  <c r="B64088" i="1"/>
  <c r="B64089" i="1"/>
  <c r="B64090" i="1"/>
  <c r="B64091" i="1"/>
  <c r="B64092" i="1"/>
  <c r="B64093" i="1"/>
  <c r="B64094" i="1"/>
  <c r="B64095" i="1"/>
  <c r="B64096" i="1"/>
  <c r="B64097" i="1"/>
  <c r="B64098" i="1"/>
  <c r="B64099" i="1"/>
  <c r="B64100" i="1"/>
  <c r="B64101" i="1"/>
  <c r="B64102" i="1"/>
  <c r="B64103" i="1"/>
  <c r="B64104" i="1"/>
  <c r="B64105" i="1"/>
  <c r="B64106" i="1"/>
  <c r="B64107" i="1"/>
  <c r="B64108" i="1"/>
  <c r="B64109" i="1"/>
  <c r="B64110" i="1"/>
  <c r="B64111" i="1"/>
  <c r="B64112" i="1"/>
  <c r="B64113" i="1"/>
  <c r="B64114" i="1"/>
  <c r="B64115" i="1"/>
  <c r="B64116" i="1"/>
  <c r="B64117" i="1"/>
  <c r="B64118" i="1"/>
  <c r="B64119" i="1"/>
  <c r="B64120" i="1"/>
  <c r="B64121" i="1"/>
  <c r="B64122" i="1"/>
  <c r="B64123" i="1"/>
  <c r="B64124" i="1"/>
  <c r="B64125" i="1"/>
  <c r="B64126" i="1"/>
  <c r="B64127" i="1"/>
  <c r="B64128" i="1"/>
  <c r="B64129" i="1"/>
  <c r="B64130" i="1"/>
  <c r="B64131" i="1"/>
  <c r="B64132" i="1"/>
  <c r="B64133" i="1"/>
  <c r="B64134" i="1"/>
  <c r="B64135" i="1"/>
  <c r="B64136" i="1"/>
  <c r="B64137" i="1"/>
  <c r="B64138" i="1"/>
  <c r="B64139" i="1"/>
  <c r="B64140" i="1"/>
  <c r="B64141" i="1"/>
  <c r="B64142" i="1"/>
  <c r="B64143" i="1"/>
  <c r="B64144" i="1"/>
  <c r="B64145" i="1"/>
  <c r="B64146" i="1"/>
  <c r="B64147" i="1"/>
  <c r="B64148" i="1"/>
  <c r="B64149" i="1"/>
  <c r="B64150" i="1"/>
  <c r="B64151" i="1"/>
  <c r="B64152" i="1"/>
  <c r="B64153" i="1"/>
  <c r="B64154" i="1"/>
  <c r="B64155" i="1"/>
  <c r="B64156" i="1"/>
  <c r="B64157" i="1"/>
  <c r="B64158" i="1"/>
  <c r="B64159" i="1"/>
  <c r="B64160" i="1"/>
  <c r="B64161" i="1"/>
  <c r="B64162" i="1"/>
  <c r="B64163" i="1"/>
  <c r="B64164" i="1"/>
  <c r="B64165" i="1"/>
  <c r="B64166" i="1"/>
  <c r="B64167" i="1"/>
  <c r="B64168" i="1"/>
  <c r="B64169" i="1"/>
  <c r="B64170" i="1"/>
  <c r="B64171" i="1"/>
  <c r="B64172" i="1"/>
  <c r="B64173" i="1"/>
  <c r="B64174" i="1"/>
  <c r="B64175" i="1"/>
  <c r="B64176" i="1"/>
  <c r="B64177" i="1"/>
  <c r="B64178" i="1"/>
  <c r="B64179" i="1"/>
  <c r="B64180" i="1"/>
  <c r="B64181" i="1"/>
  <c r="B64182" i="1"/>
  <c r="B64183" i="1"/>
  <c r="B64184" i="1"/>
  <c r="B64185" i="1"/>
  <c r="B64186" i="1"/>
  <c r="B64187" i="1"/>
  <c r="B64188" i="1"/>
  <c r="B64189" i="1"/>
  <c r="B64190" i="1"/>
  <c r="B64191" i="1"/>
  <c r="B64192" i="1"/>
  <c r="B64193" i="1"/>
  <c r="B64194" i="1"/>
  <c r="B64195" i="1"/>
  <c r="B64196" i="1"/>
  <c r="B64197" i="1"/>
  <c r="B64198" i="1"/>
  <c r="B64199" i="1"/>
  <c r="B64200" i="1"/>
  <c r="B64201" i="1"/>
  <c r="B64202" i="1"/>
  <c r="B64203" i="1"/>
  <c r="B64204" i="1"/>
  <c r="B64205" i="1"/>
  <c r="B64206" i="1"/>
  <c r="B64207" i="1"/>
  <c r="B64208" i="1"/>
  <c r="B64209" i="1"/>
  <c r="B64210" i="1"/>
  <c r="B64211" i="1"/>
  <c r="B64212" i="1"/>
  <c r="B64213" i="1"/>
  <c r="B64214" i="1"/>
  <c r="B64215" i="1"/>
  <c r="B64216" i="1"/>
  <c r="B64217" i="1"/>
  <c r="B64218" i="1"/>
  <c r="B64219" i="1"/>
  <c r="B64220" i="1"/>
  <c r="B64221" i="1"/>
  <c r="B64222" i="1"/>
  <c r="B64223" i="1"/>
  <c r="B64224" i="1"/>
  <c r="B64225" i="1"/>
  <c r="B64226" i="1"/>
  <c r="B64227" i="1"/>
  <c r="B64228" i="1"/>
  <c r="B64229" i="1"/>
  <c r="B64230" i="1"/>
  <c r="B64231" i="1"/>
  <c r="B64232" i="1"/>
  <c r="B64233" i="1"/>
  <c r="B64234" i="1"/>
  <c r="B64235" i="1"/>
  <c r="B64236" i="1"/>
  <c r="B64237" i="1"/>
  <c r="B64238" i="1"/>
  <c r="B64239" i="1"/>
  <c r="B64240" i="1"/>
  <c r="B64241" i="1"/>
  <c r="B64242" i="1"/>
  <c r="B64243" i="1"/>
  <c r="B64244" i="1"/>
  <c r="B64245" i="1"/>
  <c r="B64246" i="1"/>
  <c r="B64247" i="1"/>
  <c r="B64248" i="1"/>
  <c r="B64249" i="1"/>
  <c r="B64250" i="1"/>
  <c r="B64251" i="1"/>
  <c r="B64252" i="1"/>
  <c r="B64253" i="1"/>
  <c r="B64254" i="1"/>
  <c r="B64255" i="1"/>
  <c r="B64256" i="1"/>
  <c r="B64257" i="1"/>
  <c r="B64258" i="1"/>
  <c r="B64259" i="1"/>
  <c r="B64260" i="1"/>
  <c r="B64261" i="1"/>
  <c r="B64262" i="1"/>
  <c r="B64263" i="1"/>
  <c r="B64264" i="1"/>
  <c r="B64265" i="1"/>
  <c r="B64266" i="1"/>
  <c r="B64267" i="1"/>
  <c r="B64268" i="1"/>
  <c r="B64269" i="1"/>
  <c r="B64270" i="1"/>
  <c r="B64271" i="1"/>
  <c r="B64272" i="1"/>
  <c r="B64273" i="1"/>
  <c r="B64274" i="1"/>
  <c r="B64275" i="1"/>
  <c r="B64276" i="1"/>
  <c r="B64277" i="1"/>
  <c r="B64278" i="1"/>
  <c r="B64279" i="1"/>
  <c r="B64280" i="1"/>
  <c r="B64281" i="1"/>
  <c r="B64282" i="1"/>
  <c r="B64283" i="1"/>
  <c r="B64284" i="1"/>
  <c r="B64285" i="1"/>
  <c r="B64286" i="1"/>
  <c r="B64287" i="1"/>
  <c r="B64288" i="1"/>
  <c r="B64289" i="1"/>
  <c r="B64290" i="1"/>
  <c r="B64291" i="1"/>
  <c r="B64292" i="1"/>
  <c r="B64293" i="1"/>
  <c r="B64294" i="1"/>
  <c r="B64295" i="1"/>
  <c r="B64296" i="1"/>
  <c r="B64297" i="1"/>
  <c r="B64298" i="1"/>
  <c r="B64299" i="1"/>
  <c r="B64300" i="1"/>
  <c r="B64301" i="1"/>
  <c r="B64302" i="1"/>
  <c r="B64303" i="1"/>
  <c r="B64304" i="1"/>
  <c r="B64305" i="1"/>
  <c r="B64306" i="1"/>
  <c r="B64307" i="1"/>
  <c r="B64308" i="1"/>
  <c r="B64309" i="1"/>
  <c r="B64310" i="1"/>
  <c r="B64311" i="1"/>
  <c r="B64312" i="1"/>
  <c r="B64313" i="1"/>
  <c r="B64314" i="1"/>
  <c r="B64315" i="1"/>
  <c r="B64316" i="1"/>
  <c r="B64317" i="1"/>
  <c r="B64318" i="1"/>
  <c r="B64319" i="1"/>
  <c r="B64320" i="1"/>
  <c r="B64321" i="1"/>
  <c r="B64322" i="1"/>
  <c r="B64323" i="1"/>
  <c r="B64324" i="1"/>
  <c r="B64325" i="1"/>
  <c r="B64326" i="1"/>
  <c r="B64327" i="1"/>
  <c r="B64328" i="1"/>
  <c r="B64329" i="1"/>
  <c r="B64330" i="1"/>
  <c r="B64331" i="1"/>
  <c r="B64332" i="1"/>
  <c r="B64333" i="1"/>
  <c r="B64334" i="1"/>
  <c r="B64335" i="1"/>
  <c r="B64336" i="1"/>
  <c r="B64337" i="1"/>
  <c r="B64338" i="1"/>
  <c r="B64339" i="1"/>
  <c r="B64340" i="1"/>
  <c r="B64341" i="1"/>
  <c r="B64342" i="1"/>
  <c r="B64343" i="1"/>
  <c r="B64344" i="1"/>
  <c r="B64345" i="1"/>
  <c r="B64346" i="1"/>
  <c r="B64347" i="1"/>
  <c r="B64348" i="1"/>
  <c r="B64349" i="1"/>
  <c r="B64350" i="1"/>
  <c r="B64351" i="1"/>
  <c r="B64352" i="1"/>
  <c r="B64353" i="1"/>
  <c r="B64354" i="1"/>
  <c r="B64355" i="1"/>
  <c r="B64356" i="1"/>
  <c r="B64357" i="1"/>
  <c r="B64358" i="1"/>
  <c r="B64359" i="1"/>
  <c r="B64360" i="1"/>
  <c r="B64361" i="1"/>
  <c r="B64362" i="1"/>
  <c r="B64363" i="1"/>
  <c r="B64364" i="1"/>
  <c r="B64365" i="1"/>
  <c r="B64366" i="1"/>
  <c r="B64367" i="1"/>
  <c r="B64368" i="1"/>
  <c r="B64369" i="1"/>
  <c r="B64370" i="1"/>
  <c r="B64371" i="1"/>
  <c r="B64372" i="1"/>
  <c r="B64373" i="1"/>
  <c r="B64374" i="1"/>
  <c r="B64375" i="1"/>
  <c r="B64376" i="1"/>
  <c r="B64377" i="1"/>
  <c r="B64378" i="1"/>
  <c r="B64379" i="1"/>
  <c r="B64380" i="1"/>
  <c r="B64381" i="1"/>
  <c r="B64382" i="1"/>
  <c r="B64383" i="1"/>
  <c r="B64384" i="1"/>
  <c r="B64385" i="1"/>
  <c r="B64386" i="1"/>
  <c r="B64387" i="1"/>
  <c r="B64388" i="1"/>
  <c r="B64389" i="1"/>
  <c r="B64390" i="1"/>
  <c r="B64391" i="1"/>
  <c r="B64392" i="1"/>
  <c r="B64393" i="1"/>
  <c r="B64394" i="1"/>
  <c r="B64395" i="1"/>
  <c r="B64396" i="1"/>
  <c r="B64397" i="1"/>
  <c r="B64398" i="1"/>
  <c r="B64399" i="1"/>
  <c r="B64400" i="1"/>
  <c r="B64401" i="1"/>
  <c r="B64402" i="1"/>
  <c r="B64403" i="1"/>
  <c r="B64404" i="1"/>
  <c r="B64405" i="1"/>
  <c r="B64406" i="1"/>
  <c r="B64407" i="1"/>
  <c r="B64408" i="1"/>
  <c r="B64409" i="1"/>
  <c r="B64410" i="1"/>
  <c r="B64411" i="1"/>
  <c r="B64412" i="1"/>
  <c r="B64413" i="1"/>
  <c r="B64414" i="1"/>
  <c r="B64415" i="1"/>
  <c r="B64416" i="1"/>
  <c r="B64417" i="1"/>
  <c r="B64418" i="1"/>
  <c r="B64419" i="1"/>
  <c r="B64420" i="1"/>
  <c r="B64421" i="1"/>
  <c r="B64422" i="1"/>
  <c r="B64423" i="1"/>
  <c r="B64424" i="1"/>
  <c r="B64425" i="1"/>
  <c r="B64426" i="1"/>
  <c r="B64427" i="1"/>
  <c r="B64428" i="1"/>
  <c r="B64429" i="1"/>
  <c r="B64430" i="1"/>
  <c r="B64431" i="1"/>
  <c r="B64432" i="1"/>
  <c r="B64433" i="1"/>
  <c r="B64434" i="1"/>
  <c r="B64435" i="1"/>
  <c r="B64436" i="1"/>
  <c r="B64437" i="1"/>
  <c r="B64438" i="1"/>
  <c r="B64439" i="1"/>
  <c r="B64440" i="1"/>
  <c r="B64441" i="1"/>
  <c r="B64442" i="1"/>
  <c r="B64443" i="1"/>
  <c r="B64444" i="1"/>
  <c r="B64445" i="1"/>
  <c r="B64446" i="1"/>
  <c r="B64447" i="1"/>
  <c r="B64448" i="1"/>
  <c r="B64449" i="1"/>
  <c r="B64450" i="1"/>
  <c r="B64451" i="1"/>
  <c r="B64452" i="1"/>
  <c r="B64453" i="1"/>
  <c r="B64454" i="1"/>
  <c r="B64455" i="1"/>
  <c r="B64456" i="1"/>
  <c r="B64457" i="1"/>
  <c r="B64458" i="1"/>
  <c r="B64459" i="1"/>
  <c r="B64460" i="1"/>
  <c r="B64461" i="1"/>
  <c r="B64462" i="1"/>
  <c r="B64463" i="1"/>
  <c r="B64464" i="1"/>
  <c r="B64465" i="1"/>
  <c r="B64466" i="1"/>
  <c r="B64467" i="1"/>
  <c r="B64468" i="1"/>
  <c r="B64469" i="1"/>
  <c r="B64470" i="1"/>
  <c r="B64471" i="1"/>
  <c r="B64472" i="1"/>
  <c r="B64473" i="1"/>
  <c r="B64474" i="1"/>
  <c r="B64475" i="1"/>
  <c r="B64476" i="1"/>
  <c r="B64477" i="1"/>
  <c r="B64478" i="1"/>
  <c r="B64479" i="1"/>
  <c r="B64480" i="1"/>
  <c r="B64481" i="1"/>
  <c r="B64482" i="1"/>
  <c r="B64483" i="1"/>
  <c r="B64484" i="1"/>
  <c r="B64485" i="1"/>
  <c r="B64486" i="1"/>
  <c r="B64487" i="1"/>
  <c r="B64488" i="1"/>
  <c r="B64489" i="1"/>
  <c r="B64490" i="1"/>
  <c r="B64491" i="1"/>
  <c r="B64492" i="1"/>
  <c r="B64493" i="1"/>
  <c r="B64494" i="1"/>
  <c r="B64495" i="1"/>
  <c r="B64496" i="1"/>
  <c r="B64497" i="1"/>
  <c r="B64498" i="1"/>
  <c r="B64499" i="1"/>
  <c r="B64500" i="1"/>
  <c r="B64501" i="1"/>
  <c r="B64502" i="1"/>
  <c r="B64503" i="1"/>
  <c r="B64504" i="1"/>
  <c r="B64505" i="1"/>
  <c r="B64506" i="1"/>
  <c r="B64507" i="1"/>
  <c r="B64508" i="1"/>
  <c r="B64509" i="1"/>
  <c r="B64510" i="1"/>
  <c r="B64511" i="1"/>
  <c r="B64512" i="1"/>
  <c r="B64513" i="1"/>
  <c r="B64514" i="1"/>
  <c r="B64515" i="1"/>
  <c r="B64516" i="1"/>
  <c r="B64517" i="1"/>
  <c r="B64518" i="1"/>
  <c r="B64519" i="1"/>
  <c r="B64520" i="1"/>
  <c r="B64521" i="1"/>
  <c r="B64522" i="1"/>
  <c r="B64523" i="1"/>
  <c r="B64524" i="1"/>
  <c r="B64525" i="1"/>
  <c r="B64526" i="1"/>
  <c r="B64527" i="1"/>
  <c r="B64528" i="1"/>
  <c r="B64529" i="1"/>
  <c r="B64530" i="1"/>
  <c r="B64531" i="1"/>
  <c r="B64532" i="1"/>
  <c r="B64533" i="1"/>
  <c r="B64534" i="1"/>
  <c r="B64535" i="1"/>
  <c r="B64536" i="1"/>
  <c r="B64537" i="1"/>
  <c r="B64538" i="1"/>
  <c r="B64539" i="1"/>
  <c r="B64540" i="1"/>
  <c r="B64541" i="1"/>
  <c r="B64542" i="1"/>
  <c r="B64543" i="1"/>
  <c r="B64544" i="1"/>
  <c r="B64545" i="1"/>
  <c r="B64546" i="1"/>
  <c r="B64547" i="1"/>
  <c r="B64548" i="1"/>
  <c r="B64549" i="1"/>
  <c r="B64550" i="1"/>
  <c r="B64551" i="1"/>
  <c r="B64552" i="1"/>
  <c r="B64553" i="1"/>
  <c r="B64554" i="1"/>
  <c r="B64555" i="1"/>
  <c r="B64556" i="1"/>
  <c r="B64557" i="1"/>
  <c r="B64558" i="1"/>
  <c r="B64559" i="1"/>
  <c r="B64560" i="1"/>
  <c r="B64561" i="1"/>
  <c r="B64562" i="1"/>
  <c r="B64563" i="1"/>
  <c r="B64564" i="1"/>
  <c r="B64565" i="1"/>
  <c r="B64566" i="1"/>
  <c r="B64567" i="1"/>
  <c r="B64568" i="1"/>
  <c r="B64569" i="1"/>
  <c r="B64570" i="1"/>
  <c r="B64571" i="1"/>
  <c r="B64572" i="1"/>
  <c r="B64573" i="1"/>
  <c r="B64574" i="1"/>
  <c r="B64575" i="1"/>
  <c r="B64576" i="1"/>
  <c r="B64577" i="1"/>
  <c r="B64578" i="1"/>
  <c r="B64579" i="1"/>
  <c r="B64580" i="1"/>
  <c r="B64581" i="1"/>
  <c r="B64582" i="1"/>
  <c r="B64583" i="1"/>
  <c r="B64584" i="1"/>
  <c r="B64585" i="1"/>
  <c r="B64586" i="1"/>
  <c r="B64587" i="1"/>
  <c r="B64588" i="1"/>
  <c r="B64589" i="1"/>
  <c r="B64590" i="1"/>
  <c r="B64591" i="1"/>
  <c r="B64592" i="1"/>
  <c r="B64593" i="1"/>
  <c r="B64594" i="1"/>
  <c r="B64595" i="1"/>
  <c r="B64596" i="1"/>
  <c r="B64597" i="1"/>
  <c r="B64598" i="1"/>
  <c r="B64599" i="1"/>
  <c r="B64600" i="1"/>
  <c r="B64601" i="1"/>
  <c r="B64602" i="1"/>
  <c r="B64603" i="1"/>
  <c r="B64604" i="1"/>
  <c r="B64605" i="1"/>
  <c r="B64606" i="1"/>
  <c r="B64607" i="1"/>
  <c r="B64608" i="1"/>
  <c r="B64609" i="1"/>
  <c r="B64610" i="1"/>
  <c r="B64611" i="1"/>
  <c r="B64612" i="1"/>
  <c r="B64613" i="1"/>
  <c r="B64614" i="1"/>
  <c r="B64615" i="1"/>
  <c r="B64616" i="1"/>
  <c r="B64617" i="1"/>
  <c r="B64618" i="1"/>
  <c r="B64619" i="1"/>
  <c r="B64620" i="1"/>
  <c r="B64621" i="1"/>
  <c r="B64622" i="1"/>
  <c r="B64623" i="1"/>
  <c r="B64624" i="1"/>
  <c r="B64625" i="1"/>
  <c r="B64626" i="1"/>
  <c r="B64627" i="1"/>
  <c r="B64628" i="1"/>
  <c r="B64629" i="1"/>
  <c r="B64630" i="1"/>
  <c r="B64631" i="1"/>
  <c r="B64632" i="1"/>
  <c r="B64633" i="1"/>
  <c r="B64634" i="1"/>
  <c r="B64635" i="1"/>
  <c r="B64636" i="1"/>
  <c r="B64637" i="1"/>
  <c r="B64638" i="1"/>
  <c r="B64639" i="1"/>
  <c r="B64640" i="1"/>
  <c r="B64641" i="1"/>
  <c r="B64642" i="1"/>
  <c r="B64643" i="1"/>
  <c r="B64644" i="1"/>
  <c r="B64645" i="1"/>
  <c r="B64646" i="1"/>
  <c r="B64647" i="1"/>
  <c r="B64648" i="1"/>
  <c r="B64649" i="1"/>
  <c r="B64650" i="1"/>
  <c r="B64651" i="1"/>
  <c r="B64652" i="1"/>
  <c r="B64653" i="1"/>
  <c r="B64654" i="1"/>
  <c r="B64655" i="1"/>
  <c r="B64656" i="1"/>
  <c r="B64657" i="1"/>
  <c r="B64658" i="1"/>
  <c r="B64659" i="1"/>
  <c r="B64660" i="1"/>
  <c r="B64661" i="1"/>
  <c r="B64662" i="1"/>
  <c r="B64663" i="1"/>
  <c r="B64664" i="1"/>
  <c r="B64665" i="1"/>
  <c r="B64666" i="1"/>
  <c r="B64667" i="1"/>
  <c r="B64668" i="1"/>
  <c r="B64669" i="1"/>
  <c r="B64670" i="1"/>
  <c r="B64671" i="1"/>
  <c r="B64672" i="1"/>
  <c r="B64673" i="1"/>
  <c r="B64674" i="1"/>
  <c r="B64675" i="1"/>
  <c r="B64676" i="1"/>
  <c r="B64677" i="1"/>
  <c r="B64678" i="1"/>
  <c r="B64679" i="1"/>
  <c r="B64680" i="1"/>
  <c r="B64681" i="1"/>
  <c r="B64682" i="1"/>
  <c r="B64683" i="1"/>
  <c r="B64684" i="1"/>
  <c r="B64685" i="1"/>
  <c r="B64686" i="1"/>
  <c r="B64687" i="1"/>
  <c r="B64688" i="1"/>
  <c r="B64689" i="1"/>
  <c r="B64690" i="1"/>
  <c r="B64691" i="1"/>
  <c r="B64692" i="1"/>
  <c r="B64693" i="1"/>
  <c r="B64694" i="1"/>
  <c r="B64695" i="1"/>
  <c r="B64696" i="1"/>
  <c r="B64697" i="1"/>
  <c r="B64698" i="1"/>
  <c r="B64699" i="1"/>
  <c r="B64700" i="1"/>
  <c r="B64701" i="1"/>
  <c r="B64702" i="1"/>
  <c r="B64703" i="1"/>
  <c r="B64704" i="1"/>
  <c r="B64705" i="1"/>
  <c r="B64706" i="1"/>
  <c r="B64707" i="1"/>
  <c r="B64708" i="1"/>
  <c r="B64709" i="1"/>
  <c r="B64710" i="1"/>
  <c r="B64711" i="1"/>
  <c r="B64712" i="1"/>
  <c r="B64713" i="1"/>
  <c r="B64714" i="1"/>
  <c r="B64715" i="1"/>
  <c r="B64716" i="1"/>
  <c r="B64717" i="1"/>
  <c r="B64718" i="1"/>
  <c r="B64719" i="1"/>
  <c r="B64720" i="1"/>
  <c r="B64721" i="1"/>
  <c r="B64722" i="1"/>
  <c r="B64723" i="1"/>
  <c r="B64724" i="1"/>
  <c r="B64725" i="1"/>
  <c r="B64726" i="1"/>
  <c r="B64727" i="1"/>
  <c r="B64728" i="1"/>
  <c r="B64729" i="1"/>
  <c r="B64730" i="1"/>
  <c r="B64731" i="1"/>
  <c r="B64732" i="1"/>
  <c r="B64733" i="1"/>
  <c r="B64734" i="1"/>
  <c r="B64735" i="1"/>
  <c r="B64736" i="1"/>
  <c r="B64737" i="1"/>
  <c r="B64738" i="1"/>
  <c r="B64739" i="1"/>
  <c r="B64740" i="1"/>
  <c r="B64741" i="1"/>
  <c r="B64742" i="1"/>
  <c r="B64743" i="1"/>
  <c r="B64744" i="1"/>
  <c r="B64745" i="1"/>
  <c r="B64746" i="1"/>
  <c r="B64747" i="1"/>
  <c r="B64748" i="1"/>
  <c r="B64749" i="1"/>
  <c r="B64750" i="1"/>
  <c r="B64751" i="1"/>
  <c r="B64752" i="1"/>
  <c r="B64753" i="1"/>
  <c r="B64754" i="1"/>
  <c r="B64755" i="1"/>
  <c r="B64756" i="1"/>
  <c r="B64757" i="1"/>
  <c r="B64758" i="1"/>
  <c r="B64759" i="1"/>
  <c r="B64760" i="1"/>
  <c r="B64761" i="1"/>
  <c r="B64762" i="1"/>
  <c r="B64763" i="1"/>
  <c r="B64764" i="1"/>
  <c r="B64765" i="1"/>
  <c r="B64766" i="1"/>
  <c r="B64767" i="1"/>
  <c r="B64768" i="1"/>
  <c r="B64769" i="1"/>
  <c r="B64770" i="1"/>
  <c r="B64771" i="1"/>
  <c r="B64772" i="1"/>
  <c r="B64773" i="1"/>
  <c r="B64774" i="1"/>
  <c r="B64775" i="1"/>
  <c r="B64776" i="1"/>
  <c r="B64777" i="1"/>
  <c r="B64778" i="1"/>
  <c r="B64779" i="1"/>
  <c r="B64780" i="1"/>
  <c r="B64781" i="1"/>
  <c r="B64782" i="1"/>
  <c r="B64783" i="1"/>
  <c r="B64784" i="1"/>
  <c r="B64785" i="1"/>
  <c r="B64786" i="1"/>
  <c r="B64787" i="1"/>
  <c r="B64788" i="1"/>
  <c r="B64789" i="1"/>
  <c r="B64790" i="1"/>
  <c r="B64791" i="1"/>
  <c r="B64792" i="1"/>
  <c r="B64793" i="1"/>
  <c r="B64794" i="1"/>
  <c r="B64795" i="1"/>
  <c r="B64796" i="1"/>
  <c r="B64797" i="1"/>
  <c r="B64798" i="1"/>
  <c r="B64799" i="1"/>
  <c r="B64800" i="1"/>
  <c r="B64801" i="1"/>
  <c r="B64802" i="1"/>
  <c r="B64803" i="1"/>
  <c r="B64804" i="1"/>
  <c r="B64805" i="1"/>
  <c r="B64806" i="1"/>
  <c r="B64807" i="1"/>
  <c r="B64808" i="1"/>
  <c r="B64809" i="1"/>
  <c r="B64810" i="1"/>
  <c r="B64811" i="1"/>
  <c r="B64812" i="1"/>
  <c r="B64813" i="1"/>
  <c r="B64814" i="1"/>
  <c r="B64815" i="1"/>
  <c r="B64816" i="1"/>
  <c r="B64817" i="1"/>
  <c r="B64818" i="1"/>
  <c r="B64819" i="1"/>
  <c r="B64820" i="1"/>
  <c r="B64821" i="1"/>
  <c r="B64822" i="1"/>
  <c r="B64823" i="1"/>
  <c r="B64824" i="1"/>
  <c r="B64825" i="1"/>
  <c r="B64826" i="1"/>
  <c r="B64827" i="1"/>
  <c r="B64828" i="1"/>
  <c r="B64829" i="1"/>
  <c r="B64830" i="1"/>
  <c r="B64831" i="1"/>
  <c r="B64832" i="1"/>
  <c r="B64833" i="1"/>
  <c r="B64834" i="1"/>
  <c r="B64835" i="1"/>
  <c r="B64836" i="1"/>
  <c r="B64837" i="1"/>
  <c r="B64838" i="1"/>
  <c r="B64839" i="1"/>
  <c r="B64840" i="1"/>
  <c r="B64841" i="1"/>
  <c r="B64842" i="1"/>
  <c r="B64843" i="1"/>
  <c r="B64844" i="1"/>
  <c r="B64845" i="1"/>
  <c r="B64846" i="1"/>
  <c r="B64847" i="1"/>
  <c r="B64848" i="1"/>
  <c r="B64849" i="1"/>
  <c r="B64850" i="1"/>
  <c r="B64851" i="1"/>
  <c r="B64852" i="1"/>
  <c r="B64853" i="1"/>
  <c r="B64854" i="1"/>
  <c r="B64855" i="1"/>
  <c r="B64856" i="1"/>
  <c r="B64857" i="1"/>
  <c r="B64858" i="1"/>
  <c r="B64859" i="1"/>
  <c r="B64860" i="1"/>
  <c r="B64861" i="1"/>
  <c r="B64862" i="1"/>
  <c r="B64863" i="1"/>
  <c r="B64864" i="1"/>
  <c r="B64865" i="1"/>
  <c r="B64866" i="1"/>
  <c r="B64867" i="1"/>
  <c r="B64868" i="1"/>
  <c r="B64869" i="1"/>
  <c r="B64870" i="1"/>
  <c r="B64871" i="1"/>
  <c r="B64872" i="1"/>
  <c r="B64873" i="1"/>
  <c r="B64874" i="1"/>
  <c r="B64875" i="1"/>
  <c r="B64876" i="1"/>
  <c r="B64877" i="1"/>
  <c r="B64878" i="1"/>
  <c r="B64879" i="1"/>
  <c r="B64880" i="1"/>
  <c r="B64881" i="1"/>
  <c r="B64882" i="1"/>
  <c r="B64883" i="1"/>
  <c r="B64884" i="1"/>
  <c r="B64885" i="1"/>
  <c r="B64886" i="1"/>
  <c r="B64887" i="1"/>
  <c r="B64888" i="1"/>
  <c r="B64889" i="1"/>
  <c r="B64890" i="1"/>
  <c r="B64891" i="1"/>
  <c r="B64892" i="1"/>
  <c r="B64893" i="1"/>
  <c r="B64894" i="1"/>
  <c r="B64895" i="1"/>
  <c r="B64896" i="1"/>
  <c r="B64897" i="1"/>
  <c r="B64898" i="1"/>
  <c r="B64899" i="1"/>
  <c r="B64900" i="1"/>
  <c r="B64901" i="1"/>
  <c r="B64902" i="1"/>
  <c r="B64903" i="1"/>
  <c r="B64904" i="1"/>
  <c r="B64905" i="1"/>
  <c r="B64906" i="1"/>
  <c r="B64907" i="1"/>
  <c r="B64908" i="1"/>
  <c r="B64909" i="1"/>
  <c r="B64910" i="1"/>
  <c r="B64911" i="1"/>
  <c r="B64912" i="1"/>
  <c r="B64913" i="1"/>
  <c r="B64914" i="1"/>
  <c r="B64915" i="1"/>
  <c r="B64916" i="1"/>
  <c r="B64917" i="1"/>
  <c r="B64918" i="1"/>
  <c r="B64919" i="1"/>
  <c r="B64920" i="1"/>
  <c r="B64921" i="1"/>
  <c r="B64922" i="1"/>
  <c r="B64923" i="1"/>
  <c r="B64924" i="1"/>
  <c r="B64925" i="1"/>
  <c r="B64926" i="1"/>
  <c r="B64927" i="1"/>
  <c r="B64928" i="1"/>
  <c r="B64929" i="1"/>
  <c r="B64930" i="1"/>
  <c r="B64931" i="1"/>
  <c r="B64932" i="1"/>
  <c r="B64933" i="1"/>
  <c r="B64934" i="1"/>
  <c r="B64935" i="1"/>
  <c r="B64936" i="1"/>
  <c r="B64937" i="1"/>
  <c r="B64938" i="1"/>
  <c r="B64939" i="1"/>
  <c r="B64940" i="1"/>
  <c r="B64941" i="1"/>
  <c r="B64942" i="1"/>
  <c r="B64943" i="1"/>
  <c r="B64944" i="1"/>
  <c r="B64945" i="1"/>
  <c r="B64946" i="1"/>
  <c r="B64947" i="1"/>
  <c r="B64948" i="1"/>
  <c r="B64949" i="1"/>
  <c r="B64950" i="1"/>
  <c r="B64951" i="1"/>
  <c r="B64952" i="1"/>
  <c r="B64953" i="1"/>
  <c r="B64954" i="1"/>
  <c r="B64955" i="1"/>
  <c r="B64956" i="1"/>
  <c r="B64957" i="1"/>
  <c r="B64958" i="1"/>
  <c r="B64959" i="1"/>
  <c r="B64960" i="1"/>
  <c r="B64961" i="1"/>
  <c r="B64962" i="1"/>
  <c r="B64963" i="1"/>
  <c r="B64964" i="1"/>
  <c r="B64965" i="1"/>
  <c r="B64966" i="1"/>
  <c r="B64967" i="1"/>
  <c r="B64968" i="1"/>
  <c r="B64969" i="1"/>
  <c r="B64970" i="1"/>
  <c r="B64971" i="1"/>
  <c r="B64972" i="1"/>
  <c r="B64973" i="1"/>
  <c r="B64974" i="1"/>
  <c r="B64975" i="1"/>
  <c r="B64976" i="1"/>
  <c r="B64977" i="1"/>
  <c r="B64978" i="1"/>
  <c r="B64979" i="1"/>
  <c r="B64980" i="1"/>
  <c r="B64981" i="1"/>
  <c r="B64982" i="1"/>
  <c r="B64983" i="1"/>
  <c r="B64984" i="1"/>
  <c r="B64985" i="1"/>
  <c r="B64986" i="1"/>
  <c r="B64987" i="1"/>
  <c r="B64988" i="1"/>
  <c r="B64989" i="1"/>
  <c r="B64990" i="1"/>
  <c r="B64991" i="1"/>
  <c r="B64992" i="1"/>
  <c r="B64993" i="1"/>
  <c r="B64994" i="1"/>
  <c r="B64995" i="1"/>
  <c r="B64996" i="1"/>
  <c r="B64997" i="1"/>
  <c r="B64998" i="1"/>
  <c r="B64999" i="1"/>
  <c r="B65000" i="1"/>
  <c r="B65001" i="1"/>
  <c r="B65002" i="1"/>
  <c r="B65003" i="1"/>
  <c r="B65004" i="1"/>
  <c r="B65005" i="1"/>
  <c r="B65006" i="1"/>
  <c r="B65007" i="1"/>
  <c r="B65008" i="1"/>
  <c r="B65009" i="1"/>
  <c r="B65010" i="1"/>
  <c r="B65011" i="1"/>
  <c r="B65012" i="1"/>
  <c r="B65013" i="1"/>
  <c r="B65014" i="1"/>
  <c r="B65015" i="1"/>
  <c r="B65016" i="1"/>
  <c r="B65017" i="1"/>
  <c r="B65018" i="1"/>
  <c r="B65019" i="1"/>
  <c r="B65020" i="1"/>
  <c r="B65021" i="1"/>
  <c r="B65022" i="1"/>
  <c r="B65023" i="1"/>
  <c r="B65024" i="1"/>
  <c r="B65025" i="1"/>
  <c r="B65026" i="1"/>
  <c r="B65027" i="1"/>
  <c r="B65028" i="1"/>
  <c r="B65029" i="1"/>
  <c r="B65030" i="1"/>
  <c r="B65031" i="1"/>
  <c r="B65032" i="1"/>
  <c r="B65033" i="1"/>
  <c r="B65034" i="1"/>
  <c r="B65035" i="1"/>
  <c r="B65036" i="1"/>
  <c r="B65037" i="1"/>
  <c r="B65038" i="1"/>
  <c r="B65039" i="1"/>
  <c r="B65040" i="1"/>
  <c r="B65041" i="1"/>
  <c r="B65042" i="1"/>
  <c r="B65043" i="1"/>
  <c r="B65044" i="1"/>
  <c r="B65045" i="1"/>
  <c r="B65046" i="1"/>
  <c r="B65047" i="1"/>
  <c r="B65048" i="1"/>
  <c r="B65049" i="1"/>
  <c r="B65050" i="1"/>
  <c r="B65051" i="1"/>
  <c r="B65052" i="1"/>
  <c r="B65053" i="1"/>
  <c r="B65054" i="1"/>
  <c r="B65055" i="1"/>
  <c r="B65056" i="1"/>
  <c r="B65057" i="1"/>
  <c r="B65058" i="1"/>
  <c r="B65059" i="1"/>
  <c r="B65060" i="1"/>
  <c r="B65061" i="1"/>
  <c r="B65062" i="1"/>
  <c r="B65063" i="1"/>
  <c r="B65064" i="1"/>
  <c r="B65065" i="1"/>
  <c r="B65066" i="1"/>
  <c r="B65067" i="1"/>
  <c r="B65068" i="1"/>
  <c r="B65069" i="1"/>
  <c r="B65070" i="1"/>
  <c r="B65071" i="1"/>
  <c r="B65072" i="1"/>
  <c r="B65073" i="1"/>
  <c r="B65074" i="1"/>
  <c r="B65075" i="1"/>
  <c r="B65076" i="1"/>
  <c r="B65077" i="1"/>
  <c r="B65078" i="1"/>
  <c r="B65079" i="1"/>
  <c r="B65080" i="1"/>
  <c r="B65081" i="1"/>
  <c r="B65082" i="1"/>
  <c r="B65083" i="1"/>
  <c r="B65084" i="1"/>
  <c r="B65085" i="1"/>
  <c r="B65086" i="1"/>
  <c r="B65087" i="1"/>
  <c r="B65088" i="1"/>
  <c r="B65089" i="1"/>
  <c r="B65090" i="1"/>
  <c r="B65091" i="1"/>
  <c r="B65092" i="1"/>
  <c r="B65093" i="1"/>
  <c r="B65094" i="1"/>
  <c r="B65095" i="1"/>
  <c r="B65096" i="1"/>
  <c r="B65097" i="1"/>
  <c r="B65098" i="1"/>
  <c r="B65099" i="1"/>
  <c r="B65100" i="1"/>
  <c r="B65101" i="1"/>
  <c r="B65102" i="1"/>
  <c r="B65103" i="1"/>
  <c r="B65104" i="1"/>
  <c r="B65105" i="1"/>
  <c r="B65106" i="1"/>
  <c r="B65107" i="1"/>
  <c r="B65108" i="1"/>
  <c r="B65109" i="1"/>
  <c r="B65110" i="1"/>
  <c r="B65111" i="1"/>
  <c r="B65112" i="1"/>
  <c r="B65113" i="1"/>
  <c r="B65114" i="1"/>
  <c r="B65115" i="1"/>
  <c r="B65116" i="1"/>
  <c r="B65117" i="1"/>
  <c r="B65118" i="1"/>
  <c r="B65119" i="1"/>
  <c r="B65120" i="1"/>
  <c r="B65121" i="1"/>
  <c r="B65122" i="1"/>
  <c r="B65123" i="1"/>
  <c r="B65124" i="1"/>
  <c r="B65125" i="1"/>
  <c r="B65126" i="1"/>
  <c r="B65127" i="1"/>
  <c r="B65128" i="1"/>
  <c r="B65129" i="1"/>
  <c r="B65130" i="1"/>
  <c r="B65131" i="1"/>
  <c r="B65132" i="1"/>
  <c r="B65133" i="1"/>
  <c r="B65134" i="1"/>
  <c r="B65135" i="1"/>
  <c r="B65136" i="1"/>
  <c r="B65137" i="1"/>
  <c r="B65138" i="1"/>
  <c r="B65139" i="1"/>
  <c r="B65140" i="1"/>
  <c r="B65141" i="1"/>
  <c r="B65142" i="1"/>
  <c r="B65143" i="1"/>
  <c r="B65144" i="1"/>
  <c r="B65145" i="1"/>
  <c r="B65146" i="1"/>
  <c r="B65147" i="1"/>
  <c r="B65148" i="1"/>
  <c r="B65149" i="1"/>
  <c r="B65150" i="1"/>
  <c r="B65151" i="1"/>
  <c r="B65152" i="1"/>
  <c r="B65153" i="1"/>
  <c r="B65154" i="1"/>
  <c r="B65155" i="1"/>
  <c r="B65156" i="1"/>
  <c r="B65157" i="1"/>
  <c r="B65158" i="1"/>
  <c r="B65159" i="1"/>
  <c r="B65160" i="1"/>
  <c r="B65161" i="1"/>
  <c r="B65162" i="1"/>
  <c r="B65163" i="1"/>
  <c r="B65164" i="1"/>
  <c r="B65165" i="1"/>
  <c r="B65166" i="1"/>
  <c r="B65167" i="1"/>
  <c r="B65168" i="1"/>
  <c r="B65169" i="1"/>
  <c r="B65170" i="1"/>
  <c r="B65171" i="1"/>
  <c r="B65172" i="1"/>
  <c r="B65173" i="1"/>
  <c r="B65174" i="1"/>
  <c r="B65175" i="1"/>
  <c r="B65176" i="1"/>
  <c r="B65177" i="1"/>
  <c r="B65178" i="1"/>
  <c r="B65179" i="1"/>
  <c r="B65180" i="1"/>
  <c r="B65181" i="1"/>
  <c r="B65182" i="1"/>
  <c r="B65183" i="1"/>
  <c r="B65184" i="1"/>
  <c r="B65185" i="1"/>
  <c r="B65186" i="1"/>
  <c r="B65187" i="1"/>
  <c r="B65188" i="1"/>
  <c r="B65189" i="1"/>
  <c r="B65190" i="1"/>
  <c r="B65191" i="1"/>
  <c r="B65192" i="1"/>
  <c r="B65193" i="1"/>
  <c r="B65194" i="1"/>
  <c r="B65195" i="1"/>
  <c r="B65196" i="1"/>
  <c r="B65197" i="1"/>
  <c r="B65198" i="1"/>
  <c r="B65199" i="1"/>
  <c r="B65200" i="1"/>
  <c r="B65201" i="1"/>
  <c r="B65202" i="1"/>
  <c r="B65203" i="1"/>
  <c r="B65204" i="1"/>
  <c r="B65205" i="1"/>
  <c r="B65206" i="1"/>
  <c r="B65207" i="1"/>
  <c r="B65208" i="1"/>
  <c r="B65209" i="1"/>
  <c r="B65210" i="1"/>
  <c r="B65211" i="1"/>
  <c r="B65212" i="1"/>
  <c r="B65213" i="1"/>
  <c r="B65214" i="1"/>
  <c r="B65215" i="1"/>
  <c r="B65216" i="1"/>
  <c r="B65217" i="1"/>
  <c r="B65218" i="1"/>
  <c r="B65219" i="1"/>
  <c r="B65220" i="1"/>
  <c r="B65221" i="1"/>
  <c r="B65222" i="1"/>
  <c r="B65223" i="1"/>
  <c r="B65224" i="1"/>
  <c r="B65225" i="1"/>
  <c r="B65226" i="1"/>
  <c r="B65227" i="1"/>
  <c r="B65228" i="1"/>
  <c r="B65229" i="1"/>
  <c r="B65230" i="1"/>
  <c r="B65231" i="1"/>
  <c r="B65232" i="1"/>
  <c r="B65233" i="1"/>
  <c r="B65234" i="1"/>
  <c r="B65235" i="1"/>
  <c r="B65236" i="1"/>
  <c r="B65237" i="1"/>
  <c r="B65238" i="1"/>
  <c r="B65239" i="1"/>
  <c r="B65240" i="1"/>
  <c r="B65241" i="1"/>
  <c r="B65242" i="1"/>
  <c r="B65243" i="1"/>
  <c r="B65244" i="1"/>
  <c r="B65245" i="1"/>
  <c r="B65246" i="1"/>
  <c r="B65247" i="1"/>
  <c r="B65248" i="1"/>
  <c r="B65249" i="1"/>
  <c r="B65250" i="1"/>
  <c r="B65251" i="1"/>
  <c r="B65252" i="1"/>
  <c r="B65253" i="1"/>
  <c r="B65254" i="1"/>
  <c r="B65255" i="1"/>
  <c r="B65256" i="1"/>
  <c r="B65257" i="1"/>
  <c r="B65258" i="1"/>
  <c r="B65259" i="1"/>
  <c r="B65260" i="1"/>
  <c r="B65261" i="1"/>
  <c r="B65262" i="1"/>
  <c r="B65263" i="1"/>
  <c r="B65264" i="1"/>
  <c r="B65265" i="1"/>
  <c r="B65266" i="1"/>
  <c r="B65267" i="1"/>
  <c r="B65268" i="1"/>
  <c r="B65269" i="1"/>
  <c r="B65270" i="1"/>
  <c r="B65271" i="1"/>
  <c r="B65272" i="1"/>
  <c r="B65273" i="1"/>
  <c r="B65274" i="1"/>
  <c r="B65275" i="1"/>
  <c r="B65276" i="1"/>
  <c r="B65277" i="1"/>
  <c r="B65278" i="1"/>
  <c r="B65279" i="1"/>
  <c r="B65280" i="1"/>
  <c r="B65281" i="1"/>
  <c r="B65282" i="1"/>
  <c r="B65283" i="1"/>
  <c r="B65284" i="1"/>
  <c r="B65285" i="1"/>
  <c r="B65286" i="1"/>
  <c r="B65287" i="1"/>
  <c r="B65288" i="1"/>
  <c r="B65289" i="1"/>
  <c r="B65290" i="1"/>
  <c r="B65291" i="1"/>
  <c r="B65292" i="1"/>
  <c r="B65293" i="1"/>
  <c r="B65294" i="1"/>
  <c r="B65295" i="1"/>
  <c r="B65296" i="1"/>
  <c r="B65297" i="1"/>
  <c r="B65298" i="1"/>
  <c r="B65299" i="1"/>
  <c r="B65300" i="1"/>
  <c r="B65301" i="1"/>
  <c r="B65302" i="1"/>
  <c r="B65303" i="1"/>
  <c r="B65304" i="1"/>
  <c r="B65305" i="1"/>
  <c r="B65306" i="1"/>
  <c r="B65307" i="1"/>
  <c r="B65308" i="1"/>
  <c r="B65309" i="1"/>
  <c r="B65310" i="1"/>
  <c r="B65311" i="1"/>
  <c r="B65312" i="1"/>
  <c r="B65313" i="1"/>
  <c r="B65314" i="1"/>
  <c r="B65315" i="1"/>
  <c r="B65316" i="1"/>
  <c r="B65317" i="1"/>
  <c r="B65318" i="1"/>
  <c r="B65319" i="1"/>
  <c r="B65320" i="1"/>
  <c r="B65321" i="1"/>
  <c r="B65322" i="1"/>
  <c r="B65323" i="1"/>
  <c r="B65324" i="1"/>
  <c r="B65325" i="1"/>
  <c r="B65326" i="1"/>
  <c r="B65327" i="1"/>
  <c r="B65328" i="1"/>
  <c r="B65329" i="1"/>
  <c r="B65330" i="1"/>
  <c r="B65331" i="1"/>
  <c r="B65332" i="1"/>
  <c r="B65333" i="1"/>
  <c r="B65334" i="1"/>
  <c r="B65335" i="1"/>
  <c r="B65336" i="1"/>
  <c r="B65337" i="1"/>
  <c r="B65338" i="1"/>
  <c r="B65339" i="1"/>
  <c r="B65340" i="1"/>
  <c r="B65341" i="1"/>
  <c r="B65342" i="1"/>
  <c r="B65343" i="1"/>
  <c r="B65344" i="1"/>
  <c r="B65345" i="1"/>
  <c r="B65346" i="1"/>
  <c r="B65347" i="1"/>
  <c r="B65348" i="1"/>
  <c r="B65349" i="1"/>
  <c r="B65350" i="1"/>
  <c r="B65351" i="1"/>
  <c r="B65352" i="1"/>
  <c r="B65353" i="1"/>
  <c r="B65354" i="1"/>
  <c r="B65355" i="1"/>
  <c r="B65356" i="1"/>
  <c r="B65357" i="1"/>
  <c r="B65358" i="1"/>
  <c r="B65359" i="1"/>
  <c r="B65360" i="1"/>
  <c r="B65361" i="1"/>
  <c r="B65362" i="1"/>
  <c r="B65363" i="1"/>
  <c r="B65364" i="1"/>
  <c r="B65365" i="1"/>
  <c r="B65366" i="1"/>
  <c r="B65367" i="1"/>
  <c r="B65368" i="1"/>
  <c r="B65369" i="1"/>
  <c r="B65370" i="1"/>
  <c r="B65371" i="1"/>
  <c r="B65372" i="1"/>
  <c r="B65373" i="1"/>
  <c r="B65374" i="1"/>
  <c r="B65375" i="1"/>
  <c r="B65376" i="1"/>
  <c r="B65377" i="1"/>
  <c r="B65378" i="1"/>
  <c r="B65379" i="1"/>
  <c r="B65380" i="1"/>
  <c r="B65381" i="1"/>
  <c r="B65382" i="1"/>
  <c r="B65383" i="1"/>
  <c r="B65384" i="1"/>
  <c r="B65385" i="1"/>
  <c r="B65386" i="1"/>
  <c r="B65387" i="1"/>
  <c r="B65388" i="1"/>
  <c r="B65389" i="1"/>
  <c r="B65390" i="1"/>
  <c r="B65391" i="1"/>
  <c r="B65392" i="1"/>
  <c r="B65393" i="1"/>
  <c r="B65394" i="1"/>
  <c r="B65395" i="1"/>
  <c r="B65396" i="1"/>
  <c r="B65397" i="1"/>
  <c r="B65398" i="1"/>
  <c r="B65399" i="1"/>
  <c r="B65400" i="1"/>
  <c r="B65401" i="1"/>
  <c r="B65402" i="1"/>
  <c r="B65403" i="1"/>
  <c r="B65404" i="1"/>
  <c r="B65405" i="1"/>
  <c r="B65406" i="1"/>
  <c r="B65407" i="1"/>
  <c r="B65408" i="1"/>
  <c r="B65409" i="1"/>
  <c r="B65410" i="1"/>
  <c r="B65411" i="1"/>
  <c r="B65412" i="1"/>
  <c r="B65413" i="1"/>
  <c r="B65414" i="1"/>
  <c r="B65415" i="1"/>
  <c r="B65416" i="1"/>
  <c r="B65417" i="1"/>
  <c r="B65418" i="1"/>
  <c r="B65419" i="1"/>
  <c r="B65420" i="1"/>
  <c r="B65421" i="1"/>
  <c r="B65422" i="1"/>
  <c r="B65423" i="1"/>
  <c r="B65424" i="1"/>
  <c r="B65425" i="1"/>
  <c r="B65426" i="1"/>
  <c r="B65427" i="1"/>
  <c r="B65428" i="1"/>
  <c r="B65429" i="1"/>
  <c r="B65430" i="1"/>
  <c r="B65431" i="1"/>
  <c r="B65432" i="1"/>
  <c r="B65433" i="1"/>
  <c r="B65434" i="1"/>
  <c r="B65435" i="1"/>
  <c r="B65436" i="1"/>
  <c r="B65437" i="1"/>
  <c r="B65438" i="1"/>
  <c r="B65439" i="1"/>
  <c r="B65440" i="1"/>
  <c r="B65441" i="1"/>
  <c r="B65442" i="1"/>
  <c r="B65443" i="1"/>
  <c r="B65444" i="1"/>
  <c r="B65445" i="1"/>
  <c r="B65446" i="1"/>
  <c r="B65447" i="1"/>
  <c r="B65448" i="1"/>
  <c r="B65449" i="1"/>
  <c r="B65450" i="1"/>
  <c r="B65451" i="1"/>
  <c r="B65452" i="1"/>
  <c r="B65453" i="1"/>
  <c r="B65454" i="1"/>
  <c r="B65455" i="1"/>
  <c r="B65456" i="1"/>
  <c r="B65457" i="1"/>
  <c r="B65458" i="1"/>
  <c r="B65459" i="1"/>
  <c r="B65460" i="1"/>
  <c r="B65461" i="1"/>
  <c r="B65462" i="1"/>
  <c r="B65463" i="1"/>
  <c r="B65464" i="1"/>
  <c r="B65465" i="1"/>
  <c r="B65466" i="1"/>
  <c r="B65467" i="1"/>
  <c r="B65468" i="1"/>
  <c r="B65469" i="1"/>
  <c r="B65470" i="1"/>
  <c r="B65471" i="1"/>
  <c r="B65472" i="1"/>
  <c r="B65473" i="1"/>
  <c r="B65474" i="1"/>
  <c r="B65475" i="1"/>
  <c r="B65476" i="1"/>
  <c r="B65477" i="1"/>
  <c r="B65478" i="1"/>
  <c r="B65479" i="1"/>
  <c r="B65480" i="1"/>
  <c r="B65481" i="1"/>
  <c r="B65482" i="1"/>
  <c r="B65483" i="1"/>
  <c r="B65484" i="1"/>
  <c r="B65485" i="1"/>
  <c r="B65486" i="1"/>
  <c r="B65487" i="1"/>
  <c r="B65488" i="1"/>
  <c r="B65489" i="1"/>
  <c r="B65490" i="1"/>
  <c r="B65491" i="1"/>
  <c r="B65492" i="1"/>
  <c r="B65493" i="1"/>
  <c r="B65494" i="1"/>
  <c r="B65495" i="1"/>
  <c r="B65496" i="1"/>
  <c r="B65497" i="1"/>
  <c r="B65498" i="1"/>
  <c r="B65499" i="1"/>
  <c r="B65500" i="1"/>
  <c r="B65501" i="1"/>
  <c r="B65502" i="1"/>
  <c r="B65503" i="1"/>
  <c r="B65504" i="1"/>
  <c r="B65505" i="1"/>
  <c r="B65506" i="1"/>
  <c r="B65507" i="1"/>
  <c r="B65508" i="1"/>
  <c r="B65509" i="1"/>
  <c r="B65510" i="1"/>
  <c r="B65511" i="1"/>
  <c r="B65512" i="1"/>
  <c r="B65513" i="1"/>
  <c r="B65514" i="1"/>
  <c r="B65515" i="1"/>
  <c r="B65516" i="1"/>
  <c r="B65517" i="1"/>
  <c r="B65518" i="1"/>
  <c r="B65519" i="1"/>
  <c r="B65520" i="1"/>
  <c r="B65521" i="1"/>
  <c r="B65522" i="1"/>
  <c r="B65523" i="1"/>
  <c r="B65524" i="1"/>
  <c r="B65525" i="1"/>
  <c r="B65526" i="1"/>
  <c r="B65527" i="1"/>
  <c r="B65528" i="1"/>
  <c r="B65529" i="1"/>
  <c r="B65530" i="1"/>
  <c r="B65531" i="1"/>
  <c r="B65532" i="1"/>
  <c r="B65533" i="1"/>
  <c r="B65534" i="1"/>
  <c r="B65535" i="1"/>
  <c r="B65536" i="1"/>
  <c r="B65537" i="1"/>
  <c r="B65538" i="1"/>
  <c r="B65539" i="1"/>
  <c r="B65540" i="1"/>
  <c r="B65541" i="1"/>
  <c r="B65542" i="1"/>
  <c r="B65543" i="1"/>
  <c r="B65544" i="1"/>
  <c r="B65545" i="1"/>
  <c r="B65546" i="1"/>
  <c r="B65547" i="1"/>
  <c r="B65548" i="1"/>
  <c r="B65549" i="1"/>
  <c r="B65550" i="1"/>
  <c r="B65551" i="1"/>
  <c r="B65552" i="1"/>
  <c r="B65553" i="1"/>
  <c r="B65554" i="1"/>
  <c r="B65555" i="1"/>
  <c r="B65556" i="1"/>
  <c r="B65557" i="1"/>
  <c r="B65558" i="1"/>
  <c r="B65559" i="1"/>
  <c r="B65560" i="1"/>
  <c r="B65561" i="1"/>
  <c r="B65562" i="1"/>
  <c r="B65563" i="1"/>
  <c r="B65564" i="1"/>
  <c r="B65565" i="1"/>
  <c r="B65566" i="1"/>
  <c r="B65567" i="1"/>
  <c r="B65568" i="1"/>
  <c r="B65569" i="1"/>
  <c r="B65570" i="1"/>
  <c r="B65571" i="1"/>
  <c r="B65572" i="1"/>
  <c r="B65573" i="1"/>
  <c r="B65574" i="1"/>
  <c r="B65575" i="1"/>
  <c r="B65576" i="1"/>
  <c r="B65577" i="1"/>
  <c r="B65578" i="1"/>
  <c r="B65579" i="1"/>
  <c r="B65580" i="1"/>
  <c r="B65581" i="1"/>
  <c r="B65582" i="1"/>
  <c r="B65583" i="1"/>
  <c r="B65584" i="1"/>
  <c r="B65585" i="1"/>
  <c r="B65586" i="1"/>
  <c r="B65587" i="1"/>
  <c r="B65588" i="1"/>
  <c r="B65589" i="1"/>
  <c r="B65590" i="1"/>
  <c r="B65591" i="1"/>
  <c r="B65592" i="1"/>
  <c r="B65593" i="1"/>
  <c r="B65594" i="1"/>
  <c r="B65595" i="1"/>
  <c r="B65596" i="1"/>
  <c r="B65597" i="1"/>
  <c r="B65598" i="1"/>
  <c r="B65599" i="1"/>
  <c r="B65600" i="1"/>
  <c r="B65601" i="1"/>
  <c r="B65602" i="1"/>
  <c r="B65603" i="1"/>
  <c r="B65604" i="1"/>
  <c r="B65605" i="1"/>
  <c r="B65606" i="1"/>
  <c r="B65607" i="1"/>
  <c r="B65608" i="1"/>
  <c r="B65609" i="1"/>
  <c r="B65610" i="1"/>
  <c r="B65611" i="1"/>
  <c r="B65612" i="1"/>
  <c r="B65613" i="1"/>
  <c r="B65614" i="1"/>
  <c r="B65615" i="1"/>
  <c r="B65616" i="1"/>
  <c r="B65617" i="1"/>
  <c r="B65618" i="1"/>
  <c r="B65619" i="1"/>
  <c r="B65620" i="1"/>
  <c r="B65621" i="1"/>
  <c r="B65622" i="1"/>
  <c r="B65623" i="1"/>
  <c r="B65624" i="1"/>
  <c r="B65625" i="1"/>
  <c r="B65626" i="1"/>
  <c r="B65627" i="1"/>
  <c r="B65628" i="1"/>
  <c r="B65629" i="1"/>
  <c r="B65630" i="1"/>
  <c r="B65631" i="1"/>
  <c r="B65632" i="1"/>
  <c r="B65633" i="1"/>
  <c r="B65634" i="1"/>
  <c r="B65635" i="1"/>
  <c r="B65636" i="1"/>
  <c r="B65637" i="1"/>
  <c r="B65638" i="1"/>
  <c r="B65639" i="1"/>
  <c r="B65640" i="1"/>
  <c r="B65641" i="1"/>
  <c r="B65642" i="1"/>
  <c r="B65643" i="1"/>
  <c r="B65644" i="1"/>
  <c r="B65645" i="1"/>
  <c r="B65646" i="1"/>
  <c r="B65647" i="1"/>
  <c r="B65648" i="1"/>
  <c r="B65649" i="1"/>
  <c r="B65650" i="1"/>
  <c r="B65651" i="1"/>
  <c r="B65652" i="1"/>
  <c r="B65653" i="1"/>
  <c r="B65654" i="1"/>
  <c r="B65655" i="1"/>
  <c r="B65656" i="1"/>
  <c r="B65657" i="1"/>
  <c r="B65658" i="1"/>
  <c r="B65659" i="1"/>
  <c r="B65660" i="1"/>
  <c r="B65661" i="1"/>
  <c r="B65662" i="1"/>
  <c r="B65663" i="1"/>
  <c r="B65664" i="1"/>
  <c r="B65665" i="1"/>
  <c r="B65666" i="1"/>
  <c r="B65667" i="1"/>
  <c r="B65668" i="1"/>
  <c r="B65669" i="1"/>
  <c r="B65670" i="1"/>
  <c r="B65671" i="1"/>
  <c r="B65672" i="1"/>
  <c r="B65673" i="1"/>
  <c r="B65674" i="1"/>
  <c r="B65675" i="1"/>
  <c r="B65676" i="1"/>
  <c r="B65677" i="1"/>
  <c r="B65678" i="1"/>
  <c r="B65679" i="1"/>
  <c r="B65680" i="1"/>
  <c r="B65681" i="1"/>
  <c r="B65682" i="1"/>
  <c r="B65683" i="1"/>
  <c r="B65684" i="1"/>
  <c r="B65685" i="1"/>
  <c r="B65686" i="1"/>
  <c r="B65687" i="1"/>
  <c r="B65688" i="1"/>
  <c r="B65689" i="1"/>
  <c r="B65690" i="1"/>
  <c r="B65691" i="1"/>
  <c r="B65692" i="1"/>
  <c r="B65693" i="1"/>
  <c r="B65694" i="1"/>
  <c r="B65695" i="1"/>
  <c r="B65696" i="1"/>
  <c r="B65697" i="1"/>
  <c r="B65698" i="1"/>
  <c r="B65699" i="1"/>
  <c r="B65700" i="1"/>
  <c r="B65701" i="1"/>
  <c r="B65702" i="1"/>
  <c r="B65703" i="1"/>
  <c r="B65704" i="1"/>
  <c r="B65705" i="1"/>
  <c r="B65706" i="1"/>
  <c r="B65707" i="1"/>
  <c r="B65708" i="1"/>
  <c r="B65709" i="1"/>
  <c r="B65710" i="1"/>
  <c r="B65711" i="1"/>
  <c r="B65712" i="1"/>
  <c r="B65713" i="1"/>
  <c r="B65714" i="1"/>
  <c r="B65715" i="1"/>
  <c r="B65716" i="1"/>
  <c r="B65717" i="1"/>
  <c r="B65718" i="1"/>
  <c r="B65719" i="1"/>
  <c r="B65720" i="1"/>
  <c r="B65721" i="1"/>
  <c r="B65722" i="1"/>
  <c r="B65723" i="1"/>
  <c r="B65724" i="1"/>
  <c r="B65725" i="1"/>
  <c r="B65726" i="1"/>
  <c r="B65727" i="1"/>
  <c r="B65728" i="1"/>
  <c r="B65729" i="1"/>
  <c r="B65730" i="1"/>
  <c r="B65731" i="1"/>
  <c r="B65732" i="1"/>
  <c r="B65733" i="1"/>
  <c r="B65734" i="1"/>
  <c r="B65735" i="1"/>
  <c r="B65736" i="1"/>
  <c r="B65737" i="1"/>
  <c r="B65738" i="1"/>
  <c r="B65739" i="1"/>
  <c r="B65740" i="1"/>
  <c r="B65741" i="1"/>
  <c r="B65742" i="1"/>
  <c r="B65743" i="1"/>
  <c r="B65744" i="1"/>
  <c r="B65745" i="1"/>
  <c r="B65746" i="1"/>
  <c r="B65747" i="1"/>
  <c r="B65748" i="1"/>
  <c r="B65749" i="1"/>
  <c r="B65750" i="1"/>
  <c r="B65751" i="1"/>
  <c r="B65752" i="1"/>
  <c r="B65753" i="1"/>
  <c r="B65754" i="1"/>
  <c r="B65755" i="1"/>
  <c r="B65756" i="1"/>
  <c r="B65757" i="1"/>
  <c r="B65758" i="1"/>
  <c r="B65759" i="1"/>
  <c r="B65760" i="1"/>
  <c r="B65761" i="1"/>
  <c r="B65762" i="1"/>
  <c r="B65763" i="1"/>
  <c r="B65764" i="1"/>
  <c r="B65765" i="1"/>
  <c r="B65766" i="1"/>
  <c r="B65767" i="1"/>
  <c r="B65768" i="1"/>
  <c r="B65769" i="1"/>
  <c r="B65770" i="1"/>
  <c r="B65771" i="1"/>
  <c r="B65772" i="1"/>
  <c r="B65773" i="1"/>
  <c r="B65774" i="1"/>
  <c r="B65775" i="1"/>
  <c r="B65776" i="1"/>
  <c r="B65777" i="1"/>
  <c r="B65778" i="1"/>
  <c r="B65779" i="1"/>
  <c r="B65780" i="1"/>
  <c r="B65781" i="1"/>
  <c r="B65782" i="1"/>
  <c r="B65783" i="1"/>
  <c r="B65784" i="1"/>
  <c r="B65785" i="1"/>
  <c r="B65786" i="1"/>
  <c r="B65787" i="1"/>
  <c r="B65788" i="1"/>
  <c r="B65789" i="1"/>
  <c r="B65790" i="1"/>
  <c r="B65791" i="1"/>
  <c r="B65792" i="1"/>
  <c r="B65793" i="1"/>
  <c r="B65794" i="1"/>
  <c r="B65795" i="1"/>
  <c r="B65796" i="1"/>
  <c r="B65797" i="1"/>
  <c r="B65798" i="1"/>
  <c r="B65799" i="1"/>
  <c r="B65800" i="1"/>
  <c r="B65801" i="1"/>
  <c r="B65802" i="1"/>
  <c r="B65803" i="1"/>
  <c r="B65804" i="1"/>
  <c r="B65805" i="1"/>
  <c r="B65806" i="1"/>
  <c r="B65807" i="1"/>
  <c r="B65808" i="1"/>
  <c r="B65809" i="1"/>
  <c r="B65810" i="1"/>
  <c r="B65811" i="1"/>
  <c r="B65812" i="1"/>
  <c r="B65813" i="1"/>
  <c r="B65814" i="1"/>
  <c r="B65815" i="1"/>
  <c r="B65816" i="1"/>
  <c r="B65817" i="1"/>
  <c r="B65818" i="1"/>
  <c r="B65819" i="1"/>
  <c r="B65820" i="1"/>
  <c r="B65821" i="1"/>
  <c r="B65822" i="1"/>
  <c r="B65823" i="1"/>
  <c r="B65824" i="1"/>
  <c r="B65825" i="1"/>
  <c r="B65826" i="1"/>
  <c r="B65827" i="1"/>
  <c r="B65828" i="1"/>
  <c r="B65829" i="1"/>
  <c r="B65830" i="1"/>
  <c r="B65831" i="1"/>
  <c r="B65832" i="1"/>
  <c r="B65833" i="1"/>
  <c r="B65834" i="1"/>
  <c r="B65835" i="1"/>
  <c r="B65836" i="1"/>
  <c r="B65837" i="1"/>
  <c r="B65838" i="1"/>
  <c r="B65839" i="1"/>
  <c r="B65840" i="1"/>
  <c r="B65841" i="1"/>
  <c r="B65842" i="1"/>
  <c r="B65843" i="1"/>
  <c r="B65844" i="1"/>
  <c r="B65845" i="1"/>
  <c r="B65846" i="1"/>
  <c r="B65847" i="1"/>
  <c r="B65848" i="1"/>
  <c r="B65849" i="1"/>
  <c r="B65850" i="1"/>
  <c r="B65851" i="1"/>
  <c r="B65852" i="1"/>
  <c r="B65853" i="1"/>
  <c r="B65854" i="1"/>
  <c r="B65855" i="1"/>
  <c r="B65856" i="1"/>
  <c r="B65857" i="1"/>
  <c r="B65858" i="1"/>
  <c r="B65859" i="1"/>
  <c r="B65860" i="1"/>
  <c r="B65861" i="1"/>
  <c r="B65862" i="1"/>
  <c r="B65863" i="1"/>
  <c r="B65864" i="1"/>
  <c r="B65865" i="1"/>
  <c r="B65866" i="1"/>
  <c r="B65867" i="1"/>
  <c r="B65868" i="1"/>
  <c r="B65869" i="1"/>
  <c r="B65870" i="1"/>
  <c r="B65871" i="1"/>
  <c r="B65872" i="1"/>
  <c r="B65873" i="1"/>
  <c r="B65874" i="1"/>
  <c r="B65875" i="1"/>
  <c r="B65876" i="1"/>
  <c r="B65877" i="1"/>
  <c r="B65878" i="1"/>
  <c r="B65879" i="1"/>
  <c r="B65880" i="1"/>
  <c r="B65881" i="1"/>
  <c r="B65882" i="1"/>
  <c r="B65883" i="1"/>
  <c r="B65884" i="1"/>
  <c r="B65885" i="1"/>
  <c r="B65886" i="1"/>
  <c r="B65887" i="1"/>
  <c r="B65888" i="1"/>
  <c r="B65889" i="1"/>
  <c r="B65890" i="1"/>
  <c r="B65891" i="1"/>
  <c r="B65892" i="1"/>
  <c r="B65893" i="1"/>
  <c r="B65894" i="1"/>
  <c r="B65895" i="1"/>
  <c r="B65896" i="1"/>
  <c r="B65897" i="1"/>
  <c r="B65898" i="1"/>
  <c r="B65899" i="1"/>
  <c r="B65900" i="1"/>
  <c r="B65901" i="1"/>
  <c r="B65902" i="1"/>
  <c r="B65903" i="1"/>
  <c r="B65904" i="1"/>
  <c r="B65905" i="1"/>
  <c r="B65906" i="1"/>
  <c r="B65907" i="1"/>
  <c r="B65908" i="1"/>
  <c r="B65909" i="1"/>
  <c r="B65910" i="1"/>
  <c r="B65911" i="1"/>
  <c r="B65912" i="1"/>
  <c r="B65913" i="1"/>
  <c r="B65914" i="1"/>
  <c r="B65915" i="1"/>
  <c r="B65916" i="1"/>
  <c r="B65917" i="1"/>
  <c r="B65918" i="1"/>
  <c r="B65919" i="1"/>
  <c r="B65920" i="1"/>
  <c r="B65921" i="1"/>
  <c r="B65922" i="1"/>
  <c r="B65923" i="1"/>
  <c r="B65924" i="1"/>
  <c r="B65925" i="1"/>
  <c r="B65926" i="1"/>
  <c r="B65927" i="1"/>
  <c r="B65928" i="1"/>
  <c r="B65929" i="1"/>
  <c r="B65930" i="1"/>
  <c r="B65931" i="1"/>
  <c r="B65932" i="1"/>
  <c r="B65933" i="1"/>
  <c r="B65934" i="1"/>
  <c r="B65935" i="1"/>
  <c r="B65936" i="1"/>
  <c r="B65937" i="1"/>
  <c r="B65938" i="1"/>
  <c r="B65939" i="1"/>
  <c r="B65940" i="1"/>
  <c r="B65941" i="1"/>
  <c r="B65942" i="1"/>
  <c r="B65943" i="1"/>
  <c r="B65944" i="1"/>
  <c r="B65945" i="1"/>
  <c r="B65946" i="1"/>
  <c r="B65947" i="1"/>
  <c r="B65948" i="1"/>
  <c r="B65949" i="1"/>
  <c r="B65950" i="1"/>
  <c r="B65951" i="1"/>
  <c r="B65952" i="1"/>
  <c r="B65953" i="1"/>
  <c r="B65954" i="1"/>
  <c r="B65955" i="1"/>
  <c r="B65956" i="1"/>
  <c r="B65957" i="1"/>
  <c r="B65958" i="1"/>
  <c r="B65959" i="1"/>
  <c r="B65960" i="1"/>
  <c r="B65961" i="1"/>
  <c r="B65962" i="1"/>
  <c r="B65963" i="1"/>
  <c r="B65964" i="1"/>
  <c r="B65965" i="1"/>
  <c r="B65966" i="1"/>
  <c r="B65967" i="1"/>
  <c r="B65968" i="1"/>
  <c r="B65969" i="1"/>
  <c r="B65970" i="1"/>
  <c r="B65971" i="1"/>
  <c r="B65972" i="1"/>
  <c r="B65973" i="1"/>
  <c r="B65974" i="1"/>
  <c r="B65975" i="1"/>
  <c r="B65976" i="1"/>
  <c r="B65977" i="1"/>
  <c r="B65978" i="1"/>
  <c r="B65979" i="1"/>
  <c r="B65980" i="1"/>
  <c r="B65981" i="1"/>
  <c r="B65982" i="1"/>
  <c r="B65983" i="1"/>
  <c r="B65984" i="1"/>
  <c r="B65985" i="1"/>
  <c r="B65986" i="1"/>
  <c r="B65987" i="1"/>
  <c r="B65988" i="1"/>
  <c r="B65989" i="1"/>
  <c r="B65990" i="1"/>
  <c r="B65991" i="1"/>
  <c r="B65992" i="1"/>
  <c r="B65993" i="1"/>
  <c r="B65994" i="1"/>
  <c r="B65995" i="1"/>
  <c r="B65996" i="1"/>
  <c r="B65997" i="1"/>
  <c r="B65998" i="1"/>
  <c r="B65999" i="1"/>
  <c r="B66000" i="1"/>
  <c r="B66001" i="1"/>
  <c r="B66002" i="1"/>
  <c r="B66003" i="1"/>
  <c r="B66004" i="1"/>
  <c r="B66005" i="1"/>
  <c r="B66006" i="1"/>
  <c r="B66007" i="1"/>
  <c r="B66008" i="1"/>
  <c r="B66009" i="1"/>
  <c r="B66010" i="1"/>
  <c r="B66011" i="1"/>
  <c r="B66012" i="1"/>
  <c r="B66013" i="1"/>
  <c r="B66014" i="1"/>
  <c r="B66015" i="1"/>
  <c r="B66016" i="1"/>
  <c r="B66017" i="1"/>
  <c r="B66018" i="1"/>
  <c r="B66019" i="1"/>
  <c r="B66020" i="1"/>
  <c r="B66021" i="1"/>
  <c r="B66022" i="1"/>
  <c r="B66023" i="1"/>
  <c r="B66024" i="1"/>
  <c r="B66025" i="1"/>
  <c r="B66026" i="1"/>
  <c r="B66027" i="1"/>
  <c r="B66028" i="1"/>
  <c r="B66029" i="1"/>
  <c r="B66030" i="1"/>
  <c r="B66031" i="1"/>
  <c r="B66032" i="1"/>
  <c r="B66033" i="1"/>
  <c r="B66034" i="1"/>
  <c r="B66035" i="1"/>
  <c r="B66036" i="1"/>
  <c r="B66037" i="1"/>
  <c r="B66038" i="1"/>
  <c r="B66039" i="1"/>
  <c r="B66040" i="1"/>
  <c r="B66041" i="1"/>
  <c r="B66042" i="1"/>
  <c r="B66043" i="1"/>
  <c r="B66044" i="1"/>
  <c r="B66045" i="1"/>
  <c r="B66046" i="1"/>
  <c r="B66047" i="1"/>
  <c r="B66048" i="1"/>
  <c r="B66049" i="1"/>
  <c r="B66050" i="1"/>
  <c r="B66051" i="1"/>
  <c r="B66052" i="1"/>
  <c r="B66053" i="1"/>
  <c r="B66054" i="1"/>
  <c r="B66055" i="1"/>
  <c r="B66056" i="1"/>
  <c r="B66057" i="1"/>
  <c r="B66058" i="1"/>
  <c r="B66059" i="1"/>
  <c r="B66060" i="1"/>
  <c r="B66061" i="1"/>
  <c r="B66062" i="1"/>
  <c r="B66063" i="1"/>
  <c r="B66064" i="1"/>
  <c r="B66065" i="1"/>
  <c r="B66066" i="1"/>
  <c r="B66067" i="1"/>
  <c r="B66068" i="1"/>
  <c r="B66069" i="1"/>
  <c r="B66070" i="1"/>
  <c r="B66071" i="1"/>
  <c r="B66072" i="1"/>
  <c r="B66073" i="1"/>
  <c r="B66074" i="1"/>
  <c r="B66075" i="1"/>
  <c r="B66076" i="1"/>
  <c r="B66077" i="1"/>
  <c r="B66078" i="1"/>
  <c r="B66079" i="1"/>
  <c r="B66080" i="1"/>
  <c r="B66081" i="1"/>
  <c r="B66082" i="1"/>
  <c r="B66083" i="1"/>
  <c r="B66084" i="1"/>
  <c r="B66085" i="1"/>
  <c r="B66086" i="1"/>
  <c r="B66087" i="1"/>
  <c r="B66088" i="1"/>
  <c r="B66089" i="1"/>
  <c r="B66090" i="1"/>
  <c r="B66091" i="1"/>
  <c r="B66092" i="1"/>
  <c r="B66093" i="1"/>
  <c r="B66094" i="1"/>
  <c r="B66095" i="1"/>
  <c r="B66096" i="1"/>
  <c r="B66097" i="1"/>
  <c r="B66098" i="1"/>
  <c r="B66099" i="1"/>
  <c r="B66100" i="1"/>
  <c r="B66101" i="1"/>
  <c r="B66102" i="1"/>
  <c r="B66103" i="1"/>
  <c r="B66104" i="1"/>
  <c r="B66105" i="1"/>
  <c r="B66106" i="1"/>
  <c r="B66107" i="1"/>
  <c r="B66108" i="1"/>
  <c r="B66109" i="1"/>
  <c r="B66110" i="1"/>
  <c r="B66111" i="1"/>
  <c r="B66112" i="1"/>
  <c r="B66113" i="1"/>
  <c r="B66114" i="1"/>
  <c r="B66115" i="1"/>
  <c r="B66116" i="1"/>
  <c r="B66117" i="1"/>
  <c r="B66118" i="1"/>
  <c r="B66119" i="1"/>
  <c r="B66120" i="1"/>
  <c r="B66121" i="1"/>
  <c r="B66122" i="1"/>
  <c r="B66123" i="1"/>
  <c r="B66124" i="1"/>
  <c r="B66125" i="1"/>
  <c r="B66126" i="1"/>
  <c r="B66127" i="1"/>
  <c r="B66128" i="1"/>
  <c r="B66129" i="1"/>
  <c r="B66130" i="1"/>
  <c r="B66131" i="1"/>
  <c r="B66132" i="1"/>
  <c r="B66133" i="1"/>
  <c r="B66134" i="1"/>
  <c r="B66135" i="1"/>
  <c r="B66136" i="1"/>
  <c r="B66137" i="1"/>
  <c r="B66138" i="1"/>
  <c r="B66139" i="1"/>
  <c r="B66140" i="1"/>
  <c r="B66141" i="1"/>
  <c r="B66142" i="1"/>
  <c r="B66143" i="1"/>
  <c r="B66144" i="1"/>
  <c r="B66145" i="1"/>
  <c r="B66146" i="1"/>
  <c r="B66147" i="1"/>
  <c r="B66148" i="1"/>
  <c r="B66149" i="1"/>
  <c r="B66150" i="1"/>
  <c r="B66151" i="1"/>
  <c r="B66152" i="1"/>
  <c r="B66153" i="1"/>
  <c r="B66154" i="1"/>
  <c r="B66155" i="1"/>
  <c r="B66156" i="1"/>
  <c r="B66157" i="1"/>
  <c r="B66158" i="1"/>
  <c r="B66159" i="1"/>
  <c r="B66160" i="1"/>
  <c r="B66161" i="1"/>
  <c r="B66162" i="1"/>
  <c r="B66163" i="1"/>
  <c r="B66164" i="1"/>
  <c r="B66165" i="1"/>
  <c r="B66166" i="1"/>
  <c r="B66167" i="1"/>
  <c r="B66168" i="1"/>
  <c r="B66169" i="1"/>
  <c r="B66170" i="1"/>
  <c r="B66171" i="1"/>
  <c r="B66172" i="1"/>
  <c r="B66173" i="1"/>
  <c r="B66174" i="1"/>
  <c r="B66175" i="1"/>
  <c r="B66176" i="1"/>
  <c r="B66177" i="1"/>
  <c r="B66178" i="1"/>
  <c r="B66179" i="1"/>
  <c r="B66180" i="1"/>
  <c r="B66181" i="1"/>
  <c r="B66182" i="1"/>
  <c r="B66183" i="1"/>
  <c r="B66184" i="1"/>
  <c r="B66185" i="1"/>
  <c r="B66186" i="1"/>
  <c r="B66187" i="1"/>
  <c r="B66188" i="1"/>
  <c r="B66189" i="1"/>
  <c r="B66190" i="1"/>
  <c r="B66191" i="1"/>
  <c r="B66192" i="1"/>
  <c r="B66193" i="1"/>
  <c r="B66194" i="1"/>
  <c r="B66195" i="1"/>
  <c r="B66196" i="1"/>
  <c r="B66197" i="1"/>
  <c r="B66198" i="1"/>
  <c r="B66199" i="1"/>
  <c r="B66200" i="1"/>
  <c r="B66201" i="1"/>
  <c r="B66202" i="1"/>
  <c r="B66203" i="1"/>
  <c r="B66204" i="1"/>
  <c r="B66205" i="1"/>
  <c r="B66206" i="1"/>
  <c r="B66207" i="1"/>
  <c r="B66208" i="1"/>
  <c r="B66209" i="1"/>
  <c r="B66210" i="1"/>
  <c r="B66211" i="1"/>
  <c r="B66212" i="1"/>
  <c r="B66213" i="1"/>
  <c r="B66214" i="1"/>
  <c r="B66215" i="1"/>
  <c r="B66216" i="1"/>
  <c r="B66217" i="1"/>
  <c r="B66218" i="1"/>
  <c r="B66219" i="1"/>
  <c r="B66220" i="1"/>
  <c r="B66221" i="1"/>
  <c r="B66222" i="1"/>
  <c r="B66223" i="1"/>
  <c r="B66224" i="1"/>
  <c r="B66225" i="1"/>
  <c r="B66226" i="1"/>
  <c r="B66227" i="1"/>
  <c r="B66228" i="1"/>
  <c r="B66229" i="1"/>
  <c r="B66230" i="1"/>
  <c r="B66231" i="1"/>
  <c r="B66232" i="1"/>
  <c r="B66233" i="1"/>
  <c r="B66234" i="1"/>
  <c r="B66235" i="1"/>
  <c r="B66236" i="1"/>
  <c r="B66237" i="1"/>
  <c r="B66238" i="1"/>
  <c r="B66239" i="1"/>
  <c r="B66240" i="1"/>
  <c r="B66241" i="1"/>
  <c r="B66242" i="1"/>
  <c r="B66243" i="1"/>
  <c r="B66244" i="1"/>
  <c r="B66245" i="1"/>
  <c r="B66246" i="1"/>
  <c r="B66247" i="1"/>
  <c r="B66248" i="1"/>
  <c r="B66249" i="1"/>
  <c r="B66250" i="1"/>
  <c r="B66251" i="1"/>
  <c r="B66252" i="1"/>
  <c r="B66253" i="1"/>
  <c r="B66254" i="1"/>
  <c r="B66255" i="1"/>
  <c r="B66256" i="1"/>
  <c r="B66257" i="1"/>
  <c r="B66258" i="1"/>
  <c r="B66259" i="1"/>
  <c r="B66260" i="1"/>
  <c r="B66261" i="1"/>
  <c r="B66262" i="1"/>
  <c r="B66263" i="1"/>
  <c r="B66264" i="1"/>
  <c r="B66265" i="1"/>
  <c r="B66266" i="1"/>
  <c r="B66267" i="1"/>
  <c r="B66268" i="1"/>
  <c r="B66269" i="1"/>
  <c r="B66270" i="1"/>
  <c r="B66271" i="1"/>
  <c r="B66272" i="1"/>
  <c r="B66273" i="1"/>
  <c r="B66274" i="1"/>
  <c r="B66275" i="1"/>
  <c r="B66276" i="1"/>
  <c r="B66277" i="1"/>
  <c r="B66278" i="1"/>
  <c r="B66279" i="1"/>
  <c r="B66280" i="1"/>
  <c r="B66281" i="1"/>
  <c r="B66282" i="1"/>
  <c r="B66283" i="1"/>
  <c r="B66284" i="1"/>
  <c r="B66285" i="1"/>
  <c r="B66286" i="1"/>
  <c r="B66287" i="1"/>
  <c r="B66288" i="1"/>
  <c r="B66289" i="1"/>
  <c r="B66290" i="1"/>
  <c r="B66291" i="1"/>
  <c r="B66292" i="1"/>
  <c r="B66293" i="1"/>
  <c r="B66294" i="1"/>
  <c r="B66295" i="1"/>
  <c r="B66296" i="1"/>
  <c r="B66297" i="1"/>
  <c r="B66298" i="1"/>
  <c r="B66299" i="1"/>
  <c r="B66300" i="1"/>
  <c r="B66301" i="1"/>
  <c r="B66302" i="1"/>
  <c r="B66303" i="1"/>
  <c r="B66304" i="1"/>
  <c r="B66305" i="1"/>
  <c r="B66306" i="1"/>
  <c r="B66307" i="1"/>
  <c r="B66308" i="1"/>
  <c r="B66309" i="1"/>
  <c r="B66310" i="1"/>
  <c r="B66311" i="1"/>
  <c r="B66312" i="1"/>
  <c r="B66313" i="1"/>
  <c r="B66314" i="1"/>
  <c r="B66315" i="1"/>
  <c r="B66316" i="1"/>
  <c r="B66317" i="1"/>
  <c r="B66318" i="1"/>
  <c r="B66319" i="1"/>
  <c r="B66320" i="1"/>
  <c r="B66321" i="1"/>
  <c r="B66322" i="1"/>
  <c r="B66323" i="1"/>
  <c r="B66324" i="1"/>
  <c r="B66325" i="1"/>
  <c r="B66326" i="1"/>
  <c r="B66327" i="1"/>
  <c r="B66328" i="1"/>
  <c r="B66329" i="1"/>
  <c r="B66330" i="1"/>
  <c r="B66331" i="1"/>
  <c r="B66332" i="1"/>
  <c r="B66333" i="1"/>
  <c r="B66334" i="1"/>
  <c r="B66335" i="1"/>
  <c r="B66336" i="1"/>
  <c r="B66337" i="1"/>
  <c r="B66338" i="1"/>
  <c r="B66339" i="1"/>
  <c r="B66340" i="1"/>
  <c r="B66341" i="1"/>
  <c r="B66342" i="1"/>
  <c r="B66343" i="1"/>
  <c r="B66344" i="1"/>
  <c r="B66345" i="1"/>
  <c r="B66346" i="1"/>
  <c r="B66347" i="1"/>
  <c r="B66348" i="1"/>
  <c r="B66349" i="1"/>
  <c r="B66350" i="1"/>
  <c r="B66351" i="1"/>
  <c r="B66352" i="1"/>
  <c r="B66353" i="1"/>
  <c r="B66354" i="1"/>
  <c r="B66355" i="1"/>
  <c r="B66356" i="1"/>
  <c r="B66357" i="1"/>
  <c r="B66358" i="1"/>
  <c r="B66359" i="1"/>
  <c r="B66360" i="1"/>
  <c r="B66361" i="1"/>
  <c r="B66362" i="1"/>
  <c r="B66363" i="1"/>
  <c r="B66364" i="1"/>
  <c r="B66365" i="1"/>
  <c r="B66366" i="1"/>
  <c r="B66367" i="1"/>
  <c r="B66368" i="1"/>
  <c r="B66369" i="1"/>
  <c r="B66370" i="1"/>
  <c r="B66371" i="1"/>
  <c r="B66372" i="1"/>
  <c r="B66373" i="1"/>
  <c r="B66374" i="1"/>
  <c r="B66375" i="1"/>
  <c r="B66376" i="1"/>
  <c r="B66377" i="1"/>
  <c r="B66378" i="1"/>
  <c r="B66379" i="1"/>
  <c r="B66380" i="1"/>
  <c r="B66381" i="1"/>
  <c r="B66382" i="1"/>
  <c r="B66383" i="1"/>
  <c r="B66384" i="1"/>
  <c r="B66385" i="1"/>
  <c r="B66386" i="1"/>
  <c r="B66387" i="1"/>
  <c r="B66388" i="1"/>
  <c r="B66389" i="1"/>
  <c r="B66390" i="1"/>
  <c r="B66391" i="1"/>
  <c r="B66392" i="1"/>
  <c r="B66393" i="1"/>
  <c r="B66394" i="1"/>
  <c r="B66395" i="1"/>
  <c r="B66396" i="1"/>
  <c r="B66397" i="1"/>
  <c r="B66398" i="1"/>
  <c r="B66399" i="1"/>
  <c r="B66400" i="1"/>
  <c r="B66401" i="1"/>
  <c r="B66402" i="1"/>
  <c r="B66403" i="1"/>
  <c r="B66404" i="1"/>
  <c r="B66405" i="1"/>
  <c r="B66406" i="1"/>
  <c r="B66407" i="1"/>
  <c r="B66408" i="1"/>
  <c r="B66409" i="1"/>
  <c r="B66410" i="1"/>
  <c r="B66411" i="1"/>
  <c r="B66412" i="1"/>
  <c r="B66413" i="1"/>
  <c r="B66414" i="1"/>
  <c r="B66415" i="1"/>
  <c r="B66416" i="1"/>
  <c r="B66417" i="1"/>
  <c r="B66418" i="1"/>
  <c r="B66419" i="1"/>
  <c r="B66420" i="1"/>
  <c r="B66421" i="1"/>
  <c r="B66422" i="1"/>
  <c r="B66423" i="1"/>
  <c r="B66424" i="1"/>
  <c r="B66425" i="1"/>
  <c r="B66426" i="1"/>
  <c r="B66427" i="1"/>
  <c r="B66428" i="1"/>
  <c r="B66429" i="1"/>
  <c r="B66430" i="1"/>
  <c r="B66431" i="1"/>
  <c r="B66432" i="1"/>
  <c r="B66433" i="1"/>
  <c r="B66434" i="1"/>
  <c r="B66435" i="1"/>
  <c r="B66436" i="1"/>
  <c r="B66437" i="1"/>
  <c r="B66438" i="1"/>
  <c r="B66439" i="1"/>
  <c r="B66440" i="1"/>
  <c r="B66441" i="1"/>
  <c r="B66442" i="1"/>
  <c r="B66443" i="1"/>
  <c r="B66444" i="1"/>
  <c r="B66445" i="1"/>
  <c r="B66446" i="1"/>
  <c r="B66447" i="1"/>
  <c r="B66448" i="1"/>
  <c r="B66449" i="1"/>
  <c r="B66450" i="1"/>
  <c r="B66451" i="1"/>
  <c r="B66452" i="1"/>
  <c r="B66453" i="1"/>
  <c r="B66454" i="1"/>
  <c r="B66455" i="1"/>
  <c r="B66456" i="1"/>
  <c r="B66457" i="1"/>
  <c r="B66458" i="1"/>
  <c r="B66459" i="1"/>
  <c r="B66460" i="1"/>
  <c r="B66461" i="1"/>
  <c r="B66462" i="1"/>
  <c r="B66463" i="1"/>
  <c r="B66464" i="1"/>
  <c r="B66465" i="1"/>
  <c r="B66466" i="1"/>
  <c r="B66467" i="1"/>
  <c r="B66468" i="1"/>
  <c r="B66469" i="1"/>
  <c r="B66470" i="1"/>
  <c r="B66471" i="1"/>
  <c r="B66472" i="1"/>
  <c r="B66473" i="1"/>
  <c r="B66474" i="1"/>
  <c r="B66475" i="1"/>
  <c r="B66476" i="1"/>
  <c r="B66477" i="1"/>
  <c r="B66478" i="1"/>
  <c r="B66479" i="1"/>
  <c r="B66480" i="1"/>
  <c r="B66481" i="1"/>
  <c r="B66482" i="1"/>
  <c r="B66483" i="1"/>
  <c r="B66484" i="1"/>
  <c r="B66485" i="1"/>
  <c r="B66486" i="1"/>
  <c r="B66487" i="1"/>
  <c r="B66488" i="1"/>
  <c r="B66489" i="1"/>
  <c r="B66490" i="1"/>
  <c r="B66491" i="1"/>
  <c r="B66492" i="1"/>
  <c r="B66493" i="1"/>
  <c r="B66494" i="1"/>
  <c r="B66495" i="1"/>
  <c r="B66496" i="1"/>
  <c r="B66497" i="1"/>
  <c r="B66498" i="1"/>
  <c r="B66499" i="1"/>
  <c r="B66500" i="1"/>
  <c r="B66501" i="1"/>
  <c r="B66502" i="1"/>
  <c r="B66503" i="1"/>
  <c r="B66504" i="1"/>
  <c r="B66505" i="1"/>
  <c r="B66506" i="1"/>
  <c r="B66507" i="1"/>
  <c r="B66508" i="1"/>
  <c r="B66509" i="1"/>
  <c r="B66510" i="1"/>
  <c r="B66511" i="1"/>
  <c r="B66512" i="1"/>
  <c r="B66513" i="1"/>
  <c r="B66514" i="1"/>
  <c r="B66515" i="1"/>
  <c r="B66516" i="1"/>
  <c r="B66517" i="1"/>
  <c r="B66518" i="1"/>
  <c r="B66519" i="1"/>
  <c r="B66520" i="1"/>
  <c r="B66521" i="1"/>
  <c r="B66522" i="1"/>
  <c r="B66523" i="1"/>
  <c r="B66524" i="1"/>
  <c r="B66525" i="1"/>
  <c r="B66526" i="1"/>
  <c r="B66527" i="1"/>
  <c r="B66528" i="1"/>
  <c r="B66529" i="1"/>
  <c r="B66530" i="1"/>
  <c r="B66531" i="1"/>
  <c r="B66532" i="1"/>
  <c r="B66533" i="1"/>
  <c r="B66534" i="1"/>
  <c r="B66535" i="1"/>
  <c r="B66536" i="1"/>
  <c r="B66537" i="1"/>
  <c r="B66538" i="1"/>
  <c r="B66539" i="1"/>
  <c r="B66540" i="1"/>
  <c r="B66541" i="1"/>
  <c r="B66542" i="1"/>
  <c r="B66543" i="1"/>
  <c r="B66544" i="1"/>
  <c r="B66545" i="1"/>
  <c r="B66546" i="1"/>
  <c r="B66547" i="1"/>
  <c r="B66548" i="1"/>
  <c r="B66549" i="1"/>
  <c r="B66550" i="1"/>
  <c r="B66551" i="1"/>
  <c r="B66552" i="1"/>
  <c r="B66553" i="1"/>
  <c r="B66554" i="1"/>
  <c r="B66555" i="1"/>
  <c r="B66556" i="1"/>
  <c r="B66557" i="1"/>
  <c r="B66558" i="1"/>
  <c r="B66559" i="1"/>
  <c r="B66560" i="1"/>
  <c r="B66561" i="1"/>
  <c r="B66562" i="1"/>
  <c r="B66563" i="1"/>
  <c r="B66564" i="1"/>
  <c r="B66565" i="1"/>
  <c r="B66566" i="1"/>
  <c r="B66567" i="1"/>
  <c r="B66568" i="1"/>
  <c r="B66569" i="1"/>
  <c r="B66570" i="1"/>
  <c r="B66571" i="1"/>
  <c r="B66572" i="1"/>
  <c r="B66573" i="1"/>
  <c r="B66574" i="1"/>
  <c r="B66575" i="1"/>
  <c r="B66576" i="1"/>
  <c r="B66577" i="1"/>
  <c r="B66578" i="1"/>
  <c r="B66579" i="1"/>
  <c r="B66580" i="1"/>
  <c r="B66581" i="1"/>
  <c r="B66582" i="1"/>
  <c r="B66583" i="1"/>
  <c r="B66584" i="1"/>
  <c r="B66585" i="1"/>
  <c r="B66586" i="1"/>
  <c r="B66587" i="1"/>
  <c r="B66588" i="1"/>
  <c r="B66589" i="1"/>
  <c r="B66590" i="1"/>
  <c r="B66591" i="1"/>
  <c r="B66592" i="1"/>
  <c r="B66593" i="1"/>
  <c r="B66594" i="1"/>
  <c r="B66595" i="1"/>
  <c r="B66596" i="1"/>
  <c r="B66597" i="1"/>
  <c r="B66598" i="1"/>
  <c r="B66599" i="1"/>
  <c r="B66600" i="1"/>
  <c r="B66601" i="1"/>
  <c r="B66602" i="1"/>
  <c r="B66603" i="1"/>
  <c r="B66604" i="1"/>
  <c r="B66605" i="1"/>
  <c r="B66606" i="1"/>
  <c r="B66607" i="1"/>
  <c r="B66608" i="1"/>
  <c r="B66609" i="1"/>
  <c r="B66610" i="1"/>
  <c r="B66611" i="1"/>
  <c r="B66612" i="1"/>
  <c r="B66613" i="1"/>
  <c r="B66614" i="1"/>
  <c r="B66615" i="1"/>
  <c r="B66616" i="1"/>
  <c r="B66617" i="1"/>
  <c r="B66618" i="1"/>
  <c r="B66619" i="1"/>
  <c r="B66620" i="1"/>
  <c r="B66621" i="1"/>
  <c r="B66622" i="1"/>
  <c r="B66623" i="1"/>
  <c r="B66624" i="1"/>
  <c r="B66625" i="1"/>
  <c r="B66626" i="1"/>
  <c r="B66627" i="1"/>
  <c r="B66628" i="1"/>
  <c r="B66629" i="1"/>
  <c r="B66630" i="1"/>
  <c r="B66631" i="1"/>
  <c r="B66632" i="1"/>
  <c r="B66633" i="1"/>
  <c r="B66634" i="1"/>
  <c r="B66635" i="1"/>
  <c r="B66636" i="1"/>
  <c r="B66637" i="1"/>
  <c r="B66638" i="1"/>
  <c r="B66639" i="1"/>
  <c r="B66640" i="1"/>
  <c r="B66641" i="1"/>
  <c r="B66642" i="1"/>
  <c r="B66643" i="1"/>
  <c r="B66644" i="1"/>
  <c r="B66645" i="1"/>
  <c r="B66646" i="1"/>
  <c r="B66647" i="1"/>
  <c r="B66648" i="1"/>
  <c r="B66649" i="1"/>
  <c r="B66650" i="1"/>
  <c r="B66651" i="1"/>
  <c r="B66652" i="1"/>
  <c r="B66653" i="1"/>
  <c r="B66654" i="1"/>
  <c r="B66655" i="1"/>
  <c r="B66656" i="1"/>
  <c r="B66657" i="1"/>
  <c r="B66658" i="1"/>
  <c r="B66659" i="1"/>
  <c r="B66660" i="1"/>
  <c r="B66661" i="1"/>
  <c r="B66662" i="1"/>
  <c r="B66663" i="1"/>
  <c r="B66664" i="1"/>
  <c r="B66665" i="1"/>
  <c r="B66666" i="1"/>
  <c r="B66667" i="1"/>
  <c r="B66668" i="1"/>
  <c r="B66669" i="1"/>
  <c r="B66670" i="1"/>
  <c r="B66671" i="1"/>
  <c r="B66672" i="1"/>
  <c r="B66673" i="1"/>
  <c r="B66674" i="1"/>
  <c r="B66675" i="1"/>
  <c r="B66676" i="1"/>
  <c r="B66677" i="1"/>
  <c r="B66678" i="1"/>
  <c r="B66679" i="1"/>
  <c r="B66680" i="1"/>
  <c r="B66681" i="1"/>
  <c r="B66682" i="1"/>
  <c r="B66683" i="1"/>
  <c r="B66684" i="1"/>
  <c r="B66685" i="1"/>
  <c r="B66686" i="1"/>
  <c r="B66687" i="1"/>
  <c r="B66688" i="1"/>
  <c r="B66689" i="1"/>
  <c r="B66690" i="1"/>
  <c r="B66691" i="1"/>
  <c r="B66692" i="1"/>
  <c r="B66693" i="1"/>
  <c r="B66694" i="1"/>
  <c r="B66695" i="1"/>
  <c r="B66696" i="1"/>
  <c r="B66697" i="1"/>
  <c r="B66698" i="1"/>
  <c r="B66699" i="1"/>
  <c r="B66700" i="1"/>
  <c r="B66701" i="1"/>
  <c r="B66702" i="1"/>
  <c r="B66703" i="1"/>
  <c r="B66704" i="1"/>
  <c r="B66705" i="1"/>
  <c r="B66706" i="1"/>
  <c r="B66707" i="1"/>
  <c r="B66708" i="1"/>
  <c r="B66709" i="1"/>
  <c r="B66710" i="1"/>
  <c r="B66711" i="1"/>
  <c r="B66712" i="1"/>
  <c r="B66713" i="1"/>
  <c r="B66714" i="1"/>
  <c r="B66715" i="1"/>
  <c r="B66716" i="1"/>
  <c r="B66717" i="1"/>
  <c r="B66718" i="1"/>
  <c r="B66719" i="1"/>
  <c r="B66720" i="1"/>
  <c r="B66721" i="1"/>
  <c r="B66722" i="1"/>
  <c r="B66723" i="1"/>
  <c r="B66724" i="1"/>
  <c r="B66725" i="1"/>
  <c r="B66726" i="1"/>
  <c r="B66727" i="1"/>
  <c r="B66728" i="1"/>
  <c r="B66729" i="1"/>
  <c r="B66730" i="1"/>
  <c r="B66731" i="1"/>
  <c r="B66732" i="1"/>
  <c r="B66733" i="1"/>
  <c r="B66734" i="1"/>
  <c r="B66735" i="1"/>
  <c r="B66736" i="1"/>
  <c r="B66737" i="1"/>
  <c r="B66738" i="1"/>
  <c r="B66739" i="1"/>
  <c r="B66740" i="1"/>
  <c r="B66741" i="1"/>
  <c r="B66742" i="1"/>
  <c r="B66743" i="1"/>
  <c r="B66744" i="1"/>
  <c r="B66745" i="1"/>
  <c r="B66746" i="1"/>
  <c r="B66747" i="1"/>
  <c r="B66748" i="1"/>
  <c r="B66749" i="1"/>
  <c r="B66750" i="1"/>
  <c r="B66751" i="1"/>
  <c r="B66752" i="1"/>
  <c r="B66753" i="1"/>
  <c r="B66754" i="1"/>
  <c r="B66755" i="1"/>
  <c r="B66756" i="1"/>
  <c r="B66757" i="1"/>
  <c r="B66758" i="1"/>
  <c r="B66759" i="1"/>
  <c r="B66760" i="1"/>
  <c r="B66761" i="1"/>
  <c r="B66762" i="1"/>
  <c r="B66763" i="1"/>
  <c r="B66764" i="1"/>
  <c r="B66765" i="1"/>
  <c r="B66766" i="1"/>
  <c r="B66767" i="1"/>
  <c r="B66768" i="1"/>
  <c r="B66769" i="1"/>
  <c r="B66770" i="1"/>
  <c r="B66771" i="1"/>
  <c r="B66772" i="1"/>
  <c r="B66773" i="1"/>
  <c r="B66774" i="1"/>
  <c r="B66775" i="1"/>
  <c r="B66776" i="1"/>
  <c r="B66777" i="1"/>
  <c r="B66778" i="1"/>
  <c r="B66779" i="1"/>
  <c r="B66780" i="1"/>
  <c r="B66781" i="1"/>
  <c r="B66782" i="1"/>
  <c r="B66783" i="1"/>
  <c r="B66784" i="1"/>
  <c r="B66785" i="1"/>
  <c r="B66786" i="1"/>
  <c r="B66787" i="1"/>
  <c r="B66788" i="1"/>
  <c r="B66789" i="1"/>
  <c r="B66790" i="1"/>
  <c r="B66791" i="1"/>
  <c r="B66792" i="1"/>
  <c r="B66793" i="1"/>
  <c r="B66794" i="1"/>
  <c r="B66795" i="1"/>
  <c r="B66796" i="1"/>
  <c r="B66797" i="1"/>
  <c r="B66798" i="1"/>
  <c r="B66799" i="1"/>
  <c r="B66800" i="1"/>
  <c r="B66801" i="1"/>
  <c r="B66802" i="1"/>
  <c r="B66803" i="1"/>
  <c r="B66804" i="1"/>
  <c r="B66805" i="1"/>
  <c r="B66806" i="1"/>
  <c r="B66807" i="1"/>
  <c r="B66808" i="1"/>
  <c r="B66809" i="1"/>
  <c r="B66810" i="1"/>
  <c r="B66811" i="1"/>
  <c r="B66812" i="1"/>
  <c r="B66813" i="1"/>
  <c r="B66814" i="1"/>
  <c r="B66815" i="1"/>
  <c r="B66816" i="1"/>
  <c r="B66817" i="1"/>
  <c r="B66818" i="1"/>
  <c r="B66819" i="1"/>
  <c r="B66820" i="1"/>
  <c r="B66821" i="1"/>
  <c r="B66822" i="1"/>
  <c r="B66823" i="1"/>
  <c r="B66824" i="1"/>
  <c r="B66825" i="1"/>
  <c r="B66826" i="1"/>
  <c r="B66827" i="1"/>
  <c r="B66828" i="1"/>
  <c r="B66829" i="1"/>
  <c r="B66830" i="1"/>
  <c r="B66831" i="1"/>
  <c r="B66832" i="1"/>
  <c r="B66833" i="1"/>
  <c r="B66834" i="1"/>
  <c r="B66835" i="1"/>
  <c r="B66836" i="1"/>
  <c r="B66837" i="1"/>
  <c r="B66838" i="1"/>
  <c r="B66839" i="1"/>
  <c r="B66840" i="1"/>
  <c r="B66841" i="1"/>
  <c r="B66842" i="1"/>
  <c r="B66843" i="1"/>
  <c r="B66844" i="1"/>
  <c r="B66845" i="1"/>
  <c r="B66846" i="1"/>
  <c r="B66847" i="1"/>
  <c r="B66848" i="1"/>
  <c r="B66849" i="1"/>
  <c r="B66850" i="1"/>
  <c r="B66851" i="1"/>
  <c r="B66852" i="1"/>
  <c r="B66853" i="1"/>
  <c r="B66854" i="1"/>
  <c r="B66855" i="1"/>
  <c r="B66856" i="1"/>
  <c r="B66857" i="1"/>
  <c r="B66858" i="1"/>
  <c r="B66859" i="1"/>
  <c r="B66860" i="1"/>
  <c r="B66861" i="1"/>
  <c r="B66862" i="1"/>
  <c r="B66863" i="1"/>
  <c r="B66864" i="1"/>
  <c r="B66865" i="1"/>
  <c r="B66866" i="1"/>
  <c r="B66867" i="1"/>
  <c r="B66868" i="1"/>
  <c r="B66869" i="1"/>
  <c r="B66870" i="1"/>
  <c r="B66871" i="1"/>
  <c r="B66872" i="1"/>
  <c r="B66873" i="1"/>
  <c r="B66874" i="1"/>
  <c r="B66875" i="1"/>
  <c r="B66876" i="1"/>
  <c r="B66877" i="1"/>
  <c r="B66878" i="1"/>
  <c r="B66879" i="1"/>
  <c r="B66880" i="1"/>
  <c r="B66881" i="1"/>
  <c r="B66882" i="1"/>
  <c r="B66883" i="1"/>
  <c r="B66884" i="1"/>
  <c r="B66885" i="1"/>
  <c r="B66886" i="1"/>
  <c r="B66887" i="1"/>
  <c r="B66888" i="1"/>
  <c r="B66889" i="1"/>
  <c r="B66890" i="1"/>
  <c r="B66891" i="1"/>
  <c r="B66892" i="1"/>
  <c r="B66893" i="1"/>
  <c r="B66894" i="1"/>
  <c r="B66895" i="1"/>
  <c r="B66896" i="1"/>
  <c r="B66897" i="1"/>
  <c r="B66898" i="1"/>
  <c r="B66899" i="1"/>
  <c r="B66900" i="1"/>
  <c r="B66901" i="1"/>
  <c r="B66902" i="1"/>
  <c r="B66903" i="1"/>
  <c r="B66904" i="1"/>
  <c r="B66905" i="1"/>
  <c r="B66906" i="1"/>
  <c r="B66907" i="1"/>
  <c r="B66908" i="1"/>
  <c r="B66909" i="1"/>
  <c r="B66910" i="1"/>
  <c r="B66911" i="1"/>
  <c r="B66912" i="1"/>
  <c r="B66913" i="1"/>
  <c r="B66914" i="1"/>
  <c r="B66915" i="1"/>
  <c r="B66916" i="1"/>
  <c r="B66917" i="1"/>
  <c r="B66918" i="1"/>
  <c r="B66919" i="1"/>
  <c r="B66920" i="1"/>
  <c r="B66921" i="1"/>
  <c r="B66922" i="1"/>
  <c r="B66923" i="1"/>
  <c r="B66924" i="1"/>
  <c r="B66925" i="1"/>
  <c r="B66926" i="1"/>
  <c r="B66927" i="1"/>
  <c r="B66928" i="1"/>
  <c r="B66929" i="1"/>
  <c r="B66930" i="1"/>
  <c r="B66931" i="1"/>
  <c r="B66932" i="1"/>
  <c r="B66933" i="1"/>
  <c r="B66934" i="1"/>
  <c r="B66935" i="1"/>
  <c r="B66936" i="1"/>
  <c r="B66937" i="1"/>
  <c r="B66938" i="1"/>
  <c r="B66939" i="1"/>
  <c r="B66940" i="1"/>
  <c r="B66941" i="1"/>
  <c r="B66942" i="1"/>
  <c r="B66943" i="1"/>
  <c r="B66944" i="1"/>
  <c r="B66945" i="1"/>
  <c r="B66946" i="1"/>
  <c r="B66947" i="1"/>
  <c r="B66948" i="1"/>
  <c r="B66949" i="1"/>
  <c r="B66950" i="1"/>
  <c r="B66951" i="1"/>
  <c r="B66952" i="1"/>
  <c r="B66953" i="1"/>
  <c r="B66954" i="1"/>
  <c r="B66955" i="1"/>
  <c r="B66956" i="1"/>
  <c r="B66957" i="1"/>
  <c r="B66958" i="1"/>
  <c r="B66959" i="1"/>
  <c r="B66960" i="1"/>
  <c r="B66961" i="1"/>
  <c r="B66962" i="1"/>
  <c r="B66963" i="1"/>
  <c r="B66964" i="1"/>
  <c r="B66965" i="1"/>
  <c r="B66966" i="1"/>
  <c r="B66967" i="1"/>
  <c r="B66968" i="1"/>
  <c r="B66969" i="1"/>
  <c r="B66970" i="1"/>
  <c r="B66971" i="1"/>
  <c r="B66972" i="1"/>
  <c r="B66973" i="1"/>
  <c r="B66974" i="1"/>
  <c r="B66975" i="1"/>
  <c r="B66976" i="1"/>
  <c r="B66977" i="1"/>
  <c r="B66978" i="1"/>
  <c r="B66979" i="1"/>
  <c r="B66980" i="1"/>
  <c r="B66981" i="1"/>
  <c r="B66982" i="1"/>
  <c r="B66983" i="1"/>
  <c r="B66984" i="1"/>
  <c r="B66985" i="1"/>
  <c r="B66986" i="1"/>
  <c r="B66987" i="1"/>
  <c r="B66988" i="1"/>
  <c r="B66989" i="1"/>
  <c r="B66990" i="1"/>
  <c r="B66991" i="1"/>
  <c r="B66992" i="1"/>
  <c r="B66993" i="1"/>
  <c r="B66994" i="1"/>
  <c r="B66995" i="1"/>
  <c r="B66996" i="1"/>
  <c r="B66997" i="1"/>
  <c r="B66998" i="1"/>
  <c r="B66999" i="1"/>
  <c r="B67000" i="1"/>
  <c r="B67001" i="1"/>
  <c r="B67002" i="1"/>
  <c r="B67003" i="1"/>
  <c r="B67004" i="1"/>
  <c r="B67005" i="1"/>
  <c r="B67006" i="1"/>
  <c r="B67007" i="1"/>
  <c r="B67008" i="1"/>
  <c r="B67009" i="1"/>
  <c r="B67010" i="1"/>
  <c r="B67011" i="1"/>
  <c r="B67012" i="1"/>
  <c r="B67013" i="1"/>
  <c r="B67014" i="1"/>
  <c r="B67015" i="1"/>
  <c r="B67016" i="1"/>
  <c r="B67017" i="1"/>
  <c r="B67018" i="1"/>
  <c r="B67019" i="1"/>
  <c r="B67020" i="1"/>
  <c r="B67021" i="1"/>
  <c r="B67022" i="1"/>
  <c r="B67023" i="1"/>
  <c r="B67024" i="1"/>
  <c r="B67025" i="1"/>
  <c r="B67026" i="1"/>
  <c r="B67027" i="1"/>
  <c r="B67028" i="1"/>
  <c r="B67029" i="1"/>
  <c r="B67030" i="1"/>
  <c r="B67031" i="1"/>
  <c r="B67032" i="1"/>
  <c r="B67033" i="1"/>
  <c r="B67034" i="1"/>
  <c r="B67035" i="1"/>
  <c r="B67036" i="1"/>
  <c r="B67037" i="1"/>
  <c r="B67038" i="1"/>
  <c r="B67039" i="1"/>
  <c r="B67040" i="1"/>
  <c r="B67041" i="1"/>
  <c r="B67042" i="1"/>
  <c r="B67043" i="1"/>
  <c r="B67044" i="1"/>
  <c r="B67045" i="1"/>
  <c r="B67046" i="1"/>
  <c r="B67047" i="1"/>
  <c r="B67048" i="1"/>
  <c r="B67049" i="1"/>
  <c r="B67050" i="1"/>
  <c r="B67051" i="1"/>
  <c r="B67052" i="1"/>
  <c r="B67053" i="1"/>
  <c r="B67054" i="1"/>
  <c r="B67055" i="1"/>
  <c r="B67056" i="1"/>
  <c r="B67057" i="1"/>
  <c r="B67058" i="1"/>
  <c r="B67059" i="1"/>
  <c r="B67060" i="1"/>
  <c r="B67061" i="1"/>
  <c r="B67062" i="1"/>
  <c r="B67063" i="1"/>
  <c r="B67064" i="1"/>
  <c r="B67065" i="1"/>
  <c r="B67066" i="1"/>
  <c r="B67067" i="1"/>
  <c r="B67068" i="1"/>
  <c r="B67069" i="1"/>
  <c r="B67070" i="1"/>
  <c r="B67071" i="1"/>
  <c r="B67072" i="1"/>
  <c r="B67073" i="1"/>
  <c r="B67074" i="1"/>
  <c r="B67075" i="1"/>
  <c r="B67076" i="1"/>
  <c r="B67077" i="1"/>
  <c r="B67078" i="1"/>
  <c r="B67079" i="1"/>
  <c r="B67080" i="1"/>
  <c r="B67081" i="1"/>
  <c r="B67082" i="1"/>
  <c r="B67083" i="1"/>
  <c r="B67084" i="1"/>
  <c r="B67085" i="1"/>
  <c r="B67086" i="1"/>
  <c r="B67087" i="1"/>
  <c r="B67088" i="1"/>
  <c r="B67089" i="1"/>
  <c r="B67090" i="1"/>
  <c r="B67091" i="1"/>
  <c r="B67092" i="1"/>
  <c r="B67093" i="1"/>
  <c r="B67094" i="1"/>
  <c r="B67095" i="1"/>
  <c r="B67096" i="1"/>
  <c r="B67097" i="1"/>
  <c r="B67098" i="1"/>
  <c r="B67099" i="1"/>
  <c r="B67100" i="1"/>
  <c r="B67101" i="1"/>
  <c r="B67102" i="1"/>
  <c r="B67103" i="1"/>
  <c r="B67104" i="1"/>
  <c r="B67105" i="1"/>
  <c r="B67106" i="1"/>
  <c r="B67107" i="1"/>
  <c r="B67108" i="1"/>
  <c r="B67109" i="1"/>
  <c r="B67110" i="1"/>
  <c r="B67111" i="1"/>
  <c r="B67112" i="1"/>
  <c r="B67113" i="1"/>
  <c r="B67114" i="1"/>
  <c r="B67115" i="1"/>
  <c r="B67116" i="1"/>
  <c r="B67117" i="1"/>
  <c r="B67118" i="1"/>
  <c r="B67119" i="1"/>
  <c r="B67120" i="1"/>
  <c r="B67121" i="1"/>
  <c r="B67122" i="1"/>
  <c r="B67123" i="1"/>
  <c r="B67124" i="1"/>
  <c r="B67125" i="1"/>
  <c r="B67126" i="1"/>
  <c r="B67127" i="1"/>
  <c r="B67128" i="1"/>
  <c r="B67129" i="1"/>
  <c r="B67130" i="1"/>
  <c r="B67131" i="1"/>
  <c r="B67132" i="1"/>
  <c r="B67133" i="1"/>
  <c r="B67134" i="1"/>
  <c r="B67135" i="1"/>
  <c r="B67136" i="1"/>
  <c r="B67137" i="1"/>
  <c r="B67138" i="1"/>
  <c r="B67139" i="1"/>
  <c r="B67140" i="1"/>
  <c r="B67141" i="1"/>
  <c r="B67142" i="1"/>
  <c r="B67143" i="1"/>
  <c r="B67144" i="1"/>
  <c r="B67145" i="1"/>
  <c r="B67146" i="1"/>
  <c r="B67147" i="1"/>
  <c r="B67148" i="1"/>
  <c r="B67149" i="1"/>
  <c r="B67150" i="1"/>
  <c r="B67151" i="1"/>
  <c r="B67152" i="1"/>
  <c r="B67153" i="1"/>
  <c r="B67154" i="1"/>
  <c r="B67155" i="1"/>
  <c r="B67156" i="1"/>
  <c r="B67157" i="1"/>
  <c r="B67158" i="1"/>
  <c r="B67159" i="1"/>
  <c r="B67160" i="1"/>
  <c r="B67161" i="1"/>
  <c r="B67162" i="1"/>
  <c r="B67163" i="1"/>
  <c r="B67164" i="1"/>
  <c r="B67165" i="1"/>
  <c r="B67166" i="1"/>
  <c r="B67167" i="1"/>
  <c r="B67168" i="1"/>
  <c r="B67169" i="1"/>
  <c r="B67170" i="1"/>
  <c r="B67171" i="1"/>
  <c r="B67172" i="1"/>
  <c r="B67173" i="1"/>
  <c r="B67174" i="1"/>
  <c r="B67175" i="1"/>
  <c r="B67176" i="1"/>
  <c r="B67177" i="1"/>
  <c r="B67178" i="1"/>
  <c r="B67179" i="1"/>
  <c r="B67180" i="1"/>
  <c r="B67181" i="1"/>
  <c r="B67182" i="1"/>
  <c r="B67183" i="1"/>
  <c r="B67184" i="1"/>
  <c r="B67185" i="1"/>
  <c r="B67186" i="1"/>
  <c r="B67187" i="1"/>
  <c r="B67188" i="1"/>
  <c r="B67189" i="1"/>
  <c r="B67190" i="1"/>
  <c r="B67191" i="1"/>
  <c r="B67192" i="1"/>
  <c r="B67193" i="1"/>
  <c r="B67194" i="1"/>
  <c r="B67195" i="1"/>
  <c r="B67196" i="1"/>
  <c r="B67197" i="1"/>
  <c r="B67198" i="1"/>
  <c r="B67199" i="1"/>
  <c r="B67200" i="1"/>
  <c r="B67201" i="1"/>
  <c r="B67202" i="1"/>
  <c r="B67203" i="1"/>
  <c r="B67204" i="1"/>
  <c r="B67205" i="1"/>
  <c r="B67206" i="1"/>
  <c r="B67207" i="1"/>
  <c r="B67208" i="1"/>
  <c r="B67209" i="1"/>
  <c r="B67210" i="1"/>
  <c r="B67211" i="1"/>
  <c r="B67212" i="1"/>
  <c r="B67213" i="1"/>
  <c r="B67214" i="1"/>
  <c r="B67215" i="1"/>
  <c r="B67216" i="1"/>
  <c r="B67217" i="1"/>
  <c r="B67218" i="1"/>
  <c r="B67219" i="1"/>
  <c r="B67220" i="1"/>
  <c r="B67221" i="1"/>
  <c r="B67222" i="1"/>
  <c r="B67223" i="1"/>
  <c r="B67224" i="1"/>
  <c r="B67225" i="1"/>
  <c r="B67226" i="1"/>
  <c r="B67227" i="1"/>
  <c r="B67228" i="1"/>
  <c r="B67229" i="1"/>
  <c r="B67230" i="1"/>
  <c r="B67231" i="1"/>
  <c r="B67232" i="1"/>
  <c r="B67233" i="1"/>
  <c r="B67234" i="1"/>
  <c r="B67235" i="1"/>
  <c r="B67236" i="1"/>
  <c r="B67237" i="1"/>
  <c r="B67238" i="1"/>
  <c r="B67239" i="1"/>
  <c r="B67240" i="1"/>
  <c r="B67241" i="1"/>
  <c r="B67242" i="1"/>
  <c r="B67243" i="1"/>
  <c r="B67244" i="1"/>
  <c r="B67245" i="1"/>
  <c r="B67246" i="1"/>
  <c r="B67247" i="1"/>
  <c r="B67248" i="1"/>
  <c r="B67249" i="1"/>
  <c r="B67250" i="1"/>
  <c r="B67251" i="1"/>
  <c r="B67252" i="1"/>
  <c r="B67253" i="1"/>
  <c r="B67254" i="1"/>
  <c r="B67255" i="1"/>
  <c r="B67256" i="1"/>
  <c r="B67257" i="1"/>
  <c r="B67258" i="1"/>
  <c r="B67259" i="1"/>
  <c r="B67260" i="1"/>
  <c r="B67261" i="1"/>
  <c r="B67262" i="1"/>
  <c r="B67263" i="1"/>
  <c r="B67264" i="1"/>
  <c r="B67265" i="1"/>
  <c r="B67266" i="1"/>
  <c r="B67267" i="1"/>
  <c r="B67268" i="1"/>
  <c r="B67269" i="1"/>
  <c r="B67270" i="1"/>
  <c r="B67271" i="1"/>
  <c r="B67272" i="1"/>
  <c r="B67273" i="1"/>
  <c r="B67274" i="1"/>
  <c r="B67275" i="1"/>
  <c r="B67276" i="1"/>
  <c r="B67277" i="1"/>
  <c r="B67278" i="1"/>
  <c r="B67279" i="1"/>
  <c r="B67280" i="1"/>
  <c r="B67281" i="1"/>
  <c r="B67282" i="1"/>
  <c r="B67283" i="1"/>
  <c r="B67284" i="1"/>
  <c r="B67285" i="1"/>
  <c r="B67286" i="1"/>
  <c r="B67287" i="1"/>
  <c r="B67288" i="1"/>
  <c r="B67289" i="1"/>
  <c r="B67290" i="1"/>
  <c r="B67291" i="1"/>
  <c r="B67292" i="1"/>
  <c r="B67293" i="1"/>
  <c r="B67294" i="1"/>
  <c r="B67295" i="1"/>
  <c r="B67296" i="1"/>
  <c r="B67297" i="1"/>
  <c r="B67298" i="1"/>
  <c r="B67299" i="1"/>
  <c r="B67300" i="1"/>
  <c r="B67301" i="1"/>
  <c r="B67302" i="1"/>
  <c r="B67303" i="1"/>
  <c r="B67304" i="1"/>
  <c r="B67305" i="1"/>
  <c r="B67306" i="1"/>
  <c r="B67307" i="1"/>
  <c r="B67308" i="1"/>
  <c r="B67309" i="1"/>
  <c r="B67310" i="1"/>
  <c r="B67311" i="1"/>
  <c r="B67312" i="1"/>
  <c r="B67313" i="1"/>
  <c r="B67314" i="1"/>
  <c r="B67315" i="1"/>
  <c r="B67316" i="1"/>
  <c r="B67317" i="1"/>
  <c r="B67318" i="1"/>
  <c r="B67319" i="1"/>
  <c r="B67320" i="1"/>
  <c r="B67321" i="1"/>
  <c r="B67322" i="1"/>
  <c r="B67323" i="1"/>
  <c r="B67324" i="1"/>
  <c r="B67325" i="1"/>
  <c r="B67326" i="1"/>
  <c r="B67327" i="1"/>
  <c r="B67328" i="1"/>
  <c r="B67329" i="1"/>
  <c r="B67330" i="1"/>
  <c r="B67331" i="1"/>
  <c r="B67332" i="1"/>
  <c r="B67333" i="1"/>
  <c r="B67334" i="1"/>
  <c r="B67335" i="1"/>
  <c r="B67336" i="1"/>
  <c r="B67337" i="1"/>
  <c r="B67338" i="1"/>
  <c r="B67339" i="1"/>
  <c r="B67340" i="1"/>
  <c r="B67341" i="1"/>
  <c r="B67342" i="1"/>
  <c r="B67343" i="1"/>
  <c r="B67344" i="1"/>
  <c r="B67345" i="1"/>
  <c r="B67346" i="1"/>
  <c r="B67347" i="1"/>
  <c r="B67348" i="1"/>
  <c r="B67349" i="1"/>
  <c r="B67350" i="1"/>
  <c r="B67351" i="1"/>
  <c r="B67352" i="1"/>
  <c r="B67353" i="1"/>
  <c r="B67354" i="1"/>
  <c r="B67355" i="1"/>
  <c r="B67356" i="1"/>
  <c r="B67357" i="1"/>
  <c r="B67358" i="1"/>
  <c r="B67359" i="1"/>
  <c r="B67360" i="1"/>
  <c r="B67361" i="1"/>
  <c r="B67362" i="1"/>
  <c r="B67363" i="1"/>
  <c r="B67364" i="1"/>
  <c r="B67365" i="1"/>
  <c r="B67366" i="1"/>
  <c r="B67367" i="1"/>
  <c r="B67368" i="1"/>
  <c r="B67369" i="1"/>
  <c r="B67370" i="1"/>
  <c r="B67371" i="1"/>
  <c r="B67372" i="1"/>
  <c r="B67373" i="1"/>
  <c r="B67374" i="1"/>
  <c r="B67375" i="1"/>
  <c r="B67376" i="1"/>
  <c r="B67377" i="1"/>
  <c r="B67378" i="1"/>
  <c r="B67379" i="1"/>
  <c r="B67380" i="1"/>
  <c r="B67381" i="1"/>
  <c r="B67382" i="1"/>
  <c r="B67383" i="1"/>
  <c r="B67384" i="1"/>
  <c r="B67385" i="1"/>
  <c r="B67386" i="1"/>
  <c r="B67387" i="1"/>
  <c r="B67388" i="1"/>
  <c r="B67389" i="1"/>
  <c r="B67390" i="1"/>
  <c r="B67391" i="1"/>
  <c r="B67392" i="1"/>
  <c r="B67393" i="1"/>
  <c r="B67394" i="1"/>
  <c r="B67395" i="1"/>
  <c r="B67396" i="1"/>
  <c r="B67397" i="1"/>
  <c r="B67398" i="1"/>
  <c r="B67399" i="1"/>
  <c r="B67400" i="1"/>
  <c r="B67401" i="1"/>
  <c r="B67402" i="1"/>
  <c r="B67403" i="1"/>
  <c r="B67404" i="1"/>
  <c r="B67405" i="1"/>
  <c r="B67406" i="1"/>
  <c r="B67407" i="1"/>
  <c r="B67408" i="1"/>
  <c r="B67409" i="1"/>
  <c r="B67410" i="1"/>
  <c r="B67411" i="1"/>
  <c r="B67412" i="1"/>
  <c r="B67413" i="1"/>
  <c r="B67414" i="1"/>
  <c r="B67415" i="1"/>
  <c r="B67416" i="1"/>
  <c r="B67417" i="1"/>
  <c r="B67418" i="1"/>
  <c r="B67419" i="1"/>
  <c r="B67420" i="1"/>
  <c r="B67421" i="1"/>
  <c r="B67422" i="1"/>
  <c r="B67423" i="1"/>
  <c r="B67424" i="1"/>
  <c r="B67425" i="1"/>
  <c r="B67426" i="1"/>
  <c r="B67427" i="1"/>
  <c r="B67428" i="1"/>
  <c r="B67429" i="1"/>
  <c r="B67430" i="1"/>
  <c r="B67431" i="1"/>
  <c r="B67432" i="1"/>
  <c r="B67433" i="1"/>
  <c r="B67434" i="1"/>
  <c r="B67435" i="1"/>
  <c r="B67436" i="1"/>
  <c r="B67437" i="1"/>
  <c r="B67438" i="1"/>
  <c r="B67439" i="1"/>
  <c r="B67440" i="1"/>
  <c r="B67441" i="1"/>
  <c r="B67442" i="1"/>
  <c r="B67443" i="1"/>
  <c r="B67444" i="1"/>
  <c r="B67445" i="1"/>
  <c r="B67446" i="1"/>
  <c r="B67447" i="1"/>
  <c r="B67448" i="1"/>
  <c r="B67449" i="1"/>
  <c r="B67450" i="1"/>
  <c r="B67451" i="1"/>
  <c r="B67452" i="1"/>
  <c r="B67453" i="1"/>
  <c r="B67454" i="1"/>
  <c r="B67455" i="1"/>
  <c r="B67456" i="1"/>
  <c r="B67457" i="1"/>
  <c r="B67458" i="1"/>
  <c r="B67459" i="1"/>
  <c r="B67460" i="1"/>
  <c r="B67461" i="1"/>
  <c r="B67462" i="1"/>
  <c r="B67463" i="1"/>
  <c r="B67464" i="1"/>
  <c r="B67465" i="1"/>
  <c r="B67466" i="1"/>
  <c r="B67467" i="1"/>
  <c r="B67468" i="1"/>
  <c r="B67469" i="1"/>
  <c r="B67470" i="1"/>
  <c r="B67471" i="1"/>
  <c r="B67472" i="1"/>
  <c r="B67473" i="1"/>
  <c r="B67474" i="1"/>
  <c r="B67475" i="1"/>
  <c r="B67476" i="1"/>
  <c r="B67477" i="1"/>
  <c r="B67478" i="1"/>
  <c r="B67479" i="1"/>
  <c r="B67480" i="1"/>
  <c r="B67481" i="1"/>
  <c r="B67482" i="1"/>
  <c r="B67483" i="1"/>
  <c r="B67484" i="1"/>
  <c r="B67485" i="1"/>
  <c r="B67486" i="1"/>
  <c r="B67487" i="1"/>
  <c r="B67488" i="1"/>
  <c r="B67489" i="1"/>
  <c r="B67490" i="1"/>
  <c r="B67491" i="1"/>
  <c r="B67492" i="1"/>
  <c r="B67493" i="1"/>
  <c r="B67494" i="1"/>
  <c r="B67495" i="1"/>
  <c r="B67496" i="1"/>
  <c r="B67497" i="1"/>
  <c r="B67498" i="1"/>
  <c r="B67499" i="1"/>
  <c r="B67500" i="1"/>
  <c r="B67501" i="1"/>
  <c r="B67502" i="1"/>
  <c r="B67503" i="1"/>
  <c r="B67504" i="1"/>
  <c r="B67505" i="1"/>
  <c r="B67506" i="1"/>
  <c r="B67507" i="1"/>
  <c r="B67508" i="1"/>
  <c r="B67509" i="1"/>
  <c r="B67510" i="1"/>
  <c r="B67511" i="1"/>
  <c r="B67512" i="1"/>
  <c r="B67513" i="1"/>
  <c r="B67514" i="1"/>
  <c r="B67515" i="1"/>
  <c r="B67516" i="1"/>
  <c r="B67517" i="1"/>
  <c r="B67518" i="1"/>
  <c r="B67519" i="1"/>
  <c r="B67520" i="1"/>
  <c r="B67521" i="1"/>
  <c r="B67522" i="1"/>
  <c r="B67523" i="1"/>
  <c r="B67524" i="1"/>
  <c r="B67525" i="1"/>
  <c r="B67526" i="1"/>
  <c r="B67527" i="1"/>
  <c r="B67528" i="1"/>
  <c r="B67529" i="1"/>
  <c r="B67530" i="1"/>
  <c r="B67531" i="1"/>
  <c r="B67532" i="1"/>
  <c r="B67533" i="1"/>
  <c r="B67534" i="1"/>
  <c r="B67535" i="1"/>
  <c r="B67536" i="1"/>
  <c r="B67537" i="1"/>
  <c r="B67538" i="1"/>
  <c r="B67539" i="1"/>
  <c r="B67540" i="1"/>
  <c r="B67541" i="1"/>
  <c r="B67542" i="1"/>
  <c r="B67543" i="1"/>
  <c r="B67544" i="1"/>
  <c r="B67545" i="1"/>
  <c r="B67546" i="1"/>
  <c r="B67547" i="1"/>
  <c r="B67548" i="1"/>
  <c r="B67549" i="1"/>
  <c r="B67550" i="1"/>
  <c r="B67551" i="1"/>
  <c r="B67552" i="1"/>
  <c r="B67553" i="1"/>
  <c r="B67554" i="1"/>
  <c r="B67555" i="1"/>
  <c r="B67556" i="1"/>
  <c r="B67557" i="1"/>
  <c r="B67558" i="1"/>
  <c r="B67559" i="1"/>
  <c r="B67560" i="1"/>
  <c r="B67561" i="1"/>
  <c r="B67562" i="1"/>
  <c r="B67563" i="1"/>
  <c r="B67564" i="1"/>
  <c r="B67565" i="1"/>
  <c r="B67566" i="1"/>
  <c r="B67567" i="1"/>
  <c r="B67568" i="1"/>
  <c r="B67569" i="1"/>
  <c r="B67570" i="1"/>
  <c r="B67571" i="1"/>
  <c r="B67572" i="1"/>
  <c r="B67573" i="1"/>
  <c r="B67574" i="1"/>
  <c r="B67575" i="1"/>
  <c r="B67576" i="1"/>
  <c r="B67577" i="1"/>
  <c r="B67578" i="1"/>
  <c r="B67579" i="1"/>
  <c r="B67580" i="1"/>
  <c r="B67581" i="1"/>
  <c r="B67582" i="1"/>
  <c r="B67583" i="1"/>
  <c r="B67584" i="1"/>
  <c r="B67585" i="1"/>
  <c r="B67586" i="1"/>
  <c r="B67587" i="1"/>
  <c r="B67588" i="1"/>
  <c r="B67589" i="1"/>
  <c r="B67590" i="1"/>
  <c r="B67591" i="1"/>
  <c r="B67592" i="1"/>
  <c r="B67593" i="1"/>
  <c r="B67594" i="1"/>
  <c r="B67595" i="1"/>
  <c r="B67596" i="1"/>
  <c r="B67597" i="1"/>
  <c r="B67598" i="1"/>
  <c r="B67599" i="1"/>
  <c r="B67600" i="1"/>
  <c r="B67601" i="1"/>
  <c r="B67602" i="1"/>
  <c r="B67603" i="1"/>
  <c r="B67604" i="1"/>
  <c r="B67605" i="1"/>
  <c r="B67606" i="1"/>
  <c r="B67607" i="1"/>
  <c r="B67608" i="1"/>
  <c r="B67609" i="1"/>
  <c r="B67610" i="1"/>
  <c r="B67611" i="1"/>
  <c r="B67612" i="1"/>
  <c r="B67613" i="1"/>
  <c r="B67614" i="1"/>
  <c r="B67615" i="1"/>
  <c r="B67616" i="1"/>
  <c r="B67617" i="1"/>
  <c r="B67618" i="1"/>
  <c r="B67619" i="1"/>
  <c r="B67620" i="1"/>
  <c r="B67621" i="1"/>
  <c r="B67622" i="1"/>
  <c r="B67623" i="1"/>
  <c r="B67624" i="1"/>
  <c r="B67625" i="1"/>
  <c r="B67626" i="1"/>
  <c r="B67627" i="1"/>
  <c r="B67628" i="1"/>
  <c r="B67629" i="1"/>
  <c r="B67630" i="1"/>
  <c r="B67631" i="1"/>
  <c r="B67632" i="1"/>
  <c r="B67633" i="1"/>
  <c r="B67634" i="1"/>
  <c r="B67635" i="1"/>
  <c r="B67636" i="1"/>
  <c r="B67637" i="1"/>
  <c r="B67638" i="1"/>
  <c r="B67639" i="1"/>
  <c r="B67640" i="1"/>
  <c r="B67641" i="1"/>
  <c r="B67642" i="1"/>
  <c r="B67643" i="1"/>
  <c r="B67644" i="1"/>
  <c r="B67645" i="1"/>
  <c r="B67646" i="1"/>
  <c r="B67647" i="1"/>
  <c r="B67648" i="1"/>
  <c r="B67649" i="1"/>
  <c r="B67650" i="1"/>
  <c r="B67651" i="1"/>
  <c r="B67652" i="1"/>
  <c r="B67653" i="1"/>
  <c r="B67654" i="1"/>
  <c r="B67655" i="1"/>
  <c r="B67656" i="1"/>
  <c r="B67657" i="1"/>
  <c r="B67658" i="1"/>
  <c r="B67659" i="1"/>
  <c r="B67660" i="1"/>
  <c r="B67661" i="1"/>
  <c r="B67662" i="1"/>
  <c r="B67663" i="1"/>
  <c r="B67664" i="1"/>
  <c r="B67665" i="1"/>
  <c r="B67666" i="1"/>
  <c r="B67667" i="1"/>
  <c r="B67668" i="1"/>
  <c r="B67669" i="1"/>
  <c r="B67670" i="1"/>
  <c r="B67671" i="1"/>
  <c r="B67672" i="1"/>
  <c r="B67673" i="1"/>
  <c r="B67674" i="1"/>
  <c r="B67675" i="1"/>
  <c r="B67676" i="1"/>
  <c r="B67677" i="1"/>
  <c r="B67678" i="1"/>
  <c r="B67679" i="1"/>
  <c r="B67680" i="1"/>
  <c r="B67681" i="1"/>
  <c r="B67682" i="1"/>
  <c r="B67683" i="1"/>
  <c r="B67684" i="1"/>
  <c r="B67685" i="1"/>
  <c r="B67686" i="1"/>
  <c r="B67687" i="1"/>
  <c r="B67688" i="1"/>
  <c r="B67689" i="1"/>
  <c r="B67690" i="1"/>
  <c r="B67691" i="1"/>
  <c r="B67692" i="1"/>
  <c r="B67693" i="1"/>
  <c r="B67694" i="1"/>
  <c r="B67695" i="1"/>
  <c r="B67696" i="1"/>
  <c r="B67697" i="1"/>
  <c r="B67698" i="1"/>
  <c r="B67699" i="1"/>
  <c r="B67700" i="1"/>
  <c r="B67701" i="1"/>
  <c r="B67702" i="1"/>
  <c r="B67703" i="1"/>
  <c r="B67704" i="1"/>
  <c r="B67705" i="1"/>
  <c r="B67706" i="1"/>
  <c r="B67707" i="1"/>
  <c r="B67708" i="1"/>
  <c r="B67709" i="1"/>
  <c r="B67710" i="1"/>
  <c r="B67711" i="1"/>
  <c r="B67712" i="1"/>
  <c r="B67713" i="1"/>
  <c r="B67714" i="1"/>
  <c r="B67715" i="1"/>
  <c r="B67716" i="1"/>
  <c r="B67717" i="1"/>
  <c r="B67718" i="1"/>
  <c r="B67719" i="1"/>
  <c r="B67720" i="1"/>
  <c r="B67721" i="1"/>
  <c r="B67722" i="1"/>
  <c r="B67723" i="1"/>
  <c r="B67724" i="1"/>
  <c r="B67725" i="1"/>
  <c r="B67726" i="1"/>
  <c r="B67727" i="1"/>
  <c r="B67728" i="1"/>
  <c r="B67729" i="1"/>
  <c r="B67730" i="1"/>
  <c r="B67731" i="1"/>
  <c r="B67732" i="1"/>
  <c r="B67733" i="1"/>
  <c r="B67734" i="1"/>
  <c r="B67735" i="1"/>
  <c r="B67736" i="1"/>
  <c r="B67737" i="1"/>
  <c r="B67738" i="1"/>
  <c r="B67739" i="1"/>
  <c r="B67740" i="1"/>
  <c r="B67741" i="1"/>
  <c r="B67742" i="1"/>
  <c r="B67743" i="1"/>
  <c r="B67744" i="1"/>
  <c r="B67745" i="1"/>
  <c r="B67746" i="1"/>
  <c r="B67747" i="1"/>
  <c r="B67748" i="1"/>
  <c r="B67749" i="1"/>
  <c r="B67750" i="1"/>
  <c r="B67751" i="1"/>
  <c r="B67752" i="1"/>
  <c r="B67753" i="1"/>
  <c r="B67754" i="1"/>
  <c r="B67755" i="1"/>
  <c r="B67756" i="1"/>
  <c r="B67757" i="1"/>
  <c r="B67758" i="1"/>
  <c r="B67759" i="1"/>
  <c r="B67760" i="1"/>
  <c r="B67761" i="1"/>
  <c r="B67762" i="1"/>
  <c r="B67763" i="1"/>
  <c r="B67764" i="1"/>
  <c r="B67765" i="1"/>
  <c r="B67766" i="1"/>
  <c r="B67767" i="1"/>
  <c r="B67768" i="1"/>
  <c r="B67769" i="1"/>
  <c r="B67770" i="1"/>
  <c r="B67771" i="1"/>
  <c r="B67772" i="1"/>
  <c r="B67773" i="1"/>
  <c r="B67774" i="1"/>
  <c r="B67775" i="1"/>
  <c r="B67776" i="1"/>
  <c r="B67777" i="1"/>
  <c r="B67778" i="1"/>
  <c r="B67779" i="1"/>
  <c r="B67780" i="1"/>
  <c r="B67781" i="1"/>
  <c r="B67782" i="1"/>
  <c r="B67783" i="1"/>
  <c r="B67784" i="1"/>
  <c r="B67785" i="1"/>
  <c r="B67786" i="1"/>
  <c r="B67787" i="1"/>
  <c r="B67788" i="1"/>
  <c r="B67789" i="1"/>
  <c r="B67790" i="1"/>
  <c r="B67791" i="1"/>
  <c r="B67792" i="1"/>
  <c r="B67793" i="1"/>
  <c r="B67794" i="1"/>
  <c r="B67795" i="1"/>
  <c r="B67796" i="1"/>
  <c r="B67797" i="1"/>
  <c r="B67798" i="1"/>
  <c r="B67799" i="1"/>
  <c r="B67800" i="1"/>
  <c r="B67801" i="1"/>
  <c r="B67802" i="1"/>
  <c r="B67803" i="1"/>
  <c r="B67804" i="1"/>
  <c r="B67805" i="1"/>
  <c r="B67806" i="1"/>
  <c r="B67807" i="1"/>
  <c r="B67808" i="1"/>
  <c r="B67809" i="1"/>
  <c r="B67810" i="1"/>
  <c r="B67811" i="1"/>
  <c r="B67812" i="1"/>
  <c r="B67813" i="1"/>
  <c r="B67814" i="1"/>
  <c r="B67815" i="1"/>
  <c r="B67816" i="1"/>
  <c r="B67817" i="1"/>
  <c r="B67818" i="1"/>
  <c r="B67819" i="1"/>
  <c r="B67820" i="1"/>
  <c r="B67821" i="1"/>
  <c r="B67822" i="1"/>
  <c r="B67823" i="1"/>
  <c r="B67824" i="1"/>
  <c r="B67825" i="1"/>
  <c r="B67826" i="1"/>
  <c r="B67827" i="1"/>
  <c r="B67828" i="1"/>
  <c r="B67829" i="1"/>
  <c r="B67830" i="1"/>
  <c r="B67831" i="1"/>
  <c r="B67832" i="1"/>
  <c r="B67833" i="1"/>
  <c r="B67834" i="1"/>
  <c r="B67835" i="1"/>
  <c r="B67836" i="1"/>
  <c r="B67837" i="1"/>
  <c r="B67838" i="1"/>
  <c r="B67839" i="1"/>
  <c r="B67840" i="1"/>
  <c r="B67841" i="1"/>
  <c r="B67842" i="1"/>
  <c r="B67843" i="1"/>
  <c r="B67844" i="1"/>
  <c r="B67845" i="1"/>
  <c r="B67846" i="1"/>
  <c r="B67847" i="1"/>
  <c r="B67848" i="1"/>
  <c r="B67849" i="1"/>
  <c r="B67850" i="1"/>
  <c r="B67851" i="1"/>
  <c r="B67852" i="1"/>
  <c r="B67853" i="1"/>
  <c r="B67854" i="1"/>
  <c r="B67855" i="1"/>
  <c r="B67856" i="1"/>
  <c r="B67857" i="1"/>
  <c r="B67858" i="1"/>
  <c r="B67859" i="1"/>
  <c r="B67860" i="1"/>
  <c r="B67861" i="1"/>
  <c r="B67862" i="1"/>
  <c r="B67863" i="1"/>
  <c r="B67864" i="1"/>
  <c r="B67865" i="1"/>
  <c r="B67866" i="1"/>
  <c r="B67867" i="1"/>
  <c r="B67868" i="1"/>
  <c r="B67869" i="1"/>
  <c r="B67870" i="1"/>
  <c r="B67871" i="1"/>
  <c r="B67872" i="1"/>
  <c r="B67873" i="1"/>
  <c r="B67874" i="1"/>
  <c r="B67875" i="1"/>
  <c r="B67876" i="1"/>
  <c r="B67877" i="1"/>
  <c r="B67878" i="1"/>
  <c r="B67879" i="1"/>
  <c r="B67880" i="1"/>
  <c r="B67881" i="1"/>
  <c r="B67882" i="1"/>
  <c r="B67883" i="1"/>
  <c r="B67884" i="1"/>
  <c r="B67885" i="1"/>
  <c r="B67886" i="1"/>
  <c r="B67887" i="1"/>
  <c r="B67888" i="1"/>
  <c r="B67889" i="1"/>
  <c r="B67890" i="1"/>
  <c r="B67891" i="1"/>
  <c r="B67892" i="1"/>
  <c r="B67893" i="1"/>
  <c r="B67894" i="1"/>
  <c r="B67895" i="1"/>
  <c r="B67896" i="1"/>
  <c r="B67897" i="1"/>
  <c r="B67898" i="1"/>
  <c r="B67899" i="1"/>
  <c r="B67900" i="1"/>
  <c r="B67901" i="1"/>
  <c r="B67902" i="1"/>
  <c r="B67903" i="1"/>
  <c r="B67904" i="1"/>
  <c r="B67905" i="1"/>
  <c r="B67906" i="1"/>
  <c r="B67907" i="1"/>
  <c r="B67908" i="1"/>
  <c r="B67909" i="1"/>
  <c r="B67910" i="1"/>
  <c r="B67911" i="1"/>
  <c r="B67912" i="1"/>
  <c r="B67913" i="1"/>
  <c r="B67914" i="1"/>
  <c r="B67915" i="1"/>
  <c r="B67916" i="1"/>
  <c r="B67917" i="1"/>
  <c r="B67918" i="1"/>
  <c r="B67919" i="1"/>
  <c r="B67920" i="1"/>
  <c r="B67921" i="1"/>
  <c r="B67922" i="1"/>
  <c r="B67923" i="1"/>
  <c r="B67924" i="1"/>
  <c r="B67925" i="1"/>
  <c r="B67926" i="1"/>
  <c r="B67927" i="1"/>
  <c r="B67928" i="1"/>
  <c r="B67929" i="1"/>
  <c r="B67930" i="1"/>
  <c r="B67931" i="1"/>
  <c r="B67932" i="1"/>
  <c r="B67933" i="1"/>
  <c r="B67934" i="1"/>
  <c r="B67935" i="1"/>
  <c r="B67936" i="1"/>
  <c r="B67937" i="1"/>
  <c r="B67938" i="1"/>
  <c r="B67939" i="1"/>
  <c r="B67940" i="1"/>
  <c r="B67941" i="1"/>
  <c r="B67942" i="1"/>
  <c r="B67943" i="1"/>
  <c r="B67944" i="1"/>
  <c r="B67945" i="1"/>
  <c r="B67946" i="1"/>
  <c r="B67947" i="1"/>
  <c r="B67948" i="1"/>
  <c r="B67949" i="1"/>
  <c r="B67950" i="1"/>
  <c r="B67951" i="1"/>
  <c r="B67952" i="1"/>
  <c r="B67953" i="1"/>
  <c r="B67954" i="1"/>
  <c r="B67955" i="1"/>
  <c r="B67956" i="1"/>
  <c r="B67957" i="1"/>
  <c r="B67958" i="1"/>
  <c r="B67959" i="1"/>
  <c r="B67960" i="1"/>
  <c r="B67961" i="1"/>
  <c r="B67962" i="1"/>
  <c r="B67963" i="1"/>
  <c r="B67964" i="1"/>
  <c r="B67965" i="1"/>
  <c r="B67966" i="1"/>
  <c r="B67967" i="1"/>
  <c r="B67968" i="1"/>
  <c r="B67969" i="1"/>
  <c r="B67970" i="1"/>
  <c r="B67971" i="1"/>
  <c r="B67972" i="1"/>
  <c r="B67973" i="1"/>
  <c r="B67974" i="1"/>
  <c r="B67975" i="1"/>
  <c r="B67976" i="1"/>
  <c r="B67977" i="1"/>
  <c r="B67978" i="1"/>
  <c r="B67979" i="1"/>
  <c r="B67980" i="1"/>
  <c r="B67981" i="1"/>
  <c r="B67982" i="1"/>
  <c r="B67983" i="1"/>
  <c r="B67984" i="1"/>
  <c r="B67985" i="1"/>
  <c r="B67986" i="1"/>
  <c r="B67987" i="1"/>
  <c r="B67988" i="1"/>
  <c r="B67989" i="1"/>
  <c r="B67990" i="1"/>
  <c r="B67991" i="1"/>
  <c r="B67992" i="1"/>
  <c r="B67993" i="1"/>
  <c r="B67994" i="1"/>
  <c r="B67995" i="1"/>
  <c r="B67996" i="1"/>
  <c r="B67997" i="1"/>
  <c r="B67998" i="1"/>
  <c r="B67999" i="1"/>
  <c r="B68000" i="1"/>
  <c r="B68001" i="1"/>
  <c r="B68002" i="1"/>
  <c r="B68003" i="1"/>
  <c r="B68004" i="1"/>
  <c r="B68005" i="1"/>
  <c r="B68006" i="1"/>
  <c r="B68007" i="1"/>
  <c r="B68008" i="1"/>
  <c r="B68009" i="1"/>
  <c r="B68010" i="1"/>
  <c r="B68011" i="1"/>
  <c r="B68012" i="1"/>
  <c r="B68013" i="1"/>
  <c r="B68014" i="1"/>
  <c r="B68015" i="1"/>
  <c r="B68016" i="1"/>
  <c r="B68017" i="1"/>
  <c r="B68018" i="1"/>
  <c r="B68019" i="1"/>
  <c r="B68020" i="1"/>
  <c r="B68021" i="1"/>
  <c r="B68022" i="1"/>
  <c r="B68023" i="1"/>
  <c r="B68024" i="1"/>
  <c r="B68025" i="1"/>
  <c r="B68026" i="1"/>
  <c r="B68027" i="1"/>
  <c r="B68028" i="1"/>
  <c r="B68029" i="1"/>
  <c r="B68030" i="1"/>
  <c r="B68031" i="1"/>
  <c r="B68032" i="1"/>
  <c r="B68033" i="1"/>
  <c r="B68034" i="1"/>
  <c r="B68035" i="1"/>
  <c r="B68036" i="1"/>
  <c r="B68037" i="1"/>
  <c r="B68038" i="1"/>
  <c r="B68039" i="1"/>
  <c r="B68040" i="1"/>
  <c r="B68041" i="1"/>
  <c r="B68042" i="1"/>
  <c r="B68043" i="1"/>
  <c r="B68044" i="1"/>
  <c r="B68045" i="1"/>
  <c r="B68046" i="1"/>
  <c r="B68047" i="1"/>
  <c r="B68048" i="1"/>
  <c r="B68049" i="1"/>
  <c r="B68050" i="1"/>
  <c r="B68051" i="1"/>
  <c r="B68052" i="1"/>
  <c r="B68053" i="1"/>
  <c r="B68054" i="1"/>
  <c r="B68055" i="1"/>
  <c r="B68056" i="1"/>
  <c r="B68057" i="1"/>
  <c r="B68058" i="1"/>
  <c r="B68059" i="1"/>
  <c r="B68060" i="1"/>
  <c r="B68061" i="1"/>
  <c r="B68062" i="1"/>
  <c r="B68063" i="1"/>
  <c r="B68064" i="1"/>
  <c r="B68065" i="1"/>
  <c r="B68066" i="1"/>
  <c r="B68067" i="1"/>
  <c r="B68068" i="1"/>
  <c r="B68069" i="1"/>
  <c r="B68070" i="1"/>
  <c r="B68071" i="1"/>
  <c r="B68072" i="1"/>
  <c r="B68073" i="1"/>
  <c r="B68074" i="1"/>
  <c r="B68075" i="1"/>
  <c r="B68076" i="1"/>
  <c r="B68077" i="1"/>
  <c r="B68078" i="1"/>
  <c r="B68079" i="1"/>
  <c r="B68080" i="1"/>
  <c r="B68081" i="1"/>
  <c r="B68082" i="1"/>
  <c r="B68083" i="1"/>
  <c r="B68084" i="1"/>
  <c r="B68085" i="1"/>
  <c r="B68086" i="1"/>
  <c r="B68087" i="1"/>
  <c r="B68088" i="1"/>
  <c r="B68089" i="1"/>
  <c r="B68090" i="1"/>
  <c r="B68091" i="1"/>
  <c r="B68092" i="1"/>
  <c r="B68093" i="1"/>
  <c r="B68094" i="1"/>
  <c r="B68095" i="1"/>
  <c r="B68096" i="1"/>
  <c r="B68097" i="1"/>
  <c r="B68098" i="1"/>
  <c r="B68099" i="1"/>
  <c r="B68100" i="1"/>
  <c r="B68101" i="1"/>
  <c r="B68102" i="1"/>
  <c r="B68103" i="1"/>
  <c r="B68104" i="1"/>
  <c r="B68105" i="1"/>
  <c r="B68106" i="1"/>
  <c r="B68107" i="1"/>
  <c r="B68108" i="1"/>
  <c r="B68109" i="1"/>
  <c r="B68110" i="1"/>
  <c r="B68111" i="1"/>
  <c r="B68112" i="1"/>
  <c r="B68113" i="1"/>
  <c r="B68114" i="1"/>
  <c r="B68115" i="1"/>
  <c r="B68116" i="1"/>
  <c r="B68117" i="1"/>
  <c r="B68118" i="1"/>
  <c r="B68119" i="1"/>
  <c r="B68120" i="1"/>
  <c r="B68121" i="1"/>
  <c r="B68122" i="1"/>
  <c r="B68123" i="1"/>
  <c r="B68124" i="1"/>
  <c r="B68125" i="1"/>
  <c r="B68126" i="1"/>
  <c r="B68127" i="1"/>
  <c r="B68128" i="1"/>
  <c r="B68129" i="1"/>
  <c r="B68130" i="1"/>
  <c r="B68131" i="1"/>
  <c r="B68132" i="1"/>
  <c r="B68133" i="1"/>
  <c r="B68134" i="1"/>
  <c r="B68135" i="1"/>
  <c r="B68136" i="1"/>
  <c r="B68137" i="1"/>
  <c r="B68138" i="1"/>
  <c r="B68139" i="1"/>
  <c r="B68140" i="1"/>
  <c r="B68141" i="1"/>
  <c r="B68142" i="1"/>
  <c r="B68143" i="1"/>
  <c r="B68144" i="1"/>
  <c r="B68145" i="1"/>
  <c r="B68146" i="1"/>
  <c r="B68147" i="1"/>
  <c r="B68148" i="1"/>
  <c r="B68149" i="1"/>
  <c r="B68150" i="1"/>
  <c r="B68151" i="1"/>
  <c r="B68152" i="1"/>
  <c r="B68153" i="1"/>
  <c r="B68154" i="1"/>
  <c r="B68155" i="1"/>
  <c r="B68156" i="1"/>
  <c r="B68157" i="1"/>
  <c r="B68158" i="1"/>
  <c r="B68159" i="1"/>
  <c r="B68160" i="1"/>
  <c r="B68161" i="1"/>
  <c r="B68162" i="1"/>
  <c r="B68163" i="1"/>
  <c r="B68164" i="1"/>
  <c r="B68165" i="1"/>
  <c r="B68166" i="1"/>
  <c r="B68167" i="1"/>
  <c r="B68168" i="1"/>
  <c r="B68169" i="1"/>
  <c r="B68170" i="1"/>
  <c r="B68171" i="1"/>
  <c r="B68172" i="1"/>
  <c r="B68173" i="1"/>
  <c r="B68174" i="1"/>
  <c r="B68175" i="1"/>
  <c r="B68176" i="1"/>
  <c r="B68177" i="1"/>
  <c r="B68178" i="1"/>
  <c r="B68179" i="1"/>
  <c r="B68180" i="1"/>
  <c r="B68181" i="1"/>
  <c r="B68182" i="1"/>
  <c r="B68183" i="1"/>
  <c r="B68184" i="1"/>
  <c r="B68185" i="1"/>
  <c r="B68186" i="1"/>
  <c r="B68187" i="1"/>
  <c r="B68188" i="1"/>
  <c r="B68189" i="1"/>
  <c r="B68190" i="1"/>
  <c r="B68191" i="1"/>
  <c r="B68192" i="1"/>
  <c r="B68193" i="1"/>
  <c r="B68194" i="1"/>
  <c r="B68195" i="1"/>
  <c r="B68196" i="1"/>
  <c r="B68197" i="1"/>
  <c r="B68198" i="1"/>
  <c r="B68199" i="1"/>
  <c r="B68200" i="1"/>
  <c r="B68201" i="1"/>
  <c r="B68202" i="1"/>
  <c r="B68203" i="1"/>
  <c r="B68204" i="1"/>
  <c r="B68205" i="1"/>
  <c r="B68206" i="1"/>
  <c r="B68207" i="1"/>
  <c r="B68208" i="1"/>
  <c r="B68209" i="1"/>
  <c r="B68210" i="1"/>
  <c r="B68211" i="1"/>
  <c r="B68212" i="1"/>
  <c r="B68213" i="1"/>
  <c r="B68214" i="1"/>
  <c r="B68215" i="1"/>
  <c r="B68216" i="1"/>
  <c r="B68217" i="1"/>
  <c r="B68218" i="1"/>
  <c r="B68219" i="1"/>
  <c r="B68220" i="1"/>
  <c r="B68221" i="1"/>
  <c r="B68222" i="1"/>
  <c r="B68223" i="1"/>
  <c r="B68224" i="1"/>
  <c r="B68225" i="1"/>
  <c r="B68226" i="1"/>
  <c r="B68227" i="1"/>
  <c r="B68228" i="1"/>
  <c r="B68229" i="1"/>
  <c r="B68230" i="1"/>
  <c r="B68231" i="1"/>
  <c r="B68232" i="1"/>
  <c r="B68233" i="1"/>
  <c r="B68234" i="1"/>
  <c r="B68235" i="1"/>
  <c r="B68236" i="1"/>
  <c r="B68237" i="1"/>
  <c r="B68238" i="1"/>
  <c r="B68239" i="1"/>
  <c r="B68240" i="1"/>
  <c r="B68241" i="1"/>
  <c r="B68242" i="1"/>
  <c r="B68243" i="1"/>
  <c r="B68244" i="1"/>
  <c r="B68245" i="1"/>
  <c r="B68246" i="1"/>
  <c r="B68247" i="1"/>
  <c r="B68248" i="1"/>
  <c r="B68249" i="1"/>
  <c r="B68250" i="1"/>
  <c r="B68251" i="1"/>
  <c r="B68252" i="1"/>
  <c r="B68253" i="1"/>
  <c r="B68254" i="1"/>
  <c r="B68255" i="1"/>
  <c r="B68256" i="1"/>
  <c r="B68257" i="1"/>
  <c r="B68258" i="1"/>
  <c r="B68259" i="1"/>
  <c r="B68260" i="1"/>
  <c r="B68261" i="1"/>
  <c r="B68262" i="1"/>
  <c r="B68263" i="1"/>
  <c r="B68264" i="1"/>
  <c r="B68265" i="1"/>
  <c r="B68266" i="1"/>
  <c r="B68267" i="1"/>
  <c r="B68268" i="1"/>
  <c r="B68269" i="1"/>
  <c r="B68270" i="1"/>
  <c r="B68271" i="1"/>
  <c r="B68272" i="1"/>
  <c r="B68273" i="1"/>
  <c r="B68274" i="1"/>
  <c r="B68275" i="1"/>
  <c r="B68276" i="1"/>
  <c r="B68277" i="1"/>
  <c r="B68278" i="1"/>
  <c r="B68279" i="1"/>
  <c r="B68280" i="1"/>
  <c r="B68281" i="1"/>
  <c r="B68282" i="1"/>
  <c r="B68283" i="1"/>
  <c r="B68284" i="1"/>
  <c r="B68285" i="1"/>
  <c r="B68286" i="1"/>
  <c r="B68287" i="1"/>
  <c r="B68288" i="1"/>
  <c r="B68289" i="1"/>
  <c r="B68290" i="1"/>
  <c r="B68291" i="1"/>
  <c r="B68292" i="1"/>
  <c r="B68293" i="1"/>
  <c r="B68294" i="1"/>
  <c r="B68295" i="1"/>
  <c r="B68296" i="1"/>
  <c r="B68297" i="1"/>
  <c r="B68298" i="1"/>
  <c r="B68299" i="1"/>
  <c r="B68300" i="1"/>
  <c r="B68301" i="1"/>
  <c r="B68302" i="1"/>
  <c r="B68303" i="1"/>
  <c r="B68304" i="1"/>
  <c r="B68305" i="1"/>
  <c r="B68306" i="1"/>
  <c r="B68307" i="1"/>
  <c r="B68308" i="1"/>
  <c r="B68309" i="1"/>
  <c r="B68310" i="1"/>
  <c r="B68311" i="1"/>
  <c r="B68312" i="1"/>
  <c r="B68313" i="1"/>
  <c r="B68314" i="1"/>
  <c r="B68315" i="1"/>
  <c r="B68316" i="1"/>
  <c r="B68317" i="1"/>
  <c r="B68318" i="1"/>
  <c r="B68319" i="1"/>
  <c r="B68320" i="1"/>
  <c r="B68321" i="1"/>
  <c r="B68322" i="1"/>
  <c r="B68323" i="1"/>
  <c r="B68324" i="1"/>
  <c r="B68325" i="1"/>
  <c r="B68326" i="1"/>
  <c r="B68327" i="1"/>
  <c r="B68328" i="1"/>
  <c r="B68329" i="1"/>
  <c r="B68330" i="1"/>
  <c r="B68331" i="1"/>
  <c r="B68332" i="1"/>
  <c r="B68333" i="1"/>
  <c r="B68334" i="1"/>
  <c r="B68335" i="1"/>
  <c r="B68336" i="1"/>
  <c r="B68337" i="1"/>
  <c r="B68338" i="1"/>
  <c r="B68339" i="1"/>
  <c r="B68340" i="1"/>
  <c r="B68341" i="1"/>
  <c r="B68342" i="1"/>
  <c r="B68343" i="1"/>
  <c r="B68344" i="1"/>
  <c r="B68345" i="1"/>
  <c r="B68346" i="1"/>
  <c r="B68347" i="1"/>
  <c r="B68348" i="1"/>
  <c r="B68349" i="1"/>
  <c r="B68350" i="1"/>
  <c r="B68351" i="1"/>
  <c r="B68352" i="1"/>
  <c r="B68353" i="1"/>
  <c r="B68354" i="1"/>
  <c r="B68355" i="1"/>
  <c r="B68356" i="1"/>
  <c r="B68357" i="1"/>
  <c r="B68358" i="1"/>
  <c r="B68359" i="1"/>
  <c r="B68360" i="1"/>
  <c r="B68361" i="1"/>
  <c r="B68362" i="1"/>
  <c r="B68363" i="1"/>
  <c r="B68364" i="1"/>
  <c r="B68365" i="1"/>
  <c r="B68366" i="1"/>
  <c r="B68367" i="1"/>
  <c r="B68368" i="1"/>
  <c r="B68369" i="1"/>
  <c r="B68370" i="1"/>
  <c r="B68371" i="1"/>
  <c r="B68372" i="1"/>
  <c r="B68373" i="1"/>
  <c r="B68374" i="1"/>
  <c r="B68375" i="1"/>
  <c r="B68376" i="1"/>
  <c r="B68377" i="1"/>
  <c r="B68378" i="1"/>
  <c r="B68379" i="1"/>
  <c r="B68380" i="1"/>
  <c r="B68381" i="1"/>
  <c r="B68382" i="1"/>
  <c r="B68383" i="1"/>
  <c r="B68384" i="1"/>
  <c r="B68385" i="1"/>
  <c r="B68386" i="1"/>
  <c r="B68387" i="1"/>
  <c r="B68388" i="1"/>
  <c r="B68389" i="1"/>
  <c r="B68390" i="1"/>
  <c r="B68391" i="1"/>
  <c r="B68392" i="1"/>
  <c r="B68393" i="1"/>
  <c r="B68394" i="1"/>
  <c r="B68395" i="1"/>
  <c r="B68396" i="1"/>
  <c r="B68397" i="1"/>
  <c r="B68398" i="1"/>
  <c r="B68399" i="1"/>
  <c r="B68400" i="1"/>
  <c r="B68401" i="1"/>
  <c r="B68402" i="1"/>
  <c r="B68403" i="1"/>
  <c r="B68404" i="1"/>
  <c r="B68405" i="1"/>
  <c r="B68406" i="1"/>
  <c r="B68407" i="1"/>
  <c r="B68408" i="1"/>
  <c r="B68409" i="1"/>
  <c r="B68410" i="1"/>
  <c r="B68411" i="1"/>
  <c r="B68412" i="1"/>
  <c r="B68413" i="1"/>
  <c r="B68414" i="1"/>
  <c r="B68415" i="1"/>
  <c r="B68416" i="1"/>
  <c r="B68417" i="1"/>
  <c r="B68418" i="1"/>
  <c r="B68419" i="1"/>
  <c r="B68420" i="1"/>
  <c r="B68421" i="1"/>
  <c r="B68422" i="1"/>
  <c r="B68423" i="1"/>
  <c r="B68424" i="1"/>
  <c r="B68425" i="1"/>
  <c r="B68426" i="1"/>
  <c r="B68427" i="1"/>
  <c r="B68428" i="1"/>
  <c r="B68429" i="1"/>
  <c r="B68430" i="1"/>
  <c r="B68431" i="1"/>
  <c r="B68432" i="1"/>
  <c r="B68433" i="1"/>
  <c r="B68434" i="1"/>
  <c r="B68435" i="1"/>
  <c r="B68436" i="1"/>
  <c r="B68437" i="1"/>
  <c r="B68438" i="1"/>
  <c r="B68439" i="1"/>
  <c r="B68440" i="1"/>
  <c r="B68441" i="1"/>
  <c r="B68442" i="1"/>
  <c r="B68443" i="1"/>
  <c r="B68444" i="1"/>
  <c r="B68445" i="1"/>
  <c r="B68446" i="1"/>
  <c r="B68447" i="1"/>
  <c r="B68448" i="1"/>
  <c r="B68449" i="1"/>
  <c r="B68450" i="1"/>
  <c r="B68451" i="1"/>
  <c r="B68452" i="1"/>
  <c r="B68453" i="1"/>
  <c r="B68454" i="1"/>
  <c r="B68455" i="1"/>
  <c r="B68456" i="1"/>
  <c r="B68457" i="1"/>
  <c r="B68458" i="1"/>
  <c r="B68459" i="1"/>
  <c r="B68460" i="1"/>
  <c r="B68461" i="1"/>
  <c r="B68462" i="1"/>
  <c r="B68463" i="1"/>
  <c r="B68464" i="1"/>
  <c r="B68465" i="1"/>
  <c r="B68466" i="1"/>
  <c r="B68467" i="1"/>
  <c r="B68468" i="1"/>
  <c r="B68469" i="1"/>
  <c r="B68470" i="1"/>
  <c r="B68471" i="1"/>
  <c r="B68472" i="1"/>
  <c r="B68473" i="1"/>
  <c r="B68474" i="1"/>
  <c r="B68475" i="1"/>
  <c r="B68476" i="1"/>
  <c r="B68477" i="1"/>
  <c r="B68478" i="1"/>
  <c r="B68479" i="1"/>
  <c r="B68480" i="1"/>
  <c r="B68481" i="1"/>
  <c r="B68482" i="1"/>
  <c r="B68483" i="1"/>
  <c r="B68484" i="1"/>
  <c r="B68485" i="1"/>
  <c r="B68486" i="1"/>
  <c r="B68487" i="1"/>
  <c r="B68488" i="1"/>
  <c r="B68489" i="1"/>
  <c r="B68490" i="1"/>
  <c r="B68491" i="1"/>
  <c r="B68492" i="1"/>
  <c r="B68493" i="1"/>
  <c r="B68494" i="1"/>
  <c r="B68495" i="1"/>
  <c r="B68496" i="1"/>
  <c r="B68497" i="1"/>
  <c r="B68498" i="1"/>
  <c r="B68499" i="1"/>
  <c r="B68500" i="1"/>
  <c r="B68501" i="1"/>
  <c r="B68502" i="1"/>
  <c r="B68503" i="1"/>
  <c r="B68504" i="1"/>
  <c r="B68505" i="1"/>
  <c r="B68506" i="1"/>
  <c r="B68507" i="1"/>
  <c r="B68508" i="1"/>
  <c r="B68509" i="1"/>
  <c r="B68510" i="1"/>
  <c r="B68511" i="1"/>
  <c r="B68512" i="1"/>
  <c r="B68513" i="1"/>
  <c r="B68514" i="1"/>
  <c r="B68515" i="1"/>
  <c r="B68516" i="1"/>
  <c r="B68517" i="1"/>
  <c r="B68518" i="1"/>
  <c r="B68519" i="1"/>
  <c r="B68520" i="1"/>
  <c r="B68521" i="1"/>
  <c r="B68522" i="1"/>
  <c r="B68523" i="1"/>
  <c r="B68524" i="1"/>
  <c r="B68525" i="1"/>
  <c r="B68526" i="1"/>
  <c r="B68527" i="1"/>
  <c r="B68528" i="1"/>
  <c r="B68529" i="1"/>
  <c r="B68530" i="1"/>
  <c r="B68531" i="1"/>
  <c r="B68532" i="1"/>
  <c r="B68533" i="1"/>
  <c r="B68534" i="1"/>
  <c r="B68535" i="1"/>
  <c r="B68536" i="1"/>
  <c r="B68537" i="1"/>
  <c r="B68538" i="1"/>
  <c r="B68539" i="1"/>
  <c r="B68540" i="1"/>
  <c r="B68541" i="1"/>
  <c r="B68542" i="1"/>
  <c r="B68543" i="1"/>
  <c r="B68544" i="1"/>
  <c r="B68545" i="1"/>
  <c r="B68546" i="1"/>
  <c r="B68547" i="1"/>
  <c r="B68548" i="1"/>
  <c r="B68549" i="1"/>
  <c r="B68550" i="1"/>
  <c r="B68551" i="1"/>
  <c r="B68552" i="1"/>
  <c r="B68553" i="1"/>
  <c r="B68554" i="1"/>
  <c r="B68555" i="1"/>
  <c r="B68556" i="1"/>
  <c r="B68557" i="1"/>
  <c r="B68558" i="1"/>
  <c r="B68559" i="1"/>
  <c r="B68560" i="1"/>
  <c r="B68561" i="1"/>
  <c r="B68562" i="1"/>
  <c r="B68563" i="1"/>
  <c r="B68564" i="1"/>
  <c r="B68565" i="1"/>
  <c r="B68566" i="1"/>
  <c r="B68567" i="1"/>
  <c r="B68568" i="1"/>
  <c r="B68569" i="1"/>
  <c r="B68570" i="1"/>
  <c r="B68571" i="1"/>
  <c r="B68572" i="1"/>
  <c r="B68573" i="1"/>
  <c r="B68574" i="1"/>
  <c r="B68575" i="1"/>
  <c r="B68576" i="1"/>
  <c r="B68577" i="1"/>
  <c r="B68578" i="1"/>
  <c r="B68579" i="1"/>
  <c r="B68580" i="1"/>
  <c r="B68581" i="1"/>
  <c r="B68582" i="1"/>
  <c r="B68583" i="1"/>
  <c r="B68584" i="1"/>
  <c r="B68585" i="1"/>
  <c r="B68586" i="1"/>
  <c r="B68587" i="1"/>
  <c r="B68588" i="1"/>
  <c r="B68589" i="1"/>
  <c r="B68590" i="1"/>
  <c r="B68591" i="1"/>
  <c r="B68592" i="1"/>
  <c r="B68593" i="1"/>
  <c r="B68594" i="1"/>
  <c r="B68595" i="1"/>
  <c r="B68596" i="1"/>
  <c r="B68597" i="1"/>
  <c r="B68598" i="1"/>
  <c r="B68599" i="1"/>
  <c r="B68600" i="1"/>
  <c r="B68601" i="1"/>
  <c r="B68602" i="1"/>
  <c r="B68603" i="1"/>
  <c r="B68604" i="1"/>
  <c r="B68605" i="1"/>
  <c r="B68606" i="1"/>
  <c r="B68607" i="1"/>
  <c r="B68608" i="1"/>
  <c r="B68609" i="1"/>
  <c r="B68610" i="1"/>
  <c r="B68611" i="1"/>
  <c r="B68612" i="1"/>
  <c r="B68613" i="1"/>
  <c r="B68614" i="1"/>
  <c r="B68615" i="1"/>
  <c r="B68616" i="1"/>
  <c r="B68617" i="1"/>
  <c r="B68618" i="1"/>
  <c r="B68619" i="1"/>
  <c r="B68620" i="1"/>
  <c r="B68621" i="1"/>
  <c r="B68622" i="1"/>
  <c r="B68623" i="1"/>
  <c r="B68624" i="1"/>
  <c r="B68625" i="1"/>
  <c r="B68626" i="1"/>
  <c r="B68627" i="1"/>
  <c r="B68628" i="1"/>
  <c r="B68629" i="1"/>
  <c r="B68630" i="1"/>
  <c r="B68631" i="1"/>
  <c r="B68632" i="1"/>
  <c r="B68633" i="1"/>
  <c r="B68634" i="1"/>
  <c r="B68635" i="1"/>
  <c r="B68636" i="1"/>
  <c r="B68637" i="1"/>
  <c r="B68638" i="1"/>
  <c r="B68639" i="1"/>
  <c r="B68640" i="1"/>
  <c r="B68641" i="1"/>
  <c r="B68642" i="1"/>
  <c r="B68643" i="1"/>
  <c r="B68644" i="1"/>
  <c r="B68645" i="1"/>
  <c r="B68646" i="1"/>
  <c r="B68647" i="1"/>
  <c r="B68648" i="1"/>
  <c r="B68649" i="1"/>
  <c r="B68650" i="1"/>
  <c r="B68651" i="1"/>
  <c r="B68652" i="1"/>
  <c r="B68653" i="1"/>
  <c r="B68654" i="1"/>
  <c r="B68655" i="1"/>
  <c r="B68656" i="1"/>
  <c r="B68657" i="1"/>
  <c r="B68658" i="1"/>
  <c r="B68659" i="1"/>
  <c r="B68660" i="1"/>
  <c r="B68661" i="1"/>
  <c r="B68662" i="1"/>
  <c r="B68663" i="1"/>
  <c r="B68664" i="1"/>
  <c r="B68665" i="1"/>
  <c r="B68666" i="1"/>
  <c r="B68667" i="1"/>
  <c r="B68668" i="1"/>
  <c r="B68669" i="1"/>
  <c r="B68670" i="1"/>
  <c r="B68671" i="1"/>
  <c r="B68672" i="1"/>
  <c r="B68673" i="1"/>
  <c r="B68674" i="1"/>
  <c r="B68675" i="1"/>
  <c r="B68676" i="1"/>
  <c r="B68677" i="1"/>
  <c r="B68678" i="1"/>
  <c r="B68679" i="1"/>
  <c r="B68680" i="1"/>
  <c r="B68681" i="1"/>
  <c r="B68682" i="1"/>
  <c r="B68683" i="1"/>
  <c r="B68684" i="1"/>
  <c r="B68685" i="1"/>
  <c r="B68686" i="1"/>
  <c r="B68687" i="1"/>
  <c r="B68688" i="1"/>
  <c r="B68689" i="1"/>
  <c r="B68690" i="1"/>
  <c r="B68691" i="1"/>
  <c r="B68692" i="1"/>
  <c r="B68693" i="1"/>
  <c r="B68694" i="1"/>
  <c r="B68695" i="1"/>
  <c r="B68696" i="1"/>
  <c r="B68697" i="1"/>
  <c r="B68698" i="1"/>
  <c r="B68699" i="1"/>
  <c r="B68700" i="1"/>
  <c r="B68701" i="1"/>
  <c r="B68702" i="1"/>
  <c r="B68703" i="1"/>
  <c r="B68704" i="1"/>
  <c r="B68705" i="1"/>
  <c r="B68706" i="1"/>
  <c r="B68707" i="1"/>
  <c r="B68708" i="1"/>
  <c r="B68709" i="1"/>
  <c r="B68710" i="1"/>
  <c r="B68711" i="1"/>
  <c r="B68712" i="1"/>
  <c r="B68713" i="1"/>
  <c r="B68714" i="1"/>
  <c r="B68715" i="1"/>
  <c r="B68716" i="1"/>
  <c r="B68717" i="1"/>
  <c r="B68718" i="1"/>
  <c r="B68719" i="1"/>
  <c r="B68720" i="1"/>
  <c r="B68721" i="1"/>
  <c r="B68722" i="1"/>
  <c r="B68723" i="1"/>
  <c r="B68724" i="1"/>
  <c r="B68725" i="1"/>
  <c r="B68726" i="1"/>
  <c r="B68727" i="1"/>
  <c r="B68728" i="1"/>
  <c r="B68729" i="1"/>
  <c r="B68730" i="1"/>
  <c r="B68731" i="1"/>
  <c r="B68732" i="1"/>
  <c r="B68733" i="1"/>
  <c r="B68734" i="1"/>
  <c r="B68735" i="1"/>
  <c r="B68736" i="1"/>
  <c r="B68737" i="1"/>
  <c r="B68738" i="1"/>
  <c r="B68739" i="1"/>
  <c r="B68740" i="1"/>
  <c r="B68741" i="1"/>
  <c r="B68742" i="1"/>
  <c r="B68743" i="1"/>
  <c r="B68744" i="1"/>
  <c r="B68745" i="1"/>
  <c r="B68746" i="1"/>
  <c r="B68747" i="1"/>
  <c r="B68748" i="1"/>
  <c r="B68749" i="1"/>
  <c r="B68750" i="1"/>
  <c r="B68751" i="1"/>
  <c r="B68752" i="1"/>
  <c r="B68753" i="1"/>
  <c r="B68754" i="1"/>
  <c r="B68755" i="1"/>
  <c r="B68756" i="1"/>
  <c r="B68757" i="1"/>
  <c r="B68758" i="1"/>
  <c r="B68759" i="1"/>
  <c r="B68760" i="1"/>
  <c r="B68761" i="1"/>
  <c r="B68762" i="1"/>
  <c r="B68763" i="1"/>
  <c r="B68764" i="1"/>
  <c r="B68765" i="1"/>
  <c r="B68766" i="1"/>
  <c r="B68767" i="1"/>
  <c r="B68768" i="1"/>
  <c r="B68769" i="1"/>
  <c r="B68770" i="1"/>
  <c r="B68771" i="1"/>
  <c r="B68772" i="1"/>
  <c r="B68773" i="1"/>
  <c r="B68774" i="1"/>
  <c r="B68775" i="1"/>
  <c r="B68776" i="1"/>
  <c r="B68777" i="1"/>
  <c r="B68778" i="1"/>
  <c r="B68779" i="1"/>
  <c r="B68780" i="1"/>
  <c r="B68781" i="1"/>
  <c r="B68782" i="1"/>
  <c r="B68783" i="1"/>
  <c r="B68784" i="1"/>
  <c r="B68785" i="1"/>
  <c r="B68786" i="1"/>
  <c r="B68787" i="1"/>
  <c r="B68788" i="1"/>
  <c r="B68789" i="1"/>
  <c r="B68790" i="1"/>
  <c r="B68791" i="1"/>
  <c r="B68792" i="1"/>
  <c r="B68793" i="1"/>
  <c r="B68794" i="1"/>
  <c r="B68795" i="1"/>
  <c r="B68796" i="1"/>
  <c r="B68797" i="1"/>
  <c r="B68798" i="1"/>
  <c r="B68799" i="1"/>
  <c r="B68800" i="1"/>
  <c r="B68801" i="1"/>
  <c r="B68802" i="1"/>
  <c r="B68803" i="1"/>
  <c r="B68804" i="1"/>
  <c r="B68805" i="1"/>
  <c r="B68806" i="1"/>
  <c r="B68807" i="1"/>
  <c r="B68808" i="1"/>
  <c r="B68809" i="1"/>
  <c r="B68810" i="1"/>
  <c r="B68811" i="1"/>
  <c r="B68812" i="1"/>
  <c r="B68813" i="1"/>
  <c r="B68814" i="1"/>
  <c r="B68815" i="1"/>
  <c r="B68816" i="1"/>
  <c r="B68817" i="1"/>
  <c r="B68818" i="1"/>
  <c r="B68819" i="1"/>
  <c r="B68820" i="1"/>
  <c r="B68821" i="1"/>
  <c r="B68822" i="1"/>
  <c r="B68823" i="1"/>
  <c r="B68824" i="1"/>
  <c r="B68825" i="1"/>
  <c r="B68826" i="1"/>
  <c r="B68827" i="1"/>
  <c r="B68828" i="1"/>
  <c r="B68829" i="1"/>
  <c r="B68830" i="1"/>
  <c r="B68831" i="1"/>
  <c r="B68832" i="1"/>
  <c r="B68833" i="1"/>
  <c r="B68834" i="1"/>
  <c r="B68835" i="1"/>
  <c r="B68836" i="1"/>
  <c r="B68837" i="1"/>
  <c r="B68838" i="1"/>
  <c r="B68839" i="1"/>
  <c r="B68840" i="1"/>
  <c r="B68841" i="1"/>
  <c r="B68842" i="1"/>
  <c r="B68843" i="1"/>
  <c r="B68844" i="1"/>
  <c r="B68845" i="1"/>
  <c r="B68846" i="1"/>
  <c r="B68847" i="1"/>
  <c r="B68848" i="1"/>
  <c r="B68849" i="1"/>
  <c r="B68850" i="1"/>
  <c r="B68851" i="1"/>
  <c r="B68852" i="1"/>
  <c r="B68853" i="1"/>
  <c r="B68854" i="1"/>
  <c r="B68855" i="1"/>
  <c r="B68856" i="1"/>
  <c r="B68857" i="1"/>
  <c r="B68858" i="1"/>
  <c r="B68859" i="1"/>
  <c r="B68860" i="1"/>
  <c r="B68861" i="1"/>
  <c r="B68862" i="1"/>
  <c r="B68863" i="1"/>
  <c r="B68864" i="1"/>
  <c r="B68865" i="1"/>
  <c r="B68866" i="1"/>
  <c r="B68867" i="1"/>
  <c r="B68868" i="1"/>
  <c r="B68869" i="1"/>
  <c r="B68870" i="1"/>
  <c r="B68871" i="1"/>
  <c r="B68872" i="1"/>
  <c r="B68873" i="1"/>
  <c r="B68874" i="1"/>
  <c r="B68875" i="1"/>
  <c r="B68876" i="1"/>
  <c r="B68877" i="1"/>
  <c r="B68878" i="1"/>
  <c r="B68879" i="1"/>
  <c r="B68880" i="1"/>
  <c r="B68881" i="1"/>
  <c r="B68882" i="1"/>
  <c r="B68883" i="1"/>
  <c r="B68884" i="1"/>
  <c r="B68885" i="1"/>
  <c r="B68886" i="1"/>
  <c r="B68887" i="1"/>
  <c r="B68888" i="1"/>
  <c r="B68889" i="1"/>
  <c r="B68890" i="1"/>
  <c r="B68891" i="1"/>
  <c r="B68892" i="1"/>
  <c r="B68893" i="1"/>
  <c r="B68894" i="1"/>
  <c r="B68895" i="1"/>
  <c r="B68896" i="1"/>
  <c r="B68897" i="1"/>
  <c r="B68898" i="1"/>
  <c r="B68899" i="1"/>
  <c r="B68900" i="1"/>
  <c r="B68901" i="1"/>
  <c r="B68902" i="1"/>
  <c r="B68903" i="1"/>
  <c r="B68904" i="1"/>
  <c r="B68905" i="1"/>
  <c r="B68906" i="1"/>
  <c r="B68907" i="1"/>
  <c r="B68908" i="1"/>
  <c r="B68909" i="1"/>
  <c r="B68910" i="1"/>
  <c r="B68911" i="1"/>
  <c r="B68912" i="1"/>
  <c r="B68913" i="1"/>
  <c r="B68914" i="1"/>
  <c r="B68915" i="1"/>
  <c r="B68916" i="1"/>
  <c r="B68917" i="1"/>
  <c r="B68918" i="1"/>
  <c r="B68919" i="1"/>
  <c r="B68920" i="1"/>
  <c r="B68921" i="1"/>
  <c r="B68922" i="1"/>
  <c r="B68923" i="1"/>
  <c r="B68924" i="1"/>
  <c r="B68925" i="1"/>
  <c r="B68926" i="1"/>
  <c r="B68927" i="1"/>
  <c r="B68928" i="1"/>
  <c r="B68929" i="1"/>
  <c r="B68930" i="1"/>
  <c r="B68931" i="1"/>
  <c r="B68932" i="1"/>
  <c r="B68933" i="1"/>
  <c r="B68934" i="1"/>
  <c r="B68935" i="1"/>
  <c r="B68936" i="1"/>
  <c r="B68937" i="1"/>
  <c r="B68938" i="1"/>
  <c r="B68939" i="1"/>
  <c r="B68940" i="1"/>
  <c r="B68941" i="1"/>
  <c r="B68942" i="1"/>
  <c r="B68943" i="1"/>
  <c r="B68944" i="1"/>
  <c r="B68945" i="1"/>
  <c r="B68946" i="1"/>
  <c r="B68947" i="1"/>
  <c r="B68948" i="1"/>
  <c r="B68949" i="1"/>
  <c r="B68950" i="1"/>
  <c r="B68951" i="1"/>
  <c r="B68952" i="1"/>
  <c r="B68953" i="1"/>
  <c r="B68954" i="1"/>
  <c r="B68955" i="1"/>
  <c r="B68956" i="1"/>
  <c r="B68957" i="1"/>
  <c r="B68958" i="1"/>
  <c r="B68959" i="1"/>
  <c r="B68960" i="1"/>
  <c r="B68961" i="1"/>
  <c r="B68962" i="1"/>
  <c r="B68963" i="1"/>
  <c r="B68964" i="1"/>
  <c r="B68965" i="1"/>
  <c r="B68966" i="1"/>
  <c r="B68967" i="1"/>
  <c r="B68968" i="1"/>
  <c r="B68969" i="1"/>
  <c r="B68970" i="1"/>
  <c r="B68971" i="1"/>
  <c r="B68972" i="1"/>
  <c r="B68973" i="1"/>
  <c r="B68974" i="1"/>
  <c r="B68975" i="1"/>
  <c r="B68976" i="1"/>
  <c r="B68977" i="1"/>
  <c r="B68978" i="1"/>
  <c r="B68979" i="1"/>
  <c r="B68980" i="1"/>
  <c r="B68981" i="1"/>
  <c r="B68982" i="1"/>
  <c r="B68983" i="1"/>
  <c r="B68984" i="1"/>
  <c r="B68985" i="1"/>
  <c r="B68986" i="1"/>
  <c r="B68987" i="1"/>
  <c r="B68988" i="1"/>
  <c r="B68989" i="1"/>
  <c r="B68990" i="1"/>
  <c r="B68991" i="1"/>
  <c r="B68992" i="1"/>
  <c r="B68993" i="1"/>
  <c r="B68994" i="1"/>
  <c r="B68995" i="1"/>
  <c r="B68996" i="1"/>
  <c r="B68997" i="1"/>
  <c r="B68998" i="1"/>
  <c r="B68999" i="1"/>
  <c r="B69000" i="1"/>
  <c r="B69001" i="1"/>
  <c r="B69002" i="1"/>
  <c r="B69003" i="1"/>
  <c r="B69004" i="1"/>
  <c r="B69005" i="1"/>
  <c r="B69006" i="1"/>
  <c r="B69007" i="1"/>
  <c r="B69008" i="1"/>
  <c r="B69009" i="1"/>
  <c r="B69010" i="1"/>
  <c r="B69011" i="1"/>
  <c r="B69012" i="1"/>
  <c r="B69013" i="1"/>
  <c r="B69014" i="1"/>
  <c r="B69015" i="1"/>
  <c r="B69016" i="1"/>
  <c r="B69017" i="1"/>
  <c r="B69018" i="1"/>
  <c r="B69019" i="1"/>
  <c r="B69020" i="1"/>
  <c r="B69021" i="1"/>
  <c r="B69022" i="1"/>
  <c r="B69023" i="1"/>
  <c r="B69024" i="1"/>
  <c r="B69025" i="1"/>
  <c r="B69026" i="1"/>
  <c r="B69027" i="1"/>
  <c r="B69028" i="1"/>
  <c r="B69029" i="1"/>
  <c r="B69030" i="1"/>
  <c r="B69031" i="1"/>
  <c r="B69032" i="1"/>
  <c r="B69033" i="1"/>
  <c r="B69034" i="1"/>
  <c r="B69035" i="1"/>
  <c r="B69036" i="1"/>
  <c r="B69037" i="1"/>
  <c r="B69038" i="1"/>
  <c r="B69039" i="1"/>
  <c r="B69040" i="1"/>
  <c r="B69041" i="1"/>
  <c r="B69042" i="1"/>
  <c r="B69043" i="1"/>
  <c r="B69044" i="1"/>
  <c r="B69045" i="1"/>
  <c r="B69046" i="1"/>
  <c r="B69047" i="1"/>
  <c r="B69048" i="1"/>
  <c r="B69049" i="1"/>
  <c r="B69050" i="1"/>
  <c r="B69051" i="1"/>
  <c r="B69052" i="1"/>
  <c r="B69053" i="1"/>
  <c r="B69054" i="1"/>
  <c r="B69055" i="1"/>
  <c r="B69056" i="1"/>
  <c r="B69057" i="1"/>
  <c r="B69058" i="1"/>
  <c r="B69059" i="1"/>
  <c r="B69060" i="1"/>
  <c r="B69061" i="1"/>
  <c r="B69062" i="1"/>
  <c r="B69063" i="1"/>
  <c r="B69064" i="1"/>
  <c r="B69065" i="1"/>
  <c r="B69066" i="1"/>
  <c r="B69067" i="1"/>
  <c r="B69068" i="1"/>
  <c r="B69069" i="1"/>
  <c r="B69070" i="1"/>
  <c r="B69071" i="1"/>
  <c r="B69072" i="1"/>
  <c r="B69073" i="1"/>
  <c r="B69074" i="1"/>
  <c r="B69075" i="1"/>
  <c r="B69076" i="1"/>
  <c r="B69077" i="1"/>
  <c r="B69078" i="1"/>
  <c r="B69079" i="1"/>
  <c r="B69080" i="1"/>
  <c r="B69081" i="1"/>
  <c r="B69082" i="1"/>
  <c r="B69083" i="1"/>
  <c r="B69084" i="1"/>
  <c r="B69085" i="1"/>
  <c r="B69086" i="1"/>
  <c r="B69087" i="1"/>
  <c r="B69088" i="1"/>
  <c r="B69089" i="1"/>
  <c r="B69090" i="1"/>
  <c r="B69091" i="1"/>
  <c r="B69092" i="1"/>
  <c r="B69093" i="1"/>
  <c r="B69094" i="1"/>
  <c r="B69095" i="1"/>
  <c r="B69096" i="1"/>
  <c r="B69097" i="1"/>
  <c r="B69098" i="1"/>
  <c r="B69099" i="1"/>
  <c r="B69100" i="1"/>
  <c r="B69101" i="1"/>
  <c r="B69102" i="1"/>
  <c r="B69103" i="1"/>
  <c r="B69104" i="1"/>
  <c r="B69105" i="1"/>
  <c r="B69106" i="1"/>
  <c r="B69107" i="1"/>
  <c r="B69108" i="1"/>
  <c r="B69109" i="1"/>
  <c r="B69110" i="1"/>
  <c r="B69111" i="1"/>
  <c r="B69112" i="1"/>
  <c r="B69113" i="1"/>
  <c r="B69114" i="1"/>
  <c r="B69115" i="1"/>
  <c r="B69116" i="1"/>
  <c r="B69117" i="1"/>
  <c r="B69118" i="1"/>
  <c r="B69119" i="1"/>
  <c r="B69120" i="1"/>
  <c r="B69121" i="1"/>
  <c r="B69122" i="1"/>
  <c r="B69123" i="1"/>
  <c r="B69124" i="1"/>
  <c r="B69125" i="1"/>
  <c r="B69126" i="1"/>
  <c r="B69127" i="1"/>
  <c r="B69128" i="1"/>
  <c r="B69129" i="1"/>
  <c r="B69130" i="1"/>
  <c r="B69131" i="1"/>
  <c r="B69132" i="1"/>
  <c r="B69133" i="1"/>
  <c r="B69134" i="1"/>
  <c r="B69135" i="1"/>
  <c r="B69136" i="1"/>
  <c r="B69137" i="1"/>
  <c r="B69138" i="1"/>
  <c r="B69139" i="1"/>
  <c r="B69140" i="1"/>
  <c r="B69141" i="1"/>
  <c r="B69142" i="1"/>
  <c r="B69143" i="1"/>
  <c r="B69144" i="1"/>
  <c r="B69145" i="1"/>
  <c r="B69146" i="1"/>
  <c r="B69147" i="1"/>
  <c r="B69148" i="1"/>
  <c r="B69149" i="1"/>
  <c r="B69150" i="1"/>
  <c r="B69151" i="1"/>
  <c r="B69152" i="1"/>
  <c r="B69153" i="1"/>
  <c r="B69154" i="1"/>
  <c r="B69155" i="1"/>
  <c r="B69156" i="1"/>
  <c r="B69157" i="1"/>
  <c r="B69158" i="1"/>
  <c r="B69159" i="1"/>
  <c r="B69160" i="1"/>
  <c r="B69161" i="1"/>
  <c r="B69162" i="1"/>
  <c r="B69163" i="1"/>
  <c r="B69164" i="1"/>
  <c r="B69165" i="1"/>
  <c r="B69166" i="1"/>
  <c r="B69167" i="1"/>
  <c r="B69168" i="1"/>
  <c r="B69169" i="1"/>
  <c r="B69170" i="1"/>
  <c r="B69171" i="1"/>
  <c r="B69172" i="1"/>
  <c r="B69173" i="1"/>
  <c r="B69174" i="1"/>
  <c r="B69175" i="1"/>
  <c r="B69176" i="1"/>
  <c r="B69177" i="1"/>
  <c r="B69178" i="1"/>
  <c r="B69179" i="1"/>
  <c r="B69180" i="1"/>
  <c r="B69181" i="1"/>
  <c r="B69182" i="1"/>
  <c r="B69183" i="1"/>
  <c r="B69184" i="1"/>
  <c r="B69185" i="1"/>
  <c r="B69186" i="1"/>
  <c r="B69187" i="1"/>
  <c r="B69188" i="1"/>
  <c r="B69189" i="1"/>
  <c r="B69190" i="1"/>
  <c r="B69191" i="1"/>
  <c r="B69192" i="1"/>
  <c r="B69193" i="1"/>
  <c r="B69194" i="1"/>
  <c r="B69195" i="1"/>
  <c r="B69196" i="1"/>
  <c r="B69197" i="1"/>
  <c r="B69198" i="1"/>
  <c r="B69199" i="1"/>
  <c r="B69200" i="1"/>
  <c r="B69201" i="1"/>
  <c r="B69202" i="1"/>
  <c r="B69203" i="1"/>
  <c r="B69204" i="1"/>
  <c r="B69205" i="1"/>
  <c r="B69206" i="1"/>
  <c r="B69207" i="1"/>
  <c r="B69208" i="1"/>
  <c r="B69209" i="1"/>
  <c r="B69210" i="1"/>
  <c r="B69211" i="1"/>
  <c r="B69212" i="1"/>
  <c r="B69213" i="1"/>
  <c r="B69214" i="1"/>
  <c r="B69215" i="1"/>
  <c r="B69216" i="1"/>
  <c r="B69217" i="1"/>
  <c r="B69218" i="1"/>
  <c r="B69219" i="1"/>
  <c r="B69220" i="1"/>
  <c r="B69221" i="1"/>
  <c r="B69222" i="1"/>
  <c r="B69223" i="1"/>
  <c r="B69224" i="1"/>
  <c r="B69225" i="1"/>
  <c r="B69226" i="1"/>
  <c r="B69227" i="1"/>
  <c r="B69228" i="1"/>
  <c r="B69229" i="1"/>
  <c r="B69230" i="1"/>
  <c r="B69231" i="1"/>
  <c r="B69232" i="1"/>
  <c r="B69233" i="1"/>
  <c r="B69234" i="1"/>
  <c r="B69235" i="1"/>
  <c r="B69236" i="1"/>
  <c r="B69237" i="1"/>
  <c r="B69238" i="1"/>
  <c r="B69239" i="1"/>
  <c r="B69240" i="1"/>
  <c r="B69241" i="1"/>
  <c r="B69242" i="1"/>
  <c r="B69243" i="1"/>
  <c r="B69244" i="1"/>
  <c r="B69245" i="1"/>
  <c r="B69246" i="1"/>
  <c r="B69247" i="1"/>
  <c r="B69248" i="1"/>
  <c r="B69249" i="1"/>
  <c r="B69250" i="1"/>
  <c r="B69251" i="1"/>
  <c r="B69252" i="1"/>
  <c r="B69253" i="1"/>
  <c r="B69254" i="1"/>
  <c r="B69255" i="1"/>
  <c r="B69256" i="1"/>
  <c r="B69257" i="1"/>
  <c r="B69258" i="1"/>
  <c r="B69259" i="1"/>
  <c r="B69260" i="1"/>
  <c r="B69261" i="1"/>
  <c r="B69262" i="1"/>
  <c r="B69263" i="1"/>
  <c r="B69264" i="1"/>
  <c r="B69265" i="1"/>
  <c r="B69266" i="1"/>
  <c r="B69267" i="1"/>
  <c r="B69268" i="1"/>
  <c r="B69269" i="1"/>
  <c r="B69270" i="1"/>
  <c r="B69271" i="1"/>
  <c r="B69272" i="1"/>
  <c r="B69273" i="1"/>
  <c r="B69274" i="1"/>
  <c r="B69275" i="1"/>
  <c r="B69276" i="1"/>
  <c r="B69277" i="1"/>
  <c r="B69278" i="1"/>
  <c r="B69279" i="1"/>
  <c r="B69280" i="1"/>
  <c r="B69281" i="1"/>
  <c r="B69282" i="1"/>
  <c r="B69283" i="1"/>
  <c r="B69284" i="1"/>
  <c r="B69285" i="1"/>
  <c r="B69286" i="1"/>
  <c r="B69287" i="1"/>
  <c r="B69288" i="1"/>
  <c r="B69289" i="1"/>
  <c r="B69290" i="1"/>
  <c r="B69291" i="1"/>
  <c r="B69292" i="1"/>
  <c r="B69293" i="1"/>
  <c r="B69294" i="1"/>
  <c r="B69295" i="1"/>
  <c r="B69296" i="1"/>
  <c r="B69297" i="1"/>
  <c r="B69298" i="1"/>
  <c r="B69299" i="1"/>
  <c r="B69300" i="1"/>
  <c r="B69301" i="1"/>
  <c r="B69302" i="1"/>
  <c r="B69303" i="1"/>
  <c r="B69304" i="1"/>
  <c r="B69305" i="1"/>
  <c r="B69306" i="1"/>
  <c r="B69307" i="1"/>
  <c r="B69308" i="1"/>
  <c r="B69309" i="1"/>
  <c r="B69310" i="1"/>
  <c r="B69311" i="1"/>
  <c r="B69312" i="1"/>
  <c r="B69313" i="1"/>
  <c r="B69314" i="1"/>
  <c r="B69315" i="1"/>
  <c r="B69316" i="1"/>
  <c r="B69317" i="1"/>
  <c r="B69318" i="1"/>
  <c r="B69319" i="1"/>
  <c r="B69320" i="1"/>
  <c r="B69321" i="1"/>
  <c r="B69322" i="1"/>
  <c r="B69323" i="1"/>
  <c r="B69324" i="1"/>
  <c r="B69325" i="1"/>
  <c r="B69326" i="1"/>
  <c r="B69327" i="1"/>
  <c r="B69328" i="1"/>
  <c r="B69329" i="1"/>
  <c r="B69330" i="1"/>
  <c r="B69331" i="1"/>
  <c r="B69332" i="1"/>
  <c r="B69333" i="1"/>
  <c r="B69334" i="1"/>
  <c r="B69335" i="1"/>
  <c r="B69336" i="1"/>
  <c r="B69337" i="1"/>
  <c r="B69338" i="1"/>
  <c r="B69339" i="1"/>
  <c r="B69340" i="1"/>
  <c r="B69341" i="1"/>
  <c r="B69342" i="1"/>
  <c r="B69343" i="1"/>
  <c r="B69344" i="1"/>
  <c r="B69345" i="1"/>
  <c r="B69346" i="1"/>
  <c r="B69347" i="1"/>
  <c r="B69348" i="1"/>
  <c r="B69349" i="1"/>
  <c r="B69350" i="1"/>
  <c r="B69351" i="1"/>
  <c r="B69352" i="1"/>
  <c r="B69353" i="1"/>
  <c r="B69354" i="1"/>
  <c r="B69355" i="1"/>
  <c r="B69356" i="1"/>
  <c r="B69357" i="1"/>
  <c r="B69358" i="1"/>
  <c r="B69359" i="1"/>
  <c r="B69360" i="1"/>
  <c r="B69361" i="1"/>
  <c r="B69362" i="1"/>
  <c r="B69363" i="1"/>
  <c r="B69364" i="1"/>
  <c r="B69365" i="1"/>
  <c r="B69366" i="1"/>
  <c r="B69367" i="1"/>
  <c r="B69368" i="1"/>
  <c r="B69369" i="1"/>
  <c r="B69370" i="1"/>
  <c r="B69371" i="1"/>
  <c r="B69372" i="1"/>
  <c r="B69373" i="1"/>
  <c r="B69374" i="1"/>
  <c r="B69375" i="1"/>
  <c r="B69376" i="1"/>
  <c r="B69377" i="1"/>
  <c r="B69378" i="1"/>
  <c r="B69379" i="1"/>
  <c r="B69380" i="1"/>
  <c r="B69381" i="1"/>
  <c r="B69382" i="1"/>
  <c r="B69383" i="1"/>
  <c r="B69384" i="1"/>
  <c r="B69385" i="1"/>
  <c r="B69386" i="1"/>
  <c r="B69387" i="1"/>
  <c r="B69388" i="1"/>
  <c r="B69389" i="1"/>
  <c r="B69390" i="1"/>
  <c r="B69391" i="1"/>
  <c r="B69392" i="1"/>
  <c r="B69393" i="1"/>
  <c r="B69394" i="1"/>
  <c r="B69395" i="1"/>
  <c r="B69396" i="1"/>
  <c r="B69397" i="1"/>
  <c r="B69398" i="1"/>
  <c r="B69399" i="1"/>
  <c r="B69400" i="1"/>
  <c r="B69401" i="1"/>
  <c r="B69402" i="1"/>
  <c r="B69403" i="1"/>
  <c r="B69404" i="1"/>
  <c r="B69405" i="1"/>
  <c r="B69406" i="1"/>
  <c r="B69407" i="1"/>
  <c r="B69408" i="1"/>
  <c r="B69409" i="1"/>
  <c r="B69410" i="1"/>
  <c r="B69411" i="1"/>
  <c r="B69412" i="1"/>
  <c r="B69413" i="1"/>
  <c r="B69414" i="1"/>
  <c r="B69415" i="1"/>
  <c r="B69416" i="1"/>
  <c r="B69417" i="1"/>
  <c r="B69418" i="1"/>
  <c r="B69419" i="1"/>
  <c r="B69420" i="1"/>
  <c r="B69421" i="1"/>
  <c r="B69422" i="1"/>
  <c r="B69423" i="1"/>
  <c r="B69424" i="1"/>
  <c r="B69425" i="1"/>
  <c r="B69426" i="1"/>
  <c r="B69427" i="1"/>
  <c r="B69428" i="1"/>
  <c r="B69429" i="1"/>
  <c r="B69430" i="1"/>
  <c r="B69431" i="1"/>
  <c r="B69432" i="1"/>
  <c r="B69433" i="1"/>
  <c r="B69434" i="1"/>
  <c r="B69435" i="1"/>
  <c r="B69436" i="1"/>
  <c r="B69437" i="1"/>
  <c r="B69438" i="1"/>
  <c r="B69439" i="1"/>
  <c r="B69440" i="1"/>
  <c r="B69441" i="1"/>
  <c r="B69442" i="1"/>
  <c r="B69443" i="1"/>
  <c r="B69444" i="1"/>
  <c r="B69445" i="1"/>
  <c r="B69446" i="1"/>
  <c r="B69447" i="1"/>
  <c r="B69448" i="1"/>
  <c r="B69449" i="1"/>
  <c r="B69450" i="1"/>
  <c r="B69451" i="1"/>
  <c r="B69452" i="1"/>
  <c r="B69453" i="1"/>
  <c r="B69454" i="1"/>
  <c r="B69455" i="1"/>
  <c r="B69456" i="1"/>
  <c r="B69457" i="1"/>
  <c r="B69458" i="1"/>
  <c r="B69459" i="1"/>
  <c r="B69460" i="1"/>
  <c r="B69461" i="1"/>
  <c r="B69462" i="1"/>
  <c r="B69463" i="1"/>
  <c r="B69464" i="1"/>
  <c r="B69465" i="1"/>
  <c r="B69466" i="1"/>
  <c r="B69467" i="1"/>
  <c r="B69468" i="1"/>
  <c r="B69469" i="1"/>
  <c r="B69470" i="1"/>
  <c r="B69471" i="1"/>
  <c r="B69472" i="1"/>
  <c r="B69473" i="1"/>
  <c r="B69474" i="1"/>
  <c r="B69475" i="1"/>
  <c r="B69476" i="1"/>
  <c r="B69477" i="1"/>
  <c r="B69478" i="1"/>
  <c r="B69479" i="1"/>
  <c r="B69480" i="1"/>
  <c r="B69481" i="1"/>
  <c r="B69482" i="1"/>
  <c r="B69483" i="1"/>
  <c r="B69484" i="1"/>
  <c r="B69485" i="1"/>
  <c r="B69486" i="1"/>
  <c r="B69487" i="1"/>
  <c r="B69488" i="1"/>
  <c r="B69489" i="1"/>
  <c r="B69490" i="1"/>
  <c r="B69491" i="1"/>
  <c r="B69492" i="1"/>
  <c r="B69493" i="1"/>
  <c r="B69494" i="1"/>
  <c r="B69495" i="1"/>
  <c r="B69496" i="1"/>
  <c r="B69497" i="1"/>
  <c r="B69498" i="1"/>
  <c r="B69499" i="1"/>
  <c r="B69500" i="1"/>
  <c r="B69501" i="1"/>
  <c r="B69502" i="1"/>
  <c r="B69503" i="1"/>
  <c r="B69504" i="1"/>
  <c r="B69505" i="1"/>
  <c r="B69506" i="1"/>
  <c r="B69507" i="1"/>
  <c r="B69508" i="1"/>
  <c r="B69509" i="1"/>
  <c r="B69510" i="1"/>
  <c r="B69511" i="1"/>
  <c r="B69512" i="1"/>
  <c r="B69513" i="1"/>
  <c r="B69514" i="1"/>
  <c r="B69515" i="1"/>
  <c r="B69516" i="1"/>
  <c r="B69517" i="1"/>
  <c r="B69518" i="1"/>
  <c r="B69519" i="1"/>
  <c r="B69520" i="1"/>
  <c r="B69521" i="1"/>
  <c r="B69522" i="1"/>
  <c r="B69523" i="1"/>
  <c r="B69524" i="1"/>
  <c r="B69525" i="1"/>
  <c r="B69526" i="1"/>
  <c r="B69527" i="1"/>
  <c r="B69528" i="1"/>
  <c r="B69529" i="1"/>
  <c r="B69530" i="1"/>
  <c r="B69531" i="1"/>
  <c r="B69532" i="1"/>
  <c r="B69533" i="1"/>
  <c r="B69534" i="1"/>
  <c r="B69535" i="1"/>
  <c r="B69536" i="1"/>
  <c r="B69537" i="1"/>
  <c r="B69538" i="1"/>
  <c r="B69539" i="1"/>
  <c r="B69540" i="1"/>
  <c r="B69541" i="1"/>
  <c r="B69542" i="1"/>
  <c r="B69543" i="1"/>
  <c r="B69544" i="1"/>
  <c r="B69545" i="1"/>
  <c r="B69546" i="1"/>
  <c r="B69547" i="1"/>
  <c r="B69548" i="1"/>
  <c r="B69549" i="1"/>
  <c r="B69550" i="1"/>
  <c r="B69551" i="1"/>
  <c r="B69552" i="1"/>
  <c r="B69553" i="1"/>
  <c r="B69554" i="1"/>
  <c r="B69555" i="1"/>
  <c r="B69556" i="1"/>
  <c r="B69557" i="1"/>
  <c r="B69558" i="1"/>
  <c r="B69559" i="1"/>
  <c r="B69560" i="1"/>
  <c r="B69561" i="1"/>
  <c r="B69562" i="1"/>
  <c r="B69563" i="1"/>
  <c r="B69564" i="1"/>
  <c r="B69565" i="1"/>
  <c r="B69566" i="1"/>
  <c r="B69567" i="1"/>
  <c r="B69568" i="1"/>
  <c r="B69569" i="1"/>
  <c r="B69570" i="1"/>
  <c r="B69571" i="1"/>
  <c r="B69572" i="1"/>
  <c r="B69573" i="1"/>
  <c r="B69574" i="1"/>
  <c r="B69575" i="1"/>
  <c r="B69576" i="1"/>
  <c r="B69577" i="1"/>
  <c r="B69578" i="1"/>
  <c r="B69579" i="1"/>
  <c r="B69580" i="1"/>
  <c r="B69581" i="1"/>
  <c r="B69582" i="1"/>
  <c r="B69583" i="1"/>
  <c r="B69584" i="1"/>
  <c r="B69585" i="1"/>
  <c r="B69586" i="1"/>
  <c r="B69587" i="1"/>
  <c r="B69588" i="1"/>
  <c r="B69589" i="1"/>
  <c r="B69590" i="1"/>
  <c r="B69591" i="1"/>
  <c r="B69592" i="1"/>
  <c r="B69593" i="1"/>
  <c r="B69594" i="1"/>
  <c r="B69595" i="1"/>
  <c r="B69596" i="1"/>
  <c r="B69597" i="1"/>
  <c r="B69598" i="1"/>
  <c r="B69599" i="1"/>
  <c r="B69600" i="1"/>
  <c r="B69601" i="1"/>
  <c r="B69602" i="1"/>
  <c r="B69603" i="1"/>
  <c r="B69604" i="1"/>
  <c r="B69605" i="1"/>
  <c r="B69606" i="1"/>
  <c r="B69607" i="1"/>
  <c r="B69608" i="1"/>
  <c r="B69609" i="1"/>
  <c r="B69610" i="1"/>
  <c r="B69611" i="1"/>
  <c r="B69612" i="1"/>
  <c r="B69613" i="1"/>
  <c r="B69614" i="1"/>
  <c r="B69615" i="1"/>
  <c r="B69616" i="1"/>
  <c r="B69617" i="1"/>
  <c r="B69618" i="1"/>
  <c r="B69619" i="1"/>
  <c r="B69620" i="1"/>
  <c r="B69621" i="1"/>
  <c r="B69622" i="1"/>
  <c r="B69623" i="1"/>
  <c r="B69624" i="1"/>
  <c r="B69625" i="1"/>
  <c r="B69626" i="1"/>
  <c r="B69627" i="1"/>
  <c r="B69628" i="1"/>
  <c r="B69629" i="1"/>
  <c r="B69630" i="1"/>
  <c r="B69631" i="1"/>
  <c r="B69632" i="1"/>
  <c r="B69633" i="1"/>
  <c r="B69634" i="1"/>
  <c r="B69635" i="1"/>
  <c r="B69636" i="1"/>
  <c r="B69637" i="1"/>
  <c r="B69638" i="1"/>
  <c r="B69639" i="1"/>
  <c r="B69640" i="1"/>
  <c r="B69641" i="1"/>
  <c r="B69642" i="1"/>
  <c r="B69643" i="1"/>
  <c r="B69644" i="1"/>
  <c r="B69645" i="1"/>
  <c r="B69646" i="1"/>
  <c r="B69647" i="1"/>
  <c r="B69648" i="1"/>
  <c r="B69649" i="1"/>
  <c r="B69650" i="1"/>
  <c r="B69651" i="1"/>
  <c r="B69652" i="1"/>
  <c r="B69653" i="1"/>
  <c r="B69654" i="1"/>
  <c r="B69655" i="1"/>
  <c r="B69656" i="1"/>
  <c r="B69657" i="1"/>
  <c r="B69658" i="1"/>
  <c r="B69659" i="1"/>
  <c r="B69660" i="1"/>
  <c r="B69661" i="1"/>
  <c r="B69662" i="1"/>
  <c r="B69663" i="1"/>
  <c r="B69664" i="1"/>
  <c r="B69665" i="1"/>
  <c r="B69666" i="1"/>
  <c r="B69667" i="1"/>
  <c r="B69668" i="1"/>
  <c r="B69669" i="1"/>
  <c r="B69670" i="1"/>
  <c r="B69671" i="1"/>
  <c r="B69672" i="1"/>
  <c r="B69673" i="1"/>
  <c r="B69674" i="1"/>
  <c r="B69675" i="1"/>
  <c r="B69676" i="1"/>
  <c r="B69677" i="1"/>
  <c r="B69678" i="1"/>
  <c r="B69679" i="1"/>
  <c r="B69680" i="1"/>
  <c r="B69681" i="1"/>
  <c r="B69682" i="1"/>
  <c r="B69683" i="1"/>
  <c r="B69684" i="1"/>
  <c r="B69685" i="1"/>
  <c r="B69686" i="1"/>
  <c r="B69687" i="1"/>
  <c r="B69688" i="1"/>
  <c r="B69689" i="1"/>
  <c r="B69690" i="1"/>
  <c r="B69691" i="1"/>
  <c r="B69692" i="1"/>
  <c r="B69693" i="1"/>
  <c r="B69694" i="1"/>
  <c r="B69695" i="1"/>
  <c r="B69696" i="1"/>
  <c r="B69697" i="1"/>
  <c r="B69698" i="1"/>
  <c r="B69699" i="1"/>
  <c r="B69700" i="1"/>
  <c r="B69701" i="1"/>
  <c r="B69702" i="1"/>
  <c r="B69703" i="1"/>
  <c r="B69704" i="1"/>
  <c r="B69705" i="1"/>
  <c r="B69706" i="1"/>
  <c r="B69707" i="1"/>
  <c r="B69708" i="1"/>
  <c r="B69709" i="1"/>
  <c r="B69710" i="1"/>
  <c r="B69711" i="1"/>
  <c r="B69712" i="1"/>
  <c r="B69713" i="1"/>
  <c r="B69714" i="1"/>
  <c r="B69715" i="1"/>
  <c r="B69716" i="1"/>
  <c r="B69717" i="1"/>
  <c r="B69718" i="1"/>
  <c r="B69719" i="1"/>
  <c r="B69720" i="1"/>
  <c r="B69721" i="1"/>
  <c r="B69722" i="1"/>
  <c r="B69723" i="1"/>
  <c r="B69724" i="1"/>
  <c r="B69725" i="1"/>
  <c r="B69726" i="1"/>
  <c r="B69727" i="1"/>
  <c r="B69728" i="1"/>
  <c r="B69729" i="1"/>
  <c r="B69730" i="1"/>
  <c r="B69731" i="1"/>
  <c r="B69732" i="1"/>
  <c r="B69733" i="1"/>
  <c r="B69734" i="1"/>
  <c r="B69735" i="1"/>
  <c r="B69736" i="1"/>
  <c r="B69737" i="1"/>
  <c r="B69738" i="1"/>
  <c r="B69739" i="1"/>
  <c r="B69740" i="1"/>
  <c r="B69741" i="1"/>
  <c r="B69742" i="1"/>
  <c r="B69743" i="1"/>
  <c r="B69744" i="1"/>
  <c r="B69745" i="1"/>
  <c r="B69746" i="1"/>
  <c r="B69747" i="1"/>
  <c r="B69748" i="1"/>
  <c r="B69749" i="1"/>
  <c r="B69750" i="1"/>
  <c r="B69751" i="1"/>
  <c r="B69752" i="1"/>
  <c r="B69753" i="1"/>
  <c r="B69754" i="1"/>
  <c r="B69755" i="1"/>
  <c r="B69756" i="1"/>
  <c r="B69757" i="1"/>
  <c r="B69758" i="1"/>
  <c r="B69759" i="1"/>
  <c r="B69760" i="1"/>
  <c r="B69761" i="1"/>
  <c r="B69762" i="1"/>
  <c r="B69763" i="1"/>
  <c r="B69764" i="1"/>
  <c r="B69765" i="1"/>
  <c r="B69766" i="1"/>
  <c r="B69767" i="1"/>
  <c r="B69768" i="1"/>
  <c r="B69769" i="1"/>
  <c r="B69770" i="1"/>
  <c r="B69771" i="1"/>
  <c r="B69772" i="1"/>
  <c r="B69773" i="1"/>
  <c r="B69774" i="1"/>
  <c r="B69775" i="1"/>
  <c r="B69776" i="1"/>
  <c r="B69777" i="1"/>
  <c r="B69778" i="1"/>
  <c r="B69779" i="1"/>
  <c r="B69780" i="1"/>
  <c r="B69781" i="1"/>
  <c r="B69782" i="1"/>
  <c r="B69783" i="1"/>
  <c r="B69784" i="1"/>
  <c r="B69785" i="1"/>
  <c r="B69786" i="1"/>
  <c r="B69787" i="1"/>
  <c r="B69788" i="1"/>
  <c r="B69789" i="1"/>
  <c r="B69790" i="1"/>
  <c r="B69791" i="1"/>
  <c r="B69792" i="1"/>
  <c r="B69793" i="1"/>
  <c r="B69794" i="1"/>
  <c r="B69795" i="1"/>
  <c r="B69796" i="1"/>
  <c r="B69797" i="1"/>
  <c r="B69798" i="1"/>
  <c r="B69799" i="1"/>
  <c r="B69800" i="1"/>
  <c r="B69801" i="1"/>
  <c r="B69802" i="1"/>
  <c r="B69803" i="1"/>
  <c r="B69804" i="1"/>
  <c r="B69805" i="1"/>
  <c r="B69806" i="1"/>
  <c r="B69807" i="1"/>
  <c r="B69808" i="1"/>
  <c r="B69809" i="1"/>
  <c r="B69810" i="1"/>
  <c r="B69811" i="1"/>
  <c r="B69812" i="1"/>
  <c r="B69813" i="1"/>
  <c r="B69814" i="1"/>
  <c r="B69815" i="1"/>
  <c r="B69816" i="1"/>
  <c r="B69817" i="1"/>
  <c r="B69818" i="1"/>
  <c r="B69819" i="1"/>
  <c r="B69820" i="1"/>
  <c r="B69821" i="1"/>
  <c r="B69822" i="1"/>
  <c r="B69823" i="1"/>
  <c r="B69824" i="1"/>
  <c r="B69825" i="1"/>
  <c r="B69826" i="1"/>
  <c r="B69827" i="1"/>
  <c r="B69828" i="1"/>
  <c r="B69829" i="1"/>
  <c r="B69830" i="1"/>
  <c r="B69831" i="1"/>
  <c r="B69832" i="1"/>
  <c r="B69833" i="1"/>
  <c r="B69834" i="1"/>
  <c r="B69835" i="1"/>
  <c r="B69836" i="1"/>
  <c r="B69837" i="1"/>
  <c r="B69838" i="1"/>
  <c r="B69839" i="1"/>
  <c r="B69840" i="1"/>
  <c r="B69841" i="1"/>
  <c r="B69842" i="1"/>
  <c r="B69843" i="1"/>
  <c r="B69844" i="1"/>
  <c r="B69845" i="1"/>
  <c r="B69846" i="1"/>
  <c r="B69847" i="1"/>
  <c r="B69848" i="1"/>
  <c r="B69849" i="1"/>
  <c r="B69850" i="1"/>
  <c r="B69851" i="1"/>
  <c r="B69852" i="1"/>
  <c r="B69853" i="1"/>
  <c r="B69854" i="1"/>
  <c r="B69855" i="1"/>
  <c r="B69856" i="1"/>
  <c r="B69857" i="1"/>
  <c r="B69858" i="1"/>
  <c r="B69859" i="1"/>
  <c r="B69860" i="1"/>
  <c r="B69861" i="1"/>
  <c r="B69862" i="1"/>
  <c r="B69863" i="1"/>
  <c r="B69864" i="1"/>
  <c r="B69865" i="1"/>
  <c r="B69866" i="1"/>
  <c r="B69867" i="1"/>
  <c r="B69868" i="1"/>
  <c r="B69869" i="1"/>
  <c r="B69870" i="1"/>
  <c r="B69871" i="1"/>
  <c r="B69872" i="1"/>
  <c r="B69873" i="1"/>
  <c r="B69874" i="1"/>
  <c r="B69875" i="1"/>
  <c r="B69876" i="1"/>
  <c r="B69877" i="1"/>
  <c r="B69878" i="1"/>
  <c r="B69879" i="1"/>
  <c r="B69880" i="1"/>
  <c r="B69881" i="1"/>
  <c r="B69882" i="1"/>
  <c r="B69883" i="1"/>
  <c r="B69884" i="1"/>
  <c r="B69885" i="1"/>
  <c r="B69886" i="1"/>
  <c r="B69887" i="1"/>
  <c r="B69888" i="1"/>
  <c r="B69889" i="1"/>
  <c r="B69890" i="1"/>
  <c r="B69891" i="1"/>
  <c r="B69892" i="1"/>
  <c r="B69893" i="1"/>
  <c r="B69894" i="1"/>
  <c r="B69895" i="1"/>
  <c r="B69896" i="1"/>
  <c r="B69897" i="1"/>
  <c r="B69898" i="1"/>
  <c r="B69899" i="1"/>
  <c r="B69900" i="1"/>
  <c r="B69901" i="1"/>
  <c r="B69902" i="1"/>
  <c r="B69903" i="1"/>
  <c r="B69904" i="1"/>
  <c r="B69905" i="1"/>
  <c r="B69906" i="1"/>
  <c r="B69907" i="1"/>
  <c r="B69908" i="1"/>
  <c r="B69909" i="1"/>
  <c r="B69910" i="1"/>
  <c r="B69911" i="1"/>
  <c r="B69912" i="1"/>
  <c r="B69913" i="1"/>
  <c r="B69914" i="1"/>
  <c r="B69915" i="1"/>
  <c r="B69916" i="1"/>
  <c r="B69917" i="1"/>
  <c r="B69918" i="1"/>
  <c r="B69919" i="1"/>
  <c r="B69920" i="1"/>
  <c r="B69921" i="1"/>
  <c r="B69922" i="1"/>
  <c r="B69923" i="1"/>
  <c r="B69924" i="1"/>
  <c r="B69925" i="1"/>
  <c r="B69926" i="1"/>
  <c r="B69927" i="1"/>
  <c r="B69928" i="1"/>
  <c r="B69929" i="1"/>
  <c r="B69930" i="1"/>
  <c r="B69931" i="1"/>
  <c r="B69932" i="1"/>
  <c r="B69933" i="1"/>
  <c r="B69934" i="1"/>
  <c r="B69935" i="1"/>
  <c r="B69936" i="1"/>
  <c r="B69937" i="1"/>
  <c r="B69938" i="1"/>
  <c r="B69939" i="1"/>
  <c r="B69940" i="1"/>
  <c r="B69941" i="1"/>
  <c r="B69942" i="1"/>
  <c r="B69943" i="1"/>
  <c r="B69944" i="1"/>
  <c r="B69945" i="1"/>
  <c r="B69946" i="1"/>
  <c r="B69947" i="1"/>
  <c r="B69948" i="1"/>
  <c r="B69949" i="1"/>
  <c r="B69950" i="1"/>
  <c r="B69951" i="1"/>
  <c r="B69952" i="1"/>
  <c r="B69953" i="1"/>
  <c r="B69954" i="1"/>
  <c r="B69955" i="1"/>
  <c r="B69956" i="1"/>
  <c r="B69957" i="1"/>
  <c r="B69958" i="1"/>
  <c r="B69959" i="1"/>
  <c r="B69960" i="1"/>
  <c r="B69961" i="1"/>
  <c r="B69962" i="1"/>
  <c r="B69963" i="1"/>
  <c r="B69964" i="1"/>
  <c r="B69965" i="1"/>
  <c r="B69966" i="1"/>
  <c r="B69967" i="1"/>
  <c r="B69968" i="1"/>
  <c r="B69969" i="1"/>
  <c r="B69970" i="1"/>
  <c r="B69971" i="1"/>
  <c r="B69972" i="1"/>
  <c r="B69973" i="1"/>
  <c r="B69974" i="1"/>
  <c r="B69975" i="1"/>
  <c r="B69976" i="1"/>
  <c r="B69977" i="1"/>
  <c r="B69978" i="1"/>
  <c r="B69979" i="1"/>
  <c r="B69980" i="1"/>
  <c r="B69981" i="1"/>
  <c r="B69982" i="1"/>
  <c r="B69983" i="1"/>
  <c r="B69984" i="1"/>
  <c r="B69985" i="1"/>
  <c r="B69986" i="1"/>
  <c r="B69987" i="1"/>
  <c r="B69988" i="1"/>
  <c r="B69989" i="1"/>
  <c r="B69990" i="1"/>
  <c r="B69991" i="1"/>
  <c r="B69992" i="1"/>
  <c r="B69993" i="1"/>
  <c r="B69994" i="1"/>
  <c r="B69995" i="1"/>
  <c r="B69996" i="1"/>
  <c r="B69997" i="1"/>
  <c r="B69998" i="1"/>
  <c r="B69999" i="1"/>
  <c r="B70000" i="1"/>
  <c r="B70001" i="1"/>
  <c r="B70002" i="1"/>
  <c r="B70003" i="1"/>
  <c r="B70004" i="1"/>
  <c r="B70005" i="1"/>
  <c r="B70006" i="1"/>
  <c r="B70007" i="1"/>
  <c r="B70008" i="1"/>
  <c r="B70009" i="1"/>
  <c r="B70010" i="1"/>
  <c r="B70011" i="1"/>
  <c r="B70012" i="1"/>
  <c r="B70013" i="1"/>
  <c r="B70014" i="1"/>
  <c r="B70015" i="1"/>
  <c r="B70016" i="1"/>
  <c r="B70017" i="1"/>
  <c r="B70018" i="1"/>
  <c r="B70019" i="1"/>
  <c r="B70020" i="1"/>
  <c r="B70021" i="1"/>
  <c r="B70022" i="1"/>
  <c r="B70023" i="1"/>
  <c r="B70024" i="1"/>
  <c r="B70025" i="1"/>
  <c r="B70026" i="1"/>
  <c r="B70027" i="1"/>
  <c r="B70028" i="1"/>
  <c r="B70029" i="1"/>
  <c r="B70030" i="1"/>
  <c r="B70031" i="1"/>
  <c r="B70032" i="1"/>
  <c r="B70033" i="1"/>
  <c r="B70034" i="1"/>
  <c r="B70035" i="1"/>
  <c r="B70036" i="1"/>
  <c r="B70037" i="1"/>
  <c r="B70038" i="1"/>
  <c r="B70039" i="1"/>
  <c r="B70040" i="1"/>
  <c r="B70041" i="1"/>
  <c r="B70042" i="1"/>
  <c r="B70043" i="1"/>
  <c r="B70044" i="1"/>
  <c r="B70045" i="1"/>
  <c r="B70046" i="1"/>
  <c r="B70047" i="1"/>
  <c r="B70048" i="1"/>
  <c r="B70049" i="1"/>
  <c r="B70050" i="1"/>
  <c r="B70051" i="1"/>
  <c r="B70052" i="1"/>
  <c r="B70053" i="1"/>
  <c r="B70054" i="1"/>
  <c r="B70055" i="1"/>
  <c r="B70056" i="1"/>
  <c r="B70057" i="1"/>
  <c r="B70058" i="1"/>
  <c r="B70059" i="1"/>
  <c r="B70060" i="1"/>
  <c r="B70061" i="1"/>
  <c r="B70062" i="1"/>
  <c r="B70063" i="1"/>
  <c r="B70064" i="1"/>
  <c r="B70065" i="1"/>
  <c r="B70066" i="1"/>
  <c r="B70067" i="1"/>
  <c r="B70068" i="1"/>
  <c r="B70069" i="1"/>
  <c r="B70070" i="1"/>
  <c r="B70071" i="1"/>
  <c r="B70072" i="1"/>
  <c r="B70073" i="1"/>
  <c r="B70074" i="1"/>
  <c r="B70075" i="1"/>
  <c r="B70076" i="1"/>
  <c r="B70077" i="1"/>
  <c r="B70078" i="1"/>
  <c r="B70079" i="1"/>
  <c r="B70080" i="1"/>
  <c r="B70081" i="1"/>
  <c r="B70082" i="1"/>
  <c r="B70083" i="1"/>
  <c r="B70084" i="1"/>
  <c r="B70085" i="1"/>
  <c r="B70086" i="1"/>
  <c r="B70087" i="1"/>
  <c r="B70088" i="1"/>
  <c r="B70089" i="1"/>
  <c r="B70090" i="1"/>
  <c r="B70091" i="1"/>
  <c r="B70092" i="1"/>
  <c r="B70093" i="1"/>
  <c r="B70094" i="1"/>
  <c r="B70095" i="1"/>
  <c r="B70096" i="1"/>
  <c r="B70097" i="1"/>
  <c r="B70098" i="1"/>
  <c r="B70099" i="1"/>
  <c r="B70100" i="1"/>
  <c r="B70101" i="1"/>
  <c r="B70102" i="1"/>
  <c r="B70103" i="1"/>
  <c r="B70104" i="1"/>
  <c r="B70105" i="1"/>
  <c r="B70106" i="1"/>
  <c r="B70107" i="1"/>
  <c r="B70108" i="1"/>
  <c r="B70109" i="1"/>
  <c r="B70110" i="1"/>
  <c r="B70111" i="1"/>
  <c r="B70112" i="1"/>
  <c r="B70113" i="1"/>
  <c r="B70114" i="1"/>
  <c r="B70115" i="1"/>
  <c r="B70116" i="1"/>
  <c r="B70117" i="1"/>
  <c r="B70118" i="1"/>
  <c r="B70119" i="1"/>
  <c r="B70120" i="1"/>
  <c r="B70121" i="1"/>
  <c r="B70122" i="1"/>
  <c r="B70123" i="1"/>
  <c r="B70124" i="1"/>
  <c r="B70125" i="1"/>
  <c r="B70126" i="1"/>
  <c r="B70127" i="1"/>
  <c r="B70128" i="1"/>
  <c r="B70129" i="1"/>
  <c r="B70130" i="1"/>
  <c r="B70131" i="1"/>
  <c r="B70132" i="1"/>
  <c r="B70133" i="1"/>
  <c r="B70134" i="1"/>
  <c r="B70135" i="1"/>
  <c r="B70136" i="1"/>
  <c r="B70137" i="1"/>
  <c r="B70138" i="1"/>
  <c r="B70139" i="1"/>
  <c r="B70140" i="1"/>
  <c r="B70141" i="1"/>
  <c r="B70142" i="1"/>
  <c r="B70143" i="1"/>
  <c r="B70144" i="1"/>
  <c r="B70145" i="1"/>
  <c r="B70146" i="1"/>
  <c r="B70147" i="1"/>
  <c r="B70148" i="1"/>
  <c r="B70149" i="1"/>
  <c r="B70150" i="1"/>
  <c r="B70151" i="1"/>
  <c r="B70152" i="1"/>
  <c r="B70153" i="1"/>
  <c r="B70154" i="1"/>
  <c r="B70155" i="1"/>
  <c r="B70156" i="1"/>
  <c r="B70157" i="1"/>
  <c r="B70158" i="1"/>
  <c r="B70159" i="1"/>
  <c r="B70160" i="1"/>
  <c r="B70161" i="1"/>
  <c r="B70162" i="1"/>
  <c r="B70163" i="1"/>
  <c r="B70164" i="1"/>
  <c r="B70165" i="1"/>
  <c r="B70166" i="1"/>
  <c r="B70167" i="1"/>
  <c r="B70168" i="1"/>
  <c r="B70169" i="1"/>
  <c r="B70170" i="1"/>
  <c r="B70171" i="1"/>
  <c r="B70172" i="1"/>
  <c r="B70173" i="1"/>
  <c r="B70174" i="1"/>
  <c r="B70175" i="1"/>
  <c r="B70176" i="1"/>
  <c r="B70177" i="1"/>
  <c r="B70178" i="1"/>
  <c r="B70179" i="1"/>
  <c r="B70180" i="1"/>
  <c r="B70181" i="1"/>
  <c r="B70182" i="1"/>
  <c r="B70183" i="1"/>
  <c r="B70184" i="1"/>
  <c r="B70185" i="1"/>
  <c r="B70186" i="1"/>
  <c r="B70187" i="1"/>
  <c r="B70188" i="1"/>
  <c r="B70189" i="1"/>
  <c r="B70190" i="1"/>
  <c r="B70191" i="1"/>
  <c r="B70192" i="1"/>
  <c r="B70193" i="1"/>
  <c r="B70194" i="1"/>
  <c r="B70195" i="1"/>
  <c r="B70196" i="1"/>
  <c r="B70197" i="1"/>
  <c r="B70198" i="1"/>
  <c r="B70199" i="1"/>
  <c r="B70200" i="1"/>
  <c r="B70201" i="1"/>
  <c r="B70202" i="1"/>
  <c r="B70203" i="1"/>
  <c r="B70204" i="1"/>
  <c r="B70205" i="1"/>
  <c r="B70206" i="1"/>
  <c r="B70207" i="1"/>
  <c r="B70208" i="1"/>
  <c r="B70209" i="1"/>
  <c r="B70210" i="1"/>
  <c r="B70211" i="1"/>
  <c r="B70212" i="1"/>
  <c r="B70213" i="1"/>
  <c r="B70214" i="1"/>
  <c r="B70215" i="1"/>
  <c r="B70216" i="1"/>
  <c r="B70217" i="1"/>
  <c r="B70218" i="1"/>
  <c r="B70219" i="1"/>
  <c r="B70220" i="1"/>
  <c r="B70221" i="1"/>
  <c r="B70222" i="1"/>
  <c r="B70223" i="1"/>
  <c r="B70224" i="1"/>
  <c r="B70225" i="1"/>
  <c r="B70226" i="1"/>
  <c r="B70227" i="1"/>
  <c r="B70228" i="1"/>
  <c r="B70229" i="1"/>
  <c r="B70230" i="1"/>
  <c r="B70231" i="1"/>
  <c r="B70232" i="1"/>
  <c r="B70233" i="1"/>
  <c r="B70234" i="1"/>
  <c r="B70235" i="1"/>
  <c r="B70236" i="1"/>
  <c r="B70237" i="1"/>
  <c r="B70238" i="1"/>
  <c r="B70239" i="1"/>
  <c r="B70240" i="1"/>
  <c r="B70241" i="1"/>
  <c r="B70242" i="1"/>
  <c r="B70243" i="1"/>
  <c r="B70244" i="1"/>
  <c r="B70245" i="1"/>
  <c r="B70246" i="1"/>
  <c r="B70247" i="1"/>
  <c r="B70248" i="1"/>
  <c r="B70249" i="1"/>
  <c r="B70250" i="1"/>
  <c r="B70251" i="1"/>
  <c r="B70252" i="1"/>
  <c r="B70253" i="1"/>
  <c r="B70254" i="1"/>
  <c r="B70255" i="1"/>
  <c r="B70256" i="1"/>
  <c r="B70257" i="1"/>
  <c r="B70258" i="1"/>
  <c r="B70259" i="1"/>
  <c r="B70260" i="1"/>
  <c r="B70261" i="1"/>
  <c r="B70262" i="1"/>
  <c r="B70263" i="1"/>
  <c r="B70264" i="1"/>
  <c r="B70265" i="1"/>
  <c r="B70266" i="1"/>
  <c r="B70267" i="1"/>
  <c r="B70268" i="1"/>
  <c r="B70269" i="1"/>
  <c r="B70270" i="1"/>
  <c r="B70271" i="1"/>
  <c r="B70272" i="1"/>
  <c r="B70273" i="1"/>
  <c r="B70274" i="1"/>
  <c r="B70275" i="1"/>
  <c r="B70276" i="1"/>
  <c r="B70277" i="1"/>
  <c r="B70278" i="1"/>
  <c r="B70279" i="1"/>
  <c r="B70280" i="1"/>
  <c r="B70281" i="1"/>
  <c r="B70282" i="1"/>
  <c r="B70283" i="1"/>
  <c r="B70284" i="1"/>
  <c r="B70285" i="1"/>
  <c r="B70286" i="1"/>
  <c r="B70287" i="1"/>
  <c r="B70288" i="1"/>
  <c r="B70289" i="1"/>
  <c r="B70290" i="1"/>
  <c r="B70291" i="1"/>
  <c r="B70292" i="1"/>
  <c r="B70293" i="1"/>
  <c r="B70294" i="1"/>
  <c r="B70295" i="1"/>
  <c r="B70296" i="1"/>
  <c r="B70297" i="1"/>
  <c r="B70298" i="1"/>
  <c r="B70299" i="1"/>
  <c r="B70300" i="1"/>
  <c r="B70301" i="1"/>
  <c r="B70302" i="1"/>
  <c r="B70303" i="1"/>
  <c r="B70304" i="1"/>
  <c r="B70305" i="1"/>
  <c r="B70306" i="1"/>
  <c r="B70307" i="1"/>
  <c r="B70308" i="1"/>
  <c r="B70309" i="1"/>
  <c r="B70310" i="1"/>
  <c r="B70311" i="1"/>
  <c r="B70312" i="1"/>
  <c r="B70313" i="1"/>
  <c r="B70314" i="1"/>
  <c r="B70315" i="1"/>
  <c r="B70316" i="1"/>
  <c r="B70317" i="1"/>
  <c r="B70318" i="1"/>
  <c r="B70319" i="1"/>
  <c r="B70320" i="1"/>
  <c r="B70321" i="1"/>
  <c r="B70322" i="1"/>
  <c r="B70323" i="1"/>
  <c r="B70324" i="1"/>
  <c r="B70325" i="1"/>
  <c r="B70326" i="1"/>
  <c r="B70327" i="1"/>
  <c r="B70328" i="1"/>
  <c r="B70329" i="1"/>
  <c r="B70330" i="1"/>
  <c r="B70331" i="1"/>
  <c r="B70332" i="1"/>
  <c r="B70333" i="1"/>
  <c r="B70334" i="1"/>
  <c r="B70335" i="1"/>
  <c r="B70336" i="1"/>
  <c r="B70337" i="1"/>
  <c r="B70338" i="1"/>
  <c r="B70339" i="1"/>
  <c r="B70340" i="1"/>
  <c r="B70341" i="1"/>
  <c r="B70342" i="1"/>
  <c r="B70343" i="1"/>
  <c r="B70344" i="1"/>
  <c r="B70345" i="1"/>
  <c r="B70346" i="1"/>
  <c r="B70347" i="1"/>
  <c r="B70348" i="1"/>
  <c r="B70349" i="1"/>
  <c r="B70350" i="1"/>
  <c r="B70351" i="1"/>
  <c r="B70352" i="1"/>
  <c r="B70353" i="1"/>
  <c r="B70354" i="1"/>
  <c r="B70355" i="1"/>
  <c r="B70356" i="1"/>
  <c r="B70357" i="1"/>
  <c r="B70358" i="1"/>
  <c r="B70359" i="1"/>
  <c r="B70360" i="1"/>
  <c r="B70361" i="1"/>
  <c r="B70362" i="1"/>
  <c r="B70363" i="1"/>
  <c r="B70364" i="1"/>
  <c r="B70365" i="1"/>
  <c r="B70366" i="1"/>
  <c r="B70367" i="1"/>
  <c r="B70368" i="1"/>
  <c r="B70369" i="1"/>
  <c r="B70370" i="1"/>
  <c r="B70371" i="1"/>
  <c r="B70372" i="1"/>
  <c r="B70373" i="1"/>
  <c r="B70374" i="1"/>
  <c r="B70375" i="1"/>
  <c r="B70376" i="1"/>
  <c r="B70377" i="1"/>
  <c r="B70378" i="1"/>
  <c r="B70379" i="1"/>
  <c r="B70380" i="1"/>
  <c r="B70381" i="1"/>
  <c r="B70382" i="1"/>
  <c r="B70383" i="1"/>
  <c r="B70384" i="1"/>
  <c r="B70385" i="1"/>
  <c r="B70386" i="1"/>
  <c r="B70387" i="1"/>
  <c r="B70388" i="1"/>
  <c r="B70389" i="1"/>
  <c r="B70390" i="1"/>
  <c r="B70391" i="1"/>
  <c r="B70392" i="1"/>
  <c r="B70393" i="1"/>
  <c r="B70394" i="1"/>
  <c r="B70395" i="1"/>
  <c r="B70396" i="1"/>
  <c r="B70397" i="1"/>
  <c r="B70398" i="1"/>
  <c r="B70399" i="1"/>
  <c r="B70400" i="1"/>
  <c r="B70401" i="1"/>
  <c r="B70402" i="1"/>
  <c r="B70403" i="1"/>
  <c r="B70404" i="1"/>
  <c r="B70405" i="1"/>
  <c r="B70406" i="1"/>
  <c r="B70407" i="1"/>
  <c r="B70408" i="1"/>
  <c r="B70409" i="1"/>
  <c r="B70410" i="1"/>
  <c r="B70411" i="1"/>
  <c r="B70412" i="1"/>
  <c r="B70413" i="1"/>
  <c r="B70414" i="1"/>
  <c r="B70415" i="1"/>
  <c r="B70416" i="1"/>
  <c r="B70417" i="1"/>
  <c r="B70418" i="1"/>
  <c r="B70419" i="1"/>
  <c r="B70420" i="1"/>
  <c r="B70421" i="1"/>
  <c r="B70422" i="1"/>
  <c r="B70423" i="1"/>
  <c r="B70424" i="1"/>
  <c r="B70425" i="1"/>
  <c r="B70426" i="1"/>
  <c r="B70427" i="1"/>
  <c r="B70428" i="1"/>
  <c r="B70429" i="1"/>
  <c r="B70430" i="1"/>
  <c r="B70431" i="1"/>
  <c r="B70432" i="1"/>
  <c r="B70433" i="1"/>
  <c r="B70434" i="1"/>
  <c r="B70435" i="1"/>
  <c r="B70436" i="1"/>
  <c r="B70437" i="1"/>
  <c r="B70438" i="1"/>
  <c r="B70439" i="1"/>
  <c r="B70440" i="1"/>
  <c r="B70441" i="1"/>
  <c r="B70442" i="1"/>
  <c r="B70443" i="1"/>
  <c r="B70444" i="1"/>
  <c r="B70445" i="1"/>
  <c r="B70446" i="1"/>
  <c r="B70447" i="1"/>
  <c r="B70448" i="1"/>
  <c r="B70449" i="1"/>
  <c r="B70450" i="1"/>
  <c r="B70451" i="1"/>
  <c r="B70452" i="1"/>
  <c r="B70453" i="1"/>
  <c r="B70454" i="1"/>
  <c r="B70455" i="1"/>
  <c r="B70456" i="1"/>
  <c r="B70457" i="1"/>
  <c r="B70458" i="1"/>
  <c r="B70459" i="1"/>
  <c r="B70460" i="1"/>
  <c r="B70461" i="1"/>
  <c r="B70462" i="1"/>
  <c r="B70463" i="1"/>
  <c r="B70464" i="1"/>
  <c r="B70465" i="1"/>
  <c r="B70466" i="1"/>
  <c r="B70467" i="1"/>
  <c r="B70468" i="1"/>
  <c r="B70469" i="1"/>
  <c r="B70470" i="1"/>
  <c r="B70471" i="1"/>
  <c r="B70472" i="1"/>
  <c r="B70473" i="1"/>
  <c r="B70474" i="1"/>
  <c r="B70475" i="1"/>
  <c r="B70476" i="1"/>
  <c r="B70477" i="1"/>
  <c r="B70478" i="1"/>
  <c r="B70479" i="1"/>
  <c r="B70480" i="1"/>
  <c r="B70481" i="1"/>
  <c r="B70482" i="1"/>
  <c r="B70483" i="1"/>
  <c r="B70484" i="1"/>
  <c r="B70485" i="1"/>
  <c r="B70486" i="1"/>
  <c r="B70487" i="1"/>
  <c r="B70488" i="1"/>
  <c r="B70489" i="1"/>
  <c r="B70490" i="1"/>
  <c r="B70491" i="1"/>
  <c r="B70492" i="1"/>
  <c r="B70493" i="1"/>
  <c r="B70494" i="1"/>
  <c r="B70495" i="1"/>
  <c r="B70496" i="1"/>
  <c r="B70497" i="1"/>
  <c r="B70498" i="1"/>
  <c r="B70499" i="1"/>
  <c r="B70500" i="1"/>
  <c r="B70501" i="1"/>
  <c r="B70502" i="1"/>
  <c r="B70503" i="1"/>
  <c r="B70504" i="1"/>
  <c r="B70505" i="1"/>
  <c r="B70506" i="1"/>
  <c r="B70507" i="1"/>
  <c r="B70508" i="1"/>
  <c r="B70509" i="1"/>
  <c r="B70510" i="1"/>
  <c r="B70511" i="1"/>
  <c r="B70512" i="1"/>
  <c r="B70513" i="1"/>
  <c r="B70514" i="1"/>
  <c r="B70515" i="1"/>
  <c r="B70516" i="1"/>
  <c r="B70517" i="1"/>
  <c r="B70518" i="1"/>
  <c r="B70519" i="1"/>
  <c r="B70520" i="1"/>
  <c r="B70521" i="1"/>
  <c r="B70522" i="1"/>
  <c r="B70523" i="1"/>
  <c r="B70524" i="1"/>
  <c r="B70525" i="1"/>
  <c r="B70526" i="1"/>
  <c r="B70527" i="1"/>
  <c r="B70528" i="1"/>
  <c r="B70529" i="1"/>
  <c r="B70530" i="1"/>
  <c r="B70531" i="1"/>
  <c r="B70532" i="1"/>
  <c r="B70533" i="1"/>
  <c r="B70534" i="1"/>
  <c r="B70535" i="1"/>
  <c r="B70536" i="1"/>
  <c r="B70537" i="1"/>
  <c r="B70538" i="1"/>
  <c r="B70539" i="1"/>
  <c r="B70540" i="1"/>
  <c r="B70541" i="1"/>
  <c r="B70542" i="1"/>
  <c r="B70543" i="1"/>
  <c r="B70544" i="1"/>
  <c r="B70545" i="1"/>
  <c r="B70546" i="1"/>
  <c r="B70547" i="1"/>
  <c r="B70548" i="1"/>
  <c r="B70549" i="1"/>
  <c r="B70550" i="1"/>
  <c r="B70551" i="1"/>
  <c r="B70552" i="1"/>
  <c r="B70553" i="1"/>
  <c r="B70554" i="1"/>
  <c r="B70555" i="1"/>
  <c r="B70556" i="1"/>
  <c r="B70557" i="1"/>
  <c r="B70558" i="1"/>
  <c r="B70559" i="1"/>
  <c r="B70560" i="1"/>
  <c r="B70561" i="1"/>
  <c r="B70562" i="1"/>
  <c r="B70563" i="1"/>
  <c r="B70564" i="1"/>
  <c r="B70565" i="1"/>
  <c r="B70566" i="1"/>
  <c r="B70567" i="1"/>
  <c r="B70568" i="1"/>
  <c r="B70569" i="1"/>
  <c r="B70570" i="1"/>
  <c r="B70571" i="1"/>
  <c r="B70572" i="1"/>
  <c r="B70573" i="1"/>
  <c r="B70574" i="1"/>
  <c r="B70575" i="1"/>
  <c r="B70576" i="1"/>
  <c r="B70577" i="1"/>
  <c r="B70578" i="1"/>
  <c r="B70579" i="1"/>
  <c r="B70580" i="1"/>
  <c r="B70581" i="1"/>
  <c r="B70582" i="1"/>
  <c r="B70583" i="1"/>
  <c r="B70584" i="1"/>
  <c r="B70585" i="1"/>
  <c r="B70586" i="1"/>
  <c r="B70587" i="1"/>
  <c r="B70588" i="1"/>
  <c r="B70589" i="1"/>
  <c r="B70590" i="1"/>
  <c r="B70591" i="1"/>
  <c r="B70592" i="1"/>
  <c r="B70593" i="1"/>
  <c r="B70594" i="1"/>
  <c r="B70595" i="1"/>
  <c r="B70596" i="1"/>
  <c r="B70597" i="1"/>
  <c r="B70598" i="1"/>
  <c r="B70599" i="1"/>
  <c r="B70600" i="1"/>
  <c r="B70601" i="1"/>
  <c r="B70602" i="1"/>
  <c r="B70603" i="1"/>
  <c r="B70604" i="1"/>
  <c r="B70605" i="1"/>
  <c r="B70606" i="1"/>
  <c r="B70607" i="1"/>
  <c r="B70608" i="1"/>
  <c r="B70609" i="1"/>
  <c r="B70610" i="1"/>
  <c r="B70611" i="1"/>
  <c r="B70612" i="1"/>
  <c r="B70613" i="1"/>
  <c r="B70614" i="1"/>
  <c r="B70615" i="1"/>
  <c r="B70616" i="1"/>
  <c r="B70617" i="1"/>
  <c r="B70618" i="1"/>
  <c r="B70619" i="1"/>
  <c r="B70620" i="1"/>
  <c r="B70621" i="1"/>
  <c r="B70622" i="1"/>
  <c r="B70623" i="1"/>
  <c r="B70624" i="1"/>
  <c r="B70625" i="1"/>
  <c r="B70626" i="1"/>
  <c r="B70627" i="1"/>
  <c r="B70628" i="1"/>
  <c r="B70629" i="1"/>
  <c r="B70630" i="1"/>
  <c r="B70631" i="1"/>
  <c r="B70632" i="1"/>
  <c r="B70633" i="1"/>
  <c r="B70634" i="1"/>
  <c r="B70635" i="1"/>
  <c r="B70636" i="1"/>
  <c r="B70637" i="1"/>
  <c r="B70638" i="1"/>
  <c r="B70639" i="1"/>
  <c r="B70640" i="1"/>
  <c r="B70641" i="1"/>
  <c r="B70642" i="1"/>
  <c r="B70643" i="1"/>
  <c r="B70644" i="1"/>
  <c r="B70645" i="1"/>
  <c r="B70646" i="1"/>
  <c r="B70647" i="1"/>
  <c r="B70648" i="1"/>
  <c r="B70649" i="1"/>
  <c r="B70650" i="1"/>
  <c r="B70651" i="1"/>
  <c r="B70652" i="1"/>
  <c r="B70653" i="1"/>
  <c r="B70654" i="1"/>
  <c r="B70655" i="1"/>
  <c r="B70656" i="1"/>
  <c r="B70657" i="1"/>
  <c r="B70658" i="1"/>
  <c r="B70659" i="1"/>
  <c r="B70660" i="1"/>
  <c r="B70661" i="1"/>
  <c r="B70662" i="1"/>
  <c r="B70663" i="1"/>
  <c r="B70664" i="1"/>
  <c r="B70665" i="1"/>
  <c r="B70666" i="1"/>
  <c r="B70667" i="1"/>
  <c r="B70668" i="1"/>
  <c r="B70669" i="1"/>
  <c r="B70670" i="1"/>
  <c r="B70671" i="1"/>
  <c r="B70672" i="1"/>
  <c r="B70673" i="1"/>
  <c r="B70674" i="1"/>
  <c r="B70675" i="1"/>
  <c r="B70676" i="1"/>
  <c r="B70677" i="1"/>
  <c r="B70678" i="1"/>
  <c r="B70679" i="1"/>
  <c r="B70680" i="1"/>
  <c r="B70681" i="1"/>
  <c r="B70682" i="1"/>
  <c r="B70683" i="1"/>
  <c r="B70684" i="1"/>
  <c r="B70685" i="1"/>
  <c r="B70686" i="1"/>
  <c r="B70687" i="1"/>
  <c r="B70688" i="1"/>
  <c r="B70689" i="1"/>
  <c r="B70690" i="1"/>
  <c r="B70691" i="1"/>
  <c r="B70692" i="1"/>
  <c r="B70693" i="1"/>
  <c r="B70694" i="1"/>
  <c r="B70695" i="1"/>
  <c r="B70696" i="1"/>
  <c r="B70697" i="1"/>
  <c r="B70698" i="1"/>
  <c r="B70699" i="1"/>
  <c r="B70700" i="1"/>
  <c r="B70701" i="1"/>
  <c r="B70702" i="1"/>
  <c r="B70703" i="1"/>
  <c r="B70704" i="1"/>
  <c r="B70705" i="1"/>
  <c r="B70706" i="1"/>
  <c r="B70707" i="1"/>
  <c r="B70708" i="1"/>
  <c r="B70709" i="1"/>
  <c r="B70710" i="1"/>
  <c r="B70711" i="1"/>
  <c r="B70712" i="1"/>
  <c r="B70713" i="1"/>
  <c r="B70714" i="1"/>
  <c r="B70715" i="1"/>
  <c r="B70716" i="1"/>
  <c r="B70717" i="1"/>
  <c r="B70718" i="1"/>
  <c r="B70719" i="1"/>
  <c r="B70720" i="1"/>
  <c r="B70721" i="1"/>
  <c r="B70722" i="1"/>
  <c r="B70723" i="1"/>
  <c r="B70724" i="1"/>
  <c r="B70725" i="1"/>
  <c r="B70726" i="1"/>
  <c r="B70727" i="1"/>
  <c r="B70728" i="1"/>
  <c r="B70729" i="1"/>
  <c r="B70730" i="1"/>
  <c r="B70731" i="1"/>
  <c r="B70732" i="1"/>
  <c r="B70733" i="1"/>
  <c r="B70734" i="1"/>
  <c r="B70735" i="1"/>
  <c r="B70736" i="1"/>
  <c r="B70737" i="1"/>
  <c r="B70738" i="1"/>
  <c r="B70739" i="1"/>
  <c r="B70740" i="1"/>
  <c r="B70741" i="1"/>
  <c r="B70742" i="1"/>
  <c r="B70743" i="1"/>
  <c r="B70744" i="1"/>
  <c r="B70745" i="1"/>
  <c r="B70746" i="1"/>
  <c r="B70747" i="1"/>
  <c r="B70748" i="1"/>
  <c r="B70749" i="1"/>
  <c r="B70750" i="1"/>
  <c r="B70751" i="1"/>
  <c r="B70752" i="1"/>
  <c r="B70753" i="1"/>
  <c r="B70754" i="1"/>
  <c r="B70755" i="1"/>
  <c r="B70756" i="1"/>
  <c r="B70757" i="1"/>
  <c r="B70758" i="1"/>
  <c r="B70759" i="1"/>
  <c r="B70760" i="1"/>
  <c r="B70761" i="1"/>
  <c r="B70762" i="1"/>
  <c r="B70763" i="1"/>
  <c r="B70764" i="1"/>
  <c r="B70765" i="1"/>
  <c r="B70766" i="1"/>
  <c r="B70767" i="1"/>
  <c r="B70768" i="1"/>
  <c r="B70769" i="1"/>
  <c r="B70770" i="1"/>
  <c r="B70771" i="1"/>
  <c r="B70772" i="1"/>
  <c r="B70773" i="1"/>
  <c r="B70774" i="1"/>
  <c r="B70775" i="1"/>
  <c r="B70776" i="1"/>
  <c r="B70777" i="1"/>
  <c r="B70778" i="1"/>
  <c r="B70779" i="1"/>
  <c r="B70780" i="1"/>
  <c r="B70781" i="1"/>
  <c r="B70782" i="1"/>
  <c r="B70783" i="1"/>
  <c r="B70784" i="1"/>
  <c r="B70785" i="1"/>
  <c r="B70786" i="1"/>
  <c r="B70787" i="1"/>
  <c r="B70788" i="1"/>
  <c r="B70789" i="1"/>
  <c r="B70790" i="1"/>
  <c r="B70791" i="1"/>
  <c r="B70792" i="1"/>
  <c r="B70793" i="1"/>
  <c r="B70794" i="1"/>
  <c r="B70795" i="1"/>
  <c r="B70796" i="1"/>
  <c r="B70797" i="1"/>
  <c r="B70798" i="1"/>
  <c r="B70799" i="1"/>
  <c r="B70800" i="1"/>
  <c r="B70801" i="1"/>
  <c r="B70802" i="1"/>
  <c r="B70803" i="1"/>
  <c r="B70804" i="1"/>
  <c r="B70805" i="1"/>
  <c r="B70806" i="1"/>
  <c r="B70807" i="1"/>
  <c r="B70808" i="1"/>
  <c r="B70809" i="1"/>
  <c r="B70810" i="1"/>
  <c r="B70811" i="1"/>
  <c r="B70812" i="1"/>
  <c r="B70813" i="1"/>
  <c r="B70814" i="1"/>
  <c r="B70815" i="1"/>
  <c r="B70816" i="1"/>
  <c r="B70817" i="1"/>
  <c r="B70818" i="1"/>
  <c r="B70819" i="1"/>
  <c r="B70820" i="1"/>
  <c r="B70821" i="1"/>
  <c r="B70822" i="1"/>
  <c r="B70823" i="1"/>
  <c r="B70824" i="1"/>
  <c r="B70825" i="1"/>
  <c r="B70826" i="1"/>
  <c r="B70827" i="1"/>
  <c r="B70828" i="1"/>
  <c r="B70829" i="1"/>
  <c r="B70830" i="1"/>
  <c r="B70831" i="1"/>
  <c r="B70832" i="1"/>
  <c r="B70833" i="1"/>
  <c r="B70834" i="1"/>
  <c r="B70835" i="1"/>
  <c r="B70836" i="1"/>
  <c r="B70837" i="1"/>
  <c r="B70838" i="1"/>
  <c r="B70839" i="1"/>
  <c r="B70840" i="1"/>
  <c r="B70841" i="1"/>
  <c r="B70842" i="1"/>
  <c r="B70843" i="1"/>
  <c r="B70844" i="1"/>
  <c r="B70845" i="1"/>
  <c r="B70846" i="1"/>
  <c r="B70847" i="1"/>
  <c r="B70848" i="1"/>
  <c r="B70849" i="1"/>
  <c r="B70850" i="1"/>
  <c r="B70851" i="1"/>
  <c r="B70852" i="1"/>
  <c r="B70853" i="1"/>
  <c r="B70854" i="1"/>
  <c r="B70855" i="1"/>
  <c r="B70856" i="1"/>
  <c r="B70857" i="1"/>
  <c r="B70858" i="1"/>
  <c r="B70859" i="1"/>
  <c r="B70860" i="1"/>
  <c r="B70861" i="1"/>
  <c r="B70862" i="1"/>
  <c r="B70863" i="1"/>
  <c r="B70864" i="1"/>
  <c r="B70865" i="1"/>
  <c r="B70866" i="1"/>
  <c r="B70867" i="1"/>
  <c r="B70868" i="1"/>
  <c r="B70869" i="1"/>
  <c r="B70870" i="1"/>
  <c r="B70871" i="1"/>
  <c r="B70872" i="1"/>
  <c r="B70873" i="1"/>
  <c r="B70874" i="1"/>
  <c r="B70875" i="1"/>
  <c r="B70876" i="1"/>
  <c r="B70877" i="1"/>
  <c r="B70878" i="1"/>
  <c r="B70879" i="1"/>
  <c r="B70880" i="1"/>
  <c r="B70881" i="1"/>
  <c r="B70882" i="1"/>
  <c r="B70883" i="1"/>
  <c r="B70884" i="1"/>
  <c r="B70885" i="1"/>
  <c r="B70886" i="1"/>
  <c r="B70887" i="1"/>
  <c r="B70888" i="1"/>
  <c r="B70889" i="1"/>
  <c r="B70890" i="1"/>
  <c r="B70891" i="1"/>
  <c r="B70892" i="1"/>
  <c r="B70893" i="1"/>
  <c r="B70894" i="1"/>
  <c r="B70895" i="1"/>
  <c r="B70896" i="1"/>
  <c r="B70897" i="1"/>
  <c r="B70898" i="1"/>
  <c r="B70899" i="1"/>
  <c r="B70900" i="1"/>
  <c r="B70901" i="1"/>
  <c r="B70902" i="1"/>
  <c r="B70903" i="1"/>
  <c r="B70904" i="1"/>
  <c r="B70905" i="1"/>
  <c r="B70906" i="1"/>
  <c r="B70907" i="1"/>
  <c r="B70908" i="1"/>
  <c r="B70909" i="1"/>
  <c r="B70910" i="1"/>
  <c r="B70911" i="1"/>
  <c r="B70912" i="1"/>
  <c r="B70913" i="1"/>
  <c r="B70914" i="1"/>
  <c r="B70915" i="1"/>
  <c r="B70916" i="1"/>
  <c r="B70917" i="1"/>
  <c r="B70918" i="1"/>
  <c r="B70919" i="1"/>
  <c r="B70920" i="1"/>
  <c r="B70921" i="1"/>
  <c r="B70922" i="1"/>
  <c r="B70923" i="1"/>
  <c r="B70924" i="1"/>
  <c r="B70925" i="1"/>
  <c r="B70926" i="1"/>
  <c r="B70927" i="1"/>
  <c r="B70928" i="1"/>
  <c r="B70929" i="1"/>
  <c r="B70930" i="1"/>
  <c r="B70931" i="1"/>
  <c r="B70932" i="1"/>
  <c r="B70933" i="1"/>
  <c r="B70934" i="1"/>
  <c r="B70935" i="1"/>
  <c r="B70936" i="1"/>
  <c r="B70937" i="1"/>
  <c r="B70938" i="1"/>
  <c r="B70939" i="1"/>
  <c r="B70940" i="1"/>
  <c r="B70941" i="1"/>
  <c r="B70942" i="1"/>
  <c r="B70943" i="1"/>
  <c r="B70944" i="1"/>
  <c r="B70945" i="1"/>
  <c r="B70946" i="1"/>
  <c r="B70947" i="1"/>
  <c r="B70948" i="1"/>
  <c r="B70949" i="1"/>
  <c r="B70950" i="1"/>
  <c r="B70951" i="1"/>
  <c r="B70952" i="1"/>
  <c r="B70953" i="1"/>
  <c r="B70954" i="1"/>
  <c r="B70955" i="1"/>
  <c r="B70956" i="1"/>
  <c r="B70957" i="1"/>
  <c r="B70958" i="1"/>
  <c r="B70959" i="1"/>
  <c r="B70960" i="1"/>
  <c r="B70961" i="1"/>
  <c r="B70962" i="1"/>
  <c r="B70963" i="1"/>
  <c r="B70964" i="1"/>
  <c r="B70965" i="1"/>
  <c r="B70966" i="1"/>
  <c r="B70967" i="1"/>
  <c r="B70968" i="1"/>
  <c r="B70969" i="1"/>
  <c r="B70970" i="1"/>
  <c r="B70971" i="1"/>
  <c r="B70972" i="1"/>
  <c r="B70973" i="1"/>
  <c r="B70974" i="1"/>
  <c r="B70975" i="1"/>
  <c r="B70976" i="1"/>
  <c r="B70977" i="1"/>
  <c r="B70978" i="1"/>
  <c r="B70979" i="1"/>
  <c r="B70980" i="1"/>
  <c r="B70981" i="1"/>
  <c r="B70982" i="1"/>
  <c r="B70983" i="1"/>
  <c r="B70984" i="1"/>
  <c r="B70985" i="1"/>
  <c r="B70986" i="1"/>
  <c r="B70987" i="1"/>
  <c r="B70988" i="1"/>
  <c r="B70989" i="1"/>
  <c r="B70990" i="1"/>
  <c r="B70991" i="1"/>
  <c r="B70992" i="1"/>
  <c r="B70993" i="1"/>
  <c r="B70994" i="1"/>
  <c r="B70995" i="1"/>
  <c r="B70996" i="1"/>
  <c r="B70997" i="1"/>
  <c r="B70998" i="1"/>
  <c r="B70999" i="1"/>
  <c r="B71000" i="1"/>
  <c r="B71001" i="1"/>
  <c r="B71002" i="1"/>
  <c r="B71003" i="1"/>
  <c r="B71004" i="1"/>
  <c r="B71005" i="1"/>
  <c r="B71006" i="1"/>
  <c r="B71007" i="1"/>
  <c r="B71008" i="1"/>
  <c r="B71009" i="1"/>
  <c r="B71010" i="1"/>
  <c r="B71011" i="1"/>
  <c r="B71012" i="1"/>
  <c r="B71013" i="1"/>
  <c r="B71014" i="1"/>
  <c r="B71015" i="1"/>
  <c r="B71016" i="1"/>
  <c r="B71017" i="1"/>
  <c r="B71018" i="1"/>
  <c r="B71019" i="1"/>
  <c r="B71020" i="1"/>
  <c r="B71021" i="1"/>
  <c r="B71022" i="1"/>
  <c r="B71023" i="1"/>
  <c r="B71024" i="1"/>
  <c r="B71025" i="1"/>
  <c r="B71026" i="1"/>
  <c r="B71027" i="1"/>
  <c r="B71028" i="1"/>
  <c r="B71029" i="1"/>
  <c r="B71030" i="1"/>
  <c r="B71031" i="1"/>
  <c r="B71032" i="1"/>
  <c r="B71033" i="1"/>
  <c r="B71034" i="1"/>
  <c r="B71035" i="1"/>
  <c r="B71036" i="1"/>
  <c r="B71037" i="1"/>
  <c r="B71038" i="1"/>
  <c r="B71039" i="1"/>
  <c r="B71040" i="1"/>
  <c r="B71041" i="1"/>
  <c r="B71042" i="1"/>
  <c r="B71043" i="1"/>
  <c r="B71044" i="1"/>
  <c r="B71045" i="1"/>
  <c r="B71046" i="1"/>
  <c r="B71047" i="1"/>
  <c r="B71048" i="1"/>
  <c r="B71049" i="1"/>
  <c r="B71050" i="1"/>
  <c r="B71051" i="1"/>
  <c r="B71052" i="1"/>
  <c r="B71053" i="1"/>
  <c r="B71054" i="1"/>
  <c r="B71055" i="1"/>
  <c r="B71056" i="1"/>
  <c r="B71057" i="1"/>
  <c r="B71058" i="1"/>
  <c r="B71059" i="1"/>
  <c r="B71060" i="1"/>
  <c r="B71061" i="1"/>
  <c r="B71062" i="1"/>
  <c r="B71063" i="1"/>
  <c r="B71064" i="1"/>
  <c r="B71065" i="1"/>
  <c r="B71066" i="1"/>
  <c r="B71067" i="1"/>
  <c r="B71068" i="1"/>
  <c r="B71069" i="1"/>
  <c r="B71070" i="1"/>
  <c r="B71071" i="1"/>
  <c r="B71072" i="1"/>
  <c r="B71073" i="1"/>
  <c r="B71074" i="1"/>
  <c r="B71075" i="1"/>
  <c r="B71076" i="1"/>
  <c r="B71077" i="1"/>
  <c r="B71078" i="1"/>
  <c r="B71079" i="1"/>
  <c r="B71080" i="1"/>
  <c r="B71081" i="1"/>
  <c r="B71082" i="1"/>
  <c r="B71083" i="1"/>
  <c r="B71084" i="1"/>
  <c r="B71085" i="1"/>
  <c r="B71086" i="1"/>
  <c r="B71087" i="1"/>
  <c r="B71088" i="1"/>
  <c r="B71089" i="1"/>
  <c r="B71090" i="1"/>
  <c r="B71091" i="1"/>
  <c r="B71092" i="1"/>
  <c r="B71093" i="1"/>
  <c r="B71094" i="1"/>
  <c r="B71095" i="1"/>
  <c r="B71096" i="1"/>
  <c r="B71097" i="1"/>
  <c r="B71098" i="1"/>
  <c r="B71099" i="1"/>
  <c r="B71100" i="1"/>
  <c r="B71101" i="1"/>
  <c r="B71102" i="1"/>
  <c r="B71103" i="1"/>
  <c r="B71104" i="1"/>
  <c r="B71105" i="1"/>
  <c r="B71106" i="1"/>
  <c r="B71107" i="1"/>
  <c r="B71108" i="1"/>
  <c r="B71109" i="1"/>
  <c r="B71110" i="1"/>
  <c r="B71111" i="1"/>
  <c r="B71112" i="1"/>
  <c r="B71113" i="1"/>
  <c r="B71114" i="1"/>
  <c r="B71115" i="1"/>
  <c r="B71116" i="1"/>
  <c r="B71117" i="1"/>
  <c r="B71118" i="1"/>
  <c r="B71119" i="1"/>
  <c r="B71120" i="1"/>
  <c r="B71121" i="1"/>
  <c r="B71122" i="1"/>
  <c r="B71123" i="1"/>
  <c r="B71124" i="1"/>
  <c r="B71125" i="1"/>
  <c r="B71126" i="1"/>
  <c r="B71127" i="1"/>
  <c r="B71128" i="1"/>
  <c r="B71129" i="1"/>
  <c r="B71130" i="1"/>
  <c r="B71131" i="1"/>
  <c r="B71132" i="1"/>
  <c r="B71133" i="1"/>
  <c r="B71134" i="1"/>
  <c r="B71135" i="1"/>
  <c r="B71136" i="1"/>
  <c r="B71137" i="1"/>
  <c r="B71138" i="1"/>
  <c r="B71139" i="1"/>
  <c r="B71140" i="1"/>
  <c r="B71141" i="1"/>
  <c r="B71142" i="1"/>
  <c r="B71143" i="1"/>
  <c r="B71144" i="1"/>
  <c r="B71145" i="1"/>
  <c r="B71146" i="1"/>
  <c r="B71147" i="1"/>
  <c r="B71148" i="1"/>
  <c r="B71149" i="1"/>
  <c r="B71150" i="1"/>
  <c r="B71151" i="1"/>
  <c r="B71152" i="1"/>
  <c r="B71153" i="1"/>
  <c r="B71154" i="1"/>
  <c r="B71155" i="1"/>
  <c r="B71156" i="1"/>
  <c r="B71157" i="1"/>
  <c r="B71158" i="1"/>
  <c r="B71159" i="1"/>
  <c r="B71160" i="1"/>
  <c r="B71161" i="1"/>
  <c r="B71162" i="1"/>
  <c r="B71163" i="1"/>
  <c r="B71164" i="1"/>
  <c r="B71165" i="1"/>
  <c r="B71166" i="1"/>
  <c r="B71167" i="1"/>
  <c r="B71168" i="1"/>
  <c r="B71169" i="1"/>
  <c r="B71170" i="1"/>
  <c r="B71171" i="1"/>
  <c r="B71172" i="1"/>
  <c r="B71173" i="1"/>
  <c r="B71174" i="1"/>
  <c r="B71175" i="1"/>
  <c r="B71176" i="1"/>
  <c r="B71177" i="1"/>
  <c r="B71178" i="1"/>
  <c r="B71179" i="1"/>
  <c r="B71180" i="1"/>
  <c r="B71181" i="1"/>
  <c r="B71182" i="1"/>
  <c r="B71183" i="1"/>
  <c r="B71184" i="1"/>
  <c r="B71185" i="1"/>
  <c r="B71186" i="1"/>
  <c r="B71187" i="1"/>
  <c r="B71188" i="1"/>
  <c r="B71189" i="1"/>
  <c r="B71190" i="1"/>
  <c r="B71191" i="1"/>
  <c r="B71192" i="1"/>
  <c r="B71193" i="1"/>
  <c r="B71194" i="1"/>
  <c r="B71195" i="1"/>
  <c r="B71196" i="1"/>
  <c r="B71197" i="1"/>
  <c r="B71198" i="1"/>
  <c r="B71199" i="1"/>
  <c r="B71200" i="1"/>
  <c r="B71201" i="1"/>
  <c r="B71202" i="1"/>
  <c r="B71203" i="1"/>
  <c r="B71204" i="1"/>
  <c r="B71205" i="1"/>
  <c r="B71206" i="1"/>
  <c r="B71207" i="1"/>
  <c r="B71208" i="1"/>
  <c r="B71209" i="1"/>
  <c r="B71210" i="1"/>
  <c r="B71211" i="1"/>
  <c r="B71212" i="1"/>
  <c r="B71213" i="1"/>
  <c r="B71214" i="1"/>
  <c r="B71215" i="1"/>
  <c r="B71216" i="1"/>
  <c r="B71217" i="1"/>
  <c r="B71218" i="1"/>
  <c r="B71219" i="1"/>
  <c r="B71220" i="1"/>
  <c r="B71221" i="1"/>
  <c r="B71222" i="1"/>
  <c r="B71223" i="1"/>
  <c r="B71224" i="1"/>
  <c r="B71225" i="1"/>
  <c r="B71226" i="1"/>
  <c r="B71227" i="1"/>
  <c r="B71228" i="1"/>
  <c r="B71229" i="1"/>
  <c r="B71230" i="1"/>
  <c r="B71231" i="1"/>
  <c r="B71232" i="1"/>
  <c r="B71233" i="1"/>
  <c r="B71234" i="1"/>
  <c r="B71235" i="1"/>
  <c r="B71236" i="1"/>
  <c r="B71237" i="1"/>
  <c r="B71238" i="1"/>
  <c r="B71239" i="1"/>
  <c r="B71240" i="1"/>
  <c r="B71241" i="1"/>
  <c r="B71242" i="1"/>
  <c r="B71243" i="1"/>
  <c r="B71244" i="1"/>
  <c r="B71245" i="1"/>
  <c r="B71246" i="1"/>
  <c r="B71247" i="1"/>
  <c r="B71248" i="1"/>
  <c r="B71249" i="1"/>
  <c r="B71250" i="1"/>
  <c r="B71251" i="1"/>
  <c r="B71252" i="1"/>
  <c r="B71253" i="1"/>
  <c r="B71254" i="1"/>
  <c r="B71255" i="1"/>
  <c r="B71256" i="1"/>
  <c r="B71257" i="1"/>
  <c r="B71258" i="1"/>
  <c r="B71259" i="1"/>
  <c r="B71260" i="1"/>
  <c r="B71261" i="1"/>
  <c r="B71262" i="1"/>
  <c r="B71263" i="1"/>
  <c r="B71264" i="1"/>
  <c r="B71265" i="1"/>
  <c r="B71266" i="1"/>
  <c r="B71267" i="1"/>
  <c r="B71268" i="1"/>
  <c r="B71269" i="1"/>
  <c r="B71270" i="1"/>
  <c r="B71271" i="1"/>
  <c r="B71272" i="1"/>
  <c r="B71273" i="1"/>
  <c r="B71274" i="1"/>
  <c r="B71275" i="1"/>
  <c r="B71276" i="1"/>
  <c r="B71277" i="1"/>
  <c r="B71278" i="1"/>
  <c r="B71279" i="1"/>
  <c r="B71280" i="1"/>
  <c r="B71281" i="1"/>
  <c r="B71282" i="1"/>
  <c r="B71283" i="1"/>
  <c r="B71284" i="1"/>
  <c r="B71285" i="1"/>
  <c r="B71286" i="1"/>
  <c r="B71287" i="1"/>
  <c r="B71288" i="1"/>
  <c r="B71289" i="1"/>
  <c r="B71290" i="1"/>
  <c r="B71291" i="1"/>
  <c r="B71292" i="1"/>
  <c r="B71293" i="1"/>
  <c r="B71294" i="1"/>
  <c r="B71295" i="1"/>
  <c r="B71296" i="1"/>
  <c r="B71297" i="1"/>
  <c r="B71298" i="1"/>
  <c r="B71299" i="1"/>
  <c r="B71300" i="1"/>
  <c r="B71301" i="1"/>
  <c r="B71302" i="1"/>
  <c r="B71303" i="1"/>
  <c r="B71304" i="1"/>
  <c r="B71305" i="1"/>
  <c r="B71306" i="1"/>
  <c r="B71307" i="1"/>
  <c r="B71308" i="1"/>
  <c r="B71309" i="1"/>
  <c r="B71310" i="1"/>
  <c r="B71311" i="1"/>
  <c r="B71312" i="1"/>
  <c r="B71313" i="1"/>
  <c r="B71314" i="1"/>
  <c r="B71315" i="1"/>
  <c r="B71316" i="1"/>
  <c r="B71317" i="1"/>
  <c r="B71318" i="1"/>
  <c r="B71319" i="1"/>
  <c r="B71320" i="1"/>
  <c r="B71321" i="1"/>
  <c r="B71322" i="1"/>
  <c r="B71323" i="1"/>
  <c r="B71324" i="1"/>
  <c r="B71325" i="1"/>
  <c r="B71326" i="1"/>
  <c r="B71327" i="1"/>
  <c r="B71328" i="1"/>
  <c r="B71329" i="1"/>
  <c r="B71330" i="1"/>
  <c r="B71331" i="1"/>
  <c r="B71332" i="1"/>
  <c r="B71333" i="1"/>
  <c r="B71334" i="1"/>
  <c r="B71335" i="1"/>
  <c r="B71336" i="1"/>
  <c r="B71337" i="1"/>
  <c r="B71338" i="1"/>
  <c r="B71339" i="1"/>
  <c r="B71340" i="1"/>
  <c r="B71341" i="1"/>
  <c r="B71342" i="1"/>
  <c r="B71343" i="1"/>
  <c r="B71344" i="1"/>
  <c r="B71345" i="1"/>
  <c r="B71346" i="1"/>
  <c r="B71347" i="1"/>
  <c r="B71348" i="1"/>
  <c r="B71349" i="1"/>
  <c r="B71350" i="1"/>
  <c r="B71351" i="1"/>
  <c r="B71352" i="1"/>
  <c r="B71353" i="1"/>
  <c r="B71354" i="1"/>
  <c r="B71355" i="1"/>
  <c r="B71356" i="1"/>
  <c r="B71357" i="1"/>
  <c r="B71358" i="1"/>
  <c r="B71359" i="1"/>
  <c r="B71360" i="1"/>
  <c r="B71361" i="1"/>
  <c r="B71362" i="1"/>
  <c r="B71363" i="1"/>
  <c r="B71364" i="1"/>
  <c r="B71365" i="1"/>
  <c r="B71366" i="1"/>
  <c r="B71367" i="1"/>
  <c r="B71368" i="1"/>
  <c r="B71369" i="1"/>
  <c r="B71370" i="1"/>
  <c r="B71371" i="1"/>
  <c r="B71372" i="1"/>
  <c r="B71373" i="1"/>
  <c r="B71374" i="1"/>
  <c r="B71375" i="1"/>
  <c r="B71376" i="1"/>
  <c r="B71377" i="1"/>
  <c r="B71378" i="1"/>
  <c r="B71379" i="1"/>
  <c r="B71380" i="1"/>
  <c r="B71381" i="1"/>
  <c r="B71382" i="1"/>
  <c r="B71383" i="1"/>
  <c r="B71384" i="1"/>
  <c r="B71385" i="1"/>
  <c r="B71386" i="1"/>
  <c r="B71387" i="1"/>
  <c r="B71388" i="1"/>
  <c r="B71389" i="1"/>
  <c r="B71390" i="1"/>
  <c r="B71391" i="1"/>
  <c r="B71392" i="1"/>
  <c r="B71393" i="1"/>
  <c r="B71394" i="1"/>
  <c r="B71395" i="1"/>
  <c r="B71396" i="1"/>
  <c r="B71397" i="1"/>
  <c r="B71398" i="1"/>
  <c r="B71399" i="1"/>
  <c r="B71400" i="1"/>
  <c r="B71401" i="1"/>
  <c r="B71402" i="1"/>
  <c r="B71403" i="1"/>
  <c r="B71404" i="1"/>
  <c r="B71405" i="1"/>
  <c r="B71406" i="1"/>
  <c r="B71407" i="1"/>
  <c r="B71408" i="1"/>
  <c r="B71409" i="1"/>
  <c r="B71410" i="1"/>
  <c r="B71411" i="1"/>
  <c r="B71412" i="1"/>
  <c r="B71413" i="1"/>
  <c r="B71414" i="1"/>
  <c r="B71415" i="1"/>
  <c r="B71416" i="1"/>
  <c r="B71417" i="1"/>
  <c r="B71418" i="1"/>
  <c r="B71419" i="1"/>
  <c r="B71420" i="1"/>
  <c r="B71421" i="1"/>
  <c r="B71422" i="1"/>
  <c r="B71423" i="1"/>
  <c r="B71424" i="1"/>
  <c r="B71425" i="1"/>
  <c r="B71426" i="1"/>
  <c r="B71427" i="1"/>
  <c r="B71428" i="1"/>
  <c r="B71429" i="1"/>
  <c r="B71430" i="1"/>
  <c r="B71431" i="1"/>
  <c r="B71432" i="1"/>
  <c r="B71433" i="1"/>
  <c r="B71434" i="1"/>
  <c r="B71435" i="1"/>
  <c r="B71436" i="1"/>
  <c r="B71437" i="1"/>
  <c r="B71438" i="1"/>
  <c r="B71439" i="1"/>
  <c r="B71440" i="1"/>
  <c r="B71441" i="1"/>
  <c r="B71442" i="1"/>
  <c r="B71443" i="1"/>
  <c r="B71444" i="1"/>
  <c r="B71445" i="1"/>
  <c r="B71446" i="1"/>
  <c r="B71447" i="1"/>
  <c r="B71448" i="1"/>
  <c r="B71449" i="1"/>
  <c r="B71450" i="1"/>
  <c r="B71451" i="1"/>
  <c r="B71452" i="1"/>
  <c r="B71453" i="1"/>
  <c r="B71454" i="1"/>
  <c r="B71455" i="1"/>
  <c r="B71456" i="1"/>
  <c r="B71457" i="1"/>
  <c r="B71458" i="1"/>
  <c r="B71459" i="1"/>
  <c r="B71460" i="1"/>
  <c r="B71461" i="1"/>
  <c r="B71462" i="1"/>
  <c r="B71463" i="1"/>
  <c r="B71464" i="1"/>
  <c r="B71465" i="1"/>
  <c r="B71466" i="1"/>
  <c r="B71467" i="1"/>
  <c r="B71468" i="1"/>
  <c r="B71469" i="1"/>
  <c r="B71470" i="1"/>
  <c r="B71471" i="1"/>
  <c r="B71472" i="1"/>
  <c r="B71473" i="1"/>
  <c r="B71474" i="1"/>
  <c r="B71475" i="1"/>
  <c r="B71476" i="1"/>
  <c r="B71477" i="1"/>
  <c r="B71478" i="1"/>
  <c r="B71479" i="1"/>
  <c r="B71480" i="1"/>
  <c r="B71481" i="1"/>
  <c r="B71482" i="1"/>
  <c r="B71483" i="1"/>
  <c r="B71484" i="1"/>
  <c r="B71485" i="1"/>
  <c r="B71486" i="1"/>
  <c r="B71487" i="1"/>
  <c r="B71488" i="1"/>
  <c r="B71489" i="1"/>
  <c r="B71490" i="1"/>
  <c r="B71491" i="1"/>
  <c r="B71492" i="1"/>
  <c r="B71493" i="1"/>
  <c r="B71494" i="1"/>
  <c r="B71495" i="1"/>
  <c r="B71496" i="1"/>
  <c r="B71497" i="1"/>
  <c r="B71498" i="1"/>
  <c r="B71499" i="1"/>
  <c r="B71500" i="1"/>
  <c r="B71501" i="1"/>
  <c r="B71502" i="1"/>
  <c r="B71503" i="1"/>
  <c r="B71504" i="1"/>
  <c r="B71505" i="1"/>
  <c r="B71506" i="1"/>
  <c r="B71507" i="1"/>
  <c r="B71508" i="1"/>
  <c r="B71509" i="1"/>
  <c r="B71510" i="1"/>
  <c r="B71511" i="1"/>
  <c r="B71512" i="1"/>
  <c r="B71513" i="1"/>
  <c r="B71514" i="1"/>
  <c r="B71515" i="1"/>
  <c r="B71516" i="1"/>
  <c r="B71517" i="1"/>
  <c r="B71518" i="1"/>
  <c r="B71519" i="1"/>
  <c r="B71520" i="1"/>
  <c r="B71521" i="1"/>
  <c r="B71522" i="1"/>
  <c r="B71523" i="1"/>
  <c r="B71524" i="1"/>
  <c r="B71525" i="1"/>
  <c r="B71526" i="1"/>
  <c r="B71527" i="1"/>
  <c r="B71528" i="1"/>
  <c r="B71529" i="1"/>
  <c r="B71530" i="1"/>
  <c r="B71531" i="1"/>
  <c r="B71532" i="1"/>
  <c r="B71533" i="1"/>
  <c r="B71534" i="1"/>
  <c r="B71535" i="1"/>
  <c r="B71536" i="1"/>
  <c r="B71537" i="1"/>
  <c r="B71538" i="1"/>
  <c r="B71539" i="1"/>
  <c r="B71540" i="1"/>
  <c r="B71541" i="1"/>
  <c r="B71542" i="1"/>
  <c r="B71543" i="1"/>
  <c r="B71544" i="1"/>
  <c r="B71545" i="1"/>
  <c r="B71546" i="1"/>
  <c r="B71547" i="1"/>
  <c r="B71548" i="1"/>
  <c r="B71549" i="1"/>
  <c r="B71550" i="1"/>
  <c r="B71551" i="1"/>
  <c r="B71552" i="1"/>
  <c r="B71553" i="1"/>
  <c r="B71554" i="1"/>
  <c r="B71555" i="1"/>
  <c r="B71556" i="1"/>
  <c r="B71557" i="1"/>
  <c r="B71558" i="1"/>
  <c r="B71559" i="1"/>
  <c r="B71560" i="1"/>
  <c r="B71561" i="1"/>
  <c r="B71562" i="1"/>
  <c r="B71563" i="1"/>
  <c r="B71564" i="1"/>
  <c r="B71565" i="1"/>
  <c r="B71566" i="1"/>
  <c r="B71567" i="1"/>
  <c r="B71568" i="1"/>
  <c r="B71569" i="1"/>
  <c r="B71570" i="1"/>
  <c r="B71571" i="1"/>
  <c r="B71572" i="1"/>
  <c r="B71573" i="1"/>
  <c r="B71574" i="1"/>
  <c r="B71575" i="1"/>
  <c r="B71576" i="1"/>
  <c r="B71577" i="1"/>
  <c r="B71578" i="1"/>
  <c r="B71579" i="1"/>
  <c r="B71580" i="1"/>
  <c r="B71581" i="1"/>
  <c r="B71582" i="1"/>
  <c r="B71583" i="1"/>
  <c r="B71584" i="1"/>
  <c r="B71585" i="1"/>
  <c r="B71586" i="1"/>
  <c r="B71587" i="1"/>
  <c r="B71588" i="1"/>
  <c r="B71589" i="1"/>
  <c r="B71590" i="1"/>
  <c r="B71591" i="1"/>
  <c r="B71592" i="1"/>
  <c r="B71593" i="1"/>
  <c r="B71594" i="1"/>
  <c r="B71595" i="1"/>
  <c r="B71596" i="1"/>
  <c r="B71597" i="1"/>
  <c r="B71598" i="1"/>
  <c r="B71599" i="1"/>
  <c r="B71600" i="1"/>
  <c r="B71601" i="1"/>
  <c r="B71602" i="1"/>
  <c r="B71603" i="1"/>
  <c r="B71604" i="1"/>
  <c r="B71605" i="1"/>
  <c r="B71606" i="1"/>
  <c r="B71607" i="1"/>
  <c r="B71608" i="1"/>
  <c r="B71609" i="1"/>
  <c r="B71610" i="1"/>
  <c r="B71611" i="1"/>
  <c r="B71612" i="1"/>
  <c r="B71613" i="1"/>
  <c r="B71614" i="1"/>
  <c r="B71615" i="1"/>
  <c r="B71616" i="1"/>
  <c r="B71617" i="1"/>
  <c r="B71618" i="1"/>
  <c r="B71619" i="1"/>
  <c r="B71620" i="1"/>
  <c r="B71621" i="1"/>
  <c r="B71622" i="1"/>
  <c r="B71623" i="1"/>
  <c r="B71624" i="1"/>
  <c r="B71625" i="1"/>
  <c r="B71626" i="1"/>
  <c r="B71627" i="1"/>
  <c r="B71628" i="1"/>
  <c r="B71629" i="1"/>
  <c r="B71630" i="1"/>
  <c r="B71631" i="1"/>
  <c r="B71632" i="1"/>
  <c r="B71633" i="1"/>
  <c r="B71634" i="1"/>
  <c r="B71635" i="1"/>
  <c r="B71636" i="1"/>
  <c r="B71637" i="1"/>
  <c r="B71638" i="1"/>
  <c r="B71639" i="1"/>
  <c r="B71640" i="1"/>
  <c r="B71641" i="1"/>
  <c r="B71642" i="1"/>
  <c r="B71643" i="1"/>
  <c r="B71644" i="1"/>
  <c r="B71645" i="1"/>
  <c r="B71646" i="1"/>
  <c r="B71647" i="1"/>
  <c r="B71648" i="1"/>
  <c r="B71649" i="1"/>
  <c r="B71650" i="1"/>
  <c r="B71651" i="1"/>
  <c r="B71652" i="1"/>
  <c r="B71653" i="1"/>
  <c r="B71654" i="1"/>
  <c r="B71655" i="1"/>
  <c r="B71656" i="1"/>
  <c r="B71657" i="1"/>
  <c r="B71658" i="1"/>
  <c r="B71659" i="1"/>
  <c r="B71660" i="1"/>
  <c r="B71661" i="1"/>
  <c r="B71662" i="1"/>
  <c r="B71663" i="1"/>
  <c r="B71664" i="1"/>
  <c r="B71665" i="1"/>
  <c r="B71666" i="1"/>
  <c r="B71667" i="1"/>
  <c r="B71668" i="1"/>
  <c r="B71669" i="1"/>
  <c r="B71670" i="1"/>
  <c r="B71671" i="1"/>
  <c r="B71672" i="1"/>
  <c r="B71673" i="1"/>
  <c r="B71674" i="1"/>
  <c r="B71675" i="1"/>
  <c r="B71676" i="1"/>
  <c r="B71677" i="1"/>
  <c r="B71678" i="1"/>
  <c r="B71679" i="1"/>
  <c r="B71680" i="1"/>
  <c r="B71681" i="1"/>
  <c r="B71682" i="1"/>
  <c r="B71683" i="1"/>
  <c r="B71684" i="1"/>
  <c r="B71685" i="1"/>
  <c r="B71686" i="1"/>
  <c r="B71687" i="1"/>
  <c r="B71688" i="1"/>
  <c r="B71689" i="1"/>
  <c r="B71690" i="1"/>
  <c r="B71691" i="1"/>
  <c r="B71692" i="1"/>
  <c r="B71693" i="1"/>
  <c r="B71694" i="1"/>
  <c r="B71695" i="1"/>
  <c r="B71696" i="1"/>
  <c r="B71697" i="1"/>
  <c r="B71698" i="1"/>
  <c r="B71699" i="1"/>
  <c r="B71700" i="1"/>
  <c r="B71701" i="1"/>
  <c r="B71702" i="1"/>
  <c r="B71703" i="1"/>
  <c r="B71704" i="1"/>
  <c r="B71705" i="1"/>
  <c r="B71706" i="1"/>
  <c r="B71707" i="1"/>
  <c r="B71708" i="1"/>
  <c r="B71709" i="1"/>
  <c r="B71710" i="1"/>
  <c r="B71711" i="1"/>
  <c r="B71712" i="1"/>
  <c r="B71713" i="1"/>
  <c r="B71714" i="1"/>
  <c r="B71715" i="1"/>
  <c r="B71716" i="1"/>
  <c r="B71717" i="1"/>
  <c r="B71718" i="1"/>
  <c r="B71719" i="1"/>
  <c r="B71720" i="1"/>
  <c r="B71721" i="1"/>
  <c r="B71722" i="1"/>
  <c r="B71723" i="1"/>
  <c r="B71724" i="1"/>
  <c r="B71725" i="1"/>
  <c r="B71726" i="1"/>
  <c r="B71727" i="1"/>
  <c r="B71728" i="1"/>
  <c r="B71729" i="1"/>
  <c r="B71730" i="1"/>
  <c r="B71731" i="1"/>
  <c r="B71732" i="1"/>
  <c r="B71733" i="1"/>
  <c r="B71734" i="1"/>
  <c r="B71735" i="1"/>
  <c r="B71736" i="1"/>
  <c r="B71737" i="1"/>
  <c r="B71738" i="1"/>
  <c r="B71739" i="1"/>
  <c r="B71740" i="1"/>
  <c r="B71741" i="1"/>
  <c r="B71742" i="1"/>
  <c r="B71743" i="1"/>
  <c r="B71744" i="1"/>
  <c r="B71745" i="1"/>
  <c r="B71746" i="1"/>
  <c r="B71747" i="1"/>
  <c r="B71748" i="1"/>
  <c r="B71749" i="1"/>
  <c r="B71750" i="1"/>
  <c r="B71751" i="1"/>
  <c r="B71752" i="1"/>
  <c r="B71753" i="1"/>
  <c r="B71754" i="1"/>
  <c r="B71755" i="1"/>
  <c r="B71756" i="1"/>
  <c r="B71757" i="1"/>
  <c r="B71758" i="1"/>
  <c r="B71759" i="1"/>
  <c r="B71760" i="1"/>
  <c r="B71761" i="1"/>
  <c r="B71762" i="1"/>
  <c r="B71763" i="1"/>
  <c r="B71764" i="1"/>
  <c r="B71765" i="1"/>
  <c r="B71766" i="1"/>
  <c r="B71767" i="1"/>
  <c r="B71768" i="1"/>
  <c r="B71769" i="1"/>
  <c r="B71770" i="1"/>
  <c r="B71771" i="1"/>
  <c r="B71772" i="1"/>
  <c r="B71773" i="1"/>
  <c r="B71774" i="1"/>
  <c r="B71775" i="1"/>
  <c r="B71776" i="1"/>
  <c r="B71777" i="1"/>
  <c r="B71778" i="1"/>
  <c r="B71779" i="1"/>
  <c r="B71780" i="1"/>
  <c r="B71781" i="1"/>
  <c r="B71782" i="1"/>
  <c r="B71783" i="1"/>
  <c r="B71784" i="1"/>
  <c r="B71785" i="1"/>
  <c r="B71786" i="1"/>
  <c r="B71787" i="1"/>
  <c r="B71788" i="1"/>
  <c r="B71789" i="1"/>
  <c r="B71790" i="1"/>
  <c r="B71791" i="1"/>
  <c r="B71792" i="1"/>
  <c r="B71793" i="1"/>
  <c r="B71794" i="1"/>
  <c r="B71795" i="1"/>
  <c r="B71796" i="1"/>
  <c r="B71797" i="1"/>
  <c r="B71798" i="1"/>
  <c r="B71799" i="1"/>
  <c r="B71800" i="1"/>
  <c r="B71801" i="1"/>
  <c r="B71802" i="1"/>
  <c r="B71803" i="1"/>
  <c r="B71804" i="1"/>
  <c r="B71805" i="1"/>
  <c r="B71806" i="1"/>
  <c r="B71807" i="1"/>
  <c r="B71808" i="1"/>
  <c r="B71809" i="1"/>
  <c r="B71810" i="1"/>
  <c r="B71811" i="1"/>
  <c r="B71812" i="1"/>
  <c r="B71813" i="1"/>
  <c r="B71814" i="1"/>
  <c r="B71815" i="1"/>
  <c r="B71816" i="1"/>
  <c r="B71817" i="1"/>
  <c r="B71818" i="1"/>
  <c r="B71819" i="1"/>
  <c r="B71820" i="1"/>
  <c r="B71821" i="1"/>
  <c r="B71822" i="1"/>
  <c r="B71823" i="1"/>
  <c r="B71824" i="1"/>
  <c r="B71825" i="1"/>
  <c r="B71826" i="1"/>
  <c r="B71827" i="1"/>
  <c r="B71828" i="1"/>
  <c r="B71829" i="1"/>
  <c r="B71830" i="1"/>
  <c r="B71831" i="1"/>
  <c r="B71832" i="1"/>
  <c r="B71833" i="1"/>
  <c r="B71834" i="1"/>
  <c r="B71835" i="1"/>
  <c r="B71836" i="1"/>
  <c r="B71837" i="1"/>
  <c r="B71838" i="1"/>
  <c r="B71839" i="1"/>
  <c r="B71840" i="1"/>
  <c r="B71841" i="1"/>
  <c r="B71842" i="1"/>
  <c r="B71843" i="1"/>
  <c r="B71844" i="1"/>
  <c r="B71845" i="1"/>
  <c r="B71846" i="1"/>
  <c r="B71847" i="1"/>
  <c r="B71848" i="1"/>
  <c r="B71849" i="1"/>
  <c r="B71850" i="1"/>
  <c r="B71851" i="1"/>
  <c r="B71852" i="1"/>
  <c r="B71853" i="1"/>
  <c r="B71854" i="1"/>
  <c r="B71855" i="1"/>
  <c r="B71856" i="1"/>
  <c r="B71857" i="1"/>
  <c r="B71858" i="1"/>
  <c r="B71859" i="1"/>
  <c r="B71860" i="1"/>
  <c r="B71861" i="1"/>
  <c r="B71862" i="1"/>
  <c r="B71863" i="1"/>
  <c r="B71864" i="1"/>
  <c r="B71865" i="1"/>
  <c r="B71866" i="1"/>
  <c r="B71867" i="1"/>
  <c r="B71868" i="1"/>
  <c r="B71869" i="1"/>
  <c r="B71870" i="1"/>
  <c r="B71871" i="1"/>
  <c r="B71872" i="1"/>
  <c r="B71873" i="1"/>
  <c r="B71874" i="1"/>
  <c r="B71875" i="1"/>
  <c r="B71876" i="1"/>
  <c r="B71877" i="1"/>
  <c r="B71878" i="1"/>
  <c r="B71879" i="1"/>
  <c r="B71880" i="1"/>
  <c r="B71881" i="1"/>
  <c r="B71882" i="1"/>
  <c r="B71883" i="1"/>
  <c r="B71884" i="1"/>
  <c r="B71885" i="1"/>
  <c r="B71886" i="1"/>
  <c r="B71887" i="1"/>
  <c r="B71888" i="1"/>
  <c r="B71889" i="1"/>
  <c r="B71890" i="1"/>
  <c r="B71891" i="1"/>
  <c r="B71892" i="1"/>
  <c r="B71893" i="1"/>
  <c r="B71894" i="1"/>
  <c r="B71895" i="1"/>
  <c r="B71896" i="1"/>
  <c r="B71897" i="1"/>
  <c r="B71898" i="1"/>
  <c r="B71899" i="1"/>
  <c r="B71900" i="1"/>
  <c r="B71901" i="1"/>
  <c r="B71902" i="1"/>
  <c r="B71903" i="1"/>
  <c r="B71904" i="1"/>
  <c r="B71905" i="1"/>
  <c r="B71906" i="1"/>
  <c r="B71907" i="1"/>
  <c r="B71908" i="1"/>
  <c r="B71909" i="1"/>
  <c r="B71910" i="1"/>
  <c r="B71911" i="1"/>
  <c r="B71912" i="1"/>
  <c r="B71913" i="1"/>
  <c r="B71914" i="1"/>
  <c r="B71915" i="1"/>
  <c r="B71916" i="1"/>
  <c r="B71917" i="1"/>
  <c r="B71918" i="1"/>
  <c r="B71919" i="1"/>
  <c r="B71920" i="1"/>
  <c r="B71921" i="1"/>
  <c r="B71922" i="1"/>
  <c r="B71923" i="1"/>
  <c r="B71924" i="1"/>
  <c r="B71925" i="1"/>
  <c r="B71926" i="1"/>
  <c r="B71927" i="1"/>
  <c r="B71928" i="1"/>
  <c r="B71929" i="1"/>
  <c r="B71930" i="1"/>
  <c r="B71931" i="1"/>
  <c r="B71932" i="1"/>
  <c r="B71933" i="1"/>
  <c r="B71934" i="1"/>
  <c r="B71935" i="1"/>
  <c r="B71936" i="1"/>
  <c r="B71937" i="1"/>
  <c r="B71938" i="1"/>
  <c r="B71939" i="1"/>
  <c r="B71940" i="1"/>
  <c r="B71941" i="1"/>
  <c r="B71942" i="1"/>
  <c r="B71943" i="1"/>
  <c r="B71944" i="1"/>
  <c r="B71945" i="1"/>
  <c r="B71946" i="1"/>
  <c r="B71947" i="1"/>
  <c r="B71948" i="1"/>
  <c r="B71949" i="1"/>
  <c r="B71950" i="1"/>
  <c r="B71951" i="1"/>
  <c r="B71952" i="1"/>
  <c r="B71953" i="1"/>
  <c r="B71954" i="1"/>
  <c r="B71955" i="1"/>
  <c r="B71956" i="1"/>
  <c r="B71957" i="1"/>
  <c r="B71958" i="1"/>
  <c r="B71959" i="1"/>
  <c r="B71960" i="1"/>
  <c r="B71961" i="1"/>
  <c r="B71962" i="1"/>
  <c r="B71963" i="1"/>
  <c r="B71964" i="1"/>
  <c r="B71965" i="1"/>
  <c r="B71966" i="1"/>
  <c r="B71967" i="1"/>
  <c r="B71968" i="1"/>
  <c r="B71969" i="1"/>
  <c r="B71970" i="1"/>
  <c r="B71971" i="1"/>
  <c r="B71972" i="1"/>
  <c r="B71973" i="1"/>
  <c r="B71974" i="1"/>
  <c r="B71975" i="1"/>
  <c r="B71976" i="1"/>
  <c r="B71977" i="1"/>
  <c r="B71978" i="1"/>
  <c r="B71979" i="1"/>
  <c r="B71980" i="1"/>
  <c r="B71981" i="1"/>
  <c r="B71982" i="1"/>
  <c r="B71983" i="1"/>
  <c r="B71984" i="1"/>
  <c r="B71985" i="1"/>
  <c r="B71986" i="1"/>
  <c r="B71987" i="1"/>
  <c r="B71988" i="1"/>
  <c r="B71989" i="1"/>
  <c r="B71990" i="1"/>
  <c r="B71991" i="1"/>
  <c r="B71992" i="1"/>
  <c r="B71993" i="1"/>
  <c r="B71994" i="1"/>
  <c r="B71995" i="1"/>
  <c r="B71996" i="1"/>
  <c r="B71997" i="1"/>
  <c r="B71998" i="1"/>
  <c r="B71999" i="1"/>
  <c r="B72000" i="1"/>
  <c r="B72001" i="1"/>
  <c r="B72002" i="1"/>
  <c r="B72003" i="1"/>
  <c r="B72004" i="1"/>
  <c r="B72005" i="1"/>
  <c r="B72006" i="1"/>
  <c r="B72007" i="1"/>
  <c r="B72008" i="1"/>
  <c r="B72009" i="1"/>
  <c r="B72010" i="1"/>
  <c r="B72011" i="1"/>
  <c r="B72012" i="1"/>
  <c r="B72013" i="1"/>
  <c r="B72014" i="1"/>
  <c r="B72015" i="1"/>
  <c r="B72016" i="1"/>
  <c r="B72017" i="1"/>
  <c r="B72018" i="1"/>
  <c r="B72019" i="1"/>
  <c r="B72020" i="1"/>
  <c r="B72021" i="1"/>
  <c r="B72022" i="1"/>
  <c r="B72023" i="1"/>
  <c r="B72024" i="1"/>
  <c r="B72025" i="1"/>
  <c r="B72026" i="1"/>
  <c r="B72027" i="1"/>
  <c r="B72028" i="1"/>
  <c r="B72029" i="1"/>
  <c r="B72030" i="1"/>
  <c r="B72031" i="1"/>
  <c r="B72032" i="1"/>
  <c r="B72033" i="1"/>
  <c r="B72034" i="1"/>
  <c r="B72035" i="1"/>
  <c r="B72036" i="1"/>
  <c r="B72037" i="1"/>
  <c r="B72038" i="1"/>
  <c r="B72039" i="1"/>
  <c r="B72040" i="1"/>
  <c r="B72041" i="1"/>
  <c r="B72042" i="1"/>
  <c r="B72043" i="1"/>
  <c r="B72044" i="1"/>
  <c r="B72045" i="1"/>
  <c r="B72046" i="1"/>
  <c r="B72047" i="1"/>
  <c r="B72048" i="1"/>
  <c r="B72049" i="1"/>
  <c r="B72050" i="1"/>
  <c r="B72051" i="1"/>
  <c r="B72052" i="1"/>
  <c r="B72053" i="1"/>
  <c r="B72054" i="1"/>
  <c r="B72055" i="1"/>
  <c r="B72056" i="1"/>
  <c r="B72057" i="1"/>
  <c r="B72058" i="1"/>
  <c r="B72059" i="1"/>
  <c r="B72060" i="1"/>
  <c r="B72061" i="1"/>
  <c r="B72062" i="1"/>
  <c r="B72063" i="1"/>
  <c r="B72064" i="1"/>
  <c r="B72065" i="1"/>
  <c r="B72066" i="1"/>
  <c r="B72067" i="1"/>
  <c r="B72068" i="1"/>
  <c r="B72069" i="1"/>
  <c r="B72070" i="1"/>
  <c r="B72071" i="1"/>
  <c r="B72072" i="1"/>
  <c r="B72073" i="1"/>
  <c r="B72074" i="1"/>
  <c r="B72075" i="1"/>
  <c r="B72076" i="1"/>
  <c r="B72077" i="1"/>
  <c r="B72078" i="1"/>
  <c r="B72079" i="1"/>
  <c r="B72080" i="1"/>
  <c r="B72081" i="1"/>
  <c r="B72082" i="1"/>
  <c r="B72083" i="1"/>
  <c r="B72084" i="1"/>
  <c r="B72085" i="1"/>
  <c r="B72086" i="1"/>
  <c r="B72087" i="1"/>
  <c r="B72088" i="1"/>
  <c r="B72089" i="1"/>
  <c r="B72090" i="1"/>
  <c r="B72091" i="1"/>
  <c r="B72092" i="1"/>
  <c r="B72093" i="1"/>
  <c r="B72094" i="1"/>
  <c r="B72095" i="1"/>
  <c r="B72096" i="1"/>
  <c r="B72097" i="1"/>
  <c r="B72098" i="1"/>
  <c r="B72099" i="1"/>
  <c r="B72100" i="1"/>
  <c r="B72101" i="1"/>
  <c r="B72102" i="1"/>
  <c r="B72103" i="1"/>
  <c r="B72104" i="1"/>
  <c r="B72105" i="1"/>
  <c r="B72106" i="1"/>
  <c r="B72107" i="1"/>
  <c r="B72108" i="1"/>
  <c r="B72109" i="1"/>
  <c r="B72110" i="1"/>
  <c r="B72111" i="1"/>
  <c r="B72112" i="1"/>
  <c r="B72113" i="1"/>
  <c r="B72114" i="1"/>
  <c r="B72115" i="1"/>
  <c r="B72116" i="1"/>
  <c r="B72117" i="1"/>
  <c r="B72118" i="1"/>
  <c r="B72119" i="1"/>
  <c r="B72120" i="1"/>
  <c r="B72121" i="1"/>
  <c r="B72122" i="1"/>
  <c r="B72123" i="1"/>
  <c r="B72124" i="1"/>
  <c r="B72125" i="1"/>
  <c r="B72126" i="1"/>
  <c r="B72127" i="1"/>
  <c r="B72128" i="1"/>
  <c r="B72129" i="1"/>
  <c r="B72130" i="1"/>
  <c r="B72131" i="1"/>
  <c r="B72132" i="1"/>
  <c r="B72133" i="1"/>
  <c r="B72134" i="1"/>
  <c r="B72135" i="1"/>
  <c r="B72136" i="1"/>
  <c r="B72137" i="1"/>
  <c r="B72138" i="1"/>
  <c r="B72139" i="1"/>
  <c r="B72140" i="1"/>
  <c r="B72141" i="1"/>
  <c r="B72142" i="1"/>
  <c r="B72143" i="1"/>
  <c r="B72144" i="1"/>
  <c r="B72145" i="1"/>
  <c r="B72146" i="1"/>
  <c r="B72147" i="1"/>
  <c r="B72148" i="1"/>
  <c r="B72149" i="1"/>
  <c r="B72150" i="1"/>
  <c r="B72151" i="1"/>
  <c r="B72152" i="1"/>
  <c r="B72153" i="1"/>
  <c r="B72154" i="1"/>
  <c r="B72155" i="1"/>
  <c r="B72156" i="1"/>
  <c r="B72157" i="1"/>
  <c r="B72158" i="1"/>
  <c r="B72159" i="1"/>
  <c r="B72160" i="1"/>
  <c r="B72161" i="1"/>
  <c r="B72162" i="1"/>
  <c r="B72163" i="1"/>
  <c r="B72164" i="1"/>
  <c r="B72165" i="1"/>
  <c r="B72166" i="1"/>
  <c r="B72167" i="1"/>
  <c r="B72168" i="1"/>
  <c r="B72169" i="1"/>
  <c r="B72170" i="1"/>
  <c r="B72171" i="1"/>
  <c r="B72172" i="1"/>
  <c r="B72173" i="1"/>
  <c r="B72174" i="1"/>
  <c r="B72175" i="1"/>
  <c r="B72176" i="1"/>
  <c r="B72177" i="1"/>
  <c r="B72178" i="1"/>
  <c r="B72179" i="1"/>
  <c r="B72180" i="1"/>
  <c r="B72181" i="1"/>
  <c r="B72182" i="1"/>
  <c r="B72183" i="1"/>
  <c r="B72184" i="1"/>
  <c r="B72185" i="1"/>
  <c r="B72186" i="1"/>
  <c r="B72187" i="1"/>
  <c r="B72188" i="1"/>
  <c r="B72189" i="1"/>
  <c r="B72190" i="1"/>
  <c r="B72191" i="1"/>
  <c r="B72192" i="1"/>
  <c r="B72193" i="1"/>
  <c r="B72194" i="1"/>
  <c r="B72195" i="1"/>
  <c r="B72196" i="1"/>
  <c r="B72197" i="1"/>
  <c r="B72198" i="1"/>
  <c r="B72199" i="1"/>
  <c r="B72200" i="1"/>
  <c r="B72201" i="1"/>
  <c r="B72202" i="1"/>
  <c r="B72203" i="1"/>
  <c r="B72204" i="1"/>
  <c r="B72205" i="1"/>
  <c r="B72206" i="1"/>
  <c r="B72207" i="1"/>
  <c r="B72208" i="1"/>
  <c r="B72209" i="1"/>
  <c r="B72210" i="1"/>
  <c r="B72211" i="1"/>
  <c r="B72212" i="1"/>
  <c r="B72213" i="1"/>
  <c r="B72214" i="1"/>
  <c r="B72215" i="1"/>
  <c r="B72216" i="1"/>
  <c r="B72217" i="1"/>
  <c r="B72218" i="1"/>
  <c r="B72219" i="1"/>
  <c r="B72220" i="1"/>
  <c r="B72221" i="1"/>
  <c r="B72222" i="1"/>
  <c r="B72223" i="1"/>
  <c r="B72224" i="1"/>
  <c r="B72225" i="1"/>
  <c r="B72226" i="1"/>
  <c r="B72227" i="1"/>
  <c r="B72228" i="1"/>
  <c r="B72229" i="1"/>
  <c r="B72230" i="1"/>
  <c r="B72231" i="1"/>
  <c r="B72232" i="1"/>
  <c r="B72233" i="1"/>
  <c r="B72234" i="1"/>
  <c r="B72235" i="1"/>
  <c r="B72236" i="1"/>
  <c r="B72237" i="1"/>
  <c r="B72238" i="1"/>
  <c r="B72239" i="1"/>
  <c r="B72240" i="1"/>
  <c r="B72241" i="1"/>
  <c r="B72242" i="1"/>
  <c r="B72243" i="1"/>
  <c r="B72244" i="1"/>
  <c r="B72245" i="1"/>
  <c r="B72246" i="1"/>
  <c r="B72247" i="1"/>
  <c r="B72248" i="1"/>
  <c r="B72249" i="1"/>
  <c r="B72250" i="1"/>
  <c r="B72251" i="1"/>
  <c r="B72252" i="1"/>
  <c r="B72253" i="1"/>
  <c r="B72254" i="1"/>
  <c r="B72255" i="1"/>
  <c r="B72256" i="1"/>
  <c r="B72257" i="1"/>
  <c r="B72258" i="1"/>
  <c r="B72259" i="1"/>
  <c r="B72260" i="1"/>
  <c r="B72261" i="1"/>
  <c r="B72262" i="1"/>
  <c r="B72263" i="1"/>
  <c r="B72264" i="1"/>
  <c r="B72265" i="1"/>
  <c r="B72266" i="1"/>
  <c r="B72267" i="1"/>
  <c r="B72268" i="1"/>
  <c r="B72269" i="1"/>
  <c r="B72270" i="1"/>
  <c r="B72271" i="1"/>
  <c r="B72272" i="1"/>
  <c r="B72273" i="1"/>
  <c r="B72274" i="1"/>
  <c r="B72275" i="1"/>
  <c r="B72276" i="1"/>
  <c r="B72277" i="1"/>
  <c r="B72278" i="1"/>
  <c r="B72279" i="1"/>
  <c r="B72280" i="1"/>
  <c r="B72281" i="1"/>
  <c r="B72282" i="1"/>
  <c r="B72283" i="1"/>
  <c r="B72284" i="1"/>
  <c r="B72285" i="1"/>
  <c r="B72286" i="1"/>
  <c r="B72287" i="1"/>
  <c r="B72288" i="1"/>
  <c r="B72289" i="1"/>
  <c r="B72290" i="1"/>
  <c r="B72291" i="1"/>
  <c r="B72292" i="1"/>
  <c r="B72293" i="1"/>
  <c r="B72294" i="1"/>
  <c r="B72295" i="1"/>
  <c r="B72296" i="1"/>
  <c r="B72297" i="1"/>
  <c r="B72298" i="1"/>
  <c r="B72299" i="1"/>
  <c r="B72300" i="1"/>
  <c r="B72301" i="1"/>
  <c r="B72302" i="1"/>
  <c r="B72303" i="1"/>
  <c r="B72304" i="1"/>
  <c r="B72305" i="1"/>
  <c r="B72306" i="1"/>
  <c r="B72307" i="1"/>
  <c r="B72308" i="1"/>
  <c r="B72309" i="1"/>
  <c r="B72310" i="1"/>
  <c r="B72311" i="1"/>
  <c r="B72312" i="1"/>
  <c r="B72313" i="1"/>
  <c r="B72314" i="1"/>
  <c r="B72315" i="1"/>
  <c r="B72316" i="1"/>
  <c r="B72317" i="1"/>
  <c r="B72318" i="1"/>
  <c r="B72319" i="1"/>
  <c r="B72320" i="1"/>
  <c r="B72321" i="1"/>
  <c r="B72322" i="1"/>
  <c r="B72323" i="1"/>
  <c r="B72324" i="1"/>
  <c r="B72325" i="1"/>
  <c r="B72326" i="1"/>
  <c r="B72327" i="1"/>
  <c r="B72328" i="1"/>
  <c r="B72329" i="1"/>
  <c r="B72330" i="1"/>
  <c r="B72331" i="1"/>
  <c r="B72332" i="1"/>
  <c r="B72333" i="1"/>
  <c r="B72334" i="1"/>
  <c r="B72335" i="1"/>
  <c r="B72336" i="1"/>
  <c r="B72337" i="1"/>
  <c r="B72338" i="1"/>
  <c r="B72339" i="1"/>
  <c r="B72340" i="1"/>
  <c r="B72341" i="1"/>
  <c r="B72342" i="1"/>
  <c r="B72343" i="1"/>
  <c r="B72344" i="1"/>
  <c r="B72345" i="1"/>
  <c r="B72346" i="1"/>
  <c r="B72347" i="1"/>
  <c r="B72348" i="1"/>
  <c r="B72349" i="1"/>
  <c r="B72350" i="1"/>
  <c r="B72351" i="1"/>
  <c r="B72352" i="1"/>
  <c r="B72353" i="1"/>
  <c r="B72354" i="1"/>
  <c r="B72355" i="1"/>
  <c r="B72356" i="1"/>
  <c r="B72357" i="1"/>
  <c r="B72358" i="1"/>
  <c r="B72359" i="1"/>
  <c r="B72360" i="1"/>
  <c r="B72361" i="1"/>
  <c r="B72362" i="1"/>
  <c r="B72363" i="1"/>
  <c r="B72364" i="1"/>
  <c r="B72365" i="1"/>
  <c r="B72366" i="1"/>
  <c r="B72367" i="1"/>
  <c r="B72368" i="1"/>
  <c r="B72369" i="1"/>
  <c r="B72370" i="1"/>
  <c r="B72371" i="1"/>
  <c r="B72372" i="1"/>
  <c r="B72373" i="1"/>
  <c r="B72374" i="1"/>
  <c r="B72375" i="1"/>
  <c r="B72376" i="1"/>
  <c r="B72377" i="1"/>
  <c r="B72378" i="1"/>
  <c r="B72379" i="1"/>
  <c r="B72380" i="1"/>
  <c r="B72381" i="1"/>
  <c r="B72382" i="1"/>
  <c r="B72383" i="1"/>
  <c r="B72384" i="1"/>
  <c r="B72385" i="1"/>
  <c r="B72386" i="1"/>
  <c r="B72387" i="1"/>
  <c r="B72388" i="1"/>
  <c r="B72389" i="1"/>
  <c r="B72390" i="1"/>
  <c r="B72391" i="1"/>
  <c r="B72392" i="1"/>
  <c r="B72393" i="1"/>
  <c r="B72394" i="1"/>
  <c r="B72395" i="1"/>
  <c r="B72396" i="1"/>
  <c r="B72397" i="1"/>
  <c r="B72398" i="1"/>
  <c r="B72399" i="1"/>
  <c r="B72400" i="1"/>
  <c r="B72401" i="1"/>
  <c r="B72402" i="1"/>
  <c r="B72403" i="1"/>
  <c r="B72404" i="1"/>
  <c r="B72405" i="1"/>
  <c r="B72406" i="1"/>
  <c r="B72407" i="1"/>
  <c r="B72408" i="1"/>
  <c r="B72409" i="1"/>
  <c r="B72410" i="1"/>
  <c r="B72411" i="1"/>
  <c r="B72412" i="1"/>
  <c r="B72413" i="1"/>
  <c r="B72414" i="1"/>
  <c r="B72415" i="1"/>
  <c r="B72416" i="1"/>
  <c r="B72417" i="1"/>
  <c r="B72418" i="1"/>
  <c r="B72419" i="1"/>
  <c r="B72420" i="1"/>
  <c r="B72421" i="1"/>
  <c r="B72422" i="1"/>
  <c r="B72423" i="1"/>
  <c r="B72424" i="1"/>
  <c r="B72425" i="1"/>
  <c r="B72426" i="1"/>
  <c r="B72427" i="1"/>
  <c r="B72428" i="1"/>
  <c r="B72429" i="1"/>
  <c r="B72430" i="1"/>
  <c r="B72431" i="1"/>
  <c r="B72432" i="1"/>
  <c r="B72433" i="1"/>
  <c r="B72434" i="1"/>
  <c r="B72435" i="1"/>
  <c r="B72436" i="1"/>
  <c r="B72437" i="1"/>
  <c r="B72438" i="1"/>
  <c r="B72439" i="1"/>
  <c r="B72440" i="1"/>
  <c r="B72441" i="1"/>
  <c r="B72442" i="1"/>
  <c r="B72443" i="1"/>
  <c r="B72444" i="1"/>
  <c r="B72445" i="1"/>
  <c r="B72446" i="1"/>
  <c r="B72447" i="1"/>
  <c r="B72448" i="1"/>
  <c r="B72449" i="1"/>
  <c r="B72450" i="1"/>
  <c r="B72451" i="1"/>
  <c r="B72452" i="1"/>
  <c r="B72453" i="1"/>
  <c r="B72454" i="1"/>
  <c r="B72455" i="1"/>
  <c r="B72456" i="1"/>
  <c r="B72457" i="1"/>
  <c r="B72458" i="1"/>
  <c r="B72459" i="1"/>
  <c r="B72460" i="1"/>
  <c r="B72461" i="1"/>
  <c r="B72462" i="1"/>
  <c r="B72463" i="1"/>
  <c r="B72464" i="1"/>
  <c r="B72465" i="1"/>
  <c r="B72466" i="1"/>
  <c r="B72467" i="1"/>
  <c r="B72468" i="1"/>
  <c r="B72469" i="1"/>
  <c r="B72470" i="1"/>
  <c r="B72471" i="1"/>
  <c r="B72472" i="1"/>
  <c r="B72473" i="1"/>
  <c r="B72474" i="1"/>
  <c r="B72475" i="1"/>
  <c r="B72476" i="1"/>
  <c r="B72477" i="1"/>
  <c r="B72478" i="1"/>
  <c r="B72479" i="1"/>
  <c r="B72480" i="1"/>
  <c r="B72481" i="1"/>
  <c r="B72482" i="1"/>
  <c r="B72483" i="1"/>
  <c r="B72484" i="1"/>
  <c r="B72485" i="1"/>
  <c r="B72486" i="1"/>
  <c r="B72487" i="1"/>
  <c r="B72488" i="1"/>
  <c r="B72489" i="1"/>
  <c r="B72490" i="1"/>
  <c r="B72491" i="1"/>
  <c r="B72492" i="1"/>
  <c r="B72493" i="1"/>
  <c r="B72494" i="1"/>
  <c r="B72495" i="1"/>
  <c r="B72496" i="1"/>
  <c r="B72497" i="1"/>
  <c r="B72498" i="1"/>
  <c r="B72499" i="1"/>
  <c r="B72500" i="1"/>
  <c r="B72501" i="1"/>
  <c r="B72502" i="1"/>
  <c r="B72503" i="1"/>
  <c r="B72504" i="1"/>
  <c r="B72505" i="1"/>
  <c r="B72506" i="1"/>
  <c r="B72507" i="1"/>
  <c r="B72508" i="1"/>
  <c r="B72509" i="1"/>
  <c r="B72510" i="1"/>
  <c r="B72511" i="1"/>
  <c r="B72512" i="1"/>
  <c r="B72513" i="1"/>
  <c r="B72514" i="1"/>
  <c r="B72515" i="1"/>
  <c r="B72516" i="1"/>
  <c r="B72517" i="1"/>
  <c r="B72518" i="1"/>
  <c r="B72519" i="1"/>
  <c r="B72520" i="1"/>
  <c r="B72521" i="1"/>
  <c r="B72522" i="1"/>
  <c r="B72523" i="1"/>
  <c r="B72524" i="1"/>
  <c r="B72525" i="1"/>
  <c r="B72526" i="1"/>
  <c r="B72527" i="1"/>
  <c r="B72528" i="1"/>
  <c r="B72529" i="1"/>
  <c r="B72530" i="1"/>
  <c r="B72531" i="1"/>
  <c r="B72532" i="1"/>
  <c r="B72533" i="1"/>
  <c r="B72534" i="1"/>
  <c r="B72535" i="1"/>
  <c r="B72536" i="1"/>
  <c r="B72537" i="1"/>
  <c r="B72538" i="1"/>
  <c r="B72539" i="1"/>
  <c r="B72540" i="1"/>
  <c r="B72541" i="1"/>
  <c r="B72542" i="1"/>
  <c r="B72543" i="1"/>
  <c r="B72544" i="1"/>
  <c r="B72545" i="1"/>
  <c r="B72546" i="1"/>
  <c r="B72547" i="1"/>
  <c r="B72548" i="1"/>
  <c r="B72549" i="1"/>
  <c r="B72550" i="1"/>
  <c r="B72551" i="1"/>
  <c r="B72552" i="1"/>
  <c r="B72553" i="1"/>
  <c r="B72554" i="1"/>
  <c r="B72555" i="1"/>
  <c r="B72556" i="1"/>
  <c r="B72557" i="1"/>
  <c r="B72558" i="1"/>
  <c r="B72559" i="1"/>
  <c r="B72560" i="1"/>
  <c r="B72561" i="1"/>
  <c r="B72562" i="1"/>
  <c r="B72563" i="1"/>
  <c r="B72564" i="1"/>
  <c r="B72565" i="1"/>
  <c r="B72566" i="1"/>
  <c r="B72567" i="1"/>
  <c r="B72568" i="1"/>
  <c r="B72569" i="1"/>
  <c r="B72570" i="1"/>
  <c r="B72571" i="1"/>
  <c r="B72572" i="1"/>
  <c r="B72573" i="1"/>
  <c r="B72574" i="1"/>
  <c r="B72575" i="1"/>
  <c r="B72576" i="1"/>
  <c r="B72577" i="1"/>
  <c r="B72578" i="1"/>
  <c r="B72579" i="1"/>
  <c r="B72580" i="1"/>
  <c r="B72581" i="1"/>
  <c r="B72582" i="1"/>
  <c r="B72583" i="1"/>
  <c r="B72584" i="1"/>
  <c r="B72585" i="1"/>
  <c r="B72586" i="1"/>
  <c r="B72587" i="1"/>
  <c r="B72588" i="1"/>
  <c r="B72589" i="1"/>
  <c r="B72590" i="1"/>
  <c r="B72591" i="1"/>
  <c r="B72592" i="1"/>
  <c r="B72593" i="1"/>
  <c r="B72594" i="1"/>
  <c r="B72595" i="1"/>
  <c r="B72596" i="1"/>
  <c r="B72597" i="1"/>
  <c r="B72598" i="1"/>
  <c r="B72599" i="1"/>
  <c r="B72600" i="1"/>
  <c r="B72601" i="1"/>
  <c r="B72602" i="1"/>
  <c r="B72603" i="1"/>
  <c r="B72604" i="1"/>
  <c r="B72605" i="1"/>
  <c r="B72606" i="1"/>
  <c r="B72607" i="1"/>
  <c r="B72608" i="1"/>
  <c r="B72609" i="1"/>
  <c r="B72610" i="1"/>
  <c r="B72611" i="1"/>
  <c r="B72612" i="1"/>
  <c r="B72613" i="1"/>
  <c r="B72614" i="1"/>
  <c r="B72615" i="1"/>
  <c r="B72616" i="1"/>
  <c r="B72617" i="1"/>
  <c r="B72618" i="1"/>
  <c r="B72619" i="1"/>
  <c r="B72620" i="1"/>
  <c r="B72621" i="1"/>
  <c r="B72622" i="1"/>
  <c r="B72623" i="1"/>
  <c r="B72624" i="1"/>
  <c r="B72625" i="1"/>
  <c r="B72626" i="1"/>
  <c r="B72627" i="1"/>
  <c r="B72628" i="1"/>
  <c r="B72629" i="1"/>
  <c r="B72630" i="1"/>
  <c r="B72631" i="1"/>
  <c r="B72632" i="1"/>
  <c r="B72633" i="1"/>
  <c r="B72634" i="1"/>
  <c r="B72635" i="1"/>
  <c r="B72636" i="1"/>
  <c r="B72637" i="1"/>
  <c r="B72638" i="1"/>
  <c r="B72639" i="1"/>
  <c r="B72640" i="1"/>
  <c r="B72641" i="1"/>
  <c r="B72642" i="1"/>
  <c r="B72643" i="1"/>
  <c r="B72644" i="1"/>
  <c r="B72645" i="1"/>
  <c r="B72646" i="1"/>
  <c r="B72647" i="1"/>
  <c r="B72648" i="1"/>
  <c r="B72649" i="1"/>
  <c r="B72650" i="1"/>
  <c r="B72651" i="1"/>
  <c r="B72652" i="1"/>
  <c r="B72653" i="1"/>
  <c r="B72654" i="1"/>
  <c r="B72655" i="1"/>
  <c r="B72656" i="1"/>
  <c r="B72657" i="1"/>
  <c r="B72658" i="1"/>
  <c r="B72659" i="1"/>
  <c r="B72660" i="1"/>
  <c r="B72661" i="1"/>
  <c r="B72662" i="1"/>
  <c r="B72663" i="1"/>
  <c r="B72664" i="1"/>
  <c r="B72665" i="1"/>
  <c r="B72666" i="1"/>
  <c r="B72667" i="1"/>
  <c r="B72668" i="1"/>
  <c r="B72669" i="1"/>
  <c r="B72670" i="1"/>
  <c r="B72671" i="1"/>
  <c r="B72672" i="1"/>
  <c r="B72673" i="1"/>
  <c r="B72674" i="1"/>
  <c r="B72675" i="1"/>
  <c r="B72676" i="1"/>
  <c r="B72677" i="1"/>
  <c r="B72678" i="1"/>
  <c r="B72679" i="1"/>
  <c r="B72680" i="1"/>
  <c r="B72681" i="1"/>
  <c r="B72682" i="1"/>
  <c r="B72683" i="1"/>
  <c r="B72684" i="1"/>
  <c r="B72685" i="1"/>
  <c r="B72686" i="1"/>
  <c r="B72687" i="1"/>
  <c r="B72688" i="1"/>
  <c r="B72689" i="1"/>
  <c r="B72690" i="1"/>
  <c r="B72691" i="1"/>
  <c r="B72692" i="1"/>
  <c r="B72693" i="1"/>
  <c r="B72694" i="1"/>
  <c r="B72695" i="1"/>
  <c r="B72696" i="1"/>
  <c r="B72697" i="1"/>
  <c r="B72698" i="1"/>
  <c r="B72699" i="1"/>
  <c r="B72700" i="1"/>
  <c r="B72701" i="1"/>
  <c r="B72702" i="1"/>
  <c r="B72703" i="1"/>
  <c r="B72704" i="1"/>
  <c r="B72705" i="1"/>
  <c r="B72706" i="1"/>
  <c r="B72707" i="1"/>
  <c r="B72708" i="1"/>
  <c r="B72709" i="1"/>
  <c r="B72710" i="1"/>
  <c r="B72711" i="1"/>
  <c r="B72712" i="1"/>
  <c r="B72713" i="1"/>
  <c r="B72714" i="1"/>
  <c r="B72715" i="1"/>
  <c r="B72716" i="1"/>
  <c r="B72717" i="1"/>
  <c r="B72718" i="1"/>
  <c r="B72719" i="1"/>
  <c r="B72720" i="1"/>
  <c r="B72721" i="1"/>
  <c r="B72722" i="1"/>
  <c r="B72723" i="1"/>
  <c r="B72724" i="1"/>
  <c r="B72725" i="1"/>
  <c r="B72726" i="1"/>
  <c r="B72727" i="1"/>
  <c r="B72728" i="1"/>
  <c r="B72729" i="1"/>
  <c r="B72730" i="1"/>
  <c r="B72731" i="1"/>
  <c r="B72732" i="1"/>
  <c r="B72733" i="1"/>
  <c r="B72734" i="1"/>
  <c r="B72735" i="1"/>
  <c r="B72736" i="1"/>
  <c r="B72737" i="1"/>
  <c r="B72738" i="1"/>
  <c r="B72739" i="1"/>
  <c r="B72740" i="1"/>
  <c r="B72741" i="1"/>
  <c r="B72742" i="1"/>
  <c r="B72743" i="1"/>
  <c r="B72744" i="1"/>
  <c r="B72745" i="1"/>
  <c r="B72746" i="1"/>
  <c r="B72747" i="1"/>
  <c r="B72748" i="1"/>
  <c r="B72749" i="1"/>
  <c r="B72750" i="1"/>
  <c r="B72751" i="1"/>
  <c r="B72752" i="1"/>
  <c r="B72753" i="1"/>
  <c r="B72754" i="1"/>
  <c r="B72755" i="1"/>
  <c r="B72756" i="1"/>
  <c r="B72757" i="1"/>
  <c r="B72758" i="1"/>
  <c r="B72759" i="1"/>
  <c r="B72760" i="1"/>
  <c r="B72761" i="1"/>
  <c r="B72762" i="1"/>
  <c r="B72763" i="1"/>
  <c r="B72764" i="1"/>
  <c r="B72765" i="1"/>
  <c r="B72766" i="1"/>
  <c r="B72767" i="1"/>
  <c r="B72768" i="1"/>
  <c r="B72769" i="1"/>
  <c r="B72770" i="1"/>
  <c r="B72771" i="1"/>
  <c r="B72772" i="1"/>
  <c r="B72773" i="1"/>
  <c r="B72774" i="1"/>
  <c r="B72775" i="1"/>
  <c r="B72776" i="1"/>
  <c r="B72777" i="1"/>
  <c r="B72778" i="1"/>
  <c r="B72779" i="1"/>
  <c r="B72780" i="1"/>
  <c r="B72781" i="1"/>
  <c r="B72782" i="1"/>
  <c r="B72783" i="1"/>
  <c r="B72784" i="1"/>
  <c r="B72785" i="1"/>
  <c r="B72786" i="1"/>
  <c r="B72787" i="1"/>
  <c r="B72788" i="1"/>
  <c r="B72789" i="1"/>
  <c r="B72790" i="1"/>
  <c r="B72791" i="1"/>
  <c r="B72792" i="1"/>
  <c r="B72793" i="1"/>
  <c r="B72794" i="1"/>
  <c r="B72795" i="1"/>
  <c r="B72796" i="1"/>
  <c r="B72797" i="1"/>
  <c r="B72798" i="1"/>
  <c r="B72799" i="1"/>
  <c r="B72800" i="1"/>
  <c r="B72801" i="1"/>
  <c r="B72802" i="1"/>
  <c r="B72803" i="1"/>
  <c r="B72804" i="1"/>
  <c r="B72805" i="1"/>
  <c r="B72806" i="1"/>
  <c r="B72807" i="1"/>
  <c r="B72808" i="1"/>
  <c r="B72809" i="1"/>
  <c r="B72810" i="1"/>
  <c r="B72811" i="1"/>
  <c r="B72812" i="1"/>
  <c r="B72813" i="1"/>
  <c r="B72814" i="1"/>
  <c r="B72815" i="1"/>
  <c r="B72816" i="1"/>
  <c r="B72817" i="1"/>
  <c r="B72818" i="1"/>
  <c r="B72819" i="1"/>
  <c r="B72820" i="1"/>
  <c r="B72821" i="1"/>
  <c r="B72822" i="1"/>
  <c r="B72823" i="1"/>
  <c r="B72824" i="1"/>
  <c r="B72825" i="1"/>
  <c r="B72826" i="1"/>
  <c r="B72827" i="1"/>
  <c r="B72828" i="1"/>
  <c r="B72829" i="1"/>
  <c r="B72830" i="1"/>
  <c r="B72831" i="1"/>
  <c r="B72832" i="1"/>
  <c r="B72833" i="1"/>
  <c r="B72834" i="1"/>
  <c r="B72835" i="1"/>
  <c r="B72836" i="1"/>
  <c r="B72837" i="1"/>
  <c r="B72838" i="1"/>
  <c r="B72839" i="1"/>
  <c r="B72840" i="1"/>
  <c r="B72841" i="1"/>
  <c r="B72842" i="1"/>
  <c r="B72843" i="1"/>
  <c r="B72844" i="1"/>
  <c r="B72845" i="1"/>
  <c r="B72846" i="1"/>
  <c r="B72847" i="1"/>
  <c r="B72848" i="1"/>
  <c r="B72849" i="1"/>
  <c r="B72850" i="1"/>
  <c r="B72851" i="1"/>
  <c r="B72852" i="1"/>
  <c r="B72853" i="1"/>
  <c r="B72854" i="1"/>
  <c r="B72855" i="1"/>
  <c r="B72856" i="1"/>
  <c r="B72857" i="1"/>
  <c r="B72858" i="1"/>
  <c r="B72859" i="1"/>
  <c r="B72860" i="1"/>
  <c r="B72861" i="1"/>
  <c r="B72862" i="1"/>
  <c r="B72863" i="1"/>
  <c r="B72864" i="1"/>
  <c r="B72865" i="1"/>
  <c r="B72866" i="1"/>
  <c r="B72867" i="1"/>
  <c r="B72868" i="1"/>
  <c r="B72869" i="1"/>
  <c r="B72870" i="1"/>
  <c r="B72871" i="1"/>
  <c r="B72872" i="1"/>
  <c r="B72873" i="1"/>
  <c r="B72874" i="1"/>
  <c r="B72875" i="1"/>
  <c r="B72876" i="1"/>
  <c r="B72877" i="1"/>
  <c r="B72878" i="1"/>
  <c r="B72879" i="1"/>
  <c r="B72880" i="1"/>
  <c r="B72881" i="1"/>
  <c r="B72882" i="1"/>
  <c r="B72883" i="1"/>
  <c r="B72884" i="1"/>
  <c r="B72885" i="1"/>
  <c r="B72886" i="1"/>
  <c r="B72887" i="1"/>
  <c r="B72888" i="1"/>
  <c r="B72889" i="1"/>
  <c r="B72890" i="1"/>
  <c r="B72891" i="1"/>
  <c r="B72892" i="1"/>
  <c r="B72893" i="1"/>
  <c r="B72894" i="1"/>
  <c r="B72895" i="1"/>
  <c r="B72896" i="1"/>
  <c r="B72897" i="1"/>
  <c r="B72898" i="1"/>
  <c r="B72899" i="1"/>
  <c r="B72900" i="1"/>
  <c r="B72901" i="1"/>
  <c r="B72902" i="1"/>
  <c r="B72903" i="1"/>
  <c r="B72904" i="1"/>
  <c r="B72905" i="1"/>
  <c r="B72906" i="1"/>
  <c r="B72907" i="1"/>
  <c r="B72908" i="1"/>
  <c r="B72909" i="1"/>
  <c r="B72910" i="1"/>
  <c r="B72911" i="1"/>
  <c r="B72912" i="1"/>
  <c r="B72913" i="1"/>
  <c r="B72914" i="1"/>
  <c r="B72915" i="1"/>
  <c r="B72916" i="1"/>
  <c r="B72917" i="1"/>
  <c r="B72918" i="1"/>
  <c r="B72919" i="1"/>
  <c r="B72920" i="1"/>
  <c r="B72921" i="1"/>
  <c r="B72922" i="1"/>
  <c r="B72923" i="1"/>
  <c r="B72924" i="1"/>
  <c r="B72925" i="1"/>
  <c r="B72926" i="1"/>
  <c r="B72927" i="1"/>
  <c r="B72928" i="1"/>
  <c r="B72929" i="1"/>
  <c r="B72930" i="1"/>
  <c r="B72931" i="1"/>
  <c r="B72932" i="1"/>
  <c r="B72933" i="1"/>
  <c r="B72934" i="1"/>
  <c r="B72935" i="1"/>
  <c r="B72936" i="1"/>
  <c r="B72937" i="1"/>
  <c r="B72938" i="1"/>
  <c r="B72939" i="1"/>
  <c r="B72940" i="1"/>
  <c r="B72941" i="1"/>
  <c r="B72942" i="1"/>
  <c r="B72943" i="1"/>
  <c r="B72944" i="1"/>
  <c r="B72945" i="1"/>
  <c r="B72946" i="1"/>
  <c r="B72947" i="1"/>
  <c r="B72948" i="1"/>
  <c r="B72949" i="1"/>
  <c r="B72950" i="1"/>
  <c r="B72951" i="1"/>
  <c r="B72952" i="1"/>
  <c r="B72953" i="1"/>
  <c r="B72954" i="1"/>
  <c r="B72955" i="1"/>
  <c r="B72956" i="1"/>
  <c r="B72957" i="1"/>
  <c r="B72958" i="1"/>
  <c r="B72959" i="1"/>
  <c r="B72960" i="1"/>
  <c r="B72961" i="1"/>
  <c r="B72962" i="1"/>
  <c r="B72963" i="1"/>
  <c r="B72964" i="1"/>
  <c r="B72965" i="1"/>
  <c r="B72966" i="1"/>
  <c r="B72967" i="1"/>
  <c r="B72968" i="1"/>
  <c r="B72969" i="1"/>
  <c r="B72970" i="1"/>
  <c r="B72971" i="1"/>
  <c r="B72972" i="1"/>
  <c r="B72973" i="1"/>
  <c r="B72974" i="1"/>
  <c r="B72975" i="1"/>
  <c r="B72976" i="1"/>
  <c r="B72977" i="1"/>
  <c r="B72978" i="1"/>
  <c r="B72979" i="1"/>
  <c r="B72980" i="1"/>
  <c r="B72981" i="1"/>
  <c r="B72982" i="1"/>
  <c r="B72983" i="1"/>
  <c r="B72984" i="1"/>
  <c r="B72985" i="1"/>
  <c r="B72986" i="1"/>
  <c r="B72987" i="1"/>
  <c r="B72988" i="1"/>
  <c r="B72989" i="1"/>
  <c r="B72990" i="1"/>
  <c r="B72991" i="1"/>
  <c r="B72992" i="1"/>
  <c r="B72993" i="1"/>
  <c r="B72994" i="1"/>
  <c r="B72995" i="1"/>
  <c r="B72996" i="1"/>
  <c r="B72997" i="1"/>
  <c r="B72998" i="1"/>
  <c r="B72999" i="1"/>
  <c r="B73000" i="1"/>
  <c r="B73001" i="1"/>
  <c r="B73002" i="1"/>
  <c r="B73003" i="1"/>
  <c r="B73004" i="1"/>
  <c r="B73005" i="1"/>
  <c r="B73006" i="1"/>
  <c r="B73007" i="1"/>
  <c r="B73008" i="1"/>
  <c r="B73009" i="1"/>
  <c r="B73010" i="1"/>
  <c r="B73011" i="1"/>
  <c r="B73012" i="1"/>
  <c r="B73013" i="1"/>
  <c r="B73014" i="1"/>
  <c r="B73015" i="1"/>
  <c r="B73016" i="1"/>
  <c r="B73017" i="1"/>
  <c r="B73018" i="1"/>
  <c r="B73019" i="1"/>
  <c r="B73020" i="1"/>
  <c r="B73021" i="1"/>
  <c r="B73022" i="1"/>
  <c r="B73023" i="1"/>
  <c r="B73024" i="1"/>
  <c r="B73025" i="1"/>
  <c r="B73026" i="1"/>
  <c r="B73027" i="1"/>
  <c r="B73028" i="1"/>
  <c r="B73029" i="1"/>
  <c r="B73030" i="1"/>
  <c r="B73031" i="1"/>
  <c r="B73032" i="1"/>
  <c r="B73033" i="1"/>
  <c r="B73034" i="1"/>
  <c r="B73035" i="1"/>
  <c r="B73036" i="1"/>
  <c r="B73037" i="1"/>
  <c r="B73038" i="1"/>
  <c r="B73039" i="1"/>
  <c r="B73040" i="1"/>
  <c r="B73041" i="1"/>
  <c r="B73042" i="1"/>
  <c r="B73043" i="1"/>
  <c r="B73044" i="1"/>
  <c r="B73045" i="1"/>
  <c r="B73046" i="1"/>
  <c r="B73047" i="1"/>
  <c r="B73048" i="1"/>
  <c r="B73049" i="1"/>
  <c r="B73050" i="1"/>
  <c r="B73051" i="1"/>
  <c r="B73052" i="1"/>
  <c r="B73053" i="1"/>
  <c r="B73054" i="1"/>
  <c r="B73055" i="1"/>
  <c r="B73056" i="1"/>
  <c r="B73057" i="1"/>
  <c r="B73058" i="1"/>
  <c r="B73059" i="1"/>
  <c r="B73060" i="1"/>
  <c r="B73061" i="1"/>
  <c r="B73062" i="1"/>
  <c r="B73063" i="1"/>
  <c r="B73064" i="1"/>
  <c r="B73065" i="1"/>
  <c r="B73066" i="1"/>
  <c r="B73067" i="1"/>
  <c r="B73068" i="1"/>
  <c r="B73069" i="1"/>
  <c r="B73070" i="1"/>
  <c r="B73071" i="1"/>
  <c r="B73072" i="1"/>
  <c r="B73073" i="1"/>
  <c r="B73074" i="1"/>
  <c r="B73075" i="1"/>
  <c r="B73076" i="1"/>
  <c r="B73077" i="1"/>
  <c r="B73078" i="1"/>
  <c r="B73079" i="1"/>
  <c r="B73080" i="1"/>
  <c r="B73081" i="1"/>
  <c r="B73082" i="1"/>
  <c r="B73083" i="1"/>
  <c r="B73084" i="1"/>
  <c r="B73085" i="1"/>
  <c r="B73086" i="1"/>
  <c r="B73087" i="1"/>
  <c r="B73088" i="1"/>
  <c r="B73089" i="1"/>
  <c r="B73090" i="1"/>
  <c r="B73091" i="1"/>
  <c r="B73092" i="1"/>
  <c r="B73093" i="1"/>
  <c r="B73094" i="1"/>
  <c r="B73095" i="1"/>
  <c r="B73096" i="1"/>
  <c r="B73097" i="1"/>
  <c r="B73098" i="1"/>
  <c r="B73099" i="1"/>
  <c r="B73100" i="1"/>
  <c r="B73101" i="1"/>
  <c r="B73102" i="1"/>
  <c r="B73103" i="1"/>
  <c r="B73104" i="1"/>
  <c r="B73105" i="1"/>
  <c r="B73106" i="1"/>
  <c r="B73107" i="1"/>
  <c r="B73108" i="1"/>
  <c r="B73109" i="1"/>
  <c r="B73110" i="1"/>
  <c r="B73111" i="1"/>
  <c r="B73112" i="1"/>
  <c r="B73113" i="1"/>
  <c r="B73114" i="1"/>
  <c r="B73115" i="1"/>
  <c r="B73116" i="1"/>
  <c r="B73117" i="1"/>
  <c r="B73118" i="1"/>
  <c r="B73119" i="1"/>
  <c r="B73120" i="1"/>
  <c r="B73121" i="1"/>
  <c r="B73122" i="1"/>
  <c r="B73123" i="1"/>
  <c r="B73124" i="1"/>
  <c r="B73125" i="1"/>
  <c r="B73126" i="1"/>
  <c r="B73127" i="1"/>
  <c r="B73128" i="1"/>
  <c r="B73129" i="1"/>
  <c r="B73130" i="1"/>
  <c r="B73131" i="1"/>
  <c r="B73132" i="1"/>
  <c r="B73133" i="1"/>
  <c r="B73134" i="1"/>
  <c r="B73135" i="1"/>
  <c r="B73136" i="1"/>
  <c r="B73137" i="1"/>
  <c r="B73138" i="1"/>
  <c r="B73139" i="1"/>
  <c r="B73140" i="1"/>
  <c r="B73141" i="1"/>
  <c r="B73142" i="1"/>
  <c r="B73143" i="1"/>
  <c r="B73144" i="1"/>
  <c r="B73145" i="1"/>
  <c r="B73146" i="1"/>
  <c r="B73147" i="1"/>
  <c r="B73148" i="1"/>
  <c r="B73149" i="1"/>
  <c r="B73150" i="1"/>
  <c r="B73151" i="1"/>
  <c r="B73152" i="1"/>
  <c r="B73153" i="1"/>
  <c r="B73154" i="1"/>
  <c r="B73155" i="1"/>
  <c r="B73156" i="1"/>
  <c r="B73157" i="1"/>
  <c r="B73158" i="1"/>
  <c r="B73159" i="1"/>
  <c r="B73160" i="1"/>
  <c r="B73161" i="1"/>
  <c r="B73162" i="1"/>
  <c r="B73163" i="1"/>
  <c r="B73164" i="1"/>
  <c r="B73165" i="1"/>
  <c r="B73166" i="1"/>
  <c r="B73167" i="1"/>
  <c r="B73168" i="1"/>
  <c r="B73169" i="1"/>
  <c r="B73170" i="1"/>
  <c r="B73171" i="1"/>
  <c r="B73172" i="1"/>
  <c r="B73173" i="1"/>
  <c r="B73174" i="1"/>
  <c r="B73175" i="1"/>
  <c r="B73176" i="1"/>
  <c r="B73177" i="1"/>
  <c r="B73178" i="1"/>
  <c r="B73179" i="1"/>
  <c r="B73180" i="1"/>
  <c r="B73181" i="1"/>
  <c r="B73182" i="1"/>
  <c r="B73183" i="1"/>
  <c r="B73184" i="1"/>
  <c r="B73185" i="1"/>
  <c r="B73186" i="1"/>
  <c r="B73187" i="1"/>
  <c r="B73188" i="1"/>
  <c r="B73189" i="1"/>
  <c r="B73190" i="1"/>
  <c r="B73191" i="1"/>
  <c r="B73192" i="1"/>
  <c r="B73193" i="1"/>
  <c r="B73194" i="1"/>
  <c r="B73195" i="1"/>
  <c r="B73196" i="1"/>
  <c r="B73197" i="1"/>
  <c r="B73198" i="1"/>
  <c r="B73199" i="1"/>
  <c r="B73200" i="1"/>
  <c r="B73201" i="1"/>
  <c r="B73202" i="1"/>
  <c r="B73203" i="1"/>
  <c r="B73204" i="1"/>
  <c r="B73205" i="1"/>
  <c r="B73206" i="1"/>
  <c r="B73207" i="1"/>
  <c r="B73208" i="1"/>
  <c r="B73209" i="1"/>
  <c r="B73210" i="1"/>
  <c r="B73211" i="1"/>
  <c r="B73212" i="1"/>
  <c r="B73213" i="1"/>
  <c r="B73214" i="1"/>
  <c r="B73215" i="1"/>
  <c r="B73216" i="1"/>
  <c r="B73217" i="1"/>
  <c r="B73218" i="1"/>
  <c r="B73219" i="1"/>
  <c r="B73220" i="1"/>
  <c r="B73221" i="1"/>
  <c r="B73222" i="1"/>
  <c r="B73223" i="1"/>
  <c r="B73224" i="1"/>
  <c r="B73225" i="1"/>
  <c r="B73226" i="1"/>
  <c r="B73227" i="1"/>
  <c r="B73228" i="1"/>
  <c r="B73229" i="1"/>
  <c r="B73230" i="1"/>
  <c r="B73231" i="1"/>
  <c r="B73232" i="1"/>
  <c r="B73233" i="1"/>
  <c r="B73234" i="1"/>
  <c r="B73235" i="1"/>
  <c r="B73236" i="1"/>
  <c r="B73237" i="1"/>
  <c r="B73238" i="1"/>
  <c r="B73239" i="1"/>
  <c r="B73240" i="1"/>
  <c r="B73241" i="1"/>
  <c r="B73242" i="1"/>
  <c r="B73243" i="1"/>
  <c r="B73244" i="1"/>
  <c r="B73245" i="1"/>
  <c r="B73246" i="1"/>
  <c r="B73247" i="1"/>
  <c r="B73248" i="1"/>
  <c r="B73249" i="1"/>
  <c r="B73250" i="1"/>
  <c r="B73251" i="1"/>
  <c r="B73252" i="1"/>
  <c r="B73253" i="1"/>
  <c r="B73254" i="1"/>
  <c r="B73255" i="1"/>
  <c r="B73256" i="1"/>
  <c r="B73257" i="1"/>
  <c r="B73258" i="1"/>
  <c r="B73259" i="1"/>
  <c r="B73260" i="1"/>
  <c r="B73261" i="1"/>
  <c r="B73262" i="1"/>
  <c r="B73263" i="1"/>
  <c r="B73264" i="1"/>
  <c r="B73265" i="1"/>
  <c r="B73266" i="1"/>
  <c r="B73267" i="1"/>
  <c r="B73268" i="1"/>
  <c r="B73269" i="1"/>
  <c r="B73270" i="1"/>
  <c r="B73271" i="1"/>
  <c r="B73272" i="1"/>
  <c r="B73273" i="1"/>
  <c r="B73274" i="1"/>
  <c r="B73275" i="1"/>
  <c r="B73276" i="1"/>
  <c r="B73277" i="1"/>
  <c r="B73278" i="1"/>
  <c r="B73279" i="1"/>
  <c r="B73280" i="1"/>
  <c r="B73281" i="1"/>
  <c r="B73282" i="1"/>
  <c r="B73283" i="1"/>
  <c r="B73284" i="1"/>
  <c r="B73285" i="1"/>
  <c r="B73286" i="1"/>
  <c r="B73287" i="1"/>
  <c r="B73288" i="1"/>
  <c r="B73289" i="1"/>
  <c r="B73290" i="1"/>
  <c r="B73291" i="1"/>
  <c r="B73292" i="1"/>
  <c r="B73293" i="1"/>
  <c r="B73294" i="1"/>
  <c r="B73295" i="1"/>
  <c r="B73296" i="1"/>
  <c r="B73297" i="1"/>
  <c r="B73298" i="1"/>
  <c r="B73299" i="1"/>
  <c r="B73300" i="1"/>
  <c r="B73301" i="1"/>
  <c r="B73302" i="1"/>
  <c r="B73303" i="1"/>
  <c r="B73304" i="1"/>
  <c r="B73305" i="1"/>
  <c r="B73306" i="1"/>
  <c r="B73307" i="1"/>
  <c r="B73308" i="1"/>
  <c r="B73309" i="1"/>
  <c r="B73310" i="1"/>
  <c r="B73311" i="1"/>
  <c r="B73312" i="1"/>
  <c r="B73313" i="1"/>
  <c r="B73314" i="1"/>
  <c r="B73315" i="1"/>
  <c r="B73316" i="1"/>
  <c r="B73317" i="1"/>
  <c r="B73318" i="1"/>
  <c r="B73319" i="1"/>
  <c r="B73320" i="1"/>
  <c r="B73321" i="1"/>
  <c r="B73322" i="1"/>
  <c r="B73323" i="1"/>
  <c r="B73324" i="1"/>
  <c r="B73325" i="1"/>
  <c r="B73326" i="1"/>
  <c r="B73327" i="1"/>
  <c r="B73328" i="1"/>
  <c r="B73329" i="1"/>
  <c r="B73330" i="1"/>
  <c r="B73331" i="1"/>
  <c r="B73332" i="1"/>
  <c r="B73333" i="1"/>
  <c r="B73334" i="1"/>
  <c r="B73335" i="1"/>
  <c r="B73336" i="1"/>
  <c r="B73337" i="1"/>
  <c r="B73338" i="1"/>
  <c r="B73339" i="1"/>
  <c r="B73340" i="1"/>
  <c r="B73341" i="1"/>
  <c r="B73342" i="1"/>
  <c r="B73343" i="1"/>
  <c r="B73344" i="1"/>
  <c r="B73345" i="1"/>
  <c r="B73346" i="1"/>
  <c r="B73347" i="1"/>
  <c r="B73348" i="1"/>
  <c r="B73349" i="1"/>
  <c r="B73350" i="1"/>
  <c r="B73351" i="1"/>
  <c r="B73352" i="1"/>
  <c r="B73353" i="1"/>
  <c r="B73354" i="1"/>
  <c r="B73355" i="1"/>
  <c r="B73356" i="1"/>
  <c r="B73357" i="1"/>
  <c r="B73358" i="1"/>
  <c r="B73359" i="1"/>
  <c r="B73360" i="1"/>
  <c r="B73361" i="1"/>
  <c r="B73362" i="1"/>
  <c r="B73363" i="1"/>
  <c r="B73364" i="1"/>
  <c r="B73365" i="1"/>
  <c r="B73366" i="1"/>
  <c r="B73367" i="1"/>
  <c r="B73368" i="1"/>
  <c r="B73369" i="1"/>
  <c r="B73370" i="1"/>
  <c r="B73371" i="1"/>
  <c r="B73372" i="1"/>
  <c r="B73373" i="1"/>
  <c r="B73374" i="1"/>
  <c r="B73375" i="1"/>
  <c r="B73376" i="1"/>
  <c r="B73377" i="1"/>
  <c r="B73378" i="1"/>
  <c r="B73379" i="1"/>
  <c r="B73380" i="1"/>
  <c r="B73381" i="1"/>
  <c r="B73382" i="1"/>
  <c r="B73383" i="1"/>
  <c r="B73384" i="1"/>
  <c r="B73385" i="1"/>
  <c r="B73386" i="1"/>
  <c r="B73387" i="1"/>
  <c r="B73388" i="1"/>
  <c r="B73389" i="1"/>
  <c r="B73390" i="1"/>
  <c r="B73391" i="1"/>
  <c r="B73392" i="1"/>
  <c r="B73393" i="1"/>
  <c r="B73394" i="1"/>
  <c r="B73395" i="1"/>
  <c r="B73396" i="1"/>
  <c r="B73397" i="1"/>
  <c r="B73398" i="1"/>
  <c r="B73399" i="1"/>
  <c r="B73400" i="1"/>
  <c r="B73401" i="1"/>
  <c r="B73402" i="1"/>
  <c r="B73403" i="1"/>
  <c r="B73404" i="1"/>
  <c r="B73405" i="1"/>
  <c r="B73406" i="1"/>
  <c r="B73407" i="1"/>
  <c r="B73408" i="1"/>
  <c r="B73409" i="1"/>
  <c r="B73410" i="1"/>
  <c r="B73411" i="1"/>
  <c r="B73412" i="1"/>
  <c r="B73413" i="1"/>
  <c r="B73414" i="1"/>
  <c r="B73415" i="1"/>
  <c r="B73416" i="1"/>
  <c r="B73417" i="1"/>
  <c r="B73418" i="1"/>
  <c r="B73419" i="1"/>
  <c r="B73420" i="1"/>
  <c r="B73421" i="1"/>
  <c r="B73422" i="1"/>
  <c r="B73423" i="1"/>
  <c r="B73424" i="1"/>
  <c r="B73425" i="1"/>
  <c r="B73426" i="1"/>
  <c r="B73427" i="1"/>
  <c r="B73428" i="1"/>
  <c r="B73429" i="1"/>
  <c r="B73430" i="1"/>
  <c r="B73431" i="1"/>
  <c r="B73432" i="1"/>
  <c r="B73433" i="1"/>
  <c r="B73434" i="1"/>
  <c r="B73435" i="1"/>
  <c r="B73436" i="1"/>
  <c r="B73437" i="1"/>
  <c r="B73438" i="1"/>
  <c r="B73439" i="1"/>
  <c r="B73440" i="1"/>
  <c r="B73441" i="1"/>
  <c r="B73442" i="1"/>
  <c r="B73443" i="1"/>
  <c r="B73444" i="1"/>
  <c r="B73445" i="1"/>
  <c r="B73446" i="1"/>
  <c r="B73447" i="1"/>
  <c r="B73448" i="1"/>
  <c r="B73449" i="1"/>
  <c r="B73450" i="1"/>
  <c r="B73451" i="1"/>
  <c r="B73452" i="1"/>
  <c r="B73453" i="1"/>
  <c r="B73454" i="1"/>
  <c r="B73455" i="1"/>
  <c r="B73456" i="1"/>
  <c r="B73457" i="1"/>
  <c r="B73458" i="1"/>
  <c r="B73459" i="1"/>
  <c r="B73460" i="1"/>
  <c r="B73461" i="1"/>
  <c r="B73462" i="1"/>
  <c r="B73463" i="1"/>
  <c r="B73464" i="1"/>
  <c r="B73465" i="1"/>
  <c r="B73466" i="1"/>
  <c r="B73467" i="1"/>
  <c r="B73468" i="1"/>
  <c r="B73469" i="1"/>
  <c r="B73470" i="1"/>
  <c r="B73471" i="1"/>
  <c r="B73472" i="1"/>
  <c r="B73473" i="1"/>
  <c r="B73474" i="1"/>
  <c r="B73475" i="1"/>
  <c r="B73476" i="1"/>
  <c r="B73477" i="1"/>
  <c r="B73478" i="1"/>
  <c r="B73479" i="1"/>
  <c r="B73480" i="1"/>
  <c r="B73481" i="1"/>
  <c r="B73482" i="1"/>
  <c r="B73483" i="1"/>
  <c r="B73484" i="1"/>
  <c r="B73485" i="1"/>
  <c r="B73486" i="1"/>
  <c r="B73487" i="1"/>
  <c r="B73488" i="1"/>
  <c r="B73489" i="1"/>
  <c r="B73490" i="1"/>
  <c r="B73491" i="1"/>
  <c r="B73492" i="1"/>
  <c r="B73493" i="1"/>
  <c r="B73494" i="1"/>
  <c r="B73495" i="1"/>
  <c r="B73496" i="1"/>
  <c r="B73497" i="1"/>
  <c r="B73498" i="1"/>
  <c r="B73499" i="1"/>
  <c r="B73500" i="1"/>
  <c r="B73501" i="1"/>
  <c r="B73502" i="1"/>
  <c r="B73503" i="1"/>
  <c r="B73504" i="1"/>
  <c r="B73505" i="1"/>
  <c r="B73506" i="1"/>
  <c r="B73507" i="1"/>
  <c r="B73508" i="1"/>
  <c r="B73509" i="1"/>
  <c r="B73510" i="1"/>
  <c r="B73511" i="1"/>
  <c r="B73512" i="1"/>
  <c r="B73513" i="1"/>
  <c r="B73514" i="1"/>
  <c r="B73515" i="1"/>
  <c r="B73516" i="1"/>
  <c r="B73517" i="1"/>
  <c r="B73518" i="1"/>
  <c r="B73519" i="1"/>
  <c r="B73520" i="1"/>
  <c r="B73521" i="1"/>
  <c r="B73522" i="1"/>
  <c r="B73523" i="1"/>
  <c r="B73524" i="1"/>
  <c r="B73525" i="1"/>
  <c r="B73526" i="1"/>
  <c r="B73527" i="1"/>
  <c r="B73528" i="1"/>
  <c r="B73529" i="1"/>
  <c r="B73530" i="1"/>
  <c r="B73531" i="1"/>
  <c r="B73532" i="1"/>
  <c r="B73533" i="1"/>
  <c r="B73534" i="1"/>
  <c r="B73535" i="1"/>
  <c r="B73536" i="1"/>
  <c r="B73537" i="1"/>
  <c r="B73538" i="1"/>
  <c r="B73539" i="1"/>
  <c r="B73540" i="1"/>
  <c r="B73541" i="1"/>
  <c r="B73542" i="1"/>
  <c r="B73543" i="1"/>
  <c r="B73544" i="1"/>
  <c r="B73545" i="1"/>
  <c r="B73546" i="1"/>
  <c r="B73547" i="1"/>
  <c r="B73548" i="1"/>
  <c r="B73549" i="1"/>
  <c r="B73550" i="1"/>
  <c r="B73551" i="1"/>
  <c r="B73552" i="1"/>
  <c r="B73553" i="1"/>
  <c r="B73554" i="1"/>
  <c r="B73555" i="1"/>
  <c r="B73556" i="1"/>
  <c r="B73557" i="1"/>
  <c r="B73558" i="1"/>
  <c r="B73559" i="1"/>
  <c r="B73560" i="1"/>
  <c r="B73561" i="1"/>
  <c r="B73562" i="1"/>
  <c r="B73563" i="1"/>
  <c r="B73564" i="1"/>
  <c r="B73565" i="1"/>
  <c r="B73566" i="1"/>
  <c r="B73567" i="1"/>
  <c r="B73568" i="1"/>
  <c r="B73569" i="1"/>
  <c r="B73570" i="1"/>
  <c r="B73571" i="1"/>
  <c r="B73572" i="1"/>
  <c r="B73573" i="1"/>
  <c r="B73574" i="1"/>
  <c r="B73575" i="1"/>
  <c r="B73576" i="1"/>
  <c r="B73577" i="1"/>
  <c r="B73578" i="1"/>
  <c r="B73579" i="1"/>
  <c r="B73580" i="1"/>
  <c r="B73581" i="1"/>
  <c r="B73582" i="1"/>
  <c r="B73583" i="1"/>
  <c r="B73584" i="1"/>
  <c r="B73585" i="1"/>
  <c r="B73586" i="1"/>
  <c r="B73587" i="1"/>
  <c r="B73588" i="1"/>
  <c r="B73589" i="1"/>
  <c r="B73590" i="1"/>
  <c r="B73591" i="1"/>
  <c r="B73592" i="1"/>
  <c r="B73593" i="1"/>
  <c r="B73594" i="1"/>
  <c r="B73595" i="1"/>
  <c r="B73596" i="1"/>
  <c r="B73597" i="1"/>
  <c r="B73598" i="1"/>
  <c r="B73599" i="1"/>
  <c r="B73600" i="1"/>
  <c r="B73601" i="1"/>
  <c r="B73602" i="1"/>
  <c r="B73603" i="1"/>
  <c r="B73604" i="1"/>
  <c r="B73605" i="1"/>
  <c r="B73606" i="1"/>
  <c r="B73607" i="1"/>
  <c r="B73608" i="1"/>
  <c r="B73609" i="1"/>
  <c r="B73610" i="1"/>
  <c r="B73611" i="1"/>
  <c r="B73612" i="1"/>
  <c r="B73613" i="1"/>
  <c r="B73614" i="1"/>
  <c r="B73615" i="1"/>
  <c r="B73616" i="1"/>
  <c r="B73617" i="1"/>
  <c r="B73618" i="1"/>
  <c r="B73619" i="1"/>
  <c r="B73620" i="1"/>
  <c r="B73621" i="1"/>
  <c r="B73622" i="1"/>
  <c r="B73623" i="1"/>
  <c r="B73624" i="1"/>
  <c r="B73625" i="1"/>
  <c r="B73626" i="1"/>
  <c r="B73627" i="1"/>
  <c r="B73628" i="1"/>
  <c r="B73629" i="1"/>
  <c r="B73630" i="1"/>
  <c r="B73631" i="1"/>
  <c r="B73632" i="1"/>
  <c r="B73633" i="1"/>
  <c r="B73634" i="1"/>
  <c r="B73635" i="1"/>
  <c r="B73636" i="1"/>
  <c r="B73637" i="1"/>
  <c r="B73638" i="1"/>
  <c r="B73639" i="1"/>
  <c r="B73640" i="1"/>
  <c r="B73641" i="1"/>
  <c r="B73642" i="1"/>
  <c r="B73643" i="1"/>
  <c r="B73644" i="1"/>
  <c r="B73645" i="1"/>
  <c r="B73646" i="1"/>
  <c r="B73647" i="1"/>
  <c r="B73648" i="1"/>
  <c r="B73649" i="1"/>
  <c r="B73650" i="1"/>
  <c r="B73651" i="1"/>
  <c r="B73652" i="1"/>
  <c r="B73653" i="1"/>
  <c r="B73654" i="1"/>
  <c r="B73655" i="1"/>
  <c r="B73656" i="1"/>
  <c r="B73657" i="1"/>
  <c r="B73658" i="1"/>
  <c r="B73659" i="1"/>
  <c r="B73660" i="1"/>
  <c r="B73661" i="1"/>
  <c r="B73662" i="1"/>
  <c r="B73663" i="1"/>
  <c r="B73664" i="1"/>
  <c r="B73665" i="1"/>
  <c r="B73666" i="1"/>
  <c r="B73667" i="1"/>
  <c r="B73668" i="1"/>
  <c r="B73669" i="1"/>
  <c r="B73670" i="1"/>
  <c r="B73671" i="1"/>
  <c r="B73672" i="1"/>
  <c r="B73673" i="1"/>
  <c r="B73674" i="1"/>
  <c r="B73675" i="1"/>
  <c r="B73676" i="1"/>
  <c r="B73677" i="1"/>
  <c r="B73678" i="1"/>
  <c r="B73679" i="1"/>
  <c r="B73680" i="1"/>
  <c r="B73681" i="1"/>
  <c r="B73682" i="1"/>
  <c r="B73683" i="1"/>
  <c r="B73684" i="1"/>
  <c r="B73685" i="1"/>
  <c r="B73686" i="1"/>
  <c r="B73687" i="1"/>
  <c r="B73688" i="1"/>
  <c r="B73689" i="1"/>
  <c r="B73690" i="1"/>
  <c r="B73691" i="1"/>
  <c r="B73692" i="1"/>
  <c r="B73693" i="1"/>
  <c r="B73694" i="1"/>
  <c r="B73695" i="1"/>
  <c r="B73696" i="1"/>
  <c r="B73697" i="1"/>
  <c r="B73698" i="1"/>
  <c r="B73699" i="1"/>
  <c r="B73700" i="1"/>
  <c r="B73701" i="1"/>
  <c r="B73702" i="1"/>
  <c r="B73703" i="1"/>
  <c r="B73704" i="1"/>
  <c r="B73705" i="1"/>
  <c r="B73706" i="1"/>
  <c r="B73707" i="1"/>
  <c r="B73708" i="1"/>
  <c r="B73709" i="1"/>
  <c r="B73710" i="1"/>
  <c r="B73711" i="1"/>
  <c r="B73712" i="1"/>
  <c r="B73713" i="1"/>
  <c r="B73714" i="1"/>
  <c r="B73715" i="1"/>
  <c r="B73716" i="1"/>
  <c r="B73717" i="1"/>
  <c r="B73718" i="1"/>
  <c r="B73719" i="1"/>
  <c r="B73720" i="1"/>
  <c r="B73721" i="1"/>
  <c r="B73722" i="1"/>
  <c r="B73723" i="1"/>
  <c r="B73724" i="1"/>
  <c r="B73725" i="1"/>
  <c r="B73726" i="1"/>
  <c r="B73727" i="1"/>
  <c r="B73728" i="1"/>
  <c r="B73729" i="1"/>
  <c r="B73730" i="1"/>
  <c r="B73731" i="1"/>
  <c r="B73732" i="1"/>
  <c r="B73733" i="1"/>
  <c r="B73734" i="1"/>
  <c r="B73735" i="1"/>
  <c r="B73736" i="1"/>
  <c r="B73737" i="1"/>
  <c r="B73738" i="1"/>
  <c r="B73739" i="1"/>
  <c r="B73740" i="1"/>
  <c r="B73741" i="1"/>
  <c r="B73742" i="1"/>
  <c r="B73743" i="1"/>
  <c r="B73744" i="1"/>
  <c r="B73745" i="1"/>
  <c r="B73746" i="1"/>
  <c r="B73747" i="1"/>
  <c r="B73748" i="1"/>
  <c r="B73749" i="1"/>
  <c r="B73750" i="1"/>
  <c r="B73751" i="1"/>
  <c r="B73752" i="1"/>
  <c r="B73753" i="1"/>
  <c r="B73754" i="1"/>
  <c r="B73755" i="1"/>
  <c r="B73756" i="1"/>
  <c r="B73757" i="1"/>
  <c r="B73758" i="1"/>
  <c r="B73759" i="1"/>
  <c r="B73760" i="1"/>
  <c r="B73761" i="1"/>
  <c r="B73762" i="1"/>
  <c r="B73763" i="1"/>
  <c r="B73764" i="1"/>
  <c r="B73765" i="1"/>
  <c r="B73766" i="1"/>
  <c r="B73767" i="1"/>
  <c r="B73768" i="1"/>
  <c r="B73769" i="1"/>
  <c r="B73770" i="1"/>
  <c r="B73771" i="1"/>
  <c r="B73772" i="1"/>
  <c r="B73773" i="1"/>
  <c r="B73774" i="1"/>
  <c r="B73775" i="1"/>
  <c r="B73776" i="1"/>
  <c r="B73777" i="1"/>
  <c r="B73778" i="1"/>
  <c r="B73779" i="1"/>
  <c r="B73780" i="1"/>
  <c r="B73781" i="1"/>
  <c r="B73782" i="1"/>
  <c r="B73783" i="1"/>
  <c r="B73784" i="1"/>
  <c r="B73785" i="1"/>
  <c r="B73786" i="1"/>
  <c r="B73787" i="1"/>
  <c r="B73788" i="1"/>
  <c r="B73789" i="1"/>
  <c r="B73790" i="1"/>
  <c r="B73791" i="1"/>
  <c r="B73792" i="1"/>
  <c r="B73793" i="1"/>
  <c r="B73794" i="1"/>
  <c r="B73795" i="1"/>
  <c r="B73796" i="1"/>
  <c r="B73797" i="1"/>
  <c r="B73798" i="1"/>
  <c r="B73799" i="1"/>
  <c r="B73800" i="1"/>
  <c r="B73801" i="1"/>
  <c r="B73802" i="1"/>
  <c r="B73803" i="1"/>
  <c r="B73804" i="1"/>
  <c r="B73805" i="1"/>
  <c r="B73806" i="1"/>
  <c r="B73807" i="1"/>
  <c r="B73808" i="1"/>
  <c r="B73809" i="1"/>
  <c r="B73810" i="1"/>
  <c r="B73811" i="1"/>
  <c r="B73812" i="1"/>
  <c r="B73813" i="1"/>
  <c r="B73814" i="1"/>
  <c r="B73815" i="1"/>
  <c r="B73816" i="1"/>
  <c r="B73817" i="1"/>
  <c r="B73818" i="1"/>
  <c r="B73819" i="1"/>
  <c r="B73820" i="1"/>
  <c r="B73821" i="1"/>
  <c r="B73822" i="1"/>
  <c r="B73823" i="1"/>
  <c r="B73824" i="1"/>
  <c r="B73825" i="1"/>
  <c r="B73826" i="1"/>
  <c r="B73827" i="1"/>
  <c r="B73828" i="1"/>
  <c r="B73829" i="1"/>
  <c r="B73830" i="1"/>
  <c r="B73831" i="1"/>
  <c r="B73832" i="1"/>
  <c r="B73833" i="1"/>
  <c r="B73834" i="1"/>
  <c r="B73835" i="1"/>
  <c r="B73836" i="1"/>
  <c r="B73837" i="1"/>
  <c r="B73838" i="1"/>
  <c r="B73839" i="1"/>
  <c r="B73840" i="1"/>
  <c r="B73841" i="1"/>
  <c r="B73842" i="1"/>
  <c r="B73843" i="1"/>
  <c r="B73844" i="1"/>
  <c r="B73845" i="1"/>
  <c r="B73846" i="1"/>
  <c r="B73847" i="1"/>
  <c r="B73848" i="1"/>
  <c r="B73849" i="1"/>
  <c r="B73850" i="1"/>
  <c r="B73851" i="1"/>
  <c r="B73852" i="1"/>
  <c r="B73853" i="1"/>
  <c r="B73854" i="1"/>
  <c r="B73855" i="1"/>
  <c r="B73856" i="1"/>
  <c r="B73857" i="1"/>
  <c r="B73858" i="1"/>
  <c r="B73859" i="1"/>
  <c r="B73860" i="1"/>
  <c r="B73861" i="1"/>
  <c r="B73862" i="1"/>
  <c r="B73863" i="1"/>
  <c r="B73864" i="1"/>
  <c r="B73865" i="1"/>
  <c r="B73866" i="1"/>
  <c r="B73867" i="1"/>
  <c r="B73868" i="1"/>
  <c r="B73869" i="1"/>
  <c r="B73870" i="1"/>
  <c r="B73871" i="1"/>
  <c r="B73872" i="1"/>
  <c r="B73873" i="1"/>
  <c r="B73874" i="1"/>
  <c r="B73875" i="1"/>
  <c r="B73876" i="1"/>
  <c r="B73877" i="1"/>
  <c r="B73878" i="1"/>
  <c r="B73879" i="1"/>
  <c r="B73880" i="1"/>
  <c r="B73881" i="1"/>
  <c r="B73882" i="1"/>
  <c r="B73883" i="1"/>
  <c r="B73884" i="1"/>
  <c r="B73885" i="1"/>
  <c r="B73886" i="1"/>
  <c r="B73887" i="1"/>
  <c r="B73888" i="1"/>
  <c r="B73889" i="1"/>
  <c r="B73890" i="1"/>
  <c r="B73891" i="1"/>
  <c r="B73892" i="1"/>
  <c r="B73893" i="1"/>
  <c r="B73894" i="1"/>
  <c r="B73895" i="1"/>
  <c r="B73896" i="1"/>
  <c r="B73897" i="1"/>
  <c r="B73898" i="1"/>
  <c r="B73899" i="1"/>
  <c r="B73900" i="1"/>
  <c r="B73901" i="1"/>
  <c r="B73902" i="1"/>
  <c r="B73903" i="1"/>
  <c r="B73904" i="1"/>
  <c r="B73905" i="1"/>
  <c r="B73906" i="1"/>
  <c r="B73907" i="1"/>
  <c r="B73908" i="1"/>
  <c r="B73909" i="1"/>
  <c r="B73910" i="1"/>
  <c r="B73911" i="1"/>
  <c r="B73912" i="1"/>
  <c r="B73913" i="1"/>
  <c r="B73914" i="1"/>
  <c r="B73915" i="1"/>
  <c r="B73916" i="1"/>
  <c r="B73917" i="1"/>
  <c r="B73918" i="1"/>
  <c r="B73919" i="1"/>
  <c r="B73920" i="1"/>
  <c r="B73921" i="1"/>
  <c r="B73922" i="1"/>
  <c r="B73923" i="1"/>
  <c r="B73924" i="1"/>
  <c r="B73925" i="1"/>
  <c r="B73926" i="1"/>
  <c r="B73927" i="1"/>
  <c r="B73928" i="1"/>
  <c r="B73929" i="1"/>
  <c r="B73930" i="1"/>
  <c r="B73931" i="1"/>
  <c r="B73932" i="1"/>
  <c r="B73933" i="1"/>
  <c r="B73934" i="1"/>
  <c r="B73935" i="1"/>
  <c r="B73936" i="1"/>
  <c r="B73937" i="1"/>
  <c r="B73938" i="1"/>
  <c r="B73939" i="1"/>
  <c r="B73940" i="1"/>
  <c r="B73941" i="1"/>
  <c r="B73942" i="1"/>
  <c r="B73943" i="1"/>
  <c r="B73944" i="1"/>
  <c r="B73945" i="1"/>
  <c r="B73946" i="1"/>
  <c r="B73947" i="1"/>
  <c r="B73948" i="1"/>
  <c r="B73949" i="1"/>
  <c r="B73950" i="1"/>
  <c r="B73951" i="1"/>
  <c r="B73952" i="1"/>
  <c r="B73953" i="1"/>
  <c r="B73954" i="1"/>
  <c r="B73955" i="1"/>
  <c r="B73956" i="1"/>
  <c r="B73957" i="1"/>
  <c r="B73958" i="1"/>
  <c r="B73959" i="1"/>
  <c r="B73960" i="1"/>
  <c r="B73961" i="1"/>
  <c r="B73962" i="1"/>
  <c r="B73963" i="1"/>
  <c r="B73964" i="1"/>
  <c r="B73965" i="1"/>
  <c r="B73966" i="1"/>
  <c r="B73967" i="1"/>
  <c r="B73968" i="1"/>
  <c r="B73969" i="1"/>
  <c r="B73970" i="1"/>
  <c r="B73971" i="1"/>
  <c r="B73972" i="1"/>
  <c r="B73973" i="1"/>
  <c r="B73974" i="1"/>
  <c r="B73975" i="1"/>
  <c r="B73976" i="1"/>
  <c r="B73977" i="1"/>
  <c r="B73978" i="1"/>
  <c r="B73979" i="1"/>
  <c r="B73980" i="1"/>
  <c r="B73981" i="1"/>
  <c r="B73982" i="1"/>
  <c r="B73983" i="1"/>
  <c r="B73984" i="1"/>
  <c r="B73985" i="1"/>
  <c r="B73986" i="1"/>
  <c r="B73987" i="1"/>
  <c r="B73988" i="1"/>
  <c r="B73989" i="1"/>
  <c r="B73990" i="1"/>
  <c r="B73991" i="1"/>
  <c r="B73992" i="1"/>
  <c r="B73993" i="1"/>
  <c r="B73994" i="1"/>
  <c r="B73995" i="1"/>
  <c r="B73996" i="1"/>
  <c r="B73997" i="1"/>
  <c r="B73998" i="1"/>
  <c r="B73999" i="1"/>
  <c r="B74000" i="1"/>
  <c r="B74001" i="1"/>
  <c r="B74002" i="1"/>
  <c r="B74003" i="1"/>
  <c r="B74004" i="1"/>
  <c r="B74005" i="1"/>
  <c r="B74006" i="1"/>
  <c r="B74007" i="1"/>
  <c r="B74008" i="1"/>
  <c r="B74009" i="1"/>
  <c r="B74010" i="1"/>
  <c r="B74011" i="1"/>
  <c r="B74012" i="1"/>
  <c r="B74013" i="1"/>
  <c r="B74014" i="1"/>
  <c r="B74015" i="1"/>
  <c r="B74016" i="1"/>
  <c r="B74017" i="1"/>
  <c r="B74018" i="1"/>
  <c r="B74019" i="1"/>
  <c r="B74020" i="1"/>
  <c r="B74021" i="1"/>
  <c r="B74022" i="1"/>
  <c r="B74023" i="1"/>
  <c r="B74024" i="1"/>
  <c r="B74025" i="1"/>
  <c r="B74026" i="1"/>
  <c r="B74027" i="1"/>
  <c r="B74028" i="1"/>
  <c r="B74029" i="1"/>
  <c r="B74030" i="1"/>
  <c r="B74031" i="1"/>
  <c r="B74032" i="1"/>
  <c r="B74033" i="1"/>
  <c r="B74034" i="1"/>
  <c r="B74035" i="1"/>
  <c r="B74036" i="1"/>
  <c r="B74037" i="1"/>
  <c r="B74038" i="1"/>
  <c r="B74039" i="1"/>
  <c r="B74040" i="1"/>
  <c r="B74041" i="1"/>
  <c r="B74042" i="1"/>
  <c r="B74043" i="1"/>
  <c r="B74044" i="1"/>
  <c r="B74045" i="1"/>
  <c r="B74046" i="1"/>
  <c r="B74047" i="1"/>
  <c r="B74048" i="1"/>
  <c r="B74049" i="1"/>
  <c r="B74050" i="1"/>
  <c r="B74051" i="1"/>
  <c r="B74052" i="1"/>
  <c r="B74053" i="1"/>
  <c r="B74054" i="1"/>
  <c r="B74055" i="1"/>
  <c r="B74056" i="1"/>
  <c r="B74057" i="1"/>
  <c r="B74058" i="1"/>
  <c r="B74059" i="1"/>
  <c r="B74060" i="1"/>
  <c r="B74061" i="1"/>
  <c r="B74062" i="1"/>
  <c r="B74063" i="1"/>
  <c r="B74064" i="1"/>
  <c r="B74065" i="1"/>
  <c r="B74066" i="1"/>
  <c r="B74067" i="1"/>
  <c r="B74068" i="1"/>
  <c r="B74069" i="1"/>
  <c r="B74070" i="1"/>
  <c r="B74071" i="1"/>
  <c r="B74072" i="1"/>
  <c r="B74073" i="1"/>
  <c r="B74074" i="1"/>
  <c r="B74075" i="1"/>
  <c r="B74076" i="1"/>
  <c r="B74077" i="1"/>
  <c r="B74078" i="1"/>
  <c r="B74079" i="1"/>
  <c r="B74080" i="1"/>
  <c r="B74081" i="1"/>
  <c r="B74082" i="1"/>
  <c r="B74083" i="1"/>
  <c r="B74084" i="1"/>
  <c r="B74085" i="1"/>
  <c r="B74086" i="1"/>
  <c r="B74087" i="1"/>
  <c r="B74088" i="1"/>
  <c r="B74089" i="1"/>
  <c r="B74090" i="1"/>
  <c r="B74091" i="1"/>
  <c r="B74092" i="1"/>
  <c r="B74093" i="1"/>
  <c r="B74094" i="1"/>
  <c r="B74095" i="1"/>
  <c r="B74096" i="1"/>
  <c r="B74097" i="1"/>
  <c r="B74098" i="1"/>
  <c r="B74099" i="1"/>
  <c r="B74100" i="1"/>
  <c r="B74101" i="1"/>
  <c r="B74102" i="1"/>
  <c r="B74103" i="1"/>
  <c r="B74104" i="1"/>
  <c r="B74105" i="1"/>
  <c r="B74106" i="1"/>
  <c r="B74107" i="1"/>
  <c r="B74108" i="1"/>
  <c r="B74109" i="1"/>
  <c r="B74110" i="1"/>
  <c r="B74111" i="1"/>
  <c r="B74112" i="1"/>
  <c r="B74113" i="1"/>
  <c r="B74114" i="1"/>
  <c r="B74115" i="1"/>
  <c r="B74116" i="1"/>
  <c r="B74117" i="1"/>
  <c r="B74118" i="1"/>
  <c r="B74119" i="1"/>
  <c r="B74120" i="1"/>
  <c r="B74121" i="1"/>
  <c r="B74122" i="1"/>
  <c r="B74123" i="1"/>
  <c r="B74124" i="1"/>
  <c r="B74125" i="1"/>
  <c r="B74126" i="1"/>
  <c r="B74127" i="1"/>
  <c r="B74128" i="1"/>
  <c r="B74129" i="1"/>
  <c r="B74130" i="1"/>
  <c r="B74131" i="1"/>
  <c r="B74132" i="1"/>
  <c r="B74133" i="1"/>
  <c r="B74134" i="1"/>
  <c r="B74135" i="1"/>
  <c r="B74136" i="1"/>
  <c r="B74137" i="1"/>
  <c r="B74138" i="1"/>
  <c r="B74139" i="1"/>
  <c r="B74140" i="1"/>
  <c r="B74141" i="1"/>
  <c r="B74142" i="1"/>
  <c r="B74143" i="1"/>
  <c r="B74144" i="1"/>
  <c r="B74145" i="1"/>
  <c r="B74146" i="1"/>
  <c r="B74147" i="1"/>
  <c r="B74148" i="1"/>
  <c r="B74149" i="1"/>
  <c r="B74150" i="1"/>
  <c r="B74151" i="1"/>
  <c r="B74152" i="1"/>
  <c r="B74153" i="1"/>
  <c r="B74154" i="1"/>
  <c r="B74155" i="1"/>
  <c r="B74156" i="1"/>
  <c r="B74157" i="1"/>
  <c r="B74158" i="1"/>
  <c r="B74159" i="1"/>
  <c r="B74160" i="1"/>
  <c r="B74161" i="1"/>
  <c r="B74162" i="1"/>
  <c r="B74163" i="1"/>
  <c r="B74164" i="1"/>
  <c r="B74165" i="1"/>
  <c r="B74166" i="1"/>
  <c r="B74167" i="1"/>
  <c r="B74168" i="1"/>
  <c r="B74169" i="1"/>
  <c r="B74170" i="1"/>
  <c r="B74171" i="1"/>
  <c r="B74172" i="1"/>
  <c r="B74173" i="1"/>
  <c r="B74174" i="1"/>
  <c r="B74175" i="1"/>
  <c r="B74176" i="1"/>
  <c r="B74177" i="1"/>
  <c r="B74178" i="1"/>
  <c r="B74179" i="1"/>
  <c r="B74180" i="1"/>
  <c r="B74181" i="1"/>
  <c r="B74182" i="1"/>
  <c r="B74183" i="1"/>
  <c r="B74184" i="1"/>
  <c r="B74185" i="1"/>
  <c r="B74186" i="1"/>
  <c r="B74187" i="1"/>
  <c r="B74188" i="1"/>
  <c r="B74189" i="1"/>
  <c r="B74190" i="1"/>
  <c r="B74191" i="1"/>
  <c r="B74192" i="1"/>
  <c r="B74193" i="1"/>
  <c r="B74194" i="1"/>
  <c r="B74195" i="1"/>
  <c r="B74196" i="1"/>
  <c r="B74197" i="1"/>
  <c r="B74198" i="1"/>
  <c r="B74199" i="1"/>
  <c r="B74200" i="1"/>
  <c r="B74201" i="1"/>
  <c r="B74202" i="1"/>
  <c r="B74203" i="1"/>
  <c r="B74204" i="1"/>
  <c r="B74205" i="1"/>
  <c r="B74206" i="1"/>
  <c r="B74207" i="1"/>
  <c r="B74208" i="1"/>
  <c r="B74209" i="1"/>
  <c r="B74210" i="1"/>
  <c r="B74211" i="1"/>
  <c r="B74212" i="1"/>
  <c r="B74213" i="1"/>
  <c r="B74214" i="1"/>
  <c r="B74215" i="1"/>
  <c r="B74216" i="1"/>
  <c r="B74217" i="1"/>
  <c r="B74218" i="1"/>
  <c r="B74219" i="1"/>
  <c r="B74220" i="1"/>
  <c r="B74221" i="1"/>
  <c r="B74222" i="1"/>
  <c r="B74223" i="1"/>
  <c r="B74224" i="1"/>
  <c r="B74225" i="1"/>
  <c r="B74226" i="1"/>
  <c r="B74227" i="1"/>
  <c r="B74228" i="1"/>
  <c r="B74229" i="1"/>
  <c r="B74230" i="1"/>
  <c r="B74231" i="1"/>
  <c r="B74232" i="1"/>
  <c r="B74233" i="1"/>
  <c r="B74234" i="1"/>
  <c r="B74235" i="1"/>
  <c r="B74236" i="1"/>
  <c r="B74237" i="1"/>
  <c r="B74238" i="1"/>
  <c r="B74239" i="1"/>
  <c r="B74240" i="1"/>
  <c r="B74241" i="1"/>
  <c r="B74242" i="1"/>
  <c r="B74243" i="1"/>
  <c r="B74244" i="1"/>
  <c r="B74245" i="1"/>
  <c r="B74246" i="1"/>
  <c r="B74247" i="1"/>
  <c r="B74248" i="1"/>
  <c r="B74249" i="1"/>
  <c r="B74250" i="1"/>
  <c r="B74251" i="1"/>
  <c r="B74252" i="1"/>
  <c r="B74253" i="1"/>
  <c r="B74254" i="1"/>
  <c r="B74255" i="1"/>
  <c r="B74256" i="1"/>
  <c r="B74257" i="1"/>
  <c r="B74258" i="1"/>
  <c r="B74259" i="1"/>
  <c r="B74260" i="1"/>
  <c r="B74261" i="1"/>
  <c r="B74262" i="1"/>
  <c r="B74263" i="1"/>
  <c r="B74264" i="1"/>
  <c r="B74265" i="1"/>
  <c r="B74266" i="1"/>
  <c r="B74267" i="1"/>
  <c r="B74268" i="1"/>
  <c r="B74269" i="1"/>
  <c r="B74270" i="1"/>
  <c r="B74271" i="1"/>
  <c r="B74272" i="1"/>
  <c r="B74273" i="1"/>
  <c r="B74274" i="1"/>
  <c r="B74275" i="1"/>
  <c r="B74276" i="1"/>
  <c r="B74277" i="1"/>
  <c r="B74278" i="1"/>
  <c r="B74279" i="1"/>
  <c r="B74280" i="1"/>
  <c r="B74281" i="1"/>
  <c r="B74282" i="1"/>
  <c r="B74283" i="1"/>
  <c r="B74284" i="1"/>
  <c r="B74285" i="1"/>
  <c r="B74286" i="1"/>
  <c r="B74287" i="1"/>
  <c r="B74288" i="1"/>
  <c r="B74289" i="1"/>
  <c r="B74290" i="1"/>
  <c r="B74291" i="1"/>
  <c r="B74292" i="1"/>
  <c r="B74293" i="1"/>
  <c r="B74294" i="1"/>
  <c r="B74295" i="1"/>
  <c r="B74296" i="1"/>
  <c r="B74297" i="1"/>
  <c r="B74298" i="1"/>
  <c r="B74299" i="1"/>
  <c r="B74300" i="1"/>
  <c r="B74301" i="1"/>
  <c r="B74302" i="1"/>
  <c r="B74303" i="1"/>
  <c r="B74304" i="1"/>
  <c r="B74305" i="1"/>
  <c r="B74306" i="1"/>
  <c r="B74307" i="1"/>
  <c r="B74308" i="1"/>
  <c r="B74309" i="1"/>
  <c r="B74310" i="1"/>
  <c r="B74311" i="1"/>
  <c r="B74312" i="1"/>
  <c r="B74313" i="1"/>
  <c r="B74314" i="1"/>
  <c r="B74315" i="1"/>
  <c r="B74316" i="1"/>
  <c r="B74317" i="1"/>
  <c r="B74318" i="1"/>
  <c r="B74319" i="1"/>
  <c r="B74320" i="1"/>
  <c r="B74321" i="1"/>
  <c r="B74322" i="1"/>
  <c r="B74323" i="1"/>
  <c r="B74324" i="1"/>
  <c r="B74325" i="1"/>
  <c r="B74326" i="1"/>
  <c r="B74327" i="1"/>
  <c r="B74328" i="1"/>
  <c r="B74329" i="1"/>
  <c r="B74330" i="1"/>
  <c r="B74331" i="1"/>
  <c r="B74332" i="1"/>
  <c r="B74333" i="1"/>
  <c r="B74334" i="1"/>
  <c r="B74335" i="1"/>
  <c r="B74336" i="1"/>
  <c r="B74337" i="1"/>
  <c r="B74338" i="1"/>
  <c r="B74339" i="1"/>
  <c r="B74340" i="1"/>
  <c r="B74341" i="1"/>
  <c r="B74342" i="1"/>
  <c r="B74343" i="1"/>
  <c r="B74344" i="1"/>
  <c r="B74345" i="1"/>
  <c r="B74346" i="1"/>
  <c r="B74347" i="1"/>
  <c r="B74348" i="1"/>
  <c r="B74349" i="1"/>
  <c r="B74350" i="1"/>
  <c r="B74351" i="1"/>
  <c r="B74352" i="1"/>
  <c r="B74353" i="1"/>
  <c r="B74354" i="1"/>
  <c r="B74355" i="1"/>
  <c r="B74356" i="1"/>
  <c r="B74357" i="1"/>
  <c r="B74358" i="1"/>
  <c r="B74359" i="1"/>
  <c r="B74360" i="1"/>
  <c r="B74361" i="1"/>
  <c r="B74362" i="1"/>
  <c r="B74363" i="1"/>
  <c r="B74364" i="1"/>
  <c r="B74365" i="1"/>
  <c r="B74366" i="1"/>
  <c r="B74367" i="1"/>
  <c r="B74368" i="1"/>
  <c r="B74369" i="1"/>
  <c r="B74370" i="1"/>
  <c r="B74371" i="1"/>
  <c r="B74372" i="1"/>
  <c r="B74373" i="1"/>
  <c r="B74374" i="1"/>
  <c r="B74375" i="1"/>
  <c r="B74376" i="1"/>
  <c r="B74377" i="1"/>
  <c r="B74378" i="1"/>
  <c r="B74379" i="1"/>
  <c r="B74380" i="1"/>
  <c r="B74381" i="1"/>
  <c r="B74382" i="1"/>
  <c r="B74383" i="1"/>
  <c r="B74384" i="1"/>
  <c r="B74385" i="1"/>
  <c r="B74386" i="1"/>
  <c r="B74387" i="1"/>
  <c r="B74388" i="1"/>
  <c r="B74389" i="1"/>
  <c r="B74390" i="1"/>
  <c r="B74391" i="1"/>
  <c r="B74392" i="1"/>
  <c r="B74393" i="1"/>
  <c r="B74394" i="1"/>
  <c r="B74395" i="1"/>
  <c r="B74396" i="1"/>
  <c r="B74397" i="1"/>
  <c r="B74398" i="1"/>
  <c r="B74399" i="1"/>
  <c r="B74400" i="1"/>
  <c r="B74401" i="1"/>
  <c r="B74402" i="1"/>
  <c r="B74403" i="1"/>
  <c r="B74404" i="1"/>
  <c r="B74405" i="1"/>
  <c r="B74406" i="1"/>
  <c r="B74407" i="1"/>
  <c r="B74408" i="1"/>
  <c r="B74409" i="1"/>
  <c r="B74410" i="1"/>
  <c r="B74411" i="1"/>
  <c r="B74412" i="1"/>
  <c r="B74413" i="1"/>
  <c r="B74414" i="1"/>
  <c r="B74415" i="1"/>
  <c r="B74416" i="1"/>
  <c r="B74417" i="1"/>
  <c r="B74418" i="1"/>
  <c r="B74419" i="1"/>
  <c r="B74420" i="1"/>
  <c r="B74421" i="1"/>
  <c r="B74422" i="1"/>
  <c r="B74423" i="1"/>
  <c r="B74424" i="1"/>
  <c r="B74425" i="1"/>
  <c r="B74426" i="1"/>
  <c r="B74427" i="1"/>
  <c r="B74428" i="1"/>
  <c r="B74429" i="1"/>
  <c r="B74430" i="1"/>
  <c r="B74431" i="1"/>
  <c r="B74432" i="1"/>
  <c r="B74433" i="1"/>
  <c r="B74434" i="1"/>
  <c r="B74435" i="1"/>
  <c r="B74436" i="1"/>
  <c r="B74437" i="1"/>
  <c r="B74438" i="1"/>
  <c r="B74439" i="1"/>
  <c r="B74440" i="1"/>
  <c r="B74441" i="1"/>
  <c r="B74442" i="1"/>
  <c r="B74443" i="1"/>
  <c r="B74444" i="1"/>
  <c r="B74445" i="1"/>
  <c r="B74446" i="1"/>
  <c r="B74447" i="1"/>
  <c r="B74448" i="1"/>
  <c r="B74449" i="1"/>
  <c r="B74450" i="1"/>
  <c r="B74451" i="1"/>
  <c r="B74452" i="1"/>
  <c r="B74453" i="1"/>
  <c r="B74454" i="1"/>
  <c r="B74455" i="1"/>
  <c r="B74456" i="1"/>
  <c r="B74457" i="1"/>
  <c r="B74458" i="1"/>
  <c r="B74459" i="1"/>
  <c r="B74460" i="1"/>
  <c r="B74461" i="1"/>
  <c r="B74462" i="1"/>
  <c r="B74463" i="1"/>
  <c r="B74464" i="1"/>
  <c r="B74465" i="1"/>
  <c r="B74466" i="1"/>
  <c r="B74467" i="1"/>
  <c r="B74468" i="1"/>
  <c r="B74469" i="1"/>
  <c r="B74470" i="1"/>
  <c r="B74471" i="1"/>
  <c r="B74472" i="1"/>
  <c r="B74473" i="1"/>
  <c r="B74474" i="1"/>
  <c r="B74475" i="1"/>
  <c r="B74476" i="1"/>
  <c r="B74477" i="1"/>
  <c r="B74478" i="1"/>
  <c r="B74479" i="1"/>
  <c r="B74480" i="1"/>
  <c r="B74481" i="1"/>
  <c r="B74482" i="1"/>
  <c r="B74483" i="1"/>
  <c r="B74484" i="1"/>
  <c r="B74485" i="1"/>
  <c r="B74486" i="1"/>
  <c r="B74487" i="1"/>
  <c r="B74488" i="1"/>
  <c r="B74489" i="1"/>
  <c r="B74490" i="1"/>
  <c r="B74491" i="1"/>
  <c r="B74492" i="1"/>
  <c r="B74493" i="1"/>
  <c r="B74494" i="1"/>
  <c r="B74495" i="1"/>
  <c r="B74496" i="1"/>
  <c r="B74497" i="1"/>
  <c r="B74498" i="1"/>
  <c r="B74499" i="1"/>
  <c r="B74500" i="1"/>
  <c r="B74501" i="1"/>
  <c r="B74502" i="1"/>
  <c r="B74503" i="1"/>
  <c r="B74504" i="1"/>
  <c r="B74505" i="1"/>
  <c r="B74506" i="1"/>
  <c r="B74507" i="1"/>
  <c r="B74508" i="1"/>
  <c r="B74509" i="1"/>
  <c r="B74510" i="1"/>
  <c r="B74511" i="1"/>
  <c r="B74512" i="1"/>
  <c r="B74513" i="1"/>
  <c r="B74514" i="1"/>
  <c r="B74515" i="1"/>
  <c r="B74516" i="1"/>
  <c r="B74517" i="1"/>
  <c r="B74518" i="1"/>
  <c r="B74519" i="1"/>
  <c r="B74520" i="1"/>
  <c r="B74521" i="1"/>
  <c r="B74522" i="1"/>
  <c r="B74523" i="1"/>
  <c r="B74524" i="1"/>
  <c r="B74525" i="1"/>
  <c r="B74526" i="1"/>
  <c r="B74527" i="1"/>
  <c r="B74528" i="1"/>
  <c r="B74529" i="1"/>
  <c r="B74530" i="1"/>
  <c r="B74531" i="1"/>
  <c r="B74532" i="1"/>
  <c r="B74533" i="1"/>
  <c r="B74534" i="1"/>
  <c r="B74535" i="1"/>
  <c r="B74536" i="1"/>
  <c r="B74537" i="1"/>
  <c r="B74538" i="1"/>
  <c r="B74539" i="1"/>
  <c r="B74540" i="1"/>
  <c r="B74541" i="1"/>
  <c r="B74542" i="1"/>
  <c r="B74543" i="1"/>
  <c r="B74544" i="1"/>
  <c r="B74545" i="1"/>
  <c r="B74546" i="1"/>
  <c r="B74547" i="1"/>
  <c r="B74548" i="1"/>
  <c r="B74549" i="1"/>
  <c r="B74550" i="1"/>
  <c r="B74551" i="1"/>
  <c r="B74552" i="1"/>
  <c r="B74553" i="1"/>
  <c r="B74554" i="1"/>
  <c r="B74555" i="1"/>
  <c r="B74556" i="1"/>
  <c r="B74557" i="1"/>
  <c r="B74558" i="1"/>
  <c r="B74559" i="1"/>
  <c r="B74560" i="1"/>
  <c r="B74561" i="1"/>
  <c r="B74562" i="1"/>
  <c r="B74563" i="1"/>
  <c r="B74564" i="1"/>
  <c r="B74565" i="1"/>
  <c r="B74566" i="1"/>
  <c r="B74567" i="1"/>
  <c r="B74568" i="1"/>
  <c r="B74569" i="1"/>
  <c r="B74570" i="1"/>
  <c r="B74571" i="1"/>
  <c r="B74572" i="1"/>
  <c r="B74573" i="1"/>
  <c r="B74574" i="1"/>
  <c r="B74575" i="1"/>
  <c r="B74576" i="1"/>
  <c r="B74577" i="1"/>
  <c r="B74578" i="1"/>
  <c r="B74579" i="1"/>
  <c r="B74580" i="1"/>
  <c r="B74581" i="1"/>
  <c r="B74582" i="1"/>
  <c r="B74583" i="1"/>
  <c r="B74584" i="1"/>
  <c r="B74585" i="1"/>
  <c r="B74586" i="1"/>
  <c r="B74587" i="1"/>
  <c r="B74588" i="1"/>
  <c r="B74589" i="1"/>
  <c r="B74590" i="1"/>
  <c r="B74591" i="1"/>
  <c r="B74592" i="1"/>
  <c r="B74593" i="1"/>
  <c r="B74594" i="1"/>
  <c r="B74595" i="1"/>
  <c r="B74596" i="1"/>
  <c r="B74597" i="1"/>
  <c r="B74598" i="1"/>
  <c r="B74599" i="1"/>
  <c r="B74600" i="1"/>
  <c r="B74601" i="1"/>
  <c r="B74602" i="1"/>
  <c r="B74603" i="1"/>
  <c r="B74604" i="1"/>
  <c r="B74605" i="1"/>
  <c r="B74606" i="1"/>
  <c r="B74607" i="1"/>
  <c r="B74608" i="1"/>
  <c r="B74609" i="1"/>
  <c r="B74610" i="1"/>
  <c r="B74611" i="1"/>
  <c r="B74612" i="1"/>
  <c r="B74613" i="1"/>
  <c r="B74614" i="1"/>
  <c r="B74615" i="1"/>
  <c r="B74616" i="1"/>
  <c r="B74617" i="1"/>
  <c r="B74618" i="1"/>
  <c r="B74619" i="1"/>
  <c r="B74620" i="1"/>
  <c r="B74621" i="1"/>
  <c r="B74622" i="1"/>
  <c r="B74623" i="1"/>
  <c r="B74624" i="1"/>
  <c r="B74625" i="1"/>
  <c r="B74626" i="1"/>
  <c r="B74627" i="1"/>
  <c r="B74628" i="1"/>
  <c r="B74629" i="1"/>
  <c r="B74630" i="1"/>
  <c r="B74631" i="1"/>
  <c r="B74632" i="1"/>
  <c r="B74633" i="1"/>
  <c r="B74634" i="1"/>
  <c r="B74635" i="1"/>
  <c r="B74636" i="1"/>
  <c r="B74637" i="1"/>
  <c r="B74638" i="1"/>
  <c r="B74639" i="1"/>
  <c r="B74640" i="1"/>
  <c r="B74641" i="1"/>
  <c r="B74642" i="1"/>
  <c r="B74643" i="1"/>
  <c r="B74644" i="1"/>
  <c r="B74645" i="1"/>
  <c r="B74646" i="1"/>
  <c r="B74647" i="1"/>
  <c r="B74648" i="1"/>
  <c r="B74649" i="1"/>
  <c r="B74650" i="1"/>
  <c r="B74651" i="1"/>
  <c r="B74652" i="1"/>
  <c r="B74653" i="1"/>
  <c r="B74654" i="1"/>
  <c r="B74655" i="1"/>
  <c r="B74656" i="1"/>
  <c r="B74657" i="1"/>
  <c r="B74658" i="1"/>
  <c r="B74659" i="1"/>
  <c r="B74660" i="1"/>
  <c r="B74661" i="1"/>
  <c r="B74662" i="1"/>
  <c r="B74663" i="1"/>
  <c r="B74664" i="1"/>
  <c r="B74665" i="1"/>
  <c r="B74666" i="1"/>
  <c r="B74667" i="1"/>
  <c r="B74668" i="1"/>
  <c r="B74669" i="1"/>
  <c r="B74670" i="1"/>
  <c r="B74671" i="1"/>
  <c r="B74672" i="1"/>
  <c r="B74673" i="1"/>
  <c r="B74674" i="1"/>
  <c r="B74675" i="1"/>
  <c r="B74676" i="1"/>
  <c r="B74677" i="1"/>
  <c r="B74678" i="1"/>
  <c r="B74679" i="1"/>
  <c r="B74680" i="1"/>
  <c r="B74681" i="1"/>
  <c r="B74682" i="1"/>
  <c r="B74683" i="1"/>
  <c r="B74684" i="1"/>
  <c r="B74685" i="1"/>
  <c r="B74686" i="1"/>
  <c r="B74687" i="1"/>
  <c r="B74688" i="1"/>
  <c r="B74689" i="1"/>
  <c r="B74690" i="1"/>
  <c r="B74691" i="1"/>
  <c r="B74692" i="1"/>
  <c r="B74693" i="1"/>
  <c r="B74694" i="1"/>
  <c r="B74695" i="1"/>
  <c r="B74696" i="1"/>
  <c r="B74697" i="1"/>
  <c r="B74698" i="1"/>
  <c r="B74699" i="1"/>
  <c r="B74700" i="1"/>
  <c r="B74701" i="1"/>
  <c r="B74702" i="1"/>
  <c r="B74703" i="1"/>
  <c r="B74704" i="1"/>
  <c r="B74705" i="1"/>
  <c r="B74706" i="1"/>
  <c r="B74707" i="1"/>
  <c r="B74708" i="1"/>
  <c r="B74709" i="1"/>
  <c r="B74710" i="1"/>
  <c r="B74711" i="1"/>
  <c r="B74712" i="1"/>
  <c r="B74713" i="1"/>
  <c r="B74714" i="1"/>
  <c r="B74715" i="1"/>
  <c r="B74716" i="1"/>
  <c r="B74717" i="1"/>
  <c r="B74718" i="1"/>
  <c r="B74719" i="1"/>
  <c r="B74720" i="1"/>
  <c r="B74721" i="1"/>
  <c r="B74722" i="1"/>
  <c r="B74723" i="1"/>
  <c r="B74724" i="1"/>
  <c r="B74725" i="1"/>
  <c r="B74726" i="1"/>
  <c r="B74727" i="1"/>
  <c r="B74728" i="1"/>
  <c r="B74729" i="1"/>
  <c r="B74730" i="1"/>
  <c r="B74731" i="1"/>
  <c r="B74732" i="1"/>
  <c r="B74733" i="1"/>
  <c r="B74734" i="1"/>
  <c r="B74735" i="1"/>
  <c r="B74736" i="1"/>
  <c r="B74737" i="1"/>
  <c r="B74738" i="1"/>
  <c r="B74739" i="1"/>
  <c r="B74740" i="1"/>
  <c r="B74741" i="1"/>
  <c r="B74742" i="1"/>
  <c r="B74743" i="1"/>
  <c r="B74744" i="1"/>
  <c r="B74745" i="1"/>
  <c r="B74746" i="1"/>
  <c r="B74747" i="1"/>
  <c r="B74748" i="1"/>
  <c r="B74749" i="1"/>
  <c r="B74750" i="1"/>
  <c r="B74751" i="1"/>
  <c r="B74752" i="1"/>
  <c r="B74753" i="1"/>
  <c r="B74754" i="1"/>
  <c r="B74755" i="1"/>
  <c r="B74756" i="1"/>
  <c r="B74757" i="1"/>
  <c r="B74758" i="1"/>
  <c r="B74759" i="1"/>
  <c r="B74760" i="1"/>
  <c r="B74761" i="1"/>
  <c r="B74762" i="1"/>
  <c r="B74763" i="1"/>
  <c r="B74764" i="1"/>
  <c r="B74765" i="1"/>
  <c r="B74766" i="1"/>
  <c r="B74767" i="1"/>
  <c r="B74768" i="1"/>
  <c r="B74769" i="1"/>
  <c r="B74770" i="1"/>
  <c r="B74771" i="1"/>
  <c r="B74772" i="1"/>
  <c r="B74773" i="1"/>
  <c r="B74774" i="1"/>
  <c r="B74775" i="1"/>
  <c r="B74776" i="1"/>
  <c r="B74777" i="1"/>
  <c r="B74778" i="1"/>
  <c r="B74779" i="1"/>
  <c r="B74780" i="1"/>
  <c r="B74781" i="1"/>
  <c r="B74782" i="1"/>
  <c r="B74783" i="1"/>
  <c r="B74784" i="1"/>
  <c r="B74785" i="1"/>
  <c r="B74786" i="1"/>
  <c r="B74787" i="1"/>
  <c r="B74788" i="1"/>
  <c r="B74789" i="1"/>
  <c r="B74790" i="1"/>
  <c r="B74791" i="1"/>
  <c r="B74792" i="1"/>
  <c r="B74793" i="1"/>
  <c r="B74794" i="1"/>
  <c r="B74795" i="1"/>
  <c r="B74796" i="1"/>
  <c r="B74797" i="1"/>
  <c r="B74798" i="1"/>
  <c r="B74799" i="1"/>
  <c r="B74800" i="1"/>
  <c r="B74801" i="1"/>
  <c r="B74802" i="1"/>
  <c r="B74803" i="1"/>
  <c r="B74804" i="1"/>
  <c r="B74805" i="1"/>
  <c r="B74806" i="1"/>
  <c r="B74807" i="1"/>
  <c r="B74808" i="1"/>
  <c r="B74809" i="1"/>
  <c r="B74810" i="1"/>
  <c r="B74811" i="1"/>
  <c r="B74812" i="1"/>
  <c r="B74813" i="1"/>
  <c r="B74814" i="1"/>
  <c r="B74815" i="1"/>
  <c r="B74816" i="1"/>
  <c r="B74817" i="1"/>
  <c r="B74818" i="1"/>
  <c r="B74819" i="1"/>
  <c r="B74820" i="1"/>
  <c r="B74821" i="1"/>
  <c r="B74822" i="1"/>
  <c r="B74823" i="1"/>
  <c r="B74824" i="1"/>
  <c r="B74825" i="1"/>
  <c r="B74826" i="1"/>
  <c r="B74827" i="1"/>
  <c r="B74828" i="1"/>
  <c r="B74829" i="1"/>
  <c r="B74830" i="1"/>
  <c r="B74831" i="1"/>
  <c r="B74832" i="1"/>
  <c r="B74833" i="1"/>
  <c r="B74834" i="1"/>
  <c r="B74835" i="1"/>
  <c r="B74836" i="1"/>
  <c r="B74837" i="1"/>
  <c r="B74838" i="1"/>
  <c r="B74839" i="1"/>
  <c r="B74840" i="1"/>
  <c r="B74841" i="1"/>
  <c r="B74842" i="1"/>
  <c r="B74843" i="1"/>
  <c r="B74844" i="1"/>
  <c r="B74845" i="1"/>
  <c r="B74846" i="1"/>
  <c r="B74847" i="1"/>
  <c r="B74848" i="1"/>
  <c r="B74849" i="1"/>
  <c r="B74850" i="1"/>
  <c r="B74851" i="1"/>
  <c r="B74852" i="1"/>
  <c r="B74853" i="1"/>
  <c r="B74854" i="1"/>
  <c r="B74855" i="1"/>
  <c r="B74856" i="1"/>
  <c r="B74857" i="1"/>
  <c r="B74858" i="1"/>
  <c r="B74859" i="1"/>
  <c r="B74860" i="1"/>
  <c r="B74861" i="1"/>
  <c r="B74862" i="1"/>
  <c r="B74863" i="1"/>
  <c r="B74864" i="1"/>
  <c r="B74865" i="1"/>
  <c r="B74866" i="1"/>
  <c r="B74867" i="1"/>
  <c r="B74868" i="1"/>
  <c r="B74869" i="1"/>
  <c r="B74870" i="1"/>
  <c r="B74871" i="1"/>
  <c r="B74872" i="1"/>
  <c r="B74873" i="1"/>
  <c r="B74874" i="1"/>
  <c r="B74875" i="1"/>
  <c r="B74876" i="1"/>
  <c r="B74877" i="1"/>
  <c r="B74878" i="1"/>
  <c r="B74879" i="1"/>
  <c r="B74880" i="1"/>
  <c r="B74881" i="1"/>
  <c r="B74882" i="1"/>
  <c r="B74883" i="1"/>
  <c r="B74884" i="1"/>
  <c r="B74885" i="1"/>
  <c r="B74886" i="1"/>
  <c r="B74887" i="1"/>
  <c r="B74888" i="1"/>
  <c r="B74889" i="1"/>
  <c r="B74890" i="1"/>
  <c r="B74891" i="1"/>
  <c r="B74892" i="1"/>
  <c r="B74893" i="1"/>
  <c r="B74894" i="1"/>
  <c r="B74895" i="1"/>
  <c r="B74896" i="1"/>
  <c r="B74897" i="1"/>
  <c r="B74898" i="1"/>
  <c r="B74899" i="1"/>
  <c r="B74900" i="1"/>
  <c r="B74901" i="1"/>
  <c r="B74902" i="1"/>
  <c r="B74903" i="1"/>
  <c r="B74904" i="1"/>
  <c r="B74905" i="1"/>
  <c r="B74906" i="1"/>
  <c r="B74907" i="1"/>
  <c r="B74908" i="1"/>
  <c r="B74909" i="1"/>
  <c r="B74910" i="1"/>
  <c r="B74911" i="1"/>
  <c r="B74912" i="1"/>
  <c r="B74913" i="1"/>
  <c r="B74914" i="1"/>
  <c r="B74915" i="1"/>
  <c r="B74916" i="1"/>
  <c r="B74917" i="1"/>
  <c r="B74918" i="1"/>
  <c r="B74919" i="1"/>
  <c r="B74920" i="1"/>
  <c r="B74921" i="1"/>
  <c r="B74922" i="1"/>
  <c r="B74923" i="1"/>
  <c r="B74924" i="1"/>
  <c r="B74925" i="1"/>
  <c r="B74926" i="1"/>
  <c r="B74927" i="1"/>
  <c r="B74928" i="1"/>
  <c r="B74929" i="1"/>
  <c r="B74930" i="1"/>
  <c r="B74931" i="1"/>
  <c r="B74932" i="1"/>
  <c r="B74933" i="1"/>
  <c r="B74934" i="1"/>
  <c r="B74935" i="1"/>
  <c r="B74936" i="1"/>
  <c r="B74937" i="1"/>
  <c r="B74938" i="1"/>
  <c r="B74939" i="1"/>
  <c r="B74940" i="1"/>
  <c r="B74941" i="1"/>
  <c r="B74942" i="1"/>
  <c r="B74943" i="1"/>
  <c r="B74944" i="1"/>
  <c r="B74945" i="1"/>
  <c r="B74946" i="1"/>
  <c r="B74947" i="1"/>
  <c r="B74948" i="1"/>
  <c r="B74949" i="1"/>
  <c r="B74950" i="1"/>
  <c r="B74951" i="1"/>
  <c r="B74952" i="1"/>
  <c r="B74953" i="1"/>
  <c r="B74954" i="1"/>
  <c r="B74955" i="1"/>
  <c r="B74956" i="1"/>
  <c r="B74957" i="1"/>
  <c r="B74958" i="1"/>
  <c r="B74959" i="1"/>
  <c r="B74960" i="1"/>
  <c r="B74961" i="1"/>
  <c r="B74962" i="1"/>
  <c r="B74963" i="1"/>
  <c r="B74964" i="1"/>
  <c r="B74965" i="1"/>
  <c r="B74966" i="1"/>
  <c r="B74967" i="1"/>
  <c r="B74968" i="1"/>
  <c r="B74969" i="1"/>
  <c r="B74970" i="1"/>
  <c r="B74971" i="1"/>
  <c r="B74972" i="1"/>
  <c r="B74973" i="1"/>
  <c r="B74974" i="1"/>
  <c r="B74975" i="1"/>
  <c r="B74976" i="1"/>
  <c r="B74977" i="1"/>
  <c r="B74978" i="1"/>
  <c r="B74979" i="1"/>
  <c r="B74980" i="1"/>
  <c r="B74981" i="1"/>
  <c r="B74982" i="1"/>
  <c r="B74983" i="1"/>
  <c r="B74984" i="1"/>
  <c r="B74985" i="1"/>
  <c r="B74986" i="1"/>
  <c r="B74987" i="1"/>
  <c r="B74988" i="1"/>
  <c r="B74989" i="1"/>
  <c r="B74990" i="1"/>
  <c r="B74991" i="1"/>
  <c r="B74992" i="1"/>
  <c r="B74993" i="1"/>
  <c r="B74994" i="1"/>
  <c r="B74995" i="1"/>
  <c r="B74996" i="1"/>
  <c r="B74997" i="1"/>
  <c r="B74998" i="1"/>
  <c r="B74999" i="1"/>
  <c r="B75000" i="1"/>
  <c r="B75001" i="1"/>
  <c r="B75002" i="1"/>
  <c r="B75003" i="1"/>
  <c r="B75004" i="1"/>
  <c r="B75005" i="1"/>
  <c r="B75006" i="1"/>
  <c r="B75007" i="1"/>
  <c r="B75008" i="1"/>
  <c r="B75009" i="1"/>
  <c r="B75010" i="1"/>
  <c r="B75011" i="1"/>
  <c r="B75012" i="1"/>
  <c r="B75013" i="1"/>
  <c r="B75014" i="1"/>
  <c r="B75015" i="1"/>
  <c r="B75016" i="1"/>
  <c r="B75017" i="1"/>
  <c r="B75018" i="1"/>
  <c r="B75019" i="1"/>
  <c r="B75020" i="1"/>
  <c r="B75021" i="1"/>
  <c r="B75022" i="1"/>
  <c r="B75023" i="1"/>
  <c r="B75024" i="1"/>
  <c r="B75025" i="1"/>
  <c r="B75026" i="1"/>
  <c r="B75027" i="1"/>
  <c r="B75028" i="1"/>
  <c r="B75029" i="1"/>
  <c r="B75030" i="1"/>
  <c r="B75031" i="1"/>
  <c r="B75032" i="1"/>
  <c r="B75033" i="1"/>
  <c r="B75034" i="1"/>
  <c r="B75035" i="1"/>
  <c r="B75036" i="1"/>
  <c r="B75037" i="1"/>
  <c r="B75038" i="1"/>
  <c r="B75039" i="1"/>
  <c r="B75040" i="1"/>
  <c r="B75041" i="1"/>
  <c r="B75042" i="1"/>
  <c r="B75043" i="1"/>
  <c r="B75044" i="1"/>
  <c r="B75045" i="1"/>
  <c r="B75046" i="1"/>
  <c r="B75047" i="1"/>
  <c r="B75048" i="1"/>
  <c r="B75049" i="1"/>
  <c r="B75050" i="1"/>
  <c r="B75051" i="1"/>
  <c r="B75052" i="1"/>
  <c r="B75053" i="1"/>
  <c r="B75054" i="1"/>
  <c r="B75055" i="1"/>
  <c r="B75056" i="1"/>
  <c r="B75057" i="1"/>
  <c r="B75058" i="1"/>
  <c r="B75059" i="1"/>
  <c r="B75060" i="1"/>
  <c r="B75061" i="1"/>
  <c r="B75062" i="1"/>
  <c r="B75063" i="1"/>
  <c r="B75064" i="1"/>
  <c r="B75065" i="1"/>
  <c r="B75066" i="1"/>
  <c r="B75067" i="1"/>
  <c r="B75068" i="1"/>
  <c r="B75069" i="1"/>
  <c r="B75070" i="1"/>
  <c r="B75071" i="1"/>
  <c r="B75072" i="1"/>
  <c r="B75073" i="1"/>
  <c r="B75074" i="1"/>
  <c r="B75075" i="1"/>
  <c r="B75076" i="1"/>
  <c r="B75077" i="1"/>
  <c r="B75078" i="1"/>
  <c r="B75079" i="1"/>
  <c r="B75080" i="1"/>
  <c r="B75081" i="1"/>
  <c r="B75082" i="1"/>
  <c r="B75083" i="1"/>
  <c r="B75084" i="1"/>
  <c r="B75085" i="1"/>
  <c r="B75086" i="1"/>
  <c r="B75087" i="1"/>
  <c r="B75088" i="1"/>
  <c r="B75089" i="1"/>
  <c r="B75090" i="1"/>
  <c r="B75091" i="1"/>
  <c r="B75092" i="1"/>
  <c r="B75093" i="1"/>
  <c r="B75094" i="1"/>
  <c r="B75095" i="1"/>
  <c r="B75096" i="1"/>
  <c r="B75097" i="1"/>
  <c r="B75098" i="1"/>
  <c r="B75099" i="1"/>
  <c r="B75100" i="1"/>
  <c r="B75101" i="1"/>
  <c r="B75102" i="1"/>
  <c r="B75103" i="1"/>
  <c r="B75104" i="1"/>
  <c r="B75105" i="1"/>
  <c r="B75106" i="1"/>
  <c r="B75107" i="1"/>
  <c r="B75108" i="1"/>
  <c r="B75109" i="1"/>
  <c r="B75110" i="1"/>
  <c r="B75111" i="1"/>
  <c r="B75112" i="1"/>
  <c r="B75113" i="1"/>
  <c r="B75114" i="1"/>
  <c r="B75115" i="1"/>
  <c r="B75116" i="1"/>
  <c r="B75117" i="1"/>
  <c r="B75118" i="1"/>
  <c r="B75119" i="1"/>
  <c r="B75120" i="1"/>
  <c r="B75121" i="1"/>
  <c r="B75122" i="1"/>
  <c r="B75123" i="1"/>
  <c r="B75124" i="1"/>
  <c r="B75125" i="1"/>
  <c r="B75126" i="1"/>
  <c r="B75127" i="1"/>
  <c r="B75128" i="1"/>
  <c r="B75129" i="1"/>
  <c r="B75130" i="1"/>
  <c r="B75131" i="1"/>
  <c r="B75132" i="1"/>
  <c r="B75133" i="1"/>
  <c r="B75134" i="1"/>
  <c r="B75135" i="1"/>
  <c r="B75136" i="1"/>
  <c r="B75137" i="1"/>
  <c r="B75138" i="1"/>
  <c r="B75139" i="1"/>
  <c r="B75140" i="1"/>
  <c r="B75141" i="1"/>
  <c r="B75142" i="1"/>
  <c r="B75143" i="1"/>
  <c r="B75144" i="1"/>
  <c r="B75145" i="1"/>
  <c r="B75146" i="1"/>
  <c r="B75147" i="1"/>
  <c r="B75148" i="1"/>
  <c r="B75149" i="1"/>
  <c r="B75150" i="1"/>
  <c r="B75151" i="1"/>
  <c r="B75152" i="1"/>
  <c r="B75153" i="1"/>
  <c r="B75154" i="1"/>
  <c r="B75155" i="1"/>
  <c r="B75156" i="1"/>
  <c r="B75157" i="1"/>
  <c r="B75158" i="1"/>
  <c r="B75159" i="1"/>
  <c r="B75160" i="1"/>
  <c r="B75161" i="1"/>
  <c r="B75162" i="1"/>
  <c r="B75163" i="1"/>
  <c r="B75164" i="1"/>
  <c r="B75165" i="1"/>
  <c r="B75166" i="1"/>
  <c r="B75167" i="1"/>
  <c r="B75168" i="1"/>
  <c r="B75169" i="1"/>
  <c r="B75170" i="1"/>
  <c r="B75171" i="1"/>
  <c r="B75172" i="1"/>
  <c r="B75173" i="1"/>
  <c r="B75174" i="1"/>
  <c r="B75175" i="1"/>
  <c r="B75176" i="1"/>
  <c r="B75177" i="1"/>
  <c r="B75178" i="1"/>
  <c r="B75179" i="1"/>
  <c r="B75180" i="1"/>
  <c r="B75181" i="1"/>
  <c r="B75182" i="1"/>
  <c r="B75183" i="1"/>
  <c r="B75184" i="1"/>
  <c r="B75185" i="1"/>
  <c r="B75186" i="1"/>
  <c r="B75187" i="1"/>
  <c r="B75188" i="1"/>
  <c r="B75189" i="1"/>
  <c r="B75190" i="1"/>
  <c r="B75191" i="1"/>
  <c r="B75192" i="1"/>
  <c r="B75193" i="1"/>
  <c r="B75194" i="1"/>
  <c r="B75195" i="1"/>
  <c r="B75196" i="1"/>
  <c r="B75197" i="1"/>
  <c r="B75198" i="1"/>
  <c r="B75199" i="1"/>
  <c r="B75200" i="1"/>
  <c r="B75201" i="1"/>
  <c r="B75202" i="1"/>
  <c r="B75203" i="1"/>
  <c r="B75204" i="1"/>
  <c r="B75205" i="1"/>
  <c r="B75206" i="1"/>
  <c r="B75207" i="1"/>
  <c r="B75208" i="1"/>
  <c r="B75209" i="1"/>
  <c r="B75210" i="1"/>
  <c r="B75211" i="1"/>
  <c r="B75212" i="1"/>
  <c r="B75213" i="1"/>
  <c r="B75214" i="1"/>
  <c r="B75215" i="1"/>
  <c r="B75216" i="1"/>
  <c r="B75217" i="1"/>
  <c r="B75218" i="1"/>
  <c r="B75219" i="1"/>
  <c r="B75220" i="1"/>
  <c r="B75221" i="1"/>
  <c r="B75222" i="1"/>
  <c r="B75223" i="1"/>
  <c r="B75224" i="1"/>
  <c r="B75225" i="1"/>
  <c r="B75226" i="1"/>
  <c r="B75227" i="1"/>
  <c r="B75228" i="1"/>
  <c r="B75229" i="1"/>
  <c r="B75230" i="1"/>
  <c r="B75231" i="1"/>
  <c r="B75232" i="1"/>
  <c r="B75233" i="1"/>
  <c r="B75234" i="1"/>
  <c r="B75235" i="1"/>
  <c r="B75236" i="1"/>
  <c r="B75237" i="1"/>
  <c r="B75238" i="1"/>
  <c r="B75239" i="1"/>
  <c r="B75240" i="1"/>
  <c r="B75241" i="1"/>
  <c r="B75242" i="1"/>
  <c r="B75243" i="1"/>
  <c r="B75244" i="1"/>
  <c r="B75245" i="1"/>
  <c r="B75246" i="1"/>
  <c r="B75247" i="1"/>
  <c r="B75248" i="1"/>
  <c r="B75249" i="1"/>
  <c r="B75250" i="1"/>
  <c r="B75251" i="1"/>
  <c r="B75252" i="1"/>
  <c r="B75253" i="1"/>
  <c r="B75254" i="1"/>
  <c r="B75255" i="1"/>
  <c r="B75256" i="1"/>
  <c r="B75257" i="1"/>
  <c r="B75258" i="1"/>
  <c r="B75259" i="1"/>
  <c r="B75260" i="1"/>
  <c r="B75261" i="1"/>
  <c r="B75262" i="1"/>
  <c r="B75263" i="1"/>
  <c r="B75264" i="1"/>
  <c r="B75265" i="1"/>
  <c r="B75266" i="1"/>
  <c r="B75267" i="1"/>
  <c r="B75268" i="1"/>
  <c r="B75269" i="1"/>
  <c r="B75270" i="1"/>
  <c r="B75271" i="1"/>
  <c r="B75272" i="1"/>
  <c r="B75273" i="1"/>
  <c r="B75274" i="1"/>
  <c r="B75275" i="1"/>
  <c r="B75276" i="1"/>
  <c r="B75277" i="1"/>
  <c r="B75278" i="1"/>
  <c r="B75279" i="1"/>
  <c r="B75280" i="1"/>
  <c r="B75281" i="1"/>
  <c r="B75282" i="1"/>
  <c r="B75283" i="1"/>
  <c r="B75284" i="1"/>
  <c r="B75285" i="1"/>
  <c r="B75286" i="1"/>
  <c r="B75287" i="1"/>
  <c r="B75288" i="1"/>
  <c r="B75289" i="1"/>
  <c r="B75290" i="1"/>
  <c r="B75291" i="1"/>
  <c r="B75292" i="1"/>
  <c r="B75293" i="1"/>
  <c r="B75294" i="1"/>
  <c r="B75295" i="1"/>
  <c r="B75296" i="1"/>
  <c r="B75297" i="1"/>
  <c r="B75298" i="1"/>
  <c r="B75299" i="1"/>
  <c r="B75300" i="1"/>
  <c r="B75301" i="1"/>
  <c r="B75302" i="1"/>
  <c r="B75303" i="1"/>
  <c r="B75304" i="1"/>
  <c r="B75305" i="1"/>
  <c r="B75306" i="1"/>
  <c r="B75307" i="1"/>
  <c r="B75308" i="1"/>
  <c r="B75309" i="1"/>
  <c r="B75310" i="1"/>
  <c r="B75311" i="1"/>
  <c r="B75312" i="1"/>
  <c r="B75313" i="1"/>
  <c r="B75314" i="1"/>
  <c r="B75315" i="1"/>
  <c r="B75316" i="1"/>
  <c r="B75317" i="1"/>
  <c r="B75318" i="1"/>
  <c r="B75319" i="1"/>
  <c r="B75320" i="1"/>
  <c r="B75321" i="1"/>
  <c r="B75322" i="1"/>
  <c r="B75323" i="1"/>
  <c r="B75324" i="1"/>
  <c r="B75325" i="1"/>
  <c r="B75326" i="1"/>
  <c r="B75327" i="1"/>
  <c r="B75328" i="1"/>
  <c r="B75329" i="1"/>
  <c r="B75330" i="1"/>
  <c r="B75331" i="1"/>
  <c r="B75332" i="1"/>
  <c r="B75333" i="1"/>
  <c r="B75334" i="1"/>
  <c r="B75335" i="1"/>
  <c r="B75336" i="1"/>
  <c r="B75337" i="1"/>
  <c r="B75338" i="1"/>
  <c r="B75339" i="1"/>
  <c r="B75340" i="1"/>
  <c r="B75341" i="1"/>
  <c r="B75342" i="1"/>
  <c r="B75343" i="1"/>
  <c r="B75344" i="1"/>
  <c r="B75345" i="1"/>
  <c r="B75346" i="1"/>
  <c r="B75347" i="1"/>
  <c r="B75348" i="1"/>
  <c r="B75349" i="1"/>
  <c r="B75350" i="1"/>
  <c r="B75351" i="1"/>
  <c r="B75352" i="1"/>
  <c r="B75353" i="1"/>
  <c r="B75354" i="1"/>
  <c r="B75355" i="1"/>
  <c r="B75356" i="1"/>
  <c r="B75357" i="1"/>
  <c r="B75358" i="1"/>
  <c r="B75359" i="1"/>
  <c r="B75360" i="1"/>
  <c r="B75361" i="1"/>
  <c r="B75362" i="1"/>
  <c r="B75363" i="1"/>
  <c r="B75364" i="1"/>
  <c r="B75365" i="1"/>
  <c r="B75366" i="1"/>
  <c r="B75367" i="1"/>
  <c r="B75368" i="1"/>
  <c r="B75369" i="1"/>
  <c r="B75370" i="1"/>
  <c r="B75371" i="1"/>
  <c r="B75372" i="1"/>
  <c r="B75373" i="1"/>
  <c r="B75374" i="1"/>
  <c r="B75375" i="1"/>
  <c r="B75376" i="1"/>
  <c r="B75377" i="1"/>
  <c r="B75378" i="1"/>
  <c r="B75379" i="1"/>
  <c r="B75380" i="1"/>
  <c r="B75381" i="1"/>
  <c r="B75382" i="1"/>
  <c r="B75383" i="1"/>
  <c r="B75384" i="1"/>
  <c r="B75385" i="1"/>
  <c r="B75386" i="1"/>
  <c r="B75387" i="1"/>
  <c r="B75388" i="1"/>
  <c r="B75389" i="1"/>
  <c r="B75390" i="1"/>
  <c r="B75391" i="1"/>
  <c r="B75392" i="1"/>
  <c r="B75393" i="1"/>
  <c r="B75394" i="1"/>
  <c r="B75395" i="1"/>
  <c r="B75396" i="1"/>
  <c r="B75397" i="1"/>
  <c r="B75398" i="1"/>
  <c r="B75399" i="1"/>
  <c r="B75400" i="1"/>
  <c r="B75401" i="1"/>
  <c r="B75402" i="1"/>
  <c r="B75403" i="1"/>
  <c r="B75404" i="1"/>
  <c r="B75405" i="1"/>
  <c r="B75406" i="1"/>
  <c r="B75407" i="1"/>
  <c r="B75408" i="1"/>
  <c r="B75409" i="1"/>
  <c r="B75410" i="1"/>
  <c r="B75411" i="1"/>
  <c r="B75412" i="1"/>
  <c r="B75413" i="1"/>
  <c r="B75414" i="1"/>
  <c r="B75415" i="1"/>
  <c r="B75416" i="1"/>
  <c r="B75417" i="1"/>
  <c r="B75418" i="1"/>
  <c r="B75419" i="1"/>
  <c r="B75420" i="1"/>
  <c r="B75421" i="1"/>
  <c r="B75422" i="1"/>
  <c r="B75423" i="1"/>
  <c r="B75424" i="1"/>
  <c r="B75425" i="1"/>
  <c r="B75426" i="1"/>
  <c r="B75427" i="1"/>
  <c r="B75428" i="1"/>
  <c r="B75429" i="1"/>
  <c r="B75430" i="1"/>
  <c r="B75431" i="1"/>
  <c r="B75432" i="1"/>
  <c r="B75433" i="1"/>
  <c r="B75434" i="1"/>
  <c r="B75435" i="1"/>
  <c r="B75436" i="1"/>
  <c r="B75437" i="1"/>
  <c r="B75438" i="1"/>
  <c r="B75439" i="1"/>
  <c r="B75440" i="1"/>
  <c r="B75441" i="1"/>
  <c r="B75442" i="1"/>
  <c r="B75443" i="1"/>
  <c r="B75444" i="1"/>
  <c r="B75445" i="1"/>
  <c r="B75446" i="1"/>
  <c r="B75447" i="1"/>
  <c r="B75448" i="1"/>
  <c r="B75449" i="1"/>
  <c r="B75450" i="1"/>
  <c r="B75451" i="1"/>
  <c r="B75452" i="1"/>
  <c r="B75453" i="1"/>
  <c r="B75454" i="1"/>
  <c r="B75455" i="1"/>
  <c r="B75456" i="1"/>
  <c r="B75457" i="1"/>
  <c r="B75458" i="1"/>
  <c r="B75459" i="1"/>
  <c r="B75460" i="1"/>
  <c r="B75461" i="1"/>
  <c r="B75462" i="1"/>
  <c r="B75463" i="1"/>
  <c r="B75464" i="1"/>
  <c r="B75465" i="1"/>
  <c r="B75466" i="1"/>
  <c r="B75467" i="1"/>
  <c r="B75468" i="1"/>
  <c r="B75469" i="1"/>
  <c r="B75470" i="1"/>
  <c r="B75471" i="1"/>
  <c r="B75472" i="1"/>
  <c r="B75473" i="1"/>
  <c r="B75474" i="1"/>
  <c r="B75475" i="1"/>
  <c r="B75476" i="1"/>
  <c r="B75477" i="1"/>
  <c r="B75478" i="1"/>
  <c r="B75479" i="1"/>
  <c r="B75480" i="1"/>
  <c r="B75481" i="1"/>
  <c r="B75482" i="1"/>
  <c r="B75483" i="1"/>
  <c r="B75484" i="1"/>
  <c r="B75485" i="1"/>
  <c r="B75486" i="1"/>
  <c r="B75487" i="1"/>
  <c r="B75488" i="1"/>
  <c r="B75489" i="1"/>
  <c r="B75490" i="1"/>
  <c r="B75491" i="1"/>
  <c r="B75492" i="1"/>
  <c r="B75493" i="1"/>
  <c r="B75494" i="1"/>
  <c r="B75495" i="1"/>
  <c r="B75496" i="1"/>
  <c r="B75497" i="1"/>
  <c r="B75498" i="1"/>
  <c r="B75499" i="1"/>
  <c r="B75500" i="1"/>
  <c r="B75501" i="1"/>
  <c r="B75502" i="1"/>
  <c r="B75503" i="1"/>
  <c r="B75504" i="1"/>
  <c r="B75505" i="1"/>
  <c r="B75506" i="1"/>
  <c r="B75507" i="1"/>
  <c r="B75508" i="1"/>
  <c r="B75509" i="1"/>
  <c r="B75510" i="1"/>
  <c r="B75511" i="1"/>
  <c r="B75512" i="1"/>
  <c r="B75513" i="1"/>
  <c r="B75514" i="1"/>
  <c r="B75515" i="1"/>
  <c r="B75516" i="1"/>
  <c r="B75517" i="1"/>
  <c r="B75518" i="1"/>
  <c r="B75519" i="1"/>
  <c r="B75520" i="1"/>
  <c r="B75521" i="1"/>
  <c r="B75522" i="1"/>
  <c r="B75523" i="1"/>
  <c r="B75524" i="1"/>
  <c r="B75525" i="1"/>
  <c r="B75526" i="1"/>
  <c r="B75527" i="1"/>
  <c r="B75528" i="1"/>
  <c r="B75529" i="1"/>
  <c r="B75530" i="1"/>
  <c r="B75531" i="1"/>
  <c r="B75532" i="1"/>
  <c r="B75533" i="1"/>
  <c r="B75534" i="1"/>
  <c r="B75535" i="1"/>
  <c r="B75536" i="1"/>
  <c r="B75537" i="1"/>
  <c r="B75538" i="1"/>
  <c r="B75539" i="1"/>
  <c r="B75540" i="1"/>
  <c r="B75541" i="1"/>
  <c r="B75542" i="1"/>
  <c r="B75543" i="1"/>
  <c r="B75544" i="1"/>
  <c r="B75545" i="1"/>
  <c r="B75546" i="1"/>
  <c r="B75547" i="1"/>
  <c r="B75548" i="1"/>
  <c r="B75549" i="1"/>
  <c r="B75550" i="1"/>
  <c r="B75551" i="1"/>
  <c r="B75552" i="1"/>
  <c r="B75553" i="1"/>
  <c r="B75554" i="1"/>
  <c r="B75555" i="1"/>
  <c r="B75556" i="1"/>
  <c r="B75557" i="1"/>
  <c r="B75558" i="1"/>
  <c r="B75559" i="1"/>
  <c r="B75560" i="1"/>
  <c r="B75561" i="1"/>
  <c r="B75562" i="1"/>
  <c r="B75563" i="1"/>
  <c r="B75564" i="1"/>
  <c r="B75565" i="1"/>
  <c r="B75566" i="1"/>
  <c r="B75567" i="1"/>
  <c r="B75568" i="1"/>
  <c r="B75569" i="1"/>
  <c r="B75570" i="1"/>
  <c r="B75571" i="1"/>
  <c r="B75572" i="1"/>
  <c r="B75573" i="1"/>
  <c r="B75574" i="1"/>
  <c r="B75575" i="1"/>
  <c r="B75576" i="1"/>
  <c r="B75577" i="1"/>
  <c r="B75578" i="1"/>
  <c r="B75579" i="1"/>
  <c r="B75580" i="1"/>
  <c r="B75581" i="1"/>
  <c r="B75582" i="1"/>
  <c r="B75583" i="1"/>
  <c r="B75584" i="1"/>
  <c r="B75585" i="1"/>
  <c r="B75586" i="1"/>
  <c r="B75587" i="1"/>
  <c r="B75588" i="1"/>
  <c r="B75589" i="1"/>
  <c r="B75590" i="1"/>
  <c r="B75591" i="1"/>
  <c r="B75592" i="1"/>
  <c r="B75593" i="1"/>
  <c r="B75594" i="1"/>
  <c r="B75595" i="1"/>
  <c r="B75596" i="1"/>
  <c r="B75597" i="1"/>
  <c r="B75598" i="1"/>
  <c r="B75599" i="1"/>
  <c r="B75600" i="1"/>
  <c r="B75601" i="1"/>
  <c r="B75602" i="1"/>
  <c r="B75603" i="1"/>
  <c r="B75604" i="1"/>
  <c r="B75605" i="1"/>
  <c r="B75606" i="1"/>
  <c r="B75607" i="1"/>
  <c r="B75608" i="1"/>
  <c r="B75609" i="1"/>
  <c r="B75610" i="1"/>
  <c r="B75611" i="1"/>
  <c r="B75612" i="1"/>
  <c r="B75613" i="1"/>
  <c r="B75614" i="1"/>
  <c r="B75615" i="1"/>
  <c r="B75616" i="1"/>
  <c r="B75617" i="1"/>
  <c r="B75618" i="1"/>
  <c r="B75619" i="1"/>
  <c r="B75620" i="1"/>
  <c r="B75621" i="1"/>
  <c r="B75622" i="1"/>
  <c r="B75623" i="1"/>
  <c r="B75624" i="1"/>
  <c r="B75625" i="1"/>
  <c r="B75626" i="1"/>
  <c r="B75627" i="1"/>
  <c r="B75628" i="1"/>
  <c r="B75629" i="1"/>
  <c r="B75630" i="1"/>
  <c r="B75631" i="1"/>
  <c r="B75632" i="1"/>
  <c r="B75633" i="1"/>
  <c r="B75634" i="1"/>
  <c r="B75635" i="1"/>
  <c r="B75636" i="1"/>
  <c r="B75637" i="1"/>
  <c r="B75638" i="1"/>
  <c r="B75639" i="1"/>
  <c r="B75640" i="1"/>
  <c r="B75641" i="1"/>
  <c r="B75642" i="1"/>
  <c r="B75643" i="1"/>
  <c r="B75644" i="1"/>
  <c r="B75645" i="1"/>
  <c r="B75646" i="1"/>
  <c r="B75647" i="1"/>
  <c r="B75648" i="1"/>
  <c r="B75649" i="1"/>
  <c r="B75650" i="1"/>
  <c r="B75651" i="1"/>
  <c r="B75652" i="1"/>
  <c r="B75653" i="1"/>
  <c r="B75654" i="1"/>
  <c r="B75655" i="1"/>
  <c r="B75656" i="1"/>
  <c r="B75657" i="1"/>
  <c r="B75658" i="1"/>
  <c r="B75659" i="1"/>
  <c r="B75660" i="1"/>
  <c r="B75661" i="1"/>
  <c r="B75662" i="1"/>
  <c r="B75663" i="1"/>
  <c r="B75664" i="1"/>
  <c r="B75665" i="1"/>
  <c r="B75666" i="1"/>
  <c r="B75667" i="1"/>
  <c r="B75668" i="1"/>
  <c r="B75669" i="1"/>
  <c r="B75670" i="1"/>
  <c r="B75671" i="1"/>
  <c r="B75672" i="1"/>
  <c r="B75673" i="1"/>
  <c r="B75674" i="1"/>
  <c r="B75675" i="1"/>
  <c r="B75676" i="1"/>
  <c r="B75677" i="1"/>
  <c r="B75678" i="1"/>
  <c r="B75679" i="1"/>
  <c r="B75680" i="1"/>
  <c r="B75681" i="1"/>
  <c r="B75682" i="1"/>
  <c r="B75683" i="1"/>
  <c r="B75684" i="1"/>
  <c r="B75685" i="1"/>
  <c r="B75686" i="1"/>
  <c r="B75687" i="1"/>
  <c r="B75688" i="1"/>
  <c r="B75689" i="1"/>
  <c r="B75690" i="1"/>
  <c r="B75691" i="1"/>
  <c r="B75692" i="1"/>
  <c r="B75693" i="1"/>
  <c r="B75694" i="1"/>
  <c r="B75695" i="1"/>
  <c r="B75696" i="1"/>
  <c r="B75697" i="1"/>
  <c r="B75698" i="1"/>
  <c r="B75699" i="1"/>
  <c r="B75700" i="1"/>
  <c r="B75701" i="1"/>
  <c r="B75702" i="1"/>
  <c r="B75703" i="1"/>
  <c r="B75704" i="1"/>
  <c r="B75705" i="1"/>
  <c r="B75706" i="1"/>
  <c r="B75707" i="1"/>
  <c r="B75708" i="1"/>
  <c r="B75709" i="1"/>
  <c r="B75710" i="1"/>
  <c r="B75711" i="1"/>
  <c r="B75712" i="1"/>
  <c r="B75713" i="1"/>
  <c r="B75714" i="1"/>
  <c r="B75715" i="1"/>
  <c r="B75716" i="1"/>
  <c r="B75717" i="1"/>
  <c r="B75718" i="1"/>
  <c r="B75719" i="1"/>
  <c r="B75720" i="1"/>
  <c r="B75721" i="1"/>
  <c r="B75722" i="1"/>
  <c r="B75723" i="1"/>
  <c r="B75724" i="1"/>
  <c r="B75725" i="1"/>
  <c r="B75726" i="1"/>
  <c r="B75727" i="1"/>
  <c r="B75728" i="1"/>
  <c r="B75729" i="1"/>
  <c r="B75730" i="1"/>
  <c r="B75731" i="1"/>
  <c r="B75732" i="1"/>
  <c r="B75733" i="1"/>
  <c r="B75734" i="1"/>
  <c r="B75735" i="1"/>
  <c r="B75736" i="1"/>
  <c r="B75737" i="1"/>
  <c r="B75738" i="1"/>
  <c r="B75739" i="1"/>
  <c r="B75740" i="1"/>
  <c r="B75741" i="1"/>
  <c r="B75742" i="1"/>
  <c r="B75743" i="1"/>
  <c r="B75744" i="1"/>
  <c r="B75745" i="1"/>
  <c r="B75746" i="1"/>
  <c r="B75747" i="1"/>
  <c r="B75748" i="1"/>
  <c r="B75749" i="1"/>
  <c r="B75750" i="1"/>
  <c r="B75751" i="1"/>
  <c r="B75752" i="1"/>
  <c r="B75753" i="1"/>
  <c r="B75754" i="1"/>
  <c r="B75755" i="1"/>
  <c r="B75756" i="1"/>
  <c r="B75757" i="1"/>
  <c r="B75758" i="1"/>
  <c r="B75759" i="1"/>
  <c r="B75760" i="1"/>
  <c r="B75761" i="1"/>
  <c r="B75762" i="1"/>
  <c r="B75763" i="1"/>
  <c r="B75764" i="1"/>
  <c r="B75765" i="1"/>
  <c r="B75766" i="1"/>
  <c r="B75767" i="1"/>
  <c r="B75768" i="1"/>
  <c r="B75769" i="1"/>
  <c r="B75770" i="1"/>
  <c r="B75771" i="1"/>
  <c r="B75772" i="1"/>
  <c r="B75773" i="1"/>
  <c r="B75774" i="1"/>
  <c r="B75775" i="1"/>
  <c r="B75776" i="1"/>
  <c r="B75777" i="1"/>
  <c r="B75778" i="1"/>
  <c r="B75779" i="1"/>
  <c r="B75780" i="1"/>
  <c r="B75781" i="1"/>
  <c r="B75782" i="1"/>
  <c r="B75783" i="1"/>
  <c r="B75784" i="1"/>
  <c r="B75785" i="1"/>
  <c r="B75786" i="1"/>
  <c r="B75787" i="1"/>
  <c r="B75788" i="1"/>
  <c r="B75789" i="1"/>
  <c r="B75790" i="1"/>
  <c r="B75791" i="1"/>
  <c r="B75792" i="1"/>
  <c r="B75793" i="1"/>
  <c r="B75794" i="1"/>
  <c r="B75795" i="1"/>
  <c r="B75796" i="1"/>
  <c r="B75797" i="1"/>
  <c r="B75798" i="1"/>
  <c r="B75799" i="1"/>
  <c r="B75800" i="1"/>
  <c r="B75801" i="1"/>
  <c r="B75802" i="1"/>
  <c r="B75803" i="1"/>
  <c r="B75804" i="1"/>
  <c r="B75805" i="1"/>
  <c r="B75806" i="1"/>
  <c r="B75807" i="1"/>
  <c r="B75808" i="1"/>
  <c r="B75809" i="1"/>
  <c r="B75810" i="1"/>
  <c r="B75811" i="1"/>
  <c r="B75812" i="1"/>
  <c r="B75813" i="1"/>
  <c r="B75814" i="1"/>
  <c r="B75815" i="1"/>
  <c r="B75816" i="1"/>
  <c r="B75817" i="1"/>
  <c r="B75818" i="1"/>
  <c r="B75819" i="1"/>
  <c r="B75820" i="1"/>
  <c r="B75821" i="1"/>
  <c r="B75822" i="1"/>
  <c r="B75823" i="1"/>
  <c r="B75824" i="1"/>
  <c r="B75825" i="1"/>
  <c r="B75826" i="1"/>
  <c r="B75827" i="1"/>
  <c r="B75828" i="1"/>
  <c r="B75829" i="1"/>
  <c r="B75830" i="1"/>
  <c r="B75831" i="1"/>
  <c r="B75832" i="1"/>
  <c r="B75833" i="1"/>
  <c r="B75834" i="1"/>
  <c r="B75835" i="1"/>
  <c r="B75836" i="1"/>
  <c r="B75837" i="1"/>
  <c r="B75838" i="1"/>
  <c r="B75839" i="1"/>
  <c r="B75840" i="1"/>
  <c r="B75841" i="1"/>
  <c r="B75842" i="1"/>
  <c r="B75843" i="1"/>
  <c r="B75844" i="1"/>
  <c r="B75845" i="1"/>
  <c r="B75846" i="1"/>
  <c r="B75847" i="1"/>
  <c r="B75848" i="1"/>
  <c r="B75849" i="1"/>
  <c r="B75850" i="1"/>
  <c r="B75851" i="1"/>
  <c r="B75852" i="1"/>
  <c r="B75853" i="1"/>
  <c r="B75854" i="1"/>
  <c r="B75855" i="1"/>
  <c r="B75856" i="1"/>
  <c r="B75857" i="1"/>
  <c r="B75858" i="1"/>
  <c r="B75859" i="1"/>
  <c r="B75860" i="1"/>
  <c r="B75861" i="1"/>
  <c r="B75862" i="1"/>
  <c r="B75863" i="1"/>
  <c r="B75864" i="1"/>
  <c r="B75865" i="1"/>
  <c r="B75866" i="1"/>
  <c r="B75867" i="1"/>
  <c r="B75868" i="1"/>
  <c r="B75869" i="1"/>
  <c r="B75870" i="1"/>
  <c r="B75871" i="1"/>
  <c r="B75872" i="1"/>
  <c r="B75873" i="1"/>
  <c r="B75874" i="1"/>
  <c r="B75875" i="1"/>
  <c r="B75876" i="1"/>
  <c r="B75877" i="1"/>
  <c r="B75878" i="1"/>
  <c r="B75879" i="1"/>
  <c r="B75880" i="1"/>
  <c r="B75881" i="1"/>
  <c r="B75882" i="1"/>
  <c r="B75883" i="1"/>
  <c r="B75884" i="1"/>
  <c r="B75885" i="1"/>
  <c r="B75886" i="1"/>
  <c r="B75887" i="1"/>
  <c r="B75888" i="1"/>
  <c r="B75889" i="1"/>
  <c r="B75890" i="1"/>
  <c r="B75891" i="1"/>
  <c r="B75892" i="1"/>
  <c r="B75893" i="1"/>
  <c r="B75894" i="1"/>
  <c r="B75895" i="1"/>
  <c r="B75896" i="1"/>
  <c r="B75897" i="1"/>
  <c r="B75898" i="1"/>
  <c r="B75899" i="1"/>
  <c r="B75900" i="1"/>
  <c r="B75901" i="1"/>
  <c r="B75902" i="1"/>
  <c r="B75903" i="1"/>
  <c r="B75904" i="1"/>
  <c r="B75905" i="1"/>
  <c r="B75906" i="1"/>
  <c r="B75907" i="1"/>
  <c r="B75908" i="1"/>
  <c r="B75909" i="1"/>
  <c r="B75910" i="1"/>
  <c r="B75911" i="1"/>
  <c r="B75912" i="1"/>
  <c r="B75913" i="1"/>
  <c r="B75914" i="1"/>
  <c r="B75915" i="1"/>
  <c r="B75916" i="1"/>
  <c r="B75917" i="1"/>
  <c r="B75918" i="1"/>
  <c r="B75919" i="1"/>
  <c r="B75920" i="1"/>
  <c r="B75921" i="1"/>
  <c r="B75922" i="1"/>
  <c r="B75923" i="1"/>
  <c r="B75924" i="1"/>
  <c r="B75925" i="1"/>
  <c r="B75926" i="1"/>
  <c r="B75927" i="1"/>
  <c r="B75928" i="1"/>
  <c r="B75929" i="1"/>
  <c r="B75930" i="1"/>
  <c r="B75931" i="1"/>
  <c r="B75932" i="1"/>
  <c r="B75933" i="1"/>
  <c r="B75934" i="1"/>
  <c r="B75935" i="1"/>
  <c r="B75936" i="1"/>
  <c r="B75937" i="1"/>
  <c r="B75938" i="1"/>
  <c r="B75939" i="1"/>
  <c r="B75940" i="1"/>
  <c r="B75941" i="1"/>
  <c r="B75942" i="1"/>
  <c r="B75943" i="1"/>
  <c r="B75944" i="1"/>
  <c r="B75945" i="1"/>
  <c r="B75946" i="1"/>
  <c r="B75947" i="1"/>
  <c r="B75948" i="1"/>
  <c r="B75949" i="1"/>
  <c r="B75950" i="1"/>
  <c r="B75951" i="1"/>
  <c r="B75952" i="1"/>
  <c r="B75953" i="1"/>
  <c r="B75954" i="1"/>
  <c r="B75955" i="1"/>
  <c r="B75956" i="1"/>
  <c r="B75957" i="1"/>
  <c r="B75958" i="1"/>
  <c r="B75959" i="1"/>
  <c r="B75960" i="1"/>
  <c r="B75961" i="1"/>
  <c r="B75962" i="1"/>
  <c r="B75963" i="1"/>
  <c r="B75964" i="1"/>
  <c r="B75965" i="1"/>
  <c r="B75966" i="1"/>
  <c r="B75967" i="1"/>
  <c r="B75968" i="1"/>
  <c r="B75969" i="1"/>
  <c r="B75970" i="1"/>
  <c r="B75971" i="1"/>
  <c r="B75972" i="1"/>
  <c r="B75973" i="1"/>
  <c r="B75974" i="1"/>
  <c r="B75975" i="1"/>
  <c r="B75976" i="1"/>
  <c r="B75977" i="1"/>
  <c r="B75978" i="1"/>
  <c r="B75979" i="1"/>
  <c r="B75980" i="1"/>
  <c r="B75981" i="1"/>
  <c r="B75982" i="1"/>
  <c r="B75983" i="1"/>
  <c r="B75984" i="1"/>
  <c r="B75985" i="1"/>
  <c r="B75986" i="1"/>
  <c r="B75987" i="1"/>
  <c r="B75988" i="1"/>
  <c r="B75989" i="1"/>
  <c r="B75990" i="1"/>
  <c r="B75991" i="1"/>
  <c r="B75992" i="1"/>
  <c r="B75993" i="1"/>
  <c r="B75994" i="1"/>
  <c r="B75995" i="1"/>
  <c r="B75996" i="1"/>
  <c r="B75997" i="1"/>
  <c r="B75998" i="1"/>
  <c r="B75999" i="1"/>
  <c r="B76000" i="1"/>
  <c r="B76001" i="1"/>
  <c r="B76002" i="1"/>
  <c r="B76003" i="1"/>
  <c r="B76004" i="1"/>
  <c r="B76005" i="1"/>
  <c r="B76006" i="1"/>
  <c r="B76007" i="1"/>
  <c r="B76008" i="1"/>
  <c r="B76009" i="1"/>
  <c r="B76010" i="1"/>
  <c r="B76011" i="1"/>
  <c r="B76012" i="1"/>
  <c r="B76013" i="1"/>
  <c r="B76014" i="1"/>
  <c r="B76015" i="1"/>
  <c r="B76016" i="1"/>
  <c r="B76017" i="1"/>
  <c r="B76018" i="1"/>
  <c r="B76019" i="1"/>
  <c r="B76020" i="1"/>
  <c r="B76021" i="1"/>
  <c r="B76022" i="1"/>
  <c r="B76023" i="1"/>
  <c r="B76024" i="1"/>
  <c r="B76025" i="1"/>
  <c r="B76026" i="1"/>
  <c r="B76027" i="1"/>
  <c r="B76028" i="1"/>
  <c r="B76029" i="1"/>
  <c r="B76030" i="1"/>
  <c r="B76031" i="1"/>
  <c r="B76032" i="1"/>
  <c r="B76033" i="1"/>
  <c r="B76034" i="1"/>
  <c r="B76035" i="1"/>
  <c r="B76036" i="1"/>
  <c r="B76037" i="1"/>
  <c r="B76038" i="1"/>
  <c r="B76039" i="1"/>
  <c r="B76040" i="1"/>
  <c r="B76041" i="1"/>
  <c r="B76042" i="1"/>
  <c r="B76043" i="1"/>
  <c r="B76044" i="1"/>
  <c r="B76045" i="1"/>
  <c r="B76046" i="1"/>
  <c r="B76047" i="1"/>
  <c r="B76048" i="1"/>
  <c r="B76049" i="1"/>
  <c r="B76050" i="1"/>
  <c r="B76051" i="1"/>
  <c r="B76052" i="1"/>
  <c r="B76053" i="1"/>
  <c r="B76054" i="1"/>
  <c r="B76055" i="1"/>
  <c r="B76056" i="1"/>
  <c r="B76057" i="1"/>
  <c r="B76058" i="1"/>
  <c r="B76059" i="1"/>
  <c r="B76060" i="1"/>
  <c r="B76061" i="1"/>
  <c r="B76062" i="1"/>
  <c r="B76063" i="1"/>
  <c r="B76064" i="1"/>
  <c r="B76065" i="1"/>
  <c r="B76066" i="1"/>
  <c r="B76067" i="1"/>
  <c r="B76068" i="1"/>
  <c r="B76069" i="1"/>
  <c r="B76070" i="1"/>
  <c r="B76071" i="1"/>
  <c r="B76072" i="1"/>
  <c r="B76073" i="1"/>
  <c r="B76074" i="1"/>
  <c r="B76075" i="1"/>
  <c r="B76076" i="1"/>
  <c r="B76077" i="1"/>
  <c r="B76078" i="1"/>
  <c r="B76079" i="1"/>
  <c r="B76080" i="1"/>
  <c r="B76081" i="1"/>
  <c r="B76082" i="1"/>
  <c r="B76083" i="1"/>
  <c r="B76084" i="1"/>
  <c r="B76085" i="1"/>
  <c r="B76086" i="1"/>
  <c r="B76087" i="1"/>
  <c r="B76088" i="1"/>
  <c r="B76089" i="1"/>
  <c r="B76090" i="1"/>
  <c r="B76091" i="1"/>
  <c r="B76092" i="1"/>
  <c r="B76093" i="1"/>
  <c r="B76094" i="1"/>
  <c r="B76095" i="1"/>
  <c r="B76096" i="1"/>
  <c r="B76097" i="1"/>
  <c r="B76098" i="1"/>
  <c r="B76099" i="1"/>
  <c r="B76100" i="1"/>
  <c r="B76101" i="1"/>
  <c r="B76102" i="1"/>
  <c r="B76103" i="1"/>
  <c r="B76104" i="1"/>
  <c r="B76105" i="1"/>
  <c r="B76106" i="1"/>
  <c r="B76107" i="1"/>
  <c r="B76108" i="1"/>
  <c r="B76109" i="1"/>
  <c r="B76110" i="1"/>
  <c r="B76111" i="1"/>
  <c r="B76112" i="1"/>
  <c r="B76113" i="1"/>
  <c r="B76114" i="1"/>
  <c r="B76115" i="1"/>
  <c r="B76116" i="1"/>
  <c r="B76117" i="1"/>
  <c r="B76118" i="1"/>
  <c r="B76119" i="1"/>
  <c r="B76120" i="1"/>
  <c r="B76121" i="1"/>
  <c r="B76122" i="1"/>
  <c r="B76123" i="1"/>
  <c r="B76124" i="1"/>
  <c r="B76125" i="1"/>
  <c r="B76126" i="1"/>
  <c r="B76127" i="1"/>
  <c r="B76128" i="1"/>
  <c r="B76129" i="1"/>
  <c r="B76130" i="1"/>
  <c r="B76131" i="1"/>
  <c r="B76132" i="1"/>
  <c r="B76133" i="1"/>
  <c r="B76134" i="1"/>
  <c r="B76135" i="1"/>
  <c r="B76136" i="1"/>
  <c r="B76137" i="1"/>
  <c r="B76138" i="1"/>
  <c r="B76139" i="1"/>
  <c r="B76140" i="1"/>
  <c r="B76141" i="1"/>
  <c r="B76142" i="1"/>
  <c r="B76143" i="1"/>
  <c r="B76144" i="1"/>
  <c r="B76145" i="1"/>
  <c r="B76146" i="1"/>
  <c r="B76147" i="1"/>
  <c r="B76148" i="1"/>
  <c r="B76149" i="1"/>
  <c r="B76150" i="1"/>
  <c r="B76151" i="1"/>
  <c r="B76152" i="1"/>
  <c r="B76153" i="1"/>
  <c r="B76154" i="1"/>
  <c r="B76155" i="1"/>
  <c r="B76156" i="1"/>
  <c r="B76157" i="1"/>
  <c r="B76158" i="1"/>
  <c r="B76159" i="1"/>
  <c r="B76160" i="1"/>
  <c r="B76161" i="1"/>
  <c r="B76162" i="1"/>
  <c r="B76163" i="1"/>
  <c r="B76164" i="1"/>
  <c r="B76165" i="1"/>
  <c r="B76166" i="1"/>
  <c r="B76167" i="1"/>
  <c r="B76168" i="1"/>
  <c r="B76169" i="1"/>
  <c r="B76170" i="1"/>
  <c r="B76171" i="1"/>
  <c r="B76172" i="1"/>
  <c r="B76173" i="1"/>
  <c r="B76174" i="1"/>
  <c r="B76175" i="1"/>
  <c r="B76176" i="1"/>
  <c r="B76177" i="1"/>
  <c r="B76178" i="1"/>
  <c r="B76179" i="1"/>
  <c r="B76180" i="1"/>
  <c r="B76181" i="1"/>
  <c r="B76182" i="1"/>
  <c r="B76183" i="1"/>
  <c r="B76184" i="1"/>
  <c r="B76185" i="1"/>
  <c r="B76186" i="1"/>
  <c r="B76187" i="1"/>
  <c r="B76188" i="1"/>
  <c r="B76189" i="1"/>
  <c r="B76190" i="1"/>
  <c r="B76191" i="1"/>
  <c r="B76192" i="1"/>
  <c r="B76193" i="1"/>
  <c r="B76194" i="1"/>
  <c r="B76195" i="1"/>
  <c r="B76196" i="1"/>
  <c r="B76197" i="1"/>
  <c r="B76198" i="1"/>
  <c r="B76199" i="1"/>
  <c r="B76200" i="1"/>
  <c r="B76201" i="1"/>
  <c r="B76202" i="1"/>
  <c r="B76203" i="1"/>
  <c r="B76204" i="1"/>
  <c r="B76205" i="1"/>
  <c r="B76206" i="1"/>
  <c r="B76207" i="1"/>
  <c r="B76208" i="1"/>
  <c r="B76209" i="1"/>
  <c r="B76210" i="1"/>
  <c r="B76211" i="1"/>
  <c r="B76212" i="1"/>
  <c r="B76213" i="1"/>
  <c r="B76214" i="1"/>
  <c r="B76215" i="1"/>
  <c r="B76216" i="1"/>
  <c r="B76217" i="1"/>
  <c r="B76218" i="1"/>
  <c r="B76219" i="1"/>
  <c r="B76220" i="1"/>
  <c r="B76221" i="1"/>
  <c r="B76222" i="1"/>
  <c r="B76223" i="1"/>
  <c r="B76224" i="1"/>
  <c r="B76225" i="1"/>
  <c r="B76226" i="1"/>
  <c r="B76227" i="1"/>
  <c r="B76228" i="1"/>
  <c r="B76229" i="1"/>
  <c r="B76230" i="1"/>
  <c r="B76231" i="1"/>
  <c r="B76232" i="1"/>
  <c r="B76233" i="1"/>
  <c r="B76234" i="1"/>
  <c r="B76235" i="1"/>
  <c r="B76236" i="1"/>
  <c r="B76237" i="1"/>
  <c r="B76238" i="1"/>
  <c r="B76239" i="1"/>
  <c r="B76240" i="1"/>
  <c r="B76241" i="1"/>
  <c r="B76242" i="1"/>
  <c r="B76243" i="1"/>
  <c r="B76244" i="1"/>
  <c r="B76245" i="1"/>
  <c r="B76246" i="1"/>
  <c r="B76247" i="1"/>
  <c r="B76248" i="1"/>
  <c r="B76249" i="1"/>
  <c r="B76250" i="1"/>
  <c r="B76251" i="1"/>
  <c r="B76252" i="1"/>
  <c r="B76253" i="1"/>
  <c r="B76254" i="1"/>
  <c r="B76255" i="1"/>
  <c r="B76256" i="1"/>
  <c r="B76257" i="1"/>
  <c r="B76258" i="1"/>
  <c r="B76259" i="1"/>
  <c r="B76260" i="1"/>
  <c r="B76261" i="1"/>
  <c r="B76262" i="1"/>
  <c r="B76263" i="1"/>
  <c r="B76264" i="1"/>
  <c r="B76265" i="1"/>
  <c r="B76266" i="1"/>
  <c r="B76267" i="1"/>
  <c r="B76268" i="1"/>
  <c r="B76269" i="1"/>
  <c r="B76270" i="1"/>
  <c r="B76271" i="1"/>
  <c r="B76272" i="1"/>
  <c r="B76273" i="1"/>
  <c r="B76274" i="1"/>
  <c r="B76275" i="1"/>
  <c r="B76276" i="1"/>
  <c r="B76277" i="1"/>
  <c r="B76278" i="1"/>
  <c r="B76279" i="1"/>
  <c r="B76280" i="1"/>
  <c r="B76281" i="1"/>
  <c r="B76282" i="1"/>
  <c r="B76283" i="1"/>
  <c r="B76284" i="1"/>
  <c r="B76285" i="1"/>
  <c r="B76286" i="1"/>
  <c r="B76287" i="1"/>
  <c r="B76288" i="1"/>
  <c r="B76289" i="1"/>
  <c r="B76290" i="1"/>
  <c r="B76291" i="1"/>
  <c r="B76292" i="1"/>
  <c r="B76293" i="1"/>
  <c r="B76294" i="1"/>
  <c r="B76295" i="1"/>
  <c r="B76296" i="1"/>
  <c r="B76297" i="1"/>
  <c r="B76298" i="1"/>
  <c r="B76299" i="1"/>
  <c r="B76300" i="1"/>
  <c r="B76301" i="1"/>
  <c r="B76302" i="1"/>
  <c r="B76303" i="1"/>
  <c r="B76304" i="1"/>
  <c r="B76305" i="1"/>
  <c r="B76306" i="1"/>
  <c r="B76307" i="1"/>
  <c r="B76308" i="1"/>
  <c r="B76309" i="1"/>
  <c r="B76310" i="1"/>
  <c r="B76311" i="1"/>
  <c r="B76312" i="1"/>
  <c r="B76313" i="1"/>
  <c r="B76314" i="1"/>
  <c r="B76315" i="1"/>
  <c r="B76316" i="1"/>
  <c r="B76317" i="1"/>
  <c r="B76318" i="1"/>
  <c r="B76319" i="1"/>
  <c r="B76320" i="1"/>
  <c r="B76321" i="1"/>
  <c r="B76322" i="1"/>
  <c r="B76323" i="1"/>
  <c r="B76324" i="1"/>
  <c r="B76325" i="1"/>
  <c r="B76326" i="1"/>
  <c r="B76327" i="1"/>
  <c r="B76328" i="1"/>
  <c r="B76329" i="1"/>
  <c r="B76330" i="1"/>
  <c r="B76331" i="1"/>
  <c r="B76332" i="1"/>
  <c r="B76333" i="1"/>
  <c r="B76334" i="1"/>
  <c r="B76335" i="1"/>
  <c r="B76336" i="1"/>
  <c r="B76337" i="1"/>
  <c r="B76338" i="1"/>
  <c r="B76339" i="1"/>
  <c r="B76340" i="1"/>
  <c r="B76341" i="1"/>
  <c r="B76342" i="1"/>
  <c r="B76343" i="1"/>
  <c r="B76344" i="1"/>
  <c r="B76345" i="1"/>
  <c r="B76346" i="1"/>
  <c r="B76347" i="1"/>
  <c r="B76348" i="1"/>
  <c r="B76349" i="1"/>
  <c r="B76350" i="1"/>
  <c r="B76351" i="1"/>
  <c r="B76352" i="1"/>
  <c r="B76353" i="1"/>
  <c r="B76354" i="1"/>
  <c r="B76355" i="1"/>
  <c r="B76356" i="1"/>
  <c r="B76357" i="1"/>
  <c r="B76358" i="1"/>
  <c r="B76359" i="1"/>
  <c r="B76360" i="1"/>
  <c r="B76361" i="1"/>
  <c r="B76362" i="1"/>
  <c r="B76363" i="1"/>
  <c r="B76364" i="1"/>
  <c r="B76365" i="1"/>
  <c r="B76366" i="1"/>
  <c r="B76367" i="1"/>
  <c r="B76368" i="1"/>
  <c r="B76369" i="1"/>
  <c r="B76370" i="1"/>
  <c r="B76371" i="1"/>
  <c r="B76372" i="1"/>
  <c r="B76373" i="1"/>
  <c r="B76374" i="1"/>
  <c r="B76375" i="1"/>
  <c r="B76376" i="1"/>
  <c r="B76377" i="1"/>
  <c r="B76378" i="1"/>
  <c r="B76379" i="1"/>
  <c r="B76380" i="1"/>
  <c r="B76381" i="1"/>
  <c r="B76382" i="1"/>
  <c r="B76383" i="1"/>
  <c r="B76384" i="1"/>
  <c r="B76385" i="1"/>
  <c r="B76386" i="1"/>
  <c r="B76387" i="1"/>
  <c r="B76388" i="1"/>
  <c r="B76389" i="1"/>
  <c r="B76390" i="1"/>
  <c r="B76391" i="1"/>
  <c r="B76392" i="1"/>
  <c r="B76393" i="1"/>
  <c r="B76394" i="1"/>
  <c r="B76395" i="1"/>
  <c r="B76396" i="1"/>
  <c r="B76397" i="1"/>
  <c r="B76398" i="1"/>
  <c r="B76399" i="1"/>
  <c r="B76400" i="1"/>
  <c r="B76401" i="1"/>
  <c r="B76402" i="1"/>
  <c r="B76403" i="1"/>
  <c r="B76404" i="1"/>
  <c r="B76405" i="1"/>
  <c r="B76406" i="1"/>
  <c r="B76407" i="1"/>
  <c r="B76408" i="1"/>
  <c r="B76409" i="1"/>
  <c r="B76410" i="1"/>
  <c r="B76411" i="1"/>
  <c r="B76412" i="1"/>
  <c r="B76413" i="1"/>
  <c r="B76414" i="1"/>
  <c r="B76415" i="1"/>
  <c r="B76416" i="1"/>
  <c r="B76417" i="1"/>
  <c r="B76418" i="1"/>
  <c r="B76419" i="1"/>
  <c r="B76420" i="1"/>
  <c r="B76421" i="1"/>
  <c r="B76422" i="1"/>
  <c r="B76423" i="1"/>
  <c r="B76424" i="1"/>
  <c r="B76425" i="1"/>
  <c r="B76426" i="1"/>
  <c r="B76427" i="1"/>
  <c r="B76428" i="1"/>
  <c r="B76429" i="1"/>
  <c r="B76430" i="1"/>
  <c r="B76431" i="1"/>
  <c r="B76432" i="1"/>
  <c r="B76433" i="1"/>
  <c r="B76434" i="1"/>
  <c r="B76435" i="1"/>
  <c r="B76436" i="1"/>
  <c r="B76437" i="1"/>
  <c r="B76438" i="1"/>
  <c r="B76439" i="1"/>
  <c r="B76440" i="1"/>
  <c r="B76441" i="1"/>
  <c r="B76442" i="1"/>
  <c r="B76443" i="1"/>
  <c r="B76444" i="1"/>
  <c r="B76445" i="1"/>
  <c r="B76446" i="1"/>
  <c r="B76447" i="1"/>
  <c r="B76448" i="1"/>
  <c r="B76449" i="1"/>
  <c r="B76450" i="1"/>
  <c r="B76451" i="1"/>
  <c r="B76452" i="1"/>
  <c r="B76453" i="1"/>
  <c r="B76454" i="1"/>
  <c r="B76455" i="1"/>
  <c r="B76456" i="1"/>
  <c r="B76457" i="1"/>
  <c r="B76458" i="1"/>
  <c r="B76459" i="1"/>
  <c r="B76460" i="1"/>
  <c r="B76461" i="1"/>
  <c r="B76462" i="1"/>
  <c r="B76463" i="1"/>
  <c r="B76464" i="1"/>
  <c r="B76465" i="1"/>
  <c r="B76466" i="1"/>
  <c r="B76467" i="1"/>
  <c r="B76468" i="1"/>
  <c r="B76469" i="1"/>
  <c r="B76470" i="1"/>
  <c r="B76471" i="1"/>
  <c r="B76472" i="1"/>
  <c r="B76473" i="1"/>
  <c r="B76474" i="1"/>
  <c r="B76475" i="1"/>
  <c r="B76476" i="1"/>
  <c r="B76477" i="1"/>
  <c r="B76478" i="1"/>
  <c r="B76479" i="1"/>
  <c r="B76480" i="1"/>
  <c r="B76481" i="1"/>
  <c r="B76482" i="1"/>
  <c r="B76483" i="1"/>
  <c r="B76484" i="1"/>
  <c r="B76485" i="1"/>
  <c r="B76486" i="1"/>
  <c r="B76487" i="1"/>
  <c r="B76488" i="1"/>
  <c r="B76489" i="1"/>
  <c r="B76490" i="1"/>
  <c r="B76491" i="1"/>
  <c r="B76492" i="1"/>
  <c r="B76493" i="1"/>
  <c r="B76494" i="1"/>
  <c r="B76495" i="1"/>
  <c r="B76496" i="1"/>
  <c r="B76497" i="1"/>
  <c r="B76498" i="1"/>
  <c r="B76499" i="1"/>
  <c r="B76500" i="1"/>
  <c r="B76501" i="1"/>
  <c r="B76502" i="1"/>
  <c r="B76503" i="1"/>
  <c r="B76504" i="1"/>
  <c r="B76505" i="1"/>
  <c r="B76506" i="1"/>
  <c r="B76507" i="1"/>
  <c r="B76508" i="1"/>
  <c r="B76509" i="1"/>
  <c r="B76510" i="1"/>
  <c r="B76511" i="1"/>
  <c r="B76512" i="1"/>
  <c r="B76513" i="1"/>
  <c r="B76514" i="1"/>
  <c r="B76515" i="1"/>
  <c r="B76516" i="1"/>
  <c r="B76517" i="1"/>
  <c r="B76518" i="1"/>
  <c r="B76519" i="1"/>
  <c r="B76520" i="1"/>
  <c r="B76521" i="1"/>
  <c r="B76522" i="1"/>
  <c r="B76523" i="1"/>
  <c r="B76524" i="1"/>
  <c r="B76525" i="1"/>
  <c r="B76526" i="1"/>
  <c r="B76527" i="1"/>
  <c r="B76528" i="1"/>
  <c r="B76529" i="1"/>
  <c r="B76530" i="1"/>
  <c r="B76531" i="1"/>
  <c r="B76532" i="1"/>
  <c r="B76533" i="1"/>
  <c r="B76534" i="1"/>
  <c r="B76535" i="1"/>
  <c r="B76536" i="1"/>
  <c r="B76537" i="1"/>
  <c r="B76538" i="1"/>
  <c r="B76539" i="1"/>
  <c r="B76540" i="1"/>
  <c r="B76541" i="1"/>
  <c r="B76542" i="1"/>
  <c r="B76543" i="1"/>
  <c r="B76544" i="1"/>
  <c r="B76545" i="1"/>
  <c r="B76546" i="1"/>
  <c r="B76547" i="1"/>
  <c r="B76548" i="1"/>
  <c r="B76549" i="1"/>
  <c r="B76550" i="1"/>
  <c r="B76551" i="1"/>
  <c r="B76552" i="1"/>
  <c r="B76553" i="1"/>
  <c r="B76554" i="1"/>
  <c r="B76555" i="1"/>
  <c r="B76556" i="1"/>
  <c r="B76557" i="1"/>
  <c r="B76558" i="1"/>
  <c r="B76559" i="1"/>
  <c r="B76560" i="1"/>
  <c r="B76561" i="1"/>
  <c r="B76562" i="1"/>
  <c r="B76563" i="1"/>
  <c r="B76564" i="1"/>
  <c r="B76565" i="1"/>
  <c r="B76566" i="1"/>
  <c r="B76567" i="1"/>
  <c r="B76568" i="1"/>
  <c r="B76569" i="1"/>
  <c r="B76570" i="1"/>
  <c r="B76571" i="1"/>
  <c r="B76572" i="1"/>
  <c r="B76573" i="1"/>
  <c r="B76574" i="1"/>
  <c r="B76575" i="1"/>
  <c r="B76576" i="1"/>
  <c r="B76577" i="1"/>
  <c r="B76578" i="1"/>
  <c r="B76579" i="1"/>
  <c r="B76580" i="1"/>
  <c r="B76581" i="1"/>
  <c r="B76582" i="1"/>
  <c r="B76583" i="1"/>
  <c r="B76584" i="1"/>
  <c r="B76585" i="1"/>
  <c r="B76586" i="1"/>
  <c r="B76587" i="1"/>
  <c r="B76588" i="1"/>
  <c r="B76589" i="1"/>
  <c r="B76590" i="1"/>
  <c r="B76591" i="1"/>
  <c r="B76592" i="1"/>
  <c r="B76593" i="1"/>
  <c r="B76594" i="1"/>
  <c r="B76595" i="1"/>
  <c r="B76596" i="1"/>
  <c r="B76597" i="1"/>
  <c r="B76598" i="1"/>
  <c r="B76599" i="1"/>
  <c r="B76600" i="1"/>
  <c r="B76601" i="1"/>
  <c r="B76602" i="1"/>
  <c r="B76603" i="1"/>
  <c r="B76604" i="1"/>
  <c r="B76605" i="1"/>
  <c r="B76606" i="1"/>
  <c r="B76607" i="1"/>
  <c r="B76608" i="1"/>
  <c r="B76609" i="1"/>
  <c r="B76610" i="1"/>
  <c r="B76611" i="1"/>
  <c r="B76612" i="1"/>
  <c r="B76613" i="1"/>
  <c r="B76614" i="1"/>
  <c r="B76615" i="1"/>
  <c r="B76616" i="1"/>
  <c r="B76617" i="1"/>
  <c r="B76618" i="1"/>
  <c r="B76619" i="1"/>
  <c r="B76620" i="1"/>
  <c r="B76621" i="1"/>
  <c r="B76622" i="1"/>
  <c r="B76623" i="1"/>
  <c r="B76624" i="1"/>
  <c r="B76625" i="1"/>
  <c r="B76626" i="1"/>
  <c r="B76627" i="1"/>
  <c r="B76628" i="1"/>
  <c r="B76629" i="1"/>
  <c r="B76630" i="1"/>
  <c r="B76631" i="1"/>
  <c r="B76632" i="1"/>
  <c r="B76633" i="1"/>
  <c r="B76634" i="1"/>
  <c r="B76635" i="1"/>
  <c r="B76636" i="1"/>
  <c r="B76637" i="1"/>
  <c r="B76638" i="1"/>
  <c r="B76639" i="1"/>
  <c r="B76640" i="1"/>
  <c r="B76641" i="1"/>
  <c r="B76642" i="1"/>
  <c r="B76643" i="1"/>
  <c r="B76644" i="1"/>
  <c r="B76645" i="1"/>
  <c r="B76646" i="1"/>
  <c r="B76647" i="1"/>
  <c r="B76648" i="1"/>
  <c r="B76649" i="1"/>
  <c r="B76650" i="1"/>
  <c r="B76651" i="1"/>
  <c r="B76652" i="1"/>
  <c r="B76653" i="1"/>
  <c r="B76654" i="1"/>
  <c r="B76655" i="1"/>
  <c r="B76656" i="1"/>
  <c r="B76657" i="1"/>
  <c r="B76658" i="1"/>
  <c r="B76659" i="1"/>
  <c r="B76660" i="1"/>
  <c r="B76661" i="1"/>
  <c r="B76662" i="1"/>
  <c r="B76663" i="1"/>
  <c r="B76664" i="1"/>
  <c r="B76665" i="1"/>
  <c r="B76666" i="1"/>
  <c r="B76667" i="1"/>
  <c r="B76668" i="1"/>
  <c r="B76669" i="1"/>
  <c r="B76670" i="1"/>
  <c r="B76671" i="1"/>
  <c r="B76672" i="1"/>
  <c r="B76673" i="1"/>
  <c r="B76674" i="1"/>
  <c r="B76675" i="1"/>
  <c r="B76676" i="1"/>
  <c r="B76677" i="1"/>
  <c r="B76678" i="1"/>
  <c r="B76679" i="1"/>
  <c r="B76680" i="1"/>
  <c r="B76681" i="1"/>
  <c r="B76682" i="1"/>
  <c r="B76683" i="1"/>
  <c r="B76684" i="1"/>
  <c r="B76685" i="1"/>
  <c r="B76686" i="1"/>
  <c r="B76687" i="1"/>
  <c r="B76688" i="1"/>
  <c r="B76689" i="1"/>
  <c r="B76690" i="1"/>
  <c r="B76691" i="1"/>
  <c r="B76692" i="1"/>
  <c r="B76693" i="1"/>
  <c r="B76694" i="1"/>
  <c r="B76695" i="1"/>
  <c r="B76696" i="1"/>
  <c r="B76697" i="1"/>
  <c r="B76698" i="1"/>
  <c r="B76699" i="1"/>
  <c r="B76700" i="1"/>
  <c r="B76701" i="1"/>
  <c r="B76702" i="1"/>
  <c r="B76703" i="1"/>
  <c r="B76704" i="1"/>
  <c r="B76705" i="1"/>
  <c r="B76706" i="1"/>
  <c r="B76707" i="1"/>
  <c r="B76708" i="1"/>
  <c r="B76709" i="1"/>
  <c r="B76710" i="1"/>
  <c r="B76711" i="1"/>
  <c r="B76712" i="1"/>
  <c r="B76713" i="1"/>
  <c r="B76714" i="1"/>
  <c r="B76715" i="1"/>
  <c r="B76716" i="1"/>
  <c r="B76717" i="1"/>
  <c r="B76718" i="1"/>
  <c r="B76719" i="1"/>
  <c r="B76720" i="1"/>
  <c r="B76721" i="1"/>
  <c r="B76722" i="1"/>
  <c r="B76723" i="1"/>
  <c r="B76724" i="1"/>
  <c r="B76725" i="1"/>
  <c r="B76726" i="1"/>
  <c r="B76727" i="1"/>
  <c r="B76728" i="1"/>
  <c r="B76729" i="1"/>
  <c r="B76730" i="1"/>
  <c r="B76731" i="1"/>
  <c r="B76732" i="1"/>
  <c r="B76733" i="1"/>
  <c r="B76734" i="1"/>
  <c r="B76735" i="1"/>
  <c r="B76736" i="1"/>
  <c r="B76737" i="1"/>
  <c r="B76738" i="1"/>
  <c r="B76739" i="1"/>
  <c r="B76740" i="1"/>
  <c r="B76741" i="1"/>
  <c r="B76742" i="1"/>
  <c r="B76743" i="1"/>
  <c r="B76744" i="1"/>
  <c r="B76745" i="1"/>
  <c r="B76746" i="1"/>
  <c r="B76747" i="1"/>
  <c r="B76748" i="1"/>
  <c r="B76749" i="1"/>
  <c r="B76750" i="1"/>
  <c r="B76751" i="1"/>
  <c r="B76752" i="1"/>
  <c r="B76753" i="1"/>
  <c r="B76754" i="1"/>
  <c r="B76755" i="1"/>
  <c r="B76756" i="1"/>
  <c r="B76757" i="1"/>
  <c r="B76758" i="1"/>
  <c r="B76759" i="1"/>
  <c r="B76760" i="1"/>
  <c r="B76761" i="1"/>
  <c r="B76762" i="1"/>
  <c r="B76763" i="1"/>
  <c r="B76764" i="1"/>
  <c r="B76765" i="1"/>
  <c r="B76766" i="1"/>
  <c r="B76767" i="1"/>
  <c r="B76768" i="1"/>
  <c r="B76769" i="1"/>
  <c r="B76770" i="1"/>
  <c r="B76771" i="1"/>
  <c r="B76772" i="1"/>
  <c r="B76773" i="1"/>
  <c r="B76774" i="1"/>
  <c r="B76775" i="1"/>
  <c r="B76776" i="1"/>
  <c r="B76777" i="1"/>
  <c r="B76778" i="1"/>
  <c r="B76779" i="1"/>
  <c r="B76780" i="1"/>
  <c r="B76781" i="1"/>
  <c r="B76782" i="1"/>
  <c r="B76783" i="1"/>
  <c r="B76784" i="1"/>
  <c r="B76785" i="1"/>
  <c r="B76786" i="1"/>
  <c r="B76787" i="1"/>
  <c r="B76788" i="1"/>
  <c r="B76789" i="1"/>
  <c r="B76790" i="1"/>
  <c r="B76791" i="1"/>
  <c r="B76792" i="1"/>
  <c r="B76793" i="1"/>
  <c r="B76794" i="1"/>
  <c r="B76795" i="1"/>
  <c r="B76796" i="1"/>
  <c r="B76797" i="1"/>
  <c r="B76798" i="1"/>
  <c r="B76799" i="1"/>
  <c r="B76800" i="1"/>
  <c r="B76801" i="1"/>
  <c r="B76802" i="1"/>
  <c r="B76803" i="1"/>
  <c r="B76804" i="1"/>
  <c r="B76805" i="1"/>
  <c r="B76806" i="1"/>
  <c r="B76807" i="1"/>
  <c r="B76808" i="1"/>
  <c r="B76809" i="1"/>
  <c r="B76810" i="1"/>
  <c r="B76811" i="1"/>
  <c r="B76812" i="1"/>
  <c r="B76813" i="1"/>
  <c r="B76814" i="1"/>
  <c r="B76815" i="1"/>
  <c r="B76816" i="1"/>
  <c r="B76817" i="1"/>
  <c r="B76818" i="1"/>
  <c r="B76819" i="1"/>
  <c r="B76820" i="1"/>
  <c r="B76821" i="1"/>
  <c r="B76822" i="1"/>
  <c r="B76823" i="1"/>
  <c r="B76824" i="1"/>
  <c r="B76825" i="1"/>
  <c r="B76826" i="1"/>
  <c r="B76827" i="1"/>
  <c r="B76828" i="1"/>
  <c r="B76829" i="1"/>
  <c r="B76830" i="1"/>
  <c r="B76831" i="1"/>
  <c r="B76832" i="1"/>
  <c r="B76833" i="1"/>
  <c r="B76834" i="1"/>
  <c r="B76835" i="1"/>
  <c r="B76836" i="1"/>
  <c r="B76837" i="1"/>
  <c r="B76838" i="1"/>
  <c r="B76839" i="1"/>
  <c r="B76840" i="1"/>
  <c r="B76841" i="1"/>
  <c r="B76842" i="1"/>
  <c r="B76843" i="1"/>
  <c r="B76844" i="1"/>
  <c r="B76845" i="1"/>
  <c r="B76846" i="1"/>
  <c r="B76847" i="1"/>
  <c r="B76848" i="1"/>
  <c r="B76849" i="1"/>
  <c r="B76850" i="1"/>
  <c r="B76851" i="1"/>
  <c r="B76852" i="1"/>
  <c r="B76853" i="1"/>
  <c r="B76854" i="1"/>
  <c r="B76855" i="1"/>
  <c r="B76856" i="1"/>
  <c r="B76857" i="1"/>
  <c r="B76858" i="1"/>
  <c r="B76859" i="1"/>
  <c r="B76860" i="1"/>
  <c r="B76861" i="1"/>
  <c r="B76862" i="1"/>
  <c r="B76863" i="1"/>
  <c r="B76864" i="1"/>
  <c r="B76865" i="1"/>
  <c r="B76866" i="1"/>
  <c r="B76867" i="1"/>
  <c r="B76868" i="1"/>
  <c r="B76869" i="1"/>
  <c r="B76870" i="1"/>
  <c r="B76871" i="1"/>
  <c r="B76872" i="1"/>
  <c r="B76873" i="1"/>
  <c r="B76874" i="1"/>
  <c r="B76875" i="1"/>
  <c r="B76876" i="1"/>
  <c r="B76877" i="1"/>
  <c r="B76878" i="1"/>
  <c r="B76879" i="1"/>
  <c r="B76880" i="1"/>
  <c r="B76881" i="1"/>
  <c r="B76882" i="1"/>
  <c r="B76883" i="1"/>
  <c r="B76884" i="1"/>
  <c r="B76885" i="1"/>
  <c r="B76886" i="1"/>
  <c r="B76887" i="1"/>
  <c r="B76888" i="1"/>
  <c r="B76889" i="1"/>
  <c r="B76890" i="1"/>
  <c r="B76891" i="1"/>
  <c r="B76892" i="1"/>
  <c r="B76893" i="1"/>
  <c r="B76894" i="1"/>
  <c r="B76895" i="1"/>
  <c r="B76896" i="1"/>
  <c r="B76897" i="1"/>
  <c r="B76898" i="1"/>
  <c r="B76899" i="1"/>
  <c r="B76900" i="1"/>
  <c r="B76901" i="1"/>
  <c r="B76902" i="1"/>
  <c r="B76903" i="1"/>
  <c r="B76904" i="1"/>
  <c r="B76905" i="1"/>
  <c r="B76906" i="1"/>
  <c r="B76907" i="1"/>
  <c r="B76908" i="1"/>
  <c r="B76909" i="1"/>
  <c r="B76910" i="1"/>
  <c r="B76911" i="1"/>
  <c r="B76912" i="1"/>
  <c r="B76913" i="1"/>
  <c r="B76914" i="1"/>
  <c r="B76915" i="1"/>
  <c r="B76916" i="1"/>
  <c r="B76917" i="1"/>
  <c r="B76918" i="1"/>
  <c r="B76919" i="1"/>
  <c r="B76920" i="1"/>
  <c r="B76921" i="1"/>
  <c r="B76922" i="1"/>
  <c r="B76923" i="1"/>
  <c r="B76924" i="1"/>
  <c r="B76925" i="1"/>
  <c r="B76926" i="1"/>
  <c r="B76927" i="1"/>
  <c r="B76928" i="1"/>
  <c r="B76929" i="1"/>
  <c r="B76930" i="1"/>
  <c r="B76931" i="1"/>
  <c r="B76932" i="1"/>
  <c r="B76933" i="1"/>
  <c r="B76934" i="1"/>
  <c r="B76935" i="1"/>
  <c r="B76936" i="1"/>
  <c r="B76937" i="1"/>
  <c r="B76938" i="1"/>
  <c r="B76939" i="1"/>
  <c r="B76940" i="1"/>
  <c r="B76941" i="1"/>
  <c r="B76942" i="1"/>
  <c r="B76943" i="1"/>
  <c r="B76944" i="1"/>
  <c r="B76945" i="1"/>
  <c r="B76946" i="1"/>
  <c r="B76947" i="1"/>
  <c r="B76948" i="1"/>
  <c r="B76949" i="1"/>
  <c r="B76950" i="1"/>
  <c r="B76951" i="1"/>
  <c r="B76952" i="1"/>
  <c r="B76953" i="1"/>
  <c r="B76954" i="1"/>
  <c r="B76955" i="1"/>
  <c r="B76956" i="1"/>
  <c r="B76957" i="1"/>
  <c r="B76958" i="1"/>
  <c r="B76959" i="1"/>
  <c r="B76960" i="1"/>
  <c r="B76961" i="1"/>
  <c r="B76962" i="1"/>
  <c r="B76963" i="1"/>
  <c r="B76964" i="1"/>
  <c r="B76965" i="1"/>
  <c r="B76966" i="1"/>
  <c r="B76967" i="1"/>
  <c r="B76968" i="1"/>
  <c r="B76969" i="1"/>
  <c r="B76970" i="1"/>
  <c r="B76971" i="1"/>
  <c r="B76972" i="1"/>
  <c r="B76973" i="1"/>
  <c r="B76974" i="1"/>
  <c r="B76975" i="1"/>
  <c r="B76976" i="1"/>
  <c r="B76977" i="1"/>
  <c r="B76978" i="1"/>
  <c r="B76979" i="1"/>
  <c r="B76980" i="1"/>
  <c r="B76981" i="1"/>
  <c r="B76982" i="1"/>
  <c r="B76983" i="1"/>
  <c r="B76984" i="1"/>
  <c r="B76985" i="1"/>
  <c r="B76986" i="1"/>
  <c r="B76987" i="1"/>
  <c r="B76988" i="1"/>
  <c r="B76989" i="1"/>
  <c r="B76990" i="1"/>
  <c r="B76991" i="1"/>
  <c r="B76992" i="1"/>
  <c r="B76993" i="1"/>
  <c r="B76994" i="1"/>
  <c r="B76995" i="1"/>
  <c r="B76996" i="1"/>
  <c r="B76997" i="1"/>
  <c r="B76998" i="1"/>
  <c r="B76999" i="1"/>
  <c r="B77000" i="1"/>
  <c r="B77001" i="1"/>
  <c r="B77002" i="1"/>
  <c r="B77003" i="1"/>
  <c r="B77004" i="1"/>
  <c r="B77005" i="1"/>
  <c r="B77006" i="1"/>
  <c r="B77007" i="1"/>
  <c r="B77008" i="1"/>
  <c r="B77009" i="1"/>
  <c r="B77010" i="1"/>
  <c r="B77011" i="1"/>
  <c r="B77012" i="1"/>
  <c r="B77013" i="1"/>
  <c r="B77014" i="1"/>
  <c r="B77015" i="1"/>
  <c r="B77016" i="1"/>
  <c r="B77017" i="1"/>
  <c r="B77018" i="1"/>
  <c r="B77019" i="1"/>
  <c r="B77020" i="1"/>
  <c r="B77021" i="1"/>
  <c r="B77022" i="1"/>
  <c r="B77023" i="1"/>
  <c r="B77024" i="1"/>
  <c r="B77025" i="1"/>
  <c r="B77026" i="1"/>
  <c r="B77027" i="1"/>
  <c r="B77028" i="1"/>
  <c r="B77029" i="1"/>
  <c r="B77030" i="1"/>
  <c r="B77031" i="1"/>
  <c r="B77032" i="1"/>
  <c r="B77033" i="1"/>
  <c r="B77034" i="1"/>
  <c r="B77035" i="1"/>
  <c r="B77036" i="1"/>
  <c r="B77037" i="1"/>
  <c r="B77038" i="1"/>
  <c r="B77039" i="1"/>
  <c r="B77040" i="1"/>
  <c r="B77041" i="1"/>
  <c r="B77042" i="1"/>
  <c r="B77043" i="1"/>
  <c r="B77044" i="1"/>
  <c r="B77045" i="1"/>
  <c r="B77046" i="1"/>
  <c r="B77047" i="1"/>
  <c r="B77048" i="1"/>
  <c r="B77049" i="1"/>
  <c r="B77050" i="1"/>
  <c r="B77051" i="1"/>
  <c r="B77052" i="1"/>
  <c r="B77053" i="1"/>
  <c r="B77054" i="1"/>
  <c r="B77055" i="1"/>
  <c r="B77056" i="1"/>
  <c r="B77057" i="1"/>
  <c r="B77058" i="1"/>
  <c r="B77059" i="1"/>
  <c r="B77060" i="1"/>
  <c r="B77061" i="1"/>
  <c r="B77062" i="1"/>
  <c r="B77063" i="1"/>
  <c r="B77064" i="1"/>
  <c r="B77065" i="1"/>
  <c r="B77066" i="1"/>
  <c r="B77067" i="1"/>
  <c r="B77068" i="1"/>
  <c r="B77069" i="1"/>
  <c r="B77070" i="1"/>
  <c r="B77071" i="1"/>
  <c r="B77072" i="1"/>
  <c r="B77073" i="1"/>
  <c r="B77074" i="1"/>
  <c r="B77075" i="1"/>
  <c r="B77076" i="1"/>
  <c r="B77077" i="1"/>
  <c r="B77078" i="1"/>
  <c r="B77079" i="1"/>
  <c r="B77080" i="1"/>
  <c r="B77081" i="1"/>
  <c r="B77082" i="1"/>
  <c r="B77083" i="1"/>
  <c r="B77084" i="1"/>
  <c r="B77085" i="1"/>
  <c r="B77086" i="1"/>
  <c r="B77087" i="1"/>
  <c r="B77088" i="1"/>
  <c r="B77089" i="1"/>
  <c r="B77090" i="1"/>
  <c r="B77091" i="1"/>
  <c r="B77092" i="1"/>
  <c r="B77093" i="1"/>
  <c r="B77094" i="1"/>
  <c r="B77095" i="1"/>
  <c r="B77096" i="1"/>
  <c r="B77097" i="1"/>
  <c r="B77098" i="1"/>
  <c r="B77099" i="1"/>
  <c r="B77100" i="1"/>
  <c r="B77101" i="1"/>
  <c r="B77102" i="1"/>
  <c r="B77103" i="1"/>
  <c r="B77104" i="1"/>
  <c r="B77105" i="1"/>
  <c r="B77106" i="1"/>
  <c r="B77107" i="1"/>
  <c r="B77108" i="1"/>
  <c r="B77109" i="1"/>
  <c r="B77110" i="1"/>
  <c r="B77111" i="1"/>
  <c r="B77112" i="1"/>
  <c r="B77113" i="1"/>
  <c r="B77114" i="1"/>
  <c r="B77115" i="1"/>
  <c r="B77116" i="1"/>
  <c r="B77117" i="1"/>
  <c r="B77118" i="1"/>
  <c r="B77119" i="1"/>
  <c r="B77120" i="1"/>
  <c r="B77121" i="1"/>
  <c r="B77122" i="1"/>
  <c r="B77123" i="1"/>
  <c r="B77124" i="1"/>
  <c r="B77125" i="1"/>
  <c r="B77126" i="1"/>
  <c r="B77127" i="1"/>
  <c r="B77128" i="1"/>
  <c r="B77129" i="1"/>
  <c r="B77130" i="1"/>
  <c r="B77131" i="1"/>
  <c r="B77132" i="1"/>
  <c r="B77133" i="1"/>
  <c r="B77134" i="1"/>
  <c r="B77135" i="1"/>
  <c r="B77136" i="1"/>
  <c r="B77137" i="1"/>
  <c r="B77138" i="1"/>
  <c r="B77139" i="1"/>
  <c r="B77140" i="1"/>
  <c r="B77141" i="1"/>
  <c r="B77142" i="1"/>
  <c r="B77143" i="1"/>
  <c r="B77144" i="1"/>
  <c r="B77145" i="1"/>
  <c r="B77146" i="1"/>
  <c r="B77147" i="1"/>
  <c r="B77148" i="1"/>
  <c r="B77149" i="1"/>
  <c r="B77150" i="1"/>
  <c r="B77151" i="1"/>
  <c r="B77152" i="1"/>
  <c r="B77153" i="1"/>
  <c r="B77154" i="1"/>
  <c r="B77155" i="1"/>
  <c r="B77156" i="1"/>
  <c r="B77157" i="1"/>
  <c r="B77158" i="1"/>
  <c r="B77159" i="1"/>
  <c r="B77160" i="1"/>
  <c r="B77161" i="1"/>
  <c r="B77162" i="1"/>
  <c r="B77163" i="1"/>
  <c r="B77164" i="1"/>
  <c r="B77165" i="1"/>
  <c r="B77166" i="1"/>
  <c r="B77167" i="1"/>
  <c r="B77168" i="1"/>
  <c r="B77169" i="1"/>
  <c r="B77170" i="1"/>
  <c r="B77171" i="1"/>
  <c r="B77172" i="1"/>
  <c r="B77173" i="1"/>
  <c r="B77174" i="1"/>
  <c r="B77175" i="1"/>
  <c r="B77176" i="1"/>
  <c r="B77177" i="1"/>
  <c r="B77178" i="1"/>
  <c r="B77179" i="1"/>
  <c r="B77180" i="1"/>
  <c r="B77181" i="1"/>
  <c r="B77182" i="1"/>
  <c r="B77183" i="1"/>
  <c r="B77184" i="1"/>
  <c r="B77185" i="1"/>
  <c r="B77186" i="1"/>
  <c r="B77187" i="1"/>
  <c r="B77188" i="1"/>
  <c r="B77189" i="1"/>
  <c r="B77190" i="1"/>
  <c r="B77191" i="1"/>
  <c r="B77192" i="1"/>
  <c r="B77193" i="1"/>
  <c r="B77194" i="1"/>
  <c r="B77195" i="1"/>
  <c r="B77196" i="1"/>
  <c r="B77197" i="1"/>
  <c r="B77198" i="1"/>
  <c r="B77199" i="1"/>
  <c r="B77200" i="1"/>
  <c r="B77201" i="1"/>
  <c r="B77202" i="1"/>
  <c r="B77203" i="1"/>
  <c r="B77204" i="1"/>
  <c r="B77205" i="1"/>
  <c r="B77206" i="1"/>
  <c r="B77207" i="1"/>
  <c r="B77208" i="1"/>
  <c r="B77209" i="1"/>
  <c r="B77210" i="1"/>
  <c r="B77211" i="1"/>
  <c r="B77212" i="1"/>
  <c r="B77213" i="1"/>
  <c r="B77214" i="1"/>
  <c r="B77215" i="1"/>
  <c r="B77216" i="1"/>
  <c r="B77217" i="1"/>
  <c r="B77218" i="1"/>
  <c r="B77219" i="1"/>
  <c r="B77220" i="1"/>
  <c r="B77221" i="1"/>
  <c r="B77222" i="1"/>
  <c r="B77223" i="1"/>
  <c r="B77224" i="1"/>
  <c r="B77225" i="1"/>
  <c r="B77226" i="1"/>
  <c r="B77227" i="1"/>
  <c r="B77228" i="1"/>
  <c r="B77229" i="1"/>
  <c r="B77230" i="1"/>
  <c r="B77231" i="1"/>
  <c r="B77232" i="1"/>
  <c r="B77233" i="1"/>
  <c r="B77234" i="1"/>
  <c r="B77235" i="1"/>
  <c r="B77236" i="1"/>
  <c r="B77237" i="1"/>
  <c r="B77238" i="1"/>
  <c r="B77239" i="1"/>
  <c r="B77240" i="1"/>
  <c r="B77241" i="1"/>
  <c r="B77242" i="1"/>
  <c r="B77243" i="1"/>
  <c r="B77244" i="1"/>
  <c r="B77245" i="1"/>
  <c r="B77246" i="1"/>
  <c r="B77247" i="1"/>
  <c r="B77248" i="1"/>
  <c r="B77249" i="1"/>
  <c r="B77250" i="1"/>
  <c r="B77251" i="1"/>
  <c r="B77252" i="1"/>
  <c r="B77253" i="1"/>
  <c r="B77254" i="1"/>
  <c r="B77255" i="1"/>
  <c r="B77256" i="1"/>
  <c r="B77257" i="1"/>
  <c r="B77258" i="1"/>
  <c r="B77259" i="1"/>
  <c r="B77260" i="1"/>
  <c r="B77261" i="1"/>
  <c r="B77262" i="1"/>
  <c r="B77263" i="1"/>
  <c r="B77264" i="1"/>
  <c r="B77265" i="1"/>
  <c r="B77266" i="1"/>
  <c r="B77267" i="1"/>
  <c r="B77268" i="1"/>
  <c r="B77269" i="1"/>
  <c r="B77270" i="1"/>
  <c r="B77271" i="1"/>
  <c r="B77272" i="1"/>
  <c r="B77273" i="1"/>
  <c r="B77274" i="1"/>
  <c r="B77275" i="1"/>
  <c r="B77276" i="1"/>
  <c r="B77277" i="1"/>
  <c r="B77278" i="1"/>
  <c r="B77279" i="1"/>
  <c r="B77280" i="1"/>
  <c r="B77281" i="1"/>
  <c r="B77282" i="1"/>
  <c r="B77283" i="1"/>
  <c r="B77284" i="1"/>
  <c r="B77285" i="1"/>
  <c r="B77286" i="1"/>
  <c r="B77287" i="1"/>
  <c r="B77288" i="1"/>
  <c r="B77289" i="1"/>
  <c r="B77290" i="1"/>
  <c r="B77291" i="1"/>
  <c r="B77292" i="1"/>
  <c r="B77293" i="1"/>
  <c r="B77294" i="1"/>
  <c r="B77295" i="1"/>
  <c r="B77296" i="1"/>
  <c r="B77297" i="1"/>
  <c r="B77298" i="1"/>
  <c r="B77299" i="1"/>
  <c r="B77300" i="1"/>
  <c r="B77301" i="1"/>
  <c r="B77302" i="1"/>
  <c r="B77303" i="1"/>
  <c r="B77304" i="1"/>
  <c r="B77305" i="1"/>
  <c r="B77306" i="1"/>
  <c r="B77307" i="1"/>
  <c r="B77308" i="1"/>
  <c r="B77309" i="1"/>
  <c r="B77310" i="1"/>
  <c r="B77311" i="1"/>
  <c r="B77312" i="1"/>
  <c r="B77313" i="1"/>
  <c r="B77314" i="1"/>
  <c r="B77315" i="1"/>
  <c r="B77316" i="1"/>
  <c r="B77317" i="1"/>
  <c r="B77318" i="1"/>
  <c r="B77319" i="1"/>
  <c r="B77320" i="1"/>
  <c r="B77321" i="1"/>
  <c r="B77322" i="1"/>
  <c r="B77323" i="1"/>
  <c r="B77324" i="1"/>
  <c r="B77325" i="1"/>
  <c r="B77326" i="1"/>
  <c r="B77327" i="1"/>
  <c r="B77328" i="1"/>
  <c r="B77329" i="1"/>
  <c r="B77330" i="1"/>
  <c r="B77331" i="1"/>
  <c r="B77332" i="1"/>
  <c r="B77333" i="1"/>
  <c r="B77334" i="1"/>
  <c r="B77335" i="1"/>
  <c r="B77336" i="1"/>
  <c r="B77337" i="1"/>
  <c r="B77338" i="1"/>
  <c r="B77339" i="1"/>
  <c r="B77340" i="1"/>
  <c r="B77341" i="1"/>
  <c r="B77342" i="1"/>
  <c r="B77343" i="1"/>
  <c r="B77344" i="1"/>
  <c r="B77345" i="1"/>
  <c r="B77346" i="1"/>
  <c r="B77347" i="1"/>
  <c r="B77348" i="1"/>
  <c r="B77349" i="1"/>
  <c r="B77350" i="1"/>
  <c r="B77351" i="1"/>
  <c r="B77352" i="1"/>
  <c r="B77353" i="1"/>
  <c r="B77354" i="1"/>
  <c r="B77355" i="1"/>
  <c r="B77356" i="1"/>
  <c r="B77357" i="1"/>
  <c r="B77358" i="1"/>
  <c r="B77359" i="1"/>
  <c r="B77360" i="1"/>
  <c r="B77361" i="1"/>
  <c r="B77362" i="1"/>
  <c r="B77363" i="1"/>
  <c r="B77364" i="1"/>
  <c r="B77365" i="1"/>
  <c r="B77366" i="1"/>
  <c r="B77367" i="1"/>
  <c r="B77368" i="1"/>
  <c r="B77369" i="1"/>
  <c r="B77370" i="1"/>
  <c r="B77371" i="1"/>
  <c r="B77372" i="1"/>
  <c r="B77373" i="1"/>
  <c r="B77374" i="1"/>
  <c r="B77375" i="1"/>
  <c r="B77376" i="1"/>
  <c r="B77377" i="1"/>
  <c r="B77378" i="1"/>
  <c r="B77379" i="1"/>
  <c r="B77380" i="1"/>
  <c r="B77381" i="1"/>
  <c r="B77382" i="1"/>
  <c r="B77383" i="1"/>
  <c r="B77384" i="1"/>
  <c r="B77385" i="1"/>
  <c r="B77386" i="1"/>
  <c r="B77387" i="1"/>
  <c r="B77388" i="1"/>
  <c r="B77389" i="1"/>
  <c r="B77390" i="1"/>
  <c r="B77391" i="1"/>
  <c r="B77392" i="1"/>
  <c r="B77393" i="1"/>
  <c r="B77394" i="1"/>
  <c r="B77395" i="1"/>
  <c r="B77396" i="1"/>
  <c r="B77397" i="1"/>
  <c r="B77398" i="1"/>
  <c r="B77399" i="1"/>
  <c r="B77400" i="1"/>
  <c r="B77401" i="1"/>
  <c r="B77402" i="1"/>
  <c r="B77403" i="1"/>
  <c r="B77404" i="1"/>
  <c r="B77405" i="1"/>
  <c r="B77406" i="1"/>
  <c r="B77407" i="1"/>
  <c r="B77408" i="1"/>
  <c r="B77409" i="1"/>
  <c r="B77410" i="1"/>
  <c r="B77411" i="1"/>
  <c r="B77412" i="1"/>
  <c r="B77413" i="1"/>
  <c r="B77414" i="1"/>
  <c r="B77415" i="1"/>
  <c r="B77416" i="1"/>
  <c r="B77417" i="1"/>
  <c r="B77418" i="1"/>
  <c r="B77419" i="1"/>
  <c r="B77420" i="1"/>
  <c r="B77421" i="1"/>
  <c r="B77422" i="1"/>
  <c r="B77423" i="1"/>
  <c r="B77424" i="1"/>
  <c r="B77425" i="1"/>
  <c r="B77426" i="1"/>
  <c r="B77427" i="1"/>
  <c r="B77428" i="1"/>
  <c r="B77429" i="1"/>
  <c r="B77430" i="1"/>
  <c r="B77431" i="1"/>
  <c r="B77432" i="1"/>
  <c r="B77433" i="1"/>
  <c r="B77434" i="1"/>
  <c r="B77435" i="1"/>
  <c r="B77436" i="1"/>
  <c r="B77437" i="1"/>
  <c r="B77438" i="1"/>
  <c r="B77439" i="1"/>
  <c r="B77440" i="1"/>
  <c r="B77441" i="1"/>
  <c r="B77442" i="1"/>
  <c r="B77443" i="1"/>
  <c r="B77444" i="1"/>
  <c r="B77445" i="1"/>
  <c r="B77446" i="1"/>
  <c r="B77447" i="1"/>
  <c r="B77448" i="1"/>
  <c r="B77449" i="1"/>
  <c r="B77450" i="1"/>
  <c r="B77451" i="1"/>
  <c r="B77452" i="1"/>
  <c r="B77453" i="1"/>
  <c r="B77454" i="1"/>
  <c r="B77455" i="1"/>
  <c r="B77456" i="1"/>
  <c r="B77457" i="1"/>
  <c r="B77458" i="1"/>
  <c r="B77459" i="1"/>
  <c r="B77460" i="1"/>
  <c r="B77461" i="1"/>
  <c r="B77462" i="1"/>
  <c r="B77463" i="1"/>
  <c r="B77464" i="1"/>
  <c r="B77465" i="1"/>
  <c r="B77466" i="1"/>
  <c r="B77467" i="1"/>
  <c r="B77468" i="1"/>
  <c r="B77469" i="1"/>
  <c r="B77470" i="1"/>
  <c r="B77471" i="1"/>
  <c r="B77472" i="1"/>
  <c r="B77473" i="1"/>
  <c r="B77474" i="1"/>
  <c r="B77475" i="1"/>
  <c r="B77476" i="1"/>
  <c r="B77477" i="1"/>
  <c r="B77478" i="1"/>
  <c r="B77479" i="1"/>
  <c r="B77480" i="1"/>
  <c r="B77481" i="1"/>
  <c r="B77482" i="1"/>
  <c r="B77483" i="1"/>
  <c r="B77484" i="1"/>
  <c r="B77485" i="1"/>
  <c r="B77486" i="1"/>
  <c r="B77487" i="1"/>
  <c r="B77488" i="1"/>
  <c r="B77489" i="1"/>
  <c r="B77490" i="1"/>
  <c r="B77491" i="1"/>
  <c r="B77492" i="1"/>
  <c r="B77493" i="1"/>
  <c r="B77494" i="1"/>
  <c r="B77495" i="1"/>
  <c r="B77496" i="1"/>
  <c r="B77497" i="1"/>
  <c r="B77498" i="1"/>
  <c r="B77499" i="1"/>
  <c r="B77500" i="1"/>
  <c r="B77501" i="1"/>
  <c r="B77502" i="1"/>
  <c r="B77503" i="1"/>
  <c r="B77504" i="1"/>
  <c r="B77505" i="1"/>
  <c r="B77506" i="1"/>
  <c r="B77507" i="1"/>
  <c r="B77508" i="1"/>
  <c r="B77509" i="1"/>
  <c r="B77510" i="1"/>
  <c r="B77511" i="1"/>
  <c r="B77512" i="1"/>
  <c r="B77513" i="1"/>
  <c r="B77514" i="1"/>
  <c r="B77515" i="1"/>
  <c r="B77516" i="1"/>
  <c r="B77517" i="1"/>
  <c r="B77518" i="1"/>
  <c r="B77519" i="1"/>
  <c r="B77520" i="1"/>
  <c r="B77521" i="1"/>
  <c r="B77522" i="1"/>
  <c r="B77523" i="1"/>
  <c r="B77524" i="1"/>
  <c r="B77525" i="1"/>
  <c r="B77526" i="1"/>
  <c r="B77527" i="1"/>
  <c r="B77528" i="1"/>
  <c r="B77529" i="1"/>
  <c r="B77530" i="1"/>
  <c r="B77531" i="1"/>
  <c r="B77532" i="1"/>
  <c r="B77533" i="1"/>
  <c r="B77534" i="1"/>
  <c r="B77535" i="1"/>
  <c r="B77536" i="1"/>
  <c r="B77537" i="1"/>
  <c r="B77538" i="1"/>
  <c r="B77539" i="1"/>
  <c r="B77540" i="1"/>
  <c r="B77541" i="1"/>
  <c r="B77542" i="1"/>
  <c r="B77543" i="1"/>
  <c r="B77544" i="1"/>
  <c r="B77545" i="1"/>
  <c r="B77546" i="1"/>
  <c r="B77547" i="1"/>
  <c r="B77548" i="1"/>
  <c r="B77549" i="1"/>
  <c r="B77550" i="1"/>
  <c r="B77551" i="1"/>
  <c r="B77552" i="1"/>
  <c r="B77553" i="1"/>
  <c r="B77554" i="1"/>
  <c r="B77555" i="1"/>
  <c r="B77556" i="1"/>
  <c r="B77557" i="1"/>
  <c r="B77558" i="1"/>
  <c r="B77559" i="1"/>
  <c r="B77560" i="1"/>
  <c r="B77561" i="1"/>
  <c r="B77562" i="1"/>
  <c r="B77563" i="1"/>
  <c r="B77564" i="1"/>
  <c r="B77565" i="1"/>
  <c r="B77566" i="1"/>
  <c r="B77567" i="1"/>
  <c r="B77568" i="1"/>
  <c r="B77569" i="1"/>
  <c r="B77570" i="1"/>
  <c r="B77571" i="1"/>
  <c r="B77572" i="1"/>
  <c r="B77573" i="1"/>
  <c r="B77574" i="1"/>
  <c r="B77575" i="1"/>
  <c r="B77576" i="1"/>
  <c r="B77577" i="1"/>
  <c r="B77578" i="1"/>
  <c r="B77579" i="1"/>
  <c r="B77580" i="1"/>
  <c r="B77581" i="1"/>
  <c r="B77582" i="1"/>
  <c r="B77583" i="1"/>
  <c r="B77584" i="1"/>
  <c r="B77585" i="1"/>
  <c r="B77586" i="1"/>
  <c r="B77587" i="1"/>
  <c r="B77588" i="1"/>
  <c r="B77589" i="1"/>
  <c r="B77590" i="1"/>
  <c r="B77591" i="1"/>
  <c r="B77592" i="1"/>
  <c r="B77593" i="1"/>
  <c r="B77594" i="1"/>
  <c r="B77595" i="1"/>
  <c r="B77596" i="1"/>
  <c r="B77597" i="1"/>
  <c r="B77598" i="1"/>
  <c r="B77599" i="1"/>
  <c r="B77600" i="1"/>
  <c r="B77601" i="1"/>
  <c r="B77602" i="1"/>
  <c r="B77603" i="1"/>
  <c r="B77604" i="1"/>
  <c r="B77605" i="1"/>
  <c r="B77606" i="1"/>
  <c r="B77607" i="1"/>
  <c r="B77608" i="1"/>
  <c r="B77609" i="1"/>
  <c r="B77610" i="1"/>
  <c r="B77611" i="1"/>
  <c r="B77612" i="1"/>
  <c r="B77613" i="1"/>
  <c r="B77614" i="1"/>
  <c r="B77615" i="1"/>
  <c r="B77616" i="1"/>
  <c r="B77617" i="1"/>
  <c r="B77618" i="1"/>
  <c r="B77619" i="1"/>
  <c r="B77620" i="1"/>
  <c r="B77621" i="1"/>
  <c r="B77622" i="1"/>
  <c r="B77623" i="1"/>
  <c r="B77624" i="1"/>
  <c r="B77625" i="1"/>
  <c r="B77626" i="1"/>
  <c r="B77627" i="1"/>
  <c r="B77628" i="1"/>
  <c r="B77629" i="1"/>
  <c r="B77630" i="1"/>
  <c r="B77631" i="1"/>
  <c r="B77632" i="1"/>
  <c r="B77633" i="1"/>
  <c r="B77634" i="1"/>
  <c r="B77635" i="1"/>
  <c r="B77636" i="1"/>
  <c r="B77637" i="1"/>
  <c r="B77638" i="1"/>
  <c r="B77639" i="1"/>
  <c r="B77640" i="1"/>
  <c r="B77641" i="1"/>
  <c r="B77642" i="1"/>
  <c r="B77643" i="1"/>
  <c r="B77644" i="1"/>
  <c r="B77645" i="1"/>
  <c r="B77646" i="1"/>
  <c r="B77647" i="1"/>
  <c r="B77648" i="1"/>
  <c r="B77649" i="1"/>
  <c r="B77650" i="1"/>
  <c r="B77651" i="1"/>
  <c r="B77652" i="1"/>
  <c r="B77653" i="1"/>
  <c r="B77654" i="1"/>
  <c r="B77655" i="1"/>
  <c r="B77656" i="1"/>
  <c r="B77657" i="1"/>
  <c r="B77658" i="1"/>
  <c r="B77659" i="1"/>
  <c r="B77660" i="1"/>
  <c r="B77661" i="1"/>
  <c r="B77662" i="1"/>
  <c r="B77663" i="1"/>
  <c r="B77664" i="1"/>
  <c r="B77665" i="1"/>
  <c r="B77666" i="1"/>
  <c r="B77667" i="1"/>
  <c r="B77668" i="1"/>
  <c r="B77669" i="1"/>
  <c r="B77670" i="1"/>
  <c r="B77671" i="1"/>
  <c r="B77672" i="1"/>
  <c r="B77673" i="1"/>
  <c r="B77674" i="1"/>
  <c r="B77675" i="1"/>
  <c r="B77676" i="1"/>
  <c r="B77677" i="1"/>
  <c r="B77678" i="1"/>
  <c r="B77679" i="1"/>
  <c r="B77680" i="1"/>
  <c r="B77681" i="1"/>
  <c r="B77682" i="1"/>
  <c r="B77683" i="1"/>
  <c r="B77684" i="1"/>
  <c r="B77685" i="1"/>
  <c r="B77686" i="1"/>
  <c r="B77687" i="1"/>
  <c r="B77688" i="1"/>
  <c r="B77689" i="1"/>
  <c r="B77690" i="1"/>
  <c r="B77691" i="1"/>
  <c r="B77692" i="1"/>
  <c r="B77693" i="1"/>
  <c r="B77694" i="1"/>
  <c r="B77695" i="1"/>
  <c r="B77696" i="1"/>
  <c r="B77697" i="1"/>
  <c r="B77698" i="1"/>
  <c r="B77699" i="1"/>
  <c r="B77700" i="1"/>
  <c r="B77701" i="1"/>
  <c r="B77702" i="1"/>
  <c r="B77703" i="1"/>
  <c r="B77704" i="1"/>
  <c r="B77705" i="1"/>
  <c r="B77706" i="1"/>
  <c r="B77707" i="1"/>
  <c r="B77708" i="1"/>
  <c r="B77709" i="1"/>
  <c r="B77710" i="1"/>
  <c r="B77711" i="1"/>
  <c r="B77712" i="1"/>
  <c r="B77713" i="1"/>
  <c r="B77714" i="1"/>
  <c r="B77715" i="1"/>
  <c r="B77716" i="1"/>
  <c r="B77717" i="1"/>
  <c r="B77718" i="1"/>
  <c r="B77719" i="1"/>
  <c r="B77720" i="1"/>
  <c r="B77721" i="1"/>
  <c r="B77722" i="1"/>
  <c r="B77723" i="1"/>
  <c r="B77724" i="1"/>
  <c r="B77725" i="1"/>
  <c r="B77726" i="1"/>
  <c r="B77727" i="1"/>
  <c r="B77728" i="1"/>
  <c r="B77729" i="1"/>
  <c r="B77730" i="1"/>
  <c r="B77731" i="1"/>
  <c r="B77732" i="1"/>
  <c r="B77733" i="1"/>
  <c r="B77734" i="1"/>
  <c r="B77735" i="1"/>
  <c r="B77736" i="1"/>
  <c r="B77737" i="1"/>
  <c r="B77738" i="1"/>
  <c r="B77739" i="1"/>
  <c r="B77740" i="1"/>
  <c r="B77741" i="1"/>
  <c r="B77742" i="1"/>
  <c r="B77743" i="1"/>
  <c r="B77744" i="1"/>
  <c r="B77745" i="1"/>
  <c r="B77746" i="1"/>
  <c r="B77747" i="1"/>
  <c r="B77748" i="1"/>
  <c r="B77749" i="1"/>
  <c r="B77750" i="1"/>
  <c r="B77751" i="1"/>
  <c r="B77752" i="1"/>
  <c r="B77753" i="1"/>
  <c r="B77754" i="1"/>
  <c r="B77755" i="1"/>
  <c r="B77756" i="1"/>
  <c r="B77757" i="1"/>
  <c r="B77758" i="1"/>
  <c r="B77759" i="1"/>
  <c r="B77760" i="1"/>
  <c r="B77761" i="1"/>
  <c r="B77762" i="1"/>
  <c r="B77763" i="1"/>
  <c r="B77764" i="1"/>
  <c r="B77765" i="1"/>
  <c r="B77766" i="1"/>
  <c r="B77767" i="1"/>
  <c r="B77768" i="1"/>
  <c r="B77769" i="1"/>
  <c r="B77770" i="1"/>
  <c r="B77771" i="1"/>
  <c r="B77772" i="1"/>
  <c r="B77773" i="1"/>
  <c r="B77774" i="1"/>
  <c r="B77775" i="1"/>
  <c r="B77776" i="1"/>
  <c r="B77777" i="1"/>
  <c r="B77778" i="1"/>
  <c r="B77779" i="1"/>
  <c r="B77780" i="1"/>
  <c r="B77781" i="1"/>
  <c r="B77782" i="1"/>
  <c r="B77783" i="1"/>
  <c r="B77784" i="1"/>
  <c r="B77785" i="1"/>
  <c r="B77786" i="1"/>
  <c r="B77787" i="1"/>
  <c r="B77788" i="1"/>
  <c r="B77789" i="1"/>
  <c r="B77790" i="1"/>
  <c r="B77791" i="1"/>
  <c r="B77792" i="1"/>
  <c r="B77793" i="1"/>
  <c r="B77794" i="1"/>
  <c r="B77795" i="1"/>
  <c r="B77796" i="1"/>
  <c r="B77797" i="1"/>
  <c r="B77798" i="1"/>
  <c r="B77799" i="1"/>
  <c r="B77800" i="1"/>
  <c r="B77801" i="1"/>
  <c r="B77802" i="1"/>
  <c r="B77803" i="1"/>
  <c r="B77804" i="1"/>
  <c r="B77805" i="1"/>
  <c r="B77806" i="1"/>
  <c r="B77807" i="1"/>
  <c r="B77808" i="1"/>
  <c r="B77809" i="1"/>
  <c r="B77810" i="1"/>
  <c r="B77811" i="1"/>
  <c r="B77812" i="1"/>
  <c r="B77813" i="1"/>
  <c r="B77814" i="1"/>
  <c r="B77815" i="1"/>
  <c r="B77816" i="1"/>
  <c r="B77817" i="1"/>
  <c r="B77818" i="1"/>
  <c r="B77819" i="1"/>
  <c r="B77820" i="1"/>
  <c r="B77821" i="1"/>
  <c r="B77822" i="1"/>
  <c r="B77823" i="1"/>
  <c r="B77824" i="1"/>
  <c r="B77825" i="1"/>
  <c r="B77826" i="1"/>
  <c r="B77827" i="1"/>
  <c r="B77828" i="1"/>
  <c r="B77829" i="1"/>
  <c r="B77830" i="1"/>
  <c r="B77831" i="1"/>
  <c r="B77832" i="1"/>
  <c r="B77833" i="1"/>
  <c r="B77834" i="1"/>
  <c r="B77835" i="1"/>
  <c r="B77836" i="1"/>
  <c r="B77837" i="1"/>
  <c r="B77838" i="1"/>
  <c r="B77839" i="1"/>
  <c r="B77840" i="1"/>
  <c r="B77841" i="1"/>
  <c r="B77842" i="1"/>
  <c r="B77843" i="1"/>
  <c r="B77844" i="1"/>
  <c r="B77845" i="1"/>
  <c r="B77846" i="1"/>
  <c r="B77847" i="1"/>
  <c r="B77848" i="1"/>
  <c r="B77849" i="1"/>
  <c r="B77850" i="1"/>
  <c r="B77851" i="1"/>
  <c r="B77852" i="1"/>
  <c r="B77853" i="1"/>
  <c r="B77854" i="1"/>
  <c r="B77855" i="1"/>
  <c r="B77856" i="1"/>
  <c r="B77857" i="1"/>
  <c r="B77858" i="1"/>
  <c r="B77859" i="1"/>
  <c r="B77860" i="1"/>
  <c r="B77861" i="1"/>
  <c r="B77862" i="1"/>
  <c r="B77863" i="1"/>
  <c r="B77864" i="1"/>
  <c r="B77865" i="1"/>
  <c r="B77866" i="1"/>
  <c r="B77867" i="1"/>
  <c r="B77868" i="1"/>
  <c r="B77869" i="1"/>
  <c r="B77870" i="1"/>
  <c r="B77871" i="1"/>
  <c r="B77872" i="1"/>
  <c r="B77873" i="1"/>
  <c r="B77874" i="1"/>
  <c r="B77875" i="1"/>
  <c r="B77876" i="1"/>
  <c r="B77877" i="1"/>
  <c r="B77878" i="1"/>
  <c r="B77879" i="1"/>
  <c r="B77880" i="1"/>
  <c r="B77881" i="1"/>
  <c r="B77882" i="1"/>
  <c r="B77883" i="1"/>
  <c r="B77884" i="1"/>
  <c r="B77885" i="1"/>
  <c r="B77886" i="1"/>
  <c r="B77887" i="1"/>
  <c r="B77888" i="1"/>
  <c r="B77889" i="1"/>
  <c r="B77890" i="1"/>
  <c r="B77891" i="1"/>
  <c r="B77892" i="1"/>
  <c r="B77893" i="1"/>
  <c r="B77894" i="1"/>
  <c r="B77895" i="1"/>
  <c r="B77896" i="1"/>
  <c r="B77897" i="1"/>
  <c r="B77898" i="1"/>
  <c r="B77899" i="1"/>
  <c r="B77900" i="1"/>
  <c r="B77901" i="1"/>
  <c r="B77902" i="1"/>
  <c r="B77903" i="1"/>
  <c r="B77904" i="1"/>
  <c r="B77905" i="1"/>
  <c r="B77906" i="1"/>
  <c r="B77907" i="1"/>
  <c r="B77908" i="1"/>
  <c r="B77909" i="1"/>
  <c r="B77910" i="1"/>
  <c r="B77911" i="1"/>
  <c r="B77912" i="1"/>
  <c r="B77913" i="1"/>
  <c r="B77914" i="1"/>
  <c r="B77915" i="1"/>
  <c r="B77916" i="1"/>
  <c r="B77917" i="1"/>
  <c r="B77918" i="1"/>
  <c r="B77919" i="1"/>
  <c r="B77920" i="1"/>
  <c r="B77921" i="1"/>
  <c r="B77922" i="1"/>
  <c r="B77923" i="1"/>
  <c r="B77924" i="1"/>
  <c r="B77925" i="1"/>
  <c r="B77926" i="1"/>
  <c r="B77927" i="1"/>
  <c r="B77928" i="1"/>
  <c r="B77929" i="1"/>
  <c r="B77930" i="1"/>
  <c r="B77931" i="1"/>
  <c r="B77932" i="1"/>
  <c r="B77933" i="1"/>
  <c r="B77934" i="1"/>
  <c r="B77935" i="1"/>
  <c r="B77936" i="1"/>
  <c r="B77937" i="1"/>
  <c r="B77938" i="1"/>
  <c r="B77939" i="1"/>
  <c r="B77940" i="1"/>
  <c r="B77941" i="1"/>
  <c r="B77942" i="1"/>
  <c r="B77943" i="1"/>
  <c r="B77944" i="1"/>
  <c r="B77945" i="1"/>
  <c r="B77946" i="1"/>
  <c r="B77947" i="1"/>
  <c r="B77948" i="1"/>
  <c r="B77949" i="1"/>
  <c r="B77950" i="1"/>
  <c r="B77951" i="1"/>
  <c r="B77952" i="1"/>
  <c r="B77953" i="1"/>
  <c r="B77954" i="1"/>
  <c r="B77955" i="1"/>
  <c r="B77956" i="1"/>
  <c r="B77957" i="1"/>
  <c r="B77958" i="1"/>
  <c r="B77959" i="1"/>
  <c r="B77960" i="1"/>
  <c r="B77961" i="1"/>
  <c r="B77962" i="1"/>
  <c r="B77963" i="1"/>
  <c r="B77964" i="1"/>
  <c r="B77965" i="1"/>
  <c r="B77966" i="1"/>
  <c r="B77967" i="1"/>
  <c r="B77968" i="1"/>
  <c r="B77969" i="1"/>
  <c r="B77970" i="1"/>
  <c r="B77971" i="1"/>
  <c r="B77972" i="1"/>
  <c r="B77973" i="1"/>
  <c r="B77974" i="1"/>
  <c r="B77975" i="1"/>
  <c r="B77976" i="1"/>
  <c r="B77977" i="1"/>
  <c r="B77978" i="1"/>
  <c r="B77979" i="1"/>
  <c r="B77980" i="1"/>
  <c r="B77981" i="1"/>
  <c r="B77982" i="1"/>
  <c r="B77983" i="1"/>
  <c r="B77984" i="1"/>
  <c r="B77985" i="1"/>
  <c r="B77986" i="1"/>
  <c r="B77987" i="1"/>
  <c r="B77988" i="1"/>
  <c r="B77989" i="1"/>
  <c r="B77990" i="1"/>
  <c r="B77991" i="1"/>
  <c r="B77992" i="1"/>
  <c r="B77993" i="1"/>
  <c r="B77994" i="1"/>
  <c r="B77995" i="1"/>
  <c r="B77996" i="1"/>
  <c r="B77997" i="1"/>
  <c r="B77998" i="1"/>
  <c r="B77999" i="1"/>
  <c r="B78000" i="1"/>
  <c r="B78001" i="1"/>
  <c r="B78002" i="1"/>
  <c r="B78003" i="1"/>
  <c r="B78004" i="1"/>
  <c r="B78005" i="1"/>
  <c r="B78006" i="1"/>
  <c r="B78007" i="1"/>
  <c r="B78008" i="1"/>
  <c r="B78009" i="1"/>
  <c r="B78010" i="1"/>
  <c r="B78011" i="1"/>
  <c r="B78012" i="1"/>
  <c r="B78013" i="1"/>
  <c r="B78014" i="1"/>
  <c r="B78015" i="1"/>
  <c r="B78016" i="1"/>
  <c r="B78017" i="1"/>
  <c r="B78018" i="1"/>
  <c r="B78019" i="1"/>
  <c r="B78020" i="1"/>
  <c r="B78021" i="1"/>
  <c r="B78022" i="1"/>
  <c r="B78023" i="1"/>
  <c r="B78024" i="1"/>
  <c r="B78025" i="1"/>
  <c r="B78026" i="1"/>
  <c r="B78027" i="1"/>
  <c r="B78028" i="1"/>
  <c r="B78029" i="1"/>
  <c r="B78030" i="1"/>
  <c r="B78031" i="1"/>
  <c r="B78032" i="1"/>
  <c r="B78033" i="1"/>
  <c r="B78034" i="1"/>
  <c r="B78035" i="1"/>
  <c r="B78036" i="1"/>
  <c r="B78037" i="1"/>
  <c r="B78038" i="1"/>
  <c r="B78039" i="1"/>
  <c r="B78040" i="1"/>
  <c r="B78041" i="1"/>
  <c r="B78042" i="1"/>
  <c r="B78043" i="1"/>
  <c r="B78044" i="1"/>
  <c r="B78045" i="1"/>
  <c r="B78046" i="1"/>
  <c r="B78047" i="1"/>
  <c r="B78048" i="1"/>
  <c r="B78049" i="1"/>
  <c r="B78050" i="1"/>
  <c r="B78051" i="1"/>
  <c r="B78052" i="1"/>
  <c r="B78053" i="1"/>
  <c r="B78054" i="1"/>
  <c r="B78055" i="1"/>
  <c r="B78056" i="1"/>
  <c r="B78057" i="1"/>
  <c r="B78058" i="1"/>
  <c r="B78059" i="1"/>
  <c r="B78060" i="1"/>
  <c r="B78061" i="1"/>
  <c r="B78062" i="1"/>
  <c r="B78063" i="1"/>
  <c r="B78064" i="1"/>
  <c r="B78065" i="1"/>
  <c r="B78066" i="1"/>
  <c r="B78067" i="1"/>
  <c r="B78068" i="1"/>
  <c r="B78069" i="1"/>
  <c r="B78070" i="1"/>
  <c r="B78071" i="1"/>
  <c r="B78072" i="1"/>
  <c r="B78073" i="1"/>
  <c r="B78074" i="1"/>
  <c r="B78075" i="1"/>
  <c r="B78076" i="1"/>
  <c r="B78077" i="1"/>
  <c r="B78078" i="1"/>
  <c r="B78079" i="1"/>
  <c r="B78080" i="1"/>
  <c r="B78081" i="1"/>
  <c r="B78082" i="1"/>
  <c r="B78083" i="1"/>
  <c r="B78084" i="1"/>
  <c r="B78085" i="1"/>
  <c r="B78086" i="1"/>
  <c r="B78087" i="1"/>
  <c r="B78088" i="1"/>
  <c r="B78089" i="1"/>
  <c r="B78090" i="1"/>
  <c r="B78091" i="1"/>
  <c r="B78092" i="1"/>
  <c r="B78093" i="1"/>
  <c r="B78094" i="1"/>
  <c r="B78095" i="1"/>
  <c r="B78096" i="1"/>
  <c r="B78097" i="1"/>
  <c r="B78098" i="1"/>
  <c r="B78099" i="1"/>
  <c r="B78100" i="1"/>
  <c r="B78101" i="1"/>
  <c r="B78102" i="1"/>
  <c r="B78103" i="1"/>
  <c r="B78104" i="1"/>
  <c r="B78105" i="1"/>
  <c r="B78106" i="1"/>
  <c r="B78107" i="1"/>
  <c r="B78108" i="1"/>
  <c r="B78109" i="1"/>
  <c r="B78110" i="1"/>
  <c r="B78111" i="1"/>
  <c r="B78112" i="1"/>
  <c r="B78113" i="1"/>
  <c r="B78114" i="1"/>
  <c r="B78115" i="1"/>
  <c r="B78116" i="1"/>
  <c r="B78117" i="1"/>
  <c r="B78118" i="1"/>
  <c r="B78119" i="1"/>
  <c r="B78120" i="1"/>
  <c r="B78121" i="1"/>
  <c r="B78122" i="1"/>
  <c r="B78123" i="1"/>
  <c r="B78124" i="1"/>
  <c r="B78125" i="1"/>
  <c r="B78126" i="1"/>
  <c r="B78127" i="1"/>
  <c r="B78128" i="1"/>
  <c r="B78129" i="1"/>
  <c r="B78130" i="1"/>
  <c r="B78131" i="1"/>
  <c r="B78132" i="1"/>
  <c r="B78133" i="1"/>
  <c r="B78134" i="1"/>
  <c r="B78135" i="1"/>
  <c r="B78136" i="1"/>
  <c r="B78137" i="1"/>
  <c r="B78138" i="1"/>
  <c r="B78139" i="1"/>
  <c r="B78140" i="1"/>
  <c r="B78141" i="1"/>
  <c r="B78142" i="1"/>
  <c r="B78143" i="1"/>
  <c r="B78144" i="1"/>
  <c r="B78145" i="1"/>
  <c r="B78146" i="1"/>
  <c r="B78147" i="1"/>
  <c r="B78148" i="1"/>
  <c r="B78149" i="1"/>
  <c r="B78150" i="1"/>
  <c r="B78151" i="1"/>
  <c r="B78152" i="1"/>
  <c r="B78153" i="1"/>
  <c r="B78154" i="1"/>
  <c r="B78155" i="1"/>
  <c r="B78156" i="1"/>
  <c r="B78157" i="1"/>
  <c r="B78158" i="1"/>
  <c r="B78159" i="1"/>
  <c r="B78160" i="1"/>
  <c r="B78161" i="1"/>
  <c r="B78162" i="1"/>
  <c r="B78163" i="1"/>
  <c r="B78164" i="1"/>
  <c r="B78165" i="1"/>
  <c r="B78166" i="1"/>
  <c r="B78167" i="1"/>
  <c r="B78168" i="1"/>
  <c r="B78169" i="1"/>
  <c r="B78170" i="1"/>
  <c r="B78171" i="1"/>
  <c r="B78172" i="1"/>
  <c r="B78173" i="1"/>
  <c r="B78174" i="1"/>
  <c r="B78175" i="1"/>
  <c r="B78176" i="1"/>
  <c r="B78177" i="1"/>
  <c r="B78178" i="1"/>
  <c r="B78179" i="1"/>
  <c r="B78180" i="1"/>
  <c r="B78181" i="1"/>
  <c r="B78182" i="1"/>
  <c r="B78183" i="1"/>
  <c r="B78184" i="1"/>
  <c r="B78185" i="1"/>
  <c r="B78186" i="1"/>
  <c r="B78187" i="1"/>
  <c r="B78188" i="1"/>
  <c r="B78189" i="1"/>
  <c r="B78190" i="1"/>
  <c r="B78191" i="1"/>
  <c r="B78192" i="1"/>
  <c r="B78193" i="1"/>
  <c r="B78194" i="1"/>
  <c r="B78195" i="1"/>
  <c r="B78196" i="1"/>
  <c r="B78197" i="1"/>
  <c r="B78198" i="1"/>
  <c r="B78199" i="1"/>
  <c r="B78200" i="1"/>
  <c r="B78201" i="1"/>
  <c r="B78202" i="1"/>
  <c r="B78203" i="1"/>
  <c r="B78204" i="1"/>
  <c r="B78205" i="1"/>
  <c r="B78206" i="1"/>
  <c r="B78207" i="1"/>
  <c r="B78208" i="1"/>
  <c r="B78209" i="1"/>
  <c r="B78210" i="1"/>
  <c r="B78211" i="1"/>
  <c r="B78212" i="1"/>
  <c r="B78213" i="1"/>
  <c r="B78214" i="1"/>
  <c r="B78215" i="1"/>
  <c r="B78216" i="1"/>
  <c r="B78217" i="1"/>
  <c r="B78218" i="1"/>
  <c r="B78219" i="1"/>
  <c r="B78220" i="1"/>
  <c r="B78221" i="1"/>
  <c r="B78222" i="1"/>
  <c r="B78223" i="1"/>
  <c r="B78224" i="1"/>
  <c r="B78225" i="1"/>
  <c r="B78226" i="1"/>
  <c r="B78227" i="1"/>
  <c r="B78228" i="1"/>
  <c r="B78229" i="1"/>
  <c r="B78230" i="1"/>
  <c r="B78231" i="1"/>
  <c r="B78232" i="1"/>
  <c r="B78233" i="1"/>
  <c r="B78234" i="1"/>
  <c r="B78235" i="1"/>
  <c r="B78236" i="1"/>
  <c r="B78237" i="1"/>
  <c r="B78238" i="1"/>
  <c r="B78239" i="1"/>
  <c r="B78240" i="1"/>
  <c r="B78241" i="1"/>
  <c r="B78242" i="1"/>
  <c r="B78243" i="1"/>
  <c r="B78244" i="1"/>
  <c r="B78245" i="1"/>
  <c r="B78246" i="1"/>
  <c r="B78247" i="1"/>
  <c r="B78248" i="1"/>
  <c r="B78249" i="1"/>
  <c r="B78250" i="1"/>
  <c r="B78251" i="1"/>
  <c r="B78252" i="1"/>
  <c r="B78253" i="1"/>
  <c r="B78254" i="1"/>
  <c r="B78255" i="1"/>
  <c r="B78256" i="1"/>
  <c r="B78257" i="1"/>
  <c r="B78258" i="1"/>
  <c r="B78259" i="1"/>
  <c r="B78260" i="1"/>
  <c r="B78261" i="1"/>
  <c r="B78262" i="1"/>
  <c r="B78263" i="1"/>
  <c r="B78264" i="1"/>
  <c r="B78265" i="1"/>
  <c r="B78266" i="1"/>
  <c r="B78267" i="1"/>
  <c r="B78268" i="1"/>
  <c r="B78269" i="1"/>
  <c r="B78270" i="1"/>
  <c r="B78271" i="1"/>
  <c r="B78272" i="1"/>
  <c r="B78273" i="1"/>
  <c r="B78274" i="1"/>
  <c r="B78275" i="1"/>
  <c r="B78276" i="1"/>
  <c r="B78277" i="1"/>
  <c r="B78278" i="1"/>
  <c r="B78279" i="1"/>
  <c r="B78280" i="1"/>
  <c r="B78281" i="1"/>
  <c r="B78282" i="1"/>
  <c r="B78283" i="1"/>
  <c r="B78284" i="1"/>
  <c r="B78285" i="1"/>
  <c r="B78286" i="1"/>
  <c r="B78287" i="1"/>
  <c r="B78288" i="1"/>
  <c r="B78289" i="1"/>
  <c r="B78290" i="1"/>
  <c r="B78291" i="1"/>
  <c r="B78292" i="1"/>
  <c r="B78293" i="1"/>
  <c r="B78294" i="1"/>
  <c r="B78295" i="1"/>
  <c r="B78296" i="1"/>
  <c r="B78297" i="1"/>
  <c r="B78298" i="1"/>
  <c r="B78299" i="1"/>
  <c r="B78300" i="1"/>
  <c r="B78301" i="1"/>
  <c r="B78302" i="1"/>
  <c r="B78303" i="1"/>
  <c r="B78304" i="1"/>
  <c r="B78305" i="1"/>
  <c r="B78306" i="1"/>
  <c r="B78307" i="1"/>
  <c r="B78308" i="1"/>
  <c r="B78309" i="1"/>
  <c r="B78310" i="1"/>
  <c r="B78311" i="1"/>
  <c r="B78312" i="1"/>
  <c r="B78313" i="1"/>
  <c r="B78314" i="1"/>
  <c r="B78315" i="1"/>
  <c r="B78316" i="1"/>
  <c r="B78317" i="1"/>
  <c r="B78318" i="1"/>
  <c r="B78319" i="1"/>
  <c r="B78320" i="1"/>
  <c r="B78321" i="1"/>
  <c r="B78322" i="1"/>
  <c r="B78323" i="1"/>
  <c r="B78324" i="1"/>
  <c r="B78325" i="1"/>
  <c r="B78326" i="1"/>
  <c r="B78327" i="1"/>
  <c r="B78328" i="1"/>
  <c r="B78329" i="1"/>
  <c r="B78330" i="1"/>
  <c r="B78331" i="1"/>
  <c r="B78332" i="1"/>
  <c r="B78333" i="1"/>
  <c r="B78334" i="1"/>
  <c r="B78335" i="1"/>
  <c r="B78336" i="1"/>
  <c r="B78337" i="1"/>
  <c r="B78338" i="1"/>
  <c r="B78339" i="1"/>
  <c r="B78340" i="1"/>
  <c r="B78341" i="1"/>
  <c r="B78342" i="1"/>
  <c r="B78343" i="1"/>
  <c r="B78344" i="1"/>
  <c r="B78345" i="1"/>
  <c r="B78346" i="1"/>
  <c r="B78347" i="1"/>
  <c r="B78348" i="1"/>
  <c r="B78349" i="1"/>
  <c r="B78350" i="1"/>
  <c r="B78351" i="1"/>
  <c r="B78352" i="1"/>
  <c r="B78353" i="1"/>
  <c r="B78354" i="1"/>
  <c r="B78355" i="1"/>
  <c r="B78356" i="1"/>
  <c r="B78357" i="1"/>
  <c r="B78358" i="1"/>
  <c r="B78359" i="1"/>
  <c r="B78360" i="1"/>
  <c r="B78361" i="1"/>
  <c r="B78362" i="1"/>
  <c r="B78363" i="1"/>
  <c r="B78364" i="1"/>
  <c r="B78365" i="1"/>
  <c r="B78366" i="1"/>
  <c r="B78367" i="1"/>
  <c r="B78368" i="1"/>
  <c r="B78369" i="1"/>
  <c r="B78370" i="1"/>
  <c r="B78371" i="1"/>
  <c r="B78372" i="1"/>
  <c r="B78373" i="1"/>
  <c r="B78374" i="1"/>
  <c r="B78375" i="1"/>
  <c r="B78376" i="1"/>
  <c r="B78377" i="1"/>
  <c r="B78378" i="1"/>
  <c r="B78379" i="1"/>
  <c r="B78380" i="1"/>
  <c r="B78381" i="1"/>
  <c r="B78382" i="1"/>
  <c r="B78383" i="1"/>
  <c r="B78384" i="1"/>
  <c r="B78385" i="1"/>
  <c r="B78386" i="1"/>
  <c r="B78387" i="1"/>
  <c r="B78388" i="1"/>
  <c r="B78389" i="1"/>
  <c r="B78390" i="1"/>
  <c r="B78391" i="1"/>
  <c r="B78392" i="1"/>
  <c r="B78393" i="1"/>
  <c r="B78394" i="1"/>
  <c r="B78395" i="1"/>
  <c r="B78396" i="1"/>
  <c r="B78397" i="1"/>
  <c r="B78398" i="1"/>
  <c r="B78399" i="1"/>
  <c r="B78400" i="1"/>
  <c r="B78401" i="1"/>
  <c r="B78402" i="1"/>
  <c r="B78403" i="1"/>
  <c r="B78404" i="1"/>
  <c r="B78405" i="1"/>
  <c r="B78406" i="1"/>
  <c r="B78407" i="1"/>
  <c r="B78408" i="1"/>
  <c r="B78409" i="1"/>
  <c r="B78410" i="1"/>
  <c r="B78411" i="1"/>
  <c r="B78412" i="1"/>
  <c r="B78413" i="1"/>
  <c r="B78414" i="1"/>
  <c r="B78415" i="1"/>
  <c r="B78416" i="1"/>
  <c r="B78417" i="1"/>
  <c r="B78418" i="1"/>
  <c r="B78419" i="1"/>
  <c r="B78420" i="1"/>
  <c r="B78421" i="1"/>
  <c r="B78422" i="1"/>
  <c r="B78423" i="1"/>
  <c r="B78424" i="1"/>
  <c r="B78425" i="1"/>
  <c r="B78426" i="1"/>
  <c r="B78427" i="1"/>
  <c r="B78428" i="1"/>
  <c r="B78429" i="1"/>
  <c r="B78430" i="1"/>
  <c r="B78431" i="1"/>
  <c r="B78432" i="1"/>
  <c r="B78433" i="1"/>
  <c r="B78434" i="1"/>
  <c r="B78435" i="1"/>
  <c r="B78436" i="1"/>
  <c r="B78437" i="1"/>
  <c r="B78438" i="1"/>
  <c r="B78439" i="1"/>
  <c r="B78440" i="1"/>
  <c r="B78441" i="1"/>
  <c r="B78442" i="1"/>
  <c r="B78443" i="1"/>
  <c r="B78444" i="1"/>
  <c r="B78445" i="1"/>
  <c r="B78446" i="1"/>
  <c r="B78447" i="1"/>
  <c r="B78448" i="1"/>
  <c r="B78449" i="1"/>
  <c r="B78450" i="1"/>
  <c r="B78451" i="1"/>
  <c r="B78452" i="1"/>
  <c r="B78453" i="1"/>
  <c r="B78454" i="1"/>
  <c r="B78455" i="1"/>
  <c r="B78456" i="1"/>
  <c r="B78457" i="1"/>
  <c r="B78458" i="1"/>
  <c r="B78459" i="1"/>
  <c r="B78460" i="1"/>
  <c r="B78461" i="1"/>
  <c r="B78462" i="1"/>
  <c r="B78463" i="1"/>
  <c r="B78464" i="1"/>
  <c r="B78465" i="1"/>
  <c r="B78466" i="1"/>
  <c r="B78467" i="1"/>
  <c r="B78468" i="1"/>
  <c r="B78469" i="1"/>
  <c r="B78470" i="1"/>
  <c r="B78471" i="1"/>
  <c r="B78472" i="1"/>
  <c r="B78473" i="1"/>
  <c r="B78474" i="1"/>
  <c r="B78475" i="1"/>
  <c r="B78476" i="1"/>
  <c r="B78477" i="1"/>
  <c r="B78478" i="1"/>
  <c r="B78479" i="1"/>
  <c r="B78480" i="1"/>
  <c r="B78481" i="1"/>
  <c r="B78482" i="1"/>
  <c r="B78483" i="1"/>
  <c r="B78484" i="1"/>
  <c r="B78485" i="1"/>
  <c r="B78486" i="1"/>
  <c r="B78487" i="1"/>
  <c r="B78488" i="1"/>
  <c r="B78489" i="1"/>
  <c r="B78490" i="1"/>
  <c r="B78491" i="1"/>
  <c r="B78492" i="1"/>
  <c r="B78493" i="1"/>
  <c r="B78494" i="1"/>
  <c r="B78495" i="1"/>
  <c r="B78496" i="1"/>
  <c r="B78497" i="1"/>
  <c r="B78498" i="1"/>
  <c r="B78499" i="1"/>
  <c r="B78500" i="1"/>
  <c r="B78501" i="1"/>
  <c r="B78502" i="1"/>
  <c r="B78503" i="1"/>
  <c r="B78504" i="1"/>
  <c r="B78505" i="1"/>
  <c r="B78506" i="1"/>
  <c r="B78507" i="1"/>
  <c r="B78508" i="1"/>
  <c r="B78509" i="1"/>
  <c r="B78510" i="1"/>
  <c r="B78511" i="1"/>
  <c r="B78512" i="1"/>
  <c r="B78513" i="1"/>
  <c r="B78514" i="1"/>
  <c r="B78515" i="1"/>
  <c r="B78516" i="1"/>
  <c r="B78517" i="1"/>
  <c r="B78518" i="1"/>
  <c r="B78519" i="1"/>
  <c r="B78520" i="1"/>
  <c r="B78521" i="1"/>
  <c r="B78522" i="1"/>
  <c r="B78523" i="1"/>
  <c r="B78524" i="1"/>
  <c r="B78525" i="1"/>
  <c r="B78526" i="1"/>
  <c r="B78527" i="1"/>
  <c r="B78528" i="1"/>
  <c r="B78529" i="1"/>
  <c r="B78530" i="1"/>
  <c r="B78531" i="1"/>
  <c r="B78532" i="1"/>
  <c r="B78533" i="1"/>
  <c r="B78534" i="1"/>
  <c r="B78535" i="1"/>
  <c r="B78536" i="1"/>
  <c r="B78537" i="1"/>
  <c r="B78538" i="1"/>
  <c r="B78539" i="1"/>
  <c r="B78540" i="1"/>
  <c r="B78541" i="1"/>
  <c r="B78542" i="1"/>
  <c r="B78543" i="1"/>
  <c r="B78544" i="1"/>
  <c r="B78545" i="1"/>
  <c r="B78546" i="1"/>
  <c r="B78547" i="1"/>
  <c r="B78548" i="1"/>
  <c r="B78549" i="1"/>
  <c r="B78550" i="1"/>
  <c r="B78551" i="1"/>
  <c r="B78552" i="1"/>
  <c r="B78553" i="1"/>
  <c r="B78554" i="1"/>
  <c r="B78555" i="1"/>
  <c r="B78556" i="1"/>
  <c r="B78557" i="1"/>
  <c r="B78558" i="1"/>
  <c r="B78559" i="1"/>
  <c r="B78560" i="1"/>
  <c r="B78561" i="1"/>
  <c r="B78562" i="1"/>
  <c r="B78563" i="1"/>
  <c r="B78564" i="1"/>
  <c r="B78565" i="1"/>
  <c r="B78566" i="1"/>
  <c r="B78567" i="1"/>
  <c r="B78568" i="1"/>
  <c r="B78569" i="1"/>
  <c r="B78570" i="1"/>
  <c r="B78571" i="1"/>
  <c r="B78572" i="1"/>
  <c r="B78573" i="1"/>
  <c r="B78574" i="1"/>
  <c r="B78575" i="1"/>
  <c r="B78576" i="1"/>
  <c r="B78577" i="1"/>
  <c r="B78578" i="1"/>
  <c r="B78579" i="1"/>
  <c r="B78580" i="1"/>
  <c r="B78581" i="1"/>
  <c r="B78582" i="1"/>
  <c r="B78583" i="1"/>
  <c r="B78584" i="1"/>
  <c r="B78585" i="1"/>
  <c r="B78586" i="1"/>
  <c r="B78587" i="1"/>
  <c r="B78588" i="1"/>
  <c r="B78589" i="1"/>
  <c r="B78590" i="1"/>
  <c r="B78591" i="1"/>
  <c r="B78592" i="1"/>
  <c r="B78593" i="1"/>
  <c r="B78594" i="1"/>
  <c r="B78595" i="1"/>
  <c r="B78596" i="1"/>
  <c r="B78597" i="1"/>
  <c r="B78598" i="1"/>
  <c r="B78599" i="1"/>
  <c r="B78600" i="1"/>
  <c r="B78601" i="1"/>
  <c r="B78602" i="1"/>
  <c r="B78603" i="1"/>
  <c r="B78604" i="1"/>
  <c r="B78605" i="1"/>
  <c r="B78606" i="1"/>
  <c r="B78607" i="1"/>
  <c r="B78608" i="1"/>
  <c r="B78609" i="1"/>
  <c r="B78610" i="1"/>
  <c r="B78611" i="1"/>
  <c r="B78612" i="1"/>
  <c r="B78613" i="1"/>
  <c r="B78614" i="1"/>
  <c r="B78615" i="1"/>
  <c r="B78616" i="1"/>
  <c r="B78617" i="1"/>
  <c r="B78618" i="1"/>
  <c r="B78619" i="1"/>
  <c r="B78620" i="1"/>
  <c r="B78621" i="1"/>
  <c r="B78622" i="1"/>
  <c r="B78623" i="1"/>
  <c r="B78624" i="1"/>
  <c r="B78625" i="1"/>
  <c r="B78626" i="1"/>
  <c r="B78627" i="1"/>
  <c r="B78628" i="1"/>
  <c r="B78629" i="1"/>
  <c r="B78630" i="1"/>
  <c r="B78631" i="1"/>
  <c r="B78632" i="1"/>
  <c r="B78633" i="1"/>
  <c r="B78634" i="1"/>
  <c r="B78635" i="1"/>
  <c r="B78636" i="1"/>
  <c r="B78637" i="1"/>
  <c r="B78638" i="1"/>
  <c r="B78639" i="1"/>
  <c r="B78640" i="1"/>
  <c r="B78641" i="1"/>
  <c r="B78642" i="1"/>
  <c r="B78643" i="1"/>
  <c r="B78644" i="1"/>
  <c r="B78645" i="1"/>
  <c r="B78646" i="1"/>
  <c r="B78647" i="1"/>
  <c r="B78648" i="1"/>
  <c r="B78649" i="1"/>
  <c r="B78650" i="1"/>
  <c r="B78651" i="1"/>
  <c r="B78652" i="1"/>
  <c r="B78653" i="1"/>
  <c r="B78654" i="1"/>
  <c r="B78655" i="1"/>
  <c r="B78656" i="1"/>
  <c r="B78657" i="1"/>
  <c r="B78658" i="1"/>
  <c r="B78659" i="1"/>
  <c r="B78660" i="1"/>
  <c r="B78661" i="1"/>
  <c r="B78662" i="1"/>
  <c r="B78663" i="1"/>
  <c r="B78664" i="1"/>
  <c r="B78665" i="1"/>
  <c r="B78666" i="1"/>
  <c r="B78667" i="1"/>
  <c r="B78668" i="1"/>
  <c r="B78669" i="1"/>
  <c r="B78670" i="1"/>
  <c r="B78671" i="1"/>
  <c r="B78672" i="1"/>
  <c r="B78673" i="1"/>
  <c r="B78674" i="1"/>
  <c r="B78675" i="1"/>
  <c r="B78676" i="1"/>
  <c r="B78677" i="1"/>
  <c r="B78678" i="1"/>
  <c r="B78679" i="1"/>
  <c r="B78680" i="1"/>
  <c r="B78681" i="1"/>
  <c r="B78682" i="1"/>
  <c r="B78683" i="1"/>
  <c r="B78684" i="1"/>
  <c r="B78685" i="1"/>
  <c r="B78686" i="1"/>
  <c r="B78687" i="1"/>
  <c r="B78688" i="1"/>
  <c r="B78689" i="1"/>
  <c r="B78690" i="1"/>
  <c r="B78691" i="1"/>
  <c r="B78692" i="1"/>
  <c r="B78693" i="1"/>
  <c r="B78694" i="1"/>
  <c r="B78695" i="1"/>
  <c r="B78696" i="1"/>
  <c r="B78697" i="1"/>
  <c r="B78698" i="1"/>
  <c r="B78699" i="1"/>
  <c r="B78700" i="1"/>
  <c r="B78701" i="1"/>
  <c r="B78702" i="1"/>
  <c r="B78703" i="1"/>
  <c r="B78704" i="1"/>
  <c r="B78705" i="1"/>
  <c r="B78706" i="1"/>
  <c r="B78707" i="1"/>
  <c r="B78708" i="1"/>
  <c r="B78709" i="1"/>
  <c r="B78710" i="1"/>
  <c r="B78711" i="1"/>
  <c r="B78712" i="1"/>
  <c r="B78713" i="1"/>
  <c r="B78714" i="1"/>
  <c r="B78715" i="1"/>
  <c r="B78716" i="1"/>
  <c r="B78717" i="1"/>
  <c r="B78718" i="1"/>
  <c r="B78719" i="1"/>
  <c r="B78720" i="1"/>
  <c r="B78721" i="1"/>
  <c r="B78722" i="1"/>
  <c r="B78723" i="1"/>
  <c r="B78724" i="1"/>
  <c r="B78725" i="1"/>
  <c r="B78726" i="1"/>
  <c r="B78727" i="1"/>
  <c r="B78728" i="1"/>
  <c r="B78729" i="1"/>
  <c r="B78730" i="1"/>
  <c r="B78731" i="1"/>
  <c r="B78732" i="1"/>
  <c r="B78733" i="1"/>
  <c r="B78734" i="1"/>
  <c r="B78735" i="1"/>
  <c r="B78736" i="1"/>
  <c r="B78737" i="1"/>
  <c r="B78738" i="1"/>
  <c r="B78739" i="1"/>
  <c r="B78740" i="1"/>
  <c r="B78741" i="1"/>
  <c r="B78742" i="1"/>
  <c r="B78743" i="1"/>
  <c r="B78744" i="1"/>
  <c r="B78745" i="1"/>
  <c r="B78746" i="1"/>
  <c r="B78747" i="1"/>
  <c r="B78748" i="1"/>
  <c r="B78749" i="1"/>
  <c r="B78750" i="1"/>
  <c r="B78751" i="1"/>
  <c r="B78752" i="1"/>
  <c r="B78753" i="1"/>
  <c r="B78754" i="1"/>
  <c r="B78755" i="1"/>
  <c r="B78756" i="1"/>
  <c r="B78757" i="1"/>
  <c r="B78758" i="1"/>
  <c r="B78759" i="1"/>
  <c r="B78760" i="1"/>
  <c r="B78761" i="1"/>
  <c r="B78762" i="1"/>
  <c r="B78763" i="1"/>
  <c r="B78764" i="1"/>
  <c r="B78765" i="1"/>
  <c r="B78766" i="1"/>
  <c r="B78767" i="1"/>
  <c r="B78768" i="1"/>
  <c r="B78769" i="1"/>
  <c r="B78770" i="1"/>
  <c r="B78771" i="1"/>
  <c r="B78772" i="1"/>
  <c r="B78773" i="1"/>
  <c r="B78774" i="1"/>
  <c r="B78775" i="1"/>
  <c r="B78776" i="1"/>
  <c r="B78777" i="1"/>
  <c r="B78778" i="1"/>
  <c r="B78779" i="1"/>
  <c r="B78780" i="1"/>
  <c r="B78781" i="1"/>
  <c r="B78782" i="1"/>
  <c r="B78783" i="1"/>
  <c r="B78784" i="1"/>
  <c r="B78785" i="1"/>
  <c r="B78786" i="1"/>
  <c r="B78787" i="1"/>
  <c r="B78788" i="1"/>
  <c r="B78789" i="1"/>
  <c r="B78790" i="1"/>
  <c r="B78791" i="1"/>
  <c r="B78792" i="1"/>
  <c r="B78793" i="1"/>
  <c r="B78794" i="1"/>
  <c r="B78795" i="1"/>
  <c r="B78796" i="1"/>
  <c r="B78797" i="1"/>
  <c r="B78798" i="1"/>
  <c r="B78799" i="1"/>
  <c r="B78800" i="1"/>
  <c r="B78801" i="1"/>
  <c r="B78802" i="1"/>
  <c r="B78803" i="1"/>
  <c r="B78804" i="1"/>
  <c r="B78805" i="1"/>
  <c r="B78806" i="1"/>
  <c r="B78807" i="1"/>
  <c r="B78808" i="1"/>
  <c r="B78809" i="1"/>
  <c r="B78810" i="1"/>
  <c r="B78811" i="1"/>
  <c r="B78812" i="1"/>
  <c r="B78813" i="1"/>
  <c r="B78814" i="1"/>
  <c r="B78815" i="1"/>
  <c r="B78816" i="1"/>
  <c r="B78817" i="1"/>
  <c r="B78818" i="1"/>
  <c r="B78819" i="1"/>
  <c r="B78820" i="1"/>
  <c r="B78821" i="1"/>
  <c r="B78822" i="1"/>
  <c r="B78823" i="1"/>
  <c r="B78824" i="1"/>
  <c r="B78825" i="1"/>
  <c r="B78826" i="1"/>
  <c r="B78827" i="1"/>
  <c r="B78828" i="1"/>
  <c r="B78829" i="1"/>
  <c r="B78830" i="1"/>
  <c r="B78831" i="1"/>
  <c r="B78832" i="1"/>
  <c r="B78833" i="1"/>
  <c r="B78834" i="1"/>
  <c r="B78835" i="1"/>
  <c r="B78836" i="1"/>
  <c r="B78837" i="1"/>
  <c r="B78838" i="1"/>
  <c r="B78839" i="1"/>
  <c r="B78840" i="1"/>
  <c r="B78841" i="1"/>
  <c r="B78842" i="1"/>
  <c r="B78843" i="1"/>
  <c r="B78844" i="1"/>
  <c r="B78845" i="1"/>
  <c r="B78846" i="1"/>
  <c r="B78847" i="1"/>
  <c r="B78848" i="1"/>
  <c r="B78849" i="1"/>
  <c r="B78850" i="1"/>
  <c r="B78851" i="1"/>
  <c r="B78852" i="1"/>
  <c r="B78853" i="1"/>
  <c r="B78854" i="1"/>
  <c r="B78855" i="1"/>
  <c r="B78856" i="1"/>
  <c r="B78857" i="1"/>
  <c r="B78858" i="1"/>
  <c r="B78859" i="1"/>
  <c r="B78860" i="1"/>
  <c r="B78861" i="1"/>
  <c r="B78862" i="1"/>
  <c r="B78863" i="1"/>
  <c r="B78864" i="1"/>
  <c r="B78865" i="1"/>
  <c r="B78866" i="1"/>
  <c r="B78867" i="1"/>
  <c r="B78868" i="1"/>
  <c r="B78869" i="1"/>
  <c r="B78870" i="1"/>
  <c r="B78871" i="1"/>
  <c r="B78872" i="1"/>
  <c r="B78873" i="1"/>
  <c r="B78874" i="1"/>
  <c r="B78875" i="1"/>
  <c r="B78876" i="1"/>
  <c r="B78877" i="1"/>
  <c r="B78878" i="1"/>
  <c r="B78879" i="1"/>
  <c r="B78880" i="1"/>
  <c r="B78881" i="1"/>
  <c r="B78882" i="1"/>
  <c r="B78883" i="1"/>
  <c r="B78884" i="1"/>
  <c r="B78885" i="1"/>
  <c r="B78886" i="1"/>
  <c r="B78887" i="1"/>
  <c r="B78888" i="1"/>
  <c r="B78889" i="1"/>
  <c r="B78890" i="1"/>
  <c r="B78891" i="1"/>
  <c r="B78892" i="1"/>
  <c r="B78893" i="1"/>
  <c r="B78894" i="1"/>
  <c r="B78895" i="1"/>
  <c r="B78896" i="1"/>
  <c r="B78897" i="1"/>
  <c r="B78898" i="1"/>
  <c r="B78899" i="1"/>
  <c r="B78900" i="1"/>
  <c r="B78901" i="1"/>
  <c r="B78902" i="1"/>
  <c r="B78903" i="1"/>
  <c r="B78904" i="1"/>
  <c r="B78905" i="1"/>
  <c r="B78906" i="1"/>
  <c r="B78907" i="1"/>
  <c r="B78908" i="1"/>
  <c r="B78909" i="1"/>
  <c r="B78910" i="1"/>
  <c r="B78911" i="1"/>
  <c r="B78912" i="1"/>
  <c r="B78913" i="1"/>
  <c r="B78914" i="1"/>
  <c r="B78915" i="1"/>
  <c r="B78916" i="1"/>
  <c r="B78917" i="1"/>
  <c r="B78918" i="1"/>
  <c r="B78919" i="1"/>
  <c r="B78920" i="1"/>
  <c r="B78921" i="1"/>
  <c r="B78922" i="1"/>
  <c r="B78923" i="1"/>
  <c r="B78924" i="1"/>
  <c r="B78925" i="1"/>
  <c r="B78926" i="1"/>
  <c r="B78927" i="1"/>
  <c r="B78928" i="1"/>
  <c r="B78929" i="1"/>
  <c r="B78930" i="1"/>
  <c r="B78931" i="1"/>
  <c r="B78932" i="1"/>
  <c r="B78933" i="1"/>
  <c r="B78934" i="1"/>
  <c r="B78935" i="1"/>
  <c r="B78936" i="1"/>
  <c r="B78937" i="1"/>
  <c r="B78938" i="1"/>
  <c r="B78939" i="1"/>
  <c r="B78940" i="1"/>
  <c r="B78941" i="1"/>
  <c r="B78942" i="1"/>
  <c r="B78943" i="1"/>
  <c r="B78944" i="1"/>
  <c r="B78945" i="1"/>
  <c r="B78946" i="1"/>
  <c r="B78947" i="1"/>
  <c r="B78948" i="1"/>
  <c r="B78949" i="1"/>
  <c r="B78950" i="1"/>
  <c r="B78951" i="1"/>
  <c r="B78952" i="1"/>
  <c r="B78953" i="1"/>
  <c r="B78954" i="1"/>
  <c r="B78955" i="1"/>
  <c r="B78956" i="1"/>
  <c r="B78957" i="1"/>
  <c r="B78958" i="1"/>
  <c r="B78959" i="1"/>
  <c r="B78960" i="1"/>
  <c r="B78961" i="1"/>
  <c r="B78962" i="1"/>
  <c r="B78963" i="1"/>
  <c r="B78964" i="1"/>
  <c r="B78965" i="1"/>
  <c r="B78966" i="1"/>
  <c r="B78967" i="1"/>
  <c r="B78968" i="1"/>
  <c r="B78969" i="1"/>
  <c r="B78970" i="1"/>
  <c r="B78971" i="1"/>
  <c r="B78972" i="1"/>
  <c r="B78973" i="1"/>
  <c r="B78974" i="1"/>
  <c r="B78975" i="1"/>
  <c r="B78976" i="1"/>
  <c r="B78977" i="1"/>
  <c r="B78978" i="1"/>
  <c r="B78979" i="1"/>
  <c r="B78980" i="1"/>
  <c r="B78981" i="1"/>
  <c r="B78982" i="1"/>
  <c r="B78983" i="1"/>
  <c r="B78984" i="1"/>
  <c r="B78985" i="1"/>
  <c r="B78986" i="1"/>
  <c r="B78987" i="1"/>
  <c r="B78988" i="1"/>
  <c r="B78989" i="1"/>
  <c r="B78990" i="1"/>
  <c r="B78991" i="1"/>
  <c r="B78992" i="1"/>
  <c r="B78993" i="1"/>
  <c r="B78994" i="1"/>
  <c r="B78995" i="1"/>
  <c r="B78996" i="1"/>
  <c r="B78997" i="1"/>
  <c r="B78998" i="1"/>
  <c r="B78999" i="1"/>
  <c r="B79000" i="1"/>
  <c r="B79001" i="1"/>
  <c r="B79002" i="1"/>
  <c r="B79003" i="1"/>
  <c r="B79004" i="1"/>
  <c r="B79005" i="1"/>
  <c r="B79006" i="1"/>
  <c r="B79007" i="1"/>
  <c r="B79008" i="1"/>
  <c r="B79009" i="1"/>
  <c r="B79010" i="1"/>
  <c r="B79011" i="1"/>
  <c r="B79012" i="1"/>
  <c r="B79013" i="1"/>
  <c r="B79014" i="1"/>
  <c r="B79015" i="1"/>
  <c r="B79016" i="1"/>
  <c r="B79017" i="1"/>
  <c r="B79018" i="1"/>
  <c r="B79019" i="1"/>
  <c r="B79020" i="1"/>
  <c r="B79021" i="1"/>
  <c r="B79022" i="1"/>
  <c r="B79023" i="1"/>
  <c r="B79024" i="1"/>
  <c r="B79025" i="1"/>
  <c r="B79026" i="1"/>
  <c r="B79027" i="1"/>
  <c r="B79028" i="1"/>
  <c r="B79029" i="1"/>
  <c r="B79030" i="1"/>
  <c r="B79031" i="1"/>
  <c r="B79032" i="1"/>
  <c r="B79033" i="1"/>
  <c r="B79034" i="1"/>
  <c r="B79035" i="1"/>
  <c r="B79036" i="1"/>
  <c r="B79037" i="1"/>
  <c r="B79038" i="1"/>
  <c r="B79039" i="1"/>
  <c r="B79040" i="1"/>
  <c r="B79041" i="1"/>
  <c r="B79042" i="1"/>
  <c r="B79043" i="1"/>
  <c r="B79044" i="1"/>
  <c r="B79045" i="1"/>
  <c r="B79046" i="1"/>
  <c r="B79047" i="1"/>
  <c r="B79048" i="1"/>
  <c r="B79049" i="1"/>
  <c r="B79050" i="1"/>
  <c r="B79051" i="1"/>
  <c r="B79052" i="1"/>
  <c r="B79053" i="1"/>
  <c r="B79054" i="1"/>
  <c r="B79055" i="1"/>
  <c r="B79056" i="1"/>
  <c r="B79057" i="1"/>
  <c r="B79058" i="1"/>
  <c r="B79059" i="1"/>
  <c r="B79060" i="1"/>
  <c r="B79061" i="1"/>
  <c r="B79062" i="1"/>
  <c r="B79063" i="1"/>
  <c r="B79064" i="1"/>
  <c r="B79065" i="1"/>
  <c r="B79066" i="1"/>
  <c r="B79067" i="1"/>
  <c r="B79068" i="1"/>
  <c r="B79069" i="1"/>
  <c r="B79070" i="1"/>
  <c r="B79071" i="1"/>
  <c r="B79072" i="1"/>
  <c r="B79073" i="1"/>
  <c r="B79074" i="1"/>
  <c r="B79075" i="1"/>
  <c r="B79076" i="1"/>
  <c r="B79077" i="1"/>
  <c r="B79078" i="1"/>
  <c r="B79079" i="1"/>
  <c r="B79080" i="1"/>
  <c r="B79081" i="1"/>
  <c r="B79082" i="1"/>
  <c r="B79083" i="1"/>
  <c r="B79084" i="1"/>
  <c r="B79085" i="1"/>
  <c r="B79086" i="1"/>
  <c r="B79087" i="1"/>
  <c r="B79088" i="1"/>
  <c r="B79089" i="1"/>
  <c r="B79090" i="1"/>
  <c r="B79091" i="1"/>
  <c r="B79092" i="1"/>
  <c r="B79093" i="1"/>
  <c r="B79094" i="1"/>
  <c r="B79095" i="1"/>
  <c r="B79096" i="1"/>
  <c r="B79097" i="1"/>
  <c r="B79098" i="1"/>
  <c r="B79099" i="1"/>
  <c r="B79100" i="1"/>
  <c r="B79101" i="1"/>
  <c r="B79102" i="1"/>
  <c r="B79103" i="1"/>
  <c r="B79104" i="1"/>
  <c r="B79105" i="1"/>
  <c r="B79106" i="1"/>
  <c r="B79107" i="1"/>
  <c r="B79108" i="1"/>
  <c r="B79109" i="1"/>
  <c r="B79110" i="1"/>
  <c r="B79111" i="1"/>
  <c r="B79112" i="1"/>
  <c r="B79113" i="1"/>
  <c r="B79114" i="1"/>
  <c r="B79115" i="1"/>
  <c r="B79116" i="1"/>
  <c r="B79117" i="1"/>
  <c r="B79118" i="1"/>
  <c r="B79119" i="1"/>
  <c r="B79120" i="1"/>
  <c r="B79121" i="1"/>
  <c r="B79122" i="1"/>
  <c r="B79123" i="1"/>
  <c r="B79124" i="1"/>
  <c r="B79125" i="1"/>
  <c r="B79126" i="1"/>
  <c r="B79127" i="1"/>
  <c r="B79128" i="1"/>
  <c r="B79129" i="1"/>
  <c r="B79130" i="1"/>
  <c r="B79131" i="1"/>
  <c r="B79132" i="1"/>
  <c r="B79133" i="1"/>
  <c r="B79134" i="1"/>
  <c r="B79135" i="1"/>
  <c r="B79136" i="1"/>
  <c r="B79137" i="1"/>
  <c r="B79138" i="1"/>
  <c r="B79139" i="1"/>
  <c r="B79140" i="1"/>
  <c r="B79141" i="1"/>
  <c r="B79142" i="1"/>
  <c r="B79143" i="1"/>
  <c r="B79144" i="1"/>
  <c r="B79145" i="1"/>
  <c r="B79146" i="1"/>
  <c r="B79147" i="1"/>
  <c r="B79148" i="1"/>
  <c r="B79149" i="1"/>
  <c r="B79150" i="1"/>
  <c r="B79151" i="1"/>
  <c r="B79152" i="1"/>
  <c r="B79153" i="1"/>
  <c r="B79154" i="1"/>
  <c r="B79155" i="1"/>
  <c r="B79156" i="1"/>
  <c r="B79157" i="1"/>
  <c r="B79158" i="1"/>
  <c r="B79159" i="1"/>
  <c r="B79160" i="1"/>
  <c r="B79161" i="1"/>
  <c r="B79162" i="1"/>
  <c r="B79163" i="1"/>
  <c r="B79164" i="1"/>
  <c r="B79165" i="1"/>
  <c r="B79166" i="1"/>
  <c r="B79167" i="1"/>
  <c r="B79168" i="1"/>
  <c r="B79169" i="1"/>
  <c r="B79170" i="1"/>
  <c r="B79171" i="1"/>
  <c r="B79172" i="1"/>
  <c r="B79173" i="1"/>
  <c r="B79174" i="1"/>
  <c r="B79175" i="1"/>
  <c r="B79176" i="1"/>
  <c r="B79177" i="1"/>
  <c r="B79178" i="1"/>
  <c r="B79179" i="1"/>
  <c r="B79180" i="1"/>
  <c r="B79181" i="1"/>
  <c r="B79182" i="1"/>
  <c r="B79183" i="1"/>
  <c r="B79184" i="1"/>
  <c r="B79185" i="1"/>
  <c r="B79186" i="1"/>
  <c r="B79187" i="1"/>
  <c r="B79188" i="1"/>
  <c r="B79189" i="1"/>
  <c r="B79190" i="1"/>
  <c r="B79191" i="1"/>
  <c r="B79192" i="1"/>
  <c r="B79193" i="1"/>
  <c r="B79194" i="1"/>
  <c r="B79195" i="1"/>
  <c r="B79196" i="1"/>
  <c r="B79197" i="1"/>
  <c r="B79198" i="1"/>
  <c r="B79199" i="1"/>
  <c r="B79200" i="1"/>
  <c r="B79201" i="1"/>
  <c r="B79202" i="1"/>
  <c r="B79203" i="1"/>
  <c r="B79204" i="1"/>
  <c r="B79205" i="1"/>
  <c r="B79206" i="1"/>
  <c r="B79207" i="1"/>
  <c r="B79208" i="1"/>
  <c r="B79209" i="1"/>
  <c r="B79210" i="1"/>
  <c r="B79211" i="1"/>
  <c r="B79212" i="1"/>
  <c r="B79213" i="1"/>
  <c r="B79214" i="1"/>
  <c r="B79215" i="1"/>
  <c r="B79216" i="1"/>
  <c r="B79217" i="1"/>
  <c r="B79218" i="1"/>
  <c r="B79219" i="1"/>
  <c r="B79220" i="1"/>
  <c r="B79221" i="1"/>
  <c r="B79222" i="1"/>
  <c r="B79223" i="1"/>
  <c r="B79224" i="1"/>
  <c r="B79225" i="1"/>
  <c r="B79226" i="1"/>
  <c r="B79227" i="1"/>
  <c r="B79228" i="1"/>
  <c r="B79229" i="1"/>
  <c r="B79230" i="1"/>
  <c r="B79231" i="1"/>
  <c r="B79232" i="1"/>
  <c r="B79233" i="1"/>
  <c r="B79234" i="1"/>
  <c r="B79235" i="1"/>
  <c r="B79236" i="1"/>
  <c r="B79237" i="1"/>
  <c r="B79238" i="1"/>
  <c r="B79239" i="1"/>
  <c r="B79240" i="1"/>
  <c r="B79241" i="1"/>
  <c r="B79242" i="1"/>
  <c r="B79243" i="1"/>
  <c r="B79244" i="1"/>
  <c r="B79245" i="1"/>
  <c r="B79246" i="1"/>
  <c r="B79247" i="1"/>
  <c r="B79248" i="1"/>
  <c r="B79249" i="1"/>
  <c r="B79250" i="1"/>
  <c r="B79251" i="1"/>
  <c r="B79252" i="1"/>
  <c r="B79253" i="1"/>
  <c r="B79254" i="1"/>
  <c r="B79255" i="1"/>
  <c r="B79256" i="1"/>
  <c r="B79257" i="1"/>
  <c r="B79258" i="1"/>
  <c r="B79259" i="1"/>
  <c r="B79260" i="1"/>
  <c r="B79261" i="1"/>
  <c r="B79262" i="1"/>
  <c r="B79263" i="1"/>
  <c r="B79264" i="1"/>
  <c r="B79265" i="1"/>
  <c r="B79266" i="1"/>
  <c r="B79267" i="1"/>
  <c r="B79268" i="1"/>
  <c r="B79269" i="1"/>
  <c r="B79270" i="1"/>
  <c r="B79271" i="1"/>
  <c r="B79272" i="1"/>
  <c r="B79273" i="1"/>
  <c r="B79274" i="1"/>
  <c r="B79275" i="1"/>
  <c r="B79276" i="1"/>
  <c r="B79277" i="1"/>
  <c r="B79278" i="1"/>
  <c r="B79279" i="1"/>
  <c r="B79280" i="1"/>
  <c r="B79281" i="1"/>
  <c r="B79282" i="1"/>
  <c r="B79283" i="1"/>
  <c r="B79284" i="1"/>
  <c r="B79285" i="1"/>
  <c r="B79286" i="1"/>
  <c r="B79287" i="1"/>
  <c r="B79288" i="1"/>
  <c r="B79289" i="1"/>
  <c r="B79290" i="1"/>
  <c r="B79291" i="1"/>
  <c r="B79292" i="1"/>
  <c r="B79293" i="1"/>
  <c r="B79294" i="1"/>
  <c r="B79295" i="1"/>
  <c r="B79296" i="1"/>
  <c r="B79297" i="1"/>
  <c r="B79298" i="1"/>
  <c r="B79299" i="1"/>
  <c r="B79300" i="1"/>
  <c r="B79301" i="1"/>
  <c r="B79302" i="1"/>
  <c r="B79303" i="1"/>
  <c r="B79304" i="1"/>
  <c r="B79305" i="1"/>
  <c r="B79306" i="1"/>
  <c r="B79307" i="1"/>
  <c r="B79308" i="1"/>
  <c r="B79309" i="1"/>
  <c r="B79310" i="1"/>
  <c r="B79311" i="1"/>
  <c r="B79312" i="1"/>
  <c r="B79313" i="1"/>
  <c r="B79314" i="1"/>
  <c r="B79315" i="1"/>
  <c r="B79316" i="1"/>
  <c r="B79317" i="1"/>
  <c r="B79318" i="1"/>
  <c r="B79319" i="1"/>
  <c r="B79320" i="1"/>
  <c r="B79321" i="1"/>
  <c r="B79322" i="1"/>
  <c r="B79323" i="1"/>
  <c r="B79324" i="1"/>
  <c r="B79325" i="1"/>
  <c r="B79326" i="1"/>
  <c r="B79327" i="1"/>
  <c r="B79328" i="1"/>
  <c r="B79329" i="1"/>
  <c r="B79330" i="1"/>
  <c r="B79331" i="1"/>
  <c r="B79332" i="1"/>
  <c r="B79333" i="1"/>
  <c r="B79334" i="1"/>
  <c r="B79335" i="1"/>
  <c r="B79336" i="1"/>
  <c r="B79337" i="1"/>
  <c r="B79338" i="1"/>
  <c r="B79339" i="1"/>
  <c r="B79340" i="1"/>
  <c r="B79341" i="1"/>
  <c r="B79342" i="1"/>
  <c r="B79343" i="1"/>
  <c r="B79344" i="1"/>
  <c r="B79345" i="1"/>
  <c r="B79346" i="1"/>
  <c r="B79347" i="1"/>
  <c r="B79348" i="1"/>
  <c r="B79349" i="1"/>
  <c r="B79350" i="1"/>
  <c r="B79351" i="1"/>
  <c r="B79352" i="1"/>
  <c r="B79353" i="1"/>
  <c r="B79354" i="1"/>
  <c r="B79355" i="1"/>
  <c r="B79356" i="1"/>
  <c r="B79357" i="1"/>
  <c r="B79358" i="1"/>
  <c r="B79359" i="1"/>
  <c r="B79360" i="1"/>
  <c r="B79361" i="1"/>
  <c r="B79362" i="1"/>
  <c r="B79363" i="1"/>
  <c r="B79364" i="1"/>
  <c r="B79365" i="1"/>
  <c r="B79366" i="1"/>
  <c r="B79367" i="1"/>
  <c r="B79368" i="1"/>
  <c r="B79369" i="1"/>
  <c r="B79370" i="1"/>
  <c r="B79371" i="1"/>
  <c r="B79372" i="1"/>
  <c r="B79373" i="1"/>
  <c r="B79374" i="1"/>
  <c r="B79375" i="1"/>
  <c r="B79376" i="1"/>
  <c r="B79377" i="1"/>
  <c r="B79378" i="1"/>
  <c r="B79379" i="1"/>
  <c r="B79380" i="1"/>
  <c r="B79381" i="1"/>
  <c r="B79382" i="1"/>
  <c r="B79383" i="1"/>
  <c r="B79384" i="1"/>
  <c r="B79385" i="1"/>
  <c r="B79386" i="1"/>
  <c r="B79387" i="1"/>
  <c r="B79388" i="1"/>
  <c r="B79389" i="1"/>
  <c r="B79390" i="1"/>
  <c r="B79391" i="1"/>
  <c r="B79392" i="1"/>
  <c r="B79393" i="1"/>
  <c r="B79394" i="1"/>
  <c r="B79395" i="1"/>
  <c r="B79396" i="1"/>
  <c r="B79397" i="1"/>
  <c r="B79398" i="1"/>
  <c r="B79399" i="1"/>
  <c r="B79400" i="1"/>
  <c r="B79401" i="1"/>
  <c r="B79402" i="1"/>
  <c r="B79403" i="1"/>
  <c r="B79404" i="1"/>
  <c r="B79405" i="1"/>
  <c r="B79406" i="1"/>
  <c r="B79407" i="1"/>
  <c r="B79408" i="1"/>
  <c r="B79409" i="1"/>
  <c r="B79410" i="1"/>
  <c r="B79411" i="1"/>
  <c r="B79412" i="1"/>
  <c r="B79413" i="1"/>
  <c r="B79414" i="1"/>
  <c r="B79415" i="1"/>
  <c r="B79416" i="1"/>
  <c r="B79417" i="1"/>
  <c r="B79418" i="1"/>
  <c r="B79419" i="1"/>
  <c r="B79420" i="1"/>
  <c r="B79421" i="1"/>
  <c r="B79422" i="1"/>
  <c r="B79423" i="1"/>
  <c r="B79424" i="1"/>
  <c r="B79425" i="1"/>
  <c r="B79426" i="1"/>
  <c r="B79427" i="1"/>
  <c r="B79428" i="1"/>
  <c r="B79429" i="1"/>
  <c r="B79430" i="1"/>
  <c r="B79431" i="1"/>
  <c r="B79432" i="1"/>
  <c r="B79433" i="1"/>
  <c r="B79434" i="1"/>
  <c r="B79435" i="1"/>
  <c r="B79436" i="1"/>
  <c r="B79437" i="1"/>
  <c r="B79438" i="1"/>
  <c r="B79439" i="1"/>
  <c r="B79440" i="1"/>
  <c r="B79441" i="1"/>
  <c r="B79442" i="1"/>
  <c r="B79443" i="1"/>
  <c r="B79444" i="1"/>
  <c r="B79445" i="1"/>
  <c r="B79446" i="1"/>
  <c r="B79447" i="1"/>
  <c r="B79448" i="1"/>
  <c r="B79449" i="1"/>
  <c r="B79450" i="1"/>
  <c r="B79451" i="1"/>
  <c r="B79452" i="1"/>
  <c r="B79453" i="1"/>
  <c r="B79454" i="1"/>
  <c r="B79455" i="1"/>
  <c r="B79456" i="1"/>
  <c r="B79457" i="1"/>
  <c r="B79458" i="1"/>
  <c r="B79459" i="1"/>
  <c r="B79460" i="1"/>
  <c r="B79461" i="1"/>
  <c r="B79462" i="1"/>
  <c r="B79463" i="1"/>
  <c r="B79464" i="1"/>
  <c r="B79465" i="1"/>
  <c r="B79466" i="1"/>
  <c r="B79467" i="1"/>
  <c r="B79468" i="1"/>
  <c r="B79469" i="1"/>
  <c r="B79470" i="1"/>
  <c r="B79471" i="1"/>
  <c r="B79472" i="1"/>
  <c r="B79473" i="1"/>
  <c r="B79474" i="1"/>
  <c r="B79475" i="1"/>
  <c r="B79476" i="1"/>
  <c r="B79477" i="1"/>
  <c r="B79478" i="1"/>
  <c r="B79479" i="1"/>
  <c r="B79480" i="1"/>
  <c r="B79481" i="1"/>
  <c r="B79482" i="1"/>
  <c r="B79483" i="1"/>
  <c r="B79484" i="1"/>
  <c r="B79485" i="1"/>
  <c r="B79486" i="1"/>
  <c r="B79487" i="1"/>
  <c r="B79488" i="1"/>
  <c r="B79489" i="1"/>
  <c r="B79490" i="1"/>
  <c r="B79491" i="1"/>
  <c r="B79492" i="1"/>
  <c r="B79493" i="1"/>
  <c r="B79494" i="1"/>
  <c r="B79495" i="1"/>
  <c r="B79496" i="1"/>
  <c r="B79497" i="1"/>
  <c r="B79498" i="1"/>
  <c r="B79499" i="1"/>
  <c r="B79500" i="1"/>
  <c r="B79501" i="1"/>
  <c r="B79502" i="1"/>
  <c r="B79503" i="1"/>
  <c r="B79504" i="1"/>
  <c r="B79505" i="1"/>
  <c r="B79506" i="1"/>
  <c r="B79507" i="1"/>
  <c r="B79508" i="1"/>
  <c r="B79509" i="1"/>
  <c r="B79510" i="1"/>
  <c r="B79511" i="1"/>
  <c r="B79512" i="1"/>
  <c r="B79513" i="1"/>
  <c r="B79514" i="1"/>
  <c r="B79515" i="1"/>
  <c r="B79516" i="1"/>
  <c r="B79517" i="1"/>
  <c r="B79518" i="1"/>
  <c r="B79519" i="1"/>
  <c r="B79520" i="1"/>
  <c r="B79521" i="1"/>
  <c r="B79522" i="1"/>
  <c r="B79523" i="1"/>
  <c r="B79524" i="1"/>
  <c r="B79525" i="1"/>
  <c r="B79526" i="1"/>
  <c r="B79527" i="1"/>
  <c r="B79528" i="1"/>
  <c r="B79529" i="1"/>
  <c r="B79530" i="1"/>
  <c r="B79531" i="1"/>
  <c r="B79532" i="1"/>
  <c r="B79533" i="1"/>
  <c r="B79534" i="1"/>
  <c r="B79535" i="1"/>
  <c r="B79536" i="1"/>
  <c r="B79537" i="1"/>
  <c r="B79538" i="1"/>
  <c r="B79539" i="1"/>
  <c r="B79540" i="1"/>
  <c r="B79541" i="1"/>
  <c r="B79542" i="1"/>
  <c r="B79543" i="1"/>
  <c r="B79544" i="1"/>
  <c r="B79545" i="1"/>
  <c r="B79546" i="1"/>
  <c r="B79547" i="1"/>
  <c r="B79548" i="1"/>
  <c r="B79549" i="1"/>
  <c r="B79550" i="1"/>
  <c r="B79551" i="1"/>
  <c r="B79552" i="1"/>
  <c r="B79553" i="1"/>
  <c r="B79554" i="1"/>
  <c r="B79555" i="1"/>
  <c r="B79556" i="1"/>
  <c r="B79557" i="1"/>
  <c r="B79558" i="1"/>
  <c r="B79559" i="1"/>
  <c r="B79560" i="1"/>
  <c r="B79561" i="1"/>
  <c r="B79562" i="1"/>
  <c r="B79563" i="1"/>
  <c r="B79564" i="1"/>
  <c r="B79565" i="1"/>
  <c r="B79566" i="1"/>
  <c r="B79567" i="1"/>
  <c r="B79568" i="1"/>
  <c r="B79569" i="1"/>
  <c r="B79570" i="1"/>
  <c r="B79571" i="1"/>
  <c r="B79572" i="1"/>
  <c r="B79573" i="1"/>
  <c r="B79574" i="1"/>
  <c r="B79575" i="1"/>
  <c r="B79576" i="1"/>
  <c r="B79577" i="1"/>
  <c r="B79578" i="1"/>
  <c r="B79579" i="1"/>
  <c r="B79580" i="1"/>
  <c r="B79581" i="1"/>
  <c r="B79582" i="1"/>
  <c r="B79583" i="1"/>
  <c r="B79584" i="1"/>
  <c r="B79585" i="1"/>
  <c r="B79586" i="1"/>
  <c r="B79587" i="1"/>
  <c r="B79588" i="1"/>
  <c r="B79589" i="1"/>
  <c r="B79590" i="1"/>
  <c r="B79591" i="1"/>
  <c r="B79592" i="1"/>
  <c r="B79593" i="1"/>
  <c r="B79594" i="1"/>
  <c r="B79595" i="1"/>
  <c r="B79596" i="1"/>
  <c r="B79597" i="1"/>
  <c r="B79598" i="1"/>
  <c r="B79599" i="1"/>
  <c r="B79600" i="1"/>
  <c r="B79601" i="1"/>
  <c r="B79602" i="1"/>
  <c r="B79603" i="1"/>
  <c r="B79604" i="1"/>
  <c r="B79605" i="1"/>
  <c r="B79606" i="1"/>
  <c r="B79607" i="1"/>
  <c r="B79608" i="1"/>
  <c r="B79609" i="1"/>
  <c r="B79610" i="1"/>
  <c r="B79611" i="1"/>
  <c r="B79612" i="1"/>
  <c r="B79613" i="1"/>
  <c r="B79614" i="1"/>
  <c r="B79615" i="1"/>
  <c r="B79616" i="1"/>
  <c r="B79617" i="1"/>
  <c r="B79618" i="1"/>
  <c r="B79619" i="1"/>
  <c r="B79620" i="1"/>
  <c r="B79621" i="1"/>
  <c r="B79622" i="1"/>
  <c r="B79623" i="1"/>
  <c r="B79624" i="1"/>
  <c r="B79625" i="1"/>
  <c r="B79626" i="1"/>
  <c r="B79627" i="1"/>
  <c r="B79628" i="1"/>
  <c r="B79629" i="1"/>
  <c r="B79630" i="1"/>
  <c r="B79631" i="1"/>
  <c r="B79632" i="1"/>
  <c r="B79633" i="1"/>
  <c r="B79634" i="1"/>
  <c r="B79635" i="1"/>
  <c r="B79636" i="1"/>
  <c r="B79637" i="1"/>
  <c r="B79638" i="1"/>
  <c r="B79639" i="1"/>
  <c r="B79640" i="1"/>
  <c r="B79641" i="1"/>
  <c r="B79642" i="1"/>
  <c r="B79643" i="1"/>
  <c r="B79644" i="1"/>
  <c r="B79645" i="1"/>
  <c r="B79646" i="1"/>
  <c r="B79647" i="1"/>
  <c r="B79648" i="1"/>
  <c r="B79649" i="1"/>
  <c r="B79650" i="1"/>
  <c r="B79651" i="1"/>
  <c r="B79652" i="1"/>
  <c r="B79653" i="1"/>
  <c r="B79654" i="1"/>
  <c r="B79655" i="1"/>
  <c r="B79656" i="1"/>
  <c r="B79657" i="1"/>
  <c r="B79658" i="1"/>
  <c r="B79659" i="1"/>
  <c r="B79660" i="1"/>
  <c r="B79661" i="1"/>
  <c r="B79662" i="1"/>
  <c r="B79663" i="1"/>
  <c r="B79664" i="1"/>
  <c r="B79665" i="1"/>
  <c r="B79666" i="1"/>
  <c r="B79667" i="1"/>
  <c r="B79668" i="1"/>
  <c r="B79669" i="1"/>
  <c r="B79670" i="1"/>
  <c r="B79671" i="1"/>
  <c r="B79672" i="1"/>
  <c r="B79673" i="1"/>
  <c r="B79674" i="1"/>
  <c r="B79675" i="1"/>
  <c r="B79676" i="1"/>
  <c r="B79677" i="1"/>
  <c r="B79678" i="1"/>
  <c r="B79679" i="1"/>
  <c r="B79680" i="1"/>
  <c r="B79681" i="1"/>
  <c r="B79682" i="1"/>
  <c r="B79683" i="1"/>
  <c r="B79684" i="1"/>
  <c r="B79685" i="1"/>
  <c r="B79686" i="1"/>
  <c r="B79687" i="1"/>
  <c r="B79688" i="1"/>
  <c r="B79689" i="1"/>
  <c r="B79690" i="1"/>
  <c r="B79691" i="1"/>
  <c r="B79692" i="1"/>
  <c r="B79693" i="1"/>
  <c r="B79694" i="1"/>
  <c r="B79695" i="1"/>
  <c r="B79696" i="1"/>
  <c r="B79697" i="1"/>
  <c r="B79698" i="1"/>
  <c r="B79699" i="1"/>
  <c r="B79700" i="1"/>
  <c r="B79701" i="1"/>
  <c r="B79702" i="1"/>
  <c r="B79703" i="1"/>
  <c r="B79704" i="1"/>
  <c r="B79705" i="1"/>
  <c r="B79706" i="1"/>
  <c r="B79707" i="1"/>
  <c r="B79708" i="1"/>
  <c r="B79709" i="1"/>
  <c r="B79710" i="1"/>
  <c r="B79711" i="1"/>
  <c r="B79712" i="1"/>
  <c r="B79713" i="1"/>
  <c r="B79714" i="1"/>
  <c r="B79715" i="1"/>
  <c r="B79716" i="1"/>
  <c r="B79717" i="1"/>
  <c r="B79718" i="1"/>
  <c r="B79719" i="1"/>
  <c r="B79720" i="1"/>
  <c r="B79721" i="1"/>
  <c r="B79722" i="1"/>
  <c r="B79723" i="1"/>
  <c r="B79724" i="1"/>
  <c r="B79725" i="1"/>
  <c r="B79726" i="1"/>
  <c r="B79727" i="1"/>
  <c r="B79728" i="1"/>
  <c r="B79729" i="1"/>
  <c r="B79730" i="1"/>
  <c r="B79731" i="1"/>
  <c r="B79732" i="1"/>
  <c r="B79733" i="1"/>
  <c r="B79734" i="1"/>
  <c r="B79735" i="1"/>
  <c r="B79736" i="1"/>
  <c r="B79737" i="1"/>
  <c r="B79738" i="1"/>
  <c r="B79739" i="1"/>
  <c r="B79740" i="1"/>
  <c r="B79741" i="1"/>
  <c r="B79742" i="1"/>
  <c r="B79743" i="1"/>
  <c r="B79744" i="1"/>
  <c r="B79745" i="1"/>
  <c r="B79746" i="1"/>
  <c r="B79747" i="1"/>
  <c r="B79748" i="1"/>
  <c r="B79749" i="1"/>
  <c r="B79750" i="1"/>
  <c r="B79751" i="1"/>
  <c r="B79752" i="1"/>
  <c r="B79753" i="1"/>
  <c r="B79754" i="1"/>
  <c r="B79755" i="1"/>
  <c r="B79756" i="1"/>
  <c r="B79757" i="1"/>
  <c r="B79758" i="1"/>
  <c r="B79759" i="1"/>
  <c r="B79760" i="1"/>
  <c r="B79761" i="1"/>
  <c r="B79762" i="1"/>
  <c r="B79763" i="1"/>
  <c r="B79764" i="1"/>
  <c r="B79765" i="1"/>
  <c r="B79766" i="1"/>
  <c r="B79767" i="1"/>
  <c r="B79768" i="1"/>
  <c r="B79769" i="1"/>
  <c r="B79770" i="1"/>
  <c r="B79771" i="1"/>
  <c r="B79772" i="1"/>
  <c r="B79773" i="1"/>
  <c r="B79774" i="1"/>
  <c r="B79775" i="1"/>
  <c r="B79776" i="1"/>
  <c r="B79777" i="1"/>
  <c r="B79778" i="1"/>
  <c r="B79779" i="1"/>
  <c r="B79780" i="1"/>
  <c r="B79781" i="1"/>
  <c r="B79782" i="1"/>
  <c r="B79783" i="1"/>
  <c r="B79784" i="1"/>
  <c r="B79785" i="1"/>
  <c r="B79786" i="1"/>
  <c r="B79787" i="1"/>
  <c r="B79788" i="1"/>
  <c r="B79789" i="1"/>
  <c r="B79790" i="1"/>
  <c r="B79791" i="1"/>
  <c r="B79792" i="1"/>
  <c r="B79793" i="1"/>
  <c r="B79794" i="1"/>
  <c r="B79795" i="1"/>
  <c r="B79796" i="1"/>
  <c r="B79797" i="1"/>
  <c r="B79798" i="1"/>
  <c r="B79799" i="1"/>
  <c r="B79800" i="1"/>
  <c r="B79801" i="1"/>
  <c r="B79802" i="1"/>
  <c r="B79803" i="1"/>
  <c r="B79804" i="1"/>
  <c r="B79805" i="1"/>
  <c r="B79806" i="1"/>
  <c r="B79807" i="1"/>
  <c r="B79808" i="1"/>
  <c r="B79809" i="1"/>
  <c r="B79810" i="1"/>
  <c r="B79811" i="1"/>
  <c r="B79812" i="1"/>
  <c r="B79813" i="1"/>
  <c r="B79814" i="1"/>
  <c r="B79815" i="1"/>
  <c r="B79816" i="1"/>
  <c r="B79817" i="1"/>
  <c r="B79818" i="1"/>
  <c r="B79819" i="1"/>
  <c r="B79820" i="1"/>
  <c r="B79821" i="1"/>
  <c r="B79822" i="1"/>
  <c r="B79823" i="1"/>
  <c r="B79824" i="1"/>
  <c r="B79825" i="1"/>
  <c r="B79826" i="1"/>
  <c r="B79827" i="1"/>
  <c r="B79828" i="1"/>
  <c r="B79829" i="1"/>
  <c r="B79830" i="1"/>
  <c r="B79831" i="1"/>
  <c r="B79832" i="1"/>
  <c r="B79833" i="1"/>
  <c r="B79834" i="1"/>
  <c r="B79835" i="1"/>
  <c r="B79836" i="1"/>
  <c r="B79837" i="1"/>
  <c r="B79838" i="1"/>
  <c r="B79839" i="1"/>
  <c r="B79840" i="1"/>
  <c r="B79841" i="1"/>
  <c r="B79842" i="1"/>
  <c r="B79843" i="1"/>
  <c r="B79844" i="1"/>
  <c r="B79845" i="1"/>
  <c r="B79846" i="1"/>
  <c r="B79847" i="1"/>
  <c r="B79848" i="1"/>
  <c r="B79849" i="1"/>
  <c r="B79850" i="1"/>
  <c r="B79851" i="1"/>
  <c r="B79852" i="1"/>
  <c r="B79853" i="1"/>
  <c r="B79854" i="1"/>
  <c r="B79855" i="1"/>
  <c r="B79856" i="1"/>
  <c r="B79857" i="1"/>
  <c r="B79858" i="1"/>
  <c r="B79859" i="1"/>
  <c r="B79860" i="1"/>
  <c r="B79861" i="1"/>
  <c r="B79862" i="1"/>
  <c r="B79863" i="1"/>
  <c r="B79864" i="1"/>
  <c r="B79865" i="1"/>
  <c r="B79866" i="1"/>
  <c r="B79867" i="1"/>
  <c r="B79868" i="1"/>
  <c r="B79869" i="1"/>
  <c r="B79870" i="1"/>
  <c r="B79871" i="1"/>
  <c r="B79872" i="1"/>
  <c r="B79873" i="1"/>
  <c r="B79874" i="1"/>
  <c r="B79875" i="1"/>
  <c r="B79876" i="1"/>
  <c r="B79877" i="1"/>
  <c r="B79878" i="1"/>
  <c r="B79879" i="1"/>
  <c r="B79880" i="1"/>
  <c r="B79881" i="1"/>
  <c r="B79882" i="1"/>
  <c r="B79883" i="1"/>
  <c r="B79884" i="1"/>
  <c r="B79885" i="1"/>
  <c r="B79886" i="1"/>
  <c r="B79887" i="1"/>
  <c r="B79888" i="1"/>
  <c r="B79889" i="1"/>
  <c r="B79890" i="1"/>
  <c r="B79891" i="1"/>
  <c r="B79892" i="1"/>
  <c r="B79893" i="1"/>
  <c r="B79894" i="1"/>
  <c r="B79895" i="1"/>
  <c r="B79896" i="1"/>
  <c r="B79897" i="1"/>
  <c r="B79898" i="1"/>
  <c r="B79899" i="1"/>
  <c r="B79900" i="1"/>
  <c r="B79901" i="1"/>
  <c r="B79902" i="1"/>
  <c r="B79903" i="1"/>
  <c r="B79904" i="1"/>
  <c r="B79905" i="1"/>
  <c r="B79906" i="1"/>
  <c r="B79907" i="1"/>
  <c r="B79908" i="1"/>
  <c r="B79909" i="1"/>
  <c r="B79910" i="1"/>
  <c r="B79911" i="1"/>
  <c r="B79912" i="1"/>
  <c r="B79913" i="1"/>
  <c r="B79914" i="1"/>
  <c r="B79915" i="1"/>
  <c r="B79916" i="1"/>
  <c r="B79917" i="1"/>
  <c r="B79918" i="1"/>
  <c r="B79919" i="1"/>
  <c r="B79920" i="1"/>
  <c r="B79921" i="1"/>
  <c r="B79922" i="1"/>
  <c r="B79923" i="1"/>
  <c r="B79924" i="1"/>
  <c r="B79925" i="1"/>
  <c r="B79926" i="1"/>
  <c r="B79927" i="1"/>
  <c r="B79928" i="1"/>
  <c r="B79929" i="1"/>
  <c r="B79930" i="1"/>
  <c r="B79931" i="1"/>
  <c r="B79932" i="1"/>
  <c r="B79933" i="1"/>
  <c r="B79934" i="1"/>
  <c r="B79935" i="1"/>
  <c r="B79936" i="1"/>
  <c r="B79937" i="1"/>
  <c r="B79938" i="1"/>
  <c r="B79939" i="1"/>
  <c r="B79940" i="1"/>
  <c r="B79941" i="1"/>
  <c r="B79942" i="1"/>
  <c r="B79943" i="1"/>
  <c r="B79944" i="1"/>
  <c r="B79945" i="1"/>
  <c r="B79946" i="1"/>
  <c r="B79947" i="1"/>
  <c r="B79948" i="1"/>
  <c r="B79949" i="1"/>
  <c r="B79950" i="1"/>
  <c r="B79951" i="1"/>
  <c r="B79952" i="1"/>
  <c r="B79953" i="1"/>
  <c r="B79954" i="1"/>
  <c r="B79955" i="1"/>
  <c r="B79956" i="1"/>
  <c r="B79957" i="1"/>
  <c r="B79958" i="1"/>
  <c r="B79959" i="1"/>
  <c r="B79960" i="1"/>
  <c r="B79961" i="1"/>
  <c r="B79962" i="1"/>
  <c r="B79963" i="1"/>
  <c r="B79964" i="1"/>
  <c r="B79965" i="1"/>
  <c r="B79966" i="1"/>
  <c r="B79967" i="1"/>
  <c r="B79968" i="1"/>
  <c r="B79969" i="1"/>
  <c r="B79970" i="1"/>
  <c r="B79971" i="1"/>
  <c r="B79972" i="1"/>
  <c r="B79973" i="1"/>
  <c r="B79974" i="1"/>
  <c r="B79975" i="1"/>
  <c r="B79976" i="1"/>
  <c r="B79977" i="1"/>
  <c r="B79978" i="1"/>
  <c r="B79979" i="1"/>
  <c r="B79980" i="1"/>
  <c r="B79981" i="1"/>
  <c r="B79982" i="1"/>
  <c r="B79983" i="1"/>
  <c r="B79984" i="1"/>
  <c r="B79985" i="1"/>
  <c r="B79986" i="1"/>
  <c r="B79987" i="1"/>
  <c r="B79988" i="1"/>
  <c r="B79989" i="1"/>
  <c r="B79990" i="1"/>
  <c r="B79991" i="1"/>
  <c r="B79992" i="1"/>
  <c r="B79993" i="1"/>
  <c r="B79994" i="1"/>
  <c r="B79995" i="1"/>
  <c r="B79996" i="1"/>
  <c r="B79997" i="1"/>
  <c r="B79998" i="1"/>
  <c r="B79999" i="1"/>
  <c r="B80000" i="1"/>
  <c r="B80001" i="1"/>
  <c r="B80002" i="1"/>
  <c r="B80003" i="1"/>
  <c r="B80004" i="1"/>
  <c r="B80005" i="1"/>
  <c r="B80006" i="1"/>
  <c r="B80007" i="1"/>
  <c r="B80008" i="1"/>
  <c r="B80009" i="1"/>
  <c r="B80010" i="1"/>
  <c r="B80011" i="1"/>
  <c r="B80012" i="1"/>
  <c r="B80013" i="1"/>
  <c r="B80014" i="1"/>
  <c r="B80015" i="1"/>
  <c r="B80016" i="1"/>
  <c r="B80017" i="1"/>
  <c r="B80018" i="1"/>
  <c r="B80019" i="1"/>
  <c r="B80020" i="1"/>
  <c r="B80021" i="1"/>
  <c r="B80022" i="1"/>
  <c r="B80023" i="1"/>
  <c r="B80024" i="1"/>
  <c r="B80025" i="1"/>
  <c r="B80026" i="1"/>
  <c r="B80027" i="1"/>
  <c r="B80028" i="1"/>
  <c r="B80029" i="1"/>
  <c r="B80030" i="1"/>
  <c r="B80031" i="1"/>
  <c r="B80032" i="1"/>
  <c r="B80033" i="1"/>
  <c r="B80034" i="1"/>
  <c r="B80035" i="1"/>
  <c r="B80036" i="1"/>
  <c r="B80037" i="1"/>
  <c r="B80038" i="1"/>
  <c r="B80039" i="1"/>
  <c r="B80040" i="1"/>
  <c r="B80041" i="1"/>
  <c r="B80042" i="1"/>
  <c r="B80043" i="1"/>
  <c r="B80044" i="1"/>
  <c r="B80045" i="1"/>
  <c r="B80046" i="1"/>
  <c r="B80047" i="1"/>
  <c r="B80048" i="1"/>
  <c r="B80049" i="1"/>
  <c r="B80050" i="1"/>
  <c r="B80051" i="1"/>
  <c r="B80052" i="1"/>
  <c r="B80053" i="1"/>
  <c r="B80054" i="1"/>
  <c r="B80055" i="1"/>
  <c r="B80056" i="1"/>
  <c r="B80057" i="1"/>
  <c r="B80058" i="1"/>
  <c r="B80059" i="1"/>
  <c r="B80060" i="1"/>
  <c r="B80061" i="1"/>
  <c r="B80062" i="1"/>
  <c r="B80063" i="1"/>
  <c r="B80064" i="1"/>
  <c r="B80065" i="1"/>
  <c r="B80066" i="1"/>
  <c r="B80067" i="1"/>
  <c r="B80068" i="1"/>
  <c r="B80069" i="1"/>
  <c r="B80070" i="1"/>
  <c r="B80071" i="1"/>
  <c r="B80072" i="1"/>
  <c r="B80073" i="1"/>
  <c r="B80074" i="1"/>
  <c r="B80075" i="1"/>
  <c r="B80076" i="1"/>
  <c r="B80077" i="1"/>
  <c r="B80078" i="1"/>
  <c r="B80079" i="1"/>
  <c r="B80080" i="1"/>
  <c r="B80081" i="1"/>
  <c r="B80082" i="1"/>
  <c r="B80083" i="1"/>
  <c r="B80084" i="1"/>
  <c r="B80085" i="1"/>
  <c r="B80086" i="1"/>
  <c r="B80087" i="1"/>
  <c r="B80088" i="1"/>
  <c r="B80089" i="1"/>
  <c r="B80090" i="1"/>
  <c r="B80091" i="1"/>
  <c r="B80092" i="1"/>
  <c r="B80093" i="1"/>
  <c r="B80094" i="1"/>
  <c r="B80095" i="1"/>
  <c r="B80096" i="1"/>
  <c r="B80097" i="1"/>
  <c r="B80098" i="1"/>
  <c r="B80099" i="1"/>
  <c r="B80100" i="1"/>
  <c r="B80101" i="1"/>
  <c r="B80102" i="1"/>
  <c r="B80103" i="1"/>
  <c r="B80104" i="1"/>
  <c r="B80105" i="1"/>
  <c r="B80106" i="1"/>
  <c r="B80107" i="1"/>
  <c r="B80108" i="1"/>
  <c r="B80109" i="1"/>
  <c r="B80110" i="1"/>
  <c r="B80111" i="1"/>
  <c r="B80112" i="1"/>
  <c r="B80113" i="1"/>
  <c r="B80114" i="1"/>
  <c r="B80115" i="1"/>
  <c r="B80116" i="1"/>
  <c r="B80117" i="1"/>
  <c r="B80118" i="1"/>
  <c r="B80119" i="1"/>
  <c r="B80120" i="1"/>
  <c r="B80121" i="1"/>
  <c r="B80122" i="1"/>
  <c r="B80123" i="1"/>
  <c r="B80124" i="1"/>
  <c r="B80125" i="1"/>
  <c r="B80126" i="1"/>
  <c r="B80127" i="1"/>
  <c r="B80128" i="1"/>
  <c r="B80129" i="1"/>
  <c r="B80130" i="1"/>
  <c r="B80131" i="1"/>
  <c r="B80132" i="1"/>
  <c r="B80133" i="1"/>
  <c r="B80134" i="1"/>
  <c r="B80135" i="1"/>
  <c r="B80136" i="1"/>
  <c r="B80137" i="1"/>
  <c r="B80138" i="1"/>
  <c r="B80139" i="1"/>
  <c r="B80140" i="1"/>
  <c r="B80141" i="1"/>
  <c r="B80142" i="1"/>
  <c r="B80143" i="1"/>
  <c r="B80144" i="1"/>
  <c r="B80145" i="1"/>
  <c r="B80146" i="1"/>
  <c r="B80147" i="1"/>
  <c r="B80148" i="1"/>
  <c r="B80149" i="1"/>
  <c r="B80150" i="1"/>
  <c r="B80151" i="1"/>
  <c r="B80152" i="1"/>
  <c r="B80153" i="1"/>
  <c r="B80154" i="1"/>
  <c r="B80155" i="1"/>
  <c r="B80156" i="1"/>
  <c r="B80157" i="1"/>
  <c r="B80158" i="1"/>
  <c r="B80159" i="1"/>
  <c r="B80160" i="1"/>
  <c r="B80161" i="1"/>
  <c r="B80162" i="1"/>
  <c r="B80163" i="1"/>
  <c r="B80164" i="1"/>
  <c r="B80165" i="1"/>
  <c r="B80166" i="1"/>
  <c r="B80167" i="1"/>
  <c r="B80168" i="1"/>
  <c r="B80169" i="1"/>
  <c r="B80170" i="1"/>
  <c r="B80171" i="1"/>
  <c r="B80172" i="1"/>
  <c r="B80173" i="1"/>
  <c r="B80174" i="1"/>
  <c r="B80175" i="1"/>
  <c r="B80176" i="1"/>
  <c r="B80177" i="1"/>
  <c r="B80178" i="1"/>
  <c r="B80179" i="1"/>
  <c r="B80180" i="1"/>
  <c r="B80181" i="1"/>
  <c r="B80182" i="1"/>
  <c r="B80183" i="1"/>
  <c r="B80184" i="1"/>
  <c r="B80185" i="1"/>
  <c r="B80186" i="1"/>
  <c r="B80187" i="1"/>
  <c r="B80188" i="1"/>
  <c r="B80189" i="1"/>
  <c r="B80190" i="1"/>
  <c r="B80191" i="1"/>
  <c r="B80192" i="1"/>
  <c r="B80193" i="1"/>
  <c r="B80194" i="1"/>
  <c r="B80195" i="1"/>
  <c r="B80196" i="1"/>
  <c r="B80197" i="1"/>
  <c r="B80198" i="1"/>
  <c r="B80199" i="1"/>
  <c r="B80200" i="1"/>
  <c r="B80201" i="1"/>
  <c r="B80202" i="1"/>
  <c r="B80203" i="1"/>
  <c r="B80204" i="1"/>
  <c r="B80205" i="1"/>
  <c r="B80206" i="1"/>
  <c r="B80207" i="1"/>
  <c r="B80208" i="1"/>
  <c r="B80209" i="1"/>
  <c r="B80210" i="1"/>
  <c r="B80211" i="1"/>
  <c r="B80212" i="1"/>
  <c r="B80213" i="1"/>
  <c r="B80214" i="1"/>
  <c r="B80215" i="1"/>
  <c r="B80216" i="1"/>
  <c r="B80217" i="1"/>
  <c r="B80218" i="1"/>
  <c r="B80219" i="1"/>
  <c r="B80220" i="1"/>
  <c r="B80221" i="1"/>
  <c r="B80222" i="1"/>
  <c r="B80223" i="1"/>
  <c r="B80224" i="1"/>
  <c r="B80225" i="1"/>
  <c r="B80226" i="1"/>
  <c r="B80227" i="1"/>
  <c r="B80228" i="1"/>
  <c r="B80229" i="1"/>
  <c r="B80230" i="1"/>
  <c r="B80231" i="1"/>
  <c r="B80232" i="1"/>
  <c r="B80233" i="1"/>
  <c r="B80234" i="1"/>
  <c r="B80235" i="1"/>
  <c r="B80236" i="1"/>
  <c r="B80237" i="1"/>
  <c r="B80238" i="1"/>
  <c r="B80239" i="1"/>
  <c r="B80240" i="1"/>
  <c r="B80241" i="1"/>
  <c r="B80242" i="1"/>
  <c r="B80243" i="1"/>
  <c r="B80244" i="1"/>
  <c r="B80245" i="1"/>
  <c r="B80246" i="1"/>
  <c r="B80247" i="1"/>
  <c r="B80248" i="1"/>
  <c r="B80249" i="1"/>
  <c r="B80250" i="1"/>
  <c r="B80251" i="1"/>
  <c r="B80252" i="1"/>
  <c r="B80253" i="1"/>
  <c r="B80254" i="1"/>
  <c r="B80255" i="1"/>
  <c r="B80256" i="1"/>
  <c r="B80257" i="1"/>
  <c r="B80258" i="1"/>
  <c r="B80259" i="1"/>
  <c r="B80260" i="1"/>
  <c r="B80261" i="1"/>
  <c r="B80262" i="1"/>
  <c r="B80263" i="1"/>
  <c r="B80264" i="1"/>
  <c r="B80265" i="1"/>
  <c r="B80266" i="1"/>
  <c r="B80267" i="1"/>
  <c r="B80268" i="1"/>
  <c r="B80269" i="1"/>
  <c r="B80270" i="1"/>
  <c r="B80271" i="1"/>
  <c r="B80272" i="1"/>
  <c r="B80273" i="1"/>
  <c r="B80274" i="1"/>
  <c r="B80275" i="1"/>
  <c r="B80276" i="1"/>
  <c r="B80277" i="1"/>
  <c r="B80278" i="1"/>
  <c r="B80279" i="1"/>
  <c r="B80280" i="1"/>
  <c r="B80281" i="1"/>
  <c r="B80282" i="1"/>
  <c r="B80283" i="1"/>
  <c r="B80284" i="1"/>
  <c r="B80285" i="1"/>
  <c r="B80286" i="1"/>
  <c r="B80287" i="1"/>
  <c r="B80288" i="1"/>
  <c r="B80289" i="1"/>
  <c r="B80290" i="1"/>
  <c r="B80291" i="1"/>
  <c r="B80292" i="1"/>
  <c r="B80293" i="1"/>
  <c r="B80294" i="1"/>
  <c r="B80295" i="1"/>
  <c r="B80296" i="1"/>
  <c r="B80297" i="1"/>
  <c r="B80298" i="1"/>
  <c r="B80299" i="1"/>
  <c r="B80300" i="1"/>
  <c r="B80301" i="1"/>
  <c r="B80302" i="1"/>
  <c r="B80303" i="1"/>
  <c r="B80304" i="1"/>
  <c r="B80305" i="1"/>
  <c r="B80306" i="1"/>
  <c r="B80307" i="1"/>
  <c r="B80308" i="1"/>
  <c r="B80309" i="1"/>
  <c r="B80310" i="1"/>
  <c r="B80311" i="1"/>
  <c r="B80312" i="1"/>
  <c r="B80313" i="1"/>
  <c r="B80314" i="1"/>
  <c r="B80315" i="1"/>
  <c r="B80316" i="1"/>
  <c r="B80317" i="1"/>
  <c r="B80318" i="1"/>
  <c r="B80319" i="1"/>
  <c r="B80320" i="1"/>
  <c r="B80321" i="1"/>
  <c r="B80322" i="1"/>
  <c r="B80323" i="1"/>
  <c r="B80324" i="1"/>
  <c r="B80325" i="1"/>
  <c r="B80326" i="1"/>
  <c r="B80327" i="1"/>
  <c r="B80328" i="1"/>
  <c r="B80329" i="1"/>
  <c r="B80330" i="1"/>
  <c r="B80331" i="1"/>
  <c r="B80332" i="1"/>
  <c r="B80333" i="1"/>
  <c r="B80334" i="1"/>
  <c r="B80335" i="1"/>
  <c r="B80336" i="1"/>
  <c r="B80337" i="1"/>
  <c r="B80338" i="1"/>
  <c r="B80339" i="1"/>
  <c r="B80340" i="1"/>
  <c r="B80341" i="1"/>
  <c r="B80342" i="1"/>
  <c r="B80343" i="1"/>
  <c r="B80344" i="1"/>
  <c r="B80345" i="1"/>
  <c r="B80346" i="1"/>
  <c r="B80347" i="1"/>
  <c r="B80348" i="1"/>
  <c r="B80349" i="1"/>
  <c r="B80350" i="1"/>
  <c r="B80351" i="1"/>
  <c r="B80352" i="1"/>
  <c r="B80353" i="1"/>
  <c r="B80354" i="1"/>
  <c r="B80355" i="1"/>
  <c r="B80356" i="1"/>
  <c r="B80357" i="1"/>
  <c r="B80358" i="1"/>
  <c r="B80359" i="1"/>
  <c r="B80360" i="1"/>
  <c r="B80361" i="1"/>
  <c r="B80362" i="1"/>
  <c r="B80363" i="1"/>
  <c r="B80364" i="1"/>
  <c r="B80365" i="1"/>
  <c r="B80366" i="1"/>
  <c r="B80367" i="1"/>
  <c r="B80368" i="1"/>
  <c r="B80369" i="1"/>
  <c r="B80370" i="1"/>
  <c r="B80371" i="1"/>
  <c r="B80372" i="1"/>
  <c r="B80373" i="1"/>
  <c r="B80374" i="1"/>
  <c r="B80375" i="1"/>
  <c r="B80376" i="1"/>
  <c r="B80377" i="1"/>
  <c r="B80378" i="1"/>
  <c r="B80379" i="1"/>
  <c r="B80380" i="1"/>
  <c r="B80381" i="1"/>
  <c r="B80382" i="1"/>
  <c r="B80383" i="1"/>
  <c r="B80384" i="1"/>
  <c r="B80385" i="1"/>
  <c r="B80386" i="1"/>
  <c r="B80387" i="1"/>
  <c r="B80388" i="1"/>
  <c r="B80389" i="1"/>
  <c r="B80390" i="1"/>
  <c r="B80391" i="1"/>
  <c r="B80392" i="1"/>
  <c r="B80393" i="1"/>
  <c r="B80394" i="1"/>
  <c r="B80395" i="1"/>
  <c r="B80396" i="1"/>
  <c r="B80397" i="1"/>
  <c r="B80398" i="1"/>
  <c r="B80399" i="1"/>
  <c r="B80400" i="1"/>
  <c r="B80401" i="1"/>
  <c r="B80402" i="1"/>
  <c r="B80403" i="1"/>
  <c r="B80404" i="1"/>
  <c r="B80405" i="1"/>
  <c r="B80406" i="1"/>
  <c r="B80407" i="1"/>
  <c r="B80408" i="1"/>
  <c r="B80409" i="1"/>
  <c r="B80410" i="1"/>
  <c r="B80411" i="1"/>
  <c r="B80412" i="1"/>
  <c r="B80413" i="1"/>
  <c r="B80414" i="1"/>
  <c r="B80415" i="1"/>
  <c r="B80416" i="1"/>
  <c r="B80417" i="1"/>
  <c r="B80418" i="1"/>
  <c r="B80419" i="1"/>
  <c r="B80420" i="1"/>
  <c r="B80421" i="1"/>
  <c r="B80422" i="1"/>
  <c r="B80423" i="1"/>
  <c r="B80424" i="1"/>
  <c r="B80425" i="1"/>
  <c r="B80426" i="1"/>
  <c r="B80427" i="1"/>
  <c r="B80428" i="1"/>
  <c r="B80429" i="1"/>
  <c r="B80430" i="1"/>
  <c r="B80431" i="1"/>
  <c r="B80432" i="1"/>
  <c r="B80433" i="1"/>
  <c r="B80434" i="1"/>
  <c r="B80435" i="1"/>
  <c r="B80436" i="1"/>
  <c r="B80437" i="1"/>
  <c r="B80438" i="1"/>
  <c r="B80439" i="1"/>
  <c r="B80440" i="1"/>
  <c r="B80441" i="1"/>
  <c r="B80442" i="1"/>
  <c r="B80443" i="1"/>
  <c r="B80444" i="1"/>
  <c r="B80445" i="1"/>
  <c r="B80446" i="1"/>
  <c r="B80447" i="1"/>
  <c r="B80448" i="1"/>
  <c r="B80449" i="1"/>
  <c r="B80450" i="1"/>
  <c r="B80451" i="1"/>
  <c r="B80452" i="1"/>
  <c r="B80453" i="1"/>
  <c r="B80454" i="1"/>
  <c r="B80455" i="1"/>
  <c r="B80456" i="1"/>
  <c r="B80457" i="1"/>
  <c r="B80458" i="1"/>
  <c r="B80459" i="1"/>
  <c r="B80460" i="1"/>
  <c r="B80461" i="1"/>
  <c r="B80462" i="1"/>
  <c r="B80463" i="1"/>
  <c r="B80464" i="1"/>
  <c r="B80465" i="1"/>
  <c r="B80466" i="1"/>
  <c r="B80467" i="1"/>
  <c r="B80468" i="1"/>
  <c r="B80469" i="1"/>
  <c r="B80470" i="1"/>
  <c r="B80471" i="1"/>
  <c r="B80472" i="1"/>
  <c r="B80473" i="1"/>
  <c r="B80474" i="1"/>
  <c r="B80475" i="1"/>
  <c r="B80476" i="1"/>
  <c r="B80477" i="1"/>
  <c r="B80478" i="1"/>
  <c r="B80479" i="1"/>
  <c r="B80480" i="1"/>
  <c r="B80481" i="1"/>
  <c r="B80482" i="1"/>
  <c r="B80483" i="1"/>
  <c r="B80484" i="1"/>
  <c r="B80485" i="1"/>
  <c r="B80486" i="1"/>
  <c r="B80487" i="1"/>
  <c r="B80488" i="1"/>
  <c r="B80489" i="1"/>
  <c r="B80490" i="1"/>
  <c r="B80491" i="1"/>
  <c r="B80492" i="1"/>
  <c r="B80493" i="1"/>
  <c r="B80494" i="1"/>
  <c r="B80495" i="1"/>
  <c r="B80496" i="1"/>
  <c r="B80497" i="1"/>
  <c r="B80498" i="1"/>
  <c r="B80499" i="1"/>
  <c r="B80500" i="1"/>
  <c r="B80501" i="1"/>
  <c r="B80502" i="1"/>
  <c r="B80503" i="1"/>
  <c r="B80504" i="1"/>
  <c r="B80505" i="1"/>
  <c r="B80506" i="1"/>
  <c r="B80507" i="1"/>
  <c r="B80508" i="1"/>
  <c r="B80509" i="1"/>
  <c r="B80510" i="1"/>
  <c r="B80511" i="1"/>
  <c r="B80512" i="1"/>
  <c r="B80513" i="1"/>
  <c r="B80514" i="1"/>
  <c r="B80515" i="1"/>
  <c r="B80516" i="1"/>
  <c r="B80517" i="1"/>
  <c r="B80518" i="1"/>
  <c r="B80519" i="1"/>
  <c r="B80520" i="1"/>
  <c r="B80521" i="1"/>
  <c r="B80522" i="1"/>
  <c r="B80523" i="1"/>
  <c r="B80524" i="1"/>
  <c r="B80525" i="1"/>
  <c r="B80526" i="1"/>
  <c r="B80527" i="1"/>
  <c r="B80528" i="1"/>
  <c r="B80529" i="1"/>
  <c r="B80530" i="1"/>
  <c r="B80531" i="1"/>
  <c r="B80532" i="1"/>
  <c r="B80533" i="1"/>
  <c r="B80534" i="1"/>
  <c r="B80535" i="1"/>
  <c r="B80536" i="1"/>
  <c r="B80537" i="1"/>
  <c r="B80538" i="1"/>
  <c r="B80539" i="1"/>
  <c r="B80540" i="1"/>
  <c r="B80541" i="1"/>
  <c r="B80542" i="1"/>
  <c r="B80543" i="1"/>
  <c r="B80544" i="1"/>
  <c r="B80545" i="1"/>
  <c r="B80546" i="1"/>
  <c r="B80547" i="1"/>
  <c r="B80548" i="1"/>
  <c r="B80549" i="1"/>
  <c r="B80550" i="1"/>
  <c r="B80551" i="1"/>
  <c r="B80552" i="1"/>
  <c r="B80553" i="1"/>
  <c r="B80554" i="1"/>
  <c r="B80555" i="1"/>
  <c r="B80556" i="1"/>
  <c r="B80557" i="1"/>
  <c r="B80558" i="1"/>
  <c r="B80559" i="1"/>
  <c r="B80560" i="1"/>
  <c r="B80561" i="1"/>
  <c r="B80562" i="1"/>
  <c r="B80563" i="1"/>
  <c r="B80564" i="1"/>
  <c r="B80565" i="1"/>
  <c r="B80566" i="1"/>
  <c r="B80567" i="1"/>
  <c r="B80568" i="1"/>
  <c r="B80569" i="1"/>
  <c r="B80570" i="1"/>
  <c r="B80571" i="1"/>
  <c r="B80572" i="1"/>
  <c r="B80573" i="1"/>
  <c r="B80574" i="1"/>
  <c r="B80575" i="1"/>
  <c r="B80576" i="1"/>
  <c r="B80577" i="1"/>
  <c r="B80578" i="1"/>
  <c r="B80579" i="1"/>
  <c r="B80580" i="1"/>
  <c r="B80581" i="1"/>
  <c r="B80582" i="1"/>
  <c r="B80583" i="1"/>
  <c r="B80584" i="1"/>
  <c r="B80585" i="1"/>
  <c r="B80586" i="1"/>
  <c r="B80587" i="1"/>
  <c r="B80588" i="1"/>
  <c r="B80589" i="1"/>
  <c r="B80590" i="1"/>
  <c r="B80591" i="1"/>
  <c r="B80592" i="1"/>
  <c r="B80593" i="1"/>
  <c r="B80594" i="1"/>
  <c r="B80595" i="1"/>
  <c r="B80596" i="1"/>
  <c r="B80597" i="1"/>
  <c r="B80598" i="1"/>
  <c r="B80599" i="1"/>
  <c r="B80600" i="1"/>
  <c r="B80601" i="1"/>
  <c r="B80602" i="1"/>
  <c r="B80603" i="1"/>
  <c r="B80604" i="1"/>
  <c r="B80605" i="1"/>
  <c r="B80606" i="1"/>
  <c r="B80607" i="1"/>
  <c r="B80608" i="1"/>
  <c r="B80609" i="1"/>
  <c r="B80610" i="1"/>
  <c r="B80611" i="1"/>
  <c r="B80612" i="1"/>
  <c r="B80613" i="1"/>
  <c r="B80614" i="1"/>
  <c r="B80615" i="1"/>
  <c r="B80616" i="1"/>
  <c r="B80617" i="1"/>
  <c r="B80618" i="1"/>
  <c r="B80619" i="1"/>
  <c r="B80620" i="1"/>
  <c r="B80621" i="1"/>
  <c r="B80622" i="1"/>
  <c r="B80623" i="1"/>
  <c r="B80624" i="1"/>
  <c r="B80625" i="1"/>
  <c r="B80626" i="1"/>
  <c r="B80627" i="1"/>
  <c r="B80628" i="1"/>
  <c r="B80629" i="1"/>
  <c r="B80630" i="1"/>
  <c r="B80631" i="1"/>
  <c r="B80632" i="1"/>
  <c r="B80633" i="1"/>
  <c r="B80634" i="1"/>
  <c r="B80635" i="1"/>
  <c r="B80636" i="1"/>
  <c r="B80637" i="1"/>
  <c r="B80638" i="1"/>
  <c r="B80639" i="1"/>
  <c r="B80640" i="1"/>
  <c r="B80641" i="1"/>
  <c r="B80642" i="1"/>
  <c r="B80643" i="1"/>
  <c r="B80644" i="1"/>
  <c r="B80645" i="1"/>
  <c r="B80646" i="1"/>
  <c r="B80647" i="1"/>
  <c r="B80648" i="1"/>
  <c r="B80649" i="1"/>
  <c r="B80650" i="1"/>
  <c r="B80651" i="1"/>
  <c r="B80652" i="1"/>
  <c r="B80653" i="1"/>
  <c r="B80654" i="1"/>
  <c r="B80655" i="1"/>
  <c r="B80656" i="1"/>
  <c r="B80657" i="1"/>
  <c r="B80658" i="1"/>
  <c r="B80659" i="1"/>
  <c r="B80660" i="1"/>
  <c r="B80661" i="1"/>
  <c r="B80662" i="1"/>
  <c r="B80663" i="1"/>
  <c r="B80664" i="1"/>
  <c r="B80665" i="1"/>
  <c r="B80666" i="1"/>
  <c r="B80667" i="1"/>
  <c r="B80668" i="1"/>
  <c r="B80669" i="1"/>
  <c r="B80670" i="1"/>
  <c r="B80671" i="1"/>
  <c r="B80672" i="1"/>
  <c r="B80673" i="1"/>
  <c r="B80674" i="1"/>
  <c r="B80675" i="1"/>
  <c r="B80676" i="1"/>
  <c r="B80677" i="1"/>
  <c r="B80678" i="1"/>
  <c r="B80679" i="1"/>
  <c r="B80680" i="1"/>
  <c r="B80681" i="1"/>
  <c r="B80682" i="1"/>
  <c r="B80683" i="1"/>
  <c r="B80684" i="1"/>
  <c r="B80685" i="1"/>
  <c r="B80686" i="1"/>
  <c r="B80687" i="1"/>
  <c r="B80688" i="1"/>
  <c r="B80689" i="1"/>
  <c r="B80690" i="1"/>
  <c r="B80691" i="1"/>
  <c r="B80692" i="1"/>
  <c r="B80693" i="1"/>
  <c r="B80694" i="1"/>
  <c r="B80695" i="1"/>
  <c r="B80696" i="1"/>
  <c r="B80697" i="1"/>
  <c r="B80698" i="1"/>
  <c r="B80699" i="1"/>
  <c r="B80700" i="1"/>
  <c r="B80701" i="1"/>
  <c r="B80702" i="1"/>
  <c r="B80703" i="1"/>
  <c r="B80704" i="1"/>
  <c r="B80705" i="1"/>
  <c r="B80706" i="1"/>
  <c r="B80707" i="1"/>
  <c r="B80708" i="1"/>
  <c r="B80709" i="1"/>
  <c r="B80710" i="1"/>
  <c r="B80711" i="1"/>
  <c r="B80712" i="1"/>
  <c r="B80713" i="1"/>
  <c r="B80714" i="1"/>
  <c r="B80715" i="1"/>
  <c r="B80716" i="1"/>
  <c r="B80717" i="1"/>
  <c r="B80718" i="1"/>
  <c r="B80719" i="1"/>
  <c r="B80720" i="1"/>
  <c r="B80721" i="1"/>
  <c r="B80722" i="1"/>
  <c r="B80723" i="1"/>
  <c r="B80724" i="1"/>
  <c r="B80725" i="1"/>
  <c r="B80726" i="1"/>
  <c r="B80727" i="1"/>
  <c r="B80728" i="1"/>
  <c r="B80729" i="1"/>
  <c r="B80730" i="1"/>
  <c r="B80731" i="1"/>
  <c r="B80732" i="1"/>
  <c r="B80733" i="1"/>
  <c r="B80734" i="1"/>
  <c r="B80735" i="1"/>
  <c r="B80736" i="1"/>
  <c r="B80737" i="1"/>
  <c r="B80738" i="1"/>
  <c r="B80739" i="1"/>
  <c r="B80740" i="1"/>
  <c r="B80741" i="1"/>
  <c r="B80742" i="1"/>
  <c r="B80743" i="1"/>
  <c r="B80744" i="1"/>
  <c r="B80745" i="1"/>
  <c r="B80746" i="1"/>
  <c r="B80747" i="1"/>
  <c r="B80748" i="1"/>
  <c r="B80749" i="1"/>
  <c r="B80750" i="1"/>
  <c r="B80751" i="1"/>
  <c r="B80752" i="1"/>
  <c r="B80753" i="1"/>
  <c r="B80754" i="1"/>
  <c r="B80755" i="1"/>
  <c r="B80756" i="1"/>
  <c r="B80757" i="1"/>
  <c r="B80758" i="1"/>
  <c r="B80759" i="1"/>
  <c r="B80760" i="1"/>
  <c r="B80761" i="1"/>
  <c r="B80762" i="1"/>
  <c r="B80763" i="1"/>
  <c r="B80764" i="1"/>
  <c r="B80765" i="1"/>
  <c r="B80766" i="1"/>
  <c r="B80767" i="1"/>
  <c r="B80768" i="1"/>
  <c r="B80769" i="1"/>
  <c r="B80770" i="1"/>
  <c r="B80771" i="1"/>
  <c r="B80772" i="1"/>
  <c r="B80773" i="1"/>
  <c r="B80774" i="1"/>
  <c r="B80775" i="1"/>
  <c r="B80776" i="1"/>
  <c r="B80777" i="1"/>
  <c r="B80778" i="1"/>
  <c r="B80779" i="1"/>
  <c r="B80780" i="1"/>
  <c r="B80781" i="1"/>
  <c r="B80782" i="1"/>
  <c r="B80783" i="1"/>
  <c r="B80784" i="1"/>
  <c r="B80785" i="1"/>
  <c r="B80786" i="1"/>
  <c r="B80787" i="1"/>
  <c r="B80788" i="1"/>
  <c r="B80789" i="1"/>
  <c r="B80790" i="1"/>
  <c r="B80791" i="1"/>
  <c r="B80792" i="1"/>
  <c r="B80793" i="1"/>
  <c r="B80794" i="1"/>
  <c r="B80795" i="1"/>
  <c r="B80796" i="1"/>
  <c r="B80797" i="1"/>
  <c r="B80798" i="1"/>
  <c r="B80799" i="1"/>
  <c r="B80800" i="1"/>
  <c r="B80801" i="1"/>
  <c r="B80802" i="1"/>
  <c r="B80803" i="1"/>
  <c r="B80804" i="1"/>
  <c r="B80805" i="1"/>
  <c r="B80806" i="1"/>
  <c r="B80807" i="1"/>
  <c r="B80808" i="1"/>
  <c r="B80809" i="1"/>
  <c r="B80810" i="1"/>
  <c r="B80811" i="1"/>
  <c r="B80812" i="1"/>
  <c r="B80813" i="1"/>
  <c r="B80814" i="1"/>
  <c r="B80815" i="1"/>
  <c r="B80816" i="1"/>
  <c r="B80817" i="1"/>
  <c r="B80818" i="1"/>
  <c r="B80819" i="1"/>
  <c r="B80820" i="1"/>
  <c r="B80821" i="1"/>
  <c r="B80822" i="1"/>
  <c r="B80823" i="1"/>
  <c r="B80824" i="1"/>
  <c r="B80825" i="1"/>
  <c r="B80826" i="1"/>
  <c r="B80827" i="1"/>
  <c r="B80828" i="1"/>
  <c r="B80829" i="1"/>
  <c r="B80830" i="1"/>
  <c r="B80831" i="1"/>
  <c r="B80832" i="1"/>
  <c r="B80833" i="1"/>
  <c r="B80834" i="1"/>
  <c r="B80835" i="1"/>
  <c r="B80836" i="1"/>
  <c r="B80837" i="1"/>
  <c r="B80838" i="1"/>
  <c r="B80839" i="1"/>
  <c r="B80840" i="1"/>
  <c r="B80841" i="1"/>
  <c r="B80842" i="1"/>
  <c r="B80843" i="1"/>
  <c r="B80844" i="1"/>
  <c r="B80845" i="1"/>
  <c r="B80846" i="1"/>
  <c r="B80847" i="1"/>
  <c r="B80848" i="1"/>
  <c r="B80849" i="1"/>
  <c r="B80850" i="1"/>
  <c r="B80851" i="1"/>
  <c r="B80852" i="1"/>
  <c r="B80853" i="1"/>
  <c r="B80854" i="1"/>
  <c r="B80855" i="1"/>
  <c r="B80856" i="1"/>
  <c r="B80857" i="1"/>
  <c r="B80858" i="1"/>
  <c r="B80859" i="1"/>
  <c r="B80860" i="1"/>
  <c r="B80861" i="1"/>
  <c r="B80862" i="1"/>
  <c r="B80863" i="1"/>
  <c r="B80864" i="1"/>
  <c r="B80865" i="1"/>
  <c r="B80866" i="1"/>
  <c r="B80867" i="1"/>
  <c r="B80868" i="1"/>
  <c r="B80869" i="1"/>
  <c r="B80870" i="1"/>
  <c r="B80871" i="1"/>
  <c r="B80872" i="1"/>
  <c r="B80873" i="1"/>
  <c r="B80874" i="1"/>
  <c r="B80875" i="1"/>
  <c r="B80876" i="1"/>
  <c r="B80877" i="1"/>
  <c r="B80878" i="1"/>
  <c r="B80879" i="1"/>
  <c r="B80880" i="1"/>
  <c r="B80881" i="1"/>
  <c r="B80882" i="1"/>
  <c r="B80883" i="1"/>
  <c r="B80884" i="1"/>
  <c r="B80885" i="1"/>
  <c r="B80886" i="1"/>
  <c r="B80887" i="1"/>
  <c r="B80888" i="1"/>
  <c r="B80889" i="1"/>
  <c r="B80890" i="1"/>
  <c r="B80891" i="1"/>
  <c r="B80892" i="1"/>
  <c r="B80893" i="1"/>
  <c r="B80894" i="1"/>
  <c r="B80895" i="1"/>
  <c r="B80896" i="1"/>
  <c r="B80897" i="1"/>
  <c r="B80898" i="1"/>
  <c r="B80899" i="1"/>
  <c r="B80900" i="1"/>
  <c r="B80901" i="1"/>
  <c r="B80902" i="1"/>
  <c r="B80903" i="1"/>
  <c r="B80904" i="1"/>
  <c r="B80905" i="1"/>
  <c r="B80906" i="1"/>
  <c r="B80907" i="1"/>
  <c r="B80908" i="1"/>
  <c r="B80909" i="1"/>
  <c r="B80910" i="1"/>
  <c r="B80911" i="1"/>
  <c r="B80912" i="1"/>
  <c r="B80913" i="1"/>
  <c r="B80914" i="1"/>
  <c r="B80915" i="1"/>
  <c r="B80916" i="1"/>
  <c r="B80917" i="1"/>
  <c r="B80918" i="1"/>
  <c r="B80919" i="1"/>
  <c r="B80920" i="1"/>
  <c r="B80921" i="1"/>
  <c r="B80922" i="1"/>
  <c r="B80923" i="1"/>
  <c r="B80924" i="1"/>
  <c r="B80925" i="1"/>
  <c r="B80926" i="1"/>
  <c r="B80927" i="1"/>
  <c r="B80928" i="1"/>
  <c r="B80929" i="1"/>
  <c r="B80930" i="1"/>
  <c r="B80931" i="1"/>
  <c r="B80932" i="1"/>
  <c r="B80933" i="1"/>
  <c r="B80934" i="1"/>
  <c r="B80935" i="1"/>
  <c r="B80936" i="1"/>
  <c r="B80937" i="1"/>
  <c r="B80938" i="1"/>
  <c r="B80939" i="1"/>
  <c r="B80940" i="1"/>
  <c r="B80941" i="1"/>
  <c r="B80942" i="1"/>
  <c r="B80943" i="1"/>
  <c r="B80944" i="1"/>
  <c r="B80945" i="1"/>
  <c r="B80946" i="1"/>
  <c r="B80947" i="1"/>
  <c r="B80948" i="1"/>
  <c r="B80949" i="1"/>
  <c r="B80950" i="1"/>
  <c r="B80951" i="1"/>
  <c r="B80952" i="1"/>
  <c r="B80953" i="1"/>
  <c r="B80954" i="1"/>
  <c r="B80955" i="1"/>
  <c r="B80956" i="1"/>
  <c r="B80957" i="1"/>
  <c r="B80958" i="1"/>
  <c r="B80959" i="1"/>
  <c r="B80960" i="1"/>
  <c r="B80961" i="1"/>
  <c r="B80962" i="1"/>
  <c r="B80963" i="1"/>
  <c r="B80964" i="1"/>
  <c r="B80965" i="1"/>
  <c r="B80966" i="1"/>
  <c r="B80967" i="1"/>
  <c r="B80968" i="1"/>
  <c r="B80969" i="1"/>
  <c r="B80970" i="1"/>
  <c r="B80971" i="1"/>
  <c r="B80972" i="1"/>
  <c r="B80973" i="1"/>
  <c r="B80974" i="1"/>
  <c r="B80975" i="1"/>
  <c r="B80976" i="1"/>
  <c r="B80977" i="1"/>
  <c r="B80978" i="1"/>
  <c r="B80979" i="1"/>
  <c r="B80980" i="1"/>
  <c r="B80981" i="1"/>
  <c r="B80982" i="1"/>
  <c r="B80983" i="1"/>
  <c r="B80984" i="1"/>
  <c r="B80985" i="1"/>
  <c r="B80986" i="1"/>
  <c r="B80987" i="1"/>
  <c r="B80988" i="1"/>
  <c r="B80989" i="1"/>
  <c r="B80990" i="1"/>
  <c r="B80991" i="1"/>
  <c r="B80992" i="1"/>
  <c r="B80993" i="1"/>
  <c r="B80994" i="1"/>
  <c r="B80995" i="1"/>
  <c r="B80996" i="1"/>
  <c r="B80997" i="1"/>
  <c r="B80998" i="1"/>
  <c r="B80999" i="1"/>
  <c r="B81000" i="1"/>
  <c r="B81001" i="1"/>
  <c r="B81002" i="1"/>
  <c r="B81003" i="1"/>
  <c r="B81004" i="1"/>
  <c r="B81005" i="1"/>
  <c r="B81006" i="1"/>
  <c r="B81007" i="1"/>
  <c r="B81008" i="1"/>
  <c r="B81009" i="1"/>
  <c r="B81010" i="1"/>
  <c r="B81011" i="1"/>
  <c r="B81012" i="1"/>
  <c r="B81013" i="1"/>
  <c r="B81014" i="1"/>
  <c r="B81015" i="1"/>
  <c r="B81016" i="1"/>
  <c r="B81017" i="1"/>
  <c r="B81018" i="1"/>
  <c r="B81019" i="1"/>
  <c r="B81020" i="1"/>
  <c r="B81021" i="1"/>
  <c r="B81022" i="1"/>
  <c r="B81023" i="1"/>
  <c r="B81024" i="1"/>
  <c r="B81025" i="1"/>
  <c r="B81026" i="1"/>
  <c r="B81027" i="1"/>
  <c r="B81028" i="1"/>
  <c r="B81029" i="1"/>
  <c r="B81030" i="1"/>
  <c r="B81031" i="1"/>
  <c r="B81032" i="1"/>
  <c r="B81033" i="1"/>
  <c r="B81034" i="1"/>
  <c r="B81035" i="1"/>
  <c r="B81036" i="1"/>
  <c r="B81037" i="1"/>
  <c r="B81038" i="1"/>
  <c r="B81039" i="1"/>
  <c r="B81040" i="1"/>
  <c r="B81041" i="1"/>
  <c r="B81042" i="1"/>
  <c r="B81043" i="1"/>
  <c r="B81044" i="1"/>
  <c r="B81045" i="1"/>
  <c r="B81046" i="1"/>
  <c r="B81047" i="1"/>
  <c r="B81048" i="1"/>
  <c r="B81049" i="1"/>
  <c r="B81050" i="1"/>
  <c r="B81051" i="1"/>
  <c r="B81052" i="1"/>
  <c r="B81053" i="1"/>
  <c r="B81054" i="1"/>
  <c r="B81055" i="1"/>
  <c r="B81056" i="1"/>
  <c r="B81057" i="1"/>
  <c r="B81058" i="1"/>
  <c r="B81059" i="1"/>
  <c r="B81060" i="1"/>
  <c r="B81061" i="1"/>
  <c r="B81062" i="1"/>
  <c r="B81063" i="1"/>
  <c r="B81064" i="1"/>
  <c r="B81065" i="1"/>
  <c r="B81066" i="1"/>
  <c r="B81067" i="1"/>
  <c r="B81068" i="1"/>
  <c r="B81069" i="1"/>
  <c r="B81070" i="1"/>
  <c r="B81071" i="1"/>
  <c r="B81072" i="1"/>
  <c r="B81073" i="1"/>
  <c r="B81074" i="1"/>
  <c r="B81075" i="1"/>
  <c r="B81076" i="1"/>
  <c r="B81077" i="1"/>
  <c r="B81078" i="1"/>
  <c r="B81079" i="1"/>
  <c r="B81080" i="1"/>
  <c r="B81081" i="1"/>
  <c r="B81082" i="1"/>
  <c r="B81083" i="1"/>
  <c r="B81084" i="1"/>
  <c r="B81085" i="1"/>
  <c r="B81086" i="1"/>
  <c r="B81087" i="1"/>
  <c r="B81088" i="1"/>
  <c r="B81089" i="1"/>
  <c r="B81090" i="1"/>
  <c r="B81091" i="1"/>
  <c r="B81092" i="1"/>
  <c r="B81093" i="1"/>
  <c r="B81094" i="1"/>
  <c r="B81095" i="1"/>
  <c r="B81096" i="1"/>
  <c r="B81097" i="1"/>
  <c r="B81098" i="1"/>
  <c r="B81099" i="1"/>
  <c r="B81100" i="1"/>
  <c r="B81101" i="1"/>
  <c r="B81102" i="1"/>
  <c r="B81103" i="1"/>
  <c r="B81104" i="1"/>
  <c r="B81105" i="1"/>
  <c r="B81106" i="1"/>
  <c r="B81107" i="1"/>
  <c r="B81108" i="1"/>
  <c r="B81109" i="1"/>
  <c r="B81110" i="1"/>
  <c r="B81111" i="1"/>
  <c r="B81112" i="1"/>
  <c r="B81113" i="1"/>
  <c r="B81114" i="1"/>
  <c r="B81115" i="1"/>
  <c r="B81116" i="1"/>
  <c r="B81117" i="1"/>
  <c r="B81118" i="1"/>
  <c r="B81119" i="1"/>
  <c r="B81120" i="1"/>
  <c r="B81121" i="1"/>
  <c r="B81122" i="1"/>
  <c r="B81123" i="1"/>
  <c r="B81124" i="1"/>
  <c r="B81125" i="1"/>
  <c r="B81126" i="1"/>
  <c r="B81127" i="1"/>
  <c r="B81128" i="1"/>
  <c r="B81129" i="1"/>
  <c r="B81130" i="1"/>
  <c r="B81131" i="1"/>
  <c r="B81132" i="1"/>
  <c r="B81133" i="1"/>
  <c r="B81134" i="1"/>
  <c r="B81135" i="1"/>
  <c r="B81136" i="1"/>
  <c r="B81137" i="1"/>
  <c r="B81138" i="1"/>
  <c r="B81139" i="1"/>
  <c r="B81140" i="1"/>
  <c r="B81141" i="1"/>
  <c r="B81142" i="1"/>
  <c r="B81143" i="1"/>
  <c r="B81144" i="1"/>
  <c r="B81145" i="1"/>
  <c r="B81146" i="1"/>
  <c r="B81147" i="1"/>
  <c r="B81148" i="1"/>
  <c r="B81149" i="1"/>
  <c r="B81150" i="1"/>
  <c r="B81151" i="1"/>
  <c r="B81152" i="1"/>
  <c r="B81153" i="1"/>
  <c r="B81154" i="1"/>
  <c r="B81155" i="1"/>
  <c r="B81156" i="1"/>
  <c r="B81157" i="1"/>
  <c r="B81158" i="1"/>
  <c r="B81159" i="1"/>
  <c r="B81160" i="1"/>
  <c r="B81161" i="1"/>
  <c r="B81162" i="1"/>
  <c r="B81163" i="1"/>
  <c r="B81164" i="1"/>
  <c r="B81165" i="1"/>
  <c r="B81166" i="1"/>
  <c r="B81167" i="1"/>
  <c r="B81168" i="1"/>
  <c r="B81169" i="1"/>
  <c r="B81170" i="1"/>
  <c r="B81171" i="1"/>
  <c r="B81172" i="1"/>
  <c r="B81173" i="1"/>
  <c r="B81174" i="1"/>
  <c r="B81175" i="1"/>
  <c r="B81176" i="1"/>
  <c r="B81177" i="1"/>
  <c r="B81178" i="1"/>
  <c r="B81179" i="1"/>
  <c r="B81180" i="1"/>
  <c r="B81181" i="1"/>
  <c r="B81182" i="1"/>
  <c r="B81183" i="1"/>
  <c r="B81184" i="1"/>
  <c r="B81185" i="1"/>
  <c r="B81186" i="1"/>
  <c r="B81187" i="1"/>
  <c r="B81188" i="1"/>
  <c r="B81189" i="1"/>
  <c r="B81190" i="1"/>
  <c r="B81191" i="1"/>
  <c r="B81192" i="1"/>
  <c r="B81193" i="1"/>
  <c r="B81194" i="1"/>
  <c r="B81195" i="1"/>
  <c r="B81196" i="1"/>
  <c r="B81197" i="1"/>
  <c r="B81198" i="1"/>
  <c r="B81199" i="1"/>
  <c r="B81200" i="1"/>
  <c r="B81201" i="1"/>
  <c r="B81202" i="1"/>
  <c r="B81203" i="1"/>
  <c r="B81204" i="1"/>
  <c r="B81205" i="1"/>
  <c r="B81206" i="1"/>
  <c r="B81207" i="1"/>
  <c r="B81208" i="1"/>
  <c r="B81209" i="1"/>
  <c r="B81210" i="1"/>
  <c r="B81211" i="1"/>
  <c r="B81212" i="1"/>
  <c r="B81213" i="1"/>
  <c r="B81214" i="1"/>
  <c r="B81215" i="1"/>
  <c r="B81216" i="1"/>
  <c r="B81217" i="1"/>
  <c r="B81218" i="1"/>
  <c r="B81219" i="1"/>
  <c r="B81220" i="1"/>
  <c r="B81221" i="1"/>
  <c r="B81222" i="1"/>
  <c r="B81223" i="1"/>
  <c r="B81224" i="1"/>
  <c r="B81225" i="1"/>
  <c r="B81226" i="1"/>
  <c r="B81227" i="1"/>
  <c r="B81228" i="1"/>
  <c r="B81229" i="1"/>
  <c r="B81230" i="1"/>
  <c r="B81231" i="1"/>
  <c r="B81232" i="1"/>
  <c r="B81233" i="1"/>
  <c r="B81234" i="1"/>
  <c r="B81235" i="1"/>
  <c r="B81236" i="1"/>
  <c r="B81237" i="1"/>
  <c r="B81238" i="1"/>
  <c r="B81239" i="1"/>
  <c r="B81240" i="1"/>
  <c r="B81241" i="1"/>
  <c r="B81242" i="1"/>
  <c r="B81243" i="1"/>
  <c r="B81244" i="1"/>
  <c r="B81245" i="1"/>
  <c r="B81246" i="1"/>
  <c r="B81247" i="1"/>
  <c r="B81248" i="1"/>
  <c r="B81249" i="1"/>
  <c r="B81250" i="1"/>
  <c r="B81251" i="1"/>
  <c r="B81252" i="1"/>
  <c r="B81253" i="1"/>
  <c r="B81254" i="1"/>
  <c r="B81255" i="1"/>
  <c r="B81256" i="1"/>
  <c r="B81257" i="1"/>
  <c r="B81258" i="1"/>
  <c r="B81259" i="1"/>
  <c r="B81260" i="1"/>
  <c r="B81261" i="1"/>
  <c r="B81262" i="1"/>
  <c r="B81263" i="1"/>
  <c r="B81264" i="1"/>
  <c r="B81265" i="1"/>
  <c r="B81266" i="1"/>
  <c r="B81267" i="1"/>
  <c r="B81268" i="1"/>
  <c r="B81269" i="1"/>
  <c r="B81270" i="1"/>
  <c r="B81271" i="1"/>
  <c r="B81272" i="1"/>
  <c r="B81273" i="1"/>
  <c r="B81274" i="1"/>
  <c r="B81275" i="1"/>
  <c r="B81276" i="1"/>
  <c r="B81277" i="1"/>
  <c r="B81278" i="1"/>
  <c r="B81279" i="1"/>
  <c r="B81280" i="1"/>
  <c r="B81281" i="1"/>
  <c r="B81282" i="1"/>
  <c r="B81283" i="1"/>
  <c r="B81284" i="1"/>
  <c r="B81285" i="1"/>
  <c r="B81286" i="1"/>
  <c r="B81287" i="1"/>
  <c r="B81288" i="1"/>
  <c r="B81289" i="1"/>
  <c r="B81290" i="1"/>
  <c r="B81291" i="1"/>
  <c r="B81292" i="1"/>
  <c r="B81293" i="1"/>
  <c r="B81294" i="1"/>
  <c r="B81295" i="1"/>
  <c r="B81296" i="1"/>
  <c r="B81297" i="1"/>
  <c r="B81298" i="1"/>
  <c r="B81299" i="1"/>
  <c r="B81300" i="1"/>
  <c r="B81301" i="1"/>
  <c r="B81302" i="1"/>
  <c r="B81303" i="1"/>
  <c r="B81304" i="1"/>
  <c r="B81305" i="1"/>
  <c r="B81306" i="1"/>
  <c r="B81307" i="1"/>
  <c r="B81308" i="1"/>
  <c r="B81309" i="1"/>
  <c r="B81310" i="1"/>
  <c r="B81311" i="1"/>
  <c r="B81312" i="1"/>
  <c r="B81313" i="1"/>
  <c r="B81314" i="1"/>
  <c r="B81315" i="1"/>
  <c r="B81316" i="1"/>
  <c r="B81317" i="1"/>
  <c r="B81318" i="1"/>
  <c r="B81319" i="1"/>
  <c r="B81320" i="1"/>
  <c r="B81321" i="1"/>
  <c r="B81322" i="1"/>
  <c r="B81323" i="1"/>
  <c r="B81324" i="1"/>
  <c r="B81325" i="1"/>
  <c r="B81326" i="1"/>
  <c r="B81327" i="1"/>
  <c r="B81328" i="1"/>
  <c r="B81329" i="1"/>
  <c r="B81330" i="1"/>
  <c r="B81331" i="1"/>
  <c r="B81332" i="1"/>
  <c r="B81333" i="1"/>
  <c r="B81334" i="1"/>
  <c r="B81335" i="1"/>
  <c r="B81336" i="1"/>
  <c r="B81337" i="1"/>
  <c r="B81338" i="1"/>
  <c r="B81339" i="1"/>
  <c r="B81340" i="1"/>
  <c r="B81341" i="1"/>
  <c r="B81342" i="1"/>
  <c r="B81343" i="1"/>
  <c r="B81344" i="1"/>
  <c r="B81345" i="1"/>
  <c r="B81346" i="1"/>
  <c r="B81347" i="1"/>
  <c r="B81348" i="1"/>
  <c r="B81349" i="1"/>
  <c r="B81350" i="1"/>
  <c r="B81351" i="1"/>
  <c r="B81352" i="1"/>
  <c r="B81353" i="1"/>
  <c r="B81354" i="1"/>
  <c r="B81355" i="1"/>
  <c r="B81356" i="1"/>
  <c r="B81357" i="1"/>
  <c r="B81358" i="1"/>
  <c r="B81359" i="1"/>
  <c r="B81360" i="1"/>
  <c r="B81361" i="1"/>
  <c r="B81362" i="1"/>
  <c r="B81363" i="1"/>
  <c r="B81364" i="1"/>
  <c r="B81365" i="1"/>
  <c r="B81366" i="1"/>
  <c r="B81367" i="1"/>
  <c r="B81368" i="1"/>
  <c r="B81369" i="1"/>
  <c r="B81370" i="1"/>
  <c r="B81371" i="1"/>
  <c r="B81372" i="1"/>
  <c r="B81373" i="1"/>
  <c r="B81374" i="1"/>
  <c r="B81375" i="1"/>
  <c r="B81376" i="1"/>
  <c r="B81377" i="1"/>
  <c r="B81378" i="1"/>
  <c r="B81379" i="1"/>
  <c r="B81380" i="1"/>
  <c r="B81381" i="1"/>
  <c r="B81382" i="1"/>
  <c r="B81383" i="1"/>
  <c r="B81384" i="1"/>
  <c r="B81385" i="1"/>
  <c r="B81386" i="1"/>
  <c r="B81387" i="1"/>
  <c r="B81388" i="1"/>
  <c r="B81389" i="1"/>
  <c r="B81390" i="1"/>
  <c r="B81391" i="1"/>
  <c r="B81392" i="1"/>
  <c r="B81393" i="1"/>
  <c r="B81394" i="1"/>
  <c r="B81395" i="1"/>
  <c r="B81396" i="1"/>
  <c r="B81397" i="1"/>
  <c r="B81398" i="1"/>
  <c r="B81399" i="1"/>
  <c r="B81400" i="1"/>
  <c r="B81401" i="1"/>
  <c r="B81402" i="1"/>
  <c r="B81403" i="1"/>
  <c r="B81404" i="1"/>
  <c r="B81405" i="1"/>
  <c r="B81406" i="1"/>
  <c r="B81407" i="1"/>
  <c r="B81408" i="1"/>
  <c r="B81409" i="1"/>
  <c r="B81410" i="1"/>
  <c r="B81411" i="1"/>
  <c r="B81412" i="1"/>
  <c r="B81413" i="1"/>
  <c r="B81414" i="1"/>
  <c r="B81415" i="1"/>
  <c r="B81416" i="1"/>
  <c r="B81417" i="1"/>
  <c r="B81418" i="1"/>
  <c r="B81419" i="1"/>
  <c r="B81420" i="1"/>
  <c r="B81421" i="1"/>
  <c r="B81422" i="1"/>
  <c r="B81423" i="1"/>
  <c r="B81424" i="1"/>
  <c r="B81425" i="1"/>
  <c r="B81426" i="1"/>
  <c r="B81427" i="1"/>
  <c r="B81428" i="1"/>
  <c r="B81429" i="1"/>
  <c r="B81430" i="1"/>
  <c r="B81431" i="1"/>
  <c r="B81432" i="1"/>
  <c r="B81433" i="1"/>
  <c r="B81434" i="1"/>
  <c r="B81435" i="1"/>
  <c r="B81436" i="1"/>
  <c r="B81437" i="1"/>
  <c r="B81438" i="1"/>
  <c r="B81439" i="1"/>
  <c r="B81440" i="1"/>
  <c r="B81441" i="1"/>
  <c r="B81442" i="1"/>
  <c r="B81443" i="1"/>
  <c r="B81444" i="1"/>
  <c r="B81445" i="1"/>
  <c r="B81446" i="1"/>
  <c r="B81447" i="1"/>
  <c r="B81448" i="1"/>
  <c r="B81449" i="1"/>
  <c r="B81450" i="1"/>
  <c r="B81451" i="1"/>
  <c r="B81452" i="1"/>
  <c r="B81453" i="1"/>
  <c r="B81454" i="1"/>
  <c r="B81455" i="1"/>
  <c r="B81456" i="1"/>
  <c r="B81457" i="1"/>
  <c r="B81458" i="1"/>
  <c r="B81459" i="1"/>
  <c r="B81460" i="1"/>
  <c r="B81461" i="1"/>
  <c r="B81462" i="1"/>
  <c r="B81463" i="1"/>
  <c r="B81464" i="1"/>
  <c r="B81465" i="1"/>
  <c r="B81466" i="1"/>
  <c r="B81467" i="1"/>
  <c r="B81468" i="1"/>
  <c r="B81469" i="1"/>
  <c r="B81470" i="1"/>
  <c r="B81471" i="1"/>
  <c r="B81472" i="1"/>
  <c r="B81473" i="1"/>
  <c r="B81474" i="1"/>
  <c r="B81475" i="1"/>
  <c r="B81476" i="1"/>
  <c r="B81477" i="1"/>
  <c r="B81478" i="1"/>
  <c r="B81479" i="1"/>
  <c r="B81480" i="1"/>
  <c r="B81481" i="1"/>
  <c r="B81482" i="1"/>
  <c r="B81483" i="1"/>
  <c r="B81484" i="1"/>
  <c r="B81485" i="1"/>
  <c r="B81486" i="1"/>
  <c r="B81487" i="1"/>
  <c r="B81488" i="1"/>
  <c r="B81489" i="1"/>
  <c r="B81490" i="1"/>
  <c r="B81491" i="1"/>
  <c r="B81492" i="1"/>
  <c r="B81493" i="1"/>
  <c r="B81494" i="1"/>
  <c r="B81495" i="1"/>
  <c r="B81496" i="1"/>
  <c r="B81497" i="1"/>
  <c r="B81498" i="1"/>
  <c r="B81499" i="1"/>
  <c r="B81500" i="1"/>
  <c r="B81501" i="1"/>
  <c r="B81502" i="1"/>
  <c r="B81503" i="1"/>
  <c r="B81504" i="1"/>
  <c r="B81505" i="1"/>
  <c r="B81506" i="1"/>
  <c r="B81507" i="1"/>
  <c r="B81508" i="1"/>
  <c r="B81509" i="1"/>
  <c r="B81510" i="1"/>
  <c r="B81511" i="1"/>
  <c r="B81512" i="1"/>
  <c r="B81513" i="1"/>
  <c r="B81514" i="1"/>
  <c r="B81515" i="1"/>
  <c r="B81516" i="1"/>
  <c r="B81517" i="1"/>
  <c r="B81518" i="1"/>
  <c r="B81519" i="1"/>
  <c r="B81520" i="1"/>
  <c r="B81521" i="1"/>
  <c r="B81522" i="1"/>
  <c r="B81523" i="1"/>
  <c r="B81524" i="1"/>
  <c r="B81525" i="1"/>
  <c r="B81526" i="1"/>
  <c r="B81527" i="1"/>
  <c r="B81528" i="1"/>
  <c r="B81529" i="1"/>
  <c r="B81530" i="1"/>
  <c r="B81531" i="1"/>
  <c r="B81532" i="1"/>
  <c r="B81533" i="1"/>
  <c r="B81534" i="1"/>
  <c r="B81535" i="1"/>
  <c r="B81536" i="1"/>
  <c r="B81537" i="1"/>
  <c r="B81538" i="1"/>
  <c r="B81539" i="1"/>
  <c r="B81540" i="1"/>
  <c r="B81541" i="1"/>
  <c r="B81542" i="1"/>
  <c r="B81543" i="1"/>
  <c r="B81544" i="1"/>
  <c r="B81545" i="1"/>
  <c r="B81546" i="1"/>
  <c r="B81547" i="1"/>
  <c r="B81548" i="1"/>
  <c r="B81549" i="1"/>
  <c r="B81550" i="1"/>
  <c r="B81551" i="1"/>
  <c r="B81552" i="1"/>
  <c r="B81553" i="1"/>
  <c r="B81554" i="1"/>
  <c r="B81555" i="1"/>
  <c r="B81556" i="1"/>
  <c r="B81557" i="1"/>
  <c r="B81558" i="1"/>
  <c r="B81559" i="1"/>
  <c r="B81560" i="1"/>
  <c r="B81561" i="1"/>
  <c r="B81562" i="1"/>
  <c r="B81563" i="1"/>
  <c r="B81564" i="1"/>
  <c r="B81565" i="1"/>
  <c r="B81566" i="1"/>
  <c r="B81567" i="1"/>
  <c r="B81568" i="1"/>
  <c r="B81569" i="1"/>
  <c r="B81570" i="1"/>
  <c r="B81571" i="1"/>
  <c r="B81572" i="1"/>
  <c r="B81573" i="1"/>
  <c r="B81574" i="1"/>
  <c r="B81575" i="1"/>
  <c r="B81576" i="1"/>
  <c r="B81577" i="1"/>
  <c r="B81578" i="1"/>
  <c r="B81579" i="1"/>
  <c r="B81580" i="1"/>
  <c r="B81581" i="1"/>
  <c r="B81582" i="1"/>
  <c r="B81583" i="1"/>
  <c r="B81584" i="1"/>
  <c r="B81585" i="1"/>
  <c r="B81586" i="1"/>
  <c r="B81587" i="1"/>
  <c r="B81588" i="1"/>
  <c r="B81589" i="1"/>
  <c r="B81590" i="1"/>
  <c r="B81591" i="1"/>
  <c r="B81592" i="1"/>
  <c r="B81593" i="1"/>
  <c r="B81594" i="1"/>
  <c r="B81595" i="1"/>
  <c r="B81596" i="1"/>
  <c r="B81597" i="1"/>
  <c r="B81598" i="1"/>
  <c r="B81599" i="1"/>
  <c r="B81600" i="1"/>
  <c r="B81601" i="1"/>
  <c r="B81602" i="1"/>
  <c r="B81603" i="1"/>
  <c r="B81604" i="1"/>
  <c r="B81605" i="1"/>
  <c r="B81606" i="1"/>
  <c r="B81607" i="1"/>
  <c r="B81608" i="1"/>
  <c r="B81609" i="1"/>
  <c r="B81610" i="1"/>
  <c r="B81611" i="1"/>
  <c r="B81612" i="1"/>
  <c r="B81613" i="1"/>
  <c r="B81614" i="1"/>
  <c r="B81615" i="1"/>
  <c r="B81616" i="1"/>
  <c r="B81617" i="1"/>
  <c r="B81618" i="1"/>
  <c r="B81619" i="1"/>
  <c r="B81620" i="1"/>
  <c r="B81621" i="1"/>
  <c r="B81622" i="1"/>
  <c r="B81623" i="1"/>
  <c r="B81624" i="1"/>
  <c r="B81625" i="1"/>
  <c r="B81626" i="1"/>
  <c r="B81627" i="1"/>
  <c r="B81628" i="1"/>
  <c r="B81629" i="1"/>
  <c r="B81630" i="1"/>
  <c r="B81631" i="1"/>
  <c r="B81632" i="1"/>
  <c r="B81633" i="1"/>
  <c r="B81634" i="1"/>
  <c r="B81635" i="1"/>
  <c r="B81636" i="1"/>
  <c r="B81637" i="1"/>
  <c r="B81638" i="1"/>
  <c r="B81639" i="1"/>
  <c r="B81640" i="1"/>
  <c r="B81641" i="1"/>
  <c r="B81642" i="1"/>
  <c r="B81643" i="1"/>
  <c r="B81644" i="1"/>
  <c r="B81645" i="1"/>
  <c r="B81646" i="1"/>
  <c r="B81647" i="1"/>
  <c r="B81648" i="1"/>
  <c r="B81649" i="1"/>
  <c r="B81650" i="1"/>
  <c r="B81651" i="1"/>
  <c r="B81652" i="1"/>
  <c r="B81653" i="1"/>
  <c r="B81654" i="1"/>
  <c r="B81655" i="1"/>
  <c r="B81656" i="1"/>
  <c r="B81657" i="1"/>
  <c r="B81658" i="1"/>
  <c r="B81659" i="1"/>
  <c r="B81660" i="1"/>
  <c r="B81661" i="1"/>
  <c r="B81662" i="1"/>
  <c r="B81663" i="1"/>
  <c r="B81664" i="1"/>
  <c r="B81665" i="1"/>
  <c r="B81666" i="1"/>
  <c r="B81667" i="1"/>
  <c r="B81668" i="1"/>
  <c r="B81669" i="1"/>
  <c r="B81670" i="1"/>
  <c r="B81671" i="1"/>
  <c r="B81672" i="1"/>
  <c r="B81673" i="1"/>
  <c r="B81674" i="1"/>
  <c r="B81675" i="1"/>
  <c r="B81676" i="1"/>
  <c r="B81677" i="1"/>
  <c r="B81678" i="1"/>
  <c r="B81679" i="1"/>
  <c r="B81680" i="1"/>
  <c r="B81681" i="1"/>
  <c r="B81682" i="1"/>
  <c r="B81683" i="1"/>
  <c r="B81684" i="1"/>
  <c r="B81685" i="1"/>
  <c r="B81686" i="1"/>
  <c r="B81687" i="1"/>
  <c r="B81688" i="1"/>
  <c r="B81689" i="1"/>
  <c r="B81690" i="1"/>
  <c r="B81691" i="1"/>
  <c r="B81692" i="1"/>
  <c r="B81693" i="1"/>
  <c r="B81694" i="1"/>
  <c r="B81695" i="1"/>
  <c r="B81696" i="1"/>
  <c r="B81697" i="1"/>
  <c r="B81698" i="1"/>
  <c r="B81699" i="1"/>
  <c r="B81700" i="1"/>
  <c r="B81701" i="1"/>
  <c r="B81702" i="1"/>
  <c r="B81703" i="1"/>
  <c r="B81704" i="1"/>
  <c r="B81705" i="1"/>
  <c r="B81706" i="1"/>
  <c r="B81707" i="1"/>
  <c r="B81708" i="1"/>
  <c r="B81709" i="1"/>
  <c r="B81710" i="1"/>
  <c r="B81711" i="1"/>
  <c r="B81712" i="1"/>
  <c r="B81713" i="1"/>
  <c r="B81714" i="1"/>
  <c r="B81715" i="1"/>
  <c r="B81716" i="1"/>
  <c r="B81717" i="1"/>
  <c r="B81718" i="1"/>
  <c r="B81719" i="1"/>
  <c r="B81720" i="1"/>
  <c r="B81721" i="1"/>
  <c r="B81722" i="1"/>
  <c r="B81723" i="1"/>
  <c r="B81724" i="1"/>
  <c r="B81725" i="1"/>
  <c r="B81726" i="1"/>
  <c r="B81727" i="1"/>
  <c r="B81728" i="1"/>
  <c r="B81729" i="1"/>
  <c r="B81730" i="1"/>
  <c r="B81731" i="1"/>
  <c r="B81732" i="1"/>
  <c r="B81733" i="1"/>
  <c r="B81734" i="1"/>
  <c r="B81735" i="1"/>
  <c r="B81736" i="1"/>
  <c r="B81737" i="1"/>
  <c r="B81738" i="1"/>
  <c r="B81739" i="1"/>
  <c r="B81740" i="1"/>
  <c r="B81741" i="1"/>
  <c r="B81742" i="1"/>
  <c r="B81743" i="1"/>
  <c r="B81744" i="1"/>
  <c r="B81745" i="1"/>
  <c r="B81746" i="1"/>
  <c r="B81747" i="1"/>
  <c r="B81748" i="1"/>
  <c r="B81749" i="1"/>
  <c r="B81750" i="1"/>
  <c r="B81751" i="1"/>
  <c r="B81752" i="1"/>
  <c r="B81753" i="1"/>
  <c r="B81754" i="1"/>
  <c r="B81755" i="1"/>
  <c r="B81756" i="1"/>
  <c r="B81757" i="1"/>
  <c r="B81758" i="1"/>
  <c r="B81759" i="1"/>
  <c r="B81760" i="1"/>
  <c r="B81761" i="1"/>
  <c r="B81762" i="1"/>
  <c r="B81763" i="1"/>
  <c r="B81764" i="1"/>
  <c r="B81765" i="1"/>
  <c r="B81766" i="1"/>
  <c r="B81767" i="1"/>
  <c r="B81768" i="1"/>
  <c r="B81769" i="1"/>
  <c r="B81770" i="1"/>
  <c r="B81771" i="1"/>
  <c r="B81772" i="1"/>
  <c r="B81773" i="1"/>
  <c r="B81774" i="1"/>
  <c r="B81775" i="1"/>
  <c r="B81776" i="1"/>
  <c r="B81777" i="1"/>
  <c r="B81778" i="1"/>
  <c r="B81779" i="1"/>
  <c r="B81780" i="1"/>
  <c r="B81781" i="1"/>
  <c r="B81782" i="1"/>
  <c r="B81783" i="1"/>
  <c r="B81784" i="1"/>
  <c r="B81785" i="1"/>
  <c r="B81786" i="1"/>
  <c r="B81787" i="1"/>
  <c r="B81788" i="1"/>
  <c r="B81789" i="1"/>
  <c r="B81790" i="1"/>
  <c r="B81791" i="1"/>
  <c r="B81792" i="1"/>
  <c r="B81793" i="1"/>
  <c r="B81794" i="1"/>
  <c r="B81795" i="1"/>
  <c r="B81796" i="1"/>
  <c r="B81797" i="1"/>
  <c r="B81798" i="1"/>
  <c r="B81799" i="1"/>
  <c r="B81800" i="1"/>
  <c r="B81801" i="1"/>
  <c r="B81802" i="1"/>
  <c r="B81803" i="1"/>
  <c r="B81804" i="1"/>
  <c r="B81805" i="1"/>
  <c r="B81806" i="1"/>
  <c r="B81807" i="1"/>
  <c r="B81808" i="1"/>
  <c r="B81809" i="1"/>
  <c r="B81810" i="1"/>
  <c r="B81811" i="1"/>
  <c r="B81812" i="1"/>
  <c r="B81813" i="1"/>
  <c r="B81814" i="1"/>
  <c r="B81815" i="1"/>
  <c r="B81816" i="1"/>
  <c r="B81817" i="1"/>
  <c r="B81818" i="1"/>
  <c r="B81819" i="1"/>
  <c r="B81820" i="1"/>
  <c r="B81821" i="1"/>
  <c r="B81822" i="1"/>
  <c r="B81823" i="1"/>
  <c r="B81824" i="1"/>
  <c r="B81825" i="1"/>
  <c r="B81826" i="1"/>
  <c r="B81827" i="1"/>
  <c r="B81828" i="1"/>
  <c r="B81829" i="1"/>
  <c r="B81830" i="1"/>
  <c r="B81831" i="1"/>
  <c r="B81832" i="1"/>
  <c r="B81833" i="1"/>
  <c r="B81834" i="1"/>
  <c r="B81835" i="1"/>
  <c r="B81836" i="1"/>
  <c r="B81837" i="1"/>
  <c r="B81838" i="1"/>
  <c r="B81839" i="1"/>
  <c r="B81840" i="1"/>
  <c r="B81841" i="1"/>
  <c r="B81842" i="1"/>
  <c r="B81843" i="1"/>
  <c r="B81844" i="1"/>
  <c r="B81845" i="1"/>
  <c r="B81846" i="1"/>
  <c r="B81847" i="1"/>
  <c r="B81848" i="1"/>
  <c r="B81849" i="1"/>
  <c r="B81850" i="1"/>
  <c r="B81851" i="1"/>
  <c r="B81852" i="1"/>
  <c r="B81853" i="1"/>
  <c r="B81854" i="1"/>
  <c r="B81855" i="1"/>
  <c r="B81856" i="1"/>
  <c r="B81857" i="1"/>
  <c r="B81858" i="1"/>
  <c r="B81859" i="1"/>
  <c r="B81860" i="1"/>
  <c r="B81861" i="1"/>
  <c r="B81862" i="1"/>
  <c r="B81863" i="1"/>
  <c r="B81864" i="1"/>
  <c r="B81865" i="1"/>
  <c r="B81866" i="1"/>
  <c r="B81867" i="1"/>
  <c r="B81868" i="1"/>
  <c r="B81869" i="1"/>
  <c r="B81870" i="1"/>
  <c r="B81871" i="1"/>
  <c r="B81872" i="1"/>
  <c r="B81873" i="1"/>
  <c r="B81874" i="1"/>
  <c r="B81875" i="1"/>
  <c r="B81876" i="1"/>
  <c r="B81877" i="1"/>
  <c r="B81878" i="1"/>
  <c r="B81879" i="1"/>
  <c r="B81880" i="1"/>
  <c r="B81881" i="1"/>
  <c r="B81882" i="1"/>
  <c r="B81883" i="1"/>
  <c r="B81884" i="1"/>
  <c r="B81885" i="1"/>
  <c r="B81886" i="1"/>
  <c r="B81887" i="1"/>
  <c r="B81888" i="1"/>
  <c r="B81889" i="1"/>
  <c r="B81890" i="1"/>
  <c r="B81891" i="1"/>
  <c r="B81892" i="1"/>
  <c r="B81893" i="1"/>
  <c r="B81894" i="1"/>
  <c r="B81895" i="1"/>
  <c r="B81896" i="1"/>
  <c r="B81897" i="1"/>
  <c r="B81898" i="1"/>
  <c r="B81899" i="1"/>
  <c r="B81900" i="1"/>
  <c r="B81901" i="1"/>
  <c r="B81902" i="1"/>
  <c r="B81903" i="1"/>
  <c r="B81904" i="1"/>
  <c r="B81905" i="1"/>
  <c r="B81906" i="1"/>
  <c r="B81907" i="1"/>
  <c r="B81908" i="1"/>
  <c r="B81909" i="1"/>
  <c r="B81910" i="1"/>
  <c r="B81911" i="1"/>
  <c r="B81912" i="1"/>
  <c r="B81913" i="1"/>
  <c r="B81914" i="1"/>
  <c r="B81915" i="1"/>
  <c r="B81916" i="1"/>
  <c r="B81917" i="1"/>
  <c r="B81918" i="1"/>
  <c r="B81919" i="1"/>
  <c r="B81920" i="1"/>
  <c r="B81921" i="1"/>
  <c r="B81922" i="1"/>
  <c r="B81923" i="1"/>
  <c r="B81924" i="1"/>
  <c r="B81925" i="1"/>
  <c r="B81926" i="1"/>
  <c r="B81927" i="1"/>
  <c r="B81928" i="1"/>
  <c r="B81929" i="1"/>
  <c r="B81930" i="1"/>
  <c r="B81931" i="1"/>
  <c r="B81932" i="1"/>
  <c r="B81933" i="1"/>
  <c r="B81934" i="1"/>
  <c r="B81935" i="1"/>
  <c r="B81936" i="1"/>
  <c r="B81937" i="1"/>
  <c r="B81938" i="1"/>
  <c r="B81939" i="1"/>
  <c r="B81940" i="1"/>
  <c r="B81941" i="1"/>
  <c r="B81942" i="1"/>
  <c r="B81943" i="1"/>
  <c r="B81944" i="1"/>
  <c r="B81945" i="1"/>
  <c r="B81946" i="1"/>
  <c r="B81947" i="1"/>
  <c r="B81948" i="1"/>
  <c r="B81949" i="1"/>
  <c r="B81950" i="1"/>
  <c r="B81951" i="1"/>
  <c r="B81952" i="1"/>
  <c r="B81953" i="1"/>
  <c r="B81954" i="1"/>
  <c r="B81955" i="1"/>
  <c r="B81956" i="1"/>
  <c r="B81957" i="1"/>
  <c r="B81958" i="1"/>
  <c r="B81959" i="1"/>
  <c r="B81960" i="1"/>
  <c r="B81961" i="1"/>
  <c r="B81962" i="1"/>
  <c r="B81963" i="1"/>
  <c r="B81964" i="1"/>
  <c r="B81965" i="1"/>
  <c r="B81966" i="1"/>
  <c r="B81967" i="1"/>
  <c r="B81968" i="1"/>
  <c r="B81969" i="1"/>
  <c r="B81970" i="1"/>
  <c r="B81971" i="1"/>
  <c r="B81972" i="1"/>
  <c r="B81973" i="1"/>
  <c r="B81974" i="1"/>
  <c r="B81975" i="1"/>
  <c r="B81976" i="1"/>
  <c r="B81977" i="1"/>
  <c r="B81978" i="1"/>
  <c r="B81979" i="1"/>
  <c r="B81980" i="1"/>
  <c r="B81981" i="1"/>
  <c r="B81982" i="1"/>
  <c r="B81983" i="1"/>
  <c r="B81984" i="1"/>
  <c r="B81985" i="1"/>
  <c r="B81986" i="1"/>
  <c r="B81987" i="1"/>
  <c r="B81988" i="1"/>
  <c r="B81989" i="1"/>
  <c r="B81990" i="1"/>
  <c r="B81991" i="1"/>
  <c r="B81992" i="1"/>
  <c r="B81993" i="1"/>
  <c r="B81994" i="1"/>
  <c r="B81995" i="1"/>
  <c r="B81996" i="1"/>
  <c r="B81997" i="1"/>
  <c r="B81998" i="1"/>
  <c r="B81999" i="1"/>
  <c r="B82000" i="1"/>
  <c r="B82001" i="1"/>
  <c r="B82002" i="1"/>
  <c r="B82003" i="1"/>
  <c r="B82004" i="1"/>
  <c r="B82005" i="1"/>
  <c r="B82006" i="1"/>
  <c r="B82007" i="1"/>
  <c r="B82008" i="1"/>
  <c r="B82009" i="1"/>
  <c r="B82010" i="1"/>
  <c r="B82011" i="1"/>
  <c r="B82012" i="1"/>
  <c r="B82013" i="1"/>
  <c r="B82014" i="1"/>
  <c r="B82015" i="1"/>
  <c r="B82016" i="1"/>
  <c r="B82017" i="1"/>
  <c r="B82018" i="1"/>
  <c r="B82019" i="1"/>
  <c r="B82020" i="1"/>
  <c r="B82021" i="1"/>
  <c r="B82022" i="1"/>
  <c r="B82023" i="1"/>
  <c r="B82024" i="1"/>
  <c r="B82025" i="1"/>
  <c r="B82026" i="1"/>
  <c r="B82027" i="1"/>
  <c r="B82028" i="1"/>
  <c r="B82029" i="1"/>
  <c r="B82030" i="1"/>
  <c r="B82031" i="1"/>
  <c r="B82032" i="1"/>
  <c r="B82033" i="1"/>
  <c r="B82034" i="1"/>
  <c r="B82035" i="1"/>
  <c r="B82036" i="1"/>
  <c r="B82037" i="1"/>
  <c r="B82038" i="1"/>
  <c r="B82039" i="1"/>
  <c r="B82040" i="1"/>
  <c r="B82041" i="1"/>
  <c r="B82042" i="1"/>
  <c r="B82043" i="1"/>
  <c r="B82044" i="1"/>
  <c r="B82045" i="1"/>
  <c r="B82046" i="1"/>
  <c r="B82047" i="1"/>
  <c r="B82048" i="1"/>
  <c r="B82049" i="1"/>
  <c r="B82050" i="1"/>
  <c r="B82051" i="1"/>
  <c r="B82052" i="1"/>
  <c r="B82053" i="1"/>
  <c r="B82054" i="1"/>
  <c r="B82055" i="1"/>
  <c r="B82056" i="1"/>
  <c r="B82057" i="1"/>
  <c r="B82058" i="1"/>
  <c r="B82059" i="1"/>
  <c r="B82060" i="1"/>
  <c r="B82061" i="1"/>
  <c r="B82062" i="1"/>
  <c r="B82063" i="1"/>
  <c r="B82064" i="1"/>
  <c r="B82065" i="1"/>
  <c r="B82066" i="1"/>
  <c r="B82067" i="1"/>
  <c r="B82068" i="1"/>
  <c r="B82069" i="1"/>
  <c r="B82070" i="1"/>
  <c r="B82071" i="1"/>
  <c r="B82072" i="1"/>
  <c r="B82073" i="1"/>
  <c r="B82074" i="1"/>
  <c r="B82075" i="1"/>
  <c r="B82076" i="1"/>
  <c r="B82077" i="1"/>
  <c r="B82078" i="1"/>
  <c r="B82079" i="1"/>
  <c r="B82080" i="1"/>
  <c r="B82081" i="1"/>
  <c r="B82082" i="1"/>
  <c r="B82083" i="1"/>
  <c r="B82084" i="1"/>
  <c r="B82085" i="1"/>
  <c r="B82086" i="1"/>
  <c r="B82087" i="1"/>
  <c r="B82088" i="1"/>
  <c r="B82089" i="1"/>
  <c r="B82090" i="1"/>
  <c r="B82091" i="1"/>
  <c r="B82092" i="1"/>
  <c r="B82093" i="1"/>
  <c r="B82094" i="1"/>
  <c r="B82095" i="1"/>
  <c r="B82096" i="1"/>
  <c r="B82097" i="1"/>
  <c r="B82098" i="1"/>
  <c r="B82099" i="1"/>
  <c r="B82100" i="1"/>
  <c r="B82101" i="1"/>
  <c r="B82102" i="1"/>
  <c r="B82103" i="1"/>
  <c r="B82104" i="1"/>
  <c r="B82105" i="1"/>
  <c r="B82106" i="1"/>
  <c r="B82107" i="1"/>
  <c r="B82108" i="1"/>
  <c r="B82109" i="1"/>
  <c r="B82110" i="1"/>
  <c r="B82111" i="1"/>
  <c r="B82112" i="1"/>
  <c r="B82113" i="1"/>
  <c r="B82114" i="1"/>
  <c r="B82115" i="1"/>
  <c r="B82116" i="1"/>
  <c r="B82117" i="1"/>
  <c r="B82118" i="1"/>
  <c r="B82119" i="1"/>
  <c r="B82120" i="1"/>
  <c r="B82121" i="1"/>
  <c r="B82122" i="1"/>
  <c r="B82123" i="1"/>
  <c r="B82124" i="1"/>
  <c r="B82125" i="1"/>
  <c r="B82126" i="1"/>
  <c r="B82127" i="1"/>
  <c r="B82128" i="1"/>
  <c r="B82129" i="1"/>
  <c r="B82130" i="1"/>
  <c r="B82131" i="1"/>
  <c r="B82132" i="1"/>
  <c r="B82133" i="1"/>
  <c r="B82134" i="1"/>
  <c r="B82135" i="1"/>
  <c r="B82136" i="1"/>
  <c r="B82137" i="1"/>
  <c r="B82138" i="1"/>
  <c r="B82139" i="1"/>
  <c r="B82140" i="1"/>
  <c r="B82141" i="1"/>
  <c r="B82142" i="1"/>
  <c r="B82143" i="1"/>
  <c r="B82144" i="1"/>
  <c r="B82145" i="1"/>
  <c r="B82146" i="1"/>
  <c r="B82147" i="1"/>
  <c r="B82148" i="1"/>
  <c r="B82149" i="1"/>
  <c r="B82150" i="1"/>
  <c r="B82151" i="1"/>
  <c r="B82152" i="1"/>
  <c r="B82153" i="1"/>
  <c r="B82154" i="1"/>
  <c r="B82155" i="1"/>
  <c r="B82156" i="1"/>
  <c r="B82157" i="1"/>
  <c r="B82158" i="1"/>
  <c r="B82159" i="1"/>
  <c r="B82160" i="1"/>
  <c r="B82161" i="1"/>
  <c r="B82162" i="1"/>
  <c r="B82163" i="1"/>
  <c r="B82164" i="1"/>
  <c r="B82165" i="1"/>
  <c r="B82166" i="1"/>
  <c r="B82167" i="1"/>
  <c r="B82168" i="1"/>
  <c r="B82169" i="1"/>
  <c r="B82170" i="1"/>
  <c r="B82171" i="1"/>
  <c r="B82172" i="1"/>
  <c r="B82173" i="1"/>
  <c r="B82174" i="1"/>
  <c r="B82175" i="1"/>
  <c r="B82176" i="1"/>
  <c r="B82177" i="1"/>
  <c r="B82178" i="1"/>
  <c r="B82179" i="1"/>
  <c r="B82180" i="1"/>
  <c r="B82181" i="1"/>
  <c r="B82182" i="1"/>
  <c r="B82183" i="1"/>
  <c r="B82184" i="1"/>
  <c r="B82185" i="1"/>
  <c r="B82186" i="1"/>
  <c r="B82187" i="1"/>
  <c r="B82188" i="1"/>
  <c r="B82189" i="1"/>
  <c r="B82190" i="1"/>
  <c r="B82191" i="1"/>
  <c r="B82192" i="1"/>
  <c r="B82193" i="1"/>
  <c r="B82194" i="1"/>
  <c r="B82195" i="1"/>
  <c r="B82196" i="1"/>
  <c r="B82197" i="1"/>
  <c r="B82198" i="1"/>
  <c r="B82199" i="1"/>
  <c r="B82200" i="1"/>
  <c r="B82201" i="1"/>
  <c r="B82202" i="1"/>
  <c r="B82203" i="1"/>
  <c r="B82204" i="1"/>
  <c r="B82205" i="1"/>
  <c r="B82206" i="1"/>
  <c r="B82207" i="1"/>
  <c r="B82208" i="1"/>
  <c r="B82209" i="1"/>
  <c r="B82210" i="1"/>
  <c r="B82211" i="1"/>
  <c r="B82212" i="1"/>
  <c r="B82213" i="1"/>
  <c r="B82214" i="1"/>
  <c r="B82215" i="1"/>
  <c r="B82216" i="1"/>
  <c r="B82217" i="1"/>
  <c r="B82218" i="1"/>
  <c r="B82219" i="1"/>
  <c r="B82220" i="1"/>
  <c r="B82221" i="1"/>
  <c r="B82222" i="1"/>
  <c r="B82223" i="1"/>
  <c r="B82224" i="1"/>
  <c r="B82225" i="1"/>
  <c r="B82226" i="1"/>
  <c r="B82227" i="1"/>
  <c r="B82228" i="1"/>
  <c r="B82229" i="1"/>
  <c r="B82230" i="1"/>
  <c r="B82231" i="1"/>
  <c r="B82232" i="1"/>
  <c r="B82233" i="1"/>
  <c r="B82234" i="1"/>
  <c r="B82235" i="1"/>
  <c r="B82236" i="1"/>
  <c r="B82237" i="1"/>
  <c r="B82238" i="1"/>
  <c r="B82239" i="1"/>
  <c r="B82240" i="1"/>
  <c r="B82241" i="1"/>
  <c r="B82242" i="1"/>
  <c r="B82243" i="1"/>
  <c r="B82244" i="1"/>
  <c r="B82245" i="1"/>
  <c r="B82246" i="1"/>
  <c r="B82247" i="1"/>
  <c r="B82248" i="1"/>
  <c r="B82249" i="1"/>
  <c r="B82250" i="1"/>
  <c r="B82251" i="1"/>
  <c r="B82252" i="1"/>
  <c r="B82253" i="1"/>
  <c r="B82254" i="1"/>
  <c r="B82255" i="1"/>
  <c r="B82256" i="1"/>
  <c r="B82257" i="1"/>
  <c r="B82258" i="1"/>
  <c r="B82259" i="1"/>
  <c r="B82260" i="1"/>
  <c r="B82261" i="1"/>
  <c r="B82262" i="1"/>
  <c r="B82263" i="1"/>
  <c r="B82264" i="1"/>
  <c r="B82265" i="1"/>
  <c r="B82266" i="1"/>
  <c r="B82267" i="1"/>
  <c r="B82268" i="1"/>
  <c r="B82269" i="1"/>
  <c r="B82270" i="1"/>
  <c r="B82271" i="1"/>
  <c r="B82272" i="1"/>
  <c r="B82273" i="1"/>
  <c r="B82274" i="1"/>
  <c r="B82275" i="1"/>
  <c r="B82276" i="1"/>
  <c r="B82277" i="1"/>
  <c r="B82278" i="1"/>
  <c r="B82279" i="1"/>
  <c r="B82280" i="1"/>
  <c r="B82281" i="1"/>
  <c r="B82282" i="1"/>
  <c r="B82283" i="1"/>
  <c r="B82284" i="1"/>
  <c r="B82285" i="1"/>
  <c r="B82286" i="1"/>
  <c r="B82287" i="1"/>
  <c r="B82288" i="1"/>
  <c r="B82289" i="1"/>
  <c r="B82290" i="1"/>
  <c r="B82291" i="1"/>
  <c r="B82292" i="1"/>
  <c r="B82293" i="1"/>
  <c r="B82294" i="1"/>
  <c r="B82295" i="1"/>
  <c r="B82296" i="1"/>
  <c r="B82297" i="1"/>
  <c r="B82298" i="1"/>
  <c r="B82299" i="1"/>
  <c r="B82300" i="1"/>
  <c r="B82301" i="1"/>
  <c r="B82302" i="1"/>
  <c r="B82303" i="1"/>
  <c r="B82304" i="1"/>
  <c r="B82305" i="1"/>
  <c r="B82306" i="1"/>
  <c r="B82307" i="1"/>
  <c r="B82308" i="1"/>
  <c r="B82309" i="1"/>
  <c r="B82310" i="1"/>
  <c r="B82311" i="1"/>
  <c r="B82312" i="1"/>
  <c r="B82313" i="1"/>
  <c r="B82314" i="1"/>
  <c r="B82315" i="1"/>
  <c r="B82316" i="1"/>
  <c r="B82317" i="1"/>
  <c r="B82318" i="1"/>
  <c r="B82319" i="1"/>
  <c r="B82320" i="1"/>
  <c r="B82321" i="1"/>
  <c r="B82322" i="1"/>
  <c r="B82323" i="1"/>
  <c r="B82324" i="1"/>
  <c r="B82325" i="1"/>
  <c r="B82326" i="1"/>
  <c r="B82327" i="1"/>
  <c r="B82328" i="1"/>
  <c r="B82329" i="1"/>
  <c r="B82330" i="1"/>
  <c r="B82331" i="1"/>
  <c r="B82332" i="1"/>
  <c r="B82333" i="1"/>
  <c r="B82334" i="1"/>
  <c r="B82335" i="1"/>
  <c r="B82336" i="1"/>
  <c r="B82337" i="1"/>
  <c r="B82338" i="1"/>
  <c r="B82339" i="1"/>
  <c r="B82340" i="1"/>
  <c r="B82341" i="1"/>
  <c r="B82342" i="1"/>
  <c r="B82343" i="1"/>
  <c r="B82344" i="1"/>
  <c r="B82345" i="1"/>
  <c r="B82346" i="1"/>
  <c r="B82347" i="1"/>
  <c r="B82348" i="1"/>
  <c r="B82349" i="1"/>
  <c r="B82350" i="1"/>
  <c r="B82351" i="1"/>
  <c r="B82352" i="1"/>
  <c r="B82353" i="1"/>
  <c r="B82354" i="1"/>
  <c r="B82355" i="1"/>
  <c r="B82356" i="1"/>
  <c r="B82357" i="1"/>
  <c r="B82358" i="1"/>
  <c r="B82359" i="1"/>
  <c r="B82360" i="1"/>
  <c r="B82361" i="1"/>
  <c r="B82362" i="1"/>
  <c r="B82363" i="1"/>
  <c r="B82364" i="1"/>
  <c r="B82365" i="1"/>
  <c r="B82366" i="1"/>
  <c r="B82367" i="1"/>
  <c r="B82368" i="1"/>
  <c r="B82369" i="1"/>
  <c r="B82370" i="1"/>
  <c r="B82371" i="1"/>
  <c r="B82372" i="1"/>
  <c r="B82373" i="1"/>
  <c r="B82374" i="1"/>
  <c r="B82375" i="1"/>
  <c r="B82376" i="1"/>
  <c r="B82377" i="1"/>
  <c r="B82378" i="1"/>
  <c r="B82379" i="1"/>
  <c r="B82380" i="1"/>
  <c r="B82381" i="1"/>
  <c r="B82382" i="1"/>
  <c r="B82383" i="1"/>
  <c r="B82384" i="1"/>
  <c r="B82385" i="1"/>
  <c r="B82386" i="1"/>
  <c r="B82387" i="1"/>
  <c r="B82388" i="1"/>
  <c r="B82389" i="1"/>
  <c r="B82390" i="1"/>
  <c r="B82391" i="1"/>
  <c r="B82392" i="1"/>
  <c r="B82393" i="1"/>
  <c r="B82394" i="1"/>
  <c r="B82395" i="1"/>
  <c r="B82396" i="1"/>
  <c r="B82397" i="1"/>
  <c r="B82398" i="1"/>
  <c r="B82399" i="1"/>
  <c r="B82400" i="1"/>
  <c r="B82401" i="1"/>
  <c r="B82402" i="1"/>
  <c r="B82403" i="1"/>
  <c r="B82404" i="1"/>
  <c r="B82405" i="1"/>
  <c r="B82406" i="1"/>
  <c r="B82407" i="1"/>
  <c r="B82408" i="1"/>
  <c r="B82409" i="1"/>
  <c r="B82410" i="1"/>
  <c r="B82411" i="1"/>
  <c r="B82412" i="1"/>
  <c r="B82413" i="1"/>
  <c r="B82414" i="1"/>
  <c r="B82415" i="1"/>
  <c r="B82416" i="1"/>
  <c r="B82417" i="1"/>
  <c r="B82418" i="1"/>
  <c r="B82419" i="1"/>
  <c r="B82420" i="1"/>
  <c r="B82421" i="1"/>
  <c r="B82422" i="1"/>
  <c r="B82423" i="1"/>
  <c r="B82424" i="1"/>
  <c r="B82425" i="1"/>
  <c r="B82426" i="1"/>
  <c r="B82427" i="1"/>
  <c r="B82428" i="1"/>
  <c r="B82429" i="1"/>
  <c r="B82430" i="1"/>
  <c r="B82431" i="1"/>
  <c r="B82432" i="1"/>
  <c r="B82433" i="1"/>
  <c r="B82434" i="1"/>
  <c r="B82435" i="1"/>
  <c r="B82436" i="1"/>
  <c r="B82437" i="1"/>
  <c r="B82438" i="1"/>
  <c r="B82439" i="1"/>
  <c r="B82440" i="1"/>
  <c r="B82441" i="1"/>
  <c r="B82442" i="1"/>
  <c r="B82443" i="1"/>
  <c r="B82444" i="1"/>
  <c r="B82445" i="1"/>
  <c r="B82446" i="1"/>
  <c r="B82447" i="1"/>
  <c r="B82448" i="1"/>
  <c r="B82449" i="1"/>
  <c r="B82450" i="1"/>
  <c r="B82451" i="1"/>
  <c r="B82452" i="1"/>
  <c r="B82453" i="1"/>
  <c r="B82454" i="1"/>
  <c r="B82455" i="1"/>
  <c r="B82456" i="1"/>
  <c r="B82457" i="1"/>
  <c r="B82458" i="1"/>
  <c r="B82459" i="1"/>
  <c r="B82460" i="1"/>
  <c r="B82461" i="1"/>
  <c r="B82462" i="1"/>
  <c r="B82463" i="1"/>
  <c r="B82464" i="1"/>
  <c r="B82465" i="1"/>
  <c r="B82466" i="1"/>
  <c r="B82467" i="1"/>
  <c r="B82468" i="1"/>
  <c r="B82469" i="1"/>
  <c r="B82470" i="1"/>
  <c r="B82471" i="1"/>
  <c r="B82472" i="1"/>
  <c r="B82473" i="1"/>
  <c r="B82474" i="1"/>
  <c r="B82475" i="1"/>
  <c r="B82476" i="1"/>
  <c r="B82477" i="1"/>
  <c r="B82478" i="1"/>
  <c r="B82479" i="1"/>
  <c r="B82480" i="1"/>
  <c r="B82481" i="1"/>
  <c r="B82482" i="1"/>
  <c r="B82483" i="1"/>
  <c r="B82484" i="1"/>
  <c r="B82485" i="1"/>
  <c r="B82486" i="1"/>
  <c r="B82487" i="1"/>
  <c r="B82488" i="1"/>
  <c r="B82489" i="1"/>
  <c r="B82490" i="1"/>
  <c r="B82491" i="1"/>
  <c r="B82492" i="1"/>
  <c r="B82493" i="1"/>
  <c r="B82494" i="1"/>
  <c r="B82495" i="1"/>
  <c r="B82496" i="1"/>
  <c r="B82497" i="1"/>
  <c r="B82498" i="1"/>
  <c r="B82499" i="1"/>
  <c r="B82500" i="1"/>
  <c r="B82501" i="1"/>
  <c r="B82502" i="1"/>
  <c r="B82503" i="1"/>
  <c r="B82504" i="1"/>
  <c r="B82505" i="1"/>
  <c r="B82506" i="1"/>
  <c r="B82507" i="1"/>
  <c r="B82508" i="1"/>
  <c r="B82509" i="1"/>
  <c r="B82510" i="1"/>
  <c r="B82511" i="1"/>
  <c r="B82512" i="1"/>
  <c r="B82513" i="1"/>
  <c r="B82514" i="1"/>
  <c r="B82515" i="1"/>
  <c r="B82516" i="1"/>
  <c r="B82517" i="1"/>
  <c r="B82518" i="1"/>
  <c r="B82519" i="1"/>
  <c r="B82520" i="1"/>
  <c r="B82521" i="1"/>
  <c r="B82522" i="1"/>
  <c r="B82523" i="1"/>
  <c r="B82524" i="1"/>
  <c r="B82525" i="1"/>
  <c r="B82526" i="1"/>
  <c r="B82527" i="1"/>
  <c r="B82528" i="1"/>
  <c r="B82529" i="1"/>
  <c r="B82530" i="1"/>
  <c r="B82531" i="1"/>
  <c r="B82532" i="1"/>
  <c r="B82533" i="1"/>
  <c r="B82534" i="1"/>
  <c r="B82535" i="1"/>
  <c r="B82536" i="1"/>
  <c r="B82537" i="1"/>
  <c r="B82538" i="1"/>
  <c r="B82539" i="1"/>
  <c r="B82540" i="1"/>
  <c r="B82541" i="1"/>
  <c r="B82542" i="1"/>
  <c r="B82543" i="1"/>
  <c r="B82544" i="1"/>
  <c r="B82545" i="1"/>
  <c r="B82546" i="1"/>
  <c r="B82547" i="1"/>
  <c r="B82548" i="1"/>
  <c r="B82549" i="1"/>
  <c r="B82550" i="1"/>
  <c r="B82551" i="1"/>
  <c r="B82552" i="1"/>
  <c r="B82553" i="1"/>
  <c r="B82554" i="1"/>
  <c r="B82555" i="1"/>
  <c r="B82556" i="1"/>
  <c r="B82557" i="1"/>
  <c r="B82558" i="1"/>
  <c r="B82559" i="1"/>
  <c r="B82560" i="1"/>
  <c r="B82561" i="1"/>
  <c r="B82562" i="1"/>
  <c r="B82563" i="1"/>
  <c r="B82564" i="1"/>
  <c r="B82565" i="1"/>
  <c r="B82566" i="1"/>
  <c r="B82567" i="1"/>
  <c r="B82568" i="1"/>
  <c r="B82569" i="1"/>
  <c r="B82570" i="1"/>
  <c r="B82571" i="1"/>
  <c r="B82572" i="1"/>
  <c r="B82573" i="1"/>
  <c r="B82574" i="1"/>
  <c r="B82575" i="1"/>
  <c r="B82576" i="1"/>
  <c r="B82577" i="1"/>
  <c r="B82578" i="1"/>
  <c r="B82579" i="1"/>
  <c r="B82580" i="1"/>
  <c r="B82581" i="1"/>
  <c r="B82582" i="1"/>
  <c r="B82583" i="1"/>
  <c r="B82584" i="1"/>
  <c r="B82585" i="1"/>
  <c r="B82586" i="1"/>
  <c r="B82587" i="1"/>
  <c r="B82588" i="1"/>
  <c r="B82589" i="1"/>
  <c r="B82590" i="1"/>
  <c r="B82591" i="1"/>
  <c r="B82592" i="1"/>
  <c r="B82593" i="1"/>
  <c r="B82594" i="1"/>
  <c r="B82595" i="1"/>
  <c r="B82596" i="1"/>
  <c r="B82597" i="1"/>
  <c r="B82598" i="1"/>
  <c r="B82599" i="1"/>
  <c r="B82600" i="1"/>
  <c r="B82601" i="1"/>
  <c r="B82602" i="1"/>
  <c r="B82603" i="1"/>
  <c r="B82604" i="1"/>
  <c r="B82605" i="1"/>
  <c r="B82606" i="1"/>
  <c r="B82607" i="1"/>
  <c r="B82608" i="1"/>
  <c r="B82609" i="1"/>
  <c r="B82610" i="1"/>
  <c r="B82611" i="1"/>
  <c r="B82612" i="1"/>
  <c r="B82613" i="1"/>
  <c r="B82614" i="1"/>
  <c r="B82615" i="1"/>
  <c r="B82616" i="1"/>
  <c r="B82617" i="1"/>
  <c r="B82618" i="1"/>
  <c r="B82619" i="1"/>
  <c r="B82620" i="1"/>
  <c r="B82621" i="1"/>
  <c r="B82622" i="1"/>
  <c r="B82623" i="1"/>
  <c r="B82624" i="1"/>
  <c r="B82625" i="1"/>
  <c r="B82626" i="1"/>
  <c r="B82627" i="1"/>
  <c r="B82628" i="1"/>
  <c r="B82629" i="1"/>
  <c r="B82630" i="1"/>
  <c r="B82631" i="1"/>
  <c r="B82632" i="1"/>
  <c r="B82633" i="1"/>
  <c r="B82634" i="1"/>
  <c r="B82635" i="1"/>
  <c r="B82636" i="1"/>
  <c r="B82637" i="1"/>
  <c r="B82638" i="1"/>
  <c r="B82639" i="1"/>
  <c r="B82640" i="1"/>
  <c r="B82641" i="1"/>
  <c r="B82642" i="1"/>
  <c r="B82643" i="1"/>
  <c r="B82644" i="1"/>
  <c r="B82645" i="1"/>
  <c r="B82646" i="1"/>
  <c r="B82647" i="1"/>
  <c r="B82648" i="1"/>
  <c r="B82649" i="1"/>
  <c r="B82650" i="1"/>
  <c r="B82651" i="1"/>
  <c r="B82652" i="1"/>
  <c r="B82653" i="1"/>
  <c r="B82654" i="1"/>
  <c r="B82655" i="1"/>
  <c r="B82656" i="1"/>
  <c r="B82657" i="1"/>
  <c r="B82658" i="1"/>
  <c r="B82659" i="1"/>
  <c r="B82660" i="1"/>
  <c r="B82661" i="1"/>
  <c r="B82662" i="1"/>
  <c r="B82663" i="1"/>
  <c r="B82664" i="1"/>
  <c r="B82665" i="1"/>
  <c r="B82666" i="1"/>
  <c r="B82667" i="1"/>
  <c r="B82668" i="1"/>
  <c r="B82669" i="1"/>
  <c r="B82670" i="1"/>
  <c r="B82671" i="1"/>
  <c r="B82672" i="1"/>
  <c r="B82673" i="1"/>
  <c r="B82674" i="1"/>
  <c r="B82675" i="1"/>
  <c r="B82676" i="1"/>
  <c r="B82677" i="1"/>
  <c r="B82678" i="1"/>
  <c r="B82679" i="1"/>
  <c r="B82680" i="1"/>
  <c r="B82681" i="1"/>
  <c r="B82682" i="1"/>
  <c r="B82683" i="1"/>
  <c r="B82684" i="1"/>
  <c r="B82685" i="1"/>
  <c r="B82686" i="1"/>
  <c r="B82687" i="1"/>
  <c r="B82688" i="1"/>
  <c r="B82689" i="1"/>
  <c r="B82690" i="1"/>
  <c r="B82691" i="1"/>
  <c r="B82692" i="1"/>
  <c r="B82693" i="1"/>
  <c r="B82694" i="1"/>
  <c r="B82695" i="1"/>
  <c r="B82696" i="1"/>
  <c r="B82697" i="1"/>
  <c r="B82698" i="1"/>
  <c r="B82699" i="1"/>
  <c r="B82700" i="1"/>
  <c r="B82701" i="1"/>
  <c r="B82702" i="1"/>
  <c r="B82703" i="1"/>
  <c r="B82704" i="1"/>
  <c r="B82705" i="1"/>
  <c r="B82706" i="1"/>
  <c r="B82707" i="1"/>
  <c r="B82708" i="1"/>
  <c r="B82709" i="1"/>
  <c r="B82710" i="1"/>
  <c r="B82711" i="1"/>
  <c r="B82712" i="1"/>
  <c r="B82713" i="1"/>
  <c r="B82714" i="1"/>
  <c r="B82715" i="1"/>
  <c r="B82716" i="1"/>
  <c r="B82717" i="1"/>
  <c r="B82718" i="1"/>
  <c r="B82719" i="1"/>
  <c r="B82720" i="1"/>
  <c r="B82721" i="1"/>
  <c r="B82722" i="1"/>
  <c r="B82723" i="1"/>
  <c r="B82724" i="1"/>
  <c r="B82725" i="1"/>
  <c r="B82726" i="1"/>
  <c r="B82727" i="1"/>
  <c r="B82728" i="1"/>
  <c r="B82729" i="1"/>
  <c r="B82730" i="1"/>
  <c r="B82731" i="1"/>
  <c r="B82732" i="1"/>
  <c r="B82733" i="1"/>
  <c r="B82734" i="1"/>
  <c r="B82735" i="1"/>
  <c r="B82736" i="1"/>
  <c r="B82737" i="1"/>
  <c r="B82738" i="1"/>
  <c r="B82739" i="1"/>
  <c r="B82740" i="1"/>
  <c r="B82741" i="1"/>
  <c r="B82742" i="1"/>
  <c r="B82743" i="1"/>
  <c r="B82744" i="1"/>
  <c r="B82745" i="1"/>
  <c r="B82746" i="1"/>
  <c r="B82747" i="1"/>
  <c r="B82748" i="1"/>
  <c r="B82749" i="1"/>
  <c r="B82750" i="1"/>
  <c r="B82751" i="1"/>
  <c r="B82752" i="1"/>
  <c r="B82753" i="1"/>
  <c r="B82754" i="1"/>
  <c r="B82755" i="1"/>
  <c r="B82756" i="1"/>
  <c r="B82757" i="1"/>
  <c r="B82758" i="1"/>
  <c r="B82759" i="1"/>
  <c r="B82760" i="1"/>
  <c r="B82761" i="1"/>
  <c r="B82762" i="1"/>
  <c r="B82763" i="1"/>
  <c r="B82764" i="1"/>
  <c r="B82765" i="1"/>
  <c r="B82766" i="1"/>
  <c r="B82767" i="1"/>
  <c r="B82768" i="1"/>
  <c r="B82769" i="1"/>
  <c r="B82770" i="1"/>
  <c r="B82771" i="1"/>
  <c r="B82772" i="1"/>
  <c r="B82773" i="1"/>
  <c r="B82774" i="1"/>
  <c r="B82775" i="1"/>
  <c r="B82776" i="1"/>
  <c r="B82777" i="1"/>
  <c r="B82778" i="1"/>
  <c r="B82779" i="1"/>
  <c r="B82780" i="1"/>
  <c r="B82781" i="1"/>
  <c r="B82782" i="1"/>
  <c r="B82783" i="1"/>
  <c r="B82784" i="1"/>
  <c r="B82785" i="1"/>
  <c r="B82786" i="1"/>
  <c r="B82787" i="1"/>
  <c r="B82788" i="1"/>
  <c r="B82789" i="1"/>
  <c r="B82790" i="1"/>
  <c r="B82791" i="1"/>
  <c r="B82792" i="1"/>
  <c r="B82793" i="1"/>
  <c r="B82794" i="1"/>
  <c r="B82795" i="1"/>
  <c r="B82796" i="1"/>
  <c r="B82797" i="1"/>
  <c r="B82798" i="1"/>
  <c r="B82799" i="1"/>
  <c r="B82800" i="1"/>
  <c r="B82801" i="1"/>
  <c r="B82802" i="1"/>
  <c r="B82803" i="1"/>
  <c r="B82804" i="1"/>
  <c r="B82805" i="1"/>
  <c r="B82806" i="1"/>
  <c r="B82807" i="1"/>
  <c r="B82808" i="1"/>
  <c r="B82809" i="1"/>
  <c r="B82810" i="1"/>
  <c r="B82811" i="1"/>
  <c r="B82812" i="1"/>
  <c r="B82813" i="1"/>
  <c r="B82814" i="1"/>
  <c r="B82815" i="1"/>
  <c r="B82816" i="1"/>
  <c r="B82817" i="1"/>
  <c r="B82818" i="1"/>
  <c r="B82819" i="1"/>
  <c r="B82820" i="1"/>
  <c r="B82821" i="1"/>
  <c r="B82822" i="1"/>
  <c r="B82823" i="1"/>
  <c r="B82824" i="1"/>
  <c r="B82825" i="1"/>
  <c r="B82826" i="1"/>
  <c r="B82827" i="1"/>
  <c r="B82828" i="1"/>
  <c r="B82829" i="1"/>
  <c r="B82830" i="1"/>
  <c r="B82831" i="1"/>
  <c r="B82832" i="1"/>
  <c r="B82833" i="1"/>
  <c r="B82834" i="1"/>
  <c r="B82835" i="1"/>
  <c r="B82836" i="1"/>
  <c r="B82837" i="1"/>
  <c r="B82838" i="1"/>
  <c r="B82839" i="1"/>
  <c r="B82840" i="1"/>
  <c r="B82841" i="1"/>
  <c r="B82842" i="1"/>
  <c r="B82843" i="1"/>
  <c r="B82844" i="1"/>
  <c r="B82845" i="1"/>
  <c r="B82846" i="1"/>
  <c r="B82847" i="1"/>
  <c r="B82848" i="1"/>
  <c r="B82849" i="1"/>
  <c r="B82850" i="1"/>
  <c r="B82851" i="1"/>
  <c r="B82852" i="1"/>
  <c r="B82853" i="1"/>
  <c r="B82854" i="1"/>
  <c r="B82855" i="1"/>
  <c r="B82856" i="1"/>
  <c r="B82857" i="1"/>
  <c r="B82858" i="1"/>
  <c r="B82859" i="1"/>
  <c r="B82860" i="1"/>
  <c r="B82861" i="1"/>
  <c r="B82862" i="1"/>
  <c r="B82863" i="1"/>
  <c r="B82864" i="1"/>
  <c r="B82865" i="1"/>
  <c r="B82866" i="1"/>
  <c r="B82867" i="1"/>
  <c r="B82868" i="1"/>
  <c r="B82869" i="1"/>
  <c r="B82870" i="1"/>
  <c r="B82871" i="1"/>
  <c r="B82872" i="1"/>
  <c r="B82873" i="1"/>
  <c r="B82874" i="1"/>
  <c r="B82875" i="1"/>
  <c r="B82876" i="1"/>
  <c r="B82877" i="1"/>
  <c r="B82878" i="1"/>
  <c r="B82879" i="1"/>
  <c r="B82880" i="1"/>
  <c r="B82881" i="1"/>
  <c r="B82882" i="1"/>
  <c r="B82883" i="1"/>
  <c r="B82884" i="1"/>
  <c r="B82885" i="1"/>
  <c r="B82886" i="1"/>
  <c r="B82887" i="1"/>
  <c r="B82888" i="1"/>
  <c r="B82889" i="1"/>
  <c r="B82890" i="1"/>
  <c r="B82891" i="1"/>
  <c r="B82892" i="1"/>
  <c r="B82893" i="1"/>
  <c r="B82894" i="1"/>
  <c r="B82895" i="1"/>
  <c r="B82896" i="1"/>
  <c r="B82897" i="1"/>
  <c r="B82898" i="1"/>
  <c r="B82899" i="1"/>
  <c r="B82900" i="1"/>
  <c r="B82901" i="1"/>
  <c r="B82902" i="1"/>
  <c r="B82903" i="1"/>
  <c r="B82904" i="1"/>
  <c r="B82905" i="1"/>
  <c r="B82906" i="1"/>
  <c r="B82907" i="1"/>
  <c r="B82908" i="1"/>
  <c r="B82909" i="1"/>
  <c r="B82910" i="1"/>
  <c r="B82911" i="1"/>
  <c r="B82912" i="1"/>
  <c r="B82913" i="1"/>
  <c r="B82914" i="1"/>
  <c r="B82915" i="1"/>
  <c r="B82916" i="1"/>
  <c r="B82917" i="1"/>
  <c r="B82918" i="1"/>
  <c r="B82919" i="1"/>
  <c r="B82920" i="1"/>
  <c r="B82921" i="1"/>
  <c r="B82922" i="1"/>
  <c r="B82923" i="1"/>
  <c r="B82924" i="1"/>
  <c r="B82925" i="1"/>
  <c r="B82926" i="1"/>
  <c r="B82927" i="1"/>
  <c r="B82928" i="1"/>
  <c r="B82929" i="1"/>
  <c r="B82930" i="1"/>
  <c r="B82931" i="1"/>
  <c r="B82932" i="1"/>
  <c r="B82933" i="1"/>
  <c r="B82934" i="1"/>
  <c r="B82935" i="1"/>
  <c r="B82936" i="1"/>
  <c r="B82937" i="1"/>
  <c r="B82938" i="1"/>
  <c r="B82939" i="1"/>
  <c r="B82940" i="1"/>
  <c r="B82941" i="1"/>
  <c r="B82942" i="1"/>
  <c r="B82943" i="1"/>
  <c r="B82944" i="1"/>
  <c r="B82945" i="1"/>
  <c r="B82946" i="1"/>
  <c r="B82947" i="1"/>
  <c r="B82948" i="1"/>
  <c r="B82949" i="1"/>
  <c r="B82950" i="1"/>
  <c r="B82951" i="1"/>
  <c r="B82952" i="1"/>
  <c r="B82953" i="1"/>
  <c r="B82954" i="1"/>
  <c r="B82955" i="1"/>
  <c r="B82956" i="1"/>
  <c r="B82957" i="1"/>
  <c r="B82958" i="1"/>
  <c r="B82959" i="1"/>
  <c r="B82960" i="1"/>
  <c r="B82961" i="1"/>
  <c r="B82962" i="1"/>
  <c r="B82963" i="1"/>
  <c r="B82964" i="1"/>
  <c r="B82965" i="1"/>
  <c r="B82966" i="1"/>
  <c r="B82967" i="1"/>
  <c r="B82968" i="1"/>
  <c r="B82969" i="1"/>
  <c r="B82970" i="1"/>
  <c r="B82971" i="1"/>
  <c r="B82972" i="1"/>
  <c r="B82973" i="1"/>
  <c r="B82974" i="1"/>
  <c r="B82975" i="1"/>
  <c r="B82976" i="1"/>
  <c r="B82977" i="1"/>
  <c r="B82978" i="1"/>
  <c r="B82979" i="1"/>
  <c r="B82980" i="1"/>
  <c r="B82981" i="1"/>
  <c r="B82982" i="1"/>
  <c r="B82983" i="1"/>
  <c r="B82984" i="1"/>
  <c r="B82985" i="1"/>
  <c r="B82986" i="1"/>
  <c r="B82987" i="1"/>
  <c r="B82988" i="1"/>
  <c r="B82989" i="1"/>
  <c r="B82990" i="1"/>
  <c r="B82991" i="1"/>
  <c r="B82992" i="1"/>
  <c r="B82993" i="1"/>
  <c r="B82994" i="1"/>
  <c r="B82995" i="1"/>
  <c r="B82996" i="1"/>
  <c r="B82997" i="1"/>
  <c r="B82998" i="1"/>
  <c r="B82999" i="1"/>
  <c r="B83000" i="1"/>
  <c r="B83001" i="1"/>
  <c r="B83002" i="1"/>
  <c r="B83003" i="1"/>
  <c r="B83004" i="1"/>
  <c r="B83005" i="1"/>
  <c r="B83006" i="1"/>
  <c r="B83007" i="1"/>
  <c r="B83008" i="1"/>
  <c r="B83009" i="1"/>
  <c r="B83010" i="1"/>
  <c r="B83011" i="1"/>
  <c r="B83012" i="1"/>
  <c r="B83013" i="1"/>
  <c r="B83014" i="1"/>
  <c r="B83015" i="1"/>
  <c r="B83016" i="1"/>
  <c r="B83017" i="1"/>
  <c r="B83018" i="1"/>
  <c r="B83019" i="1"/>
  <c r="B83020" i="1"/>
  <c r="B83021" i="1"/>
  <c r="B83022" i="1"/>
  <c r="B83023" i="1"/>
  <c r="B83024" i="1"/>
  <c r="B83025" i="1"/>
  <c r="B83026" i="1"/>
  <c r="B83027" i="1"/>
  <c r="B83028" i="1"/>
  <c r="B83029" i="1"/>
  <c r="B83030" i="1"/>
  <c r="B83031" i="1"/>
  <c r="B83032" i="1"/>
  <c r="B83033" i="1"/>
  <c r="B83034" i="1"/>
  <c r="B83035" i="1"/>
  <c r="B83036" i="1"/>
  <c r="B83037" i="1"/>
  <c r="B83038" i="1"/>
  <c r="B83039" i="1"/>
  <c r="B83040" i="1"/>
  <c r="B83041" i="1"/>
  <c r="B83042" i="1"/>
  <c r="B83043" i="1"/>
  <c r="B83044" i="1"/>
  <c r="B83045" i="1"/>
  <c r="B83046" i="1"/>
  <c r="B83047" i="1"/>
  <c r="B83048" i="1"/>
  <c r="B83049" i="1"/>
  <c r="B83050" i="1"/>
  <c r="B83051" i="1"/>
  <c r="B83052" i="1"/>
  <c r="B83053" i="1"/>
  <c r="B83054" i="1"/>
  <c r="B83055" i="1"/>
  <c r="B83056" i="1"/>
  <c r="B83057" i="1"/>
  <c r="B83058" i="1"/>
  <c r="B83059" i="1"/>
  <c r="B83060" i="1"/>
  <c r="B83061" i="1"/>
  <c r="B83062" i="1"/>
  <c r="B83063" i="1"/>
  <c r="B83064" i="1"/>
  <c r="B83065" i="1"/>
  <c r="B83066" i="1"/>
  <c r="B83067" i="1"/>
  <c r="B83068" i="1"/>
  <c r="B83069" i="1"/>
  <c r="B83070" i="1"/>
  <c r="B83071" i="1"/>
  <c r="B83072" i="1"/>
  <c r="B83073" i="1"/>
  <c r="B83074" i="1"/>
  <c r="B83075" i="1"/>
  <c r="B83076" i="1"/>
  <c r="B83077" i="1"/>
  <c r="B83078" i="1"/>
  <c r="B83079" i="1"/>
  <c r="B83080" i="1"/>
  <c r="B83081" i="1"/>
  <c r="B83082" i="1"/>
  <c r="B83083" i="1"/>
  <c r="B83084" i="1"/>
  <c r="B83085" i="1"/>
  <c r="B83086" i="1"/>
  <c r="B83087" i="1"/>
  <c r="B83088" i="1"/>
  <c r="B83089" i="1"/>
  <c r="B83090" i="1"/>
  <c r="B83091" i="1"/>
  <c r="B83092" i="1"/>
  <c r="B83093" i="1"/>
  <c r="B83094" i="1"/>
  <c r="B83095" i="1"/>
  <c r="B83096" i="1"/>
  <c r="B83097" i="1"/>
  <c r="B83098" i="1"/>
  <c r="B83099" i="1"/>
  <c r="B83100" i="1"/>
  <c r="B83101" i="1"/>
  <c r="B83102" i="1"/>
  <c r="B83103" i="1"/>
  <c r="B83104" i="1"/>
  <c r="B83105" i="1"/>
  <c r="B83106" i="1"/>
  <c r="B83107" i="1"/>
  <c r="B83108" i="1"/>
  <c r="B83109" i="1"/>
  <c r="B83110" i="1"/>
  <c r="B83111" i="1"/>
  <c r="B83112" i="1"/>
  <c r="B83113" i="1"/>
  <c r="B83114" i="1"/>
  <c r="B83115" i="1"/>
  <c r="B83116" i="1"/>
  <c r="B83117" i="1"/>
  <c r="B83118" i="1"/>
  <c r="B83119" i="1"/>
  <c r="B83120" i="1"/>
  <c r="B83121" i="1"/>
  <c r="B83122" i="1"/>
  <c r="B83123" i="1"/>
  <c r="B83124" i="1"/>
  <c r="B83125" i="1"/>
  <c r="B83126" i="1"/>
  <c r="B83127" i="1"/>
  <c r="B83128" i="1"/>
  <c r="B83129" i="1"/>
  <c r="B83130" i="1"/>
  <c r="B83131" i="1"/>
  <c r="B83132" i="1"/>
  <c r="B83133" i="1"/>
  <c r="B83134" i="1"/>
  <c r="B83135" i="1"/>
  <c r="B83136" i="1"/>
  <c r="B83137" i="1"/>
  <c r="B83138" i="1"/>
  <c r="B83139" i="1"/>
  <c r="B83140" i="1"/>
  <c r="B83141" i="1"/>
  <c r="B83142" i="1"/>
  <c r="B83143" i="1"/>
  <c r="B83144" i="1"/>
  <c r="B83145" i="1"/>
  <c r="B83146" i="1"/>
  <c r="B83147" i="1"/>
  <c r="B83148" i="1"/>
  <c r="B83149" i="1"/>
  <c r="B83150" i="1"/>
  <c r="B83151" i="1"/>
  <c r="B83152" i="1"/>
  <c r="B83153" i="1"/>
  <c r="B83154" i="1"/>
  <c r="B83155" i="1"/>
  <c r="B83156" i="1"/>
  <c r="B83157" i="1"/>
  <c r="B83158" i="1"/>
  <c r="B83159" i="1"/>
  <c r="B83160" i="1"/>
  <c r="B83161" i="1"/>
  <c r="B83162" i="1"/>
  <c r="B83163" i="1"/>
  <c r="B83164" i="1"/>
  <c r="B83165" i="1"/>
  <c r="B83166" i="1"/>
  <c r="B83167" i="1"/>
  <c r="B83168" i="1"/>
  <c r="B83169" i="1"/>
  <c r="B83170" i="1"/>
  <c r="B83171" i="1"/>
  <c r="B83172" i="1"/>
  <c r="B83173" i="1"/>
  <c r="B83174" i="1"/>
  <c r="B83175" i="1"/>
  <c r="B83176" i="1"/>
  <c r="B83177" i="1"/>
  <c r="B83178" i="1"/>
  <c r="B83179" i="1"/>
  <c r="B83180" i="1"/>
  <c r="B83181" i="1"/>
  <c r="B83182" i="1"/>
  <c r="B83183" i="1"/>
  <c r="B83184" i="1"/>
  <c r="B83185" i="1"/>
  <c r="B83186" i="1"/>
  <c r="B83187" i="1"/>
  <c r="B83188" i="1"/>
  <c r="B83189" i="1"/>
  <c r="B83190" i="1"/>
  <c r="B83191" i="1"/>
  <c r="B83192" i="1"/>
  <c r="B83193" i="1"/>
  <c r="B83194" i="1"/>
  <c r="B83195" i="1"/>
  <c r="B83196" i="1"/>
  <c r="B83197" i="1"/>
  <c r="B83198" i="1"/>
  <c r="B83199" i="1"/>
  <c r="B83200" i="1"/>
  <c r="B83201" i="1"/>
  <c r="B83202" i="1"/>
  <c r="B83203" i="1"/>
  <c r="B83204" i="1"/>
  <c r="B83205" i="1"/>
  <c r="B83206" i="1"/>
  <c r="B83207" i="1"/>
  <c r="B83208" i="1"/>
  <c r="B83209" i="1"/>
  <c r="B83210" i="1"/>
  <c r="B83211" i="1"/>
  <c r="B83212" i="1"/>
  <c r="B83213" i="1"/>
  <c r="B83214" i="1"/>
  <c r="B83215" i="1"/>
  <c r="B83216" i="1"/>
  <c r="B83217" i="1"/>
  <c r="B83218" i="1"/>
  <c r="B83219" i="1"/>
  <c r="B83220" i="1"/>
  <c r="B83221" i="1"/>
  <c r="B83222" i="1"/>
  <c r="B83223" i="1"/>
  <c r="B83224" i="1"/>
  <c r="B83225" i="1"/>
  <c r="B83226" i="1"/>
  <c r="B83227" i="1"/>
  <c r="B83228" i="1"/>
  <c r="B83229" i="1"/>
  <c r="B83230" i="1"/>
  <c r="B83231" i="1"/>
  <c r="B83232" i="1"/>
  <c r="B83233" i="1"/>
  <c r="B83234" i="1"/>
  <c r="B83235" i="1"/>
  <c r="B83236" i="1"/>
  <c r="B83237" i="1"/>
  <c r="B83238" i="1"/>
  <c r="B83239" i="1"/>
  <c r="B83240" i="1"/>
  <c r="B83241" i="1"/>
  <c r="B83242" i="1"/>
  <c r="B83243" i="1"/>
  <c r="B83244" i="1"/>
  <c r="B83245" i="1"/>
  <c r="B83246" i="1"/>
  <c r="B83247" i="1"/>
  <c r="B83248" i="1"/>
  <c r="B83249" i="1"/>
  <c r="B83250" i="1"/>
  <c r="B83251" i="1"/>
  <c r="B83252" i="1"/>
  <c r="B83253" i="1"/>
  <c r="B83254" i="1"/>
  <c r="B83255" i="1"/>
  <c r="B83256" i="1"/>
  <c r="B83257" i="1"/>
  <c r="B83258" i="1"/>
  <c r="B83259" i="1"/>
  <c r="B83260" i="1"/>
  <c r="B83261" i="1"/>
  <c r="B83262" i="1"/>
  <c r="B83263" i="1"/>
  <c r="B83264" i="1"/>
  <c r="B83265" i="1"/>
  <c r="B83266" i="1"/>
  <c r="B83267" i="1"/>
  <c r="B83268" i="1"/>
  <c r="B83269" i="1"/>
  <c r="B83270" i="1"/>
  <c r="B83271" i="1"/>
  <c r="B83272" i="1"/>
  <c r="B83273" i="1"/>
  <c r="B83274" i="1"/>
  <c r="B83275" i="1"/>
  <c r="B83276" i="1"/>
  <c r="B83277" i="1"/>
  <c r="B83278" i="1"/>
  <c r="B83279" i="1"/>
  <c r="B83280" i="1"/>
  <c r="B83281" i="1"/>
  <c r="B83282" i="1"/>
  <c r="B83283" i="1"/>
  <c r="B83284" i="1"/>
  <c r="B83285" i="1"/>
  <c r="B83286" i="1"/>
  <c r="B83287" i="1"/>
  <c r="B83288" i="1"/>
  <c r="B83289" i="1"/>
  <c r="B83290" i="1"/>
  <c r="B83291" i="1"/>
  <c r="B83292" i="1"/>
  <c r="B83293" i="1"/>
  <c r="B83294" i="1"/>
  <c r="B83295" i="1"/>
  <c r="B83296" i="1"/>
  <c r="B83297" i="1"/>
  <c r="B83298" i="1"/>
  <c r="B83299" i="1"/>
  <c r="B83300" i="1"/>
  <c r="B83301" i="1"/>
  <c r="B83302" i="1"/>
  <c r="B83303" i="1"/>
  <c r="B83304" i="1"/>
  <c r="B83305" i="1"/>
  <c r="B83306" i="1"/>
  <c r="B83307" i="1"/>
  <c r="B83308" i="1"/>
  <c r="B83309" i="1"/>
  <c r="B83310" i="1"/>
  <c r="B83311" i="1"/>
  <c r="B83312" i="1"/>
  <c r="B83313" i="1"/>
  <c r="B83314" i="1"/>
  <c r="B83315" i="1"/>
  <c r="B83316" i="1"/>
  <c r="B83317" i="1"/>
  <c r="B83318" i="1"/>
  <c r="B83319" i="1"/>
  <c r="B83320" i="1"/>
  <c r="B83321" i="1"/>
  <c r="B83322" i="1"/>
  <c r="B83323" i="1"/>
  <c r="B83324" i="1"/>
  <c r="B83325" i="1"/>
  <c r="B83326" i="1"/>
  <c r="B83327" i="1"/>
  <c r="B83328" i="1"/>
  <c r="B83329" i="1"/>
  <c r="B83330" i="1"/>
  <c r="B83331" i="1"/>
  <c r="B83332" i="1"/>
  <c r="B83333" i="1"/>
  <c r="B83334" i="1"/>
  <c r="B83335" i="1"/>
  <c r="B83336" i="1"/>
  <c r="B83337" i="1"/>
  <c r="B83338" i="1"/>
  <c r="B83339" i="1"/>
  <c r="B83340" i="1"/>
  <c r="B83341" i="1"/>
  <c r="B83342" i="1"/>
  <c r="B83343" i="1"/>
  <c r="B83344" i="1"/>
  <c r="B83345" i="1"/>
  <c r="B83346" i="1"/>
  <c r="B83347" i="1"/>
  <c r="B83348" i="1"/>
  <c r="B83349" i="1"/>
  <c r="B83350" i="1"/>
  <c r="B83351" i="1"/>
  <c r="B83352" i="1"/>
  <c r="B83353" i="1"/>
  <c r="B83354" i="1"/>
  <c r="B83355" i="1"/>
  <c r="B83356" i="1"/>
  <c r="B83357" i="1"/>
  <c r="B83358" i="1"/>
  <c r="B83359" i="1"/>
  <c r="B83360" i="1"/>
  <c r="B83361" i="1"/>
  <c r="B83362" i="1"/>
  <c r="B83363" i="1"/>
  <c r="B83364" i="1"/>
  <c r="B83365" i="1"/>
  <c r="B83366" i="1"/>
  <c r="B83367" i="1"/>
  <c r="B83368" i="1"/>
  <c r="B83369" i="1"/>
  <c r="B83370" i="1"/>
  <c r="B83371" i="1"/>
  <c r="B83372" i="1"/>
  <c r="B83373" i="1"/>
  <c r="B83374" i="1"/>
  <c r="B83375" i="1"/>
  <c r="B83376" i="1"/>
  <c r="B83377" i="1"/>
  <c r="B83378" i="1"/>
  <c r="B83379" i="1"/>
  <c r="B83380" i="1"/>
  <c r="B83381" i="1"/>
  <c r="B83382" i="1"/>
  <c r="B83383" i="1"/>
  <c r="B83384" i="1"/>
  <c r="B83385" i="1"/>
  <c r="B83386" i="1"/>
  <c r="B83387" i="1"/>
  <c r="B83388" i="1"/>
  <c r="B83389" i="1"/>
  <c r="B83390" i="1"/>
  <c r="B83391" i="1"/>
  <c r="B83392" i="1"/>
  <c r="B83393" i="1"/>
  <c r="B83394" i="1"/>
  <c r="B83395" i="1"/>
  <c r="B83396" i="1"/>
  <c r="B83397" i="1"/>
  <c r="B83398" i="1"/>
  <c r="B83399" i="1"/>
  <c r="B83400" i="1"/>
  <c r="B83401" i="1"/>
  <c r="B83402" i="1"/>
  <c r="B83403" i="1"/>
  <c r="B83404" i="1"/>
  <c r="B83405" i="1"/>
  <c r="B83406" i="1"/>
  <c r="B83407" i="1"/>
  <c r="B83408" i="1"/>
  <c r="B83409" i="1"/>
  <c r="B83410" i="1"/>
  <c r="B83411" i="1"/>
  <c r="B83412" i="1"/>
  <c r="B83413" i="1"/>
  <c r="B83414" i="1"/>
  <c r="B83415" i="1"/>
  <c r="B83416" i="1"/>
  <c r="B83417" i="1"/>
  <c r="B83418" i="1"/>
  <c r="B83419" i="1"/>
  <c r="B83420" i="1"/>
  <c r="B83421" i="1"/>
  <c r="B83422" i="1"/>
  <c r="B83423" i="1"/>
  <c r="B83424" i="1"/>
  <c r="B83425" i="1"/>
  <c r="B83426" i="1"/>
  <c r="B83427" i="1"/>
  <c r="B83428" i="1"/>
  <c r="B83429" i="1"/>
  <c r="B83430" i="1"/>
  <c r="B83431" i="1"/>
  <c r="B83432" i="1"/>
  <c r="B83433" i="1"/>
  <c r="B83434" i="1"/>
  <c r="B83435" i="1"/>
  <c r="B83436" i="1"/>
  <c r="B83437" i="1"/>
  <c r="B83438" i="1"/>
  <c r="B83439" i="1"/>
  <c r="B83440" i="1"/>
  <c r="B83441" i="1"/>
  <c r="B83442" i="1"/>
  <c r="B83443" i="1"/>
  <c r="B83444" i="1"/>
  <c r="B83445" i="1"/>
  <c r="B83446" i="1"/>
  <c r="B83447" i="1"/>
  <c r="B83448" i="1"/>
  <c r="B83449" i="1"/>
  <c r="B83450" i="1"/>
  <c r="B83451" i="1"/>
  <c r="B83452" i="1"/>
  <c r="B83453" i="1"/>
  <c r="B83454" i="1"/>
  <c r="B83455" i="1"/>
  <c r="B83456" i="1"/>
  <c r="B83457" i="1"/>
  <c r="B83458" i="1"/>
  <c r="B83459" i="1"/>
  <c r="B83460" i="1"/>
  <c r="B83461" i="1"/>
  <c r="B83462" i="1"/>
  <c r="B83463" i="1"/>
  <c r="B83464" i="1"/>
  <c r="B83465" i="1"/>
  <c r="B83466" i="1"/>
  <c r="B83467" i="1"/>
  <c r="B83468" i="1"/>
  <c r="B83469" i="1"/>
  <c r="B83470" i="1"/>
  <c r="B83471" i="1"/>
  <c r="B83472" i="1"/>
  <c r="B83473" i="1"/>
  <c r="B83474" i="1"/>
  <c r="B83475" i="1"/>
  <c r="B83476" i="1"/>
  <c r="B83477" i="1"/>
  <c r="B83478" i="1"/>
  <c r="B83479" i="1"/>
  <c r="B83480" i="1"/>
  <c r="B83481" i="1"/>
  <c r="B83482" i="1"/>
  <c r="B83483" i="1"/>
  <c r="B83484" i="1"/>
  <c r="B83485" i="1"/>
  <c r="B83486" i="1"/>
  <c r="B83487" i="1"/>
  <c r="B83488" i="1"/>
  <c r="B83489" i="1"/>
  <c r="B83490" i="1"/>
  <c r="B83491" i="1"/>
  <c r="B83492" i="1"/>
  <c r="B83493" i="1"/>
  <c r="B83494" i="1"/>
  <c r="B83495" i="1"/>
  <c r="B83496" i="1"/>
  <c r="B83497" i="1"/>
  <c r="B83498" i="1"/>
  <c r="B83499" i="1"/>
  <c r="B83500" i="1"/>
  <c r="B83501" i="1"/>
  <c r="B83502" i="1"/>
  <c r="B83503" i="1"/>
  <c r="B83504" i="1"/>
  <c r="B83505" i="1"/>
  <c r="B83506" i="1"/>
  <c r="B83507" i="1"/>
  <c r="B83508" i="1"/>
  <c r="B83509" i="1"/>
  <c r="B83510" i="1"/>
  <c r="B83511" i="1"/>
  <c r="B83512" i="1"/>
  <c r="B83513" i="1"/>
  <c r="B83514" i="1"/>
  <c r="B83515" i="1"/>
  <c r="B83516" i="1"/>
  <c r="B83517" i="1"/>
  <c r="B83518" i="1"/>
  <c r="B83519" i="1"/>
  <c r="B83520" i="1"/>
  <c r="B83521" i="1"/>
  <c r="B83522" i="1"/>
  <c r="B83523" i="1"/>
  <c r="B83524" i="1"/>
  <c r="B83525" i="1"/>
  <c r="B83526" i="1"/>
  <c r="B83527" i="1"/>
  <c r="B83528" i="1"/>
  <c r="B83529" i="1"/>
  <c r="B83530" i="1"/>
  <c r="B83531" i="1"/>
  <c r="B83532" i="1"/>
  <c r="B83533" i="1"/>
  <c r="B83534" i="1"/>
  <c r="B83535" i="1"/>
  <c r="B83536" i="1"/>
  <c r="B83537" i="1"/>
  <c r="B83538" i="1"/>
  <c r="B83539" i="1"/>
  <c r="B83540" i="1"/>
  <c r="B83541" i="1"/>
  <c r="B83542" i="1"/>
  <c r="B83543" i="1"/>
  <c r="B83544" i="1"/>
  <c r="B83545" i="1"/>
  <c r="B83546" i="1"/>
  <c r="B83547" i="1"/>
  <c r="B83548" i="1"/>
  <c r="B83549" i="1"/>
  <c r="B83550" i="1"/>
  <c r="B83551" i="1"/>
  <c r="B83552" i="1"/>
  <c r="B83553" i="1"/>
  <c r="B83554" i="1"/>
  <c r="B83555" i="1"/>
  <c r="B83556" i="1"/>
  <c r="B83557" i="1"/>
  <c r="B83558" i="1"/>
  <c r="B83559" i="1"/>
  <c r="B83560" i="1"/>
  <c r="B83561" i="1"/>
  <c r="B83562" i="1"/>
  <c r="B83563" i="1"/>
  <c r="B83564" i="1"/>
  <c r="B83565" i="1"/>
  <c r="B83566" i="1"/>
  <c r="B83567" i="1"/>
  <c r="B83568" i="1"/>
  <c r="B83569" i="1"/>
  <c r="B83570" i="1"/>
  <c r="B83571" i="1"/>
  <c r="B83572" i="1"/>
  <c r="B83573" i="1"/>
  <c r="B83574" i="1"/>
  <c r="B83575" i="1"/>
  <c r="B83576" i="1"/>
  <c r="B83577" i="1"/>
  <c r="B83578" i="1"/>
  <c r="B83579" i="1"/>
  <c r="B83580" i="1"/>
  <c r="B83581" i="1"/>
  <c r="B83582" i="1"/>
  <c r="B83583" i="1"/>
  <c r="B83584" i="1"/>
  <c r="B83585" i="1"/>
  <c r="B83586" i="1"/>
  <c r="B83587" i="1"/>
  <c r="B83588" i="1"/>
  <c r="B83589" i="1"/>
  <c r="B83590" i="1"/>
  <c r="B83591" i="1"/>
  <c r="B83592" i="1"/>
  <c r="B83593" i="1"/>
  <c r="B83594" i="1"/>
  <c r="B83595" i="1"/>
  <c r="B83596" i="1"/>
  <c r="B83597" i="1"/>
  <c r="B83598" i="1"/>
  <c r="B83599" i="1"/>
  <c r="B83600" i="1"/>
  <c r="B83601" i="1"/>
  <c r="B83602" i="1"/>
  <c r="B83603" i="1"/>
  <c r="B83604" i="1"/>
  <c r="B83605" i="1"/>
  <c r="B83606" i="1"/>
  <c r="B83607" i="1"/>
  <c r="B83608" i="1"/>
  <c r="B83609" i="1"/>
  <c r="B83610" i="1"/>
  <c r="B83611" i="1"/>
  <c r="B83612" i="1"/>
  <c r="B83613" i="1"/>
  <c r="B83614" i="1"/>
  <c r="B83615" i="1"/>
  <c r="B83616" i="1"/>
  <c r="B83617" i="1"/>
  <c r="B83618" i="1"/>
  <c r="B83619" i="1"/>
  <c r="B83620" i="1"/>
  <c r="B83621" i="1"/>
  <c r="B83622" i="1"/>
  <c r="B83623" i="1"/>
  <c r="B83624" i="1"/>
  <c r="B83625" i="1"/>
  <c r="B83626" i="1"/>
  <c r="B83627" i="1"/>
  <c r="B83628" i="1"/>
  <c r="B83629" i="1"/>
  <c r="B83630" i="1"/>
  <c r="B83631" i="1"/>
  <c r="B83632" i="1"/>
  <c r="B83633" i="1"/>
  <c r="B83634" i="1"/>
  <c r="B83635" i="1"/>
  <c r="B83636" i="1"/>
  <c r="B83637" i="1"/>
  <c r="B83638" i="1"/>
  <c r="B83639" i="1"/>
  <c r="B83640" i="1"/>
  <c r="B83641" i="1"/>
  <c r="B83642" i="1"/>
  <c r="B83643" i="1"/>
  <c r="B83644" i="1"/>
  <c r="B83645" i="1"/>
  <c r="B83646" i="1"/>
  <c r="B83647" i="1"/>
  <c r="B83648" i="1"/>
  <c r="B83649" i="1"/>
  <c r="B83650" i="1"/>
  <c r="B83651" i="1"/>
  <c r="B83652" i="1"/>
  <c r="B83653" i="1"/>
  <c r="B83654" i="1"/>
  <c r="B83655" i="1"/>
  <c r="B83656" i="1"/>
  <c r="B83657" i="1"/>
  <c r="B83658" i="1"/>
  <c r="B83659" i="1"/>
  <c r="B83660" i="1"/>
  <c r="B83661" i="1"/>
  <c r="B83662" i="1"/>
  <c r="B83663" i="1"/>
  <c r="B83664" i="1"/>
  <c r="B83665" i="1"/>
  <c r="B83666" i="1"/>
  <c r="B83667" i="1"/>
  <c r="B83668" i="1"/>
  <c r="B83669" i="1"/>
  <c r="B83670" i="1"/>
  <c r="B83671" i="1"/>
  <c r="B83672" i="1"/>
  <c r="B83673" i="1"/>
  <c r="B83674" i="1"/>
  <c r="B83675" i="1"/>
  <c r="B83676" i="1"/>
  <c r="B83677" i="1"/>
  <c r="B83678" i="1"/>
  <c r="B83679" i="1"/>
  <c r="B83680" i="1"/>
  <c r="B83681" i="1"/>
  <c r="B83682" i="1"/>
  <c r="B83683" i="1"/>
  <c r="B83684" i="1"/>
  <c r="B83685" i="1"/>
  <c r="B83686" i="1"/>
  <c r="B83687" i="1"/>
  <c r="B83688" i="1"/>
  <c r="B83689" i="1"/>
  <c r="B83690" i="1"/>
  <c r="B83691" i="1"/>
  <c r="B83692" i="1"/>
  <c r="B83693" i="1"/>
  <c r="B83694" i="1"/>
  <c r="B83695" i="1"/>
  <c r="B83696" i="1"/>
  <c r="B83697" i="1"/>
  <c r="B83698" i="1"/>
  <c r="B83699" i="1"/>
  <c r="B83700" i="1"/>
  <c r="B83701" i="1"/>
  <c r="B83702" i="1"/>
  <c r="B83703" i="1"/>
  <c r="B83704" i="1"/>
  <c r="B83705" i="1"/>
  <c r="B83706" i="1"/>
  <c r="B83707" i="1"/>
  <c r="B83708" i="1"/>
  <c r="B83709" i="1"/>
  <c r="B83710" i="1"/>
  <c r="B83711" i="1"/>
  <c r="B83712" i="1"/>
  <c r="B83713" i="1"/>
  <c r="B83714" i="1"/>
  <c r="B83715" i="1"/>
  <c r="B83716" i="1"/>
  <c r="B83717" i="1"/>
  <c r="B83718" i="1"/>
  <c r="B83719" i="1"/>
  <c r="B83720" i="1"/>
  <c r="B83721" i="1"/>
  <c r="B83722" i="1"/>
  <c r="B83723" i="1"/>
  <c r="B83724" i="1"/>
  <c r="B83725" i="1"/>
  <c r="B83726" i="1"/>
  <c r="B83727" i="1"/>
  <c r="B83728" i="1"/>
  <c r="B83729" i="1"/>
  <c r="B83730" i="1"/>
  <c r="B83731" i="1"/>
  <c r="B83732" i="1"/>
  <c r="B83733" i="1"/>
  <c r="B83734" i="1"/>
  <c r="B83735" i="1"/>
  <c r="B83736" i="1"/>
  <c r="B83737" i="1"/>
  <c r="B83738" i="1"/>
  <c r="B83739" i="1"/>
  <c r="B83740" i="1"/>
  <c r="B83741" i="1"/>
  <c r="B83742" i="1"/>
  <c r="B83743" i="1"/>
  <c r="B83744" i="1"/>
  <c r="B83745" i="1"/>
  <c r="B83746" i="1"/>
  <c r="B83747" i="1"/>
  <c r="B83748" i="1"/>
  <c r="B83749" i="1"/>
  <c r="B83750" i="1"/>
  <c r="B83751" i="1"/>
  <c r="B83752" i="1"/>
  <c r="B83753" i="1"/>
  <c r="B83754" i="1"/>
  <c r="B83755" i="1"/>
  <c r="B83756" i="1"/>
  <c r="B83757" i="1"/>
  <c r="B83758" i="1"/>
  <c r="B83759" i="1"/>
  <c r="B83760" i="1"/>
  <c r="B83761" i="1"/>
  <c r="B83762" i="1"/>
  <c r="B83763" i="1"/>
  <c r="B83764" i="1"/>
  <c r="B83765" i="1"/>
  <c r="B83766" i="1"/>
  <c r="B83767" i="1"/>
  <c r="B83768" i="1"/>
  <c r="B83769" i="1"/>
  <c r="B83770" i="1"/>
  <c r="B83771" i="1"/>
  <c r="B83772" i="1"/>
  <c r="B83773" i="1"/>
  <c r="B83774" i="1"/>
  <c r="B83775" i="1"/>
  <c r="B83776" i="1"/>
  <c r="B83777" i="1"/>
  <c r="B83778" i="1"/>
  <c r="B83779" i="1"/>
  <c r="B83780" i="1"/>
  <c r="B83781" i="1"/>
  <c r="B83782" i="1"/>
  <c r="B83783" i="1"/>
  <c r="B83784" i="1"/>
  <c r="B83785" i="1"/>
  <c r="B83786" i="1"/>
  <c r="B83787" i="1"/>
  <c r="B83788" i="1"/>
  <c r="B83789" i="1"/>
  <c r="B83790" i="1"/>
  <c r="B83791" i="1"/>
  <c r="B83792" i="1"/>
  <c r="B83793" i="1"/>
  <c r="B83794" i="1"/>
  <c r="B83795" i="1"/>
  <c r="B83796" i="1"/>
  <c r="B83797" i="1"/>
  <c r="B83798" i="1"/>
  <c r="B83799" i="1"/>
  <c r="B83800" i="1"/>
  <c r="B83801" i="1"/>
  <c r="B83802" i="1"/>
  <c r="B83803" i="1"/>
  <c r="B83804" i="1"/>
  <c r="B83805" i="1"/>
  <c r="B83806" i="1"/>
  <c r="B83807" i="1"/>
  <c r="B83808" i="1"/>
  <c r="B83809" i="1"/>
  <c r="B83810" i="1"/>
  <c r="B83811" i="1"/>
  <c r="B83812" i="1"/>
  <c r="B83813" i="1"/>
  <c r="B83814" i="1"/>
  <c r="B83815" i="1"/>
  <c r="B83816" i="1"/>
  <c r="B83817" i="1"/>
  <c r="B83818" i="1"/>
  <c r="B83819" i="1"/>
  <c r="B83820" i="1"/>
  <c r="B83821" i="1"/>
  <c r="B83822" i="1"/>
  <c r="B83823" i="1"/>
  <c r="B83824" i="1"/>
  <c r="B83825" i="1"/>
  <c r="B83826" i="1"/>
  <c r="B83827" i="1"/>
  <c r="B83828" i="1"/>
  <c r="B83829" i="1"/>
  <c r="B83830" i="1"/>
  <c r="B83831" i="1"/>
  <c r="B83832" i="1"/>
  <c r="B83833" i="1"/>
  <c r="B83834" i="1"/>
  <c r="B83835" i="1"/>
  <c r="B83836" i="1"/>
  <c r="B83837" i="1"/>
  <c r="B83838" i="1"/>
  <c r="B83839" i="1"/>
  <c r="B83840" i="1"/>
  <c r="B83841" i="1"/>
  <c r="B83842" i="1"/>
  <c r="B83843" i="1"/>
  <c r="B83844" i="1"/>
  <c r="B83845" i="1"/>
  <c r="B83846" i="1"/>
  <c r="B83847" i="1"/>
  <c r="B83848" i="1"/>
  <c r="B83849" i="1"/>
  <c r="B83850" i="1"/>
  <c r="B83851" i="1"/>
  <c r="B83852" i="1"/>
  <c r="B83853" i="1"/>
  <c r="B83854" i="1"/>
  <c r="B83855" i="1"/>
  <c r="B83856" i="1"/>
  <c r="B83857" i="1"/>
  <c r="B83858" i="1"/>
  <c r="B83859" i="1"/>
  <c r="B83860" i="1"/>
  <c r="B83861" i="1"/>
  <c r="B83862" i="1"/>
  <c r="B83863" i="1"/>
  <c r="B83864" i="1"/>
  <c r="B83865" i="1"/>
  <c r="B83866" i="1"/>
  <c r="B83867" i="1"/>
  <c r="B83868" i="1"/>
  <c r="B83869" i="1"/>
  <c r="B83870" i="1"/>
  <c r="B83871" i="1"/>
  <c r="B83872" i="1"/>
  <c r="B83873" i="1"/>
  <c r="B83874" i="1"/>
  <c r="B83875" i="1"/>
  <c r="B83876" i="1"/>
  <c r="B83877" i="1"/>
  <c r="B83878" i="1"/>
  <c r="B83879" i="1"/>
  <c r="B83880" i="1"/>
  <c r="B83881" i="1"/>
  <c r="B83882" i="1"/>
  <c r="B83883" i="1"/>
  <c r="B83884" i="1"/>
  <c r="B83885" i="1"/>
  <c r="B83886" i="1"/>
  <c r="B83887" i="1"/>
  <c r="B83888" i="1"/>
  <c r="B83889" i="1"/>
  <c r="B83890" i="1"/>
  <c r="B83891" i="1"/>
  <c r="B83892" i="1"/>
  <c r="B83893" i="1"/>
  <c r="B83894" i="1"/>
  <c r="B83895" i="1"/>
  <c r="B83896" i="1"/>
  <c r="B83897" i="1"/>
  <c r="B83898" i="1"/>
  <c r="B83899" i="1"/>
  <c r="B83900" i="1"/>
  <c r="B83901" i="1"/>
  <c r="B83902" i="1"/>
  <c r="B83903" i="1"/>
  <c r="B83904" i="1"/>
  <c r="B83905" i="1"/>
  <c r="B83906" i="1"/>
  <c r="B83907" i="1"/>
  <c r="B83908" i="1"/>
  <c r="B83909" i="1"/>
  <c r="B83910" i="1"/>
  <c r="B83911" i="1"/>
  <c r="B83912" i="1"/>
  <c r="B83913" i="1"/>
  <c r="B83914" i="1"/>
  <c r="B83915" i="1"/>
  <c r="B83916" i="1"/>
  <c r="B83917" i="1"/>
  <c r="B83918" i="1"/>
  <c r="B83919" i="1"/>
  <c r="B83920" i="1"/>
  <c r="B83921" i="1"/>
  <c r="B83922" i="1"/>
  <c r="B83923" i="1"/>
  <c r="B83924" i="1"/>
  <c r="B83925" i="1"/>
  <c r="B83926" i="1"/>
  <c r="B83927" i="1"/>
  <c r="B83928" i="1"/>
  <c r="B83929" i="1"/>
  <c r="B83930" i="1"/>
  <c r="B83931" i="1"/>
  <c r="B83932" i="1"/>
  <c r="B83933" i="1"/>
  <c r="B83934" i="1"/>
  <c r="B83935" i="1"/>
  <c r="B83936" i="1"/>
  <c r="B83937" i="1"/>
  <c r="B83938" i="1"/>
  <c r="B83939" i="1"/>
  <c r="B83940" i="1"/>
  <c r="B83941" i="1"/>
  <c r="B83942" i="1"/>
  <c r="B83943" i="1"/>
  <c r="B83944" i="1"/>
  <c r="B83945" i="1"/>
  <c r="B83946" i="1"/>
  <c r="B83947" i="1"/>
  <c r="B83948" i="1"/>
  <c r="B83949" i="1"/>
  <c r="B83950" i="1"/>
  <c r="B83951" i="1"/>
  <c r="B83952" i="1"/>
  <c r="B83953" i="1"/>
  <c r="B83954" i="1"/>
  <c r="B83955" i="1"/>
  <c r="B83956" i="1"/>
  <c r="B83957" i="1"/>
  <c r="B83958" i="1"/>
  <c r="B83959" i="1"/>
  <c r="B83960" i="1"/>
  <c r="B83961" i="1"/>
  <c r="B83962" i="1"/>
  <c r="B83963" i="1"/>
  <c r="B83964" i="1"/>
  <c r="B83965" i="1"/>
  <c r="B83966" i="1"/>
  <c r="B83967" i="1"/>
  <c r="B83968" i="1"/>
  <c r="B83969" i="1"/>
  <c r="B83970" i="1"/>
  <c r="B83971" i="1"/>
  <c r="B83972" i="1"/>
  <c r="B83973" i="1"/>
  <c r="B83974" i="1"/>
  <c r="B83975" i="1"/>
  <c r="B83976" i="1"/>
  <c r="B83977" i="1"/>
  <c r="B83978" i="1"/>
  <c r="B83979" i="1"/>
  <c r="B83980" i="1"/>
  <c r="B83981" i="1"/>
  <c r="B83982" i="1"/>
  <c r="B83983" i="1"/>
  <c r="B83984" i="1"/>
  <c r="B83985" i="1"/>
  <c r="B83986" i="1"/>
  <c r="B83987" i="1"/>
  <c r="B83988" i="1"/>
  <c r="B83989" i="1"/>
  <c r="B83990" i="1"/>
  <c r="B83991" i="1"/>
  <c r="B83992" i="1"/>
  <c r="B83993" i="1"/>
  <c r="B83994" i="1"/>
  <c r="B83995" i="1"/>
  <c r="B83996" i="1"/>
  <c r="B83997" i="1"/>
  <c r="B83998" i="1"/>
  <c r="B83999" i="1"/>
  <c r="B84000" i="1"/>
  <c r="B84001" i="1"/>
  <c r="B84002" i="1"/>
  <c r="B84003" i="1"/>
  <c r="B84004" i="1"/>
  <c r="B84005" i="1"/>
  <c r="B84006" i="1"/>
  <c r="B84007" i="1"/>
  <c r="B84008" i="1"/>
  <c r="B84009" i="1"/>
  <c r="B84010" i="1"/>
  <c r="B84011" i="1"/>
  <c r="B84012" i="1"/>
  <c r="B84013" i="1"/>
  <c r="B84014" i="1"/>
  <c r="B84015" i="1"/>
  <c r="B84016" i="1"/>
  <c r="B84017" i="1"/>
  <c r="B84018" i="1"/>
  <c r="B84019" i="1"/>
  <c r="B84020" i="1"/>
  <c r="B84021" i="1"/>
  <c r="B84022" i="1"/>
  <c r="B84023" i="1"/>
  <c r="B84024" i="1"/>
  <c r="B84025" i="1"/>
  <c r="B84026" i="1"/>
  <c r="B84027" i="1"/>
  <c r="B84028" i="1"/>
  <c r="B84029" i="1"/>
  <c r="B84030" i="1"/>
  <c r="B84031" i="1"/>
  <c r="B84032" i="1"/>
  <c r="B84033" i="1"/>
  <c r="B84034" i="1"/>
  <c r="B84035" i="1"/>
  <c r="B84036" i="1"/>
  <c r="B84037" i="1"/>
  <c r="B84038" i="1"/>
  <c r="B84039" i="1"/>
  <c r="B84040" i="1"/>
  <c r="B84041" i="1"/>
  <c r="B84042" i="1"/>
  <c r="B84043" i="1"/>
  <c r="B84044" i="1"/>
  <c r="B84045" i="1"/>
  <c r="B84046" i="1"/>
  <c r="B84047" i="1"/>
  <c r="B84048" i="1"/>
  <c r="B84049" i="1"/>
  <c r="B84050" i="1"/>
  <c r="B84051" i="1"/>
  <c r="B84052" i="1"/>
  <c r="B84053" i="1"/>
  <c r="B84054" i="1"/>
  <c r="B84055" i="1"/>
  <c r="B84056" i="1"/>
  <c r="B84057" i="1"/>
  <c r="B84058" i="1"/>
  <c r="B84059" i="1"/>
  <c r="B84060" i="1"/>
  <c r="B84061" i="1"/>
  <c r="B84062" i="1"/>
  <c r="B84063" i="1"/>
  <c r="B84064" i="1"/>
  <c r="B84065" i="1"/>
  <c r="B84066" i="1"/>
  <c r="B84067" i="1"/>
  <c r="B84068" i="1"/>
  <c r="B84069" i="1"/>
  <c r="B84070" i="1"/>
  <c r="B84071" i="1"/>
  <c r="B84072" i="1"/>
  <c r="B84073" i="1"/>
  <c r="B84074" i="1"/>
  <c r="B84075" i="1"/>
  <c r="B84076" i="1"/>
  <c r="B84077" i="1"/>
  <c r="B84078" i="1"/>
  <c r="B84079" i="1"/>
  <c r="B84080" i="1"/>
  <c r="B84081" i="1"/>
  <c r="B84082" i="1"/>
  <c r="B84083" i="1"/>
  <c r="B84084" i="1"/>
  <c r="B84085" i="1"/>
  <c r="B84086" i="1"/>
  <c r="B84087" i="1"/>
  <c r="B84088" i="1"/>
  <c r="B84089" i="1"/>
  <c r="B84090" i="1"/>
  <c r="B84091" i="1"/>
  <c r="B84092" i="1"/>
  <c r="B84093" i="1"/>
  <c r="B84094" i="1"/>
  <c r="B84095" i="1"/>
  <c r="B84096" i="1"/>
  <c r="B84097" i="1"/>
  <c r="B84098" i="1"/>
  <c r="B84099" i="1"/>
  <c r="B84100" i="1"/>
  <c r="B84101" i="1"/>
  <c r="B84102" i="1"/>
  <c r="B84103" i="1"/>
  <c r="B84104" i="1"/>
  <c r="B84105" i="1"/>
  <c r="B84106" i="1"/>
  <c r="B84107" i="1"/>
  <c r="B84108" i="1"/>
  <c r="B84109" i="1"/>
  <c r="B84110" i="1"/>
  <c r="B84111" i="1"/>
  <c r="B84112" i="1"/>
  <c r="B84113" i="1"/>
  <c r="B84114" i="1"/>
  <c r="B84115" i="1"/>
  <c r="B84116" i="1"/>
  <c r="B84117" i="1"/>
  <c r="B84118" i="1"/>
  <c r="B84119" i="1"/>
  <c r="B84120" i="1"/>
  <c r="B84121" i="1"/>
  <c r="B84122" i="1"/>
  <c r="B84123" i="1"/>
  <c r="B84124" i="1"/>
  <c r="B84125" i="1"/>
  <c r="B84126" i="1"/>
  <c r="B84127" i="1"/>
  <c r="B84128" i="1"/>
  <c r="B84129" i="1"/>
  <c r="B84130" i="1"/>
  <c r="B84131" i="1"/>
  <c r="B84132" i="1"/>
  <c r="B84133" i="1"/>
  <c r="B84134" i="1"/>
  <c r="B84135" i="1"/>
  <c r="B84136" i="1"/>
  <c r="B84137" i="1"/>
  <c r="B84138" i="1"/>
  <c r="B84139" i="1"/>
  <c r="B84140" i="1"/>
  <c r="B84141" i="1"/>
  <c r="B84142" i="1"/>
  <c r="B84143" i="1"/>
  <c r="B84144" i="1"/>
  <c r="B84145" i="1"/>
  <c r="B84146" i="1"/>
  <c r="B84147" i="1"/>
  <c r="B84148" i="1"/>
  <c r="B84149" i="1"/>
  <c r="B84150" i="1"/>
  <c r="B84151" i="1"/>
  <c r="B84152" i="1"/>
  <c r="B84153" i="1"/>
  <c r="B84154" i="1"/>
  <c r="B84155" i="1"/>
  <c r="B84156" i="1"/>
  <c r="B84157" i="1"/>
  <c r="B84158" i="1"/>
  <c r="B84159" i="1"/>
  <c r="B84160" i="1"/>
  <c r="B84161" i="1"/>
  <c r="B84162" i="1"/>
  <c r="B84163" i="1"/>
  <c r="B84164" i="1"/>
  <c r="B84165" i="1"/>
  <c r="B84166" i="1"/>
  <c r="B84167" i="1"/>
  <c r="B84168" i="1"/>
  <c r="B84169" i="1"/>
  <c r="B84170" i="1"/>
  <c r="B84171" i="1"/>
  <c r="B84172" i="1"/>
  <c r="B84173" i="1"/>
  <c r="B84174" i="1"/>
  <c r="B84175" i="1"/>
  <c r="B84176" i="1"/>
  <c r="B84177" i="1"/>
  <c r="B84178" i="1"/>
  <c r="B84179" i="1"/>
  <c r="B84180" i="1"/>
  <c r="B84181" i="1"/>
  <c r="B84182" i="1"/>
  <c r="B84183" i="1"/>
  <c r="B84184" i="1"/>
  <c r="B84185" i="1"/>
  <c r="B84186" i="1"/>
  <c r="B84187" i="1"/>
  <c r="B84188" i="1"/>
  <c r="B84189" i="1"/>
  <c r="B84190" i="1"/>
  <c r="B84191" i="1"/>
  <c r="B84192" i="1"/>
  <c r="B84193" i="1"/>
  <c r="B84194" i="1"/>
  <c r="B84195" i="1"/>
  <c r="B84196" i="1"/>
  <c r="B84197" i="1"/>
  <c r="B84198" i="1"/>
  <c r="B84199" i="1"/>
  <c r="B84200" i="1"/>
  <c r="B84201" i="1"/>
  <c r="B84202" i="1"/>
  <c r="B84203" i="1"/>
  <c r="B84204" i="1"/>
  <c r="B84205" i="1"/>
  <c r="B84206" i="1"/>
  <c r="B84207" i="1"/>
  <c r="B84208" i="1"/>
  <c r="B84209" i="1"/>
  <c r="B84210" i="1"/>
  <c r="B84211" i="1"/>
  <c r="B84212" i="1"/>
  <c r="B84213" i="1"/>
  <c r="B84214" i="1"/>
  <c r="B84215" i="1"/>
  <c r="B84216" i="1"/>
  <c r="B84217" i="1"/>
  <c r="B84218" i="1"/>
  <c r="B84219" i="1"/>
  <c r="B84220" i="1"/>
  <c r="B84221" i="1"/>
  <c r="B84222" i="1"/>
  <c r="B84223" i="1"/>
  <c r="B84224" i="1"/>
  <c r="B84225" i="1"/>
  <c r="B84226" i="1"/>
  <c r="B84227" i="1"/>
  <c r="B84228" i="1"/>
  <c r="B84229" i="1"/>
  <c r="B84230" i="1"/>
  <c r="B84231" i="1"/>
  <c r="B84232" i="1"/>
  <c r="B84233" i="1"/>
  <c r="B84234" i="1"/>
  <c r="B84235" i="1"/>
  <c r="B84236" i="1"/>
  <c r="B84237" i="1"/>
  <c r="B84238" i="1"/>
  <c r="B84239" i="1"/>
  <c r="B84240" i="1"/>
  <c r="B84241" i="1"/>
  <c r="B84242" i="1"/>
  <c r="B84243" i="1"/>
  <c r="B84244" i="1"/>
  <c r="B84245" i="1"/>
  <c r="B84246" i="1"/>
  <c r="B84247" i="1"/>
  <c r="B84248" i="1"/>
  <c r="B84249" i="1"/>
  <c r="B84250" i="1"/>
  <c r="B84251" i="1"/>
  <c r="B84252" i="1"/>
  <c r="B84253" i="1"/>
  <c r="B84254" i="1"/>
  <c r="B84255" i="1"/>
  <c r="B84256" i="1"/>
  <c r="B84257" i="1"/>
  <c r="B84258" i="1"/>
  <c r="B84259" i="1"/>
  <c r="B84260" i="1"/>
  <c r="B84261" i="1"/>
  <c r="B84262" i="1"/>
  <c r="B84263" i="1"/>
  <c r="B84264" i="1"/>
  <c r="B84265" i="1"/>
  <c r="B84266" i="1"/>
  <c r="B84267" i="1"/>
  <c r="B84268" i="1"/>
  <c r="B84269" i="1"/>
  <c r="B84270" i="1"/>
  <c r="B84271" i="1"/>
  <c r="B84272" i="1"/>
  <c r="B84273" i="1"/>
  <c r="B84274" i="1"/>
  <c r="B84275" i="1"/>
  <c r="B84276" i="1"/>
  <c r="B84277" i="1"/>
  <c r="B84278" i="1"/>
  <c r="B84279" i="1"/>
  <c r="B84280" i="1"/>
  <c r="B84281" i="1"/>
  <c r="B84282" i="1"/>
  <c r="B84283" i="1"/>
  <c r="B84284" i="1"/>
  <c r="B84285" i="1"/>
  <c r="B84286" i="1"/>
  <c r="B84287" i="1"/>
  <c r="B84288" i="1"/>
  <c r="B84289" i="1"/>
  <c r="B84290" i="1"/>
  <c r="B84291" i="1"/>
  <c r="B84292" i="1"/>
  <c r="B84293" i="1"/>
  <c r="B84294" i="1"/>
  <c r="B84295" i="1"/>
  <c r="B84296" i="1"/>
  <c r="B84297" i="1"/>
  <c r="B84298" i="1"/>
  <c r="B84299" i="1"/>
  <c r="B84300" i="1"/>
  <c r="B84301" i="1"/>
  <c r="B84302" i="1"/>
  <c r="B84303" i="1"/>
  <c r="B84304" i="1"/>
  <c r="B84305" i="1"/>
  <c r="B84306" i="1"/>
  <c r="B84307" i="1"/>
  <c r="B84308" i="1"/>
  <c r="B84309" i="1"/>
  <c r="B84310" i="1"/>
  <c r="B84311" i="1"/>
  <c r="B84312" i="1"/>
  <c r="B84313" i="1"/>
  <c r="B84314" i="1"/>
  <c r="B84315" i="1"/>
  <c r="B84316" i="1"/>
  <c r="B84317" i="1"/>
  <c r="B84318" i="1"/>
  <c r="B84319" i="1"/>
  <c r="B84320" i="1"/>
  <c r="B84321" i="1"/>
  <c r="B84322" i="1"/>
  <c r="B84323" i="1"/>
  <c r="B84324" i="1"/>
  <c r="B84325" i="1"/>
  <c r="B84326" i="1"/>
  <c r="B84327" i="1"/>
  <c r="B84328" i="1"/>
  <c r="B84329" i="1"/>
  <c r="B84330" i="1"/>
  <c r="B84331" i="1"/>
  <c r="B84332" i="1"/>
  <c r="B84333" i="1"/>
  <c r="B84334" i="1"/>
  <c r="B84335" i="1"/>
  <c r="B84336" i="1"/>
  <c r="B84337" i="1"/>
  <c r="B84338" i="1"/>
  <c r="B84339" i="1"/>
  <c r="B84340" i="1"/>
  <c r="B84341" i="1"/>
  <c r="B84342" i="1"/>
  <c r="B84343" i="1"/>
  <c r="B84344" i="1"/>
  <c r="B84345" i="1"/>
  <c r="B84346" i="1"/>
  <c r="B84347" i="1"/>
  <c r="B84348" i="1"/>
  <c r="B84349" i="1"/>
  <c r="B84350" i="1"/>
  <c r="B84351" i="1"/>
  <c r="B84352" i="1"/>
  <c r="B84353" i="1"/>
  <c r="B84354" i="1"/>
  <c r="B84355" i="1"/>
  <c r="B84356" i="1"/>
  <c r="B84357" i="1"/>
  <c r="B84358" i="1"/>
  <c r="B84359" i="1"/>
  <c r="B84360" i="1"/>
  <c r="B84361" i="1"/>
  <c r="B84362" i="1"/>
  <c r="B84363" i="1"/>
  <c r="B84364" i="1"/>
  <c r="B84365" i="1"/>
  <c r="B84366" i="1"/>
  <c r="B84367" i="1"/>
  <c r="B84368" i="1"/>
  <c r="B84369" i="1"/>
  <c r="B84370" i="1"/>
  <c r="B84371" i="1"/>
  <c r="B84372" i="1"/>
  <c r="B84373" i="1"/>
  <c r="B84374" i="1"/>
  <c r="B84375" i="1"/>
  <c r="B84376" i="1"/>
  <c r="B84377" i="1"/>
  <c r="B84378" i="1"/>
  <c r="B84379" i="1"/>
  <c r="B84380" i="1"/>
  <c r="B84381" i="1"/>
  <c r="B84382" i="1"/>
  <c r="B84383" i="1"/>
  <c r="B84384" i="1"/>
  <c r="B84385" i="1"/>
  <c r="B84386" i="1"/>
  <c r="B84387" i="1"/>
  <c r="B84388" i="1"/>
  <c r="B84389" i="1"/>
  <c r="B84390" i="1"/>
  <c r="B84391" i="1"/>
  <c r="B84392" i="1"/>
  <c r="B84393" i="1"/>
  <c r="B84394" i="1"/>
  <c r="B84395" i="1"/>
  <c r="B84396" i="1"/>
  <c r="B84397" i="1"/>
  <c r="B84398" i="1"/>
  <c r="B84399" i="1"/>
  <c r="B84400" i="1"/>
  <c r="B84401" i="1"/>
  <c r="B84402" i="1"/>
  <c r="B84403" i="1"/>
  <c r="B84404" i="1"/>
  <c r="B84405" i="1"/>
  <c r="B84406" i="1"/>
  <c r="B84407" i="1"/>
  <c r="B84408" i="1"/>
  <c r="B84409" i="1"/>
  <c r="B84410" i="1"/>
  <c r="B84411" i="1"/>
  <c r="B84412" i="1"/>
  <c r="B84413" i="1"/>
  <c r="B84414" i="1"/>
  <c r="B84415" i="1"/>
  <c r="B84416" i="1"/>
  <c r="B84417" i="1"/>
  <c r="B84418" i="1"/>
  <c r="B84419" i="1"/>
  <c r="B84420" i="1"/>
  <c r="B84421" i="1"/>
  <c r="B84422" i="1"/>
  <c r="B84423" i="1"/>
  <c r="B84424" i="1"/>
  <c r="B84425" i="1"/>
  <c r="B84426" i="1"/>
  <c r="B84427" i="1"/>
  <c r="B84428" i="1"/>
  <c r="B84429" i="1"/>
  <c r="B84430" i="1"/>
  <c r="B84431" i="1"/>
  <c r="B84432" i="1"/>
  <c r="B84433" i="1"/>
  <c r="B84434" i="1"/>
  <c r="B84435" i="1"/>
  <c r="B84436" i="1"/>
  <c r="B84437" i="1"/>
  <c r="B84438" i="1"/>
  <c r="B84439" i="1"/>
  <c r="B84440" i="1"/>
  <c r="B84441" i="1"/>
  <c r="B84442" i="1"/>
  <c r="B84443" i="1"/>
  <c r="B84444" i="1"/>
  <c r="B84445" i="1"/>
  <c r="B84446" i="1"/>
  <c r="B84447" i="1"/>
  <c r="B84448" i="1"/>
  <c r="B84449" i="1"/>
  <c r="B84450" i="1"/>
  <c r="B84451" i="1"/>
  <c r="B84452" i="1"/>
  <c r="B84453" i="1"/>
  <c r="B84454" i="1"/>
  <c r="B84455" i="1"/>
  <c r="B84456" i="1"/>
  <c r="B84457" i="1"/>
  <c r="B84458" i="1"/>
  <c r="B84459" i="1"/>
  <c r="B84460" i="1"/>
  <c r="B84461" i="1"/>
  <c r="B84462" i="1"/>
  <c r="B84463" i="1"/>
  <c r="B84464" i="1"/>
  <c r="B84465" i="1"/>
  <c r="B84466" i="1"/>
  <c r="B84467" i="1"/>
  <c r="B84468" i="1"/>
  <c r="B84469" i="1"/>
  <c r="B84470" i="1"/>
  <c r="B84471" i="1"/>
  <c r="B84472" i="1"/>
  <c r="B84473" i="1"/>
  <c r="B84474" i="1"/>
  <c r="B84475" i="1"/>
  <c r="B84476" i="1"/>
  <c r="B84477" i="1"/>
  <c r="B84478" i="1"/>
  <c r="B84479" i="1"/>
  <c r="B84480" i="1"/>
  <c r="B84481" i="1"/>
  <c r="B84482" i="1"/>
  <c r="B84483" i="1"/>
  <c r="B84484" i="1"/>
  <c r="B84485" i="1"/>
  <c r="B84486" i="1"/>
  <c r="B84487" i="1"/>
  <c r="B84488" i="1"/>
  <c r="B84489" i="1"/>
  <c r="B84490" i="1"/>
  <c r="B84491" i="1"/>
  <c r="B84492" i="1"/>
  <c r="B84493" i="1"/>
  <c r="B84494" i="1"/>
  <c r="B84495" i="1"/>
  <c r="B84496" i="1"/>
  <c r="B84497" i="1"/>
  <c r="B84498" i="1"/>
  <c r="B84499" i="1"/>
  <c r="B84500" i="1"/>
  <c r="B84501" i="1"/>
  <c r="B84502" i="1"/>
  <c r="B84503" i="1"/>
  <c r="B84504" i="1"/>
  <c r="B84505" i="1"/>
  <c r="B84506" i="1"/>
  <c r="B84507" i="1"/>
  <c r="B84508" i="1"/>
  <c r="B84509" i="1"/>
  <c r="B84510" i="1"/>
  <c r="B84511" i="1"/>
  <c r="B84512" i="1"/>
  <c r="B84513" i="1"/>
  <c r="B84514" i="1"/>
  <c r="B84515" i="1"/>
  <c r="B84516" i="1"/>
  <c r="B84517" i="1"/>
  <c r="B84518" i="1"/>
  <c r="B84519" i="1"/>
  <c r="B84520" i="1"/>
  <c r="B84521" i="1"/>
  <c r="B84522" i="1"/>
  <c r="B84523" i="1"/>
  <c r="B84524" i="1"/>
  <c r="B84525" i="1"/>
  <c r="B84526" i="1"/>
  <c r="B84527" i="1"/>
  <c r="B84528" i="1"/>
  <c r="B84529" i="1"/>
  <c r="B84530" i="1"/>
  <c r="B84531" i="1"/>
  <c r="B84532" i="1"/>
  <c r="B84533" i="1"/>
  <c r="B84534" i="1"/>
  <c r="B84535" i="1"/>
  <c r="B84536" i="1"/>
  <c r="B84537" i="1"/>
  <c r="B84538" i="1"/>
  <c r="B84539" i="1"/>
  <c r="B84540" i="1"/>
  <c r="B84541" i="1"/>
  <c r="B84542" i="1"/>
  <c r="B84543" i="1"/>
  <c r="B84544" i="1"/>
  <c r="B84545" i="1"/>
  <c r="B84546" i="1"/>
  <c r="B84547" i="1"/>
  <c r="B84548" i="1"/>
  <c r="B84549" i="1"/>
  <c r="B84550" i="1"/>
  <c r="B84551" i="1"/>
  <c r="B84552" i="1"/>
  <c r="B84553" i="1"/>
  <c r="B84554" i="1"/>
  <c r="B84555" i="1"/>
  <c r="B84556" i="1"/>
  <c r="B84557" i="1"/>
  <c r="B84558" i="1"/>
  <c r="B84559" i="1"/>
  <c r="B84560" i="1"/>
  <c r="B84561" i="1"/>
  <c r="B84562" i="1"/>
  <c r="B84563" i="1"/>
  <c r="B84564" i="1"/>
  <c r="B84565" i="1"/>
  <c r="B84566" i="1"/>
  <c r="B84567" i="1"/>
  <c r="B84568" i="1"/>
  <c r="B84569" i="1"/>
  <c r="B84570" i="1"/>
  <c r="B84571" i="1"/>
  <c r="B84572" i="1"/>
  <c r="B84573" i="1"/>
  <c r="B84574" i="1"/>
  <c r="B84575" i="1"/>
  <c r="B84576" i="1"/>
  <c r="B84577" i="1"/>
  <c r="B84578" i="1"/>
  <c r="B84579" i="1"/>
  <c r="B84580" i="1"/>
  <c r="B84581" i="1"/>
  <c r="B84582" i="1"/>
  <c r="B84583" i="1"/>
  <c r="B84584" i="1"/>
  <c r="B84585" i="1"/>
  <c r="B84586" i="1"/>
  <c r="B84587" i="1"/>
  <c r="B84588" i="1"/>
  <c r="B84589" i="1"/>
  <c r="B84590" i="1"/>
  <c r="B84591" i="1"/>
  <c r="B84592" i="1"/>
  <c r="B84593" i="1"/>
  <c r="B84594" i="1"/>
  <c r="B84595" i="1"/>
  <c r="B84596" i="1"/>
  <c r="B84597" i="1"/>
  <c r="B84598" i="1"/>
  <c r="B84599" i="1"/>
  <c r="B84600" i="1"/>
  <c r="B84601" i="1"/>
  <c r="B84602" i="1"/>
  <c r="B84603" i="1"/>
  <c r="B84604" i="1"/>
  <c r="B84605" i="1"/>
  <c r="B84606" i="1"/>
  <c r="B84607" i="1"/>
  <c r="B84608" i="1"/>
  <c r="B84609" i="1"/>
  <c r="B84610" i="1"/>
  <c r="B84611" i="1"/>
  <c r="B84612" i="1"/>
  <c r="B84613" i="1"/>
  <c r="B84614" i="1"/>
  <c r="B84615" i="1"/>
  <c r="B84616" i="1"/>
  <c r="B84617" i="1"/>
  <c r="B84618" i="1"/>
  <c r="B84619" i="1"/>
  <c r="B84620" i="1"/>
  <c r="B84621" i="1"/>
  <c r="B84622" i="1"/>
  <c r="B84623" i="1"/>
  <c r="B84624" i="1"/>
  <c r="B84625" i="1"/>
  <c r="B84626" i="1"/>
  <c r="B84627" i="1"/>
  <c r="B84628" i="1"/>
  <c r="B84629" i="1"/>
  <c r="B84630" i="1"/>
  <c r="B84631" i="1"/>
  <c r="B84632" i="1"/>
  <c r="B84633" i="1"/>
  <c r="B84634" i="1"/>
  <c r="B84635" i="1"/>
  <c r="B84636" i="1"/>
  <c r="B84637" i="1"/>
  <c r="B84638" i="1"/>
  <c r="B84639" i="1"/>
  <c r="B84640" i="1"/>
  <c r="B84641" i="1"/>
  <c r="B84642" i="1"/>
  <c r="B84643" i="1"/>
  <c r="B84644" i="1"/>
  <c r="B84645" i="1"/>
  <c r="B84646" i="1"/>
  <c r="B84647" i="1"/>
  <c r="B84648" i="1"/>
  <c r="B84649" i="1"/>
  <c r="B84650" i="1"/>
  <c r="B84651" i="1"/>
  <c r="B84652" i="1"/>
  <c r="B84653" i="1"/>
  <c r="B84654" i="1"/>
  <c r="B84655" i="1"/>
  <c r="B84656" i="1"/>
  <c r="B84657" i="1"/>
  <c r="B84658" i="1"/>
  <c r="B84659" i="1"/>
  <c r="B84660" i="1"/>
  <c r="B84661" i="1"/>
  <c r="B84662" i="1"/>
  <c r="B84663" i="1"/>
  <c r="B84664" i="1"/>
  <c r="B84665" i="1"/>
  <c r="B84666" i="1"/>
  <c r="B84667" i="1"/>
  <c r="B84668" i="1"/>
  <c r="B84669" i="1"/>
  <c r="B84670" i="1"/>
  <c r="B84671" i="1"/>
  <c r="B84672" i="1"/>
  <c r="B84673" i="1"/>
  <c r="B84674" i="1"/>
  <c r="B84675" i="1"/>
  <c r="B84676" i="1"/>
  <c r="B84677" i="1"/>
  <c r="B84678" i="1"/>
  <c r="B84679" i="1"/>
  <c r="B84680" i="1"/>
  <c r="B84681" i="1"/>
  <c r="B84682" i="1"/>
  <c r="B84683" i="1"/>
  <c r="B84684" i="1"/>
  <c r="B84685" i="1"/>
  <c r="B84686" i="1"/>
  <c r="B84687" i="1"/>
  <c r="B84688" i="1"/>
  <c r="B84689" i="1"/>
  <c r="B84690" i="1"/>
  <c r="B84691" i="1"/>
  <c r="B84692" i="1"/>
  <c r="B84693" i="1"/>
  <c r="B84694" i="1"/>
  <c r="B84695" i="1"/>
  <c r="B84696" i="1"/>
  <c r="B84697" i="1"/>
  <c r="B84698" i="1"/>
  <c r="B84699" i="1"/>
  <c r="B84700" i="1"/>
  <c r="B84701" i="1"/>
  <c r="B84702" i="1"/>
  <c r="B84703" i="1"/>
  <c r="B84704" i="1"/>
  <c r="B84705" i="1"/>
  <c r="B84706" i="1"/>
  <c r="B84707" i="1"/>
  <c r="B84708" i="1"/>
  <c r="B84709" i="1"/>
  <c r="B84710" i="1"/>
  <c r="B84711" i="1"/>
  <c r="B84712" i="1"/>
  <c r="B84713" i="1"/>
  <c r="B84714" i="1"/>
  <c r="B84715" i="1"/>
  <c r="B84716" i="1"/>
  <c r="B84717" i="1"/>
  <c r="B84718" i="1"/>
  <c r="B84719" i="1"/>
  <c r="B84720" i="1"/>
  <c r="B84721" i="1"/>
  <c r="B84722" i="1"/>
  <c r="B84723" i="1"/>
  <c r="B84724" i="1"/>
  <c r="B84725" i="1"/>
  <c r="B84726" i="1"/>
  <c r="B84727" i="1"/>
  <c r="B84728" i="1"/>
  <c r="B84729" i="1"/>
  <c r="B84730" i="1"/>
  <c r="B84731" i="1"/>
  <c r="B84732" i="1"/>
  <c r="B84733" i="1"/>
  <c r="B84734" i="1"/>
  <c r="B84735" i="1"/>
  <c r="B84736" i="1"/>
  <c r="B84737" i="1"/>
  <c r="B84738" i="1"/>
  <c r="B84739" i="1"/>
  <c r="B84740" i="1"/>
  <c r="B84741" i="1"/>
  <c r="B84742" i="1"/>
  <c r="B84743" i="1"/>
  <c r="B84744" i="1"/>
  <c r="B84745" i="1"/>
  <c r="B84746" i="1"/>
  <c r="B84747" i="1"/>
  <c r="B84748" i="1"/>
  <c r="B84749" i="1"/>
  <c r="B84750" i="1"/>
  <c r="B84751" i="1"/>
  <c r="B84752" i="1"/>
  <c r="B84753" i="1"/>
  <c r="B84754" i="1"/>
  <c r="B84755" i="1"/>
  <c r="B84756" i="1"/>
  <c r="B84757" i="1"/>
  <c r="B84758" i="1"/>
  <c r="B84759" i="1"/>
  <c r="B84760" i="1"/>
  <c r="B84761" i="1"/>
  <c r="B84762" i="1"/>
  <c r="B84763" i="1"/>
  <c r="B84764" i="1"/>
  <c r="B84765" i="1"/>
  <c r="B84766" i="1"/>
  <c r="B84767" i="1"/>
  <c r="B84768" i="1"/>
  <c r="B84769" i="1"/>
  <c r="B84770" i="1"/>
  <c r="B84771" i="1"/>
  <c r="B84772" i="1"/>
  <c r="B84773" i="1"/>
  <c r="B84774" i="1"/>
  <c r="B84775" i="1"/>
  <c r="B84776" i="1"/>
  <c r="B84777" i="1"/>
  <c r="B84778" i="1"/>
  <c r="B84779" i="1"/>
  <c r="B84780" i="1"/>
  <c r="B84781" i="1"/>
  <c r="B84782" i="1"/>
  <c r="B84783" i="1"/>
  <c r="B84784" i="1"/>
  <c r="B84785" i="1"/>
  <c r="B84786" i="1"/>
  <c r="B84787" i="1"/>
  <c r="B84788" i="1"/>
  <c r="B84789" i="1"/>
  <c r="B84790" i="1"/>
  <c r="B84791" i="1"/>
  <c r="B84792" i="1"/>
  <c r="B84793" i="1"/>
  <c r="B84794" i="1"/>
  <c r="B84795" i="1"/>
  <c r="B84796" i="1"/>
  <c r="B84797" i="1"/>
  <c r="B84798" i="1"/>
  <c r="B84799" i="1"/>
  <c r="B84800" i="1"/>
  <c r="B84801" i="1"/>
  <c r="B84802" i="1"/>
  <c r="B84803" i="1"/>
  <c r="B84804" i="1"/>
  <c r="B84805" i="1"/>
  <c r="B84806" i="1"/>
  <c r="B84807" i="1"/>
  <c r="B84808" i="1"/>
  <c r="B84809" i="1"/>
  <c r="B84810" i="1"/>
  <c r="B84811" i="1"/>
  <c r="B84812" i="1"/>
  <c r="B84813" i="1"/>
  <c r="B84814" i="1"/>
  <c r="B84815" i="1"/>
  <c r="B84816" i="1"/>
  <c r="B84817" i="1"/>
  <c r="B84818" i="1"/>
  <c r="B84819" i="1"/>
  <c r="B84820" i="1"/>
  <c r="B84821" i="1"/>
  <c r="B84822" i="1"/>
  <c r="B84823" i="1"/>
  <c r="B84824" i="1"/>
  <c r="B84825" i="1"/>
  <c r="B84826" i="1"/>
  <c r="B84827" i="1"/>
  <c r="B84828" i="1"/>
  <c r="B84829" i="1"/>
  <c r="B84830" i="1"/>
  <c r="B84831" i="1"/>
  <c r="B84832" i="1"/>
  <c r="B84833" i="1"/>
  <c r="B84834" i="1"/>
  <c r="B84835" i="1"/>
  <c r="B84836" i="1"/>
  <c r="B84837" i="1"/>
  <c r="B84838" i="1"/>
  <c r="B84839" i="1"/>
  <c r="B84840" i="1"/>
  <c r="B84841" i="1"/>
  <c r="B84842" i="1"/>
  <c r="B84843" i="1"/>
  <c r="B84844" i="1"/>
  <c r="B84845" i="1"/>
  <c r="B84846" i="1"/>
  <c r="B84847" i="1"/>
  <c r="B84848" i="1"/>
  <c r="B84849" i="1"/>
  <c r="B84850" i="1"/>
  <c r="B84851" i="1"/>
  <c r="B84852" i="1"/>
  <c r="B84853" i="1"/>
  <c r="B84854" i="1"/>
  <c r="B84855" i="1"/>
  <c r="B84856" i="1"/>
  <c r="B84857" i="1"/>
  <c r="B84858" i="1"/>
  <c r="B84859" i="1"/>
  <c r="B84860" i="1"/>
  <c r="B84861" i="1"/>
  <c r="B84862" i="1"/>
  <c r="B84863" i="1"/>
  <c r="B84864" i="1"/>
  <c r="B84865" i="1"/>
  <c r="B84866" i="1"/>
  <c r="B84867" i="1"/>
  <c r="B84868" i="1"/>
  <c r="B84869" i="1"/>
  <c r="B84870" i="1"/>
  <c r="B84871" i="1"/>
  <c r="B84872" i="1"/>
  <c r="B84873" i="1"/>
  <c r="B84874" i="1"/>
  <c r="B84875" i="1"/>
  <c r="B84876" i="1"/>
  <c r="B84877" i="1"/>
  <c r="B84878" i="1"/>
  <c r="B84879" i="1"/>
  <c r="B84880" i="1"/>
  <c r="B84881" i="1"/>
  <c r="B84882" i="1"/>
  <c r="B84883" i="1"/>
  <c r="B84884" i="1"/>
  <c r="B84885" i="1"/>
  <c r="B84886" i="1"/>
  <c r="B84887" i="1"/>
  <c r="B84888" i="1"/>
  <c r="B84889" i="1"/>
  <c r="B84890" i="1"/>
  <c r="B84891" i="1"/>
  <c r="B84892" i="1"/>
  <c r="B84893" i="1"/>
  <c r="B84894" i="1"/>
  <c r="B84895" i="1"/>
  <c r="B84896" i="1"/>
  <c r="B84897" i="1"/>
  <c r="B84898" i="1"/>
  <c r="B84899" i="1"/>
  <c r="B84900" i="1"/>
  <c r="B84901" i="1"/>
  <c r="B84902" i="1"/>
  <c r="B84903" i="1"/>
  <c r="B84904" i="1"/>
  <c r="B84905" i="1"/>
  <c r="B84906" i="1"/>
  <c r="B84907" i="1"/>
  <c r="B84908" i="1"/>
  <c r="B84909" i="1"/>
  <c r="B84910" i="1"/>
  <c r="B84911" i="1"/>
  <c r="B84912" i="1"/>
  <c r="B84913" i="1"/>
  <c r="B84914" i="1"/>
  <c r="B84915" i="1"/>
  <c r="B84916" i="1"/>
  <c r="B84917" i="1"/>
  <c r="B84918" i="1"/>
  <c r="B84919" i="1"/>
  <c r="B84920" i="1"/>
  <c r="B84921" i="1"/>
  <c r="B84922" i="1"/>
  <c r="B84923" i="1"/>
  <c r="B84924" i="1"/>
  <c r="B84925" i="1"/>
  <c r="B84926" i="1"/>
  <c r="B84927" i="1"/>
  <c r="B84928" i="1"/>
  <c r="B84929" i="1"/>
  <c r="B84930" i="1"/>
  <c r="B84931" i="1"/>
  <c r="B84932" i="1"/>
  <c r="B84933" i="1"/>
  <c r="B84934" i="1"/>
  <c r="B84935" i="1"/>
  <c r="B84936" i="1"/>
  <c r="B84937" i="1"/>
  <c r="B84938" i="1"/>
  <c r="B84939" i="1"/>
  <c r="B84940" i="1"/>
  <c r="B84941" i="1"/>
  <c r="B84942" i="1"/>
  <c r="B84943" i="1"/>
  <c r="B84944" i="1"/>
  <c r="B84945" i="1"/>
  <c r="B84946" i="1"/>
  <c r="B84947" i="1"/>
  <c r="B84948" i="1"/>
  <c r="B84949" i="1"/>
  <c r="B84950" i="1"/>
  <c r="B84951" i="1"/>
  <c r="B84952" i="1"/>
  <c r="B84953" i="1"/>
  <c r="B84954" i="1"/>
  <c r="B84955" i="1"/>
  <c r="B84956" i="1"/>
  <c r="B84957" i="1"/>
  <c r="B84958" i="1"/>
  <c r="B84959" i="1"/>
  <c r="B84960" i="1"/>
  <c r="B84961" i="1"/>
  <c r="B84962" i="1"/>
  <c r="B84963" i="1"/>
  <c r="B84964" i="1"/>
  <c r="B84965" i="1"/>
  <c r="B84966" i="1"/>
  <c r="B84967" i="1"/>
  <c r="B84968" i="1"/>
  <c r="B84969" i="1"/>
  <c r="B84970" i="1"/>
  <c r="B84971" i="1"/>
  <c r="B84972" i="1"/>
  <c r="B84973" i="1"/>
  <c r="B84974" i="1"/>
  <c r="B84975" i="1"/>
  <c r="B84976" i="1"/>
  <c r="B84977" i="1"/>
  <c r="B84978" i="1"/>
  <c r="B84979" i="1"/>
  <c r="B84980" i="1"/>
  <c r="B84981" i="1"/>
  <c r="B84982" i="1"/>
  <c r="B84983" i="1"/>
  <c r="B84984" i="1"/>
  <c r="B84985" i="1"/>
  <c r="B84986" i="1"/>
  <c r="B84987" i="1"/>
  <c r="B84988" i="1"/>
  <c r="B84989" i="1"/>
  <c r="B84990" i="1"/>
  <c r="B84991" i="1"/>
  <c r="B84992" i="1"/>
  <c r="B84993" i="1"/>
  <c r="B84994" i="1"/>
  <c r="B84995" i="1"/>
  <c r="B84996" i="1"/>
  <c r="B84997" i="1"/>
  <c r="B84998" i="1"/>
  <c r="B84999" i="1"/>
  <c r="B85000" i="1"/>
  <c r="B85001" i="1"/>
  <c r="B85002" i="1"/>
  <c r="B85003" i="1"/>
  <c r="B85004" i="1"/>
  <c r="B85005" i="1"/>
  <c r="B85006" i="1"/>
  <c r="B85007" i="1"/>
  <c r="B85008" i="1"/>
  <c r="B85009" i="1"/>
  <c r="B85010" i="1"/>
  <c r="B85011" i="1"/>
  <c r="B85012" i="1"/>
  <c r="B85013" i="1"/>
  <c r="B85014" i="1"/>
  <c r="B85015" i="1"/>
  <c r="B85016" i="1"/>
  <c r="B85017" i="1"/>
  <c r="B85018" i="1"/>
  <c r="B85019" i="1"/>
  <c r="B85020" i="1"/>
  <c r="B85021" i="1"/>
  <c r="B85022" i="1"/>
  <c r="B85023" i="1"/>
  <c r="B85024" i="1"/>
  <c r="B85025" i="1"/>
  <c r="B85026" i="1"/>
  <c r="B85027" i="1"/>
  <c r="B85028" i="1"/>
  <c r="B85029" i="1"/>
  <c r="B85030" i="1"/>
  <c r="B85031" i="1"/>
  <c r="B85032" i="1"/>
  <c r="B85033" i="1"/>
  <c r="B85034" i="1"/>
  <c r="B85035" i="1"/>
  <c r="B85036" i="1"/>
  <c r="B85037" i="1"/>
  <c r="B85038" i="1"/>
  <c r="B85039" i="1"/>
  <c r="B85040" i="1"/>
  <c r="B85041" i="1"/>
  <c r="B85042" i="1"/>
  <c r="B85043" i="1"/>
  <c r="B85044" i="1"/>
  <c r="B85045" i="1"/>
  <c r="B85046" i="1"/>
  <c r="B85047" i="1"/>
  <c r="B85048" i="1"/>
  <c r="B85049" i="1"/>
  <c r="B85050" i="1"/>
  <c r="B85051" i="1"/>
  <c r="B85052" i="1"/>
  <c r="B85053" i="1"/>
  <c r="B85054" i="1"/>
  <c r="B85055" i="1"/>
  <c r="B85056" i="1"/>
  <c r="B85057" i="1"/>
  <c r="B85058" i="1"/>
  <c r="B85059" i="1"/>
  <c r="B85060" i="1"/>
  <c r="B85061" i="1"/>
  <c r="B85062" i="1"/>
  <c r="B85063" i="1"/>
  <c r="B85064" i="1"/>
  <c r="B85065" i="1"/>
  <c r="B85066" i="1"/>
  <c r="B85067" i="1"/>
  <c r="B85068" i="1"/>
  <c r="B85069" i="1"/>
  <c r="B85070" i="1"/>
  <c r="B85071" i="1"/>
  <c r="B85072" i="1"/>
  <c r="B85073" i="1"/>
  <c r="B85074" i="1"/>
  <c r="B85075" i="1"/>
  <c r="B85076" i="1"/>
  <c r="B85077" i="1"/>
  <c r="B85078" i="1"/>
  <c r="B85079" i="1"/>
  <c r="B85080" i="1"/>
  <c r="B85081" i="1"/>
  <c r="B85082" i="1"/>
  <c r="B85083" i="1"/>
  <c r="B85084" i="1"/>
  <c r="B85085" i="1"/>
  <c r="B85086" i="1"/>
  <c r="B85087" i="1"/>
  <c r="B85088" i="1"/>
  <c r="B85089" i="1"/>
  <c r="B85090" i="1"/>
  <c r="B85091" i="1"/>
  <c r="B85092" i="1"/>
  <c r="B85093" i="1"/>
  <c r="B85094" i="1"/>
  <c r="B85095" i="1"/>
  <c r="B85096" i="1"/>
  <c r="B85097" i="1"/>
  <c r="B85098" i="1"/>
  <c r="B85099" i="1"/>
  <c r="B85100" i="1"/>
  <c r="B85101" i="1"/>
  <c r="B85102" i="1"/>
  <c r="B85103" i="1"/>
  <c r="B85104" i="1"/>
  <c r="B85105" i="1"/>
  <c r="B85106" i="1"/>
  <c r="B85107" i="1"/>
  <c r="B85108" i="1"/>
  <c r="B85109" i="1"/>
  <c r="B85110" i="1"/>
  <c r="B85111" i="1"/>
  <c r="B85112" i="1"/>
  <c r="B85113" i="1"/>
  <c r="B85114" i="1"/>
  <c r="B85115" i="1"/>
  <c r="B85116" i="1"/>
  <c r="B85117" i="1"/>
  <c r="B85118" i="1"/>
  <c r="B85119" i="1"/>
  <c r="B85120" i="1"/>
  <c r="B85121" i="1"/>
  <c r="B85122" i="1"/>
  <c r="B85123" i="1"/>
  <c r="B85124" i="1"/>
  <c r="B85125" i="1"/>
  <c r="B85126" i="1"/>
  <c r="B85127" i="1"/>
  <c r="B85128" i="1"/>
  <c r="B85129" i="1"/>
  <c r="B85130" i="1"/>
  <c r="B85131" i="1"/>
  <c r="B85132" i="1"/>
  <c r="B85133" i="1"/>
  <c r="B85134" i="1"/>
  <c r="B85135" i="1"/>
  <c r="B85136" i="1"/>
  <c r="B85137" i="1"/>
  <c r="B85138" i="1"/>
  <c r="B85139" i="1"/>
  <c r="B85140" i="1"/>
  <c r="B85141" i="1"/>
  <c r="B85142" i="1"/>
  <c r="B85143" i="1"/>
  <c r="B85144" i="1"/>
  <c r="B85145" i="1"/>
  <c r="B85146" i="1"/>
  <c r="B85147" i="1"/>
  <c r="B85148" i="1"/>
  <c r="B85149" i="1"/>
  <c r="B85150" i="1"/>
  <c r="B85151" i="1"/>
  <c r="B85152" i="1"/>
  <c r="B85153" i="1"/>
  <c r="B85154" i="1"/>
  <c r="B85155" i="1"/>
  <c r="B85156" i="1"/>
  <c r="B85157" i="1"/>
  <c r="B85158" i="1"/>
  <c r="B85159" i="1"/>
  <c r="B85160" i="1"/>
  <c r="B85161" i="1"/>
  <c r="B85162" i="1"/>
  <c r="B85163" i="1"/>
  <c r="B85164" i="1"/>
  <c r="B85165" i="1"/>
  <c r="B85166" i="1"/>
  <c r="B85167" i="1"/>
  <c r="B85168" i="1"/>
  <c r="B85169" i="1"/>
  <c r="B85170" i="1"/>
  <c r="B85171" i="1"/>
  <c r="B85172" i="1"/>
  <c r="B85173" i="1"/>
  <c r="B85174" i="1"/>
  <c r="B85175" i="1"/>
  <c r="B85176" i="1"/>
  <c r="B85177" i="1"/>
  <c r="B85178" i="1"/>
  <c r="B85179" i="1"/>
  <c r="B85180" i="1"/>
  <c r="B85181" i="1"/>
  <c r="B85182" i="1"/>
  <c r="B85183" i="1"/>
  <c r="B85184" i="1"/>
  <c r="B85185" i="1"/>
  <c r="B85186" i="1"/>
  <c r="B85187" i="1"/>
  <c r="B85188" i="1"/>
  <c r="B85189" i="1"/>
  <c r="B85190" i="1"/>
  <c r="B85191" i="1"/>
  <c r="B85192" i="1"/>
  <c r="B85193" i="1"/>
  <c r="B85194" i="1"/>
  <c r="B85195" i="1"/>
  <c r="B85196" i="1"/>
  <c r="B85197" i="1"/>
  <c r="B85198" i="1"/>
  <c r="B85199" i="1"/>
  <c r="B85200" i="1"/>
  <c r="B85201" i="1"/>
  <c r="B85202" i="1"/>
  <c r="B85203" i="1"/>
  <c r="B85204" i="1"/>
  <c r="B85205" i="1"/>
  <c r="B85206" i="1"/>
  <c r="B85207" i="1"/>
  <c r="B85208" i="1"/>
  <c r="B85209" i="1"/>
  <c r="B85210" i="1"/>
  <c r="B85211" i="1"/>
  <c r="B85212" i="1"/>
  <c r="B85213" i="1"/>
  <c r="B85214" i="1"/>
  <c r="B85215" i="1"/>
  <c r="B85216" i="1"/>
  <c r="B85217" i="1"/>
  <c r="B85218" i="1"/>
  <c r="B85219" i="1"/>
  <c r="B85220" i="1"/>
  <c r="B85221" i="1"/>
  <c r="B85222" i="1"/>
  <c r="B85223" i="1"/>
  <c r="B85224" i="1"/>
  <c r="B85225" i="1"/>
  <c r="B85226" i="1"/>
  <c r="B85227" i="1"/>
  <c r="B85228" i="1"/>
  <c r="B85229" i="1"/>
  <c r="B85230" i="1"/>
  <c r="B85231" i="1"/>
  <c r="B85232" i="1"/>
  <c r="B85233" i="1"/>
  <c r="B85234" i="1"/>
  <c r="B85235" i="1"/>
  <c r="B85236" i="1"/>
  <c r="B85237" i="1"/>
  <c r="B85238" i="1"/>
  <c r="B85239" i="1"/>
  <c r="B85240" i="1"/>
  <c r="B85241" i="1"/>
  <c r="B85242" i="1"/>
  <c r="B85243" i="1"/>
  <c r="B85244" i="1"/>
  <c r="B85245" i="1"/>
  <c r="B85246" i="1"/>
  <c r="B85247" i="1"/>
  <c r="B85248" i="1"/>
  <c r="B85249" i="1"/>
  <c r="B85250" i="1"/>
  <c r="B85251" i="1"/>
  <c r="B85252" i="1"/>
  <c r="B85253" i="1"/>
  <c r="B85254" i="1"/>
  <c r="B85255" i="1"/>
  <c r="B85256" i="1"/>
  <c r="B85257" i="1"/>
  <c r="B85258" i="1"/>
  <c r="B85259" i="1"/>
  <c r="B85260" i="1"/>
  <c r="B85261" i="1"/>
  <c r="B85262" i="1"/>
  <c r="B85263" i="1"/>
  <c r="B85264" i="1"/>
  <c r="B85265" i="1"/>
  <c r="B85266" i="1"/>
  <c r="B85267" i="1"/>
  <c r="B85268" i="1"/>
  <c r="B85269" i="1"/>
  <c r="B85270" i="1"/>
  <c r="B85271" i="1"/>
  <c r="B85272" i="1"/>
  <c r="B85273" i="1"/>
  <c r="B85274" i="1"/>
  <c r="B85275" i="1"/>
  <c r="B85276" i="1"/>
  <c r="B85277" i="1"/>
  <c r="B85278" i="1"/>
  <c r="B85279" i="1"/>
  <c r="B85280" i="1"/>
  <c r="B85281" i="1"/>
  <c r="B85282" i="1"/>
  <c r="B85283" i="1"/>
  <c r="B85284" i="1"/>
  <c r="B85285" i="1"/>
  <c r="B85286" i="1"/>
  <c r="B85287" i="1"/>
  <c r="B85288" i="1"/>
  <c r="B85289" i="1"/>
  <c r="B85290" i="1"/>
  <c r="B85291" i="1"/>
  <c r="B85292" i="1"/>
  <c r="B85293" i="1"/>
  <c r="B85294" i="1"/>
  <c r="B85295" i="1"/>
  <c r="B85296" i="1"/>
  <c r="B85297" i="1"/>
  <c r="B85298" i="1"/>
  <c r="B85299" i="1"/>
  <c r="B85300" i="1"/>
  <c r="B85301" i="1"/>
  <c r="B85302" i="1"/>
  <c r="B85303" i="1"/>
  <c r="B85304" i="1"/>
  <c r="B85305" i="1"/>
  <c r="B85306" i="1"/>
  <c r="B85307" i="1"/>
  <c r="B85308" i="1"/>
  <c r="B85309" i="1"/>
  <c r="B85310" i="1"/>
  <c r="B85311" i="1"/>
  <c r="B85312" i="1"/>
  <c r="B85313" i="1"/>
  <c r="B85314" i="1"/>
  <c r="B85315" i="1"/>
  <c r="B85316" i="1"/>
  <c r="B85317" i="1"/>
  <c r="B85318" i="1"/>
  <c r="B85319" i="1"/>
  <c r="B85320" i="1"/>
  <c r="B85321" i="1"/>
  <c r="B85322" i="1"/>
  <c r="B85323" i="1"/>
  <c r="B85324" i="1"/>
  <c r="B85325" i="1"/>
  <c r="B85326" i="1"/>
  <c r="B85327" i="1"/>
  <c r="B85328" i="1"/>
  <c r="B85329" i="1"/>
  <c r="B85330" i="1"/>
  <c r="B85331" i="1"/>
  <c r="B85332" i="1"/>
  <c r="B85333" i="1"/>
  <c r="B85334" i="1"/>
  <c r="B85335" i="1"/>
  <c r="B85336" i="1"/>
  <c r="B85337" i="1"/>
  <c r="B85338" i="1"/>
  <c r="B85339" i="1"/>
  <c r="B85340" i="1"/>
  <c r="B85341" i="1"/>
  <c r="B85342" i="1"/>
  <c r="B85343" i="1"/>
  <c r="B85344" i="1"/>
  <c r="B85345" i="1"/>
  <c r="B85346" i="1"/>
  <c r="B85347" i="1"/>
  <c r="B85348" i="1"/>
  <c r="B85349" i="1"/>
  <c r="B85350" i="1"/>
  <c r="B85351" i="1"/>
  <c r="B85352" i="1"/>
  <c r="B85353" i="1"/>
  <c r="B85354" i="1"/>
  <c r="B85355" i="1"/>
  <c r="B85356" i="1"/>
  <c r="B85357" i="1"/>
  <c r="B85358" i="1"/>
  <c r="B85359" i="1"/>
  <c r="B85360" i="1"/>
  <c r="B85361" i="1"/>
  <c r="B85362" i="1"/>
  <c r="B85363" i="1"/>
  <c r="B85364" i="1"/>
  <c r="B85365" i="1"/>
  <c r="B85366" i="1"/>
  <c r="B85367" i="1"/>
  <c r="B85368" i="1"/>
  <c r="B85369" i="1"/>
  <c r="B85370" i="1"/>
  <c r="B85371" i="1"/>
  <c r="B85372" i="1"/>
  <c r="B85373" i="1"/>
  <c r="B85374" i="1"/>
  <c r="B85375" i="1"/>
  <c r="B85376" i="1"/>
  <c r="B85377" i="1"/>
  <c r="B85378" i="1"/>
  <c r="B85379" i="1"/>
  <c r="B85380" i="1"/>
  <c r="B85381" i="1"/>
  <c r="B85382" i="1"/>
  <c r="B85383" i="1"/>
  <c r="B85384" i="1"/>
  <c r="B85385" i="1"/>
  <c r="B85386" i="1"/>
  <c r="B85387" i="1"/>
  <c r="B85388" i="1"/>
  <c r="B85389" i="1"/>
  <c r="B85390" i="1"/>
  <c r="B85391" i="1"/>
  <c r="B85392" i="1"/>
  <c r="B85393" i="1"/>
  <c r="B85394" i="1"/>
  <c r="B85395" i="1"/>
  <c r="B85396" i="1"/>
  <c r="B85397" i="1"/>
  <c r="B85398" i="1"/>
  <c r="B85399" i="1"/>
  <c r="B85400" i="1"/>
  <c r="B85401" i="1"/>
  <c r="B85402" i="1"/>
  <c r="B85403" i="1"/>
  <c r="B85404" i="1"/>
  <c r="B85405" i="1"/>
  <c r="B85406" i="1"/>
  <c r="B85407" i="1"/>
  <c r="B85408" i="1"/>
  <c r="B85409" i="1"/>
  <c r="B85410" i="1"/>
  <c r="B85411" i="1"/>
  <c r="B85412" i="1"/>
  <c r="B85413" i="1"/>
  <c r="B85414" i="1"/>
  <c r="B85415" i="1"/>
  <c r="B85416" i="1"/>
  <c r="B85417" i="1"/>
  <c r="B85418" i="1"/>
  <c r="B85419" i="1"/>
  <c r="B85420" i="1"/>
  <c r="B85421" i="1"/>
  <c r="B85422" i="1"/>
  <c r="B85423" i="1"/>
  <c r="B85424" i="1"/>
  <c r="B85425" i="1"/>
  <c r="B85426" i="1"/>
  <c r="B85427" i="1"/>
  <c r="B85428" i="1"/>
  <c r="B85429" i="1"/>
  <c r="B85430" i="1"/>
  <c r="B85431" i="1"/>
  <c r="B85432" i="1"/>
  <c r="B85433" i="1"/>
  <c r="B85434" i="1"/>
  <c r="B85435" i="1"/>
  <c r="B85436" i="1"/>
  <c r="B85437" i="1"/>
  <c r="B85438" i="1"/>
  <c r="B85439" i="1"/>
  <c r="B85440" i="1"/>
  <c r="B85441" i="1"/>
  <c r="B85442" i="1"/>
  <c r="B85443" i="1"/>
  <c r="B85444" i="1"/>
  <c r="B85445" i="1"/>
  <c r="B85446" i="1"/>
  <c r="B85447" i="1"/>
  <c r="B85448" i="1"/>
  <c r="B85449" i="1"/>
  <c r="B85450" i="1"/>
  <c r="B85451" i="1"/>
  <c r="B85452" i="1"/>
  <c r="B85453" i="1"/>
  <c r="B85454" i="1"/>
  <c r="B85455" i="1"/>
  <c r="B85456" i="1"/>
  <c r="B85457" i="1"/>
  <c r="B85458" i="1"/>
  <c r="B85459" i="1"/>
  <c r="B85460" i="1"/>
  <c r="B85461" i="1"/>
  <c r="B85462" i="1"/>
  <c r="B85463" i="1"/>
  <c r="B85464" i="1"/>
  <c r="B85465" i="1"/>
  <c r="B85466" i="1"/>
  <c r="B85467" i="1"/>
  <c r="B85468" i="1"/>
  <c r="B85469" i="1"/>
  <c r="B85470" i="1"/>
  <c r="B85471" i="1"/>
  <c r="B85472" i="1"/>
  <c r="B85473" i="1"/>
  <c r="B85474" i="1"/>
  <c r="B85475" i="1"/>
  <c r="B85476" i="1"/>
  <c r="B85477" i="1"/>
  <c r="B85478" i="1"/>
  <c r="B85479" i="1"/>
  <c r="B85480" i="1"/>
  <c r="B85481" i="1"/>
  <c r="B85482" i="1"/>
  <c r="B85483" i="1"/>
  <c r="B85484" i="1"/>
  <c r="B85485" i="1"/>
  <c r="B85486" i="1"/>
  <c r="B85487" i="1"/>
  <c r="B85488" i="1"/>
  <c r="B85489" i="1"/>
  <c r="B85490" i="1"/>
  <c r="B85491" i="1"/>
  <c r="B85492" i="1"/>
  <c r="B85493" i="1"/>
  <c r="B85494" i="1"/>
  <c r="B85495" i="1"/>
  <c r="B85496" i="1"/>
  <c r="B85497" i="1"/>
  <c r="B85498" i="1"/>
  <c r="B85499" i="1"/>
  <c r="B85500" i="1"/>
  <c r="B85501" i="1"/>
  <c r="B85502" i="1"/>
  <c r="B85503" i="1"/>
  <c r="B85504" i="1"/>
  <c r="B85505" i="1"/>
  <c r="B85506" i="1"/>
  <c r="B85507" i="1"/>
  <c r="B85508" i="1"/>
  <c r="B85509" i="1"/>
  <c r="B85510" i="1"/>
  <c r="B85511" i="1"/>
  <c r="B85512" i="1"/>
  <c r="B85513" i="1"/>
  <c r="B85514" i="1"/>
  <c r="B85515" i="1"/>
  <c r="B85516" i="1"/>
  <c r="B85517" i="1"/>
  <c r="B85518" i="1"/>
  <c r="B85519" i="1"/>
  <c r="B85520" i="1"/>
  <c r="B85521" i="1"/>
  <c r="B85522" i="1"/>
  <c r="B85523" i="1"/>
  <c r="B85524" i="1"/>
  <c r="B85525" i="1"/>
  <c r="B85526" i="1"/>
  <c r="B85527" i="1"/>
  <c r="B85528" i="1"/>
  <c r="B85529" i="1"/>
  <c r="B85530" i="1"/>
  <c r="B85531" i="1"/>
  <c r="B85532" i="1"/>
  <c r="B85533" i="1"/>
  <c r="B85534" i="1"/>
  <c r="B85535" i="1"/>
  <c r="B85536" i="1"/>
  <c r="B85537" i="1"/>
  <c r="B85538" i="1"/>
  <c r="B85539" i="1"/>
  <c r="B85540" i="1"/>
  <c r="B85541" i="1"/>
  <c r="B85542" i="1"/>
  <c r="B85543" i="1"/>
  <c r="B85544" i="1"/>
  <c r="B85545" i="1"/>
  <c r="B85546" i="1"/>
  <c r="B85547" i="1"/>
  <c r="B85548" i="1"/>
  <c r="B85549" i="1"/>
  <c r="B85550" i="1"/>
  <c r="B85551" i="1"/>
  <c r="B85552" i="1"/>
  <c r="B85553" i="1"/>
  <c r="B85554" i="1"/>
  <c r="B85555" i="1"/>
  <c r="B85556" i="1"/>
  <c r="B85557" i="1"/>
  <c r="B85558" i="1"/>
  <c r="B85559" i="1"/>
  <c r="B85560" i="1"/>
  <c r="B85561" i="1"/>
  <c r="B85562" i="1"/>
  <c r="B85563" i="1"/>
  <c r="B85564" i="1"/>
  <c r="B85565" i="1"/>
  <c r="B85566" i="1"/>
  <c r="B85567" i="1"/>
  <c r="B85568" i="1"/>
  <c r="B85569" i="1"/>
  <c r="B85570" i="1"/>
  <c r="B85571" i="1"/>
  <c r="B85572" i="1"/>
  <c r="B85573" i="1"/>
  <c r="B85574" i="1"/>
  <c r="B85575" i="1"/>
  <c r="B85576" i="1"/>
  <c r="B85577" i="1"/>
  <c r="B85578" i="1"/>
  <c r="B85579" i="1"/>
  <c r="B85580" i="1"/>
  <c r="B85581" i="1"/>
  <c r="B85582" i="1"/>
  <c r="B85583" i="1"/>
  <c r="B85584" i="1"/>
  <c r="B85585" i="1"/>
  <c r="B85586" i="1"/>
  <c r="B85587" i="1"/>
  <c r="B85588" i="1"/>
  <c r="B85589" i="1"/>
  <c r="B85590" i="1"/>
  <c r="B85591" i="1"/>
  <c r="B85592" i="1"/>
  <c r="B85593" i="1"/>
  <c r="B85594" i="1"/>
  <c r="B85595" i="1"/>
  <c r="B85596" i="1"/>
  <c r="B85597" i="1"/>
  <c r="B85598" i="1"/>
  <c r="B85599" i="1"/>
  <c r="B85600" i="1"/>
  <c r="B85601" i="1"/>
  <c r="B85602" i="1"/>
  <c r="B85603" i="1"/>
  <c r="B85604" i="1"/>
  <c r="B85605" i="1"/>
  <c r="B85606" i="1"/>
  <c r="B85607" i="1"/>
  <c r="B85608" i="1"/>
  <c r="B85609" i="1"/>
  <c r="B85610" i="1"/>
  <c r="B85611" i="1"/>
  <c r="B85612" i="1"/>
  <c r="B85613" i="1"/>
  <c r="B85614" i="1"/>
  <c r="B85615" i="1"/>
  <c r="B85616" i="1"/>
  <c r="B85617" i="1"/>
  <c r="B85618" i="1"/>
  <c r="B85619" i="1"/>
  <c r="B85620" i="1"/>
  <c r="B85621" i="1"/>
  <c r="B85622" i="1"/>
  <c r="B85623" i="1"/>
  <c r="B85624" i="1"/>
  <c r="B85625" i="1"/>
  <c r="B85626" i="1"/>
  <c r="B85627" i="1"/>
  <c r="B85628" i="1"/>
  <c r="B85629" i="1"/>
  <c r="B85630" i="1"/>
  <c r="B85631" i="1"/>
  <c r="B85632" i="1"/>
  <c r="B85633" i="1"/>
  <c r="B85634" i="1"/>
  <c r="B85635" i="1"/>
  <c r="B85636" i="1"/>
  <c r="B85637" i="1"/>
  <c r="B85638" i="1"/>
  <c r="B85639" i="1"/>
  <c r="B85640" i="1"/>
  <c r="B85641" i="1"/>
  <c r="B85642" i="1"/>
  <c r="B85643" i="1"/>
  <c r="B85644" i="1"/>
  <c r="B85645" i="1"/>
  <c r="B85646" i="1"/>
  <c r="B85647" i="1"/>
  <c r="B85648" i="1"/>
  <c r="B85649" i="1"/>
  <c r="B85650" i="1"/>
  <c r="B85651" i="1"/>
  <c r="B85652" i="1"/>
  <c r="B85653" i="1"/>
  <c r="B85654" i="1"/>
  <c r="B85655" i="1"/>
  <c r="B85656" i="1"/>
  <c r="B85657" i="1"/>
  <c r="B85658" i="1"/>
  <c r="B85659" i="1"/>
  <c r="B85660" i="1"/>
  <c r="B85661" i="1"/>
  <c r="B85662" i="1"/>
  <c r="B85663" i="1"/>
  <c r="B85664" i="1"/>
  <c r="B85665" i="1"/>
  <c r="B85666" i="1"/>
  <c r="B85667" i="1"/>
  <c r="B85668" i="1"/>
  <c r="B85669" i="1"/>
  <c r="B85670" i="1"/>
  <c r="B85671" i="1"/>
  <c r="B85672" i="1"/>
  <c r="B85673" i="1"/>
  <c r="B85674" i="1"/>
  <c r="B85675" i="1"/>
  <c r="B85676" i="1"/>
  <c r="B85677" i="1"/>
  <c r="B85678" i="1"/>
  <c r="B85679" i="1"/>
  <c r="B85680" i="1"/>
  <c r="B85681" i="1"/>
  <c r="B85682" i="1"/>
  <c r="B85683" i="1"/>
  <c r="B85684" i="1"/>
  <c r="B85685" i="1"/>
  <c r="B85686" i="1"/>
  <c r="B85687" i="1"/>
  <c r="B85688" i="1"/>
  <c r="B85689" i="1"/>
  <c r="B85690" i="1"/>
  <c r="B85691" i="1"/>
  <c r="B85692" i="1"/>
  <c r="B85693" i="1"/>
  <c r="B85694" i="1"/>
  <c r="B85695" i="1"/>
  <c r="B85696" i="1"/>
  <c r="B85697" i="1"/>
  <c r="B85698" i="1"/>
  <c r="B85699" i="1"/>
  <c r="B85700" i="1"/>
  <c r="B85701" i="1"/>
  <c r="B85702" i="1"/>
  <c r="B85703" i="1"/>
  <c r="B85704" i="1"/>
  <c r="B85705" i="1"/>
  <c r="B85706" i="1"/>
  <c r="B85707" i="1"/>
  <c r="B85708" i="1"/>
  <c r="B85709" i="1"/>
  <c r="B85710" i="1"/>
  <c r="B85711" i="1"/>
  <c r="B85712" i="1"/>
  <c r="B85713" i="1"/>
  <c r="B85714" i="1"/>
  <c r="B85715" i="1"/>
  <c r="B85716" i="1"/>
  <c r="B85717" i="1"/>
  <c r="B85718" i="1"/>
  <c r="B85719" i="1"/>
  <c r="B85720" i="1"/>
  <c r="B85721" i="1"/>
  <c r="B85722" i="1"/>
  <c r="B85723" i="1"/>
  <c r="B85724" i="1"/>
  <c r="B85725" i="1"/>
  <c r="B85726" i="1"/>
  <c r="B85727" i="1"/>
  <c r="B85728" i="1"/>
  <c r="B85729" i="1"/>
  <c r="B85730" i="1"/>
  <c r="B85731" i="1"/>
  <c r="B85732" i="1"/>
  <c r="B85733" i="1"/>
  <c r="B85734" i="1"/>
  <c r="B85735" i="1"/>
  <c r="B85736" i="1"/>
  <c r="B85737" i="1"/>
  <c r="B85738" i="1"/>
  <c r="B85739" i="1"/>
  <c r="B85740" i="1"/>
  <c r="B85741" i="1"/>
  <c r="B85742" i="1"/>
  <c r="B85743" i="1"/>
  <c r="B85744" i="1"/>
  <c r="B85745" i="1"/>
  <c r="B85746" i="1"/>
  <c r="B85747" i="1"/>
  <c r="B85748" i="1"/>
  <c r="B85749" i="1"/>
  <c r="B85750" i="1"/>
  <c r="B85751" i="1"/>
  <c r="B85752" i="1"/>
  <c r="B85753" i="1"/>
  <c r="B85754" i="1"/>
  <c r="B85755" i="1"/>
  <c r="B85756" i="1"/>
  <c r="B85757" i="1"/>
  <c r="B85758" i="1"/>
  <c r="B85759" i="1"/>
  <c r="B85760" i="1"/>
  <c r="B85761" i="1"/>
  <c r="B85762" i="1"/>
  <c r="B85763" i="1"/>
  <c r="B85764" i="1"/>
  <c r="B85765" i="1"/>
  <c r="B85766" i="1"/>
  <c r="B85767" i="1"/>
  <c r="B85768" i="1"/>
  <c r="B85769" i="1"/>
  <c r="B85770" i="1"/>
  <c r="B85771" i="1"/>
  <c r="B85772" i="1"/>
  <c r="B85773" i="1"/>
  <c r="B85774" i="1"/>
  <c r="B85775" i="1"/>
  <c r="B85776" i="1"/>
  <c r="B85777" i="1"/>
  <c r="B85778" i="1"/>
  <c r="B85779" i="1"/>
  <c r="B85780" i="1"/>
  <c r="B85781" i="1"/>
  <c r="B85782" i="1"/>
  <c r="B85783" i="1"/>
  <c r="B85784" i="1"/>
  <c r="B85785" i="1"/>
  <c r="B85786" i="1"/>
  <c r="B85787" i="1"/>
  <c r="B85788" i="1"/>
  <c r="B85789" i="1"/>
  <c r="B85790" i="1"/>
  <c r="B85791" i="1"/>
  <c r="B85792" i="1"/>
  <c r="B85793" i="1"/>
  <c r="B85794" i="1"/>
  <c r="B85795" i="1"/>
  <c r="B85796" i="1"/>
  <c r="B85797" i="1"/>
  <c r="B85798" i="1"/>
  <c r="B85799" i="1"/>
  <c r="B85800" i="1"/>
  <c r="B85801" i="1"/>
  <c r="B85802" i="1"/>
  <c r="B85803" i="1"/>
  <c r="B85804" i="1"/>
  <c r="B85805" i="1"/>
  <c r="B85806" i="1"/>
  <c r="B85807" i="1"/>
  <c r="B85808" i="1"/>
  <c r="B85809" i="1"/>
  <c r="B85810" i="1"/>
  <c r="B85811" i="1"/>
  <c r="B85812" i="1"/>
  <c r="B85813" i="1"/>
  <c r="B85814" i="1"/>
  <c r="B85815" i="1"/>
  <c r="B85816" i="1"/>
  <c r="B85817" i="1"/>
  <c r="B85818" i="1"/>
  <c r="B85819" i="1"/>
  <c r="B85820" i="1"/>
  <c r="B85821" i="1"/>
  <c r="B85822" i="1"/>
  <c r="B85823" i="1"/>
  <c r="B85824" i="1"/>
  <c r="B85825" i="1"/>
  <c r="B85826" i="1"/>
  <c r="B85827" i="1"/>
  <c r="B85828" i="1"/>
  <c r="B85829" i="1"/>
  <c r="B85830" i="1"/>
  <c r="B85831" i="1"/>
  <c r="B85832" i="1"/>
  <c r="B85833" i="1"/>
  <c r="B85834" i="1"/>
  <c r="B85835" i="1"/>
  <c r="B85836" i="1"/>
  <c r="B85837" i="1"/>
  <c r="B85838" i="1"/>
  <c r="B85839" i="1"/>
  <c r="B85840" i="1"/>
  <c r="B85841" i="1"/>
  <c r="B85842" i="1"/>
  <c r="B85843" i="1"/>
  <c r="B85844" i="1"/>
  <c r="B85845" i="1"/>
  <c r="B85846" i="1"/>
  <c r="B85847" i="1"/>
  <c r="B85848" i="1"/>
  <c r="B85849" i="1"/>
  <c r="B85850" i="1"/>
  <c r="B85851" i="1"/>
  <c r="B85852" i="1"/>
  <c r="B85853" i="1"/>
  <c r="B85854" i="1"/>
  <c r="B85855" i="1"/>
  <c r="B85856" i="1"/>
  <c r="B85857" i="1"/>
  <c r="B85858" i="1"/>
  <c r="B85859" i="1"/>
  <c r="B85860" i="1"/>
  <c r="B85861" i="1"/>
  <c r="B85862" i="1"/>
  <c r="B85863" i="1"/>
  <c r="B85864" i="1"/>
  <c r="B85865" i="1"/>
  <c r="B85866" i="1"/>
  <c r="B85867" i="1"/>
  <c r="B85868" i="1"/>
  <c r="B85869" i="1"/>
  <c r="B85870" i="1"/>
  <c r="B85871" i="1"/>
  <c r="B85872" i="1"/>
  <c r="B85873" i="1"/>
  <c r="B85874" i="1"/>
  <c r="B85875" i="1"/>
  <c r="B85876" i="1"/>
  <c r="B85877" i="1"/>
  <c r="B85878" i="1"/>
  <c r="B85879" i="1"/>
  <c r="B85880" i="1"/>
  <c r="B85881" i="1"/>
  <c r="B85882" i="1"/>
  <c r="B85883" i="1"/>
  <c r="B85884" i="1"/>
  <c r="B85885" i="1"/>
  <c r="B85886" i="1"/>
  <c r="B85887" i="1"/>
  <c r="B85888" i="1"/>
  <c r="B85889" i="1"/>
  <c r="B85890" i="1"/>
  <c r="B85891" i="1"/>
  <c r="B85892" i="1"/>
  <c r="B85893" i="1"/>
  <c r="B85894" i="1"/>
  <c r="B85895" i="1"/>
  <c r="B85896" i="1"/>
  <c r="B85897" i="1"/>
  <c r="B85898" i="1"/>
  <c r="B85899" i="1"/>
  <c r="B85900" i="1"/>
  <c r="B85901" i="1"/>
  <c r="B85902" i="1"/>
  <c r="B85903" i="1"/>
  <c r="B85904" i="1"/>
  <c r="B85905" i="1"/>
  <c r="B85906" i="1"/>
  <c r="B85907" i="1"/>
  <c r="B85908" i="1"/>
  <c r="B85909" i="1"/>
  <c r="B85910" i="1"/>
  <c r="B85911" i="1"/>
  <c r="B85912" i="1"/>
  <c r="B85913" i="1"/>
  <c r="B85914" i="1"/>
  <c r="B85915" i="1"/>
  <c r="B85916" i="1"/>
  <c r="B85917" i="1"/>
  <c r="B85918" i="1"/>
  <c r="B85919" i="1"/>
  <c r="B85920" i="1"/>
  <c r="B85921" i="1"/>
  <c r="B85922" i="1"/>
  <c r="B85923" i="1"/>
  <c r="B85924" i="1"/>
  <c r="B85925" i="1"/>
  <c r="B85926" i="1"/>
  <c r="B85927" i="1"/>
  <c r="B85928" i="1"/>
  <c r="B85929" i="1"/>
  <c r="B85930" i="1"/>
  <c r="B85931" i="1"/>
  <c r="B85932" i="1"/>
  <c r="B85933" i="1"/>
  <c r="B85934" i="1"/>
  <c r="B85935" i="1"/>
  <c r="B85936" i="1"/>
  <c r="B85937" i="1"/>
  <c r="B85938" i="1"/>
  <c r="B85939" i="1"/>
  <c r="B85940" i="1"/>
  <c r="B85941" i="1"/>
  <c r="B85942" i="1"/>
  <c r="B85943" i="1"/>
  <c r="B85944" i="1"/>
  <c r="B85945" i="1"/>
  <c r="B85946" i="1"/>
  <c r="B85947" i="1"/>
  <c r="B85948" i="1"/>
  <c r="B85949" i="1"/>
  <c r="B85950" i="1"/>
  <c r="B85951" i="1"/>
  <c r="B85952" i="1"/>
  <c r="B85953" i="1"/>
  <c r="B85954" i="1"/>
  <c r="B85955" i="1"/>
  <c r="B85956" i="1"/>
  <c r="B85957" i="1"/>
  <c r="B85958" i="1"/>
  <c r="B85959" i="1"/>
  <c r="B85960" i="1"/>
  <c r="B85961" i="1"/>
  <c r="B85962" i="1"/>
  <c r="B85963" i="1"/>
  <c r="B85964" i="1"/>
  <c r="B85965" i="1"/>
  <c r="B85966" i="1"/>
  <c r="B85967" i="1"/>
  <c r="B85968" i="1"/>
  <c r="B85969" i="1"/>
  <c r="B85970" i="1"/>
  <c r="B85971" i="1"/>
  <c r="B85972" i="1"/>
  <c r="B85973" i="1"/>
  <c r="B85974" i="1"/>
  <c r="B85975" i="1"/>
  <c r="B85976" i="1"/>
  <c r="B85977" i="1"/>
  <c r="B85978" i="1"/>
  <c r="B85979" i="1"/>
  <c r="B85980" i="1"/>
  <c r="B85981" i="1"/>
  <c r="B85982" i="1"/>
  <c r="B85983" i="1"/>
  <c r="B85984" i="1"/>
  <c r="B85985" i="1"/>
  <c r="B85986" i="1"/>
  <c r="B85987" i="1"/>
  <c r="B85988" i="1"/>
  <c r="B85989" i="1"/>
  <c r="B85990" i="1"/>
  <c r="B85991" i="1"/>
  <c r="B85992" i="1"/>
  <c r="B85993" i="1"/>
  <c r="B85994" i="1"/>
  <c r="B85995" i="1"/>
  <c r="B85996" i="1"/>
  <c r="B85997" i="1"/>
  <c r="B85998" i="1"/>
  <c r="B85999" i="1"/>
  <c r="B86000" i="1"/>
  <c r="B86001" i="1"/>
  <c r="B86002" i="1"/>
  <c r="B86003" i="1"/>
  <c r="B86004" i="1"/>
  <c r="B86005" i="1"/>
  <c r="B86006" i="1"/>
  <c r="B86007" i="1"/>
  <c r="B86008" i="1"/>
  <c r="B86009" i="1"/>
  <c r="B86010" i="1"/>
  <c r="B86011" i="1"/>
  <c r="B86012" i="1"/>
  <c r="B86013" i="1"/>
  <c r="B86014" i="1"/>
  <c r="B86015" i="1"/>
  <c r="B86016" i="1"/>
  <c r="B86017" i="1"/>
  <c r="B86018" i="1"/>
  <c r="B86019" i="1"/>
  <c r="B86020" i="1"/>
  <c r="B86021" i="1"/>
  <c r="B86022" i="1"/>
  <c r="B86023" i="1"/>
  <c r="B86024" i="1"/>
  <c r="B86025" i="1"/>
  <c r="B86026" i="1"/>
  <c r="B86027" i="1"/>
  <c r="B86028" i="1"/>
  <c r="B86029" i="1"/>
  <c r="B86030" i="1"/>
  <c r="B86031" i="1"/>
  <c r="B86032" i="1"/>
  <c r="B86033" i="1"/>
  <c r="B86034" i="1"/>
  <c r="B86035" i="1"/>
  <c r="B86036" i="1"/>
  <c r="B86037" i="1"/>
  <c r="B86038" i="1"/>
  <c r="B86039" i="1"/>
  <c r="B86040" i="1"/>
  <c r="B86041" i="1"/>
  <c r="B86042" i="1"/>
  <c r="B86043" i="1"/>
  <c r="B86044" i="1"/>
  <c r="B86045" i="1"/>
  <c r="B86046" i="1"/>
  <c r="B86047" i="1"/>
  <c r="B86048" i="1"/>
  <c r="B86049" i="1"/>
  <c r="B86050" i="1"/>
  <c r="B86051" i="1"/>
  <c r="B86052" i="1"/>
  <c r="B86053" i="1"/>
  <c r="B86054" i="1"/>
  <c r="B86055" i="1"/>
  <c r="B86056" i="1"/>
  <c r="B86057" i="1"/>
  <c r="B86058" i="1"/>
  <c r="B86059" i="1"/>
  <c r="B86060" i="1"/>
  <c r="B86061" i="1"/>
  <c r="B86062" i="1"/>
  <c r="B86063" i="1"/>
  <c r="B86064" i="1"/>
  <c r="B86065" i="1"/>
  <c r="B86066" i="1"/>
  <c r="B86067" i="1"/>
  <c r="B86068" i="1"/>
  <c r="B86069" i="1"/>
  <c r="B86070" i="1"/>
  <c r="B86071" i="1"/>
  <c r="B86072" i="1"/>
  <c r="B86073" i="1"/>
  <c r="B86074" i="1"/>
  <c r="B86075" i="1"/>
  <c r="B86076" i="1"/>
  <c r="B86077" i="1"/>
  <c r="B86078" i="1"/>
  <c r="B86079" i="1"/>
  <c r="B86080" i="1"/>
  <c r="B86081" i="1"/>
  <c r="B86082" i="1"/>
  <c r="B86083" i="1"/>
  <c r="B86084" i="1"/>
  <c r="B86085" i="1"/>
  <c r="B86086" i="1"/>
  <c r="B86087" i="1"/>
  <c r="B86088" i="1"/>
  <c r="B86089" i="1"/>
  <c r="B86090" i="1"/>
  <c r="B86091" i="1"/>
  <c r="B86092" i="1"/>
  <c r="B86093" i="1"/>
  <c r="B86094" i="1"/>
  <c r="B86095" i="1"/>
  <c r="B86096" i="1"/>
  <c r="B86097" i="1"/>
  <c r="B86098" i="1"/>
  <c r="B86099" i="1"/>
  <c r="B86100" i="1"/>
  <c r="B86101" i="1"/>
  <c r="B86102" i="1"/>
  <c r="B86103" i="1"/>
  <c r="B86104" i="1"/>
  <c r="B86105" i="1"/>
  <c r="B86106" i="1"/>
  <c r="B86107" i="1"/>
  <c r="B86108" i="1"/>
  <c r="B86109" i="1"/>
  <c r="B86110" i="1"/>
  <c r="B86111" i="1"/>
  <c r="B86112" i="1"/>
  <c r="B86113" i="1"/>
  <c r="B86114" i="1"/>
  <c r="B86115" i="1"/>
  <c r="B86116" i="1"/>
  <c r="B86117" i="1"/>
  <c r="B86118" i="1"/>
  <c r="B86119" i="1"/>
  <c r="B86120" i="1"/>
  <c r="B86121" i="1"/>
  <c r="B86122" i="1"/>
  <c r="B86123" i="1"/>
  <c r="B86124" i="1"/>
  <c r="B86125" i="1"/>
  <c r="B86126" i="1"/>
  <c r="B86127" i="1"/>
  <c r="B86128" i="1"/>
  <c r="B86129" i="1"/>
  <c r="B86130" i="1"/>
  <c r="B86131" i="1"/>
  <c r="B86132" i="1"/>
  <c r="B86133" i="1"/>
  <c r="B86134" i="1"/>
  <c r="B86135" i="1"/>
  <c r="B86136" i="1"/>
  <c r="B86137" i="1"/>
  <c r="B86138" i="1"/>
  <c r="B86139" i="1"/>
  <c r="B86140" i="1"/>
  <c r="B86141" i="1"/>
  <c r="B86142" i="1"/>
  <c r="B86143" i="1"/>
  <c r="B86144" i="1"/>
  <c r="B86145" i="1"/>
  <c r="B86146" i="1"/>
  <c r="B86147" i="1"/>
  <c r="B86148" i="1"/>
  <c r="B86149" i="1"/>
  <c r="B86150" i="1"/>
  <c r="B86151" i="1"/>
  <c r="B86152" i="1"/>
  <c r="B86153" i="1"/>
  <c r="B86154" i="1"/>
  <c r="B86155" i="1"/>
  <c r="B86156" i="1"/>
  <c r="B86157" i="1"/>
  <c r="B86158" i="1"/>
  <c r="B86159" i="1"/>
  <c r="B86160" i="1"/>
  <c r="B86161" i="1"/>
  <c r="B86162" i="1"/>
  <c r="B86163" i="1"/>
  <c r="B86164" i="1"/>
  <c r="B86165" i="1"/>
  <c r="B86166" i="1"/>
  <c r="B86167" i="1"/>
  <c r="B86168" i="1"/>
  <c r="B86169" i="1"/>
  <c r="B86170" i="1"/>
  <c r="B86171" i="1"/>
  <c r="B86172" i="1"/>
  <c r="B86173" i="1"/>
  <c r="B86174" i="1"/>
  <c r="B86175" i="1"/>
  <c r="B86176" i="1"/>
  <c r="B86177" i="1"/>
  <c r="B86178" i="1"/>
  <c r="B86179" i="1"/>
  <c r="B86180" i="1"/>
  <c r="B86181" i="1"/>
  <c r="B86182" i="1"/>
  <c r="B86183" i="1"/>
  <c r="B86184" i="1"/>
  <c r="B86185" i="1"/>
  <c r="B86186" i="1"/>
  <c r="B86187" i="1"/>
  <c r="B86188" i="1"/>
  <c r="B86189" i="1"/>
  <c r="B86190" i="1"/>
  <c r="B86191" i="1"/>
  <c r="B86192" i="1"/>
  <c r="B86193" i="1"/>
  <c r="B86194" i="1"/>
  <c r="B86195" i="1"/>
  <c r="B86196" i="1"/>
  <c r="B86197" i="1"/>
  <c r="B86198" i="1"/>
  <c r="B86199" i="1"/>
  <c r="B86200" i="1"/>
  <c r="B86201" i="1"/>
  <c r="B86202" i="1"/>
  <c r="B86203" i="1"/>
  <c r="B86204" i="1"/>
  <c r="B86205" i="1"/>
  <c r="B86206" i="1"/>
  <c r="B86207" i="1"/>
  <c r="B86208" i="1"/>
  <c r="B86209" i="1"/>
  <c r="B86210" i="1"/>
  <c r="B86211" i="1"/>
  <c r="B86212" i="1"/>
  <c r="B86213" i="1"/>
  <c r="B86214" i="1"/>
  <c r="B86215" i="1"/>
  <c r="B86216" i="1"/>
  <c r="B86217" i="1"/>
  <c r="B86218" i="1"/>
  <c r="B86219" i="1"/>
  <c r="B86220" i="1"/>
  <c r="B86221" i="1"/>
  <c r="B86222" i="1"/>
  <c r="B86223" i="1"/>
  <c r="B86224" i="1"/>
  <c r="B86225" i="1"/>
  <c r="B86226" i="1"/>
  <c r="B86227" i="1"/>
  <c r="B86228" i="1"/>
  <c r="B86229" i="1"/>
  <c r="B86230" i="1"/>
  <c r="B86231" i="1"/>
  <c r="B86232" i="1"/>
  <c r="B86233" i="1"/>
  <c r="B86234" i="1"/>
  <c r="B86235" i="1"/>
  <c r="B86236" i="1"/>
  <c r="B86237" i="1"/>
  <c r="B86238" i="1"/>
  <c r="B86239" i="1"/>
  <c r="B86240" i="1"/>
  <c r="B86241" i="1"/>
  <c r="B86242" i="1"/>
  <c r="B86243" i="1"/>
  <c r="B86244" i="1"/>
  <c r="B86245" i="1"/>
  <c r="B86246" i="1"/>
  <c r="B86247" i="1"/>
  <c r="B86248" i="1"/>
  <c r="B86249" i="1"/>
  <c r="B86250" i="1"/>
  <c r="B86251" i="1"/>
  <c r="B86252" i="1"/>
  <c r="B86253" i="1"/>
  <c r="B86254" i="1"/>
  <c r="B86255" i="1"/>
  <c r="B86256" i="1"/>
  <c r="B86257" i="1"/>
  <c r="B86258" i="1"/>
  <c r="B86259" i="1"/>
  <c r="B86260" i="1"/>
  <c r="B86261" i="1"/>
  <c r="B86262" i="1"/>
  <c r="B86263" i="1"/>
  <c r="B86264" i="1"/>
  <c r="B86265" i="1"/>
  <c r="B86266" i="1"/>
  <c r="B86267" i="1"/>
  <c r="B86268" i="1"/>
  <c r="B86269" i="1"/>
  <c r="B86270" i="1"/>
  <c r="B86271" i="1"/>
  <c r="B86272" i="1"/>
  <c r="B86273" i="1"/>
  <c r="B86274" i="1"/>
  <c r="B86275" i="1"/>
  <c r="B86276" i="1"/>
  <c r="B86277" i="1"/>
  <c r="B86278" i="1"/>
  <c r="B86279" i="1"/>
  <c r="B86280" i="1"/>
  <c r="B86281" i="1"/>
  <c r="B86282" i="1"/>
  <c r="B86283" i="1"/>
  <c r="B86284" i="1"/>
  <c r="B86285" i="1"/>
  <c r="B86286" i="1"/>
  <c r="B86287" i="1"/>
  <c r="B86288" i="1"/>
  <c r="B86289" i="1"/>
  <c r="B86290" i="1"/>
  <c r="B86291" i="1"/>
  <c r="B86292" i="1"/>
  <c r="B86293" i="1"/>
  <c r="B86294" i="1"/>
  <c r="B86295" i="1"/>
  <c r="B86296" i="1"/>
  <c r="B86297" i="1"/>
  <c r="B86298" i="1"/>
  <c r="B86299" i="1"/>
  <c r="B86300" i="1"/>
  <c r="B86301" i="1"/>
  <c r="B86302" i="1"/>
  <c r="B86303" i="1"/>
  <c r="B86304" i="1"/>
  <c r="B86305" i="1"/>
  <c r="B86306" i="1"/>
  <c r="B86307" i="1"/>
  <c r="B86308" i="1"/>
  <c r="B86309" i="1"/>
  <c r="B86310" i="1"/>
  <c r="B86311" i="1"/>
  <c r="B86312" i="1"/>
  <c r="B86313" i="1"/>
  <c r="B86314" i="1"/>
  <c r="B86315" i="1"/>
  <c r="B86316" i="1"/>
  <c r="B86317" i="1"/>
  <c r="B86318" i="1"/>
  <c r="B86319" i="1"/>
  <c r="B86320" i="1"/>
  <c r="B86321" i="1"/>
  <c r="B86322" i="1"/>
  <c r="B86323" i="1"/>
  <c r="B86324" i="1"/>
  <c r="B86325" i="1"/>
  <c r="B86326" i="1"/>
  <c r="B86327" i="1"/>
  <c r="B86328" i="1"/>
  <c r="B86329" i="1"/>
  <c r="B86330" i="1"/>
  <c r="B86331" i="1"/>
  <c r="B86332" i="1"/>
  <c r="B86333" i="1"/>
  <c r="B86334" i="1"/>
  <c r="B86335" i="1"/>
  <c r="B86336" i="1"/>
  <c r="B86337" i="1"/>
  <c r="B86338" i="1"/>
  <c r="B86339" i="1"/>
  <c r="B86340" i="1"/>
  <c r="B86341" i="1"/>
  <c r="B86342" i="1"/>
  <c r="B86343" i="1"/>
  <c r="B86344" i="1"/>
  <c r="B86345" i="1"/>
  <c r="B86346" i="1"/>
  <c r="B86347" i="1"/>
  <c r="B86348" i="1"/>
  <c r="B86349" i="1"/>
  <c r="B86350" i="1"/>
  <c r="B86351" i="1"/>
  <c r="B86352" i="1"/>
  <c r="B86353" i="1"/>
  <c r="B86354" i="1"/>
  <c r="B86355" i="1"/>
  <c r="B86356" i="1"/>
  <c r="B86357" i="1"/>
  <c r="B86358" i="1"/>
  <c r="B86359" i="1"/>
  <c r="B86360" i="1"/>
  <c r="B86361" i="1"/>
  <c r="B86362" i="1"/>
  <c r="B86363" i="1"/>
  <c r="B86364" i="1"/>
  <c r="B86365" i="1"/>
  <c r="B86366" i="1"/>
  <c r="B86367" i="1"/>
  <c r="B86368" i="1"/>
  <c r="B86369" i="1"/>
  <c r="B86370" i="1"/>
  <c r="B86371" i="1"/>
  <c r="B86372" i="1"/>
  <c r="B86373" i="1"/>
  <c r="B86374" i="1"/>
  <c r="B86375" i="1"/>
  <c r="B86376" i="1"/>
  <c r="B86377" i="1"/>
  <c r="B86378" i="1"/>
  <c r="B86379" i="1"/>
  <c r="B86380" i="1"/>
  <c r="B86381" i="1"/>
  <c r="B86382" i="1"/>
  <c r="B86383" i="1"/>
  <c r="B86384" i="1"/>
  <c r="B86385" i="1"/>
  <c r="B86386" i="1"/>
  <c r="B86387" i="1"/>
  <c r="B86388" i="1"/>
  <c r="B86389" i="1"/>
  <c r="B86390" i="1"/>
  <c r="B86391" i="1"/>
  <c r="B86392" i="1"/>
  <c r="B86393" i="1"/>
  <c r="B86394" i="1"/>
  <c r="B86395" i="1"/>
  <c r="B86396" i="1"/>
  <c r="B86397" i="1"/>
  <c r="B86398" i="1"/>
  <c r="B86399" i="1"/>
  <c r="B86400" i="1"/>
  <c r="B86401" i="1"/>
  <c r="B86402" i="1"/>
  <c r="B86403" i="1"/>
  <c r="B86404" i="1"/>
  <c r="B86405" i="1"/>
  <c r="B86406" i="1"/>
  <c r="B86407" i="1"/>
  <c r="B86408" i="1"/>
  <c r="B86409" i="1"/>
  <c r="B86410" i="1"/>
  <c r="B86411" i="1"/>
  <c r="B86412" i="1"/>
  <c r="B86413" i="1"/>
  <c r="B86414" i="1"/>
  <c r="B86415" i="1"/>
  <c r="B86416" i="1"/>
  <c r="B86417" i="1"/>
  <c r="B86418" i="1"/>
  <c r="B86419" i="1"/>
  <c r="B86420" i="1"/>
  <c r="B86421" i="1"/>
  <c r="B86422" i="1"/>
  <c r="B86423" i="1"/>
  <c r="B86424" i="1"/>
  <c r="B86425" i="1"/>
  <c r="B86426" i="1"/>
  <c r="B86427" i="1"/>
  <c r="B86428" i="1"/>
  <c r="B86429" i="1"/>
  <c r="B86430" i="1"/>
  <c r="B86431" i="1"/>
  <c r="B86432" i="1"/>
  <c r="B86433" i="1"/>
  <c r="B86434" i="1"/>
  <c r="B86435" i="1"/>
  <c r="B86436" i="1"/>
  <c r="B86437" i="1"/>
  <c r="B86438" i="1"/>
  <c r="B86439" i="1"/>
  <c r="B86440" i="1"/>
  <c r="B86441" i="1"/>
  <c r="B86442" i="1"/>
  <c r="B86443" i="1"/>
  <c r="B86444" i="1"/>
  <c r="B86445" i="1"/>
  <c r="B86446" i="1"/>
  <c r="B86447" i="1"/>
  <c r="B86448" i="1"/>
  <c r="B86449" i="1"/>
  <c r="B86450" i="1"/>
  <c r="B86451" i="1"/>
  <c r="B86452" i="1"/>
  <c r="B86453" i="1"/>
  <c r="B86454" i="1"/>
  <c r="B86455" i="1"/>
  <c r="B86456" i="1"/>
  <c r="B86457" i="1"/>
  <c r="B86458" i="1"/>
  <c r="B86459" i="1"/>
  <c r="B86460" i="1"/>
  <c r="B86461" i="1"/>
  <c r="B86462" i="1"/>
  <c r="B86463" i="1"/>
  <c r="B86464" i="1"/>
  <c r="B86465" i="1"/>
  <c r="B86466" i="1"/>
  <c r="B86467" i="1"/>
  <c r="B86468" i="1"/>
  <c r="B86469" i="1"/>
  <c r="B86470" i="1"/>
  <c r="B86471" i="1"/>
  <c r="B86472" i="1"/>
  <c r="B86473" i="1"/>
  <c r="B86474" i="1"/>
  <c r="B86475" i="1"/>
  <c r="B86476" i="1"/>
  <c r="B86477" i="1"/>
  <c r="B86478" i="1"/>
  <c r="B86479" i="1"/>
  <c r="B86480" i="1"/>
  <c r="B86481" i="1"/>
  <c r="B86482" i="1"/>
  <c r="B86483" i="1"/>
  <c r="B86484" i="1"/>
  <c r="B86485" i="1"/>
  <c r="B86486" i="1"/>
  <c r="B86487" i="1"/>
  <c r="B86488" i="1"/>
  <c r="B86489" i="1"/>
  <c r="B86490" i="1"/>
  <c r="B86491" i="1"/>
  <c r="B86492" i="1"/>
  <c r="B86493" i="1"/>
  <c r="B86494" i="1"/>
  <c r="B86495" i="1"/>
  <c r="B86496" i="1"/>
  <c r="B86497" i="1"/>
  <c r="B86498" i="1"/>
  <c r="B86499" i="1"/>
  <c r="B86500" i="1"/>
  <c r="B86501" i="1"/>
  <c r="B86502" i="1"/>
  <c r="B86503" i="1"/>
  <c r="B86504" i="1"/>
  <c r="B86505" i="1"/>
  <c r="B86506" i="1"/>
  <c r="B86507" i="1"/>
  <c r="B86508" i="1"/>
  <c r="B86509" i="1"/>
  <c r="B86510" i="1"/>
  <c r="B86511" i="1"/>
  <c r="B86512" i="1"/>
  <c r="B86513" i="1"/>
  <c r="B86514" i="1"/>
  <c r="B86515" i="1"/>
  <c r="B86516" i="1"/>
  <c r="B86517" i="1"/>
  <c r="B86518" i="1"/>
  <c r="B86519" i="1"/>
  <c r="B86520" i="1"/>
  <c r="B86521" i="1"/>
  <c r="B86522" i="1"/>
  <c r="B86523" i="1"/>
  <c r="B86524" i="1"/>
  <c r="B86525" i="1"/>
  <c r="B86526" i="1"/>
  <c r="B86527" i="1"/>
  <c r="B86528" i="1"/>
  <c r="B86529" i="1"/>
  <c r="B86530" i="1"/>
  <c r="B86531" i="1"/>
  <c r="B86532" i="1"/>
  <c r="B86533" i="1"/>
  <c r="B86534" i="1"/>
  <c r="B86535" i="1"/>
  <c r="B86536" i="1"/>
  <c r="B86537" i="1"/>
  <c r="B86538" i="1"/>
  <c r="B86539" i="1"/>
  <c r="B86540" i="1"/>
  <c r="B86541" i="1"/>
  <c r="B86542" i="1"/>
  <c r="B86543" i="1"/>
  <c r="B86544" i="1"/>
  <c r="B86545" i="1"/>
  <c r="B86546" i="1"/>
  <c r="B86547" i="1"/>
  <c r="B86548" i="1"/>
  <c r="B86549" i="1"/>
  <c r="B86550" i="1"/>
  <c r="B86551" i="1"/>
  <c r="B86552" i="1"/>
  <c r="B86553" i="1"/>
  <c r="B86554" i="1"/>
  <c r="B86555" i="1"/>
  <c r="B86556" i="1"/>
  <c r="B86557" i="1"/>
  <c r="B86558" i="1"/>
  <c r="B86559" i="1"/>
  <c r="B86560" i="1"/>
  <c r="B86561" i="1"/>
  <c r="B86562" i="1"/>
  <c r="B86563" i="1"/>
  <c r="B86564" i="1"/>
  <c r="B86565" i="1"/>
  <c r="B86566" i="1"/>
  <c r="B86567" i="1"/>
  <c r="B86568" i="1"/>
  <c r="B86569" i="1"/>
  <c r="B86570" i="1"/>
  <c r="B86571" i="1"/>
  <c r="B86572" i="1"/>
  <c r="B86573" i="1"/>
  <c r="B86574" i="1"/>
  <c r="B86575" i="1"/>
  <c r="B86576" i="1"/>
  <c r="B86577" i="1"/>
  <c r="B86578" i="1"/>
  <c r="B86579" i="1"/>
  <c r="B86580" i="1"/>
  <c r="B86581" i="1"/>
  <c r="B86582" i="1"/>
  <c r="B86583" i="1"/>
  <c r="B86584" i="1"/>
  <c r="B86585" i="1"/>
  <c r="B86586" i="1"/>
  <c r="B86587" i="1"/>
  <c r="B86588" i="1"/>
  <c r="B86589" i="1"/>
  <c r="B86590" i="1"/>
  <c r="B86591" i="1"/>
  <c r="B86592" i="1"/>
  <c r="B86593" i="1"/>
  <c r="B86594" i="1"/>
  <c r="B86595" i="1"/>
  <c r="B86596" i="1"/>
  <c r="B86597" i="1"/>
  <c r="B86598" i="1"/>
  <c r="B86599" i="1"/>
  <c r="B86600" i="1"/>
  <c r="B86601" i="1"/>
  <c r="B86602" i="1"/>
  <c r="B86603" i="1"/>
  <c r="B86604" i="1"/>
  <c r="B86605" i="1"/>
  <c r="B86606" i="1"/>
  <c r="B86607" i="1"/>
  <c r="B86608" i="1"/>
  <c r="B86609" i="1"/>
  <c r="B86610" i="1"/>
  <c r="B86611" i="1"/>
  <c r="B86612" i="1"/>
  <c r="B86613" i="1"/>
  <c r="B86614" i="1"/>
  <c r="B86615" i="1"/>
  <c r="B86616" i="1"/>
  <c r="B86617" i="1"/>
  <c r="B86618" i="1"/>
  <c r="B86619" i="1"/>
  <c r="B86620" i="1"/>
  <c r="B86621" i="1"/>
  <c r="B86622" i="1"/>
  <c r="B86623" i="1"/>
  <c r="B86624" i="1"/>
  <c r="B86625" i="1"/>
  <c r="B86626" i="1"/>
  <c r="B86627" i="1"/>
  <c r="B86628" i="1"/>
  <c r="B86629" i="1"/>
  <c r="B86630" i="1"/>
  <c r="B86631" i="1"/>
  <c r="B86632" i="1"/>
  <c r="B86633" i="1"/>
  <c r="B86634" i="1"/>
  <c r="B86635" i="1"/>
  <c r="B86636" i="1"/>
  <c r="B86637" i="1"/>
  <c r="B86638" i="1"/>
  <c r="B86639" i="1"/>
  <c r="B86640" i="1"/>
  <c r="B86641" i="1"/>
  <c r="B86642" i="1"/>
  <c r="B86643" i="1"/>
  <c r="B86644" i="1"/>
  <c r="B86645" i="1"/>
  <c r="B86646" i="1"/>
  <c r="B86647" i="1"/>
  <c r="B86648" i="1"/>
  <c r="B86649" i="1"/>
  <c r="B86650" i="1"/>
  <c r="B86651" i="1"/>
  <c r="B86652" i="1"/>
  <c r="B86653" i="1"/>
  <c r="B86654" i="1"/>
  <c r="B86655" i="1"/>
  <c r="B86656" i="1"/>
  <c r="B86657" i="1"/>
  <c r="B86658" i="1"/>
  <c r="B86659" i="1"/>
  <c r="B86660" i="1"/>
  <c r="B86661" i="1"/>
  <c r="B86662" i="1"/>
  <c r="B86663" i="1"/>
  <c r="B86664" i="1"/>
  <c r="B86665" i="1"/>
  <c r="B86666" i="1"/>
  <c r="B86667" i="1"/>
  <c r="B86668" i="1"/>
  <c r="B86669" i="1"/>
  <c r="B86670" i="1"/>
  <c r="B86671" i="1"/>
  <c r="B86672" i="1"/>
  <c r="B86673" i="1"/>
  <c r="B86674" i="1"/>
  <c r="B86675" i="1"/>
  <c r="B86676" i="1"/>
  <c r="B86677" i="1"/>
  <c r="B86678" i="1"/>
  <c r="B86679" i="1"/>
  <c r="B86680" i="1"/>
  <c r="B86681" i="1"/>
  <c r="B86682" i="1"/>
  <c r="B86683" i="1"/>
  <c r="B86684" i="1"/>
  <c r="B86685" i="1"/>
  <c r="B86686" i="1"/>
  <c r="B86687" i="1"/>
  <c r="B86688" i="1"/>
  <c r="B86689" i="1"/>
  <c r="B86690" i="1"/>
  <c r="B86691" i="1"/>
  <c r="B86692" i="1"/>
  <c r="B86693" i="1"/>
  <c r="B86694" i="1"/>
  <c r="B86695" i="1"/>
  <c r="B86696" i="1"/>
  <c r="B86697" i="1"/>
  <c r="B86698" i="1"/>
  <c r="B86699" i="1"/>
  <c r="B86700" i="1"/>
  <c r="B86701" i="1"/>
  <c r="B86702" i="1"/>
  <c r="B86703" i="1"/>
  <c r="B86704" i="1"/>
  <c r="B86705" i="1"/>
  <c r="B86706" i="1"/>
  <c r="B86707" i="1"/>
  <c r="B86708" i="1"/>
  <c r="B86709" i="1"/>
  <c r="B86710" i="1"/>
  <c r="B86711" i="1"/>
  <c r="B86712" i="1"/>
  <c r="B86713" i="1"/>
  <c r="B86714" i="1"/>
  <c r="B86715" i="1"/>
  <c r="B86716" i="1"/>
  <c r="B86717" i="1"/>
  <c r="B86718" i="1"/>
  <c r="B86719" i="1"/>
  <c r="B86720" i="1"/>
  <c r="B86721" i="1"/>
  <c r="B86722" i="1"/>
  <c r="B86723" i="1"/>
  <c r="B86724" i="1"/>
  <c r="B86725" i="1"/>
  <c r="B86726" i="1"/>
  <c r="B86727" i="1"/>
  <c r="B86728" i="1"/>
  <c r="B86729" i="1"/>
  <c r="B86730" i="1"/>
  <c r="B86731" i="1"/>
  <c r="B86732" i="1"/>
  <c r="B86733" i="1"/>
  <c r="B86734" i="1"/>
  <c r="B86735" i="1"/>
  <c r="B86736" i="1"/>
  <c r="B86737" i="1"/>
  <c r="B86738" i="1"/>
  <c r="B86739" i="1"/>
  <c r="B86740" i="1"/>
  <c r="B86741" i="1"/>
  <c r="B86742" i="1"/>
  <c r="B86743" i="1"/>
  <c r="B86744" i="1"/>
  <c r="B86745" i="1"/>
  <c r="B86746" i="1"/>
  <c r="B86747" i="1"/>
  <c r="B86748" i="1"/>
  <c r="B86749" i="1"/>
  <c r="B86750" i="1"/>
  <c r="B86751" i="1"/>
  <c r="B86752" i="1"/>
  <c r="B86753" i="1"/>
  <c r="B86754" i="1"/>
  <c r="B86755" i="1"/>
  <c r="B86756" i="1"/>
  <c r="B86757" i="1"/>
  <c r="B86758" i="1"/>
  <c r="B86759" i="1"/>
  <c r="B86760" i="1"/>
  <c r="B86761" i="1"/>
  <c r="B86762" i="1"/>
  <c r="B86763" i="1"/>
  <c r="B86764" i="1"/>
  <c r="B86765" i="1"/>
  <c r="B86766" i="1"/>
  <c r="B86767" i="1"/>
  <c r="B86768" i="1"/>
  <c r="B86769" i="1"/>
  <c r="B86770" i="1"/>
  <c r="B86771" i="1"/>
  <c r="B86772" i="1"/>
  <c r="B86773" i="1"/>
  <c r="B86774" i="1"/>
  <c r="B86775" i="1"/>
  <c r="B86776" i="1"/>
  <c r="B86777" i="1"/>
  <c r="B86778" i="1"/>
  <c r="B86779" i="1"/>
  <c r="B86780" i="1"/>
  <c r="B86781" i="1"/>
  <c r="B86782" i="1"/>
  <c r="B86783" i="1"/>
  <c r="B86784" i="1"/>
  <c r="B86785" i="1"/>
  <c r="B86786" i="1"/>
  <c r="B86787" i="1"/>
  <c r="B86788" i="1"/>
  <c r="B86789" i="1"/>
  <c r="B86790" i="1"/>
  <c r="B86791" i="1"/>
  <c r="B86792" i="1"/>
  <c r="B86793" i="1"/>
  <c r="B86794" i="1"/>
  <c r="B86795" i="1"/>
  <c r="B86796" i="1"/>
  <c r="B86797" i="1"/>
  <c r="B86798" i="1"/>
  <c r="B86799" i="1"/>
  <c r="B86800" i="1"/>
  <c r="B86801" i="1"/>
  <c r="B86802" i="1"/>
  <c r="B86803" i="1"/>
  <c r="B86804" i="1"/>
  <c r="B86805" i="1"/>
  <c r="B86806" i="1"/>
  <c r="B86807" i="1"/>
  <c r="B86808" i="1"/>
  <c r="B86809" i="1"/>
  <c r="B86810" i="1"/>
  <c r="B86811" i="1"/>
  <c r="B86812" i="1"/>
  <c r="B86813" i="1"/>
  <c r="B86814" i="1"/>
  <c r="B86815" i="1"/>
  <c r="B86816" i="1"/>
  <c r="B86817" i="1"/>
  <c r="B86818" i="1"/>
  <c r="B86819" i="1"/>
  <c r="B86820" i="1"/>
  <c r="B86821" i="1"/>
  <c r="B86822" i="1"/>
  <c r="B86823" i="1"/>
  <c r="B86824" i="1"/>
  <c r="B86825" i="1"/>
  <c r="B86826" i="1"/>
  <c r="B86827" i="1"/>
  <c r="B86828" i="1"/>
  <c r="B86829" i="1"/>
  <c r="B86830" i="1"/>
  <c r="B86831" i="1"/>
  <c r="B86832" i="1"/>
  <c r="B86833" i="1"/>
  <c r="B86834" i="1"/>
  <c r="B86835" i="1"/>
  <c r="B86836" i="1"/>
  <c r="B86837" i="1"/>
  <c r="B86838" i="1"/>
  <c r="B86839" i="1"/>
  <c r="B86840" i="1"/>
  <c r="B86841" i="1"/>
  <c r="B86842" i="1"/>
  <c r="B86843" i="1"/>
  <c r="B86844" i="1"/>
  <c r="B86845" i="1"/>
  <c r="B86846" i="1"/>
  <c r="B86847" i="1"/>
  <c r="B86848" i="1"/>
  <c r="B86849" i="1"/>
  <c r="B86850" i="1"/>
  <c r="B86851" i="1"/>
  <c r="B86852" i="1"/>
  <c r="B86853" i="1"/>
  <c r="B86854" i="1"/>
  <c r="B86855" i="1"/>
  <c r="B86856" i="1"/>
  <c r="B86857" i="1"/>
  <c r="B86858" i="1"/>
  <c r="B86859" i="1"/>
  <c r="B86860" i="1"/>
  <c r="B86861" i="1"/>
  <c r="B86862" i="1"/>
  <c r="B86863" i="1"/>
  <c r="B86864" i="1"/>
  <c r="B86865" i="1"/>
  <c r="B86866" i="1"/>
  <c r="B86867" i="1"/>
  <c r="B86868" i="1"/>
  <c r="B86869" i="1"/>
  <c r="B86870" i="1"/>
  <c r="B86871" i="1"/>
  <c r="B86872" i="1"/>
  <c r="B86873" i="1"/>
  <c r="B86874" i="1"/>
  <c r="B86875" i="1"/>
  <c r="B86876" i="1"/>
  <c r="B86877" i="1"/>
  <c r="B86878" i="1"/>
  <c r="B86879" i="1"/>
  <c r="B86880" i="1"/>
  <c r="B86881" i="1"/>
  <c r="B86882" i="1"/>
  <c r="B86883" i="1"/>
  <c r="B86884" i="1"/>
  <c r="B86885" i="1"/>
  <c r="B86886" i="1"/>
  <c r="B86887" i="1"/>
  <c r="B86888" i="1"/>
  <c r="B86889" i="1"/>
  <c r="B86890" i="1"/>
  <c r="B86891" i="1"/>
  <c r="B86892" i="1"/>
  <c r="B86893" i="1"/>
  <c r="B86894" i="1"/>
  <c r="B86895" i="1"/>
  <c r="B86896" i="1"/>
  <c r="B86897" i="1"/>
  <c r="B86898" i="1"/>
  <c r="B86899" i="1"/>
  <c r="B86900" i="1"/>
  <c r="B86901" i="1"/>
  <c r="B86902" i="1"/>
  <c r="B86903" i="1"/>
  <c r="B86904" i="1"/>
  <c r="B86905" i="1"/>
  <c r="B86906" i="1"/>
  <c r="B86907" i="1"/>
  <c r="B86908" i="1"/>
  <c r="B86909" i="1"/>
  <c r="B86910" i="1"/>
  <c r="B86911" i="1"/>
  <c r="B86912" i="1"/>
  <c r="B86913" i="1"/>
  <c r="B86914" i="1"/>
  <c r="B86915" i="1"/>
  <c r="B86916" i="1"/>
  <c r="B86917" i="1"/>
  <c r="B86918" i="1"/>
  <c r="B86919" i="1"/>
  <c r="B86920" i="1"/>
  <c r="B86921" i="1"/>
  <c r="B86922" i="1"/>
  <c r="B86923" i="1"/>
  <c r="B86924" i="1"/>
  <c r="B86925" i="1"/>
  <c r="B86926" i="1"/>
  <c r="B86927" i="1"/>
  <c r="B86928" i="1"/>
  <c r="B86929" i="1"/>
  <c r="B86930" i="1"/>
  <c r="B86931" i="1"/>
  <c r="B86932" i="1"/>
  <c r="B86933" i="1"/>
  <c r="B86934" i="1"/>
  <c r="B86935" i="1"/>
  <c r="B86936" i="1"/>
  <c r="B86937" i="1"/>
  <c r="B86938" i="1"/>
  <c r="B86939" i="1"/>
  <c r="B86940" i="1"/>
  <c r="B86941" i="1"/>
  <c r="B86942" i="1"/>
  <c r="B86943" i="1"/>
  <c r="B86944" i="1"/>
  <c r="B86945" i="1"/>
  <c r="B86946" i="1"/>
  <c r="B86947" i="1"/>
  <c r="B86948" i="1"/>
  <c r="B86949" i="1"/>
  <c r="B86950" i="1"/>
  <c r="B86951" i="1"/>
  <c r="B86952" i="1"/>
  <c r="B86953" i="1"/>
  <c r="B86954" i="1"/>
  <c r="B86955" i="1"/>
  <c r="B86956" i="1"/>
  <c r="B86957" i="1"/>
  <c r="B86958" i="1"/>
  <c r="B86959" i="1"/>
  <c r="B86960" i="1"/>
  <c r="B86961" i="1"/>
  <c r="B86962" i="1"/>
  <c r="B86963" i="1"/>
  <c r="B86964" i="1"/>
  <c r="B86965" i="1"/>
  <c r="B86966" i="1"/>
  <c r="B86967" i="1"/>
  <c r="B86968" i="1"/>
  <c r="B86969" i="1"/>
  <c r="B86970" i="1"/>
  <c r="B86971" i="1"/>
  <c r="B86972" i="1"/>
  <c r="B86973" i="1"/>
  <c r="B86974" i="1"/>
  <c r="B86975" i="1"/>
  <c r="B86976" i="1"/>
  <c r="B86977" i="1"/>
  <c r="B86978" i="1"/>
  <c r="B86979" i="1"/>
  <c r="B86980" i="1"/>
  <c r="B86981" i="1"/>
  <c r="B86982" i="1"/>
  <c r="B86983" i="1"/>
  <c r="B86984" i="1"/>
  <c r="B86985" i="1"/>
  <c r="B86986" i="1"/>
  <c r="B86987" i="1"/>
  <c r="B86988" i="1"/>
  <c r="B86989" i="1"/>
  <c r="B86990" i="1"/>
  <c r="B86991" i="1"/>
  <c r="B86992" i="1"/>
  <c r="B86993" i="1"/>
  <c r="B86994" i="1"/>
  <c r="B86995" i="1"/>
  <c r="B86996" i="1"/>
  <c r="B86997" i="1"/>
  <c r="B86998" i="1"/>
  <c r="B86999" i="1"/>
  <c r="B87000" i="1"/>
  <c r="B87001" i="1"/>
  <c r="B87002" i="1"/>
  <c r="B87003" i="1"/>
  <c r="B87004" i="1"/>
  <c r="B87005" i="1"/>
  <c r="B87006" i="1"/>
  <c r="B87007" i="1"/>
  <c r="B87008" i="1"/>
  <c r="B87009" i="1"/>
  <c r="B87010" i="1"/>
  <c r="B87011" i="1"/>
  <c r="B87012" i="1"/>
  <c r="B87013" i="1"/>
  <c r="B87014" i="1"/>
  <c r="B87015" i="1"/>
  <c r="B87016" i="1"/>
  <c r="B87017" i="1"/>
  <c r="B87018" i="1"/>
  <c r="B87019" i="1"/>
  <c r="B87020" i="1"/>
  <c r="B87021" i="1"/>
  <c r="B87022" i="1"/>
  <c r="B87023" i="1"/>
  <c r="B87024" i="1"/>
  <c r="B87025" i="1"/>
  <c r="B87026" i="1"/>
  <c r="B87027" i="1"/>
  <c r="B87028" i="1"/>
  <c r="B87029" i="1"/>
  <c r="B87030" i="1"/>
  <c r="B87031" i="1"/>
  <c r="B87032" i="1"/>
  <c r="B87033" i="1"/>
  <c r="B87034" i="1"/>
  <c r="B87035" i="1"/>
  <c r="B87036" i="1"/>
  <c r="B87037" i="1"/>
  <c r="B87038" i="1"/>
  <c r="B87039" i="1"/>
  <c r="B87040" i="1"/>
  <c r="B87041" i="1"/>
  <c r="B87042" i="1"/>
  <c r="B87043" i="1"/>
  <c r="B87044" i="1"/>
  <c r="B87045" i="1"/>
  <c r="B87046" i="1"/>
  <c r="B87047" i="1"/>
  <c r="B87048" i="1"/>
  <c r="B87049" i="1"/>
  <c r="B87050" i="1"/>
  <c r="B87051" i="1"/>
  <c r="B87052" i="1"/>
  <c r="B87053" i="1"/>
  <c r="B87054" i="1"/>
  <c r="B87055" i="1"/>
  <c r="B87056" i="1"/>
  <c r="B87057" i="1"/>
  <c r="B87058" i="1"/>
  <c r="B87059" i="1"/>
  <c r="B87060" i="1"/>
  <c r="B87061" i="1"/>
  <c r="B87062" i="1"/>
  <c r="B87063" i="1"/>
  <c r="B87064" i="1"/>
  <c r="B87065" i="1"/>
  <c r="B87066" i="1"/>
  <c r="B87067" i="1"/>
  <c r="B87068" i="1"/>
  <c r="B87069" i="1"/>
  <c r="B87070" i="1"/>
  <c r="B87071" i="1"/>
  <c r="B87072" i="1"/>
  <c r="B87073" i="1"/>
  <c r="B87074" i="1"/>
  <c r="B87075" i="1"/>
  <c r="B87076" i="1"/>
  <c r="B87077" i="1"/>
  <c r="B87078" i="1"/>
  <c r="B87079" i="1"/>
  <c r="B87080" i="1"/>
  <c r="B87081" i="1"/>
  <c r="B87082" i="1"/>
  <c r="B87083" i="1"/>
  <c r="B87084" i="1"/>
  <c r="B87085" i="1"/>
  <c r="B87086" i="1"/>
  <c r="B87087" i="1"/>
  <c r="B87088" i="1"/>
  <c r="B87089" i="1"/>
  <c r="B87090" i="1"/>
  <c r="B87091" i="1"/>
  <c r="B87092" i="1"/>
  <c r="B87093" i="1"/>
  <c r="B87094" i="1"/>
  <c r="B87095" i="1"/>
  <c r="B87096" i="1"/>
  <c r="B87097" i="1"/>
  <c r="B87098" i="1"/>
  <c r="B87099" i="1"/>
  <c r="B87100" i="1"/>
  <c r="B87101" i="1"/>
  <c r="B87102" i="1"/>
  <c r="B87103" i="1"/>
  <c r="B87104" i="1"/>
  <c r="B87105" i="1"/>
  <c r="B87106" i="1"/>
  <c r="B87107" i="1"/>
  <c r="B87108" i="1"/>
  <c r="B87109" i="1"/>
  <c r="B87110" i="1"/>
  <c r="B87111" i="1"/>
  <c r="B87112" i="1"/>
  <c r="B87113" i="1"/>
  <c r="B87114" i="1"/>
  <c r="B87115" i="1"/>
  <c r="B87116" i="1"/>
  <c r="B87117" i="1"/>
  <c r="B87118" i="1"/>
  <c r="B87119" i="1"/>
  <c r="B87120" i="1"/>
  <c r="B87121" i="1"/>
  <c r="B87122" i="1"/>
  <c r="B87123" i="1"/>
  <c r="B87124" i="1"/>
  <c r="B87125" i="1"/>
  <c r="B87126" i="1"/>
  <c r="B87127" i="1"/>
  <c r="B87128" i="1"/>
  <c r="B87129" i="1"/>
  <c r="B87130" i="1"/>
  <c r="B87131" i="1"/>
  <c r="B87132" i="1"/>
  <c r="B87133" i="1"/>
  <c r="B87134" i="1"/>
  <c r="B87135" i="1"/>
  <c r="B87136" i="1"/>
  <c r="B87137" i="1"/>
  <c r="B87138" i="1"/>
  <c r="B87139" i="1"/>
  <c r="B87140" i="1"/>
  <c r="B87141" i="1"/>
  <c r="B87142" i="1"/>
  <c r="B87143" i="1"/>
  <c r="B87144" i="1"/>
  <c r="B87145" i="1"/>
  <c r="B87146" i="1"/>
  <c r="B87147" i="1"/>
  <c r="B87148" i="1"/>
  <c r="B87149" i="1"/>
  <c r="B87150" i="1"/>
  <c r="B87151" i="1"/>
  <c r="B87152" i="1"/>
  <c r="B87153" i="1"/>
  <c r="B87154" i="1"/>
  <c r="B87155" i="1"/>
  <c r="B87156" i="1"/>
  <c r="B87157" i="1"/>
  <c r="B87158" i="1"/>
  <c r="B87159" i="1"/>
  <c r="B87160" i="1"/>
  <c r="B87161" i="1"/>
  <c r="B87162" i="1"/>
  <c r="B87163" i="1"/>
  <c r="B87164" i="1"/>
  <c r="B87165" i="1"/>
  <c r="B87166" i="1"/>
  <c r="B87167" i="1"/>
  <c r="B87168" i="1"/>
  <c r="B87169" i="1"/>
  <c r="B87170" i="1"/>
  <c r="B87171" i="1"/>
  <c r="B87172" i="1"/>
  <c r="B87173" i="1"/>
  <c r="B87174" i="1"/>
  <c r="B87175" i="1"/>
  <c r="B87176" i="1"/>
  <c r="B87177" i="1"/>
  <c r="B87178" i="1"/>
  <c r="B87179" i="1"/>
  <c r="B87180" i="1"/>
  <c r="B87181" i="1"/>
  <c r="B87182" i="1"/>
  <c r="B87183" i="1"/>
  <c r="B87184" i="1"/>
  <c r="B87185" i="1"/>
  <c r="B87186" i="1"/>
  <c r="B87187" i="1"/>
  <c r="B87188" i="1"/>
  <c r="B87189" i="1"/>
  <c r="B87190" i="1"/>
  <c r="B87191" i="1"/>
  <c r="B87192" i="1"/>
  <c r="B87193" i="1"/>
  <c r="B87194" i="1"/>
  <c r="B87195" i="1"/>
  <c r="B87196" i="1"/>
  <c r="B87197" i="1"/>
  <c r="B87198" i="1"/>
  <c r="B87199" i="1"/>
  <c r="B87200" i="1"/>
  <c r="B87201" i="1"/>
  <c r="B87202" i="1"/>
  <c r="B87203" i="1"/>
  <c r="B87204" i="1"/>
  <c r="B87205" i="1"/>
  <c r="B87206" i="1"/>
  <c r="B87207" i="1"/>
  <c r="B87208" i="1"/>
  <c r="B87209" i="1"/>
  <c r="B87210" i="1"/>
  <c r="B87211" i="1"/>
  <c r="B87212" i="1"/>
  <c r="B87213" i="1"/>
  <c r="B87214" i="1"/>
  <c r="B87215" i="1"/>
  <c r="B87216" i="1"/>
  <c r="B87217" i="1"/>
  <c r="B87218" i="1"/>
  <c r="B87219" i="1"/>
  <c r="B87220" i="1"/>
  <c r="B87221" i="1"/>
  <c r="B87222" i="1"/>
  <c r="B87223" i="1"/>
  <c r="B87224" i="1"/>
  <c r="B87225" i="1"/>
  <c r="B87226" i="1"/>
  <c r="B87227" i="1"/>
  <c r="B87228" i="1"/>
  <c r="B87229" i="1"/>
  <c r="B87230" i="1"/>
  <c r="B87231" i="1"/>
  <c r="B87232" i="1"/>
  <c r="B87233" i="1"/>
  <c r="B87234" i="1"/>
  <c r="B87235" i="1"/>
  <c r="B87236" i="1"/>
  <c r="B87237" i="1"/>
  <c r="B87238" i="1"/>
  <c r="B87239" i="1"/>
  <c r="B87240" i="1"/>
  <c r="B87241" i="1"/>
  <c r="B87242" i="1"/>
  <c r="B87243" i="1"/>
  <c r="B87244" i="1"/>
  <c r="B87245" i="1"/>
  <c r="B87246" i="1"/>
  <c r="B87247" i="1"/>
  <c r="B87248" i="1"/>
  <c r="B87249" i="1"/>
  <c r="B87250" i="1"/>
  <c r="B87251" i="1"/>
  <c r="B87252" i="1"/>
  <c r="B87253" i="1"/>
  <c r="B87254" i="1"/>
  <c r="B87255" i="1"/>
  <c r="B87256" i="1"/>
  <c r="B87257" i="1"/>
  <c r="B87258" i="1"/>
  <c r="B87259" i="1"/>
  <c r="B87260" i="1"/>
  <c r="B87261" i="1"/>
  <c r="B87262" i="1"/>
  <c r="B87263" i="1"/>
  <c r="B87264" i="1"/>
  <c r="B87265" i="1"/>
  <c r="B87266" i="1"/>
  <c r="B87267" i="1"/>
  <c r="B87268" i="1"/>
  <c r="B87269" i="1"/>
  <c r="B87270" i="1"/>
  <c r="B87271" i="1"/>
  <c r="B87272" i="1"/>
  <c r="B87273" i="1"/>
  <c r="B87274" i="1"/>
  <c r="B87275" i="1"/>
  <c r="B87276" i="1"/>
  <c r="B87277" i="1"/>
  <c r="B87278" i="1"/>
  <c r="B87279" i="1"/>
  <c r="B87280" i="1"/>
  <c r="B87281" i="1"/>
  <c r="B87282" i="1"/>
  <c r="B87283" i="1"/>
  <c r="B87284" i="1"/>
  <c r="B87285" i="1"/>
  <c r="B87286" i="1"/>
  <c r="B87287" i="1"/>
  <c r="B87288" i="1"/>
  <c r="B87289" i="1"/>
  <c r="B87290" i="1"/>
  <c r="B87291" i="1"/>
  <c r="B87292" i="1"/>
  <c r="B87293" i="1"/>
  <c r="B87294" i="1"/>
  <c r="B87295" i="1"/>
  <c r="B87296" i="1"/>
  <c r="B87297" i="1"/>
  <c r="B87298" i="1"/>
  <c r="B87299" i="1"/>
  <c r="B87300" i="1"/>
  <c r="B87301" i="1"/>
  <c r="B87302" i="1"/>
  <c r="B87303" i="1"/>
  <c r="B87304" i="1"/>
  <c r="B87305" i="1"/>
  <c r="B87306" i="1"/>
  <c r="B87307" i="1"/>
  <c r="B87308" i="1"/>
  <c r="B87309" i="1"/>
  <c r="B87310" i="1"/>
  <c r="B87311" i="1"/>
  <c r="B87312" i="1"/>
  <c r="B87313" i="1"/>
  <c r="B87314" i="1"/>
  <c r="B87315" i="1"/>
  <c r="B87316" i="1"/>
  <c r="B87317" i="1"/>
  <c r="B87318" i="1"/>
  <c r="B87319" i="1"/>
  <c r="B87320" i="1"/>
  <c r="B87321" i="1"/>
  <c r="B87322" i="1"/>
  <c r="B87323" i="1"/>
  <c r="B87324" i="1"/>
  <c r="B87325" i="1"/>
  <c r="B87326" i="1"/>
  <c r="B87327" i="1"/>
  <c r="B87328" i="1"/>
  <c r="B87329" i="1"/>
  <c r="B87330" i="1"/>
  <c r="B87331" i="1"/>
  <c r="B87332" i="1"/>
  <c r="B87333" i="1"/>
  <c r="B87334" i="1"/>
  <c r="B87335" i="1"/>
  <c r="B87336" i="1"/>
  <c r="B87337" i="1"/>
  <c r="B87338" i="1"/>
  <c r="B87339" i="1"/>
  <c r="B87340" i="1"/>
  <c r="B87341" i="1"/>
  <c r="B87342" i="1"/>
  <c r="B87343" i="1"/>
  <c r="B87344" i="1"/>
  <c r="B87345" i="1"/>
  <c r="B87346" i="1"/>
  <c r="B87347" i="1"/>
  <c r="B87348" i="1"/>
  <c r="B87349" i="1"/>
  <c r="B87350" i="1"/>
  <c r="B87351" i="1"/>
  <c r="B87352" i="1"/>
  <c r="B87353" i="1"/>
  <c r="B87354" i="1"/>
  <c r="B87355" i="1"/>
  <c r="B87356" i="1"/>
  <c r="B87357" i="1"/>
  <c r="B87358" i="1"/>
  <c r="B87359" i="1"/>
  <c r="B87360" i="1"/>
  <c r="B87361" i="1"/>
  <c r="B87362" i="1"/>
  <c r="B87363" i="1"/>
  <c r="B87364" i="1"/>
  <c r="B87365" i="1"/>
  <c r="B87366" i="1"/>
  <c r="B87367" i="1"/>
  <c r="B87368" i="1"/>
  <c r="B87369" i="1"/>
  <c r="B87370" i="1"/>
  <c r="B87371" i="1"/>
  <c r="B87372" i="1"/>
  <c r="B87373" i="1"/>
  <c r="B87374" i="1"/>
  <c r="B87375" i="1"/>
  <c r="B87376" i="1"/>
  <c r="B87377" i="1"/>
  <c r="B87378" i="1"/>
  <c r="B87379" i="1"/>
  <c r="B87380" i="1"/>
  <c r="B87381" i="1"/>
  <c r="B87382" i="1"/>
  <c r="B87383" i="1"/>
  <c r="B87384" i="1"/>
  <c r="B87385" i="1"/>
  <c r="B87386" i="1"/>
  <c r="B87387" i="1"/>
  <c r="B87388" i="1"/>
  <c r="B87389" i="1"/>
  <c r="B87390" i="1"/>
  <c r="B87391" i="1"/>
  <c r="B87392" i="1"/>
  <c r="B87393" i="1"/>
  <c r="B87394" i="1"/>
  <c r="B87395" i="1"/>
  <c r="B87396" i="1"/>
  <c r="B87397" i="1"/>
  <c r="B87398" i="1"/>
  <c r="B87399" i="1"/>
  <c r="B87400" i="1"/>
  <c r="B87401" i="1"/>
  <c r="B87402" i="1"/>
  <c r="B87403" i="1"/>
  <c r="B87404" i="1"/>
  <c r="B87405" i="1"/>
  <c r="B87406" i="1"/>
  <c r="B87407" i="1"/>
  <c r="B87408" i="1"/>
  <c r="B87409" i="1"/>
  <c r="B87410" i="1"/>
  <c r="B87411" i="1"/>
  <c r="B87412" i="1"/>
  <c r="B87413" i="1"/>
  <c r="B87414" i="1"/>
  <c r="B87415" i="1"/>
  <c r="B87416" i="1"/>
  <c r="B87417" i="1"/>
  <c r="B87418" i="1"/>
  <c r="B87419" i="1"/>
  <c r="B87420" i="1"/>
  <c r="B87421" i="1"/>
  <c r="B87422" i="1"/>
  <c r="B87423" i="1"/>
  <c r="B87424" i="1"/>
  <c r="B87425" i="1"/>
  <c r="B87426" i="1"/>
  <c r="B87427" i="1"/>
  <c r="B87428" i="1"/>
  <c r="B87429" i="1"/>
  <c r="B87430" i="1"/>
  <c r="B87431" i="1"/>
  <c r="B87432" i="1"/>
  <c r="B87433" i="1"/>
  <c r="B87434" i="1"/>
  <c r="B87435" i="1"/>
  <c r="B87436" i="1"/>
  <c r="B87437" i="1"/>
  <c r="B87438" i="1"/>
  <c r="B87439" i="1"/>
  <c r="B87440" i="1"/>
  <c r="B87441" i="1"/>
  <c r="B87442" i="1"/>
  <c r="B87443" i="1"/>
  <c r="B87444" i="1"/>
  <c r="B87445" i="1"/>
  <c r="B87446" i="1"/>
  <c r="B87447" i="1"/>
  <c r="B87448" i="1"/>
  <c r="B87449" i="1"/>
  <c r="B87450" i="1"/>
  <c r="B87451" i="1"/>
  <c r="B87452" i="1"/>
  <c r="B87453" i="1"/>
  <c r="B87454" i="1"/>
  <c r="B87455" i="1"/>
  <c r="B87456" i="1"/>
  <c r="B87457" i="1"/>
  <c r="B87458" i="1"/>
  <c r="B87459" i="1"/>
  <c r="B87460" i="1"/>
  <c r="B87461" i="1"/>
  <c r="B87462" i="1"/>
  <c r="B87463" i="1"/>
  <c r="B87464" i="1"/>
  <c r="B87465" i="1"/>
  <c r="B87466" i="1"/>
  <c r="B87467" i="1"/>
  <c r="B87468" i="1"/>
  <c r="B87469" i="1"/>
  <c r="B87470" i="1"/>
  <c r="B87471" i="1"/>
  <c r="B87472" i="1"/>
  <c r="B87473" i="1"/>
  <c r="B87474" i="1"/>
  <c r="B87475" i="1"/>
  <c r="B87476" i="1"/>
  <c r="B87477" i="1"/>
  <c r="B87478" i="1"/>
  <c r="B87479" i="1"/>
  <c r="B87480" i="1"/>
  <c r="B87481" i="1"/>
  <c r="B87482" i="1"/>
  <c r="B87483" i="1"/>
  <c r="B87484" i="1"/>
  <c r="B87485" i="1"/>
  <c r="B87486" i="1"/>
  <c r="B87487" i="1"/>
  <c r="B87488" i="1"/>
  <c r="B87489" i="1"/>
  <c r="B87490" i="1"/>
  <c r="B87491" i="1"/>
  <c r="B87492" i="1"/>
  <c r="B87493" i="1"/>
  <c r="B87494" i="1"/>
  <c r="B87495" i="1"/>
  <c r="B87496" i="1"/>
  <c r="B87497" i="1"/>
  <c r="B87498" i="1"/>
  <c r="B87499" i="1"/>
  <c r="B87500" i="1"/>
  <c r="B87501" i="1"/>
  <c r="B87502" i="1"/>
  <c r="B87503" i="1"/>
  <c r="B87504" i="1"/>
  <c r="B87505" i="1"/>
  <c r="B87506" i="1"/>
  <c r="B87507" i="1"/>
  <c r="B87508" i="1"/>
  <c r="B87509" i="1"/>
  <c r="B87510" i="1"/>
  <c r="B87511" i="1"/>
  <c r="B87512" i="1"/>
  <c r="B87513" i="1"/>
  <c r="B87514" i="1"/>
  <c r="B87515" i="1"/>
  <c r="B87516" i="1"/>
  <c r="B87517" i="1"/>
  <c r="B87518" i="1"/>
  <c r="B87519" i="1"/>
  <c r="B87520" i="1"/>
  <c r="B87521" i="1"/>
  <c r="B87522" i="1"/>
  <c r="B87523" i="1"/>
  <c r="B87524" i="1"/>
  <c r="B87525" i="1"/>
  <c r="B87526" i="1"/>
  <c r="B87527" i="1"/>
  <c r="B87528" i="1"/>
  <c r="B87529" i="1"/>
  <c r="B87530" i="1"/>
  <c r="B87531" i="1"/>
  <c r="B87532" i="1"/>
  <c r="B87533" i="1"/>
  <c r="B87534" i="1"/>
  <c r="B87535" i="1"/>
  <c r="B87536" i="1"/>
  <c r="B87537" i="1"/>
  <c r="B87538" i="1"/>
  <c r="B87539" i="1"/>
  <c r="B87540" i="1"/>
  <c r="B87541" i="1"/>
  <c r="B87542" i="1"/>
  <c r="B87543" i="1"/>
  <c r="B87544" i="1"/>
  <c r="B87545" i="1"/>
  <c r="B87546" i="1"/>
  <c r="B87547" i="1"/>
  <c r="B87548" i="1"/>
  <c r="B87549" i="1"/>
  <c r="B87550" i="1"/>
  <c r="B87551" i="1"/>
  <c r="B87552" i="1"/>
  <c r="B87553" i="1"/>
  <c r="B87554" i="1"/>
  <c r="B87555" i="1"/>
  <c r="B87556" i="1"/>
  <c r="B87557" i="1"/>
  <c r="B87558" i="1"/>
  <c r="B87559" i="1"/>
  <c r="B87560" i="1"/>
  <c r="B87561" i="1"/>
  <c r="B87562" i="1"/>
  <c r="B87563" i="1"/>
  <c r="B87564" i="1"/>
  <c r="B87565" i="1"/>
  <c r="B87566" i="1"/>
  <c r="B87567" i="1"/>
  <c r="B87568" i="1"/>
  <c r="B87569" i="1"/>
  <c r="B87570" i="1"/>
  <c r="B87571" i="1"/>
  <c r="B87572" i="1"/>
  <c r="B87573" i="1"/>
  <c r="B87574" i="1"/>
  <c r="B87575" i="1"/>
  <c r="B87576" i="1"/>
  <c r="B87577" i="1"/>
  <c r="B87578" i="1"/>
  <c r="B87579" i="1"/>
  <c r="B87580" i="1"/>
  <c r="B87581" i="1"/>
  <c r="B87582" i="1"/>
  <c r="B87583" i="1"/>
  <c r="B87584" i="1"/>
  <c r="B87585" i="1"/>
  <c r="B87586" i="1"/>
  <c r="B87587" i="1"/>
  <c r="B87588" i="1"/>
  <c r="B87589" i="1"/>
  <c r="B87590" i="1"/>
  <c r="B87591" i="1"/>
  <c r="B87592" i="1"/>
  <c r="B87593" i="1"/>
  <c r="B87594" i="1"/>
  <c r="B87595" i="1"/>
  <c r="B87596" i="1"/>
  <c r="B87597" i="1"/>
  <c r="B87598" i="1"/>
  <c r="B87599" i="1"/>
  <c r="B87600" i="1"/>
  <c r="B87601" i="1"/>
  <c r="B87602" i="1"/>
  <c r="B87603" i="1"/>
  <c r="B87604" i="1"/>
  <c r="B87605" i="1"/>
  <c r="B87606" i="1"/>
  <c r="B87607" i="1"/>
  <c r="B87608" i="1"/>
  <c r="B87609" i="1"/>
  <c r="B87610" i="1"/>
  <c r="B87611" i="1"/>
  <c r="B87612" i="1"/>
  <c r="B87613" i="1"/>
  <c r="B87614" i="1"/>
  <c r="B87615" i="1"/>
  <c r="B87616" i="1"/>
  <c r="B87617" i="1"/>
  <c r="B87618" i="1"/>
  <c r="B87619" i="1"/>
  <c r="B87620" i="1"/>
  <c r="B87621" i="1"/>
  <c r="B87622" i="1"/>
  <c r="B87623" i="1"/>
  <c r="B87624" i="1"/>
  <c r="B87625" i="1"/>
  <c r="B87626" i="1"/>
  <c r="B87627" i="1"/>
  <c r="B87628" i="1"/>
  <c r="B87629" i="1"/>
  <c r="B87630" i="1"/>
  <c r="B87631" i="1"/>
  <c r="B87632" i="1"/>
  <c r="B87633" i="1"/>
  <c r="B87634" i="1"/>
  <c r="B87635" i="1"/>
  <c r="B87636" i="1"/>
  <c r="B87637" i="1"/>
  <c r="B87638" i="1"/>
  <c r="B87639" i="1"/>
  <c r="B87640" i="1"/>
  <c r="B87641" i="1"/>
  <c r="B87642" i="1"/>
  <c r="B87643" i="1"/>
  <c r="B87644" i="1"/>
  <c r="B87645" i="1"/>
  <c r="B87646" i="1"/>
  <c r="B87647" i="1"/>
  <c r="B87648" i="1"/>
  <c r="B87649" i="1"/>
  <c r="B87650" i="1"/>
  <c r="B87651" i="1"/>
  <c r="B87652" i="1"/>
  <c r="B87653" i="1"/>
  <c r="B87654" i="1"/>
  <c r="B87655" i="1"/>
  <c r="B87656" i="1"/>
  <c r="B87657" i="1"/>
  <c r="B87658" i="1"/>
  <c r="B87659" i="1"/>
  <c r="B87660" i="1"/>
  <c r="B87661" i="1"/>
  <c r="B87662" i="1"/>
  <c r="B87663" i="1"/>
  <c r="B87664" i="1"/>
  <c r="B87665" i="1"/>
  <c r="B87666" i="1"/>
  <c r="B87667" i="1"/>
  <c r="B87668" i="1"/>
  <c r="B87669" i="1"/>
  <c r="B87670" i="1"/>
  <c r="B87671" i="1"/>
  <c r="B87672" i="1"/>
  <c r="B87673" i="1"/>
  <c r="B87674" i="1"/>
  <c r="B87675" i="1"/>
  <c r="B87676" i="1"/>
  <c r="B87677" i="1"/>
  <c r="B87678" i="1"/>
  <c r="B87679" i="1"/>
  <c r="B87680" i="1"/>
  <c r="B87681" i="1"/>
  <c r="B87682" i="1"/>
  <c r="B87683" i="1"/>
  <c r="B87684" i="1"/>
  <c r="B87685" i="1"/>
  <c r="B87686" i="1"/>
  <c r="B87687" i="1"/>
  <c r="B87688" i="1"/>
  <c r="B87689" i="1"/>
  <c r="B87690" i="1"/>
  <c r="B87691" i="1"/>
  <c r="B87692" i="1"/>
  <c r="B87693" i="1"/>
  <c r="B87694" i="1"/>
  <c r="B87695" i="1"/>
  <c r="B87696" i="1"/>
  <c r="B87697" i="1"/>
  <c r="B87698" i="1"/>
  <c r="B87699" i="1"/>
  <c r="B87700" i="1"/>
  <c r="B87701" i="1"/>
  <c r="B87702" i="1"/>
  <c r="B87703" i="1"/>
  <c r="B87704" i="1"/>
  <c r="B87705" i="1"/>
  <c r="B87706" i="1"/>
  <c r="B87707" i="1"/>
  <c r="B87708" i="1"/>
  <c r="B87709" i="1"/>
  <c r="B87710" i="1"/>
  <c r="B87711" i="1"/>
  <c r="B87712" i="1"/>
  <c r="B87713" i="1"/>
  <c r="B87714" i="1"/>
  <c r="B87715" i="1"/>
  <c r="B87716" i="1"/>
  <c r="B87717" i="1"/>
  <c r="B87718" i="1"/>
  <c r="B87719" i="1"/>
  <c r="B87720" i="1"/>
  <c r="B87721" i="1"/>
  <c r="B87722" i="1"/>
  <c r="B87723" i="1"/>
  <c r="B87724" i="1"/>
  <c r="B87725" i="1"/>
  <c r="B87726" i="1"/>
  <c r="B87727" i="1"/>
  <c r="B87728" i="1"/>
  <c r="B87729" i="1"/>
  <c r="B87730" i="1"/>
  <c r="B87731" i="1"/>
  <c r="B87732" i="1"/>
  <c r="B87733" i="1"/>
  <c r="B87734" i="1"/>
  <c r="B87735" i="1"/>
  <c r="B87736" i="1"/>
  <c r="B87737" i="1"/>
  <c r="B87738" i="1"/>
  <c r="B87739" i="1"/>
  <c r="B87740" i="1"/>
  <c r="B87741" i="1"/>
  <c r="B87742" i="1"/>
  <c r="B87743" i="1"/>
  <c r="B87744" i="1"/>
  <c r="B87745" i="1"/>
  <c r="B87746" i="1"/>
  <c r="B87747" i="1"/>
  <c r="B87748" i="1"/>
  <c r="B87749" i="1"/>
  <c r="B87750" i="1"/>
  <c r="B87751" i="1"/>
  <c r="B87752" i="1"/>
  <c r="B87753" i="1"/>
  <c r="B87754" i="1"/>
  <c r="B87755" i="1"/>
  <c r="B87756" i="1"/>
  <c r="B87757" i="1"/>
  <c r="B87758" i="1"/>
  <c r="B87759" i="1"/>
  <c r="B87760" i="1"/>
  <c r="B87761" i="1"/>
  <c r="B87762" i="1"/>
  <c r="B87763" i="1"/>
  <c r="B87764" i="1"/>
  <c r="B87765" i="1"/>
  <c r="B87766" i="1"/>
  <c r="B87767" i="1"/>
  <c r="B87768" i="1"/>
  <c r="B87769" i="1"/>
  <c r="B87770" i="1"/>
  <c r="B87771" i="1"/>
  <c r="B87772" i="1"/>
  <c r="B87773" i="1"/>
  <c r="B87774" i="1"/>
  <c r="B87775" i="1"/>
  <c r="B87776" i="1"/>
  <c r="B87777" i="1"/>
  <c r="B87778" i="1"/>
  <c r="B87779" i="1"/>
  <c r="B87780" i="1"/>
  <c r="B87781" i="1"/>
  <c r="B87782" i="1"/>
  <c r="B87783" i="1"/>
  <c r="B87784" i="1"/>
  <c r="B87785" i="1"/>
  <c r="B87786" i="1"/>
  <c r="B87787" i="1"/>
  <c r="B87788" i="1"/>
  <c r="B87789" i="1"/>
  <c r="B87790" i="1"/>
  <c r="B87791" i="1"/>
  <c r="B87792" i="1"/>
  <c r="B87793" i="1"/>
  <c r="B87794" i="1"/>
  <c r="B87795" i="1"/>
  <c r="B87796" i="1"/>
  <c r="B87797" i="1"/>
  <c r="B87798" i="1"/>
  <c r="B87799" i="1"/>
  <c r="B87800" i="1"/>
  <c r="B87801" i="1"/>
  <c r="B87802" i="1"/>
  <c r="B87803" i="1"/>
  <c r="B87804" i="1"/>
  <c r="B87805" i="1"/>
  <c r="B87806" i="1"/>
  <c r="B87807" i="1"/>
  <c r="B87808" i="1"/>
  <c r="B87809" i="1"/>
  <c r="B87810" i="1"/>
  <c r="B87811" i="1"/>
  <c r="B87812" i="1"/>
  <c r="B87813" i="1"/>
  <c r="B87814" i="1"/>
  <c r="B87815" i="1"/>
  <c r="B87816" i="1"/>
  <c r="B87817" i="1"/>
  <c r="B87818" i="1"/>
  <c r="B87819" i="1"/>
  <c r="B87820" i="1"/>
  <c r="B87821" i="1"/>
  <c r="B87822" i="1"/>
  <c r="B87823" i="1"/>
  <c r="B87824" i="1"/>
  <c r="B87825" i="1"/>
  <c r="B87826" i="1"/>
  <c r="B87827" i="1"/>
  <c r="B87828" i="1"/>
  <c r="B87829" i="1"/>
  <c r="B87830" i="1"/>
  <c r="B87831" i="1"/>
  <c r="B87832" i="1"/>
  <c r="B87833" i="1"/>
  <c r="B87834" i="1"/>
  <c r="B87835" i="1"/>
  <c r="B87836" i="1"/>
  <c r="B87837" i="1"/>
  <c r="B87838" i="1"/>
  <c r="B87839" i="1"/>
  <c r="B87840" i="1"/>
  <c r="B87841" i="1"/>
  <c r="B87842" i="1"/>
  <c r="B87843" i="1"/>
  <c r="B87844" i="1"/>
  <c r="B87845" i="1"/>
  <c r="B87846" i="1"/>
  <c r="B87847" i="1"/>
  <c r="B87848" i="1"/>
  <c r="B87849" i="1"/>
  <c r="B87850" i="1"/>
  <c r="B87851" i="1"/>
  <c r="B87852" i="1"/>
  <c r="B87853" i="1"/>
  <c r="B87854" i="1"/>
  <c r="B87855" i="1"/>
  <c r="B87856" i="1"/>
  <c r="B87857" i="1"/>
  <c r="B87858" i="1"/>
  <c r="B87859" i="1"/>
  <c r="B87860" i="1"/>
  <c r="B87861" i="1"/>
  <c r="B87862" i="1"/>
  <c r="B87863" i="1"/>
  <c r="B87864" i="1"/>
  <c r="B87865" i="1"/>
  <c r="B87866" i="1"/>
  <c r="B87867" i="1"/>
  <c r="B87868" i="1"/>
  <c r="B87869" i="1"/>
  <c r="B87870" i="1"/>
  <c r="B87871" i="1"/>
  <c r="B87872" i="1"/>
  <c r="B87873" i="1"/>
  <c r="B87874" i="1"/>
  <c r="B87875" i="1"/>
  <c r="B87876" i="1"/>
  <c r="B87877" i="1"/>
  <c r="B87878" i="1"/>
  <c r="B87879" i="1"/>
  <c r="B87880" i="1"/>
  <c r="B87881" i="1"/>
  <c r="B87882" i="1"/>
  <c r="B87883" i="1"/>
  <c r="B87884" i="1"/>
  <c r="B87885" i="1"/>
  <c r="B87886" i="1"/>
  <c r="B87887" i="1"/>
  <c r="B87888" i="1"/>
  <c r="B87889" i="1"/>
  <c r="B87890" i="1"/>
  <c r="B87891" i="1"/>
  <c r="B87892" i="1"/>
  <c r="B87893" i="1"/>
  <c r="B87894" i="1"/>
  <c r="B87895" i="1"/>
  <c r="B87896" i="1"/>
  <c r="B87897" i="1"/>
  <c r="B87898" i="1"/>
  <c r="B87899" i="1"/>
  <c r="B87900" i="1"/>
  <c r="B87901" i="1"/>
  <c r="B87902" i="1"/>
  <c r="B87903" i="1"/>
  <c r="B87904" i="1"/>
  <c r="B87905" i="1"/>
  <c r="B87906" i="1"/>
  <c r="B87907" i="1"/>
  <c r="B87908" i="1"/>
  <c r="B87909" i="1"/>
  <c r="B87910" i="1"/>
  <c r="B87911" i="1"/>
  <c r="B87912" i="1"/>
  <c r="B87913" i="1"/>
  <c r="B87914" i="1"/>
  <c r="B87915" i="1"/>
  <c r="B87916" i="1"/>
  <c r="B87917" i="1"/>
  <c r="B87918" i="1"/>
  <c r="B87919" i="1"/>
  <c r="B87920" i="1"/>
  <c r="B87921" i="1"/>
  <c r="B87922" i="1"/>
  <c r="B87923" i="1"/>
  <c r="B87924" i="1"/>
  <c r="B87925" i="1"/>
  <c r="B87926" i="1"/>
  <c r="B87927" i="1"/>
  <c r="B87928" i="1"/>
  <c r="B87929" i="1"/>
  <c r="B87930" i="1"/>
  <c r="B87931" i="1"/>
  <c r="B87932" i="1"/>
  <c r="B87933" i="1"/>
  <c r="B87934" i="1"/>
  <c r="B87935" i="1"/>
  <c r="B87936" i="1"/>
  <c r="B87937" i="1"/>
  <c r="B87938" i="1"/>
  <c r="B87939" i="1"/>
  <c r="B87940" i="1"/>
  <c r="B87941" i="1"/>
  <c r="B87942" i="1"/>
  <c r="B87943" i="1"/>
  <c r="B87944" i="1"/>
  <c r="B87945" i="1"/>
  <c r="B87946" i="1"/>
  <c r="B87947" i="1"/>
  <c r="B87948" i="1"/>
  <c r="B87949" i="1"/>
  <c r="B87950" i="1"/>
  <c r="B87951" i="1"/>
  <c r="B87952" i="1"/>
  <c r="B87953" i="1"/>
  <c r="B87954" i="1"/>
  <c r="B87955" i="1"/>
  <c r="B87956" i="1"/>
  <c r="B87957" i="1"/>
  <c r="B87958" i="1"/>
  <c r="B87959" i="1"/>
  <c r="B87960" i="1"/>
  <c r="B87961" i="1"/>
  <c r="B87962" i="1"/>
  <c r="B87963" i="1"/>
  <c r="B87964" i="1"/>
  <c r="B87965" i="1"/>
  <c r="B87966" i="1"/>
  <c r="B87967" i="1"/>
  <c r="B87968" i="1"/>
  <c r="B87969" i="1"/>
  <c r="B87970" i="1"/>
  <c r="B87971" i="1"/>
  <c r="B87972" i="1"/>
  <c r="B87973" i="1"/>
  <c r="B87974" i="1"/>
  <c r="B87975" i="1"/>
  <c r="B87976" i="1"/>
  <c r="B87977" i="1"/>
  <c r="B87978" i="1"/>
  <c r="B87979" i="1"/>
  <c r="B87980" i="1"/>
  <c r="B87981" i="1"/>
  <c r="B87982" i="1"/>
  <c r="B87983" i="1"/>
  <c r="B87984" i="1"/>
  <c r="B87985" i="1"/>
  <c r="B87986" i="1"/>
  <c r="B87987" i="1"/>
  <c r="B87988" i="1"/>
  <c r="B87989" i="1"/>
  <c r="B87990" i="1"/>
  <c r="B87991" i="1"/>
  <c r="B87992" i="1"/>
  <c r="B87993" i="1"/>
  <c r="B87994" i="1"/>
  <c r="B87995" i="1"/>
  <c r="B87996" i="1"/>
  <c r="B87997" i="1"/>
  <c r="B87998" i="1"/>
  <c r="B87999" i="1"/>
  <c r="B88000" i="1"/>
  <c r="B88001" i="1"/>
  <c r="B88002" i="1"/>
  <c r="B88003" i="1"/>
  <c r="B88004" i="1"/>
  <c r="B88005" i="1"/>
  <c r="B88006" i="1"/>
  <c r="B88007" i="1"/>
  <c r="B88008" i="1"/>
  <c r="B88009" i="1"/>
  <c r="B88010" i="1"/>
  <c r="B88011" i="1"/>
  <c r="B88012" i="1"/>
  <c r="B88013" i="1"/>
  <c r="B88014" i="1"/>
  <c r="B88015" i="1"/>
  <c r="B88016" i="1"/>
  <c r="B88017" i="1"/>
  <c r="B88018" i="1"/>
  <c r="B88019" i="1"/>
  <c r="B88020" i="1"/>
  <c r="B88021" i="1"/>
  <c r="B88022" i="1"/>
  <c r="B88023" i="1"/>
  <c r="B88024" i="1"/>
  <c r="B88025" i="1"/>
  <c r="B88026" i="1"/>
  <c r="B88027" i="1"/>
  <c r="B88028" i="1"/>
  <c r="B88029" i="1"/>
  <c r="B88030" i="1"/>
  <c r="B88031" i="1"/>
  <c r="B88032" i="1"/>
  <c r="B88033" i="1"/>
  <c r="B88034" i="1"/>
  <c r="B88035" i="1"/>
  <c r="B88036" i="1"/>
  <c r="B88037" i="1"/>
  <c r="B88038" i="1"/>
  <c r="B88039" i="1"/>
  <c r="B88040" i="1"/>
  <c r="B88041" i="1"/>
  <c r="B88042" i="1"/>
  <c r="B88043" i="1"/>
  <c r="B88044" i="1"/>
  <c r="B88045" i="1"/>
  <c r="B88046" i="1"/>
  <c r="B88047" i="1"/>
  <c r="B88048" i="1"/>
  <c r="B88049" i="1"/>
  <c r="B88050" i="1"/>
  <c r="B88051" i="1"/>
  <c r="B88052" i="1"/>
  <c r="B88053" i="1"/>
  <c r="B88054" i="1"/>
  <c r="B88055" i="1"/>
  <c r="B88056" i="1"/>
  <c r="B88057" i="1"/>
  <c r="B88058" i="1"/>
  <c r="B88059" i="1"/>
  <c r="B88060" i="1"/>
  <c r="B88061" i="1"/>
  <c r="B88062" i="1"/>
  <c r="B88063" i="1"/>
  <c r="B88064" i="1"/>
  <c r="B88065" i="1"/>
  <c r="B88066" i="1"/>
  <c r="B88067" i="1"/>
  <c r="B88068" i="1"/>
  <c r="B88069" i="1"/>
  <c r="B88070" i="1"/>
  <c r="B88071" i="1"/>
  <c r="B88072" i="1"/>
  <c r="B88073" i="1"/>
  <c r="B88074" i="1"/>
  <c r="B88075" i="1"/>
  <c r="B88076" i="1"/>
  <c r="B88077" i="1"/>
  <c r="B88078" i="1"/>
  <c r="B88079" i="1"/>
  <c r="B88080" i="1"/>
  <c r="B88081" i="1"/>
  <c r="B88082" i="1"/>
  <c r="B88083" i="1"/>
  <c r="B88084" i="1"/>
  <c r="B88085" i="1"/>
  <c r="B88086" i="1"/>
  <c r="B88087" i="1"/>
  <c r="B88088" i="1"/>
  <c r="B88089" i="1"/>
  <c r="B88090" i="1"/>
  <c r="B88091" i="1"/>
  <c r="B88092" i="1"/>
  <c r="B88093" i="1"/>
  <c r="B88094" i="1"/>
  <c r="B88095" i="1"/>
  <c r="B88096" i="1"/>
  <c r="B88097" i="1"/>
  <c r="B88098" i="1"/>
  <c r="B88099" i="1"/>
  <c r="B88100" i="1"/>
  <c r="B88101" i="1"/>
  <c r="B88102" i="1"/>
  <c r="B88103" i="1"/>
  <c r="B88104" i="1"/>
  <c r="B88105" i="1"/>
  <c r="B88106" i="1"/>
  <c r="B88107" i="1"/>
  <c r="B88108" i="1"/>
  <c r="B88109" i="1"/>
  <c r="B88110" i="1"/>
  <c r="B88111" i="1"/>
  <c r="B88112" i="1"/>
  <c r="B88113" i="1"/>
  <c r="B88114" i="1"/>
  <c r="B88115" i="1"/>
  <c r="B88116" i="1"/>
  <c r="B88117" i="1"/>
  <c r="B88118" i="1"/>
  <c r="B88119" i="1"/>
  <c r="B88120" i="1"/>
  <c r="B88121" i="1"/>
  <c r="B88122" i="1"/>
  <c r="B88123" i="1"/>
  <c r="B88124" i="1"/>
  <c r="B88125" i="1"/>
  <c r="B88126" i="1"/>
  <c r="B88127" i="1"/>
  <c r="B88128" i="1"/>
  <c r="B88129" i="1"/>
  <c r="B88130" i="1"/>
  <c r="B88131" i="1"/>
  <c r="B88132" i="1"/>
  <c r="B88133" i="1"/>
  <c r="B88134" i="1"/>
  <c r="B88135" i="1"/>
  <c r="B88136" i="1"/>
  <c r="B88137" i="1"/>
  <c r="B88138" i="1"/>
  <c r="B88139" i="1"/>
  <c r="B88140" i="1"/>
  <c r="B88141" i="1"/>
  <c r="B88142" i="1"/>
  <c r="B88143" i="1"/>
  <c r="B88144" i="1"/>
  <c r="B88145" i="1"/>
  <c r="B88146" i="1"/>
  <c r="B88147" i="1"/>
  <c r="B88148" i="1"/>
  <c r="B88149" i="1"/>
  <c r="B88150" i="1"/>
  <c r="B88151" i="1"/>
  <c r="B88152" i="1"/>
  <c r="B88153" i="1"/>
  <c r="B88154" i="1"/>
  <c r="B88155" i="1"/>
  <c r="B88156" i="1"/>
  <c r="B88157" i="1"/>
  <c r="B88158" i="1"/>
  <c r="B88159" i="1"/>
  <c r="B88160" i="1"/>
  <c r="B88161" i="1"/>
  <c r="B88162" i="1"/>
  <c r="B88163" i="1"/>
  <c r="B88164" i="1"/>
  <c r="B88165" i="1"/>
  <c r="B88166" i="1"/>
  <c r="B88167" i="1"/>
  <c r="B88168" i="1"/>
  <c r="B88169" i="1"/>
  <c r="B88170" i="1"/>
  <c r="B88171" i="1"/>
  <c r="B88172" i="1"/>
  <c r="B88173" i="1"/>
  <c r="B88174" i="1"/>
  <c r="B88175" i="1"/>
  <c r="B88176" i="1"/>
  <c r="B88177" i="1"/>
  <c r="B88178" i="1"/>
  <c r="B88179" i="1"/>
  <c r="B88180" i="1"/>
  <c r="B88181" i="1"/>
  <c r="B88182" i="1"/>
  <c r="B88183" i="1"/>
  <c r="B88184" i="1"/>
  <c r="B88185" i="1"/>
  <c r="B88186" i="1"/>
  <c r="B88187" i="1"/>
  <c r="B88188" i="1"/>
  <c r="B88189" i="1"/>
  <c r="B88190" i="1"/>
  <c r="B88191" i="1"/>
  <c r="B88192" i="1"/>
  <c r="B88193" i="1"/>
  <c r="B88194" i="1"/>
  <c r="B88195" i="1"/>
  <c r="B88196" i="1"/>
  <c r="B88197" i="1"/>
  <c r="B88198" i="1"/>
  <c r="B88199" i="1"/>
  <c r="B88200" i="1"/>
  <c r="B88201" i="1"/>
  <c r="B88202" i="1"/>
  <c r="B88203" i="1"/>
  <c r="B88204" i="1"/>
  <c r="B88205" i="1"/>
  <c r="B88206" i="1"/>
  <c r="B88207" i="1"/>
  <c r="B88208" i="1"/>
  <c r="B88209" i="1"/>
  <c r="B88210" i="1"/>
  <c r="B88211" i="1"/>
  <c r="B88212" i="1"/>
  <c r="B88213" i="1"/>
  <c r="B88214" i="1"/>
  <c r="B88215" i="1"/>
  <c r="B88216" i="1"/>
  <c r="B88217" i="1"/>
  <c r="B88218" i="1"/>
  <c r="B88219" i="1"/>
  <c r="B88220" i="1"/>
  <c r="B88221" i="1"/>
  <c r="B88222" i="1"/>
  <c r="B88223" i="1"/>
  <c r="B88224" i="1"/>
  <c r="B88225" i="1"/>
  <c r="B88226" i="1"/>
  <c r="B88227" i="1"/>
  <c r="B88228" i="1"/>
  <c r="B88229" i="1"/>
  <c r="B88230" i="1"/>
  <c r="B88231" i="1"/>
  <c r="B88232" i="1"/>
  <c r="B88233" i="1"/>
  <c r="B88234" i="1"/>
  <c r="B88235" i="1"/>
  <c r="B88236" i="1"/>
  <c r="B88237" i="1"/>
  <c r="B88238" i="1"/>
  <c r="B88239" i="1"/>
  <c r="B88240" i="1"/>
  <c r="B88241" i="1"/>
  <c r="B88242" i="1"/>
  <c r="B88243" i="1"/>
  <c r="B88244" i="1"/>
  <c r="B88245" i="1"/>
  <c r="B88246" i="1"/>
  <c r="B88247" i="1"/>
  <c r="B88248" i="1"/>
  <c r="B88249" i="1"/>
  <c r="B88250" i="1"/>
  <c r="B88251" i="1"/>
  <c r="B88252" i="1"/>
  <c r="B88253" i="1"/>
  <c r="B88254" i="1"/>
  <c r="B88255" i="1"/>
  <c r="B88256" i="1"/>
  <c r="B88257" i="1"/>
  <c r="B88258" i="1"/>
  <c r="B88259" i="1"/>
  <c r="B88260" i="1"/>
  <c r="B88261" i="1"/>
  <c r="B88262" i="1"/>
  <c r="B88263" i="1"/>
  <c r="B88264" i="1"/>
  <c r="B88265" i="1"/>
  <c r="B88266" i="1"/>
  <c r="B88267" i="1"/>
  <c r="B88268" i="1"/>
  <c r="B88269" i="1"/>
  <c r="B88270" i="1"/>
  <c r="B88271" i="1"/>
  <c r="B88272" i="1"/>
  <c r="B88273" i="1"/>
  <c r="B88274" i="1"/>
  <c r="B88275" i="1"/>
  <c r="B88276" i="1"/>
  <c r="B88277" i="1"/>
  <c r="B88278" i="1"/>
  <c r="B88279" i="1"/>
  <c r="B88280" i="1"/>
  <c r="B88281" i="1"/>
  <c r="B88282" i="1"/>
  <c r="B88283" i="1"/>
  <c r="B88284" i="1"/>
  <c r="B88285" i="1"/>
  <c r="B88286" i="1"/>
  <c r="B88287" i="1"/>
  <c r="B88288" i="1"/>
  <c r="B88289" i="1"/>
  <c r="B88290" i="1"/>
  <c r="B88291" i="1"/>
  <c r="B88292" i="1"/>
  <c r="B88293" i="1"/>
  <c r="B88294" i="1"/>
  <c r="B88295" i="1"/>
  <c r="B88296" i="1"/>
  <c r="B88297" i="1"/>
  <c r="B88298" i="1"/>
  <c r="B88299" i="1"/>
  <c r="B88300" i="1"/>
  <c r="B88301" i="1"/>
  <c r="B88302" i="1"/>
  <c r="B88303" i="1"/>
  <c r="B88304" i="1"/>
  <c r="B88305" i="1"/>
  <c r="B88306" i="1"/>
  <c r="B88307" i="1"/>
  <c r="B88308" i="1"/>
  <c r="B88309" i="1"/>
  <c r="B88310" i="1"/>
  <c r="B88311" i="1"/>
  <c r="B88312" i="1"/>
  <c r="B88313" i="1"/>
  <c r="B88314" i="1"/>
  <c r="B88315" i="1"/>
  <c r="B88316" i="1"/>
  <c r="B88317" i="1"/>
  <c r="B88318" i="1"/>
  <c r="B88319" i="1"/>
  <c r="B88320" i="1"/>
  <c r="B88321" i="1"/>
  <c r="B88322" i="1"/>
  <c r="B88323" i="1"/>
  <c r="B88324" i="1"/>
  <c r="B88325" i="1"/>
  <c r="B88326" i="1"/>
  <c r="B88327" i="1"/>
  <c r="B88328" i="1"/>
  <c r="B88329" i="1"/>
  <c r="B88330" i="1"/>
  <c r="B88331" i="1"/>
  <c r="B88332" i="1"/>
  <c r="B88333" i="1"/>
  <c r="B88334" i="1"/>
  <c r="B88335" i="1"/>
  <c r="B88336" i="1"/>
  <c r="B88337" i="1"/>
  <c r="B88338" i="1"/>
  <c r="B88339" i="1"/>
  <c r="B88340" i="1"/>
  <c r="B88341" i="1"/>
  <c r="B88342" i="1"/>
  <c r="B88343" i="1"/>
  <c r="B88344" i="1"/>
  <c r="B88345" i="1"/>
  <c r="B88346" i="1"/>
  <c r="B88347" i="1"/>
  <c r="B88348" i="1"/>
  <c r="B88349" i="1"/>
  <c r="B88350" i="1"/>
  <c r="B88351" i="1"/>
  <c r="B88352" i="1"/>
  <c r="B88353" i="1"/>
  <c r="B88354" i="1"/>
  <c r="B88355" i="1"/>
  <c r="B88356" i="1"/>
  <c r="B88357" i="1"/>
  <c r="B88358" i="1"/>
  <c r="B88359" i="1"/>
  <c r="B88360" i="1"/>
  <c r="B88361" i="1"/>
  <c r="B88362" i="1"/>
  <c r="B88363" i="1"/>
  <c r="B88364" i="1"/>
  <c r="B88365" i="1"/>
  <c r="B88366" i="1"/>
  <c r="B88367" i="1"/>
  <c r="B88368" i="1"/>
  <c r="B88369" i="1"/>
  <c r="B88370" i="1"/>
  <c r="B88371" i="1"/>
  <c r="B88372" i="1"/>
  <c r="B88373" i="1"/>
  <c r="B88374" i="1"/>
  <c r="B88375" i="1"/>
  <c r="B88376" i="1"/>
  <c r="B88377" i="1"/>
  <c r="B88378" i="1"/>
  <c r="B88379" i="1"/>
  <c r="B88380" i="1"/>
  <c r="B88381" i="1"/>
  <c r="B88382" i="1"/>
  <c r="B88383" i="1"/>
  <c r="B88384" i="1"/>
  <c r="B88385" i="1"/>
  <c r="B88386" i="1"/>
  <c r="B88387" i="1"/>
  <c r="B88388" i="1"/>
  <c r="B88389" i="1"/>
  <c r="B88390" i="1"/>
  <c r="B88391" i="1"/>
  <c r="B88392" i="1"/>
  <c r="B88393" i="1"/>
  <c r="B88394" i="1"/>
  <c r="B88395" i="1"/>
  <c r="B88396" i="1"/>
  <c r="B88397" i="1"/>
  <c r="B88398" i="1"/>
  <c r="B88399" i="1"/>
  <c r="B88400" i="1"/>
  <c r="B88401" i="1"/>
  <c r="B88402" i="1"/>
  <c r="B88403" i="1"/>
  <c r="B88404" i="1"/>
  <c r="B88405" i="1"/>
  <c r="B88406" i="1"/>
  <c r="B88407" i="1"/>
  <c r="B88408" i="1"/>
  <c r="B88409" i="1"/>
  <c r="B88410" i="1"/>
  <c r="B88411" i="1"/>
  <c r="B88412" i="1"/>
  <c r="B88413" i="1"/>
  <c r="B88414" i="1"/>
  <c r="B88415" i="1"/>
  <c r="B88416" i="1"/>
  <c r="B88417" i="1"/>
  <c r="B88418" i="1"/>
  <c r="B88419" i="1"/>
  <c r="B88420" i="1"/>
  <c r="B88421" i="1"/>
  <c r="B88422" i="1"/>
  <c r="B88423" i="1"/>
  <c r="B88424" i="1"/>
  <c r="B88425" i="1"/>
  <c r="B88426" i="1"/>
  <c r="B88427" i="1"/>
  <c r="B88428" i="1"/>
  <c r="B88429" i="1"/>
  <c r="B88430" i="1"/>
  <c r="B88431" i="1"/>
  <c r="B88432" i="1"/>
  <c r="B88433" i="1"/>
  <c r="B88434" i="1"/>
  <c r="B88435" i="1"/>
  <c r="B88436" i="1"/>
  <c r="B88437" i="1"/>
  <c r="B88438" i="1"/>
  <c r="B88439" i="1"/>
  <c r="B88440" i="1"/>
  <c r="B88441" i="1"/>
  <c r="B88442" i="1"/>
  <c r="B88443" i="1"/>
  <c r="B88444" i="1"/>
  <c r="B88445" i="1"/>
  <c r="B88446" i="1"/>
  <c r="B88447" i="1"/>
  <c r="B88448" i="1"/>
  <c r="B88449" i="1"/>
  <c r="B88450" i="1"/>
  <c r="B88451" i="1"/>
  <c r="B88452" i="1"/>
  <c r="B88453" i="1"/>
  <c r="B88454" i="1"/>
  <c r="B88455" i="1"/>
  <c r="B88456" i="1"/>
  <c r="B88457" i="1"/>
  <c r="B88458" i="1"/>
  <c r="B88459" i="1"/>
  <c r="B88460" i="1"/>
  <c r="B88461" i="1"/>
  <c r="B88462" i="1"/>
  <c r="B88463" i="1"/>
  <c r="B88464" i="1"/>
  <c r="B88465" i="1"/>
  <c r="B88466" i="1"/>
  <c r="B88467" i="1"/>
  <c r="B88468" i="1"/>
  <c r="B88469" i="1"/>
  <c r="B88470" i="1"/>
  <c r="B88471" i="1"/>
  <c r="B88472" i="1"/>
  <c r="B88473" i="1"/>
  <c r="B88474" i="1"/>
  <c r="B88475" i="1"/>
  <c r="B88476" i="1"/>
  <c r="B88477" i="1"/>
  <c r="B88478" i="1"/>
  <c r="B88479" i="1"/>
  <c r="B88480" i="1"/>
  <c r="B88481" i="1"/>
  <c r="B88482" i="1"/>
  <c r="B88483" i="1"/>
  <c r="B88484" i="1"/>
  <c r="B88485" i="1"/>
  <c r="B88486" i="1"/>
  <c r="B88487" i="1"/>
  <c r="B88488" i="1"/>
  <c r="B88489" i="1"/>
  <c r="B88490" i="1"/>
  <c r="B88491" i="1"/>
  <c r="B88492" i="1"/>
  <c r="B88493" i="1"/>
  <c r="B88494" i="1"/>
  <c r="B88495" i="1"/>
  <c r="B88496" i="1"/>
  <c r="B88497" i="1"/>
  <c r="B88498" i="1"/>
  <c r="B88499" i="1"/>
  <c r="B88500" i="1"/>
  <c r="B88501" i="1"/>
  <c r="B88502" i="1"/>
  <c r="B88503" i="1"/>
  <c r="B88504" i="1"/>
  <c r="B88505" i="1"/>
  <c r="B88506" i="1"/>
  <c r="B88507" i="1"/>
  <c r="B88508" i="1"/>
  <c r="B88509" i="1"/>
  <c r="B88510" i="1"/>
  <c r="B88511" i="1"/>
  <c r="B88512" i="1"/>
  <c r="B88513" i="1"/>
  <c r="B88514" i="1"/>
  <c r="B88515" i="1"/>
  <c r="B88516" i="1"/>
  <c r="B88517" i="1"/>
  <c r="B88518" i="1"/>
  <c r="B88519" i="1"/>
  <c r="B88520" i="1"/>
  <c r="B88521" i="1"/>
  <c r="B88522" i="1"/>
  <c r="B88523" i="1"/>
  <c r="B88524" i="1"/>
  <c r="B88525" i="1"/>
  <c r="B88526" i="1"/>
  <c r="B88527" i="1"/>
  <c r="B88528" i="1"/>
  <c r="B88529" i="1"/>
  <c r="B88530" i="1"/>
  <c r="B88531" i="1"/>
  <c r="B88532" i="1"/>
  <c r="B88533" i="1"/>
  <c r="B88534" i="1"/>
  <c r="B88535" i="1"/>
  <c r="B88536" i="1"/>
  <c r="B88537" i="1"/>
  <c r="B88538" i="1"/>
  <c r="B88539" i="1"/>
  <c r="B88540" i="1"/>
  <c r="B88541" i="1"/>
  <c r="B88542" i="1"/>
  <c r="B88543" i="1"/>
  <c r="B88544" i="1"/>
  <c r="B88545" i="1"/>
  <c r="B88546" i="1"/>
  <c r="B88547" i="1"/>
  <c r="B88548" i="1"/>
  <c r="B88549" i="1"/>
  <c r="B88550" i="1"/>
  <c r="B88551" i="1"/>
  <c r="B88552" i="1"/>
  <c r="B88553" i="1"/>
  <c r="B88554" i="1"/>
  <c r="B88555" i="1"/>
  <c r="B88556" i="1"/>
  <c r="B88557" i="1"/>
  <c r="B88558" i="1"/>
  <c r="B88559" i="1"/>
  <c r="B88560" i="1"/>
  <c r="B88561" i="1"/>
  <c r="B88562" i="1"/>
  <c r="B88563" i="1"/>
  <c r="B88564" i="1"/>
  <c r="B88565" i="1"/>
  <c r="B88566" i="1"/>
  <c r="B88567" i="1"/>
  <c r="B88568" i="1"/>
  <c r="B88569" i="1"/>
  <c r="B88570" i="1"/>
  <c r="B88571" i="1"/>
  <c r="B88572" i="1"/>
  <c r="B88573" i="1"/>
  <c r="B88574" i="1"/>
  <c r="B88575" i="1"/>
  <c r="B88576" i="1"/>
  <c r="B88577" i="1"/>
  <c r="B88578" i="1"/>
  <c r="B88579" i="1"/>
  <c r="B88580" i="1"/>
  <c r="B88581" i="1"/>
  <c r="B88582" i="1"/>
  <c r="B88583" i="1"/>
  <c r="B88584" i="1"/>
  <c r="B88585" i="1"/>
  <c r="B88586" i="1"/>
  <c r="B88587" i="1"/>
  <c r="B88588" i="1"/>
  <c r="B88589" i="1"/>
  <c r="B88590" i="1"/>
  <c r="B88591" i="1"/>
  <c r="B88592" i="1"/>
  <c r="B88593" i="1"/>
  <c r="B88594" i="1"/>
  <c r="B88595" i="1"/>
  <c r="B88596" i="1"/>
  <c r="B88597" i="1"/>
  <c r="B88598" i="1"/>
  <c r="B88599" i="1"/>
  <c r="B88600" i="1"/>
  <c r="B88601" i="1"/>
  <c r="B88602" i="1"/>
  <c r="B88603" i="1"/>
  <c r="B88604" i="1"/>
  <c r="B88605" i="1"/>
  <c r="B88606" i="1"/>
  <c r="B88607" i="1"/>
  <c r="B88608" i="1"/>
  <c r="B88609" i="1"/>
  <c r="B88610" i="1"/>
  <c r="B88611" i="1"/>
  <c r="B88612" i="1"/>
  <c r="B88613" i="1"/>
  <c r="B88614" i="1"/>
  <c r="B88615" i="1"/>
  <c r="B88616" i="1"/>
  <c r="B88617" i="1"/>
  <c r="B88618" i="1"/>
  <c r="B88619" i="1"/>
  <c r="B88620" i="1"/>
  <c r="B88621" i="1"/>
  <c r="B88622" i="1"/>
  <c r="B88623" i="1"/>
  <c r="B88624" i="1"/>
  <c r="B88625" i="1"/>
  <c r="B88626" i="1"/>
  <c r="B88627" i="1"/>
  <c r="B88628" i="1"/>
  <c r="B88629" i="1"/>
  <c r="B88630" i="1"/>
  <c r="B88631" i="1"/>
  <c r="B88632" i="1"/>
  <c r="B88633" i="1"/>
  <c r="B88634" i="1"/>
  <c r="B88635" i="1"/>
  <c r="B88636" i="1"/>
  <c r="B88637" i="1"/>
  <c r="B88638" i="1"/>
  <c r="B88639" i="1"/>
  <c r="B88640" i="1"/>
  <c r="B88641" i="1"/>
  <c r="B88642" i="1"/>
  <c r="B88643" i="1"/>
  <c r="B88644" i="1"/>
  <c r="B88645" i="1"/>
  <c r="B88646" i="1"/>
  <c r="B88647" i="1"/>
  <c r="B88648" i="1"/>
  <c r="B88649" i="1"/>
  <c r="B88650" i="1"/>
  <c r="B88651" i="1"/>
  <c r="B88652" i="1"/>
  <c r="B88653" i="1"/>
  <c r="B88654" i="1"/>
  <c r="B88655" i="1"/>
  <c r="B88656" i="1"/>
  <c r="B88657" i="1"/>
  <c r="B88658" i="1"/>
  <c r="B88659" i="1"/>
  <c r="B88660" i="1"/>
  <c r="B88661" i="1"/>
  <c r="B88662" i="1"/>
  <c r="B88663" i="1"/>
  <c r="B88664" i="1"/>
  <c r="B88665" i="1"/>
  <c r="B88666" i="1"/>
  <c r="B88667" i="1"/>
  <c r="B88668" i="1"/>
  <c r="B88669" i="1"/>
  <c r="B88670" i="1"/>
  <c r="B88671" i="1"/>
  <c r="B88672" i="1"/>
  <c r="B88673" i="1"/>
  <c r="B88674" i="1"/>
  <c r="B88675" i="1"/>
  <c r="B88676" i="1"/>
  <c r="B88677" i="1"/>
  <c r="B88678" i="1"/>
  <c r="B88679" i="1"/>
  <c r="B88680" i="1"/>
  <c r="B88681" i="1"/>
  <c r="B88682" i="1"/>
  <c r="B88683" i="1"/>
  <c r="B88684" i="1"/>
  <c r="B88685" i="1"/>
  <c r="B88686" i="1"/>
  <c r="B88687" i="1"/>
  <c r="B88688" i="1"/>
  <c r="B88689" i="1"/>
  <c r="B88690" i="1"/>
  <c r="B88691" i="1"/>
  <c r="B88692" i="1"/>
  <c r="B88693" i="1"/>
  <c r="B88694" i="1"/>
  <c r="B88695" i="1"/>
  <c r="B88696" i="1"/>
  <c r="B88697" i="1"/>
  <c r="B88698" i="1"/>
  <c r="B88699" i="1"/>
  <c r="B88700" i="1"/>
  <c r="B88701" i="1"/>
  <c r="B88702" i="1"/>
  <c r="B88703" i="1"/>
  <c r="B88704" i="1"/>
  <c r="B88705" i="1"/>
  <c r="B88706" i="1"/>
  <c r="B88707" i="1"/>
  <c r="B88708" i="1"/>
  <c r="B88709" i="1"/>
  <c r="B88710" i="1"/>
  <c r="B88711" i="1"/>
  <c r="B88712" i="1"/>
  <c r="B88713" i="1"/>
  <c r="B88714" i="1"/>
  <c r="B88715" i="1"/>
  <c r="B88716" i="1"/>
  <c r="B88717" i="1"/>
  <c r="B88718" i="1"/>
  <c r="B88719" i="1"/>
  <c r="B88720" i="1"/>
  <c r="B88721" i="1"/>
  <c r="B88722" i="1"/>
  <c r="B88723" i="1"/>
  <c r="B88724" i="1"/>
  <c r="B88725" i="1"/>
  <c r="B88726" i="1"/>
  <c r="B88727" i="1"/>
  <c r="B88728" i="1"/>
  <c r="B88729" i="1"/>
  <c r="B88730" i="1"/>
  <c r="B88731" i="1"/>
  <c r="B88732" i="1"/>
  <c r="B88733" i="1"/>
  <c r="B88734" i="1"/>
  <c r="B88735" i="1"/>
  <c r="B88736" i="1"/>
  <c r="B88737" i="1"/>
  <c r="B88738" i="1"/>
  <c r="B88739" i="1"/>
  <c r="B88740" i="1"/>
  <c r="B88741" i="1"/>
  <c r="B88742" i="1"/>
  <c r="B88743" i="1"/>
  <c r="B88744" i="1"/>
  <c r="B88745" i="1"/>
  <c r="B88746" i="1"/>
  <c r="B88747" i="1"/>
  <c r="B88748" i="1"/>
  <c r="B88749" i="1"/>
  <c r="B88750" i="1"/>
  <c r="B88751" i="1"/>
  <c r="B88752" i="1"/>
  <c r="B88753" i="1"/>
  <c r="B88754" i="1"/>
  <c r="B88755" i="1"/>
  <c r="B88756" i="1"/>
  <c r="B88757" i="1"/>
  <c r="B88758" i="1"/>
  <c r="B88759" i="1"/>
  <c r="B88760" i="1"/>
  <c r="B88761" i="1"/>
  <c r="B88762" i="1"/>
  <c r="B88763" i="1"/>
  <c r="B88764" i="1"/>
  <c r="B88765" i="1"/>
  <c r="B88766" i="1"/>
  <c r="B88767" i="1"/>
  <c r="B88768" i="1"/>
  <c r="B88769" i="1"/>
  <c r="B88770" i="1"/>
  <c r="B88771" i="1"/>
  <c r="B88772" i="1"/>
  <c r="B88773" i="1"/>
  <c r="B88774" i="1"/>
  <c r="B88775" i="1"/>
  <c r="B88776" i="1"/>
  <c r="B88777" i="1"/>
  <c r="B88778" i="1"/>
  <c r="B88779" i="1"/>
  <c r="B88780" i="1"/>
  <c r="B88781" i="1"/>
  <c r="B88782" i="1"/>
  <c r="B88783" i="1"/>
  <c r="B88784" i="1"/>
  <c r="B88785" i="1"/>
  <c r="B88786" i="1"/>
  <c r="B88787" i="1"/>
  <c r="B88788" i="1"/>
  <c r="B88789" i="1"/>
  <c r="B88790" i="1"/>
  <c r="B88791" i="1"/>
  <c r="B88792" i="1"/>
  <c r="B88793" i="1"/>
  <c r="B88794" i="1"/>
  <c r="B88795" i="1"/>
  <c r="B88796" i="1"/>
  <c r="B88797" i="1"/>
  <c r="B88798" i="1"/>
  <c r="B88799" i="1"/>
  <c r="B88800" i="1"/>
  <c r="B88801" i="1"/>
  <c r="B88802" i="1"/>
  <c r="B88803" i="1"/>
  <c r="B88804" i="1"/>
  <c r="B88805" i="1"/>
  <c r="B88806" i="1"/>
  <c r="B88807" i="1"/>
  <c r="B88808" i="1"/>
  <c r="B88809" i="1"/>
  <c r="B88810" i="1"/>
  <c r="B88811" i="1"/>
  <c r="B88812" i="1"/>
  <c r="B88813" i="1"/>
  <c r="B88814" i="1"/>
  <c r="B88815" i="1"/>
  <c r="B88816" i="1"/>
  <c r="B88817" i="1"/>
  <c r="B88818" i="1"/>
  <c r="B88819" i="1"/>
  <c r="B88820" i="1"/>
  <c r="B88821" i="1"/>
  <c r="B88822" i="1"/>
  <c r="B88823" i="1"/>
  <c r="B88824" i="1"/>
  <c r="B88825" i="1"/>
  <c r="B88826" i="1"/>
  <c r="B88827" i="1"/>
  <c r="B88828" i="1"/>
  <c r="B88829" i="1"/>
  <c r="B88830" i="1"/>
  <c r="B88831" i="1"/>
  <c r="B88832" i="1"/>
  <c r="B88833" i="1"/>
  <c r="B88834" i="1"/>
  <c r="B88835" i="1"/>
  <c r="B88836" i="1"/>
  <c r="B88837" i="1"/>
  <c r="B88838" i="1"/>
  <c r="B88839" i="1"/>
  <c r="B88840" i="1"/>
  <c r="B88841" i="1"/>
  <c r="B88842" i="1"/>
  <c r="B88843" i="1"/>
  <c r="B88844" i="1"/>
  <c r="B88845" i="1"/>
  <c r="B88846" i="1"/>
  <c r="B88847" i="1"/>
  <c r="B88848" i="1"/>
  <c r="B88849" i="1"/>
  <c r="B88850" i="1"/>
  <c r="B88851" i="1"/>
  <c r="B88852" i="1"/>
  <c r="B88853" i="1"/>
  <c r="B88854" i="1"/>
  <c r="B88855" i="1"/>
  <c r="B88856" i="1"/>
  <c r="B88857" i="1"/>
  <c r="B88858" i="1"/>
  <c r="B88859" i="1"/>
  <c r="B88860" i="1"/>
  <c r="B88861" i="1"/>
  <c r="B88862" i="1"/>
  <c r="B88863" i="1"/>
  <c r="B88864" i="1"/>
  <c r="B88865" i="1"/>
  <c r="B88866" i="1"/>
  <c r="B88867" i="1"/>
  <c r="B88868" i="1"/>
  <c r="B88869" i="1"/>
  <c r="B88870" i="1"/>
  <c r="B88871" i="1"/>
  <c r="B88872" i="1"/>
  <c r="B88873" i="1"/>
  <c r="B88874" i="1"/>
  <c r="B88875" i="1"/>
  <c r="B88876" i="1"/>
  <c r="B88877" i="1"/>
  <c r="B88878" i="1"/>
  <c r="B88879" i="1"/>
  <c r="B88880" i="1"/>
  <c r="B88881" i="1"/>
  <c r="B88882" i="1"/>
  <c r="B88883" i="1"/>
  <c r="B88884" i="1"/>
  <c r="B88885" i="1"/>
  <c r="B88886" i="1"/>
  <c r="B88887" i="1"/>
  <c r="B88888" i="1"/>
  <c r="B88889" i="1"/>
  <c r="B88890" i="1"/>
  <c r="B88891" i="1"/>
  <c r="B88892" i="1"/>
  <c r="B88893" i="1"/>
  <c r="B88894" i="1"/>
  <c r="B88895" i="1"/>
  <c r="B88896" i="1"/>
  <c r="B88897" i="1"/>
  <c r="B88898" i="1"/>
  <c r="B88899" i="1"/>
  <c r="B88900" i="1"/>
  <c r="B88901" i="1"/>
  <c r="B88902" i="1"/>
  <c r="B88903" i="1"/>
  <c r="B88904" i="1"/>
  <c r="B88905" i="1"/>
  <c r="B88906" i="1"/>
  <c r="B88907" i="1"/>
  <c r="B88908" i="1"/>
  <c r="B88909" i="1"/>
  <c r="B88910" i="1"/>
  <c r="B88911" i="1"/>
  <c r="B88912" i="1"/>
  <c r="B88913" i="1"/>
  <c r="B88914" i="1"/>
  <c r="B88915" i="1"/>
  <c r="B88916" i="1"/>
  <c r="B88917" i="1"/>
  <c r="B88918" i="1"/>
  <c r="B88919" i="1"/>
  <c r="B88920" i="1"/>
  <c r="B88921" i="1"/>
  <c r="B88922" i="1"/>
  <c r="B88923" i="1"/>
  <c r="B88924" i="1"/>
  <c r="B88925" i="1"/>
  <c r="B88926" i="1"/>
  <c r="B88927" i="1"/>
  <c r="B88928" i="1"/>
  <c r="B88929" i="1"/>
  <c r="B88930" i="1"/>
  <c r="B88931" i="1"/>
  <c r="B88932" i="1"/>
  <c r="B88933" i="1"/>
  <c r="B88934" i="1"/>
  <c r="B88935" i="1"/>
  <c r="B88936" i="1"/>
  <c r="B88937" i="1"/>
  <c r="B88938" i="1"/>
  <c r="B88939" i="1"/>
  <c r="B88940" i="1"/>
  <c r="B88941" i="1"/>
  <c r="B88942" i="1"/>
  <c r="B88943" i="1"/>
  <c r="B88944" i="1"/>
  <c r="B88945" i="1"/>
  <c r="B88946" i="1"/>
  <c r="B88947" i="1"/>
  <c r="B88948" i="1"/>
  <c r="B88949" i="1"/>
  <c r="B88950" i="1"/>
  <c r="B88951" i="1"/>
  <c r="B88952" i="1"/>
  <c r="B88953" i="1"/>
  <c r="B88954" i="1"/>
  <c r="B88955" i="1"/>
  <c r="B88956" i="1"/>
  <c r="B88957" i="1"/>
  <c r="B88958" i="1"/>
  <c r="B88959" i="1"/>
  <c r="B88960" i="1"/>
  <c r="B88961" i="1"/>
  <c r="B88962" i="1"/>
  <c r="B88963" i="1"/>
  <c r="B88964" i="1"/>
  <c r="B88965" i="1"/>
  <c r="B88966" i="1"/>
  <c r="B88967" i="1"/>
  <c r="B88968" i="1"/>
  <c r="B88969" i="1"/>
  <c r="B88970" i="1"/>
  <c r="B88971" i="1"/>
  <c r="B88972" i="1"/>
  <c r="B88973" i="1"/>
  <c r="B88974" i="1"/>
  <c r="B88975" i="1"/>
  <c r="B88976" i="1"/>
  <c r="B88977" i="1"/>
  <c r="B88978" i="1"/>
  <c r="B88979" i="1"/>
  <c r="B88980" i="1"/>
  <c r="B88981" i="1"/>
  <c r="B88982" i="1"/>
  <c r="B88983" i="1"/>
  <c r="B88984" i="1"/>
  <c r="B88985" i="1"/>
  <c r="B88986" i="1"/>
  <c r="B88987" i="1"/>
  <c r="B88988" i="1"/>
  <c r="B88989" i="1"/>
  <c r="B88990" i="1"/>
  <c r="B88991" i="1"/>
  <c r="B88992" i="1"/>
  <c r="B88993" i="1"/>
  <c r="B88994" i="1"/>
  <c r="B88995" i="1"/>
  <c r="B88996" i="1"/>
  <c r="B88997" i="1"/>
  <c r="B88998" i="1"/>
  <c r="B88999" i="1"/>
  <c r="B89000" i="1"/>
  <c r="B89001" i="1"/>
  <c r="B89002" i="1"/>
  <c r="B89003" i="1"/>
  <c r="B89004" i="1"/>
  <c r="B89005" i="1"/>
  <c r="B89006" i="1"/>
  <c r="B89007" i="1"/>
  <c r="B89008" i="1"/>
  <c r="B89009" i="1"/>
  <c r="B89010" i="1"/>
  <c r="B89011" i="1"/>
  <c r="B89012" i="1"/>
  <c r="B89013" i="1"/>
  <c r="B89014" i="1"/>
  <c r="B89015" i="1"/>
  <c r="B89016" i="1"/>
  <c r="B89017" i="1"/>
  <c r="B89018" i="1"/>
  <c r="B89019" i="1"/>
  <c r="B89020" i="1"/>
  <c r="B89021" i="1"/>
  <c r="B89022" i="1"/>
  <c r="B89023" i="1"/>
  <c r="B89024" i="1"/>
  <c r="B89025" i="1"/>
  <c r="B89026" i="1"/>
  <c r="B89027" i="1"/>
  <c r="B89028" i="1"/>
  <c r="B89029" i="1"/>
  <c r="B89030" i="1"/>
  <c r="B89031" i="1"/>
  <c r="B89032" i="1"/>
  <c r="B89033" i="1"/>
  <c r="B89034" i="1"/>
  <c r="B89035" i="1"/>
  <c r="B89036" i="1"/>
  <c r="B89037" i="1"/>
  <c r="B89038" i="1"/>
  <c r="B89039" i="1"/>
  <c r="B89040" i="1"/>
  <c r="B89041" i="1"/>
  <c r="B89042" i="1"/>
  <c r="B89043" i="1"/>
  <c r="B89044" i="1"/>
  <c r="B89045" i="1"/>
  <c r="B89046" i="1"/>
  <c r="B89047" i="1"/>
  <c r="B89048" i="1"/>
  <c r="B89049" i="1"/>
  <c r="B89050" i="1"/>
  <c r="B89051" i="1"/>
  <c r="B89052" i="1"/>
  <c r="B89053" i="1"/>
  <c r="B89054" i="1"/>
  <c r="B89055" i="1"/>
  <c r="B89056" i="1"/>
  <c r="B89057" i="1"/>
  <c r="B89058" i="1"/>
  <c r="B89059" i="1"/>
  <c r="B89060" i="1"/>
  <c r="B89061" i="1"/>
  <c r="B89062" i="1"/>
  <c r="B89063" i="1"/>
  <c r="B89064" i="1"/>
  <c r="B89065" i="1"/>
  <c r="B89066" i="1"/>
  <c r="B89067" i="1"/>
  <c r="B89068" i="1"/>
  <c r="B89069" i="1"/>
  <c r="B89070" i="1"/>
  <c r="B89071" i="1"/>
  <c r="B89072" i="1"/>
  <c r="B89073" i="1"/>
  <c r="B89074" i="1"/>
  <c r="B89075" i="1"/>
  <c r="B89076" i="1"/>
  <c r="B89077" i="1"/>
  <c r="B89078" i="1"/>
  <c r="B89079" i="1"/>
  <c r="B89080" i="1"/>
  <c r="B89081" i="1"/>
  <c r="B89082" i="1"/>
  <c r="B89083" i="1"/>
  <c r="B89084" i="1"/>
  <c r="B89085" i="1"/>
  <c r="B89086" i="1"/>
  <c r="B89087" i="1"/>
  <c r="B89088" i="1"/>
  <c r="B89089" i="1"/>
  <c r="B89090" i="1"/>
  <c r="B89091" i="1"/>
  <c r="B89092" i="1"/>
  <c r="B89093" i="1"/>
  <c r="B89094" i="1"/>
  <c r="B89095" i="1"/>
  <c r="B89096" i="1"/>
  <c r="B89097" i="1"/>
  <c r="B89098" i="1"/>
  <c r="B89099" i="1"/>
  <c r="B89100" i="1"/>
  <c r="B89101" i="1"/>
  <c r="B89102" i="1"/>
  <c r="B89103" i="1"/>
  <c r="B89104" i="1"/>
  <c r="B89105" i="1"/>
  <c r="B89106" i="1"/>
  <c r="B89107" i="1"/>
  <c r="B89108" i="1"/>
  <c r="B89109" i="1"/>
  <c r="B89110" i="1"/>
  <c r="B89111" i="1"/>
  <c r="B89112" i="1"/>
  <c r="B89113" i="1"/>
  <c r="B89114" i="1"/>
  <c r="B89115" i="1"/>
  <c r="B89116" i="1"/>
  <c r="B89117" i="1"/>
  <c r="B89118" i="1"/>
  <c r="B89119" i="1"/>
  <c r="B89120" i="1"/>
  <c r="B89121" i="1"/>
  <c r="B89122" i="1"/>
  <c r="B89123" i="1"/>
  <c r="B89124" i="1"/>
  <c r="B89125" i="1"/>
  <c r="B89126" i="1"/>
  <c r="B89127" i="1"/>
  <c r="B89128" i="1"/>
  <c r="B89129" i="1"/>
  <c r="B89130" i="1"/>
  <c r="B89131" i="1"/>
  <c r="B89132" i="1"/>
  <c r="B89133" i="1"/>
  <c r="B89134" i="1"/>
  <c r="B89135" i="1"/>
  <c r="B89136" i="1"/>
  <c r="B89137" i="1"/>
  <c r="B89138" i="1"/>
  <c r="B89139" i="1"/>
  <c r="B89140" i="1"/>
  <c r="B89141" i="1"/>
  <c r="B89142" i="1"/>
  <c r="B89143" i="1"/>
  <c r="B89144" i="1"/>
  <c r="B89145" i="1"/>
  <c r="B89146" i="1"/>
  <c r="B89147" i="1"/>
  <c r="B89148" i="1"/>
  <c r="B89149" i="1"/>
  <c r="B89150" i="1"/>
  <c r="B89151" i="1"/>
  <c r="B89152" i="1"/>
  <c r="B89153" i="1"/>
  <c r="B89154" i="1"/>
  <c r="B89155" i="1"/>
  <c r="B89156" i="1"/>
  <c r="B89157" i="1"/>
  <c r="B89158" i="1"/>
  <c r="B89159" i="1"/>
  <c r="B89160" i="1"/>
  <c r="B89161" i="1"/>
  <c r="B89162" i="1"/>
  <c r="B89163" i="1"/>
  <c r="B89164" i="1"/>
  <c r="B89165" i="1"/>
  <c r="B89166" i="1"/>
  <c r="B89167" i="1"/>
  <c r="B89168" i="1"/>
  <c r="B89169" i="1"/>
  <c r="B89170" i="1"/>
  <c r="B89171" i="1"/>
  <c r="B89172" i="1"/>
  <c r="B89173" i="1"/>
  <c r="B89174" i="1"/>
  <c r="B89175" i="1"/>
  <c r="B89176" i="1"/>
  <c r="B89177" i="1"/>
  <c r="B89178" i="1"/>
  <c r="B89179" i="1"/>
  <c r="B89180" i="1"/>
  <c r="B89181" i="1"/>
  <c r="B89182" i="1"/>
  <c r="B89183" i="1"/>
  <c r="B89184" i="1"/>
  <c r="B89185" i="1"/>
  <c r="B89186" i="1"/>
  <c r="B89187" i="1"/>
  <c r="B89188" i="1"/>
  <c r="B89189" i="1"/>
  <c r="B89190" i="1"/>
  <c r="B89191" i="1"/>
  <c r="B89192" i="1"/>
  <c r="B89193" i="1"/>
  <c r="B89194" i="1"/>
  <c r="B89195" i="1"/>
  <c r="B89196" i="1"/>
  <c r="B89197" i="1"/>
  <c r="B89198" i="1"/>
  <c r="B89199" i="1"/>
  <c r="B89200" i="1"/>
  <c r="B89201" i="1"/>
  <c r="B89202" i="1"/>
  <c r="B89203" i="1"/>
  <c r="B89204" i="1"/>
  <c r="B89205" i="1"/>
  <c r="B89206" i="1"/>
  <c r="B89207" i="1"/>
  <c r="B89208" i="1"/>
  <c r="B89209" i="1"/>
  <c r="B89210" i="1"/>
  <c r="B89211" i="1"/>
  <c r="B89212" i="1"/>
  <c r="B89213" i="1"/>
  <c r="B89214" i="1"/>
  <c r="B89215" i="1"/>
  <c r="B89216" i="1"/>
  <c r="B89217" i="1"/>
  <c r="B89218" i="1"/>
  <c r="B89219" i="1"/>
  <c r="B89220" i="1"/>
  <c r="B89221" i="1"/>
  <c r="B89222" i="1"/>
  <c r="B89223" i="1"/>
  <c r="B89224" i="1"/>
  <c r="B89225" i="1"/>
  <c r="B89226" i="1"/>
  <c r="B89227" i="1"/>
  <c r="B89228" i="1"/>
  <c r="B89229" i="1"/>
  <c r="B89230" i="1"/>
  <c r="B89231" i="1"/>
  <c r="B89232" i="1"/>
  <c r="B89233" i="1"/>
  <c r="B89234" i="1"/>
  <c r="B89235" i="1"/>
  <c r="B89236" i="1"/>
  <c r="B89237" i="1"/>
  <c r="B89238" i="1"/>
  <c r="B89239" i="1"/>
  <c r="B89240" i="1"/>
  <c r="B89241" i="1"/>
  <c r="B89242" i="1"/>
  <c r="B89243" i="1"/>
  <c r="B89244" i="1"/>
  <c r="B89245" i="1"/>
  <c r="B89246" i="1"/>
  <c r="B89247" i="1"/>
  <c r="B89248" i="1"/>
  <c r="B89249" i="1"/>
  <c r="B89250" i="1"/>
  <c r="B89251" i="1"/>
  <c r="B89252" i="1"/>
  <c r="B89253" i="1"/>
  <c r="B89254" i="1"/>
  <c r="B89255" i="1"/>
  <c r="B89256" i="1"/>
  <c r="B89257" i="1"/>
  <c r="B89258" i="1"/>
  <c r="B89259" i="1"/>
  <c r="B89260" i="1"/>
  <c r="B89261" i="1"/>
  <c r="B89262" i="1"/>
  <c r="B89263" i="1"/>
  <c r="B89264" i="1"/>
  <c r="B89265" i="1"/>
  <c r="B89266" i="1"/>
  <c r="B89267" i="1"/>
  <c r="B89268" i="1"/>
  <c r="B89269" i="1"/>
  <c r="B89270" i="1"/>
  <c r="B89271" i="1"/>
  <c r="B89272" i="1"/>
  <c r="B89273" i="1"/>
  <c r="B89274" i="1"/>
  <c r="B89275" i="1"/>
  <c r="B89276" i="1"/>
  <c r="B89277" i="1"/>
  <c r="B89278" i="1"/>
  <c r="B89279" i="1"/>
  <c r="B89280" i="1"/>
  <c r="B89281" i="1"/>
  <c r="B89282" i="1"/>
  <c r="B89283" i="1"/>
  <c r="B89284" i="1"/>
  <c r="B89285" i="1"/>
  <c r="B89286" i="1"/>
  <c r="B89287" i="1"/>
  <c r="B89288" i="1"/>
  <c r="B89289" i="1"/>
  <c r="B89290" i="1"/>
  <c r="B89291" i="1"/>
  <c r="B89292" i="1"/>
  <c r="B89293" i="1"/>
  <c r="B89294" i="1"/>
  <c r="B89295" i="1"/>
  <c r="B89296" i="1"/>
  <c r="B89297" i="1"/>
  <c r="B89298" i="1"/>
  <c r="B89299" i="1"/>
  <c r="B89300" i="1"/>
  <c r="B89301" i="1"/>
  <c r="B89302" i="1"/>
  <c r="B89303" i="1"/>
  <c r="B89304" i="1"/>
  <c r="B89305" i="1"/>
  <c r="B89306" i="1"/>
  <c r="B89307" i="1"/>
  <c r="B89308" i="1"/>
  <c r="B89309" i="1"/>
  <c r="B89310" i="1"/>
  <c r="B89311" i="1"/>
  <c r="B89312" i="1"/>
  <c r="B89313" i="1"/>
  <c r="B89314" i="1"/>
  <c r="B89315" i="1"/>
  <c r="B89316" i="1"/>
  <c r="B89317" i="1"/>
  <c r="B89318" i="1"/>
  <c r="B89319" i="1"/>
  <c r="B89320" i="1"/>
  <c r="B89321" i="1"/>
  <c r="B89322" i="1"/>
  <c r="B89323" i="1"/>
  <c r="B89324" i="1"/>
  <c r="B89325" i="1"/>
  <c r="B89326" i="1"/>
  <c r="B89327" i="1"/>
  <c r="B89328" i="1"/>
  <c r="B89329" i="1"/>
  <c r="B89330" i="1"/>
  <c r="B89331" i="1"/>
  <c r="B89332" i="1"/>
  <c r="B89333" i="1"/>
  <c r="B89334" i="1"/>
  <c r="B89335" i="1"/>
  <c r="B89336" i="1"/>
  <c r="B89337" i="1"/>
  <c r="B89338" i="1"/>
  <c r="B89339" i="1"/>
  <c r="B89340" i="1"/>
  <c r="B89341" i="1"/>
  <c r="B89342" i="1"/>
  <c r="B89343" i="1"/>
  <c r="B89344" i="1"/>
  <c r="B89345" i="1"/>
  <c r="B89346" i="1"/>
  <c r="B89347" i="1"/>
  <c r="B89348" i="1"/>
  <c r="B89349" i="1"/>
  <c r="B89350" i="1"/>
  <c r="B89351" i="1"/>
  <c r="B89352" i="1"/>
  <c r="B89353" i="1"/>
  <c r="B89354" i="1"/>
  <c r="B89355" i="1"/>
  <c r="B89356" i="1"/>
  <c r="B89357" i="1"/>
  <c r="B89358" i="1"/>
  <c r="B89359" i="1"/>
  <c r="B89360" i="1"/>
  <c r="B89361" i="1"/>
  <c r="B89362" i="1"/>
  <c r="B89363" i="1"/>
  <c r="B89364" i="1"/>
  <c r="B89365" i="1"/>
  <c r="B89366" i="1"/>
  <c r="B89367" i="1"/>
  <c r="B89368" i="1"/>
  <c r="B89369" i="1"/>
  <c r="B89370" i="1"/>
  <c r="B89371" i="1"/>
  <c r="B89372" i="1"/>
  <c r="B89373" i="1"/>
  <c r="B89374" i="1"/>
  <c r="B89375" i="1"/>
  <c r="B89376" i="1"/>
  <c r="B89377" i="1"/>
  <c r="B89378" i="1"/>
  <c r="B89379" i="1"/>
  <c r="B89380" i="1"/>
  <c r="B89381" i="1"/>
  <c r="B89382" i="1"/>
  <c r="B89383" i="1"/>
  <c r="B89384" i="1"/>
  <c r="B89385" i="1"/>
  <c r="B89386" i="1"/>
  <c r="B89387" i="1"/>
  <c r="B89388" i="1"/>
  <c r="B89389" i="1"/>
  <c r="B89390" i="1"/>
  <c r="B89391" i="1"/>
  <c r="B89392" i="1"/>
  <c r="B89393" i="1"/>
  <c r="B89394" i="1"/>
  <c r="B89395" i="1"/>
  <c r="B89396" i="1"/>
  <c r="B89397" i="1"/>
  <c r="B89398" i="1"/>
  <c r="B89399" i="1"/>
  <c r="B89400" i="1"/>
  <c r="B89401" i="1"/>
  <c r="B89402" i="1"/>
  <c r="B89403" i="1"/>
  <c r="B89404" i="1"/>
  <c r="B89405" i="1"/>
  <c r="B89406" i="1"/>
  <c r="B89407" i="1"/>
  <c r="B89408" i="1"/>
  <c r="B89409" i="1"/>
  <c r="B89410" i="1"/>
  <c r="B89411" i="1"/>
  <c r="B89412" i="1"/>
  <c r="B89413" i="1"/>
  <c r="B89414" i="1"/>
  <c r="B89415" i="1"/>
  <c r="B89416" i="1"/>
  <c r="B89417" i="1"/>
  <c r="B89418" i="1"/>
  <c r="B89419" i="1"/>
  <c r="B89420" i="1"/>
  <c r="B89421" i="1"/>
  <c r="B89422" i="1"/>
  <c r="B89423" i="1"/>
  <c r="B89424" i="1"/>
  <c r="B89425" i="1"/>
  <c r="B89426" i="1"/>
  <c r="B89427" i="1"/>
  <c r="B89428" i="1"/>
  <c r="B89429" i="1"/>
  <c r="B89430" i="1"/>
  <c r="B89431" i="1"/>
  <c r="B89432" i="1"/>
  <c r="B89433" i="1"/>
  <c r="B89434" i="1"/>
  <c r="B89435" i="1"/>
  <c r="B89436" i="1"/>
  <c r="B89437" i="1"/>
  <c r="B89438" i="1"/>
  <c r="B89439" i="1"/>
  <c r="B89440" i="1"/>
  <c r="B89441" i="1"/>
  <c r="B89442" i="1"/>
  <c r="B89443" i="1"/>
  <c r="B89444" i="1"/>
  <c r="B89445" i="1"/>
  <c r="B89446" i="1"/>
  <c r="B89447" i="1"/>
  <c r="B89448" i="1"/>
  <c r="B89449" i="1"/>
  <c r="B89450" i="1"/>
  <c r="B89451" i="1"/>
  <c r="B89452" i="1"/>
  <c r="B89453" i="1"/>
  <c r="B89454" i="1"/>
  <c r="B89455" i="1"/>
  <c r="B89456" i="1"/>
  <c r="B89457" i="1"/>
  <c r="B89458" i="1"/>
  <c r="B89459" i="1"/>
  <c r="B89460" i="1"/>
  <c r="B89461" i="1"/>
  <c r="B89462" i="1"/>
  <c r="B89463" i="1"/>
  <c r="B89464" i="1"/>
  <c r="B89465" i="1"/>
  <c r="B89466" i="1"/>
  <c r="B89467" i="1"/>
  <c r="B89468" i="1"/>
  <c r="B89469" i="1"/>
  <c r="B89470" i="1"/>
  <c r="B89471" i="1"/>
  <c r="B89472" i="1"/>
  <c r="B89473" i="1"/>
  <c r="B89474" i="1"/>
  <c r="B89475" i="1"/>
  <c r="B89476" i="1"/>
  <c r="B89477" i="1"/>
  <c r="B89478" i="1"/>
  <c r="B89479" i="1"/>
  <c r="B89480" i="1"/>
  <c r="B89481" i="1"/>
  <c r="B89482" i="1"/>
  <c r="B89483" i="1"/>
  <c r="B89484" i="1"/>
  <c r="B89485" i="1"/>
  <c r="B89486" i="1"/>
  <c r="B89487" i="1"/>
  <c r="B89488" i="1"/>
  <c r="B89489" i="1"/>
  <c r="B89490" i="1"/>
  <c r="B89491" i="1"/>
  <c r="B89492" i="1"/>
  <c r="B89493" i="1"/>
  <c r="B89494" i="1"/>
  <c r="B89495" i="1"/>
  <c r="B89496" i="1"/>
  <c r="B89497" i="1"/>
  <c r="B89498" i="1"/>
  <c r="B89499" i="1"/>
  <c r="B89500" i="1"/>
  <c r="B89501" i="1"/>
  <c r="B89502" i="1"/>
  <c r="B89503" i="1"/>
  <c r="B89504" i="1"/>
  <c r="B89505" i="1"/>
  <c r="B89506" i="1"/>
  <c r="B89507" i="1"/>
  <c r="B89508" i="1"/>
  <c r="B89509" i="1"/>
  <c r="B89510" i="1"/>
  <c r="B89511" i="1"/>
  <c r="B89512" i="1"/>
  <c r="B89513" i="1"/>
  <c r="B89514" i="1"/>
  <c r="B89515" i="1"/>
  <c r="B89516" i="1"/>
  <c r="B89517" i="1"/>
  <c r="B89518" i="1"/>
  <c r="B89519" i="1"/>
  <c r="B89520" i="1"/>
  <c r="B89521" i="1"/>
  <c r="B89522" i="1"/>
  <c r="B89523" i="1"/>
  <c r="B89524" i="1"/>
  <c r="B89525" i="1"/>
  <c r="B89526" i="1"/>
  <c r="B89527" i="1"/>
  <c r="B89528" i="1"/>
  <c r="B89529" i="1"/>
  <c r="B89530" i="1"/>
  <c r="B89531" i="1"/>
  <c r="B89532" i="1"/>
  <c r="B89533" i="1"/>
  <c r="B89534" i="1"/>
  <c r="B89535" i="1"/>
  <c r="B89536" i="1"/>
  <c r="B89537" i="1"/>
  <c r="B89538" i="1"/>
  <c r="B89539" i="1"/>
  <c r="B89540" i="1"/>
  <c r="B89541" i="1"/>
  <c r="B89542" i="1"/>
  <c r="B89543" i="1"/>
  <c r="B89544" i="1"/>
  <c r="B89545" i="1"/>
  <c r="B89546" i="1"/>
  <c r="B89547" i="1"/>
  <c r="B89548" i="1"/>
  <c r="B89549" i="1"/>
  <c r="B89550" i="1"/>
  <c r="B89551" i="1"/>
  <c r="B89552" i="1"/>
  <c r="B89553" i="1"/>
  <c r="B89554" i="1"/>
  <c r="B89555" i="1"/>
  <c r="B89556" i="1"/>
  <c r="B89557" i="1"/>
  <c r="B89558" i="1"/>
  <c r="B89559" i="1"/>
  <c r="B89560" i="1"/>
  <c r="B89561" i="1"/>
  <c r="B89562" i="1"/>
  <c r="B89563" i="1"/>
  <c r="B89564" i="1"/>
  <c r="B89565" i="1"/>
  <c r="B89566" i="1"/>
  <c r="B89567" i="1"/>
  <c r="B89568" i="1"/>
  <c r="B89569" i="1"/>
  <c r="B89570" i="1"/>
  <c r="B89571" i="1"/>
  <c r="B89572" i="1"/>
  <c r="B89573" i="1"/>
  <c r="B89574" i="1"/>
  <c r="B89575" i="1"/>
  <c r="B89576" i="1"/>
  <c r="B89577" i="1"/>
  <c r="B89578" i="1"/>
  <c r="B89579" i="1"/>
  <c r="B89580" i="1"/>
  <c r="B89581" i="1"/>
  <c r="B89582" i="1"/>
  <c r="B89583" i="1"/>
  <c r="B89584" i="1"/>
  <c r="B89585" i="1"/>
  <c r="B89586" i="1"/>
  <c r="B89587" i="1"/>
  <c r="B89588" i="1"/>
  <c r="B89589" i="1"/>
  <c r="B89590" i="1"/>
  <c r="B89591" i="1"/>
  <c r="B89592" i="1"/>
  <c r="B89593" i="1"/>
  <c r="B89594" i="1"/>
  <c r="B89595" i="1"/>
  <c r="B89596" i="1"/>
  <c r="B89597" i="1"/>
  <c r="B89598" i="1"/>
  <c r="B89599" i="1"/>
  <c r="B89600" i="1"/>
  <c r="B89601" i="1"/>
  <c r="B89602" i="1"/>
  <c r="B89603" i="1"/>
  <c r="B89604" i="1"/>
  <c r="B89605" i="1"/>
  <c r="B89606" i="1"/>
  <c r="B89607" i="1"/>
  <c r="B89608" i="1"/>
  <c r="B89609" i="1"/>
  <c r="B89610" i="1"/>
  <c r="B89611" i="1"/>
  <c r="B89612" i="1"/>
  <c r="B89613" i="1"/>
  <c r="B89614" i="1"/>
  <c r="B89615" i="1"/>
  <c r="B89616" i="1"/>
  <c r="B89617" i="1"/>
  <c r="B89618" i="1"/>
  <c r="B89619" i="1"/>
  <c r="B89620" i="1"/>
  <c r="B89621" i="1"/>
  <c r="B89622" i="1"/>
  <c r="B89623" i="1"/>
  <c r="B89624" i="1"/>
  <c r="B89625" i="1"/>
  <c r="B89626" i="1"/>
  <c r="B89627" i="1"/>
  <c r="B89628" i="1"/>
  <c r="B89629" i="1"/>
  <c r="B89630" i="1"/>
  <c r="B89631" i="1"/>
  <c r="B89632" i="1"/>
  <c r="B89633" i="1"/>
  <c r="B89634" i="1"/>
  <c r="B89635" i="1"/>
  <c r="B89636" i="1"/>
  <c r="B89637" i="1"/>
  <c r="B89638" i="1"/>
  <c r="B89639" i="1"/>
  <c r="B89640" i="1"/>
  <c r="B89641" i="1"/>
  <c r="B89642" i="1"/>
  <c r="B89643" i="1"/>
  <c r="B89644" i="1"/>
  <c r="B89645" i="1"/>
  <c r="B89646" i="1"/>
  <c r="B89647" i="1"/>
  <c r="B89648" i="1"/>
  <c r="B89649" i="1"/>
  <c r="B89650" i="1"/>
  <c r="B89651" i="1"/>
  <c r="B89652" i="1"/>
  <c r="B89653" i="1"/>
  <c r="B89654" i="1"/>
  <c r="B89655" i="1"/>
  <c r="B89656" i="1"/>
  <c r="B89657" i="1"/>
  <c r="B89658" i="1"/>
  <c r="B89659" i="1"/>
  <c r="B89660" i="1"/>
  <c r="B89661" i="1"/>
  <c r="B89662" i="1"/>
  <c r="B89663" i="1"/>
  <c r="B89664" i="1"/>
  <c r="B89665" i="1"/>
  <c r="B89666" i="1"/>
  <c r="B89667" i="1"/>
  <c r="B89668" i="1"/>
  <c r="B89669" i="1"/>
  <c r="B89670" i="1"/>
  <c r="B89671" i="1"/>
  <c r="B89672" i="1"/>
  <c r="B89673" i="1"/>
  <c r="B89674" i="1"/>
  <c r="B89675" i="1"/>
  <c r="B89676" i="1"/>
  <c r="B89677" i="1"/>
  <c r="B89678" i="1"/>
  <c r="B89679" i="1"/>
  <c r="B89680" i="1"/>
  <c r="B89681" i="1"/>
  <c r="B89682" i="1"/>
  <c r="B89683" i="1"/>
  <c r="B89684" i="1"/>
  <c r="B89685" i="1"/>
  <c r="B89686" i="1"/>
  <c r="B89687" i="1"/>
  <c r="B89688" i="1"/>
  <c r="B89689" i="1"/>
  <c r="B89690" i="1"/>
  <c r="B89691" i="1"/>
  <c r="B89692" i="1"/>
  <c r="B89693" i="1"/>
  <c r="B89694" i="1"/>
  <c r="B89695" i="1"/>
  <c r="B89696" i="1"/>
  <c r="B89697" i="1"/>
  <c r="B89698" i="1"/>
  <c r="B89699" i="1"/>
  <c r="B89700" i="1"/>
  <c r="B89701" i="1"/>
  <c r="B89702" i="1"/>
  <c r="B89703" i="1"/>
  <c r="B89704" i="1"/>
  <c r="B89705" i="1"/>
  <c r="B89706" i="1"/>
  <c r="B89707" i="1"/>
  <c r="B89708" i="1"/>
  <c r="B89709" i="1"/>
  <c r="B89710" i="1"/>
  <c r="B89711" i="1"/>
  <c r="B89712" i="1"/>
  <c r="B89713" i="1"/>
  <c r="B89714" i="1"/>
  <c r="B89715" i="1"/>
  <c r="B89716" i="1"/>
  <c r="B89717" i="1"/>
  <c r="B89718" i="1"/>
  <c r="B89719" i="1"/>
  <c r="B89720" i="1"/>
  <c r="B89721" i="1"/>
  <c r="B89722" i="1"/>
  <c r="B89723" i="1"/>
  <c r="B89724" i="1"/>
  <c r="B89725" i="1"/>
  <c r="B89726" i="1"/>
  <c r="B89727" i="1"/>
  <c r="B89728" i="1"/>
  <c r="B89729" i="1"/>
  <c r="B89730" i="1"/>
  <c r="B89731" i="1"/>
  <c r="B89732" i="1"/>
  <c r="B89733" i="1"/>
  <c r="B89734" i="1"/>
  <c r="B89735" i="1"/>
  <c r="B89736" i="1"/>
  <c r="B89737" i="1"/>
  <c r="B89738" i="1"/>
  <c r="B89739" i="1"/>
  <c r="B89740" i="1"/>
  <c r="B89741" i="1"/>
  <c r="B89742" i="1"/>
  <c r="B89743" i="1"/>
  <c r="B89744" i="1"/>
  <c r="B89745" i="1"/>
  <c r="B89746" i="1"/>
  <c r="B89747" i="1"/>
  <c r="B89748" i="1"/>
  <c r="B89749" i="1"/>
  <c r="B89750" i="1"/>
  <c r="B89751" i="1"/>
  <c r="B89752" i="1"/>
  <c r="B89753" i="1"/>
  <c r="B89754" i="1"/>
  <c r="B89755" i="1"/>
  <c r="B89756" i="1"/>
  <c r="B89757" i="1"/>
  <c r="B89758" i="1"/>
  <c r="B89759" i="1"/>
  <c r="B89760" i="1"/>
  <c r="B89761" i="1"/>
  <c r="B89762" i="1"/>
  <c r="B89763" i="1"/>
  <c r="B89764" i="1"/>
  <c r="B89765" i="1"/>
  <c r="B89766" i="1"/>
  <c r="B89767" i="1"/>
  <c r="B89768" i="1"/>
  <c r="B89769" i="1"/>
  <c r="B89770" i="1"/>
  <c r="B89771" i="1"/>
  <c r="B89772" i="1"/>
  <c r="B89773" i="1"/>
  <c r="B89774" i="1"/>
  <c r="B89775" i="1"/>
  <c r="B89776" i="1"/>
  <c r="B89777" i="1"/>
  <c r="B89778" i="1"/>
  <c r="B89779" i="1"/>
  <c r="B89780" i="1"/>
  <c r="B89781" i="1"/>
  <c r="B89782" i="1"/>
  <c r="B89783" i="1"/>
  <c r="B89784" i="1"/>
  <c r="B89785" i="1"/>
  <c r="B89786" i="1"/>
  <c r="B89787" i="1"/>
  <c r="B89788" i="1"/>
  <c r="B89789" i="1"/>
  <c r="B89790" i="1"/>
  <c r="B89791" i="1"/>
  <c r="B89792" i="1"/>
  <c r="B89793" i="1"/>
  <c r="B89794" i="1"/>
  <c r="B89795" i="1"/>
  <c r="B89796" i="1"/>
  <c r="B89797" i="1"/>
  <c r="B89798" i="1"/>
  <c r="B89799" i="1"/>
  <c r="B89800" i="1"/>
  <c r="B89801" i="1"/>
  <c r="B89802" i="1"/>
  <c r="B89803" i="1"/>
  <c r="B89804" i="1"/>
  <c r="B89805" i="1"/>
  <c r="B89806" i="1"/>
  <c r="B89807" i="1"/>
  <c r="B89808" i="1"/>
  <c r="B89809" i="1"/>
  <c r="B89810" i="1"/>
  <c r="B89811" i="1"/>
  <c r="B89812" i="1"/>
  <c r="B89813" i="1"/>
  <c r="B89814" i="1"/>
  <c r="B89815" i="1"/>
  <c r="B89816" i="1"/>
  <c r="B89817" i="1"/>
  <c r="B89818" i="1"/>
  <c r="B89819" i="1"/>
  <c r="B89820" i="1"/>
  <c r="B89821" i="1"/>
  <c r="B89822" i="1"/>
  <c r="B89823" i="1"/>
  <c r="B89824" i="1"/>
  <c r="B89825" i="1"/>
  <c r="B89826" i="1"/>
  <c r="B89827" i="1"/>
  <c r="B89828" i="1"/>
  <c r="B89829" i="1"/>
  <c r="B89830" i="1"/>
  <c r="B89831" i="1"/>
  <c r="B89832" i="1"/>
  <c r="B89833" i="1"/>
  <c r="B89834" i="1"/>
  <c r="B89835" i="1"/>
  <c r="B89836" i="1"/>
  <c r="B89837" i="1"/>
  <c r="B89838" i="1"/>
  <c r="B89839" i="1"/>
  <c r="B89840" i="1"/>
  <c r="B89841" i="1"/>
  <c r="B89842" i="1"/>
  <c r="B89843" i="1"/>
  <c r="B89844" i="1"/>
  <c r="B89845" i="1"/>
  <c r="B89846" i="1"/>
  <c r="B89847" i="1"/>
  <c r="B89848" i="1"/>
  <c r="B89849" i="1"/>
  <c r="B89850" i="1"/>
  <c r="B89851" i="1"/>
  <c r="B89852" i="1"/>
  <c r="B89853" i="1"/>
  <c r="B89854" i="1"/>
  <c r="B89855" i="1"/>
  <c r="B89856" i="1"/>
  <c r="B89857" i="1"/>
  <c r="B89858" i="1"/>
  <c r="B89859" i="1"/>
  <c r="B89860" i="1"/>
  <c r="B89861" i="1"/>
  <c r="B89862" i="1"/>
  <c r="B89863" i="1"/>
  <c r="B89864" i="1"/>
  <c r="B89865" i="1"/>
  <c r="B89866" i="1"/>
  <c r="B89867" i="1"/>
  <c r="B89868" i="1"/>
  <c r="B89869" i="1"/>
  <c r="B89870" i="1"/>
  <c r="B89871" i="1"/>
  <c r="B89872" i="1"/>
  <c r="B89873" i="1"/>
  <c r="B89874" i="1"/>
  <c r="B89875" i="1"/>
  <c r="B89876" i="1"/>
  <c r="B89877" i="1"/>
  <c r="B89878" i="1"/>
  <c r="B89879" i="1"/>
  <c r="B89880" i="1"/>
  <c r="B89881" i="1"/>
  <c r="B89882" i="1"/>
  <c r="B89883" i="1"/>
  <c r="B89884" i="1"/>
  <c r="B89885" i="1"/>
  <c r="B89886" i="1"/>
  <c r="B89887" i="1"/>
  <c r="B89888" i="1"/>
  <c r="B89889" i="1"/>
  <c r="B89890" i="1"/>
  <c r="B89891" i="1"/>
  <c r="B89892" i="1"/>
  <c r="B89893" i="1"/>
  <c r="B89894" i="1"/>
  <c r="B89895" i="1"/>
  <c r="B89896" i="1"/>
  <c r="B89897" i="1"/>
  <c r="B89898" i="1"/>
  <c r="B89899" i="1"/>
  <c r="B89900" i="1"/>
  <c r="B89901" i="1"/>
  <c r="B89902" i="1"/>
  <c r="B89903" i="1"/>
  <c r="B89904" i="1"/>
  <c r="B89905" i="1"/>
  <c r="B89906" i="1"/>
  <c r="B89907" i="1"/>
  <c r="B89908" i="1"/>
  <c r="B89909" i="1"/>
  <c r="B89910" i="1"/>
  <c r="B89911" i="1"/>
  <c r="B89912" i="1"/>
  <c r="B89913" i="1"/>
  <c r="B89914" i="1"/>
  <c r="B89915" i="1"/>
  <c r="B89916" i="1"/>
  <c r="B89917" i="1"/>
  <c r="B89918" i="1"/>
  <c r="B89919" i="1"/>
  <c r="B89920" i="1"/>
  <c r="B89921" i="1"/>
  <c r="B89922" i="1"/>
  <c r="B89923" i="1"/>
  <c r="B89924" i="1"/>
  <c r="B89925" i="1"/>
  <c r="B89926" i="1"/>
  <c r="B89927" i="1"/>
  <c r="B89928" i="1"/>
  <c r="B89929" i="1"/>
  <c r="B89930" i="1"/>
  <c r="B89931" i="1"/>
  <c r="B89932" i="1"/>
  <c r="B89933" i="1"/>
  <c r="B89934" i="1"/>
  <c r="B89935" i="1"/>
  <c r="B89936" i="1"/>
  <c r="B89937" i="1"/>
  <c r="B89938" i="1"/>
  <c r="B89939" i="1"/>
  <c r="B89940" i="1"/>
  <c r="B89941" i="1"/>
  <c r="B89942" i="1"/>
  <c r="B89943" i="1"/>
  <c r="B89944" i="1"/>
  <c r="B89945" i="1"/>
  <c r="B89946" i="1"/>
  <c r="B89947" i="1"/>
  <c r="B89948" i="1"/>
  <c r="B89949" i="1"/>
  <c r="B89950" i="1"/>
  <c r="B89951" i="1"/>
  <c r="B89952" i="1"/>
  <c r="B89953" i="1"/>
  <c r="B89954" i="1"/>
  <c r="B89955" i="1"/>
  <c r="B89956" i="1"/>
  <c r="B89957" i="1"/>
  <c r="B89958" i="1"/>
  <c r="B89959" i="1"/>
  <c r="B89960" i="1"/>
  <c r="B89961" i="1"/>
  <c r="B89962" i="1"/>
  <c r="B89963" i="1"/>
  <c r="B89964" i="1"/>
  <c r="B89965" i="1"/>
  <c r="B89966" i="1"/>
  <c r="B89967" i="1"/>
  <c r="B89968" i="1"/>
  <c r="B89969" i="1"/>
  <c r="B89970" i="1"/>
  <c r="B89971" i="1"/>
  <c r="B89972" i="1"/>
  <c r="B89973" i="1"/>
  <c r="B89974" i="1"/>
  <c r="B89975" i="1"/>
  <c r="B89976" i="1"/>
  <c r="B89977" i="1"/>
  <c r="B89978" i="1"/>
  <c r="B89979" i="1"/>
  <c r="B89980" i="1"/>
  <c r="B89981" i="1"/>
  <c r="B89982" i="1"/>
  <c r="B89983" i="1"/>
  <c r="B89984" i="1"/>
  <c r="B89985" i="1"/>
  <c r="B89986" i="1"/>
  <c r="B89987" i="1"/>
  <c r="B89988" i="1"/>
  <c r="B89989" i="1"/>
  <c r="B89990" i="1"/>
  <c r="B89991" i="1"/>
  <c r="B89992" i="1"/>
  <c r="B89993" i="1"/>
  <c r="B89994" i="1"/>
  <c r="B89995" i="1"/>
  <c r="B89996" i="1"/>
  <c r="B89997" i="1"/>
  <c r="B89998" i="1"/>
  <c r="B89999" i="1"/>
  <c r="B90000" i="1"/>
  <c r="B90001" i="1"/>
  <c r="B90002" i="1"/>
  <c r="B90003" i="1"/>
  <c r="B90004" i="1"/>
  <c r="B90005" i="1"/>
  <c r="B90006" i="1"/>
  <c r="B90007" i="1"/>
  <c r="B90008" i="1"/>
  <c r="B90009" i="1"/>
  <c r="B90010" i="1"/>
  <c r="B90011" i="1"/>
  <c r="B90012" i="1"/>
  <c r="B90013" i="1"/>
  <c r="B90014" i="1"/>
  <c r="B90015" i="1"/>
  <c r="B90016" i="1"/>
  <c r="B90017" i="1"/>
  <c r="B90018" i="1"/>
  <c r="B90019" i="1"/>
  <c r="B90020" i="1"/>
  <c r="B90021" i="1"/>
  <c r="B90022" i="1"/>
  <c r="B90023" i="1"/>
  <c r="B90024" i="1"/>
  <c r="B90025" i="1"/>
  <c r="B90026" i="1"/>
  <c r="B90027" i="1"/>
  <c r="B90028" i="1"/>
  <c r="B90029" i="1"/>
  <c r="B90030" i="1"/>
  <c r="B90031" i="1"/>
  <c r="B90032" i="1"/>
  <c r="B90033" i="1"/>
  <c r="B90034" i="1"/>
  <c r="B90035" i="1"/>
  <c r="B90036" i="1"/>
  <c r="B90037" i="1"/>
  <c r="B90038" i="1"/>
  <c r="B90039" i="1"/>
  <c r="B90040" i="1"/>
  <c r="B90041" i="1"/>
  <c r="B90042" i="1"/>
  <c r="B90043" i="1"/>
  <c r="B90044" i="1"/>
  <c r="B90045" i="1"/>
  <c r="B90046" i="1"/>
  <c r="B90047" i="1"/>
  <c r="B90048" i="1"/>
  <c r="B90049" i="1"/>
  <c r="B90050" i="1"/>
  <c r="B90051" i="1"/>
  <c r="B90052" i="1"/>
  <c r="B90053" i="1"/>
  <c r="B90054" i="1"/>
  <c r="B90055" i="1"/>
  <c r="B90056" i="1"/>
  <c r="B90057" i="1"/>
  <c r="B90058" i="1"/>
  <c r="B90059" i="1"/>
  <c r="B90060" i="1"/>
  <c r="B90061" i="1"/>
  <c r="B90062" i="1"/>
  <c r="B90063" i="1"/>
  <c r="B90064" i="1"/>
  <c r="B90065" i="1"/>
  <c r="B90066" i="1"/>
  <c r="B90067" i="1"/>
  <c r="B90068" i="1"/>
  <c r="B90069" i="1"/>
  <c r="B90070" i="1"/>
  <c r="B90071" i="1"/>
  <c r="B90072" i="1"/>
  <c r="B90073" i="1"/>
  <c r="B90074" i="1"/>
  <c r="B90075" i="1"/>
  <c r="B90076" i="1"/>
  <c r="B90077" i="1"/>
  <c r="B90078" i="1"/>
  <c r="B90079" i="1"/>
  <c r="B90080" i="1"/>
  <c r="B90081" i="1"/>
  <c r="B90082" i="1"/>
  <c r="B90083" i="1"/>
  <c r="B90084" i="1"/>
  <c r="B90085" i="1"/>
  <c r="B90086" i="1"/>
  <c r="B90087" i="1"/>
  <c r="B90088" i="1"/>
  <c r="B90089" i="1"/>
  <c r="B90090" i="1"/>
  <c r="B90091" i="1"/>
  <c r="B90092" i="1"/>
  <c r="B90093" i="1"/>
  <c r="B90094" i="1"/>
  <c r="B90095" i="1"/>
  <c r="B90096" i="1"/>
  <c r="B90097" i="1"/>
  <c r="B90098" i="1"/>
  <c r="B90099" i="1"/>
  <c r="B90100" i="1"/>
  <c r="B90101" i="1"/>
  <c r="B90102" i="1"/>
  <c r="B90103" i="1"/>
  <c r="B90104" i="1"/>
  <c r="B90105" i="1"/>
  <c r="B90106" i="1"/>
  <c r="B90107" i="1"/>
  <c r="B90108" i="1"/>
  <c r="B90109" i="1"/>
  <c r="B90110" i="1"/>
  <c r="B90111" i="1"/>
  <c r="B90112" i="1"/>
  <c r="B90113" i="1"/>
  <c r="B90114" i="1"/>
  <c r="B90115" i="1"/>
  <c r="B90116" i="1"/>
  <c r="B90117" i="1"/>
  <c r="B90118" i="1"/>
  <c r="B90119" i="1"/>
  <c r="B90120" i="1"/>
  <c r="B90121" i="1"/>
  <c r="B90122" i="1"/>
  <c r="B90123" i="1"/>
  <c r="B90124" i="1"/>
  <c r="B90125" i="1"/>
  <c r="B90126" i="1"/>
  <c r="B90127" i="1"/>
  <c r="B90128" i="1"/>
  <c r="B90129" i="1"/>
  <c r="B90130" i="1"/>
  <c r="B90131" i="1"/>
  <c r="B90132" i="1"/>
  <c r="B90133" i="1"/>
  <c r="B90134" i="1"/>
  <c r="B90135" i="1"/>
  <c r="B90136" i="1"/>
  <c r="B90137" i="1"/>
  <c r="B90138" i="1"/>
  <c r="B90139" i="1"/>
  <c r="B90140" i="1"/>
  <c r="B90141" i="1"/>
  <c r="B90142" i="1"/>
  <c r="B90143" i="1"/>
  <c r="B90144" i="1"/>
  <c r="B90145" i="1"/>
  <c r="B90146" i="1"/>
  <c r="B90147" i="1"/>
  <c r="B90148" i="1"/>
  <c r="B90149" i="1"/>
  <c r="B90150" i="1"/>
  <c r="B90151" i="1"/>
  <c r="B90152" i="1"/>
  <c r="B90153" i="1"/>
  <c r="B90154" i="1"/>
  <c r="B90155" i="1"/>
  <c r="B90156" i="1"/>
  <c r="B90157" i="1"/>
  <c r="B90158" i="1"/>
  <c r="B90159" i="1"/>
  <c r="B90160" i="1"/>
  <c r="B90161" i="1"/>
  <c r="B90162" i="1"/>
  <c r="B90163" i="1"/>
  <c r="B90164" i="1"/>
  <c r="B90165" i="1"/>
  <c r="B90166" i="1"/>
  <c r="B90167" i="1"/>
  <c r="B90168" i="1"/>
  <c r="B90169" i="1"/>
  <c r="B90170" i="1"/>
  <c r="B90171" i="1"/>
  <c r="B90172" i="1"/>
  <c r="B90173" i="1"/>
  <c r="B90174" i="1"/>
  <c r="B90175" i="1"/>
  <c r="B90176" i="1"/>
  <c r="B90177" i="1"/>
  <c r="B90178" i="1"/>
  <c r="B90179" i="1"/>
  <c r="B90180" i="1"/>
  <c r="B90181" i="1"/>
  <c r="B90182" i="1"/>
  <c r="B90183" i="1"/>
  <c r="B90184" i="1"/>
  <c r="B90185" i="1"/>
  <c r="B90186" i="1"/>
  <c r="B90187" i="1"/>
  <c r="B90188" i="1"/>
  <c r="B90189" i="1"/>
  <c r="B90190" i="1"/>
  <c r="B90191" i="1"/>
  <c r="B90192" i="1"/>
  <c r="B90193" i="1"/>
  <c r="B90194" i="1"/>
  <c r="B90195" i="1"/>
  <c r="B90196" i="1"/>
  <c r="B90197" i="1"/>
  <c r="B90198" i="1"/>
  <c r="B90199" i="1"/>
  <c r="B90200" i="1"/>
  <c r="B90201" i="1"/>
  <c r="B90202" i="1"/>
  <c r="B90203" i="1"/>
  <c r="B90204" i="1"/>
  <c r="B90205" i="1"/>
  <c r="B90206" i="1"/>
  <c r="B90207" i="1"/>
  <c r="B90208" i="1"/>
  <c r="B90209" i="1"/>
  <c r="B90210" i="1"/>
  <c r="B90211" i="1"/>
  <c r="B90212" i="1"/>
  <c r="B90213" i="1"/>
  <c r="B90214" i="1"/>
  <c r="B90215" i="1"/>
  <c r="B90216" i="1"/>
  <c r="B90217" i="1"/>
  <c r="B90218" i="1"/>
  <c r="B90219" i="1"/>
  <c r="B90220" i="1"/>
  <c r="B90221" i="1"/>
  <c r="B90222" i="1"/>
  <c r="B90223" i="1"/>
  <c r="B90224" i="1"/>
  <c r="B90225" i="1"/>
  <c r="B90226" i="1"/>
  <c r="B90227" i="1"/>
  <c r="B90228" i="1"/>
  <c r="B90229" i="1"/>
  <c r="B90230" i="1"/>
  <c r="B90231" i="1"/>
  <c r="B90232" i="1"/>
  <c r="B90233" i="1"/>
  <c r="B90234" i="1"/>
  <c r="B90235" i="1"/>
  <c r="B90236" i="1"/>
  <c r="B90237" i="1"/>
  <c r="B90238" i="1"/>
  <c r="B90239" i="1"/>
  <c r="B90240" i="1"/>
  <c r="B90241" i="1"/>
  <c r="B90242" i="1"/>
  <c r="B90243" i="1"/>
  <c r="B90244" i="1"/>
  <c r="B90245" i="1"/>
  <c r="B90246" i="1"/>
  <c r="B90247" i="1"/>
  <c r="B90248" i="1"/>
  <c r="B90249" i="1"/>
  <c r="B90250" i="1"/>
  <c r="B90251" i="1"/>
  <c r="B90252" i="1"/>
  <c r="B90253" i="1"/>
  <c r="B90254" i="1"/>
  <c r="B90255" i="1"/>
  <c r="B90256" i="1"/>
  <c r="B90257" i="1"/>
  <c r="B90258" i="1"/>
  <c r="B90259" i="1"/>
  <c r="B90260" i="1"/>
  <c r="B90261" i="1"/>
  <c r="B90262" i="1"/>
  <c r="B90263" i="1"/>
  <c r="B90264" i="1"/>
  <c r="B90265" i="1"/>
  <c r="B90266" i="1"/>
  <c r="B90267" i="1"/>
  <c r="B90268" i="1"/>
  <c r="B90269" i="1"/>
  <c r="B90270" i="1"/>
  <c r="B90271" i="1"/>
  <c r="B90272" i="1"/>
  <c r="B90273" i="1"/>
  <c r="B90274" i="1"/>
  <c r="B90275" i="1"/>
  <c r="B90276" i="1"/>
  <c r="B90277" i="1"/>
  <c r="B90278" i="1"/>
  <c r="B90279" i="1"/>
  <c r="B90280" i="1"/>
  <c r="B90281" i="1"/>
  <c r="B90282" i="1"/>
  <c r="B90283" i="1"/>
  <c r="B90284" i="1"/>
  <c r="B90285" i="1"/>
  <c r="B90286" i="1"/>
  <c r="B90287" i="1"/>
  <c r="B90288" i="1"/>
  <c r="B90289" i="1"/>
  <c r="B90290" i="1"/>
  <c r="B90291" i="1"/>
  <c r="B90292" i="1"/>
  <c r="B90293" i="1"/>
  <c r="B90294" i="1"/>
  <c r="B90295" i="1"/>
  <c r="B90296" i="1"/>
  <c r="B90297" i="1"/>
  <c r="B90298" i="1"/>
  <c r="B90299" i="1"/>
  <c r="B90300" i="1"/>
  <c r="B90301" i="1"/>
  <c r="B90302" i="1"/>
  <c r="B90303" i="1"/>
  <c r="B90304" i="1"/>
  <c r="B90305" i="1"/>
  <c r="B90306" i="1"/>
  <c r="B90307" i="1"/>
  <c r="B90308" i="1"/>
  <c r="B90309" i="1"/>
  <c r="B90310" i="1"/>
  <c r="B90311" i="1"/>
  <c r="B90312" i="1"/>
  <c r="B90313" i="1"/>
  <c r="B90314" i="1"/>
  <c r="B90315" i="1"/>
  <c r="B90316" i="1"/>
  <c r="B90317" i="1"/>
  <c r="B90318" i="1"/>
  <c r="B90319" i="1"/>
  <c r="B90320" i="1"/>
  <c r="B90321" i="1"/>
  <c r="B90322" i="1"/>
  <c r="B90323" i="1"/>
  <c r="B90324" i="1"/>
  <c r="B90325" i="1"/>
  <c r="B90326" i="1"/>
  <c r="B90327" i="1"/>
  <c r="B90328" i="1"/>
  <c r="B90329" i="1"/>
  <c r="B90330" i="1"/>
  <c r="B90331" i="1"/>
  <c r="B90332" i="1"/>
  <c r="B90333" i="1"/>
  <c r="B90334" i="1"/>
  <c r="B90335" i="1"/>
  <c r="B90336" i="1"/>
  <c r="B90337" i="1"/>
  <c r="B90338" i="1"/>
  <c r="B90339" i="1"/>
  <c r="B90340" i="1"/>
  <c r="B90341" i="1"/>
  <c r="B90342" i="1"/>
  <c r="B90343" i="1"/>
  <c r="B90344" i="1"/>
  <c r="B90345" i="1"/>
  <c r="B90346" i="1"/>
  <c r="B90347" i="1"/>
  <c r="B90348" i="1"/>
  <c r="B90349" i="1"/>
  <c r="B90350" i="1"/>
  <c r="B90351" i="1"/>
  <c r="B90352" i="1"/>
  <c r="B90353" i="1"/>
  <c r="B90354" i="1"/>
  <c r="B90355" i="1"/>
  <c r="B90356" i="1"/>
  <c r="B90357" i="1"/>
  <c r="B90358" i="1"/>
  <c r="B90359" i="1"/>
  <c r="B90360" i="1"/>
  <c r="B90361" i="1"/>
  <c r="B90362" i="1"/>
  <c r="B90363" i="1"/>
  <c r="B90364" i="1"/>
  <c r="B90365" i="1"/>
  <c r="B90366" i="1"/>
  <c r="B90367" i="1"/>
  <c r="B90368" i="1"/>
  <c r="B90369" i="1"/>
  <c r="B90370" i="1"/>
  <c r="B90371" i="1"/>
  <c r="B90372" i="1"/>
  <c r="B90373" i="1"/>
  <c r="B90374" i="1"/>
  <c r="B90375" i="1"/>
  <c r="B90376" i="1"/>
  <c r="B90377" i="1"/>
  <c r="B90378" i="1"/>
  <c r="B90379" i="1"/>
  <c r="B90380" i="1"/>
  <c r="B90381" i="1"/>
  <c r="B90382" i="1"/>
  <c r="B90383" i="1"/>
  <c r="B90384" i="1"/>
  <c r="B90385" i="1"/>
  <c r="B90386" i="1"/>
  <c r="B90387" i="1"/>
  <c r="B90388" i="1"/>
  <c r="B90389" i="1"/>
  <c r="B90390" i="1"/>
  <c r="B90391" i="1"/>
  <c r="B90392" i="1"/>
  <c r="B90393" i="1"/>
  <c r="B90394" i="1"/>
  <c r="B90395" i="1"/>
  <c r="B90396" i="1"/>
  <c r="B90397" i="1"/>
  <c r="B90398" i="1"/>
  <c r="B90399" i="1"/>
  <c r="B90400" i="1"/>
  <c r="B90401" i="1"/>
  <c r="B90402" i="1"/>
  <c r="B90403" i="1"/>
  <c r="B90404" i="1"/>
  <c r="B90405" i="1"/>
  <c r="B90406" i="1"/>
  <c r="B90407" i="1"/>
  <c r="B90408" i="1"/>
  <c r="B90409" i="1"/>
  <c r="B90410" i="1"/>
  <c r="B90411" i="1"/>
  <c r="B90412" i="1"/>
  <c r="B90413" i="1"/>
  <c r="B90414" i="1"/>
  <c r="B90415" i="1"/>
  <c r="B90416" i="1"/>
  <c r="B90417" i="1"/>
  <c r="B90418" i="1"/>
  <c r="B90419" i="1"/>
  <c r="B90420" i="1"/>
  <c r="B90421" i="1"/>
  <c r="B90422" i="1"/>
  <c r="B90423" i="1"/>
  <c r="B90424" i="1"/>
  <c r="B90425" i="1"/>
  <c r="B90426" i="1"/>
  <c r="B90427" i="1"/>
  <c r="B90428" i="1"/>
  <c r="B90429" i="1"/>
  <c r="B90430" i="1"/>
  <c r="B90431" i="1"/>
  <c r="B90432" i="1"/>
  <c r="B90433" i="1"/>
  <c r="B90434" i="1"/>
  <c r="B90435" i="1"/>
  <c r="B90436" i="1"/>
  <c r="B90437" i="1"/>
  <c r="B90438" i="1"/>
  <c r="B90439" i="1"/>
  <c r="B90440" i="1"/>
  <c r="B90441" i="1"/>
  <c r="B90442" i="1"/>
  <c r="B90443" i="1"/>
  <c r="B90444" i="1"/>
  <c r="B90445" i="1"/>
  <c r="B90446" i="1"/>
  <c r="B90447" i="1"/>
  <c r="B90448" i="1"/>
  <c r="B90449" i="1"/>
  <c r="B90450" i="1"/>
  <c r="B90451" i="1"/>
  <c r="B90452" i="1"/>
  <c r="B90453" i="1"/>
  <c r="B90454" i="1"/>
  <c r="B90455" i="1"/>
  <c r="B90456" i="1"/>
  <c r="B90457" i="1"/>
  <c r="B90458" i="1"/>
  <c r="B90459" i="1"/>
  <c r="B90460" i="1"/>
  <c r="B90461" i="1"/>
  <c r="B90462" i="1"/>
  <c r="B90463" i="1"/>
  <c r="B90464" i="1"/>
  <c r="B90465" i="1"/>
  <c r="B90466" i="1"/>
  <c r="B90467" i="1"/>
  <c r="B90468" i="1"/>
  <c r="B90469" i="1"/>
  <c r="B90470" i="1"/>
  <c r="B90471" i="1"/>
  <c r="B90472" i="1"/>
  <c r="B90473" i="1"/>
  <c r="B90474" i="1"/>
  <c r="B90475" i="1"/>
  <c r="B90476" i="1"/>
  <c r="B90477" i="1"/>
  <c r="B90478" i="1"/>
  <c r="B90479" i="1"/>
  <c r="B90480" i="1"/>
  <c r="B90481" i="1"/>
  <c r="B90482" i="1"/>
  <c r="B90483" i="1"/>
  <c r="B90484" i="1"/>
  <c r="B90485" i="1"/>
  <c r="B90486" i="1"/>
  <c r="B90487" i="1"/>
  <c r="B90488" i="1"/>
  <c r="B90489" i="1"/>
  <c r="B90490" i="1"/>
  <c r="B90491" i="1"/>
  <c r="B90492" i="1"/>
  <c r="B90493" i="1"/>
  <c r="B90494" i="1"/>
  <c r="B90495" i="1"/>
  <c r="B90496" i="1"/>
  <c r="B90497" i="1"/>
  <c r="B90498" i="1"/>
  <c r="B90499" i="1"/>
  <c r="B90500" i="1"/>
  <c r="B90501" i="1"/>
  <c r="B90502" i="1"/>
  <c r="B90503" i="1"/>
  <c r="B90504" i="1"/>
  <c r="B90505" i="1"/>
  <c r="B90506" i="1"/>
  <c r="B90507" i="1"/>
  <c r="B90508" i="1"/>
  <c r="B90509" i="1"/>
  <c r="B90510" i="1"/>
  <c r="B90511" i="1"/>
  <c r="B90512" i="1"/>
  <c r="B90513" i="1"/>
  <c r="B90514" i="1"/>
  <c r="B90515" i="1"/>
  <c r="B90516" i="1"/>
  <c r="B90517" i="1"/>
  <c r="B90518" i="1"/>
  <c r="B90519" i="1"/>
  <c r="B90520" i="1"/>
  <c r="B90521" i="1"/>
  <c r="B90522" i="1"/>
  <c r="B90523" i="1"/>
  <c r="B90524" i="1"/>
  <c r="B90525" i="1"/>
  <c r="B90526" i="1"/>
  <c r="B90527" i="1"/>
  <c r="B90528" i="1"/>
  <c r="B90529" i="1"/>
  <c r="B90530" i="1"/>
  <c r="B90531" i="1"/>
  <c r="B90532" i="1"/>
  <c r="B90533" i="1"/>
  <c r="B90534" i="1"/>
  <c r="B90535" i="1"/>
  <c r="B90536" i="1"/>
  <c r="B90537" i="1"/>
  <c r="B90538" i="1"/>
  <c r="B90539" i="1"/>
  <c r="B90540" i="1"/>
  <c r="B90541" i="1"/>
  <c r="B90542" i="1"/>
  <c r="B90543" i="1"/>
  <c r="B90544" i="1"/>
  <c r="B90545" i="1"/>
  <c r="B90546" i="1"/>
  <c r="B90547" i="1"/>
  <c r="B90548" i="1"/>
  <c r="B90549" i="1"/>
  <c r="B90550" i="1"/>
  <c r="B90551" i="1"/>
  <c r="B90552" i="1"/>
  <c r="B90553" i="1"/>
  <c r="B90554" i="1"/>
  <c r="B90555" i="1"/>
  <c r="B90556" i="1"/>
  <c r="B90557" i="1"/>
  <c r="B90558" i="1"/>
  <c r="B90559" i="1"/>
  <c r="B90560" i="1"/>
  <c r="B90561" i="1"/>
  <c r="B90562" i="1"/>
  <c r="B90563" i="1"/>
  <c r="B90564" i="1"/>
  <c r="B90565" i="1"/>
  <c r="B90566" i="1"/>
  <c r="B90567" i="1"/>
  <c r="B90568" i="1"/>
  <c r="B90569" i="1"/>
  <c r="B90570" i="1"/>
  <c r="B90571" i="1"/>
  <c r="B90572" i="1"/>
  <c r="B90573" i="1"/>
  <c r="B90574" i="1"/>
  <c r="B90575" i="1"/>
  <c r="B90576" i="1"/>
  <c r="B90577" i="1"/>
  <c r="B90578" i="1"/>
  <c r="B90579" i="1"/>
  <c r="B90580" i="1"/>
  <c r="B90581" i="1"/>
  <c r="B90582" i="1"/>
  <c r="B90583" i="1"/>
  <c r="B90584" i="1"/>
  <c r="B90585" i="1"/>
  <c r="B90586" i="1"/>
  <c r="B90587" i="1"/>
  <c r="B90588" i="1"/>
  <c r="B90589" i="1"/>
  <c r="B90590" i="1"/>
  <c r="B90591" i="1"/>
  <c r="B90592" i="1"/>
  <c r="B90593" i="1"/>
  <c r="B90594" i="1"/>
  <c r="B90595" i="1"/>
  <c r="B90596" i="1"/>
  <c r="B90597" i="1"/>
  <c r="B90598" i="1"/>
  <c r="B90599" i="1"/>
  <c r="B90600" i="1"/>
  <c r="B90601" i="1"/>
  <c r="B90602" i="1"/>
  <c r="B90603" i="1"/>
  <c r="B90604" i="1"/>
  <c r="B90605" i="1"/>
  <c r="B90606" i="1"/>
  <c r="B90607" i="1"/>
  <c r="B90608" i="1"/>
  <c r="B90609" i="1"/>
  <c r="B90610" i="1"/>
  <c r="B90611" i="1"/>
  <c r="B90612" i="1"/>
  <c r="B90613" i="1"/>
  <c r="B90614" i="1"/>
  <c r="B90615" i="1"/>
  <c r="B90616" i="1"/>
  <c r="B90617" i="1"/>
  <c r="B90618" i="1"/>
  <c r="B90619" i="1"/>
  <c r="B90620" i="1"/>
  <c r="B90621" i="1"/>
  <c r="B90622" i="1"/>
  <c r="B90623" i="1"/>
  <c r="B90624" i="1"/>
  <c r="B90625" i="1"/>
  <c r="B90626" i="1"/>
  <c r="B90627" i="1"/>
  <c r="B90628" i="1"/>
  <c r="B90629" i="1"/>
  <c r="B90630" i="1"/>
  <c r="B90631" i="1"/>
  <c r="B90632" i="1"/>
  <c r="B90633" i="1"/>
  <c r="B90634" i="1"/>
  <c r="B90635" i="1"/>
  <c r="B90636" i="1"/>
  <c r="B90637" i="1"/>
  <c r="B90638" i="1"/>
  <c r="B90639" i="1"/>
  <c r="B90640" i="1"/>
  <c r="B90641" i="1"/>
  <c r="B90642" i="1"/>
  <c r="B90643" i="1"/>
  <c r="B90644" i="1"/>
  <c r="B90645" i="1"/>
  <c r="B90646" i="1"/>
  <c r="B90647" i="1"/>
  <c r="B90648" i="1"/>
  <c r="B90649" i="1"/>
  <c r="B90650" i="1"/>
  <c r="B90651" i="1"/>
  <c r="B90652" i="1"/>
  <c r="B90653" i="1"/>
  <c r="B90654" i="1"/>
  <c r="B90655" i="1"/>
  <c r="B90656" i="1"/>
  <c r="B90657" i="1"/>
  <c r="B90658" i="1"/>
  <c r="B90659" i="1"/>
  <c r="B90660" i="1"/>
  <c r="B90661" i="1"/>
  <c r="B90662" i="1"/>
  <c r="B90663" i="1"/>
  <c r="B90664" i="1"/>
  <c r="B90665" i="1"/>
  <c r="B90666" i="1"/>
  <c r="B90667" i="1"/>
  <c r="B90668" i="1"/>
  <c r="B90669" i="1"/>
  <c r="B90670" i="1"/>
  <c r="B90671" i="1"/>
  <c r="B90672" i="1"/>
  <c r="B90673" i="1"/>
  <c r="B90674" i="1"/>
  <c r="B90675" i="1"/>
  <c r="B90676" i="1"/>
  <c r="B90677" i="1"/>
  <c r="B90678" i="1"/>
  <c r="B90679" i="1"/>
  <c r="B90680" i="1"/>
  <c r="B90681" i="1"/>
  <c r="B90682" i="1"/>
  <c r="B90683" i="1"/>
  <c r="B90684" i="1"/>
  <c r="B90685" i="1"/>
  <c r="B90686" i="1"/>
  <c r="B90687" i="1"/>
  <c r="B90688" i="1"/>
  <c r="B90689" i="1"/>
  <c r="B90690" i="1"/>
  <c r="B90691" i="1"/>
  <c r="B90692" i="1"/>
  <c r="B90693" i="1"/>
  <c r="B90694" i="1"/>
  <c r="B90695" i="1"/>
  <c r="B90696" i="1"/>
  <c r="B90697" i="1"/>
  <c r="B90698" i="1"/>
  <c r="B90699" i="1"/>
  <c r="B90700" i="1"/>
  <c r="B90701" i="1"/>
  <c r="B90702" i="1"/>
  <c r="B90703" i="1"/>
  <c r="B90704" i="1"/>
  <c r="B90705" i="1"/>
  <c r="B90706" i="1"/>
  <c r="B90707" i="1"/>
  <c r="B90708" i="1"/>
  <c r="B90709" i="1"/>
  <c r="B90710" i="1"/>
  <c r="B90711" i="1"/>
  <c r="B90712" i="1"/>
  <c r="B90713" i="1"/>
  <c r="B90714" i="1"/>
  <c r="B90715" i="1"/>
  <c r="B90716" i="1"/>
  <c r="B90717" i="1"/>
  <c r="B90718" i="1"/>
  <c r="B90719" i="1"/>
  <c r="B90720" i="1"/>
  <c r="B90721" i="1"/>
  <c r="B90722" i="1"/>
  <c r="B90723" i="1"/>
  <c r="B90724" i="1"/>
  <c r="B90725" i="1"/>
  <c r="B90726" i="1"/>
  <c r="B90727" i="1"/>
  <c r="B90728" i="1"/>
  <c r="B90729" i="1"/>
  <c r="B90730" i="1"/>
  <c r="B90731" i="1"/>
  <c r="B90732" i="1"/>
  <c r="B90733" i="1"/>
  <c r="B90734" i="1"/>
  <c r="B90735" i="1"/>
  <c r="B90736" i="1"/>
  <c r="B90737" i="1"/>
  <c r="B90738" i="1"/>
  <c r="B90739" i="1"/>
  <c r="B90740" i="1"/>
  <c r="B90741" i="1"/>
  <c r="B90742" i="1"/>
  <c r="B90743" i="1"/>
  <c r="B90744" i="1"/>
  <c r="B90745" i="1"/>
  <c r="B90746" i="1"/>
  <c r="B90747" i="1"/>
  <c r="B90748" i="1"/>
  <c r="B90749" i="1"/>
  <c r="B90750" i="1"/>
  <c r="B90751" i="1"/>
  <c r="B90752" i="1"/>
  <c r="B90753" i="1"/>
  <c r="B90754" i="1"/>
  <c r="B90755" i="1"/>
  <c r="B90756" i="1"/>
  <c r="B90757" i="1"/>
  <c r="B90758" i="1"/>
  <c r="B90759" i="1"/>
  <c r="B90760" i="1"/>
  <c r="B90761" i="1"/>
  <c r="B90762" i="1"/>
  <c r="B90763" i="1"/>
  <c r="B90764" i="1"/>
  <c r="B90765" i="1"/>
  <c r="B90766" i="1"/>
  <c r="B90767" i="1"/>
  <c r="B90768" i="1"/>
  <c r="B90769" i="1"/>
  <c r="B90770" i="1"/>
  <c r="B90771" i="1"/>
  <c r="B90772" i="1"/>
  <c r="B90773" i="1"/>
  <c r="B90774" i="1"/>
  <c r="B90775" i="1"/>
  <c r="B90776" i="1"/>
  <c r="B90777" i="1"/>
  <c r="B90778" i="1"/>
  <c r="B90779" i="1"/>
  <c r="B90780" i="1"/>
  <c r="B90781" i="1"/>
  <c r="B90782" i="1"/>
  <c r="B90783" i="1"/>
  <c r="B90784" i="1"/>
  <c r="B90785" i="1"/>
  <c r="B90786" i="1"/>
  <c r="B90787" i="1"/>
  <c r="B90788" i="1"/>
  <c r="B90789" i="1"/>
  <c r="B90790" i="1"/>
  <c r="B90791" i="1"/>
  <c r="B90792" i="1"/>
  <c r="B90793" i="1"/>
  <c r="B90794" i="1"/>
  <c r="B90795" i="1"/>
  <c r="B90796" i="1"/>
  <c r="B90797" i="1"/>
  <c r="B90798" i="1"/>
  <c r="B90799" i="1"/>
  <c r="B90800" i="1"/>
  <c r="B90801" i="1"/>
  <c r="B90802" i="1"/>
  <c r="B90803" i="1"/>
  <c r="B90804" i="1"/>
  <c r="B90805" i="1"/>
  <c r="B90806" i="1"/>
  <c r="B90807" i="1"/>
  <c r="B90808" i="1"/>
  <c r="B90809" i="1"/>
  <c r="B90810" i="1"/>
  <c r="B90811" i="1"/>
  <c r="B90812" i="1"/>
  <c r="B90813" i="1"/>
  <c r="B90814" i="1"/>
  <c r="B90815" i="1"/>
  <c r="B90816" i="1"/>
  <c r="B90817" i="1"/>
  <c r="B90818" i="1"/>
  <c r="B90819" i="1"/>
  <c r="B90820" i="1"/>
  <c r="B90821" i="1"/>
  <c r="B90822" i="1"/>
  <c r="B90823" i="1"/>
  <c r="B90824" i="1"/>
  <c r="B90825" i="1"/>
  <c r="B90826" i="1"/>
  <c r="B90827" i="1"/>
  <c r="B90828" i="1"/>
  <c r="B90829" i="1"/>
  <c r="B90830" i="1"/>
  <c r="B90831" i="1"/>
  <c r="B90832" i="1"/>
  <c r="B90833" i="1"/>
  <c r="B90834" i="1"/>
  <c r="B90835" i="1"/>
  <c r="B90836" i="1"/>
  <c r="B90837" i="1"/>
  <c r="B90838" i="1"/>
  <c r="B90839" i="1"/>
  <c r="B90840" i="1"/>
  <c r="B90841" i="1"/>
  <c r="B90842" i="1"/>
  <c r="B90843" i="1"/>
  <c r="B90844" i="1"/>
  <c r="B90845" i="1"/>
  <c r="B90846" i="1"/>
  <c r="B90847" i="1"/>
  <c r="B90848" i="1"/>
  <c r="B90849" i="1"/>
  <c r="B90850" i="1"/>
  <c r="B90851" i="1"/>
  <c r="B90852" i="1"/>
  <c r="B90853" i="1"/>
  <c r="B90854" i="1"/>
  <c r="B90855" i="1"/>
  <c r="B90856" i="1"/>
  <c r="B90857" i="1"/>
  <c r="B90858" i="1"/>
  <c r="B90859" i="1"/>
  <c r="B90860" i="1"/>
  <c r="B90861" i="1"/>
  <c r="B90862" i="1"/>
  <c r="B90863" i="1"/>
  <c r="B90864" i="1"/>
  <c r="B90865" i="1"/>
  <c r="B90866" i="1"/>
  <c r="B90867" i="1"/>
  <c r="B90868" i="1"/>
  <c r="B90869" i="1"/>
  <c r="B90870" i="1"/>
  <c r="B90871" i="1"/>
  <c r="B90872" i="1"/>
  <c r="B90873" i="1"/>
  <c r="B90874" i="1"/>
  <c r="B90875" i="1"/>
  <c r="B90876" i="1"/>
  <c r="B90877" i="1"/>
  <c r="B90878" i="1"/>
  <c r="B90879" i="1"/>
  <c r="B90880" i="1"/>
  <c r="B90881" i="1"/>
  <c r="B90882" i="1"/>
  <c r="B90883" i="1"/>
  <c r="B90884" i="1"/>
  <c r="B90885" i="1"/>
  <c r="B90886" i="1"/>
  <c r="B90887" i="1"/>
  <c r="B90888" i="1"/>
  <c r="B90889" i="1"/>
  <c r="B90890" i="1"/>
  <c r="B90891" i="1"/>
  <c r="B90892" i="1"/>
  <c r="B90893" i="1"/>
  <c r="B90894" i="1"/>
  <c r="B90895" i="1"/>
  <c r="B90896" i="1"/>
  <c r="B90897" i="1"/>
  <c r="B90898" i="1"/>
  <c r="B90899" i="1"/>
  <c r="B90900" i="1"/>
  <c r="B90901" i="1"/>
  <c r="B90902" i="1"/>
  <c r="B90903" i="1"/>
  <c r="B90904" i="1"/>
  <c r="B90905" i="1"/>
  <c r="B90906" i="1"/>
  <c r="B90907" i="1"/>
  <c r="B90908" i="1"/>
  <c r="B90909" i="1"/>
  <c r="B90910" i="1"/>
  <c r="B90911" i="1"/>
  <c r="B90912" i="1"/>
  <c r="B90913" i="1"/>
  <c r="B90914" i="1"/>
  <c r="B90915" i="1"/>
  <c r="B90916" i="1"/>
  <c r="B90917" i="1"/>
  <c r="B90918" i="1"/>
  <c r="B90919" i="1"/>
  <c r="B90920" i="1"/>
  <c r="B90921" i="1"/>
  <c r="B90922" i="1"/>
  <c r="B90923" i="1"/>
  <c r="B90924" i="1"/>
  <c r="B90925" i="1"/>
  <c r="B90926" i="1"/>
  <c r="B90927" i="1"/>
  <c r="B90928" i="1"/>
  <c r="B90929" i="1"/>
  <c r="B90930" i="1"/>
  <c r="B90931" i="1"/>
  <c r="B90932" i="1"/>
  <c r="B90933" i="1"/>
  <c r="B90934" i="1"/>
  <c r="B90935" i="1"/>
  <c r="B90936" i="1"/>
  <c r="B90937" i="1"/>
  <c r="B90938" i="1"/>
  <c r="B90939" i="1"/>
  <c r="B90940" i="1"/>
  <c r="B90941" i="1"/>
  <c r="B90942" i="1"/>
  <c r="B90943" i="1"/>
  <c r="B90944" i="1"/>
  <c r="B90945" i="1"/>
  <c r="B90946" i="1"/>
  <c r="B90947" i="1"/>
  <c r="B90948" i="1"/>
  <c r="B90949" i="1"/>
  <c r="B90950" i="1"/>
  <c r="B90951" i="1"/>
  <c r="B90952" i="1"/>
  <c r="B90953" i="1"/>
  <c r="B90954" i="1"/>
  <c r="B90955" i="1"/>
  <c r="B90956" i="1"/>
  <c r="B90957" i="1"/>
  <c r="B90958" i="1"/>
  <c r="B90959" i="1"/>
  <c r="B90960" i="1"/>
  <c r="B90961" i="1"/>
  <c r="B90962" i="1"/>
  <c r="B90963" i="1"/>
  <c r="B90964" i="1"/>
  <c r="B90965" i="1"/>
  <c r="B90966" i="1"/>
  <c r="B90967" i="1"/>
  <c r="B90968" i="1"/>
  <c r="B90969" i="1"/>
  <c r="B90970" i="1"/>
  <c r="B90971" i="1"/>
  <c r="B90972" i="1"/>
  <c r="B90973" i="1"/>
  <c r="B90974" i="1"/>
  <c r="B90975" i="1"/>
  <c r="B90976" i="1"/>
  <c r="B90977" i="1"/>
  <c r="B90978" i="1"/>
  <c r="B90979" i="1"/>
  <c r="B90980" i="1"/>
  <c r="B90981" i="1"/>
  <c r="B90982" i="1"/>
  <c r="B90983" i="1"/>
  <c r="B90984" i="1"/>
  <c r="B90985" i="1"/>
  <c r="B90986" i="1"/>
  <c r="B90987" i="1"/>
  <c r="B90988" i="1"/>
  <c r="B90989" i="1"/>
  <c r="B90990" i="1"/>
  <c r="B90991" i="1"/>
  <c r="B90992" i="1"/>
  <c r="B90993" i="1"/>
  <c r="B90994" i="1"/>
  <c r="B90995" i="1"/>
  <c r="B90996" i="1"/>
  <c r="B90997" i="1"/>
  <c r="B90998" i="1"/>
  <c r="B90999" i="1"/>
  <c r="B91000" i="1"/>
  <c r="B91001" i="1"/>
  <c r="B91002" i="1"/>
  <c r="B91003" i="1"/>
  <c r="B91004" i="1"/>
  <c r="B91005" i="1"/>
  <c r="B91006" i="1"/>
  <c r="B91007" i="1"/>
  <c r="B91008" i="1"/>
  <c r="B91009" i="1"/>
  <c r="B91010" i="1"/>
  <c r="B91011" i="1"/>
  <c r="B91012" i="1"/>
  <c r="B91013" i="1"/>
  <c r="B91014" i="1"/>
  <c r="B91015" i="1"/>
  <c r="B91016" i="1"/>
  <c r="B91017" i="1"/>
  <c r="B91018" i="1"/>
  <c r="B91019" i="1"/>
  <c r="B91020" i="1"/>
  <c r="B91021" i="1"/>
  <c r="B91022" i="1"/>
  <c r="B91023" i="1"/>
  <c r="B91024" i="1"/>
  <c r="B91025" i="1"/>
  <c r="B91026" i="1"/>
  <c r="B91027" i="1"/>
  <c r="B91028" i="1"/>
  <c r="B91029" i="1"/>
  <c r="B91030" i="1"/>
  <c r="B91031" i="1"/>
  <c r="B91032" i="1"/>
  <c r="B91033" i="1"/>
  <c r="B91034" i="1"/>
  <c r="B91035" i="1"/>
  <c r="B91036" i="1"/>
  <c r="B91037" i="1"/>
  <c r="B91038" i="1"/>
  <c r="B91039" i="1"/>
  <c r="B91040" i="1"/>
  <c r="B91041" i="1"/>
  <c r="B91042" i="1"/>
  <c r="B91043" i="1"/>
  <c r="B91044" i="1"/>
  <c r="B91045" i="1"/>
  <c r="B91046" i="1"/>
  <c r="B91047" i="1"/>
  <c r="B91048" i="1"/>
  <c r="B91049" i="1"/>
  <c r="B91050" i="1"/>
  <c r="B91051" i="1"/>
  <c r="B91052" i="1"/>
  <c r="B91053" i="1"/>
  <c r="B91054" i="1"/>
  <c r="B91055" i="1"/>
  <c r="B91056" i="1"/>
  <c r="B91057" i="1"/>
  <c r="B91058" i="1"/>
  <c r="B91059" i="1"/>
  <c r="B91060" i="1"/>
  <c r="B91061" i="1"/>
  <c r="B91062" i="1"/>
  <c r="B91063" i="1"/>
  <c r="B91064" i="1"/>
  <c r="B91065" i="1"/>
  <c r="B91066" i="1"/>
  <c r="B91067" i="1"/>
  <c r="B91068" i="1"/>
  <c r="B91069" i="1"/>
  <c r="B91070" i="1"/>
  <c r="B91071" i="1"/>
  <c r="B91072" i="1"/>
  <c r="B91073" i="1"/>
  <c r="B91074" i="1"/>
  <c r="B91075" i="1"/>
  <c r="B91076" i="1"/>
  <c r="B91077" i="1"/>
  <c r="B91078" i="1"/>
  <c r="B91079" i="1"/>
  <c r="B91080" i="1"/>
  <c r="B91081" i="1"/>
  <c r="B91082" i="1"/>
  <c r="B91083" i="1"/>
  <c r="B91084" i="1"/>
  <c r="B91085" i="1"/>
  <c r="B91086" i="1"/>
  <c r="B91087" i="1"/>
  <c r="B91088" i="1"/>
  <c r="B91089" i="1"/>
  <c r="B91090" i="1"/>
  <c r="B91091" i="1"/>
  <c r="B91092" i="1"/>
  <c r="B91093" i="1"/>
  <c r="B91094" i="1"/>
  <c r="B91095" i="1"/>
  <c r="B91096" i="1"/>
  <c r="B91097" i="1"/>
  <c r="B91098" i="1"/>
  <c r="B91099" i="1"/>
  <c r="B91100" i="1"/>
  <c r="B91101" i="1"/>
  <c r="B91102" i="1"/>
  <c r="B91103" i="1"/>
  <c r="B91104" i="1"/>
  <c r="B91105" i="1"/>
  <c r="B91106" i="1"/>
  <c r="B91107" i="1"/>
  <c r="B91108" i="1"/>
  <c r="B91109" i="1"/>
  <c r="B91110" i="1"/>
  <c r="B91111" i="1"/>
  <c r="B91112" i="1"/>
  <c r="B91113" i="1"/>
  <c r="B91114" i="1"/>
  <c r="B91115" i="1"/>
  <c r="B91116" i="1"/>
  <c r="B91117" i="1"/>
  <c r="B91118" i="1"/>
  <c r="B91119" i="1"/>
  <c r="B91120" i="1"/>
  <c r="B91121" i="1"/>
  <c r="B91122" i="1"/>
  <c r="B91123" i="1"/>
  <c r="B91124" i="1"/>
  <c r="B91125" i="1"/>
  <c r="B91126" i="1"/>
  <c r="B91127" i="1"/>
  <c r="B91128" i="1"/>
  <c r="B91129" i="1"/>
  <c r="B91130" i="1"/>
  <c r="B91131" i="1"/>
  <c r="B91132" i="1"/>
  <c r="B91133" i="1"/>
  <c r="B91134" i="1"/>
  <c r="B91135" i="1"/>
  <c r="B91136" i="1"/>
  <c r="B91137" i="1"/>
  <c r="B91138" i="1"/>
  <c r="B91139" i="1"/>
  <c r="B91140" i="1"/>
  <c r="B91141" i="1"/>
  <c r="B91142" i="1"/>
  <c r="B91143" i="1"/>
  <c r="B91144" i="1"/>
  <c r="B91145" i="1"/>
  <c r="B91146" i="1"/>
  <c r="B91147" i="1"/>
  <c r="B91148" i="1"/>
  <c r="B91149" i="1"/>
  <c r="B91150" i="1"/>
  <c r="B91151" i="1"/>
  <c r="B91152" i="1"/>
  <c r="B91153" i="1"/>
  <c r="B91154" i="1"/>
  <c r="B91155" i="1"/>
  <c r="B91156" i="1"/>
  <c r="B91157" i="1"/>
  <c r="B91158" i="1"/>
  <c r="B91159" i="1"/>
  <c r="B91160" i="1"/>
  <c r="B91161" i="1"/>
  <c r="B91162" i="1"/>
  <c r="B91163" i="1"/>
  <c r="B91164" i="1"/>
  <c r="B91165" i="1"/>
  <c r="B91166" i="1"/>
  <c r="B91167" i="1"/>
  <c r="B91168" i="1"/>
  <c r="B91169" i="1"/>
  <c r="B91170" i="1"/>
  <c r="B91171" i="1"/>
  <c r="B91172" i="1"/>
  <c r="B91173" i="1"/>
  <c r="B91174" i="1"/>
  <c r="B91175" i="1"/>
  <c r="B91176" i="1"/>
  <c r="B91177" i="1"/>
  <c r="B91178" i="1"/>
  <c r="B91179" i="1"/>
  <c r="B91180" i="1"/>
  <c r="B91181" i="1"/>
  <c r="B91182" i="1"/>
  <c r="B91183" i="1"/>
  <c r="B91184" i="1"/>
  <c r="B91185" i="1"/>
  <c r="B91186" i="1"/>
  <c r="B91187" i="1"/>
  <c r="B91188" i="1"/>
  <c r="B91189" i="1"/>
  <c r="B91190" i="1"/>
  <c r="B91191" i="1"/>
  <c r="B91192" i="1"/>
  <c r="B91193" i="1"/>
  <c r="B91194" i="1"/>
  <c r="B91195" i="1"/>
  <c r="B91196" i="1"/>
  <c r="B91197" i="1"/>
  <c r="B91198" i="1"/>
  <c r="B91199" i="1"/>
  <c r="B91200" i="1"/>
  <c r="B91201" i="1"/>
  <c r="B91202" i="1"/>
  <c r="B91203" i="1"/>
  <c r="B91204" i="1"/>
  <c r="B91205" i="1"/>
  <c r="B91206" i="1"/>
  <c r="B91207" i="1"/>
  <c r="B91208" i="1"/>
  <c r="B91209" i="1"/>
  <c r="B91210" i="1"/>
  <c r="B91211" i="1"/>
  <c r="B91212" i="1"/>
  <c r="B91213" i="1"/>
  <c r="B91214" i="1"/>
  <c r="B91215" i="1"/>
  <c r="B91216" i="1"/>
  <c r="B91217" i="1"/>
  <c r="B91218" i="1"/>
  <c r="B91219" i="1"/>
  <c r="B91220" i="1"/>
  <c r="B91221" i="1"/>
  <c r="B91222" i="1"/>
  <c r="B91223" i="1"/>
  <c r="B91224" i="1"/>
  <c r="B91225" i="1"/>
  <c r="B91226" i="1"/>
  <c r="B91227" i="1"/>
  <c r="B91228" i="1"/>
  <c r="B91229" i="1"/>
  <c r="B91230" i="1"/>
  <c r="B91231" i="1"/>
  <c r="B91232" i="1"/>
  <c r="B91233" i="1"/>
  <c r="B91234" i="1"/>
  <c r="B91235" i="1"/>
  <c r="B91236" i="1"/>
  <c r="B91237" i="1"/>
  <c r="B91238" i="1"/>
  <c r="B91239" i="1"/>
  <c r="B91240" i="1"/>
  <c r="B91241" i="1"/>
  <c r="B91242" i="1"/>
  <c r="B91243" i="1"/>
  <c r="B91244" i="1"/>
  <c r="B91245" i="1"/>
  <c r="B91246" i="1"/>
  <c r="B91247" i="1"/>
  <c r="B91248" i="1"/>
  <c r="B91249" i="1"/>
  <c r="B91250" i="1"/>
  <c r="B91251" i="1"/>
  <c r="B91252" i="1"/>
  <c r="B91253" i="1"/>
  <c r="B91254" i="1"/>
  <c r="B91255" i="1"/>
  <c r="B91256" i="1"/>
  <c r="B91257" i="1"/>
  <c r="B91258" i="1"/>
  <c r="B91259" i="1"/>
  <c r="B91260" i="1"/>
  <c r="B91261" i="1"/>
  <c r="B91262" i="1"/>
  <c r="B91263" i="1"/>
  <c r="B91264" i="1"/>
  <c r="B91265" i="1"/>
  <c r="B91266" i="1"/>
  <c r="B91267" i="1"/>
  <c r="B91268" i="1"/>
  <c r="B91269" i="1"/>
  <c r="B91270" i="1"/>
  <c r="B91271" i="1"/>
  <c r="B91272" i="1"/>
  <c r="B91273" i="1"/>
  <c r="B91274" i="1"/>
  <c r="B91275" i="1"/>
  <c r="B91276" i="1"/>
  <c r="B91277" i="1"/>
  <c r="B91278" i="1"/>
  <c r="B91279" i="1"/>
  <c r="B91280" i="1"/>
  <c r="B91281" i="1"/>
  <c r="B91282" i="1"/>
  <c r="B91283" i="1"/>
  <c r="B91284" i="1"/>
  <c r="B91285" i="1"/>
  <c r="B91286" i="1"/>
  <c r="B91287" i="1"/>
  <c r="B91288" i="1"/>
  <c r="B91289" i="1"/>
  <c r="B91290" i="1"/>
  <c r="B91291" i="1"/>
  <c r="B91292" i="1"/>
  <c r="B91293" i="1"/>
  <c r="B91294" i="1"/>
  <c r="B91295" i="1"/>
  <c r="B91296" i="1"/>
  <c r="B91297" i="1"/>
  <c r="B91298" i="1"/>
  <c r="B91299" i="1"/>
  <c r="B91300" i="1"/>
  <c r="B91301" i="1"/>
  <c r="B91302" i="1"/>
  <c r="B91303" i="1"/>
  <c r="B91304" i="1"/>
  <c r="B91305" i="1"/>
  <c r="B91306" i="1"/>
  <c r="B91307" i="1"/>
  <c r="B91308" i="1"/>
  <c r="B91309" i="1"/>
  <c r="B91310" i="1"/>
  <c r="B91311" i="1"/>
  <c r="B91312" i="1"/>
  <c r="B91313" i="1"/>
  <c r="B91314" i="1"/>
  <c r="B91315" i="1"/>
  <c r="B91316" i="1"/>
  <c r="B91317" i="1"/>
  <c r="B91318" i="1"/>
  <c r="B91319" i="1"/>
  <c r="B91320" i="1"/>
  <c r="B91321" i="1"/>
  <c r="B91322" i="1"/>
  <c r="B91323" i="1"/>
  <c r="B91324" i="1"/>
  <c r="B91325" i="1"/>
  <c r="B91326" i="1"/>
  <c r="B91327" i="1"/>
  <c r="B91328" i="1"/>
  <c r="B91329" i="1"/>
  <c r="B91330" i="1"/>
  <c r="B91331" i="1"/>
  <c r="B91332" i="1"/>
  <c r="B91333" i="1"/>
  <c r="B91334" i="1"/>
  <c r="B91335" i="1"/>
  <c r="B91336" i="1"/>
  <c r="B91337" i="1"/>
  <c r="B91338" i="1"/>
  <c r="B91339" i="1"/>
  <c r="B91340" i="1"/>
  <c r="B91341" i="1"/>
  <c r="B91342" i="1"/>
  <c r="B91343" i="1"/>
  <c r="B91344" i="1"/>
  <c r="B91345" i="1"/>
  <c r="B91346" i="1"/>
  <c r="B91347" i="1"/>
  <c r="B91348" i="1"/>
  <c r="B91349" i="1"/>
  <c r="B91350" i="1"/>
  <c r="B91351" i="1"/>
  <c r="B91352" i="1"/>
  <c r="B91353" i="1"/>
  <c r="B91354" i="1"/>
  <c r="B91355" i="1"/>
  <c r="B91356" i="1"/>
  <c r="B91357" i="1"/>
  <c r="B91358" i="1"/>
  <c r="B91359" i="1"/>
  <c r="B91360" i="1"/>
  <c r="B91361" i="1"/>
  <c r="B91362" i="1"/>
  <c r="B91363" i="1"/>
  <c r="B91364" i="1"/>
  <c r="B91365" i="1"/>
  <c r="B91366" i="1"/>
  <c r="B91367" i="1"/>
  <c r="B91368" i="1"/>
  <c r="B91369" i="1"/>
  <c r="B91370" i="1"/>
  <c r="B91371" i="1"/>
  <c r="B91372" i="1"/>
  <c r="B91373" i="1"/>
  <c r="B91374" i="1"/>
  <c r="B91375" i="1"/>
  <c r="B91376" i="1"/>
  <c r="B91377" i="1"/>
  <c r="B91378" i="1"/>
  <c r="B91379" i="1"/>
  <c r="B91380" i="1"/>
  <c r="B91381" i="1"/>
  <c r="B91382" i="1"/>
  <c r="B91383" i="1"/>
  <c r="B91384" i="1"/>
  <c r="B91385" i="1"/>
  <c r="B91386" i="1"/>
  <c r="B91387" i="1"/>
  <c r="B91388" i="1"/>
  <c r="B91389" i="1"/>
  <c r="B91390" i="1"/>
  <c r="B91391" i="1"/>
  <c r="B91392" i="1"/>
  <c r="B91393" i="1"/>
  <c r="B91394" i="1"/>
  <c r="B91395" i="1"/>
  <c r="B91396" i="1"/>
  <c r="B91397" i="1"/>
  <c r="B91398" i="1"/>
  <c r="B91399" i="1"/>
  <c r="B91400" i="1"/>
  <c r="B91401" i="1"/>
  <c r="B91402" i="1"/>
  <c r="B91403" i="1"/>
  <c r="B91404" i="1"/>
  <c r="B91405" i="1"/>
  <c r="B91406" i="1"/>
  <c r="B91407" i="1"/>
  <c r="B91408" i="1"/>
  <c r="B91409" i="1"/>
  <c r="B91410" i="1"/>
  <c r="B91411" i="1"/>
  <c r="B91412" i="1"/>
  <c r="B91413" i="1"/>
  <c r="B91414" i="1"/>
  <c r="B91415" i="1"/>
  <c r="B91416" i="1"/>
  <c r="B91417" i="1"/>
  <c r="B91418" i="1"/>
  <c r="B91419" i="1"/>
  <c r="B91420" i="1"/>
  <c r="B91421" i="1"/>
  <c r="B91422" i="1"/>
  <c r="B91423" i="1"/>
  <c r="B91424" i="1"/>
  <c r="B91425" i="1"/>
  <c r="B91426" i="1"/>
  <c r="B91427" i="1"/>
  <c r="B91428" i="1"/>
  <c r="B91429" i="1"/>
  <c r="B91430" i="1"/>
  <c r="B91431" i="1"/>
  <c r="B91432" i="1"/>
  <c r="B91433" i="1"/>
  <c r="B91434" i="1"/>
  <c r="B91435" i="1"/>
  <c r="B91436" i="1"/>
  <c r="B91437" i="1"/>
  <c r="B91438" i="1"/>
  <c r="B91439" i="1"/>
  <c r="B91440" i="1"/>
  <c r="B91441" i="1"/>
  <c r="B91442" i="1"/>
  <c r="B91443" i="1"/>
  <c r="B91444" i="1"/>
  <c r="B91445" i="1"/>
  <c r="B91446" i="1"/>
  <c r="B91447" i="1"/>
  <c r="B91448" i="1"/>
  <c r="B91449" i="1"/>
  <c r="B91450" i="1"/>
  <c r="B91451" i="1"/>
  <c r="B91452" i="1"/>
  <c r="B91453" i="1"/>
  <c r="B91454" i="1"/>
  <c r="B91455" i="1"/>
  <c r="B91456" i="1"/>
  <c r="B91457" i="1"/>
  <c r="B91458" i="1"/>
  <c r="B91459" i="1"/>
  <c r="B91460" i="1"/>
  <c r="B91461" i="1"/>
  <c r="B91462" i="1"/>
  <c r="B91463" i="1"/>
  <c r="B91464" i="1"/>
  <c r="B91465" i="1"/>
  <c r="B91466" i="1"/>
  <c r="B91467" i="1"/>
  <c r="B91468" i="1"/>
  <c r="B91469" i="1"/>
  <c r="B91470" i="1"/>
  <c r="B91471" i="1"/>
  <c r="B91472" i="1"/>
  <c r="B91473" i="1"/>
  <c r="B91474" i="1"/>
  <c r="B91475" i="1"/>
  <c r="B91476" i="1"/>
  <c r="B91477" i="1"/>
  <c r="B91478" i="1"/>
  <c r="B91479" i="1"/>
  <c r="B91480" i="1"/>
  <c r="B91481" i="1"/>
  <c r="B91482" i="1"/>
  <c r="B91483" i="1"/>
  <c r="B91484" i="1"/>
  <c r="B91485" i="1"/>
  <c r="B91486" i="1"/>
  <c r="B91487" i="1"/>
  <c r="B91488" i="1"/>
  <c r="B91489" i="1"/>
  <c r="B91490" i="1"/>
  <c r="B91491" i="1"/>
  <c r="B91492" i="1"/>
  <c r="B91493" i="1"/>
  <c r="B91494" i="1"/>
  <c r="B91495" i="1"/>
  <c r="B91496" i="1"/>
  <c r="B91497" i="1"/>
  <c r="B91498" i="1"/>
  <c r="B91499" i="1"/>
  <c r="B91500" i="1"/>
  <c r="B91501" i="1"/>
  <c r="B91502" i="1"/>
  <c r="B91503" i="1"/>
  <c r="B91504" i="1"/>
  <c r="B91505" i="1"/>
  <c r="B91506" i="1"/>
  <c r="B91507" i="1"/>
  <c r="B91508" i="1"/>
  <c r="B91509" i="1"/>
  <c r="B91510" i="1"/>
  <c r="B91511" i="1"/>
  <c r="B91512" i="1"/>
  <c r="B91513" i="1"/>
  <c r="B91514" i="1"/>
  <c r="B91515" i="1"/>
  <c r="B91516" i="1"/>
  <c r="B91517" i="1"/>
  <c r="B91518" i="1"/>
  <c r="B91519" i="1"/>
  <c r="B91520" i="1"/>
  <c r="B91521" i="1"/>
  <c r="B91522" i="1"/>
  <c r="B91523" i="1"/>
  <c r="B91524" i="1"/>
  <c r="B91525" i="1"/>
  <c r="B91526" i="1"/>
  <c r="B91527" i="1"/>
  <c r="B91528" i="1"/>
  <c r="B91529" i="1"/>
  <c r="B91530" i="1"/>
  <c r="B91531" i="1"/>
  <c r="B91532" i="1"/>
  <c r="B91533" i="1"/>
  <c r="B91534" i="1"/>
  <c r="B91535" i="1"/>
  <c r="B91536" i="1"/>
  <c r="B91537" i="1"/>
  <c r="B91538" i="1"/>
  <c r="B91539" i="1"/>
  <c r="B91540" i="1"/>
  <c r="B91541" i="1"/>
  <c r="B91542" i="1"/>
  <c r="B91543" i="1"/>
  <c r="B91544" i="1"/>
  <c r="B91545" i="1"/>
  <c r="B91546" i="1"/>
  <c r="B91547" i="1"/>
  <c r="B91548" i="1"/>
  <c r="B91549" i="1"/>
  <c r="B91550" i="1"/>
  <c r="B91551" i="1"/>
  <c r="B91552" i="1"/>
  <c r="B91553" i="1"/>
  <c r="B91554" i="1"/>
  <c r="B91555" i="1"/>
  <c r="B91556" i="1"/>
  <c r="B91557" i="1"/>
  <c r="B91558" i="1"/>
  <c r="B91559" i="1"/>
  <c r="B91560" i="1"/>
  <c r="B91561" i="1"/>
  <c r="B91562" i="1"/>
  <c r="B91563" i="1"/>
  <c r="B91564" i="1"/>
  <c r="B91565" i="1"/>
  <c r="B91566" i="1"/>
  <c r="B91567" i="1"/>
  <c r="B91568" i="1"/>
  <c r="B91569" i="1"/>
  <c r="B91570" i="1"/>
  <c r="B91571" i="1"/>
  <c r="B91572" i="1"/>
  <c r="B91573" i="1"/>
  <c r="B91574" i="1"/>
  <c r="B91575" i="1"/>
  <c r="B91576" i="1"/>
  <c r="B91577" i="1"/>
  <c r="B91578" i="1"/>
  <c r="B91579" i="1"/>
  <c r="B91580" i="1"/>
  <c r="B91581" i="1"/>
  <c r="B91582" i="1"/>
  <c r="B91583" i="1"/>
  <c r="B91584" i="1"/>
  <c r="B91585" i="1"/>
  <c r="B91586" i="1"/>
  <c r="B91587" i="1"/>
  <c r="B91588" i="1"/>
  <c r="B91589" i="1"/>
  <c r="B91590" i="1"/>
  <c r="B91591" i="1"/>
  <c r="B91592" i="1"/>
  <c r="B91593" i="1"/>
  <c r="B91594" i="1"/>
  <c r="B91595" i="1"/>
  <c r="B91596" i="1"/>
  <c r="B91597" i="1"/>
  <c r="B91598" i="1"/>
  <c r="B91599" i="1"/>
  <c r="B91600" i="1"/>
  <c r="B91601" i="1"/>
  <c r="B91602" i="1"/>
  <c r="B91603" i="1"/>
  <c r="B91604" i="1"/>
  <c r="B91605" i="1"/>
  <c r="B91606" i="1"/>
  <c r="B91607" i="1"/>
  <c r="B91608" i="1"/>
  <c r="B91609" i="1"/>
  <c r="B91610" i="1"/>
  <c r="B91611" i="1"/>
  <c r="B91612" i="1"/>
  <c r="B91613" i="1"/>
  <c r="B91614" i="1"/>
  <c r="B91615" i="1"/>
  <c r="B91616" i="1"/>
  <c r="B91617" i="1"/>
  <c r="B91618" i="1"/>
  <c r="B91619" i="1"/>
  <c r="B91620" i="1"/>
  <c r="B91621" i="1"/>
  <c r="B91622" i="1"/>
  <c r="B91623" i="1"/>
  <c r="B91624" i="1"/>
  <c r="B91625" i="1"/>
  <c r="B91626" i="1"/>
  <c r="B91627" i="1"/>
  <c r="B91628" i="1"/>
  <c r="B91629" i="1"/>
  <c r="B91630" i="1"/>
  <c r="B91631" i="1"/>
  <c r="B91632" i="1"/>
  <c r="B91633" i="1"/>
  <c r="B91634" i="1"/>
  <c r="B91635" i="1"/>
  <c r="B91636" i="1"/>
  <c r="B91637" i="1"/>
  <c r="B91638" i="1"/>
  <c r="B91639" i="1"/>
  <c r="B91640" i="1"/>
  <c r="B91641" i="1"/>
  <c r="B91642" i="1"/>
  <c r="B91643" i="1"/>
  <c r="B91644" i="1"/>
  <c r="B91645" i="1"/>
  <c r="B91646" i="1"/>
  <c r="B91647" i="1"/>
  <c r="B91648" i="1"/>
  <c r="B91649" i="1"/>
  <c r="B91650" i="1"/>
  <c r="B91651" i="1"/>
  <c r="B91652" i="1"/>
  <c r="B91653" i="1"/>
  <c r="B91654" i="1"/>
  <c r="B91655" i="1"/>
  <c r="B91656" i="1"/>
  <c r="B91657" i="1"/>
  <c r="B91658" i="1"/>
  <c r="B91659" i="1"/>
  <c r="B91660" i="1"/>
  <c r="B91661" i="1"/>
  <c r="B91662" i="1"/>
  <c r="B91663" i="1"/>
  <c r="B91664" i="1"/>
  <c r="B91665" i="1"/>
  <c r="B91666" i="1"/>
  <c r="B91667" i="1"/>
  <c r="B91668" i="1"/>
  <c r="B91669" i="1"/>
  <c r="B91670" i="1"/>
  <c r="B91671" i="1"/>
  <c r="B91672" i="1"/>
  <c r="B91673" i="1"/>
  <c r="B91674" i="1"/>
  <c r="B91675" i="1"/>
  <c r="B91676" i="1"/>
  <c r="B91677" i="1"/>
  <c r="B91678" i="1"/>
  <c r="B91679" i="1"/>
  <c r="B91680" i="1"/>
  <c r="B91681" i="1"/>
  <c r="B91682" i="1"/>
  <c r="B91683" i="1"/>
  <c r="B91684" i="1"/>
  <c r="B91685" i="1"/>
  <c r="B91686" i="1"/>
  <c r="B91687" i="1"/>
  <c r="B91688" i="1"/>
  <c r="B91689" i="1"/>
  <c r="B91690" i="1"/>
  <c r="B91691" i="1"/>
  <c r="B91692" i="1"/>
  <c r="B91693" i="1"/>
  <c r="B91694" i="1"/>
  <c r="B91695" i="1"/>
  <c r="B91696" i="1"/>
  <c r="B91697" i="1"/>
  <c r="B91698" i="1"/>
  <c r="B91699" i="1"/>
  <c r="B91700" i="1"/>
  <c r="B91701" i="1"/>
  <c r="B91702" i="1"/>
  <c r="B91703" i="1"/>
  <c r="B91704" i="1"/>
  <c r="B91705" i="1"/>
  <c r="B91706" i="1"/>
  <c r="B91707" i="1"/>
  <c r="B91708" i="1"/>
  <c r="B91709" i="1"/>
  <c r="B91710" i="1"/>
  <c r="B91711" i="1"/>
  <c r="B91712" i="1"/>
  <c r="B91713" i="1"/>
  <c r="B91714" i="1"/>
  <c r="B91715" i="1"/>
  <c r="B91716" i="1"/>
  <c r="B91717" i="1"/>
  <c r="B91718" i="1"/>
  <c r="B91719" i="1"/>
  <c r="B91720" i="1"/>
  <c r="B91721" i="1"/>
  <c r="B91722" i="1"/>
  <c r="B91723" i="1"/>
  <c r="B91724" i="1"/>
  <c r="B91725" i="1"/>
  <c r="B91726" i="1"/>
  <c r="B91727" i="1"/>
  <c r="B91728" i="1"/>
  <c r="B91729" i="1"/>
  <c r="B91730" i="1"/>
  <c r="B91731" i="1"/>
  <c r="B91732" i="1"/>
  <c r="B91733" i="1"/>
  <c r="B91734" i="1"/>
  <c r="B91735" i="1"/>
  <c r="B91736" i="1"/>
  <c r="B91737" i="1"/>
  <c r="B91738" i="1"/>
  <c r="B91739" i="1"/>
  <c r="B91740" i="1"/>
  <c r="B91741" i="1"/>
  <c r="B91742" i="1"/>
  <c r="B91743" i="1"/>
  <c r="B91744" i="1"/>
  <c r="B91745" i="1"/>
  <c r="B91746" i="1"/>
  <c r="B91747" i="1"/>
  <c r="B91748" i="1"/>
  <c r="B91749" i="1"/>
  <c r="B91750" i="1"/>
  <c r="B91751" i="1"/>
  <c r="B91752" i="1"/>
  <c r="B91753" i="1"/>
  <c r="B91754" i="1"/>
  <c r="B91755" i="1"/>
  <c r="B91756" i="1"/>
  <c r="B91757" i="1"/>
  <c r="B91758" i="1"/>
  <c r="B91759" i="1"/>
  <c r="B91760" i="1"/>
  <c r="B91761" i="1"/>
  <c r="B91762" i="1"/>
  <c r="B91763" i="1"/>
  <c r="B91764" i="1"/>
  <c r="B91765" i="1"/>
  <c r="B91766" i="1"/>
  <c r="B91767" i="1"/>
  <c r="B91768" i="1"/>
  <c r="B91769" i="1"/>
  <c r="B91770" i="1"/>
  <c r="B91771" i="1"/>
  <c r="B91772" i="1"/>
  <c r="B91773" i="1"/>
  <c r="B91774" i="1"/>
  <c r="B91775" i="1"/>
  <c r="B91776" i="1"/>
  <c r="B91777" i="1"/>
  <c r="B91778" i="1"/>
  <c r="B91779" i="1"/>
  <c r="B91780" i="1"/>
  <c r="B91781" i="1"/>
  <c r="B91782" i="1"/>
  <c r="B91783" i="1"/>
  <c r="B91784" i="1"/>
  <c r="B91785" i="1"/>
  <c r="B91786" i="1"/>
  <c r="B91787" i="1"/>
  <c r="B91788" i="1"/>
  <c r="B91789" i="1"/>
  <c r="B91790" i="1"/>
  <c r="B91791" i="1"/>
  <c r="B91792" i="1"/>
  <c r="B91793" i="1"/>
  <c r="B91794" i="1"/>
  <c r="B91795" i="1"/>
  <c r="B91796" i="1"/>
  <c r="B91797" i="1"/>
  <c r="B91798" i="1"/>
  <c r="B91799" i="1"/>
  <c r="B91800" i="1"/>
  <c r="B91801" i="1"/>
  <c r="B91802" i="1"/>
  <c r="B91803" i="1"/>
  <c r="B91804" i="1"/>
  <c r="B91805" i="1"/>
  <c r="B91806" i="1"/>
  <c r="B91807" i="1"/>
  <c r="B91808" i="1"/>
  <c r="B91809" i="1"/>
  <c r="B91810" i="1"/>
  <c r="B91811" i="1"/>
  <c r="B91812" i="1"/>
  <c r="B91813" i="1"/>
  <c r="B91814" i="1"/>
  <c r="B91815" i="1"/>
  <c r="B91816" i="1"/>
  <c r="B91817" i="1"/>
  <c r="B91818" i="1"/>
  <c r="B91819" i="1"/>
  <c r="B91820" i="1"/>
  <c r="B91821" i="1"/>
  <c r="B91822" i="1"/>
  <c r="B91823" i="1"/>
  <c r="B91824" i="1"/>
  <c r="B91825" i="1"/>
  <c r="B91826" i="1"/>
  <c r="B91827" i="1"/>
  <c r="B91828" i="1"/>
  <c r="B91829" i="1"/>
  <c r="B91830" i="1"/>
  <c r="B91831" i="1"/>
  <c r="B91832" i="1"/>
  <c r="B91833" i="1"/>
  <c r="B91834" i="1"/>
  <c r="B91835" i="1"/>
  <c r="B91836" i="1"/>
  <c r="B91837" i="1"/>
  <c r="B91838" i="1"/>
  <c r="B91839" i="1"/>
  <c r="B91840" i="1"/>
  <c r="B91841" i="1"/>
  <c r="B91842" i="1"/>
  <c r="B91843" i="1"/>
  <c r="B91844" i="1"/>
  <c r="B91845" i="1"/>
  <c r="B91846" i="1"/>
  <c r="B91847" i="1"/>
  <c r="B91848" i="1"/>
  <c r="B91849" i="1"/>
  <c r="B91850" i="1"/>
  <c r="B91851" i="1"/>
  <c r="B91852" i="1"/>
  <c r="B91853" i="1"/>
  <c r="B91854" i="1"/>
  <c r="B91855" i="1"/>
  <c r="B91856" i="1"/>
  <c r="B91857" i="1"/>
  <c r="B91858" i="1"/>
  <c r="B91859" i="1"/>
  <c r="B91860" i="1"/>
  <c r="B91861" i="1"/>
  <c r="B91862" i="1"/>
  <c r="B91863" i="1"/>
  <c r="B91864" i="1"/>
  <c r="B91865" i="1"/>
  <c r="B91866" i="1"/>
  <c r="B91867" i="1"/>
  <c r="B91868" i="1"/>
  <c r="B91869" i="1"/>
  <c r="B91870" i="1"/>
  <c r="B91871" i="1"/>
  <c r="B91872" i="1"/>
  <c r="B91873" i="1"/>
  <c r="B91874" i="1"/>
  <c r="B91875" i="1"/>
  <c r="B91876" i="1"/>
  <c r="B91877" i="1"/>
  <c r="B91878" i="1"/>
  <c r="B91879" i="1"/>
  <c r="B91880" i="1"/>
  <c r="B91881" i="1"/>
  <c r="B91882" i="1"/>
  <c r="B91883" i="1"/>
  <c r="B91884" i="1"/>
  <c r="B91885" i="1"/>
  <c r="B91886" i="1"/>
  <c r="B91887" i="1"/>
  <c r="B91888" i="1"/>
  <c r="B91889" i="1"/>
  <c r="B91890" i="1"/>
  <c r="B91891" i="1"/>
  <c r="B91892" i="1"/>
  <c r="B91893" i="1"/>
  <c r="B91894" i="1"/>
  <c r="B91895" i="1"/>
  <c r="B91896" i="1"/>
  <c r="B91897" i="1"/>
  <c r="B91898" i="1"/>
  <c r="B91899" i="1"/>
  <c r="B91900" i="1"/>
  <c r="B91901" i="1"/>
  <c r="B91902" i="1"/>
  <c r="B91903" i="1"/>
  <c r="B91904" i="1"/>
  <c r="B91905" i="1"/>
  <c r="B91906" i="1"/>
  <c r="B91907" i="1"/>
  <c r="B91908" i="1"/>
  <c r="B91909" i="1"/>
  <c r="B91910" i="1"/>
  <c r="B91911" i="1"/>
  <c r="B91912" i="1"/>
  <c r="B91913" i="1"/>
  <c r="B91914" i="1"/>
  <c r="B91915" i="1"/>
  <c r="B91916" i="1"/>
  <c r="B91917" i="1"/>
  <c r="B91918" i="1"/>
  <c r="B91919" i="1"/>
  <c r="B91920" i="1"/>
  <c r="B91921" i="1"/>
  <c r="B91922" i="1"/>
  <c r="B91923" i="1"/>
  <c r="B91924" i="1"/>
  <c r="B91925" i="1"/>
  <c r="B91926" i="1"/>
  <c r="B91927" i="1"/>
  <c r="B91928" i="1"/>
  <c r="B91929" i="1"/>
  <c r="B91930" i="1"/>
  <c r="B91931" i="1"/>
  <c r="B91932" i="1"/>
  <c r="B91933" i="1"/>
  <c r="B91934" i="1"/>
  <c r="B91935" i="1"/>
  <c r="B91936" i="1"/>
  <c r="B91937" i="1"/>
  <c r="B91938" i="1"/>
  <c r="B91939" i="1"/>
  <c r="B91940" i="1"/>
  <c r="B91941" i="1"/>
  <c r="B91942" i="1"/>
  <c r="B91943" i="1"/>
  <c r="B91944" i="1"/>
  <c r="B91945" i="1"/>
  <c r="B91946" i="1"/>
  <c r="B91947" i="1"/>
  <c r="B91948" i="1"/>
  <c r="B91949" i="1"/>
  <c r="B91950" i="1"/>
  <c r="B91951" i="1"/>
  <c r="B91952" i="1"/>
  <c r="B91953" i="1"/>
  <c r="B91954" i="1"/>
  <c r="B91955" i="1"/>
  <c r="B91956" i="1"/>
  <c r="B91957" i="1"/>
  <c r="B91958" i="1"/>
  <c r="B91959" i="1"/>
  <c r="B91960" i="1"/>
  <c r="B91961" i="1"/>
  <c r="B91962" i="1"/>
  <c r="B91963" i="1"/>
  <c r="B91964" i="1"/>
  <c r="B91965" i="1"/>
  <c r="B91966" i="1"/>
  <c r="B91967" i="1"/>
  <c r="B91968" i="1"/>
  <c r="B91969" i="1"/>
  <c r="B91970" i="1"/>
  <c r="B91971" i="1"/>
  <c r="B91972" i="1"/>
  <c r="B91973" i="1"/>
  <c r="B91974" i="1"/>
  <c r="B91975" i="1"/>
  <c r="B91976" i="1"/>
  <c r="B91977" i="1"/>
  <c r="B91978" i="1"/>
  <c r="B91979" i="1"/>
  <c r="B91980" i="1"/>
  <c r="B91981" i="1"/>
  <c r="B91982" i="1"/>
  <c r="B91983" i="1"/>
  <c r="B91984" i="1"/>
  <c r="B91985" i="1"/>
  <c r="B91986" i="1"/>
  <c r="B91987" i="1"/>
  <c r="B91988" i="1"/>
  <c r="B91989" i="1"/>
  <c r="B91990" i="1"/>
  <c r="B91991" i="1"/>
  <c r="B91992" i="1"/>
  <c r="B91993" i="1"/>
  <c r="B91994" i="1"/>
  <c r="B91995" i="1"/>
  <c r="B91996" i="1"/>
  <c r="B91997" i="1"/>
  <c r="B91998" i="1"/>
  <c r="B91999" i="1"/>
  <c r="B92000" i="1"/>
  <c r="B92001" i="1"/>
  <c r="B92002" i="1"/>
  <c r="B92003" i="1"/>
  <c r="B92004" i="1"/>
  <c r="B92005" i="1"/>
  <c r="B92006" i="1"/>
  <c r="B92007" i="1"/>
  <c r="B92008" i="1"/>
  <c r="B92009" i="1"/>
  <c r="B92010" i="1"/>
  <c r="B92011" i="1"/>
  <c r="B92012" i="1"/>
  <c r="B92013" i="1"/>
  <c r="B92014" i="1"/>
  <c r="B92015" i="1"/>
  <c r="B92016" i="1"/>
  <c r="B92017" i="1"/>
  <c r="B92018" i="1"/>
  <c r="B92019" i="1"/>
  <c r="B92020" i="1"/>
  <c r="B92021" i="1"/>
  <c r="B92022" i="1"/>
  <c r="B92023" i="1"/>
  <c r="B92024" i="1"/>
  <c r="B92025" i="1"/>
  <c r="B92026" i="1"/>
  <c r="B92027" i="1"/>
  <c r="B92028" i="1"/>
  <c r="B92029" i="1"/>
  <c r="B92030" i="1"/>
  <c r="B92031" i="1"/>
  <c r="B92032" i="1"/>
  <c r="B92033" i="1"/>
  <c r="B92034" i="1"/>
  <c r="B92035" i="1"/>
  <c r="B92036" i="1"/>
  <c r="B92037" i="1"/>
  <c r="B92038" i="1"/>
  <c r="B92039" i="1"/>
  <c r="B92040" i="1"/>
  <c r="B92041" i="1"/>
  <c r="B92042" i="1"/>
  <c r="B92043" i="1"/>
  <c r="B92044" i="1"/>
  <c r="B92045" i="1"/>
  <c r="B92046" i="1"/>
  <c r="B92047" i="1"/>
  <c r="B92048" i="1"/>
  <c r="B92049" i="1"/>
  <c r="B92050" i="1"/>
  <c r="B92051" i="1"/>
  <c r="B92052" i="1"/>
  <c r="B92053" i="1"/>
  <c r="B92054" i="1"/>
  <c r="B92055" i="1"/>
  <c r="B92056" i="1"/>
  <c r="B92057" i="1"/>
  <c r="B92058" i="1"/>
  <c r="B92059" i="1"/>
  <c r="B92060" i="1"/>
  <c r="B92061" i="1"/>
  <c r="B92062" i="1"/>
  <c r="B92063" i="1"/>
  <c r="B92064" i="1"/>
  <c r="B92065" i="1"/>
  <c r="B92066" i="1"/>
  <c r="B92067" i="1"/>
  <c r="B92068" i="1"/>
  <c r="B92069" i="1"/>
  <c r="B92070" i="1"/>
  <c r="B92071" i="1"/>
  <c r="B92072" i="1"/>
  <c r="B92073" i="1"/>
  <c r="B92074" i="1"/>
  <c r="B92075" i="1"/>
  <c r="B92076" i="1"/>
  <c r="B92077" i="1"/>
  <c r="B92078" i="1"/>
  <c r="B92079" i="1"/>
  <c r="B92080" i="1"/>
  <c r="B92081" i="1"/>
  <c r="B92082" i="1"/>
  <c r="B92083" i="1"/>
  <c r="B92084" i="1"/>
  <c r="B92085" i="1"/>
  <c r="B92086" i="1"/>
  <c r="B92087" i="1"/>
  <c r="B92088" i="1"/>
  <c r="B92089" i="1"/>
  <c r="B92090" i="1"/>
  <c r="B92091" i="1"/>
  <c r="B92092" i="1"/>
  <c r="B92093" i="1"/>
  <c r="B92094" i="1"/>
  <c r="B92095" i="1"/>
  <c r="B92096" i="1"/>
  <c r="B92097" i="1"/>
  <c r="B92098" i="1"/>
  <c r="B92099" i="1"/>
  <c r="B92100" i="1"/>
  <c r="B92101" i="1"/>
  <c r="B92102" i="1"/>
  <c r="B92103" i="1"/>
  <c r="B92104" i="1"/>
  <c r="B92105" i="1"/>
  <c r="B92106" i="1"/>
  <c r="B92107" i="1"/>
  <c r="B92108" i="1"/>
  <c r="B92109" i="1"/>
  <c r="B92110" i="1"/>
  <c r="B92111" i="1"/>
  <c r="B92112" i="1"/>
  <c r="B92113" i="1"/>
  <c r="B92114" i="1"/>
  <c r="B92115" i="1"/>
  <c r="B92116" i="1"/>
  <c r="B92117" i="1"/>
  <c r="B92118" i="1"/>
  <c r="B92119" i="1"/>
  <c r="B92120" i="1"/>
  <c r="B92121" i="1"/>
  <c r="B92122" i="1"/>
  <c r="B92123" i="1"/>
  <c r="B92124" i="1"/>
  <c r="B92125" i="1"/>
  <c r="B92126" i="1"/>
  <c r="B92127" i="1"/>
  <c r="B92128" i="1"/>
  <c r="B92129" i="1"/>
  <c r="B92130" i="1"/>
  <c r="B92131" i="1"/>
  <c r="B92132" i="1"/>
  <c r="B92133" i="1"/>
  <c r="B92134" i="1"/>
  <c r="B92135" i="1"/>
  <c r="B92136" i="1"/>
  <c r="B92137" i="1"/>
  <c r="B92138" i="1"/>
  <c r="B92139" i="1"/>
  <c r="B92140" i="1"/>
  <c r="B92141" i="1"/>
  <c r="B92142" i="1"/>
  <c r="B92143" i="1"/>
  <c r="B92144" i="1"/>
  <c r="B92145" i="1"/>
  <c r="B92146" i="1"/>
  <c r="B92147" i="1"/>
  <c r="B92148" i="1"/>
  <c r="B92149" i="1"/>
  <c r="B92150" i="1"/>
  <c r="B92151" i="1"/>
  <c r="B92152" i="1"/>
  <c r="B92153" i="1"/>
  <c r="B92154" i="1"/>
  <c r="B92155" i="1"/>
  <c r="B92156" i="1"/>
  <c r="B92157" i="1"/>
  <c r="B92158" i="1"/>
  <c r="B92159" i="1"/>
  <c r="B92160" i="1"/>
  <c r="B92161" i="1"/>
  <c r="B92162" i="1"/>
  <c r="B92163" i="1"/>
  <c r="B92164" i="1"/>
  <c r="B92165" i="1"/>
  <c r="B92166" i="1"/>
  <c r="B92167" i="1"/>
  <c r="B92168" i="1"/>
  <c r="B92169" i="1"/>
  <c r="B92170" i="1"/>
  <c r="B92171" i="1"/>
  <c r="B92172" i="1"/>
  <c r="B92173" i="1"/>
  <c r="B92174" i="1"/>
  <c r="B92175" i="1"/>
  <c r="B92176" i="1"/>
  <c r="B92177" i="1"/>
  <c r="B92178" i="1"/>
  <c r="B92179" i="1"/>
  <c r="B92180" i="1"/>
  <c r="B92181" i="1"/>
  <c r="B92182" i="1"/>
  <c r="B92183" i="1"/>
  <c r="B92184" i="1"/>
  <c r="B92185" i="1"/>
  <c r="B92186" i="1"/>
  <c r="B92187" i="1"/>
  <c r="B92188" i="1"/>
  <c r="B92189" i="1"/>
  <c r="B92190" i="1"/>
  <c r="B92191" i="1"/>
  <c r="B92192" i="1"/>
  <c r="B92193" i="1"/>
  <c r="B92194" i="1"/>
  <c r="B92195" i="1"/>
  <c r="B92196" i="1"/>
  <c r="B92197" i="1"/>
  <c r="B92198" i="1"/>
  <c r="B92199" i="1"/>
  <c r="B92200" i="1"/>
  <c r="B92201" i="1"/>
  <c r="B92202" i="1"/>
  <c r="B92203" i="1"/>
  <c r="B92204" i="1"/>
  <c r="B92205" i="1"/>
  <c r="B92206" i="1"/>
  <c r="B92207" i="1"/>
  <c r="B92208" i="1"/>
  <c r="B92209" i="1"/>
  <c r="B92210" i="1"/>
  <c r="B92211" i="1"/>
  <c r="B92212" i="1"/>
  <c r="B92213" i="1"/>
  <c r="B92214" i="1"/>
  <c r="B92215" i="1"/>
  <c r="B92216" i="1"/>
  <c r="B92217" i="1"/>
  <c r="B92218" i="1"/>
  <c r="B92219" i="1"/>
  <c r="B92220" i="1"/>
  <c r="B92221" i="1"/>
  <c r="B92222" i="1"/>
  <c r="B92223" i="1"/>
  <c r="B92224" i="1"/>
  <c r="B92225" i="1"/>
  <c r="B92226" i="1"/>
  <c r="B92227" i="1"/>
  <c r="B92228" i="1"/>
  <c r="B92229" i="1"/>
  <c r="B92230" i="1"/>
  <c r="B92231" i="1"/>
  <c r="B92232" i="1"/>
  <c r="B92233" i="1"/>
  <c r="B92234" i="1"/>
  <c r="B92235" i="1"/>
  <c r="B92236" i="1"/>
  <c r="B92237" i="1"/>
  <c r="B92238" i="1"/>
  <c r="B92239" i="1"/>
  <c r="B92240" i="1"/>
  <c r="B92241" i="1"/>
  <c r="B92242" i="1"/>
  <c r="B92243" i="1"/>
  <c r="B92244" i="1"/>
  <c r="B92245" i="1"/>
  <c r="B92246" i="1"/>
  <c r="B92247" i="1"/>
  <c r="B92248" i="1"/>
  <c r="B92249" i="1"/>
  <c r="B92250" i="1"/>
  <c r="B92251" i="1"/>
  <c r="B92252" i="1"/>
  <c r="B92253" i="1"/>
  <c r="B92254" i="1"/>
  <c r="B92255" i="1"/>
  <c r="B92256" i="1"/>
  <c r="B92257" i="1"/>
  <c r="B92258" i="1"/>
  <c r="B92259" i="1"/>
  <c r="B92260" i="1"/>
  <c r="B92261" i="1"/>
  <c r="B92262" i="1"/>
  <c r="B92263" i="1"/>
  <c r="B92264" i="1"/>
  <c r="B92265" i="1"/>
  <c r="B92266" i="1"/>
  <c r="B92267" i="1"/>
  <c r="B92268" i="1"/>
  <c r="B92269" i="1"/>
  <c r="B92270" i="1"/>
  <c r="B92271" i="1"/>
  <c r="B92272" i="1"/>
  <c r="B92273" i="1"/>
  <c r="B92274" i="1"/>
  <c r="B92275" i="1"/>
  <c r="B92276" i="1"/>
  <c r="B92277" i="1"/>
  <c r="B92278" i="1"/>
  <c r="B92279" i="1"/>
  <c r="B92280" i="1"/>
  <c r="B92281" i="1"/>
  <c r="B92282" i="1"/>
  <c r="B92283" i="1"/>
  <c r="B92284" i="1"/>
  <c r="B92285" i="1"/>
  <c r="B92286" i="1"/>
  <c r="B92287" i="1"/>
  <c r="B92288" i="1"/>
  <c r="B92289" i="1"/>
  <c r="B92290" i="1"/>
  <c r="B92291" i="1"/>
  <c r="B92292" i="1"/>
  <c r="B92293" i="1"/>
  <c r="B92294" i="1"/>
  <c r="B92295" i="1"/>
  <c r="B92296" i="1"/>
  <c r="B92297" i="1"/>
  <c r="B92298" i="1"/>
  <c r="B92299" i="1"/>
  <c r="B92300" i="1"/>
  <c r="B92301" i="1"/>
  <c r="B92302" i="1"/>
  <c r="B92303" i="1"/>
  <c r="B92304" i="1"/>
  <c r="B92305" i="1"/>
  <c r="B92306" i="1"/>
  <c r="B92307" i="1"/>
  <c r="B92308" i="1"/>
  <c r="B92309" i="1"/>
  <c r="B92310" i="1"/>
  <c r="B92311" i="1"/>
  <c r="B92312" i="1"/>
  <c r="B92313" i="1"/>
  <c r="B92314" i="1"/>
  <c r="B92315" i="1"/>
  <c r="B92316" i="1"/>
  <c r="B92317" i="1"/>
  <c r="B92318" i="1"/>
  <c r="B92319" i="1"/>
  <c r="B92320" i="1"/>
  <c r="B92321" i="1"/>
  <c r="B92322" i="1"/>
  <c r="B92323" i="1"/>
  <c r="B92324" i="1"/>
  <c r="B92325" i="1"/>
  <c r="B92326" i="1"/>
  <c r="B92327" i="1"/>
  <c r="B92328" i="1"/>
  <c r="B92329" i="1"/>
  <c r="B92330" i="1"/>
  <c r="B92331" i="1"/>
  <c r="B92332" i="1"/>
  <c r="B92333" i="1"/>
  <c r="B92334" i="1"/>
  <c r="B92335" i="1"/>
  <c r="B92336" i="1"/>
  <c r="B92337" i="1"/>
  <c r="B92338" i="1"/>
  <c r="B92339" i="1"/>
  <c r="B92340" i="1"/>
  <c r="B92341" i="1"/>
  <c r="B92342" i="1"/>
  <c r="B92343" i="1"/>
  <c r="B92344" i="1"/>
  <c r="B92345" i="1"/>
  <c r="B92346" i="1"/>
  <c r="B92347" i="1"/>
  <c r="B92348" i="1"/>
  <c r="B92349" i="1"/>
  <c r="B92350" i="1"/>
  <c r="B92351" i="1"/>
  <c r="B92352" i="1"/>
  <c r="B92353" i="1"/>
  <c r="B92354" i="1"/>
  <c r="B92355" i="1"/>
  <c r="B92356" i="1"/>
  <c r="B92357" i="1"/>
  <c r="B92358" i="1"/>
  <c r="B92359" i="1"/>
  <c r="B92360" i="1"/>
  <c r="B92361" i="1"/>
  <c r="B92362" i="1"/>
  <c r="B92363" i="1"/>
  <c r="B92364" i="1"/>
  <c r="B92365" i="1"/>
  <c r="B92366" i="1"/>
  <c r="B92367" i="1"/>
  <c r="B92368" i="1"/>
  <c r="B92369" i="1"/>
  <c r="B92370" i="1"/>
  <c r="B92371" i="1"/>
  <c r="B92372" i="1"/>
  <c r="B92373" i="1"/>
  <c r="B92374" i="1"/>
  <c r="B92375" i="1"/>
  <c r="B92376" i="1"/>
  <c r="B92377" i="1"/>
  <c r="B92378" i="1"/>
  <c r="B92379" i="1"/>
  <c r="B92380" i="1"/>
  <c r="B92381" i="1"/>
  <c r="B92382" i="1"/>
  <c r="B92383" i="1"/>
  <c r="B92384" i="1"/>
  <c r="B92385" i="1"/>
  <c r="B92386" i="1"/>
  <c r="B92387" i="1"/>
  <c r="B92388" i="1"/>
  <c r="B92389" i="1"/>
  <c r="B92390" i="1"/>
  <c r="B92391" i="1"/>
  <c r="B92392" i="1"/>
  <c r="B92393" i="1"/>
  <c r="B92394" i="1"/>
  <c r="B92395" i="1"/>
  <c r="B92396" i="1"/>
  <c r="B92397" i="1"/>
  <c r="B92398" i="1"/>
  <c r="B92399" i="1"/>
  <c r="B92400" i="1"/>
  <c r="B92401" i="1"/>
  <c r="B92402" i="1"/>
  <c r="B92403" i="1"/>
  <c r="B92404" i="1"/>
  <c r="B92405" i="1"/>
  <c r="B92406" i="1"/>
  <c r="B92407" i="1"/>
  <c r="B92408" i="1"/>
  <c r="B92409" i="1"/>
  <c r="B92410" i="1"/>
  <c r="B92411" i="1"/>
  <c r="B92412" i="1"/>
  <c r="B92413" i="1"/>
  <c r="B92414" i="1"/>
  <c r="B92415" i="1"/>
  <c r="B92416" i="1"/>
  <c r="B92417" i="1"/>
  <c r="B92418" i="1"/>
  <c r="B92419" i="1"/>
  <c r="B92420" i="1"/>
  <c r="B92421" i="1"/>
  <c r="B92422" i="1"/>
  <c r="B92423" i="1"/>
  <c r="B92424" i="1"/>
  <c r="B92425" i="1"/>
  <c r="B92426" i="1"/>
  <c r="B92427" i="1"/>
  <c r="B92428" i="1"/>
  <c r="B92429" i="1"/>
  <c r="B92430" i="1"/>
  <c r="B92431" i="1"/>
  <c r="B92432" i="1"/>
  <c r="B92433" i="1"/>
  <c r="B92434" i="1"/>
  <c r="B92435" i="1"/>
  <c r="B92436" i="1"/>
  <c r="B92437" i="1"/>
  <c r="B92438" i="1"/>
  <c r="B92439" i="1"/>
  <c r="B92440" i="1"/>
  <c r="B92441" i="1"/>
  <c r="B92442" i="1"/>
  <c r="B92443" i="1"/>
  <c r="B92444" i="1"/>
  <c r="B92445" i="1"/>
  <c r="B92446" i="1"/>
  <c r="B92447" i="1"/>
  <c r="B92448" i="1"/>
  <c r="B92449" i="1"/>
  <c r="B92450" i="1"/>
  <c r="B92451" i="1"/>
  <c r="B92452" i="1"/>
  <c r="B92453" i="1"/>
  <c r="B92454" i="1"/>
  <c r="B92455" i="1"/>
  <c r="B92456" i="1"/>
  <c r="B92457" i="1"/>
  <c r="B92458" i="1"/>
  <c r="B92459" i="1"/>
  <c r="B92460" i="1"/>
  <c r="B92461" i="1"/>
  <c r="B92462" i="1"/>
  <c r="B92463" i="1"/>
  <c r="B92464" i="1"/>
  <c r="B92465" i="1"/>
  <c r="B92466" i="1"/>
  <c r="B92467" i="1"/>
  <c r="B92468" i="1"/>
  <c r="B92469" i="1"/>
  <c r="B92470" i="1"/>
  <c r="B92471" i="1"/>
  <c r="B92472" i="1"/>
  <c r="B92473" i="1"/>
  <c r="B92474" i="1"/>
  <c r="B92475" i="1"/>
  <c r="B92476" i="1"/>
  <c r="B92477" i="1"/>
  <c r="B92478" i="1"/>
  <c r="B92479" i="1"/>
  <c r="B92480" i="1"/>
  <c r="B92481" i="1"/>
  <c r="B92482" i="1"/>
  <c r="B92483" i="1"/>
  <c r="B92484" i="1"/>
  <c r="B92485" i="1"/>
  <c r="B92486" i="1"/>
  <c r="B92487" i="1"/>
  <c r="B92488" i="1"/>
  <c r="B92489" i="1"/>
  <c r="B92490" i="1"/>
  <c r="B92491" i="1"/>
  <c r="B92492" i="1"/>
  <c r="B92493" i="1"/>
  <c r="B92494" i="1"/>
  <c r="B92495" i="1"/>
  <c r="B92496" i="1"/>
  <c r="B92497" i="1"/>
  <c r="B92498" i="1"/>
  <c r="B92499" i="1"/>
  <c r="B92500" i="1"/>
  <c r="B92501" i="1"/>
  <c r="B92502" i="1"/>
  <c r="B92503" i="1"/>
  <c r="B92504" i="1"/>
  <c r="B92505" i="1"/>
  <c r="B92506" i="1"/>
  <c r="B92507" i="1"/>
  <c r="B92508" i="1"/>
  <c r="B92509" i="1"/>
  <c r="B92510" i="1"/>
  <c r="B92511" i="1"/>
  <c r="B92512" i="1"/>
  <c r="B92513" i="1"/>
  <c r="B92514" i="1"/>
  <c r="B92515" i="1"/>
  <c r="B92516" i="1"/>
  <c r="B92517" i="1"/>
  <c r="B92518" i="1"/>
  <c r="B92519" i="1"/>
  <c r="B92520" i="1"/>
  <c r="B92521" i="1"/>
  <c r="B92522" i="1"/>
  <c r="B92523" i="1"/>
  <c r="B92524" i="1"/>
  <c r="B92525" i="1"/>
  <c r="B92526" i="1"/>
  <c r="B92527" i="1"/>
  <c r="B92528" i="1"/>
  <c r="B92529" i="1"/>
  <c r="B92530" i="1"/>
  <c r="B92531" i="1"/>
  <c r="B92532" i="1"/>
  <c r="B92533" i="1"/>
  <c r="B92534" i="1"/>
  <c r="B92535" i="1"/>
  <c r="B92536" i="1"/>
  <c r="B92537" i="1"/>
  <c r="B92538" i="1"/>
  <c r="B92539" i="1"/>
  <c r="B92540" i="1"/>
  <c r="B92541" i="1"/>
  <c r="B92542" i="1"/>
  <c r="B92543" i="1"/>
  <c r="B92544" i="1"/>
  <c r="B92545" i="1"/>
  <c r="B92546" i="1"/>
  <c r="B92547" i="1"/>
  <c r="B92548" i="1"/>
  <c r="B92549" i="1"/>
  <c r="B92550" i="1"/>
  <c r="B92551" i="1"/>
  <c r="B92552" i="1"/>
  <c r="B92553" i="1"/>
  <c r="B92554" i="1"/>
  <c r="B92555" i="1"/>
  <c r="B92556" i="1"/>
  <c r="B92557" i="1"/>
  <c r="B92558" i="1"/>
  <c r="B92559" i="1"/>
  <c r="B92560" i="1"/>
  <c r="B92561" i="1"/>
  <c r="B92562" i="1"/>
  <c r="B92563" i="1"/>
  <c r="B92564" i="1"/>
  <c r="B92565" i="1"/>
  <c r="B92566" i="1"/>
  <c r="B92567" i="1"/>
  <c r="B92568" i="1"/>
  <c r="B92569" i="1"/>
  <c r="B92570" i="1"/>
  <c r="B92571" i="1"/>
  <c r="B92572" i="1"/>
  <c r="B92573" i="1"/>
  <c r="B92574" i="1"/>
  <c r="B92575" i="1"/>
  <c r="B92576" i="1"/>
  <c r="B92577" i="1"/>
  <c r="B92578" i="1"/>
  <c r="B92579" i="1"/>
  <c r="B92580" i="1"/>
  <c r="B92581" i="1"/>
  <c r="B92582" i="1"/>
  <c r="B92583" i="1"/>
  <c r="B92584" i="1"/>
  <c r="B92585" i="1"/>
  <c r="B92586" i="1"/>
  <c r="B92587" i="1"/>
  <c r="B92588" i="1"/>
  <c r="B92589" i="1"/>
  <c r="B92590" i="1"/>
  <c r="B92591" i="1"/>
  <c r="B92592" i="1"/>
  <c r="B92593" i="1"/>
  <c r="B92594" i="1"/>
  <c r="B92595" i="1"/>
  <c r="B92596" i="1"/>
  <c r="B92597" i="1"/>
  <c r="B92598" i="1"/>
  <c r="B92599" i="1"/>
  <c r="B92600" i="1"/>
  <c r="B92601" i="1"/>
  <c r="B92602" i="1"/>
  <c r="B92603" i="1"/>
  <c r="B92604" i="1"/>
  <c r="B92605" i="1"/>
  <c r="B92606" i="1"/>
  <c r="B92607" i="1"/>
  <c r="B92608" i="1"/>
  <c r="B92609" i="1"/>
  <c r="B92610" i="1"/>
  <c r="B92611" i="1"/>
  <c r="B92612" i="1"/>
  <c r="B92613" i="1"/>
  <c r="B92614" i="1"/>
  <c r="B92615" i="1"/>
  <c r="B92616" i="1"/>
  <c r="B92617" i="1"/>
  <c r="B92618" i="1"/>
  <c r="B92619" i="1"/>
  <c r="B92620" i="1"/>
  <c r="B92621" i="1"/>
  <c r="B92622" i="1"/>
  <c r="B92623" i="1"/>
  <c r="B92624" i="1"/>
  <c r="B92625" i="1"/>
  <c r="B92626" i="1"/>
  <c r="B92627" i="1"/>
  <c r="B92628" i="1"/>
  <c r="B92629" i="1"/>
  <c r="B92630" i="1"/>
  <c r="B92631" i="1"/>
  <c r="B92632" i="1"/>
  <c r="B92633" i="1"/>
  <c r="B92634" i="1"/>
  <c r="B92635" i="1"/>
  <c r="B92636" i="1"/>
  <c r="B92637" i="1"/>
  <c r="B92638" i="1"/>
  <c r="B92639" i="1"/>
  <c r="B92640" i="1"/>
  <c r="B92641" i="1"/>
  <c r="B92642" i="1"/>
  <c r="B92643" i="1"/>
  <c r="B92644" i="1"/>
  <c r="B92645" i="1"/>
  <c r="B92646" i="1"/>
  <c r="B92647" i="1"/>
  <c r="B92648" i="1"/>
  <c r="B92649" i="1"/>
  <c r="B92650" i="1"/>
  <c r="B92651" i="1"/>
  <c r="B92652" i="1"/>
  <c r="B92653" i="1"/>
  <c r="B92654" i="1"/>
  <c r="B92655" i="1"/>
  <c r="B92656" i="1"/>
  <c r="B92657" i="1"/>
  <c r="B92658" i="1"/>
  <c r="B92659" i="1"/>
  <c r="B92660" i="1"/>
  <c r="B92661" i="1"/>
  <c r="B92662" i="1"/>
  <c r="B92663" i="1"/>
  <c r="B92664" i="1"/>
  <c r="B92665" i="1"/>
  <c r="B92666" i="1"/>
  <c r="B92667" i="1"/>
  <c r="B92668" i="1"/>
  <c r="B92669" i="1"/>
  <c r="B92670" i="1"/>
  <c r="B92671" i="1"/>
  <c r="B92672" i="1"/>
  <c r="B92673" i="1"/>
  <c r="B92674" i="1"/>
  <c r="B92675" i="1"/>
  <c r="B92676" i="1"/>
  <c r="B92677" i="1"/>
  <c r="B92678" i="1"/>
  <c r="B92679" i="1"/>
  <c r="B92680" i="1"/>
  <c r="B92681" i="1"/>
  <c r="B92682" i="1"/>
  <c r="B92683" i="1"/>
  <c r="B92684" i="1"/>
  <c r="B92685" i="1"/>
  <c r="B92686" i="1"/>
  <c r="B92687" i="1"/>
  <c r="B92688" i="1"/>
  <c r="B92689" i="1"/>
  <c r="B92690" i="1"/>
  <c r="B92691" i="1"/>
  <c r="B92692" i="1"/>
  <c r="B92693" i="1"/>
  <c r="B92694" i="1"/>
  <c r="B92695" i="1"/>
  <c r="B92696" i="1"/>
  <c r="B92697" i="1"/>
  <c r="B92698" i="1"/>
  <c r="B92699" i="1"/>
  <c r="B92700" i="1"/>
  <c r="B92701" i="1"/>
  <c r="B92702" i="1"/>
  <c r="B92703" i="1"/>
  <c r="B92704" i="1"/>
  <c r="B92705" i="1"/>
  <c r="B92706" i="1"/>
  <c r="B92707" i="1"/>
  <c r="B92708" i="1"/>
  <c r="B92709" i="1"/>
  <c r="B92710" i="1"/>
  <c r="B92711" i="1"/>
  <c r="B92712" i="1"/>
  <c r="B92713" i="1"/>
  <c r="B92714" i="1"/>
  <c r="B92715" i="1"/>
  <c r="B92716" i="1"/>
  <c r="B92717" i="1"/>
  <c r="B92718" i="1"/>
  <c r="B92719" i="1"/>
  <c r="B92720" i="1"/>
  <c r="B92721" i="1"/>
  <c r="B92722" i="1"/>
  <c r="B92723" i="1"/>
  <c r="B92724" i="1"/>
  <c r="B92725" i="1"/>
  <c r="B92726" i="1"/>
  <c r="B92727" i="1"/>
  <c r="B92728" i="1"/>
  <c r="B92729" i="1"/>
  <c r="B92730" i="1"/>
  <c r="B92731" i="1"/>
  <c r="B92732" i="1"/>
  <c r="B92733" i="1"/>
  <c r="B92734" i="1"/>
  <c r="B92735" i="1"/>
  <c r="B92736" i="1"/>
  <c r="B92737" i="1"/>
  <c r="B92738" i="1"/>
  <c r="B92739" i="1"/>
  <c r="B92740" i="1"/>
  <c r="B92741" i="1"/>
  <c r="B92742" i="1"/>
  <c r="B92743" i="1"/>
  <c r="B92744" i="1"/>
  <c r="B92745" i="1"/>
  <c r="B92746" i="1"/>
  <c r="B92747" i="1"/>
  <c r="B92748" i="1"/>
  <c r="B92749" i="1"/>
  <c r="B92750" i="1"/>
  <c r="B92751" i="1"/>
  <c r="B92752" i="1"/>
  <c r="B92753" i="1"/>
  <c r="B92754" i="1"/>
  <c r="B92755" i="1"/>
  <c r="B92756" i="1"/>
  <c r="B92757" i="1"/>
  <c r="B92758" i="1"/>
  <c r="B92759" i="1"/>
  <c r="B92760" i="1"/>
  <c r="B92761" i="1"/>
  <c r="B92762" i="1"/>
  <c r="B92763" i="1"/>
  <c r="B92764" i="1"/>
  <c r="B92765" i="1"/>
  <c r="B92766" i="1"/>
  <c r="B92767" i="1"/>
  <c r="B92768" i="1"/>
  <c r="B92769" i="1"/>
  <c r="B92770" i="1"/>
  <c r="B92771" i="1"/>
  <c r="B92772" i="1"/>
  <c r="B92773" i="1"/>
  <c r="B92774" i="1"/>
  <c r="B92775" i="1"/>
  <c r="B92776" i="1"/>
  <c r="B92777" i="1"/>
  <c r="B92778" i="1"/>
  <c r="B92779" i="1"/>
  <c r="B92780" i="1"/>
  <c r="B92781" i="1"/>
  <c r="B92782" i="1"/>
  <c r="B92783" i="1"/>
  <c r="B92784" i="1"/>
  <c r="B92785" i="1"/>
  <c r="B92786" i="1"/>
  <c r="B92787" i="1"/>
  <c r="B92788" i="1"/>
  <c r="B92789" i="1"/>
  <c r="B92790" i="1"/>
  <c r="B92791" i="1"/>
  <c r="B92792" i="1"/>
  <c r="B92793" i="1"/>
  <c r="B92794" i="1"/>
  <c r="B92795" i="1"/>
  <c r="B92796" i="1"/>
  <c r="B92797" i="1"/>
  <c r="B92798" i="1"/>
  <c r="B92799" i="1"/>
  <c r="B92800" i="1"/>
  <c r="B92801" i="1"/>
  <c r="B92802" i="1"/>
  <c r="B92803" i="1"/>
  <c r="B92804" i="1"/>
  <c r="B92805" i="1"/>
  <c r="B92806" i="1"/>
  <c r="B92807" i="1"/>
  <c r="B92808" i="1"/>
  <c r="B92809" i="1"/>
  <c r="B92810" i="1"/>
  <c r="B92811" i="1"/>
  <c r="B92812" i="1"/>
  <c r="B92813" i="1"/>
  <c r="B92814" i="1"/>
  <c r="B92815" i="1"/>
  <c r="B92816" i="1"/>
  <c r="B92817" i="1"/>
  <c r="B92818" i="1"/>
  <c r="B92819" i="1"/>
  <c r="B92820" i="1"/>
  <c r="B92821" i="1"/>
  <c r="B92822" i="1"/>
  <c r="B92823" i="1"/>
  <c r="B92824" i="1"/>
  <c r="B92825" i="1"/>
  <c r="B92826" i="1"/>
  <c r="B92827" i="1"/>
  <c r="B92828" i="1"/>
  <c r="B92829" i="1"/>
  <c r="B92830" i="1"/>
  <c r="B92831" i="1"/>
  <c r="B92832" i="1"/>
  <c r="B92833" i="1"/>
  <c r="B92834" i="1"/>
  <c r="B92835" i="1"/>
  <c r="B92836" i="1"/>
  <c r="B92837" i="1"/>
  <c r="B92838" i="1"/>
  <c r="B92839" i="1"/>
  <c r="B92840" i="1"/>
  <c r="B92841" i="1"/>
  <c r="B92842" i="1"/>
  <c r="B92843" i="1"/>
  <c r="B92844" i="1"/>
  <c r="B92845" i="1"/>
  <c r="B92846" i="1"/>
  <c r="B92847" i="1"/>
  <c r="B92848" i="1"/>
  <c r="B92849" i="1"/>
  <c r="B92850" i="1"/>
  <c r="B92851" i="1"/>
  <c r="B92852" i="1"/>
  <c r="B92853" i="1"/>
  <c r="B92854" i="1"/>
  <c r="B92855" i="1"/>
  <c r="B92856" i="1"/>
  <c r="B92857" i="1"/>
  <c r="B92858" i="1"/>
  <c r="B92859" i="1"/>
  <c r="B92860" i="1"/>
  <c r="B92861" i="1"/>
  <c r="B92862" i="1"/>
  <c r="B92863" i="1"/>
  <c r="B92864" i="1"/>
  <c r="B92865" i="1"/>
  <c r="B92866" i="1"/>
  <c r="B92867" i="1"/>
  <c r="B92868" i="1"/>
  <c r="B92869" i="1"/>
  <c r="B92870" i="1"/>
  <c r="B92871" i="1"/>
  <c r="B92872" i="1"/>
  <c r="B92873" i="1"/>
  <c r="B92874" i="1"/>
  <c r="B92875" i="1"/>
  <c r="B92876" i="1"/>
  <c r="B92877" i="1"/>
  <c r="B92878" i="1"/>
  <c r="B92879" i="1"/>
  <c r="B92880" i="1"/>
  <c r="B92881" i="1"/>
  <c r="B92882" i="1"/>
  <c r="B92883" i="1"/>
  <c r="B92884" i="1"/>
  <c r="B92885" i="1"/>
  <c r="B92886" i="1"/>
  <c r="B92887" i="1"/>
  <c r="B92888" i="1"/>
  <c r="B92889" i="1"/>
  <c r="B92890" i="1"/>
  <c r="B92891" i="1"/>
  <c r="B92892" i="1"/>
  <c r="B92893" i="1"/>
  <c r="B92894" i="1"/>
  <c r="B92895" i="1"/>
  <c r="B92896" i="1"/>
  <c r="B92897" i="1"/>
  <c r="B92898" i="1"/>
  <c r="B92899" i="1"/>
  <c r="B92900" i="1"/>
  <c r="B92901" i="1"/>
  <c r="B92902" i="1"/>
  <c r="B92903" i="1"/>
  <c r="B92904" i="1"/>
  <c r="B92905" i="1"/>
  <c r="B92906" i="1"/>
  <c r="B92907" i="1"/>
  <c r="B92908" i="1"/>
  <c r="B92909" i="1"/>
  <c r="B92910" i="1"/>
  <c r="B92911" i="1"/>
  <c r="B92912" i="1"/>
  <c r="B92913" i="1"/>
  <c r="B92914" i="1"/>
  <c r="B92915" i="1"/>
  <c r="B92916" i="1"/>
  <c r="B92917" i="1"/>
  <c r="B92918" i="1"/>
  <c r="B92919" i="1"/>
  <c r="B92920" i="1"/>
  <c r="B92921" i="1"/>
  <c r="B92922" i="1"/>
  <c r="B92923" i="1"/>
  <c r="B92924" i="1"/>
  <c r="B92925" i="1"/>
  <c r="B92926" i="1"/>
  <c r="B92927" i="1"/>
  <c r="B92928" i="1"/>
  <c r="B92929" i="1"/>
  <c r="B92930" i="1"/>
  <c r="B92931" i="1"/>
  <c r="B92932" i="1"/>
  <c r="B92933" i="1"/>
  <c r="B92934" i="1"/>
  <c r="B92935" i="1"/>
  <c r="B92936" i="1"/>
  <c r="B92937" i="1"/>
  <c r="B92938" i="1"/>
  <c r="B92939" i="1"/>
  <c r="B92940" i="1"/>
  <c r="B92941" i="1"/>
  <c r="B92942" i="1"/>
  <c r="B92943" i="1"/>
  <c r="B92944" i="1"/>
  <c r="B92945" i="1"/>
  <c r="B92946" i="1"/>
  <c r="B92947" i="1"/>
  <c r="B92948" i="1"/>
  <c r="B92949" i="1"/>
  <c r="B92950" i="1"/>
  <c r="B92951" i="1"/>
  <c r="B92952" i="1"/>
  <c r="B92953" i="1"/>
  <c r="B92954" i="1"/>
  <c r="B92955" i="1"/>
  <c r="B92956" i="1"/>
  <c r="B92957" i="1"/>
  <c r="B92958" i="1"/>
  <c r="B92959" i="1"/>
  <c r="B92960" i="1"/>
  <c r="B92961" i="1"/>
  <c r="B92962" i="1"/>
  <c r="B92963" i="1"/>
  <c r="B92964" i="1"/>
  <c r="B92965" i="1"/>
  <c r="B92966" i="1"/>
  <c r="B92967" i="1"/>
  <c r="B92968" i="1"/>
  <c r="B92969" i="1"/>
  <c r="B92970" i="1"/>
  <c r="B92971" i="1"/>
  <c r="B92972" i="1"/>
  <c r="B92973" i="1"/>
  <c r="B92974" i="1"/>
  <c r="B92975" i="1"/>
  <c r="B92976" i="1"/>
  <c r="B92977" i="1"/>
  <c r="B92978" i="1"/>
  <c r="B92979" i="1"/>
  <c r="B92980" i="1"/>
  <c r="B92981" i="1"/>
  <c r="B92982" i="1"/>
  <c r="B92983" i="1"/>
  <c r="B92984" i="1"/>
  <c r="B92985" i="1"/>
  <c r="B92986" i="1"/>
  <c r="B92987" i="1"/>
  <c r="B92988" i="1"/>
  <c r="B92989" i="1"/>
  <c r="B92990" i="1"/>
  <c r="B92991" i="1"/>
  <c r="B92992" i="1"/>
  <c r="B92993" i="1"/>
  <c r="B92994" i="1"/>
  <c r="B92995" i="1"/>
  <c r="B92996" i="1"/>
  <c r="B92997" i="1"/>
  <c r="B92998" i="1"/>
  <c r="B92999" i="1"/>
  <c r="B93000" i="1"/>
  <c r="B93001" i="1"/>
  <c r="B93002" i="1"/>
  <c r="B93003" i="1"/>
  <c r="B93004" i="1"/>
  <c r="B93005" i="1"/>
  <c r="B93006" i="1"/>
  <c r="B93007" i="1"/>
  <c r="B93008" i="1"/>
  <c r="B93009" i="1"/>
  <c r="B93010" i="1"/>
  <c r="B93011" i="1"/>
  <c r="B93012" i="1"/>
  <c r="B93013" i="1"/>
  <c r="B93014" i="1"/>
  <c r="B93015" i="1"/>
  <c r="B93016" i="1"/>
  <c r="B93017" i="1"/>
  <c r="B93018" i="1"/>
  <c r="B93019" i="1"/>
  <c r="B93020" i="1"/>
  <c r="B93021" i="1"/>
  <c r="B93022" i="1"/>
  <c r="B93023" i="1"/>
  <c r="B93024" i="1"/>
  <c r="B93025" i="1"/>
  <c r="B93026" i="1"/>
  <c r="B93027" i="1"/>
  <c r="B93028" i="1"/>
  <c r="B93029" i="1"/>
  <c r="B93030" i="1"/>
  <c r="B93031" i="1"/>
  <c r="B93032" i="1"/>
  <c r="B93033" i="1"/>
  <c r="B93034" i="1"/>
  <c r="B93035" i="1"/>
  <c r="B93036" i="1"/>
  <c r="B93037" i="1"/>
  <c r="B93038" i="1"/>
  <c r="B93039" i="1"/>
  <c r="B93040" i="1"/>
  <c r="B93041" i="1"/>
  <c r="B93042" i="1"/>
  <c r="B93043" i="1"/>
  <c r="B93044" i="1"/>
  <c r="B93045" i="1"/>
  <c r="B93046" i="1"/>
  <c r="B93047" i="1"/>
  <c r="B93048" i="1"/>
  <c r="B93049" i="1"/>
  <c r="B93050" i="1"/>
  <c r="B93051" i="1"/>
  <c r="B93052" i="1"/>
  <c r="B93053" i="1"/>
  <c r="B93054" i="1"/>
  <c r="B93055" i="1"/>
  <c r="B93056" i="1"/>
  <c r="B93057" i="1"/>
  <c r="B93058" i="1"/>
  <c r="B93059" i="1"/>
  <c r="B93060" i="1"/>
  <c r="B93061" i="1"/>
  <c r="B93062" i="1"/>
  <c r="B93063" i="1"/>
  <c r="B93064" i="1"/>
  <c r="B93065" i="1"/>
  <c r="B93066" i="1"/>
  <c r="B93067" i="1"/>
  <c r="B93068" i="1"/>
  <c r="B93069" i="1"/>
  <c r="B93070" i="1"/>
  <c r="B93071" i="1"/>
  <c r="B93072" i="1"/>
  <c r="B93073" i="1"/>
  <c r="B93074" i="1"/>
  <c r="B93075" i="1"/>
  <c r="B93076" i="1"/>
  <c r="B93077" i="1"/>
  <c r="B93078" i="1"/>
  <c r="B93079" i="1"/>
  <c r="B93080" i="1"/>
  <c r="B93081" i="1"/>
  <c r="B93082" i="1"/>
  <c r="B93083" i="1"/>
  <c r="B93084" i="1"/>
  <c r="B93085" i="1"/>
  <c r="B93086" i="1"/>
  <c r="B93087" i="1"/>
  <c r="B93088" i="1"/>
  <c r="B93089" i="1"/>
  <c r="B93090" i="1"/>
  <c r="B93091" i="1"/>
  <c r="B93092" i="1"/>
  <c r="B93093" i="1"/>
  <c r="B93094" i="1"/>
  <c r="B93095" i="1"/>
  <c r="B93096" i="1"/>
  <c r="B93097" i="1"/>
  <c r="B93098" i="1"/>
  <c r="B93099" i="1"/>
  <c r="B93100" i="1"/>
  <c r="B93101" i="1"/>
  <c r="B93102" i="1"/>
  <c r="B93103" i="1"/>
  <c r="B93104" i="1"/>
  <c r="B93105" i="1"/>
  <c r="B93106" i="1"/>
  <c r="B93107" i="1"/>
  <c r="B93108" i="1"/>
  <c r="B93109" i="1"/>
  <c r="B93110" i="1"/>
  <c r="B93111" i="1"/>
  <c r="B93112" i="1"/>
  <c r="B93113" i="1"/>
  <c r="B93114" i="1"/>
  <c r="B93115" i="1"/>
  <c r="B93116" i="1"/>
  <c r="B93117" i="1"/>
  <c r="B93118" i="1"/>
  <c r="B93119" i="1"/>
  <c r="B93120" i="1"/>
  <c r="B93121" i="1"/>
  <c r="B93122" i="1"/>
  <c r="B93123" i="1"/>
  <c r="B93124" i="1"/>
  <c r="B93125" i="1"/>
  <c r="B93126" i="1"/>
  <c r="B93127" i="1"/>
  <c r="B93128" i="1"/>
  <c r="B93129" i="1"/>
  <c r="B93130" i="1"/>
  <c r="B93131" i="1"/>
  <c r="B93132" i="1"/>
  <c r="B93133" i="1"/>
  <c r="B93134" i="1"/>
  <c r="B93135" i="1"/>
  <c r="B93136" i="1"/>
  <c r="B93137" i="1"/>
  <c r="B93138" i="1"/>
  <c r="B93139" i="1"/>
  <c r="B93140" i="1"/>
  <c r="B93141" i="1"/>
  <c r="B93142" i="1"/>
  <c r="B93143" i="1"/>
  <c r="B93144" i="1"/>
  <c r="B93145" i="1"/>
  <c r="B93146" i="1"/>
  <c r="B93147" i="1"/>
  <c r="B93148" i="1"/>
  <c r="B93149" i="1"/>
  <c r="B93150" i="1"/>
  <c r="B93151" i="1"/>
  <c r="B93152" i="1"/>
  <c r="B93153" i="1"/>
  <c r="B93154" i="1"/>
  <c r="B93155" i="1"/>
  <c r="B93156" i="1"/>
  <c r="B93157" i="1"/>
  <c r="B93158" i="1"/>
  <c r="B93159" i="1"/>
  <c r="B93160" i="1"/>
  <c r="B93161" i="1"/>
  <c r="B93162" i="1"/>
  <c r="B93163" i="1"/>
  <c r="B93164" i="1"/>
  <c r="B93165" i="1"/>
  <c r="B93166" i="1"/>
  <c r="B93167" i="1"/>
  <c r="B93168" i="1"/>
  <c r="B93169" i="1"/>
  <c r="B93170" i="1"/>
  <c r="B93171" i="1"/>
  <c r="B93172" i="1"/>
  <c r="B93173" i="1"/>
  <c r="B93174" i="1"/>
  <c r="B93175" i="1"/>
  <c r="B93176" i="1"/>
  <c r="B93177" i="1"/>
  <c r="B93178" i="1"/>
  <c r="B93179" i="1"/>
  <c r="B93180" i="1"/>
  <c r="B93181" i="1"/>
  <c r="B93182" i="1"/>
  <c r="B93183" i="1"/>
  <c r="B93184" i="1"/>
  <c r="B93185" i="1"/>
  <c r="B93186" i="1"/>
  <c r="B93187" i="1"/>
  <c r="B93188" i="1"/>
  <c r="B93189" i="1"/>
  <c r="B93190" i="1"/>
  <c r="B93191" i="1"/>
  <c r="B93192" i="1"/>
  <c r="B93193" i="1"/>
  <c r="B93194" i="1"/>
  <c r="B93195" i="1"/>
  <c r="B93196" i="1"/>
  <c r="B93197" i="1"/>
  <c r="B93198" i="1"/>
  <c r="B93199" i="1"/>
  <c r="B93200" i="1"/>
  <c r="B93201" i="1"/>
  <c r="B93202" i="1"/>
  <c r="B93203" i="1"/>
  <c r="B93204" i="1"/>
  <c r="B93205" i="1"/>
  <c r="B93206" i="1"/>
  <c r="B93207" i="1"/>
  <c r="B93208" i="1"/>
  <c r="B93209" i="1"/>
  <c r="B93210" i="1"/>
  <c r="B93211" i="1"/>
  <c r="B93212" i="1"/>
  <c r="B93213" i="1"/>
  <c r="B93214" i="1"/>
  <c r="B93215" i="1"/>
  <c r="B93216" i="1"/>
  <c r="B93217" i="1"/>
  <c r="B93218" i="1"/>
  <c r="B93219" i="1"/>
  <c r="B93220" i="1"/>
  <c r="B93221" i="1"/>
  <c r="B93222" i="1"/>
  <c r="B93223" i="1"/>
  <c r="B93224" i="1"/>
  <c r="B93225" i="1"/>
  <c r="B93226" i="1"/>
  <c r="B93227" i="1"/>
  <c r="B93228" i="1"/>
  <c r="B93229" i="1"/>
  <c r="B93230" i="1"/>
  <c r="B93231" i="1"/>
  <c r="B93232" i="1"/>
  <c r="B93233" i="1"/>
  <c r="B93234" i="1"/>
  <c r="B93235" i="1"/>
  <c r="B93236" i="1"/>
  <c r="B93237" i="1"/>
  <c r="B93238" i="1"/>
  <c r="B93239" i="1"/>
  <c r="B93240" i="1"/>
  <c r="B93241" i="1"/>
  <c r="B93242" i="1"/>
  <c r="B93243" i="1"/>
  <c r="B93244" i="1"/>
  <c r="B93245" i="1"/>
  <c r="B93246" i="1"/>
  <c r="B93247" i="1"/>
  <c r="B93248" i="1"/>
  <c r="B93249" i="1"/>
  <c r="B93250" i="1"/>
  <c r="B93251" i="1"/>
  <c r="B93252" i="1"/>
  <c r="B93253" i="1"/>
  <c r="B93254" i="1"/>
  <c r="B93255" i="1"/>
  <c r="B93256" i="1"/>
  <c r="B93257" i="1"/>
  <c r="B93258" i="1"/>
  <c r="B93259" i="1"/>
  <c r="B93260" i="1"/>
  <c r="B93261" i="1"/>
  <c r="B93262" i="1"/>
  <c r="B93263" i="1"/>
  <c r="B93264" i="1"/>
  <c r="B93265" i="1"/>
  <c r="B93266" i="1"/>
  <c r="B93267" i="1"/>
  <c r="B93268" i="1"/>
  <c r="B93269" i="1"/>
  <c r="B93270" i="1"/>
  <c r="B93271" i="1"/>
  <c r="B93272" i="1"/>
  <c r="B93273" i="1"/>
  <c r="B93274" i="1"/>
  <c r="B93275" i="1"/>
  <c r="B93276" i="1"/>
  <c r="B93277" i="1"/>
  <c r="B93278" i="1"/>
  <c r="B93279" i="1"/>
  <c r="B93280" i="1"/>
  <c r="B93281" i="1"/>
  <c r="B93282" i="1"/>
  <c r="B93283" i="1"/>
  <c r="B93284" i="1"/>
  <c r="B93285" i="1"/>
  <c r="B93286" i="1"/>
  <c r="B93287" i="1"/>
  <c r="B93288" i="1"/>
  <c r="B93289" i="1"/>
  <c r="B93290" i="1"/>
  <c r="B93291" i="1"/>
  <c r="B93292" i="1"/>
  <c r="B93293" i="1"/>
  <c r="B93294" i="1"/>
  <c r="B93295" i="1"/>
  <c r="B93296" i="1"/>
  <c r="B93297" i="1"/>
  <c r="B93298" i="1"/>
  <c r="B93299" i="1"/>
  <c r="B93300" i="1"/>
  <c r="B93301" i="1"/>
  <c r="B93302" i="1"/>
  <c r="B93303" i="1"/>
  <c r="B93304" i="1"/>
  <c r="B93305" i="1"/>
  <c r="B93306" i="1"/>
  <c r="B93307" i="1"/>
  <c r="B93308" i="1"/>
  <c r="B93309" i="1"/>
  <c r="B93310" i="1"/>
  <c r="B93311" i="1"/>
  <c r="B93312" i="1"/>
  <c r="B93313" i="1"/>
  <c r="B93314" i="1"/>
  <c r="B93315" i="1"/>
  <c r="B93316" i="1"/>
  <c r="B93317" i="1"/>
  <c r="B93318" i="1"/>
  <c r="B93319" i="1"/>
  <c r="B93320" i="1"/>
  <c r="B93321" i="1"/>
  <c r="B93322" i="1"/>
  <c r="B93323" i="1"/>
  <c r="B93324" i="1"/>
  <c r="B93325" i="1"/>
  <c r="B93326" i="1"/>
  <c r="B93327" i="1"/>
  <c r="B93328" i="1"/>
  <c r="B93329" i="1"/>
  <c r="B93330" i="1"/>
  <c r="B93331" i="1"/>
  <c r="B93332" i="1"/>
  <c r="B93333" i="1"/>
  <c r="B93334" i="1"/>
  <c r="B93335" i="1"/>
  <c r="B93336" i="1"/>
  <c r="B93337" i="1"/>
  <c r="B93338" i="1"/>
  <c r="B93339" i="1"/>
  <c r="B93340" i="1"/>
  <c r="B93341" i="1"/>
  <c r="B93342" i="1"/>
  <c r="B93343" i="1"/>
  <c r="B93344" i="1"/>
  <c r="B93345" i="1"/>
  <c r="B93346" i="1"/>
  <c r="B93347" i="1"/>
  <c r="B93348" i="1"/>
  <c r="B93349" i="1"/>
  <c r="B93350" i="1"/>
  <c r="B93351" i="1"/>
  <c r="B93352" i="1"/>
  <c r="B93353" i="1"/>
  <c r="B93354" i="1"/>
  <c r="B93355" i="1"/>
  <c r="B93356" i="1"/>
  <c r="B93357" i="1"/>
  <c r="B93358" i="1"/>
  <c r="B93359" i="1"/>
  <c r="B93360" i="1"/>
  <c r="B93361" i="1"/>
  <c r="B93362" i="1"/>
  <c r="B93363" i="1"/>
  <c r="B93364" i="1"/>
  <c r="B93365" i="1"/>
  <c r="B93366" i="1"/>
  <c r="B93367" i="1"/>
  <c r="B93368" i="1"/>
  <c r="B93369" i="1"/>
  <c r="B93370" i="1"/>
  <c r="B93371" i="1"/>
  <c r="B93372" i="1"/>
  <c r="B93373" i="1"/>
  <c r="B93374" i="1"/>
  <c r="B93375" i="1"/>
  <c r="B93376" i="1"/>
  <c r="B93377" i="1"/>
  <c r="B93378" i="1"/>
  <c r="B93379" i="1"/>
  <c r="B93380" i="1"/>
  <c r="B93381" i="1"/>
  <c r="B93382" i="1"/>
  <c r="B93383" i="1"/>
  <c r="B93384" i="1"/>
  <c r="B93385" i="1"/>
  <c r="B93386" i="1"/>
  <c r="B93387" i="1"/>
  <c r="B93388" i="1"/>
  <c r="B93389" i="1"/>
  <c r="B93390" i="1"/>
  <c r="B93391" i="1"/>
  <c r="B93392" i="1"/>
  <c r="B93393" i="1"/>
  <c r="B93394" i="1"/>
  <c r="B93395" i="1"/>
  <c r="B93396" i="1"/>
  <c r="B93397" i="1"/>
  <c r="B93398" i="1"/>
  <c r="B93399" i="1"/>
  <c r="B93400" i="1"/>
  <c r="B93401" i="1"/>
  <c r="B93402" i="1"/>
  <c r="B93403" i="1"/>
  <c r="B93404" i="1"/>
  <c r="B93405" i="1"/>
  <c r="B93406" i="1"/>
  <c r="B93407" i="1"/>
  <c r="B93408" i="1"/>
  <c r="B93409" i="1"/>
  <c r="B93410" i="1"/>
  <c r="B93411" i="1"/>
  <c r="B93412" i="1"/>
  <c r="B93413" i="1"/>
  <c r="B93414" i="1"/>
  <c r="B93415" i="1"/>
  <c r="B93416" i="1"/>
  <c r="B93417" i="1"/>
  <c r="B93418" i="1"/>
  <c r="B93419" i="1"/>
  <c r="B93420" i="1"/>
  <c r="B93421" i="1"/>
  <c r="B93422" i="1"/>
  <c r="B93423" i="1"/>
  <c r="B93424" i="1"/>
  <c r="B93425" i="1"/>
  <c r="B93426" i="1"/>
  <c r="B93427" i="1"/>
  <c r="B93428" i="1"/>
  <c r="B93429" i="1"/>
  <c r="B93430" i="1"/>
  <c r="B93431" i="1"/>
  <c r="B93432" i="1"/>
  <c r="B93433" i="1"/>
  <c r="B93434" i="1"/>
  <c r="B93435" i="1"/>
  <c r="B93436" i="1"/>
  <c r="B93437" i="1"/>
  <c r="B93438" i="1"/>
  <c r="B93439" i="1"/>
  <c r="B93440" i="1"/>
  <c r="B93441" i="1"/>
  <c r="B93442" i="1"/>
  <c r="B93443" i="1"/>
  <c r="B93444" i="1"/>
  <c r="B93445" i="1"/>
  <c r="B93446" i="1"/>
  <c r="B93447" i="1"/>
  <c r="B93448" i="1"/>
  <c r="B93449" i="1"/>
  <c r="B93450" i="1"/>
  <c r="B93451" i="1"/>
  <c r="B93452" i="1"/>
  <c r="B93453" i="1"/>
  <c r="B93454" i="1"/>
  <c r="B93455" i="1"/>
  <c r="B93456" i="1"/>
  <c r="B93457" i="1"/>
  <c r="B93458" i="1"/>
  <c r="B93459" i="1"/>
  <c r="B93460" i="1"/>
  <c r="B93461" i="1"/>
  <c r="B93462" i="1"/>
  <c r="B93463" i="1"/>
  <c r="B93464" i="1"/>
  <c r="B93465" i="1"/>
  <c r="B93466" i="1"/>
  <c r="B93467" i="1"/>
  <c r="B93468" i="1"/>
  <c r="B93469" i="1"/>
  <c r="B93470" i="1"/>
  <c r="B93471" i="1"/>
  <c r="B93472" i="1"/>
  <c r="B93473" i="1"/>
  <c r="B93474" i="1"/>
  <c r="B93475" i="1"/>
  <c r="B93476" i="1"/>
  <c r="B93477" i="1"/>
  <c r="B93478" i="1"/>
  <c r="B93479" i="1"/>
  <c r="B93480" i="1"/>
  <c r="B93481" i="1"/>
  <c r="B93482" i="1"/>
  <c r="B93483" i="1"/>
  <c r="B93484" i="1"/>
  <c r="B93485" i="1"/>
  <c r="B93486" i="1"/>
  <c r="B93487" i="1"/>
  <c r="B93488" i="1"/>
  <c r="B93489" i="1"/>
  <c r="B93490" i="1"/>
  <c r="B93491" i="1"/>
  <c r="B93492" i="1"/>
  <c r="B93493" i="1"/>
  <c r="B93494" i="1"/>
  <c r="B93495" i="1"/>
  <c r="B93496" i="1"/>
  <c r="B93497" i="1"/>
  <c r="B93498" i="1"/>
  <c r="B93499" i="1"/>
  <c r="B93500" i="1"/>
  <c r="B93501" i="1"/>
  <c r="B93502" i="1"/>
  <c r="B93503" i="1"/>
  <c r="B93504" i="1"/>
  <c r="B93505" i="1"/>
  <c r="B93506" i="1"/>
  <c r="B93507" i="1"/>
  <c r="B93508" i="1"/>
  <c r="B93509" i="1"/>
  <c r="B93510" i="1"/>
  <c r="B93511" i="1"/>
  <c r="B93512" i="1"/>
  <c r="B93513" i="1"/>
  <c r="B93514" i="1"/>
  <c r="B93515" i="1"/>
  <c r="B93516" i="1"/>
  <c r="B93517" i="1"/>
  <c r="B93518" i="1"/>
  <c r="B93519" i="1"/>
  <c r="B93520" i="1"/>
  <c r="B93521" i="1"/>
  <c r="B93522" i="1"/>
  <c r="B93523" i="1"/>
  <c r="B93524" i="1"/>
  <c r="B93525" i="1"/>
  <c r="B93526" i="1"/>
  <c r="B93527" i="1"/>
  <c r="B93528" i="1"/>
  <c r="B93529" i="1"/>
  <c r="B93530" i="1"/>
  <c r="B93531" i="1"/>
  <c r="B93532" i="1"/>
  <c r="B93533" i="1"/>
  <c r="B93534" i="1"/>
  <c r="B93535" i="1"/>
  <c r="B93536" i="1"/>
  <c r="B93537" i="1"/>
  <c r="B93538" i="1"/>
  <c r="B93539" i="1"/>
  <c r="B93540" i="1"/>
  <c r="B93541" i="1"/>
  <c r="B93542" i="1"/>
  <c r="B93543" i="1"/>
  <c r="B93544" i="1"/>
  <c r="B93545" i="1"/>
  <c r="B93546" i="1"/>
  <c r="B93547" i="1"/>
  <c r="B93548" i="1"/>
  <c r="B93549" i="1"/>
  <c r="B93550" i="1"/>
  <c r="B93551" i="1"/>
  <c r="B93552" i="1"/>
  <c r="B93553" i="1"/>
  <c r="B93554" i="1"/>
  <c r="B93555" i="1"/>
  <c r="B93556" i="1"/>
  <c r="B93557" i="1"/>
  <c r="B93558" i="1"/>
  <c r="B93559" i="1"/>
  <c r="B93560" i="1"/>
  <c r="B93561" i="1"/>
  <c r="B93562" i="1"/>
  <c r="B93563" i="1"/>
  <c r="B93564" i="1"/>
  <c r="B93565" i="1"/>
  <c r="B93566" i="1"/>
  <c r="B93567" i="1"/>
  <c r="B93568" i="1"/>
  <c r="B93569" i="1"/>
  <c r="B93570" i="1"/>
  <c r="B93571" i="1"/>
  <c r="B93572" i="1"/>
  <c r="B93573" i="1"/>
  <c r="B93574" i="1"/>
  <c r="B93575" i="1"/>
  <c r="B93576" i="1"/>
  <c r="B93577" i="1"/>
  <c r="B93578" i="1"/>
  <c r="B93579" i="1"/>
  <c r="B93580" i="1"/>
  <c r="B93581" i="1"/>
  <c r="B93582" i="1"/>
  <c r="B93583" i="1"/>
  <c r="B93584" i="1"/>
  <c r="B93585" i="1"/>
  <c r="B93586" i="1"/>
  <c r="B93587" i="1"/>
  <c r="B93588" i="1"/>
  <c r="B93589" i="1"/>
  <c r="B93590" i="1"/>
  <c r="B93591" i="1"/>
  <c r="B93592" i="1"/>
  <c r="B93593" i="1"/>
  <c r="B93594" i="1"/>
  <c r="B93595" i="1"/>
  <c r="B93596" i="1"/>
  <c r="B93597" i="1"/>
  <c r="B93598" i="1"/>
  <c r="B93599" i="1"/>
  <c r="B93600" i="1"/>
  <c r="B93601" i="1"/>
  <c r="B93602" i="1"/>
  <c r="B93603" i="1"/>
  <c r="B93604" i="1"/>
  <c r="B93605" i="1"/>
  <c r="B93606" i="1"/>
  <c r="B93607" i="1"/>
  <c r="B93608" i="1"/>
  <c r="B93609" i="1"/>
  <c r="B93610" i="1"/>
  <c r="B93611" i="1"/>
  <c r="B93612" i="1"/>
  <c r="B93613" i="1"/>
  <c r="B93614" i="1"/>
  <c r="B93615" i="1"/>
  <c r="B93616" i="1"/>
  <c r="B93617" i="1"/>
  <c r="B93618" i="1"/>
  <c r="B93619" i="1"/>
  <c r="B93620" i="1"/>
  <c r="B93621" i="1"/>
  <c r="B93622" i="1"/>
  <c r="B93623" i="1"/>
  <c r="B93624" i="1"/>
  <c r="B93625" i="1"/>
  <c r="B93626" i="1"/>
  <c r="B93627" i="1"/>
  <c r="B93628" i="1"/>
  <c r="B93629" i="1"/>
  <c r="B93630" i="1"/>
  <c r="B93631" i="1"/>
  <c r="B93632" i="1"/>
  <c r="B93633" i="1"/>
  <c r="B93634" i="1"/>
  <c r="B93635" i="1"/>
  <c r="B93636" i="1"/>
  <c r="B93637" i="1"/>
  <c r="B93638" i="1"/>
  <c r="B93639" i="1"/>
  <c r="B93640" i="1"/>
  <c r="B93641" i="1"/>
  <c r="B93642" i="1"/>
  <c r="B93643" i="1"/>
  <c r="B93644" i="1"/>
  <c r="B93645" i="1"/>
  <c r="B93646" i="1"/>
  <c r="B93647" i="1"/>
  <c r="B93648" i="1"/>
  <c r="B93649" i="1"/>
  <c r="B93650" i="1"/>
  <c r="B93651" i="1"/>
  <c r="B93652" i="1"/>
  <c r="B93653" i="1"/>
  <c r="B93654" i="1"/>
  <c r="B93655" i="1"/>
  <c r="B93656" i="1"/>
  <c r="B93657" i="1"/>
  <c r="B93658" i="1"/>
  <c r="B93659" i="1"/>
  <c r="B93660" i="1"/>
  <c r="B93661" i="1"/>
  <c r="B93662" i="1"/>
  <c r="B93663" i="1"/>
  <c r="B93664" i="1"/>
  <c r="B93665" i="1"/>
  <c r="B93666" i="1"/>
  <c r="B93667" i="1"/>
  <c r="B93668" i="1"/>
  <c r="B93669" i="1"/>
  <c r="B93670" i="1"/>
  <c r="B93671" i="1"/>
  <c r="B93672" i="1"/>
  <c r="B93673" i="1"/>
  <c r="B93674" i="1"/>
  <c r="B93675" i="1"/>
  <c r="B93676" i="1"/>
  <c r="B93677" i="1"/>
  <c r="B93678" i="1"/>
  <c r="B93679" i="1"/>
  <c r="B93680" i="1"/>
  <c r="B93681" i="1"/>
  <c r="B93682" i="1"/>
  <c r="B93683" i="1"/>
  <c r="B93684" i="1"/>
  <c r="B93685" i="1"/>
  <c r="B93686" i="1"/>
  <c r="B93687" i="1"/>
  <c r="B93688" i="1"/>
  <c r="B93689" i="1"/>
  <c r="B93690" i="1"/>
  <c r="B93691" i="1"/>
  <c r="B93692" i="1"/>
  <c r="B93693" i="1"/>
  <c r="B93694" i="1"/>
  <c r="B93695" i="1"/>
  <c r="B93696" i="1"/>
  <c r="B93697" i="1"/>
  <c r="B93698" i="1"/>
  <c r="B93699" i="1"/>
  <c r="B93700" i="1"/>
  <c r="B93701" i="1"/>
  <c r="B93702" i="1"/>
  <c r="B93703" i="1"/>
  <c r="B93704" i="1"/>
  <c r="B93705" i="1"/>
  <c r="B93706" i="1"/>
  <c r="B93707" i="1"/>
  <c r="B93708" i="1"/>
  <c r="B93709" i="1"/>
  <c r="B93710" i="1"/>
  <c r="B93711" i="1"/>
  <c r="B93712" i="1"/>
  <c r="B93713" i="1"/>
  <c r="B93714" i="1"/>
  <c r="B93715" i="1"/>
  <c r="B93716" i="1"/>
  <c r="B93717" i="1"/>
  <c r="B93718" i="1"/>
  <c r="B93719" i="1"/>
  <c r="B93720" i="1"/>
  <c r="B93721" i="1"/>
  <c r="B93722" i="1"/>
  <c r="B93723" i="1"/>
  <c r="B93724" i="1"/>
  <c r="B93725" i="1"/>
  <c r="B93726" i="1"/>
  <c r="B93727" i="1"/>
  <c r="B93728" i="1"/>
  <c r="B93729" i="1"/>
  <c r="B93730" i="1"/>
  <c r="B93731" i="1"/>
  <c r="B93732" i="1"/>
  <c r="B93733" i="1"/>
  <c r="B93734" i="1"/>
  <c r="B93735" i="1"/>
  <c r="B93736" i="1"/>
  <c r="B93737" i="1"/>
  <c r="B93738" i="1"/>
  <c r="B93739" i="1"/>
  <c r="B93740" i="1"/>
  <c r="B93741" i="1"/>
  <c r="B93742" i="1"/>
  <c r="B93743" i="1"/>
  <c r="B93744" i="1"/>
  <c r="B93745" i="1"/>
  <c r="B93746" i="1"/>
  <c r="B93747" i="1"/>
  <c r="B93748" i="1"/>
  <c r="B93749" i="1"/>
  <c r="B93750" i="1"/>
  <c r="B93751" i="1"/>
  <c r="B93752" i="1"/>
  <c r="B93753" i="1"/>
  <c r="B93754" i="1"/>
  <c r="B93755" i="1"/>
  <c r="B93756" i="1"/>
  <c r="B93757" i="1"/>
  <c r="B93758" i="1"/>
  <c r="B93759" i="1"/>
  <c r="B93760" i="1"/>
  <c r="B93761" i="1"/>
  <c r="B93762" i="1"/>
  <c r="B93763" i="1"/>
  <c r="B93764" i="1"/>
  <c r="B93765" i="1"/>
  <c r="B93766" i="1"/>
  <c r="B93767" i="1"/>
  <c r="B93768" i="1"/>
  <c r="B93769" i="1"/>
  <c r="B93770" i="1"/>
  <c r="B93771" i="1"/>
  <c r="B93772" i="1"/>
  <c r="B93773" i="1"/>
  <c r="B93774" i="1"/>
  <c r="B93775" i="1"/>
  <c r="B93776" i="1"/>
  <c r="B93777" i="1"/>
  <c r="B93778" i="1"/>
  <c r="B93779" i="1"/>
  <c r="B93780" i="1"/>
  <c r="B93781" i="1"/>
  <c r="B93782" i="1"/>
  <c r="B93783" i="1"/>
  <c r="B93784" i="1"/>
  <c r="B93785" i="1"/>
  <c r="B93786" i="1"/>
  <c r="B93787" i="1"/>
  <c r="B93788" i="1"/>
  <c r="B93789" i="1"/>
  <c r="B93790" i="1"/>
  <c r="B93791" i="1"/>
  <c r="B93792" i="1"/>
  <c r="B93793" i="1"/>
  <c r="B93794" i="1"/>
  <c r="B93795" i="1"/>
  <c r="B93796" i="1"/>
  <c r="B93797" i="1"/>
  <c r="B93798" i="1"/>
  <c r="B93799" i="1"/>
  <c r="B93800" i="1"/>
  <c r="B93801" i="1"/>
  <c r="B93802" i="1"/>
  <c r="B93803" i="1"/>
  <c r="B93804" i="1"/>
  <c r="B93805" i="1"/>
  <c r="B93806" i="1"/>
  <c r="B93807" i="1"/>
  <c r="B93808" i="1"/>
  <c r="B93809" i="1"/>
  <c r="B93810" i="1"/>
  <c r="B93811" i="1"/>
  <c r="B93812" i="1"/>
  <c r="B93813" i="1"/>
  <c r="B93814" i="1"/>
  <c r="B93815" i="1"/>
  <c r="B93816" i="1"/>
  <c r="B93817" i="1"/>
  <c r="B93818" i="1"/>
  <c r="B93819" i="1"/>
  <c r="B93820" i="1"/>
  <c r="B93821" i="1"/>
  <c r="B93822" i="1"/>
  <c r="B93823" i="1"/>
  <c r="B93824" i="1"/>
  <c r="B93825" i="1"/>
  <c r="B93826" i="1"/>
  <c r="B93827" i="1"/>
  <c r="B93828" i="1"/>
  <c r="B93829" i="1"/>
  <c r="B93830" i="1"/>
  <c r="B93831" i="1"/>
  <c r="B93832" i="1"/>
  <c r="B93833" i="1"/>
  <c r="B93834" i="1"/>
  <c r="B93835" i="1"/>
  <c r="B93836" i="1"/>
  <c r="B93837" i="1"/>
  <c r="B93838" i="1"/>
  <c r="B93839" i="1"/>
  <c r="B93840" i="1"/>
  <c r="B93841" i="1"/>
  <c r="B93842" i="1"/>
  <c r="B93843" i="1"/>
  <c r="B93844" i="1"/>
  <c r="B93845" i="1"/>
  <c r="B93846" i="1"/>
  <c r="B93847" i="1"/>
  <c r="B93848" i="1"/>
  <c r="B93849" i="1"/>
  <c r="B93850" i="1"/>
  <c r="B93851" i="1"/>
  <c r="B93852" i="1"/>
  <c r="B93853" i="1"/>
  <c r="B93854" i="1"/>
  <c r="B93855" i="1"/>
  <c r="B93856" i="1"/>
  <c r="B93857" i="1"/>
  <c r="B93858" i="1"/>
  <c r="B93859" i="1"/>
  <c r="B93860" i="1"/>
  <c r="B93861" i="1"/>
  <c r="B93862" i="1"/>
  <c r="B93863" i="1"/>
  <c r="B93864" i="1"/>
  <c r="B93865" i="1"/>
  <c r="B93866" i="1"/>
  <c r="B93867" i="1"/>
  <c r="B93868" i="1"/>
  <c r="B93869" i="1"/>
  <c r="B93870" i="1"/>
  <c r="B93871" i="1"/>
  <c r="B93872" i="1"/>
  <c r="B93873" i="1"/>
  <c r="B93874" i="1"/>
  <c r="B93875" i="1"/>
  <c r="B93876" i="1"/>
  <c r="B93877" i="1"/>
  <c r="B93878" i="1"/>
  <c r="B93879" i="1"/>
  <c r="B93880" i="1"/>
  <c r="B93881" i="1"/>
  <c r="B93882" i="1"/>
  <c r="B93883" i="1"/>
  <c r="B93884" i="1"/>
  <c r="B93885" i="1"/>
  <c r="B93886" i="1"/>
  <c r="B93887" i="1"/>
  <c r="B93888" i="1"/>
  <c r="B93889" i="1"/>
  <c r="B93890" i="1"/>
  <c r="B93891" i="1"/>
  <c r="B93892" i="1"/>
  <c r="B93893" i="1"/>
  <c r="B93894" i="1"/>
  <c r="B93895" i="1"/>
  <c r="B93896" i="1"/>
  <c r="B93897" i="1"/>
  <c r="B93898" i="1"/>
  <c r="B93899" i="1"/>
  <c r="B93900" i="1"/>
  <c r="B93901" i="1"/>
  <c r="B93902" i="1"/>
  <c r="B93903" i="1"/>
  <c r="B93904" i="1"/>
  <c r="B93905" i="1"/>
  <c r="B93906" i="1"/>
  <c r="B93907" i="1"/>
  <c r="B93908" i="1"/>
  <c r="B93909" i="1"/>
  <c r="B93910" i="1"/>
  <c r="B93911" i="1"/>
  <c r="B93912" i="1"/>
  <c r="B93913" i="1"/>
  <c r="B93914" i="1"/>
  <c r="B93915" i="1"/>
  <c r="B93916" i="1"/>
  <c r="B93917" i="1"/>
  <c r="B93918" i="1"/>
  <c r="B93919" i="1"/>
  <c r="B93920" i="1"/>
  <c r="B93921" i="1"/>
  <c r="B93922" i="1"/>
  <c r="B93923" i="1"/>
  <c r="B93924" i="1"/>
  <c r="B93925" i="1"/>
  <c r="B93926" i="1"/>
  <c r="B93927" i="1"/>
  <c r="B93928" i="1"/>
  <c r="B93929" i="1"/>
  <c r="B93930" i="1"/>
  <c r="B93931" i="1"/>
  <c r="B93932" i="1"/>
  <c r="B93933" i="1"/>
  <c r="B93934" i="1"/>
  <c r="B93935" i="1"/>
  <c r="B93936" i="1"/>
  <c r="B93937" i="1"/>
  <c r="B93938" i="1"/>
  <c r="B93939" i="1"/>
  <c r="B93940" i="1"/>
  <c r="B93941" i="1"/>
  <c r="B93942" i="1"/>
  <c r="B93943" i="1"/>
  <c r="B93944" i="1"/>
  <c r="B93945" i="1"/>
  <c r="B93946" i="1"/>
  <c r="B93947" i="1"/>
  <c r="B93948" i="1"/>
  <c r="B93949" i="1"/>
  <c r="B93950" i="1"/>
  <c r="B93951" i="1"/>
  <c r="B93952" i="1"/>
  <c r="B93953" i="1"/>
  <c r="B93954" i="1"/>
  <c r="B93955" i="1"/>
  <c r="B93956" i="1"/>
  <c r="B93957" i="1"/>
  <c r="B93958" i="1"/>
  <c r="B93959" i="1"/>
  <c r="B93960" i="1"/>
  <c r="B93961" i="1"/>
  <c r="B93962" i="1"/>
  <c r="B93963" i="1"/>
  <c r="B93964" i="1"/>
  <c r="B93965" i="1"/>
  <c r="B93966" i="1"/>
  <c r="B93967" i="1"/>
  <c r="B93968" i="1"/>
  <c r="B93969" i="1"/>
  <c r="B93970" i="1"/>
  <c r="B93971" i="1"/>
  <c r="B93972" i="1"/>
  <c r="B93973" i="1"/>
  <c r="B93974" i="1"/>
  <c r="B93975" i="1"/>
  <c r="B93976" i="1"/>
  <c r="B93977" i="1"/>
  <c r="B93978" i="1"/>
  <c r="B93979" i="1"/>
  <c r="B93980" i="1"/>
  <c r="B93981" i="1"/>
  <c r="B93982" i="1"/>
  <c r="B93983" i="1"/>
  <c r="B93984" i="1"/>
  <c r="B93985" i="1"/>
  <c r="B93986" i="1"/>
  <c r="B93987" i="1"/>
  <c r="B93988" i="1"/>
  <c r="B93989" i="1"/>
  <c r="B93990" i="1"/>
  <c r="B93991" i="1"/>
  <c r="B93992" i="1"/>
  <c r="B93993" i="1"/>
  <c r="B93994" i="1"/>
  <c r="B93995" i="1"/>
  <c r="B93996" i="1"/>
  <c r="B93997" i="1"/>
  <c r="B93998" i="1"/>
  <c r="B93999" i="1"/>
  <c r="B94000" i="1"/>
  <c r="B94001" i="1"/>
  <c r="B94002" i="1"/>
  <c r="B94003" i="1"/>
  <c r="B94004" i="1"/>
  <c r="B94005" i="1"/>
  <c r="B94006" i="1"/>
  <c r="B94007" i="1"/>
  <c r="B94008" i="1"/>
  <c r="B94009" i="1"/>
  <c r="B94010" i="1"/>
  <c r="B94011" i="1"/>
  <c r="B94012" i="1"/>
  <c r="B94013" i="1"/>
  <c r="B94014" i="1"/>
  <c r="B94015" i="1"/>
  <c r="B94016" i="1"/>
  <c r="B94017" i="1"/>
  <c r="B94018" i="1"/>
  <c r="B94019" i="1"/>
  <c r="B94020" i="1"/>
  <c r="B94021" i="1"/>
  <c r="B94022" i="1"/>
  <c r="B94023" i="1"/>
  <c r="B94024" i="1"/>
  <c r="B94025" i="1"/>
  <c r="B94026" i="1"/>
  <c r="B94027" i="1"/>
  <c r="B94028" i="1"/>
  <c r="B94029" i="1"/>
  <c r="B94030" i="1"/>
  <c r="B94031" i="1"/>
  <c r="B94032" i="1"/>
  <c r="B94033" i="1"/>
  <c r="B94034" i="1"/>
  <c r="B94035" i="1"/>
  <c r="B94036" i="1"/>
  <c r="B94037" i="1"/>
  <c r="B94038" i="1"/>
  <c r="B94039" i="1"/>
  <c r="B94040" i="1"/>
  <c r="B94041" i="1"/>
  <c r="B94042" i="1"/>
  <c r="B94043" i="1"/>
  <c r="B94044" i="1"/>
  <c r="B94045" i="1"/>
  <c r="B94046" i="1"/>
  <c r="B94047" i="1"/>
  <c r="B94048" i="1"/>
  <c r="B94049" i="1"/>
  <c r="B94050" i="1"/>
  <c r="B94051" i="1"/>
  <c r="B94052" i="1"/>
  <c r="B94053" i="1"/>
  <c r="B94054" i="1"/>
  <c r="B94055" i="1"/>
  <c r="B94056" i="1"/>
  <c r="B94057" i="1"/>
  <c r="B94058" i="1"/>
  <c r="B94059" i="1"/>
  <c r="B94060" i="1"/>
  <c r="B94061" i="1"/>
  <c r="B94062" i="1"/>
  <c r="B94063" i="1"/>
  <c r="B94064" i="1"/>
  <c r="B94065" i="1"/>
  <c r="B94066" i="1"/>
  <c r="B94067" i="1"/>
  <c r="B94068" i="1"/>
  <c r="B94069" i="1"/>
  <c r="B94070" i="1"/>
  <c r="B94071" i="1"/>
  <c r="B94072" i="1"/>
  <c r="B94073" i="1"/>
  <c r="B94074" i="1"/>
  <c r="B94075" i="1"/>
  <c r="B94076" i="1"/>
  <c r="B94077" i="1"/>
  <c r="B94078" i="1"/>
  <c r="B94079" i="1"/>
  <c r="B94080" i="1"/>
  <c r="B94081" i="1"/>
  <c r="B94082" i="1"/>
  <c r="B94083" i="1"/>
  <c r="B94084" i="1"/>
  <c r="B94085" i="1"/>
  <c r="B94086" i="1"/>
  <c r="B94087" i="1"/>
  <c r="B94088" i="1"/>
  <c r="B94089" i="1"/>
  <c r="B94090" i="1"/>
  <c r="B94091" i="1"/>
  <c r="B94092" i="1"/>
  <c r="B94093" i="1"/>
  <c r="B94094" i="1"/>
  <c r="B94095" i="1"/>
  <c r="B94096" i="1"/>
  <c r="B94097" i="1"/>
  <c r="B94098" i="1"/>
  <c r="B94099" i="1"/>
  <c r="B94100" i="1"/>
  <c r="B94101" i="1"/>
  <c r="B94102" i="1"/>
  <c r="B94103" i="1"/>
  <c r="B94104" i="1"/>
  <c r="B94105" i="1"/>
  <c r="B94106" i="1"/>
  <c r="B94107" i="1"/>
  <c r="B94108" i="1"/>
  <c r="B94109" i="1"/>
  <c r="B94110" i="1"/>
  <c r="B94111" i="1"/>
  <c r="B94112" i="1"/>
  <c r="B94113" i="1"/>
  <c r="B94114" i="1"/>
  <c r="B94115" i="1"/>
  <c r="B94116" i="1"/>
  <c r="B94117" i="1"/>
  <c r="B94118" i="1"/>
  <c r="B94119" i="1"/>
  <c r="B94120" i="1"/>
  <c r="B94121" i="1"/>
  <c r="B94122" i="1"/>
  <c r="B94123" i="1"/>
  <c r="B94124" i="1"/>
  <c r="B94125" i="1"/>
  <c r="B94126" i="1"/>
  <c r="B94127" i="1"/>
  <c r="B94128" i="1"/>
  <c r="B94129" i="1"/>
  <c r="B94130" i="1"/>
  <c r="B94131" i="1"/>
  <c r="B94132" i="1"/>
  <c r="B94133" i="1"/>
  <c r="B94134" i="1"/>
  <c r="B94135" i="1"/>
  <c r="B94136" i="1"/>
  <c r="B94137" i="1"/>
  <c r="B94138" i="1"/>
  <c r="B94139" i="1"/>
  <c r="B94140" i="1"/>
  <c r="B94141" i="1"/>
  <c r="B94142" i="1"/>
  <c r="B94143" i="1"/>
  <c r="B94144" i="1"/>
  <c r="B94145" i="1"/>
  <c r="B94146" i="1"/>
  <c r="B94147" i="1"/>
  <c r="B94148" i="1"/>
  <c r="B94149" i="1"/>
  <c r="B94150" i="1"/>
  <c r="B94151" i="1"/>
  <c r="B94152" i="1"/>
  <c r="B94153" i="1"/>
  <c r="B94154" i="1"/>
  <c r="B94155" i="1"/>
  <c r="B94156" i="1"/>
  <c r="B94157" i="1"/>
  <c r="B94158" i="1"/>
  <c r="B94159" i="1"/>
  <c r="B94160" i="1"/>
  <c r="B94161" i="1"/>
  <c r="B94162" i="1"/>
  <c r="B94163" i="1"/>
  <c r="B94164" i="1"/>
  <c r="B94165" i="1"/>
  <c r="B94166" i="1"/>
  <c r="B94167" i="1"/>
  <c r="B94168" i="1"/>
  <c r="B94169" i="1"/>
  <c r="B94170" i="1"/>
  <c r="B94171" i="1"/>
  <c r="B94172" i="1"/>
  <c r="B94173" i="1"/>
  <c r="B94174" i="1"/>
  <c r="B94175" i="1"/>
  <c r="B94176" i="1"/>
  <c r="B94177" i="1"/>
  <c r="B94178" i="1"/>
  <c r="B94179" i="1"/>
  <c r="B94180" i="1"/>
  <c r="B94181" i="1"/>
  <c r="B94182" i="1"/>
  <c r="B94183" i="1"/>
  <c r="B94184" i="1"/>
  <c r="B94185" i="1"/>
  <c r="B94186" i="1"/>
  <c r="B94187" i="1"/>
  <c r="B94188" i="1"/>
  <c r="B94189" i="1"/>
  <c r="B94190" i="1"/>
  <c r="B94191" i="1"/>
  <c r="B94192" i="1"/>
  <c r="B94193" i="1"/>
  <c r="B94194" i="1"/>
  <c r="B94195" i="1"/>
  <c r="B94196" i="1"/>
  <c r="B94197" i="1"/>
  <c r="B94198" i="1"/>
  <c r="B94199" i="1"/>
  <c r="B94200" i="1"/>
  <c r="B94201" i="1"/>
  <c r="B94202" i="1"/>
  <c r="B94203" i="1"/>
  <c r="B94204" i="1"/>
  <c r="B94205" i="1"/>
  <c r="B94206" i="1"/>
  <c r="B94207" i="1"/>
  <c r="B94208" i="1"/>
  <c r="B94209" i="1"/>
  <c r="B94210" i="1"/>
  <c r="B94211" i="1"/>
  <c r="B94212" i="1"/>
  <c r="B94213" i="1"/>
  <c r="B94214" i="1"/>
  <c r="B94215" i="1"/>
  <c r="B94216" i="1"/>
  <c r="B94217" i="1"/>
  <c r="B94218" i="1"/>
  <c r="B94219" i="1"/>
  <c r="B94220" i="1"/>
  <c r="B94221" i="1"/>
  <c r="B94222" i="1"/>
  <c r="B94223" i="1"/>
  <c r="B94224" i="1"/>
  <c r="B94225" i="1"/>
  <c r="B94226" i="1"/>
  <c r="B94227" i="1"/>
  <c r="B94228" i="1"/>
  <c r="B94229" i="1"/>
  <c r="B94230" i="1"/>
  <c r="B94231" i="1"/>
  <c r="B94232" i="1"/>
  <c r="B94233" i="1"/>
  <c r="B94234" i="1"/>
  <c r="B94235" i="1"/>
  <c r="B94236" i="1"/>
  <c r="B94237" i="1"/>
  <c r="B94238" i="1"/>
  <c r="B94239" i="1"/>
  <c r="B94240" i="1"/>
  <c r="B94241" i="1"/>
  <c r="B94242" i="1"/>
  <c r="B94243" i="1"/>
  <c r="B94244" i="1"/>
  <c r="B94245" i="1"/>
  <c r="B94246" i="1"/>
  <c r="B94247" i="1"/>
  <c r="B94248" i="1"/>
  <c r="B94249" i="1"/>
  <c r="B94250" i="1"/>
  <c r="B94251" i="1"/>
  <c r="B94252" i="1"/>
  <c r="B94253" i="1"/>
  <c r="B94254" i="1"/>
  <c r="B94255" i="1"/>
  <c r="B94256" i="1"/>
  <c r="B94257" i="1"/>
  <c r="B94258" i="1"/>
  <c r="B94259" i="1"/>
  <c r="B94260" i="1"/>
  <c r="B94261" i="1"/>
  <c r="B94262" i="1"/>
  <c r="B94263" i="1"/>
  <c r="B94264" i="1"/>
  <c r="B94265" i="1"/>
  <c r="B94266" i="1"/>
  <c r="B94267" i="1"/>
  <c r="B94268" i="1"/>
  <c r="B94269" i="1"/>
  <c r="B94270" i="1"/>
  <c r="B94271" i="1"/>
  <c r="B94272" i="1"/>
  <c r="B94273" i="1"/>
  <c r="B94274" i="1"/>
  <c r="B94275" i="1"/>
  <c r="B94276" i="1"/>
  <c r="B94277" i="1"/>
  <c r="B94278" i="1"/>
  <c r="B94279" i="1"/>
  <c r="B94280" i="1"/>
  <c r="B94281" i="1"/>
  <c r="B94282" i="1"/>
  <c r="B94283" i="1"/>
  <c r="B94284" i="1"/>
  <c r="B94285" i="1"/>
  <c r="B94286" i="1"/>
  <c r="B94287" i="1"/>
  <c r="B94288" i="1"/>
  <c r="B94289" i="1"/>
  <c r="B94290" i="1"/>
  <c r="B94291" i="1"/>
  <c r="B94292" i="1"/>
  <c r="B94293" i="1"/>
  <c r="B94294" i="1"/>
  <c r="B94295" i="1"/>
  <c r="B94296" i="1"/>
  <c r="B94297" i="1"/>
  <c r="B94298" i="1"/>
  <c r="B94299" i="1"/>
  <c r="B94300" i="1"/>
  <c r="B94301" i="1"/>
  <c r="B94302" i="1"/>
  <c r="B94303" i="1"/>
  <c r="B94304" i="1"/>
  <c r="B94305" i="1"/>
  <c r="B94306" i="1"/>
  <c r="B94307" i="1"/>
  <c r="B94308" i="1"/>
  <c r="B94309" i="1"/>
  <c r="B94310" i="1"/>
  <c r="B94311" i="1"/>
  <c r="B94312" i="1"/>
  <c r="B94313" i="1"/>
  <c r="B94314" i="1"/>
  <c r="B94315" i="1"/>
  <c r="B94316" i="1"/>
  <c r="B94317" i="1"/>
  <c r="B94318" i="1"/>
  <c r="B94319" i="1"/>
  <c r="B94320" i="1"/>
  <c r="B94321" i="1"/>
  <c r="B94322" i="1"/>
  <c r="B94323" i="1"/>
  <c r="B94324" i="1"/>
  <c r="B94325" i="1"/>
  <c r="B94326" i="1"/>
  <c r="B94327" i="1"/>
  <c r="B94328" i="1"/>
  <c r="B94329" i="1"/>
  <c r="B94330" i="1"/>
  <c r="B94331" i="1"/>
  <c r="B94332" i="1"/>
  <c r="B94333" i="1"/>
  <c r="B94334" i="1"/>
  <c r="B94335" i="1"/>
  <c r="B94336" i="1"/>
  <c r="B94337" i="1"/>
  <c r="B94338" i="1"/>
  <c r="B94339" i="1"/>
  <c r="B94340" i="1"/>
  <c r="B94341" i="1"/>
  <c r="B94342" i="1"/>
  <c r="B94343" i="1"/>
  <c r="B94344" i="1"/>
  <c r="B94345" i="1"/>
  <c r="B94346" i="1"/>
  <c r="B94347" i="1"/>
  <c r="B94348" i="1"/>
  <c r="B94349" i="1"/>
  <c r="B94350" i="1"/>
  <c r="B94351" i="1"/>
  <c r="B94352" i="1"/>
  <c r="B94353" i="1"/>
  <c r="B94354" i="1"/>
  <c r="B94355" i="1"/>
  <c r="B94356" i="1"/>
  <c r="B94357" i="1"/>
  <c r="B94358" i="1"/>
  <c r="B94359" i="1"/>
  <c r="B94360" i="1"/>
  <c r="B94361" i="1"/>
  <c r="B94362" i="1"/>
  <c r="B94363" i="1"/>
  <c r="B94364" i="1"/>
  <c r="B94365" i="1"/>
  <c r="B94366" i="1"/>
  <c r="B94367" i="1"/>
  <c r="B94368" i="1"/>
  <c r="B94369" i="1"/>
  <c r="B94370" i="1"/>
  <c r="B94371" i="1"/>
  <c r="B94372" i="1"/>
  <c r="B94373" i="1"/>
  <c r="B94374" i="1"/>
  <c r="B94375" i="1"/>
  <c r="B94376" i="1"/>
  <c r="B94377" i="1"/>
  <c r="B94378" i="1"/>
  <c r="B94379" i="1"/>
  <c r="B94380" i="1"/>
  <c r="B94381" i="1"/>
  <c r="B94382" i="1"/>
  <c r="B94383" i="1"/>
  <c r="B94384" i="1"/>
  <c r="B94385" i="1"/>
  <c r="B94386" i="1"/>
  <c r="B94387" i="1"/>
  <c r="B94388" i="1"/>
  <c r="B94389" i="1"/>
  <c r="B94390" i="1"/>
  <c r="B94391" i="1"/>
  <c r="B94392" i="1"/>
  <c r="B94393" i="1"/>
  <c r="B94394" i="1"/>
  <c r="B94395" i="1"/>
  <c r="B94396" i="1"/>
  <c r="B94397" i="1"/>
  <c r="B94398" i="1"/>
  <c r="B94399" i="1"/>
  <c r="B94400" i="1"/>
  <c r="B94401" i="1"/>
  <c r="B94402" i="1"/>
  <c r="B94403" i="1"/>
  <c r="B94404" i="1"/>
  <c r="B94405" i="1"/>
  <c r="B94406" i="1"/>
  <c r="B94407" i="1"/>
  <c r="B94408" i="1"/>
  <c r="B94409" i="1"/>
  <c r="B94410" i="1"/>
  <c r="B94411" i="1"/>
  <c r="B94412" i="1"/>
  <c r="B94413" i="1"/>
  <c r="B94414" i="1"/>
  <c r="B94415" i="1"/>
  <c r="B94416" i="1"/>
  <c r="B94417" i="1"/>
  <c r="B94418" i="1"/>
  <c r="B94419" i="1"/>
  <c r="B94420" i="1"/>
  <c r="B94421" i="1"/>
  <c r="B94422" i="1"/>
  <c r="B94423" i="1"/>
  <c r="B94424" i="1"/>
  <c r="B94425" i="1"/>
  <c r="B94426" i="1"/>
  <c r="B94427" i="1"/>
  <c r="B94428" i="1"/>
  <c r="B94429" i="1"/>
  <c r="B94430" i="1"/>
  <c r="B94431" i="1"/>
  <c r="B94432" i="1"/>
  <c r="B94433" i="1"/>
  <c r="B94434" i="1"/>
  <c r="B94435" i="1"/>
  <c r="B94436" i="1"/>
  <c r="B94437" i="1"/>
  <c r="B94438" i="1"/>
  <c r="B94439" i="1"/>
  <c r="B94440" i="1"/>
  <c r="B94441" i="1"/>
  <c r="B94442" i="1"/>
  <c r="B94443" i="1"/>
  <c r="B94444" i="1"/>
  <c r="B94445" i="1"/>
  <c r="B94446" i="1"/>
  <c r="B94447" i="1"/>
  <c r="B94448" i="1"/>
  <c r="B94449" i="1"/>
  <c r="B94450" i="1"/>
  <c r="B94451" i="1"/>
  <c r="B94452" i="1"/>
  <c r="B94453" i="1"/>
  <c r="B94454" i="1"/>
  <c r="B94455" i="1"/>
  <c r="B94456" i="1"/>
  <c r="B94457" i="1"/>
  <c r="B94458" i="1"/>
  <c r="B94459" i="1"/>
  <c r="B94460" i="1"/>
  <c r="B94461" i="1"/>
  <c r="B94462" i="1"/>
  <c r="B94463" i="1"/>
  <c r="B94464" i="1"/>
  <c r="B94465" i="1"/>
  <c r="B94466" i="1"/>
  <c r="B94467" i="1"/>
  <c r="B94468" i="1"/>
  <c r="B94469" i="1"/>
  <c r="B94470" i="1"/>
  <c r="B94471" i="1"/>
  <c r="B94472" i="1"/>
  <c r="B94473" i="1"/>
  <c r="B94474" i="1"/>
  <c r="B94475" i="1"/>
  <c r="B94476" i="1"/>
  <c r="B94477" i="1"/>
  <c r="B94478" i="1"/>
  <c r="B94479" i="1"/>
  <c r="B94480" i="1"/>
  <c r="B94481" i="1"/>
  <c r="B94482" i="1"/>
  <c r="B94483" i="1"/>
  <c r="B94484" i="1"/>
  <c r="B94485" i="1"/>
  <c r="B94486" i="1"/>
  <c r="B94487" i="1"/>
  <c r="B94488" i="1"/>
  <c r="B94489" i="1"/>
  <c r="B94490" i="1"/>
  <c r="B94491" i="1"/>
  <c r="B94492" i="1"/>
  <c r="B94493" i="1"/>
  <c r="B94494" i="1"/>
  <c r="B94495" i="1"/>
  <c r="B94496" i="1"/>
  <c r="B94497" i="1"/>
  <c r="B94498" i="1"/>
  <c r="B94499" i="1"/>
  <c r="B94500" i="1"/>
  <c r="B94501" i="1"/>
  <c r="B94502" i="1"/>
  <c r="B94503" i="1"/>
  <c r="B94504" i="1"/>
  <c r="B94505" i="1"/>
  <c r="B94506" i="1"/>
  <c r="B94507" i="1"/>
  <c r="B94508" i="1"/>
  <c r="B94509" i="1"/>
  <c r="B94510" i="1"/>
  <c r="B94511" i="1"/>
  <c r="B94512" i="1"/>
  <c r="B94513" i="1"/>
  <c r="B94514" i="1"/>
  <c r="B94515" i="1"/>
  <c r="B94516" i="1"/>
  <c r="B94517" i="1"/>
  <c r="B94518" i="1"/>
  <c r="B94519" i="1"/>
  <c r="B94520" i="1"/>
  <c r="B94521" i="1"/>
  <c r="B94522" i="1"/>
  <c r="B94523" i="1"/>
  <c r="B94524" i="1"/>
  <c r="B94525" i="1"/>
  <c r="B94526" i="1"/>
  <c r="B94527" i="1"/>
  <c r="B94528" i="1"/>
  <c r="B94529" i="1"/>
  <c r="B94530" i="1"/>
  <c r="B94531" i="1"/>
  <c r="B94532" i="1"/>
  <c r="B94533" i="1"/>
  <c r="B94534" i="1"/>
  <c r="B94535" i="1"/>
  <c r="B94536" i="1"/>
  <c r="B94537" i="1"/>
  <c r="B94538" i="1"/>
  <c r="B94539" i="1"/>
  <c r="B94540" i="1"/>
  <c r="B94541" i="1"/>
  <c r="B94542" i="1"/>
  <c r="B94543" i="1"/>
  <c r="B94544" i="1"/>
  <c r="B94545" i="1"/>
  <c r="B94546" i="1"/>
  <c r="B94547" i="1"/>
  <c r="B94548" i="1"/>
  <c r="B94549" i="1"/>
  <c r="B94550" i="1"/>
  <c r="B94551" i="1"/>
  <c r="B94552" i="1"/>
  <c r="B94553" i="1"/>
  <c r="B94554" i="1"/>
  <c r="B94555" i="1"/>
  <c r="B94556" i="1"/>
  <c r="B94557" i="1"/>
  <c r="B94558" i="1"/>
  <c r="B94559" i="1"/>
  <c r="B94560" i="1"/>
  <c r="B94561" i="1"/>
  <c r="B94562" i="1"/>
  <c r="B94563" i="1"/>
  <c r="B94564" i="1"/>
  <c r="B94565" i="1"/>
  <c r="B94566" i="1"/>
  <c r="B94567" i="1"/>
  <c r="B94568" i="1"/>
  <c r="B94569" i="1"/>
  <c r="B94570" i="1"/>
  <c r="B94571" i="1"/>
  <c r="B94572" i="1"/>
  <c r="B94573" i="1"/>
  <c r="B94574" i="1"/>
  <c r="B94575" i="1"/>
  <c r="B94576" i="1"/>
  <c r="B94577" i="1"/>
  <c r="B94578" i="1"/>
  <c r="B94579" i="1"/>
  <c r="B94580" i="1"/>
  <c r="B94581" i="1"/>
  <c r="B94582" i="1"/>
  <c r="B94583" i="1"/>
  <c r="B94584" i="1"/>
  <c r="B94585" i="1"/>
  <c r="B94586" i="1"/>
  <c r="B94587" i="1"/>
  <c r="B94588" i="1"/>
  <c r="B94589" i="1"/>
  <c r="B94590" i="1"/>
  <c r="B94591" i="1"/>
  <c r="B94592" i="1"/>
  <c r="B94593" i="1"/>
  <c r="B94594" i="1"/>
  <c r="B94595" i="1"/>
  <c r="B94596" i="1"/>
  <c r="B94597" i="1"/>
  <c r="B94598" i="1"/>
  <c r="B94599" i="1"/>
  <c r="B94600" i="1"/>
  <c r="B94601" i="1"/>
  <c r="B94602" i="1"/>
  <c r="B94603" i="1"/>
  <c r="B94604" i="1"/>
  <c r="B94605" i="1"/>
  <c r="B94606" i="1"/>
  <c r="B94607" i="1"/>
  <c r="B94608" i="1"/>
  <c r="B94609" i="1"/>
  <c r="B94610" i="1"/>
  <c r="B94611" i="1"/>
  <c r="B94612" i="1"/>
  <c r="B94613" i="1"/>
  <c r="B94614" i="1"/>
  <c r="B94615" i="1"/>
  <c r="B94616" i="1"/>
  <c r="B94617" i="1"/>
  <c r="B94618" i="1"/>
  <c r="B94619" i="1"/>
  <c r="B94620" i="1"/>
  <c r="B94621" i="1"/>
  <c r="B94622" i="1"/>
  <c r="B94623" i="1"/>
  <c r="B94624" i="1"/>
  <c r="B94625" i="1"/>
  <c r="B94626" i="1"/>
  <c r="B94627" i="1"/>
  <c r="B94628" i="1"/>
  <c r="B94629" i="1"/>
  <c r="B94630" i="1"/>
  <c r="B94631" i="1"/>
  <c r="B94632" i="1"/>
  <c r="B94633" i="1"/>
  <c r="B94634" i="1"/>
  <c r="B94635" i="1"/>
  <c r="B94636" i="1"/>
  <c r="B94637" i="1"/>
  <c r="B94638" i="1"/>
  <c r="B94639" i="1"/>
  <c r="B94640" i="1"/>
  <c r="B94641" i="1"/>
  <c r="B94642" i="1"/>
  <c r="B94643" i="1"/>
  <c r="B94644" i="1"/>
  <c r="B94645" i="1"/>
  <c r="B94646" i="1"/>
  <c r="B94647" i="1"/>
  <c r="B94648" i="1"/>
  <c r="B94649" i="1"/>
  <c r="B94650" i="1"/>
  <c r="B94651" i="1"/>
  <c r="B94652" i="1"/>
  <c r="B94653" i="1"/>
  <c r="B94654" i="1"/>
  <c r="B94655" i="1"/>
  <c r="B94656" i="1"/>
  <c r="B94657" i="1"/>
  <c r="B94658" i="1"/>
  <c r="B94659" i="1"/>
  <c r="B94660" i="1"/>
  <c r="B94661" i="1"/>
  <c r="B94662" i="1"/>
  <c r="B94663" i="1"/>
  <c r="B94664" i="1"/>
  <c r="B94665" i="1"/>
  <c r="B94666" i="1"/>
  <c r="B94667" i="1"/>
  <c r="B94668" i="1"/>
  <c r="B94669" i="1"/>
  <c r="B94670" i="1"/>
  <c r="B94671" i="1"/>
  <c r="B94672" i="1"/>
  <c r="B94673" i="1"/>
  <c r="B94674" i="1"/>
  <c r="B94675" i="1"/>
  <c r="B94676" i="1"/>
  <c r="B94677" i="1"/>
  <c r="B94678" i="1"/>
  <c r="B94679" i="1"/>
  <c r="B94680" i="1"/>
  <c r="B94681" i="1"/>
  <c r="B94682" i="1"/>
  <c r="B94683" i="1"/>
  <c r="B94684" i="1"/>
  <c r="B94685" i="1"/>
  <c r="B94686" i="1"/>
  <c r="B94687" i="1"/>
  <c r="B94688" i="1"/>
  <c r="B94689" i="1"/>
  <c r="B94690" i="1"/>
  <c r="B94691" i="1"/>
  <c r="B94692" i="1"/>
  <c r="B94693" i="1"/>
  <c r="B94694" i="1"/>
  <c r="B94695" i="1"/>
  <c r="B94696" i="1"/>
  <c r="B94697" i="1"/>
  <c r="B94698" i="1"/>
  <c r="B94699" i="1"/>
  <c r="B94700" i="1"/>
  <c r="B94701" i="1"/>
  <c r="B94702" i="1"/>
  <c r="B94703" i="1"/>
  <c r="B94704" i="1"/>
  <c r="B94705" i="1"/>
  <c r="B94706" i="1"/>
  <c r="B94707" i="1"/>
  <c r="B94708" i="1"/>
  <c r="B94709" i="1"/>
  <c r="B94710" i="1"/>
  <c r="B94711" i="1"/>
  <c r="B94712" i="1"/>
  <c r="B94713" i="1"/>
  <c r="B94714" i="1"/>
  <c r="B94715" i="1"/>
  <c r="B94716" i="1"/>
  <c r="B94717" i="1"/>
  <c r="B94718" i="1"/>
  <c r="B94719" i="1"/>
  <c r="B94720" i="1"/>
  <c r="B94721" i="1"/>
  <c r="B94722" i="1"/>
  <c r="B94723" i="1"/>
  <c r="B94724" i="1"/>
  <c r="B94725" i="1"/>
  <c r="B94726" i="1"/>
  <c r="B94727" i="1"/>
  <c r="B94728" i="1"/>
  <c r="B94729" i="1"/>
  <c r="B94730" i="1"/>
  <c r="B94731" i="1"/>
  <c r="B94732" i="1"/>
  <c r="B94733" i="1"/>
  <c r="B94734" i="1"/>
  <c r="B94735" i="1"/>
  <c r="B94736" i="1"/>
  <c r="B94737" i="1"/>
  <c r="B94738" i="1"/>
  <c r="B94739" i="1"/>
  <c r="B94740" i="1"/>
  <c r="B94741" i="1"/>
  <c r="B94742" i="1"/>
  <c r="B94743" i="1"/>
  <c r="B94744" i="1"/>
  <c r="B94745" i="1"/>
  <c r="B94746" i="1"/>
  <c r="B94747" i="1"/>
  <c r="B94748" i="1"/>
  <c r="B94749" i="1"/>
  <c r="B94750" i="1"/>
  <c r="B94751" i="1"/>
  <c r="B94752" i="1"/>
  <c r="B94753" i="1"/>
  <c r="B94754" i="1"/>
  <c r="B94755" i="1"/>
  <c r="B94756" i="1"/>
  <c r="B94757" i="1"/>
  <c r="B94758" i="1"/>
  <c r="B94759" i="1"/>
  <c r="B94760" i="1"/>
  <c r="B94761" i="1"/>
  <c r="B94762" i="1"/>
  <c r="B94763" i="1"/>
  <c r="B94764" i="1"/>
  <c r="B94765" i="1"/>
  <c r="B94766" i="1"/>
  <c r="B94767" i="1"/>
  <c r="B94768" i="1"/>
  <c r="B94769" i="1"/>
  <c r="B94770" i="1"/>
  <c r="B94771" i="1"/>
  <c r="B94772" i="1"/>
  <c r="B94773" i="1"/>
  <c r="B94774" i="1"/>
  <c r="B94775" i="1"/>
  <c r="B94776" i="1"/>
  <c r="B94777" i="1"/>
  <c r="B94778" i="1"/>
  <c r="B94779" i="1"/>
  <c r="B94780" i="1"/>
  <c r="B94781" i="1"/>
  <c r="B94782" i="1"/>
  <c r="B94783" i="1"/>
  <c r="B94784" i="1"/>
  <c r="B94785" i="1"/>
  <c r="B94786" i="1"/>
  <c r="B94787" i="1"/>
  <c r="B94788" i="1"/>
  <c r="B94789" i="1"/>
  <c r="B94790" i="1"/>
  <c r="B94791" i="1"/>
  <c r="B94792" i="1"/>
  <c r="B94793" i="1"/>
  <c r="B94794" i="1"/>
  <c r="B94795" i="1"/>
  <c r="B94796" i="1"/>
  <c r="B94797" i="1"/>
  <c r="B94798" i="1"/>
  <c r="B94799" i="1"/>
  <c r="B94800" i="1"/>
  <c r="B94801" i="1"/>
  <c r="B94802" i="1"/>
  <c r="B94803" i="1"/>
  <c r="B94804" i="1"/>
  <c r="B94805" i="1"/>
  <c r="B94806" i="1"/>
  <c r="B94807" i="1"/>
  <c r="B94808" i="1"/>
  <c r="B94809" i="1"/>
  <c r="B94810" i="1"/>
  <c r="B94811" i="1"/>
  <c r="B94812" i="1"/>
  <c r="B94813" i="1"/>
  <c r="B94814" i="1"/>
  <c r="B94815" i="1"/>
  <c r="B94816" i="1"/>
  <c r="B94817" i="1"/>
  <c r="B94818" i="1"/>
  <c r="B94819" i="1"/>
  <c r="B94820" i="1"/>
  <c r="B94821" i="1"/>
  <c r="B94822" i="1"/>
  <c r="B94823" i="1"/>
  <c r="B94824" i="1"/>
  <c r="B94825" i="1"/>
  <c r="B94826" i="1"/>
  <c r="B94827" i="1"/>
  <c r="B94828" i="1"/>
  <c r="B94829" i="1"/>
  <c r="B94830" i="1"/>
  <c r="B94831" i="1"/>
  <c r="B94832" i="1"/>
  <c r="B94833" i="1"/>
  <c r="B94834" i="1"/>
  <c r="B94835" i="1"/>
  <c r="B94836" i="1"/>
  <c r="B94837" i="1"/>
  <c r="B94838" i="1"/>
  <c r="B94839" i="1"/>
  <c r="B94840" i="1"/>
  <c r="B94841" i="1"/>
  <c r="B94842" i="1"/>
  <c r="B94843" i="1"/>
  <c r="B94844" i="1"/>
  <c r="B94845" i="1"/>
  <c r="B94846" i="1"/>
  <c r="B94847" i="1"/>
  <c r="B94848" i="1"/>
  <c r="B94849" i="1"/>
  <c r="B94850" i="1"/>
  <c r="B94851" i="1"/>
  <c r="B94852" i="1"/>
  <c r="B94853" i="1"/>
  <c r="B94854" i="1"/>
  <c r="B94855" i="1"/>
  <c r="B94856" i="1"/>
  <c r="B94857" i="1"/>
  <c r="B94858" i="1"/>
  <c r="B94859" i="1"/>
  <c r="B94860" i="1"/>
  <c r="B94861" i="1"/>
  <c r="B94862" i="1"/>
  <c r="B94863" i="1"/>
  <c r="B94864" i="1"/>
  <c r="B94865" i="1"/>
  <c r="B94866" i="1"/>
  <c r="B94867" i="1"/>
  <c r="B94868" i="1"/>
  <c r="B94869" i="1"/>
  <c r="B94870" i="1"/>
  <c r="B94871" i="1"/>
  <c r="B94872" i="1"/>
  <c r="B94873" i="1"/>
  <c r="B94874" i="1"/>
  <c r="B94875" i="1"/>
  <c r="B94876" i="1"/>
  <c r="B94877" i="1"/>
  <c r="B94878" i="1"/>
  <c r="B94879" i="1"/>
  <c r="B94880" i="1"/>
  <c r="B94881" i="1"/>
  <c r="B94882" i="1"/>
  <c r="B94883" i="1"/>
  <c r="B94884" i="1"/>
  <c r="B94885" i="1"/>
  <c r="B94886" i="1"/>
  <c r="B94887" i="1"/>
  <c r="B94888" i="1"/>
  <c r="B94889" i="1"/>
  <c r="B94890" i="1"/>
  <c r="B94891" i="1"/>
  <c r="B94892" i="1"/>
  <c r="B94893" i="1"/>
  <c r="B94894" i="1"/>
  <c r="B94895" i="1"/>
  <c r="B94896" i="1"/>
  <c r="B94897" i="1"/>
  <c r="B94898" i="1"/>
  <c r="B94899" i="1"/>
  <c r="B94900" i="1"/>
  <c r="B94901" i="1"/>
  <c r="B94902" i="1"/>
  <c r="B94903" i="1"/>
  <c r="B94904" i="1"/>
  <c r="B94905" i="1"/>
  <c r="B94906" i="1"/>
  <c r="B94907" i="1"/>
  <c r="B94908" i="1"/>
  <c r="B94909" i="1"/>
  <c r="B94910" i="1"/>
  <c r="B94911" i="1"/>
  <c r="B94912" i="1"/>
  <c r="B94913" i="1"/>
  <c r="B94914" i="1"/>
  <c r="B94915" i="1"/>
  <c r="B94916" i="1"/>
  <c r="B94917" i="1"/>
  <c r="B94918" i="1"/>
  <c r="B94919" i="1"/>
  <c r="B94920" i="1"/>
  <c r="B94921" i="1"/>
  <c r="B94922" i="1"/>
  <c r="B94923" i="1"/>
  <c r="B94924" i="1"/>
  <c r="B94925" i="1"/>
  <c r="B94926" i="1"/>
  <c r="B94927" i="1"/>
  <c r="B94928" i="1"/>
  <c r="B94929" i="1"/>
  <c r="B94930" i="1"/>
  <c r="B94931" i="1"/>
  <c r="B94932" i="1"/>
  <c r="B94933" i="1"/>
  <c r="B94934" i="1"/>
  <c r="B94935" i="1"/>
  <c r="B94936" i="1"/>
  <c r="B94937" i="1"/>
  <c r="B94938" i="1"/>
  <c r="B94939" i="1"/>
  <c r="B94940" i="1"/>
  <c r="B94941" i="1"/>
  <c r="B94942" i="1"/>
  <c r="B94943" i="1"/>
  <c r="B94944" i="1"/>
  <c r="B94945" i="1"/>
  <c r="B94946" i="1"/>
  <c r="B94947" i="1"/>
  <c r="B94948" i="1"/>
  <c r="B94949" i="1"/>
  <c r="B94950" i="1"/>
  <c r="B94951" i="1"/>
  <c r="B94952" i="1"/>
  <c r="B94953" i="1"/>
  <c r="B94954" i="1"/>
  <c r="B94955" i="1"/>
  <c r="B94956" i="1"/>
  <c r="B94957" i="1"/>
  <c r="B94958" i="1"/>
  <c r="B94959" i="1"/>
  <c r="B94960" i="1"/>
  <c r="B94961" i="1"/>
  <c r="B94962" i="1"/>
  <c r="B94963" i="1"/>
  <c r="B94964" i="1"/>
  <c r="B94965" i="1"/>
  <c r="B94966" i="1"/>
  <c r="B94967" i="1"/>
  <c r="B94968" i="1"/>
  <c r="B94969" i="1"/>
  <c r="B94970" i="1"/>
  <c r="B94971" i="1"/>
  <c r="B94972" i="1"/>
  <c r="B94973" i="1"/>
  <c r="B94974" i="1"/>
  <c r="B94975" i="1"/>
  <c r="B94976" i="1"/>
  <c r="B94977" i="1"/>
  <c r="B94978" i="1"/>
  <c r="B94979" i="1"/>
  <c r="B94980" i="1"/>
  <c r="B94981" i="1"/>
  <c r="B94982" i="1"/>
  <c r="B94983" i="1"/>
  <c r="B94984" i="1"/>
  <c r="B94985" i="1"/>
  <c r="B94986" i="1"/>
  <c r="B94987" i="1"/>
  <c r="B94988" i="1"/>
  <c r="B94989" i="1"/>
  <c r="B94990" i="1"/>
  <c r="B94991" i="1"/>
  <c r="B94992" i="1"/>
  <c r="B94993" i="1"/>
  <c r="B94994" i="1"/>
  <c r="B94995" i="1"/>
  <c r="B94996" i="1"/>
  <c r="B94997" i="1"/>
  <c r="B94998" i="1"/>
  <c r="B94999" i="1"/>
  <c r="B95000" i="1"/>
  <c r="B95001" i="1"/>
  <c r="B95002" i="1"/>
  <c r="B95003" i="1"/>
  <c r="B95004" i="1"/>
  <c r="B95005" i="1"/>
  <c r="B95006" i="1"/>
  <c r="B95007" i="1"/>
  <c r="B95008" i="1"/>
  <c r="B95009" i="1"/>
  <c r="B95010" i="1"/>
  <c r="B95011" i="1"/>
  <c r="B95012" i="1"/>
  <c r="B95013" i="1"/>
  <c r="B95014" i="1"/>
  <c r="B95015" i="1"/>
  <c r="B95016" i="1"/>
  <c r="B95017" i="1"/>
  <c r="B95018" i="1"/>
  <c r="B95019" i="1"/>
  <c r="B95020" i="1"/>
  <c r="B95021" i="1"/>
  <c r="B95022" i="1"/>
  <c r="B95023" i="1"/>
  <c r="B95024" i="1"/>
  <c r="B95025" i="1"/>
  <c r="B95026" i="1"/>
  <c r="B95027" i="1"/>
  <c r="B95028" i="1"/>
  <c r="B95029" i="1"/>
  <c r="B95030" i="1"/>
  <c r="B95031" i="1"/>
  <c r="B95032" i="1"/>
  <c r="B95033" i="1"/>
  <c r="B95034" i="1"/>
  <c r="B95035" i="1"/>
  <c r="B95036" i="1"/>
  <c r="B95037" i="1"/>
  <c r="B95038" i="1"/>
  <c r="B95039" i="1"/>
  <c r="B95040" i="1"/>
  <c r="B95041" i="1"/>
  <c r="B95042" i="1"/>
  <c r="B95043" i="1"/>
  <c r="B95044" i="1"/>
  <c r="B95045" i="1"/>
  <c r="B95046" i="1"/>
  <c r="B95047" i="1"/>
  <c r="B95048" i="1"/>
  <c r="B95049" i="1"/>
  <c r="B95050" i="1"/>
  <c r="B95051" i="1"/>
  <c r="B95052" i="1"/>
  <c r="B95053" i="1"/>
  <c r="B95054" i="1"/>
  <c r="B95055" i="1"/>
  <c r="B95056" i="1"/>
  <c r="B95057" i="1"/>
  <c r="B95058" i="1"/>
  <c r="B95059" i="1"/>
  <c r="B95060" i="1"/>
  <c r="B95061" i="1"/>
  <c r="B95062" i="1"/>
  <c r="B95063" i="1"/>
  <c r="B95064" i="1"/>
  <c r="B95065" i="1"/>
  <c r="B95066" i="1"/>
  <c r="B95067" i="1"/>
  <c r="B95068" i="1"/>
  <c r="B95069" i="1"/>
  <c r="B95070" i="1"/>
  <c r="B95071" i="1"/>
  <c r="B95072" i="1"/>
  <c r="B95073" i="1"/>
  <c r="B95074" i="1"/>
  <c r="B95075" i="1"/>
  <c r="B95076" i="1"/>
  <c r="B95077" i="1"/>
  <c r="B95078" i="1"/>
  <c r="B95079" i="1"/>
  <c r="B95080" i="1"/>
  <c r="B95081" i="1"/>
  <c r="B95082" i="1"/>
  <c r="B95083" i="1"/>
  <c r="B95084" i="1"/>
  <c r="B95085" i="1"/>
  <c r="B95086" i="1"/>
  <c r="B95087" i="1"/>
  <c r="B95088" i="1"/>
  <c r="B95089" i="1"/>
  <c r="B95090" i="1"/>
  <c r="B95091" i="1"/>
  <c r="B95092" i="1"/>
  <c r="B95093" i="1"/>
  <c r="B95094" i="1"/>
  <c r="B95095" i="1"/>
  <c r="B95096" i="1"/>
  <c r="B95097" i="1"/>
  <c r="B95098" i="1"/>
  <c r="B95099" i="1"/>
  <c r="B95100" i="1"/>
  <c r="B95101" i="1"/>
  <c r="B95102" i="1"/>
  <c r="B95103" i="1"/>
  <c r="B95104" i="1"/>
  <c r="B95105" i="1"/>
  <c r="B95106" i="1"/>
  <c r="B95107" i="1"/>
  <c r="B95108" i="1"/>
  <c r="B95109" i="1"/>
  <c r="B95110" i="1"/>
  <c r="B95111" i="1"/>
  <c r="B95112" i="1"/>
  <c r="B95113" i="1"/>
  <c r="B95114" i="1"/>
  <c r="B95115" i="1"/>
  <c r="B95116" i="1"/>
  <c r="B95117" i="1"/>
  <c r="B95118" i="1"/>
  <c r="B95119" i="1"/>
  <c r="B95120" i="1"/>
  <c r="B95121" i="1"/>
  <c r="B95122" i="1"/>
  <c r="B95123" i="1"/>
  <c r="B95124" i="1"/>
  <c r="B95125" i="1"/>
  <c r="B95126" i="1"/>
  <c r="B95127" i="1"/>
  <c r="B95128" i="1"/>
  <c r="B95129" i="1"/>
  <c r="B95130" i="1"/>
  <c r="B95131" i="1"/>
  <c r="B95132" i="1"/>
  <c r="B95133" i="1"/>
  <c r="B95134" i="1"/>
  <c r="B95135" i="1"/>
  <c r="B95136" i="1"/>
  <c r="B95137" i="1"/>
  <c r="B95138" i="1"/>
  <c r="B95139" i="1"/>
  <c r="B95140" i="1"/>
  <c r="B95141" i="1"/>
  <c r="B95142" i="1"/>
  <c r="B95143" i="1"/>
  <c r="B95144" i="1"/>
  <c r="B95145" i="1"/>
  <c r="B95146" i="1"/>
  <c r="B95147" i="1"/>
  <c r="B95148" i="1"/>
  <c r="B95149" i="1"/>
  <c r="B95150" i="1"/>
  <c r="B95151" i="1"/>
  <c r="B95152" i="1"/>
  <c r="B95153" i="1"/>
  <c r="B95154" i="1"/>
  <c r="B95155" i="1"/>
  <c r="B95156" i="1"/>
  <c r="B95157" i="1"/>
  <c r="B95158" i="1"/>
  <c r="B95159" i="1"/>
  <c r="B95160" i="1"/>
  <c r="B95161" i="1"/>
  <c r="B95162" i="1"/>
  <c r="B95163" i="1"/>
  <c r="B95164" i="1"/>
  <c r="B95165" i="1"/>
  <c r="B95166" i="1"/>
  <c r="B95167" i="1"/>
  <c r="B95168" i="1"/>
  <c r="B95169" i="1"/>
  <c r="B95170" i="1"/>
  <c r="B95171" i="1"/>
  <c r="B95172" i="1"/>
  <c r="B95173" i="1"/>
  <c r="B95174" i="1"/>
  <c r="B95175" i="1"/>
  <c r="B95176" i="1"/>
  <c r="B95177" i="1"/>
  <c r="B95178" i="1"/>
  <c r="B95179" i="1"/>
  <c r="B95180" i="1"/>
  <c r="B95181" i="1"/>
  <c r="B95182" i="1"/>
  <c r="B95183" i="1"/>
  <c r="B95184" i="1"/>
  <c r="B95185" i="1"/>
  <c r="B95186" i="1"/>
  <c r="B95187" i="1"/>
  <c r="B95188" i="1"/>
  <c r="B95189" i="1"/>
  <c r="B95190" i="1"/>
  <c r="B95191" i="1"/>
  <c r="B95192" i="1"/>
  <c r="B95193" i="1"/>
  <c r="B95194" i="1"/>
  <c r="B95195" i="1"/>
  <c r="B95196" i="1"/>
  <c r="B95197" i="1"/>
  <c r="B95198" i="1"/>
  <c r="B95199" i="1"/>
  <c r="B95200" i="1"/>
  <c r="B95201" i="1"/>
  <c r="B95202" i="1"/>
  <c r="B95203" i="1"/>
  <c r="B95204" i="1"/>
  <c r="B95205" i="1"/>
  <c r="B95206" i="1"/>
  <c r="B95207" i="1"/>
  <c r="B95208" i="1"/>
  <c r="B95209" i="1"/>
  <c r="B95210" i="1"/>
  <c r="B95211" i="1"/>
  <c r="B95212" i="1"/>
  <c r="B95213" i="1"/>
  <c r="B95214" i="1"/>
  <c r="B95215" i="1"/>
  <c r="B95216" i="1"/>
  <c r="B95217" i="1"/>
  <c r="B95218" i="1"/>
  <c r="B95219" i="1"/>
  <c r="B95220" i="1"/>
  <c r="B95221" i="1"/>
  <c r="B95222" i="1"/>
  <c r="B95223" i="1"/>
  <c r="B95224" i="1"/>
  <c r="B95225" i="1"/>
  <c r="B95226" i="1"/>
  <c r="B95227" i="1"/>
  <c r="B95228" i="1"/>
  <c r="B95229" i="1"/>
  <c r="B95230" i="1"/>
  <c r="B95231" i="1"/>
  <c r="B95232" i="1"/>
  <c r="B95233" i="1"/>
  <c r="B95234" i="1"/>
  <c r="B95235" i="1"/>
  <c r="B95236" i="1"/>
  <c r="B95237" i="1"/>
  <c r="B95238" i="1"/>
  <c r="B95239" i="1"/>
  <c r="B95240" i="1"/>
  <c r="B95241" i="1"/>
  <c r="B95242" i="1"/>
  <c r="B95243" i="1"/>
  <c r="B95244" i="1"/>
  <c r="B95245" i="1"/>
  <c r="B95246" i="1"/>
  <c r="B95247" i="1"/>
  <c r="B95248" i="1"/>
  <c r="B95249" i="1"/>
  <c r="B95250" i="1"/>
  <c r="B95251" i="1"/>
  <c r="B95252" i="1"/>
  <c r="B95253" i="1"/>
  <c r="B95254" i="1"/>
  <c r="B95255" i="1"/>
  <c r="B95256" i="1"/>
  <c r="B95257" i="1"/>
  <c r="B95258" i="1"/>
  <c r="B95259" i="1"/>
  <c r="B95260" i="1"/>
  <c r="B95261" i="1"/>
  <c r="B95262" i="1"/>
  <c r="B95263" i="1"/>
  <c r="B95264" i="1"/>
  <c r="B95265" i="1"/>
  <c r="B95266" i="1"/>
  <c r="B95267" i="1"/>
  <c r="B95268" i="1"/>
  <c r="B95269" i="1"/>
  <c r="B95270" i="1"/>
  <c r="B95271" i="1"/>
  <c r="B95272" i="1"/>
  <c r="B95273" i="1"/>
  <c r="B95274" i="1"/>
  <c r="B95275" i="1"/>
  <c r="B95276" i="1"/>
  <c r="B95277" i="1"/>
  <c r="B95278" i="1"/>
  <c r="B95279" i="1"/>
  <c r="B95280" i="1"/>
  <c r="B95281" i="1"/>
  <c r="B95282" i="1"/>
  <c r="B95283" i="1"/>
  <c r="B95284" i="1"/>
  <c r="B95285" i="1"/>
  <c r="B95286" i="1"/>
  <c r="B95287" i="1"/>
  <c r="B95288" i="1"/>
  <c r="B95289" i="1"/>
  <c r="B95290" i="1"/>
  <c r="B95291" i="1"/>
  <c r="B95292" i="1"/>
  <c r="B95293" i="1"/>
  <c r="B95294" i="1"/>
  <c r="B95295" i="1"/>
  <c r="B95296" i="1"/>
  <c r="B95297" i="1"/>
  <c r="B95298" i="1"/>
  <c r="B95299" i="1"/>
  <c r="B95300" i="1"/>
  <c r="B95301" i="1"/>
  <c r="B95302" i="1"/>
  <c r="B95303" i="1"/>
  <c r="B95304" i="1"/>
  <c r="B95305" i="1"/>
  <c r="B95306" i="1"/>
  <c r="B95307" i="1"/>
  <c r="B95308" i="1"/>
  <c r="B95309" i="1"/>
  <c r="B95310" i="1"/>
  <c r="B95311" i="1"/>
  <c r="B95312" i="1"/>
  <c r="B95313" i="1"/>
  <c r="B95314" i="1"/>
  <c r="B95315" i="1"/>
  <c r="B95316" i="1"/>
  <c r="B95317" i="1"/>
  <c r="B95318" i="1"/>
  <c r="B95319" i="1"/>
  <c r="B95320" i="1"/>
  <c r="B95321" i="1"/>
  <c r="B95322" i="1"/>
  <c r="B95323" i="1"/>
  <c r="B95324" i="1"/>
  <c r="B95325" i="1"/>
  <c r="B95326" i="1"/>
  <c r="B95327" i="1"/>
  <c r="B95328" i="1"/>
  <c r="B95329" i="1"/>
  <c r="B95330" i="1"/>
  <c r="B95331" i="1"/>
  <c r="B95332" i="1"/>
  <c r="B95333" i="1"/>
  <c r="B95334" i="1"/>
  <c r="B95335" i="1"/>
  <c r="B95336" i="1"/>
  <c r="B95337" i="1"/>
  <c r="B95338" i="1"/>
  <c r="B95339" i="1"/>
  <c r="B95340" i="1"/>
  <c r="B95341" i="1"/>
  <c r="B95342" i="1"/>
  <c r="B95343" i="1"/>
  <c r="B95344" i="1"/>
  <c r="B95345" i="1"/>
  <c r="B95346" i="1"/>
  <c r="B95347" i="1"/>
  <c r="B95348" i="1"/>
  <c r="B95349" i="1"/>
  <c r="B95350" i="1"/>
  <c r="B95351" i="1"/>
  <c r="B95352" i="1"/>
  <c r="B95353" i="1"/>
  <c r="B95354" i="1"/>
  <c r="B95355" i="1"/>
  <c r="B95356" i="1"/>
  <c r="B95357" i="1"/>
  <c r="B95358" i="1"/>
  <c r="B95359" i="1"/>
  <c r="B95360" i="1"/>
  <c r="B95361" i="1"/>
  <c r="B95362" i="1"/>
  <c r="B95363" i="1"/>
  <c r="B95364" i="1"/>
  <c r="B95365" i="1"/>
  <c r="B95366" i="1"/>
  <c r="B95367" i="1"/>
  <c r="B95368" i="1"/>
  <c r="B95369" i="1"/>
  <c r="B95370" i="1"/>
  <c r="B95371" i="1"/>
  <c r="B95372" i="1"/>
  <c r="B95373" i="1"/>
  <c r="B95374" i="1"/>
  <c r="B95375" i="1"/>
  <c r="B95376" i="1"/>
  <c r="B95377" i="1"/>
  <c r="B95378" i="1"/>
  <c r="B95379" i="1"/>
  <c r="B95380" i="1"/>
  <c r="B95381" i="1"/>
  <c r="B95382" i="1"/>
  <c r="B95383" i="1"/>
  <c r="B95384" i="1"/>
  <c r="B95385" i="1"/>
  <c r="B95386" i="1"/>
  <c r="B95387" i="1"/>
  <c r="B95388" i="1"/>
  <c r="B95389" i="1"/>
  <c r="B95390" i="1"/>
  <c r="B95391" i="1"/>
  <c r="B95392" i="1"/>
  <c r="B95393" i="1"/>
  <c r="B95394" i="1"/>
  <c r="B95395" i="1"/>
  <c r="B95396" i="1"/>
  <c r="B95397" i="1"/>
  <c r="B95398" i="1"/>
  <c r="B95399" i="1"/>
  <c r="B95400" i="1"/>
  <c r="B95401" i="1"/>
  <c r="B95402" i="1"/>
  <c r="B95403" i="1"/>
  <c r="B95404" i="1"/>
  <c r="B95405" i="1"/>
  <c r="B95406" i="1"/>
  <c r="B95407" i="1"/>
  <c r="B95408" i="1"/>
  <c r="B95409" i="1"/>
  <c r="B95410" i="1"/>
  <c r="B95411" i="1"/>
  <c r="B95412" i="1"/>
  <c r="B95413" i="1"/>
  <c r="B95414" i="1"/>
  <c r="B95415" i="1"/>
  <c r="B95416" i="1"/>
  <c r="B95417" i="1"/>
  <c r="B95418" i="1"/>
  <c r="B95419" i="1"/>
  <c r="B95420" i="1"/>
  <c r="B95421" i="1"/>
  <c r="B95422" i="1"/>
  <c r="B95423" i="1"/>
  <c r="B95424" i="1"/>
  <c r="B95425" i="1"/>
  <c r="B95426" i="1"/>
  <c r="B95427" i="1"/>
  <c r="B95428" i="1"/>
  <c r="B95429" i="1"/>
  <c r="B95430" i="1"/>
  <c r="B95431" i="1"/>
  <c r="B95432" i="1"/>
  <c r="B95433" i="1"/>
  <c r="B95434" i="1"/>
  <c r="B95435" i="1"/>
  <c r="B95436" i="1"/>
  <c r="B95437" i="1"/>
  <c r="B95438" i="1"/>
  <c r="B95439" i="1"/>
  <c r="B95440" i="1"/>
  <c r="B95441" i="1"/>
  <c r="B95442" i="1"/>
  <c r="B95443" i="1"/>
  <c r="B95444" i="1"/>
  <c r="B95445" i="1"/>
  <c r="B95446" i="1"/>
  <c r="B95447" i="1"/>
  <c r="B95448" i="1"/>
  <c r="B95449" i="1"/>
  <c r="B95450" i="1"/>
  <c r="B95451" i="1"/>
  <c r="B95452" i="1"/>
  <c r="B95453" i="1"/>
  <c r="B95454" i="1"/>
  <c r="B95455" i="1"/>
  <c r="B95456" i="1"/>
  <c r="B95457" i="1"/>
  <c r="B95458" i="1"/>
  <c r="B95459" i="1"/>
  <c r="B95460" i="1"/>
  <c r="B95461" i="1"/>
  <c r="B95462" i="1"/>
  <c r="B95463" i="1"/>
  <c r="B95464" i="1"/>
  <c r="B95465" i="1"/>
  <c r="B95466" i="1"/>
  <c r="B95467" i="1"/>
  <c r="B95468" i="1"/>
  <c r="B95469" i="1"/>
  <c r="B95470" i="1"/>
  <c r="B95471" i="1"/>
  <c r="B95472" i="1"/>
  <c r="B95473" i="1"/>
  <c r="B95474" i="1"/>
  <c r="B95475" i="1"/>
  <c r="B95476" i="1"/>
  <c r="B95477" i="1"/>
  <c r="B95478" i="1"/>
  <c r="B95479" i="1"/>
  <c r="B95480" i="1"/>
  <c r="B95481" i="1"/>
  <c r="B95482" i="1"/>
  <c r="B95483" i="1"/>
  <c r="B95484" i="1"/>
  <c r="B95485" i="1"/>
  <c r="B95486" i="1"/>
  <c r="B95487" i="1"/>
  <c r="B95488" i="1"/>
  <c r="B95489" i="1"/>
  <c r="B95490" i="1"/>
  <c r="B95491" i="1"/>
  <c r="B95492" i="1"/>
  <c r="B95493" i="1"/>
  <c r="B95494" i="1"/>
  <c r="B95495" i="1"/>
  <c r="B95496" i="1"/>
  <c r="B95497" i="1"/>
  <c r="B95498" i="1"/>
  <c r="B95499" i="1"/>
  <c r="B95500" i="1"/>
  <c r="B95501" i="1"/>
  <c r="B95502" i="1"/>
  <c r="B95503" i="1"/>
  <c r="B95504" i="1"/>
  <c r="B95505" i="1"/>
  <c r="B95506" i="1"/>
  <c r="B95507" i="1"/>
  <c r="B95508" i="1"/>
  <c r="B95509" i="1"/>
  <c r="B95510" i="1"/>
  <c r="B95511" i="1"/>
  <c r="B95512" i="1"/>
  <c r="B95513" i="1"/>
  <c r="B95514" i="1"/>
  <c r="B95515" i="1"/>
  <c r="B95516" i="1"/>
  <c r="B95517" i="1"/>
  <c r="B95518" i="1"/>
  <c r="B95519" i="1"/>
  <c r="B95520" i="1"/>
  <c r="B95521" i="1"/>
  <c r="B95522" i="1"/>
  <c r="B95523" i="1"/>
  <c r="B95524" i="1"/>
  <c r="B95525" i="1"/>
  <c r="B95526" i="1"/>
  <c r="B95527" i="1"/>
  <c r="B95528" i="1"/>
  <c r="B95529" i="1"/>
  <c r="B95530" i="1"/>
  <c r="B95531" i="1"/>
  <c r="B95532" i="1"/>
  <c r="B95533" i="1"/>
  <c r="B95534" i="1"/>
  <c r="B95535" i="1"/>
  <c r="B95536" i="1"/>
  <c r="B95537" i="1"/>
  <c r="B95538" i="1"/>
  <c r="B95539" i="1"/>
  <c r="B95540" i="1"/>
  <c r="B95541" i="1"/>
  <c r="B95542" i="1"/>
  <c r="B95543" i="1"/>
  <c r="B95544" i="1"/>
  <c r="B95545" i="1"/>
  <c r="B95546" i="1"/>
  <c r="B95547" i="1"/>
  <c r="B95548" i="1"/>
  <c r="B95549" i="1"/>
  <c r="B95550" i="1"/>
  <c r="B95551" i="1"/>
  <c r="B95552" i="1"/>
  <c r="B95553" i="1"/>
  <c r="B95554" i="1"/>
  <c r="B95555" i="1"/>
  <c r="B95556" i="1"/>
  <c r="B95557" i="1"/>
  <c r="B95558" i="1"/>
  <c r="B95559" i="1"/>
  <c r="B95560" i="1"/>
  <c r="B95561" i="1"/>
  <c r="B95562" i="1"/>
  <c r="B95563" i="1"/>
  <c r="B95564" i="1"/>
  <c r="B95565" i="1"/>
  <c r="B95566" i="1"/>
  <c r="B95567" i="1"/>
  <c r="B95568" i="1"/>
  <c r="B95569" i="1"/>
  <c r="B95570" i="1"/>
  <c r="B95571" i="1"/>
  <c r="B95572" i="1"/>
  <c r="B95573" i="1"/>
  <c r="B95574" i="1"/>
  <c r="B95575" i="1"/>
  <c r="B95576" i="1"/>
  <c r="B95577" i="1"/>
  <c r="B95578" i="1"/>
  <c r="B95579" i="1"/>
  <c r="B95580" i="1"/>
  <c r="B95581" i="1"/>
  <c r="B95582" i="1"/>
  <c r="B95583" i="1"/>
  <c r="B95584" i="1"/>
  <c r="B95585" i="1"/>
  <c r="B95586" i="1"/>
  <c r="B95587" i="1"/>
  <c r="B95588" i="1"/>
  <c r="B95589" i="1"/>
  <c r="B95590" i="1"/>
  <c r="B95591" i="1"/>
  <c r="B95592" i="1"/>
  <c r="B95593" i="1"/>
  <c r="B95594" i="1"/>
  <c r="B95595" i="1"/>
  <c r="B95596" i="1"/>
  <c r="B95597" i="1"/>
  <c r="B95598" i="1"/>
  <c r="B95599" i="1"/>
  <c r="B95600" i="1"/>
  <c r="B95601" i="1"/>
  <c r="B95602" i="1"/>
  <c r="B95603" i="1"/>
  <c r="B95604" i="1"/>
  <c r="B95605" i="1"/>
  <c r="B95606" i="1"/>
  <c r="B95607" i="1"/>
  <c r="B95608" i="1"/>
  <c r="B95609" i="1"/>
  <c r="B95610" i="1"/>
  <c r="B95611" i="1"/>
  <c r="B95612" i="1"/>
  <c r="B95613" i="1"/>
  <c r="B95614" i="1"/>
  <c r="B95615" i="1"/>
  <c r="B95616" i="1"/>
  <c r="B95617" i="1"/>
  <c r="B95618" i="1"/>
  <c r="B95619" i="1"/>
  <c r="B95620" i="1"/>
  <c r="B95621" i="1"/>
  <c r="B95622" i="1"/>
  <c r="B95623" i="1"/>
  <c r="B95624" i="1"/>
  <c r="B95625" i="1"/>
  <c r="B95626" i="1"/>
  <c r="B95627" i="1"/>
  <c r="B95628" i="1"/>
  <c r="B95629" i="1"/>
  <c r="B95630" i="1"/>
  <c r="B95631" i="1"/>
  <c r="B95632" i="1"/>
  <c r="B95633" i="1"/>
  <c r="B95634" i="1"/>
  <c r="B95635" i="1"/>
  <c r="B95636" i="1"/>
  <c r="B95637" i="1"/>
  <c r="B95638" i="1"/>
  <c r="B95639" i="1"/>
  <c r="B95640" i="1"/>
  <c r="B95641" i="1"/>
  <c r="B95642" i="1"/>
  <c r="B95643" i="1"/>
  <c r="B95644" i="1"/>
  <c r="B95645" i="1"/>
  <c r="B95646" i="1"/>
  <c r="B95647" i="1"/>
  <c r="B95648" i="1"/>
  <c r="B95649" i="1"/>
  <c r="B95650" i="1"/>
  <c r="B95651" i="1"/>
  <c r="B95652" i="1"/>
  <c r="B95653" i="1"/>
  <c r="B95654" i="1"/>
  <c r="B95655" i="1"/>
  <c r="B95656" i="1"/>
  <c r="B95657" i="1"/>
  <c r="B95658" i="1"/>
  <c r="B95659" i="1"/>
  <c r="B95660" i="1"/>
  <c r="B95661" i="1"/>
  <c r="B95662" i="1"/>
  <c r="B95663" i="1"/>
  <c r="B95664" i="1"/>
  <c r="B95665" i="1"/>
  <c r="B95666" i="1"/>
  <c r="B95667" i="1"/>
  <c r="B95668" i="1"/>
  <c r="B95669" i="1"/>
  <c r="B95670" i="1"/>
  <c r="B95671" i="1"/>
  <c r="B95672" i="1"/>
  <c r="B95673" i="1"/>
  <c r="B95674" i="1"/>
  <c r="B95675" i="1"/>
  <c r="B95676" i="1"/>
  <c r="B95677" i="1"/>
  <c r="B95678" i="1"/>
  <c r="B95679" i="1"/>
  <c r="B95680" i="1"/>
  <c r="B95681" i="1"/>
  <c r="B95682" i="1"/>
  <c r="B95683" i="1"/>
  <c r="B95684" i="1"/>
  <c r="B95685" i="1"/>
  <c r="B95686" i="1"/>
  <c r="B95687" i="1"/>
  <c r="B95688" i="1"/>
  <c r="B95689" i="1"/>
  <c r="B95690" i="1"/>
  <c r="B95691" i="1"/>
  <c r="B95692" i="1"/>
  <c r="B95693" i="1"/>
  <c r="B95694" i="1"/>
  <c r="B95695" i="1"/>
  <c r="B95696" i="1"/>
  <c r="B95697" i="1"/>
  <c r="B95698" i="1"/>
  <c r="B95699" i="1"/>
  <c r="B95700" i="1"/>
  <c r="B95701" i="1"/>
  <c r="B95702" i="1"/>
  <c r="B95703" i="1"/>
  <c r="B95704" i="1"/>
  <c r="B95705" i="1"/>
  <c r="B95706" i="1"/>
  <c r="B95707" i="1"/>
  <c r="B95708" i="1"/>
  <c r="B95709" i="1"/>
  <c r="B95710" i="1"/>
  <c r="B95711" i="1"/>
  <c r="B95712" i="1"/>
  <c r="B95713" i="1"/>
  <c r="B95714" i="1"/>
  <c r="B95715" i="1"/>
  <c r="B95716" i="1"/>
  <c r="B95717" i="1"/>
  <c r="B95718" i="1"/>
  <c r="B95719" i="1"/>
  <c r="B95720" i="1"/>
  <c r="B95721" i="1"/>
  <c r="B95722" i="1"/>
  <c r="B95723" i="1"/>
  <c r="B95724" i="1"/>
  <c r="B95725" i="1"/>
  <c r="B95726" i="1"/>
  <c r="B95727" i="1"/>
  <c r="B95728" i="1"/>
  <c r="B95729" i="1"/>
  <c r="B95730" i="1"/>
  <c r="B95731" i="1"/>
  <c r="B95732" i="1"/>
  <c r="B95733" i="1"/>
  <c r="B95734" i="1"/>
  <c r="B95735" i="1"/>
  <c r="B95736" i="1"/>
  <c r="B95737" i="1"/>
  <c r="B95738" i="1"/>
  <c r="B95739" i="1"/>
  <c r="B95740" i="1"/>
  <c r="B95741" i="1"/>
  <c r="B95742" i="1"/>
  <c r="B95743" i="1"/>
  <c r="B95744" i="1"/>
  <c r="B95745" i="1"/>
  <c r="B95746" i="1"/>
  <c r="B95747" i="1"/>
  <c r="B95748" i="1"/>
  <c r="B95749" i="1"/>
  <c r="B95750" i="1"/>
  <c r="B95751" i="1"/>
  <c r="B95752" i="1"/>
  <c r="B95753" i="1"/>
  <c r="B95754" i="1"/>
  <c r="B95755" i="1"/>
  <c r="B95756" i="1"/>
  <c r="B95757" i="1"/>
  <c r="B95758" i="1"/>
  <c r="B95759" i="1"/>
  <c r="B95760" i="1"/>
  <c r="B95761" i="1"/>
  <c r="B95762" i="1"/>
  <c r="B95763" i="1"/>
  <c r="B95764" i="1"/>
  <c r="B95765" i="1"/>
  <c r="B95766" i="1"/>
  <c r="B95767" i="1"/>
  <c r="B95768" i="1"/>
  <c r="B95769" i="1"/>
  <c r="B95770" i="1"/>
  <c r="B95771" i="1"/>
  <c r="B95772" i="1"/>
  <c r="B95773" i="1"/>
  <c r="B95774" i="1"/>
  <c r="B95775" i="1"/>
  <c r="B95776" i="1"/>
  <c r="B95777" i="1"/>
  <c r="B95778" i="1"/>
  <c r="B95779" i="1"/>
  <c r="B95780" i="1"/>
  <c r="B95781" i="1"/>
  <c r="B95782" i="1"/>
  <c r="B95783" i="1"/>
  <c r="B95784" i="1"/>
  <c r="B95785" i="1"/>
  <c r="B95786" i="1"/>
  <c r="B95787" i="1"/>
  <c r="B95788" i="1"/>
  <c r="B95789" i="1"/>
  <c r="B95790" i="1"/>
  <c r="B95791" i="1"/>
  <c r="B95792" i="1"/>
  <c r="B95793" i="1"/>
  <c r="B95794" i="1"/>
  <c r="B95795" i="1"/>
  <c r="B95796" i="1"/>
  <c r="B95797" i="1"/>
  <c r="B95798" i="1"/>
  <c r="B95799" i="1"/>
  <c r="B95800" i="1"/>
  <c r="B95801" i="1"/>
  <c r="B95802" i="1"/>
  <c r="B95803" i="1"/>
  <c r="B95804" i="1"/>
  <c r="B95805" i="1"/>
  <c r="B95806" i="1"/>
  <c r="B95807" i="1"/>
  <c r="B95808" i="1"/>
  <c r="B95809" i="1"/>
  <c r="B95810" i="1"/>
  <c r="B95811" i="1"/>
  <c r="B95812" i="1"/>
  <c r="B95813" i="1"/>
  <c r="B95814" i="1"/>
  <c r="B95815" i="1"/>
  <c r="B95816" i="1"/>
  <c r="B95817" i="1"/>
  <c r="B95818" i="1"/>
  <c r="B95819" i="1"/>
  <c r="B95820" i="1"/>
  <c r="B95821" i="1"/>
  <c r="B95822" i="1"/>
  <c r="B95823" i="1"/>
  <c r="B95824" i="1"/>
  <c r="B95825" i="1"/>
  <c r="B95826" i="1"/>
  <c r="B95827" i="1"/>
  <c r="B95828" i="1"/>
  <c r="B95829" i="1"/>
  <c r="B95830" i="1"/>
  <c r="B95831" i="1"/>
  <c r="B95832" i="1"/>
  <c r="B95833" i="1"/>
  <c r="B95834" i="1"/>
  <c r="B95835" i="1"/>
  <c r="B95836" i="1"/>
  <c r="B95837" i="1"/>
  <c r="B95838" i="1"/>
  <c r="B95839" i="1"/>
  <c r="B95840" i="1"/>
  <c r="B95841" i="1"/>
  <c r="B95842" i="1"/>
  <c r="B95843" i="1"/>
  <c r="B95844" i="1"/>
  <c r="B95845" i="1"/>
  <c r="B95846" i="1"/>
  <c r="B95847" i="1"/>
  <c r="B95848" i="1"/>
  <c r="B95849" i="1"/>
  <c r="B95850" i="1"/>
  <c r="B95851" i="1"/>
  <c r="B95852" i="1"/>
  <c r="B95853" i="1"/>
  <c r="B95854" i="1"/>
  <c r="B95855" i="1"/>
  <c r="B95856" i="1"/>
  <c r="B95857" i="1"/>
  <c r="B95858" i="1"/>
  <c r="B95859" i="1"/>
  <c r="B95860" i="1"/>
  <c r="B95861" i="1"/>
  <c r="B95862" i="1"/>
  <c r="B95863" i="1"/>
  <c r="B95864" i="1"/>
  <c r="B95865" i="1"/>
  <c r="B95866" i="1"/>
  <c r="B95867" i="1"/>
  <c r="B95868" i="1"/>
  <c r="B95869" i="1"/>
  <c r="B95870" i="1"/>
  <c r="B95871" i="1"/>
  <c r="B95872" i="1"/>
  <c r="B95873" i="1"/>
  <c r="B95874" i="1"/>
  <c r="B95875" i="1"/>
  <c r="B95876" i="1"/>
  <c r="B95877" i="1"/>
  <c r="B95878" i="1"/>
  <c r="B95879" i="1"/>
  <c r="B95880" i="1"/>
  <c r="B95881" i="1"/>
  <c r="B95882" i="1"/>
  <c r="B95883" i="1"/>
  <c r="B95884" i="1"/>
  <c r="B95885" i="1"/>
  <c r="B95886" i="1"/>
  <c r="B95887" i="1"/>
  <c r="B95888" i="1"/>
  <c r="B95889" i="1"/>
  <c r="B95890" i="1"/>
  <c r="B95891" i="1"/>
  <c r="B95892" i="1"/>
  <c r="B95893" i="1"/>
  <c r="B95894" i="1"/>
  <c r="B95895" i="1"/>
  <c r="B95896" i="1"/>
  <c r="B95897" i="1"/>
  <c r="B95898" i="1"/>
  <c r="B95899" i="1"/>
  <c r="B95900" i="1"/>
  <c r="B95901" i="1"/>
  <c r="B95902" i="1"/>
  <c r="B95903" i="1"/>
  <c r="B95904" i="1"/>
  <c r="B95905" i="1"/>
  <c r="B95906" i="1"/>
  <c r="B95907" i="1"/>
  <c r="B95908" i="1"/>
  <c r="B95909" i="1"/>
  <c r="B95910" i="1"/>
  <c r="B95911" i="1"/>
  <c r="B95912" i="1"/>
  <c r="B95913" i="1"/>
  <c r="B95914" i="1"/>
  <c r="B95915" i="1"/>
  <c r="B95916" i="1"/>
  <c r="B95917" i="1"/>
  <c r="B95918" i="1"/>
  <c r="B95919" i="1"/>
  <c r="B95920" i="1"/>
  <c r="B95921" i="1"/>
  <c r="B95922" i="1"/>
  <c r="B95923" i="1"/>
  <c r="B95924" i="1"/>
  <c r="B95925" i="1"/>
  <c r="B95926" i="1"/>
  <c r="B95927" i="1"/>
  <c r="B95928" i="1"/>
  <c r="B95929" i="1"/>
  <c r="B95930" i="1"/>
  <c r="B95931" i="1"/>
  <c r="B95932" i="1"/>
  <c r="B95933" i="1"/>
  <c r="B95934" i="1"/>
  <c r="B95935" i="1"/>
  <c r="B95936" i="1"/>
  <c r="B95937" i="1"/>
  <c r="B95938" i="1"/>
  <c r="B95939" i="1"/>
  <c r="B95940" i="1"/>
  <c r="B95941" i="1"/>
  <c r="B95942" i="1"/>
  <c r="B95943" i="1"/>
  <c r="B95944" i="1"/>
  <c r="B95945" i="1"/>
  <c r="B95946" i="1"/>
  <c r="B95947" i="1"/>
  <c r="B95948" i="1"/>
  <c r="B95949" i="1"/>
  <c r="B95950" i="1"/>
  <c r="B95951" i="1"/>
  <c r="B95952" i="1"/>
  <c r="B95953" i="1"/>
  <c r="B95954" i="1"/>
  <c r="B95955" i="1"/>
  <c r="B95956" i="1"/>
  <c r="B95957" i="1"/>
  <c r="B95958" i="1"/>
  <c r="B95959" i="1"/>
  <c r="B95960" i="1"/>
  <c r="B95961" i="1"/>
  <c r="B95962" i="1"/>
  <c r="B95963" i="1"/>
  <c r="B95964" i="1"/>
  <c r="B95965" i="1"/>
  <c r="B95966" i="1"/>
  <c r="B95967" i="1"/>
  <c r="B95968" i="1"/>
  <c r="B95969" i="1"/>
  <c r="B95970" i="1"/>
  <c r="B95971" i="1"/>
  <c r="B95972" i="1"/>
  <c r="B95973" i="1"/>
  <c r="B95974" i="1"/>
  <c r="B95975" i="1"/>
  <c r="B95976" i="1"/>
  <c r="B95977" i="1"/>
  <c r="B95978" i="1"/>
  <c r="B95979" i="1"/>
  <c r="B95980" i="1"/>
  <c r="B95981" i="1"/>
  <c r="B95982" i="1"/>
  <c r="B95983" i="1"/>
  <c r="B95984" i="1"/>
  <c r="B95985" i="1"/>
  <c r="B95986" i="1"/>
  <c r="B95987" i="1"/>
  <c r="B95988" i="1"/>
  <c r="B95989" i="1"/>
  <c r="B95990" i="1"/>
  <c r="B95991" i="1"/>
  <c r="B95992" i="1"/>
  <c r="B95993" i="1"/>
  <c r="B95994" i="1"/>
  <c r="B95995" i="1"/>
  <c r="B95996" i="1"/>
  <c r="B95997" i="1"/>
  <c r="B95998" i="1"/>
  <c r="B95999" i="1"/>
  <c r="B96000" i="1"/>
  <c r="B96001" i="1"/>
  <c r="B96002" i="1"/>
  <c r="B96003" i="1"/>
  <c r="B96004" i="1"/>
  <c r="B96005" i="1"/>
  <c r="B96006" i="1"/>
  <c r="B96007" i="1"/>
  <c r="B96008" i="1"/>
  <c r="B96009" i="1"/>
  <c r="B96010" i="1"/>
  <c r="B96011" i="1"/>
  <c r="B96012" i="1"/>
  <c r="B96013" i="1"/>
  <c r="B96014" i="1"/>
  <c r="B96015" i="1"/>
  <c r="B96016" i="1"/>
  <c r="B96017" i="1"/>
  <c r="B96018" i="1"/>
  <c r="B96019" i="1"/>
  <c r="B96020" i="1"/>
  <c r="B96021" i="1"/>
  <c r="B96022" i="1"/>
  <c r="B96023" i="1"/>
  <c r="B96024" i="1"/>
  <c r="B96025" i="1"/>
  <c r="B96026" i="1"/>
  <c r="B96027" i="1"/>
  <c r="B96028" i="1"/>
  <c r="B96029" i="1"/>
  <c r="B96030" i="1"/>
  <c r="B96031" i="1"/>
  <c r="B96032" i="1"/>
  <c r="B96033" i="1"/>
  <c r="B96034" i="1"/>
  <c r="B96035" i="1"/>
  <c r="B96036" i="1"/>
  <c r="B96037" i="1"/>
  <c r="B96038" i="1"/>
  <c r="B96039" i="1"/>
  <c r="B96040" i="1"/>
  <c r="B96041" i="1"/>
  <c r="B96042" i="1"/>
  <c r="B96043" i="1"/>
  <c r="B96044" i="1"/>
  <c r="B96045" i="1"/>
  <c r="B96046" i="1"/>
  <c r="B96047" i="1"/>
  <c r="B96048" i="1"/>
  <c r="B96049" i="1"/>
  <c r="B96050" i="1"/>
  <c r="B96051" i="1"/>
  <c r="B96052" i="1"/>
  <c r="B96053" i="1"/>
  <c r="B96054" i="1"/>
  <c r="B96055" i="1"/>
  <c r="B96056" i="1"/>
  <c r="B96057" i="1"/>
  <c r="B96058" i="1"/>
  <c r="B96059" i="1"/>
  <c r="B96060" i="1"/>
  <c r="B96061" i="1"/>
  <c r="B96062" i="1"/>
  <c r="B96063" i="1"/>
  <c r="B96064" i="1"/>
  <c r="B96065" i="1"/>
  <c r="B96066" i="1"/>
  <c r="B96067" i="1"/>
  <c r="B96068" i="1"/>
  <c r="B96069" i="1"/>
  <c r="B96070" i="1"/>
  <c r="B96071" i="1"/>
  <c r="B96072" i="1"/>
  <c r="B96073" i="1"/>
  <c r="B96074" i="1"/>
  <c r="B96075" i="1"/>
  <c r="B96076" i="1"/>
  <c r="B96077" i="1"/>
  <c r="B96078" i="1"/>
  <c r="B96079" i="1"/>
  <c r="B96080" i="1"/>
  <c r="B96081" i="1"/>
  <c r="B96082" i="1"/>
  <c r="B96083" i="1"/>
  <c r="B96084" i="1"/>
  <c r="B96085" i="1"/>
  <c r="B96086" i="1"/>
  <c r="B96087" i="1"/>
  <c r="B96088" i="1"/>
  <c r="B96089" i="1"/>
  <c r="B96090" i="1"/>
  <c r="B96091" i="1"/>
  <c r="B96092" i="1"/>
  <c r="B96093" i="1"/>
  <c r="B96094" i="1"/>
  <c r="B96095" i="1"/>
  <c r="B96096" i="1"/>
  <c r="B96097" i="1"/>
  <c r="B96098" i="1"/>
  <c r="B96099" i="1"/>
  <c r="B96100" i="1"/>
  <c r="B96101" i="1"/>
  <c r="B96102" i="1"/>
  <c r="B96103" i="1"/>
  <c r="B96104" i="1"/>
  <c r="B96105" i="1"/>
  <c r="B96106" i="1"/>
  <c r="B96107" i="1"/>
  <c r="B96108" i="1"/>
  <c r="B96109" i="1"/>
  <c r="B96110" i="1"/>
  <c r="B96111" i="1"/>
  <c r="B96112" i="1"/>
  <c r="B96113" i="1"/>
  <c r="B96114" i="1"/>
  <c r="B96115" i="1"/>
  <c r="B96116" i="1"/>
  <c r="B96117" i="1"/>
  <c r="B96118" i="1"/>
  <c r="B96119" i="1"/>
  <c r="B96120" i="1"/>
  <c r="B96121" i="1"/>
  <c r="B96122" i="1"/>
  <c r="B96123" i="1"/>
  <c r="B96124" i="1"/>
  <c r="B96125" i="1"/>
  <c r="B96126" i="1"/>
  <c r="B96127" i="1"/>
  <c r="B96128" i="1"/>
  <c r="B96129" i="1"/>
  <c r="B96130" i="1"/>
  <c r="B96131" i="1"/>
  <c r="B96132" i="1"/>
  <c r="B96133" i="1"/>
  <c r="B96134" i="1"/>
  <c r="B96135" i="1"/>
  <c r="B96136" i="1"/>
  <c r="B96137" i="1"/>
  <c r="B96138" i="1"/>
  <c r="B96139" i="1"/>
  <c r="B96140" i="1"/>
  <c r="B96141" i="1"/>
  <c r="B96142" i="1"/>
  <c r="B96143" i="1"/>
  <c r="B96144" i="1"/>
  <c r="B96145" i="1"/>
  <c r="B96146" i="1"/>
  <c r="B96147" i="1"/>
  <c r="B96148" i="1"/>
  <c r="B96149" i="1"/>
  <c r="B96150" i="1"/>
  <c r="B96151" i="1"/>
  <c r="B96152" i="1"/>
  <c r="B96153" i="1"/>
  <c r="B96154" i="1"/>
  <c r="B96155" i="1"/>
  <c r="B96156" i="1"/>
  <c r="B96157" i="1"/>
  <c r="B96158" i="1"/>
  <c r="B96159" i="1"/>
  <c r="B96160" i="1"/>
  <c r="B96161" i="1"/>
  <c r="B96162" i="1"/>
  <c r="B96163" i="1"/>
  <c r="B96164" i="1"/>
  <c r="B96165" i="1"/>
  <c r="B96166" i="1"/>
  <c r="B96167" i="1"/>
  <c r="B96168" i="1"/>
  <c r="B96169" i="1"/>
  <c r="B96170" i="1"/>
  <c r="B96171" i="1"/>
  <c r="B96172" i="1"/>
  <c r="B96173" i="1"/>
  <c r="B96174" i="1"/>
  <c r="B96175" i="1"/>
  <c r="B96176" i="1"/>
  <c r="B96177" i="1"/>
  <c r="B96178" i="1"/>
  <c r="B96179" i="1"/>
  <c r="B96180" i="1"/>
  <c r="B96181" i="1"/>
  <c r="B96182" i="1"/>
  <c r="B96183" i="1"/>
  <c r="B96184" i="1"/>
  <c r="B96185" i="1"/>
  <c r="B96186" i="1"/>
  <c r="B96187" i="1"/>
  <c r="B96188" i="1"/>
  <c r="B96189" i="1"/>
  <c r="B96190" i="1"/>
  <c r="B96191" i="1"/>
  <c r="B96192" i="1"/>
  <c r="B96193" i="1"/>
  <c r="B96194" i="1"/>
  <c r="B96195" i="1"/>
  <c r="B96196" i="1"/>
  <c r="B96197" i="1"/>
  <c r="B96198" i="1"/>
  <c r="B96199" i="1"/>
  <c r="B96200" i="1"/>
  <c r="B96201" i="1"/>
  <c r="B96202" i="1"/>
  <c r="B96203" i="1"/>
  <c r="B96204" i="1"/>
  <c r="B96205" i="1"/>
  <c r="B96206" i="1"/>
  <c r="B96207" i="1"/>
  <c r="B96208" i="1"/>
  <c r="B96209" i="1"/>
  <c r="B96210" i="1"/>
  <c r="B96211" i="1"/>
  <c r="B96212" i="1"/>
  <c r="B96213" i="1"/>
  <c r="B96214" i="1"/>
  <c r="B96215" i="1"/>
  <c r="B96216" i="1"/>
  <c r="B96217" i="1"/>
  <c r="B96218" i="1"/>
  <c r="B96219" i="1"/>
  <c r="B96220" i="1"/>
  <c r="B96221" i="1"/>
  <c r="B96222" i="1"/>
  <c r="B96223" i="1"/>
  <c r="B96224" i="1"/>
  <c r="B96225" i="1"/>
  <c r="B96226" i="1"/>
  <c r="B96227" i="1"/>
  <c r="B96228" i="1"/>
  <c r="B96229" i="1"/>
  <c r="B96230" i="1"/>
  <c r="B96231" i="1"/>
  <c r="B96232" i="1"/>
  <c r="B96233" i="1"/>
  <c r="B96234" i="1"/>
  <c r="B96235" i="1"/>
  <c r="B96236" i="1"/>
  <c r="B96237" i="1"/>
  <c r="B96238" i="1"/>
  <c r="B96239" i="1"/>
  <c r="B96240" i="1"/>
  <c r="B96241" i="1"/>
  <c r="B96242" i="1"/>
  <c r="B96243" i="1"/>
  <c r="B96244" i="1"/>
  <c r="B96245" i="1"/>
  <c r="B96246" i="1"/>
  <c r="B96247" i="1"/>
  <c r="B96248" i="1"/>
  <c r="B96249" i="1"/>
  <c r="B96250" i="1"/>
  <c r="B96251" i="1"/>
  <c r="B96252" i="1"/>
  <c r="B96253" i="1"/>
  <c r="B96254" i="1"/>
  <c r="B96255" i="1"/>
  <c r="B96256" i="1"/>
  <c r="B96257" i="1"/>
  <c r="B96258" i="1"/>
  <c r="B96259" i="1"/>
  <c r="B96260" i="1"/>
  <c r="B96261" i="1"/>
  <c r="B96262" i="1"/>
  <c r="B96263" i="1"/>
  <c r="B96264" i="1"/>
  <c r="B96265" i="1"/>
  <c r="B96266" i="1"/>
  <c r="B96267" i="1"/>
  <c r="B96268" i="1"/>
  <c r="B96269" i="1"/>
  <c r="B96270" i="1"/>
  <c r="B96271" i="1"/>
  <c r="B96272" i="1"/>
  <c r="B96273" i="1"/>
  <c r="B96274" i="1"/>
  <c r="B96275" i="1"/>
  <c r="B96276" i="1"/>
  <c r="B96277" i="1"/>
  <c r="B96278" i="1"/>
  <c r="B96279" i="1"/>
  <c r="B96280" i="1"/>
  <c r="B96281" i="1"/>
  <c r="B96282" i="1"/>
  <c r="B96283" i="1"/>
  <c r="B96284" i="1"/>
  <c r="B96285" i="1"/>
  <c r="B96286" i="1"/>
  <c r="B96287" i="1"/>
  <c r="B96288" i="1"/>
  <c r="B96289" i="1"/>
  <c r="B96290" i="1"/>
  <c r="B96291" i="1"/>
  <c r="B96292" i="1"/>
  <c r="B96293" i="1"/>
  <c r="B96294" i="1"/>
  <c r="B96295" i="1"/>
  <c r="B96296" i="1"/>
  <c r="B96297" i="1"/>
  <c r="B96298" i="1"/>
  <c r="B96299" i="1"/>
  <c r="B96300" i="1"/>
  <c r="B96301" i="1"/>
  <c r="B96302" i="1"/>
  <c r="B96303" i="1"/>
  <c r="B96304" i="1"/>
  <c r="B96305" i="1"/>
  <c r="B96306" i="1"/>
  <c r="B96307" i="1"/>
  <c r="B96308" i="1"/>
  <c r="B96309" i="1"/>
  <c r="B96310" i="1"/>
  <c r="B96311" i="1"/>
  <c r="B96312" i="1"/>
  <c r="B96313" i="1"/>
  <c r="B96314" i="1"/>
  <c r="B96315" i="1"/>
  <c r="B96316" i="1"/>
  <c r="B96317" i="1"/>
  <c r="B96318" i="1"/>
  <c r="B96319" i="1"/>
  <c r="B96320" i="1"/>
  <c r="B96321" i="1"/>
  <c r="B96322" i="1"/>
  <c r="B96323" i="1"/>
  <c r="B96324" i="1"/>
  <c r="B96325" i="1"/>
  <c r="B96326" i="1"/>
  <c r="B96327" i="1"/>
  <c r="B96328" i="1"/>
  <c r="B96329" i="1"/>
  <c r="B96330" i="1"/>
  <c r="B96331" i="1"/>
  <c r="B96332" i="1"/>
  <c r="B96333" i="1"/>
  <c r="B96334" i="1"/>
  <c r="B96335" i="1"/>
  <c r="B96336" i="1"/>
  <c r="B96337" i="1"/>
  <c r="B96338" i="1"/>
  <c r="B96339" i="1"/>
  <c r="B96340" i="1"/>
  <c r="B96341" i="1"/>
  <c r="B96342" i="1"/>
  <c r="B96343" i="1"/>
  <c r="B96344" i="1"/>
  <c r="B96345" i="1"/>
  <c r="B96346" i="1"/>
  <c r="B96347" i="1"/>
  <c r="B96348" i="1"/>
  <c r="B96349" i="1"/>
  <c r="B96350" i="1"/>
  <c r="B96351" i="1"/>
  <c r="B96352" i="1"/>
  <c r="B96353" i="1"/>
  <c r="B96354" i="1"/>
  <c r="B96355" i="1"/>
  <c r="B96356" i="1"/>
  <c r="B96357" i="1"/>
  <c r="B96358" i="1"/>
  <c r="B96359" i="1"/>
  <c r="B96360" i="1"/>
  <c r="B96361" i="1"/>
  <c r="B96362" i="1"/>
  <c r="B96363" i="1"/>
  <c r="B96364" i="1"/>
  <c r="B96365" i="1"/>
  <c r="B96366" i="1"/>
  <c r="B96367" i="1"/>
  <c r="B96368" i="1"/>
  <c r="B96369" i="1"/>
  <c r="B96370" i="1"/>
  <c r="B96371" i="1"/>
  <c r="B96372" i="1"/>
  <c r="B96373" i="1"/>
  <c r="B96374" i="1"/>
  <c r="B96375" i="1"/>
  <c r="B96376" i="1"/>
  <c r="B96377" i="1"/>
  <c r="B96378" i="1"/>
  <c r="B96379" i="1"/>
  <c r="B96380" i="1"/>
  <c r="B96381" i="1"/>
  <c r="B96382" i="1"/>
  <c r="B96383" i="1"/>
  <c r="B96384" i="1"/>
  <c r="B96385" i="1"/>
  <c r="B96386" i="1"/>
  <c r="B96387" i="1"/>
  <c r="B96388" i="1"/>
  <c r="B96389" i="1"/>
  <c r="B96390" i="1"/>
  <c r="B96391" i="1"/>
  <c r="B96392" i="1"/>
  <c r="B96393" i="1"/>
  <c r="B96394" i="1"/>
  <c r="B96395" i="1"/>
  <c r="B96396" i="1"/>
  <c r="B96397" i="1"/>
  <c r="B96398" i="1"/>
  <c r="B96399" i="1"/>
  <c r="B96400" i="1"/>
  <c r="B96401" i="1"/>
  <c r="B96402" i="1"/>
  <c r="B96403" i="1"/>
  <c r="B96404" i="1"/>
  <c r="B96405" i="1"/>
  <c r="B96406" i="1"/>
  <c r="B96407" i="1"/>
  <c r="B96408" i="1"/>
  <c r="B96409" i="1"/>
  <c r="B96410" i="1"/>
  <c r="B96411" i="1"/>
  <c r="B96412" i="1"/>
  <c r="B96413" i="1"/>
  <c r="B96414" i="1"/>
  <c r="B96415" i="1"/>
  <c r="B96416" i="1"/>
  <c r="B96417" i="1"/>
  <c r="B96418" i="1"/>
  <c r="B96419" i="1"/>
  <c r="B96420" i="1"/>
  <c r="B96421" i="1"/>
  <c r="B96422" i="1"/>
  <c r="B96423" i="1"/>
  <c r="B96424" i="1"/>
  <c r="B96425" i="1"/>
  <c r="B96426" i="1"/>
  <c r="B96427" i="1"/>
  <c r="B96428" i="1"/>
  <c r="B96429" i="1"/>
  <c r="B96430" i="1"/>
  <c r="B96431" i="1"/>
  <c r="B96432" i="1"/>
  <c r="B96433" i="1"/>
  <c r="B96434" i="1"/>
  <c r="B96435" i="1"/>
  <c r="B96436" i="1"/>
  <c r="B96437" i="1"/>
  <c r="B96438" i="1"/>
  <c r="B96439" i="1"/>
  <c r="B96440" i="1"/>
  <c r="B96441" i="1"/>
  <c r="B96442" i="1"/>
  <c r="B96443" i="1"/>
  <c r="B96444" i="1"/>
  <c r="B96445" i="1"/>
  <c r="B96446" i="1"/>
  <c r="B96447" i="1"/>
  <c r="B96448" i="1"/>
  <c r="B96449" i="1"/>
  <c r="B96450" i="1"/>
  <c r="B96451" i="1"/>
  <c r="B96452" i="1"/>
  <c r="B96453" i="1"/>
  <c r="B96454" i="1"/>
  <c r="B96455" i="1"/>
  <c r="B96456" i="1"/>
  <c r="B96457" i="1"/>
  <c r="B96458" i="1"/>
  <c r="B96459" i="1"/>
  <c r="B96460" i="1"/>
  <c r="B96461" i="1"/>
  <c r="B96462" i="1"/>
  <c r="B96463" i="1"/>
  <c r="B96464" i="1"/>
  <c r="B96465" i="1"/>
  <c r="B96466" i="1"/>
  <c r="B96467" i="1"/>
  <c r="B96468" i="1"/>
  <c r="B96469" i="1"/>
  <c r="B96470" i="1"/>
  <c r="B96471" i="1"/>
  <c r="B96472" i="1"/>
  <c r="B96473" i="1"/>
  <c r="B96474" i="1"/>
  <c r="B96475" i="1"/>
  <c r="B96476" i="1"/>
  <c r="B96477" i="1"/>
  <c r="B96478" i="1"/>
  <c r="B96479" i="1"/>
  <c r="B96480" i="1"/>
  <c r="B96481" i="1"/>
  <c r="B96482" i="1"/>
  <c r="B96483" i="1"/>
  <c r="B96484" i="1"/>
  <c r="B96485" i="1"/>
  <c r="B96486" i="1"/>
  <c r="B96487" i="1"/>
  <c r="B96488" i="1"/>
  <c r="B96489" i="1"/>
  <c r="B96490" i="1"/>
  <c r="B96491" i="1"/>
  <c r="B96492" i="1"/>
  <c r="B96493" i="1"/>
  <c r="B96494" i="1"/>
  <c r="B96495" i="1"/>
  <c r="B96496" i="1"/>
  <c r="B96497" i="1"/>
  <c r="B96498" i="1"/>
  <c r="B96499" i="1"/>
  <c r="B96500" i="1"/>
  <c r="B96501" i="1"/>
  <c r="B96502" i="1"/>
  <c r="B96503" i="1"/>
  <c r="B96504" i="1"/>
  <c r="B96505" i="1"/>
  <c r="B96506" i="1"/>
  <c r="B96507" i="1"/>
  <c r="B96508" i="1"/>
  <c r="B96509" i="1"/>
  <c r="B96510" i="1"/>
  <c r="B96511" i="1"/>
  <c r="B96512" i="1"/>
  <c r="B96513" i="1"/>
  <c r="B96514" i="1"/>
  <c r="B96515" i="1"/>
  <c r="B96516" i="1"/>
  <c r="B96517" i="1"/>
  <c r="B96518" i="1"/>
  <c r="B96519" i="1"/>
  <c r="B96520" i="1"/>
  <c r="B96521" i="1"/>
  <c r="B96522" i="1"/>
  <c r="B96523" i="1"/>
  <c r="B96524" i="1"/>
  <c r="B96525" i="1"/>
  <c r="B96526" i="1"/>
  <c r="B96527" i="1"/>
  <c r="B96528" i="1"/>
  <c r="B96529" i="1"/>
  <c r="B96530" i="1"/>
  <c r="B96531" i="1"/>
  <c r="B96532" i="1"/>
  <c r="B96533" i="1"/>
  <c r="B96534" i="1"/>
  <c r="B96535" i="1"/>
  <c r="B96536" i="1"/>
  <c r="B96537" i="1"/>
  <c r="B96538" i="1"/>
  <c r="B96539" i="1"/>
  <c r="B96540" i="1"/>
  <c r="B96541" i="1"/>
  <c r="B96542" i="1"/>
  <c r="B96543" i="1"/>
  <c r="B96544" i="1"/>
  <c r="B96545" i="1"/>
  <c r="B96546" i="1"/>
  <c r="B96547" i="1"/>
  <c r="B96548" i="1"/>
  <c r="B96549" i="1"/>
  <c r="B96550" i="1"/>
  <c r="B96551" i="1"/>
  <c r="B96552" i="1"/>
  <c r="B96553" i="1"/>
  <c r="B96554" i="1"/>
  <c r="B96555" i="1"/>
  <c r="B96556" i="1"/>
  <c r="B96557" i="1"/>
  <c r="B96558" i="1"/>
  <c r="B96559" i="1"/>
  <c r="B96560" i="1"/>
  <c r="B96561" i="1"/>
  <c r="B96562" i="1"/>
  <c r="B96563" i="1"/>
  <c r="B96564" i="1"/>
  <c r="B96565" i="1"/>
  <c r="B96566" i="1"/>
  <c r="B96567" i="1"/>
  <c r="B96568" i="1"/>
  <c r="B96569" i="1"/>
  <c r="B96570" i="1"/>
  <c r="B96571" i="1"/>
  <c r="B96572" i="1"/>
  <c r="B96573" i="1"/>
  <c r="B96574" i="1"/>
  <c r="B96575" i="1"/>
  <c r="B96576" i="1"/>
  <c r="B96577" i="1"/>
  <c r="B96578" i="1"/>
  <c r="B96579" i="1"/>
  <c r="B96580" i="1"/>
  <c r="B96581" i="1"/>
  <c r="B96582" i="1"/>
  <c r="B96583" i="1"/>
  <c r="B96584" i="1"/>
  <c r="B96585" i="1"/>
  <c r="B96586" i="1"/>
  <c r="B96587" i="1"/>
  <c r="B96588" i="1"/>
  <c r="B96589" i="1"/>
  <c r="B96590" i="1"/>
  <c r="B96591" i="1"/>
  <c r="B96592" i="1"/>
  <c r="B96593" i="1"/>
  <c r="B96594" i="1"/>
  <c r="B96595" i="1"/>
  <c r="B96596" i="1"/>
  <c r="B96597" i="1"/>
  <c r="B96598" i="1"/>
  <c r="B96599" i="1"/>
  <c r="B96600" i="1"/>
  <c r="B96601" i="1"/>
  <c r="B96602" i="1"/>
  <c r="B96603" i="1"/>
  <c r="B96604" i="1"/>
  <c r="B96605" i="1"/>
  <c r="B96606" i="1"/>
  <c r="B96607" i="1"/>
  <c r="B96608" i="1"/>
  <c r="B96609" i="1"/>
  <c r="B96610" i="1"/>
  <c r="B96611" i="1"/>
  <c r="B96612" i="1"/>
  <c r="B96613" i="1"/>
  <c r="B96614" i="1"/>
  <c r="B96615" i="1"/>
  <c r="B96616" i="1"/>
  <c r="B96617" i="1"/>
  <c r="B96618" i="1"/>
  <c r="B96619" i="1"/>
  <c r="B96620" i="1"/>
  <c r="B96621" i="1"/>
  <c r="B96622" i="1"/>
  <c r="B96623" i="1"/>
  <c r="B96624" i="1"/>
  <c r="B96625" i="1"/>
  <c r="B96626" i="1"/>
  <c r="B96627" i="1"/>
  <c r="B96628" i="1"/>
  <c r="B96629" i="1"/>
  <c r="B96630" i="1"/>
  <c r="B96631" i="1"/>
  <c r="B96632" i="1"/>
  <c r="B96633" i="1"/>
  <c r="B96634" i="1"/>
  <c r="B96635" i="1"/>
  <c r="B96636" i="1"/>
  <c r="B96637" i="1"/>
  <c r="B96638" i="1"/>
  <c r="B96639" i="1"/>
  <c r="B96640" i="1"/>
  <c r="B96641" i="1"/>
  <c r="B96642" i="1"/>
  <c r="B96643" i="1"/>
  <c r="B96644" i="1"/>
  <c r="B96645" i="1"/>
  <c r="B96646" i="1"/>
  <c r="B96647" i="1"/>
  <c r="B96648" i="1"/>
  <c r="B96649" i="1"/>
  <c r="B96650" i="1"/>
  <c r="B96651" i="1"/>
  <c r="B96652" i="1"/>
  <c r="B96653" i="1"/>
  <c r="B96654" i="1"/>
  <c r="B96655" i="1"/>
  <c r="B96656" i="1"/>
  <c r="B96657" i="1"/>
  <c r="B96658" i="1"/>
  <c r="B96659" i="1"/>
  <c r="B96660" i="1"/>
  <c r="B96661" i="1"/>
  <c r="B96662" i="1"/>
  <c r="B96663" i="1"/>
  <c r="B96664" i="1"/>
  <c r="B96665" i="1"/>
  <c r="B96666" i="1"/>
  <c r="B96667" i="1"/>
  <c r="B96668" i="1"/>
  <c r="B96669" i="1"/>
  <c r="B96670" i="1"/>
  <c r="B96671" i="1"/>
  <c r="B96672" i="1"/>
  <c r="B96673" i="1"/>
  <c r="B96674" i="1"/>
  <c r="B96675" i="1"/>
  <c r="B96676" i="1"/>
  <c r="B96677" i="1"/>
  <c r="B96678" i="1"/>
  <c r="B96679" i="1"/>
  <c r="B96680" i="1"/>
  <c r="B96681" i="1"/>
  <c r="B96682" i="1"/>
  <c r="B96683" i="1"/>
  <c r="B96684" i="1"/>
  <c r="B96685" i="1"/>
  <c r="B96686" i="1"/>
  <c r="B96687" i="1"/>
  <c r="B96688" i="1"/>
  <c r="B96689" i="1"/>
  <c r="B96690" i="1"/>
  <c r="B96691" i="1"/>
  <c r="B96692" i="1"/>
  <c r="B96693" i="1"/>
  <c r="B96694" i="1"/>
  <c r="B96695" i="1"/>
  <c r="B96696" i="1"/>
  <c r="B96697" i="1"/>
  <c r="B96698" i="1"/>
  <c r="B96699" i="1"/>
  <c r="B96700" i="1"/>
  <c r="B96701" i="1"/>
  <c r="B96702" i="1"/>
  <c r="B96703" i="1"/>
  <c r="B96704" i="1"/>
  <c r="B96705" i="1"/>
  <c r="B96706" i="1"/>
  <c r="B96707" i="1"/>
  <c r="B96708" i="1"/>
  <c r="B96709" i="1"/>
  <c r="B96710" i="1"/>
  <c r="B96711" i="1"/>
  <c r="B96712" i="1"/>
  <c r="B96713" i="1"/>
  <c r="B96714" i="1"/>
  <c r="B96715" i="1"/>
  <c r="B96716" i="1"/>
  <c r="B96717" i="1"/>
  <c r="B96718" i="1"/>
  <c r="B96719" i="1"/>
  <c r="B96720" i="1"/>
  <c r="B96721" i="1"/>
  <c r="B96722" i="1"/>
  <c r="B96723" i="1"/>
  <c r="B96724" i="1"/>
  <c r="B96725" i="1"/>
  <c r="B96726" i="1"/>
  <c r="B96727" i="1"/>
  <c r="B96728" i="1"/>
  <c r="B96729" i="1"/>
  <c r="B96730" i="1"/>
  <c r="B96731" i="1"/>
  <c r="B96732" i="1"/>
  <c r="B96733" i="1"/>
  <c r="B96734" i="1"/>
  <c r="B96735" i="1"/>
  <c r="B96736" i="1"/>
  <c r="B96737" i="1"/>
  <c r="B96738" i="1"/>
  <c r="B96739" i="1"/>
  <c r="B96740" i="1"/>
  <c r="B96741" i="1"/>
  <c r="B96742" i="1"/>
  <c r="B96743" i="1"/>
  <c r="B96744" i="1"/>
  <c r="B96745" i="1"/>
  <c r="B96746" i="1"/>
  <c r="B96747" i="1"/>
  <c r="B96748" i="1"/>
  <c r="B96749" i="1"/>
  <c r="B96750" i="1"/>
  <c r="B96751" i="1"/>
  <c r="B96752" i="1"/>
  <c r="B96753" i="1"/>
  <c r="B96754" i="1"/>
  <c r="B96755" i="1"/>
  <c r="B96756" i="1"/>
  <c r="B96757" i="1"/>
  <c r="B96758" i="1"/>
  <c r="B96759" i="1"/>
  <c r="B96760" i="1"/>
  <c r="B96761" i="1"/>
  <c r="B96762" i="1"/>
  <c r="B96763" i="1"/>
  <c r="B96764" i="1"/>
  <c r="B96765" i="1"/>
  <c r="B96766" i="1"/>
  <c r="B96767" i="1"/>
  <c r="B96768" i="1"/>
  <c r="B96769" i="1"/>
  <c r="B96770" i="1"/>
  <c r="B96771" i="1"/>
  <c r="B96772" i="1"/>
  <c r="B96773" i="1"/>
  <c r="B96774" i="1"/>
  <c r="B96775" i="1"/>
  <c r="B96776" i="1"/>
  <c r="B96777" i="1"/>
  <c r="B96778" i="1"/>
  <c r="B96779" i="1"/>
  <c r="B96780" i="1"/>
  <c r="B96781" i="1"/>
  <c r="B96782" i="1"/>
  <c r="B96783" i="1"/>
  <c r="B96784" i="1"/>
  <c r="B96785" i="1"/>
  <c r="B96786" i="1"/>
  <c r="B96787" i="1"/>
  <c r="B96788" i="1"/>
  <c r="B96789" i="1"/>
  <c r="B96790" i="1"/>
  <c r="B96791" i="1"/>
  <c r="B96792" i="1"/>
  <c r="B96793" i="1"/>
  <c r="B96794" i="1"/>
  <c r="B96795" i="1"/>
  <c r="B96796" i="1"/>
  <c r="B96797" i="1"/>
  <c r="B96798" i="1"/>
  <c r="B96799" i="1"/>
  <c r="B96800" i="1"/>
  <c r="B96801" i="1"/>
  <c r="B96802" i="1"/>
  <c r="B96803" i="1"/>
  <c r="B96804" i="1"/>
  <c r="B96805" i="1"/>
  <c r="B96806" i="1"/>
  <c r="B96807" i="1"/>
  <c r="B96808" i="1"/>
  <c r="B96809" i="1"/>
  <c r="B96810" i="1"/>
  <c r="B96811" i="1"/>
  <c r="B96812" i="1"/>
  <c r="B96813" i="1"/>
  <c r="B96814" i="1"/>
  <c r="B96815" i="1"/>
  <c r="B96816" i="1"/>
  <c r="B96817" i="1"/>
  <c r="B96818" i="1"/>
  <c r="B96819" i="1"/>
  <c r="B96820" i="1"/>
  <c r="B96821" i="1"/>
  <c r="B96822" i="1"/>
  <c r="B96823" i="1"/>
  <c r="B96824" i="1"/>
  <c r="B96825" i="1"/>
  <c r="B96826" i="1"/>
  <c r="B96827" i="1"/>
  <c r="B96828" i="1"/>
  <c r="B96829" i="1"/>
  <c r="B96830" i="1"/>
  <c r="B96831" i="1"/>
  <c r="B96832" i="1"/>
  <c r="B96833" i="1"/>
  <c r="B96834" i="1"/>
  <c r="B96835" i="1"/>
  <c r="B96836" i="1"/>
  <c r="B96837" i="1"/>
  <c r="B96838" i="1"/>
  <c r="B96839" i="1"/>
  <c r="B96840" i="1"/>
  <c r="B96841" i="1"/>
  <c r="B96842" i="1"/>
  <c r="B96843" i="1"/>
  <c r="B96844" i="1"/>
  <c r="B96845" i="1"/>
  <c r="B96846" i="1"/>
  <c r="B96847" i="1"/>
  <c r="B96848" i="1"/>
  <c r="B96849" i="1"/>
  <c r="B96850" i="1"/>
  <c r="B96851" i="1"/>
  <c r="B96852" i="1"/>
  <c r="B96853" i="1"/>
  <c r="B96854" i="1"/>
  <c r="B96855" i="1"/>
  <c r="B96856" i="1"/>
  <c r="B96857" i="1"/>
  <c r="B96858" i="1"/>
  <c r="B96859" i="1"/>
  <c r="B96860" i="1"/>
  <c r="B96861" i="1"/>
  <c r="B96862" i="1"/>
  <c r="B96863" i="1"/>
  <c r="B96864" i="1"/>
  <c r="B96865" i="1"/>
  <c r="B96866" i="1"/>
  <c r="B96867" i="1"/>
  <c r="B96868" i="1"/>
  <c r="B96869" i="1"/>
  <c r="B96870" i="1"/>
  <c r="B96871" i="1"/>
  <c r="B96872" i="1"/>
  <c r="B96873" i="1"/>
  <c r="B96874" i="1"/>
  <c r="B96875" i="1"/>
  <c r="B96876" i="1"/>
  <c r="B96877" i="1"/>
  <c r="B96878" i="1"/>
  <c r="B96879" i="1"/>
  <c r="B96880" i="1"/>
  <c r="B96881" i="1"/>
  <c r="B96882" i="1"/>
  <c r="B96883" i="1"/>
  <c r="B96884" i="1"/>
  <c r="B96885" i="1"/>
  <c r="B96886" i="1"/>
  <c r="B96887" i="1"/>
  <c r="B96888" i="1"/>
  <c r="B96889" i="1"/>
  <c r="B96890" i="1"/>
  <c r="B96891" i="1"/>
  <c r="B96892" i="1"/>
  <c r="B96893" i="1"/>
  <c r="B96894" i="1"/>
  <c r="B96895" i="1"/>
  <c r="B96896" i="1"/>
  <c r="B96897" i="1"/>
  <c r="B96898" i="1"/>
  <c r="B96899" i="1"/>
  <c r="B96900" i="1"/>
  <c r="B96901" i="1"/>
  <c r="B96902" i="1"/>
  <c r="B96903" i="1"/>
  <c r="B96904" i="1"/>
  <c r="B96905" i="1"/>
  <c r="B96906" i="1"/>
  <c r="B96907" i="1"/>
  <c r="B96908" i="1"/>
  <c r="B96909" i="1"/>
  <c r="B96910" i="1"/>
  <c r="B96911" i="1"/>
  <c r="B96912" i="1"/>
  <c r="B96913" i="1"/>
  <c r="B96914" i="1"/>
  <c r="B96915" i="1"/>
  <c r="B96916" i="1"/>
  <c r="B96917" i="1"/>
  <c r="B96918" i="1"/>
  <c r="B96919" i="1"/>
  <c r="B96920" i="1"/>
  <c r="B96921" i="1"/>
  <c r="B96922" i="1"/>
  <c r="B96923" i="1"/>
  <c r="B96924" i="1"/>
  <c r="B96925" i="1"/>
  <c r="B96926" i="1"/>
  <c r="B96927" i="1"/>
  <c r="B96928" i="1"/>
  <c r="B96929" i="1"/>
  <c r="B96930" i="1"/>
  <c r="B96931" i="1"/>
  <c r="B96932" i="1"/>
  <c r="B96933" i="1"/>
  <c r="B96934" i="1"/>
  <c r="B96935" i="1"/>
  <c r="B96936" i="1"/>
  <c r="B96937" i="1"/>
  <c r="B96938" i="1"/>
  <c r="B96939" i="1"/>
  <c r="B96940" i="1"/>
  <c r="B96941" i="1"/>
  <c r="B96942" i="1"/>
  <c r="B96943" i="1"/>
  <c r="B96944" i="1"/>
  <c r="B96945" i="1"/>
  <c r="B96946" i="1"/>
  <c r="B96947" i="1"/>
  <c r="B96948" i="1"/>
  <c r="B96949" i="1"/>
  <c r="B96950" i="1"/>
  <c r="B96951" i="1"/>
  <c r="B96952" i="1"/>
  <c r="B96953" i="1"/>
  <c r="B96954" i="1"/>
  <c r="B96955" i="1"/>
  <c r="B96956" i="1"/>
  <c r="B96957" i="1"/>
  <c r="B96958" i="1"/>
  <c r="B96959" i="1"/>
  <c r="B96960" i="1"/>
  <c r="B96961" i="1"/>
  <c r="B96962" i="1"/>
  <c r="B96963" i="1"/>
  <c r="B96964" i="1"/>
  <c r="B96965" i="1"/>
  <c r="B96966" i="1"/>
  <c r="B96967" i="1"/>
  <c r="B96968" i="1"/>
  <c r="B96969" i="1"/>
  <c r="B96970" i="1"/>
  <c r="B96971" i="1"/>
  <c r="B96972" i="1"/>
  <c r="B96973" i="1"/>
  <c r="B96974" i="1"/>
  <c r="B96975" i="1"/>
  <c r="B96976" i="1"/>
  <c r="B96977" i="1"/>
  <c r="B96978" i="1"/>
  <c r="B96979" i="1"/>
  <c r="B96980" i="1"/>
  <c r="B96981" i="1"/>
  <c r="B96982" i="1"/>
  <c r="B96983" i="1"/>
  <c r="B96984" i="1"/>
  <c r="B96985" i="1"/>
  <c r="B96986" i="1"/>
  <c r="B96987" i="1"/>
  <c r="B96988" i="1"/>
  <c r="B96989" i="1"/>
  <c r="B96990" i="1"/>
  <c r="B96991" i="1"/>
  <c r="B96992" i="1"/>
  <c r="B96993" i="1"/>
  <c r="B96994" i="1"/>
  <c r="B96995" i="1"/>
  <c r="B96996" i="1"/>
  <c r="B96997" i="1"/>
  <c r="B96998" i="1"/>
  <c r="B96999" i="1"/>
  <c r="B97000" i="1"/>
  <c r="B97001" i="1"/>
  <c r="B97002" i="1"/>
  <c r="B97003" i="1"/>
  <c r="B97004" i="1"/>
  <c r="B97005" i="1"/>
  <c r="B97006" i="1"/>
  <c r="B97007" i="1"/>
  <c r="B97008" i="1"/>
  <c r="B97009" i="1"/>
  <c r="B97010" i="1"/>
  <c r="B97011" i="1"/>
  <c r="B97012" i="1"/>
  <c r="B97013" i="1"/>
  <c r="B97014" i="1"/>
  <c r="B97015" i="1"/>
  <c r="B97016" i="1"/>
  <c r="B97017" i="1"/>
  <c r="B97018" i="1"/>
  <c r="B97019" i="1"/>
  <c r="B97020" i="1"/>
  <c r="B97021" i="1"/>
  <c r="B97022" i="1"/>
  <c r="B97023" i="1"/>
  <c r="B97024" i="1"/>
  <c r="B97025" i="1"/>
  <c r="B97026" i="1"/>
  <c r="B97027" i="1"/>
  <c r="B97028" i="1"/>
  <c r="B97029" i="1"/>
  <c r="B97030" i="1"/>
  <c r="B97031" i="1"/>
  <c r="B97032" i="1"/>
  <c r="B97033" i="1"/>
  <c r="B97034" i="1"/>
  <c r="B97035" i="1"/>
  <c r="B97036" i="1"/>
  <c r="B97037" i="1"/>
  <c r="B97038" i="1"/>
  <c r="B97039" i="1"/>
  <c r="B97040" i="1"/>
  <c r="B97041" i="1"/>
  <c r="B97042" i="1"/>
  <c r="B97043" i="1"/>
  <c r="B97044" i="1"/>
  <c r="B97045" i="1"/>
  <c r="B97046" i="1"/>
  <c r="B97047" i="1"/>
  <c r="B97048" i="1"/>
  <c r="B97049" i="1"/>
  <c r="B97050" i="1"/>
  <c r="B97051" i="1"/>
  <c r="B97052" i="1"/>
  <c r="B97053" i="1"/>
  <c r="B97054" i="1"/>
  <c r="B97055" i="1"/>
  <c r="B97056" i="1"/>
  <c r="B97057" i="1"/>
  <c r="B97058" i="1"/>
  <c r="B97059" i="1"/>
  <c r="B97060" i="1"/>
  <c r="B97061" i="1"/>
  <c r="B97062" i="1"/>
  <c r="B97063" i="1"/>
  <c r="B97064" i="1"/>
  <c r="B97065" i="1"/>
  <c r="B97066" i="1"/>
  <c r="B97067" i="1"/>
  <c r="B97068" i="1"/>
  <c r="B97069" i="1"/>
  <c r="B97070" i="1"/>
  <c r="B97071" i="1"/>
  <c r="B97072" i="1"/>
  <c r="B97073" i="1"/>
  <c r="B97074" i="1"/>
  <c r="B97075" i="1"/>
  <c r="B97076" i="1"/>
  <c r="B97077" i="1"/>
  <c r="B97078" i="1"/>
  <c r="B97079" i="1"/>
  <c r="B97080" i="1"/>
  <c r="B97081" i="1"/>
  <c r="B97082" i="1"/>
  <c r="B97083" i="1"/>
  <c r="B97084" i="1"/>
  <c r="B97085" i="1"/>
  <c r="B97086" i="1"/>
  <c r="B97087" i="1"/>
  <c r="B97088" i="1"/>
  <c r="B97089" i="1"/>
  <c r="B97090" i="1"/>
  <c r="B97091" i="1"/>
  <c r="B97092" i="1"/>
  <c r="B97093" i="1"/>
  <c r="B97094" i="1"/>
  <c r="B97095" i="1"/>
  <c r="B97096" i="1"/>
  <c r="B97097" i="1"/>
  <c r="B97098" i="1"/>
  <c r="B97099" i="1"/>
  <c r="B97100" i="1"/>
  <c r="B97101" i="1"/>
  <c r="B97102" i="1"/>
  <c r="B97103" i="1"/>
  <c r="B97104" i="1"/>
  <c r="B97105" i="1"/>
  <c r="B97106" i="1"/>
  <c r="B97107" i="1"/>
  <c r="B97108" i="1"/>
  <c r="B97109" i="1"/>
  <c r="B97110" i="1"/>
  <c r="B97111" i="1"/>
  <c r="B97112" i="1"/>
  <c r="B97113" i="1"/>
  <c r="B97114" i="1"/>
  <c r="B97115" i="1"/>
  <c r="B97116" i="1"/>
  <c r="B97117" i="1"/>
  <c r="B97118" i="1"/>
  <c r="B97119" i="1"/>
  <c r="B97120" i="1"/>
  <c r="B97121" i="1"/>
  <c r="B97122" i="1"/>
  <c r="B97123" i="1"/>
  <c r="B97124" i="1"/>
  <c r="B97125" i="1"/>
  <c r="B97126" i="1"/>
  <c r="B97127" i="1"/>
  <c r="B97128" i="1"/>
  <c r="B97129" i="1"/>
  <c r="B97130" i="1"/>
  <c r="B97131" i="1"/>
  <c r="B97132" i="1"/>
  <c r="B97133" i="1"/>
  <c r="B97134" i="1"/>
  <c r="B97135" i="1"/>
  <c r="B97136" i="1"/>
  <c r="B97137" i="1"/>
  <c r="B97138" i="1"/>
  <c r="B97139" i="1"/>
  <c r="B97140" i="1"/>
  <c r="B97141" i="1"/>
  <c r="B97142" i="1"/>
  <c r="B97143" i="1"/>
  <c r="B97144" i="1"/>
  <c r="B97145" i="1"/>
  <c r="B97146" i="1"/>
  <c r="B97147" i="1"/>
  <c r="B97148" i="1"/>
  <c r="B97149" i="1"/>
  <c r="B97150" i="1"/>
  <c r="B97151" i="1"/>
  <c r="B97152" i="1"/>
  <c r="B97153" i="1"/>
  <c r="B97154" i="1"/>
  <c r="B97155" i="1"/>
  <c r="B97156" i="1"/>
  <c r="B97157" i="1"/>
  <c r="B97158" i="1"/>
  <c r="B97159" i="1"/>
  <c r="B97160" i="1"/>
  <c r="B97161" i="1"/>
  <c r="B97162" i="1"/>
  <c r="B97163" i="1"/>
  <c r="B97164" i="1"/>
  <c r="B97165" i="1"/>
  <c r="B97166" i="1"/>
  <c r="B97167" i="1"/>
  <c r="B97168" i="1"/>
  <c r="B97169" i="1"/>
  <c r="B97170" i="1"/>
  <c r="B97171" i="1"/>
  <c r="B97172" i="1"/>
  <c r="B97173" i="1"/>
  <c r="B97174" i="1"/>
  <c r="B97175" i="1"/>
  <c r="B97176" i="1"/>
  <c r="B97177" i="1"/>
  <c r="B97178" i="1"/>
  <c r="B97179" i="1"/>
  <c r="B97180" i="1"/>
  <c r="B97181" i="1"/>
  <c r="B97182" i="1"/>
  <c r="B97183" i="1"/>
  <c r="B97184" i="1"/>
  <c r="B97185" i="1"/>
  <c r="B97186" i="1"/>
  <c r="B97187" i="1"/>
  <c r="B97188" i="1"/>
  <c r="B97189" i="1"/>
  <c r="B97190" i="1"/>
  <c r="B97191" i="1"/>
  <c r="B97192" i="1"/>
  <c r="B97193" i="1"/>
  <c r="B97194" i="1"/>
  <c r="B97195" i="1"/>
  <c r="B97196" i="1"/>
  <c r="B97197" i="1"/>
  <c r="B97198" i="1"/>
  <c r="B97199" i="1"/>
  <c r="B97200" i="1"/>
  <c r="B97201" i="1"/>
  <c r="B97202" i="1"/>
  <c r="B97203" i="1"/>
  <c r="B97204" i="1"/>
  <c r="B97205" i="1"/>
  <c r="B97206" i="1"/>
  <c r="B97207" i="1"/>
  <c r="B97208" i="1"/>
  <c r="B97209" i="1"/>
  <c r="B97210" i="1"/>
  <c r="B97211" i="1"/>
  <c r="B97212" i="1"/>
  <c r="B97213" i="1"/>
  <c r="B97214" i="1"/>
  <c r="B97215" i="1"/>
  <c r="B97216" i="1"/>
  <c r="B97217" i="1"/>
  <c r="B97218" i="1"/>
  <c r="B97219" i="1"/>
  <c r="B97220" i="1"/>
  <c r="B97221" i="1"/>
  <c r="B97222" i="1"/>
  <c r="B97223" i="1"/>
  <c r="B97224" i="1"/>
  <c r="B97225" i="1"/>
  <c r="B97226" i="1"/>
  <c r="B97227" i="1"/>
  <c r="B97228" i="1"/>
  <c r="B97229" i="1"/>
  <c r="B97230" i="1"/>
  <c r="B97231" i="1"/>
  <c r="B97232" i="1"/>
  <c r="B97233" i="1"/>
  <c r="B97234" i="1"/>
  <c r="B97235" i="1"/>
  <c r="B97236" i="1"/>
  <c r="B97237" i="1"/>
  <c r="B97238" i="1"/>
  <c r="B97239" i="1"/>
  <c r="B97240" i="1"/>
  <c r="B97241" i="1"/>
  <c r="B97242" i="1"/>
  <c r="B97243" i="1"/>
  <c r="B97244" i="1"/>
  <c r="B97245" i="1"/>
  <c r="B97246" i="1"/>
  <c r="B97247" i="1"/>
  <c r="B97248" i="1"/>
  <c r="B97249" i="1"/>
  <c r="B97250" i="1"/>
  <c r="B97251" i="1"/>
  <c r="B97252" i="1"/>
  <c r="B97253" i="1"/>
  <c r="B97254" i="1"/>
  <c r="B97255" i="1"/>
  <c r="B97256" i="1"/>
  <c r="B97257" i="1"/>
  <c r="B97258" i="1"/>
  <c r="B97259" i="1"/>
  <c r="B97260" i="1"/>
  <c r="B97261" i="1"/>
  <c r="B97262" i="1"/>
  <c r="B97263" i="1"/>
  <c r="B97264" i="1"/>
  <c r="B97265" i="1"/>
  <c r="B97266" i="1"/>
  <c r="B97267" i="1"/>
  <c r="B97268" i="1"/>
  <c r="B97269" i="1"/>
  <c r="B97270" i="1"/>
  <c r="B97271" i="1"/>
  <c r="B97272" i="1"/>
  <c r="B97273" i="1"/>
  <c r="B97274" i="1"/>
  <c r="B97275" i="1"/>
  <c r="B97276" i="1"/>
  <c r="B97277" i="1"/>
  <c r="B97278" i="1"/>
  <c r="B97279" i="1"/>
  <c r="B97280" i="1"/>
  <c r="B97281" i="1"/>
  <c r="B97282" i="1"/>
  <c r="B97283" i="1"/>
  <c r="B97284" i="1"/>
  <c r="B97285" i="1"/>
  <c r="B97286" i="1"/>
  <c r="B97287" i="1"/>
  <c r="B97288" i="1"/>
  <c r="B97289" i="1"/>
  <c r="B97290" i="1"/>
  <c r="B97291" i="1"/>
  <c r="B97292" i="1"/>
  <c r="B97293" i="1"/>
  <c r="B97294" i="1"/>
  <c r="B97295" i="1"/>
  <c r="B97296" i="1"/>
  <c r="B97297" i="1"/>
  <c r="B97298" i="1"/>
  <c r="B97299" i="1"/>
  <c r="B97300" i="1"/>
  <c r="B97301" i="1"/>
  <c r="B97302" i="1"/>
  <c r="B97303" i="1"/>
  <c r="B97304" i="1"/>
  <c r="B97305" i="1"/>
  <c r="B97306" i="1"/>
  <c r="B97307" i="1"/>
  <c r="B97308" i="1"/>
  <c r="B97309" i="1"/>
  <c r="B97310" i="1"/>
  <c r="B97311" i="1"/>
  <c r="B97312" i="1"/>
  <c r="B97313" i="1"/>
  <c r="B97314" i="1"/>
  <c r="B97315" i="1"/>
  <c r="B97316" i="1"/>
  <c r="B97317" i="1"/>
  <c r="B97318" i="1"/>
  <c r="B97319" i="1"/>
  <c r="B97320" i="1"/>
  <c r="B97321" i="1"/>
  <c r="B97322" i="1"/>
  <c r="B97323" i="1"/>
  <c r="B97324" i="1"/>
  <c r="B97325" i="1"/>
  <c r="B97326" i="1"/>
  <c r="B97327" i="1"/>
  <c r="B97328" i="1"/>
  <c r="B97329" i="1"/>
  <c r="B97330" i="1"/>
  <c r="B97331" i="1"/>
  <c r="B97332" i="1"/>
  <c r="B97333" i="1"/>
  <c r="B97334" i="1"/>
  <c r="B97335" i="1"/>
  <c r="B97336" i="1"/>
  <c r="B97337" i="1"/>
  <c r="B97338" i="1"/>
  <c r="B97339" i="1"/>
  <c r="B97340" i="1"/>
  <c r="B97341" i="1"/>
  <c r="B97342" i="1"/>
  <c r="B97343" i="1"/>
  <c r="B97344" i="1"/>
  <c r="B97345" i="1"/>
  <c r="B97346" i="1"/>
  <c r="B97347" i="1"/>
  <c r="B97348" i="1"/>
  <c r="B97349" i="1"/>
  <c r="B97350" i="1"/>
  <c r="B97351" i="1"/>
  <c r="B97352" i="1"/>
  <c r="B97353" i="1"/>
  <c r="B97354" i="1"/>
  <c r="B97355" i="1"/>
  <c r="B97356" i="1"/>
  <c r="B97357" i="1"/>
  <c r="B97358" i="1"/>
  <c r="B97359" i="1"/>
  <c r="B97360" i="1"/>
  <c r="B97361" i="1"/>
  <c r="B97362" i="1"/>
  <c r="B97363" i="1"/>
  <c r="B97364" i="1"/>
  <c r="B97365" i="1"/>
  <c r="B97366" i="1"/>
  <c r="B97367" i="1"/>
  <c r="B97368" i="1"/>
  <c r="B97369" i="1"/>
  <c r="B97370" i="1"/>
  <c r="B97371" i="1"/>
  <c r="B97372" i="1"/>
  <c r="B97373" i="1"/>
  <c r="B97374" i="1"/>
  <c r="B97375" i="1"/>
  <c r="B97376" i="1"/>
  <c r="B97377" i="1"/>
  <c r="B97378" i="1"/>
  <c r="B97379" i="1"/>
  <c r="B97380" i="1"/>
  <c r="B97381" i="1"/>
  <c r="B97382" i="1"/>
  <c r="B97383" i="1"/>
  <c r="B97384" i="1"/>
  <c r="B97385" i="1"/>
  <c r="B97386" i="1"/>
  <c r="B97387" i="1"/>
  <c r="B97388" i="1"/>
  <c r="B97389" i="1"/>
  <c r="B97390" i="1"/>
  <c r="B97391" i="1"/>
  <c r="B97392" i="1"/>
  <c r="B97393" i="1"/>
  <c r="B97394" i="1"/>
  <c r="B97395" i="1"/>
  <c r="B97396" i="1"/>
  <c r="B97397" i="1"/>
  <c r="B97398" i="1"/>
  <c r="B97399" i="1"/>
  <c r="B97400" i="1"/>
  <c r="B97401" i="1"/>
  <c r="B97402" i="1"/>
  <c r="B97403" i="1"/>
  <c r="B97404" i="1"/>
  <c r="B97405" i="1"/>
  <c r="B97406" i="1"/>
  <c r="B97407" i="1"/>
  <c r="B97408" i="1"/>
  <c r="B97409" i="1"/>
  <c r="B97410" i="1"/>
  <c r="B97411" i="1"/>
  <c r="B97412" i="1"/>
  <c r="B97413" i="1"/>
  <c r="B97414" i="1"/>
  <c r="B97415" i="1"/>
  <c r="B97416" i="1"/>
  <c r="B97417" i="1"/>
  <c r="B97418" i="1"/>
  <c r="B97419" i="1"/>
  <c r="B97420" i="1"/>
  <c r="B97421" i="1"/>
  <c r="B97422" i="1"/>
  <c r="B97423" i="1"/>
  <c r="B97424" i="1"/>
  <c r="B97425" i="1"/>
  <c r="B97426" i="1"/>
  <c r="B97427" i="1"/>
  <c r="B97428" i="1"/>
  <c r="B97429" i="1"/>
  <c r="B97430" i="1"/>
  <c r="B97431" i="1"/>
  <c r="B97432" i="1"/>
  <c r="B97433" i="1"/>
  <c r="B97434" i="1"/>
  <c r="B97435" i="1"/>
  <c r="B97436" i="1"/>
  <c r="B97437" i="1"/>
  <c r="B97438" i="1"/>
  <c r="B97439" i="1"/>
  <c r="B97440" i="1"/>
  <c r="B97441" i="1"/>
  <c r="B97442" i="1"/>
  <c r="B97443" i="1"/>
  <c r="B97444" i="1"/>
  <c r="B97445" i="1"/>
  <c r="B97446" i="1"/>
  <c r="B97447" i="1"/>
  <c r="B97448" i="1"/>
  <c r="B97449" i="1"/>
  <c r="B97450" i="1"/>
  <c r="B97451" i="1"/>
  <c r="B97452" i="1"/>
  <c r="B97453" i="1"/>
  <c r="B97454" i="1"/>
  <c r="B97455" i="1"/>
  <c r="B97456" i="1"/>
  <c r="B97457" i="1"/>
  <c r="B97458" i="1"/>
  <c r="B97459" i="1"/>
  <c r="B97460" i="1"/>
  <c r="B97461" i="1"/>
  <c r="B97462" i="1"/>
  <c r="B97463" i="1"/>
  <c r="B97464" i="1"/>
  <c r="B97465" i="1"/>
  <c r="B97466" i="1"/>
  <c r="B97467" i="1"/>
  <c r="B97468" i="1"/>
  <c r="B97469" i="1"/>
  <c r="B97470" i="1"/>
  <c r="B97471" i="1"/>
  <c r="B97472" i="1"/>
  <c r="B97473" i="1"/>
  <c r="B97474" i="1"/>
  <c r="B97475" i="1"/>
  <c r="B97476" i="1"/>
  <c r="B97477" i="1"/>
  <c r="B97478" i="1"/>
  <c r="B97479" i="1"/>
  <c r="B97480" i="1"/>
  <c r="B97481" i="1"/>
  <c r="B97482" i="1"/>
  <c r="B97483" i="1"/>
  <c r="B97484" i="1"/>
  <c r="B97485" i="1"/>
  <c r="B97486" i="1"/>
  <c r="B97487" i="1"/>
  <c r="B97488" i="1"/>
  <c r="B97489" i="1"/>
  <c r="B97490" i="1"/>
  <c r="B97491" i="1"/>
  <c r="B97492" i="1"/>
  <c r="B97493" i="1"/>
  <c r="B97494" i="1"/>
  <c r="B97495" i="1"/>
  <c r="B97496" i="1"/>
  <c r="B97497" i="1"/>
  <c r="B97498" i="1"/>
  <c r="B97499" i="1"/>
  <c r="B97500" i="1"/>
  <c r="B97501" i="1"/>
  <c r="B97502" i="1"/>
  <c r="B97503" i="1"/>
  <c r="B97504" i="1"/>
  <c r="B97505" i="1"/>
  <c r="B97506" i="1"/>
  <c r="B97507" i="1"/>
  <c r="B97508" i="1"/>
  <c r="B97509" i="1"/>
  <c r="B97510" i="1"/>
  <c r="B97511" i="1"/>
  <c r="B97512" i="1"/>
  <c r="B97513" i="1"/>
  <c r="B97514" i="1"/>
  <c r="B97515" i="1"/>
  <c r="B97516" i="1"/>
  <c r="B97517" i="1"/>
  <c r="B97518" i="1"/>
  <c r="B97519" i="1"/>
  <c r="B97520" i="1"/>
  <c r="B97521" i="1"/>
  <c r="B97522" i="1"/>
  <c r="B97523" i="1"/>
  <c r="B97524" i="1"/>
  <c r="B97525" i="1"/>
  <c r="B97526" i="1"/>
  <c r="B97527" i="1"/>
  <c r="B97528" i="1"/>
  <c r="B97529" i="1"/>
  <c r="B97530" i="1"/>
  <c r="B97531" i="1"/>
  <c r="B97532" i="1"/>
  <c r="B97533" i="1"/>
  <c r="B97534" i="1"/>
  <c r="B97535" i="1"/>
  <c r="B97536" i="1"/>
  <c r="B97537" i="1"/>
  <c r="B97538" i="1"/>
  <c r="B97539" i="1"/>
  <c r="B97540" i="1"/>
  <c r="B97541" i="1"/>
  <c r="B97542" i="1"/>
  <c r="B97543" i="1"/>
  <c r="B97544" i="1"/>
  <c r="B97545" i="1"/>
  <c r="B97546" i="1"/>
  <c r="B97547" i="1"/>
  <c r="B97548" i="1"/>
  <c r="B97549" i="1"/>
  <c r="B97550" i="1"/>
  <c r="B97551" i="1"/>
  <c r="B97552" i="1"/>
  <c r="B97553" i="1"/>
  <c r="B97554" i="1"/>
  <c r="B97555" i="1"/>
  <c r="B97556" i="1"/>
  <c r="B97557" i="1"/>
  <c r="B97558" i="1"/>
  <c r="B97559" i="1"/>
  <c r="B97560" i="1"/>
  <c r="B97561" i="1"/>
  <c r="B97562" i="1"/>
  <c r="B97563" i="1"/>
  <c r="B97564" i="1"/>
  <c r="B97565" i="1"/>
  <c r="B97566" i="1"/>
  <c r="B97567" i="1"/>
  <c r="B97568" i="1"/>
  <c r="B97569" i="1"/>
  <c r="B97570" i="1"/>
  <c r="B97571" i="1"/>
  <c r="B97572" i="1"/>
  <c r="B97573" i="1"/>
  <c r="B97574" i="1"/>
  <c r="B97575" i="1"/>
  <c r="B97576" i="1"/>
  <c r="B97577" i="1"/>
  <c r="B97578" i="1"/>
  <c r="B97579" i="1"/>
  <c r="B97580" i="1"/>
  <c r="B97581" i="1"/>
  <c r="B97582" i="1"/>
  <c r="B97583" i="1"/>
  <c r="B97584" i="1"/>
  <c r="B97585" i="1"/>
  <c r="B97586" i="1"/>
  <c r="B97587" i="1"/>
  <c r="B97588" i="1"/>
  <c r="B97589" i="1"/>
  <c r="B97590" i="1"/>
  <c r="B97591" i="1"/>
  <c r="B97592" i="1"/>
  <c r="B97593" i="1"/>
  <c r="B97594" i="1"/>
  <c r="B97595" i="1"/>
  <c r="B97596" i="1"/>
  <c r="B97597" i="1"/>
  <c r="B97598" i="1"/>
  <c r="B97599" i="1"/>
  <c r="B97600" i="1"/>
  <c r="B97601" i="1"/>
  <c r="B97602" i="1"/>
  <c r="B97603" i="1"/>
  <c r="B97604" i="1"/>
  <c r="B97605" i="1"/>
  <c r="B97606" i="1"/>
  <c r="B97607" i="1"/>
  <c r="B97608" i="1"/>
  <c r="B97609" i="1"/>
  <c r="B97610" i="1"/>
  <c r="B97611" i="1"/>
  <c r="B97612" i="1"/>
  <c r="B97613" i="1"/>
  <c r="B97614" i="1"/>
  <c r="B97615" i="1"/>
  <c r="B97616" i="1"/>
  <c r="B97617" i="1"/>
  <c r="B97618" i="1"/>
  <c r="B97619" i="1"/>
  <c r="B97620" i="1"/>
  <c r="B97621" i="1"/>
  <c r="B97622" i="1"/>
  <c r="B97623" i="1"/>
  <c r="B97624" i="1"/>
  <c r="B97625" i="1"/>
  <c r="B97626" i="1"/>
  <c r="B97627" i="1"/>
  <c r="B97628" i="1"/>
  <c r="B97629" i="1"/>
  <c r="B97630" i="1"/>
  <c r="B97631" i="1"/>
  <c r="B97632" i="1"/>
  <c r="B97633" i="1"/>
  <c r="B97634" i="1"/>
  <c r="B97635" i="1"/>
  <c r="B97636" i="1"/>
  <c r="B97637" i="1"/>
  <c r="B97638" i="1"/>
  <c r="B97639" i="1"/>
  <c r="B97640" i="1"/>
  <c r="B97641" i="1"/>
  <c r="B97642" i="1"/>
  <c r="B97643" i="1"/>
  <c r="B97644" i="1"/>
  <c r="B97645" i="1"/>
  <c r="B97646" i="1"/>
  <c r="B97647" i="1"/>
  <c r="B97648" i="1"/>
  <c r="B97649" i="1"/>
  <c r="B97650" i="1"/>
  <c r="B97651" i="1"/>
  <c r="B97652" i="1"/>
  <c r="B97653" i="1"/>
  <c r="B97654" i="1"/>
  <c r="B97655" i="1"/>
  <c r="B97656" i="1"/>
  <c r="B97657" i="1"/>
  <c r="B97658" i="1"/>
  <c r="B97659" i="1"/>
  <c r="B97660" i="1"/>
  <c r="B97661" i="1"/>
  <c r="B97662" i="1"/>
  <c r="B97663" i="1"/>
  <c r="B97664" i="1"/>
  <c r="B97665" i="1"/>
  <c r="B97666" i="1"/>
  <c r="B97667" i="1"/>
  <c r="B97668" i="1"/>
  <c r="B97669" i="1"/>
  <c r="B97670" i="1"/>
  <c r="B97671" i="1"/>
  <c r="B97672" i="1"/>
  <c r="B97673" i="1"/>
  <c r="B97674" i="1"/>
  <c r="B97675" i="1"/>
  <c r="B97676" i="1"/>
  <c r="B97677" i="1"/>
  <c r="B97678" i="1"/>
  <c r="B97679" i="1"/>
  <c r="B97680" i="1"/>
  <c r="B97681" i="1"/>
  <c r="B97682" i="1"/>
  <c r="B97683" i="1"/>
  <c r="B97684" i="1"/>
  <c r="B97685" i="1"/>
  <c r="B97686" i="1"/>
  <c r="B97687" i="1"/>
  <c r="B97688" i="1"/>
  <c r="B97689" i="1"/>
  <c r="B97690" i="1"/>
  <c r="B97691" i="1"/>
  <c r="B97692" i="1"/>
  <c r="B97693" i="1"/>
  <c r="B97694" i="1"/>
  <c r="B97695" i="1"/>
  <c r="B97696" i="1"/>
  <c r="B97697" i="1"/>
  <c r="B97698" i="1"/>
  <c r="B97699" i="1"/>
  <c r="B97700" i="1"/>
  <c r="B97701" i="1"/>
  <c r="B97702" i="1"/>
  <c r="B97703" i="1"/>
  <c r="B97704" i="1"/>
  <c r="B97705" i="1"/>
  <c r="B97706" i="1"/>
  <c r="B97707" i="1"/>
  <c r="B97708" i="1"/>
  <c r="B97709" i="1"/>
  <c r="B97710" i="1"/>
  <c r="B97711" i="1"/>
  <c r="B97712" i="1"/>
  <c r="B97713" i="1"/>
  <c r="B97714" i="1"/>
  <c r="B97715" i="1"/>
  <c r="B97716" i="1"/>
  <c r="B97717" i="1"/>
  <c r="B97718" i="1"/>
  <c r="B97719" i="1"/>
  <c r="B97720" i="1"/>
  <c r="B97721" i="1"/>
  <c r="B97722" i="1"/>
  <c r="B97723" i="1"/>
  <c r="B97724" i="1"/>
  <c r="B97725" i="1"/>
  <c r="B97726" i="1"/>
  <c r="B97727" i="1"/>
  <c r="B97728" i="1"/>
  <c r="B97729" i="1"/>
  <c r="B97730" i="1"/>
  <c r="B97731" i="1"/>
  <c r="B97732" i="1"/>
  <c r="B97733" i="1"/>
  <c r="B97734" i="1"/>
  <c r="B97735" i="1"/>
  <c r="B97736" i="1"/>
  <c r="B97737" i="1"/>
  <c r="B97738" i="1"/>
  <c r="B97739" i="1"/>
  <c r="B97740" i="1"/>
  <c r="B97741" i="1"/>
  <c r="B97742" i="1"/>
  <c r="B97743" i="1"/>
  <c r="B97744" i="1"/>
  <c r="B97745" i="1"/>
  <c r="B97746" i="1"/>
  <c r="B97747" i="1"/>
  <c r="B97748" i="1"/>
  <c r="B97749" i="1"/>
  <c r="B97750" i="1"/>
  <c r="B97751" i="1"/>
  <c r="B97752" i="1"/>
  <c r="B97753" i="1"/>
  <c r="B97754" i="1"/>
  <c r="B97755" i="1"/>
  <c r="B97756" i="1"/>
  <c r="B97757" i="1"/>
  <c r="B97758" i="1"/>
  <c r="B97759" i="1"/>
  <c r="B97760" i="1"/>
  <c r="B97761" i="1"/>
  <c r="B97762" i="1"/>
  <c r="B97763" i="1"/>
  <c r="B97764" i="1"/>
  <c r="B97765" i="1"/>
  <c r="B97766" i="1"/>
  <c r="B97767" i="1"/>
  <c r="B97768" i="1"/>
  <c r="B97769" i="1"/>
  <c r="B97770" i="1"/>
  <c r="B97771" i="1"/>
  <c r="B97772" i="1"/>
  <c r="B97773" i="1"/>
  <c r="B97774" i="1"/>
  <c r="B97775" i="1"/>
  <c r="B97776" i="1"/>
  <c r="B97777" i="1"/>
  <c r="B97778" i="1"/>
  <c r="B97779" i="1"/>
  <c r="B97780" i="1"/>
  <c r="B97781" i="1"/>
  <c r="B97782" i="1"/>
  <c r="B97783" i="1"/>
  <c r="B97784" i="1"/>
  <c r="B97785" i="1"/>
  <c r="B97786" i="1"/>
  <c r="B97787" i="1"/>
  <c r="B97788" i="1"/>
  <c r="B97789" i="1"/>
  <c r="B97790" i="1"/>
  <c r="B97791" i="1"/>
  <c r="B97792" i="1"/>
  <c r="B97793" i="1"/>
  <c r="B97794" i="1"/>
  <c r="B97795" i="1"/>
  <c r="B97796" i="1"/>
  <c r="B97797" i="1"/>
  <c r="B97798" i="1"/>
  <c r="B97799" i="1"/>
  <c r="B97800" i="1"/>
  <c r="B97801" i="1"/>
  <c r="B97802" i="1"/>
  <c r="B97803" i="1"/>
  <c r="B97804" i="1"/>
  <c r="B97805" i="1"/>
  <c r="B97806" i="1"/>
  <c r="B97807" i="1"/>
  <c r="B97808" i="1"/>
  <c r="B97809" i="1"/>
  <c r="B97810" i="1"/>
  <c r="B97811" i="1"/>
  <c r="B97812" i="1"/>
  <c r="B97813" i="1"/>
  <c r="B97814" i="1"/>
  <c r="B97815" i="1"/>
  <c r="B97816" i="1"/>
  <c r="B97817" i="1"/>
  <c r="B97818" i="1"/>
  <c r="B97819" i="1"/>
  <c r="B97820" i="1"/>
  <c r="B97821" i="1"/>
  <c r="B97822" i="1"/>
  <c r="B97823" i="1"/>
  <c r="B97824" i="1"/>
  <c r="B97825" i="1"/>
  <c r="B97826" i="1"/>
  <c r="B97827" i="1"/>
  <c r="B97828" i="1"/>
  <c r="B97829" i="1"/>
  <c r="B97830" i="1"/>
  <c r="B97831" i="1"/>
  <c r="B97832" i="1"/>
  <c r="B97833" i="1"/>
  <c r="B97834" i="1"/>
  <c r="B97835" i="1"/>
  <c r="B97836" i="1"/>
  <c r="B97837" i="1"/>
  <c r="B97838" i="1"/>
  <c r="B97839" i="1"/>
  <c r="B97840" i="1"/>
  <c r="B97841" i="1"/>
  <c r="B97842" i="1"/>
  <c r="B97843" i="1"/>
  <c r="B97844" i="1"/>
  <c r="B97845" i="1"/>
  <c r="B97846" i="1"/>
  <c r="B97847" i="1"/>
  <c r="B97848" i="1"/>
  <c r="B97849" i="1"/>
  <c r="B97850" i="1"/>
  <c r="B97851" i="1"/>
  <c r="B97852" i="1"/>
  <c r="B97853" i="1"/>
  <c r="B97854" i="1"/>
  <c r="B97855" i="1"/>
  <c r="B97856" i="1"/>
  <c r="B97857" i="1"/>
  <c r="B97858" i="1"/>
  <c r="B97859" i="1"/>
  <c r="B97860" i="1"/>
  <c r="B97861" i="1"/>
  <c r="B97862" i="1"/>
  <c r="B97863" i="1"/>
  <c r="B97864" i="1"/>
  <c r="B97865" i="1"/>
  <c r="B97866" i="1"/>
  <c r="B97867" i="1"/>
  <c r="B97868" i="1"/>
  <c r="B97869" i="1"/>
  <c r="B97870" i="1"/>
  <c r="B97871" i="1"/>
  <c r="B97872" i="1"/>
  <c r="B97873" i="1"/>
  <c r="B97874" i="1"/>
  <c r="B97875" i="1"/>
  <c r="B97876" i="1"/>
  <c r="B97877" i="1"/>
  <c r="B97878" i="1"/>
  <c r="B97879" i="1"/>
  <c r="B97880" i="1"/>
  <c r="B97881" i="1"/>
  <c r="B97882" i="1"/>
  <c r="B97883" i="1"/>
  <c r="B97884" i="1"/>
  <c r="B97885" i="1"/>
  <c r="B97886" i="1"/>
  <c r="B97887" i="1"/>
  <c r="B97888" i="1"/>
  <c r="B97889" i="1"/>
  <c r="B97890" i="1"/>
  <c r="B97891" i="1"/>
  <c r="B97892" i="1"/>
  <c r="B97893" i="1"/>
  <c r="B97894" i="1"/>
  <c r="B97895" i="1"/>
  <c r="B97896" i="1"/>
  <c r="B97897" i="1"/>
  <c r="B97898" i="1"/>
  <c r="B97899" i="1"/>
  <c r="B97900" i="1"/>
  <c r="B97901" i="1"/>
  <c r="B97902" i="1"/>
  <c r="B97903" i="1"/>
  <c r="B97904" i="1"/>
  <c r="B97905" i="1"/>
  <c r="B97906" i="1"/>
  <c r="B97907" i="1"/>
  <c r="B97908" i="1"/>
  <c r="B97909" i="1"/>
  <c r="B97910" i="1"/>
  <c r="B97911" i="1"/>
  <c r="B97912" i="1"/>
  <c r="B97913" i="1"/>
  <c r="B97914" i="1"/>
  <c r="B97915" i="1"/>
  <c r="B97916" i="1"/>
  <c r="B97917" i="1"/>
  <c r="B97918" i="1"/>
  <c r="B97919" i="1"/>
  <c r="B97920" i="1"/>
  <c r="B97921" i="1"/>
  <c r="B97922" i="1"/>
  <c r="B97923" i="1"/>
  <c r="B97924" i="1"/>
  <c r="B97925" i="1"/>
  <c r="B97926" i="1"/>
  <c r="B97927" i="1"/>
  <c r="B97928" i="1"/>
  <c r="B97929" i="1"/>
  <c r="B97930" i="1"/>
  <c r="B97931" i="1"/>
  <c r="B97932" i="1"/>
  <c r="B97933" i="1"/>
  <c r="B97934" i="1"/>
  <c r="B97935" i="1"/>
  <c r="B97936" i="1"/>
  <c r="B97937" i="1"/>
  <c r="B97938" i="1"/>
  <c r="B97939" i="1"/>
  <c r="B97940" i="1"/>
  <c r="B97941" i="1"/>
  <c r="B97942" i="1"/>
  <c r="B97943" i="1"/>
  <c r="B97944" i="1"/>
  <c r="B97945" i="1"/>
  <c r="B97946" i="1"/>
  <c r="B97947" i="1"/>
  <c r="B97948" i="1"/>
  <c r="B97949" i="1"/>
  <c r="B97950" i="1"/>
  <c r="B97951" i="1"/>
  <c r="B97952" i="1"/>
  <c r="B97953" i="1"/>
  <c r="B97954" i="1"/>
  <c r="B97955" i="1"/>
  <c r="B97956" i="1"/>
  <c r="B97957" i="1"/>
  <c r="B97958" i="1"/>
  <c r="B97959" i="1"/>
  <c r="B97960" i="1"/>
  <c r="B97961" i="1"/>
  <c r="B97962" i="1"/>
  <c r="B97963" i="1"/>
  <c r="B97964" i="1"/>
  <c r="B97965" i="1"/>
  <c r="B97966" i="1"/>
  <c r="B97967" i="1"/>
  <c r="B97968" i="1"/>
  <c r="B97969" i="1"/>
  <c r="B97970" i="1"/>
  <c r="B97971" i="1"/>
  <c r="B97972" i="1"/>
  <c r="B97973" i="1"/>
  <c r="B97974" i="1"/>
  <c r="B97975" i="1"/>
  <c r="B97976" i="1"/>
  <c r="B97977" i="1"/>
  <c r="B97978" i="1"/>
  <c r="B97979" i="1"/>
  <c r="B97980" i="1"/>
  <c r="B97981" i="1"/>
  <c r="B97982" i="1"/>
  <c r="B97983" i="1"/>
  <c r="B97984" i="1"/>
  <c r="B97985" i="1"/>
  <c r="B97986" i="1"/>
  <c r="B97987" i="1"/>
  <c r="B97988" i="1"/>
  <c r="B97989" i="1"/>
  <c r="B97990" i="1"/>
  <c r="B97991" i="1"/>
  <c r="B97992" i="1"/>
  <c r="B97993" i="1"/>
  <c r="B97994" i="1"/>
  <c r="B97995" i="1"/>
  <c r="B97996" i="1"/>
  <c r="B97997" i="1"/>
  <c r="B97998" i="1"/>
  <c r="B97999" i="1"/>
  <c r="B98000" i="1"/>
  <c r="B98001" i="1"/>
  <c r="B98002" i="1"/>
  <c r="B98003" i="1"/>
  <c r="B98004" i="1"/>
  <c r="B98005" i="1"/>
  <c r="B98006" i="1"/>
  <c r="B98007" i="1"/>
  <c r="B98008" i="1"/>
  <c r="B98009" i="1"/>
  <c r="B98010" i="1"/>
  <c r="B98011" i="1"/>
  <c r="B98012" i="1"/>
  <c r="B98013" i="1"/>
  <c r="B98014" i="1"/>
  <c r="B98015" i="1"/>
  <c r="B98016" i="1"/>
  <c r="B98017" i="1"/>
  <c r="B98018" i="1"/>
  <c r="B98019" i="1"/>
  <c r="B98020" i="1"/>
  <c r="B98021" i="1"/>
  <c r="B98022" i="1"/>
  <c r="B98023" i="1"/>
  <c r="B98024" i="1"/>
  <c r="B98025" i="1"/>
  <c r="B98026" i="1"/>
  <c r="B98027" i="1"/>
  <c r="B98028" i="1"/>
  <c r="B98029" i="1"/>
  <c r="B98030" i="1"/>
  <c r="B98031" i="1"/>
  <c r="B98032" i="1"/>
  <c r="B98033" i="1"/>
  <c r="B98034" i="1"/>
  <c r="B98035" i="1"/>
  <c r="B98036" i="1"/>
  <c r="B98037" i="1"/>
  <c r="B98038" i="1"/>
  <c r="B98039" i="1"/>
  <c r="B98040" i="1"/>
  <c r="B98041" i="1"/>
  <c r="B98042" i="1"/>
  <c r="B98043" i="1"/>
  <c r="B98044" i="1"/>
  <c r="B98045" i="1"/>
  <c r="B98046" i="1"/>
  <c r="B98047" i="1"/>
  <c r="B98048" i="1"/>
  <c r="B98049" i="1"/>
  <c r="B98050" i="1"/>
  <c r="B98051" i="1"/>
  <c r="B98052" i="1"/>
  <c r="B98053" i="1"/>
  <c r="B98054" i="1"/>
  <c r="B98055" i="1"/>
  <c r="B98056" i="1"/>
  <c r="B98057" i="1"/>
  <c r="B98058" i="1"/>
  <c r="B98059" i="1"/>
  <c r="B98060" i="1"/>
  <c r="B98061" i="1"/>
  <c r="B98062" i="1"/>
  <c r="B98063" i="1"/>
  <c r="B98064" i="1"/>
  <c r="B98065" i="1"/>
  <c r="B98066" i="1"/>
  <c r="B98067" i="1"/>
  <c r="B98068" i="1"/>
  <c r="B98069" i="1"/>
  <c r="B98070" i="1"/>
  <c r="B98071" i="1"/>
  <c r="B98072" i="1"/>
  <c r="B98073" i="1"/>
  <c r="B98074" i="1"/>
  <c r="B98075" i="1"/>
  <c r="B98076" i="1"/>
  <c r="B98077" i="1"/>
  <c r="B98078" i="1"/>
  <c r="B98079" i="1"/>
  <c r="B98080" i="1"/>
  <c r="B98081" i="1"/>
  <c r="B98082" i="1"/>
  <c r="B98083" i="1"/>
  <c r="B98084" i="1"/>
  <c r="B98085" i="1"/>
  <c r="B98086" i="1"/>
  <c r="B98087" i="1"/>
  <c r="B98088" i="1"/>
  <c r="B98089" i="1"/>
  <c r="B98090" i="1"/>
  <c r="B98091" i="1"/>
  <c r="B98092" i="1"/>
  <c r="B98093" i="1"/>
  <c r="B98094" i="1"/>
  <c r="B98095" i="1"/>
  <c r="B98096" i="1"/>
  <c r="B98097" i="1"/>
  <c r="B98098" i="1"/>
  <c r="B98099" i="1"/>
  <c r="B98100" i="1"/>
  <c r="B98101" i="1"/>
  <c r="B98102" i="1"/>
  <c r="B98103" i="1"/>
  <c r="B98104" i="1"/>
  <c r="B98105" i="1"/>
  <c r="B98106" i="1"/>
  <c r="B98107" i="1"/>
  <c r="B98108" i="1"/>
  <c r="B98109" i="1"/>
  <c r="B98110" i="1"/>
  <c r="B98111" i="1"/>
  <c r="B98112" i="1"/>
  <c r="B98113" i="1"/>
  <c r="B98114" i="1"/>
  <c r="B98115" i="1"/>
  <c r="B98116" i="1"/>
  <c r="B98117" i="1"/>
  <c r="B98118" i="1"/>
  <c r="B98119" i="1"/>
  <c r="B98120" i="1"/>
  <c r="B98121" i="1"/>
  <c r="B98122" i="1"/>
  <c r="B98123" i="1"/>
  <c r="B98124" i="1"/>
  <c r="B98125" i="1"/>
  <c r="B98126" i="1"/>
  <c r="B98127" i="1"/>
  <c r="B98128" i="1"/>
  <c r="B98129" i="1"/>
  <c r="B98130" i="1"/>
  <c r="B98131" i="1"/>
  <c r="B98132" i="1"/>
  <c r="B98133" i="1"/>
  <c r="B98134" i="1"/>
  <c r="B98135" i="1"/>
  <c r="B98136" i="1"/>
  <c r="B98137" i="1"/>
  <c r="B98138" i="1"/>
  <c r="B98139" i="1"/>
  <c r="B98140" i="1"/>
  <c r="B98141" i="1"/>
  <c r="B98142" i="1"/>
  <c r="B98143" i="1"/>
  <c r="B98144" i="1"/>
  <c r="B98145" i="1"/>
  <c r="B98146" i="1"/>
  <c r="B98147" i="1"/>
  <c r="B98148" i="1"/>
  <c r="B98149" i="1"/>
  <c r="B98150" i="1"/>
  <c r="B98151" i="1"/>
  <c r="B98152" i="1"/>
  <c r="B98153" i="1"/>
  <c r="B98154" i="1"/>
  <c r="B98155" i="1"/>
  <c r="B98156" i="1"/>
  <c r="B98157" i="1"/>
  <c r="B98158" i="1"/>
  <c r="B98159" i="1"/>
  <c r="B98160" i="1"/>
  <c r="B98161" i="1"/>
  <c r="B98162" i="1"/>
  <c r="B98163" i="1"/>
  <c r="B98164" i="1"/>
  <c r="B98165" i="1"/>
  <c r="B98166" i="1"/>
  <c r="B98167" i="1"/>
  <c r="B98168" i="1"/>
  <c r="B98169" i="1"/>
  <c r="B98170" i="1"/>
  <c r="B98171" i="1"/>
  <c r="B98172" i="1"/>
  <c r="B98173" i="1"/>
  <c r="B98174" i="1"/>
  <c r="B98175" i="1"/>
  <c r="B98176" i="1"/>
  <c r="B98177" i="1"/>
  <c r="B98178" i="1"/>
  <c r="B98179" i="1"/>
  <c r="B98180" i="1"/>
  <c r="B98181" i="1"/>
  <c r="B98182" i="1"/>
  <c r="B98183" i="1"/>
  <c r="B98184" i="1"/>
  <c r="B98185" i="1"/>
  <c r="B98186" i="1"/>
  <c r="B98187" i="1"/>
  <c r="B98188" i="1"/>
  <c r="B98189" i="1"/>
  <c r="B98190" i="1"/>
  <c r="B98191" i="1"/>
  <c r="B98192" i="1"/>
  <c r="B98193" i="1"/>
  <c r="B98194" i="1"/>
  <c r="B98195" i="1"/>
  <c r="B98196" i="1"/>
  <c r="B98197" i="1"/>
  <c r="B98198" i="1"/>
  <c r="B98199" i="1"/>
  <c r="B98200" i="1"/>
  <c r="B98201" i="1"/>
  <c r="B98202" i="1"/>
  <c r="B98203" i="1"/>
  <c r="B98204" i="1"/>
  <c r="B98205" i="1"/>
  <c r="B98206" i="1"/>
  <c r="B98207" i="1"/>
  <c r="B98208" i="1"/>
  <c r="B98209" i="1"/>
  <c r="B98210" i="1"/>
  <c r="B98211" i="1"/>
  <c r="B98212" i="1"/>
  <c r="B98213" i="1"/>
  <c r="B98214" i="1"/>
  <c r="B98215" i="1"/>
  <c r="B98216" i="1"/>
  <c r="B98217" i="1"/>
  <c r="B98218" i="1"/>
  <c r="B98219" i="1"/>
  <c r="B98220" i="1"/>
  <c r="B98221" i="1"/>
  <c r="B98222" i="1"/>
  <c r="B98223" i="1"/>
  <c r="B98224" i="1"/>
  <c r="B98225" i="1"/>
  <c r="B98226" i="1"/>
  <c r="B98227" i="1"/>
  <c r="B98228" i="1"/>
  <c r="B98229" i="1"/>
  <c r="B98230" i="1"/>
  <c r="B98231" i="1"/>
  <c r="B98232" i="1"/>
  <c r="B98233" i="1"/>
  <c r="B98234" i="1"/>
  <c r="B98235" i="1"/>
  <c r="B98236" i="1"/>
  <c r="B98237" i="1"/>
  <c r="B98238" i="1"/>
  <c r="B98239" i="1"/>
  <c r="B98240" i="1"/>
  <c r="B98241" i="1"/>
  <c r="B98242" i="1"/>
  <c r="B98243" i="1"/>
  <c r="B98244" i="1"/>
  <c r="B98245" i="1"/>
  <c r="B98246" i="1"/>
  <c r="B98247" i="1"/>
  <c r="B98248" i="1"/>
  <c r="B98249" i="1"/>
  <c r="B98250" i="1"/>
  <c r="B98251" i="1"/>
  <c r="B98252" i="1"/>
  <c r="B98253" i="1"/>
  <c r="B98254" i="1"/>
  <c r="B98255" i="1"/>
  <c r="B98256" i="1"/>
  <c r="B98257" i="1"/>
  <c r="B98258" i="1"/>
  <c r="B98259" i="1"/>
  <c r="B98260" i="1"/>
  <c r="B98261" i="1"/>
  <c r="B98262" i="1"/>
  <c r="B98263" i="1"/>
  <c r="B98264" i="1"/>
  <c r="B98265" i="1"/>
  <c r="B98266" i="1"/>
  <c r="B98267" i="1"/>
  <c r="B98268" i="1"/>
  <c r="B98269" i="1"/>
  <c r="B98270" i="1"/>
  <c r="B98271" i="1"/>
  <c r="B98272" i="1"/>
  <c r="B98273" i="1"/>
  <c r="B98274" i="1"/>
  <c r="B98275" i="1"/>
  <c r="B98276" i="1"/>
  <c r="B98277" i="1"/>
  <c r="B98278" i="1"/>
  <c r="B98279" i="1"/>
  <c r="B98280" i="1"/>
  <c r="B98281" i="1"/>
  <c r="B98282" i="1"/>
  <c r="B98283" i="1"/>
  <c r="B98284" i="1"/>
  <c r="B98285" i="1"/>
  <c r="B98286" i="1"/>
  <c r="B98287" i="1"/>
  <c r="B98288" i="1"/>
  <c r="B98289" i="1"/>
  <c r="B98290" i="1"/>
  <c r="B98291" i="1"/>
  <c r="B98292" i="1"/>
  <c r="B98293" i="1"/>
  <c r="B98294" i="1"/>
  <c r="B98295" i="1"/>
  <c r="B98296" i="1"/>
  <c r="B98297" i="1"/>
  <c r="B98298" i="1"/>
  <c r="B98299" i="1"/>
  <c r="B98300" i="1"/>
  <c r="B98301" i="1"/>
  <c r="B98302" i="1"/>
  <c r="B98303" i="1"/>
  <c r="B98304" i="1"/>
  <c r="B98305" i="1"/>
  <c r="B98306" i="1"/>
  <c r="B98307" i="1"/>
  <c r="B98308" i="1"/>
  <c r="B98309" i="1"/>
  <c r="B98310" i="1"/>
  <c r="B98311" i="1"/>
  <c r="B98312" i="1"/>
  <c r="B98313" i="1"/>
  <c r="B98314" i="1"/>
  <c r="B98315" i="1"/>
  <c r="B98316" i="1"/>
  <c r="B98317" i="1"/>
  <c r="B98318" i="1"/>
  <c r="B98319" i="1"/>
  <c r="B98320" i="1"/>
  <c r="B98321" i="1"/>
  <c r="B98322" i="1"/>
  <c r="B98323" i="1"/>
  <c r="B98324" i="1"/>
  <c r="B98325" i="1"/>
  <c r="B98326" i="1"/>
  <c r="B98327" i="1"/>
  <c r="B98328" i="1"/>
  <c r="B98329" i="1"/>
  <c r="B98330" i="1"/>
  <c r="B98331" i="1"/>
  <c r="B98332" i="1"/>
  <c r="B98333" i="1"/>
  <c r="B98334" i="1"/>
  <c r="B98335" i="1"/>
  <c r="B98336" i="1"/>
  <c r="B98337" i="1"/>
  <c r="B98338" i="1"/>
  <c r="B98339" i="1"/>
  <c r="B98340" i="1"/>
  <c r="B98341" i="1"/>
  <c r="B98342" i="1"/>
  <c r="B98343" i="1"/>
  <c r="B98344" i="1"/>
  <c r="B98345" i="1"/>
  <c r="B98346" i="1"/>
  <c r="B98347" i="1"/>
  <c r="B98348" i="1"/>
  <c r="B98349" i="1"/>
  <c r="B98350" i="1"/>
  <c r="B98351" i="1"/>
  <c r="B98352" i="1"/>
  <c r="B98353" i="1"/>
  <c r="B98354" i="1"/>
  <c r="B98355" i="1"/>
  <c r="B98356" i="1"/>
  <c r="B98357" i="1"/>
  <c r="B98358" i="1"/>
  <c r="B98359" i="1"/>
  <c r="B98360" i="1"/>
  <c r="B98361" i="1"/>
  <c r="B98362" i="1"/>
  <c r="B98363" i="1"/>
  <c r="B98364" i="1"/>
  <c r="B98365" i="1"/>
  <c r="B98366" i="1"/>
  <c r="B98367" i="1"/>
  <c r="B98368" i="1"/>
  <c r="B98369" i="1"/>
  <c r="B98370" i="1"/>
  <c r="B98371" i="1"/>
  <c r="B98372" i="1"/>
  <c r="B98373" i="1"/>
  <c r="B98374" i="1"/>
  <c r="B98375" i="1"/>
  <c r="B98376" i="1"/>
  <c r="B98377" i="1"/>
  <c r="B98378" i="1"/>
  <c r="B98379" i="1"/>
  <c r="B98380" i="1"/>
  <c r="B98381" i="1"/>
  <c r="B98382" i="1"/>
  <c r="B98383" i="1"/>
  <c r="B98384" i="1"/>
  <c r="B98385" i="1"/>
  <c r="B98386" i="1"/>
  <c r="B98387" i="1"/>
  <c r="B98388" i="1"/>
  <c r="B98389" i="1"/>
  <c r="B98390" i="1"/>
  <c r="B98391" i="1"/>
  <c r="B98392" i="1"/>
  <c r="B98393" i="1"/>
  <c r="B98394" i="1"/>
  <c r="B98395" i="1"/>
  <c r="B98396" i="1"/>
  <c r="B98397" i="1"/>
  <c r="B98398" i="1"/>
  <c r="B98399" i="1"/>
  <c r="B98400" i="1"/>
  <c r="B98401" i="1"/>
  <c r="B98402" i="1"/>
  <c r="B98403" i="1"/>
  <c r="B98404" i="1"/>
  <c r="B98405" i="1"/>
  <c r="B98406" i="1"/>
  <c r="B98407" i="1"/>
  <c r="B98408" i="1"/>
  <c r="B98409" i="1"/>
  <c r="B98410" i="1"/>
  <c r="B98411" i="1"/>
  <c r="B98412" i="1"/>
  <c r="B98413" i="1"/>
  <c r="B98414" i="1"/>
  <c r="B98415" i="1"/>
  <c r="B98416" i="1"/>
  <c r="B98417" i="1"/>
  <c r="B98418" i="1"/>
  <c r="B98419" i="1"/>
  <c r="B98420" i="1"/>
  <c r="B98421" i="1"/>
  <c r="B98422" i="1"/>
  <c r="B98423" i="1"/>
  <c r="B98424" i="1"/>
  <c r="B98425" i="1"/>
  <c r="B98426" i="1"/>
  <c r="B98427" i="1"/>
  <c r="B98428" i="1"/>
  <c r="B98429" i="1"/>
  <c r="B98430" i="1"/>
  <c r="B98431" i="1"/>
  <c r="B98432" i="1"/>
  <c r="B98433" i="1"/>
  <c r="B98434" i="1"/>
  <c r="B98435" i="1"/>
  <c r="B98436" i="1"/>
  <c r="B98437" i="1"/>
  <c r="B98438" i="1"/>
  <c r="B98439" i="1"/>
  <c r="B98440" i="1"/>
  <c r="B98441" i="1"/>
  <c r="B98442" i="1"/>
  <c r="B98443" i="1"/>
  <c r="B98444" i="1"/>
  <c r="B98445" i="1"/>
  <c r="B98446" i="1"/>
  <c r="B98447" i="1"/>
  <c r="B98448" i="1"/>
  <c r="B98449" i="1"/>
  <c r="B98450" i="1"/>
  <c r="B98451" i="1"/>
  <c r="B98452" i="1"/>
  <c r="B98453" i="1"/>
  <c r="B98454" i="1"/>
  <c r="B98455" i="1"/>
  <c r="B98456" i="1"/>
  <c r="B98457" i="1"/>
  <c r="B98458" i="1"/>
  <c r="B98459" i="1"/>
  <c r="B98460" i="1"/>
  <c r="B98461" i="1"/>
  <c r="B98462" i="1"/>
  <c r="B98463" i="1"/>
  <c r="B98464" i="1"/>
  <c r="B98465" i="1"/>
  <c r="B98466" i="1"/>
  <c r="B98467" i="1"/>
  <c r="B98468" i="1"/>
  <c r="B98469" i="1"/>
  <c r="B98470" i="1"/>
  <c r="B98471" i="1"/>
  <c r="B98472" i="1"/>
  <c r="B98473" i="1"/>
  <c r="B98474" i="1"/>
  <c r="B98475" i="1"/>
  <c r="B98476" i="1"/>
  <c r="B98477" i="1"/>
  <c r="B98478" i="1"/>
  <c r="B98479" i="1"/>
  <c r="B98480" i="1"/>
  <c r="B98481" i="1"/>
  <c r="B98482" i="1"/>
  <c r="B98483" i="1"/>
  <c r="B98484" i="1"/>
  <c r="B98485" i="1"/>
  <c r="B98486" i="1"/>
  <c r="B98487" i="1"/>
  <c r="B98488" i="1"/>
  <c r="B98489" i="1"/>
  <c r="B98490" i="1"/>
  <c r="B98491" i="1"/>
  <c r="B98492" i="1"/>
  <c r="B98493" i="1"/>
  <c r="B98494" i="1"/>
  <c r="B98495" i="1"/>
  <c r="B98496" i="1"/>
  <c r="B98497" i="1"/>
  <c r="B98498" i="1"/>
  <c r="B98499" i="1"/>
  <c r="B98500" i="1"/>
  <c r="B98501" i="1"/>
  <c r="B98502" i="1"/>
  <c r="B98503" i="1"/>
  <c r="B98504" i="1"/>
  <c r="B98505" i="1"/>
  <c r="B98506" i="1"/>
  <c r="B98507" i="1"/>
  <c r="B98508" i="1"/>
  <c r="B98509" i="1"/>
  <c r="B98510" i="1"/>
  <c r="B98511" i="1"/>
  <c r="B98512" i="1"/>
  <c r="B98513" i="1"/>
  <c r="B98514" i="1"/>
  <c r="B98515" i="1"/>
  <c r="B98516" i="1"/>
  <c r="B98517" i="1"/>
  <c r="B98518" i="1"/>
  <c r="B98519" i="1"/>
  <c r="B98520" i="1"/>
  <c r="B98521" i="1"/>
  <c r="B98522" i="1"/>
  <c r="B98523" i="1"/>
  <c r="B98524" i="1"/>
  <c r="B98525" i="1"/>
  <c r="B98526" i="1"/>
  <c r="B98527" i="1"/>
  <c r="B98528" i="1"/>
  <c r="B98529" i="1"/>
  <c r="B98530" i="1"/>
  <c r="B98531" i="1"/>
  <c r="B98532" i="1"/>
  <c r="B98533" i="1"/>
  <c r="B98534" i="1"/>
  <c r="B98535" i="1"/>
  <c r="B98536" i="1"/>
  <c r="B98537" i="1"/>
  <c r="B98538" i="1"/>
  <c r="B98539" i="1"/>
  <c r="B98540" i="1"/>
  <c r="B98541" i="1"/>
  <c r="B98542" i="1"/>
  <c r="B98543" i="1"/>
  <c r="B98544" i="1"/>
  <c r="B98545" i="1"/>
  <c r="B98546" i="1"/>
  <c r="B98547" i="1"/>
  <c r="B98548" i="1"/>
  <c r="B98549" i="1"/>
  <c r="B98550" i="1"/>
  <c r="B98551" i="1"/>
  <c r="B98552" i="1"/>
  <c r="B98553" i="1"/>
  <c r="B98554" i="1"/>
  <c r="B98555" i="1"/>
  <c r="B98556" i="1"/>
  <c r="B98557" i="1"/>
  <c r="B98558" i="1"/>
  <c r="B98559" i="1"/>
  <c r="B98560" i="1"/>
  <c r="B98561" i="1"/>
  <c r="B98562" i="1"/>
  <c r="B98563" i="1"/>
  <c r="B98564" i="1"/>
  <c r="B98565" i="1"/>
  <c r="B98566" i="1"/>
  <c r="B98567" i="1"/>
  <c r="B98568" i="1"/>
  <c r="B98569" i="1"/>
  <c r="B98570" i="1"/>
  <c r="B98571" i="1"/>
  <c r="B98572" i="1"/>
  <c r="B98573" i="1"/>
  <c r="B98574" i="1"/>
  <c r="B98575" i="1"/>
  <c r="B98576" i="1"/>
  <c r="B98577" i="1"/>
  <c r="B98578" i="1"/>
  <c r="B98579" i="1"/>
  <c r="B98580" i="1"/>
  <c r="B98581" i="1"/>
  <c r="B98582" i="1"/>
  <c r="B98583" i="1"/>
  <c r="B98584" i="1"/>
  <c r="B98585" i="1"/>
  <c r="B98586" i="1"/>
  <c r="B98587" i="1"/>
  <c r="B98588" i="1"/>
  <c r="B98589" i="1"/>
  <c r="B98590" i="1"/>
  <c r="B98591" i="1"/>
  <c r="B98592" i="1"/>
  <c r="B98593" i="1"/>
  <c r="B98594" i="1"/>
  <c r="B98595" i="1"/>
  <c r="B98596" i="1"/>
  <c r="B98597" i="1"/>
  <c r="B98598" i="1"/>
  <c r="B98599" i="1"/>
  <c r="B98600" i="1"/>
  <c r="B98601" i="1"/>
  <c r="B98602" i="1"/>
  <c r="B98603" i="1"/>
  <c r="B98604" i="1"/>
  <c r="B98605" i="1"/>
  <c r="B98606" i="1"/>
  <c r="B98607" i="1"/>
  <c r="B98608" i="1"/>
  <c r="B98609" i="1"/>
  <c r="B98610" i="1"/>
  <c r="B98611" i="1"/>
  <c r="B98612" i="1"/>
  <c r="B98613" i="1"/>
  <c r="B98614" i="1"/>
  <c r="B98615" i="1"/>
  <c r="B98616" i="1"/>
  <c r="B98617" i="1"/>
  <c r="B98618" i="1"/>
  <c r="B98619" i="1"/>
  <c r="B98620" i="1"/>
  <c r="B98621" i="1"/>
  <c r="B98622" i="1"/>
  <c r="B98623" i="1"/>
  <c r="B98624" i="1"/>
  <c r="B98625" i="1"/>
  <c r="B98626" i="1"/>
  <c r="B98627" i="1"/>
  <c r="B98628" i="1"/>
  <c r="B98629" i="1"/>
  <c r="B98630" i="1"/>
  <c r="B98631" i="1"/>
  <c r="B98632" i="1"/>
  <c r="B98633" i="1"/>
  <c r="B98634" i="1"/>
  <c r="B98635" i="1"/>
  <c r="B98636" i="1"/>
  <c r="B98637" i="1"/>
  <c r="B98638" i="1"/>
  <c r="B98639" i="1"/>
  <c r="B98640" i="1"/>
  <c r="B98641" i="1"/>
  <c r="B98642" i="1"/>
  <c r="B98643" i="1"/>
  <c r="B98644" i="1"/>
  <c r="B98645" i="1"/>
  <c r="B98646" i="1"/>
  <c r="B98647" i="1"/>
  <c r="B98648" i="1"/>
  <c r="B98649" i="1"/>
  <c r="B98650" i="1"/>
  <c r="B98651" i="1"/>
  <c r="B98652" i="1"/>
  <c r="B98653" i="1"/>
  <c r="B98654" i="1"/>
  <c r="B98655" i="1"/>
  <c r="B98656" i="1"/>
  <c r="B98657" i="1"/>
  <c r="B98658" i="1"/>
  <c r="B98659" i="1"/>
  <c r="B98660" i="1"/>
  <c r="B98661" i="1"/>
  <c r="B98662" i="1"/>
  <c r="B98663" i="1"/>
  <c r="B98664" i="1"/>
  <c r="B98665" i="1"/>
  <c r="B98666" i="1"/>
  <c r="B98667" i="1"/>
  <c r="B98668" i="1"/>
  <c r="B98669" i="1"/>
  <c r="B98670" i="1"/>
  <c r="B98671" i="1"/>
  <c r="B98672" i="1"/>
  <c r="B98673" i="1"/>
  <c r="B98674" i="1"/>
  <c r="B98675" i="1"/>
  <c r="B98676" i="1"/>
  <c r="B98677" i="1"/>
  <c r="B98678" i="1"/>
  <c r="B98679" i="1"/>
  <c r="B98680" i="1"/>
  <c r="B98681" i="1"/>
  <c r="B98682" i="1"/>
  <c r="B98683" i="1"/>
  <c r="B98684" i="1"/>
  <c r="B98685" i="1"/>
  <c r="B98686" i="1"/>
  <c r="B98687" i="1"/>
  <c r="B98688" i="1"/>
  <c r="B98689" i="1"/>
  <c r="B98690" i="1"/>
  <c r="B98691" i="1"/>
  <c r="B98692" i="1"/>
  <c r="B98693" i="1"/>
  <c r="B98694" i="1"/>
  <c r="B98695" i="1"/>
  <c r="B98696" i="1"/>
  <c r="B98697" i="1"/>
  <c r="B98698" i="1"/>
  <c r="B98699" i="1"/>
  <c r="B98700" i="1"/>
  <c r="B98701" i="1"/>
  <c r="B98702" i="1"/>
  <c r="B98703" i="1"/>
  <c r="B98704" i="1"/>
  <c r="B98705" i="1"/>
  <c r="B98706" i="1"/>
  <c r="B98707" i="1"/>
  <c r="B98708" i="1"/>
  <c r="B98709" i="1"/>
  <c r="B98710" i="1"/>
  <c r="B98711" i="1"/>
  <c r="B98712" i="1"/>
  <c r="B98713" i="1"/>
  <c r="B98714" i="1"/>
  <c r="B98715" i="1"/>
  <c r="B98716" i="1"/>
  <c r="B98717" i="1"/>
  <c r="B98718" i="1"/>
  <c r="B98719" i="1"/>
  <c r="B98720" i="1"/>
  <c r="B98721" i="1"/>
  <c r="B98722" i="1"/>
  <c r="B98723" i="1"/>
  <c r="B98724" i="1"/>
  <c r="B98725" i="1"/>
  <c r="B98726" i="1"/>
  <c r="B98727" i="1"/>
  <c r="B98728" i="1"/>
  <c r="B98729" i="1"/>
  <c r="B98730" i="1"/>
  <c r="B98731" i="1"/>
  <c r="B98732" i="1"/>
  <c r="B98733" i="1"/>
  <c r="B98734" i="1"/>
  <c r="B98735" i="1"/>
  <c r="B98736" i="1"/>
  <c r="B98737" i="1"/>
  <c r="B98738" i="1"/>
  <c r="B98739" i="1"/>
  <c r="B98740" i="1"/>
  <c r="B98741" i="1"/>
  <c r="B98742" i="1"/>
  <c r="B98743" i="1"/>
  <c r="B98744" i="1"/>
  <c r="B98745" i="1"/>
  <c r="B98746" i="1"/>
  <c r="B98747" i="1"/>
  <c r="B98748" i="1"/>
  <c r="B98749" i="1"/>
  <c r="B98750" i="1"/>
  <c r="B98751" i="1"/>
  <c r="B98752" i="1"/>
  <c r="B98753" i="1"/>
  <c r="B98754" i="1"/>
  <c r="B98755" i="1"/>
  <c r="B98756" i="1"/>
  <c r="B98757" i="1"/>
  <c r="B98758" i="1"/>
  <c r="B98759" i="1"/>
  <c r="B98760" i="1"/>
  <c r="B98761" i="1"/>
  <c r="B98762" i="1"/>
  <c r="B98763" i="1"/>
  <c r="B98764" i="1"/>
  <c r="B98765" i="1"/>
  <c r="B98766" i="1"/>
  <c r="B98767" i="1"/>
  <c r="B98768" i="1"/>
  <c r="B98769" i="1"/>
  <c r="B98770" i="1"/>
  <c r="B98771" i="1"/>
  <c r="B98772" i="1"/>
  <c r="B98773" i="1"/>
  <c r="B98774" i="1"/>
  <c r="B98775" i="1"/>
  <c r="B98776" i="1"/>
  <c r="B98777" i="1"/>
  <c r="B98778" i="1"/>
  <c r="B98779" i="1"/>
  <c r="B98780" i="1"/>
  <c r="B98781" i="1"/>
  <c r="B98782" i="1"/>
  <c r="B98783" i="1"/>
  <c r="B98784" i="1"/>
  <c r="B98785" i="1"/>
  <c r="B98786" i="1"/>
  <c r="B98787" i="1"/>
  <c r="B98788" i="1"/>
  <c r="B98789" i="1"/>
  <c r="B98790" i="1"/>
  <c r="B98791" i="1"/>
  <c r="B98792" i="1"/>
  <c r="B98793" i="1"/>
  <c r="B98794" i="1"/>
  <c r="B98795" i="1"/>
  <c r="B98796" i="1"/>
  <c r="B98797" i="1"/>
  <c r="B98798" i="1"/>
  <c r="B98799" i="1"/>
  <c r="B98800" i="1"/>
  <c r="B98801" i="1"/>
  <c r="B98802" i="1"/>
  <c r="B98803" i="1"/>
  <c r="B98804" i="1"/>
  <c r="B98805" i="1"/>
  <c r="B98806" i="1"/>
  <c r="B98807" i="1"/>
  <c r="B98808" i="1"/>
  <c r="B98809" i="1"/>
  <c r="B98810" i="1"/>
  <c r="B98811" i="1"/>
  <c r="B98812" i="1"/>
  <c r="B98813" i="1"/>
  <c r="B98814" i="1"/>
  <c r="B98815" i="1"/>
  <c r="B98816" i="1"/>
  <c r="B98817" i="1"/>
  <c r="B98818" i="1"/>
  <c r="B98819" i="1"/>
  <c r="B98820" i="1"/>
  <c r="B98821" i="1"/>
  <c r="B98822" i="1"/>
  <c r="B98823" i="1"/>
  <c r="B98824" i="1"/>
  <c r="B98825" i="1"/>
  <c r="B98826" i="1"/>
  <c r="B98827" i="1"/>
  <c r="B98828" i="1"/>
  <c r="B98829" i="1"/>
  <c r="B98830" i="1"/>
  <c r="B98831" i="1"/>
  <c r="B98832" i="1"/>
  <c r="B98833" i="1"/>
  <c r="B98834" i="1"/>
  <c r="B98835" i="1"/>
  <c r="B98836" i="1"/>
  <c r="B98837" i="1"/>
  <c r="B98838" i="1"/>
  <c r="B98839" i="1"/>
  <c r="B98840" i="1"/>
  <c r="B98841" i="1"/>
  <c r="B98842" i="1"/>
  <c r="B98843" i="1"/>
  <c r="B98844" i="1"/>
  <c r="B98845" i="1"/>
  <c r="B98846" i="1"/>
  <c r="B98847" i="1"/>
  <c r="B98848" i="1"/>
  <c r="B98849" i="1"/>
  <c r="B98850" i="1"/>
  <c r="B98851" i="1"/>
  <c r="B98852" i="1"/>
  <c r="B98853" i="1"/>
  <c r="B98854" i="1"/>
  <c r="B98855" i="1"/>
  <c r="B98856" i="1"/>
  <c r="B98857" i="1"/>
  <c r="B98858" i="1"/>
  <c r="B98859" i="1"/>
  <c r="B98860" i="1"/>
  <c r="B98861" i="1"/>
  <c r="B98862" i="1"/>
  <c r="B98863" i="1"/>
  <c r="B98864" i="1"/>
  <c r="B98865" i="1"/>
  <c r="B98866" i="1"/>
  <c r="B98867" i="1"/>
  <c r="B98868" i="1"/>
  <c r="B98869" i="1"/>
  <c r="B98870" i="1"/>
  <c r="B98871" i="1"/>
  <c r="B98872" i="1"/>
  <c r="B98873" i="1"/>
  <c r="B98874" i="1"/>
  <c r="B98875" i="1"/>
  <c r="B98876" i="1"/>
  <c r="B98877" i="1"/>
  <c r="B98878" i="1"/>
  <c r="B98879" i="1"/>
  <c r="B98880" i="1"/>
  <c r="B98881" i="1"/>
  <c r="B98882" i="1"/>
  <c r="B98883" i="1"/>
  <c r="B98884" i="1"/>
  <c r="B98885" i="1"/>
  <c r="B98886" i="1"/>
  <c r="B98887" i="1"/>
  <c r="B98888" i="1"/>
  <c r="B98889" i="1"/>
  <c r="B98890" i="1"/>
  <c r="B98891" i="1"/>
  <c r="B98892" i="1"/>
  <c r="B98893" i="1"/>
  <c r="B98894" i="1"/>
  <c r="B98895" i="1"/>
  <c r="B98896" i="1"/>
  <c r="B98897" i="1"/>
  <c r="B98898" i="1"/>
  <c r="B98899" i="1"/>
  <c r="B98900" i="1"/>
  <c r="B98901" i="1"/>
  <c r="B98902" i="1"/>
  <c r="B98903" i="1"/>
  <c r="B98904" i="1"/>
  <c r="B98905" i="1"/>
  <c r="B98906" i="1"/>
  <c r="B98907" i="1"/>
  <c r="B98908" i="1"/>
  <c r="B98909" i="1"/>
  <c r="B98910" i="1"/>
  <c r="B98911" i="1"/>
  <c r="B98912" i="1"/>
  <c r="B98913" i="1"/>
  <c r="B98914" i="1"/>
  <c r="B98915" i="1"/>
  <c r="B98916" i="1"/>
  <c r="B98917" i="1"/>
  <c r="B98918" i="1"/>
  <c r="B98919" i="1"/>
  <c r="B98920" i="1"/>
  <c r="B98921" i="1"/>
  <c r="B98922" i="1"/>
  <c r="B98923" i="1"/>
  <c r="B98924" i="1"/>
  <c r="B98925" i="1"/>
  <c r="B98926" i="1"/>
  <c r="B98927" i="1"/>
  <c r="B98928" i="1"/>
  <c r="B98929" i="1"/>
  <c r="B98930" i="1"/>
  <c r="B98931" i="1"/>
  <c r="B98932" i="1"/>
  <c r="B98933" i="1"/>
  <c r="B98934" i="1"/>
  <c r="B98935" i="1"/>
  <c r="B98936" i="1"/>
  <c r="B98937" i="1"/>
  <c r="B98938" i="1"/>
  <c r="B98939" i="1"/>
  <c r="B98940" i="1"/>
  <c r="B98941" i="1"/>
  <c r="B98942" i="1"/>
  <c r="B98943" i="1"/>
  <c r="B98944" i="1"/>
  <c r="B98945" i="1"/>
  <c r="B98946" i="1"/>
  <c r="B98947" i="1"/>
  <c r="B98948" i="1"/>
  <c r="B98949" i="1"/>
  <c r="B98950" i="1"/>
  <c r="B98951" i="1"/>
  <c r="B98952" i="1"/>
  <c r="B98953" i="1"/>
  <c r="B98954" i="1"/>
  <c r="B98955" i="1"/>
  <c r="B98956" i="1"/>
  <c r="B98957" i="1"/>
  <c r="B98958" i="1"/>
  <c r="B98959" i="1"/>
  <c r="B98960" i="1"/>
  <c r="B98961" i="1"/>
  <c r="B98962" i="1"/>
  <c r="B98963" i="1"/>
  <c r="B98964" i="1"/>
  <c r="B98965" i="1"/>
  <c r="B98966" i="1"/>
  <c r="B98967" i="1"/>
  <c r="B98968" i="1"/>
  <c r="B98969" i="1"/>
  <c r="B98970" i="1"/>
  <c r="B98971" i="1"/>
  <c r="B98972" i="1"/>
  <c r="B98973" i="1"/>
  <c r="B98974" i="1"/>
  <c r="B98975" i="1"/>
  <c r="B98976" i="1"/>
  <c r="B98977" i="1"/>
  <c r="B98978" i="1"/>
  <c r="B98979" i="1"/>
  <c r="B98980" i="1"/>
  <c r="B98981" i="1"/>
  <c r="B98982" i="1"/>
  <c r="B98983" i="1"/>
  <c r="B98984" i="1"/>
  <c r="B98985" i="1"/>
  <c r="B98986" i="1"/>
  <c r="B98987" i="1"/>
  <c r="B98988" i="1"/>
  <c r="B98989" i="1"/>
  <c r="B98990" i="1"/>
  <c r="B98991" i="1"/>
  <c r="B98992" i="1"/>
  <c r="B98993" i="1"/>
  <c r="B98994" i="1"/>
  <c r="B98995" i="1"/>
  <c r="B98996" i="1"/>
  <c r="B98997" i="1"/>
  <c r="B98998" i="1"/>
  <c r="B98999" i="1"/>
  <c r="B99000" i="1"/>
  <c r="B99001" i="1"/>
  <c r="B99002" i="1"/>
  <c r="B99003" i="1"/>
  <c r="B99004" i="1"/>
  <c r="B99005" i="1"/>
  <c r="B99006" i="1"/>
  <c r="B99007" i="1"/>
  <c r="B99008" i="1"/>
  <c r="B99009" i="1"/>
  <c r="B99010" i="1"/>
  <c r="B99011" i="1"/>
  <c r="B99012" i="1"/>
  <c r="B99013" i="1"/>
  <c r="B99014" i="1"/>
  <c r="B99015" i="1"/>
  <c r="B99016" i="1"/>
  <c r="B99017" i="1"/>
  <c r="B99018" i="1"/>
  <c r="B99019" i="1"/>
  <c r="B99020" i="1"/>
  <c r="B99021" i="1"/>
  <c r="B99022" i="1"/>
  <c r="B99023" i="1"/>
  <c r="B99024" i="1"/>
  <c r="B99025" i="1"/>
  <c r="B99026" i="1"/>
  <c r="B99027" i="1"/>
  <c r="B99028" i="1"/>
  <c r="B99029" i="1"/>
  <c r="B99030" i="1"/>
  <c r="B99031" i="1"/>
  <c r="B99032" i="1"/>
  <c r="B99033" i="1"/>
  <c r="B99034" i="1"/>
  <c r="B99035" i="1"/>
  <c r="B99036" i="1"/>
  <c r="B99037" i="1"/>
  <c r="B99038" i="1"/>
  <c r="B99039" i="1"/>
  <c r="B99040" i="1"/>
  <c r="B99041" i="1"/>
  <c r="B99042" i="1"/>
  <c r="B99043" i="1"/>
  <c r="B99044" i="1"/>
  <c r="B99045" i="1"/>
  <c r="B99046" i="1"/>
  <c r="B99047" i="1"/>
  <c r="B99048" i="1"/>
  <c r="B99049" i="1"/>
  <c r="B99050" i="1"/>
  <c r="B99051" i="1"/>
  <c r="B99052" i="1"/>
  <c r="B99053" i="1"/>
  <c r="B99054" i="1"/>
  <c r="B99055" i="1"/>
  <c r="B99056" i="1"/>
  <c r="B99057" i="1"/>
  <c r="B99058" i="1"/>
  <c r="B99059" i="1"/>
  <c r="B99060" i="1"/>
  <c r="B99061" i="1"/>
  <c r="B99062" i="1"/>
  <c r="B99063" i="1"/>
  <c r="B99064" i="1"/>
  <c r="B99065" i="1"/>
  <c r="B99066" i="1"/>
  <c r="B99067" i="1"/>
  <c r="B99068" i="1"/>
  <c r="B99069" i="1"/>
  <c r="B99070" i="1"/>
  <c r="B99071" i="1"/>
  <c r="B99072" i="1"/>
  <c r="B99073" i="1"/>
  <c r="B99074" i="1"/>
  <c r="B99075" i="1"/>
  <c r="B99076" i="1"/>
  <c r="B99077" i="1"/>
  <c r="B99078" i="1"/>
  <c r="B99079" i="1"/>
  <c r="B99080" i="1"/>
  <c r="B99081" i="1"/>
  <c r="B99082" i="1"/>
  <c r="B99083" i="1"/>
  <c r="B99084" i="1"/>
  <c r="B99085" i="1"/>
  <c r="B99086" i="1"/>
  <c r="B99087" i="1"/>
  <c r="B99088" i="1"/>
  <c r="B99089" i="1"/>
  <c r="B99090" i="1"/>
  <c r="B99091" i="1"/>
  <c r="B99092" i="1"/>
  <c r="B99093" i="1"/>
  <c r="B99094" i="1"/>
  <c r="B99095" i="1"/>
  <c r="B99096" i="1"/>
  <c r="B99097" i="1"/>
  <c r="B99098" i="1"/>
  <c r="B99099" i="1"/>
  <c r="B99100" i="1"/>
  <c r="B99101" i="1"/>
  <c r="B99102" i="1"/>
  <c r="B99103" i="1"/>
  <c r="B99104" i="1"/>
  <c r="B99105" i="1"/>
  <c r="B99106" i="1"/>
  <c r="B99107" i="1"/>
  <c r="B99108" i="1"/>
  <c r="B99109" i="1"/>
  <c r="B99110" i="1"/>
  <c r="B99111" i="1"/>
  <c r="B99112" i="1"/>
  <c r="B99113" i="1"/>
  <c r="B99114" i="1"/>
  <c r="B99115" i="1"/>
  <c r="B99116" i="1"/>
  <c r="B99117" i="1"/>
  <c r="B99118" i="1"/>
  <c r="B99119" i="1"/>
  <c r="B99120" i="1"/>
  <c r="B99121" i="1"/>
  <c r="B99122" i="1"/>
  <c r="B99123" i="1"/>
  <c r="B99124" i="1"/>
  <c r="B99125" i="1"/>
  <c r="B99126" i="1"/>
  <c r="B99127" i="1"/>
  <c r="B99128" i="1"/>
  <c r="B99129" i="1"/>
  <c r="B99130" i="1"/>
  <c r="B99131" i="1"/>
  <c r="B99132" i="1"/>
  <c r="B99133" i="1"/>
  <c r="B99134" i="1"/>
  <c r="B99135" i="1"/>
  <c r="B99136" i="1"/>
  <c r="B99137" i="1"/>
  <c r="B99138" i="1"/>
  <c r="B99139" i="1"/>
  <c r="B99140" i="1"/>
  <c r="B99141" i="1"/>
  <c r="B99142" i="1"/>
  <c r="B99143" i="1"/>
  <c r="B99144" i="1"/>
  <c r="B99145" i="1"/>
  <c r="B99146" i="1"/>
  <c r="B99147" i="1"/>
  <c r="B99148" i="1"/>
  <c r="B99149" i="1"/>
  <c r="B99150" i="1"/>
  <c r="B99151" i="1"/>
  <c r="B99152" i="1"/>
  <c r="B99153" i="1"/>
  <c r="B99154" i="1"/>
  <c r="B99155" i="1"/>
  <c r="B99156" i="1"/>
  <c r="B99157" i="1"/>
  <c r="B99158" i="1"/>
  <c r="B99159" i="1"/>
  <c r="B99160" i="1"/>
  <c r="B99161" i="1"/>
  <c r="B99162" i="1"/>
  <c r="B99163" i="1"/>
  <c r="B99164" i="1"/>
  <c r="B99165" i="1"/>
  <c r="B99166" i="1"/>
  <c r="B99167" i="1"/>
  <c r="B99168" i="1"/>
  <c r="B99169" i="1"/>
  <c r="B99170" i="1"/>
  <c r="B99171" i="1"/>
  <c r="B99172" i="1"/>
  <c r="B99173" i="1"/>
  <c r="B99174" i="1"/>
  <c r="B99175" i="1"/>
  <c r="B99176" i="1"/>
  <c r="B99177" i="1"/>
  <c r="B99178" i="1"/>
  <c r="B99179" i="1"/>
  <c r="B99180" i="1"/>
  <c r="B99181" i="1"/>
  <c r="B99182" i="1"/>
  <c r="B99183" i="1"/>
  <c r="B99184" i="1"/>
  <c r="B99185" i="1"/>
  <c r="B99186" i="1"/>
  <c r="B99187" i="1"/>
  <c r="B99188" i="1"/>
  <c r="B99189" i="1"/>
  <c r="B99190" i="1"/>
  <c r="B99191" i="1"/>
  <c r="B99192" i="1"/>
  <c r="B99193" i="1"/>
  <c r="B99194" i="1"/>
  <c r="B99195" i="1"/>
  <c r="B99196" i="1"/>
  <c r="B99197" i="1"/>
  <c r="B99198" i="1"/>
  <c r="B99199" i="1"/>
  <c r="B99200" i="1"/>
  <c r="B99201" i="1"/>
  <c r="B99202" i="1"/>
  <c r="B99203" i="1"/>
  <c r="B99204" i="1"/>
  <c r="B99205" i="1"/>
  <c r="B99206" i="1"/>
  <c r="B99207" i="1"/>
  <c r="B99208" i="1"/>
  <c r="B99209" i="1"/>
  <c r="B99210" i="1"/>
  <c r="B99211" i="1"/>
  <c r="B99212" i="1"/>
  <c r="B99213" i="1"/>
  <c r="B99214" i="1"/>
  <c r="B99215" i="1"/>
  <c r="B99216" i="1"/>
  <c r="B99217" i="1"/>
  <c r="B99218" i="1"/>
  <c r="B99219" i="1"/>
  <c r="B99220" i="1"/>
  <c r="B99221" i="1"/>
  <c r="B99222" i="1"/>
  <c r="B99223" i="1"/>
  <c r="B99224" i="1"/>
  <c r="B99225" i="1"/>
  <c r="B99226" i="1"/>
  <c r="B99227" i="1"/>
  <c r="B99228" i="1"/>
  <c r="B99229" i="1"/>
  <c r="B99230" i="1"/>
  <c r="B99231" i="1"/>
  <c r="B99232" i="1"/>
  <c r="B99233" i="1"/>
  <c r="B99234" i="1"/>
  <c r="B99235" i="1"/>
  <c r="B99236" i="1"/>
  <c r="B99237" i="1"/>
  <c r="B99238" i="1"/>
  <c r="B99239" i="1"/>
  <c r="B99240" i="1"/>
  <c r="B99241" i="1"/>
  <c r="B99242" i="1"/>
  <c r="B99243" i="1"/>
  <c r="B99244" i="1"/>
  <c r="B99245" i="1"/>
  <c r="B99246" i="1"/>
  <c r="B99247" i="1"/>
  <c r="B99248" i="1"/>
  <c r="B99249" i="1"/>
  <c r="B99250" i="1"/>
  <c r="B99251" i="1"/>
  <c r="B99252" i="1"/>
  <c r="B99253" i="1"/>
  <c r="B99254" i="1"/>
  <c r="B99255" i="1"/>
  <c r="B99256" i="1"/>
  <c r="B99257" i="1"/>
  <c r="B99258" i="1"/>
  <c r="B99259" i="1"/>
  <c r="B99260" i="1"/>
  <c r="B99261" i="1"/>
  <c r="B99262" i="1"/>
  <c r="B99263" i="1"/>
  <c r="B99264" i="1"/>
  <c r="B99265" i="1"/>
  <c r="B99266" i="1"/>
  <c r="B99267" i="1"/>
  <c r="B99268" i="1"/>
  <c r="B99269" i="1"/>
  <c r="B99270" i="1"/>
  <c r="B99271" i="1"/>
  <c r="B99272" i="1"/>
  <c r="B99273" i="1"/>
  <c r="B99274" i="1"/>
  <c r="B99275" i="1"/>
  <c r="B99276" i="1"/>
  <c r="B99277" i="1"/>
  <c r="B99278" i="1"/>
  <c r="B99279" i="1"/>
  <c r="B99280" i="1"/>
  <c r="B99281" i="1"/>
  <c r="B99282" i="1"/>
  <c r="B99283" i="1"/>
  <c r="B99284" i="1"/>
  <c r="B99285" i="1"/>
  <c r="B99286" i="1"/>
  <c r="B99287" i="1"/>
  <c r="B99288" i="1"/>
  <c r="B99289" i="1"/>
  <c r="B99290" i="1"/>
  <c r="B99291" i="1"/>
  <c r="B99292" i="1"/>
  <c r="B99293" i="1"/>
  <c r="B99294" i="1"/>
  <c r="B99295" i="1"/>
  <c r="B99296" i="1"/>
  <c r="B99297" i="1"/>
  <c r="B99298" i="1"/>
  <c r="B99299" i="1"/>
  <c r="B99300" i="1"/>
  <c r="B99301" i="1"/>
  <c r="B99302" i="1"/>
  <c r="B99303" i="1"/>
  <c r="B99304" i="1"/>
  <c r="B99305" i="1"/>
  <c r="B99306" i="1"/>
  <c r="B99307" i="1"/>
  <c r="B99308" i="1"/>
  <c r="B99309" i="1"/>
  <c r="B99310" i="1"/>
  <c r="B99311" i="1"/>
  <c r="B99312" i="1"/>
  <c r="B99313" i="1"/>
  <c r="B99314" i="1"/>
  <c r="B99315" i="1"/>
  <c r="B99316" i="1"/>
  <c r="B99317" i="1"/>
  <c r="B99318" i="1"/>
  <c r="B99319" i="1"/>
  <c r="B99320" i="1"/>
  <c r="B99321" i="1"/>
  <c r="B99322" i="1"/>
  <c r="B99323" i="1"/>
  <c r="B99324" i="1"/>
  <c r="B99325" i="1"/>
  <c r="B99326" i="1"/>
  <c r="B99327" i="1"/>
  <c r="B99328" i="1"/>
  <c r="B99329" i="1"/>
  <c r="B99330" i="1"/>
  <c r="B99331" i="1"/>
  <c r="B99332" i="1"/>
  <c r="B99333" i="1"/>
  <c r="B99334" i="1"/>
  <c r="B99335" i="1"/>
  <c r="B99336" i="1"/>
  <c r="B99337" i="1"/>
  <c r="B99338" i="1"/>
  <c r="B99339" i="1"/>
  <c r="B99340" i="1"/>
  <c r="B99341" i="1"/>
  <c r="B99342" i="1"/>
  <c r="B99343" i="1"/>
  <c r="B99344" i="1"/>
  <c r="B99345" i="1"/>
  <c r="B99346" i="1"/>
  <c r="B99347" i="1"/>
  <c r="B99348" i="1"/>
  <c r="B99349" i="1"/>
  <c r="B99350" i="1"/>
  <c r="B99351" i="1"/>
  <c r="B99352" i="1"/>
  <c r="B99353" i="1"/>
  <c r="B99354" i="1"/>
  <c r="B99355" i="1"/>
  <c r="B99356" i="1"/>
  <c r="B99357" i="1"/>
  <c r="B99358" i="1"/>
  <c r="B99359" i="1"/>
  <c r="B99360" i="1"/>
  <c r="B99361" i="1"/>
  <c r="B99362" i="1"/>
  <c r="B99363" i="1"/>
  <c r="B99364" i="1"/>
  <c r="B99365" i="1"/>
  <c r="B99366" i="1"/>
  <c r="B99367" i="1"/>
  <c r="B99368" i="1"/>
  <c r="B99369" i="1"/>
  <c r="B99370" i="1"/>
  <c r="B99371" i="1"/>
  <c r="B99372" i="1"/>
  <c r="B99373" i="1"/>
  <c r="B99374" i="1"/>
  <c r="B99375" i="1"/>
  <c r="B99376" i="1"/>
  <c r="B99377" i="1"/>
  <c r="B99378" i="1"/>
  <c r="B99379" i="1"/>
  <c r="B99380" i="1"/>
  <c r="B99381" i="1"/>
  <c r="B99382" i="1"/>
  <c r="B99383" i="1"/>
  <c r="B99384" i="1"/>
  <c r="B99385" i="1"/>
  <c r="B99386" i="1"/>
  <c r="B99387" i="1"/>
  <c r="B99388" i="1"/>
  <c r="B99389" i="1"/>
  <c r="B99390" i="1"/>
  <c r="B99391" i="1"/>
  <c r="B99392" i="1"/>
  <c r="B99393" i="1"/>
  <c r="B99394" i="1"/>
  <c r="B99395" i="1"/>
  <c r="B99396" i="1"/>
  <c r="B99397" i="1"/>
  <c r="B99398" i="1"/>
  <c r="B99399" i="1"/>
  <c r="B99400" i="1"/>
  <c r="B99401" i="1"/>
  <c r="B99402" i="1"/>
  <c r="B99403" i="1"/>
  <c r="B99404" i="1"/>
  <c r="B99405" i="1"/>
  <c r="B99406" i="1"/>
  <c r="B99407" i="1"/>
  <c r="B99408" i="1"/>
  <c r="B99409" i="1"/>
  <c r="B99410" i="1"/>
  <c r="B99411" i="1"/>
  <c r="B99412" i="1"/>
  <c r="B99413" i="1"/>
  <c r="B99414" i="1"/>
  <c r="B99415" i="1"/>
  <c r="B99416" i="1"/>
  <c r="B99417" i="1"/>
  <c r="B99418" i="1"/>
  <c r="B99419" i="1"/>
  <c r="B99420" i="1"/>
  <c r="B99421" i="1"/>
  <c r="B99422" i="1"/>
  <c r="B99423" i="1"/>
  <c r="B99424" i="1"/>
  <c r="B99425" i="1"/>
  <c r="B99426" i="1"/>
  <c r="B99427" i="1"/>
  <c r="B99428" i="1"/>
  <c r="B99429" i="1"/>
  <c r="B99430" i="1"/>
  <c r="B99431" i="1"/>
  <c r="B99432" i="1"/>
  <c r="B99433" i="1"/>
  <c r="B99434" i="1"/>
  <c r="B99435" i="1"/>
  <c r="B99436" i="1"/>
  <c r="B99437" i="1"/>
  <c r="B99438" i="1"/>
  <c r="B99439" i="1"/>
  <c r="B99440" i="1"/>
  <c r="B99441" i="1"/>
  <c r="B99442" i="1"/>
  <c r="B99443" i="1"/>
  <c r="B99444" i="1"/>
  <c r="B99445" i="1"/>
  <c r="B99446" i="1"/>
  <c r="B99447" i="1"/>
  <c r="B99448" i="1"/>
  <c r="B99449" i="1"/>
  <c r="B99450" i="1"/>
  <c r="B99451" i="1"/>
  <c r="B99452" i="1"/>
  <c r="B99453" i="1"/>
  <c r="B99454" i="1"/>
  <c r="B99455" i="1"/>
  <c r="B99456" i="1"/>
  <c r="B99457" i="1"/>
  <c r="B99458" i="1"/>
  <c r="B99459" i="1"/>
  <c r="B99460" i="1"/>
  <c r="B99461" i="1"/>
  <c r="B99462" i="1"/>
  <c r="B99463" i="1"/>
  <c r="B99464" i="1"/>
  <c r="B99465" i="1"/>
  <c r="B99466" i="1"/>
  <c r="B99467" i="1"/>
  <c r="B99468" i="1"/>
  <c r="B99469" i="1"/>
  <c r="B99470" i="1"/>
  <c r="B99471" i="1"/>
  <c r="B99472" i="1"/>
  <c r="B99473" i="1"/>
  <c r="B99474" i="1"/>
  <c r="B99475" i="1"/>
  <c r="B99476" i="1"/>
  <c r="B99477" i="1"/>
  <c r="B99478" i="1"/>
  <c r="B99479" i="1"/>
  <c r="B99480" i="1"/>
  <c r="B99481" i="1"/>
  <c r="B99482" i="1"/>
  <c r="B99483" i="1"/>
  <c r="B99484" i="1"/>
  <c r="B99485" i="1"/>
  <c r="B99486" i="1"/>
  <c r="B99487" i="1"/>
  <c r="B99488" i="1"/>
  <c r="B99489" i="1"/>
  <c r="B99490" i="1"/>
  <c r="B99491" i="1"/>
  <c r="B99492" i="1"/>
  <c r="B99493" i="1"/>
  <c r="B99494" i="1"/>
  <c r="B99495" i="1"/>
  <c r="B99496" i="1"/>
  <c r="B99497" i="1"/>
  <c r="B99498" i="1"/>
  <c r="B99499" i="1"/>
  <c r="B99500" i="1"/>
  <c r="B99501" i="1"/>
  <c r="B99502" i="1"/>
  <c r="B99503" i="1"/>
  <c r="B99504" i="1"/>
  <c r="B99505" i="1"/>
  <c r="B99506" i="1"/>
  <c r="B99507" i="1"/>
  <c r="B99508" i="1"/>
  <c r="B99509" i="1"/>
  <c r="B99510" i="1"/>
  <c r="B99511" i="1"/>
  <c r="B99512" i="1"/>
  <c r="B99513" i="1"/>
  <c r="B99514" i="1"/>
  <c r="B99515" i="1"/>
  <c r="B99516" i="1"/>
  <c r="B99517" i="1"/>
  <c r="B99518" i="1"/>
  <c r="B99519" i="1"/>
  <c r="B99520" i="1"/>
  <c r="B99521" i="1"/>
  <c r="B99522" i="1"/>
  <c r="B99523" i="1"/>
  <c r="B99524" i="1"/>
  <c r="B99525" i="1"/>
  <c r="B99526" i="1"/>
  <c r="B99527" i="1"/>
  <c r="B99528" i="1"/>
  <c r="B99529" i="1"/>
  <c r="B99530" i="1"/>
  <c r="B99531" i="1"/>
  <c r="B99532" i="1"/>
  <c r="B99533" i="1"/>
  <c r="B99534" i="1"/>
  <c r="B99535" i="1"/>
  <c r="B99536" i="1"/>
  <c r="B99537" i="1"/>
  <c r="B99538" i="1"/>
  <c r="B99539" i="1"/>
  <c r="B99540" i="1"/>
  <c r="B99541" i="1"/>
  <c r="B99542" i="1"/>
  <c r="B99543" i="1"/>
  <c r="B99544" i="1"/>
  <c r="B99545" i="1"/>
  <c r="B99546" i="1"/>
  <c r="B99547" i="1"/>
  <c r="B99548" i="1"/>
  <c r="B99549" i="1"/>
  <c r="B99550" i="1"/>
  <c r="B99551" i="1"/>
  <c r="B99552" i="1"/>
  <c r="B99553" i="1"/>
  <c r="B99554" i="1"/>
  <c r="B99555" i="1"/>
  <c r="B99556" i="1"/>
  <c r="B99557" i="1"/>
  <c r="B99558" i="1"/>
  <c r="B99559" i="1"/>
  <c r="B99560" i="1"/>
  <c r="B99561" i="1"/>
  <c r="B99562" i="1"/>
  <c r="B99563" i="1"/>
  <c r="B99564" i="1"/>
  <c r="B99565" i="1"/>
  <c r="B99566" i="1"/>
  <c r="B99567" i="1"/>
  <c r="B99568" i="1"/>
  <c r="B99569" i="1"/>
  <c r="B99570" i="1"/>
  <c r="B99571" i="1"/>
  <c r="B99572" i="1"/>
  <c r="B99573" i="1"/>
  <c r="B99574" i="1"/>
  <c r="B99575" i="1"/>
  <c r="B99576" i="1"/>
  <c r="B99577" i="1"/>
  <c r="B99578" i="1"/>
  <c r="B99579" i="1"/>
  <c r="B99580" i="1"/>
  <c r="B99581" i="1"/>
  <c r="B99582" i="1"/>
  <c r="B99583" i="1"/>
  <c r="B99584" i="1"/>
  <c r="B99585" i="1"/>
  <c r="B99586" i="1"/>
  <c r="B99587" i="1"/>
  <c r="B99588" i="1"/>
  <c r="B99589" i="1"/>
  <c r="B99590" i="1"/>
  <c r="B99591" i="1"/>
  <c r="B99592" i="1"/>
  <c r="B99593" i="1"/>
  <c r="B99594" i="1"/>
  <c r="B99595" i="1"/>
  <c r="B99596" i="1"/>
  <c r="B99597" i="1"/>
  <c r="B99598" i="1"/>
  <c r="B99599" i="1"/>
  <c r="B99600" i="1"/>
  <c r="B99601" i="1"/>
  <c r="B99602" i="1"/>
  <c r="B99603" i="1"/>
  <c r="B99604" i="1"/>
  <c r="B99605" i="1"/>
  <c r="B99606" i="1"/>
  <c r="B99607" i="1"/>
  <c r="B99608" i="1"/>
  <c r="B99609" i="1"/>
  <c r="B99610" i="1"/>
  <c r="B99611" i="1"/>
  <c r="B99612" i="1"/>
  <c r="B99613" i="1"/>
  <c r="B99614" i="1"/>
  <c r="B99615" i="1"/>
  <c r="B99616" i="1"/>
  <c r="B99617" i="1"/>
  <c r="B99618" i="1"/>
  <c r="B99619" i="1"/>
  <c r="B99620" i="1"/>
  <c r="B99621" i="1"/>
  <c r="B99622" i="1"/>
  <c r="B99623" i="1"/>
  <c r="B99624" i="1"/>
  <c r="B99625" i="1"/>
  <c r="B99626" i="1"/>
  <c r="B99627" i="1"/>
  <c r="B99628" i="1"/>
  <c r="B99629" i="1"/>
  <c r="B99630" i="1"/>
  <c r="B99631" i="1"/>
  <c r="B99632" i="1"/>
  <c r="B99633" i="1"/>
  <c r="B99634" i="1"/>
  <c r="B99635" i="1"/>
  <c r="B99636" i="1"/>
  <c r="B99637" i="1"/>
  <c r="B99638" i="1"/>
  <c r="B99639" i="1"/>
  <c r="B99640" i="1"/>
  <c r="B99641" i="1"/>
  <c r="B99642" i="1"/>
  <c r="B99643" i="1"/>
  <c r="B99644" i="1"/>
  <c r="B99645" i="1"/>
  <c r="B99646" i="1"/>
  <c r="B99647" i="1"/>
  <c r="B99648" i="1"/>
  <c r="B99649" i="1"/>
  <c r="B99650" i="1"/>
  <c r="B99651" i="1"/>
  <c r="B99652" i="1"/>
  <c r="B99653" i="1"/>
  <c r="B99654" i="1"/>
  <c r="B99655" i="1"/>
  <c r="B99656" i="1"/>
  <c r="B99657" i="1"/>
  <c r="B99658" i="1"/>
  <c r="B99659" i="1"/>
  <c r="B99660" i="1"/>
  <c r="B99661" i="1"/>
  <c r="B99662" i="1"/>
  <c r="B99663" i="1"/>
  <c r="B99664" i="1"/>
  <c r="B99665" i="1"/>
  <c r="B99666" i="1"/>
  <c r="B99667" i="1"/>
  <c r="B99668" i="1"/>
  <c r="B99669" i="1"/>
  <c r="B99670" i="1"/>
  <c r="B99671" i="1"/>
  <c r="B99672" i="1"/>
  <c r="B99673" i="1"/>
  <c r="B99674" i="1"/>
  <c r="B99675" i="1"/>
  <c r="B99676" i="1"/>
  <c r="B99677" i="1"/>
  <c r="B99678" i="1"/>
  <c r="B99679" i="1"/>
  <c r="B99680" i="1"/>
  <c r="B99681" i="1"/>
  <c r="B99682" i="1"/>
  <c r="B99683" i="1"/>
  <c r="B99684" i="1"/>
  <c r="B99685" i="1"/>
  <c r="B99686" i="1"/>
  <c r="B99687" i="1"/>
  <c r="B99688" i="1"/>
  <c r="B99689" i="1"/>
  <c r="B99690" i="1"/>
  <c r="B99691" i="1"/>
  <c r="B99692" i="1"/>
  <c r="B99693" i="1"/>
  <c r="B99694" i="1"/>
  <c r="B99695" i="1"/>
  <c r="B99696" i="1"/>
  <c r="B99697" i="1"/>
  <c r="B99698" i="1"/>
  <c r="B99699" i="1"/>
  <c r="B99700" i="1"/>
  <c r="B99701" i="1"/>
  <c r="B99702" i="1"/>
  <c r="B99703" i="1"/>
  <c r="B99704" i="1"/>
  <c r="B99705" i="1"/>
  <c r="B99706" i="1"/>
  <c r="B99707" i="1"/>
  <c r="B99708" i="1"/>
  <c r="B99709" i="1"/>
  <c r="B99710" i="1"/>
  <c r="B99711" i="1"/>
  <c r="B99712" i="1"/>
  <c r="B99713" i="1"/>
  <c r="B99714" i="1"/>
  <c r="B99715" i="1"/>
  <c r="B99716" i="1"/>
  <c r="B99717" i="1"/>
  <c r="B99718" i="1"/>
  <c r="B99719" i="1"/>
  <c r="B99720" i="1"/>
  <c r="B99721" i="1"/>
  <c r="B99722" i="1"/>
  <c r="B99723" i="1"/>
  <c r="B99724" i="1"/>
  <c r="B99725" i="1"/>
  <c r="B99726" i="1"/>
  <c r="B99727" i="1"/>
  <c r="B99728" i="1"/>
  <c r="B99729" i="1"/>
  <c r="B99730" i="1"/>
  <c r="B99731" i="1"/>
  <c r="B99732" i="1"/>
  <c r="B99733" i="1"/>
  <c r="B99734" i="1"/>
  <c r="B99735" i="1"/>
  <c r="B99736" i="1"/>
  <c r="B99737" i="1"/>
  <c r="B99738" i="1"/>
  <c r="B99739" i="1"/>
  <c r="B99740" i="1"/>
  <c r="B99741" i="1"/>
  <c r="B99742" i="1"/>
  <c r="B99743" i="1"/>
  <c r="B99744" i="1"/>
  <c r="B99745" i="1"/>
  <c r="B99746" i="1"/>
  <c r="B99747" i="1"/>
  <c r="B99748" i="1"/>
  <c r="B99749" i="1"/>
  <c r="B99750" i="1"/>
  <c r="B99751" i="1"/>
  <c r="B99752" i="1"/>
  <c r="B99753" i="1"/>
  <c r="B99754" i="1"/>
  <c r="B99755" i="1"/>
  <c r="B99756" i="1"/>
  <c r="B99757" i="1"/>
  <c r="B99758" i="1"/>
  <c r="B99759" i="1"/>
  <c r="B99760" i="1"/>
  <c r="B99761" i="1"/>
  <c r="B99762" i="1"/>
  <c r="B99763" i="1"/>
  <c r="B99764" i="1"/>
  <c r="B99765" i="1"/>
  <c r="B99766" i="1"/>
  <c r="B99767" i="1"/>
  <c r="B99768" i="1"/>
  <c r="B99769" i="1"/>
  <c r="B99770" i="1"/>
  <c r="B99771" i="1"/>
  <c r="B99772" i="1"/>
  <c r="B99773" i="1"/>
  <c r="B99774" i="1"/>
  <c r="B99775" i="1"/>
  <c r="B99776" i="1"/>
  <c r="B99777" i="1"/>
  <c r="B99778" i="1"/>
  <c r="B99779" i="1"/>
  <c r="B99780" i="1"/>
  <c r="B99781" i="1"/>
  <c r="B99782" i="1"/>
  <c r="B99783" i="1"/>
  <c r="B99784" i="1"/>
  <c r="B99785" i="1"/>
  <c r="B99786" i="1"/>
  <c r="B99787" i="1"/>
  <c r="B99788" i="1"/>
  <c r="B99789" i="1"/>
  <c r="B99790" i="1"/>
  <c r="B99791" i="1"/>
  <c r="B99792" i="1"/>
  <c r="B99793" i="1"/>
  <c r="B99794" i="1"/>
  <c r="B99795" i="1"/>
  <c r="B99796" i="1"/>
  <c r="B99797" i="1"/>
  <c r="B99798" i="1"/>
  <c r="B99799" i="1"/>
  <c r="B99800" i="1"/>
  <c r="B99801" i="1"/>
  <c r="B99802" i="1"/>
  <c r="B99803" i="1"/>
  <c r="B99804" i="1"/>
  <c r="B99805" i="1"/>
  <c r="B99806" i="1"/>
  <c r="B99807" i="1"/>
  <c r="B99808" i="1"/>
  <c r="B99809" i="1"/>
  <c r="B99810" i="1"/>
  <c r="B99811" i="1"/>
  <c r="B99812" i="1"/>
  <c r="B99813" i="1"/>
  <c r="B99814" i="1"/>
  <c r="B99815" i="1"/>
  <c r="B99816" i="1"/>
  <c r="B99817" i="1"/>
  <c r="B99818" i="1"/>
  <c r="B99819" i="1"/>
  <c r="B99820" i="1"/>
  <c r="B99821" i="1"/>
  <c r="B99822" i="1"/>
  <c r="B99823" i="1"/>
  <c r="B99824" i="1"/>
  <c r="B99825" i="1"/>
  <c r="B99826" i="1"/>
  <c r="B99827" i="1"/>
  <c r="B99828" i="1"/>
  <c r="B99829" i="1"/>
  <c r="B99830" i="1"/>
  <c r="B99831" i="1"/>
  <c r="B99832" i="1"/>
  <c r="B99833" i="1"/>
  <c r="B99834" i="1"/>
  <c r="B99835" i="1"/>
  <c r="B99836" i="1"/>
  <c r="B99837" i="1"/>
  <c r="B99838" i="1"/>
  <c r="B99839" i="1"/>
  <c r="B99840" i="1"/>
  <c r="B99841" i="1"/>
  <c r="B99842" i="1"/>
  <c r="B99843" i="1"/>
  <c r="B99844" i="1"/>
  <c r="B99845" i="1"/>
  <c r="B99846" i="1"/>
  <c r="B99847" i="1"/>
  <c r="B99848" i="1"/>
  <c r="B99849" i="1"/>
  <c r="B99850" i="1"/>
  <c r="B99851" i="1"/>
  <c r="B99852" i="1"/>
  <c r="B99853" i="1"/>
  <c r="B99854" i="1"/>
  <c r="B99855" i="1"/>
  <c r="B99856" i="1"/>
  <c r="B99857" i="1"/>
  <c r="B99858" i="1"/>
  <c r="B99859" i="1"/>
  <c r="B99860" i="1"/>
  <c r="B99861" i="1"/>
  <c r="B99862" i="1"/>
  <c r="B99863" i="1"/>
  <c r="B99864" i="1"/>
  <c r="B99865" i="1"/>
  <c r="B99866" i="1"/>
  <c r="B99867" i="1"/>
  <c r="B99868" i="1"/>
  <c r="B99869" i="1"/>
  <c r="B99870" i="1"/>
  <c r="B99871" i="1"/>
  <c r="B99872" i="1"/>
  <c r="B99873" i="1"/>
  <c r="B99874" i="1"/>
  <c r="B99875" i="1"/>
  <c r="B99876" i="1"/>
  <c r="B99877" i="1"/>
  <c r="B99878" i="1"/>
  <c r="B99879" i="1"/>
  <c r="B99880" i="1"/>
  <c r="B99881" i="1"/>
  <c r="B99882" i="1"/>
  <c r="B99883" i="1"/>
  <c r="B99884" i="1"/>
  <c r="B99885" i="1"/>
  <c r="B99886" i="1"/>
  <c r="B99887" i="1"/>
  <c r="B99888" i="1"/>
  <c r="B99889" i="1"/>
  <c r="B99890" i="1"/>
  <c r="B99891" i="1"/>
  <c r="B99892" i="1"/>
  <c r="B99893" i="1"/>
  <c r="B99894" i="1"/>
  <c r="B99895" i="1"/>
  <c r="B99896" i="1"/>
  <c r="B99897" i="1"/>
  <c r="B99898" i="1"/>
  <c r="B99899" i="1"/>
  <c r="B99900" i="1"/>
  <c r="B99901" i="1"/>
  <c r="B99902" i="1"/>
  <c r="B99903" i="1"/>
  <c r="B99904" i="1"/>
  <c r="B99905" i="1"/>
  <c r="B99906" i="1"/>
  <c r="B99907" i="1"/>
  <c r="B99908" i="1"/>
  <c r="B99909" i="1"/>
  <c r="B99910" i="1"/>
  <c r="B99911" i="1"/>
  <c r="B99912" i="1"/>
  <c r="B99913" i="1"/>
  <c r="B99914" i="1"/>
  <c r="B99915" i="1"/>
  <c r="B99916" i="1"/>
  <c r="B99917" i="1"/>
  <c r="B99918" i="1"/>
  <c r="B99919" i="1"/>
  <c r="B99920" i="1"/>
  <c r="B99921" i="1"/>
  <c r="B99922" i="1"/>
  <c r="B99923" i="1"/>
  <c r="B99924" i="1"/>
  <c r="B99925" i="1"/>
  <c r="B99926" i="1"/>
  <c r="B99927" i="1"/>
  <c r="B99928" i="1"/>
  <c r="B99929" i="1"/>
  <c r="B99930" i="1"/>
  <c r="B99931" i="1"/>
  <c r="B99932" i="1"/>
  <c r="B99933" i="1"/>
  <c r="B99934" i="1"/>
  <c r="B99935" i="1"/>
  <c r="B99936" i="1"/>
  <c r="B99937" i="1"/>
  <c r="B99938" i="1"/>
  <c r="B99939" i="1"/>
  <c r="B99940" i="1"/>
  <c r="B99941" i="1"/>
  <c r="B99942" i="1"/>
  <c r="B99943" i="1"/>
  <c r="B99944" i="1"/>
  <c r="B99945" i="1"/>
  <c r="B99946" i="1"/>
  <c r="B99947" i="1"/>
  <c r="B99948" i="1"/>
  <c r="B99949" i="1"/>
  <c r="B99950" i="1"/>
  <c r="B99951" i="1"/>
  <c r="B99952" i="1"/>
  <c r="B99953" i="1"/>
  <c r="B99954" i="1"/>
  <c r="B99955" i="1"/>
  <c r="B99956" i="1"/>
  <c r="B99957" i="1"/>
  <c r="B99958" i="1"/>
  <c r="B99959" i="1"/>
  <c r="B99960" i="1"/>
  <c r="B99961" i="1"/>
  <c r="B99962" i="1"/>
  <c r="B99963" i="1"/>
  <c r="B99964" i="1"/>
  <c r="B99965" i="1"/>
  <c r="B99966" i="1"/>
  <c r="B99967" i="1"/>
  <c r="B99968" i="1"/>
  <c r="B99969" i="1"/>
  <c r="B99970" i="1"/>
  <c r="B99971" i="1"/>
  <c r="B99972" i="1"/>
  <c r="B99973" i="1"/>
  <c r="B99974" i="1"/>
  <c r="B99975" i="1"/>
  <c r="B99976" i="1"/>
  <c r="B99977" i="1"/>
  <c r="B99978" i="1"/>
  <c r="B99979" i="1"/>
  <c r="B99980" i="1"/>
  <c r="B99981" i="1"/>
  <c r="B99982" i="1"/>
  <c r="B99983" i="1"/>
  <c r="B99984" i="1"/>
  <c r="B99985" i="1"/>
  <c r="B99986" i="1"/>
  <c r="B99987" i="1"/>
  <c r="B99988" i="1"/>
  <c r="B99989" i="1"/>
  <c r="B99990" i="1"/>
  <c r="B99991" i="1"/>
  <c r="B99992" i="1"/>
  <c r="B99993" i="1"/>
  <c r="B99994" i="1"/>
  <c r="B99995" i="1"/>
  <c r="B99996" i="1"/>
  <c r="B99997" i="1"/>
  <c r="B99998" i="1"/>
  <c r="B99999" i="1"/>
  <c r="B100000" i="1"/>
  <c r="B1" i="1"/>
</calcChain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0" fontId="17" fillId="29" borderId="0" xfId="38"/>
  </cellXfs>
  <cellStyles count="42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0000"/>
  <sheetViews>
    <sheetView workbookViewId="0">
      <selection activeCell="D1" sqref="D1"/>
    </sheetView>
  </sheetViews>
  <sheetFormatPr defaultRowHeight="15" x14ac:dyDescent="0.25"/>
  <cols>
    <col min="3" max="4" width="10" bestFit="1" customWidth="1"/>
  </cols>
  <sheetData>
    <row r="1" spans="1:4" x14ac:dyDescent="0.25">
      <c r="A1">
        <v>99997021</v>
      </c>
      <c r="B1">
        <f>MOD(A1,3)</f>
        <v>1</v>
      </c>
      <c r="C1">
        <f>A1+A3+A6</f>
        <v>299986167</v>
      </c>
      <c r="D1" s="1">
        <f>MAX(C:C)</f>
        <v>299986167</v>
      </c>
    </row>
    <row r="2" spans="1:4" x14ac:dyDescent="0.25">
      <c r="A2">
        <v>99996141</v>
      </c>
      <c r="B2">
        <f t="shared" ref="B2:B65" si="0">MOD(A2,3)</f>
        <v>0</v>
      </c>
      <c r="C2">
        <f>A2+A4+A5</f>
        <v>299984754</v>
      </c>
    </row>
    <row r="3" spans="1:4" x14ac:dyDescent="0.25">
      <c r="A3">
        <v>99995698</v>
      </c>
      <c r="B3">
        <f t="shared" si="0"/>
        <v>1</v>
      </c>
    </row>
    <row r="4" spans="1:4" x14ac:dyDescent="0.25">
      <c r="A4">
        <v>99994959</v>
      </c>
      <c r="B4">
        <f t="shared" si="0"/>
        <v>0</v>
      </c>
    </row>
    <row r="5" spans="1:4" x14ac:dyDescent="0.25">
      <c r="A5">
        <v>99993654</v>
      </c>
      <c r="B5">
        <f t="shared" si="0"/>
        <v>0</v>
      </c>
    </row>
    <row r="6" spans="1:4" x14ac:dyDescent="0.25">
      <c r="A6">
        <v>99993448</v>
      </c>
      <c r="B6">
        <f t="shared" si="0"/>
        <v>1</v>
      </c>
    </row>
    <row r="7" spans="1:4" x14ac:dyDescent="0.25">
      <c r="A7">
        <v>99992915</v>
      </c>
      <c r="B7">
        <f t="shared" si="0"/>
        <v>2</v>
      </c>
    </row>
    <row r="8" spans="1:4" x14ac:dyDescent="0.25">
      <c r="A8">
        <v>99992809</v>
      </c>
      <c r="B8">
        <f t="shared" si="0"/>
        <v>1</v>
      </c>
    </row>
    <row r="9" spans="1:4" x14ac:dyDescent="0.25">
      <c r="A9">
        <v>99992159</v>
      </c>
      <c r="B9">
        <f t="shared" si="0"/>
        <v>2</v>
      </c>
    </row>
    <row r="10" spans="1:4" x14ac:dyDescent="0.25">
      <c r="A10">
        <v>99991810</v>
      </c>
      <c r="B10">
        <f t="shared" si="0"/>
        <v>1</v>
      </c>
    </row>
    <row r="11" spans="1:4" x14ac:dyDescent="0.25">
      <c r="A11">
        <v>99990547</v>
      </c>
      <c r="B11">
        <f t="shared" si="0"/>
        <v>1</v>
      </c>
    </row>
    <row r="12" spans="1:4" x14ac:dyDescent="0.25">
      <c r="A12">
        <v>99990445</v>
      </c>
      <c r="B12">
        <f t="shared" si="0"/>
        <v>1</v>
      </c>
    </row>
    <row r="13" spans="1:4" x14ac:dyDescent="0.25">
      <c r="A13">
        <v>99990403</v>
      </c>
      <c r="B13">
        <f t="shared" si="0"/>
        <v>1</v>
      </c>
    </row>
    <row r="14" spans="1:4" x14ac:dyDescent="0.25">
      <c r="A14">
        <v>99990306</v>
      </c>
      <c r="B14">
        <f t="shared" si="0"/>
        <v>0</v>
      </c>
    </row>
    <row r="15" spans="1:4" x14ac:dyDescent="0.25">
      <c r="A15">
        <v>99989191</v>
      </c>
      <c r="B15">
        <f t="shared" si="0"/>
        <v>1</v>
      </c>
    </row>
    <row r="16" spans="1:4" x14ac:dyDescent="0.25">
      <c r="A16">
        <v>99989098</v>
      </c>
      <c r="B16">
        <f t="shared" si="0"/>
        <v>1</v>
      </c>
    </row>
    <row r="17" spans="1:2" x14ac:dyDescent="0.25">
      <c r="A17">
        <v>99987284</v>
      </c>
      <c r="B17">
        <f t="shared" si="0"/>
        <v>2</v>
      </c>
    </row>
    <row r="18" spans="1:2" x14ac:dyDescent="0.25">
      <c r="A18">
        <v>99987013</v>
      </c>
      <c r="B18">
        <f t="shared" si="0"/>
        <v>1</v>
      </c>
    </row>
    <row r="19" spans="1:2" x14ac:dyDescent="0.25">
      <c r="A19">
        <v>99986753</v>
      </c>
      <c r="B19">
        <f t="shared" si="0"/>
        <v>2</v>
      </c>
    </row>
    <row r="20" spans="1:2" x14ac:dyDescent="0.25">
      <c r="A20">
        <v>99985936</v>
      </c>
      <c r="B20">
        <f t="shared" si="0"/>
        <v>1</v>
      </c>
    </row>
    <row r="21" spans="1:2" x14ac:dyDescent="0.25">
      <c r="A21">
        <v>99985635</v>
      </c>
      <c r="B21">
        <f t="shared" si="0"/>
        <v>0</v>
      </c>
    </row>
    <row r="22" spans="1:2" x14ac:dyDescent="0.25">
      <c r="A22">
        <v>99984238</v>
      </c>
      <c r="B22">
        <f t="shared" si="0"/>
        <v>1</v>
      </c>
    </row>
    <row r="23" spans="1:2" x14ac:dyDescent="0.25">
      <c r="A23">
        <v>99982513</v>
      </c>
      <c r="B23">
        <f t="shared" si="0"/>
        <v>1</v>
      </c>
    </row>
    <row r="24" spans="1:2" x14ac:dyDescent="0.25">
      <c r="A24">
        <v>99979965</v>
      </c>
      <c r="B24">
        <f t="shared" si="0"/>
        <v>0</v>
      </c>
    </row>
    <row r="25" spans="1:2" x14ac:dyDescent="0.25">
      <c r="A25">
        <v>99978457</v>
      </c>
      <c r="B25">
        <f t="shared" si="0"/>
        <v>1</v>
      </c>
    </row>
    <row r="26" spans="1:2" x14ac:dyDescent="0.25">
      <c r="A26">
        <v>99978411</v>
      </c>
      <c r="B26">
        <f t="shared" si="0"/>
        <v>0</v>
      </c>
    </row>
    <row r="27" spans="1:2" x14ac:dyDescent="0.25">
      <c r="A27">
        <v>99977916</v>
      </c>
      <c r="B27">
        <f t="shared" si="0"/>
        <v>0</v>
      </c>
    </row>
    <row r="28" spans="1:2" x14ac:dyDescent="0.25">
      <c r="A28">
        <v>99977797</v>
      </c>
      <c r="B28">
        <f t="shared" si="0"/>
        <v>1</v>
      </c>
    </row>
    <row r="29" spans="1:2" x14ac:dyDescent="0.25">
      <c r="A29">
        <v>99977431</v>
      </c>
      <c r="B29">
        <f t="shared" si="0"/>
        <v>1</v>
      </c>
    </row>
    <row r="30" spans="1:2" x14ac:dyDescent="0.25">
      <c r="A30">
        <v>99975186</v>
      </c>
      <c r="B30">
        <f t="shared" si="0"/>
        <v>0</v>
      </c>
    </row>
    <row r="31" spans="1:2" x14ac:dyDescent="0.25">
      <c r="A31">
        <v>99973695</v>
      </c>
      <c r="B31">
        <f t="shared" si="0"/>
        <v>0</v>
      </c>
    </row>
    <row r="32" spans="1:2" x14ac:dyDescent="0.25">
      <c r="A32">
        <v>99972305</v>
      </c>
      <c r="B32">
        <f t="shared" si="0"/>
        <v>2</v>
      </c>
    </row>
    <row r="33" spans="1:2" x14ac:dyDescent="0.25">
      <c r="A33">
        <v>99971609</v>
      </c>
      <c r="B33">
        <f t="shared" si="0"/>
        <v>2</v>
      </c>
    </row>
    <row r="34" spans="1:2" x14ac:dyDescent="0.25">
      <c r="A34">
        <v>99968523</v>
      </c>
      <c r="B34">
        <f t="shared" si="0"/>
        <v>0</v>
      </c>
    </row>
    <row r="35" spans="1:2" x14ac:dyDescent="0.25">
      <c r="A35">
        <v>99967039</v>
      </c>
      <c r="B35">
        <f t="shared" si="0"/>
        <v>1</v>
      </c>
    </row>
    <row r="36" spans="1:2" x14ac:dyDescent="0.25">
      <c r="A36">
        <v>99965959</v>
      </c>
      <c r="B36">
        <f t="shared" si="0"/>
        <v>1</v>
      </c>
    </row>
    <row r="37" spans="1:2" x14ac:dyDescent="0.25">
      <c r="A37">
        <v>99965884</v>
      </c>
      <c r="B37">
        <f t="shared" si="0"/>
        <v>1</v>
      </c>
    </row>
    <row r="38" spans="1:2" x14ac:dyDescent="0.25">
      <c r="A38">
        <v>99959028</v>
      </c>
      <c r="B38">
        <f t="shared" si="0"/>
        <v>0</v>
      </c>
    </row>
    <row r="39" spans="1:2" x14ac:dyDescent="0.25">
      <c r="A39">
        <v>99957956</v>
      </c>
      <c r="B39">
        <f t="shared" si="0"/>
        <v>2</v>
      </c>
    </row>
    <row r="40" spans="1:2" x14ac:dyDescent="0.25">
      <c r="A40">
        <v>99957893</v>
      </c>
      <c r="B40">
        <f t="shared" si="0"/>
        <v>2</v>
      </c>
    </row>
    <row r="41" spans="1:2" x14ac:dyDescent="0.25">
      <c r="A41">
        <v>99957066</v>
      </c>
      <c r="B41">
        <f t="shared" si="0"/>
        <v>0</v>
      </c>
    </row>
    <row r="42" spans="1:2" x14ac:dyDescent="0.25">
      <c r="A42">
        <v>99956440</v>
      </c>
      <c r="B42">
        <f t="shared" si="0"/>
        <v>1</v>
      </c>
    </row>
    <row r="43" spans="1:2" x14ac:dyDescent="0.25">
      <c r="A43">
        <v>99955005</v>
      </c>
      <c r="B43">
        <f t="shared" si="0"/>
        <v>0</v>
      </c>
    </row>
    <row r="44" spans="1:2" x14ac:dyDescent="0.25">
      <c r="A44">
        <v>99954967</v>
      </c>
      <c r="B44">
        <f t="shared" si="0"/>
        <v>1</v>
      </c>
    </row>
    <row r="45" spans="1:2" x14ac:dyDescent="0.25">
      <c r="A45">
        <v>99951713</v>
      </c>
      <c r="B45">
        <f t="shared" si="0"/>
        <v>2</v>
      </c>
    </row>
    <row r="46" spans="1:2" x14ac:dyDescent="0.25">
      <c r="A46">
        <v>99950863</v>
      </c>
      <c r="B46">
        <f t="shared" si="0"/>
        <v>1</v>
      </c>
    </row>
    <row r="47" spans="1:2" x14ac:dyDescent="0.25">
      <c r="A47">
        <v>99950738</v>
      </c>
      <c r="B47">
        <f t="shared" si="0"/>
        <v>2</v>
      </c>
    </row>
    <row r="48" spans="1:2" x14ac:dyDescent="0.25">
      <c r="A48">
        <v>99950227</v>
      </c>
      <c r="B48">
        <f t="shared" si="0"/>
        <v>1</v>
      </c>
    </row>
    <row r="49" spans="1:2" x14ac:dyDescent="0.25">
      <c r="A49">
        <v>99949667</v>
      </c>
      <c r="B49">
        <f t="shared" si="0"/>
        <v>2</v>
      </c>
    </row>
    <row r="50" spans="1:2" x14ac:dyDescent="0.25">
      <c r="A50">
        <v>99945653</v>
      </c>
      <c r="B50">
        <f t="shared" si="0"/>
        <v>2</v>
      </c>
    </row>
    <row r="51" spans="1:2" x14ac:dyDescent="0.25">
      <c r="A51">
        <v>99945204</v>
      </c>
      <c r="B51">
        <f t="shared" si="0"/>
        <v>0</v>
      </c>
    </row>
    <row r="52" spans="1:2" x14ac:dyDescent="0.25">
      <c r="A52">
        <v>99944969</v>
      </c>
      <c r="B52">
        <f t="shared" si="0"/>
        <v>2</v>
      </c>
    </row>
    <row r="53" spans="1:2" x14ac:dyDescent="0.25">
      <c r="A53">
        <v>99943433</v>
      </c>
      <c r="B53">
        <f t="shared" si="0"/>
        <v>2</v>
      </c>
    </row>
    <row r="54" spans="1:2" x14ac:dyDescent="0.25">
      <c r="A54">
        <v>99943258</v>
      </c>
      <c r="B54">
        <f t="shared" si="0"/>
        <v>1</v>
      </c>
    </row>
    <row r="55" spans="1:2" x14ac:dyDescent="0.25">
      <c r="A55">
        <v>99942492</v>
      </c>
      <c r="B55">
        <f t="shared" si="0"/>
        <v>0</v>
      </c>
    </row>
    <row r="56" spans="1:2" x14ac:dyDescent="0.25">
      <c r="A56">
        <v>99940481</v>
      </c>
      <c r="B56">
        <f t="shared" si="0"/>
        <v>2</v>
      </c>
    </row>
    <row r="57" spans="1:2" x14ac:dyDescent="0.25">
      <c r="A57">
        <v>99940224</v>
      </c>
      <c r="B57">
        <f t="shared" si="0"/>
        <v>0</v>
      </c>
    </row>
    <row r="58" spans="1:2" x14ac:dyDescent="0.25">
      <c r="A58">
        <v>99939646</v>
      </c>
      <c r="B58">
        <f t="shared" si="0"/>
        <v>1</v>
      </c>
    </row>
    <row r="59" spans="1:2" x14ac:dyDescent="0.25">
      <c r="A59">
        <v>99938604</v>
      </c>
      <c r="B59">
        <f t="shared" si="0"/>
        <v>0</v>
      </c>
    </row>
    <row r="60" spans="1:2" x14ac:dyDescent="0.25">
      <c r="A60">
        <v>99938108</v>
      </c>
      <c r="B60">
        <f t="shared" si="0"/>
        <v>2</v>
      </c>
    </row>
    <row r="61" spans="1:2" x14ac:dyDescent="0.25">
      <c r="A61">
        <v>99937408</v>
      </c>
      <c r="B61">
        <f t="shared" si="0"/>
        <v>1</v>
      </c>
    </row>
    <row r="62" spans="1:2" x14ac:dyDescent="0.25">
      <c r="A62">
        <v>99936411</v>
      </c>
      <c r="B62">
        <f t="shared" si="0"/>
        <v>0</v>
      </c>
    </row>
    <row r="63" spans="1:2" x14ac:dyDescent="0.25">
      <c r="A63">
        <v>99935989</v>
      </c>
      <c r="B63">
        <f t="shared" si="0"/>
        <v>1</v>
      </c>
    </row>
    <row r="64" spans="1:2" x14ac:dyDescent="0.25">
      <c r="A64">
        <v>99935652</v>
      </c>
      <c r="B64">
        <f t="shared" si="0"/>
        <v>0</v>
      </c>
    </row>
    <row r="65" spans="1:2" x14ac:dyDescent="0.25">
      <c r="A65">
        <v>99935195</v>
      </c>
      <c r="B65">
        <f t="shared" si="0"/>
        <v>2</v>
      </c>
    </row>
    <row r="66" spans="1:2" x14ac:dyDescent="0.25">
      <c r="A66">
        <v>99935027</v>
      </c>
      <c r="B66">
        <f t="shared" ref="B66:B129" si="1">MOD(A66,3)</f>
        <v>2</v>
      </c>
    </row>
    <row r="67" spans="1:2" x14ac:dyDescent="0.25">
      <c r="A67">
        <v>99934849</v>
      </c>
      <c r="B67">
        <f t="shared" si="1"/>
        <v>1</v>
      </c>
    </row>
    <row r="68" spans="1:2" x14ac:dyDescent="0.25">
      <c r="A68">
        <v>99932383</v>
      </c>
      <c r="B68">
        <f t="shared" si="1"/>
        <v>1</v>
      </c>
    </row>
    <row r="69" spans="1:2" x14ac:dyDescent="0.25">
      <c r="A69">
        <v>99932373</v>
      </c>
      <c r="B69">
        <f t="shared" si="1"/>
        <v>0</v>
      </c>
    </row>
    <row r="70" spans="1:2" x14ac:dyDescent="0.25">
      <c r="A70">
        <v>99931326</v>
      </c>
      <c r="B70">
        <f t="shared" si="1"/>
        <v>0</v>
      </c>
    </row>
    <row r="71" spans="1:2" x14ac:dyDescent="0.25">
      <c r="A71">
        <v>99931192</v>
      </c>
      <c r="B71">
        <f t="shared" si="1"/>
        <v>1</v>
      </c>
    </row>
    <row r="72" spans="1:2" x14ac:dyDescent="0.25">
      <c r="A72">
        <v>99930631</v>
      </c>
      <c r="B72">
        <f t="shared" si="1"/>
        <v>1</v>
      </c>
    </row>
    <row r="73" spans="1:2" x14ac:dyDescent="0.25">
      <c r="A73">
        <v>99927394</v>
      </c>
      <c r="B73">
        <f t="shared" si="1"/>
        <v>1</v>
      </c>
    </row>
    <row r="74" spans="1:2" x14ac:dyDescent="0.25">
      <c r="A74">
        <v>99927305</v>
      </c>
      <c r="B74">
        <f t="shared" si="1"/>
        <v>2</v>
      </c>
    </row>
    <row r="75" spans="1:2" x14ac:dyDescent="0.25">
      <c r="A75">
        <v>99926327</v>
      </c>
      <c r="B75">
        <f t="shared" si="1"/>
        <v>2</v>
      </c>
    </row>
    <row r="76" spans="1:2" x14ac:dyDescent="0.25">
      <c r="A76">
        <v>99923973</v>
      </c>
      <c r="B76">
        <f t="shared" si="1"/>
        <v>0</v>
      </c>
    </row>
    <row r="77" spans="1:2" x14ac:dyDescent="0.25">
      <c r="A77">
        <v>99923779</v>
      </c>
      <c r="B77">
        <f t="shared" si="1"/>
        <v>1</v>
      </c>
    </row>
    <row r="78" spans="1:2" x14ac:dyDescent="0.25">
      <c r="A78">
        <v>99922452</v>
      </c>
      <c r="B78">
        <f t="shared" si="1"/>
        <v>0</v>
      </c>
    </row>
    <row r="79" spans="1:2" x14ac:dyDescent="0.25">
      <c r="A79">
        <v>99921349</v>
      </c>
      <c r="B79">
        <f t="shared" si="1"/>
        <v>1</v>
      </c>
    </row>
    <row r="80" spans="1:2" x14ac:dyDescent="0.25">
      <c r="A80">
        <v>99920808</v>
      </c>
      <c r="B80">
        <f t="shared" si="1"/>
        <v>0</v>
      </c>
    </row>
    <row r="81" spans="1:2" x14ac:dyDescent="0.25">
      <c r="A81">
        <v>99919741</v>
      </c>
      <c r="B81">
        <f t="shared" si="1"/>
        <v>1</v>
      </c>
    </row>
    <row r="82" spans="1:2" x14ac:dyDescent="0.25">
      <c r="A82">
        <v>99919603</v>
      </c>
      <c r="B82">
        <f t="shared" si="1"/>
        <v>1</v>
      </c>
    </row>
    <row r="83" spans="1:2" x14ac:dyDescent="0.25">
      <c r="A83">
        <v>99919209</v>
      </c>
      <c r="B83">
        <f t="shared" si="1"/>
        <v>0</v>
      </c>
    </row>
    <row r="84" spans="1:2" x14ac:dyDescent="0.25">
      <c r="A84">
        <v>99919182</v>
      </c>
      <c r="B84">
        <f t="shared" si="1"/>
        <v>0</v>
      </c>
    </row>
    <row r="85" spans="1:2" x14ac:dyDescent="0.25">
      <c r="A85">
        <v>99914434</v>
      </c>
      <c r="B85">
        <f t="shared" si="1"/>
        <v>1</v>
      </c>
    </row>
    <row r="86" spans="1:2" x14ac:dyDescent="0.25">
      <c r="A86">
        <v>99913563</v>
      </c>
      <c r="B86">
        <f t="shared" si="1"/>
        <v>0</v>
      </c>
    </row>
    <row r="87" spans="1:2" x14ac:dyDescent="0.25">
      <c r="A87">
        <v>99912560</v>
      </c>
      <c r="B87">
        <f t="shared" si="1"/>
        <v>2</v>
      </c>
    </row>
    <row r="88" spans="1:2" x14ac:dyDescent="0.25">
      <c r="A88">
        <v>99909505</v>
      </c>
      <c r="B88">
        <f t="shared" si="1"/>
        <v>1</v>
      </c>
    </row>
    <row r="89" spans="1:2" x14ac:dyDescent="0.25">
      <c r="A89">
        <v>99909216</v>
      </c>
      <c r="B89">
        <f t="shared" si="1"/>
        <v>0</v>
      </c>
    </row>
    <row r="90" spans="1:2" x14ac:dyDescent="0.25">
      <c r="A90">
        <v>99906787</v>
      </c>
      <c r="B90">
        <f t="shared" si="1"/>
        <v>1</v>
      </c>
    </row>
    <row r="91" spans="1:2" x14ac:dyDescent="0.25">
      <c r="A91">
        <v>99903109</v>
      </c>
      <c r="B91">
        <f t="shared" si="1"/>
        <v>1</v>
      </c>
    </row>
    <row r="92" spans="1:2" x14ac:dyDescent="0.25">
      <c r="A92">
        <v>99902833</v>
      </c>
      <c r="B92">
        <f t="shared" si="1"/>
        <v>1</v>
      </c>
    </row>
    <row r="93" spans="1:2" x14ac:dyDescent="0.25">
      <c r="A93">
        <v>99902416</v>
      </c>
      <c r="B93">
        <f t="shared" si="1"/>
        <v>1</v>
      </c>
    </row>
    <row r="94" spans="1:2" x14ac:dyDescent="0.25">
      <c r="A94">
        <v>99900999</v>
      </c>
      <c r="B94">
        <f t="shared" si="1"/>
        <v>0</v>
      </c>
    </row>
    <row r="95" spans="1:2" x14ac:dyDescent="0.25">
      <c r="A95">
        <v>99897981</v>
      </c>
      <c r="B95">
        <f t="shared" si="1"/>
        <v>0</v>
      </c>
    </row>
    <row r="96" spans="1:2" x14ac:dyDescent="0.25">
      <c r="A96">
        <v>99897773</v>
      </c>
      <c r="B96">
        <f t="shared" si="1"/>
        <v>2</v>
      </c>
    </row>
    <row r="97" spans="1:2" x14ac:dyDescent="0.25">
      <c r="A97">
        <v>99896570</v>
      </c>
      <c r="B97">
        <f t="shared" si="1"/>
        <v>2</v>
      </c>
    </row>
    <row r="98" spans="1:2" x14ac:dyDescent="0.25">
      <c r="A98">
        <v>99896522</v>
      </c>
      <c r="B98">
        <f t="shared" si="1"/>
        <v>2</v>
      </c>
    </row>
    <row r="99" spans="1:2" x14ac:dyDescent="0.25">
      <c r="A99">
        <v>99896096</v>
      </c>
      <c r="B99">
        <f t="shared" si="1"/>
        <v>2</v>
      </c>
    </row>
    <row r="100" spans="1:2" x14ac:dyDescent="0.25">
      <c r="A100">
        <v>99894002</v>
      </c>
      <c r="B100">
        <f t="shared" si="1"/>
        <v>2</v>
      </c>
    </row>
    <row r="101" spans="1:2" x14ac:dyDescent="0.25">
      <c r="A101">
        <v>99893632</v>
      </c>
      <c r="B101">
        <f t="shared" si="1"/>
        <v>1</v>
      </c>
    </row>
    <row r="102" spans="1:2" x14ac:dyDescent="0.25">
      <c r="A102">
        <v>99892803</v>
      </c>
      <c r="B102">
        <f t="shared" si="1"/>
        <v>0</v>
      </c>
    </row>
    <row r="103" spans="1:2" x14ac:dyDescent="0.25">
      <c r="A103">
        <v>99892003</v>
      </c>
      <c r="B103">
        <f t="shared" si="1"/>
        <v>1</v>
      </c>
    </row>
    <row r="104" spans="1:2" x14ac:dyDescent="0.25">
      <c r="A104">
        <v>99891931</v>
      </c>
      <c r="B104">
        <f t="shared" si="1"/>
        <v>1</v>
      </c>
    </row>
    <row r="105" spans="1:2" x14ac:dyDescent="0.25">
      <c r="A105">
        <v>99891526</v>
      </c>
      <c r="B105">
        <f t="shared" si="1"/>
        <v>1</v>
      </c>
    </row>
    <row r="106" spans="1:2" x14ac:dyDescent="0.25">
      <c r="A106">
        <v>99890601</v>
      </c>
      <c r="B106">
        <f t="shared" si="1"/>
        <v>0</v>
      </c>
    </row>
    <row r="107" spans="1:2" x14ac:dyDescent="0.25">
      <c r="A107">
        <v>99890063</v>
      </c>
      <c r="B107">
        <f t="shared" si="1"/>
        <v>2</v>
      </c>
    </row>
    <row r="108" spans="1:2" x14ac:dyDescent="0.25">
      <c r="A108">
        <v>99888781</v>
      </c>
      <c r="B108">
        <f t="shared" si="1"/>
        <v>1</v>
      </c>
    </row>
    <row r="109" spans="1:2" x14ac:dyDescent="0.25">
      <c r="A109">
        <v>99888508</v>
      </c>
      <c r="B109">
        <f t="shared" si="1"/>
        <v>1</v>
      </c>
    </row>
    <row r="110" spans="1:2" x14ac:dyDescent="0.25">
      <c r="A110">
        <v>99887174</v>
      </c>
      <c r="B110">
        <f t="shared" si="1"/>
        <v>2</v>
      </c>
    </row>
    <row r="111" spans="1:2" x14ac:dyDescent="0.25">
      <c r="A111">
        <v>99884854</v>
      </c>
      <c r="B111">
        <f t="shared" si="1"/>
        <v>1</v>
      </c>
    </row>
    <row r="112" spans="1:2" x14ac:dyDescent="0.25">
      <c r="A112">
        <v>99884235</v>
      </c>
      <c r="B112">
        <f t="shared" si="1"/>
        <v>0</v>
      </c>
    </row>
    <row r="113" spans="1:2" x14ac:dyDescent="0.25">
      <c r="A113">
        <v>99884067</v>
      </c>
      <c r="B113">
        <f t="shared" si="1"/>
        <v>0</v>
      </c>
    </row>
    <row r="114" spans="1:2" x14ac:dyDescent="0.25">
      <c r="A114">
        <v>99883503</v>
      </c>
      <c r="B114">
        <f t="shared" si="1"/>
        <v>0</v>
      </c>
    </row>
    <row r="115" spans="1:2" x14ac:dyDescent="0.25">
      <c r="A115">
        <v>99882693</v>
      </c>
      <c r="B115">
        <f t="shared" si="1"/>
        <v>0</v>
      </c>
    </row>
    <row r="116" spans="1:2" x14ac:dyDescent="0.25">
      <c r="A116">
        <v>99882538</v>
      </c>
      <c r="B116">
        <f t="shared" si="1"/>
        <v>1</v>
      </c>
    </row>
    <row r="117" spans="1:2" x14ac:dyDescent="0.25">
      <c r="A117">
        <v>99882270</v>
      </c>
      <c r="B117">
        <f t="shared" si="1"/>
        <v>0</v>
      </c>
    </row>
    <row r="118" spans="1:2" x14ac:dyDescent="0.25">
      <c r="A118">
        <v>99879097</v>
      </c>
      <c r="B118">
        <f t="shared" si="1"/>
        <v>1</v>
      </c>
    </row>
    <row r="119" spans="1:2" x14ac:dyDescent="0.25">
      <c r="A119">
        <v>99877087</v>
      </c>
      <c r="B119">
        <f t="shared" si="1"/>
        <v>1</v>
      </c>
    </row>
    <row r="120" spans="1:2" x14ac:dyDescent="0.25">
      <c r="A120">
        <v>99876387</v>
      </c>
      <c r="B120">
        <f t="shared" si="1"/>
        <v>0</v>
      </c>
    </row>
    <row r="121" spans="1:2" x14ac:dyDescent="0.25">
      <c r="A121">
        <v>99876280</v>
      </c>
      <c r="B121">
        <f t="shared" si="1"/>
        <v>1</v>
      </c>
    </row>
    <row r="122" spans="1:2" x14ac:dyDescent="0.25">
      <c r="A122">
        <v>99872909</v>
      </c>
      <c r="B122">
        <f t="shared" si="1"/>
        <v>2</v>
      </c>
    </row>
    <row r="123" spans="1:2" x14ac:dyDescent="0.25">
      <c r="A123">
        <v>99872418</v>
      </c>
      <c r="B123">
        <f t="shared" si="1"/>
        <v>0</v>
      </c>
    </row>
    <row r="124" spans="1:2" x14ac:dyDescent="0.25">
      <c r="A124">
        <v>99871399</v>
      </c>
      <c r="B124">
        <f t="shared" si="1"/>
        <v>1</v>
      </c>
    </row>
    <row r="125" spans="1:2" x14ac:dyDescent="0.25">
      <c r="A125">
        <v>99870864</v>
      </c>
      <c r="B125">
        <f t="shared" si="1"/>
        <v>0</v>
      </c>
    </row>
    <row r="126" spans="1:2" x14ac:dyDescent="0.25">
      <c r="A126">
        <v>99869124</v>
      </c>
      <c r="B126">
        <f t="shared" si="1"/>
        <v>0</v>
      </c>
    </row>
    <row r="127" spans="1:2" x14ac:dyDescent="0.25">
      <c r="A127">
        <v>99868578</v>
      </c>
      <c r="B127">
        <f t="shared" si="1"/>
        <v>0</v>
      </c>
    </row>
    <row r="128" spans="1:2" x14ac:dyDescent="0.25">
      <c r="A128">
        <v>99867356</v>
      </c>
      <c r="B128">
        <f t="shared" si="1"/>
        <v>2</v>
      </c>
    </row>
    <row r="129" spans="1:2" x14ac:dyDescent="0.25">
      <c r="A129">
        <v>99866640</v>
      </c>
      <c r="B129">
        <f t="shared" si="1"/>
        <v>0</v>
      </c>
    </row>
    <row r="130" spans="1:2" x14ac:dyDescent="0.25">
      <c r="A130">
        <v>99864806</v>
      </c>
      <c r="B130">
        <f t="shared" ref="B130:B193" si="2">MOD(A130,3)</f>
        <v>2</v>
      </c>
    </row>
    <row r="131" spans="1:2" x14ac:dyDescent="0.25">
      <c r="A131">
        <v>99863136</v>
      </c>
      <c r="B131">
        <f t="shared" si="2"/>
        <v>0</v>
      </c>
    </row>
    <row r="132" spans="1:2" x14ac:dyDescent="0.25">
      <c r="A132">
        <v>99862836</v>
      </c>
      <c r="B132">
        <f t="shared" si="2"/>
        <v>0</v>
      </c>
    </row>
    <row r="133" spans="1:2" x14ac:dyDescent="0.25">
      <c r="A133">
        <v>99861518</v>
      </c>
      <c r="B133">
        <f t="shared" si="2"/>
        <v>2</v>
      </c>
    </row>
    <row r="134" spans="1:2" x14ac:dyDescent="0.25">
      <c r="A134">
        <v>99860561</v>
      </c>
      <c r="B134">
        <f t="shared" si="2"/>
        <v>2</v>
      </c>
    </row>
    <row r="135" spans="1:2" x14ac:dyDescent="0.25">
      <c r="A135">
        <v>99859503</v>
      </c>
      <c r="B135">
        <f t="shared" si="2"/>
        <v>0</v>
      </c>
    </row>
    <row r="136" spans="1:2" x14ac:dyDescent="0.25">
      <c r="A136">
        <v>99858096</v>
      </c>
      <c r="B136">
        <f t="shared" si="2"/>
        <v>0</v>
      </c>
    </row>
    <row r="137" spans="1:2" x14ac:dyDescent="0.25">
      <c r="A137">
        <v>99857201</v>
      </c>
      <c r="B137">
        <f t="shared" si="2"/>
        <v>2</v>
      </c>
    </row>
    <row r="138" spans="1:2" x14ac:dyDescent="0.25">
      <c r="A138">
        <v>99856800</v>
      </c>
      <c r="B138">
        <f t="shared" si="2"/>
        <v>0</v>
      </c>
    </row>
    <row r="139" spans="1:2" x14ac:dyDescent="0.25">
      <c r="A139">
        <v>99854971</v>
      </c>
      <c r="B139">
        <f t="shared" si="2"/>
        <v>1</v>
      </c>
    </row>
    <row r="140" spans="1:2" x14ac:dyDescent="0.25">
      <c r="A140">
        <v>99854519</v>
      </c>
      <c r="B140">
        <f t="shared" si="2"/>
        <v>2</v>
      </c>
    </row>
    <row r="141" spans="1:2" x14ac:dyDescent="0.25">
      <c r="A141">
        <v>99853404</v>
      </c>
      <c r="B141">
        <f t="shared" si="2"/>
        <v>0</v>
      </c>
    </row>
    <row r="142" spans="1:2" x14ac:dyDescent="0.25">
      <c r="A142">
        <v>99853110</v>
      </c>
      <c r="B142">
        <f t="shared" si="2"/>
        <v>0</v>
      </c>
    </row>
    <row r="143" spans="1:2" x14ac:dyDescent="0.25">
      <c r="A143">
        <v>99852919</v>
      </c>
      <c r="B143">
        <f t="shared" si="2"/>
        <v>1</v>
      </c>
    </row>
    <row r="144" spans="1:2" x14ac:dyDescent="0.25">
      <c r="A144">
        <v>99852149</v>
      </c>
      <c r="B144">
        <f t="shared" si="2"/>
        <v>2</v>
      </c>
    </row>
    <row r="145" spans="1:2" x14ac:dyDescent="0.25">
      <c r="A145">
        <v>99849991</v>
      </c>
      <c r="B145">
        <f t="shared" si="2"/>
        <v>1</v>
      </c>
    </row>
    <row r="146" spans="1:2" x14ac:dyDescent="0.25">
      <c r="A146">
        <v>99849629</v>
      </c>
      <c r="B146">
        <f t="shared" si="2"/>
        <v>2</v>
      </c>
    </row>
    <row r="147" spans="1:2" x14ac:dyDescent="0.25">
      <c r="A147">
        <v>99848664</v>
      </c>
      <c r="B147">
        <f t="shared" si="2"/>
        <v>0</v>
      </c>
    </row>
    <row r="148" spans="1:2" x14ac:dyDescent="0.25">
      <c r="A148">
        <v>99845803</v>
      </c>
      <c r="B148">
        <f t="shared" si="2"/>
        <v>1</v>
      </c>
    </row>
    <row r="149" spans="1:2" x14ac:dyDescent="0.25">
      <c r="A149">
        <v>99845215</v>
      </c>
      <c r="B149">
        <f t="shared" si="2"/>
        <v>1</v>
      </c>
    </row>
    <row r="150" spans="1:2" x14ac:dyDescent="0.25">
      <c r="A150">
        <v>99842292</v>
      </c>
      <c r="B150">
        <f t="shared" si="2"/>
        <v>0</v>
      </c>
    </row>
    <row r="151" spans="1:2" x14ac:dyDescent="0.25">
      <c r="A151">
        <v>99841051</v>
      </c>
      <c r="B151">
        <f t="shared" si="2"/>
        <v>1</v>
      </c>
    </row>
    <row r="152" spans="1:2" x14ac:dyDescent="0.25">
      <c r="A152">
        <v>99840408</v>
      </c>
      <c r="B152">
        <f t="shared" si="2"/>
        <v>0</v>
      </c>
    </row>
    <row r="153" spans="1:2" x14ac:dyDescent="0.25">
      <c r="A153">
        <v>99838843</v>
      </c>
      <c r="B153">
        <f t="shared" si="2"/>
        <v>1</v>
      </c>
    </row>
    <row r="154" spans="1:2" x14ac:dyDescent="0.25">
      <c r="A154">
        <v>99838340</v>
      </c>
      <c r="B154">
        <f t="shared" si="2"/>
        <v>2</v>
      </c>
    </row>
    <row r="155" spans="1:2" x14ac:dyDescent="0.25">
      <c r="A155">
        <v>99837591</v>
      </c>
      <c r="B155">
        <f t="shared" si="2"/>
        <v>0</v>
      </c>
    </row>
    <row r="156" spans="1:2" x14ac:dyDescent="0.25">
      <c r="A156">
        <v>99837238</v>
      </c>
      <c r="B156">
        <f t="shared" si="2"/>
        <v>1</v>
      </c>
    </row>
    <row r="157" spans="1:2" x14ac:dyDescent="0.25">
      <c r="A157">
        <v>99836373</v>
      </c>
      <c r="B157">
        <f t="shared" si="2"/>
        <v>0</v>
      </c>
    </row>
    <row r="158" spans="1:2" x14ac:dyDescent="0.25">
      <c r="A158">
        <v>99835867</v>
      </c>
      <c r="B158">
        <f t="shared" si="2"/>
        <v>1</v>
      </c>
    </row>
    <row r="159" spans="1:2" x14ac:dyDescent="0.25">
      <c r="A159">
        <v>99835807</v>
      </c>
      <c r="B159">
        <f t="shared" si="2"/>
        <v>1</v>
      </c>
    </row>
    <row r="160" spans="1:2" x14ac:dyDescent="0.25">
      <c r="A160">
        <v>99835606</v>
      </c>
      <c r="B160">
        <f t="shared" si="2"/>
        <v>1</v>
      </c>
    </row>
    <row r="161" spans="1:2" x14ac:dyDescent="0.25">
      <c r="A161">
        <v>99835101</v>
      </c>
      <c r="B161">
        <f t="shared" si="2"/>
        <v>0</v>
      </c>
    </row>
    <row r="162" spans="1:2" x14ac:dyDescent="0.25">
      <c r="A162">
        <v>99833924</v>
      </c>
      <c r="B162">
        <f t="shared" si="2"/>
        <v>2</v>
      </c>
    </row>
    <row r="163" spans="1:2" x14ac:dyDescent="0.25">
      <c r="A163">
        <v>99832199</v>
      </c>
      <c r="B163">
        <f t="shared" si="2"/>
        <v>2</v>
      </c>
    </row>
    <row r="164" spans="1:2" x14ac:dyDescent="0.25">
      <c r="A164">
        <v>99829633</v>
      </c>
      <c r="B164">
        <f t="shared" si="2"/>
        <v>1</v>
      </c>
    </row>
    <row r="165" spans="1:2" x14ac:dyDescent="0.25">
      <c r="A165">
        <v>99829296</v>
      </c>
      <c r="B165">
        <f t="shared" si="2"/>
        <v>0</v>
      </c>
    </row>
    <row r="166" spans="1:2" x14ac:dyDescent="0.25">
      <c r="A166">
        <v>99828255</v>
      </c>
      <c r="B166">
        <f t="shared" si="2"/>
        <v>0</v>
      </c>
    </row>
    <row r="167" spans="1:2" x14ac:dyDescent="0.25">
      <c r="A167">
        <v>99828007</v>
      </c>
      <c r="B167">
        <f t="shared" si="2"/>
        <v>1</v>
      </c>
    </row>
    <row r="168" spans="1:2" x14ac:dyDescent="0.25">
      <c r="A168">
        <v>99827166</v>
      </c>
      <c r="B168">
        <f t="shared" si="2"/>
        <v>0</v>
      </c>
    </row>
    <row r="169" spans="1:2" x14ac:dyDescent="0.25">
      <c r="A169">
        <v>99825519</v>
      </c>
      <c r="B169">
        <f t="shared" si="2"/>
        <v>0</v>
      </c>
    </row>
    <row r="170" spans="1:2" x14ac:dyDescent="0.25">
      <c r="A170">
        <v>99825127</v>
      </c>
      <c r="B170">
        <f t="shared" si="2"/>
        <v>1</v>
      </c>
    </row>
    <row r="171" spans="1:2" x14ac:dyDescent="0.25">
      <c r="A171">
        <v>99821076</v>
      </c>
      <c r="B171">
        <f t="shared" si="2"/>
        <v>0</v>
      </c>
    </row>
    <row r="172" spans="1:2" x14ac:dyDescent="0.25">
      <c r="A172">
        <v>99820719</v>
      </c>
      <c r="B172">
        <f t="shared" si="2"/>
        <v>0</v>
      </c>
    </row>
    <row r="173" spans="1:2" x14ac:dyDescent="0.25">
      <c r="A173">
        <v>99820583</v>
      </c>
      <c r="B173">
        <f t="shared" si="2"/>
        <v>2</v>
      </c>
    </row>
    <row r="174" spans="1:2" x14ac:dyDescent="0.25">
      <c r="A174">
        <v>99820193</v>
      </c>
      <c r="B174">
        <f t="shared" si="2"/>
        <v>2</v>
      </c>
    </row>
    <row r="175" spans="1:2" x14ac:dyDescent="0.25">
      <c r="A175">
        <v>99817641</v>
      </c>
      <c r="B175">
        <f t="shared" si="2"/>
        <v>0</v>
      </c>
    </row>
    <row r="176" spans="1:2" x14ac:dyDescent="0.25">
      <c r="A176">
        <v>99817241</v>
      </c>
      <c r="B176">
        <f t="shared" si="2"/>
        <v>2</v>
      </c>
    </row>
    <row r="177" spans="1:2" x14ac:dyDescent="0.25">
      <c r="A177">
        <v>99816606</v>
      </c>
      <c r="B177">
        <f t="shared" si="2"/>
        <v>0</v>
      </c>
    </row>
    <row r="178" spans="1:2" x14ac:dyDescent="0.25">
      <c r="A178">
        <v>99815748</v>
      </c>
      <c r="B178">
        <f t="shared" si="2"/>
        <v>0</v>
      </c>
    </row>
    <row r="179" spans="1:2" x14ac:dyDescent="0.25">
      <c r="A179">
        <v>99810599</v>
      </c>
      <c r="B179">
        <f t="shared" si="2"/>
        <v>2</v>
      </c>
    </row>
    <row r="180" spans="1:2" x14ac:dyDescent="0.25">
      <c r="A180">
        <v>99810099</v>
      </c>
      <c r="B180">
        <f t="shared" si="2"/>
        <v>0</v>
      </c>
    </row>
    <row r="181" spans="1:2" x14ac:dyDescent="0.25">
      <c r="A181">
        <v>99809570</v>
      </c>
      <c r="B181">
        <f t="shared" si="2"/>
        <v>2</v>
      </c>
    </row>
    <row r="182" spans="1:2" x14ac:dyDescent="0.25">
      <c r="A182">
        <v>99803796</v>
      </c>
      <c r="B182">
        <f t="shared" si="2"/>
        <v>0</v>
      </c>
    </row>
    <row r="183" spans="1:2" x14ac:dyDescent="0.25">
      <c r="A183">
        <v>99802479</v>
      </c>
      <c r="B183">
        <f t="shared" si="2"/>
        <v>0</v>
      </c>
    </row>
    <row r="184" spans="1:2" x14ac:dyDescent="0.25">
      <c r="A184">
        <v>99801473</v>
      </c>
      <c r="B184">
        <f t="shared" si="2"/>
        <v>2</v>
      </c>
    </row>
    <row r="185" spans="1:2" x14ac:dyDescent="0.25">
      <c r="A185">
        <v>99801251</v>
      </c>
      <c r="B185">
        <f t="shared" si="2"/>
        <v>2</v>
      </c>
    </row>
    <row r="186" spans="1:2" x14ac:dyDescent="0.25">
      <c r="A186">
        <v>99800688</v>
      </c>
      <c r="B186">
        <f t="shared" si="2"/>
        <v>0</v>
      </c>
    </row>
    <row r="187" spans="1:2" x14ac:dyDescent="0.25">
      <c r="A187">
        <v>99797685</v>
      </c>
      <c r="B187">
        <f t="shared" si="2"/>
        <v>0</v>
      </c>
    </row>
    <row r="188" spans="1:2" x14ac:dyDescent="0.25">
      <c r="A188">
        <v>99797238</v>
      </c>
      <c r="B188">
        <f t="shared" si="2"/>
        <v>0</v>
      </c>
    </row>
    <row r="189" spans="1:2" x14ac:dyDescent="0.25">
      <c r="A189">
        <v>99797085</v>
      </c>
      <c r="B189">
        <f t="shared" si="2"/>
        <v>0</v>
      </c>
    </row>
    <row r="190" spans="1:2" x14ac:dyDescent="0.25">
      <c r="A190">
        <v>99793544</v>
      </c>
      <c r="B190">
        <f t="shared" si="2"/>
        <v>2</v>
      </c>
    </row>
    <row r="191" spans="1:2" x14ac:dyDescent="0.25">
      <c r="A191">
        <v>99792461</v>
      </c>
      <c r="B191">
        <f t="shared" si="2"/>
        <v>2</v>
      </c>
    </row>
    <row r="192" spans="1:2" x14ac:dyDescent="0.25">
      <c r="A192">
        <v>99792225</v>
      </c>
      <c r="B192">
        <f t="shared" si="2"/>
        <v>0</v>
      </c>
    </row>
    <row r="193" spans="1:2" x14ac:dyDescent="0.25">
      <c r="A193">
        <v>99791271</v>
      </c>
      <c r="B193">
        <f t="shared" si="2"/>
        <v>0</v>
      </c>
    </row>
    <row r="194" spans="1:2" x14ac:dyDescent="0.25">
      <c r="A194">
        <v>99791037</v>
      </c>
      <c r="B194">
        <f t="shared" ref="B194:B257" si="3">MOD(A194,3)</f>
        <v>0</v>
      </c>
    </row>
    <row r="195" spans="1:2" x14ac:dyDescent="0.25">
      <c r="A195">
        <v>99790336</v>
      </c>
      <c r="B195">
        <f t="shared" si="3"/>
        <v>1</v>
      </c>
    </row>
    <row r="196" spans="1:2" x14ac:dyDescent="0.25">
      <c r="A196">
        <v>99790251</v>
      </c>
      <c r="B196">
        <f t="shared" si="3"/>
        <v>0</v>
      </c>
    </row>
    <row r="197" spans="1:2" x14ac:dyDescent="0.25">
      <c r="A197">
        <v>99790004</v>
      </c>
      <c r="B197">
        <f t="shared" si="3"/>
        <v>2</v>
      </c>
    </row>
    <row r="198" spans="1:2" x14ac:dyDescent="0.25">
      <c r="A198">
        <v>99788724</v>
      </c>
      <c r="B198">
        <f t="shared" si="3"/>
        <v>0</v>
      </c>
    </row>
    <row r="199" spans="1:2" x14ac:dyDescent="0.25">
      <c r="A199">
        <v>99787616</v>
      </c>
      <c r="B199">
        <f t="shared" si="3"/>
        <v>2</v>
      </c>
    </row>
    <row r="200" spans="1:2" x14ac:dyDescent="0.25">
      <c r="A200">
        <v>99786998</v>
      </c>
      <c r="B200">
        <f t="shared" si="3"/>
        <v>2</v>
      </c>
    </row>
    <row r="201" spans="1:2" x14ac:dyDescent="0.25">
      <c r="A201">
        <v>99784684</v>
      </c>
      <c r="B201">
        <f t="shared" si="3"/>
        <v>1</v>
      </c>
    </row>
    <row r="202" spans="1:2" x14ac:dyDescent="0.25">
      <c r="A202">
        <v>99784125</v>
      </c>
      <c r="B202">
        <f t="shared" si="3"/>
        <v>0</v>
      </c>
    </row>
    <row r="203" spans="1:2" x14ac:dyDescent="0.25">
      <c r="A203">
        <v>99779645</v>
      </c>
      <c r="B203">
        <f t="shared" si="3"/>
        <v>2</v>
      </c>
    </row>
    <row r="204" spans="1:2" x14ac:dyDescent="0.25">
      <c r="A204">
        <v>99778973</v>
      </c>
      <c r="B204">
        <f t="shared" si="3"/>
        <v>2</v>
      </c>
    </row>
    <row r="205" spans="1:2" x14ac:dyDescent="0.25">
      <c r="A205">
        <v>99778347</v>
      </c>
      <c r="B205">
        <f t="shared" si="3"/>
        <v>0</v>
      </c>
    </row>
    <row r="206" spans="1:2" x14ac:dyDescent="0.25">
      <c r="A206">
        <v>99777011</v>
      </c>
      <c r="B206">
        <f t="shared" si="3"/>
        <v>2</v>
      </c>
    </row>
    <row r="207" spans="1:2" x14ac:dyDescent="0.25">
      <c r="A207">
        <v>99775255</v>
      </c>
      <c r="B207">
        <f t="shared" si="3"/>
        <v>1</v>
      </c>
    </row>
    <row r="208" spans="1:2" x14ac:dyDescent="0.25">
      <c r="A208">
        <v>99774015</v>
      </c>
      <c r="B208">
        <f t="shared" si="3"/>
        <v>0</v>
      </c>
    </row>
    <row r="209" spans="1:2" x14ac:dyDescent="0.25">
      <c r="A209">
        <v>99773520</v>
      </c>
      <c r="B209">
        <f t="shared" si="3"/>
        <v>0</v>
      </c>
    </row>
    <row r="210" spans="1:2" x14ac:dyDescent="0.25">
      <c r="A210">
        <v>99772346</v>
      </c>
      <c r="B210">
        <f t="shared" si="3"/>
        <v>2</v>
      </c>
    </row>
    <row r="211" spans="1:2" x14ac:dyDescent="0.25">
      <c r="A211">
        <v>99771475</v>
      </c>
      <c r="B211">
        <f t="shared" si="3"/>
        <v>1</v>
      </c>
    </row>
    <row r="212" spans="1:2" x14ac:dyDescent="0.25">
      <c r="A212">
        <v>99770193</v>
      </c>
      <c r="B212">
        <f t="shared" si="3"/>
        <v>0</v>
      </c>
    </row>
    <row r="213" spans="1:2" x14ac:dyDescent="0.25">
      <c r="A213">
        <v>99768251</v>
      </c>
      <c r="B213">
        <f t="shared" si="3"/>
        <v>2</v>
      </c>
    </row>
    <row r="214" spans="1:2" x14ac:dyDescent="0.25">
      <c r="A214">
        <v>99768094</v>
      </c>
      <c r="B214">
        <f t="shared" si="3"/>
        <v>1</v>
      </c>
    </row>
    <row r="215" spans="1:2" x14ac:dyDescent="0.25">
      <c r="A215">
        <v>99767725</v>
      </c>
      <c r="B215">
        <f t="shared" si="3"/>
        <v>1</v>
      </c>
    </row>
    <row r="216" spans="1:2" x14ac:dyDescent="0.25">
      <c r="A216">
        <v>99767711</v>
      </c>
      <c r="B216">
        <f t="shared" si="3"/>
        <v>2</v>
      </c>
    </row>
    <row r="217" spans="1:2" x14ac:dyDescent="0.25">
      <c r="A217">
        <v>99767095</v>
      </c>
      <c r="B217">
        <f t="shared" si="3"/>
        <v>1</v>
      </c>
    </row>
    <row r="218" spans="1:2" x14ac:dyDescent="0.25">
      <c r="A218">
        <v>99765142</v>
      </c>
      <c r="B218">
        <f t="shared" si="3"/>
        <v>1</v>
      </c>
    </row>
    <row r="219" spans="1:2" x14ac:dyDescent="0.25">
      <c r="A219">
        <v>99762814</v>
      </c>
      <c r="B219">
        <f t="shared" si="3"/>
        <v>1</v>
      </c>
    </row>
    <row r="220" spans="1:2" x14ac:dyDescent="0.25">
      <c r="A220">
        <v>99762339</v>
      </c>
      <c r="B220">
        <f t="shared" si="3"/>
        <v>0</v>
      </c>
    </row>
    <row r="221" spans="1:2" x14ac:dyDescent="0.25">
      <c r="A221">
        <v>99761302</v>
      </c>
      <c r="B221">
        <f t="shared" si="3"/>
        <v>1</v>
      </c>
    </row>
    <row r="222" spans="1:2" x14ac:dyDescent="0.25">
      <c r="A222">
        <v>99761038</v>
      </c>
      <c r="B222">
        <f t="shared" si="3"/>
        <v>1</v>
      </c>
    </row>
    <row r="223" spans="1:2" x14ac:dyDescent="0.25">
      <c r="A223">
        <v>99760841</v>
      </c>
      <c r="B223">
        <f t="shared" si="3"/>
        <v>2</v>
      </c>
    </row>
    <row r="224" spans="1:2" x14ac:dyDescent="0.25">
      <c r="A224">
        <v>99760734</v>
      </c>
      <c r="B224">
        <f t="shared" si="3"/>
        <v>0</v>
      </c>
    </row>
    <row r="225" spans="1:2" x14ac:dyDescent="0.25">
      <c r="A225">
        <v>99760189</v>
      </c>
      <c r="B225">
        <f t="shared" si="3"/>
        <v>1</v>
      </c>
    </row>
    <row r="226" spans="1:2" x14ac:dyDescent="0.25">
      <c r="A226">
        <v>99758772</v>
      </c>
      <c r="B226">
        <f t="shared" si="3"/>
        <v>0</v>
      </c>
    </row>
    <row r="227" spans="1:2" x14ac:dyDescent="0.25">
      <c r="A227">
        <v>99757628</v>
      </c>
      <c r="B227">
        <f t="shared" si="3"/>
        <v>2</v>
      </c>
    </row>
    <row r="228" spans="1:2" x14ac:dyDescent="0.25">
      <c r="A228">
        <v>99757532</v>
      </c>
      <c r="B228">
        <f t="shared" si="3"/>
        <v>2</v>
      </c>
    </row>
    <row r="229" spans="1:2" x14ac:dyDescent="0.25">
      <c r="A229">
        <v>99755286</v>
      </c>
      <c r="B229">
        <f t="shared" si="3"/>
        <v>0</v>
      </c>
    </row>
    <row r="230" spans="1:2" x14ac:dyDescent="0.25">
      <c r="A230">
        <v>99754024</v>
      </c>
      <c r="B230">
        <f t="shared" si="3"/>
        <v>1</v>
      </c>
    </row>
    <row r="231" spans="1:2" x14ac:dyDescent="0.25">
      <c r="A231">
        <v>99752574</v>
      </c>
      <c r="B231">
        <f t="shared" si="3"/>
        <v>0</v>
      </c>
    </row>
    <row r="232" spans="1:2" x14ac:dyDescent="0.25">
      <c r="A232">
        <v>99751379</v>
      </c>
      <c r="B232">
        <f t="shared" si="3"/>
        <v>2</v>
      </c>
    </row>
    <row r="233" spans="1:2" x14ac:dyDescent="0.25">
      <c r="A233">
        <v>99750782</v>
      </c>
      <c r="B233">
        <f t="shared" si="3"/>
        <v>2</v>
      </c>
    </row>
    <row r="234" spans="1:2" x14ac:dyDescent="0.25">
      <c r="A234">
        <v>99749851</v>
      </c>
      <c r="B234">
        <f t="shared" si="3"/>
        <v>1</v>
      </c>
    </row>
    <row r="235" spans="1:2" x14ac:dyDescent="0.25">
      <c r="A235">
        <v>99748533</v>
      </c>
      <c r="B235">
        <f t="shared" si="3"/>
        <v>0</v>
      </c>
    </row>
    <row r="236" spans="1:2" x14ac:dyDescent="0.25">
      <c r="A236">
        <v>99747638</v>
      </c>
      <c r="B236">
        <f t="shared" si="3"/>
        <v>2</v>
      </c>
    </row>
    <row r="237" spans="1:2" x14ac:dyDescent="0.25">
      <c r="A237">
        <v>99746847</v>
      </c>
      <c r="B237">
        <f t="shared" si="3"/>
        <v>0</v>
      </c>
    </row>
    <row r="238" spans="1:2" x14ac:dyDescent="0.25">
      <c r="A238">
        <v>99746087</v>
      </c>
      <c r="B238">
        <f t="shared" si="3"/>
        <v>2</v>
      </c>
    </row>
    <row r="239" spans="1:2" x14ac:dyDescent="0.25">
      <c r="A239">
        <v>99745149</v>
      </c>
      <c r="B239">
        <f t="shared" si="3"/>
        <v>0</v>
      </c>
    </row>
    <row r="240" spans="1:2" x14ac:dyDescent="0.25">
      <c r="A240">
        <v>99744125</v>
      </c>
      <c r="B240">
        <f t="shared" si="3"/>
        <v>2</v>
      </c>
    </row>
    <row r="241" spans="1:2" x14ac:dyDescent="0.25">
      <c r="A241">
        <v>99741656</v>
      </c>
      <c r="B241">
        <f t="shared" si="3"/>
        <v>2</v>
      </c>
    </row>
    <row r="242" spans="1:2" x14ac:dyDescent="0.25">
      <c r="A242">
        <v>99741172</v>
      </c>
      <c r="B242">
        <f t="shared" si="3"/>
        <v>1</v>
      </c>
    </row>
    <row r="243" spans="1:2" x14ac:dyDescent="0.25">
      <c r="A243">
        <v>99740799</v>
      </c>
      <c r="B243">
        <f t="shared" si="3"/>
        <v>0</v>
      </c>
    </row>
    <row r="244" spans="1:2" x14ac:dyDescent="0.25">
      <c r="A244">
        <v>99739853</v>
      </c>
      <c r="B244">
        <f t="shared" si="3"/>
        <v>2</v>
      </c>
    </row>
    <row r="245" spans="1:2" x14ac:dyDescent="0.25">
      <c r="A245">
        <v>99739852</v>
      </c>
      <c r="B245">
        <f t="shared" si="3"/>
        <v>1</v>
      </c>
    </row>
    <row r="246" spans="1:2" x14ac:dyDescent="0.25">
      <c r="A246">
        <v>99739131</v>
      </c>
      <c r="B246">
        <f t="shared" si="3"/>
        <v>0</v>
      </c>
    </row>
    <row r="247" spans="1:2" x14ac:dyDescent="0.25">
      <c r="A247">
        <v>99737467</v>
      </c>
      <c r="B247">
        <f t="shared" si="3"/>
        <v>1</v>
      </c>
    </row>
    <row r="248" spans="1:2" x14ac:dyDescent="0.25">
      <c r="A248">
        <v>99736692</v>
      </c>
      <c r="B248">
        <f t="shared" si="3"/>
        <v>0</v>
      </c>
    </row>
    <row r="249" spans="1:2" x14ac:dyDescent="0.25">
      <c r="A249">
        <v>99736215</v>
      </c>
      <c r="B249">
        <f t="shared" si="3"/>
        <v>0</v>
      </c>
    </row>
    <row r="250" spans="1:2" x14ac:dyDescent="0.25">
      <c r="A250">
        <v>99733260</v>
      </c>
      <c r="B250">
        <f t="shared" si="3"/>
        <v>0</v>
      </c>
    </row>
    <row r="251" spans="1:2" x14ac:dyDescent="0.25">
      <c r="A251">
        <v>99732237</v>
      </c>
      <c r="B251">
        <f t="shared" si="3"/>
        <v>0</v>
      </c>
    </row>
    <row r="252" spans="1:2" x14ac:dyDescent="0.25">
      <c r="A252">
        <v>99731662</v>
      </c>
      <c r="B252">
        <f t="shared" si="3"/>
        <v>1</v>
      </c>
    </row>
    <row r="253" spans="1:2" x14ac:dyDescent="0.25">
      <c r="A253">
        <v>99730271</v>
      </c>
      <c r="B253">
        <f t="shared" si="3"/>
        <v>2</v>
      </c>
    </row>
    <row r="254" spans="1:2" x14ac:dyDescent="0.25">
      <c r="A254">
        <v>99730130</v>
      </c>
      <c r="B254">
        <f t="shared" si="3"/>
        <v>2</v>
      </c>
    </row>
    <row r="255" spans="1:2" x14ac:dyDescent="0.25">
      <c r="A255">
        <v>99730018</v>
      </c>
      <c r="B255">
        <f t="shared" si="3"/>
        <v>1</v>
      </c>
    </row>
    <row r="256" spans="1:2" x14ac:dyDescent="0.25">
      <c r="A256">
        <v>99729089</v>
      </c>
      <c r="B256">
        <f t="shared" si="3"/>
        <v>2</v>
      </c>
    </row>
    <row r="257" spans="1:2" x14ac:dyDescent="0.25">
      <c r="A257">
        <v>99727134</v>
      </c>
      <c r="B257">
        <f t="shared" si="3"/>
        <v>0</v>
      </c>
    </row>
    <row r="258" spans="1:2" x14ac:dyDescent="0.25">
      <c r="A258">
        <v>99726606</v>
      </c>
      <c r="B258">
        <f t="shared" ref="B258:B321" si="4">MOD(A258,3)</f>
        <v>0</v>
      </c>
    </row>
    <row r="259" spans="1:2" x14ac:dyDescent="0.25">
      <c r="A259">
        <v>99725902</v>
      </c>
      <c r="B259">
        <f t="shared" si="4"/>
        <v>1</v>
      </c>
    </row>
    <row r="260" spans="1:2" x14ac:dyDescent="0.25">
      <c r="A260">
        <v>99724473</v>
      </c>
      <c r="B260">
        <f t="shared" si="4"/>
        <v>0</v>
      </c>
    </row>
    <row r="261" spans="1:2" x14ac:dyDescent="0.25">
      <c r="A261">
        <v>99722226</v>
      </c>
      <c r="B261">
        <f t="shared" si="4"/>
        <v>0</v>
      </c>
    </row>
    <row r="262" spans="1:2" x14ac:dyDescent="0.25">
      <c r="A262">
        <v>99720728</v>
      </c>
      <c r="B262">
        <f t="shared" si="4"/>
        <v>2</v>
      </c>
    </row>
    <row r="263" spans="1:2" x14ac:dyDescent="0.25">
      <c r="A263">
        <v>99719089</v>
      </c>
      <c r="B263">
        <f t="shared" si="4"/>
        <v>1</v>
      </c>
    </row>
    <row r="264" spans="1:2" x14ac:dyDescent="0.25">
      <c r="A264">
        <v>99718871</v>
      </c>
      <c r="B264">
        <f t="shared" si="4"/>
        <v>2</v>
      </c>
    </row>
    <row r="265" spans="1:2" x14ac:dyDescent="0.25">
      <c r="A265">
        <v>99718753</v>
      </c>
      <c r="B265">
        <f t="shared" si="4"/>
        <v>1</v>
      </c>
    </row>
    <row r="266" spans="1:2" x14ac:dyDescent="0.25">
      <c r="A266">
        <v>99717647</v>
      </c>
      <c r="B266">
        <f t="shared" si="4"/>
        <v>2</v>
      </c>
    </row>
    <row r="267" spans="1:2" x14ac:dyDescent="0.25">
      <c r="A267">
        <v>99717332</v>
      </c>
      <c r="B267">
        <f t="shared" si="4"/>
        <v>2</v>
      </c>
    </row>
    <row r="268" spans="1:2" x14ac:dyDescent="0.25">
      <c r="A268">
        <v>99716827</v>
      </c>
      <c r="B268">
        <f t="shared" si="4"/>
        <v>1</v>
      </c>
    </row>
    <row r="269" spans="1:2" x14ac:dyDescent="0.25">
      <c r="A269">
        <v>99716289</v>
      </c>
      <c r="B269">
        <f t="shared" si="4"/>
        <v>0</v>
      </c>
    </row>
    <row r="270" spans="1:2" x14ac:dyDescent="0.25">
      <c r="A270">
        <v>99713459</v>
      </c>
      <c r="B270">
        <f t="shared" si="4"/>
        <v>2</v>
      </c>
    </row>
    <row r="271" spans="1:2" x14ac:dyDescent="0.25">
      <c r="A271">
        <v>99713086</v>
      </c>
      <c r="B271">
        <f t="shared" si="4"/>
        <v>1</v>
      </c>
    </row>
    <row r="272" spans="1:2" x14ac:dyDescent="0.25">
      <c r="A272">
        <v>99709992</v>
      </c>
      <c r="B272">
        <f t="shared" si="4"/>
        <v>0</v>
      </c>
    </row>
    <row r="273" spans="1:2" x14ac:dyDescent="0.25">
      <c r="A273">
        <v>99709925</v>
      </c>
      <c r="B273">
        <f t="shared" si="4"/>
        <v>2</v>
      </c>
    </row>
    <row r="274" spans="1:2" x14ac:dyDescent="0.25">
      <c r="A274">
        <v>99708918</v>
      </c>
      <c r="B274">
        <f t="shared" si="4"/>
        <v>0</v>
      </c>
    </row>
    <row r="275" spans="1:2" x14ac:dyDescent="0.25">
      <c r="A275">
        <v>99707401</v>
      </c>
      <c r="B275">
        <f t="shared" si="4"/>
        <v>1</v>
      </c>
    </row>
    <row r="276" spans="1:2" x14ac:dyDescent="0.25">
      <c r="A276">
        <v>99707310</v>
      </c>
      <c r="B276">
        <f t="shared" si="4"/>
        <v>0</v>
      </c>
    </row>
    <row r="277" spans="1:2" x14ac:dyDescent="0.25">
      <c r="A277">
        <v>99706582</v>
      </c>
      <c r="B277">
        <f t="shared" si="4"/>
        <v>1</v>
      </c>
    </row>
    <row r="278" spans="1:2" x14ac:dyDescent="0.25">
      <c r="A278">
        <v>99706521</v>
      </c>
      <c r="B278">
        <f t="shared" si="4"/>
        <v>0</v>
      </c>
    </row>
    <row r="279" spans="1:2" x14ac:dyDescent="0.25">
      <c r="A279">
        <v>99706194</v>
      </c>
      <c r="B279">
        <f t="shared" si="4"/>
        <v>0</v>
      </c>
    </row>
    <row r="280" spans="1:2" x14ac:dyDescent="0.25">
      <c r="A280">
        <v>99703771</v>
      </c>
      <c r="B280">
        <f t="shared" si="4"/>
        <v>1</v>
      </c>
    </row>
    <row r="281" spans="1:2" x14ac:dyDescent="0.25">
      <c r="A281">
        <v>99703706</v>
      </c>
      <c r="B281">
        <f t="shared" si="4"/>
        <v>2</v>
      </c>
    </row>
    <row r="282" spans="1:2" x14ac:dyDescent="0.25">
      <c r="A282">
        <v>99703689</v>
      </c>
      <c r="B282">
        <f t="shared" si="4"/>
        <v>0</v>
      </c>
    </row>
    <row r="283" spans="1:2" x14ac:dyDescent="0.25">
      <c r="A283">
        <v>99703526</v>
      </c>
      <c r="B283">
        <f t="shared" si="4"/>
        <v>2</v>
      </c>
    </row>
    <row r="284" spans="1:2" x14ac:dyDescent="0.25">
      <c r="A284">
        <v>99703499</v>
      </c>
      <c r="B284">
        <f t="shared" si="4"/>
        <v>2</v>
      </c>
    </row>
    <row r="285" spans="1:2" x14ac:dyDescent="0.25">
      <c r="A285">
        <v>99703370</v>
      </c>
      <c r="B285">
        <f t="shared" si="4"/>
        <v>2</v>
      </c>
    </row>
    <row r="286" spans="1:2" x14ac:dyDescent="0.25">
      <c r="A286">
        <v>99702494</v>
      </c>
      <c r="B286">
        <f t="shared" si="4"/>
        <v>2</v>
      </c>
    </row>
    <row r="287" spans="1:2" x14ac:dyDescent="0.25">
      <c r="A287">
        <v>99702335</v>
      </c>
      <c r="B287">
        <f t="shared" si="4"/>
        <v>2</v>
      </c>
    </row>
    <row r="288" spans="1:2" x14ac:dyDescent="0.25">
      <c r="A288">
        <v>99702250</v>
      </c>
      <c r="B288">
        <f t="shared" si="4"/>
        <v>1</v>
      </c>
    </row>
    <row r="289" spans="1:2" x14ac:dyDescent="0.25">
      <c r="A289">
        <v>99699867</v>
      </c>
      <c r="B289">
        <f t="shared" si="4"/>
        <v>0</v>
      </c>
    </row>
    <row r="290" spans="1:2" x14ac:dyDescent="0.25">
      <c r="A290">
        <v>99699267</v>
      </c>
      <c r="B290">
        <f t="shared" si="4"/>
        <v>0</v>
      </c>
    </row>
    <row r="291" spans="1:2" x14ac:dyDescent="0.25">
      <c r="A291">
        <v>99698960</v>
      </c>
      <c r="B291">
        <f t="shared" si="4"/>
        <v>2</v>
      </c>
    </row>
    <row r="292" spans="1:2" x14ac:dyDescent="0.25">
      <c r="A292">
        <v>99698325</v>
      </c>
      <c r="B292">
        <f t="shared" si="4"/>
        <v>0</v>
      </c>
    </row>
    <row r="293" spans="1:2" x14ac:dyDescent="0.25">
      <c r="A293">
        <v>99698249</v>
      </c>
      <c r="B293">
        <f t="shared" si="4"/>
        <v>2</v>
      </c>
    </row>
    <row r="294" spans="1:2" x14ac:dyDescent="0.25">
      <c r="A294">
        <v>99697845</v>
      </c>
      <c r="B294">
        <f t="shared" si="4"/>
        <v>0</v>
      </c>
    </row>
    <row r="295" spans="1:2" x14ac:dyDescent="0.25">
      <c r="A295">
        <v>99697558</v>
      </c>
      <c r="B295">
        <f t="shared" si="4"/>
        <v>1</v>
      </c>
    </row>
    <row r="296" spans="1:2" x14ac:dyDescent="0.25">
      <c r="A296">
        <v>99697323</v>
      </c>
      <c r="B296">
        <f t="shared" si="4"/>
        <v>0</v>
      </c>
    </row>
    <row r="297" spans="1:2" x14ac:dyDescent="0.25">
      <c r="A297">
        <v>99696607</v>
      </c>
      <c r="B297">
        <f t="shared" si="4"/>
        <v>1</v>
      </c>
    </row>
    <row r="298" spans="1:2" x14ac:dyDescent="0.25">
      <c r="A298">
        <v>99695444</v>
      </c>
      <c r="B298">
        <f t="shared" si="4"/>
        <v>2</v>
      </c>
    </row>
    <row r="299" spans="1:2" x14ac:dyDescent="0.25">
      <c r="A299">
        <v>99695287</v>
      </c>
      <c r="B299">
        <f t="shared" si="4"/>
        <v>1</v>
      </c>
    </row>
    <row r="300" spans="1:2" x14ac:dyDescent="0.25">
      <c r="A300">
        <v>99694789</v>
      </c>
      <c r="B300">
        <f t="shared" si="4"/>
        <v>1</v>
      </c>
    </row>
    <row r="301" spans="1:2" x14ac:dyDescent="0.25">
      <c r="A301">
        <v>99693788</v>
      </c>
      <c r="B301">
        <f t="shared" si="4"/>
        <v>2</v>
      </c>
    </row>
    <row r="302" spans="1:2" x14ac:dyDescent="0.25">
      <c r="A302">
        <v>99692320</v>
      </c>
      <c r="B302">
        <f t="shared" si="4"/>
        <v>1</v>
      </c>
    </row>
    <row r="303" spans="1:2" x14ac:dyDescent="0.25">
      <c r="A303">
        <v>99691933</v>
      </c>
      <c r="B303">
        <f t="shared" si="4"/>
        <v>1</v>
      </c>
    </row>
    <row r="304" spans="1:2" x14ac:dyDescent="0.25">
      <c r="A304">
        <v>99691926</v>
      </c>
      <c r="B304">
        <f t="shared" si="4"/>
        <v>0</v>
      </c>
    </row>
    <row r="305" spans="1:2" x14ac:dyDescent="0.25">
      <c r="A305">
        <v>99691677</v>
      </c>
      <c r="B305">
        <f t="shared" si="4"/>
        <v>0</v>
      </c>
    </row>
    <row r="306" spans="1:2" x14ac:dyDescent="0.25">
      <c r="A306">
        <v>99688778</v>
      </c>
      <c r="B306">
        <f t="shared" si="4"/>
        <v>2</v>
      </c>
    </row>
    <row r="307" spans="1:2" x14ac:dyDescent="0.25">
      <c r="A307">
        <v>99687040</v>
      </c>
      <c r="B307">
        <f t="shared" si="4"/>
        <v>1</v>
      </c>
    </row>
    <row r="308" spans="1:2" x14ac:dyDescent="0.25">
      <c r="A308">
        <v>99686068</v>
      </c>
      <c r="B308">
        <f t="shared" si="4"/>
        <v>1</v>
      </c>
    </row>
    <row r="309" spans="1:2" x14ac:dyDescent="0.25">
      <c r="A309">
        <v>99681785</v>
      </c>
      <c r="B309">
        <f t="shared" si="4"/>
        <v>2</v>
      </c>
    </row>
    <row r="310" spans="1:2" x14ac:dyDescent="0.25">
      <c r="A310">
        <v>99681058</v>
      </c>
      <c r="B310">
        <f t="shared" si="4"/>
        <v>1</v>
      </c>
    </row>
    <row r="311" spans="1:2" x14ac:dyDescent="0.25">
      <c r="A311">
        <v>99680557</v>
      </c>
      <c r="B311">
        <f t="shared" si="4"/>
        <v>1</v>
      </c>
    </row>
    <row r="312" spans="1:2" x14ac:dyDescent="0.25">
      <c r="A312">
        <v>99678935</v>
      </c>
      <c r="B312">
        <f t="shared" si="4"/>
        <v>2</v>
      </c>
    </row>
    <row r="313" spans="1:2" x14ac:dyDescent="0.25">
      <c r="A313">
        <v>99676064</v>
      </c>
      <c r="B313">
        <f t="shared" si="4"/>
        <v>2</v>
      </c>
    </row>
    <row r="314" spans="1:2" x14ac:dyDescent="0.25">
      <c r="A314">
        <v>99675804</v>
      </c>
      <c r="B314">
        <f t="shared" si="4"/>
        <v>0</v>
      </c>
    </row>
    <row r="315" spans="1:2" x14ac:dyDescent="0.25">
      <c r="A315">
        <v>99675653</v>
      </c>
      <c r="B315">
        <f t="shared" si="4"/>
        <v>2</v>
      </c>
    </row>
    <row r="316" spans="1:2" x14ac:dyDescent="0.25">
      <c r="A316">
        <v>99674578</v>
      </c>
      <c r="B316">
        <f t="shared" si="4"/>
        <v>1</v>
      </c>
    </row>
    <row r="317" spans="1:2" x14ac:dyDescent="0.25">
      <c r="A317">
        <v>99674467</v>
      </c>
      <c r="B317">
        <f t="shared" si="4"/>
        <v>1</v>
      </c>
    </row>
    <row r="318" spans="1:2" x14ac:dyDescent="0.25">
      <c r="A318">
        <v>99673452</v>
      </c>
      <c r="B318">
        <f t="shared" si="4"/>
        <v>0</v>
      </c>
    </row>
    <row r="319" spans="1:2" x14ac:dyDescent="0.25">
      <c r="A319">
        <v>99673223</v>
      </c>
      <c r="B319">
        <f t="shared" si="4"/>
        <v>2</v>
      </c>
    </row>
    <row r="320" spans="1:2" x14ac:dyDescent="0.25">
      <c r="A320">
        <v>99672606</v>
      </c>
      <c r="B320">
        <f t="shared" si="4"/>
        <v>0</v>
      </c>
    </row>
    <row r="321" spans="1:2" x14ac:dyDescent="0.25">
      <c r="A321">
        <v>99672003</v>
      </c>
      <c r="B321">
        <f t="shared" si="4"/>
        <v>0</v>
      </c>
    </row>
    <row r="322" spans="1:2" x14ac:dyDescent="0.25">
      <c r="A322">
        <v>99671973</v>
      </c>
      <c r="B322">
        <f t="shared" ref="B322:B385" si="5">MOD(A322,3)</f>
        <v>0</v>
      </c>
    </row>
    <row r="323" spans="1:2" x14ac:dyDescent="0.25">
      <c r="A323">
        <v>99671954</v>
      </c>
      <c r="B323">
        <f t="shared" si="5"/>
        <v>2</v>
      </c>
    </row>
    <row r="324" spans="1:2" x14ac:dyDescent="0.25">
      <c r="A324">
        <v>99668550</v>
      </c>
      <c r="B324">
        <f t="shared" si="5"/>
        <v>0</v>
      </c>
    </row>
    <row r="325" spans="1:2" x14ac:dyDescent="0.25">
      <c r="A325">
        <v>99668062</v>
      </c>
      <c r="B325">
        <f t="shared" si="5"/>
        <v>1</v>
      </c>
    </row>
    <row r="326" spans="1:2" x14ac:dyDescent="0.25">
      <c r="A326">
        <v>99667616</v>
      </c>
      <c r="B326">
        <f t="shared" si="5"/>
        <v>2</v>
      </c>
    </row>
    <row r="327" spans="1:2" x14ac:dyDescent="0.25">
      <c r="A327">
        <v>99666194</v>
      </c>
      <c r="B327">
        <f t="shared" si="5"/>
        <v>2</v>
      </c>
    </row>
    <row r="328" spans="1:2" x14ac:dyDescent="0.25">
      <c r="A328">
        <v>99665475</v>
      </c>
      <c r="B328">
        <f t="shared" si="5"/>
        <v>0</v>
      </c>
    </row>
    <row r="329" spans="1:2" x14ac:dyDescent="0.25">
      <c r="A329">
        <v>99665208</v>
      </c>
      <c r="B329">
        <f t="shared" si="5"/>
        <v>0</v>
      </c>
    </row>
    <row r="330" spans="1:2" x14ac:dyDescent="0.25">
      <c r="A330">
        <v>99661768</v>
      </c>
      <c r="B330">
        <f t="shared" si="5"/>
        <v>1</v>
      </c>
    </row>
    <row r="331" spans="1:2" x14ac:dyDescent="0.25">
      <c r="A331">
        <v>99660335</v>
      </c>
      <c r="B331">
        <f t="shared" si="5"/>
        <v>2</v>
      </c>
    </row>
    <row r="332" spans="1:2" x14ac:dyDescent="0.25">
      <c r="A332">
        <v>99660049</v>
      </c>
      <c r="B332">
        <f t="shared" si="5"/>
        <v>1</v>
      </c>
    </row>
    <row r="333" spans="1:2" x14ac:dyDescent="0.25">
      <c r="A333">
        <v>99656879</v>
      </c>
      <c r="B333">
        <f t="shared" si="5"/>
        <v>2</v>
      </c>
    </row>
    <row r="334" spans="1:2" x14ac:dyDescent="0.25">
      <c r="A334">
        <v>99655811</v>
      </c>
      <c r="B334">
        <f t="shared" si="5"/>
        <v>2</v>
      </c>
    </row>
    <row r="335" spans="1:2" x14ac:dyDescent="0.25">
      <c r="A335">
        <v>99655215</v>
      </c>
      <c r="B335">
        <f t="shared" si="5"/>
        <v>0</v>
      </c>
    </row>
    <row r="336" spans="1:2" x14ac:dyDescent="0.25">
      <c r="A336">
        <v>99654794</v>
      </c>
      <c r="B336">
        <f t="shared" si="5"/>
        <v>2</v>
      </c>
    </row>
    <row r="337" spans="1:2" x14ac:dyDescent="0.25">
      <c r="A337">
        <v>99653870</v>
      </c>
      <c r="B337">
        <f t="shared" si="5"/>
        <v>2</v>
      </c>
    </row>
    <row r="338" spans="1:2" x14ac:dyDescent="0.25">
      <c r="A338">
        <v>99653194</v>
      </c>
      <c r="B338">
        <f t="shared" si="5"/>
        <v>1</v>
      </c>
    </row>
    <row r="339" spans="1:2" x14ac:dyDescent="0.25">
      <c r="A339">
        <v>99653142</v>
      </c>
      <c r="B339">
        <f t="shared" si="5"/>
        <v>0</v>
      </c>
    </row>
    <row r="340" spans="1:2" x14ac:dyDescent="0.25">
      <c r="A340">
        <v>99651010</v>
      </c>
      <c r="B340">
        <f t="shared" si="5"/>
        <v>1</v>
      </c>
    </row>
    <row r="341" spans="1:2" x14ac:dyDescent="0.25">
      <c r="A341">
        <v>99647556</v>
      </c>
      <c r="B341">
        <f t="shared" si="5"/>
        <v>0</v>
      </c>
    </row>
    <row r="342" spans="1:2" x14ac:dyDescent="0.25">
      <c r="A342">
        <v>99647006</v>
      </c>
      <c r="B342">
        <f t="shared" si="5"/>
        <v>2</v>
      </c>
    </row>
    <row r="343" spans="1:2" x14ac:dyDescent="0.25">
      <c r="A343">
        <v>99645069</v>
      </c>
      <c r="B343">
        <f t="shared" si="5"/>
        <v>0</v>
      </c>
    </row>
    <row r="344" spans="1:2" x14ac:dyDescent="0.25">
      <c r="A344">
        <v>99644880</v>
      </c>
      <c r="B344">
        <f t="shared" si="5"/>
        <v>0</v>
      </c>
    </row>
    <row r="345" spans="1:2" x14ac:dyDescent="0.25">
      <c r="A345">
        <v>99644740</v>
      </c>
      <c r="B345">
        <f t="shared" si="5"/>
        <v>1</v>
      </c>
    </row>
    <row r="346" spans="1:2" x14ac:dyDescent="0.25">
      <c r="A346">
        <v>99641902</v>
      </c>
      <c r="B346">
        <f t="shared" si="5"/>
        <v>1</v>
      </c>
    </row>
    <row r="347" spans="1:2" x14ac:dyDescent="0.25">
      <c r="A347">
        <v>99641065</v>
      </c>
      <c r="B347">
        <f t="shared" si="5"/>
        <v>1</v>
      </c>
    </row>
    <row r="348" spans="1:2" x14ac:dyDescent="0.25">
      <c r="A348">
        <v>99640648</v>
      </c>
      <c r="B348">
        <f t="shared" si="5"/>
        <v>1</v>
      </c>
    </row>
    <row r="349" spans="1:2" x14ac:dyDescent="0.25">
      <c r="A349">
        <v>99640641</v>
      </c>
      <c r="B349">
        <f t="shared" si="5"/>
        <v>0</v>
      </c>
    </row>
    <row r="350" spans="1:2" x14ac:dyDescent="0.25">
      <c r="A350">
        <v>99639955</v>
      </c>
      <c r="B350">
        <f t="shared" si="5"/>
        <v>1</v>
      </c>
    </row>
    <row r="351" spans="1:2" x14ac:dyDescent="0.25">
      <c r="A351">
        <v>99638553</v>
      </c>
      <c r="B351">
        <f t="shared" si="5"/>
        <v>0</v>
      </c>
    </row>
    <row r="352" spans="1:2" x14ac:dyDescent="0.25">
      <c r="A352">
        <v>99638419</v>
      </c>
      <c r="B352">
        <f t="shared" si="5"/>
        <v>1</v>
      </c>
    </row>
    <row r="353" spans="1:2" x14ac:dyDescent="0.25">
      <c r="A353">
        <v>99637595</v>
      </c>
      <c r="B353">
        <f t="shared" si="5"/>
        <v>2</v>
      </c>
    </row>
    <row r="354" spans="1:2" x14ac:dyDescent="0.25">
      <c r="A354">
        <v>99637336</v>
      </c>
      <c r="B354">
        <f t="shared" si="5"/>
        <v>1</v>
      </c>
    </row>
    <row r="355" spans="1:2" x14ac:dyDescent="0.25">
      <c r="A355">
        <v>99637052</v>
      </c>
      <c r="B355">
        <f t="shared" si="5"/>
        <v>2</v>
      </c>
    </row>
    <row r="356" spans="1:2" x14ac:dyDescent="0.25">
      <c r="A356">
        <v>99636047</v>
      </c>
      <c r="B356">
        <f t="shared" si="5"/>
        <v>2</v>
      </c>
    </row>
    <row r="357" spans="1:2" x14ac:dyDescent="0.25">
      <c r="A357">
        <v>99635330</v>
      </c>
      <c r="B357">
        <f t="shared" si="5"/>
        <v>2</v>
      </c>
    </row>
    <row r="358" spans="1:2" x14ac:dyDescent="0.25">
      <c r="A358">
        <v>99635061</v>
      </c>
      <c r="B358">
        <f t="shared" si="5"/>
        <v>0</v>
      </c>
    </row>
    <row r="359" spans="1:2" x14ac:dyDescent="0.25">
      <c r="A359">
        <v>99634432</v>
      </c>
      <c r="B359">
        <f t="shared" si="5"/>
        <v>1</v>
      </c>
    </row>
    <row r="360" spans="1:2" x14ac:dyDescent="0.25">
      <c r="A360">
        <v>99632659</v>
      </c>
      <c r="B360">
        <f t="shared" si="5"/>
        <v>1</v>
      </c>
    </row>
    <row r="361" spans="1:2" x14ac:dyDescent="0.25">
      <c r="A361">
        <v>99632646</v>
      </c>
      <c r="B361">
        <f t="shared" si="5"/>
        <v>0</v>
      </c>
    </row>
    <row r="362" spans="1:2" x14ac:dyDescent="0.25">
      <c r="A362">
        <v>99628819</v>
      </c>
      <c r="B362">
        <f t="shared" si="5"/>
        <v>1</v>
      </c>
    </row>
    <row r="363" spans="1:2" x14ac:dyDescent="0.25">
      <c r="A363">
        <v>99628597</v>
      </c>
      <c r="B363">
        <f t="shared" si="5"/>
        <v>1</v>
      </c>
    </row>
    <row r="364" spans="1:2" x14ac:dyDescent="0.25">
      <c r="A364">
        <v>99628536</v>
      </c>
      <c r="B364">
        <f t="shared" si="5"/>
        <v>0</v>
      </c>
    </row>
    <row r="365" spans="1:2" x14ac:dyDescent="0.25">
      <c r="A365">
        <v>99627068</v>
      </c>
      <c r="B365">
        <f t="shared" si="5"/>
        <v>2</v>
      </c>
    </row>
    <row r="366" spans="1:2" x14ac:dyDescent="0.25">
      <c r="A366">
        <v>99626874</v>
      </c>
      <c r="B366">
        <f t="shared" si="5"/>
        <v>0</v>
      </c>
    </row>
    <row r="367" spans="1:2" x14ac:dyDescent="0.25">
      <c r="A367">
        <v>99626251</v>
      </c>
      <c r="B367">
        <f t="shared" si="5"/>
        <v>1</v>
      </c>
    </row>
    <row r="368" spans="1:2" x14ac:dyDescent="0.25">
      <c r="A368">
        <v>99626003</v>
      </c>
      <c r="B368">
        <f t="shared" si="5"/>
        <v>2</v>
      </c>
    </row>
    <row r="369" spans="1:2" x14ac:dyDescent="0.25">
      <c r="A369">
        <v>99625882</v>
      </c>
      <c r="B369">
        <f t="shared" si="5"/>
        <v>1</v>
      </c>
    </row>
    <row r="370" spans="1:2" x14ac:dyDescent="0.25">
      <c r="A370">
        <v>99625864</v>
      </c>
      <c r="B370">
        <f t="shared" si="5"/>
        <v>1</v>
      </c>
    </row>
    <row r="371" spans="1:2" x14ac:dyDescent="0.25">
      <c r="A371">
        <v>99625518</v>
      </c>
      <c r="B371">
        <f t="shared" si="5"/>
        <v>0</v>
      </c>
    </row>
    <row r="372" spans="1:2" x14ac:dyDescent="0.25">
      <c r="A372">
        <v>99623142</v>
      </c>
      <c r="B372">
        <f t="shared" si="5"/>
        <v>0</v>
      </c>
    </row>
    <row r="373" spans="1:2" x14ac:dyDescent="0.25">
      <c r="A373">
        <v>99621221</v>
      </c>
      <c r="B373">
        <f t="shared" si="5"/>
        <v>2</v>
      </c>
    </row>
    <row r="374" spans="1:2" x14ac:dyDescent="0.25">
      <c r="A374">
        <v>99621102</v>
      </c>
      <c r="B374">
        <f t="shared" si="5"/>
        <v>0</v>
      </c>
    </row>
    <row r="375" spans="1:2" x14ac:dyDescent="0.25">
      <c r="A375">
        <v>99620290</v>
      </c>
      <c r="B375">
        <f t="shared" si="5"/>
        <v>1</v>
      </c>
    </row>
    <row r="376" spans="1:2" x14ac:dyDescent="0.25">
      <c r="A376">
        <v>99619229</v>
      </c>
      <c r="B376">
        <f t="shared" si="5"/>
        <v>2</v>
      </c>
    </row>
    <row r="377" spans="1:2" x14ac:dyDescent="0.25">
      <c r="A377">
        <v>99619180</v>
      </c>
      <c r="B377">
        <f t="shared" si="5"/>
        <v>1</v>
      </c>
    </row>
    <row r="378" spans="1:2" x14ac:dyDescent="0.25">
      <c r="A378">
        <v>99618151</v>
      </c>
      <c r="B378">
        <f t="shared" si="5"/>
        <v>1</v>
      </c>
    </row>
    <row r="379" spans="1:2" x14ac:dyDescent="0.25">
      <c r="A379">
        <v>99617813</v>
      </c>
      <c r="B379">
        <f t="shared" si="5"/>
        <v>2</v>
      </c>
    </row>
    <row r="380" spans="1:2" x14ac:dyDescent="0.25">
      <c r="A380">
        <v>99617700</v>
      </c>
      <c r="B380">
        <f t="shared" si="5"/>
        <v>0</v>
      </c>
    </row>
    <row r="381" spans="1:2" x14ac:dyDescent="0.25">
      <c r="A381">
        <v>99617123</v>
      </c>
      <c r="B381">
        <f t="shared" si="5"/>
        <v>2</v>
      </c>
    </row>
    <row r="382" spans="1:2" x14ac:dyDescent="0.25">
      <c r="A382">
        <v>99616964</v>
      </c>
      <c r="B382">
        <f t="shared" si="5"/>
        <v>2</v>
      </c>
    </row>
    <row r="383" spans="1:2" x14ac:dyDescent="0.25">
      <c r="A383">
        <v>99615194</v>
      </c>
      <c r="B383">
        <f t="shared" si="5"/>
        <v>2</v>
      </c>
    </row>
    <row r="384" spans="1:2" x14ac:dyDescent="0.25">
      <c r="A384">
        <v>99614839</v>
      </c>
      <c r="B384">
        <f t="shared" si="5"/>
        <v>1</v>
      </c>
    </row>
    <row r="385" spans="1:2" x14ac:dyDescent="0.25">
      <c r="A385">
        <v>99613664</v>
      </c>
      <c r="B385">
        <f t="shared" si="5"/>
        <v>2</v>
      </c>
    </row>
    <row r="386" spans="1:2" x14ac:dyDescent="0.25">
      <c r="A386">
        <v>99613090</v>
      </c>
      <c r="B386">
        <f t="shared" ref="B386:B449" si="6">MOD(A386,3)</f>
        <v>1</v>
      </c>
    </row>
    <row r="387" spans="1:2" x14ac:dyDescent="0.25">
      <c r="A387">
        <v>99610231</v>
      </c>
      <c r="B387">
        <f t="shared" si="6"/>
        <v>1</v>
      </c>
    </row>
    <row r="388" spans="1:2" x14ac:dyDescent="0.25">
      <c r="A388">
        <v>99608260</v>
      </c>
      <c r="B388">
        <f t="shared" si="6"/>
        <v>1</v>
      </c>
    </row>
    <row r="389" spans="1:2" x14ac:dyDescent="0.25">
      <c r="A389">
        <v>99607787</v>
      </c>
      <c r="B389">
        <f t="shared" si="6"/>
        <v>2</v>
      </c>
    </row>
    <row r="390" spans="1:2" x14ac:dyDescent="0.25">
      <c r="A390">
        <v>99606658</v>
      </c>
      <c r="B390">
        <f t="shared" si="6"/>
        <v>1</v>
      </c>
    </row>
    <row r="391" spans="1:2" x14ac:dyDescent="0.25">
      <c r="A391">
        <v>99605145</v>
      </c>
      <c r="B391">
        <f t="shared" si="6"/>
        <v>0</v>
      </c>
    </row>
    <row r="392" spans="1:2" x14ac:dyDescent="0.25">
      <c r="A392">
        <v>99604541</v>
      </c>
      <c r="B392">
        <f t="shared" si="6"/>
        <v>2</v>
      </c>
    </row>
    <row r="393" spans="1:2" x14ac:dyDescent="0.25">
      <c r="A393">
        <v>99603041</v>
      </c>
      <c r="B393">
        <f t="shared" si="6"/>
        <v>2</v>
      </c>
    </row>
    <row r="394" spans="1:2" x14ac:dyDescent="0.25">
      <c r="A394">
        <v>99601586</v>
      </c>
      <c r="B394">
        <f t="shared" si="6"/>
        <v>2</v>
      </c>
    </row>
    <row r="395" spans="1:2" x14ac:dyDescent="0.25">
      <c r="A395">
        <v>99599380</v>
      </c>
      <c r="B395">
        <f t="shared" si="6"/>
        <v>1</v>
      </c>
    </row>
    <row r="396" spans="1:2" x14ac:dyDescent="0.25">
      <c r="A396">
        <v>99598450</v>
      </c>
      <c r="B396">
        <f t="shared" si="6"/>
        <v>1</v>
      </c>
    </row>
    <row r="397" spans="1:2" x14ac:dyDescent="0.25">
      <c r="A397">
        <v>99595665</v>
      </c>
      <c r="B397">
        <f t="shared" si="6"/>
        <v>0</v>
      </c>
    </row>
    <row r="398" spans="1:2" x14ac:dyDescent="0.25">
      <c r="A398">
        <v>99595337</v>
      </c>
      <c r="B398">
        <f t="shared" si="6"/>
        <v>2</v>
      </c>
    </row>
    <row r="399" spans="1:2" x14ac:dyDescent="0.25">
      <c r="A399">
        <v>99595241</v>
      </c>
      <c r="B399">
        <f t="shared" si="6"/>
        <v>2</v>
      </c>
    </row>
    <row r="400" spans="1:2" x14ac:dyDescent="0.25">
      <c r="A400">
        <v>99594567</v>
      </c>
      <c r="B400">
        <f t="shared" si="6"/>
        <v>0</v>
      </c>
    </row>
    <row r="401" spans="1:2" x14ac:dyDescent="0.25">
      <c r="A401">
        <v>99594128</v>
      </c>
      <c r="B401">
        <f t="shared" si="6"/>
        <v>2</v>
      </c>
    </row>
    <row r="402" spans="1:2" x14ac:dyDescent="0.25">
      <c r="A402">
        <v>99590996</v>
      </c>
      <c r="B402">
        <f t="shared" si="6"/>
        <v>2</v>
      </c>
    </row>
    <row r="403" spans="1:2" x14ac:dyDescent="0.25">
      <c r="A403">
        <v>99589754</v>
      </c>
      <c r="B403">
        <f t="shared" si="6"/>
        <v>2</v>
      </c>
    </row>
    <row r="404" spans="1:2" x14ac:dyDescent="0.25">
      <c r="A404">
        <v>99589606</v>
      </c>
      <c r="B404">
        <f t="shared" si="6"/>
        <v>1</v>
      </c>
    </row>
    <row r="405" spans="1:2" x14ac:dyDescent="0.25">
      <c r="A405">
        <v>99589544</v>
      </c>
      <c r="B405">
        <f t="shared" si="6"/>
        <v>2</v>
      </c>
    </row>
    <row r="406" spans="1:2" x14ac:dyDescent="0.25">
      <c r="A406">
        <v>99589208</v>
      </c>
      <c r="B406">
        <f t="shared" si="6"/>
        <v>2</v>
      </c>
    </row>
    <row r="407" spans="1:2" x14ac:dyDescent="0.25">
      <c r="A407">
        <v>99587662</v>
      </c>
      <c r="B407">
        <f t="shared" si="6"/>
        <v>1</v>
      </c>
    </row>
    <row r="408" spans="1:2" x14ac:dyDescent="0.25">
      <c r="A408">
        <v>99584844</v>
      </c>
      <c r="B408">
        <f t="shared" si="6"/>
        <v>0</v>
      </c>
    </row>
    <row r="409" spans="1:2" x14ac:dyDescent="0.25">
      <c r="A409">
        <v>99584827</v>
      </c>
      <c r="B409">
        <f t="shared" si="6"/>
        <v>1</v>
      </c>
    </row>
    <row r="410" spans="1:2" x14ac:dyDescent="0.25">
      <c r="A410">
        <v>99584388</v>
      </c>
      <c r="B410">
        <f t="shared" si="6"/>
        <v>0</v>
      </c>
    </row>
    <row r="411" spans="1:2" x14ac:dyDescent="0.25">
      <c r="A411">
        <v>99584131</v>
      </c>
      <c r="B411">
        <f t="shared" si="6"/>
        <v>1</v>
      </c>
    </row>
    <row r="412" spans="1:2" x14ac:dyDescent="0.25">
      <c r="A412">
        <v>99583815</v>
      </c>
      <c r="B412">
        <f t="shared" si="6"/>
        <v>0</v>
      </c>
    </row>
    <row r="413" spans="1:2" x14ac:dyDescent="0.25">
      <c r="A413">
        <v>99583372</v>
      </c>
      <c r="B413">
        <f t="shared" si="6"/>
        <v>1</v>
      </c>
    </row>
    <row r="414" spans="1:2" x14ac:dyDescent="0.25">
      <c r="A414">
        <v>99582641</v>
      </c>
      <c r="B414">
        <f t="shared" si="6"/>
        <v>2</v>
      </c>
    </row>
    <row r="415" spans="1:2" x14ac:dyDescent="0.25">
      <c r="A415">
        <v>99580158</v>
      </c>
      <c r="B415">
        <f t="shared" si="6"/>
        <v>0</v>
      </c>
    </row>
    <row r="416" spans="1:2" x14ac:dyDescent="0.25">
      <c r="A416">
        <v>99579308</v>
      </c>
      <c r="B416">
        <f t="shared" si="6"/>
        <v>2</v>
      </c>
    </row>
    <row r="417" spans="1:2" x14ac:dyDescent="0.25">
      <c r="A417">
        <v>99578760</v>
      </c>
      <c r="B417">
        <f t="shared" si="6"/>
        <v>0</v>
      </c>
    </row>
    <row r="418" spans="1:2" x14ac:dyDescent="0.25">
      <c r="A418">
        <v>99577353</v>
      </c>
      <c r="B418">
        <f t="shared" si="6"/>
        <v>0</v>
      </c>
    </row>
    <row r="419" spans="1:2" x14ac:dyDescent="0.25">
      <c r="A419">
        <v>99576599</v>
      </c>
      <c r="B419">
        <f t="shared" si="6"/>
        <v>2</v>
      </c>
    </row>
    <row r="420" spans="1:2" x14ac:dyDescent="0.25">
      <c r="A420">
        <v>99575866</v>
      </c>
      <c r="B420">
        <f t="shared" si="6"/>
        <v>1</v>
      </c>
    </row>
    <row r="421" spans="1:2" x14ac:dyDescent="0.25">
      <c r="A421">
        <v>99574096</v>
      </c>
      <c r="B421">
        <f t="shared" si="6"/>
        <v>1</v>
      </c>
    </row>
    <row r="422" spans="1:2" x14ac:dyDescent="0.25">
      <c r="A422">
        <v>99574076</v>
      </c>
      <c r="B422">
        <f t="shared" si="6"/>
        <v>2</v>
      </c>
    </row>
    <row r="423" spans="1:2" x14ac:dyDescent="0.25">
      <c r="A423">
        <v>99573687</v>
      </c>
      <c r="B423">
        <f t="shared" si="6"/>
        <v>0</v>
      </c>
    </row>
    <row r="424" spans="1:2" x14ac:dyDescent="0.25">
      <c r="A424">
        <v>99573278</v>
      </c>
      <c r="B424">
        <f t="shared" si="6"/>
        <v>2</v>
      </c>
    </row>
    <row r="425" spans="1:2" x14ac:dyDescent="0.25">
      <c r="A425">
        <v>99572030</v>
      </c>
      <c r="B425">
        <f t="shared" si="6"/>
        <v>2</v>
      </c>
    </row>
    <row r="426" spans="1:2" x14ac:dyDescent="0.25">
      <c r="A426">
        <v>99570697</v>
      </c>
      <c r="B426">
        <f t="shared" si="6"/>
        <v>1</v>
      </c>
    </row>
    <row r="427" spans="1:2" x14ac:dyDescent="0.25">
      <c r="A427">
        <v>99568786</v>
      </c>
      <c r="B427">
        <f t="shared" si="6"/>
        <v>1</v>
      </c>
    </row>
    <row r="428" spans="1:2" x14ac:dyDescent="0.25">
      <c r="A428">
        <v>99568748</v>
      </c>
      <c r="B428">
        <f t="shared" si="6"/>
        <v>2</v>
      </c>
    </row>
    <row r="429" spans="1:2" x14ac:dyDescent="0.25">
      <c r="A429">
        <v>99568680</v>
      </c>
      <c r="B429">
        <f t="shared" si="6"/>
        <v>0</v>
      </c>
    </row>
    <row r="430" spans="1:2" x14ac:dyDescent="0.25">
      <c r="A430">
        <v>99567807</v>
      </c>
      <c r="B430">
        <f t="shared" si="6"/>
        <v>0</v>
      </c>
    </row>
    <row r="431" spans="1:2" x14ac:dyDescent="0.25">
      <c r="A431">
        <v>99567276</v>
      </c>
      <c r="B431">
        <f t="shared" si="6"/>
        <v>0</v>
      </c>
    </row>
    <row r="432" spans="1:2" x14ac:dyDescent="0.25">
      <c r="A432">
        <v>99566772</v>
      </c>
      <c r="B432">
        <f t="shared" si="6"/>
        <v>0</v>
      </c>
    </row>
    <row r="433" spans="1:2" x14ac:dyDescent="0.25">
      <c r="A433">
        <v>99566023</v>
      </c>
      <c r="B433">
        <f t="shared" si="6"/>
        <v>1</v>
      </c>
    </row>
    <row r="434" spans="1:2" x14ac:dyDescent="0.25">
      <c r="A434">
        <v>99565987</v>
      </c>
      <c r="B434">
        <f t="shared" si="6"/>
        <v>1</v>
      </c>
    </row>
    <row r="435" spans="1:2" x14ac:dyDescent="0.25">
      <c r="A435">
        <v>99565708</v>
      </c>
      <c r="B435">
        <f t="shared" si="6"/>
        <v>1</v>
      </c>
    </row>
    <row r="436" spans="1:2" x14ac:dyDescent="0.25">
      <c r="A436">
        <v>99565272</v>
      </c>
      <c r="B436">
        <f t="shared" si="6"/>
        <v>0</v>
      </c>
    </row>
    <row r="437" spans="1:2" x14ac:dyDescent="0.25">
      <c r="A437">
        <v>99565127</v>
      </c>
      <c r="B437">
        <f t="shared" si="6"/>
        <v>2</v>
      </c>
    </row>
    <row r="438" spans="1:2" x14ac:dyDescent="0.25">
      <c r="A438">
        <v>99564286</v>
      </c>
      <c r="B438">
        <f t="shared" si="6"/>
        <v>1</v>
      </c>
    </row>
    <row r="439" spans="1:2" x14ac:dyDescent="0.25">
      <c r="A439">
        <v>99563351</v>
      </c>
      <c r="B439">
        <f t="shared" si="6"/>
        <v>2</v>
      </c>
    </row>
    <row r="440" spans="1:2" x14ac:dyDescent="0.25">
      <c r="A440">
        <v>99563037</v>
      </c>
      <c r="B440">
        <f t="shared" si="6"/>
        <v>0</v>
      </c>
    </row>
    <row r="441" spans="1:2" x14ac:dyDescent="0.25">
      <c r="A441">
        <v>99561339</v>
      </c>
      <c r="B441">
        <f t="shared" si="6"/>
        <v>0</v>
      </c>
    </row>
    <row r="442" spans="1:2" x14ac:dyDescent="0.25">
      <c r="A442">
        <v>99558510</v>
      </c>
      <c r="B442">
        <f t="shared" si="6"/>
        <v>0</v>
      </c>
    </row>
    <row r="443" spans="1:2" x14ac:dyDescent="0.25">
      <c r="A443">
        <v>99557568</v>
      </c>
      <c r="B443">
        <f t="shared" si="6"/>
        <v>0</v>
      </c>
    </row>
    <row r="444" spans="1:2" x14ac:dyDescent="0.25">
      <c r="A444">
        <v>99557362</v>
      </c>
      <c r="B444">
        <f t="shared" si="6"/>
        <v>1</v>
      </c>
    </row>
    <row r="445" spans="1:2" x14ac:dyDescent="0.25">
      <c r="A445">
        <v>99556530</v>
      </c>
      <c r="B445">
        <f t="shared" si="6"/>
        <v>0</v>
      </c>
    </row>
    <row r="446" spans="1:2" x14ac:dyDescent="0.25">
      <c r="A446">
        <v>99554816</v>
      </c>
      <c r="B446">
        <f t="shared" si="6"/>
        <v>2</v>
      </c>
    </row>
    <row r="447" spans="1:2" x14ac:dyDescent="0.25">
      <c r="A447">
        <v>99554500</v>
      </c>
      <c r="B447">
        <f t="shared" si="6"/>
        <v>1</v>
      </c>
    </row>
    <row r="448" spans="1:2" x14ac:dyDescent="0.25">
      <c r="A448">
        <v>99554418</v>
      </c>
      <c r="B448">
        <f t="shared" si="6"/>
        <v>0</v>
      </c>
    </row>
    <row r="449" spans="1:2" x14ac:dyDescent="0.25">
      <c r="A449">
        <v>99553988</v>
      </c>
      <c r="B449">
        <f t="shared" si="6"/>
        <v>2</v>
      </c>
    </row>
    <row r="450" spans="1:2" x14ac:dyDescent="0.25">
      <c r="A450">
        <v>99551694</v>
      </c>
      <c r="B450">
        <f t="shared" ref="B450:B513" si="7">MOD(A450,3)</f>
        <v>0</v>
      </c>
    </row>
    <row r="451" spans="1:2" x14ac:dyDescent="0.25">
      <c r="A451">
        <v>99550811</v>
      </c>
      <c r="B451">
        <f t="shared" si="7"/>
        <v>2</v>
      </c>
    </row>
    <row r="452" spans="1:2" x14ac:dyDescent="0.25">
      <c r="A452">
        <v>99548116</v>
      </c>
      <c r="B452">
        <f t="shared" si="7"/>
        <v>1</v>
      </c>
    </row>
    <row r="453" spans="1:2" x14ac:dyDescent="0.25">
      <c r="A453">
        <v>99547753</v>
      </c>
      <c r="B453">
        <f t="shared" si="7"/>
        <v>1</v>
      </c>
    </row>
    <row r="454" spans="1:2" x14ac:dyDescent="0.25">
      <c r="A454">
        <v>99547751</v>
      </c>
      <c r="B454">
        <f t="shared" si="7"/>
        <v>2</v>
      </c>
    </row>
    <row r="455" spans="1:2" x14ac:dyDescent="0.25">
      <c r="A455">
        <v>99547427</v>
      </c>
      <c r="B455">
        <f t="shared" si="7"/>
        <v>2</v>
      </c>
    </row>
    <row r="456" spans="1:2" x14ac:dyDescent="0.25">
      <c r="A456">
        <v>99546449</v>
      </c>
      <c r="B456">
        <f t="shared" si="7"/>
        <v>2</v>
      </c>
    </row>
    <row r="457" spans="1:2" x14ac:dyDescent="0.25">
      <c r="A457">
        <v>99545047</v>
      </c>
      <c r="B457">
        <f t="shared" si="7"/>
        <v>1</v>
      </c>
    </row>
    <row r="458" spans="1:2" x14ac:dyDescent="0.25">
      <c r="A458">
        <v>99544911</v>
      </c>
      <c r="B458">
        <f t="shared" si="7"/>
        <v>0</v>
      </c>
    </row>
    <row r="459" spans="1:2" x14ac:dyDescent="0.25">
      <c r="A459">
        <v>99544725</v>
      </c>
      <c r="B459">
        <f t="shared" si="7"/>
        <v>0</v>
      </c>
    </row>
    <row r="460" spans="1:2" x14ac:dyDescent="0.25">
      <c r="A460">
        <v>99544259</v>
      </c>
      <c r="B460">
        <f t="shared" si="7"/>
        <v>2</v>
      </c>
    </row>
    <row r="461" spans="1:2" x14ac:dyDescent="0.25">
      <c r="A461">
        <v>99543305</v>
      </c>
      <c r="B461">
        <f t="shared" si="7"/>
        <v>2</v>
      </c>
    </row>
    <row r="462" spans="1:2" x14ac:dyDescent="0.25">
      <c r="A462">
        <v>99536928</v>
      </c>
      <c r="B462">
        <f t="shared" si="7"/>
        <v>0</v>
      </c>
    </row>
    <row r="463" spans="1:2" x14ac:dyDescent="0.25">
      <c r="A463">
        <v>99535312</v>
      </c>
      <c r="B463">
        <f t="shared" si="7"/>
        <v>1</v>
      </c>
    </row>
    <row r="464" spans="1:2" x14ac:dyDescent="0.25">
      <c r="A464">
        <v>99533149</v>
      </c>
      <c r="B464">
        <f t="shared" si="7"/>
        <v>1</v>
      </c>
    </row>
    <row r="465" spans="1:2" x14ac:dyDescent="0.25">
      <c r="A465">
        <v>99533063</v>
      </c>
      <c r="B465">
        <f t="shared" si="7"/>
        <v>2</v>
      </c>
    </row>
    <row r="466" spans="1:2" x14ac:dyDescent="0.25">
      <c r="A466">
        <v>99532813</v>
      </c>
      <c r="B466">
        <f t="shared" si="7"/>
        <v>1</v>
      </c>
    </row>
    <row r="467" spans="1:2" x14ac:dyDescent="0.25">
      <c r="A467">
        <v>99532614</v>
      </c>
      <c r="B467">
        <f t="shared" si="7"/>
        <v>0</v>
      </c>
    </row>
    <row r="468" spans="1:2" x14ac:dyDescent="0.25">
      <c r="A468">
        <v>99529918</v>
      </c>
      <c r="B468">
        <f t="shared" si="7"/>
        <v>1</v>
      </c>
    </row>
    <row r="469" spans="1:2" x14ac:dyDescent="0.25">
      <c r="A469">
        <v>99528816</v>
      </c>
      <c r="B469">
        <f t="shared" si="7"/>
        <v>0</v>
      </c>
    </row>
    <row r="470" spans="1:2" x14ac:dyDescent="0.25">
      <c r="A470">
        <v>99528611</v>
      </c>
      <c r="B470">
        <f t="shared" si="7"/>
        <v>2</v>
      </c>
    </row>
    <row r="471" spans="1:2" x14ac:dyDescent="0.25">
      <c r="A471">
        <v>99528270</v>
      </c>
      <c r="B471">
        <f t="shared" si="7"/>
        <v>0</v>
      </c>
    </row>
    <row r="472" spans="1:2" x14ac:dyDescent="0.25">
      <c r="A472">
        <v>99528089</v>
      </c>
      <c r="B472">
        <f t="shared" si="7"/>
        <v>2</v>
      </c>
    </row>
    <row r="473" spans="1:2" x14ac:dyDescent="0.25">
      <c r="A473">
        <v>99527958</v>
      </c>
      <c r="B473">
        <f t="shared" si="7"/>
        <v>0</v>
      </c>
    </row>
    <row r="474" spans="1:2" x14ac:dyDescent="0.25">
      <c r="A474">
        <v>99527835</v>
      </c>
      <c r="B474">
        <f t="shared" si="7"/>
        <v>0</v>
      </c>
    </row>
    <row r="475" spans="1:2" x14ac:dyDescent="0.25">
      <c r="A475">
        <v>99526448</v>
      </c>
      <c r="B475">
        <f t="shared" si="7"/>
        <v>2</v>
      </c>
    </row>
    <row r="476" spans="1:2" x14ac:dyDescent="0.25">
      <c r="A476">
        <v>99526172</v>
      </c>
      <c r="B476">
        <f t="shared" si="7"/>
        <v>2</v>
      </c>
    </row>
    <row r="477" spans="1:2" x14ac:dyDescent="0.25">
      <c r="A477">
        <v>99525794</v>
      </c>
      <c r="B477">
        <f t="shared" si="7"/>
        <v>2</v>
      </c>
    </row>
    <row r="478" spans="1:2" x14ac:dyDescent="0.25">
      <c r="A478">
        <v>99524914</v>
      </c>
      <c r="B478">
        <f t="shared" si="7"/>
        <v>1</v>
      </c>
    </row>
    <row r="479" spans="1:2" x14ac:dyDescent="0.25">
      <c r="A479">
        <v>99521335</v>
      </c>
      <c r="B479">
        <f t="shared" si="7"/>
        <v>1</v>
      </c>
    </row>
    <row r="480" spans="1:2" x14ac:dyDescent="0.25">
      <c r="A480">
        <v>99521203</v>
      </c>
      <c r="B480">
        <f t="shared" si="7"/>
        <v>1</v>
      </c>
    </row>
    <row r="481" spans="1:2" x14ac:dyDescent="0.25">
      <c r="A481">
        <v>99519273</v>
      </c>
      <c r="B481">
        <f t="shared" si="7"/>
        <v>0</v>
      </c>
    </row>
    <row r="482" spans="1:2" x14ac:dyDescent="0.25">
      <c r="A482">
        <v>99516178</v>
      </c>
      <c r="B482">
        <f t="shared" si="7"/>
        <v>1</v>
      </c>
    </row>
    <row r="483" spans="1:2" x14ac:dyDescent="0.25">
      <c r="A483">
        <v>99515705</v>
      </c>
      <c r="B483">
        <f t="shared" si="7"/>
        <v>2</v>
      </c>
    </row>
    <row r="484" spans="1:2" x14ac:dyDescent="0.25">
      <c r="A484">
        <v>99513177</v>
      </c>
      <c r="B484">
        <f t="shared" si="7"/>
        <v>0</v>
      </c>
    </row>
    <row r="485" spans="1:2" x14ac:dyDescent="0.25">
      <c r="A485">
        <v>99512286</v>
      </c>
      <c r="B485">
        <f t="shared" si="7"/>
        <v>0</v>
      </c>
    </row>
    <row r="486" spans="1:2" x14ac:dyDescent="0.25">
      <c r="A486">
        <v>99512064</v>
      </c>
      <c r="B486">
        <f t="shared" si="7"/>
        <v>0</v>
      </c>
    </row>
    <row r="487" spans="1:2" x14ac:dyDescent="0.25">
      <c r="A487">
        <v>99511988</v>
      </c>
      <c r="B487">
        <f t="shared" si="7"/>
        <v>2</v>
      </c>
    </row>
    <row r="488" spans="1:2" x14ac:dyDescent="0.25">
      <c r="A488">
        <v>99510298</v>
      </c>
      <c r="B488">
        <f t="shared" si="7"/>
        <v>1</v>
      </c>
    </row>
    <row r="489" spans="1:2" x14ac:dyDescent="0.25">
      <c r="A489">
        <v>99509490</v>
      </c>
      <c r="B489">
        <f t="shared" si="7"/>
        <v>0</v>
      </c>
    </row>
    <row r="490" spans="1:2" x14ac:dyDescent="0.25">
      <c r="A490">
        <v>99508513</v>
      </c>
      <c r="B490">
        <f t="shared" si="7"/>
        <v>1</v>
      </c>
    </row>
    <row r="491" spans="1:2" x14ac:dyDescent="0.25">
      <c r="A491">
        <v>99506659</v>
      </c>
      <c r="B491">
        <f t="shared" si="7"/>
        <v>1</v>
      </c>
    </row>
    <row r="492" spans="1:2" x14ac:dyDescent="0.25">
      <c r="A492">
        <v>99504565</v>
      </c>
      <c r="B492">
        <f t="shared" si="7"/>
        <v>1</v>
      </c>
    </row>
    <row r="493" spans="1:2" x14ac:dyDescent="0.25">
      <c r="A493">
        <v>99504322</v>
      </c>
      <c r="B493">
        <f t="shared" si="7"/>
        <v>1</v>
      </c>
    </row>
    <row r="494" spans="1:2" x14ac:dyDescent="0.25">
      <c r="A494">
        <v>99503783</v>
      </c>
      <c r="B494">
        <f t="shared" si="7"/>
        <v>2</v>
      </c>
    </row>
    <row r="495" spans="1:2" x14ac:dyDescent="0.25">
      <c r="A495">
        <v>99499180</v>
      </c>
      <c r="B495">
        <f t="shared" si="7"/>
        <v>1</v>
      </c>
    </row>
    <row r="496" spans="1:2" x14ac:dyDescent="0.25">
      <c r="A496">
        <v>99498840</v>
      </c>
      <c r="B496">
        <f t="shared" si="7"/>
        <v>0</v>
      </c>
    </row>
    <row r="497" spans="1:2" x14ac:dyDescent="0.25">
      <c r="A497">
        <v>99498173</v>
      </c>
      <c r="B497">
        <f t="shared" si="7"/>
        <v>2</v>
      </c>
    </row>
    <row r="498" spans="1:2" x14ac:dyDescent="0.25">
      <c r="A498">
        <v>99496307</v>
      </c>
      <c r="B498">
        <f t="shared" si="7"/>
        <v>2</v>
      </c>
    </row>
    <row r="499" spans="1:2" x14ac:dyDescent="0.25">
      <c r="A499">
        <v>99495774</v>
      </c>
      <c r="B499">
        <f t="shared" si="7"/>
        <v>0</v>
      </c>
    </row>
    <row r="500" spans="1:2" x14ac:dyDescent="0.25">
      <c r="A500">
        <v>99495268</v>
      </c>
      <c r="B500">
        <f t="shared" si="7"/>
        <v>1</v>
      </c>
    </row>
    <row r="501" spans="1:2" x14ac:dyDescent="0.25">
      <c r="A501">
        <v>99494829</v>
      </c>
      <c r="B501">
        <f t="shared" si="7"/>
        <v>0</v>
      </c>
    </row>
    <row r="502" spans="1:2" x14ac:dyDescent="0.25">
      <c r="A502">
        <v>99494306</v>
      </c>
      <c r="B502">
        <f t="shared" si="7"/>
        <v>2</v>
      </c>
    </row>
    <row r="503" spans="1:2" x14ac:dyDescent="0.25">
      <c r="A503">
        <v>99492447</v>
      </c>
      <c r="B503">
        <f t="shared" si="7"/>
        <v>0</v>
      </c>
    </row>
    <row r="504" spans="1:2" x14ac:dyDescent="0.25">
      <c r="A504">
        <v>99492136</v>
      </c>
      <c r="B504">
        <f t="shared" si="7"/>
        <v>1</v>
      </c>
    </row>
    <row r="505" spans="1:2" x14ac:dyDescent="0.25">
      <c r="A505">
        <v>99490068</v>
      </c>
      <c r="B505">
        <f t="shared" si="7"/>
        <v>0</v>
      </c>
    </row>
    <row r="506" spans="1:2" x14ac:dyDescent="0.25">
      <c r="A506">
        <v>99489074</v>
      </c>
      <c r="B506">
        <f t="shared" si="7"/>
        <v>2</v>
      </c>
    </row>
    <row r="507" spans="1:2" x14ac:dyDescent="0.25">
      <c r="A507">
        <v>99488350</v>
      </c>
      <c r="B507">
        <f t="shared" si="7"/>
        <v>1</v>
      </c>
    </row>
    <row r="508" spans="1:2" x14ac:dyDescent="0.25">
      <c r="A508">
        <v>99486823</v>
      </c>
      <c r="B508">
        <f t="shared" si="7"/>
        <v>1</v>
      </c>
    </row>
    <row r="509" spans="1:2" x14ac:dyDescent="0.25">
      <c r="A509">
        <v>99485942</v>
      </c>
      <c r="B509">
        <f t="shared" si="7"/>
        <v>2</v>
      </c>
    </row>
    <row r="510" spans="1:2" x14ac:dyDescent="0.25">
      <c r="A510">
        <v>99483632</v>
      </c>
      <c r="B510">
        <f t="shared" si="7"/>
        <v>2</v>
      </c>
    </row>
    <row r="511" spans="1:2" x14ac:dyDescent="0.25">
      <c r="A511">
        <v>99482906</v>
      </c>
      <c r="B511">
        <f t="shared" si="7"/>
        <v>2</v>
      </c>
    </row>
    <row r="512" spans="1:2" x14ac:dyDescent="0.25">
      <c r="A512">
        <v>99480722</v>
      </c>
      <c r="B512">
        <f t="shared" si="7"/>
        <v>2</v>
      </c>
    </row>
    <row r="513" spans="1:2" x14ac:dyDescent="0.25">
      <c r="A513">
        <v>99480232</v>
      </c>
      <c r="B513">
        <f t="shared" si="7"/>
        <v>1</v>
      </c>
    </row>
    <row r="514" spans="1:2" x14ac:dyDescent="0.25">
      <c r="A514">
        <v>99479453</v>
      </c>
      <c r="B514">
        <f t="shared" ref="B514:B577" si="8">MOD(A514,3)</f>
        <v>2</v>
      </c>
    </row>
    <row r="515" spans="1:2" x14ac:dyDescent="0.25">
      <c r="A515">
        <v>99477223</v>
      </c>
      <c r="B515">
        <f t="shared" si="8"/>
        <v>1</v>
      </c>
    </row>
    <row r="516" spans="1:2" x14ac:dyDescent="0.25">
      <c r="A516">
        <v>99475963</v>
      </c>
      <c r="B516">
        <f t="shared" si="8"/>
        <v>1</v>
      </c>
    </row>
    <row r="517" spans="1:2" x14ac:dyDescent="0.25">
      <c r="A517">
        <v>99473836</v>
      </c>
      <c r="B517">
        <f t="shared" si="8"/>
        <v>1</v>
      </c>
    </row>
    <row r="518" spans="1:2" x14ac:dyDescent="0.25">
      <c r="A518">
        <v>99471994</v>
      </c>
      <c r="B518">
        <f t="shared" si="8"/>
        <v>1</v>
      </c>
    </row>
    <row r="519" spans="1:2" x14ac:dyDescent="0.25">
      <c r="A519">
        <v>99471299</v>
      </c>
      <c r="B519">
        <f t="shared" si="8"/>
        <v>2</v>
      </c>
    </row>
    <row r="520" spans="1:2" x14ac:dyDescent="0.25">
      <c r="A520">
        <v>99469915</v>
      </c>
      <c r="B520">
        <f t="shared" si="8"/>
        <v>1</v>
      </c>
    </row>
    <row r="521" spans="1:2" x14ac:dyDescent="0.25">
      <c r="A521">
        <v>99469868</v>
      </c>
      <c r="B521">
        <f t="shared" si="8"/>
        <v>2</v>
      </c>
    </row>
    <row r="522" spans="1:2" x14ac:dyDescent="0.25">
      <c r="A522">
        <v>99465366</v>
      </c>
      <c r="B522">
        <f t="shared" si="8"/>
        <v>0</v>
      </c>
    </row>
    <row r="523" spans="1:2" x14ac:dyDescent="0.25">
      <c r="A523">
        <v>99464835</v>
      </c>
      <c r="B523">
        <f t="shared" si="8"/>
        <v>0</v>
      </c>
    </row>
    <row r="524" spans="1:2" x14ac:dyDescent="0.25">
      <c r="A524">
        <v>99464032</v>
      </c>
      <c r="B524">
        <f t="shared" si="8"/>
        <v>1</v>
      </c>
    </row>
    <row r="525" spans="1:2" x14ac:dyDescent="0.25">
      <c r="A525">
        <v>99463902</v>
      </c>
      <c r="B525">
        <f t="shared" si="8"/>
        <v>0</v>
      </c>
    </row>
    <row r="526" spans="1:2" x14ac:dyDescent="0.25">
      <c r="A526">
        <v>99463084</v>
      </c>
      <c r="B526">
        <f t="shared" si="8"/>
        <v>1</v>
      </c>
    </row>
    <row r="527" spans="1:2" x14ac:dyDescent="0.25">
      <c r="A527">
        <v>99462339</v>
      </c>
      <c r="B527">
        <f t="shared" si="8"/>
        <v>0</v>
      </c>
    </row>
    <row r="528" spans="1:2" x14ac:dyDescent="0.25">
      <c r="A528">
        <v>99462112</v>
      </c>
      <c r="B528">
        <f t="shared" si="8"/>
        <v>1</v>
      </c>
    </row>
    <row r="529" spans="1:2" x14ac:dyDescent="0.25">
      <c r="A529">
        <v>99459857</v>
      </c>
      <c r="B529">
        <f t="shared" si="8"/>
        <v>2</v>
      </c>
    </row>
    <row r="530" spans="1:2" x14ac:dyDescent="0.25">
      <c r="A530">
        <v>99459577</v>
      </c>
      <c r="B530">
        <f t="shared" si="8"/>
        <v>1</v>
      </c>
    </row>
    <row r="531" spans="1:2" x14ac:dyDescent="0.25">
      <c r="A531">
        <v>99458641</v>
      </c>
      <c r="B531">
        <f t="shared" si="8"/>
        <v>1</v>
      </c>
    </row>
    <row r="532" spans="1:2" x14ac:dyDescent="0.25">
      <c r="A532">
        <v>99456241</v>
      </c>
      <c r="B532">
        <f t="shared" si="8"/>
        <v>1</v>
      </c>
    </row>
    <row r="533" spans="1:2" x14ac:dyDescent="0.25">
      <c r="A533">
        <v>99455818</v>
      </c>
      <c r="B533">
        <f t="shared" si="8"/>
        <v>1</v>
      </c>
    </row>
    <row r="534" spans="1:2" x14ac:dyDescent="0.25">
      <c r="A534">
        <v>99453158</v>
      </c>
      <c r="B534">
        <f t="shared" si="8"/>
        <v>2</v>
      </c>
    </row>
    <row r="535" spans="1:2" x14ac:dyDescent="0.25">
      <c r="A535">
        <v>99450644</v>
      </c>
      <c r="B535">
        <f t="shared" si="8"/>
        <v>2</v>
      </c>
    </row>
    <row r="536" spans="1:2" x14ac:dyDescent="0.25">
      <c r="A536">
        <v>99449534</v>
      </c>
      <c r="B536">
        <f t="shared" si="8"/>
        <v>2</v>
      </c>
    </row>
    <row r="537" spans="1:2" x14ac:dyDescent="0.25">
      <c r="A537">
        <v>99447772</v>
      </c>
      <c r="B537">
        <f t="shared" si="8"/>
        <v>1</v>
      </c>
    </row>
    <row r="538" spans="1:2" x14ac:dyDescent="0.25">
      <c r="A538">
        <v>99446602</v>
      </c>
      <c r="B538">
        <f t="shared" si="8"/>
        <v>1</v>
      </c>
    </row>
    <row r="539" spans="1:2" x14ac:dyDescent="0.25">
      <c r="A539">
        <v>99445953</v>
      </c>
      <c r="B539">
        <f t="shared" si="8"/>
        <v>0</v>
      </c>
    </row>
    <row r="540" spans="1:2" x14ac:dyDescent="0.25">
      <c r="A540">
        <v>99445510</v>
      </c>
      <c r="B540">
        <f t="shared" si="8"/>
        <v>1</v>
      </c>
    </row>
    <row r="541" spans="1:2" x14ac:dyDescent="0.25">
      <c r="A541">
        <v>99443630</v>
      </c>
      <c r="B541">
        <f t="shared" si="8"/>
        <v>2</v>
      </c>
    </row>
    <row r="542" spans="1:2" x14ac:dyDescent="0.25">
      <c r="A542">
        <v>99443068</v>
      </c>
      <c r="B542">
        <f t="shared" si="8"/>
        <v>1</v>
      </c>
    </row>
    <row r="543" spans="1:2" x14ac:dyDescent="0.25">
      <c r="A543">
        <v>99441208</v>
      </c>
      <c r="B543">
        <f t="shared" si="8"/>
        <v>1</v>
      </c>
    </row>
    <row r="544" spans="1:2" x14ac:dyDescent="0.25">
      <c r="A544">
        <v>99441188</v>
      </c>
      <c r="B544">
        <f t="shared" si="8"/>
        <v>2</v>
      </c>
    </row>
    <row r="545" spans="1:2" x14ac:dyDescent="0.25">
      <c r="A545">
        <v>99440259</v>
      </c>
      <c r="B545">
        <f t="shared" si="8"/>
        <v>0</v>
      </c>
    </row>
    <row r="546" spans="1:2" x14ac:dyDescent="0.25">
      <c r="A546">
        <v>99438231</v>
      </c>
      <c r="B546">
        <f t="shared" si="8"/>
        <v>0</v>
      </c>
    </row>
    <row r="547" spans="1:2" x14ac:dyDescent="0.25">
      <c r="A547">
        <v>99434344</v>
      </c>
      <c r="B547">
        <f t="shared" si="8"/>
        <v>1</v>
      </c>
    </row>
    <row r="548" spans="1:2" x14ac:dyDescent="0.25">
      <c r="A548">
        <v>99433079</v>
      </c>
      <c r="B548">
        <f t="shared" si="8"/>
        <v>2</v>
      </c>
    </row>
    <row r="549" spans="1:2" x14ac:dyDescent="0.25">
      <c r="A549">
        <v>99432879</v>
      </c>
      <c r="B549">
        <f t="shared" si="8"/>
        <v>0</v>
      </c>
    </row>
    <row r="550" spans="1:2" x14ac:dyDescent="0.25">
      <c r="A550">
        <v>99432433</v>
      </c>
      <c r="B550">
        <f t="shared" si="8"/>
        <v>1</v>
      </c>
    </row>
    <row r="551" spans="1:2" x14ac:dyDescent="0.25">
      <c r="A551">
        <v>99430688</v>
      </c>
      <c r="B551">
        <f t="shared" si="8"/>
        <v>2</v>
      </c>
    </row>
    <row r="552" spans="1:2" x14ac:dyDescent="0.25">
      <c r="A552">
        <v>99428362</v>
      </c>
      <c r="B552">
        <f t="shared" si="8"/>
        <v>1</v>
      </c>
    </row>
    <row r="553" spans="1:2" x14ac:dyDescent="0.25">
      <c r="A553">
        <v>99428177</v>
      </c>
      <c r="B553">
        <f t="shared" si="8"/>
        <v>2</v>
      </c>
    </row>
    <row r="554" spans="1:2" x14ac:dyDescent="0.25">
      <c r="A554">
        <v>99424391</v>
      </c>
      <c r="B554">
        <f t="shared" si="8"/>
        <v>2</v>
      </c>
    </row>
    <row r="555" spans="1:2" x14ac:dyDescent="0.25">
      <c r="A555">
        <v>99424325</v>
      </c>
      <c r="B555">
        <f t="shared" si="8"/>
        <v>2</v>
      </c>
    </row>
    <row r="556" spans="1:2" x14ac:dyDescent="0.25">
      <c r="A556">
        <v>99423128</v>
      </c>
      <c r="B556">
        <f t="shared" si="8"/>
        <v>2</v>
      </c>
    </row>
    <row r="557" spans="1:2" x14ac:dyDescent="0.25">
      <c r="A557">
        <v>99422624</v>
      </c>
      <c r="B557">
        <f t="shared" si="8"/>
        <v>2</v>
      </c>
    </row>
    <row r="558" spans="1:2" x14ac:dyDescent="0.25">
      <c r="A558">
        <v>99422416</v>
      </c>
      <c r="B558">
        <f t="shared" si="8"/>
        <v>1</v>
      </c>
    </row>
    <row r="559" spans="1:2" x14ac:dyDescent="0.25">
      <c r="A559">
        <v>99421489</v>
      </c>
      <c r="B559">
        <f t="shared" si="8"/>
        <v>1</v>
      </c>
    </row>
    <row r="560" spans="1:2" x14ac:dyDescent="0.25">
      <c r="A560">
        <v>99419636</v>
      </c>
      <c r="B560">
        <f t="shared" si="8"/>
        <v>2</v>
      </c>
    </row>
    <row r="561" spans="1:2" x14ac:dyDescent="0.25">
      <c r="A561">
        <v>99419307</v>
      </c>
      <c r="B561">
        <f t="shared" si="8"/>
        <v>0</v>
      </c>
    </row>
    <row r="562" spans="1:2" x14ac:dyDescent="0.25">
      <c r="A562">
        <v>99418827</v>
      </c>
      <c r="B562">
        <f t="shared" si="8"/>
        <v>0</v>
      </c>
    </row>
    <row r="563" spans="1:2" x14ac:dyDescent="0.25">
      <c r="A563">
        <v>99418080</v>
      </c>
      <c r="B563">
        <f t="shared" si="8"/>
        <v>0</v>
      </c>
    </row>
    <row r="564" spans="1:2" x14ac:dyDescent="0.25">
      <c r="A564">
        <v>99417731</v>
      </c>
      <c r="B564">
        <f t="shared" si="8"/>
        <v>2</v>
      </c>
    </row>
    <row r="565" spans="1:2" x14ac:dyDescent="0.25">
      <c r="A565">
        <v>99417277</v>
      </c>
      <c r="B565">
        <f t="shared" si="8"/>
        <v>1</v>
      </c>
    </row>
    <row r="566" spans="1:2" x14ac:dyDescent="0.25">
      <c r="A566">
        <v>99415339</v>
      </c>
      <c r="B566">
        <f t="shared" si="8"/>
        <v>1</v>
      </c>
    </row>
    <row r="567" spans="1:2" x14ac:dyDescent="0.25">
      <c r="A567">
        <v>99415179</v>
      </c>
      <c r="B567">
        <f t="shared" si="8"/>
        <v>0</v>
      </c>
    </row>
    <row r="568" spans="1:2" x14ac:dyDescent="0.25">
      <c r="A568">
        <v>99415124</v>
      </c>
      <c r="B568">
        <f t="shared" si="8"/>
        <v>2</v>
      </c>
    </row>
    <row r="569" spans="1:2" x14ac:dyDescent="0.25">
      <c r="A569">
        <v>99413314</v>
      </c>
      <c r="B569">
        <f t="shared" si="8"/>
        <v>1</v>
      </c>
    </row>
    <row r="570" spans="1:2" x14ac:dyDescent="0.25">
      <c r="A570">
        <v>99412793</v>
      </c>
      <c r="B570">
        <f t="shared" si="8"/>
        <v>2</v>
      </c>
    </row>
    <row r="571" spans="1:2" x14ac:dyDescent="0.25">
      <c r="A571">
        <v>99411523</v>
      </c>
      <c r="B571">
        <f t="shared" si="8"/>
        <v>1</v>
      </c>
    </row>
    <row r="572" spans="1:2" x14ac:dyDescent="0.25">
      <c r="A572">
        <v>99410789</v>
      </c>
      <c r="B572">
        <f t="shared" si="8"/>
        <v>2</v>
      </c>
    </row>
    <row r="573" spans="1:2" x14ac:dyDescent="0.25">
      <c r="A573">
        <v>99410607</v>
      </c>
      <c r="B573">
        <f t="shared" si="8"/>
        <v>0</v>
      </c>
    </row>
    <row r="574" spans="1:2" x14ac:dyDescent="0.25">
      <c r="A574">
        <v>99409016</v>
      </c>
      <c r="B574">
        <f t="shared" si="8"/>
        <v>2</v>
      </c>
    </row>
    <row r="575" spans="1:2" x14ac:dyDescent="0.25">
      <c r="A575">
        <v>99408570</v>
      </c>
      <c r="B575">
        <f t="shared" si="8"/>
        <v>0</v>
      </c>
    </row>
    <row r="576" spans="1:2" x14ac:dyDescent="0.25">
      <c r="A576">
        <v>99408166</v>
      </c>
      <c r="B576">
        <f t="shared" si="8"/>
        <v>1</v>
      </c>
    </row>
    <row r="577" spans="1:2" x14ac:dyDescent="0.25">
      <c r="A577">
        <v>99408100</v>
      </c>
      <c r="B577">
        <f t="shared" si="8"/>
        <v>1</v>
      </c>
    </row>
    <row r="578" spans="1:2" x14ac:dyDescent="0.25">
      <c r="A578">
        <v>99407716</v>
      </c>
      <c r="B578">
        <f t="shared" ref="B578:B641" si="9">MOD(A578,3)</f>
        <v>1</v>
      </c>
    </row>
    <row r="579" spans="1:2" x14ac:dyDescent="0.25">
      <c r="A579">
        <v>99407433</v>
      </c>
      <c r="B579">
        <f t="shared" si="9"/>
        <v>0</v>
      </c>
    </row>
    <row r="580" spans="1:2" x14ac:dyDescent="0.25">
      <c r="A580">
        <v>99406946</v>
      </c>
      <c r="B580">
        <f t="shared" si="9"/>
        <v>2</v>
      </c>
    </row>
    <row r="581" spans="1:2" x14ac:dyDescent="0.25">
      <c r="A581">
        <v>99406857</v>
      </c>
      <c r="B581">
        <f t="shared" si="9"/>
        <v>0</v>
      </c>
    </row>
    <row r="582" spans="1:2" x14ac:dyDescent="0.25">
      <c r="A582">
        <v>99406023</v>
      </c>
      <c r="B582">
        <f t="shared" si="9"/>
        <v>0</v>
      </c>
    </row>
    <row r="583" spans="1:2" x14ac:dyDescent="0.25">
      <c r="A583">
        <v>99406009</v>
      </c>
      <c r="B583">
        <f t="shared" si="9"/>
        <v>1</v>
      </c>
    </row>
    <row r="584" spans="1:2" x14ac:dyDescent="0.25">
      <c r="A584">
        <v>99404783</v>
      </c>
      <c r="B584">
        <f t="shared" si="9"/>
        <v>2</v>
      </c>
    </row>
    <row r="585" spans="1:2" x14ac:dyDescent="0.25">
      <c r="A585">
        <v>99402655</v>
      </c>
      <c r="B585">
        <f t="shared" si="9"/>
        <v>1</v>
      </c>
    </row>
    <row r="586" spans="1:2" x14ac:dyDescent="0.25">
      <c r="A586">
        <v>99402400</v>
      </c>
      <c r="B586">
        <f t="shared" si="9"/>
        <v>1</v>
      </c>
    </row>
    <row r="587" spans="1:2" x14ac:dyDescent="0.25">
      <c r="A587">
        <v>99400285</v>
      </c>
      <c r="B587">
        <f t="shared" si="9"/>
        <v>1</v>
      </c>
    </row>
    <row r="588" spans="1:2" x14ac:dyDescent="0.25">
      <c r="A588">
        <v>99399571</v>
      </c>
      <c r="B588">
        <f t="shared" si="9"/>
        <v>1</v>
      </c>
    </row>
    <row r="589" spans="1:2" x14ac:dyDescent="0.25">
      <c r="A589">
        <v>99397465</v>
      </c>
      <c r="B589">
        <f t="shared" si="9"/>
        <v>1</v>
      </c>
    </row>
    <row r="590" spans="1:2" x14ac:dyDescent="0.25">
      <c r="A590">
        <v>99396030</v>
      </c>
      <c r="B590">
        <f t="shared" si="9"/>
        <v>0</v>
      </c>
    </row>
    <row r="591" spans="1:2" x14ac:dyDescent="0.25">
      <c r="A591">
        <v>99393998</v>
      </c>
      <c r="B591">
        <f t="shared" si="9"/>
        <v>2</v>
      </c>
    </row>
    <row r="592" spans="1:2" x14ac:dyDescent="0.25">
      <c r="A592">
        <v>99393365</v>
      </c>
      <c r="B592">
        <f t="shared" si="9"/>
        <v>2</v>
      </c>
    </row>
    <row r="593" spans="1:2" x14ac:dyDescent="0.25">
      <c r="A593">
        <v>99392932</v>
      </c>
      <c r="B593">
        <f t="shared" si="9"/>
        <v>1</v>
      </c>
    </row>
    <row r="594" spans="1:2" x14ac:dyDescent="0.25">
      <c r="A594">
        <v>99388897</v>
      </c>
      <c r="B594">
        <f t="shared" si="9"/>
        <v>1</v>
      </c>
    </row>
    <row r="595" spans="1:2" x14ac:dyDescent="0.25">
      <c r="A595">
        <v>99387339</v>
      </c>
      <c r="B595">
        <f t="shared" si="9"/>
        <v>0</v>
      </c>
    </row>
    <row r="596" spans="1:2" x14ac:dyDescent="0.25">
      <c r="A596">
        <v>99386117</v>
      </c>
      <c r="B596">
        <f t="shared" si="9"/>
        <v>2</v>
      </c>
    </row>
    <row r="597" spans="1:2" x14ac:dyDescent="0.25">
      <c r="A597">
        <v>99382450</v>
      </c>
      <c r="B597">
        <f t="shared" si="9"/>
        <v>1</v>
      </c>
    </row>
    <row r="598" spans="1:2" x14ac:dyDescent="0.25">
      <c r="A598">
        <v>99380900</v>
      </c>
      <c r="B598">
        <f t="shared" si="9"/>
        <v>2</v>
      </c>
    </row>
    <row r="599" spans="1:2" x14ac:dyDescent="0.25">
      <c r="A599">
        <v>99380861</v>
      </c>
      <c r="B599">
        <f t="shared" si="9"/>
        <v>2</v>
      </c>
    </row>
    <row r="600" spans="1:2" x14ac:dyDescent="0.25">
      <c r="A600">
        <v>99380249</v>
      </c>
      <c r="B600">
        <f t="shared" si="9"/>
        <v>2</v>
      </c>
    </row>
    <row r="601" spans="1:2" x14ac:dyDescent="0.25">
      <c r="A601">
        <v>99379344</v>
      </c>
      <c r="B601">
        <f t="shared" si="9"/>
        <v>0</v>
      </c>
    </row>
    <row r="602" spans="1:2" x14ac:dyDescent="0.25">
      <c r="A602">
        <v>99377657</v>
      </c>
      <c r="B602">
        <f t="shared" si="9"/>
        <v>2</v>
      </c>
    </row>
    <row r="603" spans="1:2" x14ac:dyDescent="0.25">
      <c r="A603">
        <v>99376137</v>
      </c>
      <c r="B603">
        <f t="shared" si="9"/>
        <v>0</v>
      </c>
    </row>
    <row r="604" spans="1:2" x14ac:dyDescent="0.25">
      <c r="A604">
        <v>99375933</v>
      </c>
      <c r="B604">
        <f t="shared" si="9"/>
        <v>0</v>
      </c>
    </row>
    <row r="605" spans="1:2" x14ac:dyDescent="0.25">
      <c r="A605">
        <v>99375884</v>
      </c>
      <c r="B605">
        <f t="shared" si="9"/>
        <v>2</v>
      </c>
    </row>
    <row r="606" spans="1:2" x14ac:dyDescent="0.25">
      <c r="A606">
        <v>99375448</v>
      </c>
      <c r="B606">
        <f t="shared" si="9"/>
        <v>1</v>
      </c>
    </row>
    <row r="607" spans="1:2" x14ac:dyDescent="0.25">
      <c r="A607">
        <v>99373414</v>
      </c>
      <c r="B607">
        <f t="shared" si="9"/>
        <v>1</v>
      </c>
    </row>
    <row r="608" spans="1:2" x14ac:dyDescent="0.25">
      <c r="A608">
        <v>99373304</v>
      </c>
      <c r="B608">
        <f t="shared" si="9"/>
        <v>2</v>
      </c>
    </row>
    <row r="609" spans="1:2" x14ac:dyDescent="0.25">
      <c r="A609">
        <v>99372903</v>
      </c>
      <c r="B609">
        <f t="shared" si="9"/>
        <v>0</v>
      </c>
    </row>
    <row r="610" spans="1:2" x14ac:dyDescent="0.25">
      <c r="A610">
        <v>99369561</v>
      </c>
      <c r="B610">
        <f t="shared" si="9"/>
        <v>0</v>
      </c>
    </row>
    <row r="611" spans="1:2" x14ac:dyDescent="0.25">
      <c r="A611">
        <v>99368888</v>
      </c>
      <c r="B611">
        <f t="shared" si="9"/>
        <v>2</v>
      </c>
    </row>
    <row r="612" spans="1:2" x14ac:dyDescent="0.25">
      <c r="A612">
        <v>99367936</v>
      </c>
      <c r="B612">
        <f t="shared" si="9"/>
        <v>1</v>
      </c>
    </row>
    <row r="613" spans="1:2" x14ac:dyDescent="0.25">
      <c r="A613">
        <v>99367032</v>
      </c>
      <c r="B613">
        <f t="shared" si="9"/>
        <v>0</v>
      </c>
    </row>
    <row r="614" spans="1:2" x14ac:dyDescent="0.25">
      <c r="A614">
        <v>99366654</v>
      </c>
      <c r="B614">
        <f t="shared" si="9"/>
        <v>0</v>
      </c>
    </row>
    <row r="615" spans="1:2" x14ac:dyDescent="0.25">
      <c r="A615">
        <v>99365867</v>
      </c>
      <c r="B615">
        <f t="shared" si="9"/>
        <v>2</v>
      </c>
    </row>
    <row r="616" spans="1:2" x14ac:dyDescent="0.25">
      <c r="A616">
        <v>99365778</v>
      </c>
      <c r="B616">
        <f t="shared" si="9"/>
        <v>0</v>
      </c>
    </row>
    <row r="617" spans="1:2" x14ac:dyDescent="0.25">
      <c r="A617">
        <v>99365482</v>
      </c>
      <c r="B617">
        <f t="shared" si="9"/>
        <v>1</v>
      </c>
    </row>
    <row r="618" spans="1:2" x14ac:dyDescent="0.25">
      <c r="A618">
        <v>99364421</v>
      </c>
      <c r="B618">
        <f t="shared" si="9"/>
        <v>2</v>
      </c>
    </row>
    <row r="619" spans="1:2" x14ac:dyDescent="0.25">
      <c r="A619">
        <v>99363558</v>
      </c>
      <c r="B619">
        <f t="shared" si="9"/>
        <v>0</v>
      </c>
    </row>
    <row r="620" spans="1:2" x14ac:dyDescent="0.25">
      <c r="A620">
        <v>99361845</v>
      </c>
      <c r="B620">
        <f t="shared" si="9"/>
        <v>0</v>
      </c>
    </row>
    <row r="621" spans="1:2" x14ac:dyDescent="0.25">
      <c r="A621">
        <v>99358999</v>
      </c>
      <c r="B621">
        <f t="shared" si="9"/>
        <v>1</v>
      </c>
    </row>
    <row r="622" spans="1:2" x14ac:dyDescent="0.25">
      <c r="A622">
        <v>99358622</v>
      </c>
      <c r="B622">
        <f t="shared" si="9"/>
        <v>2</v>
      </c>
    </row>
    <row r="623" spans="1:2" x14ac:dyDescent="0.25">
      <c r="A623">
        <v>99357440</v>
      </c>
      <c r="B623">
        <f t="shared" si="9"/>
        <v>2</v>
      </c>
    </row>
    <row r="624" spans="1:2" x14ac:dyDescent="0.25">
      <c r="A624">
        <v>99357155</v>
      </c>
      <c r="B624">
        <f t="shared" si="9"/>
        <v>2</v>
      </c>
    </row>
    <row r="625" spans="1:2" x14ac:dyDescent="0.25">
      <c r="A625">
        <v>99355919</v>
      </c>
      <c r="B625">
        <f t="shared" si="9"/>
        <v>2</v>
      </c>
    </row>
    <row r="626" spans="1:2" x14ac:dyDescent="0.25">
      <c r="A626">
        <v>99354316</v>
      </c>
      <c r="B626">
        <f t="shared" si="9"/>
        <v>1</v>
      </c>
    </row>
    <row r="627" spans="1:2" x14ac:dyDescent="0.25">
      <c r="A627">
        <v>99352247</v>
      </c>
      <c r="B627">
        <f t="shared" si="9"/>
        <v>2</v>
      </c>
    </row>
    <row r="628" spans="1:2" x14ac:dyDescent="0.25">
      <c r="A628">
        <v>99350254</v>
      </c>
      <c r="B628">
        <f t="shared" si="9"/>
        <v>1</v>
      </c>
    </row>
    <row r="629" spans="1:2" x14ac:dyDescent="0.25">
      <c r="A629">
        <v>99349532</v>
      </c>
      <c r="B629">
        <f t="shared" si="9"/>
        <v>2</v>
      </c>
    </row>
    <row r="630" spans="1:2" x14ac:dyDescent="0.25">
      <c r="A630">
        <v>99349351</v>
      </c>
      <c r="B630">
        <f t="shared" si="9"/>
        <v>1</v>
      </c>
    </row>
    <row r="631" spans="1:2" x14ac:dyDescent="0.25">
      <c r="A631">
        <v>99347938</v>
      </c>
      <c r="B631">
        <f t="shared" si="9"/>
        <v>1</v>
      </c>
    </row>
    <row r="632" spans="1:2" x14ac:dyDescent="0.25">
      <c r="A632">
        <v>99347772</v>
      </c>
      <c r="B632">
        <f t="shared" si="9"/>
        <v>0</v>
      </c>
    </row>
    <row r="633" spans="1:2" x14ac:dyDescent="0.25">
      <c r="A633">
        <v>99346725</v>
      </c>
      <c r="B633">
        <f t="shared" si="9"/>
        <v>0</v>
      </c>
    </row>
    <row r="634" spans="1:2" x14ac:dyDescent="0.25">
      <c r="A634">
        <v>99345255</v>
      </c>
      <c r="B634">
        <f t="shared" si="9"/>
        <v>0</v>
      </c>
    </row>
    <row r="635" spans="1:2" x14ac:dyDescent="0.25">
      <c r="A635">
        <v>99340671</v>
      </c>
      <c r="B635">
        <f t="shared" si="9"/>
        <v>0</v>
      </c>
    </row>
    <row r="636" spans="1:2" x14ac:dyDescent="0.25">
      <c r="A636">
        <v>99340594</v>
      </c>
      <c r="B636">
        <f t="shared" si="9"/>
        <v>1</v>
      </c>
    </row>
    <row r="637" spans="1:2" x14ac:dyDescent="0.25">
      <c r="A637">
        <v>99338385</v>
      </c>
      <c r="B637">
        <f t="shared" si="9"/>
        <v>0</v>
      </c>
    </row>
    <row r="638" spans="1:2" x14ac:dyDescent="0.25">
      <c r="A638">
        <v>99337927</v>
      </c>
      <c r="B638">
        <f t="shared" si="9"/>
        <v>1</v>
      </c>
    </row>
    <row r="639" spans="1:2" x14ac:dyDescent="0.25">
      <c r="A639">
        <v>99336397</v>
      </c>
      <c r="B639">
        <f t="shared" si="9"/>
        <v>1</v>
      </c>
    </row>
    <row r="640" spans="1:2" x14ac:dyDescent="0.25">
      <c r="A640">
        <v>99335258</v>
      </c>
      <c r="B640">
        <f t="shared" si="9"/>
        <v>2</v>
      </c>
    </row>
    <row r="641" spans="1:2" x14ac:dyDescent="0.25">
      <c r="A641">
        <v>99334974</v>
      </c>
      <c r="B641">
        <f t="shared" si="9"/>
        <v>0</v>
      </c>
    </row>
    <row r="642" spans="1:2" x14ac:dyDescent="0.25">
      <c r="A642">
        <v>99334723</v>
      </c>
      <c r="B642">
        <f t="shared" ref="B642:B705" si="10">MOD(A642,3)</f>
        <v>1</v>
      </c>
    </row>
    <row r="643" spans="1:2" x14ac:dyDescent="0.25">
      <c r="A643">
        <v>99334247</v>
      </c>
      <c r="B643">
        <f t="shared" si="10"/>
        <v>2</v>
      </c>
    </row>
    <row r="644" spans="1:2" x14ac:dyDescent="0.25">
      <c r="A644">
        <v>99333488</v>
      </c>
      <c r="B644">
        <f t="shared" si="10"/>
        <v>2</v>
      </c>
    </row>
    <row r="645" spans="1:2" x14ac:dyDescent="0.25">
      <c r="A645">
        <v>99331480</v>
      </c>
      <c r="B645">
        <f t="shared" si="10"/>
        <v>1</v>
      </c>
    </row>
    <row r="646" spans="1:2" x14ac:dyDescent="0.25">
      <c r="A646">
        <v>99331355</v>
      </c>
      <c r="B646">
        <f t="shared" si="10"/>
        <v>2</v>
      </c>
    </row>
    <row r="647" spans="1:2" x14ac:dyDescent="0.25">
      <c r="A647">
        <v>99331310</v>
      </c>
      <c r="B647">
        <f t="shared" si="10"/>
        <v>2</v>
      </c>
    </row>
    <row r="648" spans="1:2" x14ac:dyDescent="0.25">
      <c r="A648">
        <v>99330472</v>
      </c>
      <c r="B648">
        <f t="shared" si="10"/>
        <v>1</v>
      </c>
    </row>
    <row r="649" spans="1:2" x14ac:dyDescent="0.25">
      <c r="A649">
        <v>99325943</v>
      </c>
      <c r="B649">
        <f t="shared" si="10"/>
        <v>2</v>
      </c>
    </row>
    <row r="650" spans="1:2" x14ac:dyDescent="0.25">
      <c r="A650">
        <v>99322884</v>
      </c>
      <c r="B650">
        <f t="shared" si="10"/>
        <v>0</v>
      </c>
    </row>
    <row r="651" spans="1:2" x14ac:dyDescent="0.25">
      <c r="A651">
        <v>99321596</v>
      </c>
      <c r="B651">
        <f t="shared" si="10"/>
        <v>2</v>
      </c>
    </row>
    <row r="652" spans="1:2" x14ac:dyDescent="0.25">
      <c r="A652">
        <v>99321276</v>
      </c>
      <c r="B652">
        <f t="shared" si="10"/>
        <v>0</v>
      </c>
    </row>
    <row r="653" spans="1:2" x14ac:dyDescent="0.25">
      <c r="A653">
        <v>99319949</v>
      </c>
      <c r="B653">
        <f t="shared" si="10"/>
        <v>2</v>
      </c>
    </row>
    <row r="654" spans="1:2" x14ac:dyDescent="0.25">
      <c r="A654">
        <v>99319059</v>
      </c>
      <c r="B654">
        <f t="shared" si="10"/>
        <v>0</v>
      </c>
    </row>
    <row r="655" spans="1:2" x14ac:dyDescent="0.25">
      <c r="A655">
        <v>99318929</v>
      </c>
      <c r="B655">
        <f t="shared" si="10"/>
        <v>2</v>
      </c>
    </row>
    <row r="656" spans="1:2" x14ac:dyDescent="0.25">
      <c r="A656">
        <v>99316771</v>
      </c>
      <c r="B656">
        <f t="shared" si="10"/>
        <v>1</v>
      </c>
    </row>
    <row r="657" spans="1:2" x14ac:dyDescent="0.25">
      <c r="A657">
        <v>99312342</v>
      </c>
      <c r="B657">
        <f t="shared" si="10"/>
        <v>0</v>
      </c>
    </row>
    <row r="658" spans="1:2" x14ac:dyDescent="0.25">
      <c r="A658">
        <v>99311975</v>
      </c>
      <c r="B658">
        <f t="shared" si="10"/>
        <v>2</v>
      </c>
    </row>
    <row r="659" spans="1:2" x14ac:dyDescent="0.25">
      <c r="A659">
        <v>99311298</v>
      </c>
      <c r="B659">
        <f t="shared" si="10"/>
        <v>0</v>
      </c>
    </row>
    <row r="660" spans="1:2" x14ac:dyDescent="0.25">
      <c r="A660">
        <v>99310990</v>
      </c>
      <c r="B660">
        <f t="shared" si="10"/>
        <v>1</v>
      </c>
    </row>
    <row r="661" spans="1:2" x14ac:dyDescent="0.25">
      <c r="A661">
        <v>99310835</v>
      </c>
      <c r="B661">
        <f t="shared" si="10"/>
        <v>2</v>
      </c>
    </row>
    <row r="662" spans="1:2" x14ac:dyDescent="0.25">
      <c r="A662">
        <v>99310423</v>
      </c>
      <c r="B662">
        <f t="shared" si="10"/>
        <v>1</v>
      </c>
    </row>
    <row r="663" spans="1:2" x14ac:dyDescent="0.25">
      <c r="A663">
        <v>99309161</v>
      </c>
      <c r="B663">
        <f t="shared" si="10"/>
        <v>2</v>
      </c>
    </row>
    <row r="664" spans="1:2" x14ac:dyDescent="0.25">
      <c r="A664">
        <v>99308371</v>
      </c>
      <c r="B664">
        <f t="shared" si="10"/>
        <v>1</v>
      </c>
    </row>
    <row r="665" spans="1:2" x14ac:dyDescent="0.25">
      <c r="A665">
        <v>99308060</v>
      </c>
      <c r="B665">
        <f t="shared" si="10"/>
        <v>2</v>
      </c>
    </row>
    <row r="666" spans="1:2" x14ac:dyDescent="0.25">
      <c r="A666">
        <v>99307912</v>
      </c>
      <c r="B666">
        <f t="shared" si="10"/>
        <v>1</v>
      </c>
    </row>
    <row r="667" spans="1:2" x14ac:dyDescent="0.25">
      <c r="A667">
        <v>99307871</v>
      </c>
      <c r="B667">
        <f t="shared" si="10"/>
        <v>2</v>
      </c>
    </row>
    <row r="668" spans="1:2" x14ac:dyDescent="0.25">
      <c r="A668">
        <v>99307678</v>
      </c>
      <c r="B668">
        <f t="shared" si="10"/>
        <v>1</v>
      </c>
    </row>
    <row r="669" spans="1:2" x14ac:dyDescent="0.25">
      <c r="A669">
        <v>99306813</v>
      </c>
      <c r="B669">
        <f t="shared" si="10"/>
        <v>0</v>
      </c>
    </row>
    <row r="670" spans="1:2" x14ac:dyDescent="0.25">
      <c r="A670">
        <v>99306765</v>
      </c>
      <c r="B670">
        <f t="shared" si="10"/>
        <v>0</v>
      </c>
    </row>
    <row r="671" spans="1:2" x14ac:dyDescent="0.25">
      <c r="A671">
        <v>99306756</v>
      </c>
      <c r="B671">
        <f t="shared" si="10"/>
        <v>0</v>
      </c>
    </row>
    <row r="672" spans="1:2" x14ac:dyDescent="0.25">
      <c r="A672">
        <v>99305765</v>
      </c>
      <c r="B672">
        <f t="shared" si="10"/>
        <v>2</v>
      </c>
    </row>
    <row r="673" spans="1:2" x14ac:dyDescent="0.25">
      <c r="A673">
        <v>99305070</v>
      </c>
      <c r="B673">
        <f t="shared" si="10"/>
        <v>0</v>
      </c>
    </row>
    <row r="674" spans="1:2" x14ac:dyDescent="0.25">
      <c r="A674">
        <v>99304243</v>
      </c>
      <c r="B674">
        <f t="shared" si="10"/>
        <v>1</v>
      </c>
    </row>
    <row r="675" spans="1:2" x14ac:dyDescent="0.25">
      <c r="A675">
        <v>99303659</v>
      </c>
      <c r="B675">
        <f t="shared" si="10"/>
        <v>2</v>
      </c>
    </row>
    <row r="676" spans="1:2" x14ac:dyDescent="0.25">
      <c r="A676">
        <v>99303644</v>
      </c>
      <c r="B676">
        <f t="shared" si="10"/>
        <v>2</v>
      </c>
    </row>
    <row r="677" spans="1:2" x14ac:dyDescent="0.25">
      <c r="A677">
        <v>99299085</v>
      </c>
      <c r="B677">
        <f t="shared" si="10"/>
        <v>0</v>
      </c>
    </row>
    <row r="678" spans="1:2" x14ac:dyDescent="0.25">
      <c r="A678">
        <v>99298216</v>
      </c>
      <c r="B678">
        <f t="shared" si="10"/>
        <v>1</v>
      </c>
    </row>
    <row r="679" spans="1:2" x14ac:dyDescent="0.25">
      <c r="A679">
        <v>99297830</v>
      </c>
      <c r="B679">
        <f t="shared" si="10"/>
        <v>2</v>
      </c>
    </row>
    <row r="680" spans="1:2" x14ac:dyDescent="0.25">
      <c r="A680">
        <v>99297752</v>
      </c>
      <c r="B680">
        <f t="shared" si="10"/>
        <v>2</v>
      </c>
    </row>
    <row r="681" spans="1:2" x14ac:dyDescent="0.25">
      <c r="A681">
        <v>99297530</v>
      </c>
      <c r="B681">
        <f t="shared" si="10"/>
        <v>2</v>
      </c>
    </row>
    <row r="682" spans="1:2" x14ac:dyDescent="0.25">
      <c r="A682">
        <v>99296867</v>
      </c>
      <c r="B682">
        <f t="shared" si="10"/>
        <v>2</v>
      </c>
    </row>
    <row r="683" spans="1:2" x14ac:dyDescent="0.25">
      <c r="A683">
        <v>99295950</v>
      </c>
      <c r="B683">
        <f t="shared" si="10"/>
        <v>0</v>
      </c>
    </row>
    <row r="684" spans="1:2" x14ac:dyDescent="0.25">
      <c r="A684">
        <v>99295821</v>
      </c>
      <c r="B684">
        <f t="shared" si="10"/>
        <v>0</v>
      </c>
    </row>
    <row r="685" spans="1:2" x14ac:dyDescent="0.25">
      <c r="A685">
        <v>99293540</v>
      </c>
      <c r="B685">
        <f t="shared" si="10"/>
        <v>2</v>
      </c>
    </row>
    <row r="686" spans="1:2" x14ac:dyDescent="0.25">
      <c r="A686">
        <v>99292633</v>
      </c>
      <c r="B686">
        <f t="shared" si="10"/>
        <v>1</v>
      </c>
    </row>
    <row r="687" spans="1:2" x14ac:dyDescent="0.25">
      <c r="A687">
        <v>99292508</v>
      </c>
      <c r="B687">
        <f t="shared" si="10"/>
        <v>2</v>
      </c>
    </row>
    <row r="688" spans="1:2" x14ac:dyDescent="0.25">
      <c r="A688">
        <v>99292335</v>
      </c>
      <c r="B688">
        <f t="shared" si="10"/>
        <v>0</v>
      </c>
    </row>
    <row r="689" spans="1:2" x14ac:dyDescent="0.25">
      <c r="A689">
        <v>99291706</v>
      </c>
      <c r="B689">
        <f t="shared" si="10"/>
        <v>1</v>
      </c>
    </row>
    <row r="690" spans="1:2" x14ac:dyDescent="0.25">
      <c r="A690">
        <v>99291216</v>
      </c>
      <c r="B690">
        <f t="shared" si="10"/>
        <v>0</v>
      </c>
    </row>
    <row r="691" spans="1:2" x14ac:dyDescent="0.25">
      <c r="A691">
        <v>99291021</v>
      </c>
      <c r="B691">
        <f t="shared" si="10"/>
        <v>0</v>
      </c>
    </row>
    <row r="692" spans="1:2" x14ac:dyDescent="0.25">
      <c r="A692">
        <v>99289170</v>
      </c>
      <c r="B692">
        <f t="shared" si="10"/>
        <v>0</v>
      </c>
    </row>
    <row r="693" spans="1:2" x14ac:dyDescent="0.25">
      <c r="A693">
        <v>99287952</v>
      </c>
      <c r="B693">
        <f t="shared" si="10"/>
        <v>0</v>
      </c>
    </row>
    <row r="694" spans="1:2" x14ac:dyDescent="0.25">
      <c r="A694">
        <v>99287467</v>
      </c>
      <c r="B694">
        <f t="shared" si="10"/>
        <v>1</v>
      </c>
    </row>
    <row r="695" spans="1:2" x14ac:dyDescent="0.25">
      <c r="A695">
        <v>99287166</v>
      </c>
      <c r="B695">
        <f t="shared" si="10"/>
        <v>0</v>
      </c>
    </row>
    <row r="696" spans="1:2" x14ac:dyDescent="0.25">
      <c r="A696">
        <v>99286379</v>
      </c>
      <c r="B696">
        <f t="shared" si="10"/>
        <v>2</v>
      </c>
    </row>
    <row r="697" spans="1:2" x14ac:dyDescent="0.25">
      <c r="A697">
        <v>99285844</v>
      </c>
      <c r="B697">
        <f t="shared" si="10"/>
        <v>1</v>
      </c>
    </row>
    <row r="698" spans="1:2" x14ac:dyDescent="0.25">
      <c r="A698">
        <v>99285775</v>
      </c>
      <c r="B698">
        <f t="shared" si="10"/>
        <v>1</v>
      </c>
    </row>
    <row r="699" spans="1:2" x14ac:dyDescent="0.25">
      <c r="A699">
        <v>99281977</v>
      </c>
      <c r="B699">
        <f t="shared" si="10"/>
        <v>1</v>
      </c>
    </row>
    <row r="700" spans="1:2" x14ac:dyDescent="0.25">
      <c r="A700">
        <v>99281199</v>
      </c>
      <c r="B700">
        <f t="shared" si="10"/>
        <v>0</v>
      </c>
    </row>
    <row r="701" spans="1:2" x14ac:dyDescent="0.25">
      <c r="A701">
        <v>99280034</v>
      </c>
      <c r="B701">
        <f t="shared" si="10"/>
        <v>2</v>
      </c>
    </row>
    <row r="702" spans="1:2" x14ac:dyDescent="0.25">
      <c r="A702">
        <v>99279686</v>
      </c>
      <c r="B702">
        <f t="shared" si="10"/>
        <v>2</v>
      </c>
    </row>
    <row r="703" spans="1:2" x14ac:dyDescent="0.25">
      <c r="A703">
        <v>99278248</v>
      </c>
      <c r="B703">
        <f t="shared" si="10"/>
        <v>1</v>
      </c>
    </row>
    <row r="704" spans="1:2" x14ac:dyDescent="0.25">
      <c r="A704">
        <v>99277709</v>
      </c>
      <c r="B704">
        <f t="shared" si="10"/>
        <v>2</v>
      </c>
    </row>
    <row r="705" spans="1:2" x14ac:dyDescent="0.25">
      <c r="A705">
        <v>99277331</v>
      </c>
      <c r="B705">
        <f t="shared" si="10"/>
        <v>2</v>
      </c>
    </row>
    <row r="706" spans="1:2" x14ac:dyDescent="0.25">
      <c r="A706">
        <v>99276577</v>
      </c>
      <c r="B706">
        <f t="shared" ref="B706:B769" si="11">MOD(A706,3)</f>
        <v>1</v>
      </c>
    </row>
    <row r="707" spans="1:2" x14ac:dyDescent="0.25">
      <c r="A707">
        <v>99274758</v>
      </c>
      <c r="B707">
        <f t="shared" si="11"/>
        <v>0</v>
      </c>
    </row>
    <row r="708" spans="1:2" x14ac:dyDescent="0.25">
      <c r="A708">
        <v>99274225</v>
      </c>
      <c r="B708">
        <f t="shared" si="11"/>
        <v>1</v>
      </c>
    </row>
    <row r="709" spans="1:2" x14ac:dyDescent="0.25">
      <c r="A709">
        <v>99274038</v>
      </c>
      <c r="B709">
        <f t="shared" si="11"/>
        <v>0</v>
      </c>
    </row>
    <row r="710" spans="1:2" x14ac:dyDescent="0.25">
      <c r="A710">
        <v>99273067</v>
      </c>
      <c r="B710">
        <f t="shared" si="11"/>
        <v>1</v>
      </c>
    </row>
    <row r="711" spans="1:2" x14ac:dyDescent="0.25">
      <c r="A711">
        <v>99272569</v>
      </c>
      <c r="B711">
        <f t="shared" si="11"/>
        <v>1</v>
      </c>
    </row>
    <row r="712" spans="1:2" x14ac:dyDescent="0.25">
      <c r="A712">
        <v>99271466</v>
      </c>
      <c r="B712">
        <f t="shared" si="11"/>
        <v>2</v>
      </c>
    </row>
    <row r="713" spans="1:2" x14ac:dyDescent="0.25">
      <c r="A713">
        <v>99271309</v>
      </c>
      <c r="B713">
        <f t="shared" si="11"/>
        <v>1</v>
      </c>
    </row>
    <row r="714" spans="1:2" x14ac:dyDescent="0.25">
      <c r="A714">
        <v>99271166</v>
      </c>
      <c r="B714">
        <f t="shared" si="11"/>
        <v>2</v>
      </c>
    </row>
    <row r="715" spans="1:2" x14ac:dyDescent="0.25">
      <c r="A715">
        <v>99270451</v>
      </c>
      <c r="B715">
        <f t="shared" si="11"/>
        <v>1</v>
      </c>
    </row>
    <row r="716" spans="1:2" x14ac:dyDescent="0.25">
      <c r="A716">
        <v>99270371</v>
      </c>
      <c r="B716">
        <f t="shared" si="11"/>
        <v>2</v>
      </c>
    </row>
    <row r="717" spans="1:2" x14ac:dyDescent="0.25">
      <c r="A717">
        <v>99270309</v>
      </c>
      <c r="B717">
        <f t="shared" si="11"/>
        <v>0</v>
      </c>
    </row>
    <row r="718" spans="1:2" x14ac:dyDescent="0.25">
      <c r="A718">
        <v>99269088</v>
      </c>
      <c r="B718">
        <f t="shared" si="11"/>
        <v>0</v>
      </c>
    </row>
    <row r="719" spans="1:2" x14ac:dyDescent="0.25">
      <c r="A719">
        <v>99268876</v>
      </c>
      <c r="B719">
        <f t="shared" si="11"/>
        <v>1</v>
      </c>
    </row>
    <row r="720" spans="1:2" x14ac:dyDescent="0.25">
      <c r="A720">
        <v>99268607</v>
      </c>
      <c r="B720">
        <f t="shared" si="11"/>
        <v>2</v>
      </c>
    </row>
    <row r="721" spans="1:2" x14ac:dyDescent="0.25">
      <c r="A721">
        <v>99266410</v>
      </c>
      <c r="B721">
        <f t="shared" si="11"/>
        <v>1</v>
      </c>
    </row>
    <row r="722" spans="1:2" x14ac:dyDescent="0.25">
      <c r="A722">
        <v>99266158</v>
      </c>
      <c r="B722">
        <f t="shared" si="11"/>
        <v>1</v>
      </c>
    </row>
    <row r="723" spans="1:2" x14ac:dyDescent="0.25">
      <c r="A723">
        <v>99264930</v>
      </c>
      <c r="B723">
        <f t="shared" si="11"/>
        <v>0</v>
      </c>
    </row>
    <row r="724" spans="1:2" x14ac:dyDescent="0.25">
      <c r="A724">
        <v>99263148</v>
      </c>
      <c r="B724">
        <f t="shared" si="11"/>
        <v>0</v>
      </c>
    </row>
    <row r="725" spans="1:2" x14ac:dyDescent="0.25">
      <c r="A725">
        <v>99262529</v>
      </c>
      <c r="B725">
        <f t="shared" si="11"/>
        <v>2</v>
      </c>
    </row>
    <row r="726" spans="1:2" x14ac:dyDescent="0.25">
      <c r="A726">
        <v>99261131</v>
      </c>
      <c r="B726">
        <f t="shared" si="11"/>
        <v>2</v>
      </c>
    </row>
    <row r="727" spans="1:2" x14ac:dyDescent="0.25">
      <c r="A727">
        <v>99260042</v>
      </c>
      <c r="B727">
        <f t="shared" si="11"/>
        <v>2</v>
      </c>
    </row>
    <row r="728" spans="1:2" x14ac:dyDescent="0.25">
      <c r="A728">
        <v>99259729</v>
      </c>
      <c r="B728">
        <f t="shared" si="11"/>
        <v>1</v>
      </c>
    </row>
    <row r="729" spans="1:2" x14ac:dyDescent="0.25">
      <c r="A729">
        <v>99259676</v>
      </c>
      <c r="B729">
        <f t="shared" si="11"/>
        <v>2</v>
      </c>
    </row>
    <row r="730" spans="1:2" x14ac:dyDescent="0.25">
      <c r="A730">
        <v>99258933</v>
      </c>
      <c r="B730">
        <f t="shared" si="11"/>
        <v>0</v>
      </c>
    </row>
    <row r="731" spans="1:2" x14ac:dyDescent="0.25">
      <c r="A731">
        <v>99258636</v>
      </c>
      <c r="B731">
        <f t="shared" si="11"/>
        <v>0</v>
      </c>
    </row>
    <row r="732" spans="1:2" x14ac:dyDescent="0.25">
      <c r="A732">
        <v>99258540</v>
      </c>
      <c r="B732">
        <f t="shared" si="11"/>
        <v>0</v>
      </c>
    </row>
    <row r="733" spans="1:2" x14ac:dyDescent="0.25">
      <c r="A733">
        <v>99258437</v>
      </c>
      <c r="B733">
        <f t="shared" si="11"/>
        <v>2</v>
      </c>
    </row>
    <row r="734" spans="1:2" x14ac:dyDescent="0.25">
      <c r="A734">
        <v>99257994</v>
      </c>
      <c r="B734">
        <f t="shared" si="11"/>
        <v>0</v>
      </c>
    </row>
    <row r="735" spans="1:2" x14ac:dyDescent="0.25">
      <c r="A735">
        <v>99257158</v>
      </c>
      <c r="B735">
        <f t="shared" si="11"/>
        <v>1</v>
      </c>
    </row>
    <row r="736" spans="1:2" x14ac:dyDescent="0.25">
      <c r="A736">
        <v>99255625</v>
      </c>
      <c r="B736">
        <f t="shared" si="11"/>
        <v>1</v>
      </c>
    </row>
    <row r="737" spans="1:2" x14ac:dyDescent="0.25">
      <c r="A737">
        <v>99255240</v>
      </c>
      <c r="B737">
        <f t="shared" si="11"/>
        <v>0</v>
      </c>
    </row>
    <row r="738" spans="1:2" x14ac:dyDescent="0.25">
      <c r="A738">
        <v>99253909</v>
      </c>
      <c r="B738">
        <f t="shared" si="11"/>
        <v>1</v>
      </c>
    </row>
    <row r="739" spans="1:2" x14ac:dyDescent="0.25">
      <c r="A739">
        <v>99253472</v>
      </c>
      <c r="B739">
        <f t="shared" si="11"/>
        <v>2</v>
      </c>
    </row>
    <row r="740" spans="1:2" x14ac:dyDescent="0.25">
      <c r="A740">
        <v>99253231</v>
      </c>
      <c r="B740">
        <f t="shared" si="11"/>
        <v>1</v>
      </c>
    </row>
    <row r="741" spans="1:2" x14ac:dyDescent="0.25">
      <c r="A741">
        <v>99252463</v>
      </c>
      <c r="B741">
        <f t="shared" si="11"/>
        <v>1</v>
      </c>
    </row>
    <row r="742" spans="1:2" x14ac:dyDescent="0.25">
      <c r="A742">
        <v>99249148</v>
      </c>
      <c r="B742">
        <f t="shared" si="11"/>
        <v>1</v>
      </c>
    </row>
    <row r="743" spans="1:2" x14ac:dyDescent="0.25">
      <c r="A743">
        <v>99249093</v>
      </c>
      <c r="B743">
        <f t="shared" si="11"/>
        <v>0</v>
      </c>
    </row>
    <row r="744" spans="1:2" x14ac:dyDescent="0.25">
      <c r="A744">
        <v>99246161</v>
      </c>
      <c r="B744">
        <f t="shared" si="11"/>
        <v>2</v>
      </c>
    </row>
    <row r="745" spans="1:2" x14ac:dyDescent="0.25">
      <c r="A745">
        <v>99244654</v>
      </c>
      <c r="B745">
        <f t="shared" si="11"/>
        <v>1</v>
      </c>
    </row>
    <row r="746" spans="1:2" x14ac:dyDescent="0.25">
      <c r="A746">
        <v>99244087</v>
      </c>
      <c r="B746">
        <f t="shared" si="11"/>
        <v>1</v>
      </c>
    </row>
    <row r="747" spans="1:2" x14ac:dyDescent="0.25">
      <c r="A747">
        <v>99241455</v>
      </c>
      <c r="B747">
        <f t="shared" si="11"/>
        <v>0</v>
      </c>
    </row>
    <row r="748" spans="1:2" x14ac:dyDescent="0.25">
      <c r="A748">
        <v>99240608</v>
      </c>
      <c r="B748">
        <f t="shared" si="11"/>
        <v>2</v>
      </c>
    </row>
    <row r="749" spans="1:2" x14ac:dyDescent="0.25">
      <c r="A749">
        <v>99240150</v>
      </c>
      <c r="B749">
        <f t="shared" si="11"/>
        <v>0</v>
      </c>
    </row>
    <row r="750" spans="1:2" x14ac:dyDescent="0.25">
      <c r="A750">
        <v>99234602</v>
      </c>
      <c r="B750">
        <f t="shared" si="11"/>
        <v>2</v>
      </c>
    </row>
    <row r="751" spans="1:2" x14ac:dyDescent="0.25">
      <c r="A751">
        <v>99234251</v>
      </c>
      <c r="B751">
        <f t="shared" si="11"/>
        <v>2</v>
      </c>
    </row>
    <row r="752" spans="1:2" x14ac:dyDescent="0.25">
      <c r="A752">
        <v>99233275</v>
      </c>
      <c r="B752">
        <f t="shared" si="11"/>
        <v>1</v>
      </c>
    </row>
    <row r="753" spans="1:2" x14ac:dyDescent="0.25">
      <c r="A753">
        <v>99232671</v>
      </c>
      <c r="B753">
        <f t="shared" si="11"/>
        <v>0</v>
      </c>
    </row>
    <row r="754" spans="1:2" x14ac:dyDescent="0.25">
      <c r="A754">
        <v>99232227</v>
      </c>
      <c r="B754">
        <f t="shared" si="11"/>
        <v>0</v>
      </c>
    </row>
    <row r="755" spans="1:2" x14ac:dyDescent="0.25">
      <c r="A755">
        <v>99230209</v>
      </c>
      <c r="B755">
        <f t="shared" si="11"/>
        <v>1</v>
      </c>
    </row>
    <row r="756" spans="1:2" x14ac:dyDescent="0.25">
      <c r="A756">
        <v>99230177</v>
      </c>
      <c r="B756">
        <f t="shared" si="11"/>
        <v>2</v>
      </c>
    </row>
    <row r="757" spans="1:2" x14ac:dyDescent="0.25">
      <c r="A757">
        <v>99229911</v>
      </c>
      <c r="B757">
        <f t="shared" si="11"/>
        <v>0</v>
      </c>
    </row>
    <row r="758" spans="1:2" x14ac:dyDescent="0.25">
      <c r="A758">
        <v>99227359</v>
      </c>
      <c r="B758">
        <f t="shared" si="11"/>
        <v>1</v>
      </c>
    </row>
    <row r="759" spans="1:2" x14ac:dyDescent="0.25">
      <c r="A759">
        <v>99226375</v>
      </c>
      <c r="B759">
        <f t="shared" si="11"/>
        <v>1</v>
      </c>
    </row>
    <row r="760" spans="1:2" x14ac:dyDescent="0.25">
      <c r="A760">
        <v>99220773</v>
      </c>
      <c r="B760">
        <f t="shared" si="11"/>
        <v>0</v>
      </c>
    </row>
    <row r="761" spans="1:2" x14ac:dyDescent="0.25">
      <c r="A761">
        <v>99219853</v>
      </c>
      <c r="B761">
        <f t="shared" si="11"/>
        <v>1</v>
      </c>
    </row>
    <row r="762" spans="1:2" x14ac:dyDescent="0.25">
      <c r="A762">
        <v>99219225</v>
      </c>
      <c r="B762">
        <f t="shared" si="11"/>
        <v>0</v>
      </c>
    </row>
    <row r="763" spans="1:2" x14ac:dyDescent="0.25">
      <c r="A763">
        <v>99218133</v>
      </c>
      <c r="B763">
        <f t="shared" si="11"/>
        <v>0</v>
      </c>
    </row>
    <row r="764" spans="1:2" x14ac:dyDescent="0.25">
      <c r="A764">
        <v>99217429</v>
      </c>
      <c r="B764">
        <f t="shared" si="11"/>
        <v>1</v>
      </c>
    </row>
    <row r="765" spans="1:2" x14ac:dyDescent="0.25">
      <c r="A765">
        <v>99217108</v>
      </c>
      <c r="B765">
        <f t="shared" si="11"/>
        <v>1</v>
      </c>
    </row>
    <row r="766" spans="1:2" x14ac:dyDescent="0.25">
      <c r="A766">
        <v>99216973</v>
      </c>
      <c r="B766">
        <f t="shared" si="11"/>
        <v>1</v>
      </c>
    </row>
    <row r="767" spans="1:2" x14ac:dyDescent="0.25">
      <c r="A767">
        <v>99215661</v>
      </c>
      <c r="B767">
        <f t="shared" si="11"/>
        <v>0</v>
      </c>
    </row>
    <row r="768" spans="1:2" x14ac:dyDescent="0.25">
      <c r="A768">
        <v>99215161</v>
      </c>
      <c r="B768">
        <f t="shared" si="11"/>
        <v>1</v>
      </c>
    </row>
    <row r="769" spans="1:2" x14ac:dyDescent="0.25">
      <c r="A769">
        <v>99215031</v>
      </c>
      <c r="B769">
        <f t="shared" si="11"/>
        <v>0</v>
      </c>
    </row>
    <row r="770" spans="1:2" x14ac:dyDescent="0.25">
      <c r="A770">
        <v>99213226</v>
      </c>
      <c r="B770">
        <f t="shared" ref="B770:B833" si="12">MOD(A770,3)</f>
        <v>1</v>
      </c>
    </row>
    <row r="771" spans="1:2" x14ac:dyDescent="0.25">
      <c r="A771">
        <v>99212430</v>
      </c>
      <c r="B771">
        <f t="shared" si="12"/>
        <v>0</v>
      </c>
    </row>
    <row r="772" spans="1:2" x14ac:dyDescent="0.25">
      <c r="A772">
        <v>99211398</v>
      </c>
      <c r="B772">
        <f t="shared" si="12"/>
        <v>0</v>
      </c>
    </row>
    <row r="773" spans="1:2" x14ac:dyDescent="0.25">
      <c r="A773">
        <v>99208846</v>
      </c>
      <c r="B773">
        <f t="shared" si="12"/>
        <v>1</v>
      </c>
    </row>
    <row r="774" spans="1:2" x14ac:dyDescent="0.25">
      <c r="A774">
        <v>99208057</v>
      </c>
      <c r="B774">
        <f t="shared" si="12"/>
        <v>1</v>
      </c>
    </row>
    <row r="775" spans="1:2" x14ac:dyDescent="0.25">
      <c r="A775">
        <v>99207972</v>
      </c>
      <c r="B775">
        <f t="shared" si="12"/>
        <v>0</v>
      </c>
    </row>
    <row r="776" spans="1:2" x14ac:dyDescent="0.25">
      <c r="A776">
        <v>99207736</v>
      </c>
      <c r="B776">
        <f t="shared" si="12"/>
        <v>1</v>
      </c>
    </row>
    <row r="777" spans="1:2" x14ac:dyDescent="0.25">
      <c r="A777">
        <v>99205095</v>
      </c>
      <c r="B777">
        <f t="shared" si="12"/>
        <v>0</v>
      </c>
    </row>
    <row r="778" spans="1:2" x14ac:dyDescent="0.25">
      <c r="A778">
        <v>99203807</v>
      </c>
      <c r="B778">
        <f t="shared" si="12"/>
        <v>2</v>
      </c>
    </row>
    <row r="779" spans="1:2" x14ac:dyDescent="0.25">
      <c r="A779">
        <v>99203130</v>
      </c>
      <c r="B779">
        <f t="shared" si="12"/>
        <v>0</v>
      </c>
    </row>
    <row r="780" spans="1:2" x14ac:dyDescent="0.25">
      <c r="A780">
        <v>99201240</v>
      </c>
      <c r="B780">
        <f t="shared" si="12"/>
        <v>0</v>
      </c>
    </row>
    <row r="781" spans="1:2" x14ac:dyDescent="0.25">
      <c r="A781">
        <v>99200560</v>
      </c>
      <c r="B781">
        <f t="shared" si="12"/>
        <v>1</v>
      </c>
    </row>
    <row r="782" spans="1:2" x14ac:dyDescent="0.25">
      <c r="A782">
        <v>99199447</v>
      </c>
      <c r="B782">
        <f t="shared" si="12"/>
        <v>1</v>
      </c>
    </row>
    <row r="783" spans="1:2" x14ac:dyDescent="0.25">
      <c r="A783">
        <v>99197154</v>
      </c>
      <c r="B783">
        <f t="shared" si="12"/>
        <v>0</v>
      </c>
    </row>
    <row r="784" spans="1:2" x14ac:dyDescent="0.25">
      <c r="A784">
        <v>99196511</v>
      </c>
      <c r="B784">
        <f t="shared" si="12"/>
        <v>2</v>
      </c>
    </row>
    <row r="785" spans="1:2" x14ac:dyDescent="0.25">
      <c r="A785">
        <v>99195006</v>
      </c>
      <c r="B785">
        <f t="shared" si="12"/>
        <v>0</v>
      </c>
    </row>
    <row r="786" spans="1:2" x14ac:dyDescent="0.25">
      <c r="A786">
        <v>99194221</v>
      </c>
      <c r="B786">
        <f t="shared" si="12"/>
        <v>1</v>
      </c>
    </row>
    <row r="787" spans="1:2" x14ac:dyDescent="0.25">
      <c r="A787">
        <v>99193273</v>
      </c>
      <c r="B787">
        <f t="shared" si="12"/>
        <v>1</v>
      </c>
    </row>
    <row r="788" spans="1:2" x14ac:dyDescent="0.25">
      <c r="A788">
        <v>99193043</v>
      </c>
      <c r="B788">
        <f t="shared" si="12"/>
        <v>2</v>
      </c>
    </row>
    <row r="789" spans="1:2" x14ac:dyDescent="0.25">
      <c r="A789">
        <v>99192425</v>
      </c>
      <c r="B789">
        <f t="shared" si="12"/>
        <v>2</v>
      </c>
    </row>
    <row r="790" spans="1:2" x14ac:dyDescent="0.25">
      <c r="A790">
        <v>99192328</v>
      </c>
      <c r="B790">
        <f t="shared" si="12"/>
        <v>1</v>
      </c>
    </row>
    <row r="791" spans="1:2" x14ac:dyDescent="0.25">
      <c r="A791">
        <v>99190482</v>
      </c>
      <c r="B791">
        <f t="shared" si="12"/>
        <v>0</v>
      </c>
    </row>
    <row r="792" spans="1:2" x14ac:dyDescent="0.25">
      <c r="A792">
        <v>99189049</v>
      </c>
      <c r="B792">
        <f t="shared" si="12"/>
        <v>1</v>
      </c>
    </row>
    <row r="793" spans="1:2" x14ac:dyDescent="0.25">
      <c r="A793">
        <v>99186827</v>
      </c>
      <c r="B793">
        <f t="shared" si="12"/>
        <v>2</v>
      </c>
    </row>
    <row r="794" spans="1:2" x14ac:dyDescent="0.25">
      <c r="A794">
        <v>99183903</v>
      </c>
      <c r="B794">
        <f t="shared" si="12"/>
        <v>0</v>
      </c>
    </row>
    <row r="795" spans="1:2" x14ac:dyDescent="0.25">
      <c r="A795">
        <v>99183837</v>
      </c>
      <c r="B795">
        <f t="shared" si="12"/>
        <v>0</v>
      </c>
    </row>
    <row r="796" spans="1:2" x14ac:dyDescent="0.25">
      <c r="A796">
        <v>99183631</v>
      </c>
      <c r="B796">
        <f t="shared" si="12"/>
        <v>1</v>
      </c>
    </row>
    <row r="797" spans="1:2" x14ac:dyDescent="0.25">
      <c r="A797">
        <v>99183289</v>
      </c>
      <c r="B797">
        <f t="shared" si="12"/>
        <v>1</v>
      </c>
    </row>
    <row r="798" spans="1:2" x14ac:dyDescent="0.25">
      <c r="A798">
        <v>99182773</v>
      </c>
      <c r="B798">
        <f t="shared" si="12"/>
        <v>1</v>
      </c>
    </row>
    <row r="799" spans="1:2" x14ac:dyDescent="0.25">
      <c r="A799">
        <v>99182199</v>
      </c>
      <c r="B799">
        <f t="shared" si="12"/>
        <v>0</v>
      </c>
    </row>
    <row r="800" spans="1:2" x14ac:dyDescent="0.25">
      <c r="A800">
        <v>99181851</v>
      </c>
      <c r="B800">
        <f t="shared" si="12"/>
        <v>0</v>
      </c>
    </row>
    <row r="801" spans="1:2" x14ac:dyDescent="0.25">
      <c r="A801">
        <v>99180714</v>
      </c>
      <c r="B801">
        <f t="shared" si="12"/>
        <v>0</v>
      </c>
    </row>
    <row r="802" spans="1:2" x14ac:dyDescent="0.25">
      <c r="A802">
        <v>99180176</v>
      </c>
      <c r="B802">
        <f t="shared" si="12"/>
        <v>2</v>
      </c>
    </row>
    <row r="803" spans="1:2" x14ac:dyDescent="0.25">
      <c r="A803">
        <v>99179863</v>
      </c>
      <c r="B803">
        <f t="shared" si="12"/>
        <v>1</v>
      </c>
    </row>
    <row r="804" spans="1:2" x14ac:dyDescent="0.25">
      <c r="A804">
        <v>99179407</v>
      </c>
      <c r="B804">
        <f t="shared" si="12"/>
        <v>1</v>
      </c>
    </row>
    <row r="805" spans="1:2" x14ac:dyDescent="0.25">
      <c r="A805">
        <v>99178479</v>
      </c>
      <c r="B805">
        <f t="shared" si="12"/>
        <v>0</v>
      </c>
    </row>
    <row r="806" spans="1:2" x14ac:dyDescent="0.25">
      <c r="A806">
        <v>99176518</v>
      </c>
      <c r="B806">
        <f t="shared" si="12"/>
        <v>1</v>
      </c>
    </row>
    <row r="807" spans="1:2" x14ac:dyDescent="0.25">
      <c r="A807">
        <v>99174127</v>
      </c>
      <c r="B807">
        <f t="shared" si="12"/>
        <v>1</v>
      </c>
    </row>
    <row r="808" spans="1:2" x14ac:dyDescent="0.25">
      <c r="A808">
        <v>99174060</v>
      </c>
      <c r="B808">
        <f t="shared" si="12"/>
        <v>0</v>
      </c>
    </row>
    <row r="809" spans="1:2" x14ac:dyDescent="0.25">
      <c r="A809">
        <v>99173365</v>
      </c>
      <c r="B809">
        <f t="shared" si="12"/>
        <v>1</v>
      </c>
    </row>
    <row r="810" spans="1:2" x14ac:dyDescent="0.25">
      <c r="A810">
        <v>99172707</v>
      </c>
      <c r="B810">
        <f t="shared" si="12"/>
        <v>0</v>
      </c>
    </row>
    <row r="811" spans="1:2" x14ac:dyDescent="0.25">
      <c r="A811">
        <v>99172351</v>
      </c>
      <c r="B811">
        <f t="shared" si="12"/>
        <v>1</v>
      </c>
    </row>
    <row r="812" spans="1:2" x14ac:dyDescent="0.25">
      <c r="A812">
        <v>99171701</v>
      </c>
      <c r="B812">
        <f t="shared" si="12"/>
        <v>2</v>
      </c>
    </row>
    <row r="813" spans="1:2" x14ac:dyDescent="0.25">
      <c r="A813">
        <v>99169713</v>
      </c>
      <c r="B813">
        <f t="shared" si="12"/>
        <v>0</v>
      </c>
    </row>
    <row r="814" spans="1:2" x14ac:dyDescent="0.25">
      <c r="A814">
        <v>99168496</v>
      </c>
      <c r="B814">
        <f t="shared" si="12"/>
        <v>1</v>
      </c>
    </row>
    <row r="815" spans="1:2" x14ac:dyDescent="0.25">
      <c r="A815">
        <v>99165344</v>
      </c>
      <c r="B815">
        <f t="shared" si="12"/>
        <v>2</v>
      </c>
    </row>
    <row r="816" spans="1:2" x14ac:dyDescent="0.25">
      <c r="A816">
        <v>99165134</v>
      </c>
      <c r="B816">
        <f t="shared" si="12"/>
        <v>2</v>
      </c>
    </row>
    <row r="817" spans="1:2" x14ac:dyDescent="0.25">
      <c r="A817">
        <v>99163370</v>
      </c>
      <c r="B817">
        <f t="shared" si="12"/>
        <v>2</v>
      </c>
    </row>
    <row r="818" spans="1:2" x14ac:dyDescent="0.25">
      <c r="A818">
        <v>99163252</v>
      </c>
      <c r="B818">
        <f t="shared" si="12"/>
        <v>1</v>
      </c>
    </row>
    <row r="819" spans="1:2" x14ac:dyDescent="0.25">
      <c r="A819">
        <v>99162131</v>
      </c>
      <c r="B819">
        <f t="shared" si="12"/>
        <v>2</v>
      </c>
    </row>
    <row r="820" spans="1:2" x14ac:dyDescent="0.25">
      <c r="A820">
        <v>99161858</v>
      </c>
      <c r="B820">
        <f t="shared" si="12"/>
        <v>2</v>
      </c>
    </row>
    <row r="821" spans="1:2" x14ac:dyDescent="0.25">
      <c r="A821">
        <v>99161444</v>
      </c>
      <c r="B821">
        <f t="shared" si="12"/>
        <v>2</v>
      </c>
    </row>
    <row r="822" spans="1:2" x14ac:dyDescent="0.25">
      <c r="A822">
        <v>99157957</v>
      </c>
      <c r="B822">
        <f t="shared" si="12"/>
        <v>1</v>
      </c>
    </row>
    <row r="823" spans="1:2" x14ac:dyDescent="0.25">
      <c r="A823">
        <v>99157498</v>
      </c>
      <c r="B823">
        <f t="shared" si="12"/>
        <v>1</v>
      </c>
    </row>
    <row r="824" spans="1:2" x14ac:dyDescent="0.25">
      <c r="A824">
        <v>99156000</v>
      </c>
      <c r="B824">
        <f t="shared" si="12"/>
        <v>0</v>
      </c>
    </row>
    <row r="825" spans="1:2" x14ac:dyDescent="0.25">
      <c r="A825">
        <v>99155812</v>
      </c>
      <c r="B825">
        <f t="shared" si="12"/>
        <v>1</v>
      </c>
    </row>
    <row r="826" spans="1:2" x14ac:dyDescent="0.25">
      <c r="A826">
        <v>99155056</v>
      </c>
      <c r="B826">
        <f t="shared" si="12"/>
        <v>1</v>
      </c>
    </row>
    <row r="827" spans="1:2" x14ac:dyDescent="0.25">
      <c r="A827">
        <v>99154697</v>
      </c>
      <c r="B827">
        <f t="shared" si="12"/>
        <v>2</v>
      </c>
    </row>
    <row r="828" spans="1:2" x14ac:dyDescent="0.25">
      <c r="A828">
        <v>99154307</v>
      </c>
      <c r="B828">
        <f t="shared" si="12"/>
        <v>2</v>
      </c>
    </row>
    <row r="829" spans="1:2" x14ac:dyDescent="0.25">
      <c r="A829">
        <v>99152837</v>
      </c>
      <c r="B829">
        <f t="shared" si="12"/>
        <v>2</v>
      </c>
    </row>
    <row r="830" spans="1:2" x14ac:dyDescent="0.25">
      <c r="A830">
        <v>99152295</v>
      </c>
      <c r="B830">
        <f t="shared" si="12"/>
        <v>0</v>
      </c>
    </row>
    <row r="831" spans="1:2" x14ac:dyDescent="0.25">
      <c r="A831">
        <v>99151248</v>
      </c>
      <c r="B831">
        <f t="shared" si="12"/>
        <v>0</v>
      </c>
    </row>
    <row r="832" spans="1:2" x14ac:dyDescent="0.25">
      <c r="A832">
        <v>99149261</v>
      </c>
      <c r="B832">
        <f t="shared" si="12"/>
        <v>2</v>
      </c>
    </row>
    <row r="833" spans="1:2" x14ac:dyDescent="0.25">
      <c r="A833">
        <v>99149135</v>
      </c>
      <c r="B833">
        <f t="shared" si="12"/>
        <v>2</v>
      </c>
    </row>
    <row r="834" spans="1:2" x14ac:dyDescent="0.25">
      <c r="A834">
        <v>99148334</v>
      </c>
      <c r="B834">
        <f t="shared" ref="B834:B897" si="13">MOD(A834,3)</f>
        <v>2</v>
      </c>
    </row>
    <row r="835" spans="1:2" x14ac:dyDescent="0.25">
      <c r="A835">
        <v>99146814</v>
      </c>
      <c r="B835">
        <f t="shared" si="13"/>
        <v>0</v>
      </c>
    </row>
    <row r="836" spans="1:2" x14ac:dyDescent="0.25">
      <c r="A836">
        <v>99144377</v>
      </c>
      <c r="B836">
        <f t="shared" si="13"/>
        <v>2</v>
      </c>
    </row>
    <row r="837" spans="1:2" x14ac:dyDescent="0.25">
      <c r="A837">
        <v>99143485</v>
      </c>
      <c r="B837">
        <f t="shared" si="13"/>
        <v>1</v>
      </c>
    </row>
    <row r="838" spans="1:2" x14ac:dyDescent="0.25">
      <c r="A838">
        <v>99143013</v>
      </c>
      <c r="B838">
        <f t="shared" si="13"/>
        <v>0</v>
      </c>
    </row>
    <row r="839" spans="1:2" x14ac:dyDescent="0.25">
      <c r="A839">
        <v>99142360</v>
      </c>
      <c r="B839">
        <f t="shared" si="13"/>
        <v>1</v>
      </c>
    </row>
    <row r="840" spans="1:2" x14ac:dyDescent="0.25">
      <c r="A840">
        <v>99140206</v>
      </c>
      <c r="B840">
        <f t="shared" si="13"/>
        <v>1</v>
      </c>
    </row>
    <row r="841" spans="1:2" x14ac:dyDescent="0.25">
      <c r="A841">
        <v>99139768</v>
      </c>
      <c r="B841">
        <f t="shared" si="13"/>
        <v>1</v>
      </c>
    </row>
    <row r="842" spans="1:2" x14ac:dyDescent="0.25">
      <c r="A842">
        <v>99135292</v>
      </c>
      <c r="B842">
        <f t="shared" si="13"/>
        <v>1</v>
      </c>
    </row>
    <row r="843" spans="1:2" x14ac:dyDescent="0.25">
      <c r="A843">
        <v>99134554</v>
      </c>
      <c r="B843">
        <f t="shared" si="13"/>
        <v>1</v>
      </c>
    </row>
    <row r="844" spans="1:2" x14ac:dyDescent="0.25">
      <c r="A844">
        <v>99133809</v>
      </c>
      <c r="B844">
        <f t="shared" si="13"/>
        <v>0</v>
      </c>
    </row>
    <row r="845" spans="1:2" x14ac:dyDescent="0.25">
      <c r="A845">
        <v>99132340</v>
      </c>
      <c r="B845">
        <f t="shared" si="13"/>
        <v>1</v>
      </c>
    </row>
    <row r="846" spans="1:2" x14ac:dyDescent="0.25">
      <c r="A846">
        <v>99132129</v>
      </c>
      <c r="B846">
        <f t="shared" si="13"/>
        <v>0</v>
      </c>
    </row>
    <row r="847" spans="1:2" x14ac:dyDescent="0.25">
      <c r="A847">
        <v>99130775</v>
      </c>
      <c r="B847">
        <f t="shared" si="13"/>
        <v>2</v>
      </c>
    </row>
    <row r="848" spans="1:2" x14ac:dyDescent="0.25">
      <c r="A848">
        <v>99128780</v>
      </c>
      <c r="B848">
        <f t="shared" si="13"/>
        <v>2</v>
      </c>
    </row>
    <row r="849" spans="1:2" x14ac:dyDescent="0.25">
      <c r="A849">
        <v>99126883</v>
      </c>
      <c r="B849">
        <f t="shared" si="13"/>
        <v>1</v>
      </c>
    </row>
    <row r="850" spans="1:2" x14ac:dyDescent="0.25">
      <c r="A850">
        <v>99125903</v>
      </c>
      <c r="B850">
        <f t="shared" si="13"/>
        <v>2</v>
      </c>
    </row>
    <row r="851" spans="1:2" x14ac:dyDescent="0.25">
      <c r="A851">
        <v>99125007</v>
      </c>
      <c r="B851">
        <f t="shared" si="13"/>
        <v>0</v>
      </c>
    </row>
    <row r="852" spans="1:2" x14ac:dyDescent="0.25">
      <c r="A852">
        <v>99124982</v>
      </c>
      <c r="B852">
        <f t="shared" si="13"/>
        <v>2</v>
      </c>
    </row>
    <row r="853" spans="1:2" x14ac:dyDescent="0.25">
      <c r="A853">
        <v>99124979</v>
      </c>
      <c r="B853">
        <f t="shared" si="13"/>
        <v>2</v>
      </c>
    </row>
    <row r="854" spans="1:2" x14ac:dyDescent="0.25">
      <c r="A854">
        <v>99124280</v>
      </c>
      <c r="B854">
        <f t="shared" si="13"/>
        <v>2</v>
      </c>
    </row>
    <row r="855" spans="1:2" x14ac:dyDescent="0.25">
      <c r="A855">
        <v>99122654</v>
      </c>
      <c r="B855">
        <f t="shared" si="13"/>
        <v>2</v>
      </c>
    </row>
    <row r="856" spans="1:2" x14ac:dyDescent="0.25">
      <c r="A856">
        <v>99121873</v>
      </c>
      <c r="B856">
        <f t="shared" si="13"/>
        <v>1</v>
      </c>
    </row>
    <row r="857" spans="1:2" x14ac:dyDescent="0.25">
      <c r="A857">
        <v>99121581</v>
      </c>
      <c r="B857">
        <f t="shared" si="13"/>
        <v>0</v>
      </c>
    </row>
    <row r="858" spans="1:2" x14ac:dyDescent="0.25">
      <c r="A858">
        <v>99114849</v>
      </c>
      <c r="B858">
        <f t="shared" si="13"/>
        <v>0</v>
      </c>
    </row>
    <row r="859" spans="1:2" x14ac:dyDescent="0.25">
      <c r="A859">
        <v>99114621</v>
      </c>
      <c r="B859">
        <f t="shared" si="13"/>
        <v>0</v>
      </c>
    </row>
    <row r="860" spans="1:2" x14ac:dyDescent="0.25">
      <c r="A860">
        <v>99113030</v>
      </c>
      <c r="B860">
        <f t="shared" si="13"/>
        <v>2</v>
      </c>
    </row>
    <row r="861" spans="1:2" x14ac:dyDescent="0.25">
      <c r="A861">
        <v>99111473</v>
      </c>
      <c r="B861">
        <f t="shared" si="13"/>
        <v>2</v>
      </c>
    </row>
    <row r="862" spans="1:2" x14ac:dyDescent="0.25">
      <c r="A862">
        <v>99111311</v>
      </c>
      <c r="B862">
        <f t="shared" si="13"/>
        <v>2</v>
      </c>
    </row>
    <row r="863" spans="1:2" x14ac:dyDescent="0.25">
      <c r="A863">
        <v>99110857</v>
      </c>
      <c r="B863">
        <f t="shared" si="13"/>
        <v>1</v>
      </c>
    </row>
    <row r="864" spans="1:2" x14ac:dyDescent="0.25">
      <c r="A864">
        <v>99110434</v>
      </c>
      <c r="B864">
        <f t="shared" si="13"/>
        <v>1</v>
      </c>
    </row>
    <row r="865" spans="1:2" x14ac:dyDescent="0.25">
      <c r="A865">
        <v>99108584</v>
      </c>
      <c r="B865">
        <f t="shared" si="13"/>
        <v>2</v>
      </c>
    </row>
    <row r="866" spans="1:2" x14ac:dyDescent="0.25">
      <c r="A866">
        <v>99107751</v>
      </c>
      <c r="B866">
        <f t="shared" si="13"/>
        <v>0</v>
      </c>
    </row>
    <row r="867" spans="1:2" x14ac:dyDescent="0.25">
      <c r="A867">
        <v>99105055</v>
      </c>
      <c r="B867">
        <f t="shared" si="13"/>
        <v>1</v>
      </c>
    </row>
    <row r="868" spans="1:2" x14ac:dyDescent="0.25">
      <c r="A868">
        <v>99104713</v>
      </c>
      <c r="B868">
        <f t="shared" si="13"/>
        <v>1</v>
      </c>
    </row>
    <row r="869" spans="1:2" x14ac:dyDescent="0.25">
      <c r="A869">
        <v>99104629</v>
      </c>
      <c r="B869">
        <f t="shared" si="13"/>
        <v>1</v>
      </c>
    </row>
    <row r="870" spans="1:2" x14ac:dyDescent="0.25">
      <c r="A870">
        <v>99103445</v>
      </c>
      <c r="B870">
        <f t="shared" si="13"/>
        <v>2</v>
      </c>
    </row>
    <row r="871" spans="1:2" x14ac:dyDescent="0.25">
      <c r="A871">
        <v>99103147</v>
      </c>
      <c r="B871">
        <f t="shared" si="13"/>
        <v>1</v>
      </c>
    </row>
    <row r="872" spans="1:2" x14ac:dyDescent="0.25">
      <c r="A872">
        <v>99102529</v>
      </c>
      <c r="B872">
        <f t="shared" si="13"/>
        <v>1</v>
      </c>
    </row>
    <row r="873" spans="1:2" x14ac:dyDescent="0.25">
      <c r="A873">
        <v>99101602</v>
      </c>
      <c r="B873">
        <f t="shared" si="13"/>
        <v>1</v>
      </c>
    </row>
    <row r="874" spans="1:2" x14ac:dyDescent="0.25">
      <c r="A874">
        <v>99100937</v>
      </c>
      <c r="B874">
        <f t="shared" si="13"/>
        <v>2</v>
      </c>
    </row>
    <row r="875" spans="1:2" x14ac:dyDescent="0.25">
      <c r="A875">
        <v>99100468</v>
      </c>
      <c r="B875">
        <f t="shared" si="13"/>
        <v>1</v>
      </c>
    </row>
    <row r="876" spans="1:2" x14ac:dyDescent="0.25">
      <c r="A876">
        <v>99099811</v>
      </c>
      <c r="B876">
        <f t="shared" si="13"/>
        <v>1</v>
      </c>
    </row>
    <row r="877" spans="1:2" x14ac:dyDescent="0.25">
      <c r="A877">
        <v>99099636</v>
      </c>
      <c r="B877">
        <f t="shared" si="13"/>
        <v>0</v>
      </c>
    </row>
    <row r="878" spans="1:2" x14ac:dyDescent="0.25">
      <c r="A878">
        <v>99098555</v>
      </c>
      <c r="B878">
        <f t="shared" si="13"/>
        <v>2</v>
      </c>
    </row>
    <row r="879" spans="1:2" x14ac:dyDescent="0.25">
      <c r="A879">
        <v>99097412</v>
      </c>
      <c r="B879">
        <f t="shared" si="13"/>
        <v>2</v>
      </c>
    </row>
    <row r="880" spans="1:2" x14ac:dyDescent="0.25">
      <c r="A880">
        <v>99096807</v>
      </c>
      <c r="B880">
        <f t="shared" si="13"/>
        <v>0</v>
      </c>
    </row>
    <row r="881" spans="1:2" x14ac:dyDescent="0.25">
      <c r="A881">
        <v>99096126</v>
      </c>
      <c r="B881">
        <f t="shared" si="13"/>
        <v>0</v>
      </c>
    </row>
    <row r="882" spans="1:2" x14ac:dyDescent="0.25">
      <c r="A882">
        <v>99095229</v>
      </c>
      <c r="B882">
        <f t="shared" si="13"/>
        <v>0</v>
      </c>
    </row>
    <row r="883" spans="1:2" x14ac:dyDescent="0.25">
      <c r="A883">
        <v>99095158</v>
      </c>
      <c r="B883">
        <f t="shared" si="13"/>
        <v>1</v>
      </c>
    </row>
    <row r="884" spans="1:2" x14ac:dyDescent="0.25">
      <c r="A884">
        <v>99095153</v>
      </c>
      <c r="B884">
        <f t="shared" si="13"/>
        <v>2</v>
      </c>
    </row>
    <row r="885" spans="1:2" x14ac:dyDescent="0.25">
      <c r="A885">
        <v>99094054</v>
      </c>
      <c r="B885">
        <f t="shared" si="13"/>
        <v>1</v>
      </c>
    </row>
    <row r="886" spans="1:2" x14ac:dyDescent="0.25">
      <c r="A886">
        <v>99093069</v>
      </c>
      <c r="B886">
        <f t="shared" si="13"/>
        <v>0</v>
      </c>
    </row>
    <row r="887" spans="1:2" x14ac:dyDescent="0.25">
      <c r="A887">
        <v>99092294</v>
      </c>
      <c r="B887">
        <f t="shared" si="13"/>
        <v>2</v>
      </c>
    </row>
    <row r="888" spans="1:2" x14ac:dyDescent="0.25">
      <c r="A888">
        <v>99087179</v>
      </c>
      <c r="B888">
        <f t="shared" si="13"/>
        <v>2</v>
      </c>
    </row>
    <row r="889" spans="1:2" x14ac:dyDescent="0.25">
      <c r="A889">
        <v>99084376</v>
      </c>
      <c r="B889">
        <f t="shared" si="13"/>
        <v>1</v>
      </c>
    </row>
    <row r="890" spans="1:2" x14ac:dyDescent="0.25">
      <c r="A890">
        <v>99083908</v>
      </c>
      <c r="B890">
        <f t="shared" si="13"/>
        <v>1</v>
      </c>
    </row>
    <row r="891" spans="1:2" x14ac:dyDescent="0.25">
      <c r="A891">
        <v>99082029</v>
      </c>
      <c r="B891">
        <f t="shared" si="13"/>
        <v>0</v>
      </c>
    </row>
    <row r="892" spans="1:2" x14ac:dyDescent="0.25">
      <c r="A892">
        <v>99081662</v>
      </c>
      <c r="B892">
        <f t="shared" si="13"/>
        <v>2</v>
      </c>
    </row>
    <row r="893" spans="1:2" x14ac:dyDescent="0.25">
      <c r="A893">
        <v>99080907</v>
      </c>
      <c r="B893">
        <f t="shared" si="13"/>
        <v>0</v>
      </c>
    </row>
    <row r="894" spans="1:2" x14ac:dyDescent="0.25">
      <c r="A894">
        <v>99075610</v>
      </c>
      <c r="B894">
        <f t="shared" si="13"/>
        <v>1</v>
      </c>
    </row>
    <row r="895" spans="1:2" x14ac:dyDescent="0.25">
      <c r="A895">
        <v>99073252</v>
      </c>
      <c r="B895">
        <f t="shared" si="13"/>
        <v>1</v>
      </c>
    </row>
    <row r="896" spans="1:2" x14ac:dyDescent="0.25">
      <c r="A896">
        <v>99071917</v>
      </c>
      <c r="B896">
        <f t="shared" si="13"/>
        <v>1</v>
      </c>
    </row>
    <row r="897" spans="1:2" x14ac:dyDescent="0.25">
      <c r="A897">
        <v>99070406</v>
      </c>
      <c r="B897">
        <f t="shared" si="13"/>
        <v>2</v>
      </c>
    </row>
    <row r="898" spans="1:2" x14ac:dyDescent="0.25">
      <c r="A898">
        <v>99070255</v>
      </c>
      <c r="B898">
        <f t="shared" ref="B898:B961" si="14">MOD(A898,3)</f>
        <v>1</v>
      </c>
    </row>
    <row r="899" spans="1:2" x14ac:dyDescent="0.25">
      <c r="A899">
        <v>99068601</v>
      </c>
      <c r="B899">
        <f t="shared" si="14"/>
        <v>0</v>
      </c>
    </row>
    <row r="900" spans="1:2" x14ac:dyDescent="0.25">
      <c r="A900">
        <v>99066567</v>
      </c>
      <c r="B900">
        <f t="shared" si="14"/>
        <v>0</v>
      </c>
    </row>
    <row r="901" spans="1:2" x14ac:dyDescent="0.25">
      <c r="A901">
        <v>99066079</v>
      </c>
      <c r="B901">
        <f t="shared" si="14"/>
        <v>1</v>
      </c>
    </row>
    <row r="902" spans="1:2" x14ac:dyDescent="0.25">
      <c r="A902">
        <v>99066037</v>
      </c>
      <c r="B902">
        <f t="shared" si="14"/>
        <v>1</v>
      </c>
    </row>
    <row r="903" spans="1:2" x14ac:dyDescent="0.25">
      <c r="A903">
        <v>99064207</v>
      </c>
      <c r="B903">
        <f t="shared" si="14"/>
        <v>1</v>
      </c>
    </row>
    <row r="904" spans="1:2" x14ac:dyDescent="0.25">
      <c r="A904">
        <v>99064130</v>
      </c>
      <c r="B904">
        <f t="shared" si="14"/>
        <v>2</v>
      </c>
    </row>
    <row r="905" spans="1:2" x14ac:dyDescent="0.25">
      <c r="A905">
        <v>99063529</v>
      </c>
      <c r="B905">
        <f t="shared" si="14"/>
        <v>1</v>
      </c>
    </row>
    <row r="906" spans="1:2" x14ac:dyDescent="0.25">
      <c r="A906">
        <v>99063189</v>
      </c>
      <c r="B906">
        <f t="shared" si="14"/>
        <v>0</v>
      </c>
    </row>
    <row r="907" spans="1:2" x14ac:dyDescent="0.25">
      <c r="A907">
        <v>99062714</v>
      </c>
      <c r="B907">
        <f t="shared" si="14"/>
        <v>2</v>
      </c>
    </row>
    <row r="908" spans="1:2" x14ac:dyDescent="0.25">
      <c r="A908">
        <v>99062613</v>
      </c>
      <c r="B908">
        <f t="shared" si="14"/>
        <v>0</v>
      </c>
    </row>
    <row r="909" spans="1:2" x14ac:dyDescent="0.25">
      <c r="A909">
        <v>99062360</v>
      </c>
      <c r="B909">
        <f t="shared" si="14"/>
        <v>2</v>
      </c>
    </row>
    <row r="910" spans="1:2" x14ac:dyDescent="0.25">
      <c r="A910">
        <v>99062359</v>
      </c>
      <c r="B910">
        <f t="shared" si="14"/>
        <v>1</v>
      </c>
    </row>
    <row r="911" spans="1:2" x14ac:dyDescent="0.25">
      <c r="A911">
        <v>99060236</v>
      </c>
      <c r="B911">
        <f t="shared" si="14"/>
        <v>2</v>
      </c>
    </row>
    <row r="912" spans="1:2" x14ac:dyDescent="0.25">
      <c r="A912">
        <v>99059023</v>
      </c>
      <c r="B912">
        <f t="shared" si="14"/>
        <v>1</v>
      </c>
    </row>
    <row r="913" spans="1:2" x14ac:dyDescent="0.25">
      <c r="A913">
        <v>99057259</v>
      </c>
      <c r="B913">
        <f t="shared" si="14"/>
        <v>1</v>
      </c>
    </row>
    <row r="914" spans="1:2" x14ac:dyDescent="0.25">
      <c r="A914">
        <v>99056803</v>
      </c>
      <c r="B914">
        <f t="shared" si="14"/>
        <v>1</v>
      </c>
    </row>
    <row r="915" spans="1:2" x14ac:dyDescent="0.25">
      <c r="A915">
        <v>99053311</v>
      </c>
      <c r="B915">
        <f t="shared" si="14"/>
        <v>1</v>
      </c>
    </row>
    <row r="916" spans="1:2" x14ac:dyDescent="0.25">
      <c r="A916">
        <v>99052818</v>
      </c>
      <c r="B916">
        <f t="shared" si="14"/>
        <v>0</v>
      </c>
    </row>
    <row r="917" spans="1:2" x14ac:dyDescent="0.25">
      <c r="A917">
        <v>99048355</v>
      </c>
      <c r="B917">
        <f t="shared" si="14"/>
        <v>1</v>
      </c>
    </row>
    <row r="918" spans="1:2" x14ac:dyDescent="0.25">
      <c r="A918">
        <v>99048281</v>
      </c>
      <c r="B918">
        <f t="shared" si="14"/>
        <v>2</v>
      </c>
    </row>
    <row r="919" spans="1:2" x14ac:dyDescent="0.25">
      <c r="A919">
        <v>99047610</v>
      </c>
      <c r="B919">
        <f t="shared" si="14"/>
        <v>0</v>
      </c>
    </row>
    <row r="920" spans="1:2" x14ac:dyDescent="0.25">
      <c r="A920">
        <v>99047490</v>
      </c>
      <c r="B920">
        <f t="shared" si="14"/>
        <v>0</v>
      </c>
    </row>
    <row r="921" spans="1:2" x14ac:dyDescent="0.25">
      <c r="A921">
        <v>99046103</v>
      </c>
      <c r="B921">
        <f t="shared" si="14"/>
        <v>2</v>
      </c>
    </row>
    <row r="922" spans="1:2" x14ac:dyDescent="0.25">
      <c r="A922">
        <v>99045649</v>
      </c>
      <c r="B922">
        <f t="shared" si="14"/>
        <v>1</v>
      </c>
    </row>
    <row r="923" spans="1:2" x14ac:dyDescent="0.25">
      <c r="A923">
        <v>99045428</v>
      </c>
      <c r="B923">
        <f t="shared" si="14"/>
        <v>2</v>
      </c>
    </row>
    <row r="924" spans="1:2" x14ac:dyDescent="0.25">
      <c r="A924">
        <v>99044476</v>
      </c>
      <c r="B924">
        <f t="shared" si="14"/>
        <v>1</v>
      </c>
    </row>
    <row r="925" spans="1:2" x14ac:dyDescent="0.25">
      <c r="A925">
        <v>99042931</v>
      </c>
      <c r="B925">
        <f t="shared" si="14"/>
        <v>1</v>
      </c>
    </row>
    <row r="926" spans="1:2" x14ac:dyDescent="0.25">
      <c r="A926">
        <v>99041371</v>
      </c>
      <c r="B926">
        <f t="shared" si="14"/>
        <v>1</v>
      </c>
    </row>
    <row r="927" spans="1:2" x14ac:dyDescent="0.25">
      <c r="A927">
        <v>99041023</v>
      </c>
      <c r="B927">
        <f t="shared" si="14"/>
        <v>1</v>
      </c>
    </row>
    <row r="928" spans="1:2" x14ac:dyDescent="0.25">
      <c r="A928">
        <v>99039691</v>
      </c>
      <c r="B928">
        <f t="shared" si="14"/>
        <v>1</v>
      </c>
    </row>
    <row r="929" spans="1:2" x14ac:dyDescent="0.25">
      <c r="A929">
        <v>99037485</v>
      </c>
      <c r="B929">
        <f t="shared" si="14"/>
        <v>0</v>
      </c>
    </row>
    <row r="930" spans="1:2" x14ac:dyDescent="0.25">
      <c r="A930">
        <v>99035962</v>
      </c>
      <c r="B930">
        <f t="shared" si="14"/>
        <v>1</v>
      </c>
    </row>
    <row r="931" spans="1:2" x14ac:dyDescent="0.25">
      <c r="A931">
        <v>99035563</v>
      </c>
      <c r="B931">
        <f t="shared" si="14"/>
        <v>1</v>
      </c>
    </row>
    <row r="932" spans="1:2" x14ac:dyDescent="0.25">
      <c r="A932">
        <v>99031485</v>
      </c>
      <c r="B932">
        <f t="shared" si="14"/>
        <v>0</v>
      </c>
    </row>
    <row r="933" spans="1:2" x14ac:dyDescent="0.25">
      <c r="A933">
        <v>99030987</v>
      </c>
      <c r="B933">
        <f t="shared" si="14"/>
        <v>0</v>
      </c>
    </row>
    <row r="934" spans="1:2" x14ac:dyDescent="0.25">
      <c r="A934">
        <v>99030211</v>
      </c>
      <c r="B934">
        <f t="shared" si="14"/>
        <v>1</v>
      </c>
    </row>
    <row r="935" spans="1:2" x14ac:dyDescent="0.25">
      <c r="A935">
        <v>99028860</v>
      </c>
      <c r="B935">
        <f t="shared" si="14"/>
        <v>0</v>
      </c>
    </row>
    <row r="936" spans="1:2" x14ac:dyDescent="0.25">
      <c r="A936">
        <v>99025418</v>
      </c>
      <c r="B936">
        <f t="shared" si="14"/>
        <v>2</v>
      </c>
    </row>
    <row r="937" spans="1:2" x14ac:dyDescent="0.25">
      <c r="A937">
        <v>99025150</v>
      </c>
      <c r="B937">
        <f t="shared" si="14"/>
        <v>1</v>
      </c>
    </row>
    <row r="938" spans="1:2" x14ac:dyDescent="0.25">
      <c r="A938">
        <v>99022275</v>
      </c>
      <c r="B938">
        <f t="shared" si="14"/>
        <v>0</v>
      </c>
    </row>
    <row r="939" spans="1:2" x14ac:dyDescent="0.25">
      <c r="A939">
        <v>99020663</v>
      </c>
      <c r="B939">
        <f t="shared" si="14"/>
        <v>2</v>
      </c>
    </row>
    <row r="940" spans="1:2" x14ac:dyDescent="0.25">
      <c r="A940">
        <v>99020266</v>
      </c>
      <c r="B940">
        <f t="shared" si="14"/>
        <v>1</v>
      </c>
    </row>
    <row r="941" spans="1:2" x14ac:dyDescent="0.25">
      <c r="A941">
        <v>99019290</v>
      </c>
      <c r="B941">
        <f t="shared" si="14"/>
        <v>0</v>
      </c>
    </row>
    <row r="942" spans="1:2" x14ac:dyDescent="0.25">
      <c r="A942">
        <v>99019244</v>
      </c>
      <c r="B942">
        <f t="shared" si="14"/>
        <v>2</v>
      </c>
    </row>
    <row r="943" spans="1:2" x14ac:dyDescent="0.25">
      <c r="A943">
        <v>99017514</v>
      </c>
      <c r="B943">
        <f t="shared" si="14"/>
        <v>0</v>
      </c>
    </row>
    <row r="944" spans="1:2" x14ac:dyDescent="0.25">
      <c r="A944">
        <v>99013729</v>
      </c>
      <c r="B944">
        <f t="shared" si="14"/>
        <v>1</v>
      </c>
    </row>
    <row r="945" spans="1:2" x14ac:dyDescent="0.25">
      <c r="A945">
        <v>99013666</v>
      </c>
      <c r="B945">
        <f t="shared" si="14"/>
        <v>1</v>
      </c>
    </row>
    <row r="946" spans="1:2" x14ac:dyDescent="0.25">
      <c r="A946">
        <v>99013386</v>
      </c>
      <c r="B946">
        <f t="shared" si="14"/>
        <v>0</v>
      </c>
    </row>
    <row r="947" spans="1:2" x14ac:dyDescent="0.25">
      <c r="A947">
        <v>99011403</v>
      </c>
      <c r="B947">
        <f t="shared" si="14"/>
        <v>0</v>
      </c>
    </row>
    <row r="948" spans="1:2" x14ac:dyDescent="0.25">
      <c r="A948">
        <v>99010843</v>
      </c>
      <c r="B948">
        <f t="shared" si="14"/>
        <v>1</v>
      </c>
    </row>
    <row r="949" spans="1:2" x14ac:dyDescent="0.25">
      <c r="A949">
        <v>99010143</v>
      </c>
      <c r="B949">
        <f t="shared" si="14"/>
        <v>0</v>
      </c>
    </row>
    <row r="950" spans="1:2" x14ac:dyDescent="0.25">
      <c r="A950">
        <v>99010102</v>
      </c>
      <c r="B950">
        <f t="shared" si="14"/>
        <v>1</v>
      </c>
    </row>
    <row r="951" spans="1:2" x14ac:dyDescent="0.25">
      <c r="A951">
        <v>99009948</v>
      </c>
      <c r="B951">
        <f t="shared" si="14"/>
        <v>0</v>
      </c>
    </row>
    <row r="952" spans="1:2" x14ac:dyDescent="0.25">
      <c r="A952">
        <v>99004898</v>
      </c>
      <c r="B952">
        <f t="shared" si="14"/>
        <v>2</v>
      </c>
    </row>
    <row r="953" spans="1:2" x14ac:dyDescent="0.25">
      <c r="A953">
        <v>99004573</v>
      </c>
      <c r="B953">
        <f t="shared" si="14"/>
        <v>1</v>
      </c>
    </row>
    <row r="954" spans="1:2" x14ac:dyDescent="0.25">
      <c r="A954">
        <v>99003756</v>
      </c>
      <c r="B954">
        <f t="shared" si="14"/>
        <v>0</v>
      </c>
    </row>
    <row r="955" spans="1:2" x14ac:dyDescent="0.25">
      <c r="A955">
        <v>99000853</v>
      </c>
      <c r="B955">
        <f t="shared" si="14"/>
        <v>1</v>
      </c>
    </row>
    <row r="956" spans="1:2" x14ac:dyDescent="0.25">
      <c r="A956">
        <v>99000685</v>
      </c>
      <c r="B956">
        <f t="shared" si="14"/>
        <v>1</v>
      </c>
    </row>
    <row r="957" spans="1:2" x14ac:dyDescent="0.25">
      <c r="A957">
        <v>98999880</v>
      </c>
      <c r="B957">
        <f t="shared" si="14"/>
        <v>0</v>
      </c>
    </row>
    <row r="958" spans="1:2" x14ac:dyDescent="0.25">
      <c r="A958">
        <v>98998067</v>
      </c>
      <c r="B958">
        <f t="shared" si="14"/>
        <v>2</v>
      </c>
    </row>
    <row r="959" spans="1:2" x14ac:dyDescent="0.25">
      <c r="A959">
        <v>98997913</v>
      </c>
      <c r="B959">
        <f t="shared" si="14"/>
        <v>1</v>
      </c>
    </row>
    <row r="960" spans="1:2" x14ac:dyDescent="0.25">
      <c r="A960">
        <v>98996008</v>
      </c>
      <c r="B960">
        <f t="shared" si="14"/>
        <v>1</v>
      </c>
    </row>
    <row r="961" spans="1:2" x14ac:dyDescent="0.25">
      <c r="A961">
        <v>98994737</v>
      </c>
      <c r="B961">
        <f t="shared" si="14"/>
        <v>2</v>
      </c>
    </row>
    <row r="962" spans="1:2" x14ac:dyDescent="0.25">
      <c r="A962">
        <v>98994296</v>
      </c>
      <c r="B962">
        <f t="shared" ref="B962:B1025" si="15">MOD(A962,3)</f>
        <v>2</v>
      </c>
    </row>
    <row r="963" spans="1:2" x14ac:dyDescent="0.25">
      <c r="A963">
        <v>98993564</v>
      </c>
      <c r="B963">
        <f t="shared" si="15"/>
        <v>2</v>
      </c>
    </row>
    <row r="964" spans="1:2" x14ac:dyDescent="0.25">
      <c r="A964">
        <v>98991185</v>
      </c>
      <c r="B964">
        <f t="shared" si="15"/>
        <v>2</v>
      </c>
    </row>
    <row r="965" spans="1:2" x14ac:dyDescent="0.25">
      <c r="A965">
        <v>98990507</v>
      </c>
      <c r="B965">
        <f t="shared" si="15"/>
        <v>2</v>
      </c>
    </row>
    <row r="966" spans="1:2" x14ac:dyDescent="0.25">
      <c r="A966">
        <v>98989183</v>
      </c>
      <c r="B966">
        <f t="shared" si="15"/>
        <v>1</v>
      </c>
    </row>
    <row r="967" spans="1:2" x14ac:dyDescent="0.25">
      <c r="A967">
        <v>98987823</v>
      </c>
      <c r="B967">
        <f t="shared" si="15"/>
        <v>0</v>
      </c>
    </row>
    <row r="968" spans="1:2" x14ac:dyDescent="0.25">
      <c r="A968">
        <v>98985765</v>
      </c>
      <c r="B968">
        <f t="shared" si="15"/>
        <v>0</v>
      </c>
    </row>
    <row r="969" spans="1:2" x14ac:dyDescent="0.25">
      <c r="A969">
        <v>98985143</v>
      </c>
      <c r="B969">
        <f t="shared" si="15"/>
        <v>2</v>
      </c>
    </row>
    <row r="970" spans="1:2" x14ac:dyDescent="0.25">
      <c r="A970">
        <v>98984104</v>
      </c>
      <c r="B970">
        <f t="shared" si="15"/>
        <v>1</v>
      </c>
    </row>
    <row r="971" spans="1:2" x14ac:dyDescent="0.25">
      <c r="A971">
        <v>98982530</v>
      </c>
      <c r="B971">
        <f t="shared" si="15"/>
        <v>2</v>
      </c>
    </row>
    <row r="972" spans="1:2" x14ac:dyDescent="0.25">
      <c r="A972">
        <v>98982391</v>
      </c>
      <c r="B972">
        <f t="shared" si="15"/>
        <v>1</v>
      </c>
    </row>
    <row r="973" spans="1:2" x14ac:dyDescent="0.25">
      <c r="A973">
        <v>98980739</v>
      </c>
      <c r="B973">
        <f t="shared" si="15"/>
        <v>2</v>
      </c>
    </row>
    <row r="974" spans="1:2" x14ac:dyDescent="0.25">
      <c r="A974">
        <v>98979015</v>
      </c>
      <c r="B974">
        <f t="shared" si="15"/>
        <v>0</v>
      </c>
    </row>
    <row r="975" spans="1:2" x14ac:dyDescent="0.25">
      <c r="A975">
        <v>98978793</v>
      </c>
      <c r="B975">
        <f t="shared" si="15"/>
        <v>0</v>
      </c>
    </row>
    <row r="976" spans="1:2" x14ac:dyDescent="0.25">
      <c r="A976">
        <v>98978701</v>
      </c>
      <c r="B976">
        <f t="shared" si="15"/>
        <v>1</v>
      </c>
    </row>
    <row r="977" spans="1:2" x14ac:dyDescent="0.25">
      <c r="A977">
        <v>98978223</v>
      </c>
      <c r="B977">
        <f t="shared" si="15"/>
        <v>0</v>
      </c>
    </row>
    <row r="978" spans="1:2" x14ac:dyDescent="0.25">
      <c r="A978">
        <v>98977850</v>
      </c>
      <c r="B978">
        <f t="shared" si="15"/>
        <v>2</v>
      </c>
    </row>
    <row r="979" spans="1:2" x14ac:dyDescent="0.25">
      <c r="A979">
        <v>98976597</v>
      </c>
      <c r="B979">
        <f t="shared" si="15"/>
        <v>0</v>
      </c>
    </row>
    <row r="980" spans="1:2" x14ac:dyDescent="0.25">
      <c r="A980">
        <v>98974791</v>
      </c>
      <c r="B980">
        <f t="shared" si="15"/>
        <v>0</v>
      </c>
    </row>
    <row r="981" spans="1:2" x14ac:dyDescent="0.25">
      <c r="A981">
        <v>98974639</v>
      </c>
      <c r="B981">
        <f t="shared" si="15"/>
        <v>1</v>
      </c>
    </row>
    <row r="982" spans="1:2" x14ac:dyDescent="0.25">
      <c r="A982">
        <v>98974481</v>
      </c>
      <c r="B982">
        <f t="shared" si="15"/>
        <v>2</v>
      </c>
    </row>
    <row r="983" spans="1:2" x14ac:dyDescent="0.25">
      <c r="A983">
        <v>98972141</v>
      </c>
      <c r="B983">
        <f t="shared" si="15"/>
        <v>2</v>
      </c>
    </row>
    <row r="984" spans="1:2" x14ac:dyDescent="0.25">
      <c r="A984">
        <v>98970515</v>
      </c>
      <c r="B984">
        <f t="shared" si="15"/>
        <v>2</v>
      </c>
    </row>
    <row r="985" spans="1:2" x14ac:dyDescent="0.25">
      <c r="A985">
        <v>98969994</v>
      </c>
      <c r="B985">
        <f t="shared" si="15"/>
        <v>0</v>
      </c>
    </row>
    <row r="986" spans="1:2" x14ac:dyDescent="0.25">
      <c r="A986">
        <v>98968832</v>
      </c>
      <c r="B986">
        <f t="shared" si="15"/>
        <v>2</v>
      </c>
    </row>
    <row r="987" spans="1:2" x14ac:dyDescent="0.25">
      <c r="A987">
        <v>98968694</v>
      </c>
      <c r="B987">
        <f t="shared" si="15"/>
        <v>2</v>
      </c>
    </row>
    <row r="988" spans="1:2" x14ac:dyDescent="0.25">
      <c r="A988">
        <v>98967758</v>
      </c>
      <c r="B988">
        <f t="shared" si="15"/>
        <v>2</v>
      </c>
    </row>
    <row r="989" spans="1:2" x14ac:dyDescent="0.25">
      <c r="A989">
        <v>98967012</v>
      </c>
      <c r="B989">
        <f t="shared" si="15"/>
        <v>0</v>
      </c>
    </row>
    <row r="990" spans="1:2" x14ac:dyDescent="0.25">
      <c r="A990">
        <v>98966562</v>
      </c>
      <c r="B990">
        <f t="shared" si="15"/>
        <v>0</v>
      </c>
    </row>
    <row r="991" spans="1:2" x14ac:dyDescent="0.25">
      <c r="A991">
        <v>98965167</v>
      </c>
      <c r="B991">
        <f t="shared" si="15"/>
        <v>0</v>
      </c>
    </row>
    <row r="992" spans="1:2" x14ac:dyDescent="0.25">
      <c r="A992">
        <v>98964851</v>
      </c>
      <c r="B992">
        <f t="shared" si="15"/>
        <v>2</v>
      </c>
    </row>
    <row r="993" spans="1:2" x14ac:dyDescent="0.25">
      <c r="A993">
        <v>98963727</v>
      </c>
      <c r="B993">
        <f t="shared" si="15"/>
        <v>0</v>
      </c>
    </row>
    <row r="994" spans="1:2" x14ac:dyDescent="0.25">
      <c r="A994">
        <v>98962692</v>
      </c>
      <c r="B994">
        <f t="shared" si="15"/>
        <v>0</v>
      </c>
    </row>
    <row r="995" spans="1:2" x14ac:dyDescent="0.25">
      <c r="A995">
        <v>98962404</v>
      </c>
      <c r="B995">
        <f t="shared" si="15"/>
        <v>0</v>
      </c>
    </row>
    <row r="996" spans="1:2" x14ac:dyDescent="0.25">
      <c r="A996">
        <v>98960842</v>
      </c>
      <c r="B996">
        <f t="shared" si="15"/>
        <v>1</v>
      </c>
    </row>
    <row r="997" spans="1:2" x14ac:dyDescent="0.25">
      <c r="A997">
        <v>98959347</v>
      </c>
      <c r="B997">
        <f t="shared" si="15"/>
        <v>0</v>
      </c>
    </row>
    <row r="998" spans="1:2" x14ac:dyDescent="0.25">
      <c r="A998">
        <v>98958949</v>
      </c>
      <c r="B998">
        <f t="shared" si="15"/>
        <v>1</v>
      </c>
    </row>
    <row r="999" spans="1:2" x14ac:dyDescent="0.25">
      <c r="A999">
        <v>98958579</v>
      </c>
      <c r="B999">
        <f t="shared" si="15"/>
        <v>0</v>
      </c>
    </row>
    <row r="1000" spans="1:2" x14ac:dyDescent="0.25">
      <c r="A1000">
        <v>98958194</v>
      </c>
      <c r="B1000">
        <f t="shared" si="15"/>
        <v>2</v>
      </c>
    </row>
    <row r="1001" spans="1:2" x14ac:dyDescent="0.25">
      <c r="A1001">
        <v>98957486</v>
      </c>
      <c r="B1001">
        <f t="shared" si="15"/>
        <v>2</v>
      </c>
    </row>
    <row r="1002" spans="1:2" x14ac:dyDescent="0.25">
      <c r="A1002">
        <v>98956729</v>
      </c>
      <c r="B1002">
        <f t="shared" si="15"/>
        <v>1</v>
      </c>
    </row>
    <row r="1003" spans="1:2" x14ac:dyDescent="0.25">
      <c r="A1003">
        <v>98953814</v>
      </c>
      <c r="B1003">
        <f t="shared" si="15"/>
        <v>2</v>
      </c>
    </row>
    <row r="1004" spans="1:2" x14ac:dyDescent="0.25">
      <c r="A1004">
        <v>98953002</v>
      </c>
      <c r="B1004">
        <f t="shared" si="15"/>
        <v>0</v>
      </c>
    </row>
    <row r="1005" spans="1:2" x14ac:dyDescent="0.25">
      <c r="A1005">
        <v>98950226</v>
      </c>
      <c r="B1005">
        <f t="shared" si="15"/>
        <v>2</v>
      </c>
    </row>
    <row r="1006" spans="1:2" x14ac:dyDescent="0.25">
      <c r="A1006">
        <v>98948904</v>
      </c>
      <c r="B1006">
        <f t="shared" si="15"/>
        <v>0</v>
      </c>
    </row>
    <row r="1007" spans="1:2" x14ac:dyDescent="0.25">
      <c r="A1007">
        <v>98948897</v>
      </c>
      <c r="B1007">
        <f t="shared" si="15"/>
        <v>2</v>
      </c>
    </row>
    <row r="1008" spans="1:2" x14ac:dyDescent="0.25">
      <c r="A1008">
        <v>98947025</v>
      </c>
      <c r="B1008">
        <f t="shared" si="15"/>
        <v>2</v>
      </c>
    </row>
    <row r="1009" spans="1:2" x14ac:dyDescent="0.25">
      <c r="A1009">
        <v>98945859</v>
      </c>
      <c r="B1009">
        <f t="shared" si="15"/>
        <v>0</v>
      </c>
    </row>
    <row r="1010" spans="1:2" x14ac:dyDescent="0.25">
      <c r="A1010">
        <v>98945593</v>
      </c>
      <c r="B1010">
        <f t="shared" si="15"/>
        <v>1</v>
      </c>
    </row>
    <row r="1011" spans="1:2" x14ac:dyDescent="0.25">
      <c r="A1011">
        <v>98945494</v>
      </c>
      <c r="B1011">
        <f t="shared" si="15"/>
        <v>1</v>
      </c>
    </row>
    <row r="1012" spans="1:2" x14ac:dyDescent="0.25">
      <c r="A1012">
        <v>98944953</v>
      </c>
      <c r="B1012">
        <f t="shared" si="15"/>
        <v>0</v>
      </c>
    </row>
    <row r="1013" spans="1:2" x14ac:dyDescent="0.25">
      <c r="A1013">
        <v>98943291</v>
      </c>
      <c r="B1013">
        <f t="shared" si="15"/>
        <v>0</v>
      </c>
    </row>
    <row r="1014" spans="1:2" x14ac:dyDescent="0.25">
      <c r="A1014">
        <v>98940615</v>
      </c>
      <c r="B1014">
        <f t="shared" si="15"/>
        <v>0</v>
      </c>
    </row>
    <row r="1015" spans="1:2" x14ac:dyDescent="0.25">
      <c r="A1015">
        <v>98940392</v>
      </c>
      <c r="B1015">
        <f t="shared" si="15"/>
        <v>2</v>
      </c>
    </row>
    <row r="1016" spans="1:2" x14ac:dyDescent="0.25">
      <c r="A1016">
        <v>98939198</v>
      </c>
      <c r="B1016">
        <f t="shared" si="15"/>
        <v>2</v>
      </c>
    </row>
    <row r="1017" spans="1:2" x14ac:dyDescent="0.25">
      <c r="A1017">
        <v>98938417</v>
      </c>
      <c r="B1017">
        <f t="shared" si="15"/>
        <v>1</v>
      </c>
    </row>
    <row r="1018" spans="1:2" x14ac:dyDescent="0.25">
      <c r="A1018">
        <v>98938164</v>
      </c>
      <c r="B1018">
        <f t="shared" si="15"/>
        <v>0</v>
      </c>
    </row>
    <row r="1019" spans="1:2" x14ac:dyDescent="0.25">
      <c r="A1019">
        <v>98937681</v>
      </c>
      <c r="B1019">
        <f t="shared" si="15"/>
        <v>0</v>
      </c>
    </row>
    <row r="1020" spans="1:2" x14ac:dyDescent="0.25">
      <c r="A1020">
        <v>98934131</v>
      </c>
      <c r="B1020">
        <f t="shared" si="15"/>
        <v>2</v>
      </c>
    </row>
    <row r="1021" spans="1:2" x14ac:dyDescent="0.25">
      <c r="A1021">
        <v>98933030</v>
      </c>
      <c r="B1021">
        <f t="shared" si="15"/>
        <v>2</v>
      </c>
    </row>
    <row r="1022" spans="1:2" x14ac:dyDescent="0.25">
      <c r="A1022">
        <v>98932365</v>
      </c>
      <c r="B1022">
        <f t="shared" si="15"/>
        <v>0</v>
      </c>
    </row>
    <row r="1023" spans="1:2" x14ac:dyDescent="0.25">
      <c r="A1023">
        <v>98931538</v>
      </c>
      <c r="B1023">
        <f t="shared" si="15"/>
        <v>1</v>
      </c>
    </row>
    <row r="1024" spans="1:2" x14ac:dyDescent="0.25">
      <c r="A1024">
        <v>98930721</v>
      </c>
      <c r="B1024">
        <f t="shared" si="15"/>
        <v>0</v>
      </c>
    </row>
    <row r="1025" spans="1:2" x14ac:dyDescent="0.25">
      <c r="A1025">
        <v>98929611</v>
      </c>
      <c r="B1025">
        <f t="shared" si="15"/>
        <v>0</v>
      </c>
    </row>
    <row r="1026" spans="1:2" x14ac:dyDescent="0.25">
      <c r="A1026">
        <v>98928427</v>
      </c>
      <c r="B1026">
        <f t="shared" ref="B1026:B1089" si="16">MOD(A1026,3)</f>
        <v>1</v>
      </c>
    </row>
    <row r="1027" spans="1:2" x14ac:dyDescent="0.25">
      <c r="A1027">
        <v>98927968</v>
      </c>
      <c r="B1027">
        <f t="shared" si="16"/>
        <v>1</v>
      </c>
    </row>
    <row r="1028" spans="1:2" x14ac:dyDescent="0.25">
      <c r="A1028">
        <v>98927906</v>
      </c>
      <c r="B1028">
        <f t="shared" si="16"/>
        <v>2</v>
      </c>
    </row>
    <row r="1029" spans="1:2" x14ac:dyDescent="0.25">
      <c r="A1029">
        <v>98926280</v>
      </c>
      <c r="B1029">
        <f t="shared" si="16"/>
        <v>2</v>
      </c>
    </row>
    <row r="1030" spans="1:2" x14ac:dyDescent="0.25">
      <c r="A1030">
        <v>98922577</v>
      </c>
      <c r="B1030">
        <f t="shared" si="16"/>
        <v>1</v>
      </c>
    </row>
    <row r="1031" spans="1:2" x14ac:dyDescent="0.25">
      <c r="A1031">
        <v>98922490</v>
      </c>
      <c r="B1031">
        <f t="shared" si="16"/>
        <v>1</v>
      </c>
    </row>
    <row r="1032" spans="1:2" x14ac:dyDescent="0.25">
      <c r="A1032">
        <v>98921294</v>
      </c>
      <c r="B1032">
        <f t="shared" si="16"/>
        <v>2</v>
      </c>
    </row>
    <row r="1033" spans="1:2" x14ac:dyDescent="0.25">
      <c r="A1033">
        <v>98920728</v>
      </c>
      <c r="B1033">
        <f t="shared" si="16"/>
        <v>0</v>
      </c>
    </row>
    <row r="1034" spans="1:2" x14ac:dyDescent="0.25">
      <c r="A1034">
        <v>98919980</v>
      </c>
      <c r="B1034">
        <f t="shared" si="16"/>
        <v>2</v>
      </c>
    </row>
    <row r="1035" spans="1:2" x14ac:dyDescent="0.25">
      <c r="A1035">
        <v>98919404</v>
      </c>
      <c r="B1035">
        <f t="shared" si="16"/>
        <v>2</v>
      </c>
    </row>
    <row r="1036" spans="1:2" x14ac:dyDescent="0.25">
      <c r="A1036">
        <v>98919025</v>
      </c>
      <c r="B1036">
        <f t="shared" si="16"/>
        <v>1</v>
      </c>
    </row>
    <row r="1037" spans="1:2" x14ac:dyDescent="0.25">
      <c r="A1037">
        <v>98918548</v>
      </c>
      <c r="B1037">
        <f t="shared" si="16"/>
        <v>1</v>
      </c>
    </row>
    <row r="1038" spans="1:2" x14ac:dyDescent="0.25">
      <c r="A1038">
        <v>98918194</v>
      </c>
      <c r="B1038">
        <f t="shared" si="16"/>
        <v>1</v>
      </c>
    </row>
    <row r="1039" spans="1:2" x14ac:dyDescent="0.25">
      <c r="A1039">
        <v>98917657</v>
      </c>
      <c r="B1039">
        <f t="shared" si="16"/>
        <v>1</v>
      </c>
    </row>
    <row r="1040" spans="1:2" x14ac:dyDescent="0.25">
      <c r="A1040">
        <v>98916191</v>
      </c>
      <c r="B1040">
        <f t="shared" si="16"/>
        <v>2</v>
      </c>
    </row>
    <row r="1041" spans="1:2" x14ac:dyDescent="0.25">
      <c r="A1041">
        <v>98916079</v>
      </c>
      <c r="B1041">
        <f t="shared" si="16"/>
        <v>1</v>
      </c>
    </row>
    <row r="1042" spans="1:2" x14ac:dyDescent="0.25">
      <c r="A1042">
        <v>98915803</v>
      </c>
      <c r="B1042">
        <f t="shared" si="16"/>
        <v>1</v>
      </c>
    </row>
    <row r="1043" spans="1:2" x14ac:dyDescent="0.25">
      <c r="A1043">
        <v>98915280</v>
      </c>
      <c r="B1043">
        <f t="shared" si="16"/>
        <v>0</v>
      </c>
    </row>
    <row r="1044" spans="1:2" x14ac:dyDescent="0.25">
      <c r="A1044">
        <v>98914896</v>
      </c>
      <c r="B1044">
        <f t="shared" si="16"/>
        <v>0</v>
      </c>
    </row>
    <row r="1045" spans="1:2" x14ac:dyDescent="0.25">
      <c r="A1045">
        <v>98910770</v>
      </c>
      <c r="B1045">
        <f t="shared" si="16"/>
        <v>2</v>
      </c>
    </row>
    <row r="1046" spans="1:2" x14ac:dyDescent="0.25">
      <c r="A1046">
        <v>98910475</v>
      </c>
      <c r="B1046">
        <f t="shared" si="16"/>
        <v>1</v>
      </c>
    </row>
    <row r="1047" spans="1:2" x14ac:dyDescent="0.25">
      <c r="A1047">
        <v>98909868</v>
      </c>
      <c r="B1047">
        <f t="shared" si="16"/>
        <v>0</v>
      </c>
    </row>
    <row r="1048" spans="1:2" x14ac:dyDescent="0.25">
      <c r="A1048">
        <v>98909455</v>
      </c>
      <c r="B1048">
        <f t="shared" si="16"/>
        <v>1</v>
      </c>
    </row>
    <row r="1049" spans="1:2" x14ac:dyDescent="0.25">
      <c r="A1049">
        <v>98908794</v>
      </c>
      <c r="B1049">
        <f t="shared" si="16"/>
        <v>0</v>
      </c>
    </row>
    <row r="1050" spans="1:2" x14ac:dyDescent="0.25">
      <c r="A1050">
        <v>98908048</v>
      </c>
      <c r="B1050">
        <f t="shared" si="16"/>
        <v>1</v>
      </c>
    </row>
    <row r="1051" spans="1:2" x14ac:dyDescent="0.25">
      <c r="A1051">
        <v>98906756</v>
      </c>
      <c r="B1051">
        <f t="shared" si="16"/>
        <v>2</v>
      </c>
    </row>
    <row r="1052" spans="1:2" x14ac:dyDescent="0.25">
      <c r="A1052">
        <v>98906320</v>
      </c>
      <c r="B1052">
        <f t="shared" si="16"/>
        <v>1</v>
      </c>
    </row>
    <row r="1053" spans="1:2" x14ac:dyDescent="0.25">
      <c r="A1053">
        <v>98905562</v>
      </c>
      <c r="B1053">
        <f t="shared" si="16"/>
        <v>2</v>
      </c>
    </row>
    <row r="1054" spans="1:2" x14ac:dyDescent="0.25">
      <c r="A1054">
        <v>98905479</v>
      </c>
      <c r="B1054">
        <f t="shared" si="16"/>
        <v>0</v>
      </c>
    </row>
    <row r="1055" spans="1:2" x14ac:dyDescent="0.25">
      <c r="A1055">
        <v>98904430</v>
      </c>
      <c r="B1055">
        <f t="shared" si="16"/>
        <v>1</v>
      </c>
    </row>
    <row r="1056" spans="1:2" x14ac:dyDescent="0.25">
      <c r="A1056">
        <v>98904087</v>
      </c>
      <c r="B1056">
        <f t="shared" si="16"/>
        <v>0</v>
      </c>
    </row>
    <row r="1057" spans="1:2" x14ac:dyDescent="0.25">
      <c r="A1057">
        <v>98903289</v>
      </c>
      <c r="B1057">
        <f t="shared" si="16"/>
        <v>0</v>
      </c>
    </row>
    <row r="1058" spans="1:2" x14ac:dyDescent="0.25">
      <c r="A1058">
        <v>98902411</v>
      </c>
      <c r="B1058">
        <f t="shared" si="16"/>
        <v>1</v>
      </c>
    </row>
    <row r="1059" spans="1:2" x14ac:dyDescent="0.25">
      <c r="A1059">
        <v>98900526</v>
      </c>
      <c r="B1059">
        <f t="shared" si="16"/>
        <v>0</v>
      </c>
    </row>
    <row r="1060" spans="1:2" x14ac:dyDescent="0.25">
      <c r="A1060">
        <v>98899680</v>
      </c>
      <c r="B1060">
        <f t="shared" si="16"/>
        <v>0</v>
      </c>
    </row>
    <row r="1061" spans="1:2" x14ac:dyDescent="0.25">
      <c r="A1061">
        <v>98897354</v>
      </c>
      <c r="B1061">
        <f t="shared" si="16"/>
        <v>2</v>
      </c>
    </row>
    <row r="1062" spans="1:2" x14ac:dyDescent="0.25">
      <c r="A1062">
        <v>98892462</v>
      </c>
      <c r="B1062">
        <f t="shared" si="16"/>
        <v>0</v>
      </c>
    </row>
    <row r="1063" spans="1:2" x14ac:dyDescent="0.25">
      <c r="A1063">
        <v>98892144</v>
      </c>
      <c r="B1063">
        <f t="shared" si="16"/>
        <v>0</v>
      </c>
    </row>
    <row r="1064" spans="1:2" x14ac:dyDescent="0.25">
      <c r="A1064">
        <v>98891462</v>
      </c>
      <c r="B1064">
        <f t="shared" si="16"/>
        <v>2</v>
      </c>
    </row>
    <row r="1065" spans="1:2" x14ac:dyDescent="0.25">
      <c r="A1065">
        <v>98891249</v>
      </c>
      <c r="B1065">
        <f t="shared" si="16"/>
        <v>2</v>
      </c>
    </row>
    <row r="1066" spans="1:2" x14ac:dyDescent="0.25">
      <c r="A1066">
        <v>98891020</v>
      </c>
      <c r="B1066">
        <f t="shared" si="16"/>
        <v>1</v>
      </c>
    </row>
    <row r="1067" spans="1:2" x14ac:dyDescent="0.25">
      <c r="A1067">
        <v>98890991</v>
      </c>
      <c r="B1067">
        <f t="shared" si="16"/>
        <v>2</v>
      </c>
    </row>
    <row r="1068" spans="1:2" x14ac:dyDescent="0.25">
      <c r="A1068">
        <v>98890771</v>
      </c>
      <c r="B1068">
        <f t="shared" si="16"/>
        <v>1</v>
      </c>
    </row>
    <row r="1069" spans="1:2" x14ac:dyDescent="0.25">
      <c r="A1069">
        <v>98889584</v>
      </c>
      <c r="B1069">
        <f t="shared" si="16"/>
        <v>2</v>
      </c>
    </row>
    <row r="1070" spans="1:2" x14ac:dyDescent="0.25">
      <c r="A1070">
        <v>98888958</v>
      </c>
      <c r="B1070">
        <f t="shared" si="16"/>
        <v>0</v>
      </c>
    </row>
    <row r="1071" spans="1:2" x14ac:dyDescent="0.25">
      <c r="A1071">
        <v>98888003</v>
      </c>
      <c r="B1071">
        <f t="shared" si="16"/>
        <v>2</v>
      </c>
    </row>
    <row r="1072" spans="1:2" x14ac:dyDescent="0.25">
      <c r="A1072">
        <v>98887375</v>
      </c>
      <c r="B1072">
        <f t="shared" si="16"/>
        <v>1</v>
      </c>
    </row>
    <row r="1073" spans="1:2" x14ac:dyDescent="0.25">
      <c r="A1073">
        <v>98884036</v>
      </c>
      <c r="B1073">
        <f t="shared" si="16"/>
        <v>1</v>
      </c>
    </row>
    <row r="1074" spans="1:2" x14ac:dyDescent="0.25">
      <c r="A1074">
        <v>98883866</v>
      </c>
      <c r="B1074">
        <f t="shared" si="16"/>
        <v>2</v>
      </c>
    </row>
    <row r="1075" spans="1:2" x14ac:dyDescent="0.25">
      <c r="A1075">
        <v>98881622</v>
      </c>
      <c r="B1075">
        <f t="shared" si="16"/>
        <v>2</v>
      </c>
    </row>
    <row r="1076" spans="1:2" x14ac:dyDescent="0.25">
      <c r="A1076">
        <v>98881481</v>
      </c>
      <c r="B1076">
        <f t="shared" si="16"/>
        <v>2</v>
      </c>
    </row>
    <row r="1077" spans="1:2" x14ac:dyDescent="0.25">
      <c r="A1077">
        <v>98880984</v>
      </c>
      <c r="B1077">
        <f t="shared" si="16"/>
        <v>0</v>
      </c>
    </row>
    <row r="1078" spans="1:2" x14ac:dyDescent="0.25">
      <c r="A1078">
        <v>98880756</v>
      </c>
      <c r="B1078">
        <f t="shared" si="16"/>
        <v>0</v>
      </c>
    </row>
    <row r="1079" spans="1:2" x14ac:dyDescent="0.25">
      <c r="A1079">
        <v>98879824</v>
      </c>
      <c r="B1079">
        <f t="shared" si="16"/>
        <v>1</v>
      </c>
    </row>
    <row r="1080" spans="1:2" x14ac:dyDescent="0.25">
      <c r="A1080">
        <v>98879594</v>
      </c>
      <c r="B1080">
        <f t="shared" si="16"/>
        <v>2</v>
      </c>
    </row>
    <row r="1081" spans="1:2" x14ac:dyDescent="0.25">
      <c r="A1081">
        <v>98879534</v>
      </c>
      <c r="B1081">
        <f t="shared" si="16"/>
        <v>2</v>
      </c>
    </row>
    <row r="1082" spans="1:2" x14ac:dyDescent="0.25">
      <c r="A1082">
        <v>98877198</v>
      </c>
      <c r="B1082">
        <f t="shared" si="16"/>
        <v>0</v>
      </c>
    </row>
    <row r="1083" spans="1:2" x14ac:dyDescent="0.25">
      <c r="A1083">
        <v>98876857</v>
      </c>
      <c r="B1083">
        <f t="shared" si="16"/>
        <v>1</v>
      </c>
    </row>
    <row r="1084" spans="1:2" x14ac:dyDescent="0.25">
      <c r="A1084">
        <v>98875405</v>
      </c>
      <c r="B1084">
        <f t="shared" si="16"/>
        <v>1</v>
      </c>
    </row>
    <row r="1085" spans="1:2" x14ac:dyDescent="0.25">
      <c r="A1085">
        <v>98871075</v>
      </c>
      <c r="B1085">
        <f t="shared" si="16"/>
        <v>0</v>
      </c>
    </row>
    <row r="1086" spans="1:2" x14ac:dyDescent="0.25">
      <c r="A1086">
        <v>98869587</v>
      </c>
      <c r="B1086">
        <f t="shared" si="16"/>
        <v>0</v>
      </c>
    </row>
    <row r="1087" spans="1:2" x14ac:dyDescent="0.25">
      <c r="A1087">
        <v>98866449</v>
      </c>
      <c r="B1087">
        <f t="shared" si="16"/>
        <v>0</v>
      </c>
    </row>
    <row r="1088" spans="1:2" x14ac:dyDescent="0.25">
      <c r="A1088">
        <v>98864245</v>
      </c>
      <c r="B1088">
        <f t="shared" si="16"/>
        <v>1</v>
      </c>
    </row>
    <row r="1089" spans="1:2" x14ac:dyDescent="0.25">
      <c r="A1089">
        <v>98864108</v>
      </c>
      <c r="B1089">
        <f t="shared" si="16"/>
        <v>2</v>
      </c>
    </row>
    <row r="1090" spans="1:2" x14ac:dyDescent="0.25">
      <c r="A1090">
        <v>98862219</v>
      </c>
      <c r="B1090">
        <f t="shared" ref="B1090:B1153" si="17">MOD(A1090,3)</f>
        <v>0</v>
      </c>
    </row>
    <row r="1091" spans="1:2" x14ac:dyDescent="0.25">
      <c r="A1091">
        <v>98861323</v>
      </c>
      <c r="B1091">
        <f t="shared" si="17"/>
        <v>1</v>
      </c>
    </row>
    <row r="1092" spans="1:2" x14ac:dyDescent="0.25">
      <c r="A1092">
        <v>98861269</v>
      </c>
      <c r="B1092">
        <f t="shared" si="17"/>
        <v>1</v>
      </c>
    </row>
    <row r="1093" spans="1:2" x14ac:dyDescent="0.25">
      <c r="A1093">
        <v>98860542</v>
      </c>
      <c r="B1093">
        <f t="shared" si="17"/>
        <v>0</v>
      </c>
    </row>
    <row r="1094" spans="1:2" x14ac:dyDescent="0.25">
      <c r="A1094">
        <v>98858361</v>
      </c>
      <c r="B1094">
        <f t="shared" si="17"/>
        <v>0</v>
      </c>
    </row>
    <row r="1095" spans="1:2" x14ac:dyDescent="0.25">
      <c r="A1095">
        <v>98856891</v>
      </c>
      <c r="B1095">
        <f t="shared" si="17"/>
        <v>0</v>
      </c>
    </row>
    <row r="1096" spans="1:2" x14ac:dyDescent="0.25">
      <c r="A1096">
        <v>98855859</v>
      </c>
      <c r="B1096">
        <f t="shared" si="17"/>
        <v>0</v>
      </c>
    </row>
    <row r="1097" spans="1:2" x14ac:dyDescent="0.25">
      <c r="A1097">
        <v>98855166</v>
      </c>
      <c r="B1097">
        <f t="shared" si="17"/>
        <v>0</v>
      </c>
    </row>
    <row r="1098" spans="1:2" x14ac:dyDescent="0.25">
      <c r="A1098">
        <v>98854652</v>
      </c>
      <c r="B1098">
        <f t="shared" si="17"/>
        <v>2</v>
      </c>
    </row>
    <row r="1099" spans="1:2" x14ac:dyDescent="0.25">
      <c r="A1099">
        <v>98854052</v>
      </c>
      <c r="B1099">
        <f t="shared" si="17"/>
        <v>2</v>
      </c>
    </row>
    <row r="1100" spans="1:2" x14ac:dyDescent="0.25">
      <c r="A1100">
        <v>98854009</v>
      </c>
      <c r="B1100">
        <f t="shared" si="17"/>
        <v>1</v>
      </c>
    </row>
    <row r="1101" spans="1:2" x14ac:dyDescent="0.25">
      <c r="A1101">
        <v>98852954</v>
      </c>
      <c r="B1101">
        <f t="shared" si="17"/>
        <v>2</v>
      </c>
    </row>
    <row r="1102" spans="1:2" x14ac:dyDescent="0.25">
      <c r="A1102">
        <v>98851840</v>
      </c>
      <c r="B1102">
        <f t="shared" si="17"/>
        <v>1</v>
      </c>
    </row>
    <row r="1103" spans="1:2" x14ac:dyDescent="0.25">
      <c r="A1103">
        <v>98851565</v>
      </c>
      <c r="B1103">
        <f t="shared" si="17"/>
        <v>2</v>
      </c>
    </row>
    <row r="1104" spans="1:2" x14ac:dyDescent="0.25">
      <c r="A1104">
        <v>98851391</v>
      </c>
      <c r="B1104">
        <f t="shared" si="17"/>
        <v>2</v>
      </c>
    </row>
    <row r="1105" spans="1:2" x14ac:dyDescent="0.25">
      <c r="A1105">
        <v>98850923</v>
      </c>
      <c r="B1105">
        <f t="shared" si="17"/>
        <v>2</v>
      </c>
    </row>
    <row r="1106" spans="1:2" x14ac:dyDescent="0.25">
      <c r="A1106">
        <v>98850528</v>
      </c>
      <c r="B1106">
        <f t="shared" si="17"/>
        <v>0</v>
      </c>
    </row>
    <row r="1107" spans="1:2" x14ac:dyDescent="0.25">
      <c r="A1107">
        <v>98848799</v>
      </c>
      <c r="B1107">
        <f t="shared" si="17"/>
        <v>2</v>
      </c>
    </row>
    <row r="1108" spans="1:2" x14ac:dyDescent="0.25">
      <c r="A1108">
        <v>98848680</v>
      </c>
      <c r="B1108">
        <f t="shared" si="17"/>
        <v>0</v>
      </c>
    </row>
    <row r="1109" spans="1:2" x14ac:dyDescent="0.25">
      <c r="A1109">
        <v>98845395</v>
      </c>
      <c r="B1109">
        <f t="shared" si="17"/>
        <v>0</v>
      </c>
    </row>
    <row r="1110" spans="1:2" x14ac:dyDescent="0.25">
      <c r="A1110">
        <v>98845089</v>
      </c>
      <c r="B1110">
        <f t="shared" si="17"/>
        <v>0</v>
      </c>
    </row>
    <row r="1111" spans="1:2" x14ac:dyDescent="0.25">
      <c r="A1111">
        <v>98844053</v>
      </c>
      <c r="B1111">
        <f t="shared" si="17"/>
        <v>2</v>
      </c>
    </row>
    <row r="1112" spans="1:2" x14ac:dyDescent="0.25">
      <c r="A1112">
        <v>98843324</v>
      </c>
      <c r="B1112">
        <f t="shared" si="17"/>
        <v>2</v>
      </c>
    </row>
    <row r="1113" spans="1:2" x14ac:dyDescent="0.25">
      <c r="A1113">
        <v>98843119</v>
      </c>
      <c r="B1113">
        <f t="shared" si="17"/>
        <v>1</v>
      </c>
    </row>
    <row r="1114" spans="1:2" x14ac:dyDescent="0.25">
      <c r="A1114">
        <v>98841478</v>
      </c>
      <c r="B1114">
        <f t="shared" si="17"/>
        <v>1</v>
      </c>
    </row>
    <row r="1115" spans="1:2" x14ac:dyDescent="0.25">
      <c r="A1115">
        <v>98840420</v>
      </c>
      <c r="B1115">
        <f t="shared" si="17"/>
        <v>2</v>
      </c>
    </row>
    <row r="1116" spans="1:2" x14ac:dyDescent="0.25">
      <c r="A1116">
        <v>98840308</v>
      </c>
      <c r="B1116">
        <f t="shared" si="17"/>
        <v>1</v>
      </c>
    </row>
    <row r="1117" spans="1:2" x14ac:dyDescent="0.25">
      <c r="A1117">
        <v>98837126</v>
      </c>
      <c r="B1117">
        <f t="shared" si="17"/>
        <v>2</v>
      </c>
    </row>
    <row r="1118" spans="1:2" x14ac:dyDescent="0.25">
      <c r="A1118">
        <v>98836980</v>
      </c>
      <c r="B1118">
        <f t="shared" si="17"/>
        <v>0</v>
      </c>
    </row>
    <row r="1119" spans="1:2" x14ac:dyDescent="0.25">
      <c r="A1119">
        <v>98835237</v>
      </c>
      <c r="B1119">
        <f t="shared" si="17"/>
        <v>0</v>
      </c>
    </row>
    <row r="1120" spans="1:2" x14ac:dyDescent="0.25">
      <c r="A1120">
        <v>98833900</v>
      </c>
      <c r="B1120">
        <f t="shared" si="17"/>
        <v>1</v>
      </c>
    </row>
    <row r="1121" spans="1:2" x14ac:dyDescent="0.25">
      <c r="A1121">
        <v>98831515</v>
      </c>
      <c r="B1121">
        <f t="shared" si="17"/>
        <v>1</v>
      </c>
    </row>
    <row r="1122" spans="1:2" x14ac:dyDescent="0.25">
      <c r="A1122">
        <v>98829502</v>
      </c>
      <c r="B1122">
        <f t="shared" si="17"/>
        <v>1</v>
      </c>
    </row>
    <row r="1123" spans="1:2" x14ac:dyDescent="0.25">
      <c r="A1123">
        <v>98828517</v>
      </c>
      <c r="B1123">
        <f t="shared" si="17"/>
        <v>0</v>
      </c>
    </row>
    <row r="1124" spans="1:2" x14ac:dyDescent="0.25">
      <c r="A1124">
        <v>98826434</v>
      </c>
      <c r="B1124">
        <f t="shared" si="17"/>
        <v>2</v>
      </c>
    </row>
    <row r="1125" spans="1:2" x14ac:dyDescent="0.25">
      <c r="A1125">
        <v>98825949</v>
      </c>
      <c r="B1125">
        <f t="shared" si="17"/>
        <v>0</v>
      </c>
    </row>
    <row r="1126" spans="1:2" x14ac:dyDescent="0.25">
      <c r="A1126">
        <v>98825092</v>
      </c>
      <c r="B1126">
        <f t="shared" si="17"/>
        <v>1</v>
      </c>
    </row>
    <row r="1127" spans="1:2" x14ac:dyDescent="0.25">
      <c r="A1127">
        <v>98823769</v>
      </c>
      <c r="B1127">
        <f t="shared" si="17"/>
        <v>1</v>
      </c>
    </row>
    <row r="1128" spans="1:2" x14ac:dyDescent="0.25">
      <c r="A1128">
        <v>98823580</v>
      </c>
      <c r="B1128">
        <f t="shared" si="17"/>
        <v>1</v>
      </c>
    </row>
    <row r="1129" spans="1:2" x14ac:dyDescent="0.25">
      <c r="A1129">
        <v>98820075</v>
      </c>
      <c r="B1129">
        <f t="shared" si="17"/>
        <v>0</v>
      </c>
    </row>
    <row r="1130" spans="1:2" x14ac:dyDescent="0.25">
      <c r="A1130">
        <v>98818712</v>
      </c>
      <c r="B1130">
        <f t="shared" si="17"/>
        <v>2</v>
      </c>
    </row>
    <row r="1131" spans="1:2" x14ac:dyDescent="0.25">
      <c r="A1131">
        <v>98817577</v>
      </c>
      <c r="B1131">
        <f t="shared" si="17"/>
        <v>1</v>
      </c>
    </row>
    <row r="1132" spans="1:2" x14ac:dyDescent="0.25">
      <c r="A1132">
        <v>98816909</v>
      </c>
      <c r="B1132">
        <f t="shared" si="17"/>
        <v>2</v>
      </c>
    </row>
    <row r="1133" spans="1:2" x14ac:dyDescent="0.25">
      <c r="A1133">
        <v>98815635</v>
      </c>
      <c r="B1133">
        <f t="shared" si="17"/>
        <v>0</v>
      </c>
    </row>
    <row r="1134" spans="1:2" x14ac:dyDescent="0.25">
      <c r="A1134">
        <v>98815444</v>
      </c>
      <c r="B1134">
        <f t="shared" si="17"/>
        <v>1</v>
      </c>
    </row>
    <row r="1135" spans="1:2" x14ac:dyDescent="0.25">
      <c r="A1135">
        <v>98814283</v>
      </c>
      <c r="B1135">
        <f t="shared" si="17"/>
        <v>1</v>
      </c>
    </row>
    <row r="1136" spans="1:2" x14ac:dyDescent="0.25">
      <c r="A1136">
        <v>98813137</v>
      </c>
      <c r="B1136">
        <f t="shared" si="17"/>
        <v>1</v>
      </c>
    </row>
    <row r="1137" spans="1:2" x14ac:dyDescent="0.25">
      <c r="A1137">
        <v>98812685</v>
      </c>
      <c r="B1137">
        <f t="shared" si="17"/>
        <v>2</v>
      </c>
    </row>
    <row r="1138" spans="1:2" x14ac:dyDescent="0.25">
      <c r="A1138">
        <v>98812418</v>
      </c>
      <c r="B1138">
        <f t="shared" si="17"/>
        <v>2</v>
      </c>
    </row>
    <row r="1139" spans="1:2" x14ac:dyDescent="0.25">
      <c r="A1139">
        <v>98812400</v>
      </c>
      <c r="B1139">
        <f t="shared" si="17"/>
        <v>2</v>
      </c>
    </row>
    <row r="1140" spans="1:2" x14ac:dyDescent="0.25">
      <c r="A1140">
        <v>98809679</v>
      </c>
      <c r="B1140">
        <f t="shared" si="17"/>
        <v>2</v>
      </c>
    </row>
    <row r="1141" spans="1:2" x14ac:dyDescent="0.25">
      <c r="A1141">
        <v>98809081</v>
      </c>
      <c r="B1141">
        <f t="shared" si="17"/>
        <v>1</v>
      </c>
    </row>
    <row r="1142" spans="1:2" x14ac:dyDescent="0.25">
      <c r="A1142">
        <v>98808902</v>
      </c>
      <c r="B1142">
        <f t="shared" si="17"/>
        <v>2</v>
      </c>
    </row>
    <row r="1143" spans="1:2" x14ac:dyDescent="0.25">
      <c r="A1143">
        <v>98808774</v>
      </c>
      <c r="B1143">
        <f t="shared" si="17"/>
        <v>0</v>
      </c>
    </row>
    <row r="1144" spans="1:2" x14ac:dyDescent="0.25">
      <c r="A1144">
        <v>98807753</v>
      </c>
      <c r="B1144">
        <f t="shared" si="17"/>
        <v>2</v>
      </c>
    </row>
    <row r="1145" spans="1:2" x14ac:dyDescent="0.25">
      <c r="A1145">
        <v>98806826</v>
      </c>
      <c r="B1145">
        <f t="shared" si="17"/>
        <v>2</v>
      </c>
    </row>
    <row r="1146" spans="1:2" x14ac:dyDescent="0.25">
      <c r="A1146">
        <v>98806316</v>
      </c>
      <c r="B1146">
        <f t="shared" si="17"/>
        <v>2</v>
      </c>
    </row>
    <row r="1147" spans="1:2" x14ac:dyDescent="0.25">
      <c r="A1147">
        <v>98805606</v>
      </c>
      <c r="B1147">
        <f t="shared" si="17"/>
        <v>0</v>
      </c>
    </row>
    <row r="1148" spans="1:2" x14ac:dyDescent="0.25">
      <c r="A1148">
        <v>98805428</v>
      </c>
      <c r="B1148">
        <f t="shared" si="17"/>
        <v>2</v>
      </c>
    </row>
    <row r="1149" spans="1:2" x14ac:dyDescent="0.25">
      <c r="A1149">
        <v>98804591</v>
      </c>
      <c r="B1149">
        <f t="shared" si="17"/>
        <v>2</v>
      </c>
    </row>
    <row r="1150" spans="1:2" x14ac:dyDescent="0.25">
      <c r="A1150">
        <v>98804189</v>
      </c>
      <c r="B1150">
        <f t="shared" si="17"/>
        <v>2</v>
      </c>
    </row>
    <row r="1151" spans="1:2" x14ac:dyDescent="0.25">
      <c r="A1151">
        <v>98802998</v>
      </c>
      <c r="B1151">
        <f t="shared" si="17"/>
        <v>2</v>
      </c>
    </row>
    <row r="1152" spans="1:2" x14ac:dyDescent="0.25">
      <c r="A1152">
        <v>98802989</v>
      </c>
      <c r="B1152">
        <f t="shared" si="17"/>
        <v>2</v>
      </c>
    </row>
    <row r="1153" spans="1:2" x14ac:dyDescent="0.25">
      <c r="A1153">
        <v>98800464</v>
      </c>
      <c r="B1153">
        <f t="shared" si="17"/>
        <v>0</v>
      </c>
    </row>
    <row r="1154" spans="1:2" x14ac:dyDescent="0.25">
      <c r="A1154">
        <v>98800097</v>
      </c>
      <c r="B1154">
        <f t="shared" ref="B1154:B1217" si="18">MOD(A1154,3)</f>
        <v>2</v>
      </c>
    </row>
    <row r="1155" spans="1:2" x14ac:dyDescent="0.25">
      <c r="A1155">
        <v>98796562</v>
      </c>
      <c r="B1155">
        <f t="shared" si="18"/>
        <v>1</v>
      </c>
    </row>
    <row r="1156" spans="1:2" x14ac:dyDescent="0.25">
      <c r="A1156">
        <v>98796009</v>
      </c>
      <c r="B1156">
        <f t="shared" si="18"/>
        <v>0</v>
      </c>
    </row>
    <row r="1157" spans="1:2" x14ac:dyDescent="0.25">
      <c r="A1157">
        <v>98795993</v>
      </c>
      <c r="B1157">
        <f t="shared" si="18"/>
        <v>2</v>
      </c>
    </row>
    <row r="1158" spans="1:2" x14ac:dyDescent="0.25">
      <c r="A1158">
        <v>98794134</v>
      </c>
      <c r="B1158">
        <f t="shared" si="18"/>
        <v>0</v>
      </c>
    </row>
    <row r="1159" spans="1:2" x14ac:dyDescent="0.25">
      <c r="A1159">
        <v>98788843</v>
      </c>
      <c r="B1159">
        <f t="shared" si="18"/>
        <v>1</v>
      </c>
    </row>
    <row r="1160" spans="1:2" x14ac:dyDescent="0.25">
      <c r="A1160">
        <v>98788586</v>
      </c>
      <c r="B1160">
        <f t="shared" si="18"/>
        <v>2</v>
      </c>
    </row>
    <row r="1161" spans="1:2" x14ac:dyDescent="0.25">
      <c r="A1161">
        <v>98787687</v>
      </c>
      <c r="B1161">
        <f t="shared" si="18"/>
        <v>0</v>
      </c>
    </row>
    <row r="1162" spans="1:2" x14ac:dyDescent="0.25">
      <c r="A1162">
        <v>98786743</v>
      </c>
      <c r="B1162">
        <f t="shared" si="18"/>
        <v>1</v>
      </c>
    </row>
    <row r="1163" spans="1:2" x14ac:dyDescent="0.25">
      <c r="A1163">
        <v>98786492</v>
      </c>
      <c r="B1163">
        <f t="shared" si="18"/>
        <v>2</v>
      </c>
    </row>
    <row r="1164" spans="1:2" x14ac:dyDescent="0.25">
      <c r="A1164">
        <v>98785377</v>
      </c>
      <c r="B1164">
        <f t="shared" si="18"/>
        <v>0</v>
      </c>
    </row>
    <row r="1165" spans="1:2" x14ac:dyDescent="0.25">
      <c r="A1165">
        <v>98785072</v>
      </c>
      <c r="B1165">
        <f t="shared" si="18"/>
        <v>1</v>
      </c>
    </row>
    <row r="1166" spans="1:2" x14ac:dyDescent="0.25">
      <c r="A1166">
        <v>98784871</v>
      </c>
      <c r="B1166">
        <f t="shared" si="18"/>
        <v>1</v>
      </c>
    </row>
    <row r="1167" spans="1:2" x14ac:dyDescent="0.25">
      <c r="A1167">
        <v>98783858</v>
      </c>
      <c r="B1167">
        <f t="shared" si="18"/>
        <v>2</v>
      </c>
    </row>
    <row r="1168" spans="1:2" x14ac:dyDescent="0.25">
      <c r="A1168">
        <v>98783367</v>
      </c>
      <c r="B1168">
        <f t="shared" si="18"/>
        <v>0</v>
      </c>
    </row>
    <row r="1169" spans="1:2" x14ac:dyDescent="0.25">
      <c r="A1169">
        <v>98781437</v>
      </c>
      <c r="B1169">
        <f t="shared" si="18"/>
        <v>2</v>
      </c>
    </row>
    <row r="1170" spans="1:2" x14ac:dyDescent="0.25">
      <c r="A1170">
        <v>98780669</v>
      </c>
      <c r="B1170">
        <f t="shared" si="18"/>
        <v>2</v>
      </c>
    </row>
    <row r="1171" spans="1:2" x14ac:dyDescent="0.25">
      <c r="A1171">
        <v>98776654</v>
      </c>
      <c r="B1171">
        <f t="shared" si="18"/>
        <v>1</v>
      </c>
    </row>
    <row r="1172" spans="1:2" x14ac:dyDescent="0.25">
      <c r="A1172">
        <v>98776392</v>
      </c>
      <c r="B1172">
        <f t="shared" si="18"/>
        <v>0</v>
      </c>
    </row>
    <row r="1173" spans="1:2" x14ac:dyDescent="0.25">
      <c r="A1173">
        <v>98774958</v>
      </c>
      <c r="B1173">
        <f t="shared" si="18"/>
        <v>0</v>
      </c>
    </row>
    <row r="1174" spans="1:2" x14ac:dyDescent="0.25">
      <c r="A1174">
        <v>98771638</v>
      </c>
      <c r="B1174">
        <f t="shared" si="18"/>
        <v>1</v>
      </c>
    </row>
    <row r="1175" spans="1:2" x14ac:dyDescent="0.25">
      <c r="A1175">
        <v>98771541</v>
      </c>
      <c r="B1175">
        <f t="shared" si="18"/>
        <v>0</v>
      </c>
    </row>
    <row r="1176" spans="1:2" x14ac:dyDescent="0.25">
      <c r="A1176">
        <v>98770815</v>
      </c>
      <c r="B1176">
        <f t="shared" si="18"/>
        <v>0</v>
      </c>
    </row>
    <row r="1177" spans="1:2" x14ac:dyDescent="0.25">
      <c r="A1177">
        <v>98770602</v>
      </c>
      <c r="B1177">
        <f t="shared" si="18"/>
        <v>0</v>
      </c>
    </row>
    <row r="1178" spans="1:2" x14ac:dyDescent="0.25">
      <c r="A1178">
        <v>98768224</v>
      </c>
      <c r="B1178">
        <f t="shared" si="18"/>
        <v>1</v>
      </c>
    </row>
    <row r="1179" spans="1:2" x14ac:dyDescent="0.25">
      <c r="A1179">
        <v>98767391</v>
      </c>
      <c r="B1179">
        <f t="shared" si="18"/>
        <v>2</v>
      </c>
    </row>
    <row r="1180" spans="1:2" x14ac:dyDescent="0.25">
      <c r="A1180">
        <v>98766803</v>
      </c>
      <c r="B1180">
        <f t="shared" si="18"/>
        <v>2</v>
      </c>
    </row>
    <row r="1181" spans="1:2" x14ac:dyDescent="0.25">
      <c r="A1181">
        <v>98765554</v>
      </c>
      <c r="B1181">
        <f t="shared" si="18"/>
        <v>1</v>
      </c>
    </row>
    <row r="1182" spans="1:2" x14ac:dyDescent="0.25">
      <c r="A1182">
        <v>98762786</v>
      </c>
      <c r="B1182">
        <f t="shared" si="18"/>
        <v>2</v>
      </c>
    </row>
    <row r="1183" spans="1:2" x14ac:dyDescent="0.25">
      <c r="A1183">
        <v>98762008</v>
      </c>
      <c r="B1183">
        <f t="shared" si="18"/>
        <v>1</v>
      </c>
    </row>
    <row r="1184" spans="1:2" x14ac:dyDescent="0.25">
      <c r="A1184">
        <v>98761268</v>
      </c>
      <c r="B1184">
        <f t="shared" si="18"/>
        <v>2</v>
      </c>
    </row>
    <row r="1185" spans="1:2" x14ac:dyDescent="0.25">
      <c r="A1185">
        <v>98761095</v>
      </c>
      <c r="B1185">
        <f t="shared" si="18"/>
        <v>0</v>
      </c>
    </row>
    <row r="1186" spans="1:2" x14ac:dyDescent="0.25">
      <c r="A1186">
        <v>98760240</v>
      </c>
      <c r="B1186">
        <f t="shared" si="18"/>
        <v>0</v>
      </c>
    </row>
    <row r="1187" spans="1:2" x14ac:dyDescent="0.25">
      <c r="A1187">
        <v>98758864</v>
      </c>
      <c r="B1187">
        <f t="shared" si="18"/>
        <v>1</v>
      </c>
    </row>
    <row r="1188" spans="1:2" x14ac:dyDescent="0.25">
      <c r="A1188">
        <v>98757042</v>
      </c>
      <c r="B1188">
        <f t="shared" si="18"/>
        <v>0</v>
      </c>
    </row>
    <row r="1189" spans="1:2" x14ac:dyDescent="0.25">
      <c r="A1189">
        <v>98756859</v>
      </c>
      <c r="B1189">
        <f t="shared" si="18"/>
        <v>0</v>
      </c>
    </row>
    <row r="1190" spans="1:2" x14ac:dyDescent="0.25">
      <c r="A1190">
        <v>98753373</v>
      </c>
      <c r="B1190">
        <f t="shared" si="18"/>
        <v>0</v>
      </c>
    </row>
    <row r="1191" spans="1:2" x14ac:dyDescent="0.25">
      <c r="A1191">
        <v>98752383</v>
      </c>
      <c r="B1191">
        <f t="shared" si="18"/>
        <v>0</v>
      </c>
    </row>
    <row r="1192" spans="1:2" x14ac:dyDescent="0.25">
      <c r="A1192">
        <v>98751154</v>
      </c>
      <c r="B1192">
        <f t="shared" si="18"/>
        <v>1</v>
      </c>
    </row>
    <row r="1193" spans="1:2" x14ac:dyDescent="0.25">
      <c r="A1193">
        <v>98750888</v>
      </c>
      <c r="B1193">
        <f t="shared" si="18"/>
        <v>2</v>
      </c>
    </row>
    <row r="1194" spans="1:2" x14ac:dyDescent="0.25">
      <c r="A1194">
        <v>98750631</v>
      </c>
      <c r="B1194">
        <f t="shared" si="18"/>
        <v>0</v>
      </c>
    </row>
    <row r="1195" spans="1:2" x14ac:dyDescent="0.25">
      <c r="A1195">
        <v>98750555</v>
      </c>
      <c r="B1195">
        <f t="shared" si="18"/>
        <v>2</v>
      </c>
    </row>
    <row r="1196" spans="1:2" x14ac:dyDescent="0.25">
      <c r="A1196">
        <v>98749988</v>
      </c>
      <c r="B1196">
        <f t="shared" si="18"/>
        <v>2</v>
      </c>
    </row>
    <row r="1197" spans="1:2" x14ac:dyDescent="0.25">
      <c r="A1197">
        <v>98749353</v>
      </c>
      <c r="B1197">
        <f t="shared" si="18"/>
        <v>0</v>
      </c>
    </row>
    <row r="1198" spans="1:2" x14ac:dyDescent="0.25">
      <c r="A1198">
        <v>98748351</v>
      </c>
      <c r="B1198">
        <f t="shared" si="18"/>
        <v>0</v>
      </c>
    </row>
    <row r="1199" spans="1:2" x14ac:dyDescent="0.25">
      <c r="A1199">
        <v>98747461</v>
      </c>
      <c r="B1199">
        <f t="shared" si="18"/>
        <v>1</v>
      </c>
    </row>
    <row r="1200" spans="1:2" x14ac:dyDescent="0.25">
      <c r="A1200">
        <v>98741862</v>
      </c>
      <c r="B1200">
        <f t="shared" si="18"/>
        <v>0</v>
      </c>
    </row>
    <row r="1201" spans="1:2" x14ac:dyDescent="0.25">
      <c r="A1201">
        <v>98741706</v>
      </c>
      <c r="B1201">
        <f t="shared" si="18"/>
        <v>0</v>
      </c>
    </row>
    <row r="1202" spans="1:2" x14ac:dyDescent="0.25">
      <c r="A1202">
        <v>98740940</v>
      </c>
      <c r="B1202">
        <f t="shared" si="18"/>
        <v>2</v>
      </c>
    </row>
    <row r="1203" spans="1:2" x14ac:dyDescent="0.25">
      <c r="A1203">
        <v>98740495</v>
      </c>
      <c r="B1203">
        <f t="shared" si="18"/>
        <v>1</v>
      </c>
    </row>
    <row r="1204" spans="1:2" x14ac:dyDescent="0.25">
      <c r="A1204">
        <v>98739980</v>
      </c>
      <c r="B1204">
        <f t="shared" si="18"/>
        <v>2</v>
      </c>
    </row>
    <row r="1205" spans="1:2" x14ac:dyDescent="0.25">
      <c r="A1205">
        <v>98739017</v>
      </c>
      <c r="B1205">
        <f t="shared" si="18"/>
        <v>2</v>
      </c>
    </row>
    <row r="1206" spans="1:2" x14ac:dyDescent="0.25">
      <c r="A1206">
        <v>98737451</v>
      </c>
      <c r="B1206">
        <f t="shared" si="18"/>
        <v>2</v>
      </c>
    </row>
    <row r="1207" spans="1:2" x14ac:dyDescent="0.25">
      <c r="A1207">
        <v>98736736</v>
      </c>
      <c r="B1207">
        <f t="shared" si="18"/>
        <v>1</v>
      </c>
    </row>
    <row r="1208" spans="1:2" x14ac:dyDescent="0.25">
      <c r="A1208">
        <v>98736185</v>
      </c>
      <c r="B1208">
        <f t="shared" si="18"/>
        <v>2</v>
      </c>
    </row>
    <row r="1209" spans="1:2" x14ac:dyDescent="0.25">
      <c r="A1209">
        <v>98735059</v>
      </c>
      <c r="B1209">
        <f t="shared" si="18"/>
        <v>1</v>
      </c>
    </row>
    <row r="1210" spans="1:2" x14ac:dyDescent="0.25">
      <c r="A1210">
        <v>98734789</v>
      </c>
      <c r="B1210">
        <f t="shared" si="18"/>
        <v>1</v>
      </c>
    </row>
    <row r="1211" spans="1:2" x14ac:dyDescent="0.25">
      <c r="A1211">
        <v>98734610</v>
      </c>
      <c r="B1211">
        <f t="shared" si="18"/>
        <v>2</v>
      </c>
    </row>
    <row r="1212" spans="1:2" x14ac:dyDescent="0.25">
      <c r="A1212">
        <v>98733668</v>
      </c>
      <c r="B1212">
        <f t="shared" si="18"/>
        <v>2</v>
      </c>
    </row>
    <row r="1213" spans="1:2" x14ac:dyDescent="0.25">
      <c r="A1213">
        <v>98733388</v>
      </c>
      <c r="B1213">
        <f t="shared" si="18"/>
        <v>1</v>
      </c>
    </row>
    <row r="1214" spans="1:2" x14ac:dyDescent="0.25">
      <c r="A1214">
        <v>98731530</v>
      </c>
      <c r="B1214">
        <f t="shared" si="18"/>
        <v>0</v>
      </c>
    </row>
    <row r="1215" spans="1:2" x14ac:dyDescent="0.25">
      <c r="A1215">
        <v>98730771</v>
      </c>
      <c r="B1215">
        <f t="shared" si="18"/>
        <v>0</v>
      </c>
    </row>
    <row r="1216" spans="1:2" x14ac:dyDescent="0.25">
      <c r="A1216">
        <v>98729848</v>
      </c>
      <c r="B1216">
        <f t="shared" si="18"/>
        <v>1</v>
      </c>
    </row>
    <row r="1217" spans="1:2" x14ac:dyDescent="0.25">
      <c r="A1217">
        <v>98729261</v>
      </c>
      <c r="B1217">
        <f t="shared" si="18"/>
        <v>2</v>
      </c>
    </row>
    <row r="1218" spans="1:2" x14ac:dyDescent="0.25">
      <c r="A1218">
        <v>98726997</v>
      </c>
      <c r="B1218">
        <f t="shared" ref="B1218:B1281" si="19">MOD(A1218,3)</f>
        <v>0</v>
      </c>
    </row>
    <row r="1219" spans="1:2" x14ac:dyDescent="0.25">
      <c r="A1219">
        <v>98722010</v>
      </c>
      <c r="B1219">
        <f t="shared" si="19"/>
        <v>2</v>
      </c>
    </row>
    <row r="1220" spans="1:2" x14ac:dyDescent="0.25">
      <c r="A1220">
        <v>98721743</v>
      </c>
      <c r="B1220">
        <f t="shared" si="19"/>
        <v>2</v>
      </c>
    </row>
    <row r="1221" spans="1:2" x14ac:dyDescent="0.25">
      <c r="A1221">
        <v>98721558</v>
      </c>
      <c r="B1221">
        <f t="shared" si="19"/>
        <v>0</v>
      </c>
    </row>
    <row r="1222" spans="1:2" x14ac:dyDescent="0.25">
      <c r="A1222">
        <v>98717815</v>
      </c>
      <c r="B1222">
        <f t="shared" si="19"/>
        <v>1</v>
      </c>
    </row>
    <row r="1223" spans="1:2" x14ac:dyDescent="0.25">
      <c r="A1223">
        <v>98717713</v>
      </c>
      <c r="B1223">
        <f t="shared" si="19"/>
        <v>1</v>
      </c>
    </row>
    <row r="1224" spans="1:2" x14ac:dyDescent="0.25">
      <c r="A1224">
        <v>98714515</v>
      </c>
      <c r="B1224">
        <f t="shared" si="19"/>
        <v>1</v>
      </c>
    </row>
    <row r="1225" spans="1:2" x14ac:dyDescent="0.25">
      <c r="A1225">
        <v>98713660</v>
      </c>
      <c r="B1225">
        <f t="shared" si="19"/>
        <v>1</v>
      </c>
    </row>
    <row r="1226" spans="1:2" x14ac:dyDescent="0.25">
      <c r="A1226">
        <v>98709983</v>
      </c>
      <c r="B1226">
        <f t="shared" si="19"/>
        <v>2</v>
      </c>
    </row>
    <row r="1227" spans="1:2" x14ac:dyDescent="0.25">
      <c r="A1227">
        <v>98707932</v>
      </c>
      <c r="B1227">
        <f t="shared" si="19"/>
        <v>0</v>
      </c>
    </row>
    <row r="1228" spans="1:2" x14ac:dyDescent="0.25">
      <c r="A1228">
        <v>98707896</v>
      </c>
      <c r="B1228">
        <f t="shared" si="19"/>
        <v>0</v>
      </c>
    </row>
    <row r="1229" spans="1:2" x14ac:dyDescent="0.25">
      <c r="A1229">
        <v>98707574</v>
      </c>
      <c r="B1229">
        <f t="shared" si="19"/>
        <v>2</v>
      </c>
    </row>
    <row r="1230" spans="1:2" x14ac:dyDescent="0.25">
      <c r="A1230">
        <v>98707324</v>
      </c>
      <c r="B1230">
        <f t="shared" si="19"/>
        <v>1</v>
      </c>
    </row>
    <row r="1231" spans="1:2" x14ac:dyDescent="0.25">
      <c r="A1231">
        <v>98706718</v>
      </c>
      <c r="B1231">
        <f t="shared" si="19"/>
        <v>1</v>
      </c>
    </row>
    <row r="1232" spans="1:2" x14ac:dyDescent="0.25">
      <c r="A1232">
        <v>98706370</v>
      </c>
      <c r="B1232">
        <f t="shared" si="19"/>
        <v>1</v>
      </c>
    </row>
    <row r="1233" spans="1:2" x14ac:dyDescent="0.25">
      <c r="A1233">
        <v>98705976</v>
      </c>
      <c r="B1233">
        <f t="shared" si="19"/>
        <v>0</v>
      </c>
    </row>
    <row r="1234" spans="1:2" x14ac:dyDescent="0.25">
      <c r="A1234">
        <v>98705763</v>
      </c>
      <c r="B1234">
        <f t="shared" si="19"/>
        <v>0</v>
      </c>
    </row>
    <row r="1235" spans="1:2" x14ac:dyDescent="0.25">
      <c r="A1235">
        <v>98705143</v>
      </c>
      <c r="B1235">
        <f t="shared" si="19"/>
        <v>1</v>
      </c>
    </row>
    <row r="1236" spans="1:2" x14ac:dyDescent="0.25">
      <c r="A1236">
        <v>98703956</v>
      </c>
      <c r="B1236">
        <f t="shared" si="19"/>
        <v>2</v>
      </c>
    </row>
    <row r="1237" spans="1:2" x14ac:dyDescent="0.25">
      <c r="A1237">
        <v>98703636</v>
      </c>
      <c r="B1237">
        <f t="shared" si="19"/>
        <v>0</v>
      </c>
    </row>
    <row r="1238" spans="1:2" x14ac:dyDescent="0.25">
      <c r="A1238">
        <v>98703396</v>
      </c>
      <c r="B1238">
        <f t="shared" si="19"/>
        <v>0</v>
      </c>
    </row>
    <row r="1239" spans="1:2" x14ac:dyDescent="0.25">
      <c r="A1239">
        <v>98701535</v>
      </c>
      <c r="B1239">
        <f t="shared" si="19"/>
        <v>2</v>
      </c>
    </row>
    <row r="1240" spans="1:2" x14ac:dyDescent="0.25">
      <c r="A1240">
        <v>98701436</v>
      </c>
      <c r="B1240">
        <f t="shared" si="19"/>
        <v>2</v>
      </c>
    </row>
    <row r="1241" spans="1:2" x14ac:dyDescent="0.25">
      <c r="A1241">
        <v>98699854</v>
      </c>
      <c r="B1241">
        <f t="shared" si="19"/>
        <v>1</v>
      </c>
    </row>
    <row r="1242" spans="1:2" x14ac:dyDescent="0.25">
      <c r="A1242">
        <v>98699584</v>
      </c>
      <c r="B1242">
        <f t="shared" si="19"/>
        <v>1</v>
      </c>
    </row>
    <row r="1243" spans="1:2" x14ac:dyDescent="0.25">
      <c r="A1243">
        <v>98698355</v>
      </c>
      <c r="B1243">
        <f t="shared" si="19"/>
        <v>2</v>
      </c>
    </row>
    <row r="1244" spans="1:2" x14ac:dyDescent="0.25">
      <c r="A1244">
        <v>98698184</v>
      </c>
      <c r="B1244">
        <f t="shared" si="19"/>
        <v>2</v>
      </c>
    </row>
    <row r="1245" spans="1:2" x14ac:dyDescent="0.25">
      <c r="A1245">
        <v>98697377</v>
      </c>
      <c r="B1245">
        <f t="shared" si="19"/>
        <v>2</v>
      </c>
    </row>
    <row r="1246" spans="1:2" x14ac:dyDescent="0.25">
      <c r="A1246">
        <v>98696483</v>
      </c>
      <c r="B1246">
        <f t="shared" si="19"/>
        <v>2</v>
      </c>
    </row>
    <row r="1247" spans="1:2" x14ac:dyDescent="0.25">
      <c r="A1247">
        <v>98695862</v>
      </c>
      <c r="B1247">
        <f t="shared" si="19"/>
        <v>2</v>
      </c>
    </row>
    <row r="1248" spans="1:2" x14ac:dyDescent="0.25">
      <c r="A1248">
        <v>98693362</v>
      </c>
      <c r="B1248">
        <f t="shared" si="19"/>
        <v>1</v>
      </c>
    </row>
    <row r="1249" spans="1:2" x14ac:dyDescent="0.25">
      <c r="A1249">
        <v>98691139</v>
      </c>
      <c r="B1249">
        <f t="shared" si="19"/>
        <v>1</v>
      </c>
    </row>
    <row r="1250" spans="1:2" x14ac:dyDescent="0.25">
      <c r="A1250">
        <v>98690951</v>
      </c>
      <c r="B1250">
        <f t="shared" si="19"/>
        <v>2</v>
      </c>
    </row>
    <row r="1251" spans="1:2" x14ac:dyDescent="0.25">
      <c r="A1251">
        <v>98690060</v>
      </c>
      <c r="B1251">
        <f t="shared" si="19"/>
        <v>2</v>
      </c>
    </row>
    <row r="1252" spans="1:2" x14ac:dyDescent="0.25">
      <c r="A1252">
        <v>98689850</v>
      </c>
      <c r="B1252">
        <f t="shared" si="19"/>
        <v>2</v>
      </c>
    </row>
    <row r="1253" spans="1:2" x14ac:dyDescent="0.25">
      <c r="A1253">
        <v>98689263</v>
      </c>
      <c r="B1253">
        <f t="shared" si="19"/>
        <v>0</v>
      </c>
    </row>
    <row r="1254" spans="1:2" x14ac:dyDescent="0.25">
      <c r="A1254">
        <v>98688477</v>
      </c>
      <c r="B1254">
        <f t="shared" si="19"/>
        <v>0</v>
      </c>
    </row>
    <row r="1255" spans="1:2" x14ac:dyDescent="0.25">
      <c r="A1255">
        <v>98688080</v>
      </c>
      <c r="B1255">
        <f t="shared" si="19"/>
        <v>2</v>
      </c>
    </row>
    <row r="1256" spans="1:2" x14ac:dyDescent="0.25">
      <c r="A1256">
        <v>98687836</v>
      </c>
      <c r="B1256">
        <f t="shared" si="19"/>
        <v>1</v>
      </c>
    </row>
    <row r="1257" spans="1:2" x14ac:dyDescent="0.25">
      <c r="A1257">
        <v>98686364</v>
      </c>
      <c r="B1257">
        <f t="shared" si="19"/>
        <v>2</v>
      </c>
    </row>
    <row r="1258" spans="1:2" x14ac:dyDescent="0.25">
      <c r="A1258">
        <v>98685416</v>
      </c>
      <c r="B1258">
        <f t="shared" si="19"/>
        <v>2</v>
      </c>
    </row>
    <row r="1259" spans="1:2" x14ac:dyDescent="0.25">
      <c r="A1259">
        <v>98684984</v>
      </c>
      <c r="B1259">
        <f t="shared" si="19"/>
        <v>2</v>
      </c>
    </row>
    <row r="1260" spans="1:2" x14ac:dyDescent="0.25">
      <c r="A1260">
        <v>98682593</v>
      </c>
      <c r="B1260">
        <f t="shared" si="19"/>
        <v>2</v>
      </c>
    </row>
    <row r="1261" spans="1:2" x14ac:dyDescent="0.25">
      <c r="A1261">
        <v>98682478</v>
      </c>
      <c r="B1261">
        <f t="shared" si="19"/>
        <v>1</v>
      </c>
    </row>
    <row r="1262" spans="1:2" x14ac:dyDescent="0.25">
      <c r="A1262">
        <v>98682329</v>
      </c>
      <c r="B1262">
        <f t="shared" si="19"/>
        <v>2</v>
      </c>
    </row>
    <row r="1263" spans="1:2" x14ac:dyDescent="0.25">
      <c r="A1263">
        <v>98682151</v>
      </c>
      <c r="B1263">
        <f t="shared" si="19"/>
        <v>1</v>
      </c>
    </row>
    <row r="1264" spans="1:2" x14ac:dyDescent="0.25">
      <c r="A1264">
        <v>98681191</v>
      </c>
      <c r="B1264">
        <f t="shared" si="19"/>
        <v>1</v>
      </c>
    </row>
    <row r="1265" spans="1:2" x14ac:dyDescent="0.25">
      <c r="A1265">
        <v>98680566</v>
      </c>
      <c r="B1265">
        <f t="shared" si="19"/>
        <v>0</v>
      </c>
    </row>
    <row r="1266" spans="1:2" x14ac:dyDescent="0.25">
      <c r="A1266">
        <v>98680491</v>
      </c>
      <c r="B1266">
        <f t="shared" si="19"/>
        <v>0</v>
      </c>
    </row>
    <row r="1267" spans="1:2" x14ac:dyDescent="0.25">
      <c r="A1267">
        <v>98680327</v>
      </c>
      <c r="B1267">
        <f t="shared" si="19"/>
        <v>1</v>
      </c>
    </row>
    <row r="1268" spans="1:2" x14ac:dyDescent="0.25">
      <c r="A1268">
        <v>98678869</v>
      </c>
      <c r="B1268">
        <f t="shared" si="19"/>
        <v>1</v>
      </c>
    </row>
    <row r="1269" spans="1:2" x14ac:dyDescent="0.25">
      <c r="A1269">
        <v>98678370</v>
      </c>
      <c r="B1269">
        <f t="shared" si="19"/>
        <v>0</v>
      </c>
    </row>
    <row r="1270" spans="1:2" x14ac:dyDescent="0.25">
      <c r="A1270">
        <v>98677280</v>
      </c>
      <c r="B1270">
        <f t="shared" si="19"/>
        <v>2</v>
      </c>
    </row>
    <row r="1271" spans="1:2" x14ac:dyDescent="0.25">
      <c r="A1271">
        <v>98676687</v>
      </c>
      <c r="B1271">
        <f t="shared" si="19"/>
        <v>0</v>
      </c>
    </row>
    <row r="1272" spans="1:2" x14ac:dyDescent="0.25">
      <c r="A1272">
        <v>98675726</v>
      </c>
      <c r="B1272">
        <f t="shared" si="19"/>
        <v>2</v>
      </c>
    </row>
    <row r="1273" spans="1:2" x14ac:dyDescent="0.25">
      <c r="A1273">
        <v>98674318</v>
      </c>
      <c r="B1273">
        <f t="shared" si="19"/>
        <v>1</v>
      </c>
    </row>
    <row r="1274" spans="1:2" x14ac:dyDescent="0.25">
      <c r="A1274">
        <v>98671330</v>
      </c>
      <c r="B1274">
        <f t="shared" si="19"/>
        <v>1</v>
      </c>
    </row>
    <row r="1275" spans="1:2" x14ac:dyDescent="0.25">
      <c r="A1275">
        <v>98670965</v>
      </c>
      <c r="B1275">
        <f t="shared" si="19"/>
        <v>2</v>
      </c>
    </row>
    <row r="1276" spans="1:2" x14ac:dyDescent="0.25">
      <c r="A1276">
        <v>98670773</v>
      </c>
      <c r="B1276">
        <f t="shared" si="19"/>
        <v>2</v>
      </c>
    </row>
    <row r="1277" spans="1:2" x14ac:dyDescent="0.25">
      <c r="A1277">
        <v>98667701</v>
      </c>
      <c r="B1277">
        <f t="shared" si="19"/>
        <v>2</v>
      </c>
    </row>
    <row r="1278" spans="1:2" x14ac:dyDescent="0.25">
      <c r="A1278">
        <v>98667242</v>
      </c>
      <c r="B1278">
        <f t="shared" si="19"/>
        <v>2</v>
      </c>
    </row>
    <row r="1279" spans="1:2" x14ac:dyDescent="0.25">
      <c r="A1279">
        <v>98667112</v>
      </c>
      <c r="B1279">
        <f t="shared" si="19"/>
        <v>1</v>
      </c>
    </row>
    <row r="1280" spans="1:2" x14ac:dyDescent="0.25">
      <c r="A1280">
        <v>98666814</v>
      </c>
      <c r="B1280">
        <f t="shared" si="19"/>
        <v>0</v>
      </c>
    </row>
    <row r="1281" spans="1:2" x14ac:dyDescent="0.25">
      <c r="A1281">
        <v>98666778</v>
      </c>
      <c r="B1281">
        <f t="shared" si="19"/>
        <v>0</v>
      </c>
    </row>
    <row r="1282" spans="1:2" x14ac:dyDescent="0.25">
      <c r="A1282">
        <v>98666762</v>
      </c>
      <c r="B1282">
        <f t="shared" ref="B1282:B1345" si="20">MOD(A1282,3)</f>
        <v>2</v>
      </c>
    </row>
    <row r="1283" spans="1:2" x14ac:dyDescent="0.25">
      <c r="A1283">
        <v>98666304</v>
      </c>
      <c r="B1283">
        <f t="shared" si="20"/>
        <v>0</v>
      </c>
    </row>
    <row r="1284" spans="1:2" x14ac:dyDescent="0.25">
      <c r="A1284">
        <v>98663392</v>
      </c>
      <c r="B1284">
        <f t="shared" si="20"/>
        <v>1</v>
      </c>
    </row>
    <row r="1285" spans="1:2" x14ac:dyDescent="0.25">
      <c r="A1285">
        <v>98661616</v>
      </c>
      <c r="B1285">
        <f t="shared" si="20"/>
        <v>1</v>
      </c>
    </row>
    <row r="1286" spans="1:2" x14ac:dyDescent="0.25">
      <c r="A1286">
        <v>98661261</v>
      </c>
      <c r="B1286">
        <f t="shared" si="20"/>
        <v>0</v>
      </c>
    </row>
    <row r="1287" spans="1:2" x14ac:dyDescent="0.25">
      <c r="A1287">
        <v>98656845</v>
      </c>
      <c r="B1287">
        <f t="shared" si="20"/>
        <v>0</v>
      </c>
    </row>
    <row r="1288" spans="1:2" x14ac:dyDescent="0.25">
      <c r="A1288">
        <v>98656208</v>
      </c>
      <c r="B1288">
        <f t="shared" si="20"/>
        <v>2</v>
      </c>
    </row>
    <row r="1289" spans="1:2" x14ac:dyDescent="0.25">
      <c r="A1289">
        <v>98656151</v>
      </c>
      <c r="B1289">
        <f t="shared" si="20"/>
        <v>2</v>
      </c>
    </row>
    <row r="1290" spans="1:2" x14ac:dyDescent="0.25">
      <c r="A1290">
        <v>98655162</v>
      </c>
      <c r="B1290">
        <f t="shared" si="20"/>
        <v>0</v>
      </c>
    </row>
    <row r="1291" spans="1:2" x14ac:dyDescent="0.25">
      <c r="A1291">
        <v>98654948</v>
      </c>
      <c r="B1291">
        <f t="shared" si="20"/>
        <v>2</v>
      </c>
    </row>
    <row r="1292" spans="1:2" x14ac:dyDescent="0.25">
      <c r="A1292">
        <v>98652796</v>
      </c>
      <c r="B1292">
        <f t="shared" si="20"/>
        <v>1</v>
      </c>
    </row>
    <row r="1293" spans="1:2" x14ac:dyDescent="0.25">
      <c r="A1293">
        <v>98652330</v>
      </c>
      <c r="B1293">
        <f t="shared" si="20"/>
        <v>0</v>
      </c>
    </row>
    <row r="1294" spans="1:2" x14ac:dyDescent="0.25">
      <c r="A1294">
        <v>98651763</v>
      </c>
      <c r="B1294">
        <f t="shared" si="20"/>
        <v>0</v>
      </c>
    </row>
    <row r="1295" spans="1:2" x14ac:dyDescent="0.25">
      <c r="A1295">
        <v>98651071</v>
      </c>
      <c r="B1295">
        <f t="shared" si="20"/>
        <v>1</v>
      </c>
    </row>
    <row r="1296" spans="1:2" x14ac:dyDescent="0.25">
      <c r="A1296">
        <v>98649595</v>
      </c>
      <c r="B1296">
        <f t="shared" si="20"/>
        <v>1</v>
      </c>
    </row>
    <row r="1297" spans="1:2" x14ac:dyDescent="0.25">
      <c r="A1297">
        <v>98647988</v>
      </c>
      <c r="B1297">
        <f t="shared" si="20"/>
        <v>2</v>
      </c>
    </row>
    <row r="1298" spans="1:2" x14ac:dyDescent="0.25">
      <c r="A1298">
        <v>98646938</v>
      </c>
      <c r="B1298">
        <f t="shared" si="20"/>
        <v>2</v>
      </c>
    </row>
    <row r="1299" spans="1:2" x14ac:dyDescent="0.25">
      <c r="A1299">
        <v>98646715</v>
      </c>
      <c r="B1299">
        <f t="shared" si="20"/>
        <v>1</v>
      </c>
    </row>
    <row r="1300" spans="1:2" x14ac:dyDescent="0.25">
      <c r="A1300">
        <v>98645254</v>
      </c>
      <c r="B1300">
        <f t="shared" si="20"/>
        <v>1</v>
      </c>
    </row>
    <row r="1301" spans="1:2" x14ac:dyDescent="0.25">
      <c r="A1301">
        <v>98645138</v>
      </c>
      <c r="B1301">
        <f t="shared" si="20"/>
        <v>2</v>
      </c>
    </row>
    <row r="1302" spans="1:2" x14ac:dyDescent="0.25">
      <c r="A1302">
        <v>98644511</v>
      </c>
      <c r="B1302">
        <f t="shared" si="20"/>
        <v>2</v>
      </c>
    </row>
    <row r="1303" spans="1:2" x14ac:dyDescent="0.25">
      <c r="A1303">
        <v>98643731</v>
      </c>
      <c r="B1303">
        <f t="shared" si="20"/>
        <v>2</v>
      </c>
    </row>
    <row r="1304" spans="1:2" x14ac:dyDescent="0.25">
      <c r="A1304">
        <v>98641947</v>
      </c>
      <c r="B1304">
        <f t="shared" si="20"/>
        <v>0</v>
      </c>
    </row>
    <row r="1305" spans="1:2" x14ac:dyDescent="0.25">
      <c r="A1305">
        <v>98639373</v>
      </c>
      <c r="B1305">
        <f t="shared" si="20"/>
        <v>0</v>
      </c>
    </row>
    <row r="1306" spans="1:2" x14ac:dyDescent="0.25">
      <c r="A1306">
        <v>98638459</v>
      </c>
      <c r="B1306">
        <f t="shared" si="20"/>
        <v>1</v>
      </c>
    </row>
    <row r="1307" spans="1:2" x14ac:dyDescent="0.25">
      <c r="A1307">
        <v>98638277</v>
      </c>
      <c r="B1307">
        <f t="shared" si="20"/>
        <v>2</v>
      </c>
    </row>
    <row r="1308" spans="1:2" x14ac:dyDescent="0.25">
      <c r="A1308">
        <v>98638201</v>
      </c>
      <c r="B1308">
        <f t="shared" si="20"/>
        <v>1</v>
      </c>
    </row>
    <row r="1309" spans="1:2" x14ac:dyDescent="0.25">
      <c r="A1309">
        <v>98636867</v>
      </c>
      <c r="B1309">
        <f t="shared" si="20"/>
        <v>2</v>
      </c>
    </row>
    <row r="1310" spans="1:2" x14ac:dyDescent="0.25">
      <c r="A1310">
        <v>98633237</v>
      </c>
      <c r="B1310">
        <f t="shared" si="20"/>
        <v>2</v>
      </c>
    </row>
    <row r="1311" spans="1:2" x14ac:dyDescent="0.25">
      <c r="A1311">
        <v>98632537</v>
      </c>
      <c r="B1311">
        <f t="shared" si="20"/>
        <v>1</v>
      </c>
    </row>
    <row r="1312" spans="1:2" x14ac:dyDescent="0.25">
      <c r="A1312">
        <v>98631358</v>
      </c>
      <c r="B1312">
        <f t="shared" si="20"/>
        <v>1</v>
      </c>
    </row>
    <row r="1313" spans="1:2" x14ac:dyDescent="0.25">
      <c r="A1313">
        <v>98630309</v>
      </c>
      <c r="B1313">
        <f t="shared" si="20"/>
        <v>2</v>
      </c>
    </row>
    <row r="1314" spans="1:2" x14ac:dyDescent="0.25">
      <c r="A1314">
        <v>98629022</v>
      </c>
      <c r="B1314">
        <f t="shared" si="20"/>
        <v>2</v>
      </c>
    </row>
    <row r="1315" spans="1:2" x14ac:dyDescent="0.25">
      <c r="A1315">
        <v>98627676</v>
      </c>
      <c r="B1315">
        <f t="shared" si="20"/>
        <v>0</v>
      </c>
    </row>
    <row r="1316" spans="1:2" x14ac:dyDescent="0.25">
      <c r="A1316">
        <v>98626773</v>
      </c>
      <c r="B1316">
        <f t="shared" si="20"/>
        <v>0</v>
      </c>
    </row>
    <row r="1317" spans="1:2" x14ac:dyDescent="0.25">
      <c r="A1317">
        <v>98626698</v>
      </c>
      <c r="B1317">
        <f t="shared" si="20"/>
        <v>0</v>
      </c>
    </row>
    <row r="1318" spans="1:2" x14ac:dyDescent="0.25">
      <c r="A1318">
        <v>98624978</v>
      </c>
      <c r="B1318">
        <f t="shared" si="20"/>
        <v>2</v>
      </c>
    </row>
    <row r="1319" spans="1:2" x14ac:dyDescent="0.25">
      <c r="A1319">
        <v>98623733</v>
      </c>
      <c r="B1319">
        <f t="shared" si="20"/>
        <v>2</v>
      </c>
    </row>
    <row r="1320" spans="1:2" x14ac:dyDescent="0.25">
      <c r="A1320">
        <v>98623213</v>
      </c>
      <c r="B1320">
        <f t="shared" si="20"/>
        <v>1</v>
      </c>
    </row>
    <row r="1321" spans="1:2" x14ac:dyDescent="0.25">
      <c r="A1321">
        <v>98621144</v>
      </c>
      <c r="B1321">
        <f t="shared" si="20"/>
        <v>2</v>
      </c>
    </row>
    <row r="1322" spans="1:2" x14ac:dyDescent="0.25">
      <c r="A1322">
        <v>98620745</v>
      </c>
      <c r="B1322">
        <f t="shared" si="20"/>
        <v>2</v>
      </c>
    </row>
    <row r="1323" spans="1:2" x14ac:dyDescent="0.25">
      <c r="A1323">
        <v>98620714</v>
      </c>
      <c r="B1323">
        <f t="shared" si="20"/>
        <v>1</v>
      </c>
    </row>
    <row r="1324" spans="1:2" x14ac:dyDescent="0.25">
      <c r="A1324">
        <v>98618916</v>
      </c>
      <c r="B1324">
        <f t="shared" si="20"/>
        <v>0</v>
      </c>
    </row>
    <row r="1325" spans="1:2" x14ac:dyDescent="0.25">
      <c r="A1325">
        <v>98618787</v>
      </c>
      <c r="B1325">
        <f t="shared" si="20"/>
        <v>0</v>
      </c>
    </row>
    <row r="1326" spans="1:2" x14ac:dyDescent="0.25">
      <c r="A1326">
        <v>98617719</v>
      </c>
      <c r="B1326">
        <f t="shared" si="20"/>
        <v>0</v>
      </c>
    </row>
    <row r="1327" spans="1:2" x14ac:dyDescent="0.25">
      <c r="A1327">
        <v>98617393</v>
      </c>
      <c r="B1327">
        <f t="shared" si="20"/>
        <v>1</v>
      </c>
    </row>
    <row r="1328" spans="1:2" x14ac:dyDescent="0.25">
      <c r="A1328">
        <v>98616238</v>
      </c>
      <c r="B1328">
        <f t="shared" si="20"/>
        <v>1</v>
      </c>
    </row>
    <row r="1329" spans="1:2" x14ac:dyDescent="0.25">
      <c r="A1329">
        <v>98616038</v>
      </c>
      <c r="B1329">
        <f t="shared" si="20"/>
        <v>2</v>
      </c>
    </row>
    <row r="1330" spans="1:2" x14ac:dyDescent="0.25">
      <c r="A1330">
        <v>98613816</v>
      </c>
      <c r="B1330">
        <f t="shared" si="20"/>
        <v>0</v>
      </c>
    </row>
    <row r="1331" spans="1:2" x14ac:dyDescent="0.25">
      <c r="A1331">
        <v>98612576</v>
      </c>
      <c r="B1331">
        <f t="shared" si="20"/>
        <v>2</v>
      </c>
    </row>
    <row r="1332" spans="1:2" x14ac:dyDescent="0.25">
      <c r="A1332">
        <v>98611882</v>
      </c>
      <c r="B1332">
        <f t="shared" si="20"/>
        <v>1</v>
      </c>
    </row>
    <row r="1333" spans="1:2" x14ac:dyDescent="0.25">
      <c r="A1333">
        <v>98611431</v>
      </c>
      <c r="B1333">
        <f t="shared" si="20"/>
        <v>0</v>
      </c>
    </row>
    <row r="1334" spans="1:2" x14ac:dyDescent="0.25">
      <c r="A1334">
        <v>98611312</v>
      </c>
      <c r="B1334">
        <f t="shared" si="20"/>
        <v>1</v>
      </c>
    </row>
    <row r="1335" spans="1:2" x14ac:dyDescent="0.25">
      <c r="A1335">
        <v>98607647</v>
      </c>
      <c r="B1335">
        <f t="shared" si="20"/>
        <v>2</v>
      </c>
    </row>
    <row r="1336" spans="1:2" x14ac:dyDescent="0.25">
      <c r="A1336">
        <v>98606424</v>
      </c>
      <c r="B1336">
        <f t="shared" si="20"/>
        <v>0</v>
      </c>
    </row>
    <row r="1337" spans="1:2" x14ac:dyDescent="0.25">
      <c r="A1337">
        <v>98605690</v>
      </c>
      <c r="B1337">
        <f t="shared" si="20"/>
        <v>1</v>
      </c>
    </row>
    <row r="1338" spans="1:2" x14ac:dyDescent="0.25">
      <c r="A1338">
        <v>98604536</v>
      </c>
      <c r="B1338">
        <f t="shared" si="20"/>
        <v>2</v>
      </c>
    </row>
    <row r="1339" spans="1:2" x14ac:dyDescent="0.25">
      <c r="A1339">
        <v>98603984</v>
      </c>
      <c r="B1339">
        <f t="shared" si="20"/>
        <v>2</v>
      </c>
    </row>
    <row r="1340" spans="1:2" x14ac:dyDescent="0.25">
      <c r="A1340">
        <v>98603606</v>
      </c>
      <c r="B1340">
        <f t="shared" si="20"/>
        <v>2</v>
      </c>
    </row>
    <row r="1341" spans="1:2" x14ac:dyDescent="0.25">
      <c r="A1341">
        <v>98603544</v>
      </c>
      <c r="B1341">
        <f t="shared" si="20"/>
        <v>0</v>
      </c>
    </row>
    <row r="1342" spans="1:2" x14ac:dyDescent="0.25">
      <c r="A1342">
        <v>98602017</v>
      </c>
      <c r="B1342">
        <f t="shared" si="20"/>
        <v>0</v>
      </c>
    </row>
    <row r="1343" spans="1:2" x14ac:dyDescent="0.25">
      <c r="A1343">
        <v>98600042</v>
      </c>
      <c r="B1343">
        <f t="shared" si="20"/>
        <v>2</v>
      </c>
    </row>
    <row r="1344" spans="1:2" x14ac:dyDescent="0.25">
      <c r="A1344">
        <v>98599996</v>
      </c>
      <c r="B1344">
        <f t="shared" si="20"/>
        <v>1</v>
      </c>
    </row>
    <row r="1345" spans="1:2" x14ac:dyDescent="0.25">
      <c r="A1345">
        <v>98599380</v>
      </c>
      <c r="B1345">
        <f t="shared" si="20"/>
        <v>0</v>
      </c>
    </row>
    <row r="1346" spans="1:2" x14ac:dyDescent="0.25">
      <c r="A1346">
        <v>98595983</v>
      </c>
      <c r="B1346">
        <f t="shared" ref="B1346:B1409" si="21">MOD(A1346,3)</f>
        <v>2</v>
      </c>
    </row>
    <row r="1347" spans="1:2" x14ac:dyDescent="0.25">
      <c r="A1347">
        <v>98595910</v>
      </c>
      <c r="B1347">
        <f t="shared" si="21"/>
        <v>1</v>
      </c>
    </row>
    <row r="1348" spans="1:2" x14ac:dyDescent="0.25">
      <c r="A1348">
        <v>98595456</v>
      </c>
      <c r="B1348">
        <f t="shared" si="21"/>
        <v>0</v>
      </c>
    </row>
    <row r="1349" spans="1:2" x14ac:dyDescent="0.25">
      <c r="A1349">
        <v>98595333</v>
      </c>
      <c r="B1349">
        <f t="shared" si="21"/>
        <v>0</v>
      </c>
    </row>
    <row r="1350" spans="1:2" x14ac:dyDescent="0.25">
      <c r="A1350">
        <v>98593846</v>
      </c>
      <c r="B1350">
        <f t="shared" si="21"/>
        <v>1</v>
      </c>
    </row>
    <row r="1351" spans="1:2" x14ac:dyDescent="0.25">
      <c r="A1351">
        <v>98592580</v>
      </c>
      <c r="B1351">
        <f t="shared" si="21"/>
        <v>1</v>
      </c>
    </row>
    <row r="1352" spans="1:2" x14ac:dyDescent="0.25">
      <c r="A1352">
        <v>98591808</v>
      </c>
      <c r="B1352">
        <f t="shared" si="21"/>
        <v>0</v>
      </c>
    </row>
    <row r="1353" spans="1:2" x14ac:dyDescent="0.25">
      <c r="A1353">
        <v>98590209</v>
      </c>
      <c r="B1353">
        <f t="shared" si="21"/>
        <v>0</v>
      </c>
    </row>
    <row r="1354" spans="1:2" x14ac:dyDescent="0.25">
      <c r="A1354">
        <v>98590158</v>
      </c>
      <c r="B1354">
        <f t="shared" si="21"/>
        <v>0</v>
      </c>
    </row>
    <row r="1355" spans="1:2" x14ac:dyDescent="0.25">
      <c r="A1355">
        <v>98589171</v>
      </c>
      <c r="B1355">
        <f t="shared" si="21"/>
        <v>0</v>
      </c>
    </row>
    <row r="1356" spans="1:2" x14ac:dyDescent="0.25">
      <c r="A1356">
        <v>98588525</v>
      </c>
      <c r="B1356">
        <f t="shared" si="21"/>
        <v>2</v>
      </c>
    </row>
    <row r="1357" spans="1:2" x14ac:dyDescent="0.25">
      <c r="A1357">
        <v>98588426</v>
      </c>
      <c r="B1357">
        <f t="shared" si="21"/>
        <v>2</v>
      </c>
    </row>
    <row r="1358" spans="1:2" x14ac:dyDescent="0.25">
      <c r="A1358">
        <v>98587490</v>
      </c>
      <c r="B1358">
        <f t="shared" si="21"/>
        <v>2</v>
      </c>
    </row>
    <row r="1359" spans="1:2" x14ac:dyDescent="0.25">
      <c r="A1359">
        <v>98587489</v>
      </c>
      <c r="B1359">
        <f t="shared" si="21"/>
        <v>1</v>
      </c>
    </row>
    <row r="1360" spans="1:2" x14ac:dyDescent="0.25">
      <c r="A1360">
        <v>98586960</v>
      </c>
      <c r="B1360">
        <f t="shared" si="21"/>
        <v>0</v>
      </c>
    </row>
    <row r="1361" spans="1:2" x14ac:dyDescent="0.25">
      <c r="A1361">
        <v>98585083</v>
      </c>
      <c r="B1361">
        <f t="shared" si="21"/>
        <v>1</v>
      </c>
    </row>
    <row r="1362" spans="1:2" x14ac:dyDescent="0.25">
      <c r="A1362">
        <v>98583954</v>
      </c>
      <c r="B1362">
        <f t="shared" si="21"/>
        <v>0</v>
      </c>
    </row>
    <row r="1363" spans="1:2" x14ac:dyDescent="0.25">
      <c r="A1363">
        <v>98582448</v>
      </c>
      <c r="B1363">
        <f t="shared" si="21"/>
        <v>0</v>
      </c>
    </row>
    <row r="1364" spans="1:2" x14ac:dyDescent="0.25">
      <c r="A1364">
        <v>98580860</v>
      </c>
      <c r="B1364">
        <f t="shared" si="21"/>
        <v>2</v>
      </c>
    </row>
    <row r="1365" spans="1:2" x14ac:dyDescent="0.25">
      <c r="A1365">
        <v>98580505</v>
      </c>
      <c r="B1365">
        <f t="shared" si="21"/>
        <v>1</v>
      </c>
    </row>
    <row r="1366" spans="1:2" x14ac:dyDescent="0.25">
      <c r="A1366">
        <v>98579935</v>
      </c>
      <c r="B1366">
        <f t="shared" si="21"/>
        <v>1</v>
      </c>
    </row>
    <row r="1367" spans="1:2" x14ac:dyDescent="0.25">
      <c r="A1367">
        <v>98577868</v>
      </c>
      <c r="B1367">
        <f t="shared" si="21"/>
        <v>1</v>
      </c>
    </row>
    <row r="1368" spans="1:2" x14ac:dyDescent="0.25">
      <c r="A1368">
        <v>98577661</v>
      </c>
      <c r="B1368">
        <f t="shared" si="21"/>
        <v>1</v>
      </c>
    </row>
    <row r="1369" spans="1:2" x14ac:dyDescent="0.25">
      <c r="A1369">
        <v>98577610</v>
      </c>
      <c r="B1369">
        <f t="shared" si="21"/>
        <v>1</v>
      </c>
    </row>
    <row r="1370" spans="1:2" x14ac:dyDescent="0.25">
      <c r="A1370">
        <v>98575521</v>
      </c>
      <c r="B1370">
        <f t="shared" si="21"/>
        <v>0</v>
      </c>
    </row>
    <row r="1371" spans="1:2" x14ac:dyDescent="0.25">
      <c r="A1371">
        <v>98575042</v>
      </c>
      <c r="B1371">
        <f t="shared" si="21"/>
        <v>1</v>
      </c>
    </row>
    <row r="1372" spans="1:2" x14ac:dyDescent="0.25">
      <c r="A1372">
        <v>98574815</v>
      </c>
      <c r="B1372">
        <f t="shared" si="21"/>
        <v>2</v>
      </c>
    </row>
    <row r="1373" spans="1:2" x14ac:dyDescent="0.25">
      <c r="A1373">
        <v>98574206</v>
      </c>
      <c r="B1373">
        <f t="shared" si="21"/>
        <v>2</v>
      </c>
    </row>
    <row r="1374" spans="1:2" x14ac:dyDescent="0.25">
      <c r="A1374">
        <v>98571225</v>
      </c>
      <c r="B1374">
        <f t="shared" si="21"/>
        <v>0</v>
      </c>
    </row>
    <row r="1375" spans="1:2" x14ac:dyDescent="0.25">
      <c r="A1375">
        <v>98570746</v>
      </c>
      <c r="B1375">
        <f t="shared" si="21"/>
        <v>1</v>
      </c>
    </row>
    <row r="1376" spans="1:2" x14ac:dyDescent="0.25">
      <c r="A1376">
        <v>98570612</v>
      </c>
      <c r="B1376">
        <f t="shared" si="21"/>
        <v>2</v>
      </c>
    </row>
    <row r="1377" spans="1:2" x14ac:dyDescent="0.25">
      <c r="A1377">
        <v>98568563</v>
      </c>
      <c r="B1377">
        <f t="shared" si="21"/>
        <v>2</v>
      </c>
    </row>
    <row r="1378" spans="1:2" x14ac:dyDescent="0.25">
      <c r="A1378">
        <v>98566881</v>
      </c>
      <c r="B1378">
        <f t="shared" si="21"/>
        <v>0</v>
      </c>
    </row>
    <row r="1379" spans="1:2" x14ac:dyDescent="0.25">
      <c r="A1379">
        <v>98565797</v>
      </c>
      <c r="B1379">
        <f t="shared" si="21"/>
        <v>2</v>
      </c>
    </row>
    <row r="1380" spans="1:2" x14ac:dyDescent="0.25">
      <c r="A1380">
        <v>98565504</v>
      </c>
      <c r="B1380">
        <f t="shared" si="21"/>
        <v>0</v>
      </c>
    </row>
    <row r="1381" spans="1:2" x14ac:dyDescent="0.25">
      <c r="A1381">
        <v>98564044</v>
      </c>
      <c r="B1381">
        <f t="shared" si="21"/>
        <v>1</v>
      </c>
    </row>
    <row r="1382" spans="1:2" x14ac:dyDescent="0.25">
      <c r="A1382">
        <v>98563970</v>
      </c>
      <c r="B1382">
        <f t="shared" si="21"/>
        <v>2</v>
      </c>
    </row>
    <row r="1383" spans="1:2" x14ac:dyDescent="0.25">
      <c r="A1383">
        <v>98562986</v>
      </c>
      <c r="B1383">
        <f t="shared" si="21"/>
        <v>2</v>
      </c>
    </row>
    <row r="1384" spans="1:2" x14ac:dyDescent="0.25">
      <c r="A1384">
        <v>98561509</v>
      </c>
      <c r="B1384">
        <f t="shared" si="21"/>
        <v>1</v>
      </c>
    </row>
    <row r="1385" spans="1:2" x14ac:dyDescent="0.25">
      <c r="A1385">
        <v>98559399</v>
      </c>
      <c r="B1385">
        <f t="shared" si="21"/>
        <v>0</v>
      </c>
    </row>
    <row r="1386" spans="1:2" x14ac:dyDescent="0.25">
      <c r="A1386">
        <v>98559160</v>
      </c>
      <c r="B1386">
        <f t="shared" si="21"/>
        <v>1</v>
      </c>
    </row>
    <row r="1387" spans="1:2" x14ac:dyDescent="0.25">
      <c r="A1387">
        <v>98558750</v>
      </c>
      <c r="B1387">
        <f t="shared" si="21"/>
        <v>2</v>
      </c>
    </row>
    <row r="1388" spans="1:2" x14ac:dyDescent="0.25">
      <c r="A1388">
        <v>98558678</v>
      </c>
      <c r="B1388">
        <f t="shared" si="21"/>
        <v>2</v>
      </c>
    </row>
    <row r="1389" spans="1:2" x14ac:dyDescent="0.25">
      <c r="A1389">
        <v>98558641</v>
      </c>
      <c r="B1389">
        <f t="shared" si="21"/>
        <v>1</v>
      </c>
    </row>
    <row r="1390" spans="1:2" x14ac:dyDescent="0.25">
      <c r="A1390">
        <v>98557867</v>
      </c>
      <c r="B1390">
        <f t="shared" si="21"/>
        <v>1</v>
      </c>
    </row>
    <row r="1391" spans="1:2" x14ac:dyDescent="0.25">
      <c r="A1391">
        <v>98557638</v>
      </c>
      <c r="B1391">
        <f t="shared" si="21"/>
        <v>0</v>
      </c>
    </row>
    <row r="1392" spans="1:2" x14ac:dyDescent="0.25">
      <c r="A1392">
        <v>98557143</v>
      </c>
      <c r="B1392">
        <f t="shared" si="21"/>
        <v>0</v>
      </c>
    </row>
    <row r="1393" spans="1:2" x14ac:dyDescent="0.25">
      <c r="A1393">
        <v>98555702</v>
      </c>
      <c r="B1393">
        <f t="shared" si="21"/>
        <v>2</v>
      </c>
    </row>
    <row r="1394" spans="1:2" x14ac:dyDescent="0.25">
      <c r="A1394">
        <v>98555278</v>
      </c>
      <c r="B1394">
        <f t="shared" si="21"/>
        <v>1</v>
      </c>
    </row>
    <row r="1395" spans="1:2" x14ac:dyDescent="0.25">
      <c r="A1395">
        <v>98553597</v>
      </c>
      <c r="B1395">
        <f t="shared" si="21"/>
        <v>0</v>
      </c>
    </row>
    <row r="1396" spans="1:2" x14ac:dyDescent="0.25">
      <c r="A1396">
        <v>98551339</v>
      </c>
      <c r="B1396">
        <f t="shared" si="21"/>
        <v>1</v>
      </c>
    </row>
    <row r="1397" spans="1:2" x14ac:dyDescent="0.25">
      <c r="A1397">
        <v>98550831</v>
      </c>
      <c r="B1397">
        <f t="shared" si="21"/>
        <v>0</v>
      </c>
    </row>
    <row r="1398" spans="1:2" x14ac:dyDescent="0.25">
      <c r="A1398">
        <v>98550447</v>
      </c>
      <c r="B1398">
        <f t="shared" si="21"/>
        <v>0</v>
      </c>
    </row>
    <row r="1399" spans="1:2" x14ac:dyDescent="0.25">
      <c r="A1399">
        <v>98549255</v>
      </c>
      <c r="B1399">
        <f t="shared" si="21"/>
        <v>2</v>
      </c>
    </row>
    <row r="1400" spans="1:2" x14ac:dyDescent="0.25">
      <c r="A1400">
        <v>98548331</v>
      </c>
      <c r="B1400">
        <f t="shared" si="21"/>
        <v>2</v>
      </c>
    </row>
    <row r="1401" spans="1:2" x14ac:dyDescent="0.25">
      <c r="A1401">
        <v>98548002</v>
      </c>
      <c r="B1401">
        <f t="shared" si="21"/>
        <v>0</v>
      </c>
    </row>
    <row r="1402" spans="1:2" x14ac:dyDescent="0.25">
      <c r="A1402">
        <v>98545694</v>
      </c>
      <c r="B1402">
        <f t="shared" si="21"/>
        <v>2</v>
      </c>
    </row>
    <row r="1403" spans="1:2" x14ac:dyDescent="0.25">
      <c r="A1403">
        <v>98544787</v>
      </c>
      <c r="B1403">
        <f t="shared" si="21"/>
        <v>1</v>
      </c>
    </row>
    <row r="1404" spans="1:2" x14ac:dyDescent="0.25">
      <c r="A1404">
        <v>98542470</v>
      </c>
      <c r="B1404">
        <f t="shared" si="21"/>
        <v>0</v>
      </c>
    </row>
    <row r="1405" spans="1:2" x14ac:dyDescent="0.25">
      <c r="A1405">
        <v>98541460</v>
      </c>
      <c r="B1405">
        <f t="shared" si="21"/>
        <v>1</v>
      </c>
    </row>
    <row r="1406" spans="1:2" x14ac:dyDescent="0.25">
      <c r="A1406">
        <v>98541177</v>
      </c>
      <c r="B1406">
        <f t="shared" si="21"/>
        <v>0</v>
      </c>
    </row>
    <row r="1407" spans="1:2" x14ac:dyDescent="0.25">
      <c r="A1407">
        <v>98538911</v>
      </c>
      <c r="B1407">
        <f t="shared" si="21"/>
        <v>2</v>
      </c>
    </row>
    <row r="1408" spans="1:2" x14ac:dyDescent="0.25">
      <c r="A1408">
        <v>98536545</v>
      </c>
      <c r="B1408">
        <f t="shared" si="21"/>
        <v>0</v>
      </c>
    </row>
    <row r="1409" spans="1:2" x14ac:dyDescent="0.25">
      <c r="A1409">
        <v>98536055</v>
      </c>
      <c r="B1409">
        <f t="shared" si="21"/>
        <v>2</v>
      </c>
    </row>
    <row r="1410" spans="1:2" x14ac:dyDescent="0.25">
      <c r="A1410">
        <v>98535931</v>
      </c>
      <c r="B1410">
        <f t="shared" ref="B1410:B1473" si="22">MOD(A1410,3)</f>
        <v>1</v>
      </c>
    </row>
    <row r="1411" spans="1:2" x14ac:dyDescent="0.25">
      <c r="A1411">
        <v>98535263</v>
      </c>
      <c r="B1411">
        <f t="shared" si="22"/>
        <v>2</v>
      </c>
    </row>
    <row r="1412" spans="1:2" x14ac:dyDescent="0.25">
      <c r="A1412">
        <v>98534653</v>
      </c>
      <c r="B1412">
        <f t="shared" si="22"/>
        <v>1</v>
      </c>
    </row>
    <row r="1413" spans="1:2" x14ac:dyDescent="0.25">
      <c r="A1413">
        <v>98533783</v>
      </c>
      <c r="B1413">
        <f t="shared" si="22"/>
        <v>1</v>
      </c>
    </row>
    <row r="1414" spans="1:2" x14ac:dyDescent="0.25">
      <c r="A1414">
        <v>98533064</v>
      </c>
      <c r="B1414">
        <f t="shared" si="22"/>
        <v>2</v>
      </c>
    </row>
    <row r="1415" spans="1:2" x14ac:dyDescent="0.25">
      <c r="A1415">
        <v>98533025</v>
      </c>
      <c r="B1415">
        <f t="shared" si="22"/>
        <v>2</v>
      </c>
    </row>
    <row r="1416" spans="1:2" x14ac:dyDescent="0.25">
      <c r="A1416">
        <v>98529754</v>
      </c>
      <c r="B1416">
        <f t="shared" si="22"/>
        <v>1</v>
      </c>
    </row>
    <row r="1417" spans="1:2" x14ac:dyDescent="0.25">
      <c r="A1417">
        <v>98529581</v>
      </c>
      <c r="B1417">
        <f t="shared" si="22"/>
        <v>2</v>
      </c>
    </row>
    <row r="1418" spans="1:2" x14ac:dyDescent="0.25">
      <c r="A1418">
        <v>98527269</v>
      </c>
      <c r="B1418">
        <f t="shared" si="22"/>
        <v>0</v>
      </c>
    </row>
    <row r="1419" spans="1:2" x14ac:dyDescent="0.25">
      <c r="A1419">
        <v>98526703</v>
      </c>
      <c r="B1419">
        <f t="shared" si="22"/>
        <v>1</v>
      </c>
    </row>
    <row r="1420" spans="1:2" x14ac:dyDescent="0.25">
      <c r="A1420">
        <v>98526510</v>
      </c>
      <c r="B1420">
        <f t="shared" si="22"/>
        <v>0</v>
      </c>
    </row>
    <row r="1421" spans="1:2" x14ac:dyDescent="0.25">
      <c r="A1421">
        <v>98526229</v>
      </c>
      <c r="B1421">
        <f t="shared" si="22"/>
        <v>1</v>
      </c>
    </row>
    <row r="1422" spans="1:2" x14ac:dyDescent="0.25">
      <c r="A1422">
        <v>98525551</v>
      </c>
      <c r="B1422">
        <f t="shared" si="22"/>
        <v>1</v>
      </c>
    </row>
    <row r="1423" spans="1:2" x14ac:dyDescent="0.25">
      <c r="A1423">
        <v>98524242</v>
      </c>
      <c r="B1423">
        <f t="shared" si="22"/>
        <v>0</v>
      </c>
    </row>
    <row r="1424" spans="1:2" x14ac:dyDescent="0.25">
      <c r="A1424">
        <v>98522315</v>
      </c>
      <c r="B1424">
        <f t="shared" si="22"/>
        <v>2</v>
      </c>
    </row>
    <row r="1425" spans="1:2" x14ac:dyDescent="0.25">
      <c r="A1425">
        <v>98520918</v>
      </c>
      <c r="B1425">
        <f t="shared" si="22"/>
        <v>0</v>
      </c>
    </row>
    <row r="1426" spans="1:2" x14ac:dyDescent="0.25">
      <c r="A1426">
        <v>98519728</v>
      </c>
      <c r="B1426">
        <f t="shared" si="22"/>
        <v>1</v>
      </c>
    </row>
    <row r="1427" spans="1:2" x14ac:dyDescent="0.25">
      <c r="A1427">
        <v>98519586</v>
      </c>
      <c r="B1427">
        <f t="shared" si="22"/>
        <v>0</v>
      </c>
    </row>
    <row r="1428" spans="1:2" x14ac:dyDescent="0.25">
      <c r="A1428">
        <v>98517431</v>
      </c>
      <c r="B1428">
        <f t="shared" si="22"/>
        <v>2</v>
      </c>
    </row>
    <row r="1429" spans="1:2" x14ac:dyDescent="0.25">
      <c r="A1429">
        <v>98515620</v>
      </c>
      <c r="B1429">
        <f t="shared" si="22"/>
        <v>0</v>
      </c>
    </row>
    <row r="1430" spans="1:2" x14ac:dyDescent="0.25">
      <c r="A1430">
        <v>98515444</v>
      </c>
      <c r="B1430">
        <f t="shared" si="22"/>
        <v>1</v>
      </c>
    </row>
    <row r="1431" spans="1:2" x14ac:dyDescent="0.25">
      <c r="A1431">
        <v>98515119</v>
      </c>
      <c r="B1431">
        <f t="shared" si="22"/>
        <v>0</v>
      </c>
    </row>
    <row r="1432" spans="1:2" x14ac:dyDescent="0.25">
      <c r="A1432">
        <v>98514566</v>
      </c>
      <c r="B1432">
        <f t="shared" si="22"/>
        <v>2</v>
      </c>
    </row>
    <row r="1433" spans="1:2" x14ac:dyDescent="0.25">
      <c r="A1433">
        <v>98513536</v>
      </c>
      <c r="B1433">
        <f t="shared" si="22"/>
        <v>1</v>
      </c>
    </row>
    <row r="1434" spans="1:2" x14ac:dyDescent="0.25">
      <c r="A1434">
        <v>98512887</v>
      </c>
      <c r="B1434">
        <f t="shared" si="22"/>
        <v>0</v>
      </c>
    </row>
    <row r="1435" spans="1:2" x14ac:dyDescent="0.25">
      <c r="A1435">
        <v>98511106</v>
      </c>
      <c r="B1435">
        <f t="shared" si="22"/>
        <v>1</v>
      </c>
    </row>
    <row r="1436" spans="1:2" x14ac:dyDescent="0.25">
      <c r="A1436">
        <v>98511070</v>
      </c>
      <c r="B1436">
        <f t="shared" si="22"/>
        <v>1</v>
      </c>
    </row>
    <row r="1437" spans="1:2" x14ac:dyDescent="0.25">
      <c r="A1437">
        <v>98510044</v>
      </c>
      <c r="B1437">
        <f t="shared" si="22"/>
        <v>1</v>
      </c>
    </row>
    <row r="1438" spans="1:2" x14ac:dyDescent="0.25">
      <c r="A1438">
        <v>98509282</v>
      </c>
      <c r="B1438">
        <f t="shared" si="22"/>
        <v>1</v>
      </c>
    </row>
    <row r="1439" spans="1:2" x14ac:dyDescent="0.25">
      <c r="A1439">
        <v>98508224</v>
      </c>
      <c r="B1439">
        <f t="shared" si="22"/>
        <v>2</v>
      </c>
    </row>
    <row r="1440" spans="1:2" x14ac:dyDescent="0.25">
      <c r="A1440">
        <v>98506751</v>
      </c>
      <c r="B1440">
        <f t="shared" si="22"/>
        <v>2</v>
      </c>
    </row>
    <row r="1441" spans="1:2" x14ac:dyDescent="0.25">
      <c r="A1441">
        <v>98506340</v>
      </c>
      <c r="B1441">
        <f t="shared" si="22"/>
        <v>2</v>
      </c>
    </row>
    <row r="1442" spans="1:2" x14ac:dyDescent="0.25">
      <c r="A1442">
        <v>98505225</v>
      </c>
      <c r="B1442">
        <f t="shared" si="22"/>
        <v>0</v>
      </c>
    </row>
    <row r="1443" spans="1:2" x14ac:dyDescent="0.25">
      <c r="A1443">
        <v>98504534</v>
      </c>
      <c r="B1443">
        <f t="shared" si="22"/>
        <v>2</v>
      </c>
    </row>
    <row r="1444" spans="1:2" x14ac:dyDescent="0.25">
      <c r="A1444">
        <v>98503833</v>
      </c>
      <c r="B1444">
        <f t="shared" si="22"/>
        <v>0</v>
      </c>
    </row>
    <row r="1445" spans="1:2" x14ac:dyDescent="0.25">
      <c r="A1445">
        <v>98503485</v>
      </c>
      <c r="B1445">
        <f t="shared" si="22"/>
        <v>0</v>
      </c>
    </row>
    <row r="1446" spans="1:2" x14ac:dyDescent="0.25">
      <c r="A1446">
        <v>98502230</v>
      </c>
      <c r="B1446">
        <f t="shared" si="22"/>
        <v>2</v>
      </c>
    </row>
    <row r="1447" spans="1:2" x14ac:dyDescent="0.25">
      <c r="A1447">
        <v>98502005</v>
      </c>
      <c r="B1447">
        <f t="shared" si="22"/>
        <v>2</v>
      </c>
    </row>
    <row r="1448" spans="1:2" x14ac:dyDescent="0.25">
      <c r="A1448">
        <v>98501525</v>
      </c>
      <c r="B1448">
        <f t="shared" si="22"/>
        <v>2</v>
      </c>
    </row>
    <row r="1449" spans="1:2" x14ac:dyDescent="0.25">
      <c r="A1449">
        <v>98499910</v>
      </c>
      <c r="B1449">
        <f t="shared" si="22"/>
        <v>1</v>
      </c>
    </row>
    <row r="1450" spans="1:2" x14ac:dyDescent="0.25">
      <c r="A1450">
        <v>98498422</v>
      </c>
      <c r="B1450">
        <f t="shared" si="22"/>
        <v>1</v>
      </c>
    </row>
    <row r="1451" spans="1:2" x14ac:dyDescent="0.25">
      <c r="A1451">
        <v>98496720</v>
      </c>
      <c r="B1451">
        <f t="shared" si="22"/>
        <v>0</v>
      </c>
    </row>
    <row r="1452" spans="1:2" x14ac:dyDescent="0.25">
      <c r="A1452">
        <v>98496459</v>
      </c>
      <c r="B1452">
        <f t="shared" si="22"/>
        <v>0</v>
      </c>
    </row>
    <row r="1453" spans="1:2" x14ac:dyDescent="0.25">
      <c r="A1453">
        <v>98496212</v>
      </c>
      <c r="B1453">
        <f t="shared" si="22"/>
        <v>2</v>
      </c>
    </row>
    <row r="1454" spans="1:2" x14ac:dyDescent="0.25">
      <c r="A1454">
        <v>98495481</v>
      </c>
      <c r="B1454">
        <f t="shared" si="22"/>
        <v>0</v>
      </c>
    </row>
    <row r="1455" spans="1:2" x14ac:dyDescent="0.25">
      <c r="A1455">
        <v>98495461</v>
      </c>
      <c r="B1455">
        <f t="shared" si="22"/>
        <v>1</v>
      </c>
    </row>
    <row r="1456" spans="1:2" x14ac:dyDescent="0.25">
      <c r="A1456">
        <v>98494758</v>
      </c>
      <c r="B1456">
        <f t="shared" si="22"/>
        <v>0</v>
      </c>
    </row>
    <row r="1457" spans="1:2" x14ac:dyDescent="0.25">
      <c r="A1457">
        <v>98494631</v>
      </c>
      <c r="B1457">
        <f t="shared" si="22"/>
        <v>2</v>
      </c>
    </row>
    <row r="1458" spans="1:2" x14ac:dyDescent="0.25">
      <c r="A1458">
        <v>98494344</v>
      </c>
      <c r="B1458">
        <f t="shared" si="22"/>
        <v>0</v>
      </c>
    </row>
    <row r="1459" spans="1:2" x14ac:dyDescent="0.25">
      <c r="A1459">
        <v>98493445</v>
      </c>
      <c r="B1459">
        <f t="shared" si="22"/>
        <v>1</v>
      </c>
    </row>
    <row r="1460" spans="1:2" x14ac:dyDescent="0.25">
      <c r="A1460">
        <v>98491167</v>
      </c>
      <c r="B1460">
        <f t="shared" si="22"/>
        <v>0</v>
      </c>
    </row>
    <row r="1461" spans="1:2" x14ac:dyDescent="0.25">
      <c r="A1461">
        <v>98489048</v>
      </c>
      <c r="B1461">
        <f t="shared" si="22"/>
        <v>2</v>
      </c>
    </row>
    <row r="1462" spans="1:2" x14ac:dyDescent="0.25">
      <c r="A1462">
        <v>98488991</v>
      </c>
      <c r="B1462">
        <f t="shared" si="22"/>
        <v>2</v>
      </c>
    </row>
    <row r="1463" spans="1:2" x14ac:dyDescent="0.25">
      <c r="A1463">
        <v>98482323</v>
      </c>
      <c r="B1463">
        <f t="shared" si="22"/>
        <v>0</v>
      </c>
    </row>
    <row r="1464" spans="1:2" x14ac:dyDescent="0.25">
      <c r="A1464">
        <v>98480546</v>
      </c>
      <c r="B1464">
        <f t="shared" si="22"/>
        <v>2</v>
      </c>
    </row>
    <row r="1465" spans="1:2" x14ac:dyDescent="0.25">
      <c r="A1465">
        <v>98480163</v>
      </c>
      <c r="B1465">
        <f t="shared" si="22"/>
        <v>0</v>
      </c>
    </row>
    <row r="1466" spans="1:2" x14ac:dyDescent="0.25">
      <c r="A1466">
        <v>98479700</v>
      </c>
      <c r="B1466">
        <f t="shared" si="22"/>
        <v>2</v>
      </c>
    </row>
    <row r="1467" spans="1:2" x14ac:dyDescent="0.25">
      <c r="A1467">
        <v>98479104</v>
      </c>
      <c r="B1467">
        <f t="shared" si="22"/>
        <v>0</v>
      </c>
    </row>
    <row r="1468" spans="1:2" x14ac:dyDescent="0.25">
      <c r="A1468">
        <v>98476051</v>
      </c>
      <c r="B1468">
        <f t="shared" si="22"/>
        <v>1</v>
      </c>
    </row>
    <row r="1469" spans="1:2" x14ac:dyDescent="0.25">
      <c r="A1469">
        <v>98475654</v>
      </c>
      <c r="B1469">
        <f t="shared" si="22"/>
        <v>0</v>
      </c>
    </row>
    <row r="1470" spans="1:2" x14ac:dyDescent="0.25">
      <c r="A1470">
        <v>98474949</v>
      </c>
      <c r="B1470">
        <f t="shared" si="22"/>
        <v>0</v>
      </c>
    </row>
    <row r="1471" spans="1:2" x14ac:dyDescent="0.25">
      <c r="A1471">
        <v>98473254</v>
      </c>
      <c r="B1471">
        <f t="shared" si="22"/>
        <v>0</v>
      </c>
    </row>
    <row r="1472" spans="1:2" x14ac:dyDescent="0.25">
      <c r="A1472">
        <v>98471742</v>
      </c>
      <c r="B1472">
        <f t="shared" si="22"/>
        <v>0</v>
      </c>
    </row>
    <row r="1473" spans="1:2" x14ac:dyDescent="0.25">
      <c r="A1473">
        <v>98470098</v>
      </c>
      <c r="B1473">
        <f t="shared" si="22"/>
        <v>0</v>
      </c>
    </row>
    <row r="1474" spans="1:2" x14ac:dyDescent="0.25">
      <c r="A1474">
        <v>98469855</v>
      </c>
      <c r="B1474">
        <f t="shared" ref="B1474:B1537" si="23">MOD(A1474,3)</f>
        <v>0</v>
      </c>
    </row>
    <row r="1475" spans="1:2" x14ac:dyDescent="0.25">
      <c r="A1475">
        <v>98469842</v>
      </c>
      <c r="B1475">
        <f t="shared" si="23"/>
        <v>2</v>
      </c>
    </row>
    <row r="1476" spans="1:2" x14ac:dyDescent="0.25">
      <c r="A1476">
        <v>98469776</v>
      </c>
      <c r="B1476">
        <f t="shared" si="23"/>
        <v>2</v>
      </c>
    </row>
    <row r="1477" spans="1:2" x14ac:dyDescent="0.25">
      <c r="A1477">
        <v>98469749</v>
      </c>
      <c r="B1477">
        <f t="shared" si="23"/>
        <v>2</v>
      </c>
    </row>
    <row r="1478" spans="1:2" x14ac:dyDescent="0.25">
      <c r="A1478">
        <v>98467648</v>
      </c>
      <c r="B1478">
        <f t="shared" si="23"/>
        <v>1</v>
      </c>
    </row>
    <row r="1479" spans="1:2" x14ac:dyDescent="0.25">
      <c r="A1479">
        <v>98466752</v>
      </c>
      <c r="B1479">
        <f t="shared" si="23"/>
        <v>2</v>
      </c>
    </row>
    <row r="1480" spans="1:2" x14ac:dyDescent="0.25">
      <c r="A1480">
        <v>98465487</v>
      </c>
      <c r="B1480">
        <f t="shared" si="23"/>
        <v>0</v>
      </c>
    </row>
    <row r="1481" spans="1:2" x14ac:dyDescent="0.25">
      <c r="A1481">
        <v>98465216</v>
      </c>
      <c r="B1481">
        <f t="shared" si="23"/>
        <v>2</v>
      </c>
    </row>
    <row r="1482" spans="1:2" x14ac:dyDescent="0.25">
      <c r="A1482">
        <v>98464513</v>
      </c>
      <c r="B1482">
        <f t="shared" si="23"/>
        <v>1</v>
      </c>
    </row>
    <row r="1483" spans="1:2" x14ac:dyDescent="0.25">
      <c r="A1483">
        <v>98463217</v>
      </c>
      <c r="B1483">
        <f t="shared" si="23"/>
        <v>1</v>
      </c>
    </row>
    <row r="1484" spans="1:2" x14ac:dyDescent="0.25">
      <c r="A1484">
        <v>98460392</v>
      </c>
      <c r="B1484">
        <f t="shared" si="23"/>
        <v>2</v>
      </c>
    </row>
    <row r="1485" spans="1:2" x14ac:dyDescent="0.25">
      <c r="A1485">
        <v>98459426</v>
      </c>
      <c r="B1485">
        <f t="shared" si="23"/>
        <v>2</v>
      </c>
    </row>
    <row r="1486" spans="1:2" x14ac:dyDescent="0.25">
      <c r="A1486">
        <v>98454441</v>
      </c>
      <c r="B1486">
        <f t="shared" si="23"/>
        <v>0</v>
      </c>
    </row>
    <row r="1487" spans="1:2" x14ac:dyDescent="0.25">
      <c r="A1487">
        <v>98454385</v>
      </c>
      <c r="B1487">
        <f t="shared" si="23"/>
        <v>1</v>
      </c>
    </row>
    <row r="1488" spans="1:2" x14ac:dyDescent="0.25">
      <c r="A1488">
        <v>98454371</v>
      </c>
      <c r="B1488">
        <f t="shared" si="23"/>
        <v>2</v>
      </c>
    </row>
    <row r="1489" spans="1:2" x14ac:dyDescent="0.25">
      <c r="A1489">
        <v>98453837</v>
      </c>
      <c r="B1489">
        <f t="shared" si="23"/>
        <v>2</v>
      </c>
    </row>
    <row r="1490" spans="1:2" x14ac:dyDescent="0.25">
      <c r="A1490">
        <v>98453816</v>
      </c>
      <c r="B1490">
        <f t="shared" si="23"/>
        <v>2</v>
      </c>
    </row>
    <row r="1491" spans="1:2" x14ac:dyDescent="0.25">
      <c r="A1491">
        <v>98453184</v>
      </c>
      <c r="B1491">
        <f t="shared" si="23"/>
        <v>0</v>
      </c>
    </row>
    <row r="1492" spans="1:2" x14ac:dyDescent="0.25">
      <c r="A1492">
        <v>98451397</v>
      </c>
      <c r="B1492">
        <f t="shared" si="23"/>
        <v>1</v>
      </c>
    </row>
    <row r="1493" spans="1:2" x14ac:dyDescent="0.25">
      <c r="A1493">
        <v>98450242</v>
      </c>
      <c r="B1493">
        <f t="shared" si="23"/>
        <v>1</v>
      </c>
    </row>
    <row r="1494" spans="1:2" x14ac:dyDescent="0.25">
      <c r="A1494">
        <v>98448947</v>
      </c>
      <c r="B1494">
        <f t="shared" si="23"/>
        <v>2</v>
      </c>
    </row>
    <row r="1495" spans="1:2" x14ac:dyDescent="0.25">
      <c r="A1495">
        <v>98447717</v>
      </c>
      <c r="B1495">
        <f t="shared" si="23"/>
        <v>2</v>
      </c>
    </row>
    <row r="1496" spans="1:2" x14ac:dyDescent="0.25">
      <c r="A1496">
        <v>98443075</v>
      </c>
      <c r="B1496">
        <f t="shared" si="23"/>
        <v>1</v>
      </c>
    </row>
    <row r="1497" spans="1:2" x14ac:dyDescent="0.25">
      <c r="A1497">
        <v>98442251</v>
      </c>
      <c r="B1497">
        <f t="shared" si="23"/>
        <v>2</v>
      </c>
    </row>
    <row r="1498" spans="1:2" x14ac:dyDescent="0.25">
      <c r="A1498">
        <v>98441557</v>
      </c>
      <c r="B1498">
        <f t="shared" si="23"/>
        <v>1</v>
      </c>
    </row>
    <row r="1499" spans="1:2" x14ac:dyDescent="0.25">
      <c r="A1499">
        <v>98441540</v>
      </c>
      <c r="B1499">
        <f t="shared" si="23"/>
        <v>2</v>
      </c>
    </row>
    <row r="1500" spans="1:2" x14ac:dyDescent="0.25">
      <c r="A1500">
        <v>98440792</v>
      </c>
      <c r="B1500">
        <f t="shared" si="23"/>
        <v>1</v>
      </c>
    </row>
    <row r="1501" spans="1:2" x14ac:dyDescent="0.25">
      <c r="A1501">
        <v>98440522</v>
      </c>
      <c r="B1501">
        <f t="shared" si="23"/>
        <v>1</v>
      </c>
    </row>
    <row r="1502" spans="1:2" x14ac:dyDescent="0.25">
      <c r="A1502">
        <v>98440322</v>
      </c>
      <c r="B1502">
        <f t="shared" si="23"/>
        <v>2</v>
      </c>
    </row>
    <row r="1503" spans="1:2" x14ac:dyDescent="0.25">
      <c r="A1503">
        <v>98438790</v>
      </c>
      <c r="B1503">
        <f t="shared" si="23"/>
        <v>0</v>
      </c>
    </row>
    <row r="1504" spans="1:2" x14ac:dyDescent="0.25">
      <c r="A1504">
        <v>98437752</v>
      </c>
      <c r="B1504">
        <f t="shared" si="23"/>
        <v>0</v>
      </c>
    </row>
    <row r="1505" spans="1:2" x14ac:dyDescent="0.25">
      <c r="A1505">
        <v>98436124</v>
      </c>
      <c r="B1505">
        <f t="shared" si="23"/>
        <v>1</v>
      </c>
    </row>
    <row r="1506" spans="1:2" x14ac:dyDescent="0.25">
      <c r="A1506">
        <v>98435313</v>
      </c>
      <c r="B1506">
        <f t="shared" si="23"/>
        <v>0</v>
      </c>
    </row>
    <row r="1507" spans="1:2" x14ac:dyDescent="0.25">
      <c r="A1507">
        <v>98432539</v>
      </c>
      <c r="B1507">
        <f t="shared" si="23"/>
        <v>1</v>
      </c>
    </row>
    <row r="1508" spans="1:2" x14ac:dyDescent="0.25">
      <c r="A1508">
        <v>98431868</v>
      </c>
      <c r="B1508">
        <f t="shared" si="23"/>
        <v>2</v>
      </c>
    </row>
    <row r="1509" spans="1:2" x14ac:dyDescent="0.25">
      <c r="A1509">
        <v>98430888</v>
      </c>
      <c r="B1509">
        <f t="shared" si="23"/>
        <v>0</v>
      </c>
    </row>
    <row r="1510" spans="1:2" x14ac:dyDescent="0.25">
      <c r="A1510">
        <v>98430055</v>
      </c>
      <c r="B1510">
        <f t="shared" si="23"/>
        <v>1</v>
      </c>
    </row>
    <row r="1511" spans="1:2" x14ac:dyDescent="0.25">
      <c r="A1511">
        <v>98428032</v>
      </c>
      <c r="B1511">
        <f t="shared" si="23"/>
        <v>0</v>
      </c>
    </row>
    <row r="1512" spans="1:2" x14ac:dyDescent="0.25">
      <c r="A1512">
        <v>98427435</v>
      </c>
      <c r="B1512">
        <f t="shared" si="23"/>
        <v>0</v>
      </c>
    </row>
    <row r="1513" spans="1:2" x14ac:dyDescent="0.25">
      <c r="A1513">
        <v>98425761</v>
      </c>
      <c r="B1513">
        <f t="shared" si="23"/>
        <v>0</v>
      </c>
    </row>
    <row r="1514" spans="1:2" x14ac:dyDescent="0.25">
      <c r="A1514">
        <v>98422625</v>
      </c>
      <c r="B1514">
        <f t="shared" si="23"/>
        <v>2</v>
      </c>
    </row>
    <row r="1515" spans="1:2" x14ac:dyDescent="0.25">
      <c r="A1515">
        <v>98422164</v>
      </c>
      <c r="B1515">
        <f t="shared" si="23"/>
        <v>0</v>
      </c>
    </row>
    <row r="1516" spans="1:2" x14ac:dyDescent="0.25">
      <c r="A1516">
        <v>98421120</v>
      </c>
      <c r="B1516">
        <f t="shared" si="23"/>
        <v>0</v>
      </c>
    </row>
    <row r="1517" spans="1:2" x14ac:dyDescent="0.25">
      <c r="A1517">
        <v>98420015</v>
      </c>
      <c r="B1517">
        <f t="shared" si="23"/>
        <v>2</v>
      </c>
    </row>
    <row r="1518" spans="1:2" x14ac:dyDescent="0.25">
      <c r="A1518">
        <v>98419750</v>
      </c>
      <c r="B1518">
        <f t="shared" si="23"/>
        <v>1</v>
      </c>
    </row>
    <row r="1519" spans="1:2" x14ac:dyDescent="0.25">
      <c r="A1519">
        <v>98419036</v>
      </c>
      <c r="B1519">
        <f t="shared" si="23"/>
        <v>1</v>
      </c>
    </row>
    <row r="1520" spans="1:2" x14ac:dyDescent="0.25">
      <c r="A1520">
        <v>98418564</v>
      </c>
      <c r="B1520">
        <f t="shared" si="23"/>
        <v>0</v>
      </c>
    </row>
    <row r="1521" spans="1:2" x14ac:dyDescent="0.25">
      <c r="A1521">
        <v>98416838</v>
      </c>
      <c r="B1521">
        <f t="shared" si="23"/>
        <v>2</v>
      </c>
    </row>
    <row r="1522" spans="1:2" x14ac:dyDescent="0.25">
      <c r="A1522">
        <v>98416700</v>
      </c>
      <c r="B1522">
        <f t="shared" si="23"/>
        <v>2</v>
      </c>
    </row>
    <row r="1523" spans="1:2" x14ac:dyDescent="0.25">
      <c r="A1523">
        <v>98414984</v>
      </c>
      <c r="B1523">
        <f t="shared" si="23"/>
        <v>2</v>
      </c>
    </row>
    <row r="1524" spans="1:2" x14ac:dyDescent="0.25">
      <c r="A1524">
        <v>98414967</v>
      </c>
      <c r="B1524">
        <f t="shared" si="23"/>
        <v>0</v>
      </c>
    </row>
    <row r="1525" spans="1:2" x14ac:dyDescent="0.25">
      <c r="A1525">
        <v>98410484</v>
      </c>
      <c r="B1525">
        <f t="shared" si="23"/>
        <v>2</v>
      </c>
    </row>
    <row r="1526" spans="1:2" x14ac:dyDescent="0.25">
      <c r="A1526">
        <v>98409033</v>
      </c>
      <c r="B1526">
        <f t="shared" si="23"/>
        <v>0</v>
      </c>
    </row>
    <row r="1527" spans="1:2" x14ac:dyDescent="0.25">
      <c r="A1527">
        <v>98408620</v>
      </c>
      <c r="B1527">
        <f t="shared" si="23"/>
        <v>1</v>
      </c>
    </row>
    <row r="1528" spans="1:2" x14ac:dyDescent="0.25">
      <c r="A1528">
        <v>98408010</v>
      </c>
      <c r="B1528">
        <f t="shared" si="23"/>
        <v>0</v>
      </c>
    </row>
    <row r="1529" spans="1:2" x14ac:dyDescent="0.25">
      <c r="A1529">
        <v>98405594</v>
      </c>
      <c r="B1529">
        <f t="shared" si="23"/>
        <v>2</v>
      </c>
    </row>
    <row r="1530" spans="1:2" x14ac:dyDescent="0.25">
      <c r="A1530">
        <v>98404814</v>
      </c>
      <c r="B1530">
        <f t="shared" si="23"/>
        <v>2</v>
      </c>
    </row>
    <row r="1531" spans="1:2" x14ac:dyDescent="0.25">
      <c r="A1531">
        <v>98403790</v>
      </c>
      <c r="B1531">
        <f t="shared" si="23"/>
        <v>1</v>
      </c>
    </row>
    <row r="1532" spans="1:2" x14ac:dyDescent="0.25">
      <c r="A1532">
        <v>98403735</v>
      </c>
      <c r="B1532">
        <f t="shared" si="23"/>
        <v>0</v>
      </c>
    </row>
    <row r="1533" spans="1:2" x14ac:dyDescent="0.25">
      <c r="A1533">
        <v>98403086</v>
      </c>
      <c r="B1533">
        <f t="shared" si="23"/>
        <v>2</v>
      </c>
    </row>
    <row r="1534" spans="1:2" x14ac:dyDescent="0.25">
      <c r="A1534">
        <v>98401867</v>
      </c>
      <c r="B1534">
        <f t="shared" si="23"/>
        <v>1</v>
      </c>
    </row>
    <row r="1535" spans="1:2" x14ac:dyDescent="0.25">
      <c r="A1535">
        <v>98401836</v>
      </c>
      <c r="B1535">
        <f t="shared" si="23"/>
        <v>0</v>
      </c>
    </row>
    <row r="1536" spans="1:2" x14ac:dyDescent="0.25">
      <c r="A1536">
        <v>98399388</v>
      </c>
      <c r="B1536">
        <f t="shared" si="23"/>
        <v>0</v>
      </c>
    </row>
    <row r="1537" spans="1:2" x14ac:dyDescent="0.25">
      <c r="A1537">
        <v>98398425</v>
      </c>
      <c r="B1537">
        <f t="shared" si="23"/>
        <v>0</v>
      </c>
    </row>
    <row r="1538" spans="1:2" x14ac:dyDescent="0.25">
      <c r="A1538">
        <v>98396792</v>
      </c>
      <c r="B1538">
        <f t="shared" ref="B1538:B1601" si="24">MOD(A1538,3)</f>
        <v>2</v>
      </c>
    </row>
    <row r="1539" spans="1:2" x14ac:dyDescent="0.25">
      <c r="A1539">
        <v>98396541</v>
      </c>
      <c r="B1539">
        <f t="shared" si="24"/>
        <v>0</v>
      </c>
    </row>
    <row r="1540" spans="1:2" x14ac:dyDescent="0.25">
      <c r="A1540">
        <v>98395885</v>
      </c>
      <c r="B1540">
        <f t="shared" si="24"/>
        <v>1</v>
      </c>
    </row>
    <row r="1541" spans="1:2" x14ac:dyDescent="0.25">
      <c r="A1541">
        <v>98395320</v>
      </c>
      <c r="B1541">
        <f t="shared" si="24"/>
        <v>0</v>
      </c>
    </row>
    <row r="1542" spans="1:2" x14ac:dyDescent="0.25">
      <c r="A1542">
        <v>98394186</v>
      </c>
      <c r="B1542">
        <f t="shared" si="24"/>
        <v>0</v>
      </c>
    </row>
    <row r="1543" spans="1:2" x14ac:dyDescent="0.25">
      <c r="A1543">
        <v>98393123</v>
      </c>
      <c r="B1543">
        <f t="shared" si="24"/>
        <v>2</v>
      </c>
    </row>
    <row r="1544" spans="1:2" x14ac:dyDescent="0.25">
      <c r="A1544">
        <v>98390722</v>
      </c>
      <c r="B1544">
        <f t="shared" si="24"/>
        <v>1</v>
      </c>
    </row>
    <row r="1545" spans="1:2" x14ac:dyDescent="0.25">
      <c r="A1545">
        <v>98390389</v>
      </c>
      <c r="B1545">
        <f t="shared" si="24"/>
        <v>1</v>
      </c>
    </row>
    <row r="1546" spans="1:2" x14ac:dyDescent="0.25">
      <c r="A1546">
        <v>98390154</v>
      </c>
      <c r="B1546">
        <f t="shared" si="24"/>
        <v>0</v>
      </c>
    </row>
    <row r="1547" spans="1:2" x14ac:dyDescent="0.25">
      <c r="A1547">
        <v>98390091</v>
      </c>
      <c r="B1547">
        <f t="shared" si="24"/>
        <v>0</v>
      </c>
    </row>
    <row r="1548" spans="1:2" x14ac:dyDescent="0.25">
      <c r="A1548">
        <v>98388489</v>
      </c>
      <c r="B1548">
        <f t="shared" si="24"/>
        <v>0</v>
      </c>
    </row>
    <row r="1549" spans="1:2" x14ac:dyDescent="0.25">
      <c r="A1549">
        <v>98388360</v>
      </c>
      <c r="B1549">
        <f t="shared" si="24"/>
        <v>0</v>
      </c>
    </row>
    <row r="1550" spans="1:2" x14ac:dyDescent="0.25">
      <c r="A1550">
        <v>98386884</v>
      </c>
      <c r="B1550">
        <f t="shared" si="24"/>
        <v>0</v>
      </c>
    </row>
    <row r="1551" spans="1:2" x14ac:dyDescent="0.25">
      <c r="A1551">
        <v>98386586</v>
      </c>
      <c r="B1551">
        <f t="shared" si="24"/>
        <v>2</v>
      </c>
    </row>
    <row r="1552" spans="1:2" x14ac:dyDescent="0.25">
      <c r="A1552">
        <v>98385084</v>
      </c>
      <c r="B1552">
        <f t="shared" si="24"/>
        <v>0</v>
      </c>
    </row>
    <row r="1553" spans="1:2" x14ac:dyDescent="0.25">
      <c r="A1553">
        <v>98384622</v>
      </c>
      <c r="B1553">
        <f t="shared" si="24"/>
        <v>0</v>
      </c>
    </row>
    <row r="1554" spans="1:2" x14ac:dyDescent="0.25">
      <c r="A1554">
        <v>98383393</v>
      </c>
      <c r="B1554">
        <f t="shared" si="24"/>
        <v>1</v>
      </c>
    </row>
    <row r="1555" spans="1:2" x14ac:dyDescent="0.25">
      <c r="A1555">
        <v>98383370</v>
      </c>
      <c r="B1555">
        <f t="shared" si="24"/>
        <v>2</v>
      </c>
    </row>
    <row r="1556" spans="1:2" x14ac:dyDescent="0.25">
      <c r="A1556">
        <v>98380582</v>
      </c>
      <c r="B1556">
        <f t="shared" si="24"/>
        <v>1</v>
      </c>
    </row>
    <row r="1557" spans="1:2" x14ac:dyDescent="0.25">
      <c r="A1557">
        <v>98379592</v>
      </c>
      <c r="B1557">
        <f t="shared" si="24"/>
        <v>1</v>
      </c>
    </row>
    <row r="1558" spans="1:2" x14ac:dyDescent="0.25">
      <c r="A1558">
        <v>98379036</v>
      </c>
      <c r="B1558">
        <f t="shared" si="24"/>
        <v>0</v>
      </c>
    </row>
    <row r="1559" spans="1:2" x14ac:dyDescent="0.25">
      <c r="A1559">
        <v>98378938</v>
      </c>
      <c r="B1559">
        <f t="shared" si="24"/>
        <v>1</v>
      </c>
    </row>
    <row r="1560" spans="1:2" x14ac:dyDescent="0.25">
      <c r="A1560">
        <v>98378719</v>
      </c>
      <c r="B1560">
        <f t="shared" si="24"/>
        <v>1</v>
      </c>
    </row>
    <row r="1561" spans="1:2" x14ac:dyDescent="0.25">
      <c r="A1561">
        <v>98378217</v>
      </c>
      <c r="B1561">
        <f t="shared" si="24"/>
        <v>0</v>
      </c>
    </row>
    <row r="1562" spans="1:2" x14ac:dyDescent="0.25">
      <c r="A1562">
        <v>98378018</v>
      </c>
      <c r="B1562">
        <f t="shared" si="24"/>
        <v>2</v>
      </c>
    </row>
    <row r="1563" spans="1:2" x14ac:dyDescent="0.25">
      <c r="A1563">
        <v>98377858</v>
      </c>
      <c r="B1563">
        <f t="shared" si="24"/>
        <v>1</v>
      </c>
    </row>
    <row r="1564" spans="1:2" x14ac:dyDescent="0.25">
      <c r="A1564">
        <v>98376262</v>
      </c>
      <c r="B1564">
        <f t="shared" si="24"/>
        <v>1</v>
      </c>
    </row>
    <row r="1565" spans="1:2" x14ac:dyDescent="0.25">
      <c r="A1565">
        <v>98375931</v>
      </c>
      <c r="B1565">
        <f t="shared" si="24"/>
        <v>0</v>
      </c>
    </row>
    <row r="1566" spans="1:2" x14ac:dyDescent="0.25">
      <c r="A1566">
        <v>98374640</v>
      </c>
      <c r="B1566">
        <f t="shared" si="24"/>
        <v>2</v>
      </c>
    </row>
    <row r="1567" spans="1:2" x14ac:dyDescent="0.25">
      <c r="A1567">
        <v>98374435</v>
      </c>
      <c r="B1567">
        <f t="shared" si="24"/>
        <v>1</v>
      </c>
    </row>
    <row r="1568" spans="1:2" x14ac:dyDescent="0.25">
      <c r="A1568">
        <v>98373673</v>
      </c>
      <c r="B1568">
        <f t="shared" si="24"/>
        <v>1</v>
      </c>
    </row>
    <row r="1569" spans="1:2" x14ac:dyDescent="0.25">
      <c r="A1569">
        <v>98370642</v>
      </c>
      <c r="B1569">
        <f t="shared" si="24"/>
        <v>0</v>
      </c>
    </row>
    <row r="1570" spans="1:2" x14ac:dyDescent="0.25">
      <c r="A1570">
        <v>98369997</v>
      </c>
      <c r="B1570">
        <f t="shared" si="24"/>
        <v>0</v>
      </c>
    </row>
    <row r="1571" spans="1:2" x14ac:dyDescent="0.25">
      <c r="A1571">
        <v>98369539</v>
      </c>
      <c r="B1571">
        <f t="shared" si="24"/>
        <v>1</v>
      </c>
    </row>
    <row r="1572" spans="1:2" x14ac:dyDescent="0.25">
      <c r="A1572">
        <v>98367657</v>
      </c>
      <c r="B1572">
        <f t="shared" si="24"/>
        <v>0</v>
      </c>
    </row>
    <row r="1573" spans="1:2" x14ac:dyDescent="0.25">
      <c r="A1573">
        <v>98366579</v>
      </c>
      <c r="B1573">
        <f t="shared" si="24"/>
        <v>2</v>
      </c>
    </row>
    <row r="1574" spans="1:2" x14ac:dyDescent="0.25">
      <c r="A1574">
        <v>98365544</v>
      </c>
      <c r="B1574">
        <f t="shared" si="24"/>
        <v>2</v>
      </c>
    </row>
    <row r="1575" spans="1:2" x14ac:dyDescent="0.25">
      <c r="A1575">
        <v>98364601</v>
      </c>
      <c r="B1575">
        <f t="shared" si="24"/>
        <v>1</v>
      </c>
    </row>
    <row r="1576" spans="1:2" x14ac:dyDescent="0.25">
      <c r="A1576">
        <v>98364363</v>
      </c>
      <c r="B1576">
        <f t="shared" si="24"/>
        <v>0</v>
      </c>
    </row>
    <row r="1577" spans="1:2" x14ac:dyDescent="0.25">
      <c r="A1577">
        <v>98363594</v>
      </c>
      <c r="B1577">
        <f t="shared" si="24"/>
        <v>2</v>
      </c>
    </row>
    <row r="1578" spans="1:2" x14ac:dyDescent="0.25">
      <c r="A1578">
        <v>98362361</v>
      </c>
      <c r="B1578">
        <f t="shared" si="24"/>
        <v>2</v>
      </c>
    </row>
    <row r="1579" spans="1:2" x14ac:dyDescent="0.25">
      <c r="A1579">
        <v>98362312</v>
      </c>
      <c r="B1579">
        <f t="shared" si="24"/>
        <v>1</v>
      </c>
    </row>
    <row r="1580" spans="1:2" x14ac:dyDescent="0.25">
      <c r="A1580">
        <v>98360779</v>
      </c>
      <c r="B1580">
        <f t="shared" si="24"/>
        <v>1</v>
      </c>
    </row>
    <row r="1581" spans="1:2" x14ac:dyDescent="0.25">
      <c r="A1581">
        <v>98360777</v>
      </c>
      <c r="B1581">
        <f t="shared" si="24"/>
        <v>2</v>
      </c>
    </row>
    <row r="1582" spans="1:2" x14ac:dyDescent="0.25">
      <c r="A1582">
        <v>98359741</v>
      </c>
      <c r="B1582">
        <f t="shared" si="24"/>
        <v>1</v>
      </c>
    </row>
    <row r="1583" spans="1:2" x14ac:dyDescent="0.25">
      <c r="A1583">
        <v>98359408</v>
      </c>
      <c r="B1583">
        <f t="shared" si="24"/>
        <v>1</v>
      </c>
    </row>
    <row r="1584" spans="1:2" x14ac:dyDescent="0.25">
      <c r="A1584">
        <v>98356707</v>
      </c>
      <c r="B1584">
        <f t="shared" si="24"/>
        <v>0</v>
      </c>
    </row>
    <row r="1585" spans="1:2" x14ac:dyDescent="0.25">
      <c r="A1585">
        <v>98355948</v>
      </c>
      <c r="B1585">
        <f t="shared" si="24"/>
        <v>0</v>
      </c>
    </row>
    <row r="1586" spans="1:2" x14ac:dyDescent="0.25">
      <c r="A1586">
        <v>98354641</v>
      </c>
      <c r="B1586">
        <f t="shared" si="24"/>
        <v>1</v>
      </c>
    </row>
    <row r="1587" spans="1:2" x14ac:dyDescent="0.25">
      <c r="A1587">
        <v>98354479</v>
      </c>
      <c r="B1587">
        <f t="shared" si="24"/>
        <v>1</v>
      </c>
    </row>
    <row r="1588" spans="1:2" x14ac:dyDescent="0.25">
      <c r="A1588">
        <v>98354123</v>
      </c>
      <c r="B1588">
        <f t="shared" si="24"/>
        <v>2</v>
      </c>
    </row>
    <row r="1589" spans="1:2" x14ac:dyDescent="0.25">
      <c r="A1589">
        <v>98353549</v>
      </c>
      <c r="B1589">
        <f t="shared" si="24"/>
        <v>1</v>
      </c>
    </row>
    <row r="1590" spans="1:2" x14ac:dyDescent="0.25">
      <c r="A1590">
        <v>98352967</v>
      </c>
      <c r="B1590">
        <f t="shared" si="24"/>
        <v>1</v>
      </c>
    </row>
    <row r="1591" spans="1:2" x14ac:dyDescent="0.25">
      <c r="A1591">
        <v>98351723</v>
      </c>
      <c r="B1591">
        <f t="shared" si="24"/>
        <v>2</v>
      </c>
    </row>
    <row r="1592" spans="1:2" x14ac:dyDescent="0.25">
      <c r="A1592">
        <v>98351172</v>
      </c>
      <c r="B1592">
        <f t="shared" si="24"/>
        <v>0</v>
      </c>
    </row>
    <row r="1593" spans="1:2" x14ac:dyDescent="0.25">
      <c r="A1593">
        <v>98350702</v>
      </c>
      <c r="B1593">
        <f t="shared" si="24"/>
        <v>1</v>
      </c>
    </row>
    <row r="1594" spans="1:2" x14ac:dyDescent="0.25">
      <c r="A1594">
        <v>98348739</v>
      </c>
      <c r="B1594">
        <f t="shared" si="24"/>
        <v>0</v>
      </c>
    </row>
    <row r="1595" spans="1:2" x14ac:dyDescent="0.25">
      <c r="A1595">
        <v>98347242</v>
      </c>
      <c r="B1595">
        <f t="shared" si="24"/>
        <v>0</v>
      </c>
    </row>
    <row r="1596" spans="1:2" x14ac:dyDescent="0.25">
      <c r="A1596">
        <v>98345592</v>
      </c>
      <c r="B1596">
        <f t="shared" si="24"/>
        <v>0</v>
      </c>
    </row>
    <row r="1597" spans="1:2" x14ac:dyDescent="0.25">
      <c r="A1597">
        <v>98345315</v>
      </c>
      <c r="B1597">
        <f t="shared" si="24"/>
        <v>2</v>
      </c>
    </row>
    <row r="1598" spans="1:2" x14ac:dyDescent="0.25">
      <c r="A1598">
        <v>98344627</v>
      </c>
      <c r="B1598">
        <f t="shared" si="24"/>
        <v>1</v>
      </c>
    </row>
    <row r="1599" spans="1:2" x14ac:dyDescent="0.25">
      <c r="A1599">
        <v>98344476</v>
      </c>
      <c r="B1599">
        <f t="shared" si="24"/>
        <v>0</v>
      </c>
    </row>
    <row r="1600" spans="1:2" x14ac:dyDescent="0.25">
      <c r="A1600">
        <v>98342305</v>
      </c>
      <c r="B1600">
        <f t="shared" si="24"/>
        <v>1</v>
      </c>
    </row>
    <row r="1601" spans="1:2" x14ac:dyDescent="0.25">
      <c r="A1601">
        <v>98340917</v>
      </c>
      <c r="B1601">
        <f t="shared" si="24"/>
        <v>2</v>
      </c>
    </row>
    <row r="1602" spans="1:2" x14ac:dyDescent="0.25">
      <c r="A1602">
        <v>98340342</v>
      </c>
      <c r="B1602">
        <f t="shared" ref="B1602:B1665" si="25">MOD(A1602,3)</f>
        <v>0</v>
      </c>
    </row>
    <row r="1603" spans="1:2" x14ac:dyDescent="0.25">
      <c r="A1603">
        <v>98340193</v>
      </c>
      <c r="B1603">
        <f t="shared" si="25"/>
        <v>1</v>
      </c>
    </row>
    <row r="1604" spans="1:2" x14ac:dyDescent="0.25">
      <c r="A1604">
        <v>98339705</v>
      </c>
      <c r="B1604">
        <f t="shared" si="25"/>
        <v>2</v>
      </c>
    </row>
    <row r="1605" spans="1:2" x14ac:dyDescent="0.25">
      <c r="A1605">
        <v>98339272</v>
      </c>
      <c r="B1605">
        <f t="shared" si="25"/>
        <v>1</v>
      </c>
    </row>
    <row r="1606" spans="1:2" x14ac:dyDescent="0.25">
      <c r="A1606">
        <v>98337650</v>
      </c>
      <c r="B1606">
        <f t="shared" si="25"/>
        <v>2</v>
      </c>
    </row>
    <row r="1607" spans="1:2" x14ac:dyDescent="0.25">
      <c r="A1607">
        <v>98336653</v>
      </c>
      <c r="B1607">
        <f t="shared" si="25"/>
        <v>1</v>
      </c>
    </row>
    <row r="1608" spans="1:2" x14ac:dyDescent="0.25">
      <c r="A1608">
        <v>98336541</v>
      </c>
      <c r="B1608">
        <f t="shared" si="25"/>
        <v>0</v>
      </c>
    </row>
    <row r="1609" spans="1:2" x14ac:dyDescent="0.25">
      <c r="A1609">
        <v>98334567</v>
      </c>
      <c r="B1609">
        <f t="shared" si="25"/>
        <v>0</v>
      </c>
    </row>
    <row r="1610" spans="1:2" x14ac:dyDescent="0.25">
      <c r="A1610">
        <v>98334108</v>
      </c>
      <c r="B1610">
        <f t="shared" si="25"/>
        <v>0</v>
      </c>
    </row>
    <row r="1611" spans="1:2" x14ac:dyDescent="0.25">
      <c r="A1611">
        <v>98333600</v>
      </c>
      <c r="B1611">
        <f t="shared" si="25"/>
        <v>2</v>
      </c>
    </row>
    <row r="1612" spans="1:2" x14ac:dyDescent="0.25">
      <c r="A1612">
        <v>98333577</v>
      </c>
      <c r="B1612">
        <f t="shared" si="25"/>
        <v>0</v>
      </c>
    </row>
    <row r="1613" spans="1:2" x14ac:dyDescent="0.25">
      <c r="A1613">
        <v>98333492</v>
      </c>
      <c r="B1613">
        <f t="shared" si="25"/>
        <v>2</v>
      </c>
    </row>
    <row r="1614" spans="1:2" x14ac:dyDescent="0.25">
      <c r="A1614">
        <v>98330937</v>
      </c>
      <c r="B1614">
        <f t="shared" si="25"/>
        <v>0</v>
      </c>
    </row>
    <row r="1615" spans="1:2" x14ac:dyDescent="0.25">
      <c r="A1615">
        <v>98330746</v>
      </c>
      <c r="B1615">
        <f t="shared" si="25"/>
        <v>1</v>
      </c>
    </row>
    <row r="1616" spans="1:2" x14ac:dyDescent="0.25">
      <c r="A1616">
        <v>98328117</v>
      </c>
      <c r="B1616">
        <f t="shared" si="25"/>
        <v>0</v>
      </c>
    </row>
    <row r="1617" spans="1:2" x14ac:dyDescent="0.25">
      <c r="A1617">
        <v>98327720</v>
      </c>
      <c r="B1617">
        <f t="shared" si="25"/>
        <v>2</v>
      </c>
    </row>
    <row r="1618" spans="1:2" x14ac:dyDescent="0.25">
      <c r="A1618">
        <v>98326141</v>
      </c>
      <c r="B1618">
        <f t="shared" si="25"/>
        <v>1</v>
      </c>
    </row>
    <row r="1619" spans="1:2" x14ac:dyDescent="0.25">
      <c r="A1619">
        <v>98324724</v>
      </c>
      <c r="B1619">
        <f t="shared" si="25"/>
        <v>0</v>
      </c>
    </row>
    <row r="1620" spans="1:2" x14ac:dyDescent="0.25">
      <c r="A1620">
        <v>98321450</v>
      </c>
      <c r="B1620">
        <f t="shared" si="25"/>
        <v>2</v>
      </c>
    </row>
    <row r="1621" spans="1:2" x14ac:dyDescent="0.25">
      <c r="A1621">
        <v>98320658</v>
      </c>
      <c r="B1621">
        <f t="shared" si="25"/>
        <v>2</v>
      </c>
    </row>
    <row r="1622" spans="1:2" x14ac:dyDescent="0.25">
      <c r="A1622">
        <v>98317140</v>
      </c>
      <c r="B1622">
        <f t="shared" si="25"/>
        <v>0</v>
      </c>
    </row>
    <row r="1623" spans="1:2" x14ac:dyDescent="0.25">
      <c r="A1623">
        <v>98312878</v>
      </c>
      <c r="B1623">
        <f t="shared" si="25"/>
        <v>1</v>
      </c>
    </row>
    <row r="1624" spans="1:2" x14ac:dyDescent="0.25">
      <c r="A1624">
        <v>98312600</v>
      </c>
      <c r="B1624">
        <f t="shared" si="25"/>
        <v>2</v>
      </c>
    </row>
    <row r="1625" spans="1:2" x14ac:dyDescent="0.25">
      <c r="A1625">
        <v>98312480</v>
      </c>
      <c r="B1625">
        <f t="shared" si="25"/>
        <v>2</v>
      </c>
    </row>
    <row r="1626" spans="1:2" x14ac:dyDescent="0.25">
      <c r="A1626">
        <v>98311801</v>
      </c>
      <c r="B1626">
        <f t="shared" si="25"/>
        <v>1</v>
      </c>
    </row>
    <row r="1627" spans="1:2" x14ac:dyDescent="0.25">
      <c r="A1627">
        <v>98311631</v>
      </c>
      <c r="B1627">
        <f t="shared" si="25"/>
        <v>2</v>
      </c>
    </row>
    <row r="1628" spans="1:2" x14ac:dyDescent="0.25">
      <c r="A1628">
        <v>98310987</v>
      </c>
      <c r="B1628">
        <f t="shared" si="25"/>
        <v>0</v>
      </c>
    </row>
    <row r="1629" spans="1:2" x14ac:dyDescent="0.25">
      <c r="A1629">
        <v>98310528</v>
      </c>
      <c r="B1629">
        <f t="shared" si="25"/>
        <v>0</v>
      </c>
    </row>
    <row r="1630" spans="1:2" x14ac:dyDescent="0.25">
      <c r="A1630">
        <v>98309831</v>
      </c>
      <c r="B1630">
        <f t="shared" si="25"/>
        <v>2</v>
      </c>
    </row>
    <row r="1631" spans="1:2" x14ac:dyDescent="0.25">
      <c r="A1631">
        <v>98308568</v>
      </c>
      <c r="B1631">
        <f t="shared" si="25"/>
        <v>2</v>
      </c>
    </row>
    <row r="1632" spans="1:2" x14ac:dyDescent="0.25">
      <c r="A1632">
        <v>98308504</v>
      </c>
      <c r="B1632">
        <f t="shared" si="25"/>
        <v>1</v>
      </c>
    </row>
    <row r="1633" spans="1:2" x14ac:dyDescent="0.25">
      <c r="A1633">
        <v>98305101</v>
      </c>
      <c r="B1633">
        <f t="shared" si="25"/>
        <v>0</v>
      </c>
    </row>
    <row r="1634" spans="1:2" x14ac:dyDescent="0.25">
      <c r="A1634">
        <v>98305043</v>
      </c>
      <c r="B1634">
        <f t="shared" si="25"/>
        <v>2</v>
      </c>
    </row>
    <row r="1635" spans="1:2" x14ac:dyDescent="0.25">
      <c r="A1635">
        <v>98304250</v>
      </c>
      <c r="B1635">
        <f t="shared" si="25"/>
        <v>1</v>
      </c>
    </row>
    <row r="1636" spans="1:2" x14ac:dyDescent="0.25">
      <c r="A1636">
        <v>98303798</v>
      </c>
      <c r="B1636">
        <f t="shared" si="25"/>
        <v>2</v>
      </c>
    </row>
    <row r="1637" spans="1:2" x14ac:dyDescent="0.25">
      <c r="A1637">
        <v>98301429</v>
      </c>
      <c r="B1637">
        <f t="shared" si="25"/>
        <v>0</v>
      </c>
    </row>
    <row r="1638" spans="1:2" x14ac:dyDescent="0.25">
      <c r="A1638">
        <v>98301238</v>
      </c>
      <c r="B1638">
        <f t="shared" si="25"/>
        <v>1</v>
      </c>
    </row>
    <row r="1639" spans="1:2" x14ac:dyDescent="0.25">
      <c r="A1639">
        <v>98300943</v>
      </c>
      <c r="B1639">
        <f t="shared" si="25"/>
        <v>0</v>
      </c>
    </row>
    <row r="1640" spans="1:2" x14ac:dyDescent="0.25">
      <c r="A1640">
        <v>98300682</v>
      </c>
      <c r="B1640">
        <f t="shared" si="25"/>
        <v>0</v>
      </c>
    </row>
    <row r="1641" spans="1:2" x14ac:dyDescent="0.25">
      <c r="A1641">
        <v>98298722</v>
      </c>
      <c r="B1641">
        <f t="shared" si="25"/>
        <v>2</v>
      </c>
    </row>
    <row r="1642" spans="1:2" x14ac:dyDescent="0.25">
      <c r="A1642">
        <v>98298349</v>
      </c>
      <c r="B1642">
        <f t="shared" si="25"/>
        <v>1</v>
      </c>
    </row>
    <row r="1643" spans="1:2" x14ac:dyDescent="0.25">
      <c r="A1643">
        <v>98297984</v>
      </c>
      <c r="B1643">
        <f t="shared" si="25"/>
        <v>2</v>
      </c>
    </row>
    <row r="1644" spans="1:2" x14ac:dyDescent="0.25">
      <c r="A1644">
        <v>98296008</v>
      </c>
      <c r="B1644">
        <f t="shared" si="25"/>
        <v>0</v>
      </c>
    </row>
    <row r="1645" spans="1:2" x14ac:dyDescent="0.25">
      <c r="A1645">
        <v>98295965</v>
      </c>
      <c r="B1645">
        <f t="shared" si="25"/>
        <v>2</v>
      </c>
    </row>
    <row r="1646" spans="1:2" x14ac:dyDescent="0.25">
      <c r="A1646">
        <v>98295819</v>
      </c>
      <c r="B1646">
        <f t="shared" si="25"/>
        <v>0</v>
      </c>
    </row>
    <row r="1647" spans="1:2" x14ac:dyDescent="0.25">
      <c r="A1647">
        <v>98295751</v>
      </c>
      <c r="B1647">
        <f t="shared" si="25"/>
        <v>1</v>
      </c>
    </row>
    <row r="1648" spans="1:2" x14ac:dyDescent="0.25">
      <c r="A1648">
        <v>98295101</v>
      </c>
      <c r="B1648">
        <f t="shared" si="25"/>
        <v>2</v>
      </c>
    </row>
    <row r="1649" spans="1:2" x14ac:dyDescent="0.25">
      <c r="A1649">
        <v>98294764</v>
      </c>
      <c r="B1649">
        <f t="shared" si="25"/>
        <v>1</v>
      </c>
    </row>
    <row r="1650" spans="1:2" x14ac:dyDescent="0.25">
      <c r="A1650">
        <v>98294089</v>
      </c>
      <c r="B1650">
        <f t="shared" si="25"/>
        <v>1</v>
      </c>
    </row>
    <row r="1651" spans="1:2" x14ac:dyDescent="0.25">
      <c r="A1651">
        <v>98293623</v>
      </c>
      <c r="B1651">
        <f t="shared" si="25"/>
        <v>0</v>
      </c>
    </row>
    <row r="1652" spans="1:2" x14ac:dyDescent="0.25">
      <c r="A1652">
        <v>98292965</v>
      </c>
      <c r="B1652">
        <f t="shared" si="25"/>
        <v>2</v>
      </c>
    </row>
    <row r="1653" spans="1:2" x14ac:dyDescent="0.25">
      <c r="A1653">
        <v>98286875</v>
      </c>
      <c r="B1653">
        <f t="shared" si="25"/>
        <v>2</v>
      </c>
    </row>
    <row r="1654" spans="1:2" x14ac:dyDescent="0.25">
      <c r="A1654">
        <v>98285171</v>
      </c>
      <c r="B1654">
        <f t="shared" si="25"/>
        <v>2</v>
      </c>
    </row>
    <row r="1655" spans="1:2" x14ac:dyDescent="0.25">
      <c r="A1655">
        <v>98283187</v>
      </c>
      <c r="B1655">
        <f t="shared" si="25"/>
        <v>1</v>
      </c>
    </row>
    <row r="1656" spans="1:2" x14ac:dyDescent="0.25">
      <c r="A1656">
        <v>98282829</v>
      </c>
      <c r="B1656">
        <f t="shared" si="25"/>
        <v>0</v>
      </c>
    </row>
    <row r="1657" spans="1:2" x14ac:dyDescent="0.25">
      <c r="A1657">
        <v>98281756</v>
      </c>
      <c r="B1657">
        <f t="shared" si="25"/>
        <v>1</v>
      </c>
    </row>
    <row r="1658" spans="1:2" x14ac:dyDescent="0.25">
      <c r="A1658">
        <v>98280997</v>
      </c>
      <c r="B1658">
        <f t="shared" si="25"/>
        <v>1</v>
      </c>
    </row>
    <row r="1659" spans="1:2" x14ac:dyDescent="0.25">
      <c r="A1659">
        <v>98280479</v>
      </c>
      <c r="B1659">
        <f t="shared" si="25"/>
        <v>2</v>
      </c>
    </row>
    <row r="1660" spans="1:2" x14ac:dyDescent="0.25">
      <c r="A1660">
        <v>98280399</v>
      </c>
      <c r="B1660">
        <f t="shared" si="25"/>
        <v>0</v>
      </c>
    </row>
    <row r="1661" spans="1:2" x14ac:dyDescent="0.25">
      <c r="A1661">
        <v>98280303</v>
      </c>
      <c r="B1661">
        <f t="shared" si="25"/>
        <v>0</v>
      </c>
    </row>
    <row r="1662" spans="1:2" x14ac:dyDescent="0.25">
      <c r="A1662">
        <v>98279827</v>
      </c>
      <c r="B1662">
        <f t="shared" si="25"/>
        <v>1</v>
      </c>
    </row>
    <row r="1663" spans="1:2" x14ac:dyDescent="0.25">
      <c r="A1663">
        <v>98276337</v>
      </c>
      <c r="B1663">
        <f t="shared" si="25"/>
        <v>0</v>
      </c>
    </row>
    <row r="1664" spans="1:2" x14ac:dyDescent="0.25">
      <c r="A1664">
        <v>98276045</v>
      </c>
      <c r="B1664">
        <f t="shared" si="25"/>
        <v>2</v>
      </c>
    </row>
    <row r="1665" spans="1:2" x14ac:dyDescent="0.25">
      <c r="A1665">
        <v>98274781</v>
      </c>
      <c r="B1665">
        <f t="shared" si="25"/>
        <v>1</v>
      </c>
    </row>
    <row r="1666" spans="1:2" x14ac:dyDescent="0.25">
      <c r="A1666">
        <v>98274363</v>
      </c>
      <c r="B1666">
        <f t="shared" ref="B1666:B1729" si="26">MOD(A1666,3)</f>
        <v>0</v>
      </c>
    </row>
    <row r="1667" spans="1:2" x14ac:dyDescent="0.25">
      <c r="A1667">
        <v>98274284</v>
      </c>
      <c r="B1667">
        <f t="shared" si="26"/>
        <v>2</v>
      </c>
    </row>
    <row r="1668" spans="1:2" x14ac:dyDescent="0.25">
      <c r="A1668">
        <v>98270760</v>
      </c>
      <c r="B1668">
        <f t="shared" si="26"/>
        <v>0</v>
      </c>
    </row>
    <row r="1669" spans="1:2" x14ac:dyDescent="0.25">
      <c r="A1669">
        <v>98270697</v>
      </c>
      <c r="B1669">
        <f t="shared" si="26"/>
        <v>0</v>
      </c>
    </row>
    <row r="1670" spans="1:2" x14ac:dyDescent="0.25">
      <c r="A1670">
        <v>98269948</v>
      </c>
      <c r="B1670">
        <f t="shared" si="26"/>
        <v>1</v>
      </c>
    </row>
    <row r="1671" spans="1:2" x14ac:dyDescent="0.25">
      <c r="A1671">
        <v>98265912</v>
      </c>
      <c r="B1671">
        <f t="shared" si="26"/>
        <v>0</v>
      </c>
    </row>
    <row r="1672" spans="1:2" x14ac:dyDescent="0.25">
      <c r="A1672">
        <v>98265241</v>
      </c>
      <c r="B1672">
        <f t="shared" si="26"/>
        <v>1</v>
      </c>
    </row>
    <row r="1673" spans="1:2" x14ac:dyDescent="0.25">
      <c r="A1673">
        <v>98265122</v>
      </c>
      <c r="B1673">
        <f t="shared" si="26"/>
        <v>2</v>
      </c>
    </row>
    <row r="1674" spans="1:2" x14ac:dyDescent="0.25">
      <c r="A1674">
        <v>98263499</v>
      </c>
      <c r="B1674">
        <f t="shared" si="26"/>
        <v>2</v>
      </c>
    </row>
    <row r="1675" spans="1:2" x14ac:dyDescent="0.25">
      <c r="A1675">
        <v>98262144</v>
      </c>
      <c r="B1675">
        <f t="shared" si="26"/>
        <v>0</v>
      </c>
    </row>
    <row r="1676" spans="1:2" x14ac:dyDescent="0.25">
      <c r="A1676">
        <v>98261798</v>
      </c>
      <c r="B1676">
        <f t="shared" si="26"/>
        <v>2</v>
      </c>
    </row>
    <row r="1677" spans="1:2" x14ac:dyDescent="0.25">
      <c r="A1677">
        <v>98261542</v>
      </c>
      <c r="B1677">
        <f t="shared" si="26"/>
        <v>1</v>
      </c>
    </row>
    <row r="1678" spans="1:2" x14ac:dyDescent="0.25">
      <c r="A1678">
        <v>98261183</v>
      </c>
      <c r="B1678">
        <f t="shared" si="26"/>
        <v>2</v>
      </c>
    </row>
    <row r="1679" spans="1:2" x14ac:dyDescent="0.25">
      <c r="A1679">
        <v>98261081</v>
      </c>
      <c r="B1679">
        <f t="shared" si="26"/>
        <v>2</v>
      </c>
    </row>
    <row r="1680" spans="1:2" x14ac:dyDescent="0.25">
      <c r="A1680">
        <v>98259322</v>
      </c>
      <c r="B1680">
        <f t="shared" si="26"/>
        <v>1</v>
      </c>
    </row>
    <row r="1681" spans="1:2" x14ac:dyDescent="0.25">
      <c r="A1681">
        <v>98259200</v>
      </c>
      <c r="B1681">
        <f t="shared" si="26"/>
        <v>2</v>
      </c>
    </row>
    <row r="1682" spans="1:2" x14ac:dyDescent="0.25">
      <c r="A1682">
        <v>98258776</v>
      </c>
      <c r="B1682">
        <f t="shared" si="26"/>
        <v>1</v>
      </c>
    </row>
    <row r="1683" spans="1:2" x14ac:dyDescent="0.25">
      <c r="A1683">
        <v>98258690</v>
      </c>
      <c r="B1683">
        <f t="shared" si="26"/>
        <v>2</v>
      </c>
    </row>
    <row r="1684" spans="1:2" x14ac:dyDescent="0.25">
      <c r="A1684">
        <v>98257863</v>
      </c>
      <c r="B1684">
        <f t="shared" si="26"/>
        <v>0</v>
      </c>
    </row>
    <row r="1685" spans="1:2" x14ac:dyDescent="0.25">
      <c r="A1685">
        <v>98256021</v>
      </c>
      <c r="B1685">
        <f t="shared" si="26"/>
        <v>0</v>
      </c>
    </row>
    <row r="1686" spans="1:2" x14ac:dyDescent="0.25">
      <c r="A1686">
        <v>98255159</v>
      </c>
      <c r="B1686">
        <f t="shared" si="26"/>
        <v>2</v>
      </c>
    </row>
    <row r="1687" spans="1:2" x14ac:dyDescent="0.25">
      <c r="A1687">
        <v>98253950</v>
      </c>
      <c r="B1687">
        <f t="shared" si="26"/>
        <v>2</v>
      </c>
    </row>
    <row r="1688" spans="1:2" x14ac:dyDescent="0.25">
      <c r="A1688">
        <v>98253828</v>
      </c>
      <c r="B1688">
        <f t="shared" si="26"/>
        <v>0</v>
      </c>
    </row>
    <row r="1689" spans="1:2" x14ac:dyDescent="0.25">
      <c r="A1689">
        <v>98253309</v>
      </c>
      <c r="B1689">
        <f t="shared" si="26"/>
        <v>0</v>
      </c>
    </row>
    <row r="1690" spans="1:2" x14ac:dyDescent="0.25">
      <c r="A1690">
        <v>98253053</v>
      </c>
      <c r="B1690">
        <f t="shared" si="26"/>
        <v>2</v>
      </c>
    </row>
    <row r="1691" spans="1:2" x14ac:dyDescent="0.25">
      <c r="A1691">
        <v>98252425</v>
      </c>
      <c r="B1691">
        <f t="shared" si="26"/>
        <v>1</v>
      </c>
    </row>
    <row r="1692" spans="1:2" x14ac:dyDescent="0.25">
      <c r="A1692">
        <v>98252374</v>
      </c>
      <c r="B1692">
        <f t="shared" si="26"/>
        <v>1</v>
      </c>
    </row>
    <row r="1693" spans="1:2" x14ac:dyDescent="0.25">
      <c r="A1693">
        <v>98252349</v>
      </c>
      <c r="B1693">
        <f t="shared" si="26"/>
        <v>0</v>
      </c>
    </row>
    <row r="1694" spans="1:2" x14ac:dyDescent="0.25">
      <c r="A1694">
        <v>98252232</v>
      </c>
      <c r="B1694">
        <f t="shared" si="26"/>
        <v>0</v>
      </c>
    </row>
    <row r="1695" spans="1:2" x14ac:dyDescent="0.25">
      <c r="A1695">
        <v>98251105</v>
      </c>
      <c r="B1695">
        <f t="shared" si="26"/>
        <v>1</v>
      </c>
    </row>
    <row r="1696" spans="1:2" x14ac:dyDescent="0.25">
      <c r="A1696">
        <v>98249258</v>
      </c>
      <c r="B1696">
        <f t="shared" si="26"/>
        <v>2</v>
      </c>
    </row>
    <row r="1697" spans="1:2" x14ac:dyDescent="0.25">
      <c r="A1697">
        <v>98248616</v>
      </c>
      <c r="B1697">
        <f t="shared" si="26"/>
        <v>2</v>
      </c>
    </row>
    <row r="1698" spans="1:2" x14ac:dyDescent="0.25">
      <c r="A1698">
        <v>98247671</v>
      </c>
      <c r="B1698">
        <f t="shared" si="26"/>
        <v>2</v>
      </c>
    </row>
    <row r="1699" spans="1:2" x14ac:dyDescent="0.25">
      <c r="A1699">
        <v>98245330</v>
      </c>
      <c r="B1699">
        <f t="shared" si="26"/>
        <v>1</v>
      </c>
    </row>
    <row r="1700" spans="1:2" x14ac:dyDescent="0.25">
      <c r="A1700">
        <v>98245015</v>
      </c>
      <c r="B1700">
        <f t="shared" si="26"/>
        <v>1</v>
      </c>
    </row>
    <row r="1701" spans="1:2" x14ac:dyDescent="0.25">
      <c r="A1701">
        <v>98243892</v>
      </c>
      <c r="B1701">
        <f t="shared" si="26"/>
        <v>0</v>
      </c>
    </row>
    <row r="1702" spans="1:2" x14ac:dyDescent="0.25">
      <c r="A1702">
        <v>98243598</v>
      </c>
      <c r="B1702">
        <f t="shared" si="26"/>
        <v>0</v>
      </c>
    </row>
    <row r="1703" spans="1:2" x14ac:dyDescent="0.25">
      <c r="A1703">
        <v>98243047</v>
      </c>
      <c r="B1703">
        <f t="shared" si="26"/>
        <v>1</v>
      </c>
    </row>
    <row r="1704" spans="1:2" x14ac:dyDescent="0.25">
      <c r="A1704">
        <v>98239911</v>
      </c>
      <c r="B1704">
        <f t="shared" si="26"/>
        <v>0</v>
      </c>
    </row>
    <row r="1705" spans="1:2" x14ac:dyDescent="0.25">
      <c r="A1705">
        <v>98239391</v>
      </c>
      <c r="B1705">
        <f t="shared" si="26"/>
        <v>2</v>
      </c>
    </row>
    <row r="1706" spans="1:2" x14ac:dyDescent="0.25">
      <c r="A1706">
        <v>98239158</v>
      </c>
      <c r="B1706">
        <f t="shared" si="26"/>
        <v>0</v>
      </c>
    </row>
    <row r="1707" spans="1:2" x14ac:dyDescent="0.25">
      <c r="A1707">
        <v>98236997</v>
      </c>
      <c r="B1707">
        <f t="shared" si="26"/>
        <v>2</v>
      </c>
    </row>
    <row r="1708" spans="1:2" x14ac:dyDescent="0.25">
      <c r="A1708">
        <v>98236919</v>
      </c>
      <c r="B1708">
        <f t="shared" si="26"/>
        <v>2</v>
      </c>
    </row>
    <row r="1709" spans="1:2" x14ac:dyDescent="0.25">
      <c r="A1709">
        <v>98235204</v>
      </c>
      <c r="B1709">
        <f t="shared" si="26"/>
        <v>0</v>
      </c>
    </row>
    <row r="1710" spans="1:2" x14ac:dyDescent="0.25">
      <c r="A1710">
        <v>98233603</v>
      </c>
      <c r="B1710">
        <f t="shared" si="26"/>
        <v>1</v>
      </c>
    </row>
    <row r="1711" spans="1:2" x14ac:dyDescent="0.25">
      <c r="A1711">
        <v>98232975</v>
      </c>
      <c r="B1711">
        <f t="shared" si="26"/>
        <v>0</v>
      </c>
    </row>
    <row r="1712" spans="1:2" x14ac:dyDescent="0.25">
      <c r="A1712">
        <v>98232936</v>
      </c>
      <c r="B1712">
        <f t="shared" si="26"/>
        <v>0</v>
      </c>
    </row>
    <row r="1713" spans="1:2" x14ac:dyDescent="0.25">
      <c r="A1713">
        <v>98231290</v>
      </c>
      <c r="B1713">
        <f t="shared" si="26"/>
        <v>1</v>
      </c>
    </row>
    <row r="1714" spans="1:2" x14ac:dyDescent="0.25">
      <c r="A1714">
        <v>98231195</v>
      </c>
      <c r="B1714">
        <f t="shared" si="26"/>
        <v>2</v>
      </c>
    </row>
    <row r="1715" spans="1:2" x14ac:dyDescent="0.25">
      <c r="A1715">
        <v>98229410</v>
      </c>
      <c r="B1715">
        <f t="shared" si="26"/>
        <v>2</v>
      </c>
    </row>
    <row r="1716" spans="1:2" x14ac:dyDescent="0.25">
      <c r="A1716">
        <v>98229040</v>
      </c>
      <c r="B1716">
        <f t="shared" si="26"/>
        <v>1</v>
      </c>
    </row>
    <row r="1717" spans="1:2" x14ac:dyDescent="0.25">
      <c r="A1717">
        <v>98227642</v>
      </c>
      <c r="B1717">
        <f t="shared" si="26"/>
        <v>1</v>
      </c>
    </row>
    <row r="1718" spans="1:2" x14ac:dyDescent="0.25">
      <c r="A1718">
        <v>98227364</v>
      </c>
      <c r="B1718">
        <f t="shared" si="26"/>
        <v>2</v>
      </c>
    </row>
    <row r="1719" spans="1:2" x14ac:dyDescent="0.25">
      <c r="A1719">
        <v>98226759</v>
      </c>
      <c r="B1719">
        <f t="shared" si="26"/>
        <v>0</v>
      </c>
    </row>
    <row r="1720" spans="1:2" x14ac:dyDescent="0.25">
      <c r="A1720">
        <v>98226713</v>
      </c>
      <c r="B1720">
        <f t="shared" si="26"/>
        <v>2</v>
      </c>
    </row>
    <row r="1721" spans="1:2" x14ac:dyDescent="0.25">
      <c r="A1721">
        <v>98225925</v>
      </c>
      <c r="B1721">
        <f t="shared" si="26"/>
        <v>0</v>
      </c>
    </row>
    <row r="1722" spans="1:2" x14ac:dyDescent="0.25">
      <c r="A1722">
        <v>98225888</v>
      </c>
      <c r="B1722">
        <f t="shared" si="26"/>
        <v>2</v>
      </c>
    </row>
    <row r="1723" spans="1:2" x14ac:dyDescent="0.25">
      <c r="A1723">
        <v>98225131</v>
      </c>
      <c r="B1723">
        <f t="shared" si="26"/>
        <v>1</v>
      </c>
    </row>
    <row r="1724" spans="1:2" x14ac:dyDescent="0.25">
      <c r="A1724">
        <v>98223532</v>
      </c>
      <c r="B1724">
        <f t="shared" si="26"/>
        <v>1</v>
      </c>
    </row>
    <row r="1725" spans="1:2" x14ac:dyDescent="0.25">
      <c r="A1725">
        <v>98223488</v>
      </c>
      <c r="B1725">
        <f t="shared" si="26"/>
        <v>2</v>
      </c>
    </row>
    <row r="1726" spans="1:2" x14ac:dyDescent="0.25">
      <c r="A1726">
        <v>98223344</v>
      </c>
      <c r="B1726">
        <f t="shared" si="26"/>
        <v>2</v>
      </c>
    </row>
    <row r="1727" spans="1:2" x14ac:dyDescent="0.25">
      <c r="A1727">
        <v>98222998</v>
      </c>
      <c r="B1727">
        <f t="shared" si="26"/>
        <v>1</v>
      </c>
    </row>
    <row r="1728" spans="1:2" x14ac:dyDescent="0.25">
      <c r="A1728">
        <v>98222630</v>
      </c>
      <c r="B1728">
        <f t="shared" si="26"/>
        <v>2</v>
      </c>
    </row>
    <row r="1729" spans="1:2" x14ac:dyDescent="0.25">
      <c r="A1729">
        <v>98222621</v>
      </c>
      <c r="B1729">
        <f t="shared" si="26"/>
        <v>2</v>
      </c>
    </row>
    <row r="1730" spans="1:2" x14ac:dyDescent="0.25">
      <c r="A1730">
        <v>98221415</v>
      </c>
      <c r="B1730">
        <f t="shared" ref="B1730:B1793" si="27">MOD(A1730,3)</f>
        <v>2</v>
      </c>
    </row>
    <row r="1731" spans="1:2" x14ac:dyDescent="0.25">
      <c r="A1731">
        <v>98219137</v>
      </c>
      <c r="B1731">
        <f t="shared" si="27"/>
        <v>1</v>
      </c>
    </row>
    <row r="1732" spans="1:2" x14ac:dyDescent="0.25">
      <c r="A1732">
        <v>98218887</v>
      </c>
      <c r="B1732">
        <f t="shared" si="27"/>
        <v>0</v>
      </c>
    </row>
    <row r="1733" spans="1:2" x14ac:dyDescent="0.25">
      <c r="A1733">
        <v>98218320</v>
      </c>
      <c r="B1733">
        <f t="shared" si="27"/>
        <v>0</v>
      </c>
    </row>
    <row r="1734" spans="1:2" x14ac:dyDescent="0.25">
      <c r="A1734">
        <v>98217905</v>
      </c>
      <c r="B1734">
        <f t="shared" si="27"/>
        <v>2</v>
      </c>
    </row>
    <row r="1735" spans="1:2" x14ac:dyDescent="0.25">
      <c r="A1735">
        <v>98216958</v>
      </c>
      <c r="B1735">
        <f t="shared" si="27"/>
        <v>0</v>
      </c>
    </row>
    <row r="1736" spans="1:2" x14ac:dyDescent="0.25">
      <c r="A1736">
        <v>98216263</v>
      </c>
      <c r="B1736">
        <f t="shared" si="27"/>
        <v>1</v>
      </c>
    </row>
    <row r="1737" spans="1:2" x14ac:dyDescent="0.25">
      <c r="A1737">
        <v>98215651</v>
      </c>
      <c r="B1737">
        <f t="shared" si="27"/>
        <v>1</v>
      </c>
    </row>
    <row r="1738" spans="1:2" x14ac:dyDescent="0.25">
      <c r="A1738">
        <v>98214443</v>
      </c>
      <c r="B1738">
        <f t="shared" si="27"/>
        <v>2</v>
      </c>
    </row>
    <row r="1739" spans="1:2" x14ac:dyDescent="0.25">
      <c r="A1739">
        <v>98212957</v>
      </c>
      <c r="B1739">
        <f t="shared" si="27"/>
        <v>1</v>
      </c>
    </row>
    <row r="1740" spans="1:2" x14ac:dyDescent="0.25">
      <c r="A1740">
        <v>98212810</v>
      </c>
      <c r="B1740">
        <f t="shared" si="27"/>
        <v>1</v>
      </c>
    </row>
    <row r="1741" spans="1:2" x14ac:dyDescent="0.25">
      <c r="A1741">
        <v>98210947</v>
      </c>
      <c r="B1741">
        <f t="shared" si="27"/>
        <v>1</v>
      </c>
    </row>
    <row r="1742" spans="1:2" x14ac:dyDescent="0.25">
      <c r="A1742">
        <v>98210892</v>
      </c>
      <c r="B1742">
        <f t="shared" si="27"/>
        <v>0</v>
      </c>
    </row>
    <row r="1743" spans="1:2" x14ac:dyDescent="0.25">
      <c r="A1743">
        <v>98208824</v>
      </c>
      <c r="B1743">
        <f t="shared" si="27"/>
        <v>2</v>
      </c>
    </row>
    <row r="1744" spans="1:2" x14ac:dyDescent="0.25">
      <c r="A1744">
        <v>98208461</v>
      </c>
      <c r="B1744">
        <f t="shared" si="27"/>
        <v>2</v>
      </c>
    </row>
    <row r="1745" spans="1:2" x14ac:dyDescent="0.25">
      <c r="A1745">
        <v>98208381</v>
      </c>
      <c r="B1745">
        <f t="shared" si="27"/>
        <v>0</v>
      </c>
    </row>
    <row r="1746" spans="1:2" x14ac:dyDescent="0.25">
      <c r="A1746">
        <v>98208154</v>
      </c>
      <c r="B1746">
        <f t="shared" si="27"/>
        <v>1</v>
      </c>
    </row>
    <row r="1747" spans="1:2" x14ac:dyDescent="0.25">
      <c r="A1747">
        <v>98207005</v>
      </c>
      <c r="B1747">
        <f t="shared" si="27"/>
        <v>1</v>
      </c>
    </row>
    <row r="1748" spans="1:2" x14ac:dyDescent="0.25">
      <c r="A1748">
        <v>98206706</v>
      </c>
      <c r="B1748">
        <f t="shared" si="27"/>
        <v>2</v>
      </c>
    </row>
    <row r="1749" spans="1:2" x14ac:dyDescent="0.25">
      <c r="A1749">
        <v>98205955</v>
      </c>
      <c r="B1749">
        <f t="shared" si="27"/>
        <v>1</v>
      </c>
    </row>
    <row r="1750" spans="1:2" x14ac:dyDescent="0.25">
      <c r="A1750">
        <v>98205033</v>
      </c>
      <c r="B1750">
        <f t="shared" si="27"/>
        <v>0</v>
      </c>
    </row>
    <row r="1751" spans="1:2" x14ac:dyDescent="0.25">
      <c r="A1751">
        <v>98204544</v>
      </c>
      <c r="B1751">
        <f t="shared" si="27"/>
        <v>0</v>
      </c>
    </row>
    <row r="1752" spans="1:2" x14ac:dyDescent="0.25">
      <c r="A1752">
        <v>98204143</v>
      </c>
      <c r="B1752">
        <f t="shared" si="27"/>
        <v>1</v>
      </c>
    </row>
    <row r="1753" spans="1:2" x14ac:dyDescent="0.25">
      <c r="A1753">
        <v>98202543</v>
      </c>
      <c r="B1753">
        <f t="shared" si="27"/>
        <v>0</v>
      </c>
    </row>
    <row r="1754" spans="1:2" x14ac:dyDescent="0.25">
      <c r="A1754">
        <v>98202452</v>
      </c>
      <c r="B1754">
        <f t="shared" si="27"/>
        <v>2</v>
      </c>
    </row>
    <row r="1755" spans="1:2" x14ac:dyDescent="0.25">
      <c r="A1755">
        <v>98202371</v>
      </c>
      <c r="B1755">
        <f t="shared" si="27"/>
        <v>2</v>
      </c>
    </row>
    <row r="1756" spans="1:2" x14ac:dyDescent="0.25">
      <c r="A1756">
        <v>98201598</v>
      </c>
      <c r="B1756">
        <f t="shared" si="27"/>
        <v>0</v>
      </c>
    </row>
    <row r="1757" spans="1:2" x14ac:dyDescent="0.25">
      <c r="A1757">
        <v>98195357</v>
      </c>
      <c r="B1757">
        <f t="shared" si="27"/>
        <v>2</v>
      </c>
    </row>
    <row r="1758" spans="1:2" x14ac:dyDescent="0.25">
      <c r="A1758">
        <v>98194232</v>
      </c>
      <c r="B1758">
        <f t="shared" si="27"/>
        <v>2</v>
      </c>
    </row>
    <row r="1759" spans="1:2" x14ac:dyDescent="0.25">
      <c r="A1759">
        <v>98193464</v>
      </c>
      <c r="B1759">
        <f t="shared" si="27"/>
        <v>2</v>
      </c>
    </row>
    <row r="1760" spans="1:2" x14ac:dyDescent="0.25">
      <c r="A1760">
        <v>98193370</v>
      </c>
      <c r="B1760">
        <f t="shared" si="27"/>
        <v>1</v>
      </c>
    </row>
    <row r="1761" spans="1:2" x14ac:dyDescent="0.25">
      <c r="A1761">
        <v>98192623</v>
      </c>
      <c r="B1761">
        <f t="shared" si="27"/>
        <v>1</v>
      </c>
    </row>
    <row r="1762" spans="1:2" x14ac:dyDescent="0.25">
      <c r="A1762">
        <v>98191333</v>
      </c>
      <c r="B1762">
        <f t="shared" si="27"/>
        <v>1</v>
      </c>
    </row>
    <row r="1763" spans="1:2" x14ac:dyDescent="0.25">
      <c r="A1763">
        <v>98191105</v>
      </c>
      <c r="B1763">
        <f t="shared" si="27"/>
        <v>1</v>
      </c>
    </row>
    <row r="1764" spans="1:2" x14ac:dyDescent="0.25">
      <c r="A1764">
        <v>98190603</v>
      </c>
      <c r="B1764">
        <f t="shared" si="27"/>
        <v>0</v>
      </c>
    </row>
    <row r="1765" spans="1:2" x14ac:dyDescent="0.25">
      <c r="A1765">
        <v>98188445</v>
      </c>
      <c r="B1765">
        <f t="shared" si="27"/>
        <v>2</v>
      </c>
    </row>
    <row r="1766" spans="1:2" x14ac:dyDescent="0.25">
      <c r="A1766">
        <v>98187953</v>
      </c>
      <c r="B1766">
        <f t="shared" si="27"/>
        <v>2</v>
      </c>
    </row>
    <row r="1767" spans="1:2" x14ac:dyDescent="0.25">
      <c r="A1767">
        <v>98186940</v>
      </c>
      <c r="B1767">
        <f t="shared" si="27"/>
        <v>0</v>
      </c>
    </row>
    <row r="1768" spans="1:2" x14ac:dyDescent="0.25">
      <c r="A1768">
        <v>98185572</v>
      </c>
      <c r="B1768">
        <f t="shared" si="27"/>
        <v>0</v>
      </c>
    </row>
    <row r="1769" spans="1:2" x14ac:dyDescent="0.25">
      <c r="A1769">
        <v>98184158</v>
      </c>
      <c r="B1769">
        <f t="shared" si="27"/>
        <v>2</v>
      </c>
    </row>
    <row r="1770" spans="1:2" x14ac:dyDescent="0.25">
      <c r="A1770">
        <v>98183720</v>
      </c>
      <c r="B1770">
        <f t="shared" si="27"/>
        <v>2</v>
      </c>
    </row>
    <row r="1771" spans="1:2" x14ac:dyDescent="0.25">
      <c r="A1771">
        <v>98183144</v>
      </c>
      <c r="B1771">
        <f t="shared" si="27"/>
        <v>2</v>
      </c>
    </row>
    <row r="1772" spans="1:2" x14ac:dyDescent="0.25">
      <c r="A1772">
        <v>98182918</v>
      </c>
      <c r="B1772">
        <f t="shared" si="27"/>
        <v>1</v>
      </c>
    </row>
    <row r="1773" spans="1:2" x14ac:dyDescent="0.25">
      <c r="A1773">
        <v>98180939</v>
      </c>
      <c r="B1773">
        <f t="shared" si="27"/>
        <v>2</v>
      </c>
    </row>
    <row r="1774" spans="1:2" x14ac:dyDescent="0.25">
      <c r="A1774">
        <v>98180793</v>
      </c>
      <c r="B1774">
        <f t="shared" si="27"/>
        <v>0</v>
      </c>
    </row>
    <row r="1775" spans="1:2" x14ac:dyDescent="0.25">
      <c r="A1775">
        <v>98177503</v>
      </c>
      <c r="B1775">
        <f t="shared" si="27"/>
        <v>1</v>
      </c>
    </row>
    <row r="1776" spans="1:2" x14ac:dyDescent="0.25">
      <c r="A1776">
        <v>98176309</v>
      </c>
      <c r="B1776">
        <f t="shared" si="27"/>
        <v>1</v>
      </c>
    </row>
    <row r="1777" spans="1:2" x14ac:dyDescent="0.25">
      <c r="A1777">
        <v>98174878</v>
      </c>
      <c r="B1777">
        <f t="shared" si="27"/>
        <v>1</v>
      </c>
    </row>
    <row r="1778" spans="1:2" x14ac:dyDescent="0.25">
      <c r="A1778">
        <v>98174807</v>
      </c>
      <c r="B1778">
        <f t="shared" si="27"/>
        <v>2</v>
      </c>
    </row>
    <row r="1779" spans="1:2" x14ac:dyDescent="0.25">
      <c r="A1779">
        <v>98173859</v>
      </c>
      <c r="B1779">
        <f t="shared" si="27"/>
        <v>2</v>
      </c>
    </row>
    <row r="1780" spans="1:2" x14ac:dyDescent="0.25">
      <c r="A1780">
        <v>98172974</v>
      </c>
      <c r="B1780">
        <f t="shared" si="27"/>
        <v>2</v>
      </c>
    </row>
    <row r="1781" spans="1:2" x14ac:dyDescent="0.25">
      <c r="A1781">
        <v>98172612</v>
      </c>
      <c r="B1781">
        <f t="shared" si="27"/>
        <v>0</v>
      </c>
    </row>
    <row r="1782" spans="1:2" x14ac:dyDescent="0.25">
      <c r="A1782">
        <v>98171974</v>
      </c>
      <c r="B1782">
        <f t="shared" si="27"/>
        <v>1</v>
      </c>
    </row>
    <row r="1783" spans="1:2" x14ac:dyDescent="0.25">
      <c r="A1783">
        <v>98170804</v>
      </c>
      <c r="B1783">
        <f t="shared" si="27"/>
        <v>1</v>
      </c>
    </row>
    <row r="1784" spans="1:2" x14ac:dyDescent="0.25">
      <c r="A1784">
        <v>98170424</v>
      </c>
      <c r="B1784">
        <f t="shared" si="27"/>
        <v>2</v>
      </c>
    </row>
    <row r="1785" spans="1:2" x14ac:dyDescent="0.25">
      <c r="A1785">
        <v>98169327</v>
      </c>
      <c r="B1785">
        <f t="shared" si="27"/>
        <v>0</v>
      </c>
    </row>
    <row r="1786" spans="1:2" x14ac:dyDescent="0.25">
      <c r="A1786">
        <v>98169029</v>
      </c>
      <c r="B1786">
        <f t="shared" si="27"/>
        <v>2</v>
      </c>
    </row>
    <row r="1787" spans="1:2" x14ac:dyDescent="0.25">
      <c r="A1787">
        <v>98168928</v>
      </c>
      <c r="B1787">
        <f t="shared" si="27"/>
        <v>0</v>
      </c>
    </row>
    <row r="1788" spans="1:2" x14ac:dyDescent="0.25">
      <c r="A1788">
        <v>98168690</v>
      </c>
      <c r="B1788">
        <f t="shared" si="27"/>
        <v>2</v>
      </c>
    </row>
    <row r="1789" spans="1:2" x14ac:dyDescent="0.25">
      <c r="A1789">
        <v>98168039</v>
      </c>
      <c r="B1789">
        <f t="shared" si="27"/>
        <v>2</v>
      </c>
    </row>
    <row r="1790" spans="1:2" x14ac:dyDescent="0.25">
      <c r="A1790">
        <v>98167224</v>
      </c>
      <c r="B1790">
        <f t="shared" si="27"/>
        <v>0</v>
      </c>
    </row>
    <row r="1791" spans="1:2" x14ac:dyDescent="0.25">
      <c r="A1791">
        <v>98165890</v>
      </c>
      <c r="B1791">
        <f t="shared" si="27"/>
        <v>1</v>
      </c>
    </row>
    <row r="1792" spans="1:2" x14ac:dyDescent="0.25">
      <c r="A1792">
        <v>98163887</v>
      </c>
      <c r="B1792">
        <f t="shared" si="27"/>
        <v>2</v>
      </c>
    </row>
    <row r="1793" spans="1:2" x14ac:dyDescent="0.25">
      <c r="A1793">
        <v>98162620</v>
      </c>
      <c r="B1793">
        <f t="shared" si="27"/>
        <v>1</v>
      </c>
    </row>
    <row r="1794" spans="1:2" x14ac:dyDescent="0.25">
      <c r="A1794">
        <v>98161243</v>
      </c>
      <c r="B1794">
        <f t="shared" ref="B1794:B1857" si="28">MOD(A1794,3)</f>
        <v>1</v>
      </c>
    </row>
    <row r="1795" spans="1:2" x14ac:dyDescent="0.25">
      <c r="A1795">
        <v>98160903</v>
      </c>
      <c r="B1795">
        <f t="shared" si="28"/>
        <v>0</v>
      </c>
    </row>
    <row r="1796" spans="1:2" x14ac:dyDescent="0.25">
      <c r="A1796">
        <v>98159304</v>
      </c>
      <c r="B1796">
        <f t="shared" si="28"/>
        <v>0</v>
      </c>
    </row>
    <row r="1797" spans="1:2" x14ac:dyDescent="0.25">
      <c r="A1797">
        <v>98158225</v>
      </c>
      <c r="B1797">
        <f t="shared" si="28"/>
        <v>1</v>
      </c>
    </row>
    <row r="1798" spans="1:2" x14ac:dyDescent="0.25">
      <c r="A1798">
        <v>98157765</v>
      </c>
      <c r="B1798">
        <f t="shared" si="28"/>
        <v>0</v>
      </c>
    </row>
    <row r="1799" spans="1:2" x14ac:dyDescent="0.25">
      <c r="A1799">
        <v>98155349</v>
      </c>
      <c r="B1799">
        <f t="shared" si="28"/>
        <v>2</v>
      </c>
    </row>
    <row r="1800" spans="1:2" x14ac:dyDescent="0.25">
      <c r="A1800">
        <v>98155231</v>
      </c>
      <c r="B1800">
        <f t="shared" si="28"/>
        <v>1</v>
      </c>
    </row>
    <row r="1801" spans="1:2" x14ac:dyDescent="0.25">
      <c r="A1801">
        <v>98153345</v>
      </c>
      <c r="B1801">
        <f t="shared" si="28"/>
        <v>2</v>
      </c>
    </row>
    <row r="1802" spans="1:2" x14ac:dyDescent="0.25">
      <c r="A1802">
        <v>98152998</v>
      </c>
      <c r="B1802">
        <f t="shared" si="28"/>
        <v>0</v>
      </c>
    </row>
    <row r="1803" spans="1:2" x14ac:dyDescent="0.25">
      <c r="A1803">
        <v>98152150</v>
      </c>
      <c r="B1803">
        <f t="shared" si="28"/>
        <v>1</v>
      </c>
    </row>
    <row r="1804" spans="1:2" x14ac:dyDescent="0.25">
      <c r="A1804">
        <v>98151272</v>
      </c>
      <c r="B1804">
        <f t="shared" si="28"/>
        <v>2</v>
      </c>
    </row>
    <row r="1805" spans="1:2" x14ac:dyDescent="0.25">
      <c r="A1805">
        <v>98151081</v>
      </c>
      <c r="B1805">
        <f t="shared" si="28"/>
        <v>0</v>
      </c>
    </row>
    <row r="1806" spans="1:2" x14ac:dyDescent="0.25">
      <c r="A1806">
        <v>98150930</v>
      </c>
      <c r="B1806">
        <f t="shared" si="28"/>
        <v>2</v>
      </c>
    </row>
    <row r="1807" spans="1:2" x14ac:dyDescent="0.25">
      <c r="A1807">
        <v>98150244</v>
      </c>
      <c r="B1807">
        <f t="shared" si="28"/>
        <v>0</v>
      </c>
    </row>
    <row r="1808" spans="1:2" x14ac:dyDescent="0.25">
      <c r="A1808">
        <v>98148220</v>
      </c>
      <c r="B1808">
        <f t="shared" si="28"/>
        <v>1</v>
      </c>
    </row>
    <row r="1809" spans="1:2" x14ac:dyDescent="0.25">
      <c r="A1809">
        <v>98148151</v>
      </c>
      <c r="B1809">
        <f t="shared" si="28"/>
        <v>1</v>
      </c>
    </row>
    <row r="1810" spans="1:2" x14ac:dyDescent="0.25">
      <c r="A1810">
        <v>98147808</v>
      </c>
      <c r="B1810">
        <f t="shared" si="28"/>
        <v>0</v>
      </c>
    </row>
    <row r="1811" spans="1:2" x14ac:dyDescent="0.25">
      <c r="A1811">
        <v>98147592</v>
      </c>
      <c r="B1811">
        <f t="shared" si="28"/>
        <v>0</v>
      </c>
    </row>
    <row r="1812" spans="1:2" x14ac:dyDescent="0.25">
      <c r="A1812">
        <v>98146302</v>
      </c>
      <c r="B1812">
        <f t="shared" si="28"/>
        <v>0</v>
      </c>
    </row>
    <row r="1813" spans="1:2" x14ac:dyDescent="0.25">
      <c r="A1813">
        <v>98145025</v>
      </c>
      <c r="B1813">
        <f t="shared" si="28"/>
        <v>1</v>
      </c>
    </row>
    <row r="1814" spans="1:2" x14ac:dyDescent="0.25">
      <c r="A1814">
        <v>98144127</v>
      </c>
      <c r="B1814">
        <f t="shared" si="28"/>
        <v>0</v>
      </c>
    </row>
    <row r="1815" spans="1:2" x14ac:dyDescent="0.25">
      <c r="A1815">
        <v>98143985</v>
      </c>
      <c r="B1815">
        <f t="shared" si="28"/>
        <v>2</v>
      </c>
    </row>
    <row r="1816" spans="1:2" x14ac:dyDescent="0.25">
      <c r="A1816">
        <v>98143482</v>
      </c>
      <c r="B1816">
        <f t="shared" si="28"/>
        <v>0</v>
      </c>
    </row>
    <row r="1817" spans="1:2" x14ac:dyDescent="0.25">
      <c r="A1817">
        <v>98141971</v>
      </c>
      <c r="B1817">
        <f t="shared" si="28"/>
        <v>1</v>
      </c>
    </row>
    <row r="1818" spans="1:2" x14ac:dyDescent="0.25">
      <c r="A1818">
        <v>98140706</v>
      </c>
      <c r="B1818">
        <f t="shared" si="28"/>
        <v>2</v>
      </c>
    </row>
    <row r="1819" spans="1:2" x14ac:dyDescent="0.25">
      <c r="A1819">
        <v>98140515</v>
      </c>
      <c r="B1819">
        <f t="shared" si="28"/>
        <v>0</v>
      </c>
    </row>
    <row r="1820" spans="1:2" x14ac:dyDescent="0.25">
      <c r="A1820">
        <v>98139732</v>
      </c>
      <c r="B1820">
        <f t="shared" si="28"/>
        <v>0</v>
      </c>
    </row>
    <row r="1821" spans="1:2" x14ac:dyDescent="0.25">
      <c r="A1821">
        <v>98138421</v>
      </c>
      <c r="B1821">
        <f t="shared" si="28"/>
        <v>0</v>
      </c>
    </row>
    <row r="1822" spans="1:2" x14ac:dyDescent="0.25">
      <c r="A1822">
        <v>98137755</v>
      </c>
      <c r="B1822">
        <f t="shared" si="28"/>
        <v>0</v>
      </c>
    </row>
    <row r="1823" spans="1:2" x14ac:dyDescent="0.25">
      <c r="A1823">
        <v>98135569</v>
      </c>
      <c r="B1823">
        <f t="shared" si="28"/>
        <v>1</v>
      </c>
    </row>
    <row r="1824" spans="1:2" x14ac:dyDescent="0.25">
      <c r="A1824">
        <v>98134768</v>
      </c>
      <c r="B1824">
        <f t="shared" si="28"/>
        <v>1</v>
      </c>
    </row>
    <row r="1825" spans="1:2" x14ac:dyDescent="0.25">
      <c r="A1825">
        <v>98132728</v>
      </c>
      <c r="B1825">
        <f t="shared" si="28"/>
        <v>1</v>
      </c>
    </row>
    <row r="1826" spans="1:2" x14ac:dyDescent="0.25">
      <c r="A1826">
        <v>98132486</v>
      </c>
      <c r="B1826">
        <f t="shared" si="28"/>
        <v>2</v>
      </c>
    </row>
    <row r="1827" spans="1:2" x14ac:dyDescent="0.25">
      <c r="A1827">
        <v>98129295</v>
      </c>
      <c r="B1827">
        <f t="shared" si="28"/>
        <v>0</v>
      </c>
    </row>
    <row r="1828" spans="1:2" x14ac:dyDescent="0.25">
      <c r="A1828">
        <v>98127879</v>
      </c>
      <c r="B1828">
        <f t="shared" si="28"/>
        <v>0</v>
      </c>
    </row>
    <row r="1829" spans="1:2" x14ac:dyDescent="0.25">
      <c r="A1829">
        <v>98127695</v>
      </c>
      <c r="B1829">
        <f t="shared" si="28"/>
        <v>2</v>
      </c>
    </row>
    <row r="1830" spans="1:2" x14ac:dyDescent="0.25">
      <c r="A1830">
        <v>98127067</v>
      </c>
      <c r="B1830">
        <f t="shared" si="28"/>
        <v>1</v>
      </c>
    </row>
    <row r="1831" spans="1:2" x14ac:dyDescent="0.25">
      <c r="A1831">
        <v>98126810</v>
      </c>
      <c r="B1831">
        <f t="shared" si="28"/>
        <v>2</v>
      </c>
    </row>
    <row r="1832" spans="1:2" x14ac:dyDescent="0.25">
      <c r="A1832">
        <v>98124194</v>
      </c>
      <c r="B1832">
        <f t="shared" si="28"/>
        <v>2</v>
      </c>
    </row>
    <row r="1833" spans="1:2" x14ac:dyDescent="0.25">
      <c r="A1833">
        <v>98124062</v>
      </c>
      <c r="B1833">
        <f t="shared" si="28"/>
        <v>2</v>
      </c>
    </row>
    <row r="1834" spans="1:2" x14ac:dyDescent="0.25">
      <c r="A1834">
        <v>98121592</v>
      </c>
      <c r="B1834">
        <f t="shared" si="28"/>
        <v>1</v>
      </c>
    </row>
    <row r="1835" spans="1:2" x14ac:dyDescent="0.25">
      <c r="A1835">
        <v>98121466</v>
      </c>
      <c r="B1835">
        <f t="shared" si="28"/>
        <v>1</v>
      </c>
    </row>
    <row r="1836" spans="1:2" x14ac:dyDescent="0.25">
      <c r="A1836">
        <v>98120411</v>
      </c>
      <c r="B1836">
        <f t="shared" si="28"/>
        <v>2</v>
      </c>
    </row>
    <row r="1837" spans="1:2" x14ac:dyDescent="0.25">
      <c r="A1837">
        <v>98118460</v>
      </c>
      <c r="B1837">
        <f t="shared" si="28"/>
        <v>1</v>
      </c>
    </row>
    <row r="1838" spans="1:2" x14ac:dyDescent="0.25">
      <c r="A1838">
        <v>98117845</v>
      </c>
      <c r="B1838">
        <f t="shared" si="28"/>
        <v>1</v>
      </c>
    </row>
    <row r="1839" spans="1:2" x14ac:dyDescent="0.25">
      <c r="A1839">
        <v>98117827</v>
      </c>
      <c r="B1839">
        <f t="shared" si="28"/>
        <v>1</v>
      </c>
    </row>
    <row r="1840" spans="1:2" x14ac:dyDescent="0.25">
      <c r="A1840">
        <v>98117420</v>
      </c>
      <c r="B1840">
        <f t="shared" si="28"/>
        <v>2</v>
      </c>
    </row>
    <row r="1841" spans="1:2" x14ac:dyDescent="0.25">
      <c r="A1841">
        <v>98116954</v>
      </c>
      <c r="B1841">
        <f t="shared" si="28"/>
        <v>1</v>
      </c>
    </row>
    <row r="1842" spans="1:2" x14ac:dyDescent="0.25">
      <c r="A1842">
        <v>98116440</v>
      </c>
      <c r="B1842">
        <f t="shared" si="28"/>
        <v>0</v>
      </c>
    </row>
    <row r="1843" spans="1:2" x14ac:dyDescent="0.25">
      <c r="A1843">
        <v>98116435</v>
      </c>
      <c r="B1843">
        <f t="shared" si="28"/>
        <v>1</v>
      </c>
    </row>
    <row r="1844" spans="1:2" x14ac:dyDescent="0.25">
      <c r="A1844">
        <v>98114623</v>
      </c>
      <c r="B1844">
        <f t="shared" si="28"/>
        <v>1</v>
      </c>
    </row>
    <row r="1845" spans="1:2" x14ac:dyDescent="0.25">
      <c r="A1845">
        <v>98114091</v>
      </c>
      <c r="B1845">
        <f t="shared" si="28"/>
        <v>0</v>
      </c>
    </row>
    <row r="1846" spans="1:2" x14ac:dyDescent="0.25">
      <c r="A1846">
        <v>98113435</v>
      </c>
      <c r="B1846">
        <f t="shared" si="28"/>
        <v>1</v>
      </c>
    </row>
    <row r="1847" spans="1:2" x14ac:dyDescent="0.25">
      <c r="A1847">
        <v>98113408</v>
      </c>
      <c r="B1847">
        <f t="shared" si="28"/>
        <v>1</v>
      </c>
    </row>
    <row r="1848" spans="1:2" x14ac:dyDescent="0.25">
      <c r="A1848">
        <v>98112358</v>
      </c>
      <c r="B1848">
        <f t="shared" si="28"/>
        <v>1</v>
      </c>
    </row>
    <row r="1849" spans="1:2" x14ac:dyDescent="0.25">
      <c r="A1849">
        <v>98112210</v>
      </c>
      <c r="B1849">
        <f t="shared" si="28"/>
        <v>0</v>
      </c>
    </row>
    <row r="1850" spans="1:2" x14ac:dyDescent="0.25">
      <c r="A1850">
        <v>98110884</v>
      </c>
      <c r="B1850">
        <f t="shared" si="28"/>
        <v>0</v>
      </c>
    </row>
    <row r="1851" spans="1:2" x14ac:dyDescent="0.25">
      <c r="A1851">
        <v>98110190</v>
      </c>
      <c r="B1851">
        <f t="shared" si="28"/>
        <v>2</v>
      </c>
    </row>
    <row r="1852" spans="1:2" x14ac:dyDescent="0.25">
      <c r="A1852">
        <v>98109682</v>
      </c>
      <c r="B1852">
        <f t="shared" si="28"/>
        <v>1</v>
      </c>
    </row>
    <row r="1853" spans="1:2" x14ac:dyDescent="0.25">
      <c r="A1853">
        <v>98109069</v>
      </c>
      <c r="B1853">
        <f t="shared" si="28"/>
        <v>0</v>
      </c>
    </row>
    <row r="1854" spans="1:2" x14ac:dyDescent="0.25">
      <c r="A1854">
        <v>98108373</v>
      </c>
      <c r="B1854">
        <f t="shared" si="28"/>
        <v>0</v>
      </c>
    </row>
    <row r="1855" spans="1:2" x14ac:dyDescent="0.25">
      <c r="A1855">
        <v>98107612</v>
      </c>
      <c r="B1855">
        <f t="shared" si="28"/>
        <v>1</v>
      </c>
    </row>
    <row r="1856" spans="1:2" x14ac:dyDescent="0.25">
      <c r="A1856">
        <v>98106871</v>
      </c>
      <c r="B1856">
        <f t="shared" si="28"/>
        <v>1</v>
      </c>
    </row>
    <row r="1857" spans="1:2" x14ac:dyDescent="0.25">
      <c r="A1857">
        <v>98105683</v>
      </c>
      <c r="B1857">
        <f t="shared" si="28"/>
        <v>1</v>
      </c>
    </row>
    <row r="1858" spans="1:2" x14ac:dyDescent="0.25">
      <c r="A1858">
        <v>98105241</v>
      </c>
      <c r="B1858">
        <f t="shared" ref="B1858:B1921" si="29">MOD(A1858,3)</f>
        <v>0</v>
      </c>
    </row>
    <row r="1859" spans="1:2" x14ac:dyDescent="0.25">
      <c r="A1859">
        <v>98103118</v>
      </c>
      <c r="B1859">
        <f t="shared" si="29"/>
        <v>1</v>
      </c>
    </row>
    <row r="1860" spans="1:2" x14ac:dyDescent="0.25">
      <c r="A1860">
        <v>98103004</v>
      </c>
      <c r="B1860">
        <f t="shared" si="29"/>
        <v>1</v>
      </c>
    </row>
    <row r="1861" spans="1:2" x14ac:dyDescent="0.25">
      <c r="A1861">
        <v>98102697</v>
      </c>
      <c r="B1861">
        <f t="shared" si="29"/>
        <v>0</v>
      </c>
    </row>
    <row r="1862" spans="1:2" x14ac:dyDescent="0.25">
      <c r="A1862">
        <v>98102473</v>
      </c>
      <c r="B1862">
        <f t="shared" si="29"/>
        <v>1</v>
      </c>
    </row>
    <row r="1863" spans="1:2" x14ac:dyDescent="0.25">
      <c r="A1863">
        <v>98101808</v>
      </c>
      <c r="B1863">
        <f t="shared" si="29"/>
        <v>2</v>
      </c>
    </row>
    <row r="1864" spans="1:2" x14ac:dyDescent="0.25">
      <c r="A1864">
        <v>98101345</v>
      </c>
      <c r="B1864">
        <f t="shared" si="29"/>
        <v>1</v>
      </c>
    </row>
    <row r="1865" spans="1:2" x14ac:dyDescent="0.25">
      <c r="A1865">
        <v>98100520</v>
      </c>
      <c r="B1865">
        <f t="shared" si="29"/>
        <v>1</v>
      </c>
    </row>
    <row r="1866" spans="1:2" x14ac:dyDescent="0.25">
      <c r="A1866">
        <v>98100401</v>
      </c>
      <c r="B1866">
        <f t="shared" si="29"/>
        <v>2</v>
      </c>
    </row>
    <row r="1867" spans="1:2" x14ac:dyDescent="0.25">
      <c r="A1867">
        <v>98099692</v>
      </c>
      <c r="B1867">
        <f t="shared" si="29"/>
        <v>1</v>
      </c>
    </row>
    <row r="1868" spans="1:2" x14ac:dyDescent="0.25">
      <c r="A1868">
        <v>98099136</v>
      </c>
      <c r="B1868">
        <f t="shared" si="29"/>
        <v>0</v>
      </c>
    </row>
    <row r="1869" spans="1:2" x14ac:dyDescent="0.25">
      <c r="A1869">
        <v>98098923</v>
      </c>
      <c r="B1869">
        <f t="shared" si="29"/>
        <v>0</v>
      </c>
    </row>
    <row r="1870" spans="1:2" x14ac:dyDescent="0.25">
      <c r="A1870">
        <v>98096802</v>
      </c>
      <c r="B1870">
        <f t="shared" si="29"/>
        <v>0</v>
      </c>
    </row>
    <row r="1871" spans="1:2" x14ac:dyDescent="0.25">
      <c r="A1871">
        <v>98096412</v>
      </c>
      <c r="B1871">
        <f t="shared" si="29"/>
        <v>0</v>
      </c>
    </row>
    <row r="1872" spans="1:2" x14ac:dyDescent="0.25">
      <c r="A1872">
        <v>98095935</v>
      </c>
      <c r="B1872">
        <f t="shared" si="29"/>
        <v>0</v>
      </c>
    </row>
    <row r="1873" spans="1:2" x14ac:dyDescent="0.25">
      <c r="A1873">
        <v>98095501</v>
      </c>
      <c r="B1873">
        <f t="shared" si="29"/>
        <v>1</v>
      </c>
    </row>
    <row r="1874" spans="1:2" x14ac:dyDescent="0.25">
      <c r="A1874">
        <v>98094591</v>
      </c>
      <c r="B1874">
        <f t="shared" si="29"/>
        <v>0</v>
      </c>
    </row>
    <row r="1875" spans="1:2" x14ac:dyDescent="0.25">
      <c r="A1875">
        <v>98094155</v>
      </c>
      <c r="B1875">
        <f t="shared" si="29"/>
        <v>2</v>
      </c>
    </row>
    <row r="1876" spans="1:2" x14ac:dyDescent="0.25">
      <c r="A1876">
        <v>98093163</v>
      </c>
      <c r="B1876">
        <f t="shared" si="29"/>
        <v>0</v>
      </c>
    </row>
    <row r="1877" spans="1:2" x14ac:dyDescent="0.25">
      <c r="A1877">
        <v>98092843</v>
      </c>
      <c r="B1877">
        <f t="shared" si="29"/>
        <v>1</v>
      </c>
    </row>
    <row r="1878" spans="1:2" x14ac:dyDescent="0.25">
      <c r="A1878">
        <v>98092440</v>
      </c>
      <c r="B1878">
        <f t="shared" si="29"/>
        <v>0</v>
      </c>
    </row>
    <row r="1879" spans="1:2" x14ac:dyDescent="0.25">
      <c r="A1879">
        <v>98090219</v>
      </c>
      <c r="B1879">
        <f t="shared" si="29"/>
        <v>2</v>
      </c>
    </row>
    <row r="1880" spans="1:2" x14ac:dyDescent="0.25">
      <c r="A1880">
        <v>98089521</v>
      </c>
      <c r="B1880">
        <f t="shared" si="29"/>
        <v>0</v>
      </c>
    </row>
    <row r="1881" spans="1:2" x14ac:dyDescent="0.25">
      <c r="A1881">
        <v>98089216</v>
      </c>
      <c r="B1881">
        <f t="shared" si="29"/>
        <v>1</v>
      </c>
    </row>
    <row r="1882" spans="1:2" x14ac:dyDescent="0.25">
      <c r="A1882">
        <v>98088368</v>
      </c>
      <c r="B1882">
        <f t="shared" si="29"/>
        <v>2</v>
      </c>
    </row>
    <row r="1883" spans="1:2" x14ac:dyDescent="0.25">
      <c r="A1883">
        <v>98087841</v>
      </c>
      <c r="B1883">
        <f t="shared" si="29"/>
        <v>0</v>
      </c>
    </row>
    <row r="1884" spans="1:2" x14ac:dyDescent="0.25">
      <c r="A1884">
        <v>98087068</v>
      </c>
      <c r="B1884">
        <f t="shared" si="29"/>
        <v>1</v>
      </c>
    </row>
    <row r="1885" spans="1:2" x14ac:dyDescent="0.25">
      <c r="A1885">
        <v>98086668</v>
      </c>
      <c r="B1885">
        <f t="shared" si="29"/>
        <v>0</v>
      </c>
    </row>
    <row r="1886" spans="1:2" x14ac:dyDescent="0.25">
      <c r="A1886">
        <v>98086564</v>
      </c>
      <c r="B1886">
        <f t="shared" si="29"/>
        <v>1</v>
      </c>
    </row>
    <row r="1887" spans="1:2" x14ac:dyDescent="0.25">
      <c r="A1887">
        <v>98086242</v>
      </c>
      <c r="B1887">
        <f t="shared" si="29"/>
        <v>0</v>
      </c>
    </row>
    <row r="1888" spans="1:2" x14ac:dyDescent="0.25">
      <c r="A1888">
        <v>98083756</v>
      </c>
      <c r="B1888">
        <f t="shared" si="29"/>
        <v>1</v>
      </c>
    </row>
    <row r="1889" spans="1:2" x14ac:dyDescent="0.25">
      <c r="A1889">
        <v>98083470</v>
      </c>
      <c r="B1889">
        <f t="shared" si="29"/>
        <v>0</v>
      </c>
    </row>
    <row r="1890" spans="1:2" x14ac:dyDescent="0.25">
      <c r="A1890">
        <v>98083168</v>
      </c>
      <c r="B1890">
        <f t="shared" si="29"/>
        <v>1</v>
      </c>
    </row>
    <row r="1891" spans="1:2" x14ac:dyDescent="0.25">
      <c r="A1891">
        <v>98080257</v>
      </c>
      <c r="B1891">
        <f t="shared" si="29"/>
        <v>0</v>
      </c>
    </row>
    <row r="1892" spans="1:2" x14ac:dyDescent="0.25">
      <c r="A1892">
        <v>98079648</v>
      </c>
      <c r="B1892">
        <f t="shared" si="29"/>
        <v>0</v>
      </c>
    </row>
    <row r="1893" spans="1:2" x14ac:dyDescent="0.25">
      <c r="A1893">
        <v>98074595</v>
      </c>
      <c r="B1893">
        <f t="shared" si="29"/>
        <v>2</v>
      </c>
    </row>
    <row r="1894" spans="1:2" x14ac:dyDescent="0.25">
      <c r="A1894">
        <v>98072116</v>
      </c>
      <c r="B1894">
        <f t="shared" si="29"/>
        <v>1</v>
      </c>
    </row>
    <row r="1895" spans="1:2" x14ac:dyDescent="0.25">
      <c r="A1895">
        <v>98071318</v>
      </c>
      <c r="B1895">
        <f t="shared" si="29"/>
        <v>1</v>
      </c>
    </row>
    <row r="1896" spans="1:2" x14ac:dyDescent="0.25">
      <c r="A1896">
        <v>98070977</v>
      </c>
      <c r="B1896">
        <f t="shared" si="29"/>
        <v>2</v>
      </c>
    </row>
    <row r="1897" spans="1:2" x14ac:dyDescent="0.25">
      <c r="A1897">
        <v>98070552</v>
      </c>
      <c r="B1897">
        <f t="shared" si="29"/>
        <v>0</v>
      </c>
    </row>
    <row r="1898" spans="1:2" x14ac:dyDescent="0.25">
      <c r="A1898">
        <v>98070357</v>
      </c>
      <c r="B1898">
        <f t="shared" si="29"/>
        <v>0</v>
      </c>
    </row>
    <row r="1899" spans="1:2" x14ac:dyDescent="0.25">
      <c r="A1899">
        <v>98069841</v>
      </c>
      <c r="B1899">
        <f t="shared" si="29"/>
        <v>0</v>
      </c>
    </row>
    <row r="1900" spans="1:2" x14ac:dyDescent="0.25">
      <c r="A1900">
        <v>98069482</v>
      </c>
      <c r="B1900">
        <f t="shared" si="29"/>
        <v>1</v>
      </c>
    </row>
    <row r="1901" spans="1:2" x14ac:dyDescent="0.25">
      <c r="A1901">
        <v>98068933</v>
      </c>
      <c r="B1901">
        <f t="shared" si="29"/>
        <v>1</v>
      </c>
    </row>
    <row r="1902" spans="1:2" x14ac:dyDescent="0.25">
      <c r="A1902">
        <v>98067975</v>
      </c>
      <c r="B1902">
        <f t="shared" si="29"/>
        <v>0</v>
      </c>
    </row>
    <row r="1903" spans="1:2" x14ac:dyDescent="0.25">
      <c r="A1903">
        <v>98067780</v>
      </c>
      <c r="B1903">
        <f t="shared" si="29"/>
        <v>0</v>
      </c>
    </row>
    <row r="1904" spans="1:2" x14ac:dyDescent="0.25">
      <c r="A1904">
        <v>98066084</v>
      </c>
      <c r="B1904">
        <f t="shared" si="29"/>
        <v>2</v>
      </c>
    </row>
    <row r="1905" spans="1:2" x14ac:dyDescent="0.25">
      <c r="A1905">
        <v>98064958</v>
      </c>
      <c r="B1905">
        <f t="shared" si="29"/>
        <v>1</v>
      </c>
    </row>
    <row r="1906" spans="1:2" x14ac:dyDescent="0.25">
      <c r="A1906">
        <v>98064418</v>
      </c>
      <c r="B1906">
        <f t="shared" si="29"/>
        <v>1</v>
      </c>
    </row>
    <row r="1907" spans="1:2" x14ac:dyDescent="0.25">
      <c r="A1907">
        <v>98064361</v>
      </c>
      <c r="B1907">
        <f t="shared" si="29"/>
        <v>1</v>
      </c>
    </row>
    <row r="1908" spans="1:2" x14ac:dyDescent="0.25">
      <c r="A1908">
        <v>98063626</v>
      </c>
      <c r="B1908">
        <f t="shared" si="29"/>
        <v>1</v>
      </c>
    </row>
    <row r="1909" spans="1:2" x14ac:dyDescent="0.25">
      <c r="A1909">
        <v>98063605</v>
      </c>
      <c r="B1909">
        <f t="shared" si="29"/>
        <v>1</v>
      </c>
    </row>
    <row r="1910" spans="1:2" x14ac:dyDescent="0.25">
      <c r="A1910">
        <v>98063156</v>
      </c>
      <c r="B1910">
        <f t="shared" si="29"/>
        <v>2</v>
      </c>
    </row>
    <row r="1911" spans="1:2" x14ac:dyDescent="0.25">
      <c r="A1911">
        <v>98061733</v>
      </c>
      <c r="B1911">
        <f t="shared" si="29"/>
        <v>1</v>
      </c>
    </row>
    <row r="1912" spans="1:2" x14ac:dyDescent="0.25">
      <c r="A1912">
        <v>98061715</v>
      </c>
      <c r="B1912">
        <f t="shared" si="29"/>
        <v>1</v>
      </c>
    </row>
    <row r="1913" spans="1:2" x14ac:dyDescent="0.25">
      <c r="A1913">
        <v>98061349</v>
      </c>
      <c r="B1913">
        <f t="shared" si="29"/>
        <v>1</v>
      </c>
    </row>
    <row r="1914" spans="1:2" x14ac:dyDescent="0.25">
      <c r="A1914">
        <v>98060908</v>
      </c>
      <c r="B1914">
        <f t="shared" si="29"/>
        <v>1</v>
      </c>
    </row>
    <row r="1915" spans="1:2" x14ac:dyDescent="0.25">
      <c r="A1915">
        <v>98060517</v>
      </c>
      <c r="B1915">
        <f t="shared" si="29"/>
        <v>0</v>
      </c>
    </row>
    <row r="1916" spans="1:2" x14ac:dyDescent="0.25">
      <c r="A1916">
        <v>98059666</v>
      </c>
      <c r="B1916">
        <f t="shared" si="29"/>
        <v>1</v>
      </c>
    </row>
    <row r="1917" spans="1:2" x14ac:dyDescent="0.25">
      <c r="A1917">
        <v>98059459</v>
      </c>
      <c r="B1917">
        <f t="shared" si="29"/>
        <v>1</v>
      </c>
    </row>
    <row r="1918" spans="1:2" x14ac:dyDescent="0.25">
      <c r="A1918">
        <v>98056589</v>
      </c>
      <c r="B1918">
        <f t="shared" si="29"/>
        <v>2</v>
      </c>
    </row>
    <row r="1919" spans="1:2" x14ac:dyDescent="0.25">
      <c r="A1919">
        <v>98054338</v>
      </c>
      <c r="B1919">
        <f t="shared" si="29"/>
        <v>1</v>
      </c>
    </row>
    <row r="1920" spans="1:2" x14ac:dyDescent="0.25">
      <c r="A1920">
        <v>98053376</v>
      </c>
      <c r="B1920">
        <f t="shared" si="29"/>
        <v>2</v>
      </c>
    </row>
    <row r="1921" spans="1:2" x14ac:dyDescent="0.25">
      <c r="A1921">
        <v>98050421</v>
      </c>
      <c r="B1921">
        <f t="shared" si="29"/>
        <v>2</v>
      </c>
    </row>
    <row r="1922" spans="1:2" x14ac:dyDescent="0.25">
      <c r="A1922">
        <v>98049829</v>
      </c>
      <c r="B1922">
        <f t="shared" ref="B1922:B1985" si="30">MOD(A1922,3)</f>
        <v>1</v>
      </c>
    </row>
    <row r="1923" spans="1:2" x14ac:dyDescent="0.25">
      <c r="A1923">
        <v>98049688</v>
      </c>
      <c r="B1923">
        <f t="shared" si="30"/>
        <v>1</v>
      </c>
    </row>
    <row r="1924" spans="1:2" x14ac:dyDescent="0.25">
      <c r="A1924">
        <v>98049257</v>
      </c>
      <c r="B1924">
        <f t="shared" si="30"/>
        <v>2</v>
      </c>
    </row>
    <row r="1925" spans="1:2" x14ac:dyDescent="0.25">
      <c r="A1925">
        <v>98048624</v>
      </c>
      <c r="B1925">
        <f t="shared" si="30"/>
        <v>2</v>
      </c>
    </row>
    <row r="1926" spans="1:2" x14ac:dyDescent="0.25">
      <c r="A1926">
        <v>98048163</v>
      </c>
      <c r="B1926">
        <f t="shared" si="30"/>
        <v>0</v>
      </c>
    </row>
    <row r="1927" spans="1:2" x14ac:dyDescent="0.25">
      <c r="A1927">
        <v>98047014</v>
      </c>
      <c r="B1927">
        <f t="shared" si="30"/>
        <v>0</v>
      </c>
    </row>
    <row r="1928" spans="1:2" x14ac:dyDescent="0.25">
      <c r="A1928">
        <v>98046159</v>
      </c>
      <c r="B1928">
        <f t="shared" si="30"/>
        <v>0</v>
      </c>
    </row>
    <row r="1929" spans="1:2" x14ac:dyDescent="0.25">
      <c r="A1929">
        <v>98045523</v>
      </c>
      <c r="B1929">
        <f t="shared" si="30"/>
        <v>0</v>
      </c>
    </row>
    <row r="1930" spans="1:2" x14ac:dyDescent="0.25">
      <c r="A1930">
        <v>98041642</v>
      </c>
      <c r="B1930">
        <f t="shared" si="30"/>
        <v>1</v>
      </c>
    </row>
    <row r="1931" spans="1:2" x14ac:dyDescent="0.25">
      <c r="A1931">
        <v>98041003</v>
      </c>
      <c r="B1931">
        <f t="shared" si="30"/>
        <v>1</v>
      </c>
    </row>
    <row r="1932" spans="1:2" x14ac:dyDescent="0.25">
      <c r="A1932">
        <v>98040511</v>
      </c>
      <c r="B1932">
        <f t="shared" si="30"/>
        <v>1</v>
      </c>
    </row>
    <row r="1933" spans="1:2" x14ac:dyDescent="0.25">
      <c r="A1933">
        <v>98040084</v>
      </c>
      <c r="B1933">
        <f t="shared" si="30"/>
        <v>0</v>
      </c>
    </row>
    <row r="1934" spans="1:2" x14ac:dyDescent="0.25">
      <c r="A1934">
        <v>98038806</v>
      </c>
      <c r="B1934">
        <f t="shared" si="30"/>
        <v>0</v>
      </c>
    </row>
    <row r="1935" spans="1:2" x14ac:dyDescent="0.25">
      <c r="A1935">
        <v>98038356</v>
      </c>
      <c r="B1935">
        <f t="shared" si="30"/>
        <v>0</v>
      </c>
    </row>
    <row r="1936" spans="1:2" x14ac:dyDescent="0.25">
      <c r="A1936">
        <v>98038020</v>
      </c>
      <c r="B1936">
        <f t="shared" si="30"/>
        <v>0</v>
      </c>
    </row>
    <row r="1937" spans="1:2" x14ac:dyDescent="0.25">
      <c r="A1937">
        <v>98035633</v>
      </c>
      <c r="B1937">
        <f t="shared" si="30"/>
        <v>1</v>
      </c>
    </row>
    <row r="1938" spans="1:2" x14ac:dyDescent="0.25">
      <c r="A1938">
        <v>98034683</v>
      </c>
      <c r="B1938">
        <f t="shared" si="30"/>
        <v>2</v>
      </c>
    </row>
    <row r="1939" spans="1:2" x14ac:dyDescent="0.25">
      <c r="A1939">
        <v>98032195</v>
      </c>
      <c r="B1939">
        <f t="shared" si="30"/>
        <v>1</v>
      </c>
    </row>
    <row r="1940" spans="1:2" x14ac:dyDescent="0.25">
      <c r="A1940">
        <v>98031933</v>
      </c>
      <c r="B1940">
        <f t="shared" si="30"/>
        <v>0</v>
      </c>
    </row>
    <row r="1941" spans="1:2" x14ac:dyDescent="0.25">
      <c r="A1941">
        <v>98031881</v>
      </c>
      <c r="B1941">
        <f t="shared" si="30"/>
        <v>2</v>
      </c>
    </row>
    <row r="1942" spans="1:2" x14ac:dyDescent="0.25">
      <c r="A1942">
        <v>98029380</v>
      </c>
      <c r="B1942">
        <f t="shared" si="30"/>
        <v>0</v>
      </c>
    </row>
    <row r="1943" spans="1:2" x14ac:dyDescent="0.25">
      <c r="A1943">
        <v>98028669</v>
      </c>
      <c r="B1943">
        <f t="shared" si="30"/>
        <v>0</v>
      </c>
    </row>
    <row r="1944" spans="1:2" x14ac:dyDescent="0.25">
      <c r="A1944">
        <v>98028581</v>
      </c>
      <c r="B1944">
        <f t="shared" si="30"/>
        <v>2</v>
      </c>
    </row>
    <row r="1945" spans="1:2" x14ac:dyDescent="0.25">
      <c r="A1945">
        <v>98028231</v>
      </c>
      <c r="B1945">
        <f t="shared" si="30"/>
        <v>0</v>
      </c>
    </row>
    <row r="1946" spans="1:2" x14ac:dyDescent="0.25">
      <c r="A1946">
        <v>98028087</v>
      </c>
      <c r="B1946">
        <f t="shared" si="30"/>
        <v>0</v>
      </c>
    </row>
    <row r="1947" spans="1:2" x14ac:dyDescent="0.25">
      <c r="A1947">
        <v>98027455</v>
      </c>
      <c r="B1947">
        <f t="shared" si="30"/>
        <v>1</v>
      </c>
    </row>
    <row r="1948" spans="1:2" x14ac:dyDescent="0.25">
      <c r="A1948">
        <v>98026966</v>
      </c>
      <c r="B1948">
        <f t="shared" si="30"/>
        <v>1</v>
      </c>
    </row>
    <row r="1949" spans="1:2" x14ac:dyDescent="0.25">
      <c r="A1949">
        <v>98026932</v>
      </c>
      <c r="B1949">
        <f t="shared" si="30"/>
        <v>0</v>
      </c>
    </row>
    <row r="1950" spans="1:2" x14ac:dyDescent="0.25">
      <c r="A1950">
        <v>98025499</v>
      </c>
      <c r="B1950">
        <f t="shared" si="30"/>
        <v>1</v>
      </c>
    </row>
    <row r="1951" spans="1:2" x14ac:dyDescent="0.25">
      <c r="A1951">
        <v>98025100</v>
      </c>
      <c r="B1951">
        <f t="shared" si="30"/>
        <v>1</v>
      </c>
    </row>
    <row r="1952" spans="1:2" x14ac:dyDescent="0.25">
      <c r="A1952">
        <v>98021957</v>
      </c>
      <c r="B1952">
        <f t="shared" si="30"/>
        <v>2</v>
      </c>
    </row>
    <row r="1953" spans="1:2" x14ac:dyDescent="0.25">
      <c r="A1953">
        <v>98021458</v>
      </c>
      <c r="B1953">
        <f t="shared" si="30"/>
        <v>1</v>
      </c>
    </row>
    <row r="1954" spans="1:2" x14ac:dyDescent="0.25">
      <c r="A1954">
        <v>98020406</v>
      </c>
      <c r="B1954">
        <f t="shared" si="30"/>
        <v>2</v>
      </c>
    </row>
    <row r="1955" spans="1:2" x14ac:dyDescent="0.25">
      <c r="A1955">
        <v>98019099</v>
      </c>
      <c r="B1955">
        <f t="shared" si="30"/>
        <v>0</v>
      </c>
    </row>
    <row r="1956" spans="1:2" x14ac:dyDescent="0.25">
      <c r="A1956">
        <v>98018427</v>
      </c>
      <c r="B1956">
        <f t="shared" si="30"/>
        <v>0</v>
      </c>
    </row>
    <row r="1957" spans="1:2" x14ac:dyDescent="0.25">
      <c r="A1957">
        <v>98017227</v>
      </c>
      <c r="B1957">
        <f t="shared" si="30"/>
        <v>0</v>
      </c>
    </row>
    <row r="1958" spans="1:2" x14ac:dyDescent="0.25">
      <c r="A1958">
        <v>98016100</v>
      </c>
      <c r="B1958">
        <f t="shared" si="30"/>
        <v>1</v>
      </c>
    </row>
    <row r="1959" spans="1:2" x14ac:dyDescent="0.25">
      <c r="A1959">
        <v>98015995</v>
      </c>
      <c r="B1959">
        <f t="shared" si="30"/>
        <v>1</v>
      </c>
    </row>
    <row r="1960" spans="1:2" x14ac:dyDescent="0.25">
      <c r="A1960">
        <v>98015042</v>
      </c>
      <c r="B1960">
        <f t="shared" si="30"/>
        <v>2</v>
      </c>
    </row>
    <row r="1961" spans="1:2" x14ac:dyDescent="0.25">
      <c r="A1961">
        <v>98014451</v>
      </c>
      <c r="B1961">
        <f t="shared" si="30"/>
        <v>2</v>
      </c>
    </row>
    <row r="1962" spans="1:2" x14ac:dyDescent="0.25">
      <c r="A1962">
        <v>98012877</v>
      </c>
      <c r="B1962">
        <f t="shared" si="30"/>
        <v>0</v>
      </c>
    </row>
    <row r="1963" spans="1:2" x14ac:dyDescent="0.25">
      <c r="A1963">
        <v>98012795</v>
      </c>
      <c r="B1963">
        <f t="shared" si="30"/>
        <v>2</v>
      </c>
    </row>
    <row r="1964" spans="1:2" x14ac:dyDescent="0.25">
      <c r="A1964">
        <v>98012136</v>
      </c>
      <c r="B1964">
        <f t="shared" si="30"/>
        <v>0</v>
      </c>
    </row>
    <row r="1965" spans="1:2" x14ac:dyDescent="0.25">
      <c r="A1965">
        <v>98011272</v>
      </c>
      <c r="B1965">
        <f t="shared" si="30"/>
        <v>0</v>
      </c>
    </row>
    <row r="1966" spans="1:2" x14ac:dyDescent="0.25">
      <c r="A1966">
        <v>98010463</v>
      </c>
      <c r="B1966">
        <f t="shared" si="30"/>
        <v>1</v>
      </c>
    </row>
    <row r="1967" spans="1:2" x14ac:dyDescent="0.25">
      <c r="A1967">
        <v>98010015</v>
      </c>
      <c r="B1967">
        <f t="shared" si="30"/>
        <v>0</v>
      </c>
    </row>
    <row r="1968" spans="1:2" x14ac:dyDescent="0.25">
      <c r="A1968">
        <v>98009489</v>
      </c>
      <c r="B1968">
        <f t="shared" si="30"/>
        <v>2</v>
      </c>
    </row>
    <row r="1969" spans="1:2" x14ac:dyDescent="0.25">
      <c r="A1969">
        <v>98009361</v>
      </c>
      <c r="B1969">
        <f t="shared" si="30"/>
        <v>0</v>
      </c>
    </row>
    <row r="1970" spans="1:2" x14ac:dyDescent="0.25">
      <c r="A1970">
        <v>98009336</v>
      </c>
      <c r="B1970">
        <f t="shared" si="30"/>
        <v>2</v>
      </c>
    </row>
    <row r="1971" spans="1:2" x14ac:dyDescent="0.25">
      <c r="A1971">
        <v>98008021</v>
      </c>
      <c r="B1971">
        <f t="shared" si="30"/>
        <v>1</v>
      </c>
    </row>
    <row r="1972" spans="1:2" x14ac:dyDescent="0.25">
      <c r="A1972">
        <v>98005196</v>
      </c>
      <c r="B1972">
        <f t="shared" si="30"/>
        <v>2</v>
      </c>
    </row>
    <row r="1973" spans="1:2" x14ac:dyDescent="0.25">
      <c r="A1973">
        <v>98004185</v>
      </c>
      <c r="B1973">
        <f t="shared" si="30"/>
        <v>2</v>
      </c>
    </row>
    <row r="1974" spans="1:2" x14ac:dyDescent="0.25">
      <c r="A1974">
        <v>98001713</v>
      </c>
      <c r="B1974">
        <f t="shared" si="30"/>
        <v>2</v>
      </c>
    </row>
    <row r="1975" spans="1:2" x14ac:dyDescent="0.25">
      <c r="A1975">
        <v>98000143</v>
      </c>
      <c r="B1975">
        <f t="shared" si="30"/>
        <v>1</v>
      </c>
    </row>
    <row r="1976" spans="1:2" x14ac:dyDescent="0.25">
      <c r="A1976">
        <v>97999675</v>
      </c>
      <c r="B1976">
        <f t="shared" si="30"/>
        <v>1</v>
      </c>
    </row>
    <row r="1977" spans="1:2" x14ac:dyDescent="0.25">
      <c r="A1977">
        <v>97999082</v>
      </c>
      <c r="B1977">
        <f t="shared" si="30"/>
        <v>2</v>
      </c>
    </row>
    <row r="1978" spans="1:2" x14ac:dyDescent="0.25">
      <c r="A1978">
        <v>97998645</v>
      </c>
      <c r="B1978">
        <f t="shared" si="30"/>
        <v>0</v>
      </c>
    </row>
    <row r="1979" spans="1:2" x14ac:dyDescent="0.25">
      <c r="A1979">
        <v>97997469</v>
      </c>
      <c r="B1979">
        <f t="shared" si="30"/>
        <v>0</v>
      </c>
    </row>
    <row r="1980" spans="1:2" x14ac:dyDescent="0.25">
      <c r="A1980">
        <v>97995526</v>
      </c>
      <c r="B1980">
        <f t="shared" si="30"/>
        <v>1</v>
      </c>
    </row>
    <row r="1981" spans="1:2" x14ac:dyDescent="0.25">
      <c r="A1981">
        <v>97994910</v>
      </c>
      <c r="B1981">
        <f t="shared" si="30"/>
        <v>0</v>
      </c>
    </row>
    <row r="1982" spans="1:2" x14ac:dyDescent="0.25">
      <c r="A1982">
        <v>97993785</v>
      </c>
      <c r="B1982">
        <f t="shared" si="30"/>
        <v>0</v>
      </c>
    </row>
    <row r="1983" spans="1:2" x14ac:dyDescent="0.25">
      <c r="A1983">
        <v>97992447</v>
      </c>
      <c r="B1983">
        <f t="shared" si="30"/>
        <v>0</v>
      </c>
    </row>
    <row r="1984" spans="1:2" x14ac:dyDescent="0.25">
      <c r="A1984">
        <v>97992282</v>
      </c>
      <c r="B1984">
        <f t="shared" si="30"/>
        <v>0</v>
      </c>
    </row>
    <row r="1985" spans="1:2" x14ac:dyDescent="0.25">
      <c r="A1985">
        <v>97987834</v>
      </c>
      <c r="B1985">
        <f t="shared" si="30"/>
        <v>1</v>
      </c>
    </row>
    <row r="1986" spans="1:2" x14ac:dyDescent="0.25">
      <c r="A1986">
        <v>97985499</v>
      </c>
      <c r="B1986">
        <f t="shared" ref="B1986:B2049" si="31">MOD(A1986,3)</f>
        <v>0</v>
      </c>
    </row>
    <row r="1987" spans="1:2" x14ac:dyDescent="0.25">
      <c r="A1987">
        <v>97985493</v>
      </c>
      <c r="B1987">
        <f t="shared" si="31"/>
        <v>0</v>
      </c>
    </row>
    <row r="1988" spans="1:2" x14ac:dyDescent="0.25">
      <c r="A1988">
        <v>97985400</v>
      </c>
      <c r="B1988">
        <f t="shared" si="31"/>
        <v>0</v>
      </c>
    </row>
    <row r="1989" spans="1:2" x14ac:dyDescent="0.25">
      <c r="A1989">
        <v>97984295</v>
      </c>
      <c r="B1989">
        <f t="shared" si="31"/>
        <v>2</v>
      </c>
    </row>
    <row r="1990" spans="1:2" x14ac:dyDescent="0.25">
      <c r="A1990">
        <v>97983240</v>
      </c>
      <c r="B1990">
        <f t="shared" si="31"/>
        <v>0</v>
      </c>
    </row>
    <row r="1991" spans="1:2" x14ac:dyDescent="0.25">
      <c r="A1991">
        <v>97982423</v>
      </c>
      <c r="B1991">
        <f t="shared" si="31"/>
        <v>2</v>
      </c>
    </row>
    <row r="1992" spans="1:2" x14ac:dyDescent="0.25">
      <c r="A1992">
        <v>97981577</v>
      </c>
      <c r="B1992">
        <f t="shared" si="31"/>
        <v>2</v>
      </c>
    </row>
    <row r="1993" spans="1:2" x14ac:dyDescent="0.25">
      <c r="A1993">
        <v>97981499</v>
      </c>
      <c r="B1993">
        <f t="shared" si="31"/>
        <v>2</v>
      </c>
    </row>
    <row r="1994" spans="1:2" x14ac:dyDescent="0.25">
      <c r="A1994">
        <v>97980937</v>
      </c>
      <c r="B1994">
        <f t="shared" si="31"/>
        <v>1</v>
      </c>
    </row>
    <row r="1995" spans="1:2" x14ac:dyDescent="0.25">
      <c r="A1995">
        <v>97979104</v>
      </c>
      <c r="B1995">
        <f t="shared" si="31"/>
        <v>1</v>
      </c>
    </row>
    <row r="1996" spans="1:2" x14ac:dyDescent="0.25">
      <c r="A1996">
        <v>97976828</v>
      </c>
      <c r="B1996">
        <f t="shared" si="31"/>
        <v>2</v>
      </c>
    </row>
    <row r="1997" spans="1:2" x14ac:dyDescent="0.25">
      <c r="A1997">
        <v>97974239</v>
      </c>
      <c r="B1997">
        <f t="shared" si="31"/>
        <v>2</v>
      </c>
    </row>
    <row r="1998" spans="1:2" x14ac:dyDescent="0.25">
      <c r="A1998">
        <v>97971981</v>
      </c>
      <c r="B1998">
        <f t="shared" si="31"/>
        <v>0</v>
      </c>
    </row>
    <row r="1999" spans="1:2" x14ac:dyDescent="0.25">
      <c r="A1999">
        <v>97971818</v>
      </c>
      <c r="B1999">
        <f t="shared" si="31"/>
        <v>2</v>
      </c>
    </row>
    <row r="2000" spans="1:2" x14ac:dyDescent="0.25">
      <c r="A2000">
        <v>97970744</v>
      </c>
      <c r="B2000">
        <f t="shared" si="31"/>
        <v>2</v>
      </c>
    </row>
    <row r="2001" spans="1:2" x14ac:dyDescent="0.25">
      <c r="A2001">
        <v>97970726</v>
      </c>
      <c r="B2001">
        <f t="shared" si="31"/>
        <v>2</v>
      </c>
    </row>
    <row r="2002" spans="1:2" x14ac:dyDescent="0.25">
      <c r="A2002">
        <v>97970509</v>
      </c>
      <c r="B2002">
        <f t="shared" si="31"/>
        <v>1</v>
      </c>
    </row>
    <row r="2003" spans="1:2" x14ac:dyDescent="0.25">
      <c r="A2003">
        <v>97970148</v>
      </c>
      <c r="B2003">
        <f t="shared" si="31"/>
        <v>0</v>
      </c>
    </row>
    <row r="2004" spans="1:2" x14ac:dyDescent="0.25">
      <c r="A2004">
        <v>97968096</v>
      </c>
      <c r="B2004">
        <f t="shared" si="31"/>
        <v>0</v>
      </c>
    </row>
    <row r="2005" spans="1:2" x14ac:dyDescent="0.25">
      <c r="A2005">
        <v>97966769</v>
      </c>
      <c r="B2005">
        <f t="shared" si="31"/>
        <v>2</v>
      </c>
    </row>
    <row r="2006" spans="1:2" x14ac:dyDescent="0.25">
      <c r="A2006">
        <v>97966517</v>
      </c>
      <c r="B2006">
        <f t="shared" si="31"/>
        <v>2</v>
      </c>
    </row>
    <row r="2007" spans="1:2" x14ac:dyDescent="0.25">
      <c r="A2007">
        <v>97964937</v>
      </c>
      <c r="B2007">
        <f t="shared" si="31"/>
        <v>0</v>
      </c>
    </row>
    <row r="2008" spans="1:2" x14ac:dyDescent="0.25">
      <c r="A2008">
        <v>97964264</v>
      </c>
      <c r="B2008">
        <f t="shared" si="31"/>
        <v>2</v>
      </c>
    </row>
    <row r="2009" spans="1:2" x14ac:dyDescent="0.25">
      <c r="A2009">
        <v>97963132</v>
      </c>
      <c r="B2009">
        <f t="shared" si="31"/>
        <v>1</v>
      </c>
    </row>
    <row r="2010" spans="1:2" x14ac:dyDescent="0.25">
      <c r="A2010">
        <v>97962947</v>
      </c>
      <c r="B2010">
        <f t="shared" si="31"/>
        <v>2</v>
      </c>
    </row>
    <row r="2011" spans="1:2" x14ac:dyDescent="0.25">
      <c r="A2011">
        <v>97960272</v>
      </c>
      <c r="B2011">
        <f t="shared" si="31"/>
        <v>0</v>
      </c>
    </row>
    <row r="2012" spans="1:2" x14ac:dyDescent="0.25">
      <c r="A2012">
        <v>97959815</v>
      </c>
      <c r="B2012">
        <f t="shared" si="31"/>
        <v>2</v>
      </c>
    </row>
    <row r="2013" spans="1:2" x14ac:dyDescent="0.25">
      <c r="A2013">
        <v>97958450</v>
      </c>
      <c r="B2013">
        <f t="shared" si="31"/>
        <v>2</v>
      </c>
    </row>
    <row r="2014" spans="1:2" x14ac:dyDescent="0.25">
      <c r="A2014">
        <v>97957342</v>
      </c>
      <c r="B2014">
        <f t="shared" si="31"/>
        <v>1</v>
      </c>
    </row>
    <row r="2015" spans="1:2" x14ac:dyDescent="0.25">
      <c r="A2015">
        <v>97956032</v>
      </c>
      <c r="B2015">
        <f t="shared" si="31"/>
        <v>2</v>
      </c>
    </row>
    <row r="2016" spans="1:2" x14ac:dyDescent="0.25">
      <c r="A2016">
        <v>97955302</v>
      </c>
      <c r="B2016">
        <f t="shared" si="31"/>
        <v>1</v>
      </c>
    </row>
    <row r="2017" spans="1:2" x14ac:dyDescent="0.25">
      <c r="A2017">
        <v>97952154</v>
      </c>
      <c r="B2017">
        <f t="shared" si="31"/>
        <v>0</v>
      </c>
    </row>
    <row r="2018" spans="1:2" x14ac:dyDescent="0.25">
      <c r="A2018">
        <v>97951835</v>
      </c>
      <c r="B2018">
        <f t="shared" si="31"/>
        <v>2</v>
      </c>
    </row>
    <row r="2019" spans="1:2" x14ac:dyDescent="0.25">
      <c r="A2019">
        <v>97951598</v>
      </c>
      <c r="B2019">
        <f t="shared" si="31"/>
        <v>2</v>
      </c>
    </row>
    <row r="2020" spans="1:2" x14ac:dyDescent="0.25">
      <c r="A2020">
        <v>97950501</v>
      </c>
      <c r="B2020">
        <f t="shared" si="31"/>
        <v>0</v>
      </c>
    </row>
    <row r="2021" spans="1:2" x14ac:dyDescent="0.25">
      <c r="A2021">
        <v>97949819</v>
      </c>
      <c r="B2021">
        <f t="shared" si="31"/>
        <v>2</v>
      </c>
    </row>
    <row r="2022" spans="1:2" x14ac:dyDescent="0.25">
      <c r="A2022">
        <v>97948622</v>
      </c>
      <c r="B2022">
        <f t="shared" si="31"/>
        <v>2</v>
      </c>
    </row>
    <row r="2023" spans="1:2" x14ac:dyDescent="0.25">
      <c r="A2023">
        <v>97948591</v>
      </c>
      <c r="B2023">
        <f t="shared" si="31"/>
        <v>1</v>
      </c>
    </row>
    <row r="2024" spans="1:2" x14ac:dyDescent="0.25">
      <c r="A2024">
        <v>97947553</v>
      </c>
      <c r="B2024">
        <f t="shared" si="31"/>
        <v>1</v>
      </c>
    </row>
    <row r="2025" spans="1:2" x14ac:dyDescent="0.25">
      <c r="A2025">
        <v>97946712</v>
      </c>
      <c r="B2025">
        <f t="shared" si="31"/>
        <v>0</v>
      </c>
    </row>
    <row r="2026" spans="1:2" x14ac:dyDescent="0.25">
      <c r="A2026">
        <v>97945536</v>
      </c>
      <c r="B2026">
        <f t="shared" si="31"/>
        <v>0</v>
      </c>
    </row>
    <row r="2027" spans="1:2" x14ac:dyDescent="0.25">
      <c r="A2027">
        <v>97945510</v>
      </c>
      <c r="B2027">
        <f t="shared" si="31"/>
        <v>1</v>
      </c>
    </row>
    <row r="2028" spans="1:2" x14ac:dyDescent="0.25">
      <c r="A2028">
        <v>97945091</v>
      </c>
      <c r="B2028">
        <f t="shared" si="31"/>
        <v>2</v>
      </c>
    </row>
    <row r="2029" spans="1:2" x14ac:dyDescent="0.25">
      <c r="A2029">
        <v>97944967</v>
      </c>
      <c r="B2029">
        <f t="shared" si="31"/>
        <v>1</v>
      </c>
    </row>
    <row r="2030" spans="1:2" x14ac:dyDescent="0.25">
      <c r="A2030">
        <v>97944803</v>
      </c>
      <c r="B2030">
        <f t="shared" si="31"/>
        <v>2</v>
      </c>
    </row>
    <row r="2031" spans="1:2" x14ac:dyDescent="0.25">
      <c r="A2031">
        <v>97944580</v>
      </c>
      <c r="B2031">
        <f t="shared" si="31"/>
        <v>1</v>
      </c>
    </row>
    <row r="2032" spans="1:2" x14ac:dyDescent="0.25">
      <c r="A2032">
        <v>97943606</v>
      </c>
      <c r="B2032">
        <f t="shared" si="31"/>
        <v>2</v>
      </c>
    </row>
    <row r="2033" spans="1:2" x14ac:dyDescent="0.25">
      <c r="A2033">
        <v>97942185</v>
      </c>
      <c r="B2033">
        <f t="shared" si="31"/>
        <v>0</v>
      </c>
    </row>
    <row r="2034" spans="1:2" x14ac:dyDescent="0.25">
      <c r="A2034">
        <v>97942071</v>
      </c>
      <c r="B2034">
        <f t="shared" si="31"/>
        <v>0</v>
      </c>
    </row>
    <row r="2035" spans="1:2" x14ac:dyDescent="0.25">
      <c r="A2035">
        <v>97941768</v>
      </c>
      <c r="B2035">
        <f t="shared" si="31"/>
        <v>0</v>
      </c>
    </row>
    <row r="2036" spans="1:2" x14ac:dyDescent="0.25">
      <c r="A2036">
        <v>97939927</v>
      </c>
      <c r="B2036">
        <f t="shared" si="31"/>
        <v>1</v>
      </c>
    </row>
    <row r="2037" spans="1:2" x14ac:dyDescent="0.25">
      <c r="A2037">
        <v>97939635</v>
      </c>
      <c r="B2037">
        <f t="shared" si="31"/>
        <v>0</v>
      </c>
    </row>
    <row r="2038" spans="1:2" x14ac:dyDescent="0.25">
      <c r="A2038">
        <v>97938680</v>
      </c>
      <c r="B2038">
        <f t="shared" si="31"/>
        <v>2</v>
      </c>
    </row>
    <row r="2039" spans="1:2" x14ac:dyDescent="0.25">
      <c r="A2039">
        <v>97937657</v>
      </c>
      <c r="B2039">
        <f t="shared" si="31"/>
        <v>2</v>
      </c>
    </row>
    <row r="2040" spans="1:2" x14ac:dyDescent="0.25">
      <c r="A2040">
        <v>97935317</v>
      </c>
      <c r="B2040">
        <f t="shared" si="31"/>
        <v>2</v>
      </c>
    </row>
    <row r="2041" spans="1:2" x14ac:dyDescent="0.25">
      <c r="A2041">
        <v>97935087</v>
      </c>
      <c r="B2041">
        <f t="shared" si="31"/>
        <v>0</v>
      </c>
    </row>
    <row r="2042" spans="1:2" x14ac:dyDescent="0.25">
      <c r="A2042">
        <v>97933708</v>
      </c>
      <c r="B2042">
        <f t="shared" si="31"/>
        <v>1</v>
      </c>
    </row>
    <row r="2043" spans="1:2" x14ac:dyDescent="0.25">
      <c r="A2043">
        <v>97932600</v>
      </c>
      <c r="B2043">
        <f t="shared" si="31"/>
        <v>0</v>
      </c>
    </row>
    <row r="2044" spans="1:2" x14ac:dyDescent="0.25">
      <c r="A2044">
        <v>97931528</v>
      </c>
      <c r="B2044">
        <f t="shared" si="31"/>
        <v>2</v>
      </c>
    </row>
    <row r="2045" spans="1:2" x14ac:dyDescent="0.25">
      <c r="A2045">
        <v>97929717</v>
      </c>
      <c r="B2045">
        <f t="shared" si="31"/>
        <v>0</v>
      </c>
    </row>
    <row r="2046" spans="1:2" x14ac:dyDescent="0.25">
      <c r="A2046">
        <v>97929703</v>
      </c>
      <c r="B2046">
        <f t="shared" si="31"/>
        <v>1</v>
      </c>
    </row>
    <row r="2047" spans="1:2" x14ac:dyDescent="0.25">
      <c r="A2047">
        <v>97926437</v>
      </c>
      <c r="B2047">
        <f t="shared" si="31"/>
        <v>2</v>
      </c>
    </row>
    <row r="2048" spans="1:2" x14ac:dyDescent="0.25">
      <c r="A2048">
        <v>97925808</v>
      </c>
      <c r="B2048">
        <f t="shared" si="31"/>
        <v>0</v>
      </c>
    </row>
    <row r="2049" spans="1:2" x14ac:dyDescent="0.25">
      <c r="A2049">
        <v>97925681</v>
      </c>
      <c r="B2049">
        <f t="shared" si="31"/>
        <v>2</v>
      </c>
    </row>
    <row r="2050" spans="1:2" x14ac:dyDescent="0.25">
      <c r="A2050">
        <v>97924997</v>
      </c>
      <c r="B2050">
        <f t="shared" ref="B2050:B2113" si="32">MOD(A2050,3)</f>
        <v>2</v>
      </c>
    </row>
    <row r="2051" spans="1:2" x14ac:dyDescent="0.25">
      <c r="A2051">
        <v>97921989</v>
      </c>
      <c r="B2051">
        <f t="shared" si="32"/>
        <v>0</v>
      </c>
    </row>
    <row r="2052" spans="1:2" x14ac:dyDescent="0.25">
      <c r="A2052">
        <v>97919064</v>
      </c>
      <c r="B2052">
        <f t="shared" si="32"/>
        <v>0</v>
      </c>
    </row>
    <row r="2053" spans="1:2" x14ac:dyDescent="0.25">
      <c r="A2053">
        <v>97918335</v>
      </c>
      <c r="B2053">
        <f t="shared" si="32"/>
        <v>0</v>
      </c>
    </row>
    <row r="2054" spans="1:2" x14ac:dyDescent="0.25">
      <c r="A2054">
        <v>97918282</v>
      </c>
      <c r="B2054">
        <f t="shared" si="32"/>
        <v>1</v>
      </c>
    </row>
    <row r="2055" spans="1:2" x14ac:dyDescent="0.25">
      <c r="A2055">
        <v>97917649</v>
      </c>
      <c r="B2055">
        <f t="shared" si="32"/>
        <v>1</v>
      </c>
    </row>
    <row r="2056" spans="1:2" x14ac:dyDescent="0.25">
      <c r="A2056">
        <v>97916354</v>
      </c>
      <c r="B2056">
        <f t="shared" si="32"/>
        <v>2</v>
      </c>
    </row>
    <row r="2057" spans="1:2" x14ac:dyDescent="0.25">
      <c r="A2057">
        <v>97915590</v>
      </c>
      <c r="B2057">
        <f t="shared" si="32"/>
        <v>0</v>
      </c>
    </row>
    <row r="2058" spans="1:2" x14ac:dyDescent="0.25">
      <c r="A2058">
        <v>97910968</v>
      </c>
      <c r="B2058">
        <f t="shared" si="32"/>
        <v>1</v>
      </c>
    </row>
    <row r="2059" spans="1:2" x14ac:dyDescent="0.25">
      <c r="A2059">
        <v>97909338</v>
      </c>
      <c r="B2059">
        <f t="shared" si="32"/>
        <v>0</v>
      </c>
    </row>
    <row r="2060" spans="1:2" x14ac:dyDescent="0.25">
      <c r="A2060">
        <v>97908850</v>
      </c>
      <c r="B2060">
        <f t="shared" si="32"/>
        <v>1</v>
      </c>
    </row>
    <row r="2061" spans="1:2" x14ac:dyDescent="0.25">
      <c r="A2061">
        <v>97907896</v>
      </c>
      <c r="B2061">
        <f t="shared" si="32"/>
        <v>1</v>
      </c>
    </row>
    <row r="2062" spans="1:2" x14ac:dyDescent="0.25">
      <c r="A2062">
        <v>97904574</v>
      </c>
      <c r="B2062">
        <f t="shared" si="32"/>
        <v>0</v>
      </c>
    </row>
    <row r="2063" spans="1:2" x14ac:dyDescent="0.25">
      <c r="A2063">
        <v>97904230</v>
      </c>
      <c r="B2063">
        <f t="shared" si="32"/>
        <v>1</v>
      </c>
    </row>
    <row r="2064" spans="1:2" x14ac:dyDescent="0.25">
      <c r="A2064">
        <v>97904023</v>
      </c>
      <c r="B2064">
        <f t="shared" si="32"/>
        <v>1</v>
      </c>
    </row>
    <row r="2065" spans="1:2" x14ac:dyDescent="0.25">
      <c r="A2065">
        <v>97903879</v>
      </c>
      <c r="B2065">
        <f t="shared" si="32"/>
        <v>1</v>
      </c>
    </row>
    <row r="2066" spans="1:2" x14ac:dyDescent="0.25">
      <c r="A2066">
        <v>97903205</v>
      </c>
      <c r="B2066">
        <f t="shared" si="32"/>
        <v>2</v>
      </c>
    </row>
    <row r="2067" spans="1:2" x14ac:dyDescent="0.25">
      <c r="A2067">
        <v>97900899</v>
      </c>
      <c r="B2067">
        <f t="shared" si="32"/>
        <v>0</v>
      </c>
    </row>
    <row r="2068" spans="1:2" x14ac:dyDescent="0.25">
      <c r="A2068">
        <v>97899727</v>
      </c>
      <c r="B2068">
        <f t="shared" si="32"/>
        <v>1</v>
      </c>
    </row>
    <row r="2069" spans="1:2" x14ac:dyDescent="0.25">
      <c r="A2069">
        <v>97899311</v>
      </c>
      <c r="B2069">
        <f t="shared" si="32"/>
        <v>2</v>
      </c>
    </row>
    <row r="2070" spans="1:2" x14ac:dyDescent="0.25">
      <c r="A2070">
        <v>97899300</v>
      </c>
      <c r="B2070">
        <f t="shared" si="32"/>
        <v>0</v>
      </c>
    </row>
    <row r="2071" spans="1:2" x14ac:dyDescent="0.25">
      <c r="A2071">
        <v>97896937</v>
      </c>
      <c r="B2071">
        <f t="shared" si="32"/>
        <v>1</v>
      </c>
    </row>
    <row r="2072" spans="1:2" x14ac:dyDescent="0.25">
      <c r="A2072">
        <v>97896916</v>
      </c>
      <c r="B2072">
        <f t="shared" si="32"/>
        <v>1</v>
      </c>
    </row>
    <row r="2073" spans="1:2" x14ac:dyDescent="0.25">
      <c r="A2073">
        <v>97894610</v>
      </c>
      <c r="B2073">
        <f t="shared" si="32"/>
        <v>2</v>
      </c>
    </row>
    <row r="2074" spans="1:2" x14ac:dyDescent="0.25">
      <c r="A2074">
        <v>97893000</v>
      </c>
      <c r="B2074">
        <f t="shared" si="32"/>
        <v>0</v>
      </c>
    </row>
    <row r="2075" spans="1:2" x14ac:dyDescent="0.25">
      <c r="A2075">
        <v>97892778</v>
      </c>
      <c r="B2075">
        <f t="shared" si="32"/>
        <v>0</v>
      </c>
    </row>
    <row r="2076" spans="1:2" x14ac:dyDescent="0.25">
      <c r="A2076">
        <v>97890401</v>
      </c>
      <c r="B2076">
        <f t="shared" si="32"/>
        <v>2</v>
      </c>
    </row>
    <row r="2077" spans="1:2" x14ac:dyDescent="0.25">
      <c r="A2077">
        <v>97888948</v>
      </c>
      <c r="B2077">
        <f t="shared" si="32"/>
        <v>1</v>
      </c>
    </row>
    <row r="2078" spans="1:2" x14ac:dyDescent="0.25">
      <c r="A2078">
        <v>97888933</v>
      </c>
      <c r="B2078">
        <f t="shared" si="32"/>
        <v>1</v>
      </c>
    </row>
    <row r="2079" spans="1:2" x14ac:dyDescent="0.25">
      <c r="A2079">
        <v>97888481</v>
      </c>
      <c r="B2079">
        <f t="shared" si="32"/>
        <v>2</v>
      </c>
    </row>
    <row r="2080" spans="1:2" x14ac:dyDescent="0.25">
      <c r="A2080">
        <v>97888094</v>
      </c>
      <c r="B2080">
        <f t="shared" si="32"/>
        <v>2</v>
      </c>
    </row>
    <row r="2081" spans="1:2" x14ac:dyDescent="0.25">
      <c r="A2081">
        <v>97887063</v>
      </c>
      <c r="B2081">
        <f t="shared" si="32"/>
        <v>0</v>
      </c>
    </row>
    <row r="2082" spans="1:2" x14ac:dyDescent="0.25">
      <c r="A2082">
        <v>97884422</v>
      </c>
      <c r="B2082">
        <f t="shared" si="32"/>
        <v>2</v>
      </c>
    </row>
    <row r="2083" spans="1:2" x14ac:dyDescent="0.25">
      <c r="A2083">
        <v>97881607</v>
      </c>
      <c r="B2083">
        <f t="shared" si="32"/>
        <v>1</v>
      </c>
    </row>
    <row r="2084" spans="1:2" x14ac:dyDescent="0.25">
      <c r="A2084">
        <v>97881276</v>
      </c>
      <c r="B2084">
        <f t="shared" si="32"/>
        <v>0</v>
      </c>
    </row>
    <row r="2085" spans="1:2" x14ac:dyDescent="0.25">
      <c r="A2085">
        <v>97880810</v>
      </c>
      <c r="B2085">
        <f t="shared" si="32"/>
        <v>2</v>
      </c>
    </row>
    <row r="2086" spans="1:2" x14ac:dyDescent="0.25">
      <c r="A2086">
        <v>97880738</v>
      </c>
      <c r="B2086">
        <f t="shared" si="32"/>
        <v>2</v>
      </c>
    </row>
    <row r="2087" spans="1:2" x14ac:dyDescent="0.25">
      <c r="A2087">
        <v>97880729</v>
      </c>
      <c r="B2087">
        <f t="shared" si="32"/>
        <v>2</v>
      </c>
    </row>
    <row r="2088" spans="1:2" x14ac:dyDescent="0.25">
      <c r="A2088">
        <v>97880726</v>
      </c>
      <c r="B2088">
        <f t="shared" si="32"/>
        <v>2</v>
      </c>
    </row>
    <row r="2089" spans="1:2" x14ac:dyDescent="0.25">
      <c r="A2089">
        <v>97879777</v>
      </c>
      <c r="B2089">
        <f t="shared" si="32"/>
        <v>1</v>
      </c>
    </row>
    <row r="2090" spans="1:2" x14ac:dyDescent="0.25">
      <c r="A2090">
        <v>97878992</v>
      </c>
      <c r="B2090">
        <f t="shared" si="32"/>
        <v>2</v>
      </c>
    </row>
    <row r="2091" spans="1:2" x14ac:dyDescent="0.25">
      <c r="A2091">
        <v>97877619</v>
      </c>
      <c r="B2091">
        <f t="shared" si="32"/>
        <v>0</v>
      </c>
    </row>
    <row r="2092" spans="1:2" x14ac:dyDescent="0.25">
      <c r="A2092">
        <v>97872614</v>
      </c>
      <c r="B2092">
        <f t="shared" si="32"/>
        <v>2</v>
      </c>
    </row>
    <row r="2093" spans="1:2" x14ac:dyDescent="0.25">
      <c r="A2093">
        <v>97870794</v>
      </c>
      <c r="B2093">
        <f t="shared" si="32"/>
        <v>0</v>
      </c>
    </row>
    <row r="2094" spans="1:2" x14ac:dyDescent="0.25">
      <c r="A2094">
        <v>97870371</v>
      </c>
      <c r="B2094">
        <f t="shared" si="32"/>
        <v>0</v>
      </c>
    </row>
    <row r="2095" spans="1:2" x14ac:dyDescent="0.25">
      <c r="A2095">
        <v>97869863</v>
      </c>
      <c r="B2095">
        <f t="shared" si="32"/>
        <v>2</v>
      </c>
    </row>
    <row r="2096" spans="1:2" x14ac:dyDescent="0.25">
      <c r="A2096">
        <v>97869564</v>
      </c>
      <c r="B2096">
        <f t="shared" si="32"/>
        <v>0</v>
      </c>
    </row>
    <row r="2097" spans="1:2" x14ac:dyDescent="0.25">
      <c r="A2097">
        <v>97868732</v>
      </c>
      <c r="B2097">
        <f t="shared" si="32"/>
        <v>2</v>
      </c>
    </row>
    <row r="2098" spans="1:2" x14ac:dyDescent="0.25">
      <c r="A2098">
        <v>97868135</v>
      </c>
      <c r="B2098">
        <f t="shared" si="32"/>
        <v>2</v>
      </c>
    </row>
    <row r="2099" spans="1:2" x14ac:dyDescent="0.25">
      <c r="A2099">
        <v>97866862</v>
      </c>
      <c r="B2099">
        <f t="shared" si="32"/>
        <v>1</v>
      </c>
    </row>
    <row r="2100" spans="1:2" x14ac:dyDescent="0.25">
      <c r="A2100">
        <v>97865202</v>
      </c>
      <c r="B2100">
        <f t="shared" si="32"/>
        <v>0</v>
      </c>
    </row>
    <row r="2101" spans="1:2" x14ac:dyDescent="0.25">
      <c r="A2101">
        <v>97863922</v>
      </c>
      <c r="B2101">
        <f t="shared" si="32"/>
        <v>1</v>
      </c>
    </row>
    <row r="2102" spans="1:2" x14ac:dyDescent="0.25">
      <c r="A2102">
        <v>97863742</v>
      </c>
      <c r="B2102">
        <f t="shared" si="32"/>
        <v>1</v>
      </c>
    </row>
    <row r="2103" spans="1:2" x14ac:dyDescent="0.25">
      <c r="A2103">
        <v>97863439</v>
      </c>
      <c r="B2103">
        <f t="shared" si="32"/>
        <v>1</v>
      </c>
    </row>
    <row r="2104" spans="1:2" x14ac:dyDescent="0.25">
      <c r="A2104">
        <v>97862840</v>
      </c>
      <c r="B2104">
        <f t="shared" si="32"/>
        <v>2</v>
      </c>
    </row>
    <row r="2105" spans="1:2" x14ac:dyDescent="0.25">
      <c r="A2105">
        <v>97862342</v>
      </c>
      <c r="B2105">
        <f t="shared" si="32"/>
        <v>2</v>
      </c>
    </row>
    <row r="2106" spans="1:2" x14ac:dyDescent="0.25">
      <c r="A2106">
        <v>97862337</v>
      </c>
      <c r="B2106">
        <f t="shared" si="32"/>
        <v>0</v>
      </c>
    </row>
    <row r="2107" spans="1:2" x14ac:dyDescent="0.25">
      <c r="A2107">
        <v>97861282</v>
      </c>
      <c r="B2107">
        <f t="shared" si="32"/>
        <v>1</v>
      </c>
    </row>
    <row r="2108" spans="1:2" x14ac:dyDescent="0.25">
      <c r="A2108">
        <v>97860058</v>
      </c>
      <c r="B2108">
        <f t="shared" si="32"/>
        <v>1</v>
      </c>
    </row>
    <row r="2109" spans="1:2" x14ac:dyDescent="0.25">
      <c r="A2109">
        <v>97857829</v>
      </c>
      <c r="B2109">
        <f t="shared" si="32"/>
        <v>1</v>
      </c>
    </row>
    <row r="2110" spans="1:2" x14ac:dyDescent="0.25">
      <c r="A2110">
        <v>97854685</v>
      </c>
      <c r="B2110">
        <f t="shared" si="32"/>
        <v>1</v>
      </c>
    </row>
    <row r="2111" spans="1:2" x14ac:dyDescent="0.25">
      <c r="A2111">
        <v>97854503</v>
      </c>
      <c r="B2111">
        <f t="shared" si="32"/>
        <v>2</v>
      </c>
    </row>
    <row r="2112" spans="1:2" x14ac:dyDescent="0.25">
      <c r="A2112">
        <v>97853457</v>
      </c>
      <c r="B2112">
        <f t="shared" si="32"/>
        <v>0</v>
      </c>
    </row>
    <row r="2113" spans="1:2" x14ac:dyDescent="0.25">
      <c r="A2113">
        <v>97850704</v>
      </c>
      <c r="B2113">
        <f t="shared" si="32"/>
        <v>1</v>
      </c>
    </row>
    <row r="2114" spans="1:2" x14ac:dyDescent="0.25">
      <c r="A2114">
        <v>97850663</v>
      </c>
      <c r="B2114">
        <f t="shared" ref="B2114:B2177" si="33">MOD(A2114,3)</f>
        <v>2</v>
      </c>
    </row>
    <row r="2115" spans="1:2" x14ac:dyDescent="0.25">
      <c r="A2115">
        <v>97850243</v>
      </c>
      <c r="B2115">
        <f t="shared" si="33"/>
        <v>2</v>
      </c>
    </row>
    <row r="2116" spans="1:2" x14ac:dyDescent="0.25">
      <c r="A2116">
        <v>97849654</v>
      </c>
      <c r="B2116">
        <f t="shared" si="33"/>
        <v>1</v>
      </c>
    </row>
    <row r="2117" spans="1:2" x14ac:dyDescent="0.25">
      <c r="A2117">
        <v>97849245</v>
      </c>
      <c r="B2117">
        <f t="shared" si="33"/>
        <v>0</v>
      </c>
    </row>
    <row r="2118" spans="1:2" x14ac:dyDescent="0.25">
      <c r="A2118">
        <v>97848162</v>
      </c>
      <c r="B2118">
        <f t="shared" si="33"/>
        <v>0</v>
      </c>
    </row>
    <row r="2119" spans="1:2" x14ac:dyDescent="0.25">
      <c r="A2119">
        <v>97847484</v>
      </c>
      <c r="B2119">
        <f t="shared" si="33"/>
        <v>0</v>
      </c>
    </row>
    <row r="2120" spans="1:2" x14ac:dyDescent="0.25">
      <c r="A2120">
        <v>97844593</v>
      </c>
      <c r="B2120">
        <f t="shared" si="33"/>
        <v>1</v>
      </c>
    </row>
    <row r="2121" spans="1:2" x14ac:dyDescent="0.25">
      <c r="A2121">
        <v>97843287</v>
      </c>
      <c r="B2121">
        <f t="shared" si="33"/>
        <v>0</v>
      </c>
    </row>
    <row r="2122" spans="1:2" x14ac:dyDescent="0.25">
      <c r="A2122">
        <v>97842808</v>
      </c>
      <c r="B2122">
        <f t="shared" si="33"/>
        <v>1</v>
      </c>
    </row>
    <row r="2123" spans="1:2" x14ac:dyDescent="0.25">
      <c r="A2123">
        <v>97842040</v>
      </c>
      <c r="B2123">
        <f t="shared" si="33"/>
        <v>1</v>
      </c>
    </row>
    <row r="2124" spans="1:2" x14ac:dyDescent="0.25">
      <c r="A2124">
        <v>97840385</v>
      </c>
      <c r="B2124">
        <f t="shared" si="33"/>
        <v>2</v>
      </c>
    </row>
    <row r="2125" spans="1:2" x14ac:dyDescent="0.25">
      <c r="A2125">
        <v>97839675</v>
      </c>
      <c r="B2125">
        <f t="shared" si="33"/>
        <v>0</v>
      </c>
    </row>
    <row r="2126" spans="1:2" x14ac:dyDescent="0.25">
      <c r="A2126">
        <v>97838580</v>
      </c>
      <c r="B2126">
        <f t="shared" si="33"/>
        <v>0</v>
      </c>
    </row>
    <row r="2127" spans="1:2" x14ac:dyDescent="0.25">
      <c r="A2127">
        <v>97838195</v>
      </c>
      <c r="B2127">
        <f t="shared" si="33"/>
        <v>2</v>
      </c>
    </row>
    <row r="2128" spans="1:2" x14ac:dyDescent="0.25">
      <c r="A2128">
        <v>97838194</v>
      </c>
      <c r="B2128">
        <f t="shared" si="33"/>
        <v>1</v>
      </c>
    </row>
    <row r="2129" spans="1:2" x14ac:dyDescent="0.25">
      <c r="A2129">
        <v>97838117</v>
      </c>
      <c r="B2129">
        <f t="shared" si="33"/>
        <v>2</v>
      </c>
    </row>
    <row r="2130" spans="1:2" x14ac:dyDescent="0.25">
      <c r="A2130">
        <v>97832265</v>
      </c>
      <c r="B2130">
        <f t="shared" si="33"/>
        <v>0</v>
      </c>
    </row>
    <row r="2131" spans="1:2" x14ac:dyDescent="0.25">
      <c r="A2131">
        <v>97830009</v>
      </c>
      <c r="B2131">
        <f t="shared" si="33"/>
        <v>0</v>
      </c>
    </row>
    <row r="2132" spans="1:2" x14ac:dyDescent="0.25">
      <c r="A2132">
        <v>97829850</v>
      </c>
      <c r="B2132">
        <f t="shared" si="33"/>
        <v>0</v>
      </c>
    </row>
    <row r="2133" spans="1:2" x14ac:dyDescent="0.25">
      <c r="A2133">
        <v>97828740</v>
      </c>
      <c r="B2133">
        <f t="shared" si="33"/>
        <v>0</v>
      </c>
    </row>
    <row r="2134" spans="1:2" x14ac:dyDescent="0.25">
      <c r="A2134">
        <v>97827139</v>
      </c>
      <c r="B2134">
        <f t="shared" si="33"/>
        <v>1</v>
      </c>
    </row>
    <row r="2135" spans="1:2" x14ac:dyDescent="0.25">
      <c r="A2135">
        <v>97826246</v>
      </c>
      <c r="B2135">
        <f t="shared" si="33"/>
        <v>2</v>
      </c>
    </row>
    <row r="2136" spans="1:2" x14ac:dyDescent="0.25">
      <c r="A2136">
        <v>97817818</v>
      </c>
      <c r="B2136">
        <f t="shared" si="33"/>
        <v>1</v>
      </c>
    </row>
    <row r="2137" spans="1:2" x14ac:dyDescent="0.25">
      <c r="A2137">
        <v>97817069</v>
      </c>
      <c r="B2137">
        <f t="shared" si="33"/>
        <v>2</v>
      </c>
    </row>
    <row r="2138" spans="1:2" x14ac:dyDescent="0.25">
      <c r="A2138">
        <v>97816174</v>
      </c>
      <c r="B2138">
        <f t="shared" si="33"/>
        <v>1</v>
      </c>
    </row>
    <row r="2139" spans="1:2" x14ac:dyDescent="0.25">
      <c r="A2139">
        <v>97815743</v>
      </c>
      <c r="B2139">
        <f t="shared" si="33"/>
        <v>2</v>
      </c>
    </row>
    <row r="2140" spans="1:2" x14ac:dyDescent="0.25">
      <c r="A2140">
        <v>97812911</v>
      </c>
      <c r="B2140">
        <f t="shared" si="33"/>
        <v>2</v>
      </c>
    </row>
    <row r="2141" spans="1:2" x14ac:dyDescent="0.25">
      <c r="A2141">
        <v>97811403</v>
      </c>
      <c r="B2141">
        <f t="shared" si="33"/>
        <v>0</v>
      </c>
    </row>
    <row r="2142" spans="1:2" x14ac:dyDescent="0.25">
      <c r="A2142">
        <v>97810472</v>
      </c>
      <c r="B2142">
        <f t="shared" si="33"/>
        <v>2</v>
      </c>
    </row>
    <row r="2143" spans="1:2" x14ac:dyDescent="0.25">
      <c r="A2143">
        <v>97810170</v>
      </c>
      <c r="B2143">
        <f t="shared" si="33"/>
        <v>0</v>
      </c>
    </row>
    <row r="2144" spans="1:2" x14ac:dyDescent="0.25">
      <c r="A2144">
        <v>97809956</v>
      </c>
      <c r="B2144">
        <f t="shared" si="33"/>
        <v>2</v>
      </c>
    </row>
    <row r="2145" spans="1:2" x14ac:dyDescent="0.25">
      <c r="A2145">
        <v>97808345</v>
      </c>
      <c r="B2145">
        <f t="shared" si="33"/>
        <v>2</v>
      </c>
    </row>
    <row r="2146" spans="1:2" x14ac:dyDescent="0.25">
      <c r="A2146">
        <v>97808158</v>
      </c>
      <c r="B2146">
        <f t="shared" si="33"/>
        <v>1</v>
      </c>
    </row>
    <row r="2147" spans="1:2" x14ac:dyDescent="0.25">
      <c r="A2147">
        <v>97808076</v>
      </c>
      <c r="B2147">
        <f t="shared" si="33"/>
        <v>0</v>
      </c>
    </row>
    <row r="2148" spans="1:2" x14ac:dyDescent="0.25">
      <c r="A2148">
        <v>97807333</v>
      </c>
      <c r="B2148">
        <f t="shared" si="33"/>
        <v>1</v>
      </c>
    </row>
    <row r="2149" spans="1:2" x14ac:dyDescent="0.25">
      <c r="A2149">
        <v>97805601</v>
      </c>
      <c r="B2149">
        <f t="shared" si="33"/>
        <v>0</v>
      </c>
    </row>
    <row r="2150" spans="1:2" x14ac:dyDescent="0.25">
      <c r="A2150">
        <v>97804738</v>
      </c>
      <c r="B2150">
        <f t="shared" si="33"/>
        <v>1</v>
      </c>
    </row>
    <row r="2151" spans="1:2" x14ac:dyDescent="0.25">
      <c r="A2151">
        <v>97803568</v>
      </c>
      <c r="B2151">
        <f t="shared" si="33"/>
        <v>1</v>
      </c>
    </row>
    <row r="2152" spans="1:2" x14ac:dyDescent="0.25">
      <c r="A2152">
        <v>97803167</v>
      </c>
      <c r="B2152">
        <f t="shared" si="33"/>
        <v>2</v>
      </c>
    </row>
    <row r="2153" spans="1:2" x14ac:dyDescent="0.25">
      <c r="A2153">
        <v>97801340</v>
      </c>
      <c r="B2153">
        <f t="shared" si="33"/>
        <v>2</v>
      </c>
    </row>
    <row r="2154" spans="1:2" x14ac:dyDescent="0.25">
      <c r="A2154">
        <v>97801170</v>
      </c>
      <c r="B2154">
        <f t="shared" si="33"/>
        <v>0</v>
      </c>
    </row>
    <row r="2155" spans="1:2" x14ac:dyDescent="0.25">
      <c r="A2155">
        <v>97800663</v>
      </c>
      <c r="B2155">
        <f t="shared" si="33"/>
        <v>0</v>
      </c>
    </row>
    <row r="2156" spans="1:2" x14ac:dyDescent="0.25">
      <c r="A2156">
        <v>97799559</v>
      </c>
      <c r="B2156">
        <f t="shared" si="33"/>
        <v>0</v>
      </c>
    </row>
    <row r="2157" spans="1:2" x14ac:dyDescent="0.25">
      <c r="A2157">
        <v>97799085</v>
      </c>
      <c r="B2157">
        <f t="shared" si="33"/>
        <v>0</v>
      </c>
    </row>
    <row r="2158" spans="1:2" x14ac:dyDescent="0.25">
      <c r="A2158">
        <v>97798194</v>
      </c>
      <c r="B2158">
        <f t="shared" si="33"/>
        <v>0</v>
      </c>
    </row>
    <row r="2159" spans="1:2" x14ac:dyDescent="0.25">
      <c r="A2159">
        <v>97797059</v>
      </c>
      <c r="B2159">
        <f t="shared" si="33"/>
        <v>2</v>
      </c>
    </row>
    <row r="2160" spans="1:2" x14ac:dyDescent="0.25">
      <c r="A2160">
        <v>97797051</v>
      </c>
      <c r="B2160">
        <f t="shared" si="33"/>
        <v>0</v>
      </c>
    </row>
    <row r="2161" spans="1:2" x14ac:dyDescent="0.25">
      <c r="A2161">
        <v>97796176</v>
      </c>
      <c r="B2161">
        <f t="shared" si="33"/>
        <v>1</v>
      </c>
    </row>
    <row r="2162" spans="1:2" x14ac:dyDescent="0.25">
      <c r="A2162">
        <v>97794472</v>
      </c>
      <c r="B2162">
        <f t="shared" si="33"/>
        <v>1</v>
      </c>
    </row>
    <row r="2163" spans="1:2" x14ac:dyDescent="0.25">
      <c r="A2163">
        <v>97794231</v>
      </c>
      <c r="B2163">
        <f t="shared" si="33"/>
        <v>0</v>
      </c>
    </row>
    <row r="2164" spans="1:2" x14ac:dyDescent="0.25">
      <c r="A2164">
        <v>97793480</v>
      </c>
      <c r="B2164">
        <f t="shared" si="33"/>
        <v>2</v>
      </c>
    </row>
    <row r="2165" spans="1:2" x14ac:dyDescent="0.25">
      <c r="A2165">
        <v>97792836</v>
      </c>
      <c r="B2165">
        <f t="shared" si="33"/>
        <v>0</v>
      </c>
    </row>
    <row r="2166" spans="1:2" x14ac:dyDescent="0.25">
      <c r="A2166">
        <v>97792548</v>
      </c>
      <c r="B2166">
        <f t="shared" si="33"/>
        <v>0</v>
      </c>
    </row>
    <row r="2167" spans="1:2" x14ac:dyDescent="0.25">
      <c r="A2167">
        <v>97790738</v>
      </c>
      <c r="B2167">
        <f t="shared" si="33"/>
        <v>2</v>
      </c>
    </row>
    <row r="2168" spans="1:2" x14ac:dyDescent="0.25">
      <c r="A2168">
        <v>97787169</v>
      </c>
      <c r="B2168">
        <f t="shared" si="33"/>
        <v>0</v>
      </c>
    </row>
    <row r="2169" spans="1:2" x14ac:dyDescent="0.25">
      <c r="A2169">
        <v>97786586</v>
      </c>
      <c r="B2169">
        <f t="shared" si="33"/>
        <v>2</v>
      </c>
    </row>
    <row r="2170" spans="1:2" x14ac:dyDescent="0.25">
      <c r="A2170">
        <v>97786027</v>
      </c>
      <c r="B2170">
        <f t="shared" si="33"/>
        <v>1</v>
      </c>
    </row>
    <row r="2171" spans="1:2" x14ac:dyDescent="0.25">
      <c r="A2171">
        <v>97781840</v>
      </c>
      <c r="B2171">
        <f t="shared" si="33"/>
        <v>2</v>
      </c>
    </row>
    <row r="2172" spans="1:2" x14ac:dyDescent="0.25">
      <c r="A2172">
        <v>97780959</v>
      </c>
      <c r="B2172">
        <f t="shared" si="33"/>
        <v>0</v>
      </c>
    </row>
    <row r="2173" spans="1:2" x14ac:dyDescent="0.25">
      <c r="A2173">
        <v>97780705</v>
      </c>
      <c r="B2173">
        <f t="shared" si="33"/>
        <v>1</v>
      </c>
    </row>
    <row r="2174" spans="1:2" x14ac:dyDescent="0.25">
      <c r="A2174">
        <v>97779145</v>
      </c>
      <c r="B2174">
        <f t="shared" si="33"/>
        <v>1</v>
      </c>
    </row>
    <row r="2175" spans="1:2" x14ac:dyDescent="0.25">
      <c r="A2175">
        <v>97778121</v>
      </c>
      <c r="B2175">
        <f t="shared" si="33"/>
        <v>0</v>
      </c>
    </row>
    <row r="2176" spans="1:2" x14ac:dyDescent="0.25">
      <c r="A2176">
        <v>97777506</v>
      </c>
      <c r="B2176">
        <f t="shared" si="33"/>
        <v>0</v>
      </c>
    </row>
    <row r="2177" spans="1:2" x14ac:dyDescent="0.25">
      <c r="A2177">
        <v>97777232</v>
      </c>
      <c r="B2177">
        <f t="shared" si="33"/>
        <v>2</v>
      </c>
    </row>
    <row r="2178" spans="1:2" x14ac:dyDescent="0.25">
      <c r="A2178">
        <v>97776958</v>
      </c>
      <c r="B2178">
        <f t="shared" ref="B2178:B2241" si="34">MOD(A2178,3)</f>
        <v>1</v>
      </c>
    </row>
    <row r="2179" spans="1:2" x14ac:dyDescent="0.25">
      <c r="A2179">
        <v>97774605</v>
      </c>
      <c r="B2179">
        <f t="shared" si="34"/>
        <v>0</v>
      </c>
    </row>
    <row r="2180" spans="1:2" x14ac:dyDescent="0.25">
      <c r="A2180">
        <v>97774296</v>
      </c>
      <c r="B2180">
        <f t="shared" si="34"/>
        <v>0</v>
      </c>
    </row>
    <row r="2181" spans="1:2" x14ac:dyDescent="0.25">
      <c r="A2181">
        <v>97774046</v>
      </c>
      <c r="B2181">
        <f t="shared" si="34"/>
        <v>2</v>
      </c>
    </row>
    <row r="2182" spans="1:2" x14ac:dyDescent="0.25">
      <c r="A2182">
        <v>97772184</v>
      </c>
      <c r="B2182">
        <f t="shared" si="34"/>
        <v>0</v>
      </c>
    </row>
    <row r="2183" spans="1:2" x14ac:dyDescent="0.25">
      <c r="A2183">
        <v>97771874</v>
      </c>
      <c r="B2183">
        <f t="shared" si="34"/>
        <v>2</v>
      </c>
    </row>
    <row r="2184" spans="1:2" x14ac:dyDescent="0.25">
      <c r="A2184">
        <v>97771142</v>
      </c>
      <c r="B2184">
        <f t="shared" si="34"/>
        <v>2</v>
      </c>
    </row>
    <row r="2185" spans="1:2" x14ac:dyDescent="0.25">
      <c r="A2185">
        <v>97767875</v>
      </c>
      <c r="B2185">
        <f t="shared" si="34"/>
        <v>2</v>
      </c>
    </row>
    <row r="2186" spans="1:2" x14ac:dyDescent="0.25">
      <c r="A2186">
        <v>97767526</v>
      </c>
      <c r="B2186">
        <f t="shared" si="34"/>
        <v>1</v>
      </c>
    </row>
    <row r="2187" spans="1:2" x14ac:dyDescent="0.25">
      <c r="A2187">
        <v>97767272</v>
      </c>
      <c r="B2187">
        <f t="shared" si="34"/>
        <v>2</v>
      </c>
    </row>
    <row r="2188" spans="1:2" x14ac:dyDescent="0.25">
      <c r="A2188">
        <v>97767016</v>
      </c>
      <c r="B2188">
        <f t="shared" si="34"/>
        <v>1</v>
      </c>
    </row>
    <row r="2189" spans="1:2" x14ac:dyDescent="0.25">
      <c r="A2189">
        <v>97766650</v>
      </c>
      <c r="B2189">
        <f t="shared" si="34"/>
        <v>1</v>
      </c>
    </row>
    <row r="2190" spans="1:2" x14ac:dyDescent="0.25">
      <c r="A2190">
        <v>97766250</v>
      </c>
      <c r="B2190">
        <f t="shared" si="34"/>
        <v>0</v>
      </c>
    </row>
    <row r="2191" spans="1:2" x14ac:dyDescent="0.25">
      <c r="A2191">
        <v>97766229</v>
      </c>
      <c r="B2191">
        <f t="shared" si="34"/>
        <v>0</v>
      </c>
    </row>
    <row r="2192" spans="1:2" x14ac:dyDescent="0.25">
      <c r="A2192">
        <v>97763570</v>
      </c>
      <c r="B2192">
        <f t="shared" si="34"/>
        <v>2</v>
      </c>
    </row>
    <row r="2193" spans="1:2" x14ac:dyDescent="0.25">
      <c r="A2193">
        <v>97763033</v>
      </c>
      <c r="B2193">
        <f t="shared" si="34"/>
        <v>2</v>
      </c>
    </row>
    <row r="2194" spans="1:2" x14ac:dyDescent="0.25">
      <c r="A2194">
        <v>97762961</v>
      </c>
      <c r="B2194">
        <f t="shared" si="34"/>
        <v>2</v>
      </c>
    </row>
    <row r="2195" spans="1:2" x14ac:dyDescent="0.25">
      <c r="A2195">
        <v>97759938</v>
      </c>
      <c r="B2195">
        <f t="shared" si="34"/>
        <v>0</v>
      </c>
    </row>
    <row r="2196" spans="1:2" x14ac:dyDescent="0.25">
      <c r="A2196">
        <v>97758980</v>
      </c>
      <c r="B2196">
        <f t="shared" si="34"/>
        <v>2</v>
      </c>
    </row>
    <row r="2197" spans="1:2" x14ac:dyDescent="0.25">
      <c r="A2197">
        <v>97756177</v>
      </c>
      <c r="B2197">
        <f t="shared" si="34"/>
        <v>1</v>
      </c>
    </row>
    <row r="2198" spans="1:2" x14ac:dyDescent="0.25">
      <c r="A2198">
        <v>97755538</v>
      </c>
      <c r="B2198">
        <f t="shared" si="34"/>
        <v>1</v>
      </c>
    </row>
    <row r="2199" spans="1:2" x14ac:dyDescent="0.25">
      <c r="A2199">
        <v>97755073</v>
      </c>
      <c r="B2199">
        <f t="shared" si="34"/>
        <v>1</v>
      </c>
    </row>
    <row r="2200" spans="1:2" x14ac:dyDescent="0.25">
      <c r="A2200">
        <v>97755024</v>
      </c>
      <c r="B2200">
        <f t="shared" si="34"/>
        <v>0</v>
      </c>
    </row>
    <row r="2201" spans="1:2" x14ac:dyDescent="0.25">
      <c r="A2201">
        <v>97754287</v>
      </c>
      <c r="B2201">
        <f t="shared" si="34"/>
        <v>1</v>
      </c>
    </row>
    <row r="2202" spans="1:2" x14ac:dyDescent="0.25">
      <c r="A2202">
        <v>97753166</v>
      </c>
      <c r="B2202">
        <f t="shared" si="34"/>
        <v>2</v>
      </c>
    </row>
    <row r="2203" spans="1:2" x14ac:dyDescent="0.25">
      <c r="A2203">
        <v>97751714</v>
      </c>
      <c r="B2203">
        <f t="shared" si="34"/>
        <v>2</v>
      </c>
    </row>
    <row r="2204" spans="1:2" x14ac:dyDescent="0.25">
      <c r="A2204">
        <v>97749995</v>
      </c>
      <c r="B2204">
        <f t="shared" si="34"/>
        <v>2</v>
      </c>
    </row>
    <row r="2205" spans="1:2" x14ac:dyDescent="0.25">
      <c r="A2205">
        <v>97748312</v>
      </c>
      <c r="B2205">
        <f t="shared" si="34"/>
        <v>2</v>
      </c>
    </row>
    <row r="2206" spans="1:2" x14ac:dyDescent="0.25">
      <c r="A2206">
        <v>97747714</v>
      </c>
      <c r="B2206">
        <f t="shared" si="34"/>
        <v>1</v>
      </c>
    </row>
    <row r="2207" spans="1:2" x14ac:dyDescent="0.25">
      <c r="A2207">
        <v>97747641</v>
      </c>
      <c r="B2207">
        <f t="shared" si="34"/>
        <v>0</v>
      </c>
    </row>
    <row r="2208" spans="1:2" x14ac:dyDescent="0.25">
      <c r="A2208">
        <v>97745760</v>
      </c>
      <c r="B2208">
        <f t="shared" si="34"/>
        <v>0</v>
      </c>
    </row>
    <row r="2209" spans="1:2" x14ac:dyDescent="0.25">
      <c r="A2209">
        <v>97743206</v>
      </c>
      <c r="B2209">
        <f t="shared" si="34"/>
        <v>2</v>
      </c>
    </row>
    <row r="2210" spans="1:2" x14ac:dyDescent="0.25">
      <c r="A2210">
        <v>97742038</v>
      </c>
      <c r="B2210">
        <f t="shared" si="34"/>
        <v>1</v>
      </c>
    </row>
    <row r="2211" spans="1:2" x14ac:dyDescent="0.25">
      <c r="A2211">
        <v>97741962</v>
      </c>
      <c r="B2211">
        <f t="shared" si="34"/>
        <v>0</v>
      </c>
    </row>
    <row r="2212" spans="1:2" x14ac:dyDescent="0.25">
      <c r="A2212">
        <v>97741844</v>
      </c>
      <c r="B2212">
        <f t="shared" si="34"/>
        <v>2</v>
      </c>
    </row>
    <row r="2213" spans="1:2" x14ac:dyDescent="0.25">
      <c r="A2213">
        <v>97741589</v>
      </c>
      <c r="B2213">
        <f t="shared" si="34"/>
        <v>2</v>
      </c>
    </row>
    <row r="2214" spans="1:2" x14ac:dyDescent="0.25">
      <c r="A2214">
        <v>97740566</v>
      </c>
      <c r="B2214">
        <f t="shared" si="34"/>
        <v>2</v>
      </c>
    </row>
    <row r="2215" spans="1:2" x14ac:dyDescent="0.25">
      <c r="A2215">
        <v>97738369</v>
      </c>
      <c r="B2215">
        <f t="shared" si="34"/>
        <v>1</v>
      </c>
    </row>
    <row r="2216" spans="1:2" x14ac:dyDescent="0.25">
      <c r="A2216">
        <v>97738355</v>
      </c>
      <c r="B2216">
        <f t="shared" si="34"/>
        <v>2</v>
      </c>
    </row>
    <row r="2217" spans="1:2" x14ac:dyDescent="0.25">
      <c r="A2217">
        <v>97738106</v>
      </c>
      <c r="B2217">
        <f t="shared" si="34"/>
        <v>2</v>
      </c>
    </row>
    <row r="2218" spans="1:2" x14ac:dyDescent="0.25">
      <c r="A2218">
        <v>97737847</v>
      </c>
      <c r="B2218">
        <f t="shared" si="34"/>
        <v>1</v>
      </c>
    </row>
    <row r="2219" spans="1:2" x14ac:dyDescent="0.25">
      <c r="A2219">
        <v>97737166</v>
      </c>
      <c r="B2219">
        <f t="shared" si="34"/>
        <v>1</v>
      </c>
    </row>
    <row r="2220" spans="1:2" x14ac:dyDescent="0.25">
      <c r="A2220">
        <v>97736193</v>
      </c>
      <c r="B2220">
        <f t="shared" si="34"/>
        <v>0</v>
      </c>
    </row>
    <row r="2221" spans="1:2" x14ac:dyDescent="0.25">
      <c r="A2221">
        <v>97735621</v>
      </c>
      <c r="B2221">
        <f t="shared" si="34"/>
        <v>1</v>
      </c>
    </row>
    <row r="2222" spans="1:2" x14ac:dyDescent="0.25">
      <c r="A2222">
        <v>97735207</v>
      </c>
      <c r="B2222">
        <f t="shared" si="34"/>
        <v>1</v>
      </c>
    </row>
    <row r="2223" spans="1:2" x14ac:dyDescent="0.25">
      <c r="A2223">
        <v>97734997</v>
      </c>
      <c r="B2223">
        <f t="shared" si="34"/>
        <v>1</v>
      </c>
    </row>
    <row r="2224" spans="1:2" x14ac:dyDescent="0.25">
      <c r="A2224">
        <v>97734660</v>
      </c>
      <c r="B2224">
        <f t="shared" si="34"/>
        <v>0</v>
      </c>
    </row>
    <row r="2225" spans="1:2" x14ac:dyDescent="0.25">
      <c r="A2225">
        <v>97734420</v>
      </c>
      <c r="B2225">
        <f t="shared" si="34"/>
        <v>0</v>
      </c>
    </row>
    <row r="2226" spans="1:2" x14ac:dyDescent="0.25">
      <c r="A2226">
        <v>97734251</v>
      </c>
      <c r="B2226">
        <f t="shared" si="34"/>
        <v>2</v>
      </c>
    </row>
    <row r="2227" spans="1:2" x14ac:dyDescent="0.25">
      <c r="A2227">
        <v>97734103</v>
      </c>
      <c r="B2227">
        <f t="shared" si="34"/>
        <v>1</v>
      </c>
    </row>
    <row r="2228" spans="1:2" x14ac:dyDescent="0.25">
      <c r="A2228">
        <v>97732707</v>
      </c>
      <c r="B2228">
        <f t="shared" si="34"/>
        <v>0</v>
      </c>
    </row>
    <row r="2229" spans="1:2" x14ac:dyDescent="0.25">
      <c r="A2229">
        <v>97731436</v>
      </c>
      <c r="B2229">
        <f t="shared" si="34"/>
        <v>1</v>
      </c>
    </row>
    <row r="2230" spans="1:2" x14ac:dyDescent="0.25">
      <c r="A2230">
        <v>97731232</v>
      </c>
      <c r="B2230">
        <f t="shared" si="34"/>
        <v>1</v>
      </c>
    </row>
    <row r="2231" spans="1:2" x14ac:dyDescent="0.25">
      <c r="A2231">
        <v>97731214</v>
      </c>
      <c r="B2231">
        <f t="shared" si="34"/>
        <v>1</v>
      </c>
    </row>
    <row r="2232" spans="1:2" x14ac:dyDescent="0.25">
      <c r="A2232">
        <v>97727456</v>
      </c>
      <c r="B2232">
        <f t="shared" si="34"/>
        <v>2</v>
      </c>
    </row>
    <row r="2233" spans="1:2" x14ac:dyDescent="0.25">
      <c r="A2233">
        <v>97725572</v>
      </c>
      <c r="B2233">
        <f t="shared" si="34"/>
        <v>2</v>
      </c>
    </row>
    <row r="2234" spans="1:2" x14ac:dyDescent="0.25">
      <c r="A2234">
        <v>97724427</v>
      </c>
      <c r="B2234">
        <f t="shared" si="34"/>
        <v>0</v>
      </c>
    </row>
    <row r="2235" spans="1:2" x14ac:dyDescent="0.25">
      <c r="A2235">
        <v>97723146</v>
      </c>
      <c r="B2235">
        <f t="shared" si="34"/>
        <v>0</v>
      </c>
    </row>
    <row r="2236" spans="1:2" x14ac:dyDescent="0.25">
      <c r="A2236">
        <v>97721243</v>
      </c>
      <c r="B2236">
        <f t="shared" si="34"/>
        <v>2</v>
      </c>
    </row>
    <row r="2237" spans="1:2" x14ac:dyDescent="0.25">
      <c r="A2237">
        <v>97720196</v>
      </c>
      <c r="B2237">
        <f t="shared" si="34"/>
        <v>2</v>
      </c>
    </row>
    <row r="2238" spans="1:2" x14ac:dyDescent="0.25">
      <c r="A2238">
        <v>97718327</v>
      </c>
      <c r="B2238">
        <f t="shared" si="34"/>
        <v>2</v>
      </c>
    </row>
    <row r="2239" spans="1:2" x14ac:dyDescent="0.25">
      <c r="A2239">
        <v>97717104</v>
      </c>
      <c r="B2239">
        <f t="shared" si="34"/>
        <v>0</v>
      </c>
    </row>
    <row r="2240" spans="1:2" x14ac:dyDescent="0.25">
      <c r="A2240">
        <v>97716574</v>
      </c>
      <c r="B2240">
        <f t="shared" si="34"/>
        <v>1</v>
      </c>
    </row>
    <row r="2241" spans="1:2" x14ac:dyDescent="0.25">
      <c r="A2241">
        <v>97713680</v>
      </c>
      <c r="B2241">
        <f t="shared" si="34"/>
        <v>2</v>
      </c>
    </row>
    <row r="2242" spans="1:2" x14ac:dyDescent="0.25">
      <c r="A2242">
        <v>97713656</v>
      </c>
      <c r="B2242">
        <f t="shared" ref="B2242:B2305" si="35">MOD(A2242,3)</f>
        <v>2</v>
      </c>
    </row>
    <row r="2243" spans="1:2" x14ac:dyDescent="0.25">
      <c r="A2243">
        <v>97713638</v>
      </c>
      <c r="B2243">
        <f t="shared" si="35"/>
        <v>2</v>
      </c>
    </row>
    <row r="2244" spans="1:2" x14ac:dyDescent="0.25">
      <c r="A2244">
        <v>97713070</v>
      </c>
      <c r="B2244">
        <f t="shared" si="35"/>
        <v>1</v>
      </c>
    </row>
    <row r="2245" spans="1:2" x14ac:dyDescent="0.25">
      <c r="A2245">
        <v>97712809</v>
      </c>
      <c r="B2245">
        <f t="shared" si="35"/>
        <v>1</v>
      </c>
    </row>
    <row r="2246" spans="1:2" x14ac:dyDescent="0.25">
      <c r="A2246">
        <v>97712065</v>
      </c>
      <c r="B2246">
        <f t="shared" si="35"/>
        <v>1</v>
      </c>
    </row>
    <row r="2247" spans="1:2" x14ac:dyDescent="0.25">
      <c r="A2247">
        <v>97707355</v>
      </c>
      <c r="B2247">
        <f t="shared" si="35"/>
        <v>1</v>
      </c>
    </row>
    <row r="2248" spans="1:2" x14ac:dyDescent="0.25">
      <c r="A2248">
        <v>97704629</v>
      </c>
      <c r="B2248">
        <f t="shared" si="35"/>
        <v>2</v>
      </c>
    </row>
    <row r="2249" spans="1:2" x14ac:dyDescent="0.25">
      <c r="A2249">
        <v>97704112</v>
      </c>
      <c r="B2249">
        <f t="shared" si="35"/>
        <v>1</v>
      </c>
    </row>
    <row r="2250" spans="1:2" x14ac:dyDescent="0.25">
      <c r="A2250">
        <v>97703044</v>
      </c>
      <c r="B2250">
        <f t="shared" si="35"/>
        <v>1</v>
      </c>
    </row>
    <row r="2251" spans="1:2" x14ac:dyDescent="0.25">
      <c r="A2251">
        <v>97698679</v>
      </c>
      <c r="B2251">
        <f t="shared" si="35"/>
        <v>1</v>
      </c>
    </row>
    <row r="2252" spans="1:2" x14ac:dyDescent="0.25">
      <c r="A2252">
        <v>97698146</v>
      </c>
      <c r="B2252">
        <f t="shared" si="35"/>
        <v>2</v>
      </c>
    </row>
    <row r="2253" spans="1:2" x14ac:dyDescent="0.25">
      <c r="A2253">
        <v>97697446</v>
      </c>
      <c r="B2253">
        <f t="shared" si="35"/>
        <v>1</v>
      </c>
    </row>
    <row r="2254" spans="1:2" x14ac:dyDescent="0.25">
      <c r="A2254">
        <v>97697326</v>
      </c>
      <c r="B2254">
        <f t="shared" si="35"/>
        <v>1</v>
      </c>
    </row>
    <row r="2255" spans="1:2" x14ac:dyDescent="0.25">
      <c r="A2255">
        <v>97695753</v>
      </c>
      <c r="B2255">
        <f t="shared" si="35"/>
        <v>0</v>
      </c>
    </row>
    <row r="2256" spans="1:2" x14ac:dyDescent="0.25">
      <c r="A2256">
        <v>97694468</v>
      </c>
      <c r="B2256">
        <f t="shared" si="35"/>
        <v>2</v>
      </c>
    </row>
    <row r="2257" spans="1:2" x14ac:dyDescent="0.25">
      <c r="A2257">
        <v>97691582</v>
      </c>
      <c r="B2257">
        <f t="shared" si="35"/>
        <v>2</v>
      </c>
    </row>
    <row r="2258" spans="1:2" x14ac:dyDescent="0.25">
      <c r="A2258">
        <v>97690000</v>
      </c>
      <c r="B2258">
        <f t="shared" si="35"/>
        <v>1</v>
      </c>
    </row>
    <row r="2259" spans="1:2" x14ac:dyDescent="0.25">
      <c r="A2259">
        <v>97689333</v>
      </c>
      <c r="B2259">
        <f t="shared" si="35"/>
        <v>0</v>
      </c>
    </row>
    <row r="2260" spans="1:2" x14ac:dyDescent="0.25">
      <c r="A2260">
        <v>97687861</v>
      </c>
      <c r="B2260">
        <f t="shared" si="35"/>
        <v>1</v>
      </c>
    </row>
    <row r="2261" spans="1:2" x14ac:dyDescent="0.25">
      <c r="A2261">
        <v>97687628</v>
      </c>
      <c r="B2261">
        <f t="shared" si="35"/>
        <v>2</v>
      </c>
    </row>
    <row r="2262" spans="1:2" x14ac:dyDescent="0.25">
      <c r="A2262">
        <v>97686302</v>
      </c>
      <c r="B2262">
        <f t="shared" si="35"/>
        <v>2</v>
      </c>
    </row>
    <row r="2263" spans="1:2" x14ac:dyDescent="0.25">
      <c r="A2263">
        <v>97686099</v>
      </c>
      <c r="B2263">
        <f t="shared" si="35"/>
        <v>0</v>
      </c>
    </row>
    <row r="2264" spans="1:2" x14ac:dyDescent="0.25">
      <c r="A2264">
        <v>97684787</v>
      </c>
      <c r="B2264">
        <f t="shared" si="35"/>
        <v>2</v>
      </c>
    </row>
    <row r="2265" spans="1:2" x14ac:dyDescent="0.25">
      <c r="A2265">
        <v>97683374</v>
      </c>
      <c r="B2265">
        <f t="shared" si="35"/>
        <v>2</v>
      </c>
    </row>
    <row r="2266" spans="1:2" x14ac:dyDescent="0.25">
      <c r="A2266">
        <v>97682489</v>
      </c>
      <c r="B2266">
        <f t="shared" si="35"/>
        <v>2</v>
      </c>
    </row>
    <row r="2267" spans="1:2" x14ac:dyDescent="0.25">
      <c r="A2267">
        <v>97681897</v>
      </c>
      <c r="B2267">
        <f t="shared" si="35"/>
        <v>1</v>
      </c>
    </row>
    <row r="2268" spans="1:2" x14ac:dyDescent="0.25">
      <c r="A2268">
        <v>97681503</v>
      </c>
      <c r="B2268">
        <f t="shared" si="35"/>
        <v>0</v>
      </c>
    </row>
    <row r="2269" spans="1:2" x14ac:dyDescent="0.25">
      <c r="A2269">
        <v>97680977</v>
      </c>
      <c r="B2269">
        <f t="shared" si="35"/>
        <v>2</v>
      </c>
    </row>
    <row r="2270" spans="1:2" x14ac:dyDescent="0.25">
      <c r="A2270">
        <v>97679852</v>
      </c>
      <c r="B2270">
        <f t="shared" si="35"/>
        <v>2</v>
      </c>
    </row>
    <row r="2271" spans="1:2" x14ac:dyDescent="0.25">
      <c r="A2271">
        <v>97675609</v>
      </c>
      <c r="B2271">
        <f t="shared" si="35"/>
        <v>1</v>
      </c>
    </row>
    <row r="2272" spans="1:2" x14ac:dyDescent="0.25">
      <c r="A2272">
        <v>97675242</v>
      </c>
      <c r="B2272">
        <f t="shared" si="35"/>
        <v>0</v>
      </c>
    </row>
    <row r="2273" spans="1:2" x14ac:dyDescent="0.25">
      <c r="A2273">
        <v>97675183</v>
      </c>
      <c r="B2273">
        <f t="shared" si="35"/>
        <v>1</v>
      </c>
    </row>
    <row r="2274" spans="1:2" x14ac:dyDescent="0.25">
      <c r="A2274">
        <v>97673345</v>
      </c>
      <c r="B2274">
        <f t="shared" si="35"/>
        <v>2</v>
      </c>
    </row>
    <row r="2275" spans="1:2" x14ac:dyDescent="0.25">
      <c r="A2275">
        <v>97672555</v>
      </c>
      <c r="B2275">
        <f t="shared" si="35"/>
        <v>1</v>
      </c>
    </row>
    <row r="2276" spans="1:2" x14ac:dyDescent="0.25">
      <c r="A2276">
        <v>97672080</v>
      </c>
      <c r="B2276">
        <f t="shared" si="35"/>
        <v>0</v>
      </c>
    </row>
    <row r="2277" spans="1:2" x14ac:dyDescent="0.25">
      <c r="A2277">
        <v>97669503</v>
      </c>
      <c r="B2277">
        <f t="shared" si="35"/>
        <v>0</v>
      </c>
    </row>
    <row r="2278" spans="1:2" x14ac:dyDescent="0.25">
      <c r="A2278">
        <v>97669461</v>
      </c>
      <c r="B2278">
        <f t="shared" si="35"/>
        <v>0</v>
      </c>
    </row>
    <row r="2279" spans="1:2" x14ac:dyDescent="0.25">
      <c r="A2279">
        <v>97668182</v>
      </c>
      <c r="B2279">
        <f t="shared" si="35"/>
        <v>2</v>
      </c>
    </row>
    <row r="2280" spans="1:2" x14ac:dyDescent="0.25">
      <c r="A2280">
        <v>97667185</v>
      </c>
      <c r="B2280">
        <f t="shared" si="35"/>
        <v>1</v>
      </c>
    </row>
    <row r="2281" spans="1:2" x14ac:dyDescent="0.25">
      <c r="A2281">
        <v>97666035</v>
      </c>
      <c r="B2281">
        <f t="shared" si="35"/>
        <v>0</v>
      </c>
    </row>
    <row r="2282" spans="1:2" x14ac:dyDescent="0.25">
      <c r="A2282">
        <v>97665231</v>
      </c>
      <c r="B2282">
        <f t="shared" si="35"/>
        <v>0</v>
      </c>
    </row>
    <row r="2283" spans="1:2" x14ac:dyDescent="0.25">
      <c r="A2283">
        <v>97665019</v>
      </c>
      <c r="B2283">
        <f t="shared" si="35"/>
        <v>1</v>
      </c>
    </row>
    <row r="2284" spans="1:2" x14ac:dyDescent="0.25">
      <c r="A2284">
        <v>97664347</v>
      </c>
      <c r="B2284">
        <f t="shared" si="35"/>
        <v>1</v>
      </c>
    </row>
    <row r="2285" spans="1:2" x14ac:dyDescent="0.25">
      <c r="A2285">
        <v>97661724</v>
      </c>
      <c r="B2285">
        <f t="shared" si="35"/>
        <v>0</v>
      </c>
    </row>
    <row r="2286" spans="1:2" x14ac:dyDescent="0.25">
      <c r="A2286">
        <v>97660422</v>
      </c>
      <c r="B2286">
        <f t="shared" si="35"/>
        <v>0</v>
      </c>
    </row>
    <row r="2287" spans="1:2" x14ac:dyDescent="0.25">
      <c r="A2287">
        <v>97659789</v>
      </c>
      <c r="B2287">
        <f t="shared" si="35"/>
        <v>0</v>
      </c>
    </row>
    <row r="2288" spans="1:2" x14ac:dyDescent="0.25">
      <c r="A2288">
        <v>97659168</v>
      </c>
      <c r="B2288">
        <f t="shared" si="35"/>
        <v>0</v>
      </c>
    </row>
    <row r="2289" spans="1:2" x14ac:dyDescent="0.25">
      <c r="A2289">
        <v>97659023</v>
      </c>
      <c r="B2289">
        <f t="shared" si="35"/>
        <v>2</v>
      </c>
    </row>
    <row r="2290" spans="1:2" x14ac:dyDescent="0.25">
      <c r="A2290">
        <v>97658894</v>
      </c>
      <c r="B2290">
        <f t="shared" si="35"/>
        <v>2</v>
      </c>
    </row>
    <row r="2291" spans="1:2" x14ac:dyDescent="0.25">
      <c r="A2291">
        <v>97657715</v>
      </c>
      <c r="B2291">
        <f t="shared" si="35"/>
        <v>2</v>
      </c>
    </row>
    <row r="2292" spans="1:2" x14ac:dyDescent="0.25">
      <c r="A2292">
        <v>97657083</v>
      </c>
      <c r="B2292">
        <f t="shared" si="35"/>
        <v>0</v>
      </c>
    </row>
    <row r="2293" spans="1:2" x14ac:dyDescent="0.25">
      <c r="A2293">
        <v>97656690</v>
      </c>
      <c r="B2293">
        <f t="shared" si="35"/>
        <v>0</v>
      </c>
    </row>
    <row r="2294" spans="1:2" x14ac:dyDescent="0.25">
      <c r="A2294">
        <v>97656218</v>
      </c>
      <c r="B2294">
        <f t="shared" si="35"/>
        <v>2</v>
      </c>
    </row>
    <row r="2295" spans="1:2" x14ac:dyDescent="0.25">
      <c r="A2295">
        <v>97655870</v>
      </c>
      <c r="B2295">
        <f t="shared" si="35"/>
        <v>2</v>
      </c>
    </row>
    <row r="2296" spans="1:2" x14ac:dyDescent="0.25">
      <c r="A2296">
        <v>97655543</v>
      </c>
      <c r="B2296">
        <f t="shared" si="35"/>
        <v>2</v>
      </c>
    </row>
    <row r="2297" spans="1:2" x14ac:dyDescent="0.25">
      <c r="A2297">
        <v>97655170</v>
      </c>
      <c r="B2297">
        <f t="shared" si="35"/>
        <v>1</v>
      </c>
    </row>
    <row r="2298" spans="1:2" x14ac:dyDescent="0.25">
      <c r="A2298">
        <v>97654915</v>
      </c>
      <c r="B2298">
        <f t="shared" si="35"/>
        <v>1</v>
      </c>
    </row>
    <row r="2299" spans="1:2" x14ac:dyDescent="0.25">
      <c r="A2299">
        <v>97653815</v>
      </c>
      <c r="B2299">
        <f t="shared" si="35"/>
        <v>2</v>
      </c>
    </row>
    <row r="2300" spans="1:2" x14ac:dyDescent="0.25">
      <c r="A2300">
        <v>97652803</v>
      </c>
      <c r="B2300">
        <f t="shared" si="35"/>
        <v>1</v>
      </c>
    </row>
    <row r="2301" spans="1:2" x14ac:dyDescent="0.25">
      <c r="A2301">
        <v>97651644</v>
      </c>
      <c r="B2301">
        <f t="shared" si="35"/>
        <v>0</v>
      </c>
    </row>
    <row r="2302" spans="1:2" x14ac:dyDescent="0.25">
      <c r="A2302">
        <v>97651531</v>
      </c>
      <c r="B2302">
        <f t="shared" si="35"/>
        <v>1</v>
      </c>
    </row>
    <row r="2303" spans="1:2" x14ac:dyDescent="0.25">
      <c r="A2303">
        <v>97650921</v>
      </c>
      <c r="B2303">
        <f t="shared" si="35"/>
        <v>0</v>
      </c>
    </row>
    <row r="2304" spans="1:2" x14ac:dyDescent="0.25">
      <c r="A2304">
        <v>97650080</v>
      </c>
      <c r="B2304">
        <f t="shared" si="35"/>
        <v>2</v>
      </c>
    </row>
    <row r="2305" spans="1:2" x14ac:dyDescent="0.25">
      <c r="A2305">
        <v>97649789</v>
      </c>
      <c r="B2305">
        <f t="shared" si="35"/>
        <v>2</v>
      </c>
    </row>
    <row r="2306" spans="1:2" x14ac:dyDescent="0.25">
      <c r="A2306">
        <v>97649780</v>
      </c>
      <c r="B2306">
        <f t="shared" ref="B2306:B2369" si="36">MOD(A2306,3)</f>
        <v>2</v>
      </c>
    </row>
    <row r="2307" spans="1:2" x14ac:dyDescent="0.25">
      <c r="A2307">
        <v>97648570</v>
      </c>
      <c r="B2307">
        <f t="shared" si="36"/>
        <v>1</v>
      </c>
    </row>
    <row r="2308" spans="1:2" x14ac:dyDescent="0.25">
      <c r="A2308">
        <v>97645674</v>
      </c>
      <c r="B2308">
        <f t="shared" si="36"/>
        <v>0</v>
      </c>
    </row>
    <row r="2309" spans="1:2" x14ac:dyDescent="0.25">
      <c r="A2309">
        <v>97644382</v>
      </c>
      <c r="B2309">
        <f t="shared" si="36"/>
        <v>1</v>
      </c>
    </row>
    <row r="2310" spans="1:2" x14ac:dyDescent="0.25">
      <c r="A2310">
        <v>97642204</v>
      </c>
      <c r="B2310">
        <f t="shared" si="36"/>
        <v>1</v>
      </c>
    </row>
    <row r="2311" spans="1:2" x14ac:dyDescent="0.25">
      <c r="A2311">
        <v>97639790</v>
      </c>
      <c r="B2311">
        <f t="shared" si="36"/>
        <v>2</v>
      </c>
    </row>
    <row r="2312" spans="1:2" x14ac:dyDescent="0.25">
      <c r="A2312">
        <v>97638064</v>
      </c>
      <c r="B2312">
        <f t="shared" si="36"/>
        <v>1</v>
      </c>
    </row>
    <row r="2313" spans="1:2" x14ac:dyDescent="0.25">
      <c r="A2313">
        <v>97636608</v>
      </c>
      <c r="B2313">
        <f t="shared" si="36"/>
        <v>0</v>
      </c>
    </row>
    <row r="2314" spans="1:2" x14ac:dyDescent="0.25">
      <c r="A2314">
        <v>97635737</v>
      </c>
      <c r="B2314">
        <f t="shared" si="36"/>
        <v>2</v>
      </c>
    </row>
    <row r="2315" spans="1:2" x14ac:dyDescent="0.25">
      <c r="A2315">
        <v>97634770</v>
      </c>
      <c r="B2315">
        <f t="shared" si="36"/>
        <v>1</v>
      </c>
    </row>
    <row r="2316" spans="1:2" x14ac:dyDescent="0.25">
      <c r="A2316">
        <v>97631881</v>
      </c>
      <c r="B2316">
        <f t="shared" si="36"/>
        <v>1</v>
      </c>
    </row>
    <row r="2317" spans="1:2" x14ac:dyDescent="0.25">
      <c r="A2317">
        <v>97631126</v>
      </c>
      <c r="B2317">
        <f t="shared" si="36"/>
        <v>2</v>
      </c>
    </row>
    <row r="2318" spans="1:2" x14ac:dyDescent="0.25">
      <c r="A2318">
        <v>97629533</v>
      </c>
      <c r="B2318">
        <f t="shared" si="36"/>
        <v>2</v>
      </c>
    </row>
    <row r="2319" spans="1:2" x14ac:dyDescent="0.25">
      <c r="A2319">
        <v>97628382</v>
      </c>
      <c r="B2319">
        <f t="shared" si="36"/>
        <v>0</v>
      </c>
    </row>
    <row r="2320" spans="1:2" x14ac:dyDescent="0.25">
      <c r="A2320">
        <v>97625762</v>
      </c>
      <c r="B2320">
        <f t="shared" si="36"/>
        <v>2</v>
      </c>
    </row>
    <row r="2321" spans="1:2" x14ac:dyDescent="0.25">
      <c r="A2321">
        <v>97625187</v>
      </c>
      <c r="B2321">
        <f t="shared" si="36"/>
        <v>0</v>
      </c>
    </row>
    <row r="2322" spans="1:2" x14ac:dyDescent="0.25">
      <c r="A2322">
        <v>97622618</v>
      </c>
      <c r="B2322">
        <f t="shared" si="36"/>
        <v>2</v>
      </c>
    </row>
    <row r="2323" spans="1:2" x14ac:dyDescent="0.25">
      <c r="A2323">
        <v>97619220</v>
      </c>
      <c r="B2323">
        <f t="shared" si="36"/>
        <v>0</v>
      </c>
    </row>
    <row r="2324" spans="1:2" x14ac:dyDescent="0.25">
      <c r="A2324">
        <v>97619013</v>
      </c>
      <c r="B2324">
        <f t="shared" si="36"/>
        <v>0</v>
      </c>
    </row>
    <row r="2325" spans="1:2" x14ac:dyDescent="0.25">
      <c r="A2325">
        <v>97618963</v>
      </c>
      <c r="B2325">
        <f t="shared" si="36"/>
        <v>1</v>
      </c>
    </row>
    <row r="2326" spans="1:2" x14ac:dyDescent="0.25">
      <c r="A2326">
        <v>97616851</v>
      </c>
      <c r="B2326">
        <f t="shared" si="36"/>
        <v>1</v>
      </c>
    </row>
    <row r="2327" spans="1:2" x14ac:dyDescent="0.25">
      <c r="A2327">
        <v>97615876</v>
      </c>
      <c r="B2327">
        <f t="shared" si="36"/>
        <v>1</v>
      </c>
    </row>
    <row r="2328" spans="1:2" x14ac:dyDescent="0.25">
      <c r="A2328">
        <v>97615711</v>
      </c>
      <c r="B2328">
        <f t="shared" si="36"/>
        <v>1</v>
      </c>
    </row>
    <row r="2329" spans="1:2" x14ac:dyDescent="0.25">
      <c r="A2329">
        <v>97612735</v>
      </c>
      <c r="B2329">
        <f t="shared" si="36"/>
        <v>1</v>
      </c>
    </row>
    <row r="2330" spans="1:2" x14ac:dyDescent="0.25">
      <c r="A2330">
        <v>97611682</v>
      </c>
      <c r="B2330">
        <f t="shared" si="36"/>
        <v>1</v>
      </c>
    </row>
    <row r="2331" spans="1:2" x14ac:dyDescent="0.25">
      <c r="A2331">
        <v>97610993</v>
      </c>
      <c r="B2331">
        <f t="shared" si="36"/>
        <v>2</v>
      </c>
    </row>
    <row r="2332" spans="1:2" x14ac:dyDescent="0.25">
      <c r="A2332">
        <v>97610728</v>
      </c>
      <c r="B2332">
        <f t="shared" si="36"/>
        <v>1</v>
      </c>
    </row>
    <row r="2333" spans="1:2" x14ac:dyDescent="0.25">
      <c r="A2333">
        <v>97609870</v>
      </c>
      <c r="B2333">
        <f t="shared" si="36"/>
        <v>1</v>
      </c>
    </row>
    <row r="2334" spans="1:2" x14ac:dyDescent="0.25">
      <c r="A2334">
        <v>97609367</v>
      </c>
      <c r="B2334">
        <f t="shared" si="36"/>
        <v>2</v>
      </c>
    </row>
    <row r="2335" spans="1:2" x14ac:dyDescent="0.25">
      <c r="A2335">
        <v>97608636</v>
      </c>
      <c r="B2335">
        <f t="shared" si="36"/>
        <v>0</v>
      </c>
    </row>
    <row r="2336" spans="1:2" x14ac:dyDescent="0.25">
      <c r="A2336">
        <v>97608166</v>
      </c>
      <c r="B2336">
        <f t="shared" si="36"/>
        <v>1</v>
      </c>
    </row>
    <row r="2337" spans="1:2" x14ac:dyDescent="0.25">
      <c r="A2337">
        <v>97607986</v>
      </c>
      <c r="B2337">
        <f t="shared" si="36"/>
        <v>1</v>
      </c>
    </row>
    <row r="2338" spans="1:2" x14ac:dyDescent="0.25">
      <c r="A2338">
        <v>97607750</v>
      </c>
      <c r="B2338">
        <f t="shared" si="36"/>
        <v>2</v>
      </c>
    </row>
    <row r="2339" spans="1:2" x14ac:dyDescent="0.25">
      <c r="A2339">
        <v>97607733</v>
      </c>
      <c r="B2339">
        <f t="shared" si="36"/>
        <v>0</v>
      </c>
    </row>
    <row r="2340" spans="1:2" x14ac:dyDescent="0.25">
      <c r="A2340">
        <v>97607614</v>
      </c>
      <c r="B2340">
        <f t="shared" si="36"/>
        <v>1</v>
      </c>
    </row>
    <row r="2341" spans="1:2" x14ac:dyDescent="0.25">
      <c r="A2341">
        <v>97606854</v>
      </c>
      <c r="B2341">
        <f t="shared" si="36"/>
        <v>0</v>
      </c>
    </row>
    <row r="2342" spans="1:2" x14ac:dyDescent="0.25">
      <c r="A2342">
        <v>97604669</v>
      </c>
      <c r="B2342">
        <f t="shared" si="36"/>
        <v>2</v>
      </c>
    </row>
    <row r="2343" spans="1:2" x14ac:dyDescent="0.25">
      <c r="A2343">
        <v>97603874</v>
      </c>
      <c r="B2343">
        <f t="shared" si="36"/>
        <v>2</v>
      </c>
    </row>
    <row r="2344" spans="1:2" x14ac:dyDescent="0.25">
      <c r="A2344">
        <v>97603515</v>
      </c>
      <c r="B2344">
        <f t="shared" si="36"/>
        <v>0</v>
      </c>
    </row>
    <row r="2345" spans="1:2" x14ac:dyDescent="0.25">
      <c r="A2345">
        <v>97598640</v>
      </c>
      <c r="B2345">
        <f t="shared" si="36"/>
        <v>0</v>
      </c>
    </row>
    <row r="2346" spans="1:2" x14ac:dyDescent="0.25">
      <c r="A2346">
        <v>97597110</v>
      </c>
      <c r="B2346">
        <f t="shared" si="36"/>
        <v>0</v>
      </c>
    </row>
    <row r="2347" spans="1:2" x14ac:dyDescent="0.25">
      <c r="A2347">
        <v>97596970</v>
      </c>
      <c r="B2347">
        <f t="shared" si="36"/>
        <v>1</v>
      </c>
    </row>
    <row r="2348" spans="1:2" x14ac:dyDescent="0.25">
      <c r="A2348">
        <v>97595610</v>
      </c>
      <c r="B2348">
        <f t="shared" si="36"/>
        <v>0</v>
      </c>
    </row>
    <row r="2349" spans="1:2" x14ac:dyDescent="0.25">
      <c r="A2349">
        <v>97594076</v>
      </c>
      <c r="B2349">
        <f t="shared" si="36"/>
        <v>2</v>
      </c>
    </row>
    <row r="2350" spans="1:2" x14ac:dyDescent="0.25">
      <c r="A2350">
        <v>97594067</v>
      </c>
      <c r="B2350">
        <f t="shared" si="36"/>
        <v>2</v>
      </c>
    </row>
    <row r="2351" spans="1:2" x14ac:dyDescent="0.25">
      <c r="A2351">
        <v>97593998</v>
      </c>
      <c r="B2351">
        <f t="shared" si="36"/>
        <v>2</v>
      </c>
    </row>
    <row r="2352" spans="1:2" x14ac:dyDescent="0.25">
      <c r="A2352">
        <v>97591815</v>
      </c>
      <c r="B2352">
        <f t="shared" si="36"/>
        <v>0</v>
      </c>
    </row>
    <row r="2353" spans="1:2" x14ac:dyDescent="0.25">
      <c r="A2353">
        <v>97591424</v>
      </c>
      <c r="B2353">
        <f t="shared" si="36"/>
        <v>2</v>
      </c>
    </row>
    <row r="2354" spans="1:2" x14ac:dyDescent="0.25">
      <c r="A2354">
        <v>97589830</v>
      </c>
      <c r="B2354">
        <f t="shared" si="36"/>
        <v>1</v>
      </c>
    </row>
    <row r="2355" spans="1:2" x14ac:dyDescent="0.25">
      <c r="A2355">
        <v>97588925</v>
      </c>
      <c r="B2355">
        <f t="shared" si="36"/>
        <v>2</v>
      </c>
    </row>
    <row r="2356" spans="1:2" x14ac:dyDescent="0.25">
      <c r="A2356">
        <v>97587749</v>
      </c>
      <c r="B2356">
        <f t="shared" si="36"/>
        <v>2</v>
      </c>
    </row>
    <row r="2357" spans="1:2" x14ac:dyDescent="0.25">
      <c r="A2357">
        <v>97587486</v>
      </c>
      <c r="B2357">
        <f t="shared" si="36"/>
        <v>0</v>
      </c>
    </row>
    <row r="2358" spans="1:2" x14ac:dyDescent="0.25">
      <c r="A2358">
        <v>97586925</v>
      </c>
      <c r="B2358">
        <f t="shared" si="36"/>
        <v>0</v>
      </c>
    </row>
    <row r="2359" spans="1:2" x14ac:dyDescent="0.25">
      <c r="A2359">
        <v>97584566</v>
      </c>
      <c r="B2359">
        <f t="shared" si="36"/>
        <v>2</v>
      </c>
    </row>
    <row r="2360" spans="1:2" x14ac:dyDescent="0.25">
      <c r="A2360">
        <v>97584326</v>
      </c>
      <c r="B2360">
        <f t="shared" si="36"/>
        <v>2</v>
      </c>
    </row>
    <row r="2361" spans="1:2" x14ac:dyDescent="0.25">
      <c r="A2361">
        <v>97583146</v>
      </c>
      <c r="B2361">
        <f t="shared" si="36"/>
        <v>1</v>
      </c>
    </row>
    <row r="2362" spans="1:2" x14ac:dyDescent="0.25">
      <c r="A2362">
        <v>97583114</v>
      </c>
      <c r="B2362">
        <f t="shared" si="36"/>
        <v>2</v>
      </c>
    </row>
    <row r="2363" spans="1:2" x14ac:dyDescent="0.25">
      <c r="A2363">
        <v>97580690</v>
      </c>
      <c r="B2363">
        <f t="shared" si="36"/>
        <v>2</v>
      </c>
    </row>
    <row r="2364" spans="1:2" x14ac:dyDescent="0.25">
      <c r="A2364">
        <v>97579128</v>
      </c>
      <c r="B2364">
        <f t="shared" si="36"/>
        <v>0</v>
      </c>
    </row>
    <row r="2365" spans="1:2" x14ac:dyDescent="0.25">
      <c r="A2365">
        <v>97577493</v>
      </c>
      <c r="B2365">
        <f t="shared" si="36"/>
        <v>0</v>
      </c>
    </row>
    <row r="2366" spans="1:2" x14ac:dyDescent="0.25">
      <c r="A2366">
        <v>97576705</v>
      </c>
      <c r="B2366">
        <f t="shared" si="36"/>
        <v>1</v>
      </c>
    </row>
    <row r="2367" spans="1:2" x14ac:dyDescent="0.25">
      <c r="A2367">
        <v>97576195</v>
      </c>
      <c r="B2367">
        <f t="shared" si="36"/>
        <v>1</v>
      </c>
    </row>
    <row r="2368" spans="1:2" x14ac:dyDescent="0.25">
      <c r="A2368">
        <v>97576180</v>
      </c>
      <c r="B2368">
        <f t="shared" si="36"/>
        <v>1</v>
      </c>
    </row>
    <row r="2369" spans="1:2" x14ac:dyDescent="0.25">
      <c r="A2369">
        <v>97575367</v>
      </c>
      <c r="B2369">
        <f t="shared" si="36"/>
        <v>1</v>
      </c>
    </row>
    <row r="2370" spans="1:2" x14ac:dyDescent="0.25">
      <c r="A2370">
        <v>97574547</v>
      </c>
      <c r="B2370">
        <f t="shared" ref="B2370:B2433" si="37">MOD(A2370,3)</f>
        <v>0</v>
      </c>
    </row>
    <row r="2371" spans="1:2" x14ac:dyDescent="0.25">
      <c r="A2371">
        <v>97573922</v>
      </c>
      <c r="B2371">
        <f t="shared" si="37"/>
        <v>2</v>
      </c>
    </row>
    <row r="2372" spans="1:2" x14ac:dyDescent="0.25">
      <c r="A2372">
        <v>97572180</v>
      </c>
      <c r="B2372">
        <f t="shared" si="37"/>
        <v>0</v>
      </c>
    </row>
    <row r="2373" spans="1:2" x14ac:dyDescent="0.25">
      <c r="A2373">
        <v>97571836</v>
      </c>
      <c r="B2373">
        <f t="shared" si="37"/>
        <v>1</v>
      </c>
    </row>
    <row r="2374" spans="1:2" x14ac:dyDescent="0.25">
      <c r="A2374">
        <v>97570806</v>
      </c>
      <c r="B2374">
        <f t="shared" si="37"/>
        <v>0</v>
      </c>
    </row>
    <row r="2375" spans="1:2" x14ac:dyDescent="0.25">
      <c r="A2375">
        <v>97570695</v>
      </c>
      <c r="B2375">
        <f t="shared" si="37"/>
        <v>0</v>
      </c>
    </row>
    <row r="2376" spans="1:2" x14ac:dyDescent="0.25">
      <c r="A2376">
        <v>97567352</v>
      </c>
      <c r="B2376">
        <f t="shared" si="37"/>
        <v>2</v>
      </c>
    </row>
    <row r="2377" spans="1:2" x14ac:dyDescent="0.25">
      <c r="A2377">
        <v>97567058</v>
      </c>
      <c r="B2377">
        <f t="shared" si="37"/>
        <v>2</v>
      </c>
    </row>
    <row r="2378" spans="1:2" x14ac:dyDescent="0.25">
      <c r="A2378">
        <v>97558509</v>
      </c>
      <c r="B2378">
        <f t="shared" si="37"/>
        <v>0</v>
      </c>
    </row>
    <row r="2379" spans="1:2" x14ac:dyDescent="0.25">
      <c r="A2379">
        <v>97557617</v>
      </c>
      <c r="B2379">
        <f t="shared" si="37"/>
        <v>2</v>
      </c>
    </row>
    <row r="2380" spans="1:2" x14ac:dyDescent="0.25">
      <c r="A2380">
        <v>97556332</v>
      </c>
      <c r="B2380">
        <f t="shared" si="37"/>
        <v>1</v>
      </c>
    </row>
    <row r="2381" spans="1:2" x14ac:dyDescent="0.25">
      <c r="A2381">
        <v>97552615</v>
      </c>
      <c r="B2381">
        <f t="shared" si="37"/>
        <v>1</v>
      </c>
    </row>
    <row r="2382" spans="1:2" x14ac:dyDescent="0.25">
      <c r="A2382">
        <v>97552288</v>
      </c>
      <c r="B2382">
        <f t="shared" si="37"/>
        <v>1</v>
      </c>
    </row>
    <row r="2383" spans="1:2" x14ac:dyDescent="0.25">
      <c r="A2383">
        <v>97548999</v>
      </c>
      <c r="B2383">
        <f t="shared" si="37"/>
        <v>0</v>
      </c>
    </row>
    <row r="2384" spans="1:2" x14ac:dyDescent="0.25">
      <c r="A2384">
        <v>97548613</v>
      </c>
      <c r="B2384">
        <f t="shared" si="37"/>
        <v>1</v>
      </c>
    </row>
    <row r="2385" spans="1:2" x14ac:dyDescent="0.25">
      <c r="A2385">
        <v>97547542</v>
      </c>
      <c r="B2385">
        <f t="shared" si="37"/>
        <v>1</v>
      </c>
    </row>
    <row r="2386" spans="1:2" x14ac:dyDescent="0.25">
      <c r="A2386">
        <v>97546770</v>
      </c>
      <c r="B2386">
        <f t="shared" si="37"/>
        <v>0</v>
      </c>
    </row>
    <row r="2387" spans="1:2" x14ac:dyDescent="0.25">
      <c r="A2387">
        <v>97544739</v>
      </c>
      <c r="B2387">
        <f t="shared" si="37"/>
        <v>0</v>
      </c>
    </row>
    <row r="2388" spans="1:2" x14ac:dyDescent="0.25">
      <c r="A2388">
        <v>97543815</v>
      </c>
      <c r="B2388">
        <f t="shared" si="37"/>
        <v>0</v>
      </c>
    </row>
    <row r="2389" spans="1:2" x14ac:dyDescent="0.25">
      <c r="A2389">
        <v>97543204</v>
      </c>
      <c r="B2389">
        <f t="shared" si="37"/>
        <v>1</v>
      </c>
    </row>
    <row r="2390" spans="1:2" x14ac:dyDescent="0.25">
      <c r="A2390">
        <v>97542703</v>
      </c>
      <c r="B2390">
        <f t="shared" si="37"/>
        <v>1</v>
      </c>
    </row>
    <row r="2391" spans="1:2" x14ac:dyDescent="0.25">
      <c r="A2391">
        <v>97542557</v>
      </c>
      <c r="B2391">
        <f t="shared" si="37"/>
        <v>2</v>
      </c>
    </row>
    <row r="2392" spans="1:2" x14ac:dyDescent="0.25">
      <c r="A2392">
        <v>97542552</v>
      </c>
      <c r="B2392">
        <f t="shared" si="37"/>
        <v>0</v>
      </c>
    </row>
    <row r="2393" spans="1:2" x14ac:dyDescent="0.25">
      <c r="A2393">
        <v>97542494</v>
      </c>
      <c r="B2393">
        <f t="shared" si="37"/>
        <v>2</v>
      </c>
    </row>
    <row r="2394" spans="1:2" x14ac:dyDescent="0.25">
      <c r="A2394">
        <v>97540012</v>
      </c>
      <c r="B2394">
        <f t="shared" si="37"/>
        <v>1</v>
      </c>
    </row>
    <row r="2395" spans="1:2" x14ac:dyDescent="0.25">
      <c r="A2395">
        <v>97539910</v>
      </c>
      <c r="B2395">
        <f t="shared" si="37"/>
        <v>1</v>
      </c>
    </row>
    <row r="2396" spans="1:2" x14ac:dyDescent="0.25">
      <c r="A2396">
        <v>97539453</v>
      </c>
      <c r="B2396">
        <f t="shared" si="37"/>
        <v>0</v>
      </c>
    </row>
    <row r="2397" spans="1:2" x14ac:dyDescent="0.25">
      <c r="A2397">
        <v>97539408</v>
      </c>
      <c r="B2397">
        <f t="shared" si="37"/>
        <v>0</v>
      </c>
    </row>
    <row r="2398" spans="1:2" x14ac:dyDescent="0.25">
      <c r="A2398">
        <v>97537285</v>
      </c>
      <c r="B2398">
        <f t="shared" si="37"/>
        <v>1</v>
      </c>
    </row>
    <row r="2399" spans="1:2" x14ac:dyDescent="0.25">
      <c r="A2399">
        <v>97536856</v>
      </c>
      <c r="B2399">
        <f t="shared" si="37"/>
        <v>1</v>
      </c>
    </row>
    <row r="2400" spans="1:2" x14ac:dyDescent="0.25">
      <c r="A2400">
        <v>97535124</v>
      </c>
      <c r="B2400">
        <f t="shared" si="37"/>
        <v>0</v>
      </c>
    </row>
    <row r="2401" spans="1:2" x14ac:dyDescent="0.25">
      <c r="A2401">
        <v>97534376</v>
      </c>
      <c r="B2401">
        <f t="shared" si="37"/>
        <v>2</v>
      </c>
    </row>
    <row r="2402" spans="1:2" x14ac:dyDescent="0.25">
      <c r="A2402">
        <v>97534361</v>
      </c>
      <c r="B2402">
        <f t="shared" si="37"/>
        <v>2</v>
      </c>
    </row>
    <row r="2403" spans="1:2" x14ac:dyDescent="0.25">
      <c r="A2403">
        <v>97532619</v>
      </c>
      <c r="B2403">
        <f t="shared" si="37"/>
        <v>0</v>
      </c>
    </row>
    <row r="2404" spans="1:2" x14ac:dyDescent="0.25">
      <c r="A2404">
        <v>97531631</v>
      </c>
      <c r="B2404">
        <f t="shared" si="37"/>
        <v>2</v>
      </c>
    </row>
    <row r="2405" spans="1:2" x14ac:dyDescent="0.25">
      <c r="A2405">
        <v>97530450</v>
      </c>
      <c r="B2405">
        <f t="shared" si="37"/>
        <v>0</v>
      </c>
    </row>
    <row r="2406" spans="1:2" x14ac:dyDescent="0.25">
      <c r="A2406">
        <v>97528992</v>
      </c>
      <c r="B2406">
        <f t="shared" si="37"/>
        <v>0</v>
      </c>
    </row>
    <row r="2407" spans="1:2" x14ac:dyDescent="0.25">
      <c r="A2407">
        <v>97528793</v>
      </c>
      <c r="B2407">
        <f t="shared" si="37"/>
        <v>2</v>
      </c>
    </row>
    <row r="2408" spans="1:2" x14ac:dyDescent="0.25">
      <c r="A2408">
        <v>97525980</v>
      </c>
      <c r="B2408">
        <f t="shared" si="37"/>
        <v>0</v>
      </c>
    </row>
    <row r="2409" spans="1:2" x14ac:dyDescent="0.25">
      <c r="A2409">
        <v>97525423</v>
      </c>
      <c r="B2409">
        <f t="shared" si="37"/>
        <v>1</v>
      </c>
    </row>
    <row r="2410" spans="1:2" x14ac:dyDescent="0.25">
      <c r="A2410">
        <v>97525375</v>
      </c>
      <c r="B2410">
        <f t="shared" si="37"/>
        <v>1</v>
      </c>
    </row>
    <row r="2411" spans="1:2" x14ac:dyDescent="0.25">
      <c r="A2411">
        <v>97521701</v>
      </c>
      <c r="B2411">
        <f t="shared" si="37"/>
        <v>2</v>
      </c>
    </row>
    <row r="2412" spans="1:2" x14ac:dyDescent="0.25">
      <c r="A2412">
        <v>97520871</v>
      </c>
      <c r="B2412">
        <f t="shared" si="37"/>
        <v>0</v>
      </c>
    </row>
    <row r="2413" spans="1:2" x14ac:dyDescent="0.25">
      <c r="A2413">
        <v>97518821</v>
      </c>
      <c r="B2413">
        <f t="shared" si="37"/>
        <v>2</v>
      </c>
    </row>
    <row r="2414" spans="1:2" x14ac:dyDescent="0.25">
      <c r="A2414">
        <v>97518463</v>
      </c>
      <c r="B2414">
        <f t="shared" si="37"/>
        <v>1</v>
      </c>
    </row>
    <row r="2415" spans="1:2" x14ac:dyDescent="0.25">
      <c r="A2415">
        <v>97516024</v>
      </c>
      <c r="B2415">
        <f t="shared" si="37"/>
        <v>1</v>
      </c>
    </row>
    <row r="2416" spans="1:2" x14ac:dyDescent="0.25">
      <c r="A2416">
        <v>97515767</v>
      </c>
      <c r="B2416">
        <f t="shared" si="37"/>
        <v>2</v>
      </c>
    </row>
    <row r="2417" spans="1:2" x14ac:dyDescent="0.25">
      <c r="A2417">
        <v>97515500</v>
      </c>
      <c r="B2417">
        <f t="shared" si="37"/>
        <v>2</v>
      </c>
    </row>
    <row r="2418" spans="1:2" x14ac:dyDescent="0.25">
      <c r="A2418">
        <v>97514994</v>
      </c>
      <c r="B2418">
        <f t="shared" si="37"/>
        <v>0</v>
      </c>
    </row>
    <row r="2419" spans="1:2" x14ac:dyDescent="0.25">
      <c r="A2419">
        <v>97512945</v>
      </c>
      <c r="B2419">
        <f t="shared" si="37"/>
        <v>0</v>
      </c>
    </row>
    <row r="2420" spans="1:2" x14ac:dyDescent="0.25">
      <c r="A2420">
        <v>97512842</v>
      </c>
      <c r="B2420">
        <f t="shared" si="37"/>
        <v>2</v>
      </c>
    </row>
    <row r="2421" spans="1:2" x14ac:dyDescent="0.25">
      <c r="A2421">
        <v>97512730</v>
      </c>
      <c r="B2421">
        <f t="shared" si="37"/>
        <v>1</v>
      </c>
    </row>
    <row r="2422" spans="1:2" x14ac:dyDescent="0.25">
      <c r="A2422">
        <v>97510846</v>
      </c>
      <c r="B2422">
        <f t="shared" si="37"/>
        <v>1</v>
      </c>
    </row>
    <row r="2423" spans="1:2" x14ac:dyDescent="0.25">
      <c r="A2423">
        <v>97509230</v>
      </c>
      <c r="B2423">
        <f t="shared" si="37"/>
        <v>2</v>
      </c>
    </row>
    <row r="2424" spans="1:2" x14ac:dyDescent="0.25">
      <c r="A2424">
        <v>97509195</v>
      </c>
      <c r="B2424">
        <f t="shared" si="37"/>
        <v>0</v>
      </c>
    </row>
    <row r="2425" spans="1:2" x14ac:dyDescent="0.25">
      <c r="A2425">
        <v>97508969</v>
      </c>
      <c r="B2425">
        <f t="shared" si="37"/>
        <v>2</v>
      </c>
    </row>
    <row r="2426" spans="1:2" x14ac:dyDescent="0.25">
      <c r="A2426">
        <v>97508921</v>
      </c>
      <c r="B2426">
        <f t="shared" si="37"/>
        <v>2</v>
      </c>
    </row>
    <row r="2427" spans="1:2" x14ac:dyDescent="0.25">
      <c r="A2427">
        <v>97507097</v>
      </c>
      <c r="B2427">
        <f t="shared" si="37"/>
        <v>2</v>
      </c>
    </row>
    <row r="2428" spans="1:2" x14ac:dyDescent="0.25">
      <c r="A2428">
        <v>97506335</v>
      </c>
      <c r="B2428">
        <f t="shared" si="37"/>
        <v>2</v>
      </c>
    </row>
    <row r="2429" spans="1:2" x14ac:dyDescent="0.25">
      <c r="A2429">
        <v>97506313</v>
      </c>
      <c r="B2429">
        <f t="shared" si="37"/>
        <v>1</v>
      </c>
    </row>
    <row r="2430" spans="1:2" x14ac:dyDescent="0.25">
      <c r="A2430">
        <v>97506116</v>
      </c>
      <c r="B2430">
        <f t="shared" si="37"/>
        <v>2</v>
      </c>
    </row>
    <row r="2431" spans="1:2" x14ac:dyDescent="0.25">
      <c r="A2431">
        <v>97505592</v>
      </c>
      <c r="B2431">
        <f t="shared" si="37"/>
        <v>0</v>
      </c>
    </row>
    <row r="2432" spans="1:2" x14ac:dyDescent="0.25">
      <c r="A2432">
        <v>97504745</v>
      </c>
      <c r="B2432">
        <f t="shared" si="37"/>
        <v>2</v>
      </c>
    </row>
    <row r="2433" spans="1:2" x14ac:dyDescent="0.25">
      <c r="A2433">
        <v>97504434</v>
      </c>
      <c r="B2433">
        <f t="shared" si="37"/>
        <v>0</v>
      </c>
    </row>
    <row r="2434" spans="1:2" x14ac:dyDescent="0.25">
      <c r="A2434">
        <v>97503012</v>
      </c>
      <c r="B2434">
        <f t="shared" ref="B2434:B2497" si="38">MOD(A2434,3)</f>
        <v>0</v>
      </c>
    </row>
    <row r="2435" spans="1:2" x14ac:dyDescent="0.25">
      <c r="A2435">
        <v>97501347</v>
      </c>
      <c r="B2435">
        <f t="shared" si="38"/>
        <v>0</v>
      </c>
    </row>
    <row r="2436" spans="1:2" x14ac:dyDescent="0.25">
      <c r="A2436">
        <v>97498531</v>
      </c>
      <c r="B2436">
        <f t="shared" si="38"/>
        <v>1</v>
      </c>
    </row>
    <row r="2437" spans="1:2" x14ac:dyDescent="0.25">
      <c r="A2437">
        <v>97498275</v>
      </c>
      <c r="B2437">
        <f t="shared" si="38"/>
        <v>0</v>
      </c>
    </row>
    <row r="2438" spans="1:2" x14ac:dyDescent="0.25">
      <c r="A2438">
        <v>97497019</v>
      </c>
      <c r="B2438">
        <f t="shared" si="38"/>
        <v>1</v>
      </c>
    </row>
    <row r="2439" spans="1:2" x14ac:dyDescent="0.25">
      <c r="A2439">
        <v>97496745</v>
      </c>
      <c r="B2439">
        <f t="shared" si="38"/>
        <v>0</v>
      </c>
    </row>
    <row r="2440" spans="1:2" x14ac:dyDescent="0.25">
      <c r="A2440">
        <v>97496471</v>
      </c>
      <c r="B2440">
        <f t="shared" si="38"/>
        <v>2</v>
      </c>
    </row>
    <row r="2441" spans="1:2" x14ac:dyDescent="0.25">
      <c r="A2441">
        <v>97496459</v>
      </c>
      <c r="B2441">
        <f t="shared" si="38"/>
        <v>2</v>
      </c>
    </row>
    <row r="2442" spans="1:2" x14ac:dyDescent="0.25">
      <c r="A2442">
        <v>97495060</v>
      </c>
      <c r="B2442">
        <f t="shared" si="38"/>
        <v>1</v>
      </c>
    </row>
    <row r="2443" spans="1:2" x14ac:dyDescent="0.25">
      <c r="A2443">
        <v>97494453</v>
      </c>
      <c r="B2443">
        <f t="shared" si="38"/>
        <v>0</v>
      </c>
    </row>
    <row r="2444" spans="1:2" x14ac:dyDescent="0.25">
      <c r="A2444">
        <v>97494012</v>
      </c>
      <c r="B2444">
        <f t="shared" si="38"/>
        <v>0</v>
      </c>
    </row>
    <row r="2445" spans="1:2" x14ac:dyDescent="0.25">
      <c r="A2445">
        <v>97493871</v>
      </c>
      <c r="B2445">
        <f t="shared" si="38"/>
        <v>0</v>
      </c>
    </row>
    <row r="2446" spans="1:2" x14ac:dyDescent="0.25">
      <c r="A2446">
        <v>97492251</v>
      </c>
      <c r="B2446">
        <f t="shared" si="38"/>
        <v>0</v>
      </c>
    </row>
    <row r="2447" spans="1:2" x14ac:dyDescent="0.25">
      <c r="A2447">
        <v>97492088</v>
      </c>
      <c r="B2447">
        <f t="shared" si="38"/>
        <v>2</v>
      </c>
    </row>
    <row r="2448" spans="1:2" x14ac:dyDescent="0.25">
      <c r="A2448">
        <v>97491793</v>
      </c>
      <c r="B2448">
        <f t="shared" si="38"/>
        <v>1</v>
      </c>
    </row>
    <row r="2449" spans="1:2" x14ac:dyDescent="0.25">
      <c r="A2449">
        <v>97491422</v>
      </c>
      <c r="B2449">
        <f t="shared" si="38"/>
        <v>2</v>
      </c>
    </row>
    <row r="2450" spans="1:2" x14ac:dyDescent="0.25">
      <c r="A2450">
        <v>97491255</v>
      </c>
      <c r="B2450">
        <f t="shared" si="38"/>
        <v>0</v>
      </c>
    </row>
    <row r="2451" spans="1:2" x14ac:dyDescent="0.25">
      <c r="A2451">
        <v>97490504</v>
      </c>
      <c r="B2451">
        <f t="shared" si="38"/>
        <v>2</v>
      </c>
    </row>
    <row r="2452" spans="1:2" x14ac:dyDescent="0.25">
      <c r="A2452">
        <v>97489922</v>
      </c>
      <c r="B2452">
        <f t="shared" si="38"/>
        <v>2</v>
      </c>
    </row>
    <row r="2453" spans="1:2" x14ac:dyDescent="0.25">
      <c r="A2453">
        <v>97489314</v>
      </c>
      <c r="B2453">
        <f t="shared" si="38"/>
        <v>0</v>
      </c>
    </row>
    <row r="2454" spans="1:2" x14ac:dyDescent="0.25">
      <c r="A2454">
        <v>97486978</v>
      </c>
      <c r="B2454">
        <f t="shared" si="38"/>
        <v>1</v>
      </c>
    </row>
    <row r="2455" spans="1:2" x14ac:dyDescent="0.25">
      <c r="A2455">
        <v>97486037</v>
      </c>
      <c r="B2455">
        <f t="shared" si="38"/>
        <v>2</v>
      </c>
    </row>
    <row r="2456" spans="1:2" x14ac:dyDescent="0.25">
      <c r="A2456">
        <v>97479538</v>
      </c>
      <c r="B2456">
        <f t="shared" si="38"/>
        <v>1</v>
      </c>
    </row>
    <row r="2457" spans="1:2" x14ac:dyDescent="0.25">
      <c r="A2457">
        <v>97478688</v>
      </c>
      <c r="B2457">
        <f t="shared" si="38"/>
        <v>0</v>
      </c>
    </row>
    <row r="2458" spans="1:2" x14ac:dyDescent="0.25">
      <c r="A2458">
        <v>97476312</v>
      </c>
      <c r="B2458">
        <f t="shared" si="38"/>
        <v>0</v>
      </c>
    </row>
    <row r="2459" spans="1:2" x14ac:dyDescent="0.25">
      <c r="A2459">
        <v>97474371</v>
      </c>
      <c r="B2459">
        <f t="shared" si="38"/>
        <v>0</v>
      </c>
    </row>
    <row r="2460" spans="1:2" x14ac:dyDescent="0.25">
      <c r="A2460">
        <v>97472745</v>
      </c>
      <c r="B2460">
        <f t="shared" si="38"/>
        <v>0</v>
      </c>
    </row>
    <row r="2461" spans="1:2" x14ac:dyDescent="0.25">
      <c r="A2461">
        <v>97472154</v>
      </c>
      <c r="B2461">
        <f t="shared" si="38"/>
        <v>0</v>
      </c>
    </row>
    <row r="2462" spans="1:2" x14ac:dyDescent="0.25">
      <c r="A2462">
        <v>97470901</v>
      </c>
      <c r="B2462">
        <f t="shared" si="38"/>
        <v>1</v>
      </c>
    </row>
    <row r="2463" spans="1:2" x14ac:dyDescent="0.25">
      <c r="A2463">
        <v>97469612</v>
      </c>
      <c r="B2463">
        <f t="shared" si="38"/>
        <v>2</v>
      </c>
    </row>
    <row r="2464" spans="1:2" x14ac:dyDescent="0.25">
      <c r="A2464">
        <v>97467804</v>
      </c>
      <c r="B2464">
        <f t="shared" si="38"/>
        <v>0</v>
      </c>
    </row>
    <row r="2465" spans="1:2" x14ac:dyDescent="0.25">
      <c r="A2465">
        <v>97467295</v>
      </c>
      <c r="B2465">
        <f t="shared" si="38"/>
        <v>1</v>
      </c>
    </row>
    <row r="2466" spans="1:2" x14ac:dyDescent="0.25">
      <c r="A2466">
        <v>97462663</v>
      </c>
      <c r="B2466">
        <f t="shared" si="38"/>
        <v>1</v>
      </c>
    </row>
    <row r="2467" spans="1:2" x14ac:dyDescent="0.25">
      <c r="A2467">
        <v>97462117</v>
      </c>
      <c r="B2467">
        <f t="shared" si="38"/>
        <v>1</v>
      </c>
    </row>
    <row r="2468" spans="1:2" x14ac:dyDescent="0.25">
      <c r="A2468">
        <v>97461961</v>
      </c>
      <c r="B2468">
        <f t="shared" si="38"/>
        <v>1</v>
      </c>
    </row>
    <row r="2469" spans="1:2" x14ac:dyDescent="0.25">
      <c r="A2469">
        <v>97461207</v>
      </c>
      <c r="B2469">
        <f t="shared" si="38"/>
        <v>0</v>
      </c>
    </row>
    <row r="2470" spans="1:2" x14ac:dyDescent="0.25">
      <c r="A2470">
        <v>97461135</v>
      </c>
      <c r="B2470">
        <f t="shared" si="38"/>
        <v>0</v>
      </c>
    </row>
    <row r="2471" spans="1:2" x14ac:dyDescent="0.25">
      <c r="A2471">
        <v>97460824</v>
      </c>
      <c r="B2471">
        <f t="shared" si="38"/>
        <v>1</v>
      </c>
    </row>
    <row r="2472" spans="1:2" x14ac:dyDescent="0.25">
      <c r="A2472">
        <v>97460671</v>
      </c>
      <c r="B2472">
        <f t="shared" si="38"/>
        <v>1</v>
      </c>
    </row>
    <row r="2473" spans="1:2" x14ac:dyDescent="0.25">
      <c r="A2473">
        <v>97459448</v>
      </c>
      <c r="B2473">
        <f t="shared" si="38"/>
        <v>2</v>
      </c>
    </row>
    <row r="2474" spans="1:2" x14ac:dyDescent="0.25">
      <c r="A2474">
        <v>97458871</v>
      </c>
      <c r="B2474">
        <f t="shared" si="38"/>
        <v>1</v>
      </c>
    </row>
    <row r="2475" spans="1:2" x14ac:dyDescent="0.25">
      <c r="A2475">
        <v>97457581</v>
      </c>
      <c r="B2475">
        <f t="shared" si="38"/>
        <v>1</v>
      </c>
    </row>
    <row r="2476" spans="1:2" x14ac:dyDescent="0.25">
      <c r="A2476">
        <v>97457226</v>
      </c>
      <c r="B2476">
        <f t="shared" si="38"/>
        <v>0</v>
      </c>
    </row>
    <row r="2477" spans="1:2" x14ac:dyDescent="0.25">
      <c r="A2477">
        <v>97455254</v>
      </c>
      <c r="B2477">
        <f t="shared" si="38"/>
        <v>2</v>
      </c>
    </row>
    <row r="2478" spans="1:2" x14ac:dyDescent="0.25">
      <c r="A2478">
        <v>97455193</v>
      </c>
      <c r="B2478">
        <f t="shared" si="38"/>
        <v>1</v>
      </c>
    </row>
    <row r="2479" spans="1:2" x14ac:dyDescent="0.25">
      <c r="A2479">
        <v>97454878</v>
      </c>
      <c r="B2479">
        <f t="shared" si="38"/>
        <v>1</v>
      </c>
    </row>
    <row r="2480" spans="1:2" x14ac:dyDescent="0.25">
      <c r="A2480">
        <v>97453672</v>
      </c>
      <c r="B2480">
        <f t="shared" si="38"/>
        <v>1</v>
      </c>
    </row>
    <row r="2481" spans="1:2" x14ac:dyDescent="0.25">
      <c r="A2481">
        <v>97452820</v>
      </c>
      <c r="B2481">
        <f t="shared" si="38"/>
        <v>1</v>
      </c>
    </row>
    <row r="2482" spans="1:2" x14ac:dyDescent="0.25">
      <c r="A2482">
        <v>97451889</v>
      </c>
      <c r="B2482">
        <f t="shared" si="38"/>
        <v>0</v>
      </c>
    </row>
    <row r="2483" spans="1:2" x14ac:dyDescent="0.25">
      <c r="A2483">
        <v>97451781</v>
      </c>
      <c r="B2483">
        <f t="shared" si="38"/>
        <v>0</v>
      </c>
    </row>
    <row r="2484" spans="1:2" x14ac:dyDescent="0.25">
      <c r="A2484">
        <v>97451408</v>
      </c>
      <c r="B2484">
        <f t="shared" si="38"/>
        <v>2</v>
      </c>
    </row>
    <row r="2485" spans="1:2" x14ac:dyDescent="0.25">
      <c r="A2485">
        <v>97450429</v>
      </c>
      <c r="B2485">
        <f t="shared" si="38"/>
        <v>1</v>
      </c>
    </row>
    <row r="2486" spans="1:2" x14ac:dyDescent="0.25">
      <c r="A2486">
        <v>97449843</v>
      </c>
      <c r="B2486">
        <f t="shared" si="38"/>
        <v>0</v>
      </c>
    </row>
    <row r="2487" spans="1:2" x14ac:dyDescent="0.25">
      <c r="A2487">
        <v>97446224</v>
      </c>
      <c r="B2487">
        <f t="shared" si="38"/>
        <v>2</v>
      </c>
    </row>
    <row r="2488" spans="1:2" x14ac:dyDescent="0.25">
      <c r="A2488">
        <v>97442555</v>
      </c>
      <c r="B2488">
        <f t="shared" si="38"/>
        <v>2</v>
      </c>
    </row>
    <row r="2489" spans="1:2" x14ac:dyDescent="0.25">
      <c r="A2489">
        <v>97442167</v>
      </c>
      <c r="B2489">
        <f t="shared" si="38"/>
        <v>1</v>
      </c>
    </row>
    <row r="2490" spans="1:2" x14ac:dyDescent="0.25">
      <c r="A2490">
        <v>97439944</v>
      </c>
      <c r="B2490">
        <f t="shared" si="38"/>
        <v>1</v>
      </c>
    </row>
    <row r="2491" spans="1:2" x14ac:dyDescent="0.25">
      <c r="A2491">
        <v>97439311</v>
      </c>
      <c r="B2491">
        <f t="shared" si="38"/>
        <v>1</v>
      </c>
    </row>
    <row r="2492" spans="1:2" x14ac:dyDescent="0.25">
      <c r="A2492">
        <v>97438159</v>
      </c>
      <c r="B2492">
        <f t="shared" si="38"/>
        <v>1</v>
      </c>
    </row>
    <row r="2493" spans="1:2" x14ac:dyDescent="0.25">
      <c r="A2493">
        <v>97436522</v>
      </c>
      <c r="B2493">
        <f t="shared" si="38"/>
        <v>2</v>
      </c>
    </row>
    <row r="2494" spans="1:2" x14ac:dyDescent="0.25">
      <c r="A2494">
        <v>97436382</v>
      </c>
      <c r="B2494">
        <f t="shared" si="38"/>
        <v>0</v>
      </c>
    </row>
    <row r="2495" spans="1:2" x14ac:dyDescent="0.25">
      <c r="A2495">
        <v>97436312</v>
      </c>
      <c r="B2495">
        <f t="shared" si="38"/>
        <v>2</v>
      </c>
    </row>
    <row r="2496" spans="1:2" x14ac:dyDescent="0.25">
      <c r="A2496">
        <v>97436152</v>
      </c>
      <c r="B2496">
        <f t="shared" si="38"/>
        <v>1</v>
      </c>
    </row>
    <row r="2497" spans="1:2" x14ac:dyDescent="0.25">
      <c r="A2497">
        <v>97433611</v>
      </c>
      <c r="B2497">
        <f t="shared" si="38"/>
        <v>1</v>
      </c>
    </row>
    <row r="2498" spans="1:2" x14ac:dyDescent="0.25">
      <c r="A2498">
        <v>97432825</v>
      </c>
      <c r="B2498">
        <f t="shared" ref="B2498:B2561" si="39">MOD(A2498,3)</f>
        <v>1</v>
      </c>
    </row>
    <row r="2499" spans="1:2" x14ac:dyDescent="0.25">
      <c r="A2499">
        <v>97432523</v>
      </c>
      <c r="B2499">
        <f t="shared" si="39"/>
        <v>2</v>
      </c>
    </row>
    <row r="2500" spans="1:2" x14ac:dyDescent="0.25">
      <c r="A2500">
        <v>97432105</v>
      </c>
      <c r="B2500">
        <f t="shared" si="39"/>
        <v>1</v>
      </c>
    </row>
    <row r="2501" spans="1:2" x14ac:dyDescent="0.25">
      <c r="A2501">
        <v>97430237</v>
      </c>
      <c r="B2501">
        <f t="shared" si="39"/>
        <v>2</v>
      </c>
    </row>
    <row r="2502" spans="1:2" x14ac:dyDescent="0.25">
      <c r="A2502">
        <v>97429131</v>
      </c>
      <c r="B2502">
        <f t="shared" si="39"/>
        <v>0</v>
      </c>
    </row>
    <row r="2503" spans="1:2" x14ac:dyDescent="0.25">
      <c r="A2503">
        <v>97428028</v>
      </c>
      <c r="B2503">
        <f t="shared" si="39"/>
        <v>1</v>
      </c>
    </row>
    <row r="2504" spans="1:2" x14ac:dyDescent="0.25">
      <c r="A2504">
        <v>97426856</v>
      </c>
      <c r="B2504">
        <f t="shared" si="39"/>
        <v>2</v>
      </c>
    </row>
    <row r="2505" spans="1:2" x14ac:dyDescent="0.25">
      <c r="A2505">
        <v>97425199</v>
      </c>
      <c r="B2505">
        <f t="shared" si="39"/>
        <v>1</v>
      </c>
    </row>
    <row r="2506" spans="1:2" x14ac:dyDescent="0.25">
      <c r="A2506">
        <v>97424027</v>
      </c>
      <c r="B2506">
        <f t="shared" si="39"/>
        <v>2</v>
      </c>
    </row>
    <row r="2507" spans="1:2" x14ac:dyDescent="0.25">
      <c r="A2507">
        <v>97422549</v>
      </c>
      <c r="B2507">
        <f t="shared" si="39"/>
        <v>0</v>
      </c>
    </row>
    <row r="2508" spans="1:2" x14ac:dyDescent="0.25">
      <c r="A2508">
        <v>97421994</v>
      </c>
      <c r="B2508">
        <f t="shared" si="39"/>
        <v>0</v>
      </c>
    </row>
    <row r="2509" spans="1:2" x14ac:dyDescent="0.25">
      <c r="A2509">
        <v>97421896</v>
      </c>
      <c r="B2509">
        <f t="shared" si="39"/>
        <v>1</v>
      </c>
    </row>
    <row r="2510" spans="1:2" x14ac:dyDescent="0.25">
      <c r="A2510">
        <v>97421350</v>
      </c>
      <c r="B2510">
        <f t="shared" si="39"/>
        <v>1</v>
      </c>
    </row>
    <row r="2511" spans="1:2" x14ac:dyDescent="0.25">
      <c r="A2511">
        <v>97421055</v>
      </c>
      <c r="B2511">
        <f t="shared" si="39"/>
        <v>0</v>
      </c>
    </row>
    <row r="2512" spans="1:2" x14ac:dyDescent="0.25">
      <c r="A2512">
        <v>97420284</v>
      </c>
      <c r="B2512">
        <f t="shared" si="39"/>
        <v>0</v>
      </c>
    </row>
    <row r="2513" spans="1:2" x14ac:dyDescent="0.25">
      <c r="A2513">
        <v>97419679</v>
      </c>
      <c r="B2513">
        <f t="shared" si="39"/>
        <v>1</v>
      </c>
    </row>
    <row r="2514" spans="1:2" x14ac:dyDescent="0.25">
      <c r="A2514">
        <v>97419485</v>
      </c>
      <c r="B2514">
        <f t="shared" si="39"/>
        <v>2</v>
      </c>
    </row>
    <row r="2515" spans="1:2" x14ac:dyDescent="0.25">
      <c r="A2515">
        <v>97417628</v>
      </c>
      <c r="B2515">
        <f t="shared" si="39"/>
        <v>2</v>
      </c>
    </row>
    <row r="2516" spans="1:2" x14ac:dyDescent="0.25">
      <c r="A2516">
        <v>97415855</v>
      </c>
      <c r="B2516">
        <f t="shared" si="39"/>
        <v>2</v>
      </c>
    </row>
    <row r="2517" spans="1:2" x14ac:dyDescent="0.25">
      <c r="A2517">
        <v>97415530</v>
      </c>
      <c r="B2517">
        <f t="shared" si="39"/>
        <v>1</v>
      </c>
    </row>
    <row r="2518" spans="1:2" x14ac:dyDescent="0.25">
      <c r="A2518">
        <v>97415016</v>
      </c>
      <c r="B2518">
        <f t="shared" si="39"/>
        <v>0</v>
      </c>
    </row>
    <row r="2519" spans="1:2" x14ac:dyDescent="0.25">
      <c r="A2519">
        <v>97413578</v>
      </c>
      <c r="B2519">
        <f t="shared" si="39"/>
        <v>2</v>
      </c>
    </row>
    <row r="2520" spans="1:2" x14ac:dyDescent="0.25">
      <c r="A2520">
        <v>97413039</v>
      </c>
      <c r="B2520">
        <f t="shared" si="39"/>
        <v>0</v>
      </c>
    </row>
    <row r="2521" spans="1:2" x14ac:dyDescent="0.25">
      <c r="A2521">
        <v>97411384</v>
      </c>
      <c r="B2521">
        <f t="shared" si="39"/>
        <v>1</v>
      </c>
    </row>
    <row r="2522" spans="1:2" x14ac:dyDescent="0.25">
      <c r="A2522">
        <v>97411202</v>
      </c>
      <c r="B2522">
        <f t="shared" si="39"/>
        <v>2</v>
      </c>
    </row>
    <row r="2523" spans="1:2" x14ac:dyDescent="0.25">
      <c r="A2523">
        <v>97410451</v>
      </c>
      <c r="B2523">
        <f t="shared" si="39"/>
        <v>1</v>
      </c>
    </row>
    <row r="2524" spans="1:2" x14ac:dyDescent="0.25">
      <c r="A2524">
        <v>97410445</v>
      </c>
      <c r="B2524">
        <f t="shared" si="39"/>
        <v>1</v>
      </c>
    </row>
    <row r="2525" spans="1:2" x14ac:dyDescent="0.25">
      <c r="A2525">
        <v>97410008</v>
      </c>
      <c r="B2525">
        <f t="shared" si="39"/>
        <v>2</v>
      </c>
    </row>
    <row r="2526" spans="1:2" x14ac:dyDescent="0.25">
      <c r="A2526">
        <v>97409342</v>
      </c>
      <c r="B2526">
        <f t="shared" si="39"/>
        <v>2</v>
      </c>
    </row>
    <row r="2527" spans="1:2" x14ac:dyDescent="0.25">
      <c r="A2527">
        <v>97408889</v>
      </c>
      <c r="B2527">
        <f t="shared" si="39"/>
        <v>2</v>
      </c>
    </row>
    <row r="2528" spans="1:2" x14ac:dyDescent="0.25">
      <c r="A2528">
        <v>97408709</v>
      </c>
      <c r="B2528">
        <f t="shared" si="39"/>
        <v>2</v>
      </c>
    </row>
    <row r="2529" spans="1:2" x14ac:dyDescent="0.25">
      <c r="A2529">
        <v>97408148</v>
      </c>
      <c r="B2529">
        <f t="shared" si="39"/>
        <v>2</v>
      </c>
    </row>
    <row r="2530" spans="1:2" x14ac:dyDescent="0.25">
      <c r="A2530">
        <v>97407334</v>
      </c>
      <c r="B2530">
        <f t="shared" si="39"/>
        <v>1</v>
      </c>
    </row>
    <row r="2531" spans="1:2" x14ac:dyDescent="0.25">
      <c r="A2531">
        <v>97405923</v>
      </c>
      <c r="B2531">
        <f t="shared" si="39"/>
        <v>0</v>
      </c>
    </row>
    <row r="2532" spans="1:2" x14ac:dyDescent="0.25">
      <c r="A2532">
        <v>97404941</v>
      </c>
      <c r="B2532">
        <f t="shared" si="39"/>
        <v>2</v>
      </c>
    </row>
    <row r="2533" spans="1:2" x14ac:dyDescent="0.25">
      <c r="A2533">
        <v>97404901</v>
      </c>
      <c r="B2533">
        <f t="shared" si="39"/>
        <v>1</v>
      </c>
    </row>
    <row r="2534" spans="1:2" x14ac:dyDescent="0.25">
      <c r="A2534">
        <v>97404055</v>
      </c>
      <c r="B2534">
        <f t="shared" si="39"/>
        <v>1</v>
      </c>
    </row>
    <row r="2535" spans="1:2" x14ac:dyDescent="0.25">
      <c r="A2535">
        <v>97402226</v>
      </c>
      <c r="B2535">
        <f t="shared" si="39"/>
        <v>2</v>
      </c>
    </row>
    <row r="2536" spans="1:2" x14ac:dyDescent="0.25">
      <c r="A2536">
        <v>97401479</v>
      </c>
      <c r="B2536">
        <f t="shared" si="39"/>
        <v>2</v>
      </c>
    </row>
    <row r="2537" spans="1:2" x14ac:dyDescent="0.25">
      <c r="A2537">
        <v>97400972</v>
      </c>
      <c r="B2537">
        <f t="shared" si="39"/>
        <v>2</v>
      </c>
    </row>
    <row r="2538" spans="1:2" x14ac:dyDescent="0.25">
      <c r="A2538">
        <v>97400226</v>
      </c>
      <c r="B2538">
        <f t="shared" si="39"/>
        <v>0</v>
      </c>
    </row>
    <row r="2539" spans="1:2" x14ac:dyDescent="0.25">
      <c r="A2539">
        <v>97400026</v>
      </c>
      <c r="B2539">
        <f t="shared" si="39"/>
        <v>1</v>
      </c>
    </row>
    <row r="2540" spans="1:2" x14ac:dyDescent="0.25">
      <c r="A2540">
        <v>97399345</v>
      </c>
      <c r="B2540">
        <f t="shared" si="39"/>
        <v>1</v>
      </c>
    </row>
    <row r="2541" spans="1:2" x14ac:dyDescent="0.25">
      <c r="A2541">
        <v>97396599</v>
      </c>
      <c r="B2541">
        <f t="shared" si="39"/>
        <v>0</v>
      </c>
    </row>
    <row r="2542" spans="1:2" x14ac:dyDescent="0.25">
      <c r="A2542">
        <v>97394192</v>
      </c>
      <c r="B2542">
        <f t="shared" si="39"/>
        <v>2</v>
      </c>
    </row>
    <row r="2543" spans="1:2" x14ac:dyDescent="0.25">
      <c r="A2543">
        <v>97393965</v>
      </c>
      <c r="B2543">
        <f t="shared" si="39"/>
        <v>0</v>
      </c>
    </row>
    <row r="2544" spans="1:2" x14ac:dyDescent="0.25">
      <c r="A2544">
        <v>97391408</v>
      </c>
      <c r="B2544">
        <f t="shared" si="39"/>
        <v>2</v>
      </c>
    </row>
    <row r="2545" spans="1:2" x14ac:dyDescent="0.25">
      <c r="A2545">
        <v>97390102</v>
      </c>
      <c r="B2545">
        <f t="shared" si="39"/>
        <v>1</v>
      </c>
    </row>
    <row r="2546" spans="1:2" x14ac:dyDescent="0.25">
      <c r="A2546">
        <v>97388626</v>
      </c>
      <c r="B2546">
        <f t="shared" si="39"/>
        <v>1</v>
      </c>
    </row>
    <row r="2547" spans="1:2" x14ac:dyDescent="0.25">
      <c r="A2547">
        <v>97386228</v>
      </c>
      <c r="B2547">
        <f t="shared" si="39"/>
        <v>0</v>
      </c>
    </row>
    <row r="2548" spans="1:2" x14ac:dyDescent="0.25">
      <c r="A2548">
        <v>97383471</v>
      </c>
      <c r="B2548">
        <f t="shared" si="39"/>
        <v>0</v>
      </c>
    </row>
    <row r="2549" spans="1:2" x14ac:dyDescent="0.25">
      <c r="A2549">
        <v>97382002</v>
      </c>
      <c r="B2549">
        <f t="shared" si="39"/>
        <v>1</v>
      </c>
    </row>
    <row r="2550" spans="1:2" x14ac:dyDescent="0.25">
      <c r="A2550">
        <v>97380828</v>
      </c>
      <c r="B2550">
        <f t="shared" si="39"/>
        <v>0</v>
      </c>
    </row>
    <row r="2551" spans="1:2" x14ac:dyDescent="0.25">
      <c r="A2551">
        <v>97380085</v>
      </c>
      <c r="B2551">
        <f t="shared" si="39"/>
        <v>1</v>
      </c>
    </row>
    <row r="2552" spans="1:2" x14ac:dyDescent="0.25">
      <c r="A2552">
        <v>97379684</v>
      </c>
      <c r="B2552">
        <f t="shared" si="39"/>
        <v>2</v>
      </c>
    </row>
    <row r="2553" spans="1:2" x14ac:dyDescent="0.25">
      <c r="A2553">
        <v>97379474</v>
      </c>
      <c r="B2553">
        <f t="shared" si="39"/>
        <v>2</v>
      </c>
    </row>
    <row r="2554" spans="1:2" x14ac:dyDescent="0.25">
      <c r="A2554">
        <v>97378276</v>
      </c>
      <c r="B2554">
        <f t="shared" si="39"/>
        <v>1</v>
      </c>
    </row>
    <row r="2555" spans="1:2" x14ac:dyDescent="0.25">
      <c r="A2555">
        <v>97378199</v>
      </c>
      <c r="B2555">
        <f t="shared" si="39"/>
        <v>2</v>
      </c>
    </row>
    <row r="2556" spans="1:2" x14ac:dyDescent="0.25">
      <c r="A2556">
        <v>97377293</v>
      </c>
      <c r="B2556">
        <f t="shared" si="39"/>
        <v>2</v>
      </c>
    </row>
    <row r="2557" spans="1:2" x14ac:dyDescent="0.25">
      <c r="A2557">
        <v>97375120</v>
      </c>
      <c r="B2557">
        <f t="shared" si="39"/>
        <v>1</v>
      </c>
    </row>
    <row r="2558" spans="1:2" x14ac:dyDescent="0.25">
      <c r="A2558">
        <v>97373189</v>
      </c>
      <c r="B2558">
        <f t="shared" si="39"/>
        <v>2</v>
      </c>
    </row>
    <row r="2559" spans="1:2" x14ac:dyDescent="0.25">
      <c r="A2559">
        <v>97372953</v>
      </c>
      <c r="B2559">
        <f t="shared" si="39"/>
        <v>0</v>
      </c>
    </row>
    <row r="2560" spans="1:2" x14ac:dyDescent="0.25">
      <c r="A2560">
        <v>97372919</v>
      </c>
      <c r="B2560">
        <f t="shared" si="39"/>
        <v>2</v>
      </c>
    </row>
    <row r="2561" spans="1:2" x14ac:dyDescent="0.25">
      <c r="A2561">
        <v>97371250</v>
      </c>
      <c r="B2561">
        <f t="shared" si="39"/>
        <v>1</v>
      </c>
    </row>
    <row r="2562" spans="1:2" x14ac:dyDescent="0.25">
      <c r="A2562">
        <v>97370758</v>
      </c>
      <c r="B2562">
        <f t="shared" ref="B2562:B2625" si="40">MOD(A2562,3)</f>
        <v>1</v>
      </c>
    </row>
    <row r="2563" spans="1:2" x14ac:dyDescent="0.25">
      <c r="A2563">
        <v>97369391</v>
      </c>
      <c r="B2563">
        <f t="shared" si="40"/>
        <v>2</v>
      </c>
    </row>
    <row r="2564" spans="1:2" x14ac:dyDescent="0.25">
      <c r="A2564">
        <v>97368627</v>
      </c>
      <c r="B2564">
        <f t="shared" si="40"/>
        <v>0</v>
      </c>
    </row>
    <row r="2565" spans="1:2" x14ac:dyDescent="0.25">
      <c r="A2565">
        <v>97368512</v>
      </c>
      <c r="B2565">
        <f t="shared" si="40"/>
        <v>2</v>
      </c>
    </row>
    <row r="2566" spans="1:2" x14ac:dyDescent="0.25">
      <c r="A2566">
        <v>97366659</v>
      </c>
      <c r="B2566">
        <f t="shared" si="40"/>
        <v>0</v>
      </c>
    </row>
    <row r="2567" spans="1:2" x14ac:dyDescent="0.25">
      <c r="A2567">
        <v>97366595</v>
      </c>
      <c r="B2567">
        <f t="shared" si="40"/>
        <v>2</v>
      </c>
    </row>
    <row r="2568" spans="1:2" x14ac:dyDescent="0.25">
      <c r="A2568">
        <v>97365642</v>
      </c>
      <c r="B2568">
        <f t="shared" si="40"/>
        <v>0</v>
      </c>
    </row>
    <row r="2569" spans="1:2" x14ac:dyDescent="0.25">
      <c r="A2569">
        <v>97365607</v>
      </c>
      <c r="B2569">
        <f t="shared" si="40"/>
        <v>1</v>
      </c>
    </row>
    <row r="2570" spans="1:2" x14ac:dyDescent="0.25">
      <c r="A2570">
        <v>97365251</v>
      </c>
      <c r="B2570">
        <f t="shared" si="40"/>
        <v>2</v>
      </c>
    </row>
    <row r="2571" spans="1:2" x14ac:dyDescent="0.25">
      <c r="A2571">
        <v>97364472</v>
      </c>
      <c r="B2571">
        <f t="shared" si="40"/>
        <v>0</v>
      </c>
    </row>
    <row r="2572" spans="1:2" x14ac:dyDescent="0.25">
      <c r="A2572">
        <v>97364393</v>
      </c>
      <c r="B2572">
        <f t="shared" si="40"/>
        <v>2</v>
      </c>
    </row>
    <row r="2573" spans="1:2" x14ac:dyDescent="0.25">
      <c r="A2573">
        <v>97364031</v>
      </c>
      <c r="B2573">
        <f t="shared" si="40"/>
        <v>0</v>
      </c>
    </row>
    <row r="2574" spans="1:2" x14ac:dyDescent="0.25">
      <c r="A2574">
        <v>97363689</v>
      </c>
      <c r="B2574">
        <f t="shared" si="40"/>
        <v>0</v>
      </c>
    </row>
    <row r="2575" spans="1:2" x14ac:dyDescent="0.25">
      <c r="A2575">
        <v>97362860</v>
      </c>
      <c r="B2575">
        <f t="shared" si="40"/>
        <v>2</v>
      </c>
    </row>
    <row r="2576" spans="1:2" x14ac:dyDescent="0.25">
      <c r="A2576">
        <v>97362419</v>
      </c>
      <c r="B2576">
        <f t="shared" si="40"/>
        <v>2</v>
      </c>
    </row>
    <row r="2577" spans="1:2" x14ac:dyDescent="0.25">
      <c r="A2577">
        <v>97360960</v>
      </c>
      <c r="B2577">
        <f t="shared" si="40"/>
        <v>1</v>
      </c>
    </row>
    <row r="2578" spans="1:2" x14ac:dyDescent="0.25">
      <c r="A2578">
        <v>97360720</v>
      </c>
      <c r="B2578">
        <f t="shared" si="40"/>
        <v>1</v>
      </c>
    </row>
    <row r="2579" spans="1:2" x14ac:dyDescent="0.25">
      <c r="A2579">
        <v>97360398</v>
      </c>
      <c r="B2579">
        <f t="shared" si="40"/>
        <v>0</v>
      </c>
    </row>
    <row r="2580" spans="1:2" x14ac:dyDescent="0.25">
      <c r="A2580">
        <v>97359167</v>
      </c>
      <c r="B2580">
        <f t="shared" si="40"/>
        <v>2</v>
      </c>
    </row>
    <row r="2581" spans="1:2" x14ac:dyDescent="0.25">
      <c r="A2581">
        <v>97357856</v>
      </c>
      <c r="B2581">
        <f t="shared" si="40"/>
        <v>2</v>
      </c>
    </row>
    <row r="2582" spans="1:2" x14ac:dyDescent="0.25">
      <c r="A2582">
        <v>97357470</v>
      </c>
      <c r="B2582">
        <f t="shared" si="40"/>
        <v>0</v>
      </c>
    </row>
    <row r="2583" spans="1:2" x14ac:dyDescent="0.25">
      <c r="A2583">
        <v>97356656</v>
      </c>
      <c r="B2583">
        <f t="shared" si="40"/>
        <v>2</v>
      </c>
    </row>
    <row r="2584" spans="1:2" x14ac:dyDescent="0.25">
      <c r="A2584">
        <v>97355947</v>
      </c>
      <c r="B2584">
        <f t="shared" si="40"/>
        <v>1</v>
      </c>
    </row>
    <row r="2585" spans="1:2" x14ac:dyDescent="0.25">
      <c r="A2585">
        <v>97355816</v>
      </c>
      <c r="B2585">
        <f t="shared" si="40"/>
        <v>2</v>
      </c>
    </row>
    <row r="2586" spans="1:2" x14ac:dyDescent="0.25">
      <c r="A2586">
        <v>97347991</v>
      </c>
      <c r="B2586">
        <f t="shared" si="40"/>
        <v>1</v>
      </c>
    </row>
    <row r="2587" spans="1:2" x14ac:dyDescent="0.25">
      <c r="A2587">
        <v>97343688</v>
      </c>
      <c r="B2587">
        <f t="shared" si="40"/>
        <v>0</v>
      </c>
    </row>
    <row r="2588" spans="1:2" x14ac:dyDescent="0.25">
      <c r="A2588">
        <v>97342386</v>
      </c>
      <c r="B2588">
        <f t="shared" si="40"/>
        <v>0</v>
      </c>
    </row>
    <row r="2589" spans="1:2" x14ac:dyDescent="0.25">
      <c r="A2589">
        <v>97339361</v>
      </c>
      <c r="B2589">
        <f t="shared" si="40"/>
        <v>2</v>
      </c>
    </row>
    <row r="2590" spans="1:2" x14ac:dyDescent="0.25">
      <c r="A2590">
        <v>97338321</v>
      </c>
      <c r="B2590">
        <f t="shared" si="40"/>
        <v>0</v>
      </c>
    </row>
    <row r="2591" spans="1:2" x14ac:dyDescent="0.25">
      <c r="A2591">
        <v>97336104</v>
      </c>
      <c r="B2591">
        <f t="shared" si="40"/>
        <v>0</v>
      </c>
    </row>
    <row r="2592" spans="1:2" x14ac:dyDescent="0.25">
      <c r="A2592">
        <v>97335883</v>
      </c>
      <c r="B2592">
        <f t="shared" si="40"/>
        <v>1</v>
      </c>
    </row>
    <row r="2593" spans="1:2" x14ac:dyDescent="0.25">
      <c r="A2593">
        <v>97335763</v>
      </c>
      <c r="B2593">
        <f t="shared" si="40"/>
        <v>1</v>
      </c>
    </row>
    <row r="2594" spans="1:2" x14ac:dyDescent="0.25">
      <c r="A2594">
        <v>97334462</v>
      </c>
      <c r="B2594">
        <f t="shared" si="40"/>
        <v>2</v>
      </c>
    </row>
    <row r="2595" spans="1:2" x14ac:dyDescent="0.25">
      <c r="A2595">
        <v>97333903</v>
      </c>
      <c r="B2595">
        <f t="shared" si="40"/>
        <v>1</v>
      </c>
    </row>
    <row r="2596" spans="1:2" x14ac:dyDescent="0.25">
      <c r="A2596">
        <v>97333825</v>
      </c>
      <c r="B2596">
        <f t="shared" si="40"/>
        <v>1</v>
      </c>
    </row>
    <row r="2597" spans="1:2" x14ac:dyDescent="0.25">
      <c r="A2597">
        <v>97333482</v>
      </c>
      <c r="B2597">
        <f t="shared" si="40"/>
        <v>0</v>
      </c>
    </row>
    <row r="2598" spans="1:2" x14ac:dyDescent="0.25">
      <c r="A2598">
        <v>97333465</v>
      </c>
      <c r="B2598">
        <f t="shared" si="40"/>
        <v>1</v>
      </c>
    </row>
    <row r="2599" spans="1:2" x14ac:dyDescent="0.25">
      <c r="A2599">
        <v>97333431</v>
      </c>
      <c r="B2599">
        <f t="shared" si="40"/>
        <v>0</v>
      </c>
    </row>
    <row r="2600" spans="1:2" x14ac:dyDescent="0.25">
      <c r="A2600">
        <v>97333269</v>
      </c>
      <c r="B2600">
        <f t="shared" si="40"/>
        <v>0</v>
      </c>
    </row>
    <row r="2601" spans="1:2" x14ac:dyDescent="0.25">
      <c r="A2601">
        <v>97332553</v>
      </c>
      <c r="B2601">
        <f t="shared" si="40"/>
        <v>1</v>
      </c>
    </row>
    <row r="2602" spans="1:2" x14ac:dyDescent="0.25">
      <c r="A2602">
        <v>97332058</v>
      </c>
      <c r="B2602">
        <f t="shared" si="40"/>
        <v>1</v>
      </c>
    </row>
    <row r="2603" spans="1:2" x14ac:dyDescent="0.25">
      <c r="A2603">
        <v>97331741</v>
      </c>
      <c r="B2603">
        <f t="shared" si="40"/>
        <v>2</v>
      </c>
    </row>
    <row r="2604" spans="1:2" x14ac:dyDescent="0.25">
      <c r="A2604">
        <v>97331731</v>
      </c>
      <c r="B2604">
        <f t="shared" si="40"/>
        <v>1</v>
      </c>
    </row>
    <row r="2605" spans="1:2" x14ac:dyDescent="0.25">
      <c r="A2605">
        <v>97331526</v>
      </c>
      <c r="B2605">
        <f t="shared" si="40"/>
        <v>0</v>
      </c>
    </row>
    <row r="2606" spans="1:2" x14ac:dyDescent="0.25">
      <c r="A2606">
        <v>97330956</v>
      </c>
      <c r="B2606">
        <f t="shared" si="40"/>
        <v>0</v>
      </c>
    </row>
    <row r="2607" spans="1:2" x14ac:dyDescent="0.25">
      <c r="A2607">
        <v>97330883</v>
      </c>
      <c r="B2607">
        <f t="shared" si="40"/>
        <v>2</v>
      </c>
    </row>
    <row r="2608" spans="1:2" x14ac:dyDescent="0.25">
      <c r="A2608">
        <v>97330622</v>
      </c>
      <c r="B2608">
        <f t="shared" si="40"/>
        <v>2</v>
      </c>
    </row>
    <row r="2609" spans="1:2" x14ac:dyDescent="0.25">
      <c r="A2609">
        <v>97330173</v>
      </c>
      <c r="B2609">
        <f t="shared" si="40"/>
        <v>0</v>
      </c>
    </row>
    <row r="2610" spans="1:2" x14ac:dyDescent="0.25">
      <c r="A2610">
        <v>97328349</v>
      </c>
      <c r="B2610">
        <f t="shared" si="40"/>
        <v>0</v>
      </c>
    </row>
    <row r="2611" spans="1:2" x14ac:dyDescent="0.25">
      <c r="A2611">
        <v>97326342</v>
      </c>
      <c r="B2611">
        <f t="shared" si="40"/>
        <v>0</v>
      </c>
    </row>
    <row r="2612" spans="1:2" x14ac:dyDescent="0.25">
      <c r="A2612">
        <v>97324403</v>
      </c>
      <c r="B2612">
        <f t="shared" si="40"/>
        <v>2</v>
      </c>
    </row>
    <row r="2613" spans="1:2" x14ac:dyDescent="0.25">
      <c r="A2613">
        <v>97324338</v>
      </c>
      <c r="B2613">
        <f t="shared" si="40"/>
        <v>0</v>
      </c>
    </row>
    <row r="2614" spans="1:2" x14ac:dyDescent="0.25">
      <c r="A2614">
        <v>97322747</v>
      </c>
      <c r="B2614">
        <f t="shared" si="40"/>
        <v>2</v>
      </c>
    </row>
    <row r="2615" spans="1:2" x14ac:dyDescent="0.25">
      <c r="A2615">
        <v>97322240</v>
      </c>
      <c r="B2615">
        <f t="shared" si="40"/>
        <v>2</v>
      </c>
    </row>
    <row r="2616" spans="1:2" x14ac:dyDescent="0.25">
      <c r="A2616">
        <v>97318788</v>
      </c>
      <c r="B2616">
        <f t="shared" si="40"/>
        <v>0</v>
      </c>
    </row>
    <row r="2617" spans="1:2" x14ac:dyDescent="0.25">
      <c r="A2617">
        <v>97315974</v>
      </c>
      <c r="B2617">
        <f t="shared" si="40"/>
        <v>0</v>
      </c>
    </row>
    <row r="2618" spans="1:2" x14ac:dyDescent="0.25">
      <c r="A2618">
        <v>97315071</v>
      </c>
      <c r="B2618">
        <f t="shared" si="40"/>
        <v>0</v>
      </c>
    </row>
    <row r="2619" spans="1:2" x14ac:dyDescent="0.25">
      <c r="A2619">
        <v>97314419</v>
      </c>
      <c r="B2619">
        <f t="shared" si="40"/>
        <v>2</v>
      </c>
    </row>
    <row r="2620" spans="1:2" x14ac:dyDescent="0.25">
      <c r="A2620">
        <v>97313946</v>
      </c>
      <c r="B2620">
        <f t="shared" si="40"/>
        <v>0</v>
      </c>
    </row>
    <row r="2621" spans="1:2" x14ac:dyDescent="0.25">
      <c r="A2621">
        <v>97313759</v>
      </c>
      <c r="B2621">
        <f t="shared" si="40"/>
        <v>2</v>
      </c>
    </row>
    <row r="2622" spans="1:2" x14ac:dyDescent="0.25">
      <c r="A2622">
        <v>97313412</v>
      </c>
      <c r="B2622">
        <f t="shared" si="40"/>
        <v>0</v>
      </c>
    </row>
    <row r="2623" spans="1:2" x14ac:dyDescent="0.25">
      <c r="A2623">
        <v>97312268</v>
      </c>
      <c r="B2623">
        <f t="shared" si="40"/>
        <v>2</v>
      </c>
    </row>
    <row r="2624" spans="1:2" x14ac:dyDescent="0.25">
      <c r="A2624">
        <v>97312195</v>
      </c>
      <c r="B2624">
        <f t="shared" si="40"/>
        <v>1</v>
      </c>
    </row>
    <row r="2625" spans="1:2" x14ac:dyDescent="0.25">
      <c r="A2625">
        <v>97311691</v>
      </c>
      <c r="B2625">
        <f t="shared" si="40"/>
        <v>1</v>
      </c>
    </row>
    <row r="2626" spans="1:2" x14ac:dyDescent="0.25">
      <c r="A2626">
        <v>97311220</v>
      </c>
      <c r="B2626">
        <f t="shared" ref="B2626:B2689" si="41">MOD(A2626,3)</f>
        <v>1</v>
      </c>
    </row>
    <row r="2627" spans="1:2" x14ac:dyDescent="0.25">
      <c r="A2627">
        <v>97311044</v>
      </c>
      <c r="B2627">
        <f t="shared" si="41"/>
        <v>2</v>
      </c>
    </row>
    <row r="2628" spans="1:2" x14ac:dyDescent="0.25">
      <c r="A2628">
        <v>97310522</v>
      </c>
      <c r="B2628">
        <f t="shared" si="41"/>
        <v>2</v>
      </c>
    </row>
    <row r="2629" spans="1:2" x14ac:dyDescent="0.25">
      <c r="A2629">
        <v>97310124</v>
      </c>
      <c r="B2629">
        <f t="shared" si="41"/>
        <v>0</v>
      </c>
    </row>
    <row r="2630" spans="1:2" x14ac:dyDescent="0.25">
      <c r="A2630">
        <v>97309120</v>
      </c>
      <c r="B2630">
        <f t="shared" si="41"/>
        <v>1</v>
      </c>
    </row>
    <row r="2631" spans="1:2" x14ac:dyDescent="0.25">
      <c r="A2631">
        <v>97307939</v>
      </c>
      <c r="B2631">
        <f t="shared" si="41"/>
        <v>2</v>
      </c>
    </row>
    <row r="2632" spans="1:2" x14ac:dyDescent="0.25">
      <c r="A2632">
        <v>97307148</v>
      </c>
      <c r="B2632">
        <f t="shared" si="41"/>
        <v>0</v>
      </c>
    </row>
    <row r="2633" spans="1:2" x14ac:dyDescent="0.25">
      <c r="A2633">
        <v>97305767</v>
      </c>
      <c r="B2633">
        <f t="shared" si="41"/>
        <v>2</v>
      </c>
    </row>
    <row r="2634" spans="1:2" x14ac:dyDescent="0.25">
      <c r="A2634">
        <v>97305671</v>
      </c>
      <c r="B2634">
        <f t="shared" si="41"/>
        <v>2</v>
      </c>
    </row>
    <row r="2635" spans="1:2" x14ac:dyDescent="0.25">
      <c r="A2635">
        <v>97304556</v>
      </c>
      <c r="B2635">
        <f t="shared" si="41"/>
        <v>0</v>
      </c>
    </row>
    <row r="2636" spans="1:2" x14ac:dyDescent="0.25">
      <c r="A2636">
        <v>97303498</v>
      </c>
      <c r="B2636">
        <f t="shared" si="41"/>
        <v>1</v>
      </c>
    </row>
    <row r="2637" spans="1:2" x14ac:dyDescent="0.25">
      <c r="A2637">
        <v>97298784</v>
      </c>
      <c r="B2637">
        <f t="shared" si="41"/>
        <v>0</v>
      </c>
    </row>
    <row r="2638" spans="1:2" x14ac:dyDescent="0.25">
      <c r="A2638">
        <v>97298223</v>
      </c>
      <c r="B2638">
        <f t="shared" si="41"/>
        <v>0</v>
      </c>
    </row>
    <row r="2639" spans="1:2" x14ac:dyDescent="0.25">
      <c r="A2639">
        <v>97297395</v>
      </c>
      <c r="B2639">
        <f t="shared" si="41"/>
        <v>0</v>
      </c>
    </row>
    <row r="2640" spans="1:2" x14ac:dyDescent="0.25">
      <c r="A2640">
        <v>97297147</v>
      </c>
      <c r="B2640">
        <f t="shared" si="41"/>
        <v>1</v>
      </c>
    </row>
    <row r="2641" spans="1:2" x14ac:dyDescent="0.25">
      <c r="A2641">
        <v>97296039</v>
      </c>
      <c r="B2641">
        <f t="shared" si="41"/>
        <v>0</v>
      </c>
    </row>
    <row r="2642" spans="1:2" x14ac:dyDescent="0.25">
      <c r="A2642">
        <v>97295488</v>
      </c>
      <c r="B2642">
        <f t="shared" si="41"/>
        <v>1</v>
      </c>
    </row>
    <row r="2643" spans="1:2" x14ac:dyDescent="0.25">
      <c r="A2643">
        <v>97294638</v>
      </c>
      <c r="B2643">
        <f t="shared" si="41"/>
        <v>0</v>
      </c>
    </row>
    <row r="2644" spans="1:2" x14ac:dyDescent="0.25">
      <c r="A2644">
        <v>97294223</v>
      </c>
      <c r="B2644">
        <f t="shared" si="41"/>
        <v>2</v>
      </c>
    </row>
    <row r="2645" spans="1:2" x14ac:dyDescent="0.25">
      <c r="A2645">
        <v>97294201</v>
      </c>
      <c r="B2645">
        <f t="shared" si="41"/>
        <v>1</v>
      </c>
    </row>
    <row r="2646" spans="1:2" x14ac:dyDescent="0.25">
      <c r="A2646">
        <v>97293889</v>
      </c>
      <c r="B2646">
        <f t="shared" si="41"/>
        <v>1</v>
      </c>
    </row>
    <row r="2647" spans="1:2" x14ac:dyDescent="0.25">
      <c r="A2647">
        <v>97292581</v>
      </c>
      <c r="B2647">
        <f t="shared" si="41"/>
        <v>1</v>
      </c>
    </row>
    <row r="2648" spans="1:2" x14ac:dyDescent="0.25">
      <c r="A2648">
        <v>97290868</v>
      </c>
      <c r="B2648">
        <f t="shared" si="41"/>
        <v>1</v>
      </c>
    </row>
    <row r="2649" spans="1:2" x14ac:dyDescent="0.25">
      <c r="A2649">
        <v>97289609</v>
      </c>
      <c r="B2649">
        <f t="shared" si="41"/>
        <v>2</v>
      </c>
    </row>
    <row r="2650" spans="1:2" x14ac:dyDescent="0.25">
      <c r="A2650">
        <v>97289543</v>
      </c>
      <c r="B2650">
        <f t="shared" si="41"/>
        <v>2</v>
      </c>
    </row>
    <row r="2651" spans="1:2" x14ac:dyDescent="0.25">
      <c r="A2651">
        <v>97289274</v>
      </c>
      <c r="B2651">
        <f t="shared" si="41"/>
        <v>0</v>
      </c>
    </row>
    <row r="2652" spans="1:2" x14ac:dyDescent="0.25">
      <c r="A2652">
        <v>97289198</v>
      </c>
      <c r="B2652">
        <f t="shared" si="41"/>
        <v>2</v>
      </c>
    </row>
    <row r="2653" spans="1:2" x14ac:dyDescent="0.25">
      <c r="A2653">
        <v>97285108</v>
      </c>
      <c r="B2653">
        <f t="shared" si="41"/>
        <v>1</v>
      </c>
    </row>
    <row r="2654" spans="1:2" x14ac:dyDescent="0.25">
      <c r="A2654">
        <v>97283021</v>
      </c>
      <c r="B2654">
        <f t="shared" si="41"/>
        <v>2</v>
      </c>
    </row>
    <row r="2655" spans="1:2" x14ac:dyDescent="0.25">
      <c r="A2655">
        <v>97282145</v>
      </c>
      <c r="B2655">
        <f t="shared" si="41"/>
        <v>2</v>
      </c>
    </row>
    <row r="2656" spans="1:2" x14ac:dyDescent="0.25">
      <c r="A2656">
        <v>97281951</v>
      </c>
      <c r="B2656">
        <f t="shared" si="41"/>
        <v>0</v>
      </c>
    </row>
    <row r="2657" spans="1:2" x14ac:dyDescent="0.25">
      <c r="A2657">
        <v>97281448</v>
      </c>
      <c r="B2657">
        <f t="shared" si="41"/>
        <v>1</v>
      </c>
    </row>
    <row r="2658" spans="1:2" x14ac:dyDescent="0.25">
      <c r="A2658">
        <v>97280667</v>
      </c>
      <c r="B2658">
        <f t="shared" si="41"/>
        <v>0</v>
      </c>
    </row>
    <row r="2659" spans="1:2" x14ac:dyDescent="0.25">
      <c r="A2659">
        <v>97279928</v>
      </c>
      <c r="B2659">
        <f t="shared" si="41"/>
        <v>2</v>
      </c>
    </row>
    <row r="2660" spans="1:2" x14ac:dyDescent="0.25">
      <c r="A2660">
        <v>97279113</v>
      </c>
      <c r="B2660">
        <f t="shared" si="41"/>
        <v>0</v>
      </c>
    </row>
    <row r="2661" spans="1:2" x14ac:dyDescent="0.25">
      <c r="A2661">
        <v>97278726</v>
      </c>
      <c r="B2661">
        <f t="shared" si="41"/>
        <v>0</v>
      </c>
    </row>
    <row r="2662" spans="1:2" x14ac:dyDescent="0.25">
      <c r="A2662">
        <v>97278725</v>
      </c>
      <c r="B2662">
        <f t="shared" si="41"/>
        <v>2</v>
      </c>
    </row>
    <row r="2663" spans="1:2" x14ac:dyDescent="0.25">
      <c r="A2663">
        <v>97278701</v>
      </c>
      <c r="B2663">
        <f t="shared" si="41"/>
        <v>2</v>
      </c>
    </row>
    <row r="2664" spans="1:2" x14ac:dyDescent="0.25">
      <c r="A2664">
        <v>97277867</v>
      </c>
      <c r="B2664">
        <f t="shared" si="41"/>
        <v>2</v>
      </c>
    </row>
    <row r="2665" spans="1:2" x14ac:dyDescent="0.25">
      <c r="A2665">
        <v>97277823</v>
      </c>
      <c r="B2665">
        <f t="shared" si="41"/>
        <v>0</v>
      </c>
    </row>
    <row r="2666" spans="1:2" x14ac:dyDescent="0.25">
      <c r="A2666">
        <v>97276545</v>
      </c>
      <c r="B2666">
        <f t="shared" si="41"/>
        <v>0</v>
      </c>
    </row>
    <row r="2667" spans="1:2" x14ac:dyDescent="0.25">
      <c r="A2667">
        <v>97275009</v>
      </c>
      <c r="B2667">
        <f t="shared" si="41"/>
        <v>0</v>
      </c>
    </row>
    <row r="2668" spans="1:2" x14ac:dyDescent="0.25">
      <c r="A2668">
        <v>97274880</v>
      </c>
      <c r="B2668">
        <f t="shared" si="41"/>
        <v>0</v>
      </c>
    </row>
    <row r="2669" spans="1:2" x14ac:dyDescent="0.25">
      <c r="A2669">
        <v>97274584</v>
      </c>
      <c r="B2669">
        <f t="shared" si="41"/>
        <v>1</v>
      </c>
    </row>
    <row r="2670" spans="1:2" x14ac:dyDescent="0.25">
      <c r="A2670">
        <v>97273819</v>
      </c>
      <c r="B2670">
        <f t="shared" si="41"/>
        <v>1</v>
      </c>
    </row>
    <row r="2671" spans="1:2" x14ac:dyDescent="0.25">
      <c r="A2671">
        <v>97272761</v>
      </c>
      <c r="B2671">
        <f t="shared" si="41"/>
        <v>2</v>
      </c>
    </row>
    <row r="2672" spans="1:2" x14ac:dyDescent="0.25">
      <c r="A2672">
        <v>97272690</v>
      </c>
      <c r="B2672">
        <f t="shared" si="41"/>
        <v>0</v>
      </c>
    </row>
    <row r="2673" spans="1:2" x14ac:dyDescent="0.25">
      <c r="A2673">
        <v>97272679</v>
      </c>
      <c r="B2673">
        <f t="shared" si="41"/>
        <v>1</v>
      </c>
    </row>
    <row r="2674" spans="1:2" x14ac:dyDescent="0.25">
      <c r="A2674">
        <v>97271675</v>
      </c>
      <c r="B2674">
        <f t="shared" si="41"/>
        <v>2</v>
      </c>
    </row>
    <row r="2675" spans="1:2" x14ac:dyDescent="0.25">
      <c r="A2675">
        <v>97269838</v>
      </c>
      <c r="B2675">
        <f t="shared" si="41"/>
        <v>1</v>
      </c>
    </row>
    <row r="2676" spans="1:2" x14ac:dyDescent="0.25">
      <c r="A2676">
        <v>97269796</v>
      </c>
      <c r="B2676">
        <f t="shared" si="41"/>
        <v>1</v>
      </c>
    </row>
    <row r="2677" spans="1:2" x14ac:dyDescent="0.25">
      <c r="A2677">
        <v>97266855</v>
      </c>
      <c r="B2677">
        <f t="shared" si="41"/>
        <v>0</v>
      </c>
    </row>
    <row r="2678" spans="1:2" x14ac:dyDescent="0.25">
      <c r="A2678">
        <v>97265678</v>
      </c>
      <c r="B2678">
        <f t="shared" si="41"/>
        <v>2</v>
      </c>
    </row>
    <row r="2679" spans="1:2" x14ac:dyDescent="0.25">
      <c r="A2679">
        <v>97264568</v>
      </c>
      <c r="B2679">
        <f t="shared" si="41"/>
        <v>2</v>
      </c>
    </row>
    <row r="2680" spans="1:2" x14ac:dyDescent="0.25">
      <c r="A2680">
        <v>97263953</v>
      </c>
      <c r="B2680">
        <f t="shared" si="41"/>
        <v>2</v>
      </c>
    </row>
    <row r="2681" spans="1:2" x14ac:dyDescent="0.25">
      <c r="A2681">
        <v>97263701</v>
      </c>
      <c r="B2681">
        <f t="shared" si="41"/>
        <v>2</v>
      </c>
    </row>
    <row r="2682" spans="1:2" x14ac:dyDescent="0.25">
      <c r="A2682">
        <v>97263393</v>
      </c>
      <c r="B2682">
        <f t="shared" si="41"/>
        <v>0</v>
      </c>
    </row>
    <row r="2683" spans="1:2" x14ac:dyDescent="0.25">
      <c r="A2683">
        <v>97260107</v>
      </c>
      <c r="B2683">
        <f t="shared" si="41"/>
        <v>2</v>
      </c>
    </row>
    <row r="2684" spans="1:2" x14ac:dyDescent="0.25">
      <c r="A2684">
        <v>97259145</v>
      </c>
      <c r="B2684">
        <f t="shared" si="41"/>
        <v>0</v>
      </c>
    </row>
    <row r="2685" spans="1:2" x14ac:dyDescent="0.25">
      <c r="A2685">
        <v>97259045</v>
      </c>
      <c r="B2685">
        <f t="shared" si="41"/>
        <v>2</v>
      </c>
    </row>
    <row r="2686" spans="1:2" x14ac:dyDescent="0.25">
      <c r="A2686">
        <v>97258526</v>
      </c>
      <c r="B2686">
        <f t="shared" si="41"/>
        <v>2</v>
      </c>
    </row>
    <row r="2687" spans="1:2" x14ac:dyDescent="0.25">
      <c r="A2687">
        <v>97256557</v>
      </c>
      <c r="B2687">
        <f t="shared" si="41"/>
        <v>1</v>
      </c>
    </row>
    <row r="2688" spans="1:2" x14ac:dyDescent="0.25">
      <c r="A2688">
        <v>97252322</v>
      </c>
      <c r="B2688">
        <f t="shared" si="41"/>
        <v>2</v>
      </c>
    </row>
    <row r="2689" spans="1:2" x14ac:dyDescent="0.25">
      <c r="A2689">
        <v>97252005</v>
      </c>
      <c r="B2689">
        <f t="shared" si="41"/>
        <v>0</v>
      </c>
    </row>
    <row r="2690" spans="1:2" x14ac:dyDescent="0.25">
      <c r="A2690">
        <v>97251226</v>
      </c>
      <c r="B2690">
        <f t="shared" ref="B2690:B2753" si="42">MOD(A2690,3)</f>
        <v>1</v>
      </c>
    </row>
    <row r="2691" spans="1:2" x14ac:dyDescent="0.25">
      <c r="A2691">
        <v>97251120</v>
      </c>
      <c r="B2691">
        <f t="shared" si="42"/>
        <v>0</v>
      </c>
    </row>
    <row r="2692" spans="1:2" x14ac:dyDescent="0.25">
      <c r="A2692">
        <v>97248875</v>
      </c>
      <c r="B2692">
        <f t="shared" si="42"/>
        <v>2</v>
      </c>
    </row>
    <row r="2693" spans="1:2" x14ac:dyDescent="0.25">
      <c r="A2693">
        <v>97248775</v>
      </c>
      <c r="B2693">
        <f t="shared" si="42"/>
        <v>1</v>
      </c>
    </row>
    <row r="2694" spans="1:2" x14ac:dyDescent="0.25">
      <c r="A2694">
        <v>97247747</v>
      </c>
      <c r="B2694">
        <f t="shared" si="42"/>
        <v>2</v>
      </c>
    </row>
    <row r="2695" spans="1:2" x14ac:dyDescent="0.25">
      <c r="A2695">
        <v>97246949</v>
      </c>
      <c r="B2695">
        <f t="shared" si="42"/>
        <v>2</v>
      </c>
    </row>
    <row r="2696" spans="1:2" x14ac:dyDescent="0.25">
      <c r="A2696">
        <v>97246942</v>
      </c>
      <c r="B2696">
        <f t="shared" si="42"/>
        <v>1</v>
      </c>
    </row>
    <row r="2697" spans="1:2" x14ac:dyDescent="0.25">
      <c r="A2697">
        <v>97244041</v>
      </c>
      <c r="B2697">
        <f t="shared" si="42"/>
        <v>1</v>
      </c>
    </row>
    <row r="2698" spans="1:2" x14ac:dyDescent="0.25">
      <c r="A2698">
        <v>97243628</v>
      </c>
      <c r="B2698">
        <f t="shared" si="42"/>
        <v>2</v>
      </c>
    </row>
    <row r="2699" spans="1:2" x14ac:dyDescent="0.25">
      <c r="A2699">
        <v>97243244</v>
      </c>
      <c r="B2699">
        <f t="shared" si="42"/>
        <v>2</v>
      </c>
    </row>
    <row r="2700" spans="1:2" x14ac:dyDescent="0.25">
      <c r="A2700">
        <v>97242319</v>
      </c>
      <c r="B2700">
        <f t="shared" si="42"/>
        <v>1</v>
      </c>
    </row>
    <row r="2701" spans="1:2" x14ac:dyDescent="0.25">
      <c r="A2701">
        <v>97242292</v>
      </c>
      <c r="B2701">
        <f t="shared" si="42"/>
        <v>1</v>
      </c>
    </row>
    <row r="2702" spans="1:2" x14ac:dyDescent="0.25">
      <c r="A2702">
        <v>97242176</v>
      </c>
      <c r="B2702">
        <f t="shared" si="42"/>
        <v>2</v>
      </c>
    </row>
    <row r="2703" spans="1:2" x14ac:dyDescent="0.25">
      <c r="A2703">
        <v>97241185</v>
      </c>
      <c r="B2703">
        <f t="shared" si="42"/>
        <v>1</v>
      </c>
    </row>
    <row r="2704" spans="1:2" x14ac:dyDescent="0.25">
      <c r="A2704">
        <v>97241110</v>
      </c>
      <c r="B2704">
        <f t="shared" si="42"/>
        <v>1</v>
      </c>
    </row>
    <row r="2705" spans="1:2" x14ac:dyDescent="0.25">
      <c r="A2705">
        <v>97239975</v>
      </c>
      <c r="B2705">
        <f t="shared" si="42"/>
        <v>0</v>
      </c>
    </row>
    <row r="2706" spans="1:2" x14ac:dyDescent="0.25">
      <c r="A2706">
        <v>97239871</v>
      </c>
      <c r="B2706">
        <f t="shared" si="42"/>
        <v>1</v>
      </c>
    </row>
    <row r="2707" spans="1:2" x14ac:dyDescent="0.25">
      <c r="A2707">
        <v>97237698</v>
      </c>
      <c r="B2707">
        <f t="shared" si="42"/>
        <v>0</v>
      </c>
    </row>
    <row r="2708" spans="1:2" x14ac:dyDescent="0.25">
      <c r="A2708">
        <v>97236908</v>
      </c>
      <c r="B2708">
        <f t="shared" si="42"/>
        <v>2</v>
      </c>
    </row>
    <row r="2709" spans="1:2" x14ac:dyDescent="0.25">
      <c r="A2709">
        <v>97233501</v>
      </c>
      <c r="B2709">
        <f t="shared" si="42"/>
        <v>0</v>
      </c>
    </row>
    <row r="2710" spans="1:2" x14ac:dyDescent="0.25">
      <c r="A2710">
        <v>97233211</v>
      </c>
      <c r="B2710">
        <f t="shared" si="42"/>
        <v>1</v>
      </c>
    </row>
    <row r="2711" spans="1:2" x14ac:dyDescent="0.25">
      <c r="A2711">
        <v>97233080</v>
      </c>
      <c r="B2711">
        <f t="shared" si="42"/>
        <v>2</v>
      </c>
    </row>
    <row r="2712" spans="1:2" x14ac:dyDescent="0.25">
      <c r="A2712">
        <v>97232179</v>
      </c>
      <c r="B2712">
        <f t="shared" si="42"/>
        <v>1</v>
      </c>
    </row>
    <row r="2713" spans="1:2" x14ac:dyDescent="0.25">
      <c r="A2713">
        <v>97230814</v>
      </c>
      <c r="B2713">
        <f t="shared" si="42"/>
        <v>1</v>
      </c>
    </row>
    <row r="2714" spans="1:2" x14ac:dyDescent="0.25">
      <c r="A2714">
        <v>97230412</v>
      </c>
      <c r="B2714">
        <f t="shared" si="42"/>
        <v>1</v>
      </c>
    </row>
    <row r="2715" spans="1:2" x14ac:dyDescent="0.25">
      <c r="A2715">
        <v>97229666</v>
      </c>
      <c r="B2715">
        <f t="shared" si="42"/>
        <v>2</v>
      </c>
    </row>
    <row r="2716" spans="1:2" x14ac:dyDescent="0.25">
      <c r="A2716">
        <v>97229296</v>
      </c>
      <c r="B2716">
        <f t="shared" si="42"/>
        <v>1</v>
      </c>
    </row>
    <row r="2717" spans="1:2" x14ac:dyDescent="0.25">
      <c r="A2717">
        <v>97228692</v>
      </c>
      <c r="B2717">
        <f t="shared" si="42"/>
        <v>0</v>
      </c>
    </row>
    <row r="2718" spans="1:2" x14ac:dyDescent="0.25">
      <c r="A2718">
        <v>97227003</v>
      </c>
      <c r="B2718">
        <f t="shared" si="42"/>
        <v>0</v>
      </c>
    </row>
    <row r="2719" spans="1:2" x14ac:dyDescent="0.25">
      <c r="A2719">
        <v>97226275</v>
      </c>
      <c r="B2719">
        <f t="shared" si="42"/>
        <v>1</v>
      </c>
    </row>
    <row r="2720" spans="1:2" x14ac:dyDescent="0.25">
      <c r="A2720">
        <v>97224747</v>
      </c>
      <c r="B2720">
        <f t="shared" si="42"/>
        <v>0</v>
      </c>
    </row>
    <row r="2721" spans="1:2" x14ac:dyDescent="0.25">
      <c r="A2721">
        <v>97224732</v>
      </c>
      <c r="B2721">
        <f t="shared" si="42"/>
        <v>0</v>
      </c>
    </row>
    <row r="2722" spans="1:2" x14ac:dyDescent="0.25">
      <c r="A2722">
        <v>97224326</v>
      </c>
      <c r="B2722">
        <f t="shared" si="42"/>
        <v>2</v>
      </c>
    </row>
    <row r="2723" spans="1:2" x14ac:dyDescent="0.25">
      <c r="A2723">
        <v>97222557</v>
      </c>
      <c r="B2723">
        <f t="shared" si="42"/>
        <v>0</v>
      </c>
    </row>
    <row r="2724" spans="1:2" x14ac:dyDescent="0.25">
      <c r="A2724">
        <v>97221712</v>
      </c>
      <c r="B2724">
        <f t="shared" si="42"/>
        <v>1</v>
      </c>
    </row>
    <row r="2725" spans="1:2" x14ac:dyDescent="0.25">
      <c r="A2725">
        <v>97220738</v>
      </c>
      <c r="B2725">
        <f t="shared" si="42"/>
        <v>2</v>
      </c>
    </row>
    <row r="2726" spans="1:2" x14ac:dyDescent="0.25">
      <c r="A2726">
        <v>97220468</v>
      </c>
      <c r="B2726">
        <f t="shared" si="42"/>
        <v>2</v>
      </c>
    </row>
    <row r="2727" spans="1:2" x14ac:dyDescent="0.25">
      <c r="A2727">
        <v>97216664</v>
      </c>
      <c r="B2727">
        <f t="shared" si="42"/>
        <v>2</v>
      </c>
    </row>
    <row r="2728" spans="1:2" x14ac:dyDescent="0.25">
      <c r="A2728">
        <v>97216598</v>
      </c>
      <c r="B2728">
        <f t="shared" si="42"/>
        <v>2</v>
      </c>
    </row>
    <row r="2729" spans="1:2" x14ac:dyDescent="0.25">
      <c r="A2729">
        <v>97216495</v>
      </c>
      <c r="B2729">
        <f t="shared" si="42"/>
        <v>1</v>
      </c>
    </row>
    <row r="2730" spans="1:2" x14ac:dyDescent="0.25">
      <c r="A2730">
        <v>97215898</v>
      </c>
      <c r="B2730">
        <f t="shared" si="42"/>
        <v>1</v>
      </c>
    </row>
    <row r="2731" spans="1:2" x14ac:dyDescent="0.25">
      <c r="A2731">
        <v>97215667</v>
      </c>
      <c r="B2731">
        <f t="shared" si="42"/>
        <v>1</v>
      </c>
    </row>
    <row r="2732" spans="1:2" x14ac:dyDescent="0.25">
      <c r="A2732">
        <v>97215153</v>
      </c>
      <c r="B2732">
        <f t="shared" si="42"/>
        <v>0</v>
      </c>
    </row>
    <row r="2733" spans="1:2" x14ac:dyDescent="0.25">
      <c r="A2733">
        <v>97214354</v>
      </c>
      <c r="B2733">
        <f t="shared" si="42"/>
        <v>2</v>
      </c>
    </row>
    <row r="2734" spans="1:2" x14ac:dyDescent="0.25">
      <c r="A2734">
        <v>97213655</v>
      </c>
      <c r="B2734">
        <f t="shared" si="42"/>
        <v>2</v>
      </c>
    </row>
    <row r="2735" spans="1:2" x14ac:dyDescent="0.25">
      <c r="A2735">
        <v>97212653</v>
      </c>
      <c r="B2735">
        <f t="shared" si="42"/>
        <v>2</v>
      </c>
    </row>
    <row r="2736" spans="1:2" x14ac:dyDescent="0.25">
      <c r="A2736">
        <v>97210142</v>
      </c>
      <c r="B2736">
        <f t="shared" si="42"/>
        <v>2</v>
      </c>
    </row>
    <row r="2737" spans="1:2" x14ac:dyDescent="0.25">
      <c r="A2737">
        <v>97200989</v>
      </c>
      <c r="B2737">
        <f t="shared" si="42"/>
        <v>2</v>
      </c>
    </row>
    <row r="2738" spans="1:2" x14ac:dyDescent="0.25">
      <c r="A2738">
        <v>97199592</v>
      </c>
      <c r="B2738">
        <f t="shared" si="42"/>
        <v>0</v>
      </c>
    </row>
    <row r="2739" spans="1:2" x14ac:dyDescent="0.25">
      <c r="A2739">
        <v>97198828</v>
      </c>
      <c r="B2739">
        <f t="shared" si="42"/>
        <v>1</v>
      </c>
    </row>
    <row r="2740" spans="1:2" x14ac:dyDescent="0.25">
      <c r="A2740">
        <v>97198333</v>
      </c>
      <c r="B2740">
        <f t="shared" si="42"/>
        <v>1</v>
      </c>
    </row>
    <row r="2741" spans="1:2" x14ac:dyDescent="0.25">
      <c r="A2741">
        <v>97198247</v>
      </c>
      <c r="B2741">
        <f t="shared" si="42"/>
        <v>2</v>
      </c>
    </row>
    <row r="2742" spans="1:2" x14ac:dyDescent="0.25">
      <c r="A2742">
        <v>97198046</v>
      </c>
      <c r="B2742">
        <f t="shared" si="42"/>
        <v>2</v>
      </c>
    </row>
    <row r="2743" spans="1:2" x14ac:dyDescent="0.25">
      <c r="A2743">
        <v>97195189</v>
      </c>
      <c r="B2743">
        <f t="shared" si="42"/>
        <v>1</v>
      </c>
    </row>
    <row r="2744" spans="1:2" x14ac:dyDescent="0.25">
      <c r="A2744">
        <v>97194516</v>
      </c>
      <c r="B2744">
        <f t="shared" si="42"/>
        <v>0</v>
      </c>
    </row>
    <row r="2745" spans="1:2" x14ac:dyDescent="0.25">
      <c r="A2745">
        <v>97194360</v>
      </c>
      <c r="B2745">
        <f t="shared" si="42"/>
        <v>0</v>
      </c>
    </row>
    <row r="2746" spans="1:2" x14ac:dyDescent="0.25">
      <c r="A2746">
        <v>97194124</v>
      </c>
      <c r="B2746">
        <f t="shared" si="42"/>
        <v>1</v>
      </c>
    </row>
    <row r="2747" spans="1:2" x14ac:dyDescent="0.25">
      <c r="A2747">
        <v>97192484</v>
      </c>
      <c r="B2747">
        <f t="shared" si="42"/>
        <v>2</v>
      </c>
    </row>
    <row r="2748" spans="1:2" x14ac:dyDescent="0.25">
      <c r="A2748">
        <v>97192001</v>
      </c>
      <c r="B2748">
        <f t="shared" si="42"/>
        <v>2</v>
      </c>
    </row>
    <row r="2749" spans="1:2" x14ac:dyDescent="0.25">
      <c r="A2749">
        <v>97191157</v>
      </c>
      <c r="B2749">
        <f t="shared" si="42"/>
        <v>1</v>
      </c>
    </row>
    <row r="2750" spans="1:2" x14ac:dyDescent="0.25">
      <c r="A2750">
        <v>97191117</v>
      </c>
      <c r="B2750">
        <f t="shared" si="42"/>
        <v>0</v>
      </c>
    </row>
    <row r="2751" spans="1:2" x14ac:dyDescent="0.25">
      <c r="A2751">
        <v>97190714</v>
      </c>
      <c r="B2751">
        <f t="shared" si="42"/>
        <v>2</v>
      </c>
    </row>
    <row r="2752" spans="1:2" x14ac:dyDescent="0.25">
      <c r="A2752">
        <v>97190478</v>
      </c>
      <c r="B2752">
        <f t="shared" si="42"/>
        <v>0</v>
      </c>
    </row>
    <row r="2753" spans="1:2" x14ac:dyDescent="0.25">
      <c r="A2753">
        <v>97190076</v>
      </c>
      <c r="B2753">
        <f t="shared" si="42"/>
        <v>0</v>
      </c>
    </row>
    <row r="2754" spans="1:2" x14ac:dyDescent="0.25">
      <c r="A2754">
        <v>97189125</v>
      </c>
      <c r="B2754">
        <f t="shared" ref="B2754:B2817" si="43">MOD(A2754,3)</f>
        <v>0</v>
      </c>
    </row>
    <row r="2755" spans="1:2" x14ac:dyDescent="0.25">
      <c r="A2755">
        <v>97188096</v>
      </c>
      <c r="B2755">
        <f t="shared" si="43"/>
        <v>0</v>
      </c>
    </row>
    <row r="2756" spans="1:2" x14ac:dyDescent="0.25">
      <c r="A2756">
        <v>97184399</v>
      </c>
      <c r="B2756">
        <f t="shared" si="43"/>
        <v>2</v>
      </c>
    </row>
    <row r="2757" spans="1:2" x14ac:dyDescent="0.25">
      <c r="A2757">
        <v>97183917</v>
      </c>
      <c r="B2757">
        <f t="shared" si="43"/>
        <v>0</v>
      </c>
    </row>
    <row r="2758" spans="1:2" x14ac:dyDescent="0.25">
      <c r="A2758">
        <v>97182564</v>
      </c>
      <c r="B2758">
        <f t="shared" si="43"/>
        <v>0</v>
      </c>
    </row>
    <row r="2759" spans="1:2" x14ac:dyDescent="0.25">
      <c r="A2759">
        <v>97182277</v>
      </c>
      <c r="B2759">
        <f t="shared" si="43"/>
        <v>1</v>
      </c>
    </row>
    <row r="2760" spans="1:2" x14ac:dyDescent="0.25">
      <c r="A2760">
        <v>97182121</v>
      </c>
      <c r="B2760">
        <f t="shared" si="43"/>
        <v>1</v>
      </c>
    </row>
    <row r="2761" spans="1:2" x14ac:dyDescent="0.25">
      <c r="A2761">
        <v>97181675</v>
      </c>
      <c r="B2761">
        <f t="shared" si="43"/>
        <v>2</v>
      </c>
    </row>
    <row r="2762" spans="1:2" x14ac:dyDescent="0.25">
      <c r="A2762">
        <v>97180552</v>
      </c>
      <c r="B2762">
        <f t="shared" si="43"/>
        <v>1</v>
      </c>
    </row>
    <row r="2763" spans="1:2" x14ac:dyDescent="0.25">
      <c r="A2763">
        <v>97179139</v>
      </c>
      <c r="B2763">
        <f t="shared" si="43"/>
        <v>1</v>
      </c>
    </row>
    <row r="2764" spans="1:2" x14ac:dyDescent="0.25">
      <c r="A2764">
        <v>97177364</v>
      </c>
      <c r="B2764">
        <f t="shared" si="43"/>
        <v>2</v>
      </c>
    </row>
    <row r="2765" spans="1:2" x14ac:dyDescent="0.25">
      <c r="A2765">
        <v>97176974</v>
      </c>
      <c r="B2765">
        <f t="shared" si="43"/>
        <v>2</v>
      </c>
    </row>
    <row r="2766" spans="1:2" x14ac:dyDescent="0.25">
      <c r="A2766">
        <v>97175653</v>
      </c>
      <c r="B2766">
        <f t="shared" si="43"/>
        <v>1</v>
      </c>
    </row>
    <row r="2767" spans="1:2" x14ac:dyDescent="0.25">
      <c r="A2767">
        <v>97175229</v>
      </c>
      <c r="B2767">
        <f t="shared" si="43"/>
        <v>0</v>
      </c>
    </row>
    <row r="2768" spans="1:2" x14ac:dyDescent="0.25">
      <c r="A2768">
        <v>97174985</v>
      </c>
      <c r="B2768">
        <f t="shared" si="43"/>
        <v>2</v>
      </c>
    </row>
    <row r="2769" spans="1:2" x14ac:dyDescent="0.25">
      <c r="A2769">
        <v>97173736</v>
      </c>
      <c r="B2769">
        <f t="shared" si="43"/>
        <v>1</v>
      </c>
    </row>
    <row r="2770" spans="1:2" x14ac:dyDescent="0.25">
      <c r="A2770">
        <v>97171412</v>
      </c>
      <c r="B2770">
        <f t="shared" si="43"/>
        <v>2</v>
      </c>
    </row>
    <row r="2771" spans="1:2" x14ac:dyDescent="0.25">
      <c r="A2771">
        <v>97171239</v>
      </c>
      <c r="B2771">
        <f t="shared" si="43"/>
        <v>0</v>
      </c>
    </row>
    <row r="2772" spans="1:2" x14ac:dyDescent="0.25">
      <c r="A2772">
        <v>97170939</v>
      </c>
      <c r="B2772">
        <f t="shared" si="43"/>
        <v>0</v>
      </c>
    </row>
    <row r="2773" spans="1:2" x14ac:dyDescent="0.25">
      <c r="A2773">
        <v>97168837</v>
      </c>
      <c r="B2773">
        <f t="shared" si="43"/>
        <v>1</v>
      </c>
    </row>
    <row r="2774" spans="1:2" x14ac:dyDescent="0.25">
      <c r="A2774">
        <v>97167286</v>
      </c>
      <c r="B2774">
        <f t="shared" si="43"/>
        <v>1</v>
      </c>
    </row>
    <row r="2775" spans="1:2" x14ac:dyDescent="0.25">
      <c r="A2775">
        <v>97166897</v>
      </c>
      <c r="B2775">
        <f t="shared" si="43"/>
        <v>2</v>
      </c>
    </row>
    <row r="2776" spans="1:2" x14ac:dyDescent="0.25">
      <c r="A2776">
        <v>97165272</v>
      </c>
      <c r="B2776">
        <f t="shared" si="43"/>
        <v>0</v>
      </c>
    </row>
    <row r="2777" spans="1:2" x14ac:dyDescent="0.25">
      <c r="A2777">
        <v>97164975</v>
      </c>
      <c r="B2777">
        <f t="shared" si="43"/>
        <v>0</v>
      </c>
    </row>
    <row r="2778" spans="1:2" x14ac:dyDescent="0.25">
      <c r="A2778">
        <v>97164335</v>
      </c>
      <c r="B2778">
        <f t="shared" si="43"/>
        <v>2</v>
      </c>
    </row>
    <row r="2779" spans="1:2" x14ac:dyDescent="0.25">
      <c r="A2779">
        <v>97162346</v>
      </c>
      <c r="B2779">
        <f t="shared" si="43"/>
        <v>2</v>
      </c>
    </row>
    <row r="2780" spans="1:2" x14ac:dyDescent="0.25">
      <c r="A2780">
        <v>97160765</v>
      </c>
      <c r="B2780">
        <f t="shared" si="43"/>
        <v>2</v>
      </c>
    </row>
    <row r="2781" spans="1:2" x14ac:dyDescent="0.25">
      <c r="A2781">
        <v>97158616</v>
      </c>
      <c r="B2781">
        <f t="shared" si="43"/>
        <v>1</v>
      </c>
    </row>
    <row r="2782" spans="1:2" x14ac:dyDescent="0.25">
      <c r="A2782">
        <v>97158495</v>
      </c>
      <c r="B2782">
        <f t="shared" si="43"/>
        <v>0</v>
      </c>
    </row>
    <row r="2783" spans="1:2" x14ac:dyDescent="0.25">
      <c r="A2783">
        <v>97158323</v>
      </c>
      <c r="B2783">
        <f t="shared" si="43"/>
        <v>2</v>
      </c>
    </row>
    <row r="2784" spans="1:2" x14ac:dyDescent="0.25">
      <c r="A2784">
        <v>97157920</v>
      </c>
      <c r="B2784">
        <f t="shared" si="43"/>
        <v>1</v>
      </c>
    </row>
    <row r="2785" spans="1:2" x14ac:dyDescent="0.25">
      <c r="A2785">
        <v>97156336</v>
      </c>
      <c r="B2785">
        <f t="shared" si="43"/>
        <v>1</v>
      </c>
    </row>
    <row r="2786" spans="1:2" x14ac:dyDescent="0.25">
      <c r="A2786">
        <v>97154852</v>
      </c>
      <c r="B2786">
        <f t="shared" si="43"/>
        <v>2</v>
      </c>
    </row>
    <row r="2787" spans="1:2" x14ac:dyDescent="0.25">
      <c r="A2787">
        <v>97151875</v>
      </c>
      <c r="B2787">
        <f t="shared" si="43"/>
        <v>1</v>
      </c>
    </row>
    <row r="2788" spans="1:2" x14ac:dyDescent="0.25">
      <c r="A2788">
        <v>97151828</v>
      </c>
      <c r="B2788">
        <f t="shared" si="43"/>
        <v>2</v>
      </c>
    </row>
    <row r="2789" spans="1:2" x14ac:dyDescent="0.25">
      <c r="A2789">
        <v>97151521</v>
      </c>
      <c r="B2789">
        <f t="shared" si="43"/>
        <v>1</v>
      </c>
    </row>
    <row r="2790" spans="1:2" x14ac:dyDescent="0.25">
      <c r="A2790">
        <v>97151515</v>
      </c>
      <c r="B2790">
        <f t="shared" si="43"/>
        <v>1</v>
      </c>
    </row>
    <row r="2791" spans="1:2" x14ac:dyDescent="0.25">
      <c r="A2791">
        <v>97149503</v>
      </c>
      <c r="B2791">
        <f t="shared" si="43"/>
        <v>2</v>
      </c>
    </row>
    <row r="2792" spans="1:2" x14ac:dyDescent="0.25">
      <c r="A2792">
        <v>97145417</v>
      </c>
      <c r="B2792">
        <f t="shared" si="43"/>
        <v>2</v>
      </c>
    </row>
    <row r="2793" spans="1:2" x14ac:dyDescent="0.25">
      <c r="A2793">
        <v>97143955</v>
      </c>
      <c r="B2793">
        <f t="shared" si="43"/>
        <v>1</v>
      </c>
    </row>
    <row r="2794" spans="1:2" x14ac:dyDescent="0.25">
      <c r="A2794">
        <v>97143927</v>
      </c>
      <c r="B2794">
        <f t="shared" si="43"/>
        <v>0</v>
      </c>
    </row>
    <row r="2795" spans="1:2" x14ac:dyDescent="0.25">
      <c r="A2795">
        <v>97143425</v>
      </c>
      <c r="B2795">
        <f t="shared" si="43"/>
        <v>2</v>
      </c>
    </row>
    <row r="2796" spans="1:2" x14ac:dyDescent="0.25">
      <c r="A2796">
        <v>97143265</v>
      </c>
      <c r="B2796">
        <f t="shared" si="43"/>
        <v>1</v>
      </c>
    </row>
    <row r="2797" spans="1:2" x14ac:dyDescent="0.25">
      <c r="A2797">
        <v>97142904</v>
      </c>
      <c r="B2797">
        <f t="shared" si="43"/>
        <v>0</v>
      </c>
    </row>
    <row r="2798" spans="1:2" x14ac:dyDescent="0.25">
      <c r="A2798">
        <v>97142725</v>
      </c>
      <c r="B2798">
        <f t="shared" si="43"/>
        <v>1</v>
      </c>
    </row>
    <row r="2799" spans="1:2" x14ac:dyDescent="0.25">
      <c r="A2799">
        <v>97141243</v>
      </c>
      <c r="B2799">
        <f t="shared" si="43"/>
        <v>1</v>
      </c>
    </row>
    <row r="2800" spans="1:2" x14ac:dyDescent="0.25">
      <c r="A2800">
        <v>97138805</v>
      </c>
      <c r="B2800">
        <f t="shared" si="43"/>
        <v>2</v>
      </c>
    </row>
    <row r="2801" spans="1:2" x14ac:dyDescent="0.25">
      <c r="A2801">
        <v>97138048</v>
      </c>
      <c r="B2801">
        <f t="shared" si="43"/>
        <v>1</v>
      </c>
    </row>
    <row r="2802" spans="1:2" x14ac:dyDescent="0.25">
      <c r="A2802">
        <v>97137309</v>
      </c>
      <c r="B2802">
        <f t="shared" si="43"/>
        <v>0</v>
      </c>
    </row>
    <row r="2803" spans="1:2" x14ac:dyDescent="0.25">
      <c r="A2803">
        <v>97136709</v>
      </c>
      <c r="B2803">
        <f t="shared" si="43"/>
        <v>0</v>
      </c>
    </row>
    <row r="2804" spans="1:2" x14ac:dyDescent="0.25">
      <c r="A2804">
        <v>97136108</v>
      </c>
      <c r="B2804">
        <f t="shared" si="43"/>
        <v>2</v>
      </c>
    </row>
    <row r="2805" spans="1:2" x14ac:dyDescent="0.25">
      <c r="A2805">
        <v>97134971</v>
      </c>
      <c r="B2805">
        <f t="shared" si="43"/>
        <v>2</v>
      </c>
    </row>
    <row r="2806" spans="1:2" x14ac:dyDescent="0.25">
      <c r="A2806">
        <v>97134461</v>
      </c>
      <c r="B2806">
        <f t="shared" si="43"/>
        <v>2</v>
      </c>
    </row>
    <row r="2807" spans="1:2" x14ac:dyDescent="0.25">
      <c r="A2807">
        <v>97134291</v>
      </c>
      <c r="B2807">
        <f t="shared" si="43"/>
        <v>0</v>
      </c>
    </row>
    <row r="2808" spans="1:2" x14ac:dyDescent="0.25">
      <c r="A2808">
        <v>97133038</v>
      </c>
      <c r="B2808">
        <f t="shared" si="43"/>
        <v>1</v>
      </c>
    </row>
    <row r="2809" spans="1:2" x14ac:dyDescent="0.25">
      <c r="A2809">
        <v>97132757</v>
      </c>
      <c r="B2809">
        <f t="shared" si="43"/>
        <v>2</v>
      </c>
    </row>
    <row r="2810" spans="1:2" x14ac:dyDescent="0.25">
      <c r="A2810">
        <v>97132044</v>
      </c>
      <c r="B2810">
        <f t="shared" si="43"/>
        <v>0</v>
      </c>
    </row>
    <row r="2811" spans="1:2" x14ac:dyDescent="0.25">
      <c r="A2811">
        <v>97131059</v>
      </c>
      <c r="B2811">
        <f t="shared" si="43"/>
        <v>2</v>
      </c>
    </row>
    <row r="2812" spans="1:2" x14ac:dyDescent="0.25">
      <c r="A2812">
        <v>97131045</v>
      </c>
      <c r="B2812">
        <f t="shared" si="43"/>
        <v>0</v>
      </c>
    </row>
    <row r="2813" spans="1:2" x14ac:dyDescent="0.25">
      <c r="A2813">
        <v>97130385</v>
      </c>
      <c r="B2813">
        <f t="shared" si="43"/>
        <v>0</v>
      </c>
    </row>
    <row r="2814" spans="1:2" x14ac:dyDescent="0.25">
      <c r="A2814">
        <v>97130166</v>
      </c>
      <c r="B2814">
        <f t="shared" si="43"/>
        <v>0</v>
      </c>
    </row>
    <row r="2815" spans="1:2" x14ac:dyDescent="0.25">
      <c r="A2815">
        <v>97129467</v>
      </c>
      <c r="B2815">
        <f t="shared" si="43"/>
        <v>0</v>
      </c>
    </row>
    <row r="2816" spans="1:2" x14ac:dyDescent="0.25">
      <c r="A2816">
        <v>97127142</v>
      </c>
      <c r="B2816">
        <f t="shared" si="43"/>
        <v>0</v>
      </c>
    </row>
    <row r="2817" spans="1:2" x14ac:dyDescent="0.25">
      <c r="A2817">
        <v>97126447</v>
      </c>
      <c r="B2817">
        <f t="shared" si="43"/>
        <v>1</v>
      </c>
    </row>
    <row r="2818" spans="1:2" x14ac:dyDescent="0.25">
      <c r="A2818">
        <v>97126377</v>
      </c>
      <c r="B2818">
        <f t="shared" ref="B2818:B2881" si="44">MOD(A2818,3)</f>
        <v>0</v>
      </c>
    </row>
    <row r="2819" spans="1:2" x14ac:dyDescent="0.25">
      <c r="A2819">
        <v>97126076</v>
      </c>
      <c r="B2819">
        <f t="shared" si="44"/>
        <v>2</v>
      </c>
    </row>
    <row r="2820" spans="1:2" x14ac:dyDescent="0.25">
      <c r="A2820">
        <v>97125293</v>
      </c>
      <c r="B2820">
        <f t="shared" si="44"/>
        <v>2</v>
      </c>
    </row>
    <row r="2821" spans="1:2" x14ac:dyDescent="0.25">
      <c r="A2821">
        <v>97124469</v>
      </c>
      <c r="B2821">
        <f t="shared" si="44"/>
        <v>0</v>
      </c>
    </row>
    <row r="2822" spans="1:2" x14ac:dyDescent="0.25">
      <c r="A2822">
        <v>97123738</v>
      </c>
      <c r="B2822">
        <f t="shared" si="44"/>
        <v>1</v>
      </c>
    </row>
    <row r="2823" spans="1:2" x14ac:dyDescent="0.25">
      <c r="A2823">
        <v>97123333</v>
      </c>
      <c r="B2823">
        <f t="shared" si="44"/>
        <v>1</v>
      </c>
    </row>
    <row r="2824" spans="1:2" x14ac:dyDescent="0.25">
      <c r="A2824">
        <v>97120792</v>
      </c>
      <c r="B2824">
        <f t="shared" si="44"/>
        <v>1</v>
      </c>
    </row>
    <row r="2825" spans="1:2" x14ac:dyDescent="0.25">
      <c r="A2825">
        <v>97119920</v>
      </c>
      <c r="B2825">
        <f t="shared" si="44"/>
        <v>2</v>
      </c>
    </row>
    <row r="2826" spans="1:2" x14ac:dyDescent="0.25">
      <c r="A2826">
        <v>97119669</v>
      </c>
      <c r="B2826">
        <f t="shared" si="44"/>
        <v>0</v>
      </c>
    </row>
    <row r="2827" spans="1:2" x14ac:dyDescent="0.25">
      <c r="A2827">
        <v>97118417</v>
      </c>
      <c r="B2827">
        <f t="shared" si="44"/>
        <v>2</v>
      </c>
    </row>
    <row r="2828" spans="1:2" x14ac:dyDescent="0.25">
      <c r="A2828">
        <v>97117346</v>
      </c>
      <c r="B2828">
        <f t="shared" si="44"/>
        <v>2</v>
      </c>
    </row>
    <row r="2829" spans="1:2" x14ac:dyDescent="0.25">
      <c r="A2829">
        <v>97115429</v>
      </c>
      <c r="B2829">
        <f t="shared" si="44"/>
        <v>2</v>
      </c>
    </row>
    <row r="2830" spans="1:2" x14ac:dyDescent="0.25">
      <c r="A2830">
        <v>97115222</v>
      </c>
      <c r="B2830">
        <f t="shared" si="44"/>
        <v>2</v>
      </c>
    </row>
    <row r="2831" spans="1:2" x14ac:dyDescent="0.25">
      <c r="A2831">
        <v>97114690</v>
      </c>
      <c r="B2831">
        <f t="shared" si="44"/>
        <v>1</v>
      </c>
    </row>
    <row r="2832" spans="1:2" x14ac:dyDescent="0.25">
      <c r="A2832">
        <v>97114016</v>
      </c>
      <c r="B2832">
        <f t="shared" si="44"/>
        <v>2</v>
      </c>
    </row>
    <row r="2833" spans="1:2" x14ac:dyDescent="0.25">
      <c r="A2833">
        <v>97112554</v>
      </c>
      <c r="B2833">
        <f t="shared" si="44"/>
        <v>1</v>
      </c>
    </row>
    <row r="2834" spans="1:2" x14ac:dyDescent="0.25">
      <c r="A2834">
        <v>97112145</v>
      </c>
      <c r="B2834">
        <f t="shared" si="44"/>
        <v>0</v>
      </c>
    </row>
    <row r="2835" spans="1:2" x14ac:dyDescent="0.25">
      <c r="A2835">
        <v>97111593</v>
      </c>
      <c r="B2835">
        <f t="shared" si="44"/>
        <v>0</v>
      </c>
    </row>
    <row r="2836" spans="1:2" x14ac:dyDescent="0.25">
      <c r="A2836">
        <v>97111465</v>
      </c>
      <c r="B2836">
        <f t="shared" si="44"/>
        <v>1</v>
      </c>
    </row>
    <row r="2837" spans="1:2" x14ac:dyDescent="0.25">
      <c r="A2837">
        <v>97110651</v>
      </c>
      <c r="B2837">
        <f t="shared" si="44"/>
        <v>0</v>
      </c>
    </row>
    <row r="2838" spans="1:2" x14ac:dyDescent="0.25">
      <c r="A2838">
        <v>97110051</v>
      </c>
      <c r="B2838">
        <f t="shared" si="44"/>
        <v>0</v>
      </c>
    </row>
    <row r="2839" spans="1:2" x14ac:dyDescent="0.25">
      <c r="A2839">
        <v>97108560</v>
      </c>
      <c r="B2839">
        <f t="shared" si="44"/>
        <v>0</v>
      </c>
    </row>
    <row r="2840" spans="1:2" x14ac:dyDescent="0.25">
      <c r="A2840">
        <v>97107771</v>
      </c>
      <c r="B2840">
        <f t="shared" si="44"/>
        <v>0</v>
      </c>
    </row>
    <row r="2841" spans="1:2" x14ac:dyDescent="0.25">
      <c r="A2841">
        <v>97107407</v>
      </c>
      <c r="B2841">
        <f t="shared" si="44"/>
        <v>2</v>
      </c>
    </row>
    <row r="2842" spans="1:2" x14ac:dyDescent="0.25">
      <c r="A2842">
        <v>97106281</v>
      </c>
      <c r="B2842">
        <f t="shared" si="44"/>
        <v>1</v>
      </c>
    </row>
    <row r="2843" spans="1:2" x14ac:dyDescent="0.25">
      <c r="A2843">
        <v>97106160</v>
      </c>
      <c r="B2843">
        <f t="shared" si="44"/>
        <v>0</v>
      </c>
    </row>
    <row r="2844" spans="1:2" x14ac:dyDescent="0.25">
      <c r="A2844">
        <v>97106110</v>
      </c>
      <c r="B2844">
        <f t="shared" si="44"/>
        <v>1</v>
      </c>
    </row>
    <row r="2845" spans="1:2" x14ac:dyDescent="0.25">
      <c r="A2845">
        <v>97105581</v>
      </c>
      <c r="B2845">
        <f t="shared" si="44"/>
        <v>0</v>
      </c>
    </row>
    <row r="2846" spans="1:2" x14ac:dyDescent="0.25">
      <c r="A2846">
        <v>97105440</v>
      </c>
      <c r="B2846">
        <f t="shared" si="44"/>
        <v>0</v>
      </c>
    </row>
    <row r="2847" spans="1:2" x14ac:dyDescent="0.25">
      <c r="A2847">
        <v>97104856</v>
      </c>
      <c r="B2847">
        <f t="shared" si="44"/>
        <v>1</v>
      </c>
    </row>
    <row r="2848" spans="1:2" x14ac:dyDescent="0.25">
      <c r="A2848">
        <v>97104747</v>
      </c>
      <c r="B2848">
        <f t="shared" si="44"/>
        <v>0</v>
      </c>
    </row>
    <row r="2849" spans="1:2" x14ac:dyDescent="0.25">
      <c r="A2849">
        <v>97103865</v>
      </c>
      <c r="B2849">
        <f t="shared" si="44"/>
        <v>0</v>
      </c>
    </row>
    <row r="2850" spans="1:2" x14ac:dyDescent="0.25">
      <c r="A2850">
        <v>97102721</v>
      </c>
      <c r="B2850">
        <f t="shared" si="44"/>
        <v>2</v>
      </c>
    </row>
    <row r="2851" spans="1:2" x14ac:dyDescent="0.25">
      <c r="A2851">
        <v>97102580</v>
      </c>
      <c r="B2851">
        <f t="shared" si="44"/>
        <v>2</v>
      </c>
    </row>
    <row r="2852" spans="1:2" x14ac:dyDescent="0.25">
      <c r="A2852">
        <v>97101205</v>
      </c>
      <c r="B2852">
        <f t="shared" si="44"/>
        <v>1</v>
      </c>
    </row>
    <row r="2853" spans="1:2" x14ac:dyDescent="0.25">
      <c r="A2853">
        <v>97099383</v>
      </c>
      <c r="B2853">
        <f t="shared" si="44"/>
        <v>0</v>
      </c>
    </row>
    <row r="2854" spans="1:2" x14ac:dyDescent="0.25">
      <c r="A2854">
        <v>97098526</v>
      </c>
      <c r="B2854">
        <f t="shared" si="44"/>
        <v>1</v>
      </c>
    </row>
    <row r="2855" spans="1:2" x14ac:dyDescent="0.25">
      <c r="A2855">
        <v>97097472</v>
      </c>
      <c r="B2855">
        <f t="shared" si="44"/>
        <v>0</v>
      </c>
    </row>
    <row r="2856" spans="1:2" x14ac:dyDescent="0.25">
      <c r="A2856">
        <v>97097085</v>
      </c>
      <c r="B2856">
        <f t="shared" si="44"/>
        <v>0</v>
      </c>
    </row>
    <row r="2857" spans="1:2" x14ac:dyDescent="0.25">
      <c r="A2857">
        <v>97095064</v>
      </c>
      <c r="B2857">
        <f t="shared" si="44"/>
        <v>1</v>
      </c>
    </row>
    <row r="2858" spans="1:2" x14ac:dyDescent="0.25">
      <c r="A2858">
        <v>97093115</v>
      </c>
      <c r="B2858">
        <f t="shared" si="44"/>
        <v>2</v>
      </c>
    </row>
    <row r="2859" spans="1:2" x14ac:dyDescent="0.25">
      <c r="A2859">
        <v>97092318</v>
      </c>
      <c r="B2859">
        <f t="shared" si="44"/>
        <v>0</v>
      </c>
    </row>
    <row r="2860" spans="1:2" x14ac:dyDescent="0.25">
      <c r="A2860">
        <v>97091538</v>
      </c>
      <c r="B2860">
        <f t="shared" si="44"/>
        <v>0</v>
      </c>
    </row>
    <row r="2861" spans="1:2" x14ac:dyDescent="0.25">
      <c r="A2861">
        <v>97091434</v>
      </c>
      <c r="B2861">
        <f t="shared" si="44"/>
        <v>1</v>
      </c>
    </row>
    <row r="2862" spans="1:2" x14ac:dyDescent="0.25">
      <c r="A2862">
        <v>97089257</v>
      </c>
      <c r="B2862">
        <f t="shared" si="44"/>
        <v>2</v>
      </c>
    </row>
    <row r="2863" spans="1:2" x14ac:dyDescent="0.25">
      <c r="A2863">
        <v>97082546</v>
      </c>
      <c r="B2863">
        <f t="shared" si="44"/>
        <v>2</v>
      </c>
    </row>
    <row r="2864" spans="1:2" x14ac:dyDescent="0.25">
      <c r="A2864">
        <v>97081961</v>
      </c>
      <c r="B2864">
        <f t="shared" si="44"/>
        <v>2</v>
      </c>
    </row>
    <row r="2865" spans="1:2" x14ac:dyDescent="0.25">
      <c r="A2865">
        <v>97079438</v>
      </c>
      <c r="B2865">
        <f t="shared" si="44"/>
        <v>2</v>
      </c>
    </row>
    <row r="2866" spans="1:2" x14ac:dyDescent="0.25">
      <c r="A2866">
        <v>97079395</v>
      </c>
      <c r="B2866">
        <f t="shared" si="44"/>
        <v>1</v>
      </c>
    </row>
    <row r="2867" spans="1:2" x14ac:dyDescent="0.25">
      <c r="A2867">
        <v>97078859</v>
      </c>
      <c r="B2867">
        <f t="shared" si="44"/>
        <v>2</v>
      </c>
    </row>
    <row r="2868" spans="1:2" x14ac:dyDescent="0.25">
      <c r="A2868">
        <v>97077550</v>
      </c>
      <c r="B2868">
        <f t="shared" si="44"/>
        <v>1</v>
      </c>
    </row>
    <row r="2869" spans="1:2" x14ac:dyDescent="0.25">
      <c r="A2869">
        <v>97076284</v>
      </c>
      <c r="B2869">
        <f t="shared" si="44"/>
        <v>1</v>
      </c>
    </row>
    <row r="2870" spans="1:2" x14ac:dyDescent="0.25">
      <c r="A2870">
        <v>97075887</v>
      </c>
      <c r="B2870">
        <f t="shared" si="44"/>
        <v>0</v>
      </c>
    </row>
    <row r="2871" spans="1:2" x14ac:dyDescent="0.25">
      <c r="A2871">
        <v>97073453</v>
      </c>
      <c r="B2871">
        <f t="shared" si="44"/>
        <v>2</v>
      </c>
    </row>
    <row r="2872" spans="1:2" x14ac:dyDescent="0.25">
      <c r="A2872">
        <v>97073197</v>
      </c>
      <c r="B2872">
        <f t="shared" si="44"/>
        <v>1</v>
      </c>
    </row>
    <row r="2873" spans="1:2" x14ac:dyDescent="0.25">
      <c r="A2873">
        <v>97073046</v>
      </c>
      <c r="B2873">
        <f t="shared" si="44"/>
        <v>0</v>
      </c>
    </row>
    <row r="2874" spans="1:2" x14ac:dyDescent="0.25">
      <c r="A2874">
        <v>97072930</v>
      </c>
      <c r="B2874">
        <f t="shared" si="44"/>
        <v>1</v>
      </c>
    </row>
    <row r="2875" spans="1:2" x14ac:dyDescent="0.25">
      <c r="A2875">
        <v>97072661</v>
      </c>
      <c r="B2875">
        <f t="shared" si="44"/>
        <v>2</v>
      </c>
    </row>
    <row r="2876" spans="1:2" x14ac:dyDescent="0.25">
      <c r="A2876">
        <v>97071589</v>
      </c>
      <c r="B2876">
        <f t="shared" si="44"/>
        <v>1</v>
      </c>
    </row>
    <row r="2877" spans="1:2" x14ac:dyDescent="0.25">
      <c r="A2877">
        <v>97071182</v>
      </c>
      <c r="B2877">
        <f t="shared" si="44"/>
        <v>2</v>
      </c>
    </row>
    <row r="2878" spans="1:2" x14ac:dyDescent="0.25">
      <c r="A2878">
        <v>97070912</v>
      </c>
      <c r="B2878">
        <f t="shared" si="44"/>
        <v>2</v>
      </c>
    </row>
    <row r="2879" spans="1:2" x14ac:dyDescent="0.25">
      <c r="A2879">
        <v>97070732</v>
      </c>
      <c r="B2879">
        <f t="shared" si="44"/>
        <v>2</v>
      </c>
    </row>
    <row r="2880" spans="1:2" x14ac:dyDescent="0.25">
      <c r="A2880">
        <v>97069801</v>
      </c>
      <c r="B2880">
        <f t="shared" si="44"/>
        <v>1</v>
      </c>
    </row>
    <row r="2881" spans="1:2" x14ac:dyDescent="0.25">
      <c r="A2881">
        <v>97069328</v>
      </c>
      <c r="B2881">
        <f t="shared" si="44"/>
        <v>2</v>
      </c>
    </row>
    <row r="2882" spans="1:2" x14ac:dyDescent="0.25">
      <c r="A2882">
        <v>97069051</v>
      </c>
      <c r="B2882">
        <f t="shared" ref="B2882:B2945" si="45">MOD(A2882,3)</f>
        <v>1</v>
      </c>
    </row>
    <row r="2883" spans="1:2" x14ac:dyDescent="0.25">
      <c r="A2883">
        <v>97068912</v>
      </c>
      <c r="B2883">
        <f t="shared" si="45"/>
        <v>0</v>
      </c>
    </row>
    <row r="2884" spans="1:2" x14ac:dyDescent="0.25">
      <c r="A2884">
        <v>97068856</v>
      </c>
      <c r="B2884">
        <f t="shared" si="45"/>
        <v>1</v>
      </c>
    </row>
    <row r="2885" spans="1:2" x14ac:dyDescent="0.25">
      <c r="A2885">
        <v>97066928</v>
      </c>
      <c r="B2885">
        <f t="shared" si="45"/>
        <v>2</v>
      </c>
    </row>
    <row r="2886" spans="1:2" x14ac:dyDescent="0.25">
      <c r="A2886">
        <v>97064521</v>
      </c>
      <c r="B2886">
        <f t="shared" si="45"/>
        <v>1</v>
      </c>
    </row>
    <row r="2887" spans="1:2" x14ac:dyDescent="0.25">
      <c r="A2887">
        <v>97064383</v>
      </c>
      <c r="B2887">
        <f t="shared" si="45"/>
        <v>1</v>
      </c>
    </row>
    <row r="2888" spans="1:2" x14ac:dyDescent="0.25">
      <c r="A2888">
        <v>97064145</v>
      </c>
      <c r="B2888">
        <f t="shared" si="45"/>
        <v>0</v>
      </c>
    </row>
    <row r="2889" spans="1:2" x14ac:dyDescent="0.25">
      <c r="A2889">
        <v>97062871</v>
      </c>
      <c r="B2889">
        <f t="shared" si="45"/>
        <v>1</v>
      </c>
    </row>
    <row r="2890" spans="1:2" x14ac:dyDescent="0.25">
      <c r="A2890">
        <v>97062554</v>
      </c>
      <c r="B2890">
        <f t="shared" si="45"/>
        <v>2</v>
      </c>
    </row>
    <row r="2891" spans="1:2" x14ac:dyDescent="0.25">
      <c r="A2891">
        <v>97062113</v>
      </c>
      <c r="B2891">
        <f t="shared" si="45"/>
        <v>2</v>
      </c>
    </row>
    <row r="2892" spans="1:2" x14ac:dyDescent="0.25">
      <c r="A2892">
        <v>97058960</v>
      </c>
      <c r="B2892">
        <f t="shared" si="45"/>
        <v>2</v>
      </c>
    </row>
    <row r="2893" spans="1:2" x14ac:dyDescent="0.25">
      <c r="A2893">
        <v>97058775</v>
      </c>
      <c r="B2893">
        <f t="shared" si="45"/>
        <v>0</v>
      </c>
    </row>
    <row r="2894" spans="1:2" x14ac:dyDescent="0.25">
      <c r="A2894">
        <v>97055858</v>
      </c>
      <c r="B2894">
        <f t="shared" si="45"/>
        <v>2</v>
      </c>
    </row>
    <row r="2895" spans="1:2" x14ac:dyDescent="0.25">
      <c r="A2895">
        <v>97054916</v>
      </c>
      <c r="B2895">
        <f t="shared" si="45"/>
        <v>2</v>
      </c>
    </row>
    <row r="2896" spans="1:2" x14ac:dyDescent="0.25">
      <c r="A2896">
        <v>97053691</v>
      </c>
      <c r="B2896">
        <f t="shared" si="45"/>
        <v>1</v>
      </c>
    </row>
    <row r="2897" spans="1:2" x14ac:dyDescent="0.25">
      <c r="A2897">
        <v>97053102</v>
      </c>
      <c r="B2897">
        <f t="shared" si="45"/>
        <v>0</v>
      </c>
    </row>
    <row r="2898" spans="1:2" x14ac:dyDescent="0.25">
      <c r="A2898">
        <v>97051975</v>
      </c>
      <c r="B2898">
        <f t="shared" si="45"/>
        <v>1</v>
      </c>
    </row>
    <row r="2899" spans="1:2" x14ac:dyDescent="0.25">
      <c r="A2899">
        <v>97050910</v>
      </c>
      <c r="B2899">
        <f t="shared" si="45"/>
        <v>1</v>
      </c>
    </row>
    <row r="2900" spans="1:2" x14ac:dyDescent="0.25">
      <c r="A2900">
        <v>97050752</v>
      </c>
      <c r="B2900">
        <f t="shared" si="45"/>
        <v>2</v>
      </c>
    </row>
    <row r="2901" spans="1:2" x14ac:dyDescent="0.25">
      <c r="A2901">
        <v>97050464</v>
      </c>
      <c r="B2901">
        <f t="shared" si="45"/>
        <v>2</v>
      </c>
    </row>
    <row r="2902" spans="1:2" x14ac:dyDescent="0.25">
      <c r="A2902">
        <v>97049888</v>
      </c>
      <c r="B2902">
        <f t="shared" si="45"/>
        <v>2</v>
      </c>
    </row>
    <row r="2903" spans="1:2" x14ac:dyDescent="0.25">
      <c r="A2903">
        <v>97047920</v>
      </c>
      <c r="B2903">
        <f t="shared" si="45"/>
        <v>2</v>
      </c>
    </row>
    <row r="2904" spans="1:2" x14ac:dyDescent="0.25">
      <c r="A2904">
        <v>97047827</v>
      </c>
      <c r="B2904">
        <f t="shared" si="45"/>
        <v>2</v>
      </c>
    </row>
    <row r="2905" spans="1:2" x14ac:dyDescent="0.25">
      <c r="A2905">
        <v>97047235</v>
      </c>
      <c r="B2905">
        <f t="shared" si="45"/>
        <v>1</v>
      </c>
    </row>
    <row r="2906" spans="1:2" x14ac:dyDescent="0.25">
      <c r="A2906">
        <v>97046867</v>
      </c>
      <c r="B2906">
        <f t="shared" si="45"/>
        <v>2</v>
      </c>
    </row>
    <row r="2907" spans="1:2" x14ac:dyDescent="0.25">
      <c r="A2907">
        <v>97045305</v>
      </c>
      <c r="B2907">
        <f t="shared" si="45"/>
        <v>0</v>
      </c>
    </row>
    <row r="2908" spans="1:2" x14ac:dyDescent="0.25">
      <c r="A2908">
        <v>97044723</v>
      </c>
      <c r="B2908">
        <f t="shared" si="45"/>
        <v>0</v>
      </c>
    </row>
    <row r="2909" spans="1:2" x14ac:dyDescent="0.25">
      <c r="A2909">
        <v>97043972</v>
      </c>
      <c r="B2909">
        <f t="shared" si="45"/>
        <v>2</v>
      </c>
    </row>
    <row r="2910" spans="1:2" x14ac:dyDescent="0.25">
      <c r="A2910">
        <v>97043075</v>
      </c>
      <c r="B2910">
        <f t="shared" si="45"/>
        <v>2</v>
      </c>
    </row>
    <row r="2911" spans="1:2" x14ac:dyDescent="0.25">
      <c r="A2911">
        <v>97040548</v>
      </c>
      <c r="B2911">
        <f t="shared" si="45"/>
        <v>1</v>
      </c>
    </row>
    <row r="2912" spans="1:2" x14ac:dyDescent="0.25">
      <c r="A2912">
        <v>97040031</v>
      </c>
      <c r="B2912">
        <f t="shared" si="45"/>
        <v>0</v>
      </c>
    </row>
    <row r="2913" spans="1:2" x14ac:dyDescent="0.25">
      <c r="A2913">
        <v>97039308</v>
      </c>
      <c r="B2913">
        <f t="shared" si="45"/>
        <v>0</v>
      </c>
    </row>
    <row r="2914" spans="1:2" x14ac:dyDescent="0.25">
      <c r="A2914">
        <v>97039300</v>
      </c>
      <c r="B2914">
        <f t="shared" si="45"/>
        <v>1</v>
      </c>
    </row>
    <row r="2915" spans="1:2" x14ac:dyDescent="0.25">
      <c r="A2915">
        <v>97039028</v>
      </c>
      <c r="B2915">
        <f t="shared" si="45"/>
        <v>2</v>
      </c>
    </row>
    <row r="2916" spans="1:2" x14ac:dyDescent="0.25">
      <c r="A2916">
        <v>97038713</v>
      </c>
      <c r="B2916">
        <f t="shared" si="45"/>
        <v>2</v>
      </c>
    </row>
    <row r="2917" spans="1:2" x14ac:dyDescent="0.25">
      <c r="A2917">
        <v>97037516</v>
      </c>
      <c r="B2917">
        <f t="shared" si="45"/>
        <v>2</v>
      </c>
    </row>
    <row r="2918" spans="1:2" x14ac:dyDescent="0.25">
      <c r="A2918">
        <v>97036563</v>
      </c>
      <c r="B2918">
        <f t="shared" si="45"/>
        <v>0</v>
      </c>
    </row>
    <row r="2919" spans="1:2" x14ac:dyDescent="0.25">
      <c r="A2919">
        <v>97036220</v>
      </c>
      <c r="B2919">
        <f t="shared" si="45"/>
        <v>2</v>
      </c>
    </row>
    <row r="2920" spans="1:2" x14ac:dyDescent="0.25">
      <c r="A2920">
        <v>97035858</v>
      </c>
      <c r="B2920">
        <f t="shared" si="45"/>
        <v>0</v>
      </c>
    </row>
    <row r="2921" spans="1:2" x14ac:dyDescent="0.25">
      <c r="A2921">
        <v>97035397</v>
      </c>
      <c r="B2921">
        <f t="shared" si="45"/>
        <v>1</v>
      </c>
    </row>
    <row r="2922" spans="1:2" x14ac:dyDescent="0.25">
      <c r="A2922">
        <v>97034432</v>
      </c>
      <c r="B2922">
        <f t="shared" si="45"/>
        <v>2</v>
      </c>
    </row>
    <row r="2923" spans="1:2" x14ac:dyDescent="0.25">
      <c r="A2923">
        <v>97033864</v>
      </c>
      <c r="B2923">
        <f t="shared" si="45"/>
        <v>1</v>
      </c>
    </row>
    <row r="2924" spans="1:2" x14ac:dyDescent="0.25">
      <c r="A2924">
        <v>97031764</v>
      </c>
      <c r="B2924">
        <f t="shared" si="45"/>
        <v>1</v>
      </c>
    </row>
    <row r="2925" spans="1:2" x14ac:dyDescent="0.25">
      <c r="A2925">
        <v>97030045</v>
      </c>
      <c r="B2925">
        <f t="shared" si="45"/>
        <v>1</v>
      </c>
    </row>
    <row r="2926" spans="1:2" x14ac:dyDescent="0.25">
      <c r="A2926">
        <v>97027131</v>
      </c>
      <c r="B2926">
        <f t="shared" si="45"/>
        <v>0</v>
      </c>
    </row>
    <row r="2927" spans="1:2" x14ac:dyDescent="0.25">
      <c r="A2927">
        <v>97024386</v>
      </c>
      <c r="B2927">
        <f t="shared" si="45"/>
        <v>0</v>
      </c>
    </row>
    <row r="2928" spans="1:2" x14ac:dyDescent="0.25">
      <c r="A2928">
        <v>97022728</v>
      </c>
      <c r="B2928">
        <f t="shared" si="45"/>
        <v>1</v>
      </c>
    </row>
    <row r="2929" spans="1:2" x14ac:dyDescent="0.25">
      <c r="A2929">
        <v>97022296</v>
      </c>
      <c r="B2929">
        <f t="shared" si="45"/>
        <v>1</v>
      </c>
    </row>
    <row r="2930" spans="1:2" x14ac:dyDescent="0.25">
      <c r="A2930">
        <v>97021801</v>
      </c>
      <c r="B2930">
        <f t="shared" si="45"/>
        <v>1</v>
      </c>
    </row>
    <row r="2931" spans="1:2" x14ac:dyDescent="0.25">
      <c r="A2931">
        <v>97021227</v>
      </c>
      <c r="B2931">
        <f t="shared" si="45"/>
        <v>0</v>
      </c>
    </row>
    <row r="2932" spans="1:2" x14ac:dyDescent="0.25">
      <c r="A2932">
        <v>97020685</v>
      </c>
      <c r="B2932">
        <f t="shared" si="45"/>
        <v>1</v>
      </c>
    </row>
    <row r="2933" spans="1:2" x14ac:dyDescent="0.25">
      <c r="A2933">
        <v>97020544</v>
      </c>
      <c r="B2933">
        <f t="shared" si="45"/>
        <v>1</v>
      </c>
    </row>
    <row r="2934" spans="1:2" x14ac:dyDescent="0.25">
      <c r="A2934">
        <v>97020532</v>
      </c>
      <c r="B2934">
        <f t="shared" si="45"/>
        <v>1</v>
      </c>
    </row>
    <row r="2935" spans="1:2" x14ac:dyDescent="0.25">
      <c r="A2935">
        <v>97019696</v>
      </c>
      <c r="B2935">
        <f t="shared" si="45"/>
        <v>2</v>
      </c>
    </row>
    <row r="2936" spans="1:2" x14ac:dyDescent="0.25">
      <c r="A2936">
        <v>97019490</v>
      </c>
      <c r="B2936">
        <f t="shared" si="45"/>
        <v>0</v>
      </c>
    </row>
    <row r="2937" spans="1:2" x14ac:dyDescent="0.25">
      <c r="A2937">
        <v>97013661</v>
      </c>
      <c r="B2937">
        <f t="shared" si="45"/>
        <v>0</v>
      </c>
    </row>
    <row r="2938" spans="1:2" x14ac:dyDescent="0.25">
      <c r="A2938">
        <v>97012484</v>
      </c>
      <c r="B2938">
        <f t="shared" si="45"/>
        <v>2</v>
      </c>
    </row>
    <row r="2939" spans="1:2" x14ac:dyDescent="0.25">
      <c r="A2939">
        <v>97011788</v>
      </c>
      <c r="B2939">
        <f t="shared" si="45"/>
        <v>2</v>
      </c>
    </row>
    <row r="2940" spans="1:2" x14ac:dyDescent="0.25">
      <c r="A2940">
        <v>97011766</v>
      </c>
      <c r="B2940">
        <f t="shared" si="45"/>
        <v>1</v>
      </c>
    </row>
    <row r="2941" spans="1:2" x14ac:dyDescent="0.25">
      <c r="A2941">
        <v>97011595</v>
      </c>
      <c r="B2941">
        <f t="shared" si="45"/>
        <v>1</v>
      </c>
    </row>
    <row r="2942" spans="1:2" x14ac:dyDescent="0.25">
      <c r="A2942">
        <v>97010907</v>
      </c>
      <c r="B2942">
        <f t="shared" si="45"/>
        <v>0</v>
      </c>
    </row>
    <row r="2943" spans="1:2" x14ac:dyDescent="0.25">
      <c r="A2943">
        <v>97010158</v>
      </c>
      <c r="B2943">
        <f t="shared" si="45"/>
        <v>1</v>
      </c>
    </row>
    <row r="2944" spans="1:2" x14ac:dyDescent="0.25">
      <c r="A2944">
        <v>97008345</v>
      </c>
      <c r="B2944">
        <f t="shared" si="45"/>
        <v>0</v>
      </c>
    </row>
    <row r="2945" spans="1:2" x14ac:dyDescent="0.25">
      <c r="A2945">
        <v>97006803</v>
      </c>
      <c r="B2945">
        <f t="shared" si="45"/>
        <v>0</v>
      </c>
    </row>
    <row r="2946" spans="1:2" x14ac:dyDescent="0.25">
      <c r="A2946">
        <v>97003663</v>
      </c>
      <c r="B2946">
        <f t="shared" ref="B2946:B3009" si="46">MOD(A2946,3)</f>
        <v>1</v>
      </c>
    </row>
    <row r="2947" spans="1:2" x14ac:dyDescent="0.25">
      <c r="A2947">
        <v>97003623</v>
      </c>
      <c r="B2947">
        <f t="shared" si="46"/>
        <v>0</v>
      </c>
    </row>
    <row r="2948" spans="1:2" x14ac:dyDescent="0.25">
      <c r="A2948">
        <v>97003511</v>
      </c>
      <c r="B2948">
        <f t="shared" si="46"/>
        <v>2</v>
      </c>
    </row>
    <row r="2949" spans="1:2" x14ac:dyDescent="0.25">
      <c r="A2949">
        <v>97002983</v>
      </c>
      <c r="B2949">
        <f t="shared" si="46"/>
        <v>2</v>
      </c>
    </row>
    <row r="2950" spans="1:2" x14ac:dyDescent="0.25">
      <c r="A2950">
        <v>97002813</v>
      </c>
      <c r="B2950">
        <f t="shared" si="46"/>
        <v>0</v>
      </c>
    </row>
    <row r="2951" spans="1:2" x14ac:dyDescent="0.25">
      <c r="A2951">
        <v>97000390</v>
      </c>
      <c r="B2951">
        <f t="shared" si="46"/>
        <v>1</v>
      </c>
    </row>
    <row r="2952" spans="1:2" x14ac:dyDescent="0.25">
      <c r="A2952">
        <v>96999249</v>
      </c>
      <c r="B2952">
        <f t="shared" si="46"/>
        <v>0</v>
      </c>
    </row>
    <row r="2953" spans="1:2" x14ac:dyDescent="0.25">
      <c r="A2953">
        <v>96998797</v>
      </c>
      <c r="B2953">
        <f t="shared" si="46"/>
        <v>1</v>
      </c>
    </row>
    <row r="2954" spans="1:2" x14ac:dyDescent="0.25">
      <c r="A2954">
        <v>96997079</v>
      </c>
      <c r="B2954">
        <f t="shared" si="46"/>
        <v>2</v>
      </c>
    </row>
    <row r="2955" spans="1:2" x14ac:dyDescent="0.25">
      <c r="A2955">
        <v>96994833</v>
      </c>
      <c r="B2955">
        <f t="shared" si="46"/>
        <v>0</v>
      </c>
    </row>
    <row r="2956" spans="1:2" x14ac:dyDescent="0.25">
      <c r="A2956">
        <v>96993826</v>
      </c>
      <c r="B2956">
        <f t="shared" si="46"/>
        <v>1</v>
      </c>
    </row>
    <row r="2957" spans="1:2" x14ac:dyDescent="0.25">
      <c r="A2957">
        <v>96993063</v>
      </c>
      <c r="B2957">
        <f t="shared" si="46"/>
        <v>0</v>
      </c>
    </row>
    <row r="2958" spans="1:2" x14ac:dyDescent="0.25">
      <c r="A2958">
        <v>96992940</v>
      </c>
      <c r="B2958">
        <f t="shared" si="46"/>
        <v>0</v>
      </c>
    </row>
    <row r="2959" spans="1:2" x14ac:dyDescent="0.25">
      <c r="A2959">
        <v>96992875</v>
      </c>
      <c r="B2959">
        <f t="shared" si="46"/>
        <v>1</v>
      </c>
    </row>
    <row r="2960" spans="1:2" x14ac:dyDescent="0.25">
      <c r="A2960">
        <v>96992525</v>
      </c>
      <c r="B2960">
        <f t="shared" si="46"/>
        <v>2</v>
      </c>
    </row>
    <row r="2961" spans="1:2" x14ac:dyDescent="0.25">
      <c r="A2961">
        <v>96990877</v>
      </c>
      <c r="B2961">
        <f t="shared" si="46"/>
        <v>1</v>
      </c>
    </row>
    <row r="2962" spans="1:2" x14ac:dyDescent="0.25">
      <c r="A2962">
        <v>96990620</v>
      </c>
      <c r="B2962">
        <f t="shared" si="46"/>
        <v>2</v>
      </c>
    </row>
    <row r="2963" spans="1:2" x14ac:dyDescent="0.25">
      <c r="A2963">
        <v>96988949</v>
      </c>
      <c r="B2963">
        <f t="shared" si="46"/>
        <v>2</v>
      </c>
    </row>
    <row r="2964" spans="1:2" x14ac:dyDescent="0.25">
      <c r="A2964">
        <v>96985497</v>
      </c>
      <c r="B2964">
        <f t="shared" si="46"/>
        <v>0</v>
      </c>
    </row>
    <row r="2965" spans="1:2" x14ac:dyDescent="0.25">
      <c r="A2965">
        <v>96984360</v>
      </c>
      <c r="B2965">
        <f t="shared" si="46"/>
        <v>0</v>
      </c>
    </row>
    <row r="2966" spans="1:2" x14ac:dyDescent="0.25">
      <c r="A2966">
        <v>96983671</v>
      </c>
      <c r="B2966">
        <f t="shared" si="46"/>
        <v>1</v>
      </c>
    </row>
    <row r="2967" spans="1:2" x14ac:dyDescent="0.25">
      <c r="A2967">
        <v>96983405</v>
      </c>
      <c r="B2967">
        <f t="shared" si="46"/>
        <v>2</v>
      </c>
    </row>
    <row r="2968" spans="1:2" x14ac:dyDescent="0.25">
      <c r="A2968">
        <v>96983177</v>
      </c>
      <c r="B2968">
        <f t="shared" si="46"/>
        <v>2</v>
      </c>
    </row>
    <row r="2969" spans="1:2" x14ac:dyDescent="0.25">
      <c r="A2969">
        <v>96983126</v>
      </c>
      <c r="B2969">
        <f t="shared" si="46"/>
        <v>2</v>
      </c>
    </row>
    <row r="2970" spans="1:2" x14ac:dyDescent="0.25">
      <c r="A2970">
        <v>96982592</v>
      </c>
      <c r="B2970">
        <f t="shared" si="46"/>
        <v>2</v>
      </c>
    </row>
    <row r="2971" spans="1:2" x14ac:dyDescent="0.25">
      <c r="A2971">
        <v>96981991</v>
      </c>
      <c r="B2971">
        <f t="shared" si="46"/>
        <v>1</v>
      </c>
    </row>
    <row r="2972" spans="1:2" x14ac:dyDescent="0.25">
      <c r="A2972">
        <v>96980774</v>
      </c>
      <c r="B2972">
        <f t="shared" si="46"/>
        <v>2</v>
      </c>
    </row>
    <row r="2973" spans="1:2" x14ac:dyDescent="0.25">
      <c r="A2973">
        <v>96980657</v>
      </c>
      <c r="B2973">
        <f t="shared" si="46"/>
        <v>2</v>
      </c>
    </row>
    <row r="2974" spans="1:2" x14ac:dyDescent="0.25">
      <c r="A2974">
        <v>96975118</v>
      </c>
      <c r="B2974">
        <f t="shared" si="46"/>
        <v>1</v>
      </c>
    </row>
    <row r="2975" spans="1:2" x14ac:dyDescent="0.25">
      <c r="A2975">
        <v>96974542</v>
      </c>
      <c r="B2975">
        <f t="shared" si="46"/>
        <v>1</v>
      </c>
    </row>
    <row r="2976" spans="1:2" x14ac:dyDescent="0.25">
      <c r="A2976">
        <v>96974476</v>
      </c>
      <c r="B2976">
        <f t="shared" si="46"/>
        <v>1</v>
      </c>
    </row>
    <row r="2977" spans="1:2" x14ac:dyDescent="0.25">
      <c r="A2977">
        <v>96973234</v>
      </c>
      <c r="B2977">
        <f t="shared" si="46"/>
        <v>1</v>
      </c>
    </row>
    <row r="2978" spans="1:2" x14ac:dyDescent="0.25">
      <c r="A2978">
        <v>96973030</v>
      </c>
      <c r="B2978">
        <f t="shared" si="46"/>
        <v>1</v>
      </c>
    </row>
    <row r="2979" spans="1:2" x14ac:dyDescent="0.25">
      <c r="A2979">
        <v>96972873</v>
      </c>
      <c r="B2979">
        <f t="shared" si="46"/>
        <v>0</v>
      </c>
    </row>
    <row r="2980" spans="1:2" x14ac:dyDescent="0.25">
      <c r="A2980">
        <v>96971150</v>
      </c>
      <c r="B2980">
        <f t="shared" si="46"/>
        <v>2</v>
      </c>
    </row>
    <row r="2981" spans="1:2" x14ac:dyDescent="0.25">
      <c r="A2981">
        <v>96970177</v>
      </c>
      <c r="B2981">
        <f t="shared" si="46"/>
        <v>1</v>
      </c>
    </row>
    <row r="2982" spans="1:2" x14ac:dyDescent="0.25">
      <c r="A2982">
        <v>96970033</v>
      </c>
      <c r="B2982">
        <f t="shared" si="46"/>
        <v>1</v>
      </c>
    </row>
    <row r="2983" spans="1:2" x14ac:dyDescent="0.25">
      <c r="A2983">
        <v>96969936</v>
      </c>
      <c r="B2983">
        <f t="shared" si="46"/>
        <v>0</v>
      </c>
    </row>
    <row r="2984" spans="1:2" x14ac:dyDescent="0.25">
      <c r="A2984">
        <v>96968554</v>
      </c>
      <c r="B2984">
        <f t="shared" si="46"/>
        <v>1</v>
      </c>
    </row>
    <row r="2985" spans="1:2" x14ac:dyDescent="0.25">
      <c r="A2985">
        <v>96968437</v>
      </c>
      <c r="B2985">
        <f t="shared" si="46"/>
        <v>1</v>
      </c>
    </row>
    <row r="2986" spans="1:2" x14ac:dyDescent="0.25">
      <c r="A2986">
        <v>96968076</v>
      </c>
      <c r="B2986">
        <f t="shared" si="46"/>
        <v>0</v>
      </c>
    </row>
    <row r="2987" spans="1:2" x14ac:dyDescent="0.25">
      <c r="A2987">
        <v>96967258</v>
      </c>
      <c r="B2987">
        <f t="shared" si="46"/>
        <v>1</v>
      </c>
    </row>
    <row r="2988" spans="1:2" x14ac:dyDescent="0.25">
      <c r="A2988">
        <v>96967142</v>
      </c>
      <c r="B2988">
        <f t="shared" si="46"/>
        <v>2</v>
      </c>
    </row>
    <row r="2989" spans="1:2" x14ac:dyDescent="0.25">
      <c r="A2989">
        <v>96967094</v>
      </c>
      <c r="B2989">
        <f t="shared" si="46"/>
        <v>2</v>
      </c>
    </row>
    <row r="2990" spans="1:2" x14ac:dyDescent="0.25">
      <c r="A2990">
        <v>96966936</v>
      </c>
      <c r="B2990">
        <f t="shared" si="46"/>
        <v>0</v>
      </c>
    </row>
    <row r="2991" spans="1:2" x14ac:dyDescent="0.25">
      <c r="A2991">
        <v>96966709</v>
      </c>
      <c r="B2991">
        <f t="shared" si="46"/>
        <v>1</v>
      </c>
    </row>
    <row r="2992" spans="1:2" x14ac:dyDescent="0.25">
      <c r="A2992">
        <v>96964733</v>
      </c>
      <c r="B2992">
        <f t="shared" si="46"/>
        <v>2</v>
      </c>
    </row>
    <row r="2993" spans="1:2" x14ac:dyDescent="0.25">
      <c r="A2993">
        <v>96964265</v>
      </c>
      <c r="B2993">
        <f t="shared" si="46"/>
        <v>2</v>
      </c>
    </row>
    <row r="2994" spans="1:2" x14ac:dyDescent="0.25">
      <c r="A2994">
        <v>96963931</v>
      </c>
      <c r="B2994">
        <f t="shared" si="46"/>
        <v>1</v>
      </c>
    </row>
    <row r="2995" spans="1:2" x14ac:dyDescent="0.25">
      <c r="A2995">
        <v>96962973</v>
      </c>
      <c r="B2995">
        <f t="shared" si="46"/>
        <v>0</v>
      </c>
    </row>
    <row r="2996" spans="1:2" x14ac:dyDescent="0.25">
      <c r="A2996">
        <v>96962801</v>
      </c>
      <c r="B2996">
        <f t="shared" si="46"/>
        <v>2</v>
      </c>
    </row>
    <row r="2997" spans="1:2" x14ac:dyDescent="0.25">
      <c r="A2997">
        <v>96962063</v>
      </c>
      <c r="B2997">
        <f t="shared" si="46"/>
        <v>2</v>
      </c>
    </row>
    <row r="2998" spans="1:2" x14ac:dyDescent="0.25">
      <c r="A2998">
        <v>96960564</v>
      </c>
      <c r="B2998">
        <f t="shared" si="46"/>
        <v>0</v>
      </c>
    </row>
    <row r="2999" spans="1:2" x14ac:dyDescent="0.25">
      <c r="A2999">
        <v>96958780</v>
      </c>
      <c r="B2999">
        <f t="shared" si="46"/>
        <v>1</v>
      </c>
    </row>
    <row r="3000" spans="1:2" x14ac:dyDescent="0.25">
      <c r="A3000">
        <v>96958450</v>
      </c>
      <c r="B3000">
        <f t="shared" si="46"/>
        <v>1</v>
      </c>
    </row>
    <row r="3001" spans="1:2" x14ac:dyDescent="0.25">
      <c r="A3001">
        <v>96957562</v>
      </c>
      <c r="B3001">
        <f t="shared" si="46"/>
        <v>1</v>
      </c>
    </row>
    <row r="3002" spans="1:2" x14ac:dyDescent="0.25">
      <c r="A3002">
        <v>96955781</v>
      </c>
      <c r="B3002">
        <f t="shared" si="46"/>
        <v>2</v>
      </c>
    </row>
    <row r="3003" spans="1:2" x14ac:dyDescent="0.25">
      <c r="A3003">
        <v>96954278</v>
      </c>
      <c r="B3003">
        <f t="shared" si="46"/>
        <v>2</v>
      </c>
    </row>
    <row r="3004" spans="1:2" x14ac:dyDescent="0.25">
      <c r="A3004">
        <v>96953407</v>
      </c>
      <c r="B3004">
        <f t="shared" si="46"/>
        <v>1</v>
      </c>
    </row>
    <row r="3005" spans="1:2" x14ac:dyDescent="0.25">
      <c r="A3005">
        <v>96953158</v>
      </c>
      <c r="B3005">
        <f t="shared" si="46"/>
        <v>1</v>
      </c>
    </row>
    <row r="3006" spans="1:2" x14ac:dyDescent="0.25">
      <c r="A3006">
        <v>96952786</v>
      </c>
      <c r="B3006">
        <f t="shared" si="46"/>
        <v>1</v>
      </c>
    </row>
    <row r="3007" spans="1:2" x14ac:dyDescent="0.25">
      <c r="A3007">
        <v>96951181</v>
      </c>
      <c r="B3007">
        <f t="shared" si="46"/>
        <v>1</v>
      </c>
    </row>
    <row r="3008" spans="1:2" x14ac:dyDescent="0.25">
      <c r="A3008">
        <v>96950245</v>
      </c>
      <c r="B3008">
        <f t="shared" si="46"/>
        <v>1</v>
      </c>
    </row>
    <row r="3009" spans="1:2" x14ac:dyDescent="0.25">
      <c r="A3009">
        <v>96950192</v>
      </c>
      <c r="B3009">
        <f t="shared" si="46"/>
        <v>2</v>
      </c>
    </row>
    <row r="3010" spans="1:2" x14ac:dyDescent="0.25">
      <c r="A3010">
        <v>96950157</v>
      </c>
      <c r="B3010">
        <f t="shared" ref="B3010:B3073" si="47">MOD(A3010,3)</f>
        <v>0</v>
      </c>
    </row>
    <row r="3011" spans="1:2" x14ac:dyDescent="0.25">
      <c r="A3011">
        <v>96950112</v>
      </c>
      <c r="B3011">
        <f t="shared" si="47"/>
        <v>0</v>
      </c>
    </row>
    <row r="3012" spans="1:2" x14ac:dyDescent="0.25">
      <c r="A3012">
        <v>96949697</v>
      </c>
      <c r="B3012">
        <f t="shared" si="47"/>
        <v>2</v>
      </c>
    </row>
    <row r="3013" spans="1:2" x14ac:dyDescent="0.25">
      <c r="A3013">
        <v>96949447</v>
      </c>
      <c r="B3013">
        <f t="shared" si="47"/>
        <v>1</v>
      </c>
    </row>
    <row r="3014" spans="1:2" x14ac:dyDescent="0.25">
      <c r="A3014">
        <v>96946925</v>
      </c>
      <c r="B3014">
        <f t="shared" si="47"/>
        <v>2</v>
      </c>
    </row>
    <row r="3015" spans="1:2" x14ac:dyDescent="0.25">
      <c r="A3015">
        <v>96946776</v>
      </c>
      <c r="B3015">
        <f t="shared" si="47"/>
        <v>0</v>
      </c>
    </row>
    <row r="3016" spans="1:2" x14ac:dyDescent="0.25">
      <c r="A3016">
        <v>96946631</v>
      </c>
      <c r="B3016">
        <f t="shared" si="47"/>
        <v>2</v>
      </c>
    </row>
    <row r="3017" spans="1:2" x14ac:dyDescent="0.25">
      <c r="A3017">
        <v>96945282</v>
      </c>
      <c r="B3017">
        <f t="shared" si="47"/>
        <v>0</v>
      </c>
    </row>
    <row r="3018" spans="1:2" x14ac:dyDescent="0.25">
      <c r="A3018">
        <v>96945207</v>
      </c>
      <c r="B3018">
        <f t="shared" si="47"/>
        <v>0</v>
      </c>
    </row>
    <row r="3019" spans="1:2" x14ac:dyDescent="0.25">
      <c r="A3019">
        <v>96945202</v>
      </c>
      <c r="B3019">
        <f t="shared" si="47"/>
        <v>1</v>
      </c>
    </row>
    <row r="3020" spans="1:2" x14ac:dyDescent="0.25">
      <c r="A3020">
        <v>96945162</v>
      </c>
      <c r="B3020">
        <f t="shared" si="47"/>
        <v>0</v>
      </c>
    </row>
    <row r="3021" spans="1:2" x14ac:dyDescent="0.25">
      <c r="A3021">
        <v>96945156</v>
      </c>
      <c r="B3021">
        <f t="shared" si="47"/>
        <v>0</v>
      </c>
    </row>
    <row r="3022" spans="1:2" x14ac:dyDescent="0.25">
      <c r="A3022">
        <v>96945142</v>
      </c>
      <c r="B3022">
        <f t="shared" si="47"/>
        <v>1</v>
      </c>
    </row>
    <row r="3023" spans="1:2" x14ac:dyDescent="0.25">
      <c r="A3023">
        <v>96942686</v>
      </c>
      <c r="B3023">
        <f t="shared" si="47"/>
        <v>2</v>
      </c>
    </row>
    <row r="3024" spans="1:2" x14ac:dyDescent="0.25">
      <c r="A3024">
        <v>96942456</v>
      </c>
      <c r="B3024">
        <f t="shared" si="47"/>
        <v>0</v>
      </c>
    </row>
    <row r="3025" spans="1:2" x14ac:dyDescent="0.25">
      <c r="A3025">
        <v>96941155</v>
      </c>
      <c r="B3025">
        <f t="shared" si="47"/>
        <v>1</v>
      </c>
    </row>
    <row r="3026" spans="1:2" x14ac:dyDescent="0.25">
      <c r="A3026">
        <v>96940487</v>
      </c>
      <c r="B3026">
        <f t="shared" si="47"/>
        <v>2</v>
      </c>
    </row>
    <row r="3027" spans="1:2" x14ac:dyDescent="0.25">
      <c r="A3027">
        <v>96940317</v>
      </c>
      <c r="B3027">
        <f t="shared" si="47"/>
        <v>0</v>
      </c>
    </row>
    <row r="3028" spans="1:2" x14ac:dyDescent="0.25">
      <c r="A3028">
        <v>96939499</v>
      </c>
      <c r="B3028">
        <f t="shared" si="47"/>
        <v>1</v>
      </c>
    </row>
    <row r="3029" spans="1:2" x14ac:dyDescent="0.25">
      <c r="A3029">
        <v>96938699</v>
      </c>
      <c r="B3029">
        <f t="shared" si="47"/>
        <v>2</v>
      </c>
    </row>
    <row r="3030" spans="1:2" x14ac:dyDescent="0.25">
      <c r="A3030">
        <v>96934450</v>
      </c>
      <c r="B3030">
        <f t="shared" si="47"/>
        <v>1</v>
      </c>
    </row>
    <row r="3031" spans="1:2" x14ac:dyDescent="0.25">
      <c r="A3031">
        <v>96934344</v>
      </c>
      <c r="B3031">
        <f t="shared" si="47"/>
        <v>0</v>
      </c>
    </row>
    <row r="3032" spans="1:2" x14ac:dyDescent="0.25">
      <c r="A3032">
        <v>96934199</v>
      </c>
      <c r="B3032">
        <f t="shared" si="47"/>
        <v>2</v>
      </c>
    </row>
    <row r="3033" spans="1:2" x14ac:dyDescent="0.25">
      <c r="A3033">
        <v>96934102</v>
      </c>
      <c r="B3033">
        <f t="shared" si="47"/>
        <v>1</v>
      </c>
    </row>
    <row r="3034" spans="1:2" x14ac:dyDescent="0.25">
      <c r="A3034">
        <v>96932977</v>
      </c>
      <c r="B3034">
        <f t="shared" si="47"/>
        <v>1</v>
      </c>
    </row>
    <row r="3035" spans="1:2" x14ac:dyDescent="0.25">
      <c r="A3035">
        <v>96932454</v>
      </c>
      <c r="B3035">
        <f t="shared" si="47"/>
        <v>0</v>
      </c>
    </row>
    <row r="3036" spans="1:2" x14ac:dyDescent="0.25">
      <c r="A3036">
        <v>96932385</v>
      </c>
      <c r="B3036">
        <f t="shared" si="47"/>
        <v>0</v>
      </c>
    </row>
    <row r="3037" spans="1:2" x14ac:dyDescent="0.25">
      <c r="A3037">
        <v>96930740</v>
      </c>
      <c r="B3037">
        <f t="shared" si="47"/>
        <v>2</v>
      </c>
    </row>
    <row r="3038" spans="1:2" x14ac:dyDescent="0.25">
      <c r="A3038">
        <v>96929311</v>
      </c>
      <c r="B3038">
        <f t="shared" si="47"/>
        <v>1</v>
      </c>
    </row>
    <row r="3039" spans="1:2" x14ac:dyDescent="0.25">
      <c r="A3039">
        <v>96929036</v>
      </c>
      <c r="B3039">
        <f t="shared" si="47"/>
        <v>2</v>
      </c>
    </row>
    <row r="3040" spans="1:2" x14ac:dyDescent="0.25">
      <c r="A3040">
        <v>96927901</v>
      </c>
      <c r="B3040">
        <f t="shared" si="47"/>
        <v>1</v>
      </c>
    </row>
    <row r="3041" spans="1:2" x14ac:dyDescent="0.25">
      <c r="A3041">
        <v>96924581</v>
      </c>
      <c r="B3041">
        <f t="shared" si="47"/>
        <v>2</v>
      </c>
    </row>
    <row r="3042" spans="1:2" x14ac:dyDescent="0.25">
      <c r="A3042">
        <v>96924287</v>
      </c>
      <c r="B3042">
        <f t="shared" si="47"/>
        <v>2</v>
      </c>
    </row>
    <row r="3043" spans="1:2" x14ac:dyDescent="0.25">
      <c r="A3043">
        <v>96922658</v>
      </c>
      <c r="B3043">
        <f t="shared" si="47"/>
        <v>2</v>
      </c>
    </row>
    <row r="3044" spans="1:2" x14ac:dyDescent="0.25">
      <c r="A3044">
        <v>96922180</v>
      </c>
      <c r="B3044">
        <f t="shared" si="47"/>
        <v>1</v>
      </c>
    </row>
    <row r="3045" spans="1:2" x14ac:dyDescent="0.25">
      <c r="A3045">
        <v>96922013</v>
      </c>
      <c r="B3045">
        <f t="shared" si="47"/>
        <v>2</v>
      </c>
    </row>
    <row r="3046" spans="1:2" x14ac:dyDescent="0.25">
      <c r="A3046">
        <v>96921414</v>
      </c>
      <c r="B3046">
        <f t="shared" si="47"/>
        <v>0</v>
      </c>
    </row>
    <row r="3047" spans="1:2" x14ac:dyDescent="0.25">
      <c r="A3047">
        <v>96918897</v>
      </c>
      <c r="B3047">
        <f t="shared" si="47"/>
        <v>0</v>
      </c>
    </row>
    <row r="3048" spans="1:2" x14ac:dyDescent="0.25">
      <c r="A3048">
        <v>96918840</v>
      </c>
      <c r="B3048">
        <f t="shared" si="47"/>
        <v>0</v>
      </c>
    </row>
    <row r="3049" spans="1:2" x14ac:dyDescent="0.25">
      <c r="A3049">
        <v>96917473</v>
      </c>
      <c r="B3049">
        <f t="shared" si="47"/>
        <v>1</v>
      </c>
    </row>
    <row r="3050" spans="1:2" x14ac:dyDescent="0.25">
      <c r="A3050">
        <v>96917349</v>
      </c>
      <c r="B3050">
        <f t="shared" si="47"/>
        <v>0</v>
      </c>
    </row>
    <row r="3051" spans="1:2" x14ac:dyDescent="0.25">
      <c r="A3051">
        <v>96917273</v>
      </c>
      <c r="B3051">
        <f t="shared" si="47"/>
        <v>2</v>
      </c>
    </row>
    <row r="3052" spans="1:2" x14ac:dyDescent="0.25">
      <c r="A3052">
        <v>96916610</v>
      </c>
      <c r="B3052">
        <f t="shared" si="47"/>
        <v>2</v>
      </c>
    </row>
    <row r="3053" spans="1:2" x14ac:dyDescent="0.25">
      <c r="A3053">
        <v>96915617</v>
      </c>
      <c r="B3053">
        <f t="shared" si="47"/>
        <v>2</v>
      </c>
    </row>
    <row r="3054" spans="1:2" x14ac:dyDescent="0.25">
      <c r="A3054">
        <v>96913501</v>
      </c>
      <c r="B3054">
        <f t="shared" si="47"/>
        <v>1</v>
      </c>
    </row>
    <row r="3055" spans="1:2" x14ac:dyDescent="0.25">
      <c r="A3055">
        <v>96913418</v>
      </c>
      <c r="B3055">
        <f t="shared" si="47"/>
        <v>2</v>
      </c>
    </row>
    <row r="3056" spans="1:2" x14ac:dyDescent="0.25">
      <c r="A3056">
        <v>96912871</v>
      </c>
      <c r="B3056">
        <f t="shared" si="47"/>
        <v>1</v>
      </c>
    </row>
    <row r="3057" spans="1:2" x14ac:dyDescent="0.25">
      <c r="A3057">
        <v>96911336</v>
      </c>
      <c r="B3057">
        <f t="shared" si="47"/>
        <v>2</v>
      </c>
    </row>
    <row r="3058" spans="1:2" x14ac:dyDescent="0.25">
      <c r="A3058">
        <v>96911059</v>
      </c>
      <c r="B3058">
        <f t="shared" si="47"/>
        <v>1</v>
      </c>
    </row>
    <row r="3059" spans="1:2" x14ac:dyDescent="0.25">
      <c r="A3059">
        <v>96909702</v>
      </c>
      <c r="B3059">
        <f t="shared" si="47"/>
        <v>0</v>
      </c>
    </row>
    <row r="3060" spans="1:2" x14ac:dyDescent="0.25">
      <c r="A3060">
        <v>96908510</v>
      </c>
      <c r="B3060">
        <f t="shared" si="47"/>
        <v>2</v>
      </c>
    </row>
    <row r="3061" spans="1:2" x14ac:dyDescent="0.25">
      <c r="A3061">
        <v>96908500</v>
      </c>
      <c r="B3061">
        <f t="shared" si="47"/>
        <v>1</v>
      </c>
    </row>
    <row r="3062" spans="1:2" x14ac:dyDescent="0.25">
      <c r="A3062">
        <v>96907962</v>
      </c>
      <c r="B3062">
        <f t="shared" si="47"/>
        <v>0</v>
      </c>
    </row>
    <row r="3063" spans="1:2" x14ac:dyDescent="0.25">
      <c r="A3063">
        <v>96903479</v>
      </c>
      <c r="B3063">
        <f t="shared" si="47"/>
        <v>2</v>
      </c>
    </row>
    <row r="3064" spans="1:2" x14ac:dyDescent="0.25">
      <c r="A3064">
        <v>96901981</v>
      </c>
      <c r="B3064">
        <f t="shared" si="47"/>
        <v>1</v>
      </c>
    </row>
    <row r="3065" spans="1:2" x14ac:dyDescent="0.25">
      <c r="A3065">
        <v>96901831</v>
      </c>
      <c r="B3065">
        <f t="shared" si="47"/>
        <v>1</v>
      </c>
    </row>
    <row r="3066" spans="1:2" x14ac:dyDescent="0.25">
      <c r="A3066">
        <v>96901556</v>
      </c>
      <c r="B3066">
        <f t="shared" si="47"/>
        <v>2</v>
      </c>
    </row>
    <row r="3067" spans="1:2" x14ac:dyDescent="0.25">
      <c r="A3067">
        <v>96900873</v>
      </c>
      <c r="B3067">
        <f t="shared" si="47"/>
        <v>0</v>
      </c>
    </row>
    <row r="3068" spans="1:2" x14ac:dyDescent="0.25">
      <c r="A3068">
        <v>96899981</v>
      </c>
      <c r="B3068">
        <f t="shared" si="47"/>
        <v>2</v>
      </c>
    </row>
    <row r="3069" spans="1:2" x14ac:dyDescent="0.25">
      <c r="A3069">
        <v>96899414</v>
      </c>
      <c r="B3069">
        <f t="shared" si="47"/>
        <v>2</v>
      </c>
    </row>
    <row r="3070" spans="1:2" x14ac:dyDescent="0.25">
      <c r="A3070">
        <v>96899322</v>
      </c>
      <c r="B3070">
        <f t="shared" si="47"/>
        <v>0</v>
      </c>
    </row>
    <row r="3071" spans="1:2" x14ac:dyDescent="0.25">
      <c r="A3071">
        <v>96897145</v>
      </c>
      <c r="B3071">
        <f t="shared" si="47"/>
        <v>1</v>
      </c>
    </row>
    <row r="3072" spans="1:2" x14ac:dyDescent="0.25">
      <c r="A3072">
        <v>96896729</v>
      </c>
      <c r="B3072">
        <f t="shared" si="47"/>
        <v>2</v>
      </c>
    </row>
    <row r="3073" spans="1:2" x14ac:dyDescent="0.25">
      <c r="A3073">
        <v>96896556</v>
      </c>
      <c r="B3073">
        <f t="shared" si="47"/>
        <v>0</v>
      </c>
    </row>
    <row r="3074" spans="1:2" x14ac:dyDescent="0.25">
      <c r="A3074">
        <v>96896143</v>
      </c>
      <c r="B3074">
        <f t="shared" ref="B3074:B3137" si="48">MOD(A3074,3)</f>
        <v>1</v>
      </c>
    </row>
    <row r="3075" spans="1:2" x14ac:dyDescent="0.25">
      <c r="A3075">
        <v>96895283</v>
      </c>
      <c r="B3075">
        <f t="shared" si="48"/>
        <v>2</v>
      </c>
    </row>
    <row r="3076" spans="1:2" x14ac:dyDescent="0.25">
      <c r="A3076">
        <v>96894158</v>
      </c>
      <c r="B3076">
        <f t="shared" si="48"/>
        <v>2</v>
      </c>
    </row>
    <row r="3077" spans="1:2" x14ac:dyDescent="0.25">
      <c r="A3077">
        <v>96891300</v>
      </c>
      <c r="B3077">
        <f t="shared" si="48"/>
        <v>0</v>
      </c>
    </row>
    <row r="3078" spans="1:2" x14ac:dyDescent="0.25">
      <c r="A3078">
        <v>96891065</v>
      </c>
      <c r="B3078">
        <f t="shared" si="48"/>
        <v>2</v>
      </c>
    </row>
    <row r="3079" spans="1:2" x14ac:dyDescent="0.25">
      <c r="A3079">
        <v>96890408</v>
      </c>
      <c r="B3079">
        <f t="shared" si="48"/>
        <v>2</v>
      </c>
    </row>
    <row r="3080" spans="1:2" x14ac:dyDescent="0.25">
      <c r="A3080">
        <v>96890001</v>
      </c>
      <c r="B3080">
        <f t="shared" si="48"/>
        <v>0</v>
      </c>
    </row>
    <row r="3081" spans="1:2" x14ac:dyDescent="0.25">
      <c r="A3081">
        <v>96888541</v>
      </c>
      <c r="B3081">
        <f t="shared" si="48"/>
        <v>1</v>
      </c>
    </row>
    <row r="3082" spans="1:2" x14ac:dyDescent="0.25">
      <c r="A3082">
        <v>96887870</v>
      </c>
      <c r="B3082">
        <f t="shared" si="48"/>
        <v>2</v>
      </c>
    </row>
    <row r="3083" spans="1:2" x14ac:dyDescent="0.25">
      <c r="A3083">
        <v>96887461</v>
      </c>
      <c r="B3083">
        <f t="shared" si="48"/>
        <v>1</v>
      </c>
    </row>
    <row r="3084" spans="1:2" x14ac:dyDescent="0.25">
      <c r="A3084">
        <v>96884848</v>
      </c>
      <c r="B3084">
        <f t="shared" si="48"/>
        <v>1</v>
      </c>
    </row>
    <row r="3085" spans="1:2" x14ac:dyDescent="0.25">
      <c r="A3085">
        <v>96884707</v>
      </c>
      <c r="B3085">
        <f t="shared" si="48"/>
        <v>1</v>
      </c>
    </row>
    <row r="3086" spans="1:2" x14ac:dyDescent="0.25">
      <c r="A3086">
        <v>96884329</v>
      </c>
      <c r="B3086">
        <f t="shared" si="48"/>
        <v>1</v>
      </c>
    </row>
    <row r="3087" spans="1:2" x14ac:dyDescent="0.25">
      <c r="A3087">
        <v>96883848</v>
      </c>
      <c r="B3087">
        <f t="shared" si="48"/>
        <v>0</v>
      </c>
    </row>
    <row r="3088" spans="1:2" x14ac:dyDescent="0.25">
      <c r="A3088">
        <v>96883487</v>
      </c>
      <c r="B3088">
        <f t="shared" si="48"/>
        <v>2</v>
      </c>
    </row>
    <row r="3089" spans="1:2" x14ac:dyDescent="0.25">
      <c r="A3089">
        <v>96883230</v>
      </c>
      <c r="B3089">
        <f t="shared" si="48"/>
        <v>0</v>
      </c>
    </row>
    <row r="3090" spans="1:2" x14ac:dyDescent="0.25">
      <c r="A3090">
        <v>96882807</v>
      </c>
      <c r="B3090">
        <f t="shared" si="48"/>
        <v>0</v>
      </c>
    </row>
    <row r="3091" spans="1:2" x14ac:dyDescent="0.25">
      <c r="A3091">
        <v>96882358</v>
      </c>
      <c r="B3091">
        <f t="shared" si="48"/>
        <v>1</v>
      </c>
    </row>
    <row r="3092" spans="1:2" x14ac:dyDescent="0.25">
      <c r="A3092">
        <v>96882208</v>
      </c>
      <c r="B3092">
        <f t="shared" si="48"/>
        <v>1</v>
      </c>
    </row>
    <row r="3093" spans="1:2" x14ac:dyDescent="0.25">
      <c r="A3093">
        <v>96882195</v>
      </c>
      <c r="B3093">
        <f t="shared" si="48"/>
        <v>0</v>
      </c>
    </row>
    <row r="3094" spans="1:2" x14ac:dyDescent="0.25">
      <c r="A3094">
        <v>96881878</v>
      </c>
      <c r="B3094">
        <f t="shared" si="48"/>
        <v>1</v>
      </c>
    </row>
    <row r="3095" spans="1:2" x14ac:dyDescent="0.25">
      <c r="A3095">
        <v>96881775</v>
      </c>
      <c r="B3095">
        <f t="shared" si="48"/>
        <v>0</v>
      </c>
    </row>
    <row r="3096" spans="1:2" x14ac:dyDescent="0.25">
      <c r="A3096">
        <v>96879375</v>
      </c>
      <c r="B3096">
        <f t="shared" si="48"/>
        <v>0</v>
      </c>
    </row>
    <row r="3097" spans="1:2" x14ac:dyDescent="0.25">
      <c r="A3097">
        <v>96878474</v>
      </c>
      <c r="B3097">
        <f t="shared" si="48"/>
        <v>2</v>
      </c>
    </row>
    <row r="3098" spans="1:2" x14ac:dyDescent="0.25">
      <c r="A3098">
        <v>96878105</v>
      </c>
      <c r="B3098">
        <f t="shared" si="48"/>
        <v>2</v>
      </c>
    </row>
    <row r="3099" spans="1:2" x14ac:dyDescent="0.25">
      <c r="A3099">
        <v>96877478</v>
      </c>
      <c r="B3099">
        <f t="shared" si="48"/>
        <v>2</v>
      </c>
    </row>
    <row r="3100" spans="1:2" x14ac:dyDescent="0.25">
      <c r="A3100">
        <v>96877436</v>
      </c>
      <c r="B3100">
        <f t="shared" si="48"/>
        <v>2</v>
      </c>
    </row>
    <row r="3101" spans="1:2" x14ac:dyDescent="0.25">
      <c r="A3101">
        <v>96876037</v>
      </c>
      <c r="B3101">
        <f t="shared" si="48"/>
        <v>1</v>
      </c>
    </row>
    <row r="3102" spans="1:2" x14ac:dyDescent="0.25">
      <c r="A3102">
        <v>96872719</v>
      </c>
      <c r="B3102">
        <f t="shared" si="48"/>
        <v>1</v>
      </c>
    </row>
    <row r="3103" spans="1:2" x14ac:dyDescent="0.25">
      <c r="A3103">
        <v>96872268</v>
      </c>
      <c r="B3103">
        <f t="shared" si="48"/>
        <v>0</v>
      </c>
    </row>
    <row r="3104" spans="1:2" x14ac:dyDescent="0.25">
      <c r="A3104">
        <v>96871778</v>
      </c>
      <c r="B3104">
        <f t="shared" si="48"/>
        <v>2</v>
      </c>
    </row>
    <row r="3105" spans="1:2" x14ac:dyDescent="0.25">
      <c r="A3105">
        <v>96869833</v>
      </c>
      <c r="B3105">
        <f t="shared" si="48"/>
        <v>1</v>
      </c>
    </row>
    <row r="3106" spans="1:2" x14ac:dyDescent="0.25">
      <c r="A3106">
        <v>96869694</v>
      </c>
      <c r="B3106">
        <f t="shared" si="48"/>
        <v>0</v>
      </c>
    </row>
    <row r="3107" spans="1:2" x14ac:dyDescent="0.25">
      <c r="A3107">
        <v>96869595</v>
      </c>
      <c r="B3107">
        <f t="shared" si="48"/>
        <v>0</v>
      </c>
    </row>
    <row r="3108" spans="1:2" x14ac:dyDescent="0.25">
      <c r="A3108">
        <v>96869426</v>
      </c>
      <c r="B3108">
        <f t="shared" si="48"/>
        <v>2</v>
      </c>
    </row>
    <row r="3109" spans="1:2" x14ac:dyDescent="0.25">
      <c r="A3109">
        <v>96869342</v>
      </c>
      <c r="B3109">
        <f t="shared" si="48"/>
        <v>2</v>
      </c>
    </row>
    <row r="3110" spans="1:2" x14ac:dyDescent="0.25">
      <c r="A3110">
        <v>96869301</v>
      </c>
      <c r="B3110">
        <f t="shared" si="48"/>
        <v>0</v>
      </c>
    </row>
    <row r="3111" spans="1:2" x14ac:dyDescent="0.25">
      <c r="A3111">
        <v>96869230</v>
      </c>
      <c r="B3111">
        <f t="shared" si="48"/>
        <v>1</v>
      </c>
    </row>
    <row r="3112" spans="1:2" x14ac:dyDescent="0.25">
      <c r="A3112">
        <v>96869087</v>
      </c>
      <c r="B3112">
        <f t="shared" si="48"/>
        <v>2</v>
      </c>
    </row>
    <row r="3113" spans="1:2" x14ac:dyDescent="0.25">
      <c r="A3113">
        <v>96867367</v>
      </c>
      <c r="B3113">
        <f t="shared" si="48"/>
        <v>1</v>
      </c>
    </row>
    <row r="3114" spans="1:2" x14ac:dyDescent="0.25">
      <c r="A3114">
        <v>96866755</v>
      </c>
      <c r="B3114">
        <f t="shared" si="48"/>
        <v>1</v>
      </c>
    </row>
    <row r="3115" spans="1:2" x14ac:dyDescent="0.25">
      <c r="A3115">
        <v>96865978</v>
      </c>
      <c r="B3115">
        <f t="shared" si="48"/>
        <v>1</v>
      </c>
    </row>
    <row r="3116" spans="1:2" x14ac:dyDescent="0.25">
      <c r="A3116">
        <v>96865217</v>
      </c>
      <c r="B3116">
        <f t="shared" si="48"/>
        <v>2</v>
      </c>
    </row>
    <row r="3117" spans="1:2" x14ac:dyDescent="0.25">
      <c r="A3117">
        <v>96864375</v>
      </c>
      <c r="B3117">
        <f t="shared" si="48"/>
        <v>0</v>
      </c>
    </row>
    <row r="3118" spans="1:2" x14ac:dyDescent="0.25">
      <c r="A3118">
        <v>96862338</v>
      </c>
      <c r="B3118">
        <f t="shared" si="48"/>
        <v>0</v>
      </c>
    </row>
    <row r="3119" spans="1:2" x14ac:dyDescent="0.25">
      <c r="A3119">
        <v>96862044</v>
      </c>
      <c r="B3119">
        <f t="shared" si="48"/>
        <v>0</v>
      </c>
    </row>
    <row r="3120" spans="1:2" x14ac:dyDescent="0.25">
      <c r="A3120">
        <v>96861098</v>
      </c>
      <c r="B3120">
        <f t="shared" si="48"/>
        <v>2</v>
      </c>
    </row>
    <row r="3121" spans="1:2" x14ac:dyDescent="0.25">
      <c r="A3121">
        <v>96860883</v>
      </c>
      <c r="B3121">
        <f t="shared" si="48"/>
        <v>0</v>
      </c>
    </row>
    <row r="3122" spans="1:2" x14ac:dyDescent="0.25">
      <c r="A3122">
        <v>96860689</v>
      </c>
      <c r="B3122">
        <f t="shared" si="48"/>
        <v>1</v>
      </c>
    </row>
    <row r="3123" spans="1:2" x14ac:dyDescent="0.25">
      <c r="A3123">
        <v>96859869</v>
      </c>
      <c r="B3123">
        <f t="shared" si="48"/>
        <v>0</v>
      </c>
    </row>
    <row r="3124" spans="1:2" x14ac:dyDescent="0.25">
      <c r="A3124">
        <v>96859686</v>
      </c>
      <c r="B3124">
        <f t="shared" si="48"/>
        <v>0</v>
      </c>
    </row>
    <row r="3125" spans="1:2" x14ac:dyDescent="0.25">
      <c r="A3125">
        <v>96859393</v>
      </c>
      <c r="B3125">
        <f t="shared" si="48"/>
        <v>1</v>
      </c>
    </row>
    <row r="3126" spans="1:2" x14ac:dyDescent="0.25">
      <c r="A3126">
        <v>96858852</v>
      </c>
      <c r="B3126">
        <f t="shared" si="48"/>
        <v>0</v>
      </c>
    </row>
    <row r="3127" spans="1:2" x14ac:dyDescent="0.25">
      <c r="A3127">
        <v>96856486</v>
      </c>
      <c r="B3127">
        <f t="shared" si="48"/>
        <v>1</v>
      </c>
    </row>
    <row r="3128" spans="1:2" x14ac:dyDescent="0.25">
      <c r="A3128">
        <v>96856321</v>
      </c>
      <c r="B3128">
        <f t="shared" si="48"/>
        <v>1</v>
      </c>
    </row>
    <row r="3129" spans="1:2" x14ac:dyDescent="0.25">
      <c r="A3129">
        <v>96855568</v>
      </c>
      <c r="B3129">
        <f t="shared" si="48"/>
        <v>1</v>
      </c>
    </row>
    <row r="3130" spans="1:2" x14ac:dyDescent="0.25">
      <c r="A3130">
        <v>96855419</v>
      </c>
      <c r="B3130">
        <f t="shared" si="48"/>
        <v>2</v>
      </c>
    </row>
    <row r="3131" spans="1:2" x14ac:dyDescent="0.25">
      <c r="A3131">
        <v>96854162</v>
      </c>
      <c r="B3131">
        <f t="shared" si="48"/>
        <v>2</v>
      </c>
    </row>
    <row r="3132" spans="1:2" x14ac:dyDescent="0.25">
      <c r="A3132">
        <v>96852315</v>
      </c>
      <c r="B3132">
        <f t="shared" si="48"/>
        <v>0</v>
      </c>
    </row>
    <row r="3133" spans="1:2" x14ac:dyDescent="0.25">
      <c r="A3133">
        <v>96851312</v>
      </c>
      <c r="B3133">
        <f t="shared" si="48"/>
        <v>2</v>
      </c>
    </row>
    <row r="3134" spans="1:2" x14ac:dyDescent="0.25">
      <c r="A3134">
        <v>96850964</v>
      </c>
      <c r="B3134">
        <f t="shared" si="48"/>
        <v>2</v>
      </c>
    </row>
    <row r="3135" spans="1:2" x14ac:dyDescent="0.25">
      <c r="A3135">
        <v>96850518</v>
      </c>
      <c r="B3135">
        <f t="shared" si="48"/>
        <v>0</v>
      </c>
    </row>
    <row r="3136" spans="1:2" x14ac:dyDescent="0.25">
      <c r="A3136">
        <v>96850411</v>
      </c>
      <c r="B3136">
        <f t="shared" si="48"/>
        <v>1</v>
      </c>
    </row>
    <row r="3137" spans="1:2" x14ac:dyDescent="0.25">
      <c r="A3137">
        <v>96848517</v>
      </c>
      <c r="B3137">
        <f t="shared" si="48"/>
        <v>0</v>
      </c>
    </row>
    <row r="3138" spans="1:2" x14ac:dyDescent="0.25">
      <c r="A3138">
        <v>96847875</v>
      </c>
      <c r="B3138">
        <f t="shared" ref="B3138:B3201" si="49">MOD(A3138,3)</f>
        <v>0</v>
      </c>
    </row>
    <row r="3139" spans="1:2" x14ac:dyDescent="0.25">
      <c r="A3139">
        <v>96847383</v>
      </c>
      <c r="B3139">
        <f t="shared" si="49"/>
        <v>0</v>
      </c>
    </row>
    <row r="3140" spans="1:2" x14ac:dyDescent="0.25">
      <c r="A3140">
        <v>96846418</v>
      </c>
      <c r="B3140">
        <f t="shared" si="49"/>
        <v>1</v>
      </c>
    </row>
    <row r="3141" spans="1:2" x14ac:dyDescent="0.25">
      <c r="A3141">
        <v>96846318</v>
      </c>
      <c r="B3141">
        <f t="shared" si="49"/>
        <v>0</v>
      </c>
    </row>
    <row r="3142" spans="1:2" x14ac:dyDescent="0.25">
      <c r="A3142">
        <v>96844742</v>
      </c>
      <c r="B3142">
        <f t="shared" si="49"/>
        <v>2</v>
      </c>
    </row>
    <row r="3143" spans="1:2" x14ac:dyDescent="0.25">
      <c r="A3143">
        <v>96844529</v>
      </c>
      <c r="B3143">
        <f t="shared" si="49"/>
        <v>2</v>
      </c>
    </row>
    <row r="3144" spans="1:2" x14ac:dyDescent="0.25">
      <c r="A3144">
        <v>96844115</v>
      </c>
      <c r="B3144">
        <f t="shared" si="49"/>
        <v>2</v>
      </c>
    </row>
    <row r="3145" spans="1:2" x14ac:dyDescent="0.25">
      <c r="A3145">
        <v>96843573</v>
      </c>
      <c r="B3145">
        <f t="shared" si="49"/>
        <v>0</v>
      </c>
    </row>
    <row r="3146" spans="1:2" x14ac:dyDescent="0.25">
      <c r="A3146">
        <v>96841139</v>
      </c>
      <c r="B3146">
        <f t="shared" si="49"/>
        <v>2</v>
      </c>
    </row>
    <row r="3147" spans="1:2" x14ac:dyDescent="0.25">
      <c r="A3147">
        <v>96840439</v>
      </c>
      <c r="B3147">
        <f t="shared" si="49"/>
        <v>1</v>
      </c>
    </row>
    <row r="3148" spans="1:2" x14ac:dyDescent="0.25">
      <c r="A3148">
        <v>96837659</v>
      </c>
      <c r="B3148">
        <f t="shared" si="49"/>
        <v>2</v>
      </c>
    </row>
    <row r="3149" spans="1:2" x14ac:dyDescent="0.25">
      <c r="A3149">
        <v>96837518</v>
      </c>
      <c r="B3149">
        <f t="shared" si="49"/>
        <v>2</v>
      </c>
    </row>
    <row r="3150" spans="1:2" x14ac:dyDescent="0.25">
      <c r="A3150">
        <v>96833856</v>
      </c>
      <c r="B3150">
        <f t="shared" si="49"/>
        <v>0</v>
      </c>
    </row>
    <row r="3151" spans="1:2" x14ac:dyDescent="0.25">
      <c r="A3151">
        <v>96833426</v>
      </c>
      <c r="B3151">
        <f t="shared" si="49"/>
        <v>2</v>
      </c>
    </row>
    <row r="3152" spans="1:2" x14ac:dyDescent="0.25">
      <c r="A3152">
        <v>96832257</v>
      </c>
      <c r="B3152">
        <f t="shared" si="49"/>
        <v>0</v>
      </c>
    </row>
    <row r="3153" spans="1:2" x14ac:dyDescent="0.25">
      <c r="A3153">
        <v>96830917</v>
      </c>
      <c r="B3153">
        <f t="shared" si="49"/>
        <v>1</v>
      </c>
    </row>
    <row r="3154" spans="1:2" x14ac:dyDescent="0.25">
      <c r="A3154">
        <v>96830472</v>
      </c>
      <c r="B3154">
        <f t="shared" si="49"/>
        <v>0</v>
      </c>
    </row>
    <row r="3155" spans="1:2" x14ac:dyDescent="0.25">
      <c r="A3155">
        <v>96829999</v>
      </c>
      <c r="B3155">
        <f t="shared" si="49"/>
        <v>1</v>
      </c>
    </row>
    <row r="3156" spans="1:2" x14ac:dyDescent="0.25">
      <c r="A3156">
        <v>96829462</v>
      </c>
      <c r="B3156">
        <f t="shared" si="49"/>
        <v>1</v>
      </c>
    </row>
    <row r="3157" spans="1:2" x14ac:dyDescent="0.25">
      <c r="A3157">
        <v>96828069</v>
      </c>
      <c r="B3157">
        <f t="shared" si="49"/>
        <v>0</v>
      </c>
    </row>
    <row r="3158" spans="1:2" x14ac:dyDescent="0.25">
      <c r="A3158">
        <v>96826657</v>
      </c>
      <c r="B3158">
        <f t="shared" si="49"/>
        <v>1</v>
      </c>
    </row>
    <row r="3159" spans="1:2" x14ac:dyDescent="0.25">
      <c r="A3159">
        <v>96825931</v>
      </c>
      <c r="B3159">
        <f t="shared" si="49"/>
        <v>1</v>
      </c>
    </row>
    <row r="3160" spans="1:2" x14ac:dyDescent="0.25">
      <c r="A3160">
        <v>96824812</v>
      </c>
      <c r="B3160">
        <f t="shared" si="49"/>
        <v>1</v>
      </c>
    </row>
    <row r="3161" spans="1:2" x14ac:dyDescent="0.25">
      <c r="A3161">
        <v>96822629</v>
      </c>
      <c r="B3161">
        <f t="shared" si="49"/>
        <v>2</v>
      </c>
    </row>
    <row r="3162" spans="1:2" x14ac:dyDescent="0.25">
      <c r="A3162">
        <v>96822293</v>
      </c>
      <c r="B3162">
        <f t="shared" si="49"/>
        <v>2</v>
      </c>
    </row>
    <row r="3163" spans="1:2" x14ac:dyDescent="0.25">
      <c r="A3163">
        <v>96819757</v>
      </c>
      <c r="B3163">
        <f t="shared" si="49"/>
        <v>1</v>
      </c>
    </row>
    <row r="3164" spans="1:2" x14ac:dyDescent="0.25">
      <c r="A3164">
        <v>96819010</v>
      </c>
      <c r="B3164">
        <f t="shared" si="49"/>
        <v>1</v>
      </c>
    </row>
    <row r="3165" spans="1:2" x14ac:dyDescent="0.25">
      <c r="A3165">
        <v>96818748</v>
      </c>
      <c r="B3165">
        <f t="shared" si="49"/>
        <v>0</v>
      </c>
    </row>
    <row r="3166" spans="1:2" x14ac:dyDescent="0.25">
      <c r="A3166">
        <v>96818514</v>
      </c>
      <c r="B3166">
        <f t="shared" si="49"/>
        <v>0</v>
      </c>
    </row>
    <row r="3167" spans="1:2" x14ac:dyDescent="0.25">
      <c r="A3167">
        <v>96817426</v>
      </c>
      <c r="B3167">
        <f t="shared" si="49"/>
        <v>1</v>
      </c>
    </row>
    <row r="3168" spans="1:2" x14ac:dyDescent="0.25">
      <c r="A3168">
        <v>96815397</v>
      </c>
      <c r="B3168">
        <f t="shared" si="49"/>
        <v>0</v>
      </c>
    </row>
    <row r="3169" spans="1:2" x14ac:dyDescent="0.25">
      <c r="A3169">
        <v>96815086</v>
      </c>
      <c r="B3169">
        <f t="shared" si="49"/>
        <v>1</v>
      </c>
    </row>
    <row r="3170" spans="1:2" x14ac:dyDescent="0.25">
      <c r="A3170">
        <v>96813829</v>
      </c>
      <c r="B3170">
        <f t="shared" si="49"/>
        <v>1</v>
      </c>
    </row>
    <row r="3171" spans="1:2" x14ac:dyDescent="0.25">
      <c r="A3171">
        <v>96812023</v>
      </c>
      <c r="B3171">
        <f t="shared" si="49"/>
        <v>1</v>
      </c>
    </row>
    <row r="3172" spans="1:2" x14ac:dyDescent="0.25">
      <c r="A3172">
        <v>96811049</v>
      </c>
      <c r="B3172">
        <f t="shared" si="49"/>
        <v>2</v>
      </c>
    </row>
    <row r="3173" spans="1:2" x14ac:dyDescent="0.25">
      <c r="A3173">
        <v>96809906</v>
      </c>
      <c r="B3173">
        <f t="shared" si="49"/>
        <v>2</v>
      </c>
    </row>
    <row r="3174" spans="1:2" x14ac:dyDescent="0.25">
      <c r="A3174">
        <v>96809768</v>
      </c>
      <c r="B3174">
        <f t="shared" si="49"/>
        <v>2</v>
      </c>
    </row>
    <row r="3175" spans="1:2" x14ac:dyDescent="0.25">
      <c r="A3175">
        <v>96808863</v>
      </c>
      <c r="B3175">
        <f t="shared" si="49"/>
        <v>0</v>
      </c>
    </row>
    <row r="3176" spans="1:2" x14ac:dyDescent="0.25">
      <c r="A3176">
        <v>96805559</v>
      </c>
      <c r="B3176">
        <f t="shared" si="49"/>
        <v>2</v>
      </c>
    </row>
    <row r="3177" spans="1:2" x14ac:dyDescent="0.25">
      <c r="A3177">
        <v>96804915</v>
      </c>
      <c r="B3177">
        <f t="shared" si="49"/>
        <v>0</v>
      </c>
    </row>
    <row r="3178" spans="1:2" x14ac:dyDescent="0.25">
      <c r="A3178">
        <v>96804818</v>
      </c>
      <c r="B3178">
        <f t="shared" si="49"/>
        <v>2</v>
      </c>
    </row>
    <row r="3179" spans="1:2" x14ac:dyDescent="0.25">
      <c r="A3179">
        <v>96804637</v>
      </c>
      <c r="B3179">
        <f t="shared" si="49"/>
        <v>1</v>
      </c>
    </row>
    <row r="3180" spans="1:2" x14ac:dyDescent="0.25">
      <c r="A3180">
        <v>96803153</v>
      </c>
      <c r="B3180">
        <f t="shared" si="49"/>
        <v>2</v>
      </c>
    </row>
    <row r="3181" spans="1:2" x14ac:dyDescent="0.25">
      <c r="A3181">
        <v>96802949</v>
      </c>
      <c r="B3181">
        <f t="shared" si="49"/>
        <v>2</v>
      </c>
    </row>
    <row r="3182" spans="1:2" x14ac:dyDescent="0.25">
      <c r="A3182">
        <v>96802062</v>
      </c>
      <c r="B3182">
        <f t="shared" si="49"/>
        <v>0</v>
      </c>
    </row>
    <row r="3183" spans="1:2" x14ac:dyDescent="0.25">
      <c r="A3183">
        <v>96800020</v>
      </c>
      <c r="B3183">
        <f t="shared" si="49"/>
        <v>1</v>
      </c>
    </row>
    <row r="3184" spans="1:2" x14ac:dyDescent="0.25">
      <c r="A3184">
        <v>96799959</v>
      </c>
      <c r="B3184">
        <f t="shared" si="49"/>
        <v>0</v>
      </c>
    </row>
    <row r="3185" spans="1:2" x14ac:dyDescent="0.25">
      <c r="A3185">
        <v>96799569</v>
      </c>
      <c r="B3185">
        <f t="shared" si="49"/>
        <v>0</v>
      </c>
    </row>
    <row r="3186" spans="1:2" x14ac:dyDescent="0.25">
      <c r="A3186">
        <v>96799185</v>
      </c>
      <c r="B3186">
        <f t="shared" si="49"/>
        <v>0</v>
      </c>
    </row>
    <row r="3187" spans="1:2" x14ac:dyDescent="0.25">
      <c r="A3187">
        <v>96798535</v>
      </c>
      <c r="B3187">
        <f t="shared" si="49"/>
        <v>1</v>
      </c>
    </row>
    <row r="3188" spans="1:2" x14ac:dyDescent="0.25">
      <c r="A3188">
        <v>96796497</v>
      </c>
      <c r="B3188">
        <f t="shared" si="49"/>
        <v>0</v>
      </c>
    </row>
    <row r="3189" spans="1:2" x14ac:dyDescent="0.25">
      <c r="A3189">
        <v>96796413</v>
      </c>
      <c r="B3189">
        <f t="shared" si="49"/>
        <v>0</v>
      </c>
    </row>
    <row r="3190" spans="1:2" x14ac:dyDescent="0.25">
      <c r="A3190">
        <v>96794780</v>
      </c>
      <c r="B3190">
        <f t="shared" si="49"/>
        <v>2</v>
      </c>
    </row>
    <row r="3191" spans="1:2" x14ac:dyDescent="0.25">
      <c r="A3191">
        <v>96794719</v>
      </c>
      <c r="B3191">
        <f t="shared" si="49"/>
        <v>1</v>
      </c>
    </row>
    <row r="3192" spans="1:2" x14ac:dyDescent="0.25">
      <c r="A3192">
        <v>96794641</v>
      </c>
      <c r="B3192">
        <f t="shared" si="49"/>
        <v>1</v>
      </c>
    </row>
    <row r="3193" spans="1:2" x14ac:dyDescent="0.25">
      <c r="A3193">
        <v>96794137</v>
      </c>
      <c r="B3193">
        <f t="shared" si="49"/>
        <v>1</v>
      </c>
    </row>
    <row r="3194" spans="1:2" x14ac:dyDescent="0.25">
      <c r="A3194">
        <v>96793830</v>
      </c>
      <c r="B3194">
        <f t="shared" si="49"/>
        <v>0</v>
      </c>
    </row>
    <row r="3195" spans="1:2" x14ac:dyDescent="0.25">
      <c r="A3195">
        <v>96793339</v>
      </c>
      <c r="B3195">
        <f t="shared" si="49"/>
        <v>1</v>
      </c>
    </row>
    <row r="3196" spans="1:2" x14ac:dyDescent="0.25">
      <c r="A3196">
        <v>96793004</v>
      </c>
      <c r="B3196">
        <f t="shared" si="49"/>
        <v>2</v>
      </c>
    </row>
    <row r="3197" spans="1:2" x14ac:dyDescent="0.25">
      <c r="A3197">
        <v>96791763</v>
      </c>
      <c r="B3197">
        <f t="shared" si="49"/>
        <v>0</v>
      </c>
    </row>
    <row r="3198" spans="1:2" x14ac:dyDescent="0.25">
      <c r="A3198">
        <v>96791409</v>
      </c>
      <c r="B3198">
        <f t="shared" si="49"/>
        <v>0</v>
      </c>
    </row>
    <row r="3199" spans="1:2" x14ac:dyDescent="0.25">
      <c r="A3199">
        <v>96790940</v>
      </c>
      <c r="B3199">
        <f t="shared" si="49"/>
        <v>2</v>
      </c>
    </row>
    <row r="3200" spans="1:2" x14ac:dyDescent="0.25">
      <c r="A3200">
        <v>96790802</v>
      </c>
      <c r="B3200">
        <f t="shared" si="49"/>
        <v>2</v>
      </c>
    </row>
    <row r="3201" spans="1:2" x14ac:dyDescent="0.25">
      <c r="A3201">
        <v>96790510</v>
      </c>
      <c r="B3201">
        <f t="shared" si="49"/>
        <v>1</v>
      </c>
    </row>
    <row r="3202" spans="1:2" x14ac:dyDescent="0.25">
      <c r="A3202">
        <v>96785052</v>
      </c>
      <c r="B3202">
        <f t="shared" ref="B3202:B3265" si="50">MOD(A3202,3)</f>
        <v>0</v>
      </c>
    </row>
    <row r="3203" spans="1:2" x14ac:dyDescent="0.25">
      <c r="A3203">
        <v>96784544</v>
      </c>
      <c r="B3203">
        <f t="shared" si="50"/>
        <v>2</v>
      </c>
    </row>
    <row r="3204" spans="1:2" x14ac:dyDescent="0.25">
      <c r="A3204">
        <v>96783436</v>
      </c>
      <c r="B3204">
        <f t="shared" si="50"/>
        <v>1</v>
      </c>
    </row>
    <row r="3205" spans="1:2" x14ac:dyDescent="0.25">
      <c r="A3205">
        <v>96783305</v>
      </c>
      <c r="B3205">
        <f t="shared" si="50"/>
        <v>2</v>
      </c>
    </row>
    <row r="3206" spans="1:2" x14ac:dyDescent="0.25">
      <c r="A3206">
        <v>96782506</v>
      </c>
      <c r="B3206">
        <f t="shared" si="50"/>
        <v>1</v>
      </c>
    </row>
    <row r="3207" spans="1:2" x14ac:dyDescent="0.25">
      <c r="A3207">
        <v>96780605</v>
      </c>
      <c r="B3207">
        <f t="shared" si="50"/>
        <v>2</v>
      </c>
    </row>
    <row r="3208" spans="1:2" x14ac:dyDescent="0.25">
      <c r="A3208">
        <v>96780002</v>
      </c>
      <c r="B3208">
        <f t="shared" si="50"/>
        <v>2</v>
      </c>
    </row>
    <row r="3209" spans="1:2" x14ac:dyDescent="0.25">
      <c r="A3209">
        <v>96774920</v>
      </c>
      <c r="B3209">
        <f t="shared" si="50"/>
        <v>2</v>
      </c>
    </row>
    <row r="3210" spans="1:2" x14ac:dyDescent="0.25">
      <c r="A3210">
        <v>96774699</v>
      </c>
      <c r="B3210">
        <f t="shared" si="50"/>
        <v>0</v>
      </c>
    </row>
    <row r="3211" spans="1:2" x14ac:dyDescent="0.25">
      <c r="A3211">
        <v>96774037</v>
      </c>
      <c r="B3211">
        <f t="shared" si="50"/>
        <v>1</v>
      </c>
    </row>
    <row r="3212" spans="1:2" x14ac:dyDescent="0.25">
      <c r="A3212">
        <v>96773806</v>
      </c>
      <c r="B3212">
        <f t="shared" si="50"/>
        <v>1</v>
      </c>
    </row>
    <row r="3213" spans="1:2" x14ac:dyDescent="0.25">
      <c r="A3213">
        <v>96773277</v>
      </c>
      <c r="B3213">
        <f t="shared" si="50"/>
        <v>0</v>
      </c>
    </row>
    <row r="3214" spans="1:2" x14ac:dyDescent="0.25">
      <c r="A3214">
        <v>96772125</v>
      </c>
      <c r="B3214">
        <f t="shared" si="50"/>
        <v>0</v>
      </c>
    </row>
    <row r="3215" spans="1:2" x14ac:dyDescent="0.25">
      <c r="A3215">
        <v>96768949</v>
      </c>
      <c r="B3215">
        <f t="shared" si="50"/>
        <v>1</v>
      </c>
    </row>
    <row r="3216" spans="1:2" x14ac:dyDescent="0.25">
      <c r="A3216">
        <v>96768482</v>
      </c>
      <c r="B3216">
        <f t="shared" si="50"/>
        <v>2</v>
      </c>
    </row>
    <row r="3217" spans="1:2" x14ac:dyDescent="0.25">
      <c r="A3217">
        <v>96767543</v>
      </c>
      <c r="B3217">
        <f t="shared" si="50"/>
        <v>2</v>
      </c>
    </row>
    <row r="3218" spans="1:2" x14ac:dyDescent="0.25">
      <c r="A3218">
        <v>96766857</v>
      </c>
      <c r="B3218">
        <f t="shared" si="50"/>
        <v>0</v>
      </c>
    </row>
    <row r="3219" spans="1:2" x14ac:dyDescent="0.25">
      <c r="A3219">
        <v>96763409</v>
      </c>
      <c r="B3219">
        <f t="shared" si="50"/>
        <v>2</v>
      </c>
    </row>
    <row r="3220" spans="1:2" x14ac:dyDescent="0.25">
      <c r="A3220">
        <v>96761103</v>
      </c>
      <c r="B3220">
        <f t="shared" si="50"/>
        <v>0</v>
      </c>
    </row>
    <row r="3221" spans="1:2" x14ac:dyDescent="0.25">
      <c r="A3221">
        <v>96760136</v>
      </c>
      <c r="B3221">
        <f t="shared" si="50"/>
        <v>2</v>
      </c>
    </row>
    <row r="3222" spans="1:2" x14ac:dyDescent="0.25">
      <c r="A3222">
        <v>96759535</v>
      </c>
      <c r="B3222">
        <f t="shared" si="50"/>
        <v>1</v>
      </c>
    </row>
    <row r="3223" spans="1:2" x14ac:dyDescent="0.25">
      <c r="A3223">
        <v>96759364</v>
      </c>
      <c r="B3223">
        <f t="shared" si="50"/>
        <v>1</v>
      </c>
    </row>
    <row r="3224" spans="1:2" x14ac:dyDescent="0.25">
      <c r="A3224">
        <v>96758848</v>
      </c>
      <c r="B3224">
        <f t="shared" si="50"/>
        <v>1</v>
      </c>
    </row>
    <row r="3225" spans="1:2" x14ac:dyDescent="0.25">
      <c r="A3225">
        <v>96757449</v>
      </c>
      <c r="B3225">
        <f t="shared" si="50"/>
        <v>0</v>
      </c>
    </row>
    <row r="3226" spans="1:2" x14ac:dyDescent="0.25">
      <c r="A3226">
        <v>96755687</v>
      </c>
      <c r="B3226">
        <f t="shared" si="50"/>
        <v>2</v>
      </c>
    </row>
    <row r="3227" spans="1:2" x14ac:dyDescent="0.25">
      <c r="A3227">
        <v>96754625</v>
      </c>
      <c r="B3227">
        <f t="shared" si="50"/>
        <v>2</v>
      </c>
    </row>
    <row r="3228" spans="1:2" x14ac:dyDescent="0.25">
      <c r="A3228">
        <v>96754565</v>
      </c>
      <c r="B3228">
        <f t="shared" si="50"/>
        <v>2</v>
      </c>
    </row>
    <row r="3229" spans="1:2" x14ac:dyDescent="0.25">
      <c r="A3229">
        <v>96754274</v>
      </c>
      <c r="B3229">
        <f t="shared" si="50"/>
        <v>2</v>
      </c>
    </row>
    <row r="3230" spans="1:2" x14ac:dyDescent="0.25">
      <c r="A3230">
        <v>96751384</v>
      </c>
      <c r="B3230">
        <f t="shared" si="50"/>
        <v>1</v>
      </c>
    </row>
    <row r="3231" spans="1:2" x14ac:dyDescent="0.25">
      <c r="A3231">
        <v>96750870</v>
      </c>
      <c r="B3231">
        <f t="shared" si="50"/>
        <v>0</v>
      </c>
    </row>
    <row r="3232" spans="1:2" x14ac:dyDescent="0.25">
      <c r="A3232">
        <v>96750120</v>
      </c>
      <c r="B3232">
        <f t="shared" si="50"/>
        <v>0</v>
      </c>
    </row>
    <row r="3233" spans="1:2" x14ac:dyDescent="0.25">
      <c r="A3233">
        <v>96749841</v>
      </c>
      <c r="B3233">
        <f t="shared" si="50"/>
        <v>0</v>
      </c>
    </row>
    <row r="3234" spans="1:2" x14ac:dyDescent="0.25">
      <c r="A3234">
        <v>96748656</v>
      </c>
      <c r="B3234">
        <f t="shared" si="50"/>
        <v>0</v>
      </c>
    </row>
    <row r="3235" spans="1:2" x14ac:dyDescent="0.25">
      <c r="A3235">
        <v>96748470</v>
      </c>
      <c r="B3235">
        <f t="shared" si="50"/>
        <v>0</v>
      </c>
    </row>
    <row r="3236" spans="1:2" x14ac:dyDescent="0.25">
      <c r="A3236">
        <v>96746782</v>
      </c>
      <c r="B3236">
        <f t="shared" si="50"/>
        <v>1</v>
      </c>
    </row>
    <row r="3237" spans="1:2" x14ac:dyDescent="0.25">
      <c r="A3237">
        <v>96746293</v>
      </c>
      <c r="B3237">
        <f t="shared" si="50"/>
        <v>1</v>
      </c>
    </row>
    <row r="3238" spans="1:2" x14ac:dyDescent="0.25">
      <c r="A3238">
        <v>96744070</v>
      </c>
      <c r="B3238">
        <f t="shared" si="50"/>
        <v>1</v>
      </c>
    </row>
    <row r="3239" spans="1:2" x14ac:dyDescent="0.25">
      <c r="A3239">
        <v>96743067</v>
      </c>
      <c r="B3239">
        <f t="shared" si="50"/>
        <v>0</v>
      </c>
    </row>
    <row r="3240" spans="1:2" x14ac:dyDescent="0.25">
      <c r="A3240">
        <v>96742172</v>
      </c>
      <c r="B3240">
        <f t="shared" si="50"/>
        <v>2</v>
      </c>
    </row>
    <row r="3241" spans="1:2" x14ac:dyDescent="0.25">
      <c r="A3241">
        <v>96741596</v>
      </c>
      <c r="B3241">
        <f t="shared" si="50"/>
        <v>2</v>
      </c>
    </row>
    <row r="3242" spans="1:2" x14ac:dyDescent="0.25">
      <c r="A3242">
        <v>96740326</v>
      </c>
      <c r="B3242">
        <f t="shared" si="50"/>
        <v>1</v>
      </c>
    </row>
    <row r="3243" spans="1:2" x14ac:dyDescent="0.25">
      <c r="A3243">
        <v>96740158</v>
      </c>
      <c r="B3243">
        <f t="shared" si="50"/>
        <v>1</v>
      </c>
    </row>
    <row r="3244" spans="1:2" x14ac:dyDescent="0.25">
      <c r="A3244">
        <v>96739961</v>
      </c>
      <c r="B3244">
        <f t="shared" si="50"/>
        <v>2</v>
      </c>
    </row>
    <row r="3245" spans="1:2" x14ac:dyDescent="0.25">
      <c r="A3245">
        <v>96738872</v>
      </c>
      <c r="B3245">
        <f t="shared" si="50"/>
        <v>2</v>
      </c>
    </row>
    <row r="3246" spans="1:2" x14ac:dyDescent="0.25">
      <c r="A3246">
        <v>96738429</v>
      </c>
      <c r="B3246">
        <f t="shared" si="50"/>
        <v>0</v>
      </c>
    </row>
    <row r="3247" spans="1:2" x14ac:dyDescent="0.25">
      <c r="A3247">
        <v>96737652</v>
      </c>
      <c r="B3247">
        <f t="shared" si="50"/>
        <v>0</v>
      </c>
    </row>
    <row r="3248" spans="1:2" x14ac:dyDescent="0.25">
      <c r="A3248">
        <v>96737596</v>
      </c>
      <c r="B3248">
        <f t="shared" si="50"/>
        <v>1</v>
      </c>
    </row>
    <row r="3249" spans="1:2" x14ac:dyDescent="0.25">
      <c r="A3249">
        <v>96737377</v>
      </c>
      <c r="B3249">
        <f t="shared" si="50"/>
        <v>1</v>
      </c>
    </row>
    <row r="3250" spans="1:2" x14ac:dyDescent="0.25">
      <c r="A3250">
        <v>96737115</v>
      </c>
      <c r="B3250">
        <f t="shared" si="50"/>
        <v>0</v>
      </c>
    </row>
    <row r="3251" spans="1:2" x14ac:dyDescent="0.25">
      <c r="A3251">
        <v>96735330</v>
      </c>
      <c r="B3251">
        <f t="shared" si="50"/>
        <v>0</v>
      </c>
    </row>
    <row r="3252" spans="1:2" x14ac:dyDescent="0.25">
      <c r="A3252">
        <v>96728883</v>
      </c>
      <c r="B3252">
        <f t="shared" si="50"/>
        <v>0</v>
      </c>
    </row>
    <row r="3253" spans="1:2" x14ac:dyDescent="0.25">
      <c r="A3253">
        <v>96728370</v>
      </c>
      <c r="B3253">
        <f t="shared" si="50"/>
        <v>0</v>
      </c>
    </row>
    <row r="3254" spans="1:2" x14ac:dyDescent="0.25">
      <c r="A3254">
        <v>96727665</v>
      </c>
      <c r="B3254">
        <f t="shared" si="50"/>
        <v>0</v>
      </c>
    </row>
    <row r="3255" spans="1:2" x14ac:dyDescent="0.25">
      <c r="A3255">
        <v>96726085</v>
      </c>
      <c r="B3255">
        <f t="shared" si="50"/>
        <v>1</v>
      </c>
    </row>
    <row r="3256" spans="1:2" x14ac:dyDescent="0.25">
      <c r="A3256">
        <v>96724723</v>
      </c>
      <c r="B3256">
        <f t="shared" si="50"/>
        <v>1</v>
      </c>
    </row>
    <row r="3257" spans="1:2" x14ac:dyDescent="0.25">
      <c r="A3257">
        <v>96721855</v>
      </c>
      <c r="B3257">
        <f t="shared" si="50"/>
        <v>1</v>
      </c>
    </row>
    <row r="3258" spans="1:2" x14ac:dyDescent="0.25">
      <c r="A3258">
        <v>96721086</v>
      </c>
      <c r="B3258">
        <f t="shared" si="50"/>
        <v>0</v>
      </c>
    </row>
    <row r="3259" spans="1:2" x14ac:dyDescent="0.25">
      <c r="A3259">
        <v>96720557</v>
      </c>
      <c r="B3259">
        <f t="shared" si="50"/>
        <v>2</v>
      </c>
    </row>
    <row r="3260" spans="1:2" x14ac:dyDescent="0.25">
      <c r="A3260">
        <v>96719800</v>
      </c>
      <c r="B3260">
        <f t="shared" si="50"/>
        <v>1</v>
      </c>
    </row>
    <row r="3261" spans="1:2" x14ac:dyDescent="0.25">
      <c r="A3261">
        <v>96719674</v>
      </c>
      <c r="B3261">
        <f t="shared" si="50"/>
        <v>1</v>
      </c>
    </row>
    <row r="3262" spans="1:2" x14ac:dyDescent="0.25">
      <c r="A3262">
        <v>96719197</v>
      </c>
      <c r="B3262">
        <f t="shared" si="50"/>
        <v>1</v>
      </c>
    </row>
    <row r="3263" spans="1:2" x14ac:dyDescent="0.25">
      <c r="A3263">
        <v>96718737</v>
      </c>
      <c r="B3263">
        <f t="shared" si="50"/>
        <v>0</v>
      </c>
    </row>
    <row r="3264" spans="1:2" x14ac:dyDescent="0.25">
      <c r="A3264">
        <v>96717537</v>
      </c>
      <c r="B3264">
        <f t="shared" si="50"/>
        <v>0</v>
      </c>
    </row>
    <row r="3265" spans="1:2" x14ac:dyDescent="0.25">
      <c r="A3265">
        <v>96717185</v>
      </c>
      <c r="B3265">
        <f t="shared" si="50"/>
        <v>2</v>
      </c>
    </row>
    <row r="3266" spans="1:2" x14ac:dyDescent="0.25">
      <c r="A3266">
        <v>96716935</v>
      </c>
      <c r="B3266">
        <f t="shared" ref="B3266:B3329" si="51">MOD(A3266,3)</f>
        <v>1</v>
      </c>
    </row>
    <row r="3267" spans="1:2" x14ac:dyDescent="0.25">
      <c r="A3267">
        <v>96716917</v>
      </c>
      <c r="B3267">
        <f t="shared" si="51"/>
        <v>1</v>
      </c>
    </row>
    <row r="3268" spans="1:2" x14ac:dyDescent="0.25">
      <c r="A3268">
        <v>96714888</v>
      </c>
      <c r="B3268">
        <f t="shared" si="51"/>
        <v>0</v>
      </c>
    </row>
    <row r="3269" spans="1:2" x14ac:dyDescent="0.25">
      <c r="A3269">
        <v>96713846</v>
      </c>
      <c r="B3269">
        <f t="shared" si="51"/>
        <v>2</v>
      </c>
    </row>
    <row r="3270" spans="1:2" x14ac:dyDescent="0.25">
      <c r="A3270">
        <v>96713339</v>
      </c>
      <c r="B3270">
        <f t="shared" si="51"/>
        <v>2</v>
      </c>
    </row>
    <row r="3271" spans="1:2" x14ac:dyDescent="0.25">
      <c r="A3271">
        <v>96712082</v>
      </c>
      <c r="B3271">
        <f t="shared" si="51"/>
        <v>2</v>
      </c>
    </row>
    <row r="3272" spans="1:2" x14ac:dyDescent="0.25">
      <c r="A3272">
        <v>96711766</v>
      </c>
      <c r="B3272">
        <f t="shared" si="51"/>
        <v>1</v>
      </c>
    </row>
    <row r="3273" spans="1:2" x14ac:dyDescent="0.25">
      <c r="A3273">
        <v>96710443</v>
      </c>
      <c r="B3273">
        <f t="shared" si="51"/>
        <v>1</v>
      </c>
    </row>
    <row r="3274" spans="1:2" x14ac:dyDescent="0.25">
      <c r="A3274">
        <v>96708023</v>
      </c>
      <c r="B3274">
        <f t="shared" si="51"/>
        <v>2</v>
      </c>
    </row>
    <row r="3275" spans="1:2" x14ac:dyDescent="0.25">
      <c r="A3275">
        <v>96705837</v>
      </c>
      <c r="B3275">
        <f t="shared" si="51"/>
        <v>0</v>
      </c>
    </row>
    <row r="3276" spans="1:2" x14ac:dyDescent="0.25">
      <c r="A3276">
        <v>96705826</v>
      </c>
      <c r="B3276">
        <f t="shared" si="51"/>
        <v>1</v>
      </c>
    </row>
    <row r="3277" spans="1:2" x14ac:dyDescent="0.25">
      <c r="A3277">
        <v>96704250</v>
      </c>
      <c r="B3277">
        <f t="shared" si="51"/>
        <v>0</v>
      </c>
    </row>
    <row r="3278" spans="1:2" x14ac:dyDescent="0.25">
      <c r="A3278">
        <v>96703840</v>
      </c>
      <c r="B3278">
        <f t="shared" si="51"/>
        <v>1</v>
      </c>
    </row>
    <row r="3279" spans="1:2" x14ac:dyDescent="0.25">
      <c r="A3279">
        <v>96702881</v>
      </c>
      <c r="B3279">
        <f t="shared" si="51"/>
        <v>2</v>
      </c>
    </row>
    <row r="3280" spans="1:2" x14ac:dyDescent="0.25">
      <c r="A3280">
        <v>96701089</v>
      </c>
      <c r="B3280">
        <f t="shared" si="51"/>
        <v>1</v>
      </c>
    </row>
    <row r="3281" spans="1:2" x14ac:dyDescent="0.25">
      <c r="A3281">
        <v>96699227</v>
      </c>
      <c r="B3281">
        <f t="shared" si="51"/>
        <v>2</v>
      </c>
    </row>
    <row r="3282" spans="1:2" x14ac:dyDescent="0.25">
      <c r="A3282">
        <v>96698931</v>
      </c>
      <c r="B3282">
        <f t="shared" si="51"/>
        <v>0</v>
      </c>
    </row>
    <row r="3283" spans="1:2" x14ac:dyDescent="0.25">
      <c r="A3283">
        <v>96698848</v>
      </c>
      <c r="B3283">
        <f t="shared" si="51"/>
        <v>1</v>
      </c>
    </row>
    <row r="3284" spans="1:2" x14ac:dyDescent="0.25">
      <c r="A3284">
        <v>96698032</v>
      </c>
      <c r="B3284">
        <f t="shared" si="51"/>
        <v>1</v>
      </c>
    </row>
    <row r="3285" spans="1:2" x14ac:dyDescent="0.25">
      <c r="A3285">
        <v>96697674</v>
      </c>
      <c r="B3285">
        <f t="shared" si="51"/>
        <v>0</v>
      </c>
    </row>
    <row r="3286" spans="1:2" x14ac:dyDescent="0.25">
      <c r="A3286">
        <v>96694236</v>
      </c>
      <c r="B3286">
        <f t="shared" si="51"/>
        <v>0</v>
      </c>
    </row>
    <row r="3287" spans="1:2" x14ac:dyDescent="0.25">
      <c r="A3287">
        <v>96693058</v>
      </c>
      <c r="B3287">
        <f t="shared" si="51"/>
        <v>1</v>
      </c>
    </row>
    <row r="3288" spans="1:2" x14ac:dyDescent="0.25">
      <c r="A3288">
        <v>96692448</v>
      </c>
      <c r="B3288">
        <f t="shared" si="51"/>
        <v>0</v>
      </c>
    </row>
    <row r="3289" spans="1:2" x14ac:dyDescent="0.25">
      <c r="A3289">
        <v>96692304</v>
      </c>
      <c r="B3289">
        <f t="shared" si="51"/>
        <v>0</v>
      </c>
    </row>
    <row r="3290" spans="1:2" x14ac:dyDescent="0.25">
      <c r="A3290">
        <v>96691711</v>
      </c>
      <c r="B3290">
        <f t="shared" si="51"/>
        <v>1</v>
      </c>
    </row>
    <row r="3291" spans="1:2" x14ac:dyDescent="0.25">
      <c r="A3291">
        <v>96691078</v>
      </c>
      <c r="B3291">
        <f t="shared" si="51"/>
        <v>1</v>
      </c>
    </row>
    <row r="3292" spans="1:2" x14ac:dyDescent="0.25">
      <c r="A3292">
        <v>96689522</v>
      </c>
      <c r="B3292">
        <f t="shared" si="51"/>
        <v>2</v>
      </c>
    </row>
    <row r="3293" spans="1:2" x14ac:dyDescent="0.25">
      <c r="A3293">
        <v>96688687</v>
      </c>
      <c r="B3293">
        <f t="shared" si="51"/>
        <v>1</v>
      </c>
    </row>
    <row r="3294" spans="1:2" x14ac:dyDescent="0.25">
      <c r="A3294">
        <v>96687566</v>
      </c>
      <c r="B3294">
        <f t="shared" si="51"/>
        <v>2</v>
      </c>
    </row>
    <row r="3295" spans="1:2" x14ac:dyDescent="0.25">
      <c r="A3295">
        <v>96685805</v>
      </c>
      <c r="B3295">
        <f t="shared" si="51"/>
        <v>2</v>
      </c>
    </row>
    <row r="3296" spans="1:2" x14ac:dyDescent="0.25">
      <c r="A3296">
        <v>96685179</v>
      </c>
      <c r="B3296">
        <f t="shared" si="51"/>
        <v>0</v>
      </c>
    </row>
    <row r="3297" spans="1:2" x14ac:dyDescent="0.25">
      <c r="A3297">
        <v>96681290</v>
      </c>
      <c r="B3297">
        <f t="shared" si="51"/>
        <v>2</v>
      </c>
    </row>
    <row r="3298" spans="1:2" x14ac:dyDescent="0.25">
      <c r="A3298">
        <v>96680851</v>
      </c>
      <c r="B3298">
        <f t="shared" si="51"/>
        <v>1</v>
      </c>
    </row>
    <row r="3299" spans="1:2" x14ac:dyDescent="0.25">
      <c r="A3299">
        <v>96677911</v>
      </c>
      <c r="B3299">
        <f t="shared" si="51"/>
        <v>1</v>
      </c>
    </row>
    <row r="3300" spans="1:2" x14ac:dyDescent="0.25">
      <c r="A3300">
        <v>96675792</v>
      </c>
      <c r="B3300">
        <f t="shared" si="51"/>
        <v>0</v>
      </c>
    </row>
    <row r="3301" spans="1:2" x14ac:dyDescent="0.25">
      <c r="A3301">
        <v>96675712</v>
      </c>
      <c r="B3301">
        <f t="shared" si="51"/>
        <v>1</v>
      </c>
    </row>
    <row r="3302" spans="1:2" x14ac:dyDescent="0.25">
      <c r="A3302">
        <v>96675313</v>
      </c>
      <c r="B3302">
        <f t="shared" si="51"/>
        <v>1</v>
      </c>
    </row>
    <row r="3303" spans="1:2" x14ac:dyDescent="0.25">
      <c r="A3303">
        <v>96672770</v>
      </c>
      <c r="B3303">
        <f t="shared" si="51"/>
        <v>2</v>
      </c>
    </row>
    <row r="3304" spans="1:2" x14ac:dyDescent="0.25">
      <c r="A3304">
        <v>96670655</v>
      </c>
      <c r="B3304">
        <f t="shared" si="51"/>
        <v>2</v>
      </c>
    </row>
    <row r="3305" spans="1:2" x14ac:dyDescent="0.25">
      <c r="A3305">
        <v>96670051</v>
      </c>
      <c r="B3305">
        <f t="shared" si="51"/>
        <v>1</v>
      </c>
    </row>
    <row r="3306" spans="1:2" x14ac:dyDescent="0.25">
      <c r="A3306">
        <v>96669813</v>
      </c>
      <c r="B3306">
        <f t="shared" si="51"/>
        <v>0</v>
      </c>
    </row>
    <row r="3307" spans="1:2" x14ac:dyDescent="0.25">
      <c r="A3307">
        <v>96669442</v>
      </c>
      <c r="B3307">
        <f t="shared" si="51"/>
        <v>1</v>
      </c>
    </row>
    <row r="3308" spans="1:2" x14ac:dyDescent="0.25">
      <c r="A3308">
        <v>96669007</v>
      </c>
      <c r="B3308">
        <f t="shared" si="51"/>
        <v>1</v>
      </c>
    </row>
    <row r="3309" spans="1:2" x14ac:dyDescent="0.25">
      <c r="A3309">
        <v>96667445</v>
      </c>
      <c r="B3309">
        <f t="shared" si="51"/>
        <v>2</v>
      </c>
    </row>
    <row r="3310" spans="1:2" x14ac:dyDescent="0.25">
      <c r="A3310">
        <v>96664143</v>
      </c>
      <c r="B3310">
        <f t="shared" si="51"/>
        <v>0</v>
      </c>
    </row>
    <row r="3311" spans="1:2" x14ac:dyDescent="0.25">
      <c r="A3311">
        <v>96662560</v>
      </c>
      <c r="B3311">
        <f t="shared" si="51"/>
        <v>1</v>
      </c>
    </row>
    <row r="3312" spans="1:2" x14ac:dyDescent="0.25">
      <c r="A3312">
        <v>96660134</v>
      </c>
      <c r="B3312">
        <f t="shared" si="51"/>
        <v>2</v>
      </c>
    </row>
    <row r="3313" spans="1:2" x14ac:dyDescent="0.25">
      <c r="A3313">
        <v>96659226</v>
      </c>
      <c r="B3313">
        <f t="shared" si="51"/>
        <v>0</v>
      </c>
    </row>
    <row r="3314" spans="1:2" x14ac:dyDescent="0.25">
      <c r="A3314">
        <v>96656576</v>
      </c>
      <c r="B3314">
        <f t="shared" si="51"/>
        <v>2</v>
      </c>
    </row>
    <row r="3315" spans="1:2" x14ac:dyDescent="0.25">
      <c r="A3315">
        <v>96656240</v>
      </c>
      <c r="B3315">
        <f t="shared" si="51"/>
        <v>2</v>
      </c>
    </row>
    <row r="3316" spans="1:2" x14ac:dyDescent="0.25">
      <c r="A3316">
        <v>96656028</v>
      </c>
      <c r="B3316">
        <f t="shared" si="51"/>
        <v>0</v>
      </c>
    </row>
    <row r="3317" spans="1:2" x14ac:dyDescent="0.25">
      <c r="A3317">
        <v>96653220</v>
      </c>
      <c r="B3317">
        <f t="shared" si="51"/>
        <v>0</v>
      </c>
    </row>
    <row r="3318" spans="1:2" x14ac:dyDescent="0.25">
      <c r="A3318">
        <v>96652561</v>
      </c>
      <c r="B3318">
        <f t="shared" si="51"/>
        <v>1</v>
      </c>
    </row>
    <row r="3319" spans="1:2" x14ac:dyDescent="0.25">
      <c r="A3319">
        <v>96652493</v>
      </c>
      <c r="B3319">
        <f t="shared" si="51"/>
        <v>2</v>
      </c>
    </row>
    <row r="3320" spans="1:2" x14ac:dyDescent="0.25">
      <c r="A3320">
        <v>96652146</v>
      </c>
      <c r="B3320">
        <f t="shared" si="51"/>
        <v>0</v>
      </c>
    </row>
    <row r="3321" spans="1:2" x14ac:dyDescent="0.25">
      <c r="A3321">
        <v>96650325</v>
      </c>
      <c r="B3321">
        <f t="shared" si="51"/>
        <v>0</v>
      </c>
    </row>
    <row r="3322" spans="1:2" x14ac:dyDescent="0.25">
      <c r="A3322">
        <v>96648993</v>
      </c>
      <c r="B3322">
        <f t="shared" si="51"/>
        <v>0</v>
      </c>
    </row>
    <row r="3323" spans="1:2" x14ac:dyDescent="0.25">
      <c r="A3323">
        <v>96642091</v>
      </c>
      <c r="B3323">
        <f t="shared" si="51"/>
        <v>1</v>
      </c>
    </row>
    <row r="3324" spans="1:2" x14ac:dyDescent="0.25">
      <c r="A3324">
        <v>96642020</v>
      </c>
      <c r="B3324">
        <f t="shared" si="51"/>
        <v>2</v>
      </c>
    </row>
    <row r="3325" spans="1:2" x14ac:dyDescent="0.25">
      <c r="A3325">
        <v>96641167</v>
      </c>
      <c r="B3325">
        <f t="shared" si="51"/>
        <v>1</v>
      </c>
    </row>
    <row r="3326" spans="1:2" x14ac:dyDescent="0.25">
      <c r="A3326">
        <v>96637762</v>
      </c>
      <c r="B3326">
        <f t="shared" si="51"/>
        <v>1</v>
      </c>
    </row>
    <row r="3327" spans="1:2" x14ac:dyDescent="0.25">
      <c r="A3327">
        <v>96637688</v>
      </c>
      <c r="B3327">
        <f t="shared" si="51"/>
        <v>2</v>
      </c>
    </row>
    <row r="3328" spans="1:2" x14ac:dyDescent="0.25">
      <c r="A3328">
        <v>96637398</v>
      </c>
      <c r="B3328">
        <f t="shared" si="51"/>
        <v>0</v>
      </c>
    </row>
    <row r="3329" spans="1:2" x14ac:dyDescent="0.25">
      <c r="A3329">
        <v>96635751</v>
      </c>
      <c r="B3329">
        <f t="shared" si="51"/>
        <v>0</v>
      </c>
    </row>
    <row r="3330" spans="1:2" x14ac:dyDescent="0.25">
      <c r="A3330">
        <v>96634397</v>
      </c>
      <c r="B3330">
        <f t="shared" ref="B3330:B3393" si="52">MOD(A3330,3)</f>
        <v>2</v>
      </c>
    </row>
    <row r="3331" spans="1:2" x14ac:dyDescent="0.25">
      <c r="A3331">
        <v>96631863</v>
      </c>
      <c r="B3331">
        <f t="shared" si="52"/>
        <v>0</v>
      </c>
    </row>
    <row r="3332" spans="1:2" x14ac:dyDescent="0.25">
      <c r="A3332">
        <v>96629458</v>
      </c>
      <c r="B3332">
        <f t="shared" si="52"/>
        <v>1</v>
      </c>
    </row>
    <row r="3333" spans="1:2" x14ac:dyDescent="0.25">
      <c r="A3333">
        <v>96629206</v>
      </c>
      <c r="B3333">
        <f t="shared" si="52"/>
        <v>1</v>
      </c>
    </row>
    <row r="3334" spans="1:2" x14ac:dyDescent="0.25">
      <c r="A3334">
        <v>96628594</v>
      </c>
      <c r="B3334">
        <f t="shared" si="52"/>
        <v>1</v>
      </c>
    </row>
    <row r="3335" spans="1:2" x14ac:dyDescent="0.25">
      <c r="A3335">
        <v>96626971</v>
      </c>
      <c r="B3335">
        <f t="shared" si="52"/>
        <v>1</v>
      </c>
    </row>
    <row r="3336" spans="1:2" x14ac:dyDescent="0.25">
      <c r="A3336">
        <v>96626517</v>
      </c>
      <c r="B3336">
        <f t="shared" si="52"/>
        <v>0</v>
      </c>
    </row>
    <row r="3337" spans="1:2" x14ac:dyDescent="0.25">
      <c r="A3337">
        <v>96626501</v>
      </c>
      <c r="B3337">
        <f t="shared" si="52"/>
        <v>2</v>
      </c>
    </row>
    <row r="3338" spans="1:2" x14ac:dyDescent="0.25">
      <c r="A3338">
        <v>96626348</v>
      </c>
      <c r="B3338">
        <f t="shared" si="52"/>
        <v>2</v>
      </c>
    </row>
    <row r="3339" spans="1:2" x14ac:dyDescent="0.25">
      <c r="A3339">
        <v>96623601</v>
      </c>
      <c r="B3339">
        <f t="shared" si="52"/>
        <v>0</v>
      </c>
    </row>
    <row r="3340" spans="1:2" x14ac:dyDescent="0.25">
      <c r="A3340">
        <v>96623325</v>
      </c>
      <c r="B3340">
        <f t="shared" si="52"/>
        <v>0</v>
      </c>
    </row>
    <row r="3341" spans="1:2" x14ac:dyDescent="0.25">
      <c r="A3341">
        <v>96622303</v>
      </c>
      <c r="B3341">
        <f t="shared" si="52"/>
        <v>1</v>
      </c>
    </row>
    <row r="3342" spans="1:2" x14ac:dyDescent="0.25">
      <c r="A3342">
        <v>96622054</v>
      </c>
      <c r="B3342">
        <f t="shared" si="52"/>
        <v>1</v>
      </c>
    </row>
    <row r="3343" spans="1:2" x14ac:dyDescent="0.25">
      <c r="A3343">
        <v>96621994</v>
      </c>
      <c r="B3343">
        <f t="shared" si="52"/>
        <v>1</v>
      </c>
    </row>
    <row r="3344" spans="1:2" x14ac:dyDescent="0.25">
      <c r="A3344">
        <v>96621781</v>
      </c>
      <c r="B3344">
        <f t="shared" si="52"/>
        <v>1</v>
      </c>
    </row>
    <row r="3345" spans="1:2" x14ac:dyDescent="0.25">
      <c r="A3345">
        <v>96619813</v>
      </c>
      <c r="B3345">
        <f t="shared" si="52"/>
        <v>1</v>
      </c>
    </row>
    <row r="3346" spans="1:2" x14ac:dyDescent="0.25">
      <c r="A3346">
        <v>96619439</v>
      </c>
      <c r="B3346">
        <f t="shared" si="52"/>
        <v>2</v>
      </c>
    </row>
    <row r="3347" spans="1:2" x14ac:dyDescent="0.25">
      <c r="A3347">
        <v>96619382</v>
      </c>
      <c r="B3347">
        <f t="shared" si="52"/>
        <v>2</v>
      </c>
    </row>
    <row r="3348" spans="1:2" x14ac:dyDescent="0.25">
      <c r="A3348">
        <v>96618896</v>
      </c>
      <c r="B3348">
        <f t="shared" si="52"/>
        <v>2</v>
      </c>
    </row>
    <row r="3349" spans="1:2" x14ac:dyDescent="0.25">
      <c r="A3349">
        <v>96618640</v>
      </c>
      <c r="B3349">
        <f t="shared" si="52"/>
        <v>1</v>
      </c>
    </row>
    <row r="3350" spans="1:2" x14ac:dyDescent="0.25">
      <c r="A3350">
        <v>96617927</v>
      </c>
      <c r="B3350">
        <f t="shared" si="52"/>
        <v>2</v>
      </c>
    </row>
    <row r="3351" spans="1:2" x14ac:dyDescent="0.25">
      <c r="A3351">
        <v>96616480</v>
      </c>
      <c r="B3351">
        <f t="shared" si="52"/>
        <v>1</v>
      </c>
    </row>
    <row r="3352" spans="1:2" x14ac:dyDescent="0.25">
      <c r="A3352">
        <v>96615234</v>
      </c>
      <c r="B3352">
        <f t="shared" si="52"/>
        <v>0</v>
      </c>
    </row>
    <row r="3353" spans="1:2" x14ac:dyDescent="0.25">
      <c r="A3353">
        <v>96614614</v>
      </c>
      <c r="B3353">
        <f t="shared" si="52"/>
        <v>1</v>
      </c>
    </row>
    <row r="3354" spans="1:2" x14ac:dyDescent="0.25">
      <c r="A3354">
        <v>96614465</v>
      </c>
      <c r="B3354">
        <f t="shared" si="52"/>
        <v>2</v>
      </c>
    </row>
    <row r="3355" spans="1:2" x14ac:dyDescent="0.25">
      <c r="A3355">
        <v>96613984</v>
      </c>
      <c r="B3355">
        <f t="shared" si="52"/>
        <v>1</v>
      </c>
    </row>
    <row r="3356" spans="1:2" x14ac:dyDescent="0.25">
      <c r="A3356">
        <v>96613561</v>
      </c>
      <c r="B3356">
        <f t="shared" si="52"/>
        <v>1</v>
      </c>
    </row>
    <row r="3357" spans="1:2" x14ac:dyDescent="0.25">
      <c r="A3357">
        <v>96613244</v>
      </c>
      <c r="B3357">
        <f t="shared" si="52"/>
        <v>2</v>
      </c>
    </row>
    <row r="3358" spans="1:2" x14ac:dyDescent="0.25">
      <c r="A3358">
        <v>96611106</v>
      </c>
      <c r="B3358">
        <f t="shared" si="52"/>
        <v>0</v>
      </c>
    </row>
    <row r="3359" spans="1:2" x14ac:dyDescent="0.25">
      <c r="A3359">
        <v>96610882</v>
      </c>
      <c r="B3359">
        <f t="shared" si="52"/>
        <v>1</v>
      </c>
    </row>
    <row r="3360" spans="1:2" x14ac:dyDescent="0.25">
      <c r="A3360">
        <v>96610570</v>
      </c>
      <c r="B3360">
        <f t="shared" si="52"/>
        <v>1</v>
      </c>
    </row>
    <row r="3361" spans="1:2" x14ac:dyDescent="0.25">
      <c r="A3361">
        <v>96609940</v>
      </c>
      <c r="B3361">
        <f t="shared" si="52"/>
        <v>1</v>
      </c>
    </row>
    <row r="3362" spans="1:2" x14ac:dyDescent="0.25">
      <c r="A3362">
        <v>96609644</v>
      </c>
      <c r="B3362">
        <f t="shared" si="52"/>
        <v>2</v>
      </c>
    </row>
    <row r="3363" spans="1:2" x14ac:dyDescent="0.25">
      <c r="A3363">
        <v>96609554</v>
      </c>
      <c r="B3363">
        <f t="shared" si="52"/>
        <v>2</v>
      </c>
    </row>
    <row r="3364" spans="1:2" x14ac:dyDescent="0.25">
      <c r="A3364">
        <v>96609070</v>
      </c>
      <c r="B3364">
        <f t="shared" si="52"/>
        <v>1</v>
      </c>
    </row>
    <row r="3365" spans="1:2" x14ac:dyDescent="0.25">
      <c r="A3365">
        <v>96608473</v>
      </c>
      <c r="B3365">
        <f t="shared" si="52"/>
        <v>1</v>
      </c>
    </row>
    <row r="3366" spans="1:2" x14ac:dyDescent="0.25">
      <c r="A3366">
        <v>96607187</v>
      </c>
      <c r="B3366">
        <f t="shared" si="52"/>
        <v>2</v>
      </c>
    </row>
    <row r="3367" spans="1:2" x14ac:dyDescent="0.25">
      <c r="A3367">
        <v>96602416</v>
      </c>
      <c r="B3367">
        <f t="shared" si="52"/>
        <v>1</v>
      </c>
    </row>
    <row r="3368" spans="1:2" x14ac:dyDescent="0.25">
      <c r="A3368">
        <v>96602090</v>
      </c>
      <c r="B3368">
        <f t="shared" si="52"/>
        <v>2</v>
      </c>
    </row>
    <row r="3369" spans="1:2" x14ac:dyDescent="0.25">
      <c r="A3369">
        <v>96600277</v>
      </c>
      <c r="B3369">
        <f t="shared" si="52"/>
        <v>1</v>
      </c>
    </row>
    <row r="3370" spans="1:2" x14ac:dyDescent="0.25">
      <c r="A3370">
        <v>96600216</v>
      </c>
      <c r="B3370">
        <f t="shared" si="52"/>
        <v>0</v>
      </c>
    </row>
    <row r="3371" spans="1:2" x14ac:dyDescent="0.25">
      <c r="A3371">
        <v>96599723</v>
      </c>
      <c r="B3371">
        <f t="shared" si="52"/>
        <v>2</v>
      </c>
    </row>
    <row r="3372" spans="1:2" x14ac:dyDescent="0.25">
      <c r="A3372">
        <v>96599617</v>
      </c>
      <c r="B3372">
        <f t="shared" si="52"/>
        <v>1</v>
      </c>
    </row>
    <row r="3373" spans="1:2" x14ac:dyDescent="0.25">
      <c r="A3373">
        <v>96599026</v>
      </c>
      <c r="B3373">
        <f t="shared" si="52"/>
        <v>1</v>
      </c>
    </row>
    <row r="3374" spans="1:2" x14ac:dyDescent="0.25">
      <c r="A3374">
        <v>96597833</v>
      </c>
      <c r="B3374">
        <f t="shared" si="52"/>
        <v>2</v>
      </c>
    </row>
    <row r="3375" spans="1:2" x14ac:dyDescent="0.25">
      <c r="A3375">
        <v>96597820</v>
      </c>
      <c r="B3375">
        <f t="shared" si="52"/>
        <v>1</v>
      </c>
    </row>
    <row r="3376" spans="1:2" x14ac:dyDescent="0.25">
      <c r="A3376">
        <v>96597300</v>
      </c>
      <c r="B3376">
        <f t="shared" si="52"/>
        <v>0</v>
      </c>
    </row>
    <row r="3377" spans="1:2" x14ac:dyDescent="0.25">
      <c r="A3377">
        <v>96597247</v>
      </c>
      <c r="B3377">
        <f t="shared" si="52"/>
        <v>1</v>
      </c>
    </row>
    <row r="3378" spans="1:2" x14ac:dyDescent="0.25">
      <c r="A3378">
        <v>96596330</v>
      </c>
      <c r="B3378">
        <f t="shared" si="52"/>
        <v>2</v>
      </c>
    </row>
    <row r="3379" spans="1:2" x14ac:dyDescent="0.25">
      <c r="A3379">
        <v>96595351</v>
      </c>
      <c r="B3379">
        <f t="shared" si="52"/>
        <v>1</v>
      </c>
    </row>
    <row r="3380" spans="1:2" x14ac:dyDescent="0.25">
      <c r="A3380">
        <v>96595054</v>
      </c>
      <c r="B3380">
        <f t="shared" si="52"/>
        <v>1</v>
      </c>
    </row>
    <row r="3381" spans="1:2" x14ac:dyDescent="0.25">
      <c r="A3381">
        <v>96594881</v>
      </c>
      <c r="B3381">
        <f t="shared" si="52"/>
        <v>2</v>
      </c>
    </row>
    <row r="3382" spans="1:2" x14ac:dyDescent="0.25">
      <c r="A3382">
        <v>96594149</v>
      </c>
      <c r="B3382">
        <f t="shared" si="52"/>
        <v>2</v>
      </c>
    </row>
    <row r="3383" spans="1:2" x14ac:dyDescent="0.25">
      <c r="A3383">
        <v>96594032</v>
      </c>
      <c r="B3383">
        <f t="shared" si="52"/>
        <v>2</v>
      </c>
    </row>
    <row r="3384" spans="1:2" x14ac:dyDescent="0.25">
      <c r="A3384">
        <v>96592297</v>
      </c>
      <c r="B3384">
        <f t="shared" si="52"/>
        <v>1</v>
      </c>
    </row>
    <row r="3385" spans="1:2" x14ac:dyDescent="0.25">
      <c r="A3385">
        <v>96591376</v>
      </c>
      <c r="B3385">
        <f t="shared" si="52"/>
        <v>1</v>
      </c>
    </row>
    <row r="3386" spans="1:2" x14ac:dyDescent="0.25">
      <c r="A3386">
        <v>96591116</v>
      </c>
      <c r="B3386">
        <f t="shared" si="52"/>
        <v>2</v>
      </c>
    </row>
    <row r="3387" spans="1:2" x14ac:dyDescent="0.25">
      <c r="A3387">
        <v>96589570</v>
      </c>
      <c r="B3387">
        <f t="shared" si="52"/>
        <v>1</v>
      </c>
    </row>
    <row r="3388" spans="1:2" x14ac:dyDescent="0.25">
      <c r="A3388">
        <v>96587766</v>
      </c>
      <c r="B3388">
        <f t="shared" si="52"/>
        <v>0</v>
      </c>
    </row>
    <row r="3389" spans="1:2" x14ac:dyDescent="0.25">
      <c r="A3389">
        <v>96587113</v>
      </c>
      <c r="B3389">
        <f t="shared" si="52"/>
        <v>1</v>
      </c>
    </row>
    <row r="3390" spans="1:2" x14ac:dyDescent="0.25">
      <c r="A3390">
        <v>96586478</v>
      </c>
      <c r="B3390">
        <f t="shared" si="52"/>
        <v>2</v>
      </c>
    </row>
    <row r="3391" spans="1:2" x14ac:dyDescent="0.25">
      <c r="A3391">
        <v>96585323</v>
      </c>
      <c r="B3391">
        <f t="shared" si="52"/>
        <v>2</v>
      </c>
    </row>
    <row r="3392" spans="1:2" x14ac:dyDescent="0.25">
      <c r="A3392">
        <v>96584718</v>
      </c>
      <c r="B3392">
        <f t="shared" si="52"/>
        <v>0</v>
      </c>
    </row>
    <row r="3393" spans="1:2" x14ac:dyDescent="0.25">
      <c r="A3393">
        <v>96584307</v>
      </c>
      <c r="B3393">
        <f t="shared" si="52"/>
        <v>0</v>
      </c>
    </row>
    <row r="3394" spans="1:2" x14ac:dyDescent="0.25">
      <c r="A3394">
        <v>96583887</v>
      </c>
      <c r="B3394">
        <f t="shared" ref="B3394:B3457" si="53">MOD(A3394,3)</f>
        <v>0</v>
      </c>
    </row>
    <row r="3395" spans="1:2" x14ac:dyDescent="0.25">
      <c r="A3395">
        <v>96582802</v>
      </c>
      <c r="B3395">
        <f t="shared" si="53"/>
        <v>1</v>
      </c>
    </row>
    <row r="3396" spans="1:2" x14ac:dyDescent="0.25">
      <c r="A3396">
        <v>96579128</v>
      </c>
      <c r="B3396">
        <f t="shared" si="53"/>
        <v>2</v>
      </c>
    </row>
    <row r="3397" spans="1:2" x14ac:dyDescent="0.25">
      <c r="A3397">
        <v>96578738</v>
      </c>
      <c r="B3397">
        <f t="shared" si="53"/>
        <v>2</v>
      </c>
    </row>
    <row r="3398" spans="1:2" x14ac:dyDescent="0.25">
      <c r="A3398">
        <v>96575312</v>
      </c>
      <c r="B3398">
        <f t="shared" si="53"/>
        <v>2</v>
      </c>
    </row>
    <row r="3399" spans="1:2" x14ac:dyDescent="0.25">
      <c r="A3399">
        <v>96571283</v>
      </c>
      <c r="B3399">
        <f t="shared" si="53"/>
        <v>2</v>
      </c>
    </row>
    <row r="3400" spans="1:2" x14ac:dyDescent="0.25">
      <c r="A3400">
        <v>96570076</v>
      </c>
      <c r="B3400">
        <f t="shared" si="53"/>
        <v>1</v>
      </c>
    </row>
    <row r="3401" spans="1:2" x14ac:dyDescent="0.25">
      <c r="A3401">
        <v>96569116</v>
      </c>
      <c r="B3401">
        <f t="shared" si="53"/>
        <v>1</v>
      </c>
    </row>
    <row r="3402" spans="1:2" x14ac:dyDescent="0.25">
      <c r="A3402">
        <v>96568747</v>
      </c>
      <c r="B3402">
        <f t="shared" si="53"/>
        <v>1</v>
      </c>
    </row>
    <row r="3403" spans="1:2" x14ac:dyDescent="0.25">
      <c r="A3403">
        <v>96568330</v>
      </c>
      <c r="B3403">
        <f t="shared" si="53"/>
        <v>1</v>
      </c>
    </row>
    <row r="3404" spans="1:2" x14ac:dyDescent="0.25">
      <c r="A3404">
        <v>96568288</v>
      </c>
      <c r="B3404">
        <f t="shared" si="53"/>
        <v>1</v>
      </c>
    </row>
    <row r="3405" spans="1:2" x14ac:dyDescent="0.25">
      <c r="A3405">
        <v>96568190</v>
      </c>
      <c r="B3405">
        <f t="shared" si="53"/>
        <v>2</v>
      </c>
    </row>
    <row r="3406" spans="1:2" x14ac:dyDescent="0.25">
      <c r="A3406">
        <v>96568010</v>
      </c>
      <c r="B3406">
        <f t="shared" si="53"/>
        <v>2</v>
      </c>
    </row>
    <row r="3407" spans="1:2" x14ac:dyDescent="0.25">
      <c r="A3407">
        <v>96565235</v>
      </c>
      <c r="B3407">
        <f t="shared" si="53"/>
        <v>2</v>
      </c>
    </row>
    <row r="3408" spans="1:2" x14ac:dyDescent="0.25">
      <c r="A3408">
        <v>96564911</v>
      </c>
      <c r="B3408">
        <f t="shared" si="53"/>
        <v>2</v>
      </c>
    </row>
    <row r="3409" spans="1:2" x14ac:dyDescent="0.25">
      <c r="A3409">
        <v>96564886</v>
      </c>
      <c r="B3409">
        <f t="shared" si="53"/>
        <v>1</v>
      </c>
    </row>
    <row r="3410" spans="1:2" x14ac:dyDescent="0.25">
      <c r="A3410">
        <v>96562984</v>
      </c>
      <c r="B3410">
        <f t="shared" si="53"/>
        <v>1</v>
      </c>
    </row>
    <row r="3411" spans="1:2" x14ac:dyDescent="0.25">
      <c r="A3411">
        <v>96562487</v>
      </c>
      <c r="B3411">
        <f t="shared" si="53"/>
        <v>2</v>
      </c>
    </row>
    <row r="3412" spans="1:2" x14ac:dyDescent="0.25">
      <c r="A3412">
        <v>96562419</v>
      </c>
      <c r="B3412">
        <f t="shared" si="53"/>
        <v>0</v>
      </c>
    </row>
    <row r="3413" spans="1:2" x14ac:dyDescent="0.25">
      <c r="A3413">
        <v>96561383</v>
      </c>
      <c r="B3413">
        <f t="shared" si="53"/>
        <v>2</v>
      </c>
    </row>
    <row r="3414" spans="1:2" x14ac:dyDescent="0.25">
      <c r="A3414">
        <v>96561067</v>
      </c>
      <c r="B3414">
        <f t="shared" si="53"/>
        <v>1</v>
      </c>
    </row>
    <row r="3415" spans="1:2" x14ac:dyDescent="0.25">
      <c r="A3415">
        <v>96561053</v>
      </c>
      <c r="B3415">
        <f t="shared" si="53"/>
        <v>2</v>
      </c>
    </row>
    <row r="3416" spans="1:2" x14ac:dyDescent="0.25">
      <c r="A3416">
        <v>96561024</v>
      </c>
      <c r="B3416">
        <f t="shared" si="53"/>
        <v>0</v>
      </c>
    </row>
    <row r="3417" spans="1:2" x14ac:dyDescent="0.25">
      <c r="A3417">
        <v>96558839</v>
      </c>
      <c r="B3417">
        <f t="shared" si="53"/>
        <v>2</v>
      </c>
    </row>
    <row r="3418" spans="1:2" x14ac:dyDescent="0.25">
      <c r="A3418">
        <v>96558297</v>
      </c>
      <c r="B3418">
        <f t="shared" si="53"/>
        <v>0</v>
      </c>
    </row>
    <row r="3419" spans="1:2" x14ac:dyDescent="0.25">
      <c r="A3419">
        <v>96556379</v>
      </c>
      <c r="B3419">
        <f t="shared" si="53"/>
        <v>2</v>
      </c>
    </row>
    <row r="3420" spans="1:2" x14ac:dyDescent="0.25">
      <c r="A3420">
        <v>96556090</v>
      </c>
      <c r="B3420">
        <f t="shared" si="53"/>
        <v>1</v>
      </c>
    </row>
    <row r="3421" spans="1:2" x14ac:dyDescent="0.25">
      <c r="A3421">
        <v>96553879</v>
      </c>
      <c r="B3421">
        <f t="shared" si="53"/>
        <v>1</v>
      </c>
    </row>
    <row r="3422" spans="1:2" x14ac:dyDescent="0.25">
      <c r="A3422">
        <v>96551492</v>
      </c>
      <c r="B3422">
        <f t="shared" si="53"/>
        <v>2</v>
      </c>
    </row>
    <row r="3423" spans="1:2" x14ac:dyDescent="0.25">
      <c r="A3423">
        <v>96547503</v>
      </c>
      <c r="B3423">
        <f t="shared" si="53"/>
        <v>0</v>
      </c>
    </row>
    <row r="3424" spans="1:2" x14ac:dyDescent="0.25">
      <c r="A3424">
        <v>96545470</v>
      </c>
      <c r="B3424">
        <f t="shared" si="53"/>
        <v>1</v>
      </c>
    </row>
    <row r="3425" spans="1:2" x14ac:dyDescent="0.25">
      <c r="A3425">
        <v>96544219</v>
      </c>
      <c r="B3425">
        <f t="shared" si="53"/>
        <v>1</v>
      </c>
    </row>
    <row r="3426" spans="1:2" x14ac:dyDescent="0.25">
      <c r="A3426">
        <v>96543515</v>
      </c>
      <c r="B3426">
        <f t="shared" si="53"/>
        <v>2</v>
      </c>
    </row>
    <row r="3427" spans="1:2" x14ac:dyDescent="0.25">
      <c r="A3427">
        <v>96543275</v>
      </c>
      <c r="B3427">
        <f t="shared" si="53"/>
        <v>2</v>
      </c>
    </row>
    <row r="3428" spans="1:2" x14ac:dyDescent="0.25">
      <c r="A3428">
        <v>96542595</v>
      </c>
      <c r="B3428">
        <f t="shared" si="53"/>
        <v>0</v>
      </c>
    </row>
    <row r="3429" spans="1:2" x14ac:dyDescent="0.25">
      <c r="A3429">
        <v>96542183</v>
      </c>
      <c r="B3429">
        <f t="shared" si="53"/>
        <v>2</v>
      </c>
    </row>
    <row r="3430" spans="1:2" x14ac:dyDescent="0.25">
      <c r="A3430">
        <v>96541255</v>
      </c>
      <c r="B3430">
        <f t="shared" si="53"/>
        <v>1</v>
      </c>
    </row>
    <row r="3431" spans="1:2" x14ac:dyDescent="0.25">
      <c r="A3431">
        <v>96540672</v>
      </c>
      <c r="B3431">
        <f t="shared" si="53"/>
        <v>0</v>
      </c>
    </row>
    <row r="3432" spans="1:2" x14ac:dyDescent="0.25">
      <c r="A3432">
        <v>96540480</v>
      </c>
      <c r="B3432">
        <f t="shared" si="53"/>
        <v>0</v>
      </c>
    </row>
    <row r="3433" spans="1:2" x14ac:dyDescent="0.25">
      <c r="A3433">
        <v>96539930</v>
      </c>
      <c r="B3433">
        <f t="shared" si="53"/>
        <v>2</v>
      </c>
    </row>
    <row r="3434" spans="1:2" x14ac:dyDescent="0.25">
      <c r="A3434">
        <v>96537304</v>
      </c>
      <c r="B3434">
        <f t="shared" si="53"/>
        <v>1</v>
      </c>
    </row>
    <row r="3435" spans="1:2" x14ac:dyDescent="0.25">
      <c r="A3435">
        <v>96535142</v>
      </c>
      <c r="B3435">
        <f t="shared" si="53"/>
        <v>2</v>
      </c>
    </row>
    <row r="3436" spans="1:2" x14ac:dyDescent="0.25">
      <c r="A3436">
        <v>96531978</v>
      </c>
      <c r="B3436">
        <f t="shared" si="53"/>
        <v>0</v>
      </c>
    </row>
    <row r="3437" spans="1:2" x14ac:dyDescent="0.25">
      <c r="A3437">
        <v>96531641</v>
      </c>
      <c r="B3437">
        <f t="shared" si="53"/>
        <v>2</v>
      </c>
    </row>
    <row r="3438" spans="1:2" x14ac:dyDescent="0.25">
      <c r="A3438">
        <v>96529880</v>
      </c>
      <c r="B3438">
        <f t="shared" si="53"/>
        <v>2</v>
      </c>
    </row>
    <row r="3439" spans="1:2" x14ac:dyDescent="0.25">
      <c r="A3439">
        <v>96528814</v>
      </c>
      <c r="B3439">
        <f t="shared" si="53"/>
        <v>1</v>
      </c>
    </row>
    <row r="3440" spans="1:2" x14ac:dyDescent="0.25">
      <c r="A3440">
        <v>96527787</v>
      </c>
      <c r="B3440">
        <f t="shared" si="53"/>
        <v>0</v>
      </c>
    </row>
    <row r="3441" spans="1:2" x14ac:dyDescent="0.25">
      <c r="A3441">
        <v>96526563</v>
      </c>
      <c r="B3441">
        <f t="shared" si="53"/>
        <v>0</v>
      </c>
    </row>
    <row r="3442" spans="1:2" x14ac:dyDescent="0.25">
      <c r="A3442">
        <v>96525459</v>
      </c>
      <c r="B3442">
        <f t="shared" si="53"/>
        <v>0</v>
      </c>
    </row>
    <row r="3443" spans="1:2" x14ac:dyDescent="0.25">
      <c r="A3443">
        <v>96525210</v>
      </c>
      <c r="B3443">
        <f t="shared" si="53"/>
        <v>0</v>
      </c>
    </row>
    <row r="3444" spans="1:2" x14ac:dyDescent="0.25">
      <c r="A3444">
        <v>96523667</v>
      </c>
      <c r="B3444">
        <f t="shared" si="53"/>
        <v>2</v>
      </c>
    </row>
    <row r="3445" spans="1:2" x14ac:dyDescent="0.25">
      <c r="A3445">
        <v>96523223</v>
      </c>
      <c r="B3445">
        <f t="shared" si="53"/>
        <v>2</v>
      </c>
    </row>
    <row r="3446" spans="1:2" x14ac:dyDescent="0.25">
      <c r="A3446">
        <v>96523190</v>
      </c>
      <c r="B3446">
        <f t="shared" si="53"/>
        <v>2</v>
      </c>
    </row>
    <row r="3447" spans="1:2" x14ac:dyDescent="0.25">
      <c r="A3447">
        <v>96522521</v>
      </c>
      <c r="B3447">
        <f t="shared" si="53"/>
        <v>2</v>
      </c>
    </row>
    <row r="3448" spans="1:2" x14ac:dyDescent="0.25">
      <c r="A3448">
        <v>96521415</v>
      </c>
      <c r="B3448">
        <f t="shared" si="53"/>
        <v>0</v>
      </c>
    </row>
    <row r="3449" spans="1:2" x14ac:dyDescent="0.25">
      <c r="A3449">
        <v>96521306</v>
      </c>
      <c r="B3449">
        <f t="shared" si="53"/>
        <v>2</v>
      </c>
    </row>
    <row r="3450" spans="1:2" x14ac:dyDescent="0.25">
      <c r="A3450">
        <v>96520582</v>
      </c>
      <c r="B3450">
        <f t="shared" si="53"/>
        <v>1</v>
      </c>
    </row>
    <row r="3451" spans="1:2" x14ac:dyDescent="0.25">
      <c r="A3451">
        <v>96520186</v>
      </c>
      <c r="B3451">
        <f t="shared" si="53"/>
        <v>1</v>
      </c>
    </row>
    <row r="3452" spans="1:2" x14ac:dyDescent="0.25">
      <c r="A3452">
        <v>96519872</v>
      </c>
      <c r="B3452">
        <f t="shared" si="53"/>
        <v>2</v>
      </c>
    </row>
    <row r="3453" spans="1:2" x14ac:dyDescent="0.25">
      <c r="A3453">
        <v>96519497</v>
      </c>
      <c r="B3453">
        <f t="shared" si="53"/>
        <v>2</v>
      </c>
    </row>
    <row r="3454" spans="1:2" x14ac:dyDescent="0.25">
      <c r="A3454">
        <v>96519182</v>
      </c>
      <c r="B3454">
        <f t="shared" si="53"/>
        <v>2</v>
      </c>
    </row>
    <row r="3455" spans="1:2" x14ac:dyDescent="0.25">
      <c r="A3455">
        <v>96519070</v>
      </c>
      <c r="B3455">
        <f t="shared" si="53"/>
        <v>1</v>
      </c>
    </row>
    <row r="3456" spans="1:2" x14ac:dyDescent="0.25">
      <c r="A3456">
        <v>96518402</v>
      </c>
      <c r="B3456">
        <f t="shared" si="53"/>
        <v>2</v>
      </c>
    </row>
    <row r="3457" spans="1:2" x14ac:dyDescent="0.25">
      <c r="A3457">
        <v>96517739</v>
      </c>
      <c r="B3457">
        <f t="shared" si="53"/>
        <v>2</v>
      </c>
    </row>
    <row r="3458" spans="1:2" x14ac:dyDescent="0.25">
      <c r="A3458">
        <v>96517656</v>
      </c>
      <c r="B3458">
        <f t="shared" ref="B3458:B3521" si="54">MOD(A3458,3)</f>
        <v>0</v>
      </c>
    </row>
    <row r="3459" spans="1:2" x14ac:dyDescent="0.25">
      <c r="A3459">
        <v>96514260</v>
      </c>
      <c r="B3459">
        <f t="shared" si="54"/>
        <v>0</v>
      </c>
    </row>
    <row r="3460" spans="1:2" x14ac:dyDescent="0.25">
      <c r="A3460">
        <v>96514110</v>
      </c>
      <c r="B3460">
        <f t="shared" si="54"/>
        <v>0</v>
      </c>
    </row>
    <row r="3461" spans="1:2" x14ac:dyDescent="0.25">
      <c r="A3461">
        <v>96513789</v>
      </c>
      <c r="B3461">
        <f t="shared" si="54"/>
        <v>0</v>
      </c>
    </row>
    <row r="3462" spans="1:2" x14ac:dyDescent="0.25">
      <c r="A3462">
        <v>96513650</v>
      </c>
      <c r="B3462">
        <f t="shared" si="54"/>
        <v>2</v>
      </c>
    </row>
    <row r="3463" spans="1:2" x14ac:dyDescent="0.25">
      <c r="A3463">
        <v>96512744</v>
      </c>
      <c r="B3463">
        <f t="shared" si="54"/>
        <v>2</v>
      </c>
    </row>
    <row r="3464" spans="1:2" x14ac:dyDescent="0.25">
      <c r="A3464">
        <v>96512092</v>
      </c>
      <c r="B3464">
        <f t="shared" si="54"/>
        <v>1</v>
      </c>
    </row>
    <row r="3465" spans="1:2" x14ac:dyDescent="0.25">
      <c r="A3465">
        <v>96512037</v>
      </c>
      <c r="B3465">
        <f t="shared" si="54"/>
        <v>0</v>
      </c>
    </row>
    <row r="3466" spans="1:2" x14ac:dyDescent="0.25">
      <c r="A3466">
        <v>96511932</v>
      </c>
      <c r="B3466">
        <f t="shared" si="54"/>
        <v>0</v>
      </c>
    </row>
    <row r="3467" spans="1:2" x14ac:dyDescent="0.25">
      <c r="A3467">
        <v>96508067</v>
      </c>
      <c r="B3467">
        <f t="shared" si="54"/>
        <v>2</v>
      </c>
    </row>
    <row r="3468" spans="1:2" x14ac:dyDescent="0.25">
      <c r="A3468">
        <v>96507709</v>
      </c>
      <c r="B3468">
        <f t="shared" si="54"/>
        <v>1</v>
      </c>
    </row>
    <row r="3469" spans="1:2" x14ac:dyDescent="0.25">
      <c r="A3469">
        <v>96507036</v>
      </c>
      <c r="B3469">
        <f t="shared" si="54"/>
        <v>0</v>
      </c>
    </row>
    <row r="3470" spans="1:2" x14ac:dyDescent="0.25">
      <c r="A3470">
        <v>96506896</v>
      </c>
      <c r="B3470">
        <f t="shared" si="54"/>
        <v>1</v>
      </c>
    </row>
    <row r="3471" spans="1:2" x14ac:dyDescent="0.25">
      <c r="A3471">
        <v>96506813</v>
      </c>
      <c r="B3471">
        <f t="shared" si="54"/>
        <v>2</v>
      </c>
    </row>
    <row r="3472" spans="1:2" x14ac:dyDescent="0.25">
      <c r="A3472">
        <v>96506332</v>
      </c>
      <c r="B3472">
        <f t="shared" si="54"/>
        <v>1</v>
      </c>
    </row>
    <row r="3473" spans="1:2" x14ac:dyDescent="0.25">
      <c r="A3473">
        <v>96506140</v>
      </c>
      <c r="B3473">
        <f t="shared" si="54"/>
        <v>1</v>
      </c>
    </row>
    <row r="3474" spans="1:2" x14ac:dyDescent="0.25">
      <c r="A3474">
        <v>96506108</v>
      </c>
      <c r="B3474">
        <f t="shared" si="54"/>
        <v>2</v>
      </c>
    </row>
    <row r="3475" spans="1:2" x14ac:dyDescent="0.25">
      <c r="A3475">
        <v>96505066</v>
      </c>
      <c r="B3475">
        <f t="shared" si="54"/>
        <v>1</v>
      </c>
    </row>
    <row r="3476" spans="1:2" x14ac:dyDescent="0.25">
      <c r="A3476">
        <v>96500771</v>
      </c>
      <c r="B3476">
        <f t="shared" si="54"/>
        <v>2</v>
      </c>
    </row>
    <row r="3477" spans="1:2" x14ac:dyDescent="0.25">
      <c r="A3477">
        <v>96495958</v>
      </c>
      <c r="B3477">
        <f t="shared" si="54"/>
        <v>1</v>
      </c>
    </row>
    <row r="3478" spans="1:2" x14ac:dyDescent="0.25">
      <c r="A3478">
        <v>96495074</v>
      </c>
      <c r="B3478">
        <f t="shared" si="54"/>
        <v>2</v>
      </c>
    </row>
    <row r="3479" spans="1:2" x14ac:dyDescent="0.25">
      <c r="A3479">
        <v>96494451</v>
      </c>
      <c r="B3479">
        <f t="shared" si="54"/>
        <v>0</v>
      </c>
    </row>
    <row r="3480" spans="1:2" x14ac:dyDescent="0.25">
      <c r="A3480">
        <v>96491857</v>
      </c>
      <c r="B3480">
        <f t="shared" si="54"/>
        <v>1</v>
      </c>
    </row>
    <row r="3481" spans="1:2" x14ac:dyDescent="0.25">
      <c r="A3481">
        <v>96491172</v>
      </c>
      <c r="B3481">
        <f t="shared" si="54"/>
        <v>0</v>
      </c>
    </row>
    <row r="3482" spans="1:2" x14ac:dyDescent="0.25">
      <c r="A3482">
        <v>96489857</v>
      </c>
      <c r="B3482">
        <f t="shared" si="54"/>
        <v>2</v>
      </c>
    </row>
    <row r="3483" spans="1:2" x14ac:dyDescent="0.25">
      <c r="A3483">
        <v>96489682</v>
      </c>
      <c r="B3483">
        <f t="shared" si="54"/>
        <v>1</v>
      </c>
    </row>
    <row r="3484" spans="1:2" x14ac:dyDescent="0.25">
      <c r="A3484">
        <v>96489539</v>
      </c>
      <c r="B3484">
        <f t="shared" si="54"/>
        <v>2</v>
      </c>
    </row>
    <row r="3485" spans="1:2" x14ac:dyDescent="0.25">
      <c r="A3485">
        <v>96488605</v>
      </c>
      <c r="B3485">
        <f t="shared" si="54"/>
        <v>1</v>
      </c>
    </row>
    <row r="3486" spans="1:2" x14ac:dyDescent="0.25">
      <c r="A3486">
        <v>96488459</v>
      </c>
      <c r="B3486">
        <f t="shared" si="54"/>
        <v>2</v>
      </c>
    </row>
    <row r="3487" spans="1:2" x14ac:dyDescent="0.25">
      <c r="A3487">
        <v>96482920</v>
      </c>
      <c r="B3487">
        <f t="shared" si="54"/>
        <v>1</v>
      </c>
    </row>
    <row r="3488" spans="1:2" x14ac:dyDescent="0.25">
      <c r="A3488">
        <v>96482245</v>
      </c>
      <c r="B3488">
        <f t="shared" si="54"/>
        <v>1</v>
      </c>
    </row>
    <row r="3489" spans="1:2" x14ac:dyDescent="0.25">
      <c r="A3489">
        <v>96480196</v>
      </c>
      <c r="B3489">
        <f t="shared" si="54"/>
        <v>1</v>
      </c>
    </row>
    <row r="3490" spans="1:2" x14ac:dyDescent="0.25">
      <c r="A3490">
        <v>96480194</v>
      </c>
      <c r="B3490">
        <f t="shared" si="54"/>
        <v>2</v>
      </c>
    </row>
    <row r="3491" spans="1:2" x14ac:dyDescent="0.25">
      <c r="A3491">
        <v>96480142</v>
      </c>
      <c r="B3491">
        <f t="shared" si="54"/>
        <v>1</v>
      </c>
    </row>
    <row r="3492" spans="1:2" x14ac:dyDescent="0.25">
      <c r="A3492">
        <v>96479095</v>
      </c>
      <c r="B3492">
        <f t="shared" si="54"/>
        <v>1</v>
      </c>
    </row>
    <row r="3493" spans="1:2" x14ac:dyDescent="0.25">
      <c r="A3493">
        <v>96477519</v>
      </c>
      <c r="B3493">
        <f t="shared" si="54"/>
        <v>0</v>
      </c>
    </row>
    <row r="3494" spans="1:2" x14ac:dyDescent="0.25">
      <c r="A3494">
        <v>96476765</v>
      </c>
      <c r="B3494">
        <f t="shared" si="54"/>
        <v>2</v>
      </c>
    </row>
    <row r="3495" spans="1:2" x14ac:dyDescent="0.25">
      <c r="A3495">
        <v>96476583</v>
      </c>
      <c r="B3495">
        <f t="shared" si="54"/>
        <v>0</v>
      </c>
    </row>
    <row r="3496" spans="1:2" x14ac:dyDescent="0.25">
      <c r="A3496">
        <v>96475792</v>
      </c>
      <c r="B3496">
        <f t="shared" si="54"/>
        <v>1</v>
      </c>
    </row>
    <row r="3497" spans="1:2" x14ac:dyDescent="0.25">
      <c r="A3497">
        <v>96475722</v>
      </c>
      <c r="B3497">
        <f t="shared" si="54"/>
        <v>0</v>
      </c>
    </row>
    <row r="3498" spans="1:2" x14ac:dyDescent="0.25">
      <c r="A3498">
        <v>96473514</v>
      </c>
      <c r="B3498">
        <f t="shared" si="54"/>
        <v>0</v>
      </c>
    </row>
    <row r="3499" spans="1:2" x14ac:dyDescent="0.25">
      <c r="A3499">
        <v>96473167</v>
      </c>
      <c r="B3499">
        <f t="shared" si="54"/>
        <v>1</v>
      </c>
    </row>
    <row r="3500" spans="1:2" x14ac:dyDescent="0.25">
      <c r="A3500">
        <v>96471744</v>
      </c>
      <c r="B3500">
        <f t="shared" si="54"/>
        <v>0</v>
      </c>
    </row>
    <row r="3501" spans="1:2" x14ac:dyDescent="0.25">
      <c r="A3501">
        <v>96471231</v>
      </c>
      <c r="B3501">
        <f t="shared" si="54"/>
        <v>0</v>
      </c>
    </row>
    <row r="3502" spans="1:2" x14ac:dyDescent="0.25">
      <c r="A3502">
        <v>96471221</v>
      </c>
      <c r="B3502">
        <f t="shared" si="54"/>
        <v>2</v>
      </c>
    </row>
    <row r="3503" spans="1:2" x14ac:dyDescent="0.25">
      <c r="A3503">
        <v>96465044</v>
      </c>
      <c r="B3503">
        <f t="shared" si="54"/>
        <v>2</v>
      </c>
    </row>
    <row r="3504" spans="1:2" x14ac:dyDescent="0.25">
      <c r="A3504">
        <v>96464794</v>
      </c>
      <c r="B3504">
        <f t="shared" si="54"/>
        <v>1</v>
      </c>
    </row>
    <row r="3505" spans="1:2" x14ac:dyDescent="0.25">
      <c r="A3505">
        <v>96464733</v>
      </c>
      <c r="B3505">
        <f t="shared" si="54"/>
        <v>0</v>
      </c>
    </row>
    <row r="3506" spans="1:2" x14ac:dyDescent="0.25">
      <c r="A3506">
        <v>96464525</v>
      </c>
      <c r="B3506">
        <f t="shared" si="54"/>
        <v>2</v>
      </c>
    </row>
    <row r="3507" spans="1:2" x14ac:dyDescent="0.25">
      <c r="A3507">
        <v>96463965</v>
      </c>
      <c r="B3507">
        <f t="shared" si="54"/>
        <v>0</v>
      </c>
    </row>
    <row r="3508" spans="1:2" x14ac:dyDescent="0.25">
      <c r="A3508">
        <v>96463603</v>
      </c>
      <c r="B3508">
        <f t="shared" si="54"/>
        <v>1</v>
      </c>
    </row>
    <row r="3509" spans="1:2" x14ac:dyDescent="0.25">
      <c r="A3509">
        <v>96460922</v>
      </c>
      <c r="B3509">
        <f t="shared" si="54"/>
        <v>2</v>
      </c>
    </row>
    <row r="3510" spans="1:2" x14ac:dyDescent="0.25">
      <c r="A3510">
        <v>96459719</v>
      </c>
      <c r="B3510">
        <f t="shared" si="54"/>
        <v>2</v>
      </c>
    </row>
    <row r="3511" spans="1:2" x14ac:dyDescent="0.25">
      <c r="A3511">
        <v>96456937</v>
      </c>
      <c r="B3511">
        <f t="shared" si="54"/>
        <v>1</v>
      </c>
    </row>
    <row r="3512" spans="1:2" x14ac:dyDescent="0.25">
      <c r="A3512">
        <v>96453546</v>
      </c>
      <c r="B3512">
        <f t="shared" si="54"/>
        <v>0</v>
      </c>
    </row>
    <row r="3513" spans="1:2" x14ac:dyDescent="0.25">
      <c r="A3513">
        <v>96452911</v>
      </c>
      <c r="B3513">
        <f t="shared" si="54"/>
        <v>1</v>
      </c>
    </row>
    <row r="3514" spans="1:2" x14ac:dyDescent="0.25">
      <c r="A3514">
        <v>96452004</v>
      </c>
      <c r="B3514">
        <f t="shared" si="54"/>
        <v>0</v>
      </c>
    </row>
    <row r="3515" spans="1:2" x14ac:dyDescent="0.25">
      <c r="A3515">
        <v>96449780</v>
      </c>
      <c r="B3515">
        <f t="shared" si="54"/>
        <v>2</v>
      </c>
    </row>
    <row r="3516" spans="1:2" x14ac:dyDescent="0.25">
      <c r="A3516">
        <v>96446472</v>
      </c>
      <c r="B3516">
        <f t="shared" si="54"/>
        <v>0</v>
      </c>
    </row>
    <row r="3517" spans="1:2" x14ac:dyDescent="0.25">
      <c r="A3517">
        <v>96446275</v>
      </c>
      <c r="B3517">
        <f t="shared" si="54"/>
        <v>1</v>
      </c>
    </row>
    <row r="3518" spans="1:2" x14ac:dyDescent="0.25">
      <c r="A3518">
        <v>96443447</v>
      </c>
      <c r="B3518">
        <f t="shared" si="54"/>
        <v>2</v>
      </c>
    </row>
    <row r="3519" spans="1:2" x14ac:dyDescent="0.25">
      <c r="A3519">
        <v>96442890</v>
      </c>
      <c r="B3519">
        <f t="shared" si="54"/>
        <v>0</v>
      </c>
    </row>
    <row r="3520" spans="1:2" x14ac:dyDescent="0.25">
      <c r="A3520">
        <v>96441354</v>
      </c>
      <c r="B3520">
        <f t="shared" si="54"/>
        <v>0</v>
      </c>
    </row>
    <row r="3521" spans="1:2" x14ac:dyDescent="0.25">
      <c r="A3521">
        <v>96439846</v>
      </c>
      <c r="B3521">
        <f t="shared" si="54"/>
        <v>1</v>
      </c>
    </row>
    <row r="3522" spans="1:2" x14ac:dyDescent="0.25">
      <c r="A3522">
        <v>96439200</v>
      </c>
      <c r="B3522">
        <f t="shared" ref="B3522:B3585" si="55">MOD(A3522,3)</f>
        <v>0</v>
      </c>
    </row>
    <row r="3523" spans="1:2" x14ac:dyDescent="0.25">
      <c r="A3523">
        <v>96439120</v>
      </c>
      <c r="B3523">
        <f t="shared" si="55"/>
        <v>1</v>
      </c>
    </row>
    <row r="3524" spans="1:2" x14ac:dyDescent="0.25">
      <c r="A3524">
        <v>96437488</v>
      </c>
      <c r="B3524">
        <f t="shared" si="55"/>
        <v>1</v>
      </c>
    </row>
    <row r="3525" spans="1:2" x14ac:dyDescent="0.25">
      <c r="A3525">
        <v>96437337</v>
      </c>
      <c r="B3525">
        <f t="shared" si="55"/>
        <v>0</v>
      </c>
    </row>
    <row r="3526" spans="1:2" x14ac:dyDescent="0.25">
      <c r="A3526">
        <v>96436824</v>
      </c>
      <c r="B3526">
        <f t="shared" si="55"/>
        <v>0</v>
      </c>
    </row>
    <row r="3527" spans="1:2" x14ac:dyDescent="0.25">
      <c r="A3527">
        <v>96435500</v>
      </c>
      <c r="B3527">
        <f t="shared" si="55"/>
        <v>2</v>
      </c>
    </row>
    <row r="3528" spans="1:2" x14ac:dyDescent="0.25">
      <c r="A3528">
        <v>96434241</v>
      </c>
      <c r="B3528">
        <f t="shared" si="55"/>
        <v>0</v>
      </c>
    </row>
    <row r="3529" spans="1:2" x14ac:dyDescent="0.25">
      <c r="A3529">
        <v>96432300</v>
      </c>
      <c r="B3529">
        <f t="shared" si="55"/>
        <v>0</v>
      </c>
    </row>
    <row r="3530" spans="1:2" x14ac:dyDescent="0.25">
      <c r="A3530">
        <v>96431730</v>
      </c>
      <c r="B3530">
        <f t="shared" si="55"/>
        <v>0</v>
      </c>
    </row>
    <row r="3531" spans="1:2" x14ac:dyDescent="0.25">
      <c r="A3531">
        <v>96428246</v>
      </c>
      <c r="B3531">
        <f t="shared" si="55"/>
        <v>2</v>
      </c>
    </row>
    <row r="3532" spans="1:2" x14ac:dyDescent="0.25">
      <c r="A3532">
        <v>96427276</v>
      </c>
      <c r="B3532">
        <f t="shared" si="55"/>
        <v>1</v>
      </c>
    </row>
    <row r="3533" spans="1:2" x14ac:dyDescent="0.25">
      <c r="A3533">
        <v>96425675</v>
      </c>
      <c r="B3533">
        <f t="shared" si="55"/>
        <v>2</v>
      </c>
    </row>
    <row r="3534" spans="1:2" x14ac:dyDescent="0.25">
      <c r="A3534">
        <v>96425321</v>
      </c>
      <c r="B3534">
        <f t="shared" si="55"/>
        <v>2</v>
      </c>
    </row>
    <row r="3535" spans="1:2" x14ac:dyDescent="0.25">
      <c r="A3535">
        <v>96423707</v>
      </c>
      <c r="B3535">
        <f t="shared" si="55"/>
        <v>2</v>
      </c>
    </row>
    <row r="3536" spans="1:2" x14ac:dyDescent="0.25">
      <c r="A3536">
        <v>96420055</v>
      </c>
      <c r="B3536">
        <f t="shared" si="55"/>
        <v>1</v>
      </c>
    </row>
    <row r="3537" spans="1:2" x14ac:dyDescent="0.25">
      <c r="A3537">
        <v>96419969</v>
      </c>
      <c r="B3537">
        <f t="shared" si="55"/>
        <v>2</v>
      </c>
    </row>
    <row r="3538" spans="1:2" x14ac:dyDescent="0.25">
      <c r="A3538">
        <v>96419823</v>
      </c>
      <c r="B3538">
        <f t="shared" si="55"/>
        <v>0</v>
      </c>
    </row>
    <row r="3539" spans="1:2" x14ac:dyDescent="0.25">
      <c r="A3539">
        <v>96418523</v>
      </c>
      <c r="B3539">
        <f t="shared" si="55"/>
        <v>2</v>
      </c>
    </row>
    <row r="3540" spans="1:2" x14ac:dyDescent="0.25">
      <c r="A3540">
        <v>96417175</v>
      </c>
      <c r="B3540">
        <f t="shared" si="55"/>
        <v>1</v>
      </c>
    </row>
    <row r="3541" spans="1:2" x14ac:dyDescent="0.25">
      <c r="A3541">
        <v>96413986</v>
      </c>
      <c r="B3541">
        <f t="shared" si="55"/>
        <v>1</v>
      </c>
    </row>
    <row r="3542" spans="1:2" x14ac:dyDescent="0.25">
      <c r="A3542">
        <v>96411224</v>
      </c>
      <c r="B3542">
        <f t="shared" si="55"/>
        <v>2</v>
      </c>
    </row>
    <row r="3543" spans="1:2" x14ac:dyDescent="0.25">
      <c r="A3543">
        <v>96411131</v>
      </c>
      <c r="B3543">
        <f t="shared" si="55"/>
        <v>2</v>
      </c>
    </row>
    <row r="3544" spans="1:2" x14ac:dyDescent="0.25">
      <c r="A3544">
        <v>96410680</v>
      </c>
      <c r="B3544">
        <f t="shared" si="55"/>
        <v>1</v>
      </c>
    </row>
    <row r="3545" spans="1:2" x14ac:dyDescent="0.25">
      <c r="A3545">
        <v>96410039</v>
      </c>
      <c r="B3545">
        <f t="shared" si="55"/>
        <v>2</v>
      </c>
    </row>
    <row r="3546" spans="1:2" x14ac:dyDescent="0.25">
      <c r="A3546">
        <v>96410012</v>
      </c>
      <c r="B3546">
        <f t="shared" si="55"/>
        <v>2</v>
      </c>
    </row>
    <row r="3547" spans="1:2" x14ac:dyDescent="0.25">
      <c r="A3547">
        <v>96409842</v>
      </c>
      <c r="B3547">
        <f t="shared" si="55"/>
        <v>0</v>
      </c>
    </row>
    <row r="3548" spans="1:2" x14ac:dyDescent="0.25">
      <c r="A3548">
        <v>96404695</v>
      </c>
      <c r="B3548">
        <f t="shared" si="55"/>
        <v>1</v>
      </c>
    </row>
    <row r="3549" spans="1:2" x14ac:dyDescent="0.25">
      <c r="A3549">
        <v>96404443</v>
      </c>
      <c r="B3549">
        <f t="shared" si="55"/>
        <v>1</v>
      </c>
    </row>
    <row r="3550" spans="1:2" x14ac:dyDescent="0.25">
      <c r="A3550">
        <v>96404348</v>
      </c>
      <c r="B3550">
        <f t="shared" si="55"/>
        <v>2</v>
      </c>
    </row>
    <row r="3551" spans="1:2" x14ac:dyDescent="0.25">
      <c r="A3551">
        <v>96403349</v>
      </c>
      <c r="B3551">
        <f t="shared" si="55"/>
        <v>2</v>
      </c>
    </row>
    <row r="3552" spans="1:2" x14ac:dyDescent="0.25">
      <c r="A3552">
        <v>96402730</v>
      </c>
      <c r="B3552">
        <f t="shared" si="55"/>
        <v>1</v>
      </c>
    </row>
    <row r="3553" spans="1:2" x14ac:dyDescent="0.25">
      <c r="A3553">
        <v>96401655</v>
      </c>
      <c r="B3553">
        <f t="shared" si="55"/>
        <v>0</v>
      </c>
    </row>
    <row r="3554" spans="1:2" x14ac:dyDescent="0.25">
      <c r="A3554">
        <v>96400940</v>
      </c>
      <c r="B3554">
        <f t="shared" si="55"/>
        <v>2</v>
      </c>
    </row>
    <row r="3555" spans="1:2" x14ac:dyDescent="0.25">
      <c r="A3555">
        <v>96398185</v>
      </c>
      <c r="B3555">
        <f t="shared" si="55"/>
        <v>1</v>
      </c>
    </row>
    <row r="3556" spans="1:2" x14ac:dyDescent="0.25">
      <c r="A3556">
        <v>96397887</v>
      </c>
      <c r="B3556">
        <f t="shared" si="55"/>
        <v>0</v>
      </c>
    </row>
    <row r="3557" spans="1:2" x14ac:dyDescent="0.25">
      <c r="A3557">
        <v>96395825</v>
      </c>
      <c r="B3557">
        <f t="shared" si="55"/>
        <v>2</v>
      </c>
    </row>
    <row r="3558" spans="1:2" x14ac:dyDescent="0.25">
      <c r="A3558">
        <v>96394822</v>
      </c>
      <c r="B3558">
        <f t="shared" si="55"/>
        <v>1</v>
      </c>
    </row>
    <row r="3559" spans="1:2" x14ac:dyDescent="0.25">
      <c r="A3559">
        <v>96393253</v>
      </c>
      <c r="B3559">
        <f t="shared" si="55"/>
        <v>1</v>
      </c>
    </row>
    <row r="3560" spans="1:2" x14ac:dyDescent="0.25">
      <c r="A3560">
        <v>96393053</v>
      </c>
      <c r="B3560">
        <f t="shared" si="55"/>
        <v>2</v>
      </c>
    </row>
    <row r="3561" spans="1:2" x14ac:dyDescent="0.25">
      <c r="A3561">
        <v>96392294</v>
      </c>
      <c r="B3561">
        <f t="shared" si="55"/>
        <v>2</v>
      </c>
    </row>
    <row r="3562" spans="1:2" x14ac:dyDescent="0.25">
      <c r="A3562">
        <v>96389824</v>
      </c>
      <c r="B3562">
        <f t="shared" si="55"/>
        <v>1</v>
      </c>
    </row>
    <row r="3563" spans="1:2" x14ac:dyDescent="0.25">
      <c r="A3563">
        <v>96387247</v>
      </c>
      <c r="B3563">
        <f t="shared" si="55"/>
        <v>1</v>
      </c>
    </row>
    <row r="3564" spans="1:2" x14ac:dyDescent="0.25">
      <c r="A3564">
        <v>96387178</v>
      </c>
      <c r="B3564">
        <f t="shared" si="55"/>
        <v>1</v>
      </c>
    </row>
    <row r="3565" spans="1:2" x14ac:dyDescent="0.25">
      <c r="A3565">
        <v>96386309</v>
      </c>
      <c r="B3565">
        <f t="shared" si="55"/>
        <v>2</v>
      </c>
    </row>
    <row r="3566" spans="1:2" x14ac:dyDescent="0.25">
      <c r="A3566">
        <v>96385545</v>
      </c>
      <c r="B3566">
        <f t="shared" si="55"/>
        <v>0</v>
      </c>
    </row>
    <row r="3567" spans="1:2" x14ac:dyDescent="0.25">
      <c r="A3567">
        <v>96383477</v>
      </c>
      <c r="B3567">
        <f t="shared" si="55"/>
        <v>2</v>
      </c>
    </row>
    <row r="3568" spans="1:2" x14ac:dyDescent="0.25">
      <c r="A3568">
        <v>96382850</v>
      </c>
      <c r="B3568">
        <f t="shared" si="55"/>
        <v>2</v>
      </c>
    </row>
    <row r="3569" spans="1:2" x14ac:dyDescent="0.25">
      <c r="A3569">
        <v>96382843</v>
      </c>
      <c r="B3569">
        <f t="shared" si="55"/>
        <v>1</v>
      </c>
    </row>
    <row r="3570" spans="1:2" x14ac:dyDescent="0.25">
      <c r="A3570">
        <v>96380342</v>
      </c>
      <c r="B3570">
        <f t="shared" si="55"/>
        <v>2</v>
      </c>
    </row>
    <row r="3571" spans="1:2" x14ac:dyDescent="0.25">
      <c r="A3571">
        <v>96379668</v>
      </c>
      <c r="B3571">
        <f t="shared" si="55"/>
        <v>0</v>
      </c>
    </row>
    <row r="3572" spans="1:2" x14ac:dyDescent="0.25">
      <c r="A3572">
        <v>96377097</v>
      </c>
      <c r="B3572">
        <f t="shared" si="55"/>
        <v>0</v>
      </c>
    </row>
    <row r="3573" spans="1:2" x14ac:dyDescent="0.25">
      <c r="A3573">
        <v>96374863</v>
      </c>
      <c r="B3573">
        <f t="shared" si="55"/>
        <v>1</v>
      </c>
    </row>
    <row r="3574" spans="1:2" x14ac:dyDescent="0.25">
      <c r="A3574">
        <v>96373935</v>
      </c>
      <c r="B3574">
        <f t="shared" si="55"/>
        <v>0</v>
      </c>
    </row>
    <row r="3575" spans="1:2" x14ac:dyDescent="0.25">
      <c r="A3575">
        <v>96373228</v>
      </c>
      <c r="B3575">
        <f t="shared" si="55"/>
        <v>1</v>
      </c>
    </row>
    <row r="3576" spans="1:2" x14ac:dyDescent="0.25">
      <c r="A3576">
        <v>96370969</v>
      </c>
      <c r="B3576">
        <f t="shared" si="55"/>
        <v>1</v>
      </c>
    </row>
    <row r="3577" spans="1:2" x14ac:dyDescent="0.25">
      <c r="A3577">
        <v>96370681</v>
      </c>
      <c r="B3577">
        <f t="shared" si="55"/>
        <v>1</v>
      </c>
    </row>
    <row r="3578" spans="1:2" x14ac:dyDescent="0.25">
      <c r="A3578">
        <v>96368145</v>
      </c>
      <c r="B3578">
        <f t="shared" si="55"/>
        <v>0</v>
      </c>
    </row>
    <row r="3579" spans="1:2" x14ac:dyDescent="0.25">
      <c r="A3579">
        <v>96367883</v>
      </c>
      <c r="B3579">
        <f t="shared" si="55"/>
        <v>2</v>
      </c>
    </row>
    <row r="3580" spans="1:2" x14ac:dyDescent="0.25">
      <c r="A3580">
        <v>96364039</v>
      </c>
      <c r="B3580">
        <f t="shared" si="55"/>
        <v>1</v>
      </c>
    </row>
    <row r="3581" spans="1:2" x14ac:dyDescent="0.25">
      <c r="A3581">
        <v>96362296</v>
      </c>
      <c r="B3581">
        <f t="shared" si="55"/>
        <v>1</v>
      </c>
    </row>
    <row r="3582" spans="1:2" x14ac:dyDescent="0.25">
      <c r="A3582">
        <v>96361863</v>
      </c>
      <c r="B3582">
        <f t="shared" si="55"/>
        <v>0</v>
      </c>
    </row>
    <row r="3583" spans="1:2" x14ac:dyDescent="0.25">
      <c r="A3583">
        <v>96359948</v>
      </c>
      <c r="B3583">
        <f t="shared" si="55"/>
        <v>2</v>
      </c>
    </row>
    <row r="3584" spans="1:2" x14ac:dyDescent="0.25">
      <c r="A3584">
        <v>96358729</v>
      </c>
      <c r="B3584">
        <f t="shared" si="55"/>
        <v>1</v>
      </c>
    </row>
    <row r="3585" spans="1:2" x14ac:dyDescent="0.25">
      <c r="A3585">
        <v>96358650</v>
      </c>
      <c r="B3585">
        <f t="shared" si="55"/>
        <v>0</v>
      </c>
    </row>
    <row r="3586" spans="1:2" x14ac:dyDescent="0.25">
      <c r="A3586">
        <v>96358633</v>
      </c>
      <c r="B3586">
        <f t="shared" ref="B3586:B3649" si="56">MOD(A3586,3)</f>
        <v>1</v>
      </c>
    </row>
    <row r="3587" spans="1:2" x14ac:dyDescent="0.25">
      <c r="A3587">
        <v>96358317</v>
      </c>
      <c r="B3587">
        <f t="shared" si="56"/>
        <v>0</v>
      </c>
    </row>
    <row r="3588" spans="1:2" x14ac:dyDescent="0.25">
      <c r="A3588">
        <v>96357830</v>
      </c>
      <c r="B3588">
        <f t="shared" si="56"/>
        <v>2</v>
      </c>
    </row>
    <row r="3589" spans="1:2" x14ac:dyDescent="0.25">
      <c r="A3589">
        <v>96355555</v>
      </c>
      <c r="B3589">
        <f t="shared" si="56"/>
        <v>1</v>
      </c>
    </row>
    <row r="3590" spans="1:2" x14ac:dyDescent="0.25">
      <c r="A3590">
        <v>96354883</v>
      </c>
      <c r="B3590">
        <f t="shared" si="56"/>
        <v>1</v>
      </c>
    </row>
    <row r="3591" spans="1:2" x14ac:dyDescent="0.25">
      <c r="A3591">
        <v>96354266</v>
      </c>
      <c r="B3591">
        <f t="shared" si="56"/>
        <v>2</v>
      </c>
    </row>
    <row r="3592" spans="1:2" x14ac:dyDescent="0.25">
      <c r="A3592">
        <v>96353708</v>
      </c>
      <c r="B3592">
        <f t="shared" si="56"/>
        <v>2</v>
      </c>
    </row>
    <row r="3593" spans="1:2" x14ac:dyDescent="0.25">
      <c r="A3593">
        <v>96353044</v>
      </c>
      <c r="B3593">
        <f t="shared" si="56"/>
        <v>1</v>
      </c>
    </row>
    <row r="3594" spans="1:2" x14ac:dyDescent="0.25">
      <c r="A3594">
        <v>96352671</v>
      </c>
      <c r="B3594">
        <f t="shared" si="56"/>
        <v>0</v>
      </c>
    </row>
    <row r="3595" spans="1:2" x14ac:dyDescent="0.25">
      <c r="A3595">
        <v>96352546</v>
      </c>
      <c r="B3595">
        <f t="shared" si="56"/>
        <v>1</v>
      </c>
    </row>
    <row r="3596" spans="1:2" x14ac:dyDescent="0.25">
      <c r="A3596">
        <v>96352076</v>
      </c>
      <c r="B3596">
        <f t="shared" si="56"/>
        <v>2</v>
      </c>
    </row>
    <row r="3597" spans="1:2" x14ac:dyDescent="0.25">
      <c r="A3597">
        <v>96351806</v>
      </c>
      <c r="B3597">
        <f t="shared" si="56"/>
        <v>2</v>
      </c>
    </row>
    <row r="3598" spans="1:2" x14ac:dyDescent="0.25">
      <c r="A3598">
        <v>96351589</v>
      </c>
      <c r="B3598">
        <f t="shared" si="56"/>
        <v>1</v>
      </c>
    </row>
    <row r="3599" spans="1:2" x14ac:dyDescent="0.25">
      <c r="A3599">
        <v>96351497</v>
      </c>
      <c r="B3599">
        <f t="shared" si="56"/>
        <v>2</v>
      </c>
    </row>
    <row r="3600" spans="1:2" x14ac:dyDescent="0.25">
      <c r="A3600">
        <v>96350989</v>
      </c>
      <c r="B3600">
        <f t="shared" si="56"/>
        <v>1</v>
      </c>
    </row>
    <row r="3601" spans="1:2" x14ac:dyDescent="0.25">
      <c r="A3601">
        <v>96350500</v>
      </c>
      <c r="B3601">
        <f t="shared" si="56"/>
        <v>1</v>
      </c>
    </row>
    <row r="3602" spans="1:2" x14ac:dyDescent="0.25">
      <c r="A3602">
        <v>96347256</v>
      </c>
      <c r="B3602">
        <f t="shared" si="56"/>
        <v>0</v>
      </c>
    </row>
    <row r="3603" spans="1:2" x14ac:dyDescent="0.25">
      <c r="A3603">
        <v>96346500</v>
      </c>
      <c r="B3603">
        <f t="shared" si="56"/>
        <v>0</v>
      </c>
    </row>
    <row r="3604" spans="1:2" x14ac:dyDescent="0.25">
      <c r="A3604">
        <v>96344920</v>
      </c>
      <c r="B3604">
        <f t="shared" si="56"/>
        <v>1</v>
      </c>
    </row>
    <row r="3605" spans="1:2" x14ac:dyDescent="0.25">
      <c r="A3605">
        <v>96342443</v>
      </c>
      <c r="B3605">
        <f t="shared" si="56"/>
        <v>2</v>
      </c>
    </row>
    <row r="3606" spans="1:2" x14ac:dyDescent="0.25">
      <c r="A3606">
        <v>96341819</v>
      </c>
      <c r="B3606">
        <f t="shared" si="56"/>
        <v>2</v>
      </c>
    </row>
    <row r="3607" spans="1:2" x14ac:dyDescent="0.25">
      <c r="A3607">
        <v>96341056</v>
      </c>
      <c r="B3607">
        <f t="shared" si="56"/>
        <v>1</v>
      </c>
    </row>
    <row r="3608" spans="1:2" x14ac:dyDescent="0.25">
      <c r="A3608">
        <v>96340874</v>
      </c>
      <c r="B3608">
        <f t="shared" si="56"/>
        <v>2</v>
      </c>
    </row>
    <row r="3609" spans="1:2" x14ac:dyDescent="0.25">
      <c r="A3609">
        <v>96340570</v>
      </c>
      <c r="B3609">
        <f t="shared" si="56"/>
        <v>1</v>
      </c>
    </row>
    <row r="3610" spans="1:2" x14ac:dyDescent="0.25">
      <c r="A3610">
        <v>96339785</v>
      </c>
      <c r="B3610">
        <f t="shared" si="56"/>
        <v>2</v>
      </c>
    </row>
    <row r="3611" spans="1:2" x14ac:dyDescent="0.25">
      <c r="A3611">
        <v>96337269</v>
      </c>
      <c r="B3611">
        <f t="shared" si="56"/>
        <v>0</v>
      </c>
    </row>
    <row r="3612" spans="1:2" x14ac:dyDescent="0.25">
      <c r="A3612">
        <v>96337232</v>
      </c>
      <c r="B3612">
        <f t="shared" si="56"/>
        <v>2</v>
      </c>
    </row>
    <row r="3613" spans="1:2" x14ac:dyDescent="0.25">
      <c r="A3613">
        <v>96336742</v>
      </c>
      <c r="B3613">
        <f t="shared" si="56"/>
        <v>1</v>
      </c>
    </row>
    <row r="3614" spans="1:2" x14ac:dyDescent="0.25">
      <c r="A3614">
        <v>96333593</v>
      </c>
      <c r="B3614">
        <f t="shared" si="56"/>
        <v>2</v>
      </c>
    </row>
    <row r="3615" spans="1:2" x14ac:dyDescent="0.25">
      <c r="A3615">
        <v>96332762</v>
      </c>
      <c r="B3615">
        <f t="shared" si="56"/>
        <v>2</v>
      </c>
    </row>
    <row r="3616" spans="1:2" x14ac:dyDescent="0.25">
      <c r="A3616">
        <v>96332291</v>
      </c>
      <c r="B3616">
        <f t="shared" si="56"/>
        <v>2</v>
      </c>
    </row>
    <row r="3617" spans="1:2" x14ac:dyDescent="0.25">
      <c r="A3617">
        <v>96331746</v>
      </c>
      <c r="B3617">
        <f t="shared" si="56"/>
        <v>0</v>
      </c>
    </row>
    <row r="3618" spans="1:2" x14ac:dyDescent="0.25">
      <c r="A3618">
        <v>96331633</v>
      </c>
      <c r="B3618">
        <f t="shared" si="56"/>
        <v>1</v>
      </c>
    </row>
    <row r="3619" spans="1:2" x14ac:dyDescent="0.25">
      <c r="A3619">
        <v>96331219</v>
      </c>
      <c r="B3619">
        <f t="shared" si="56"/>
        <v>1</v>
      </c>
    </row>
    <row r="3620" spans="1:2" x14ac:dyDescent="0.25">
      <c r="A3620">
        <v>96329795</v>
      </c>
      <c r="B3620">
        <f t="shared" si="56"/>
        <v>2</v>
      </c>
    </row>
    <row r="3621" spans="1:2" x14ac:dyDescent="0.25">
      <c r="A3621">
        <v>96329723</v>
      </c>
      <c r="B3621">
        <f t="shared" si="56"/>
        <v>2</v>
      </c>
    </row>
    <row r="3622" spans="1:2" x14ac:dyDescent="0.25">
      <c r="A3622">
        <v>96329406</v>
      </c>
      <c r="B3622">
        <f t="shared" si="56"/>
        <v>0</v>
      </c>
    </row>
    <row r="3623" spans="1:2" x14ac:dyDescent="0.25">
      <c r="A3623">
        <v>96328696</v>
      </c>
      <c r="B3623">
        <f t="shared" si="56"/>
        <v>1</v>
      </c>
    </row>
    <row r="3624" spans="1:2" x14ac:dyDescent="0.25">
      <c r="A3624">
        <v>96328416</v>
      </c>
      <c r="B3624">
        <f t="shared" si="56"/>
        <v>0</v>
      </c>
    </row>
    <row r="3625" spans="1:2" x14ac:dyDescent="0.25">
      <c r="A3625">
        <v>96327005</v>
      </c>
      <c r="B3625">
        <f t="shared" si="56"/>
        <v>2</v>
      </c>
    </row>
    <row r="3626" spans="1:2" x14ac:dyDescent="0.25">
      <c r="A3626">
        <v>96326496</v>
      </c>
      <c r="B3626">
        <f t="shared" si="56"/>
        <v>0</v>
      </c>
    </row>
    <row r="3627" spans="1:2" x14ac:dyDescent="0.25">
      <c r="A3627">
        <v>96324971</v>
      </c>
      <c r="B3627">
        <f t="shared" si="56"/>
        <v>2</v>
      </c>
    </row>
    <row r="3628" spans="1:2" x14ac:dyDescent="0.25">
      <c r="A3628">
        <v>96323832</v>
      </c>
      <c r="B3628">
        <f t="shared" si="56"/>
        <v>0</v>
      </c>
    </row>
    <row r="3629" spans="1:2" x14ac:dyDescent="0.25">
      <c r="A3629">
        <v>96321673</v>
      </c>
      <c r="B3629">
        <f t="shared" si="56"/>
        <v>1</v>
      </c>
    </row>
    <row r="3630" spans="1:2" x14ac:dyDescent="0.25">
      <c r="A3630">
        <v>96321420</v>
      </c>
      <c r="B3630">
        <f t="shared" si="56"/>
        <v>0</v>
      </c>
    </row>
    <row r="3631" spans="1:2" x14ac:dyDescent="0.25">
      <c r="A3631">
        <v>96320775</v>
      </c>
      <c r="B3631">
        <f t="shared" si="56"/>
        <v>0</v>
      </c>
    </row>
    <row r="3632" spans="1:2" x14ac:dyDescent="0.25">
      <c r="A3632">
        <v>96320444</v>
      </c>
      <c r="B3632">
        <f t="shared" si="56"/>
        <v>2</v>
      </c>
    </row>
    <row r="3633" spans="1:2" x14ac:dyDescent="0.25">
      <c r="A3633">
        <v>96319759</v>
      </c>
      <c r="B3633">
        <f t="shared" si="56"/>
        <v>1</v>
      </c>
    </row>
    <row r="3634" spans="1:2" x14ac:dyDescent="0.25">
      <c r="A3634">
        <v>96319731</v>
      </c>
      <c r="B3634">
        <f t="shared" si="56"/>
        <v>0</v>
      </c>
    </row>
    <row r="3635" spans="1:2" x14ac:dyDescent="0.25">
      <c r="A3635">
        <v>96318243</v>
      </c>
      <c r="B3635">
        <f t="shared" si="56"/>
        <v>0</v>
      </c>
    </row>
    <row r="3636" spans="1:2" x14ac:dyDescent="0.25">
      <c r="A3636">
        <v>96315877</v>
      </c>
      <c r="B3636">
        <f t="shared" si="56"/>
        <v>1</v>
      </c>
    </row>
    <row r="3637" spans="1:2" x14ac:dyDescent="0.25">
      <c r="A3637">
        <v>96315639</v>
      </c>
      <c r="B3637">
        <f t="shared" si="56"/>
        <v>0</v>
      </c>
    </row>
    <row r="3638" spans="1:2" x14ac:dyDescent="0.25">
      <c r="A3638">
        <v>96314981</v>
      </c>
      <c r="B3638">
        <f t="shared" si="56"/>
        <v>2</v>
      </c>
    </row>
    <row r="3639" spans="1:2" x14ac:dyDescent="0.25">
      <c r="A3639">
        <v>96314781</v>
      </c>
      <c r="B3639">
        <f t="shared" si="56"/>
        <v>0</v>
      </c>
    </row>
    <row r="3640" spans="1:2" x14ac:dyDescent="0.25">
      <c r="A3640">
        <v>96313663</v>
      </c>
      <c r="B3640">
        <f t="shared" si="56"/>
        <v>1</v>
      </c>
    </row>
    <row r="3641" spans="1:2" x14ac:dyDescent="0.25">
      <c r="A3641">
        <v>96312824</v>
      </c>
      <c r="B3641">
        <f t="shared" si="56"/>
        <v>2</v>
      </c>
    </row>
    <row r="3642" spans="1:2" x14ac:dyDescent="0.25">
      <c r="A3642">
        <v>96310928</v>
      </c>
      <c r="B3642">
        <f t="shared" si="56"/>
        <v>2</v>
      </c>
    </row>
    <row r="3643" spans="1:2" x14ac:dyDescent="0.25">
      <c r="A3643">
        <v>96310608</v>
      </c>
      <c r="B3643">
        <f t="shared" si="56"/>
        <v>0</v>
      </c>
    </row>
    <row r="3644" spans="1:2" x14ac:dyDescent="0.25">
      <c r="A3644">
        <v>96309566</v>
      </c>
      <c r="B3644">
        <f t="shared" si="56"/>
        <v>2</v>
      </c>
    </row>
    <row r="3645" spans="1:2" x14ac:dyDescent="0.25">
      <c r="A3645">
        <v>96308924</v>
      </c>
      <c r="B3645">
        <f t="shared" si="56"/>
        <v>2</v>
      </c>
    </row>
    <row r="3646" spans="1:2" x14ac:dyDescent="0.25">
      <c r="A3646">
        <v>96308264</v>
      </c>
      <c r="B3646">
        <f t="shared" si="56"/>
        <v>2</v>
      </c>
    </row>
    <row r="3647" spans="1:2" x14ac:dyDescent="0.25">
      <c r="A3647">
        <v>96308081</v>
      </c>
      <c r="B3647">
        <f t="shared" si="56"/>
        <v>2</v>
      </c>
    </row>
    <row r="3648" spans="1:2" x14ac:dyDescent="0.25">
      <c r="A3648">
        <v>96307056</v>
      </c>
      <c r="B3648">
        <f t="shared" si="56"/>
        <v>0</v>
      </c>
    </row>
    <row r="3649" spans="1:2" x14ac:dyDescent="0.25">
      <c r="A3649">
        <v>96306978</v>
      </c>
      <c r="B3649">
        <f t="shared" si="56"/>
        <v>0</v>
      </c>
    </row>
    <row r="3650" spans="1:2" x14ac:dyDescent="0.25">
      <c r="A3650">
        <v>96306921</v>
      </c>
      <c r="B3650">
        <f t="shared" ref="B3650:B3713" si="57">MOD(A3650,3)</f>
        <v>0</v>
      </c>
    </row>
    <row r="3651" spans="1:2" x14ac:dyDescent="0.25">
      <c r="A3651">
        <v>96306844</v>
      </c>
      <c r="B3651">
        <f t="shared" si="57"/>
        <v>1</v>
      </c>
    </row>
    <row r="3652" spans="1:2" x14ac:dyDescent="0.25">
      <c r="A3652">
        <v>96306239</v>
      </c>
      <c r="B3652">
        <f t="shared" si="57"/>
        <v>2</v>
      </c>
    </row>
    <row r="3653" spans="1:2" x14ac:dyDescent="0.25">
      <c r="A3653">
        <v>96300944</v>
      </c>
      <c r="B3653">
        <f t="shared" si="57"/>
        <v>2</v>
      </c>
    </row>
    <row r="3654" spans="1:2" x14ac:dyDescent="0.25">
      <c r="A3654">
        <v>96299195</v>
      </c>
      <c r="B3654">
        <f t="shared" si="57"/>
        <v>2</v>
      </c>
    </row>
    <row r="3655" spans="1:2" x14ac:dyDescent="0.25">
      <c r="A3655">
        <v>96298710</v>
      </c>
      <c r="B3655">
        <f t="shared" si="57"/>
        <v>0</v>
      </c>
    </row>
    <row r="3656" spans="1:2" x14ac:dyDescent="0.25">
      <c r="A3656">
        <v>96298693</v>
      </c>
      <c r="B3656">
        <f t="shared" si="57"/>
        <v>1</v>
      </c>
    </row>
    <row r="3657" spans="1:2" x14ac:dyDescent="0.25">
      <c r="A3657">
        <v>96298114</v>
      </c>
      <c r="B3657">
        <f t="shared" si="57"/>
        <v>1</v>
      </c>
    </row>
    <row r="3658" spans="1:2" x14ac:dyDescent="0.25">
      <c r="A3658">
        <v>96298030</v>
      </c>
      <c r="B3658">
        <f t="shared" si="57"/>
        <v>1</v>
      </c>
    </row>
    <row r="3659" spans="1:2" x14ac:dyDescent="0.25">
      <c r="A3659">
        <v>96296460</v>
      </c>
      <c r="B3659">
        <f t="shared" si="57"/>
        <v>0</v>
      </c>
    </row>
    <row r="3660" spans="1:2" x14ac:dyDescent="0.25">
      <c r="A3660">
        <v>96296067</v>
      </c>
      <c r="B3660">
        <f t="shared" si="57"/>
        <v>0</v>
      </c>
    </row>
    <row r="3661" spans="1:2" x14ac:dyDescent="0.25">
      <c r="A3661">
        <v>96293205</v>
      </c>
      <c r="B3661">
        <f t="shared" si="57"/>
        <v>0</v>
      </c>
    </row>
    <row r="3662" spans="1:2" x14ac:dyDescent="0.25">
      <c r="A3662">
        <v>96293086</v>
      </c>
      <c r="B3662">
        <f t="shared" si="57"/>
        <v>1</v>
      </c>
    </row>
    <row r="3663" spans="1:2" x14ac:dyDescent="0.25">
      <c r="A3663">
        <v>96291949</v>
      </c>
      <c r="B3663">
        <f t="shared" si="57"/>
        <v>1</v>
      </c>
    </row>
    <row r="3664" spans="1:2" x14ac:dyDescent="0.25">
      <c r="A3664">
        <v>96290694</v>
      </c>
      <c r="B3664">
        <f t="shared" si="57"/>
        <v>0</v>
      </c>
    </row>
    <row r="3665" spans="1:2" x14ac:dyDescent="0.25">
      <c r="A3665">
        <v>96289722</v>
      </c>
      <c r="B3665">
        <f t="shared" si="57"/>
        <v>0</v>
      </c>
    </row>
    <row r="3666" spans="1:2" x14ac:dyDescent="0.25">
      <c r="A3666">
        <v>96289563</v>
      </c>
      <c r="B3666">
        <f t="shared" si="57"/>
        <v>0</v>
      </c>
    </row>
    <row r="3667" spans="1:2" x14ac:dyDescent="0.25">
      <c r="A3667">
        <v>96289471</v>
      </c>
      <c r="B3667">
        <f t="shared" si="57"/>
        <v>1</v>
      </c>
    </row>
    <row r="3668" spans="1:2" x14ac:dyDescent="0.25">
      <c r="A3668">
        <v>96288204</v>
      </c>
      <c r="B3668">
        <f t="shared" si="57"/>
        <v>0</v>
      </c>
    </row>
    <row r="3669" spans="1:2" x14ac:dyDescent="0.25">
      <c r="A3669">
        <v>96287832</v>
      </c>
      <c r="B3669">
        <f t="shared" si="57"/>
        <v>0</v>
      </c>
    </row>
    <row r="3670" spans="1:2" x14ac:dyDescent="0.25">
      <c r="A3670">
        <v>96287490</v>
      </c>
      <c r="B3670">
        <f t="shared" si="57"/>
        <v>0</v>
      </c>
    </row>
    <row r="3671" spans="1:2" x14ac:dyDescent="0.25">
      <c r="A3671">
        <v>96287481</v>
      </c>
      <c r="B3671">
        <f t="shared" si="57"/>
        <v>0</v>
      </c>
    </row>
    <row r="3672" spans="1:2" x14ac:dyDescent="0.25">
      <c r="A3672">
        <v>96286669</v>
      </c>
      <c r="B3672">
        <f t="shared" si="57"/>
        <v>1</v>
      </c>
    </row>
    <row r="3673" spans="1:2" x14ac:dyDescent="0.25">
      <c r="A3673">
        <v>96286219</v>
      </c>
      <c r="B3673">
        <f t="shared" si="57"/>
        <v>1</v>
      </c>
    </row>
    <row r="3674" spans="1:2" x14ac:dyDescent="0.25">
      <c r="A3674">
        <v>96285710</v>
      </c>
      <c r="B3674">
        <f t="shared" si="57"/>
        <v>2</v>
      </c>
    </row>
    <row r="3675" spans="1:2" x14ac:dyDescent="0.25">
      <c r="A3675">
        <v>96285677</v>
      </c>
      <c r="B3675">
        <f t="shared" si="57"/>
        <v>2</v>
      </c>
    </row>
    <row r="3676" spans="1:2" x14ac:dyDescent="0.25">
      <c r="A3676">
        <v>96284618</v>
      </c>
      <c r="B3676">
        <f t="shared" si="57"/>
        <v>2</v>
      </c>
    </row>
    <row r="3677" spans="1:2" x14ac:dyDescent="0.25">
      <c r="A3677">
        <v>96284138</v>
      </c>
      <c r="B3677">
        <f t="shared" si="57"/>
        <v>2</v>
      </c>
    </row>
    <row r="3678" spans="1:2" x14ac:dyDescent="0.25">
      <c r="A3678">
        <v>96284079</v>
      </c>
      <c r="B3678">
        <f t="shared" si="57"/>
        <v>0</v>
      </c>
    </row>
    <row r="3679" spans="1:2" x14ac:dyDescent="0.25">
      <c r="A3679">
        <v>96283370</v>
      </c>
      <c r="B3679">
        <f t="shared" si="57"/>
        <v>2</v>
      </c>
    </row>
    <row r="3680" spans="1:2" x14ac:dyDescent="0.25">
      <c r="A3680">
        <v>96282952</v>
      </c>
      <c r="B3680">
        <f t="shared" si="57"/>
        <v>1</v>
      </c>
    </row>
    <row r="3681" spans="1:2" x14ac:dyDescent="0.25">
      <c r="A3681">
        <v>96282709</v>
      </c>
      <c r="B3681">
        <f t="shared" si="57"/>
        <v>1</v>
      </c>
    </row>
    <row r="3682" spans="1:2" x14ac:dyDescent="0.25">
      <c r="A3682">
        <v>96282426</v>
      </c>
      <c r="B3682">
        <f t="shared" si="57"/>
        <v>0</v>
      </c>
    </row>
    <row r="3683" spans="1:2" x14ac:dyDescent="0.25">
      <c r="A3683">
        <v>96280683</v>
      </c>
      <c r="B3683">
        <f t="shared" si="57"/>
        <v>0</v>
      </c>
    </row>
    <row r="3684" spans="1:2" x14ac:dyDescent="0.25">
      <c r="A3684">
        <v>96280659</v>
      </c>
      <c r="B3684">
        <f t="shared" si="57"/>
        <v>0</v>
      </c>
    </row>
    <row r="3685" spans="1:2" x14ac:dyDescent="0.25">
      <c r="A3685">
        <v>96280465</v>
      </c>
      <c r="B3685">
        <f t="shared" si="57"/>
        <v>1</v>
      </c>
    </row>
    <row r="3686" spans="1:2" x14ac:dyDescent="0.25">
      <c r="A3686">
        <v>96280464</v>
      </c>
      <c r="B3686">
        <f t="shared" si="57"/>
        <v>0</v>
      </c>
    </row>
    <row r="3687" spans="1:2" x14ac:dyDescent="0.25">
      <c r="A3687">
        <v>96277176</v>
      </c>
      <c r="B3687">
        <f t="shared" si="57"/>
        <v>0</v>
      </c>
    </row>
    <row r="3688" spans="1:2" x14ac:dyDescent="0.25">
      <c r="A3688">
        <v>96276622</v>
      </c>
      <c r="B3688">
        <f t="shared" si="57"/>
        <v>1</v>
      </c>
    </row>
    <row r="3689" spans="1:2" x14ac:dyDescent="0.25">
      <c r="A3689">
        <v>96275217</v>
      </c>
      <c r="B3689">
        <f t="shared" si="57"/>
        <v>0</v>
      </c>
    </row>
    <row r="3690" spans="1:2" x14ac:dyDescent="0.25">
      <c r="A3690">
        <v>96275007</v>
      </c>
      <c r="B3690">
        <f t="shared" si="57"/>
        <v>0</v>
      </c>
    </row>
    <row r="3691" spans="1:2" x14ac:dyDescent="0.25">
      <c r="A3691">
        <v>96273175</v>
      </c>
      <c r="B3691">
        <f t="shared" si="57"/>
        <v>1</v>
      </c>
    </row>
    <row r="3692" spans="1:2" x14ac:dyDescent="0.25">
      <c r="A3692">
        <v>96272156</v>
      </c>
      <c r="B3692">
        <f t="shared" si="57"/>
        <v>2</v>
      </c>
    </row>
    <row r="3693" spans="1:2" x14ac:dyDescent="0.25">
      <c r="A3693">
        <v>96270496</v>
      </c>
      <c r="B3693">
        <f t="shared" si="57"/>
        <v>1</v>
      </c>
    </row>
    <row r="3694" spans="1:2" x14ac:dyDescent="0.25">
      <c r="A3694">
        <v>96270256</v>
      </c>
      <c r="B3694">
        <f t="shared" si="57"/>
        <v>1</v>
      </c>
    </row>
    <row r="3695" spans="1:2" x14ac:dyDescent="0.25">
      <c r="A3695">
        <v>96270168</v>
      </c>
      <c r="B3695">
        <f t="shared" si="57"/>
        <v>0</v>
      </c>
    </row>
    <row r="3696" spans="1:2" x14ac:dyDescent="0.25">
      <c r="A3696">
        <v>96269667</v>
      </c>
      <c r="B3696">
        <f t="shared" si="57"/>
        <v>0</v>
      </c>
    </row>
    <row r="3697" spans="1:2" x14ac:dyDescent="0.25">
      <c r="A3697">
        <v>96269451</v>
      </c>
      <c r="B3697">
        <f t="shared" si="57"/>
        <v>0</v>
      </c>
    </row>
    <row r="3698" spans="1:2" x14ac:dyDescent="0.25">
      <c r="A3698">
        <v>96268913</v>
      </c>
      <c r="B3698">
        <f t="shared" si="57"/>
        <v>2</v>
      </c>
    </row>
    <row r="3699" spans="1:2" x14ac:dyDescent="0.25">
      <c r="A3699">
        <v>96268403</v>
      </c>
      <c r="B3699">
        <f t="shared" si="57"/>
        <v>2</v>
      </c>
    </row>
    <row r="3700" spans="1:2" x14ac:dyDescent="0.25">
      <c r="A3700">
        <v>96263743</v>
      </c>
      <c r="B3700">
        <f t="shared" si="57"/>
        <v>1</v>
      </c>
    </row>
    <row r="3701" spans="1:2" x14ac:dyDescent="0.25">
      <c r="A3701">
        <v>96262342</v>
      </c>
      <c r="B3701">
        <f t="shared" si="57"/>
        <v>1</v>
      </c>
    </row>
    <row r="3702" spans="1:2" x14ac:dyDescent="0.25">
      <c r="A3702">
        <v>96262282</v>
      </c>
      <c r="B3702">
        <f t="shared" si="57"/>
        <v>1</v>
      </c>
    </row>
    <row r="3703" spans="1:2" x14ac:dyDescent="0.25">
      <c r="A3703">
        <v>96260989</v>
      </c>
      <c r="B3703">
        <f t="shared" si="57"/>
        <v>1</v>
      </c>
    </row>
    <row r="3704" spans="1:2" x14ac:dyDescent="0.25">
      <c r="A3704">
        <v>96260901</v>
      </c>
      <c r="B3704">
        <f t="shared" si="57"/>
        <v>0</v>
      </c>
    </row>
    <row r="3705" spans="1:2" x14ac:dyDescent="0.25">
      <c r="A3705">
        <v>96260294</v>
      </c>
      <c r="B3705">
        <f t="shared" si="57"/>
        <v>2</v>
      </c>
    </row>
    <row r="3706" spans="1:2" x14ac:dyDescent="0.25">
      <c r="A3706">
        <v>96260125</v>
      </c>
      <c r="B3706">
        <f t="shared" si="57"/>
        <v>1</v>
      </c>
    </row>
    <row r="3707" spans="1:2" x14ac:dyDescent="0.25">
      <c r="A3707">
        <v>96259053</v>
      </c>
      <c r="B3707">
        <f t="shared" si="57"/>
        <v>0</v>
      </c>
    </row>
    <row r="3708" spans="1:2" x14ac:dyDescent="0.25">
      <c r="A3708">
        <v>96258603</v>
      </c>
      <c r="B3708">
        <f t="shared" si="57"/>
        <v>0</v>
      </c>
    </row>
    <row r="3709" spans="1:2" x14ac:dyDescent="0.25">
      <c r="A3709">
        <v>96258553</v>
      </c>
      <c r="B3709">
        <f t="shared" si="57"/>
        <v>1</v>
      </c>
    </row>
    <row r="3710" spans="1:2" x14ac:dyDescent="0.25">
      <c r="A3710">
        <v>96255476</v>
      </c>
      <c r="B3710">
        <f t="shared" si="57"/>
        <v>2</v>
      </c>
    </row>
    <row r="3711" spans="1:2" x14ac:dyDescent="0.25">
      <c r="A3711">
        <v>96255414</v>
      </c>
      <c r="B3711">
        <f t="shared" si="57"/>
        <v>0</v>
      </c>
    </row>
    <row r="3712" spans="1:2" x14ac:dyDescent="0.25">
      <c r="A3712">
        <v>96254157</v>
      </c>
      <c r="B3712">
        <f t="shared" si="57"/>
        <v>0</v>
      </c>
    </row>
    <row r="3713" spans="1:2" x14ac:dyDescent="0.25">
      <c r="A3713">
        <v>96252528</v>
      </c>
      <c r="B3713">
        <f t="shared" si="57"/>
        <v>0</v>
      </c>
    </row>
    <row r="3714" spans="1:2" x14ac:dyDescent="0.25">
      <c r="A3714">
        <v>96251703</v>
      </c>
      <c r="B3714">
        <f t="shared" ref="B3714:B3777" si="58">MOD(A3714,3)</f>
        <v>0</v>
      </c>
    </row>
    <row r="3715" spans="1:2" x14ac:dyDescent="0.25">
      <c r="A3715">
        <v>96251571</v>
      </c>
      <c r="B3715">
        <f t="shared" si="58"/>
        <v>0</v>
      </c>
    </row>
    <row r="3716" spans="1:2" x14ac:dyDescent="0.25">
      <c r="A3716">
        <v>96251462</v>
      </c>
      <c r="B3716">
        <f t="shared" si="58"/>
        <v>2</v>
      </c>
    </row>
    <row r="3717" spans="1:2" x14ac:dyDescent="0.25">
      <c r="A3717">
        <v>96250909</v>
      </c>
      <c r="B3717">
        <f t="shared" si="58"/>
        <v>1</v>
      </c>
    </row>
    <row r="3718" spans="1:2" x14ac:dyDescent="0.25">
      <c r="A3718">
        <v>96250302</v>
      </c>
      <c r="B3718">
        <f t="shared" si="58"/>
        <v>0</v>
      </c>
    </row>
    <row r="3719" spans="1:2" x14ac:dyDescent="0.25">
      <c r="A3719">
        <v>96250100</v>
      </c>
      <c r="B3719">
        <f t="shared" si="58"/>
        <v>2</v>
      </c>
    </row>
    <row r="3720" spans="1:2" x14ac:dyDescent="0.25">
      <c r="A3720">
        <v>96249916</v>
      </c>
      <c r="B3720">
        <f t="shared" si="58"/>
        <v>1</v>
      </c>
    </row>
    <row r="3721" spans="1:2" x14ac:dyDescent="0.25">
      <c r="A3721">
        <v>96249683</v>
      </c>
      <c r="B3721">
        <f t="shared" si="58"/>
        <v>2</v>
      </c>
    </row>
    <row r="3722" spans="1:2" x14ac:dyDescent="0.25">
      <c r="A3722">
        <v>96249633</v>
      </c>
      <c r="B3722">
        <f t="shared" si="58"/>
        <v>0</v>
      </c>
    </row>
    <row r="3723" spans="1:2" x14ac:dyDescent="0.25">
      <c r="A3723">
        <v>96249083</v>
      </c>
      <c r="B3723">
        <f t="shared" si="58"/>
        <v>2</v>
      </c>
    </row>
    <row r="3724" spans="1:2" x14ac:dyDescent="0.25">
      <c r="A3724">
        <v>96246914</v>
      </c>
      <c r="B3724">
        <f t="shared" si="58"/>
        <v>2</v>
      </c>
    </row>
    <row r="3725" spans="1:2" x14ac:dyDescent="0.25">
      <c r="A3725">
        <v>96243646</v>
      </c>
      <c r="B3725">
        <f t="shared" si="58"/>
        <v>1</v>
      </c>
    </row>
    <row r="3726" spans="1:2" x14ac:dyDescent="0.25">
      <c r="A3726">
        <v>96242843</v>
      </c>
      <c r="B3726">
        <f t="shared" si="58"/>
        <v>2</v>
      </c>
    </row>
    <row r="3727" spans="1:2" x14ac:dyDescent="0.25">
      <c r="A3727">
        <v>96242665</v>
      </c>
      <c r="B3727">
        <f t="shared" si="58"/>
        <v>1</v>
      </c>
    </row>
    <row r="3728" spans="1:2" x14ac:dyDescent="0.25">
      <c r="A3728">
        <v>96242315</v>
      </c>
      <c r="B3728">
        <f t="shared" si="58"/>
        <v>2</v>
      </c>
    </row>
    <row r="3729" spans="1:2" x14ac:dyDescent="0.25">
      <c r="A3729">
        <v>96235872</v>
      </c>
      <c r="B3729">
        <f t="shared" si="58"/>
        <v>0</v>
      </c>
    </row>
    <row r="3730" spans="1:2" x14ac:dyDescent="0.25">
      <c r="A3730">
        <v>96234179</v>
      </c>
      <c r="B3730">
        <f t="shared" si="58"/>
        <v>2</v>
      </c>
    </row>
    <row r="3731" spans="1:2" x14ac:dyDescent="0.25">
      <c r="A3731">
        <v>96232934</v>
      </c>
      <c r="B3731">
        <f t="shared" si="58"/>
        <v>2</v>
      </c>
    </row>
    <row r="3732" spans="1:2" x14ac:dyDescent="0.25">
      <c r="A3732">
        <v>96231936</v>
      </c>
      <c r="B3732">
        <f t="shared" si="58"/>
        <v>0</v>
      </c>
    </row>
    <row r="3733" spans="1:2" x14ac:dyDescent="0.25">
      <c r="A3733">
        <v>96231909</v>
      </c>
      <c r="B3733">
        <f t="shared" si="58"/>
        <v>0</v>
      </c>
    </row>
    <row r="3734" spans="1:2" x14ac:dyDescent="0.25">
      <c r="A3734">
        <v>96231644</v>
      </c>
      <c r="B3734">
        <f t="shared" si="58"/>
        <v>2</v>
      </c>
    </row>
    <row r="3735" spans="1:2" x14ac:dyDescent="0.25">
      <c r="A3735">
        <v>96229758</v>
      </c>
      <c r="B3735">
        <f t="shared" si="58"/>
        <v>0</v>
      </c>
    </row>
    <row r="3736" spans="1:2" x14ac:dyDescent="0.25">
      <c r="A3736">
        <v>96228707</v>
      </c>
      <c r="B3736">
        <f t="shared" si="58"/>
        <v>2</v>
      </c>
    </row>
    <row r="3737" spans="1:2" x14ac:dyDescent="0.25">
      <c r="A3737">
        <v>96228243</v>
      </c>
      <c r="B3737">
        <f t="shared" si="58"/>
        <v>0</v>
      </c>
    </row>
    <row r="3738" spans="1:2" x14ac:dyDescent="0.25">
      <c r="A3738">
        <v>96226979</v>
      </c>
      <c r="B3738">
        <f t="shared" si="58"/>
        <v>2</v>
      </c>
    </row>
    <row r="3739" spans="1:2" x14ac:dyDescent="0.25">
      <c r="A3739">
        <v>96226339</v>
      </c>
      <c r="B3739">
        <f t="shared" si="58"/>
        <v>1</v>
      </c>
    </row>
    <row r="3740" spans="1:2" x14ac:dyDescent="0.25">
      <c r="A3740">
        <v>96225656</v>
      </c>
      <c r="B3740">
        <f t="shared" si="58"/>
        <v>2</v>
      </c>
    </row>
    <row r="3741" spans="1:2" x14ac:dyDescent="0.25">
      <c r="A3741">
        <v>96223687</v>
      </c>
      <c r="B3741">
        <f t="shared" si="58"/>
        <v>1</v>
      </c>
    </row>
    <row r="3742" spans="1:2" x14ac:dyDescent="0.25">
      <c r="A3742">
        <v>96222677</v>
      </c>
      <c r="B3742">
        <f t="shared" si="58"/>
        <v>2</v>
      </c>
    </row>
    <row r="3743" spans="1:2" x14ac:dyDescent="0.25">
      <c r="A3743">
        <v>96222357</v>
      </c>
      <c r="B3743">
        <f t="shared" si="58"/>
        <v>0</v>
      </c>
    </row>
    <row r="3744" spans="1:2" x14ac:dyDescent="0.25">
      <c r="A3744">
        <v>96220334</v>
      </c>
      <c r="B3744">
        <f t="shared" si="58"/>
        <v>2</v>
      </c>
    </row>
    <row r="3745" spans="1:2" x14ac:dyDescent="0.25">
      <c r="A3745">
        <v>96219761</v>
      </c>
      <c r="B3745">
        <f t="shared" si="58"/>
        <v>2</v>
      </c>
    </row>
    <row r="3746" spans="1:2" x14ac:dyDescent="0.25">
      <c r="A3746">
        <v>96219537</v>
      </c>
      <c r="B3746">
        <f t="shared" si="58"/>
        <v>0</v>
      </c>
    </row>
    <row r="3747" spans="1:2" x14ac:dyDescent="0.25">
      <c r="A3747">
        <v>96217442</v>
      </c>
      <c r="B3747">
        <f t="shared" si="58"/>
        <v>2</v>
      </c>
    </row>
    <row r="3748" spans="1:2" x14ac:dyDescent="0.25">
      <c r="A3748">
        <v>96217033</v>
      </c>
      <c r="B3748">
        <f t="shared" si="58"/>
        <v>1</v>
      </c>
    </row>
    <row r="3749" spans="1:2" x14ac:dyDescent="0.25">
      <c r="A3749">
        <v>96216600</v>
      </c>
      <c r="B3749">
        <f t="shared" si="58"/>
        <v>0</v>
      </c>
    </row>
    <row r="3750" spans="1:2" x14ac:dyDescent="0.25">
      <c r="A3750">
        <v>96216180</v>
      </c>
      <c r="B3750">
        <f t="shared" si="58"/>
        <v>0</v>
      </c>
    </row>
    <row r="3751" spans="1:2" x14ac:dyDescent="0.25">
      <c r="A3751">
        <v>96216023</v>
      </c>
      <c r="B3751">
        <f t="shared" si="58"/>
        <v>2</v>
      </c>
    </row>
    <row r="3752" spans="1:2" x14ac:dyDescent="0.25">
      <c r="A3752">
        <v>96215169</v>
      </c>
      <c r="B3752">
        <f t="shared" si="58"/>
        <v>0</v>
      </c>
    </row>
    <row r="3753" spans="1:2" x14ac:dyDescent="0.25">
      <c r="A3753">
        <v>96213980</v>
      </c>
      <c r="B3753">
        <f t="shared" si="58"/>
        <v>2</v>
      </c>
    </row>
    <row r="3754" spans="1:2" x14ac:dyDescent="0.25">
      <c r="A3754">
        <v>96213215</v>
      </c>
      <c r="B3754">
        <f t="shared" si="58"/>
        <v>2</v>
      </c>
    </row>
    <row r="3755" spans="1:2" x14ac:dyDescent="0.25">
      <c r="A3755">
        <v>96212800</v>
      </c>
      <c r="B3755">
        <f t="shared" si="58"/>
        <v>1</v>
      </c>
    </row>
    <row r="3756" spans="1:2" x14ac:dyDescent="0.25">
      <c r="A3756">
        <v>96212050</v>
      </c>
      <c r="B3756">
        <f t="shared" si="58"/>
        <v>1</v>
      </c>
    </row>
    <row r="3757" spans="1:2" x14ac:dyDescent="0.25">
      <c r="A3757">
        <v>96212011</v>
      </c>
      <c r="B3757">
        <f t="shared" si="58"/>
        <v>1</v>
      </c>
    </row>
    <row r="3758" spans="1:2" x14ac:dyDescent="0.25">
      <c r="A3758">
        <v>96211388</v>
      </c>
      <c r="B3758">
        <f t="shared" si="58"/>
        <v>2</v>
      </c>
    </row>
    <row r="3759" spans="1:2" x14ac:dyDescent="0.25">
      <c r="A3759">
        <v>96210657</v>
      </c>
      <c r="B3759">
        <f t="shared" si="58"/>
        <v>0</v>
      </c>
    </row>
    <row r="3760" spans="1:2" x14ac:dyDescent="0.25">
      <c r="A3760">
        <v>96209490</v>
      </c>
      <c r="B3760">
        <f t="shared" si="58"/>
        <v>0</v>
      </c>
    </row>
    <row r="3761" spans="1:2" x14ac:dyDescent="0.25">
      <c r="A3761">
        <v>96208283</v>
      </c>
      <c r="B3761">
        <f t="shared" si="58"/>
        <v>2</v>
      </c>
    </row>
    <row r="3762" spans="1:2" x14ac:dyDescent="0.25">
      <c r="A3762">
        <v>96206478</v>
      </c>
      <c r="B3762">
        <f t="shared" si="58"/>
        <v>0</v>
      </c>
    </row>
    <row r="3763" spans="1:2" x14ac:dyDescent="0.25">
      <c r="A3763">
        <v>96206151</v>
      </c>
      <c r="B3763">
        <f t="shared" si="58"/>
        <v>0</v>
      </c>
    </row>
    <row r="3764" spans="1:2" x14ac:dyDescent="0.25">
      <c r="A3764">
        <v>96206078</v>
      </c>
      <c r="B3764">
        <f t="shared" si="58"/>
        <v>2</v>
      </c>
    </row>
    <row r="3765" spans="1:2" x14ac:dyDescent="0.25">
      <c r="A3765">
        <v>96205432</v>
      </c>
      <c r="B3765">
        <f t="shared" si="58"/>
        <v>1</v>
      </c>
    </row>
    <row r="3766" spans="1:2" x14ac:dyDescent="0.25">
      <c r="A3766">
        <v>96203657</v>
      </c>
      <c r="B3766">
        <f t="shared" si="58"/>
        <v>2</v>
      </c>
    </row>
    <row r="3767" spans="1:2" x14ac:dyDescent="0.25">
      <c r="A3767">
        <v>96202695</v>
      </c>
      <c r="B3767">
        <f t="shared" si="58"/>
        <v>0</v>
      </c>
    </row>
    <row r="3768" spans="1:2" x14ac:dyDescent="0.25">
      <c r="A3768">
        <v>96197560</v>
      </c>
      <c r="B3768">
        <f t="shared" si="58"/>
        <v>1</v>
      </c>
    </row>
    <row r="3769" spans="1:2" x14ac:dyDescent="0.25">
      <c r="A3769">
        <v>96196318</v>
      </c>
      <c r="B3769">
        <f t="shared" si="58"/>
        <v>1</v>
      </c>
    </row>
    <row r="3770" spans="1:2" x14ac:dyDescent="0.25">
      <c r="A3770">
        <v>96194123</v>
      </c>
      <c r="B3770">
        <f t="shared" si="58"/>
        <v>2</v>
      </c>
    </row>
    <row r="3771" spans="1:2" x14ac:dyDescent="0.25">
      <c r="A3771">
        <v>96193994</v>
      </c>
      <c r="B3771">
        <f t="shared" si="58"/>
        <v>2</v>
      </c>
    </row>
    <row r="3772" spans="1:2" x14ac:dyDescent="0.25">
      <c r="A3772">
        <v>96193749</v>
      </c>
      <c r="B3772">
        <f t="shared" si="58"/>
        <v>0</v>
      </c>
    </row>
    <row r="3773" spans="1:2" x14ac:dyDescent="0.25">
      <c r="A3773">
        <v>96193746</v>
      </c>
      <c r="B3773">
        <f t="shared" si="58"/>
        <v>0</v>
      </c>
    </row>
    <row r="3774" spans="1:2" x14ac:dyDescent="0.25">
      <c r="A3774">
        <v>96193460</v>
      </c>
      <c r="B3774">
        <f t="shared" si="58"/>
        <v>2</v>
      </c>
    </row>
    <row r="3775" spans="1:2" x14ac:dyDescent="0.25">
      <c r="A3775">
        <v>96193305</v>
      </c>
      <c r="B3775">
        <f t="shared" si="58"/>
        <v>0</v>
      </c>
    </row>
    <row r="3776" spans="1:2" x14ac:dyDescent="0.25">
      <c r="A3776">
        <v>96192385</v>
      </c>
      <c r="B3776">
        <f t="shared" si="58"/>
        <v>1</v>
      </c>
    </row>
    <row r="3777" spans="1:2" x14ac:dyDescent="0.25">
      <c r="A3777">
        <v>96190410</v>
      </c>
      <c r="B3777">
        <f t="shared" si="58"/>
        <v>0</v>
      </c>
    </row>
    <row r="3778" spans="1:2" x14ac:dyDescent="0.25">
      <c r="A3778">
        <v>96188097</v>
      </c>
      <c r="B3778">
        <f t="shared" ref="B3778:B3841" si="59">MOD(A3778,3)</f>
        <v>0</v>
      </c>
    </row>
    <row r="3779" spans="1:2" x14ac:dyDescent="0.25">
      <c r="A3779">
        <v>96187586</v>
      </c>
      <c r="B3779">
        <f t="shared" si="59"/>
        <v>2</v>
      </c>
    </row>
    <row r="3780" spans="1:2" x14ac:dyDescent="0.25">
      <c r="A3780">
        <v>96186783</v>
      </c>
      <c r="B3780">
        <f t="shared" si="59"/>
        <v>0</v>
      </c>
    </row>
    <row r="3781" spans="1:2" x14ac:dyDescent="0.25">
      <c r="A3781">
        <v>96186497</v>
      </c>
      <c r="B3781">
        <f t="shared" si="59"/>
        <v>2</v>
      </c>
    </row>
    <row r="3782" spans="1:2" x14ac:dyDescent="0.25">
      <c r="A3782">
        <v>96185207</v>
      </c>
      <c r="B3782">
        <f t="shared" si="59"/>
        <v>2</v>
      </c>
    </row>
    <row r="3783" spans="1:2" x14ac:dyDescent="0.25">
      <c r="A3783">
        <v>96183576</v>
      </c>
      <c r="B3783">
        <f t="shared" si="59"/>
        <v>0</v>
      </c>
    </row>
    <row r="3784" spans="1:2" x14ac:dyDescent="0.25">
      <c r="A3784">
        <v>96183414</v>
      </c>
      <c r="B3784">
        <f t="shared" si="59"/>
        <v>0</v>
      </c>
    </row>
    <row r="3785" spans="1:2" x14ac:dyDescent="0.25">
      <c r="A3785">
        <v>96183282</v>
      </c>
      <c r="B3785">
        <f t="shared" si="59"/>
        <v>0</v>
      </c>
    </row>
    <row r="3786" spans="1:2" x14ac:dyDescent="0.25">
      <c r="A3786">
        <v>96182159</v>
      </c>
      <c r="B3786">
        <f t="shared" si="59"/>
        <v>2</v>
      </c>
    </row>
    <row r="3787" spans="1:2" x14ac:dyDescent="0.25">
      <c r="A3787">
        <v>96180449</v>
      </c>
      <c r="B3787">
        <f t="shared" si="59"/>
        <v>2</v>
      </c>
    </row>
    <row r="3788" spans="1:2" x14ac:dyDescent="0.25">
      <c r="A3788">
        <v>96180167</v>
      </c>
      <c r="B3788">
        <f t="shared" si="59"/>
        <v>2</v>
      </c>
    </row>
    <row r="3789" spans="1:2" x14ac:dyDescent="0.25">
      <c r="A3789">
        <v>96179258</v>
      </c>
      <c r="B3789">
        <f t="shared" si="59"/>
        <v>2</v>
      </c>
    </row>
    <row r="3790" spans="1:2" x14ac:dyDescent="0.25">
      <c r="A3790">
        <v>96178940</v>
      </c>
      <c r="B3790">
        <f t="shared" si="59"/>
        <v>2</v>
      </c>
    </row>
    <row r="3791" spans="1:2" x14ac:dyDescent="0.25">
      <c r="A3791">
        <v>96177439</v>
      </c>
      <c r="B3791">
        <f t="shared" si="59"/>
        <v>1</v>
      </c>
    </row>
    <row r="3792" spans="1:2" x14ac:dyDescent="0.25">
      <c r="A3792">
        <v>96176930</v>
      </c>
      <c r="B3792">
        <f t="shared" si="59"/>
        <v>2</v>
      </c>
    </row>
    <row r="3793" spans="1:2" x14ac:dyDescent="0.25">
      <c r="A3793">
        <v>96176785</v>
      </c>
      <c r="B3793">
        <f t="shared" si="59"/>
        <v>1</v>
      </c>
    </row>
    <row r="3794" spans="1:2" x14ac:dyDescent="0.25">
      <c r="A3794">
        <v>96176570</v>
      </c>
      <c r="B3794">
        <f t="shared" si="59"/>
        <v>2</v>
      </c>
    </row>
    <row r="3795" spans="1:2" x14ac:dyDescent="0.25">
      <c r="A3795">
        <v>96176102</v>
      </c>
      <c r="B3795">
        <f t="shared" si="59"/>
        <v>2</v>
      </c>
    </row>
    <row r="3796" spans="1:2" x14ac:dyDescent="0.25">
      <c r="A3796">
        <v>96174960</v>
      </c>
      <c r="B3796">
        <f t="shared" si="59"/>
        <v>0</v>
      </c>
    </row>
    <row r="3797" spans="1:2" x14ac:dyDescent="0.25">
      <c r="A3797">
        <v>96174257</v>
      </c>
      <c r="B3797">
        <f t="shared" si="59"/>
        <v>2</v>
      </c>
    </row>
    <row r="3798" spans="1:2" x14ac:dyDescent="0.25">
      <c r="A3798">
        <v>96173867</v>
      </c>
      <c r="B3798">
        <f t="shared" si="59"/>
        <v>2</v>
      </c>
    </row>
    <row r="3799" spans="1:2" x14ac:dyDescent="0.25">
      <c r="A3799">
        <v>96173162</v>
      </c>
      <c r="B3799">
        <f t="shared" si="59"/>
        <v>2</v>
      </c>
    </row>
    <row r="3800" spans="1:2" x14ac:dyDescent="0.25">
      <c r="A3800">
        <v>96171453</v>
      </c>
      <c r="B3800">
        <f t="shared" si="59"/>
        <v>0</v>
      </c>
    </row>
    <row r="3801" spans="1:2" x14ac:dyDescent="0.25">
      <c r="A3801">
        <v>96171422</v>
      </c>
      <c r="B3801">
        <f t="shared" si="59"/>
        <v>2</v>
      </c>
    </row>
    <row r="3802" spans="1:2" x14ac:dyDescent="0.25">
      <c r="A3802">
        <v>96171308</v>
      </c>
      <c r="B3802">
        <f t="shared" si="59"/>
        <v>2</v>
      </c>
    </row>
    <row r="3803" spans="1:2" x14ac:dyDescent="0.25">
      <c r="A3803">
        <v>96171124</v>
      </c>
      <c r="B3803">
        <f t="shared" si="59"/>
        <v>1</v>
      </c>
    </row>
    <row r="3804" spans="1:2" x14ac:dyDescent="0.25">
      <c r="A3804">
        <v>96171058</v>
      </c>
      <c r="B3804">
        <f t="shared" si="59"/>
        <v>1</v>
      </c>
    </row>
    <row r="3805" spans="1:2" x14ac:dyDescent="0.25">
      <c r="A3805">
        <v>96169827</v>
      </c>
      <c r="B3805">
        <f t="shared" si="59"/>
        <v>0</v>
      </c>
    </row>
    <row r="3806" spans="1:2" x14ac:dyDescent="0.25">
      <c r="A3806">
        <v>96166331</v>
      </c>
      <c r="B3806">
        <f t="shared" si="59"/>
        <v>2</v>
      </c>
    </row>
    <row r="3807" spans="1:2" x14ac:dyDescent="0.25">
      <c r="A3807">
        <v>96166171</v>
      </c>
      <c r="B3807">
        <f t="shared" si="59"/>
        <v>1</v>
      </c>
    </row>
    <row r="3808" spans="1:2" x14ac:dyDescent="0.25">
      <c r="A3808">
        <v>96165196</v>
      </c>
      <c r="B3808">
        <f t="shared" si="59"/>
        <v>1</v>
      </c>
    </row>
    <row r="3809" spans="1:2" x14ac:dyDescent="0.25">
      <c r="A3809">
        <v>96161792</v>
      </c>
      <c r="B3809">
        <f t="shared" si="59"/>
        <v>2</v>
      </c>
    </row>
    <row r="3810" spans="1:2" x14ac:dyDescent="0.25">
      <c r="A3810">
        <v>96161472</v>
      </c>
      <c r="B3810">
        <f t="shared" si="59"/>
        <v>0</v>
      </c>
    </row>
    <row r="3811" spans="1:2" x14ac:dyDescent="0.25">
      <c r="A3811">
        <v>96161102</v>
      </c>
      <c r="B3811">
        <f t="shared" si="59"/>
        <v>2</v>
      </c>
    </row>
    <row r="3812" spans="1:2" x14ac:dyDescent="0.25">
      <c r="A3812">
        <v>96158759</v>
      </c>
      <c r="B3812">
        <f t="shared" si="59"/>
        <v>2</v>
      </c>
    </row>
    <row r="3813" spans="1:2" x14ac:dyDescent="0.25">
      <c r="A3813">
        <v>96158658</v>
      </c>
      <c r="B3813">
        <f t="shared" si="59"/>
        <v>0</v>
      </c>
    </row>
    <row r="3814" spans="1:2" x14ac:dyDescent="0.25">
      <c r="A3814">
        <v>96157055</v>
      </c>
      <c r="B3814">
        <f t="shared" si="59"/>
        <v>2</v>
      </c>
    </row>
    <row r="3815" spans="1:2" x14ac:dyDescent="0.25">
      <c r="A3815">
        <v>96155718</v>
      </c>
      <c r="B3815">
        <f t="shared" si="59"/>
        <v>0</v>
      </c>
    </row>
    <row r="3816" spans="1:2" x14ac:dyDescent="0.25">
      <c r="A3816">
        <v>96154912</v>
      </c>
      <c r="B3816">
        <f t="shared" si="59"/>
        <v>1</v>
      </c>
    </row>
    <row r="3817" spans="1:2" x14ac:dyDescent="0.25">
      <c r="A3817">
        <v>96154195</v>
      </c>
      <c r="B3817">
        <f t="shared" si="59"/>
        <v>1</v>
      </c>
    </row>
    <row r="3818" spans="1:2" x14ac:dyDescent="0.25">
      <c r="A3818">
        <v>96153531</v>
      </c>
      <c r="B3818">
        <f t="shared" si="59"/>
        <v>0</v>
      </c>
    </row>
    <row r="3819" spans="1:2" x14ac:dyDescent="0.25">
      <c r="A3819">
        <v>96152889</v>
      </c>
      <c r="B3819">
        <f t="shared" si="59"/>
        <v>0</v>
      </c>
    </row>
    <row r="3820" spans="1:2" x14ac:dyDescent="0.25">
      <c r="A3820">
        <v>96152390</v>
      </c>
      <c r="B3820">
        <f t="shared" si="59"/>
        <v>2</v>
      </c>
    </row>
    <row r="3821" spans="1:2" x14ac:dyDescent="0.25">
      <c r="A3821">
        <v>96152073</v>
      </c>
      <c r="B3821">
        <f t="shared" si="59"/>
        <v>0</v>
      </c>
    </row>
    <row r="3822" spans="1:2" x14ac:dyDescent="0.25">
      <c r="A3822">
        <v>96151254</v>
      </c>
      <c r="B3822">
        <f t="shared" si="59"/>
        <v>0</v>
      </c>
    </row>
    <row r="3823" spans="1:2" x14ac:dyDescent="0.25">
      <c r="A3823">
        <v>96149962</v>
      </c>
      <c r="B3823">
        <f t="shared" si="59"/>
        <v>1</v>
      </c>
    </row>
    <row r="3824" spans="1:2" x14ac:dyDescent="0.25">
      <c r="A3824">
        <v>96149464</v>
      </c>
      <c r="B3824">
        <f t="shared" si="59"/>
        <v>1</v>
      </c>
    </row>
    <row r="3825" spans="1:2" x14ac:dyDescent="0.25">
      <c r="A3825">
        <v>96148177</v>
      </c>
      <c r="B3825">
        <f t="shared" si="59"/>
        <v>1</v>
      </c>
    </row>
    <row r="3826" spans="1:2" x14ac:dyDescent="0.25">
      <c r="A3826">
        <v>96147568</v>
      </c>
      <c r="B3826">
        <f t="shared" si="59"/>
        <v>1</v>
      </c>
    </row>
    <row r="3827" spans="1:2" x14ac:dyDescent="0.25">
      <c r="A3827">
        <v>96147293</v>
      </c>
      <c r="B3827">
        <f t="shared" si="59"/>
        <v>2</v>
      </c>
    </row>
    <row r="3828" spans="1:2" x14ac:dyDescent="0.25">
      <c r="A3828">
        <v>96146530</v>
      </c>
      <c r="B3828">
        <f t="shared" si="59"/>
        <v>1</v>
      </c>
    </row>
    <row r="3829" spans="1:2" x14ac:dyDescent="0.25">
      <c r="A3829">
        <v>96143945</v>
      </c>
      <c r="B3829">
        <f t="shared" si="59"/>
        <v>2</v>
      </c>
    </row>
    <row r="3830" spans="1:2" x14ac:dyDescent="0.25">
      <c r="A3830">
        <v>96143765</v>
      </c>
      <c r="B3830">
        <f t="shared" si="59"/>
        <v>2</v>
      </c>
    </row>
    <row r="3831" spans="1:2" x14ac:dyDescent="0.25">
      <c r="A3831">
        <v>96143715</v>
      </c>
      <c r="B3831">
        <f t="shared" si="59"/>
        <v>0</v>
      </c>
    </row>
    <row r="3832" spans="1:2" x14ac:dyDescent="0.25">
      <c r="A3832">
        <v>96142213</v>
      </c>
      <c r="B3832">
        <f t="shared" si="59"/>
        <v>1</v>
      </c>
    </row>
    <row r="3833" spans="1:2" x14ac:dyDescent="0.25">
      <c r="A3833">
        <v>96141780</v>
      </c>
      <c r="B3833">
        <f t="shared" si="59"/>
        <v>0</v>
      </c>
    </row>
    <row r="3834" spans="1:2" x14ac:dyDescent="0.25">
      <c r="A3834">
        <v>96140977</v>
      </c>
      <c r="B3834">
        <f t="shared" si="59"/>
        <v>1</v>
      </c>
    </row>
    <row r="3835" spans="1:2" x14ac:dyDescent="0.25">
      <c r="A3835">
        <v>96140898</v>
      </c>
      <c r="B3835">
        <f t="shared" si="59"/>
        <v>0</v>
      </c>
    </row>
    <row r="3836" spans="1:2" x14ac:dyDescent="0.25">
      <c r="A3836">
        <v>96139078</v>
      </c>
      <c r="B3836">
        <f t="shared" si="59"/>
        <v>1</v>
      </c>
    </row>
    <row r="3837" spans="1:2" x14ac:dyDescent="0.25">
      <c r="A3837">
        <v>96135756</v>
      </c>
      <c r="B3837">
        <f t="shared" si="59"/>
        <v>0</v>
      </c>
    </row>
    <row r="3838" spans="1:2" x14ac:dyDescent="0.25">
      <c r="A3838">
        <v>96135367</v>
      </c>
      <c r="B3838">
        <f t="shared" si="59"/>
        <v>1</v>
      </c>
    </row>
    <row r="3839" spans="1:2" x14ac:dyDescent="0.25">
      <c r="A3839">
        <v>96133387</v>
      </c>
      <c r="B3839">
        <f t="shared" si="59"/>
        <v>1</v>
      </c>
    </row>
    <row r="3840" spans="1:2" x14ac:dyDescent="0.25">
      <c r="A3840">
        <v>96133179</v>
      </c>
      <c r="B3840">
        <f t="shared" si="59"/>
        <v>0</v>
      </c>
    </row>
    <row r="3841" spans="1:2" x14ac:dyDescent="0.25">
      <c r="A3841">
        <v>96130062</v>
      </c>
      <c r="B3841">
        <f t="shared" si="59"/>
        <v>0</v>
      </c>
    </row>
    <row r="3842" spans="1:2" x14ac:dyDescent="0.25">
      <c r="A3842">
        <v>96128274</v>
      </c>
      <c r="B3842">
        <f t="shared" ref="B3842:B3905" si="60">MOD(A3842,3)</f>
        <v>0</v>
      </c>
    </row>
    <row r="3843" spans="1:2" x14ac:dyDescent="0.25">
      <c r="A3843">
        <v>96127893</v>
      </c>
      <c r="B3843">
        <f t="shared" si="60"/>
        <v>0</v>
      </c>
    </row>
    <row r="3844" spans="1:2" x14ac:dyDescent="0.25">
      <c r="A3844">
        <v>96127826</v>
      </c>
      <c r="B3844">
        <f t="shared" si="60"/>
        <v>2</v>
      </c>
    </row>
    <row r="3845" spans="1:2" x14ac:dyDescent="0.25">
      <c r="A3845">
        <v>96125533</v>
      </c>
      <c r="B3845">
        <f t="shared" si="60"/>
        <v>1</v>
      </c>
    </row>
    <row r="3846" spans="1:2" x14ac:dyDescent="0.25">
      <c r="A3846">
        <v>96124946</v>
      </c>
      <c r="B3846">
        <f t="shared" si="60"/>
        <v>2</v>
      </c>
    </row>
    <row r="3847" spans="1:2" x14ac:dyDescent="0.25">
      <c r="A3847">
        <v>96124141</v>
      </c>
      <c r="B3847">
        <f t="shared" si="60"/>
        <v>1</v>
      </c>
    </row>
    <row r="3848" spans="1:2" x14ac:dyDescent="0.25">
      <c r="A3848">
        <v>96123389</v>
      </c>
      <c r="B3848">
        <f t="shared" si="60"/>
        <v>2</v>
      </c>
    </row>
    <row r="3849" spans="1:2" x14ac:dyDescent="0.25">
      <c r="A3849">
        <v>96123141</v>
      </c>
      <c r="B3849">
        <f t="shared" si="60"/>
        <v>0</v>
      </c>
    </row>
    <row r="3850" spans="1:2" x14ac:dyDescent="0.25">
      <c r="A3850">
        <v>96122270</v>
      </c>
      <c r="B3850">
        <f t="shared" si="60"/>
        <v>2</v>
      </c>
    </row>
    <row r="3851" spans="1:2" x14ac:dyDescent="0.25">
      <c r="A3851">
        <v>96122093</v>
      </c>
      <c r="B3851">
        <f t="shared" si="60"/>
        <v>2</v>
      </c>
    </row>
    <row r="3852" spans="1:2" x14ac:dyDescent="0.25">
      <c r="A3852">
        <v>96121239</v>
      </c>
      <c r="B3852">
        <f t="shared" si="60"/>
        <v>0</v>
      </c>
    </row>
    <row r="3853" spans="1:2" x14ac:dyDescent="0.25">
      <c r="A3853">
        <v>96119367</v>
      </c>
      <c r="B3853">
        <f t="shared" si="60"/>
        <v>0</v>
      </c>
    </row>
    <row r="3854" spans="1:2" x14ac:dyDescent="0.25">
      <c r="A3854">
        <v>96117049</v>
      </c>
      <c r="B3854">
        <f t="shared" si="60"/>
        <v>1</v>
      </c>
    </row>
    <row r="3855" spans="1:2" x14ac:dyDescent="0.25">
      <c r="A3855">
        <v>96116917</v>
      </c>
      <c r="B3855">
        <f t="shared" si="60"/>
        <v>1</v>
      </c>
    </row>
    <row r="3856" spans="1:2" x14ac:dyDescent="0.25">
      <c r="A3856">
        <v>96116678</v>
      </c>
      <c r="B3856">
        <f t="shared" si="60"/>
        <v>2</v>
      </c>
    </row>
    <row r="3857" spans="1:2" x14ac:dyDescent="0.25">
      <c r="A3857">
        <v>96115373</v>
      </c>
      <c r="B3857">
        <f t="shared" si="60"/>
        <v>2</v>
      </c>
    </row>
    <row r="3858" spans="1:2" x14ac:dyDescent="0.25">
      <c r="A3858">
        <v>96114321</v>
      </c>
      <c r="B3858">
        <f t="shared" si="60"/>
        <v>0</v>
      </c>
    </row>
    <row r="3859" spans="1:2" x14ac:dyDescent="0.25">
      <c r="A3859">
        <v>96113513</v>
      </c>
      <c r="B3859">
        <f t="shared" si="60"/>
        <v>2</v>
      </c>
    </row>
    <row r="3860" spans="1:2" x14ac:dyDescent="0.25">
      <c r="A3860">
        <v>96113443</v>
      </c>
      <c r="B3860">
        <f t="shared" si="60"/>
        <v>1</v>
      </c>
    </row>
    <row r="3861" spans="1:2" x14ac:dyDescent="0.25">
      <c r="A3861">
        <v>96113066</v>
      </c>
      <c r="B3861">
        <f t="shared" si="60"/>
        <v>2</v>
      </c>
    </row>
    <row r="3862" spans="1:2" x14ac:dyDescent="0.25">
      <c r="A3862">
        <v>96112850</v>
      </c>
      <c r="B3862">
        <f t="shared" si="60"/>
        <v>2</v>
      </c>
    </row>
    <row r="3863" spans="1:2" x14ac:dyDescent="0.25">
      <c r="A3863">
        <v>96112629</v>
      </c>
      <c r="B3863">
        <f t="shared" si="60"/>
        <v>0</v>
      </c>
    </row>
    <row r="3864" spans="1:2" x14ac:dyDescent="0.25">
      <c r="A3864">
        <v>96112509</v>
      </c>
      <c r="B3864">
        <f t="shared" si="60"/>
        <v>0</v>
      </c>
    </row>
    <row r="3865" spans="1:2" x14ac:dyDescent="0.25">
      <c r="A3865">
        <v>96111545</v>
      </c>
      <c r="B3865">
        <f t="shared" si="60"/>
        <v>2</v>
      </c>
    </row>
    <row r="3866" spans="1:2" x14ac:dyDescent="0.25">
      <c r="A3866">
        <v>96110483</v>
      </c>
      <c r="B3866">
        <f t="shared" si="60"/>
        <v>2</v>
      </c>
    </row>
    <row r="3867" spans="1:2" x14ac:dyDescent="0.25">
      <c r="A3867">
        <v>96108650</v>
      </c>
      <c r="B3867">
        <f t="shared" si="60"/>
        <v>2</v>
      </c>
    </row>
    <row r="3868" spans="1:2" x14ac:dyDescent="0.25">
      <c r="A3868">
        <v>96108448</v>
      </c>
      <c r="B3868">
        <f t="shared" si="60"/>
        <v>1</v>
      </c>
    </row>
    <row r="3869" spans="1:2" x14ac:dyDescent="0.25">
      <c r="A3869">
        <v>96107794</v>
      </c>
      <c r="B3869">
        <f t="shared" si="60"/>
        <v>1</v>
      </c>
    </row>
    <row r="3870" spans="1:2" x14ac:dyDescent="0.25">
      <c r="A3870">
        <v>96107737</v>
      </c>
      <c r="B3870">
        <f t="shared" si="60"/>
        <v>1</v>
      </c>
    </row>
    <row r="3871" spans="1:2" x14ac:dyDescent="0.25">
      <c r="A3871">
        <v>96107277</v>
      </c>
      <c r="B3871">
        <f t="shared" si="60"/>
        <v>0</v>
      </c>
    </row>
    <row r="3872" spans="1:2" x14ac:dyDescent="0.25">
      <c r="A3872">
        <v>96107139</v>
      </c>
      <c r="B3872">
        <f t="shared" si="60"/>
        <v>0</v>
      </c>
    </row>
    <row r="3873" spans="1:2" x14ac:dyDescent="0.25">
      <c r="A3873">
        <v>96106452</v>
      </c>
      <c r="B3873">
        <f t="shared" si="60"/>
        <v>0</v>
      </c>
    </row>
    <row r="3874" spans="1:2" x14ac:dyDescent="0.25">
      <c r="A3874">
        <v>96103953</v>
      </c>
      <c r="B3874">
        <f t="shared" si="60"/>
        <v>0</v>
      </c>
    </row>
    <row r="3875" spans="1:2" x14ac:dyDescent="0.25">
      <c r="A3875">
        <v>96102859</v>
      </c>
      <c r="B3875">
        <f t="shared" si="60"/>
        <v>1</v>
      </c>
    </row>
    <row r="3876" spans="1:2" x14ac:dyDescent="0.25">
      <c r="A3876">
        <v>96102066</v>
      </c>
      <c r="B3876">
        <f t="shared" si="60"/>
        <v>0</v>
      </c>
    </row>
    <row r="3877" spans="1:2" x14ac:dyDescent="0.25">
      <c r="A3877">
        <v>96101856</v>
      </c>
      <c r="B3877">
        <f t="shared" si="60"/>
        <v>0</v>
      </c>
    </row>
    <row r="3878" spans="1:2" x14ac:dyDescent="0.25">
      <c r="A3878">
        <v>96101787</v>
      </c>
      <c r="B3878">
        <f t="shared" si="60"/>
        <v>0</v>
      </c>
    </row>
    <row r="3879" spans="1:2" x14ac:dyDescent="0.25">
      <c r="A3879">
        <v>96101078</v>
      </c>
      <c r="B3879">
        <f t="shared" si="60"/>
        <v>2</v>
      </c>
    </row>
    <row r="3880" spans="1:2" x14ac:dyDescent="0.25">
      <c r="A3880">
        <v>96100627</v>
      </c>
      <c r="B3880">
        <f t="shared" si="60"/>
        <v>1</v>
      </c>
    </row>
    <row r="3881" spans="1:2" x14ac:dyDescent="0.25">
      <c r="A3881">
        <v>96100036</v>
      </c>
      <c r="B3881">
        <f t="shared" si="60"/>
        <v>1</v>
      </c>
    </row>
    <row r="3882" spans="1:2" x14ac:dyDescent="0.25">
      <c r="A3882">
        <v>96099337</v>
      </c>
      <c r="B3882">
        <f t="shared" si="60"/>
        <v>1</v>
      </c>
    </row>
    <row r="3883" spans="1:2" x14ac:dyDescent="0.25">
      <c r="A3883">
        <v>96099231</v>
      </c>
      <c r="B3883">
        <f t="shared" si="60"/>
        <v>0</v>
      </c>
    </row>
    <row r="3884" spans="1:2" x14ac:dyDescent="0.25">
      <c r="A3884">
        <v>96098888</v>
      </c>
      <c r="B3884">
        <f t="shared" si="60"/>
        <v>2</v>
      </c>
    </row>
    <row r="3885" spans="1:2" x14ac:dyDescent="0.25">
      <c r="A3885">
        <v>96098645</v>
      </c>
      <c r="B3885">
        <f t="shared" si="60"/>
        <v>2</v>
      </c>
    </row>
    <row r="3886" spans="1:2" x14ac:dyDescent="0.25">
      <c r="A3886">
        <v>96097336</v>
      </c>
      <c r="B3886">
        <f t="shared" si="60"/>
        <v>1</v>
      </c>
    </row>
    <row r="3887" spans="1:2" x14ac:dyDescent="0.25">
      <c r="A3887">
        <v>96097145</v>
      </c>
      <c r="B3887">
        <f t="shared" si="60"/>
        <v>2</v>
      </c>
    </row>
    <row r="3888" spans="1:2" x14ac:dyDescent="0.25">
      <c r="A3888">
        <v>96096831</v>
      </c>
      <c r="B3888">
        <f t="shared" si="60"/>
        <v>0</v>
      </c>
    </row>
    <row r="3889" spans="1:2" x14ac:dyDescent="0.25">
      <c r="A3889">
        <v>96095909</v>
      </c>
      <c r="B3889">
        <f t="shared" si="60"/>
        <v>2</v>
      </c>
    </row>
    <row r="3890" spans="1:2" x14ac:dyDescent="0.25">
      <c r="A3890">
        <v>96095213</v>
      </c>
      <c r="B3890">
        <f t="shared" si="60"/>
        <v>2</v>
      </c>
    </row>
    <row r="3891" spans="1:2" x14ac:dyDescent="0.25">
      <c r="A3891">
        <v>96094503</v>
      </c>
      <c r="B3891">
        <f t="shared" si="60"/>
        <v>0</v>
      </c>
    </row>
    <row r="3892" spans="1:2" x14ac:dyDescent="0.25">
      <c r="A3892">
        <v>96093330</v>
      </c>
      <c r="B3892">
        <f t="shared" si="60"/>
        <v>0</v>
      </c>
    </row>
    <row r="3893" spans="1:2" x14ac:dyDescent="0.25">
      <c r="A3893">
        <v>96092881</v>
      </c>
      <c r="B3893">
        <f t="shared" si="60"/>
        <v>1</v>
      </c>
    </row>
    <row r="3894" spans="1:2" x14ac:dyDescent="0.25">
      <c r="A3894">
        <v>96088748</v>
      </c>
      <c r="B3894">
        <f t="shared" si="60"/>
        <v>2</v>
      </c>
    </row>
    <row r="3895" spans="1:2" x14ac:dyDescent="0.25">
      <c r="A3895">
        <v>96088587</v>
      </c>
      <c r="B3895">
        <f t="shared" si="60"/>
        <v>0</v>
      </c>
    </row>
    <row r="3896" spans="1:2" x14ac:dyDescent="0.25">
      <c r="A3896">
        <v>96086342</v>
      </c>
      <c r="B3896">
        <f t="shared" si="60"/>
        <v>2</v>
      </c>
    </row>
    <row r="3897" spans="1:2" x14ac:dyDescent="0.25">
      <c r="A3897">
        <v>96086036</v>
      </c>
      <c r="B3897">
        <f t="shared" si="60"/>
        <v>2</v>
      </c>
    </row>
    <row r="3898" spans="1:2" x14ac:dyDescent="0.25">
      <c r="A3898">
        <v>96085491</v>
      </c>
      <c r="B3898">
        <f t="shared" si="60"/>
        <v>0</v>
      </c>
    </row>
    <row r="3899" spans="1:2" x14ac:dyDescent="0.25">
      <c r="A3899">
        <v>96085027</v>
      </c>
      <c r="B3899">
        <f t="shared" si="60"/>
        <v>1</v>
      </c>
    </row>
    <row r="3900" spans="1:2" x14ac:dyDescent="0.25">
      <c r="A3900">
        <v>96084887</v>
      </c>
      <c r="B3900">
        <f t="shared" si="60"/>
        <v>2</v>
      </c>
    </row>
    <row r="3901" spans="1:2" x14ac:dyDescent="0.25">
      <c r="A3901">
        <v>96082032</v>
      </c>
      <c r="B3901">
        <f t="shared" si="60"/>
        <v>0</v>
      </c>
    </row>
    <row r="3902" spans="1:2" x14ac:dyDescent="0.25">
      <c r="A3902">
        <v>96080951</v>
      </c>
      <c r="B3902">
        <f t="shared" si="60"/>
        <v>2</v>
      </c>
    </row>
    <row r="3903" spans="1:2" x14ac:dyDescent="0.25">
      <c r="A3903">
        <v>96080246</v>
      </c>
      <c r="B3903">
        <f t="shared" si="60"/>
        <v>2</v>
      </c>
    </row>
    <row r="3904" spans="1:2" x14ac:dyDescent="0.25">
      <c r="A3904">
        <v>96079518</v>
      </c>
      <c r="B3904">
        <f t="shared" si="60"/>
        <v>0</v>
      </c>
    </row>
    <row r="3905" spans="1:2" x14ac:dyDescent="0.25">
      <c r="A3905">
        <v>96079497</v>
      </c>
      <c r="B3905">
        <f t="shared" si="60"/>
        <v>0</v>
      </c>
    </row>
    <row r="3906" spans="1:2" x14ac:dyDescent="0.25">
      <c r="A3906">
        <v>96078493</v>
      </c>
      <c r="B3906">
        <f t="shared" ref="B3906:B3969" si="61">MOD(A3906,3)</f>
        <v>1</v>
      </c>
    </row>
    <row r="3907" spans="1:2" x14ac:dyDescent="0.25">
      <c r="A3907">
        <v>96078394</v>
      </c>
      <c r="B3907">
        <f t="shared" si="61"/>
        <v>1</v>
      </c>
    </row>
    <row r="3908" spans="1:2" x14ac:dyDescent="0.25">
      <c r="A3908">
        <v>96078288</v>
      </c>
      <c r="B3908">
        <f t="shared" si="61"/>
        <v>0</v>
      </c>
    </row>
    <row r="3909" spans="1:2" x14ac:dyDescent="0.25">
      <c r="A3909">
        <v>96078172</v>
      </c>
      <c r="B3909">
        <f t="shared" si="61"/>
        <v>1</v>
      </c>
    </row>
    <row r="3910" spans="1:2" x14ac:dyDescent="0.25">
      <c r="A3910">
        <v>96077576</v>
      </c>
      <c r="B3910">
        <f t="shared" si="61"/>
        <v>2</v>
      </c>
    </row>
    <row r="3911" spans="1:2" x14ac:dyDescent="0.25">
      <c r="A3911">
        <v>96076970</v>
      </c>
      <c r="B3911">
        <f t="shared" si="61"/>
        <v>2</v>
      </c>
    </row>
    <row r="3912" spans="1:2" x14ac:dyDescent="0.25">
      <c r="A3912">
        <v>96076021</v>
      </c>
      <c r="B3912">
        <f t="shared" si="61"/>
        <v>1</v>
      </c>
    </row>
    <row r="3913" spans="1:2" x14ac:dyDescent="0.25">
      <c r="A3913">
        <v>96074332</v>
      </c>
      <c r="B3913">
        <f t="shared" si="61"/>
        <v>1</v>
      </c>
    </row>
    <row r="3914" spans="1:2" x14ac:dyDescent="0.25">
      <c r="A3914">
        <v>96073008</v>
      </c>
      <c r="B3914">
        <f t="shared" si="61"/>
        <v>0</v>
      </c>
    </row>
    <row r="3915" spans="1:2" x14ac:dyDescent="0.25">
      <c r="A3915">
        <v>96070893</v>
      </c>
      <c r="B3915">
        <f t="shared" si="61"/>
        <v>0</v>
      </c>
    </row>
    <row r="3916" spans="1:2" x14ac:dyDescent="0.25">
      <c r="A3916">
        <v>96070320</v>
      </c>
      <c r="B3916">
        <f t="shared" si="61"/>
        <v>0</v>
      </c>
    </row>
    <row r="3917" spans="1:2" x14ac:dyDescent="0.25">
      <c r="A3917">
        <v>96069783</v>
      </c>
      <c r="B3917">
        <f t="shared" si="61"/>
        <v>0</v>
      </c>
    </row>
    <row r="3918" spans="1:2" x14ac:dyDescent="0.25">
      <c r="A3918">
        <v>96068112</v>
      </c>
      <c r="B3918">
        <f t="shared" si="61"/>
        <v>0</v>
      </c>
    </row>
    <row r="3919" spans="1:2" x14ac:dyDescent="0.25">
      <c r="A3919">
        <v>96063526</v>
      </c>
      <c r="B3919">
        <f t="shared" si="61"/>
        <v>1</v>
      </c>
    </row>
    <row r="3920" spans="1:2" x14ac:dyDescent="0.25">
      <c r="A3920">
        <v>96063208</v>
      </c>
      <c r="B3920">
        <f t="shared" si="61"/>
        <v>1</v>
      </c>
    </row>
    <row r="3921" spans="1:2" x14ac:dyDescent="0.25">
      <c r="A3921">
        <v>96063127</v>
      </c>
      <c r="B3921">
        <f t="shared" si="61"/>
        <v>1</v>
      </c>
    </row>
    <row r="3922" spans="1:2" x14ac:dyDescent="0.25">
      <c r="A3922">
        <v>96062721</v>
      </c>
      <c r="B3922">
        <f t="shared" si="61"/>
        <v>0</v>
      </c>
    </row>
    <row r="3923" spans="1:2" x14ac:dyDescent="0.25">
      <c r="A3923">
        <v>96061274</v>
      </c>
      <c r="B3923">
        <f t="shared" si="61"/>
        <v>2</v>
      </c>
    </row>
    <row r="3924" spans="1:2" x14ac:dyDescent="0.25">
      <c r="A3924">
        <v>96060916</v>
      </c>
      <c r="B3924">
        <f t="shared" si="61"/>
        <v>1</v>
      </c>
    </row>
    <row r="3925" spans="1:2" x14ac:dyDescent="0.25">
      <c r="A3925">
        <v>96060556</v>
      </c>
      <c r="B3925">
        <f t="shared" si="61"/>
        <v>1</v>
      </c>
    </row>
    <row r="3926" spans="1:2" x14ac:dyDescent="0.25">
      <c r="A3926">
        <v>96060259</v>
      </c>
      <c r="B3926">
        <f t="shared" si="61"/>
        <v>1</v>
      </c>
    </row>
    <row r="3927" spans="1:2" x14ac:dyDescent="0.25">
      <c r="A3927">
        <v>96058898</v>
      </c>
      <c r="B3927">
        <f t="shared" si="61"/>
        <v>2</v>
      </c>
    </row>
    <row r="3928" spans="1:2" x14ac:dyDescent="0.25">
      <c r="A3928">
        <v>96056037</v>
      </c>
      <c r="B3928">
        <f t="shared" si="61"/>
        <v>0</v>
      </c>
    </row>
    <row r="3929" spans="1:2" x14ac:dyDescent="0.25">
      <c r="A3929">
        <v>96055783</v>
      </c>
      <c r="B3929">
        <f t="shared" si="61"/>
        <v>1</v>
      </c>
    </row>
    <row r="3930" spans="1:2" x14ac:dyDescent="0.25">
      <c r="A3930">
        <v>96055782</v>
      </c>
      <c r="B3930">
        <f t="shared" si="61"/>
        <v>0</v>
      </c>
    </row>
    <row r="3931" spans="1:2" x14ac:dyDescent="0.25">
      <c r="A3931">
        <v>96053050</v>
      </c>
      <c r="B3931">
        <f t="shared" si="61"/>
        <v>1</v>
      </c>
    </row>
    <row r="3932" spans="1:2" x14ac:dyDescent="0.25">
      <c r="A3932">
        <v>96052115</v>
      </c>
      <c r="B3932">
        <f t="shared" si="61"/>
        <v>2</v>
      </c>
    </row>
    <row r="3933" spans="1:2" x14ac:dyDescent="0.25">
      <c r="A3933">
        <v>96048593</v>
      </c>
      <c r="B3933">
        <f t="shared" si="61"/>
        <v>2</v>
      </c>
    </row>
    <row r="3934" spans="1:2" x14ac:dyDescent="0.25">
      <c r="A3934">
        <v>96048308</v>
      </c>
      <c r="B3934">
        <f t="shared" si="61"/>
        <v>2</v>
      </c>
    </row>
    <row r="3935" spans="1:2" x14ac:dyDescent="0.25">
      <c r="A3935">
        <v>96048112</v>
      </c>
      <c r="B3935">
        <f t="shared" si="61"/>
        <v>1</v>
      </c>
    </row>
    <row r="3936" spans="1:2" x14ac:dyDescent="0.25">
      <c r="A3936">
        <v>96044206</v>
      </c>
      <c r="B3936">
        <f t="shared" si="61"/>
        <v>1</v>
      </c>
    </row>
    <row r="3937" spans="1:2" x14ac:dyDescent="0.25">
      <c r="A3937">
        <v>96044067</v>
      </c>
      <c r="B3937">
        <f t="shared" si="61"/>
        <v>0</v>
      </c>
    </row>
    <row r="3938" spans="1:2" x14ac:dyDescent="0.25">
      <c r="A3938">
        <v>96043502</v>
      </c>
      <c r="B3938">
        <f t="shared" si="61"/>
        <v>2</v>
      </c>
    </row>
    <row r="3939" spans="1:2" x14ac:dyDescent="0.25">
      <c r="A3939">
        <v>96040486</v>
      </c>
      <c r="B3939">
        <f t="shared" si="61"/>
        <v>1</v>
      </c>
    </row>
    <row r="3940" spans="1:2" x14ac:dyDescent="0.25">
      <c r="A3940">
        <v>96040323</v>
      </c>
      <c r="B3940">
        <f t="shared" si="61"/>
        <v>0</v>
      </c>
    </row>
    <row r="3941" spans="1:2" x14ac:dyDescent="0.25">
      <c r="A3941">
        <v>96039692</v>
      </c>
      <c r="B3941">
        <f t="shared" si="61"/>
        <v>2</v>
      </c>
    </row>
    <row r="3942" spans="1:2" x14ac:dyDescent="0.25">
      <c r="A3942">
        <v>96039340</v>
      </c>
      <c r="B3942">
        <f t="shared" si="61"/>
        <v>1</v>
      </c>
    </row>
    <row r="3943" spans="1:2" x14ac:dyDescent="0.25">
      <c r="A3943">
        <v>96037949</v>
      </c>
      <c r="B3943">
        <f t="shared" si="61"/>
        <v>2</v>
      </c>
    </row>
    <row r="3944" spans="1:2" x14ac:dyDescent="0.25">
      <c r="A3944">
        <v>96036995</v>
      </c>
      <c r="B3944">
        <f t="shared" si="61"/>
        <v>2</v>
      </c>
    </row>
    <row r="3945" spans="1:2" x14ac:dyDescent="0.25">
      <c r="A3945">
        <v>96036710</v>
      </c>
      <c r="B3945">
        <f t="shared" si="61"/>
        <v>2</v>
      </c>
    </row>
    <row r="3946" spans="1:2" x14ac:dyDescent="0.25">
      <c r="A3946">
        <v>96035802</v>
      </c>
      <c r="B3946">
        <f t="shared" si="61"/>
        <v>0</v>
      </c>
    </row>
    <row r="3947" spans="1:2" x14ac:dyDescent="0.25">
      <c r="A3947">
        <v>96033013</v>
      </c>
      <c r="B3947">
        <f t="shared" si="61"/>
        <v>1</v>
      </c>
    </row>
    <row r="3948" spans="1:2" x14ac:dyDescent="0.25">
      <c r="A3948">
        <v>96032118</v>
      </c>
      <c r="B3948">
        <f t="shared" si="61"/>
        <v>0</v>
      </c>
    </row>
    <row r="3949" spans="1:2" x14ac:dyDescent="0.25">
      <c r="A3949">
        <v>96031757</v>
      </c>
      <c r="B3949">
        <f t="shared" si="61"/>
        <v>2</v>
      </c>
    </row>
    <row r="3950" spans="1:2" x14ac:dyDescent="0.25">
      <c r="A3950">
        <v>96026411</v>
      </c>
      <c r="B3950">
        <f t="shared" si="61"/>
        <v>2</v>
      </c>
    </row>
    <row r="3951" spans="1:2" x14ac:dyDescent="0.25">
      <c r="A3951">
        <v>96025314</v>
      </c>
      <c r="B3951">
        <f t="shared" si="61"/>
        <v>0</v>
      </c>
    </row>
    <row r="3952" spans="1:2" x14ac:dyDescent="0.25">
      <c r="A3952">
        <v>96023938</v>
      </c>
      <c r="B3952">
        <f t="shared" si="61"/>
        <v>1</v>
      </c>
    </row>
    <row r="3953" spans="1:2" x14ac:dyDescent="0.25">
      <c r="A3953">
        <v>96023625</v>
      </c>
      <c r="B3953">
        <f t="shared" si="61"/>
        <v>0</v>
      </c>
    </row>
    <row r="3954" spans="1:2" x14ac:dyDescent="0.25">
      <c r="A3954">
        <v>96022853</v>
      </c>
      <c r="B3954">
        <f t="shared" si="61"/>
        <v>2</v>
      </c>
    </row>
    <row r="3955" spans="1:2" x14ac:dyDescent="0.25">
      <c r="A3955">
        <v>96022802</v>
      </c>
      <c r="B3955">
        <f t="shared" si="61"/>
        <v>2</v>
      </c>
    </row>
    <row r="3956" spans="1:2" x14ac:dyDescent="0.25">
      <c r="A3956">
        <v>96021447</v>
      </c>
      <c r="B3956">
        <f t="shared" si="61"/>
        <v>0</v>
      </c>
    </row>
    <row r="3957" spans="1:2" x14ac:dyDescent="0.25">
      <c r="A3957">
        <v>96020743</v>
      </c>
      <c r="B3957">
        <f t="shared" si="61"/>
        <v>1</v>
      </c>
    </row>
    <row r="3958" spans="1:2" x14ac:dyDescent="0.25">
      <c r="A3958">
        <v>96018974</v>
      </c>
      <c r="B3958">
        <f t="shared" si="61"/>
        <v>2</v>
      </c>
    </row>
    <row r="3959" spans="1:2" x14ac:dyDescent="0.25">
      <c r="A3959">
        <v>96018481</v>
      </c>
      <c r="B3959">
        <f t="shared" si="61"/>
        <v>1</v>
      </c>
    </row>
    <row r="3960" spans="1:2" x14ac:dyDescent="0.25">
      <c r="A3960">
        <v>96017166</v>
      </c>
      <c r="B3960">
        <f t="shared" si="61"/>
        <v>0</v>
      </c>
    </row>
    <row r="3961" spans="1:2" x14ac:dyDescent="0.25">
      <c r="A3961">
        <v>96016655</v>
      </c>
      <c r="B3961">
        <f t="shared" si="61"/>
        <v>2</v>
      </c>
    </row>
    <row r="3962" spans="1:2" x14ac:dyDescent="0.25">
      <c r="A3962">
        <v>96015357</v>
      </c>
      <c r="B3962">
        <f t="shared" si="61"/>
        <v>0</v>
      </c>
    </row>
    <row r="3963" spans="1:2" x14ac:dyDescent="0.25">
      <c r="A3963">
        <v>96013525</v>
      </c>
      <c r="B3963">
        <f t="shared" si="61"/>
        <v>1</v>
      </c>
    </row>
    <row r="3964" spans="1:2" x14ac:dyDescent="0.25">
      <c r="A3964">
        <v>96010344</v>
      </c>
      <c r="B3964">
        <f t="shared" si="61"/>
        <v>0</v>
      </c>
    </row>
    <row r="3965" spans="1:2" x14ac:dyDescent="0.25">
      <c r="A3965">
        <v>96009519</v>
      </c>
      <c r="B3965">
        <f t="shared" si="61"/>
        <v>0</v>
      </c>
    </row>
    <row r="3966" spans="1:2" x14ac:dyDescent="0.25">
      <c r="A3966">
        <v>96008814</v>
      </c>
      <c r="B3966">
        <f t="shared" si="61"/>
        <v>0</v>
      </c>
    </row>
    <row r="3967" spans="1:2" x14ac:dyDescent="0.25">
      <c r="A3967">
        <v>96008013</v>
      </c>
      <c r="B3967">
        <f t="shared" si="61"/>
        <v>0</v>
      </c>
    </row>
    <row r="3968" spans="1:2" x14ac:dyDescent="0.25">
      <c r="A3968">
        <v>96007032</v>
      </c>
      <c r="B3968">
        <f t="shared" si="61"/>
        <v>0</v>
      </c>
    </row>
    <row r="3969" spans="1:2" x14ac:dyDescent="0.25">
      <c r="A3969">
        <v>96005004</v>
      </c>
      <c r="B3969">
        <f t="shared" si="61"/>
        <v>0</v>
      </c>
    </row>
    <row r="3970" spans="1:2" x14ac:dyDescent="0.25">
      <c r="A3970">
        <v>96004621</v>
      </c>
      <c r="B3970">
        <f t="shared" ref="B3970:B4033" si="62">MOD(A3970,3)</f>
        <v>1</v>
      </c>
    </row>
    <row r="3971" spans="1:2" x14ac:dyDescent="0.25">
      <c r="A3971">
        <v>96004045</v>
      </c>
      <c r="B3971">
        <f t="shared" si="62"/>
        <v>1</v>
      </c>
    </row>
    <row r="3972" spans="1:2" x14ac:dyDescent="0.25">
      <c r="A3972">
        <v>96003610</v>
      </c>
      <c r="B3972">
        <f t="shared" si="62"/>
        <v>1</v>
      </c>
    </row>
    <row r="3973" spans="1:2" x14ac:dyDescent="0.25">
      <c r="A3973">
        <v>96003219</v>
      </c>
      <c r="B3973">
        <f t="shared" si="62"/>
        <v>0</v>
      </c>
    </row>
    <row r="3974" spans="1:2" x14ac:dyDescent="0.25">
      <c r="A3974">
        <v>96000002</v>
      </c>
      <c r="B3974">
        <f t="shared" si="62"/>
        <v>2</v>
      </c>
    </row>
    <row r="3975" spans="1:2" x14ac:dyDescent="0.25">
      <c r="A3975">
        <v>95999650</v>
      </c>
      <c r="B3975">
        <f t="shared" si="62"/>
        <v>1</v>
      </c>
    </row>
    <row r="3976" spans="1:2" x14ac:dyDescent="0.25">
      <c r="A3976">
        <v>95999397</v>
      </c>
      <c r="B3976">
        <f t="shared" si="62"/>
        <v>0</v>
      </c>
    </row>
    <row r="3977" spans="1:2" x14ac:dyDescent="0.25">
      <c r="A3977">
        <v>95998739</v>
      </c>
      <c r="B3977">
        <f t="shared" si="62"/>
        <v>2</v>
      </c>
    </row>
    <row r="3978" spans="1:2" x14ac:dyDescent="0.25">
      <c r="A3978">
        <v>95996892</v>
      </c>
      <c r="B3978">
        <f t="shared" si="62"/>
        <v>0</v>
      </c>
    </row>
    <row r="3979" spans="1:2" x14ac:dyDescent="0.25">
      <c r="A3979">
        <v>95995286</v>
      </c>
      <c r="B3979">
        <f t="shared" si="62"/>
        <v>2</v>
      </c>
    </row>
    <row r="3980" spans="1:2" x14ac:dyDescent="0.25">
      <c r="A3980">
        <v>95995050</v>
      </c>
      <c r="B3980">
        <f t="shared" si="62"/>
        <v>0</v>
      </c>
    </row>
    <row r="3981" spans="1:2" x14ac:dyDescent="0.25">
      <c r="A3981">
        <v>95995022</v>
      </c>
      <c r="B3981">
        <f t="shared" si="62"/>
        <v>2</v>
      </c>
    </row>
    <row r="3982" spans="1:2" x14ac:dyDescent="0.25">
      <c r="A3982">
        <v>95994896</v>
      </c>
      <c r="B3982">
        <f t="shared" si="62"/>
        <v>2</v>
      </c>
    </row>
    <row r="3983" spans="1:2" x14ac:dyDescent="0.25">
      <c r="A3983">
        <v>95991451</v>
      </c>
      <c r="B3983">
        <f t="shared" si="62"/>
        <v>1</v>
      </c>
    </row>
    <row r="3984" spans="1:2" x14ac:dyDescent="0.25">
      <c r="A3984">
        <v>95991009</v>
      </c>
      <c r="B3984">
        <f t="shared" si="62"/>
        <v>0</v>
      </c>
    </row>
    <row r="3985" spans="1:2" x14ac:dyDescent="0.25">
      <c r="A3985">
        <v>95990954</v>
      </c>
      <c r="B3985">
        <f t="shared" si="62"/>
        <v>2</v>
      </c>
    </row>
    <row r="3986" spans="1:2" x14ac:dyDescent="0.25">
      <c r="A3986">
        <v>95990230</v>
      </c>
      <c r="B3986">
        <f t="shared" si="62"/>
        <v>1</v>
      </c>
    </row>
    <row r="3987" spans="1:2" x14ac:dyDescent="0.25">
      <c r="A3987">
        <v>95989713</v>
      </c>
      <c r="B3987">
        <f t="shared" si="62"/>
        <v>0</v>
      </c>
    </row>
    <row r="3988" spans="1:2" x14ac:dyDescent="0.25">
      <c r="A3988">
        <v>95989146</v>
      </c>
      <c r="B3988">
        <f t="shared" si="62"/>
        <v>0</v>
      </c>
    </row>
    <row r="3989" spans="1:2" x14ac:dyDescent="0.25">
      <c r="A3989">
        <v>95987349</v>
      </c>
      <c r="B3989">
        <f t="shared" si="62"/>
        <v>0</v>
      </c>
    </row>
    <row r="3990" spans="1:2" x14ac:dyDescent="0.25">
      <c r="A3990">
        <v>95987039</v>
      </c>
      <c r="B3990">
        <f t="shared" si="62"/>
        <v>2</v>
      </c>
    </row>
    <row r="3991" spans="1:2" x14ac:dyDescent="0.25">
      <c r="A3991">
        <v>95986978</v>
      </c>
      <c r="B3991">
        <f t="shared" si="62"/>
        <v>1</v>
      </c>
    </row>
    <row r="3992" spans="1:2" x14ac:dyDescent="0.25">
      <c r="A3992">
        <v>95985981</v>
      </c>
      <c r="B3992">
        <f t="shared" si="62"/>
        <v>0</v>
      </c>
    </row>
    <row r="3993" spans="1:2" x14ac:dyDescent="0.25">
      <c r="A3993">
        <v>95985497</v>
      </c>
      <c r="B3993">
        <f t="shared" si="62"/>
        <v>2</v>
      </c>
    </row>
    <row r="3994" spans="1:2" x14ac:dyDescent="0.25">
      <c r="A3994">
        <v>95985419</v>
      </c>
      <c r="B3994">
        <f t="shared" si="62"/>
        <v>2</v>
      </c>
    </row>
    <row r="3995" spans="1:2" x14ac:dyDescent="0.25">
      <c r="A3995">
        <v>95982663</v>
      </c>
      <c r="B3995">
        <f t="shared" si="62"/>
        <v>0</v>
      </c>
    </row>
    <row r="3996" spans="1:2" x14ac:dyDescent="0.25">
      <c r="A3996">
        <v>95982004</v>
      </c>
      <c r="B3996">
        <f t="shared" si="62"/>
        <v>1</v>
      </c>
    </row>
    <row r="3997" spans="1:2" x14ac:dyDescent="0.25">
      <c r="A3997">
        <v>95981566</v>
      </c>
      <c r="B3997">
        <f t="shared" si="62"/>
        <v>1</v>
      </c>
    </row>
    <row r="3998" spans="1:2" x14ac:dyDescent="0.25">
      <c r="A3998">
        <v>95978617</v>
      </c>
      <c r="B3998">
        <f t="shared" si="62"/>
        <v>1</v>
      </c>
    </row>
    <row r="3999" spans="1:2" x14ac:dyDescent="0.25">
      <c r="A3999">
        <v>95978502</v>
      </c>
      <c r="B3999">
        <f t="shared" si="62"/>
        <v>0</v>
      </c>
    </row>
    <row r="4000" spans="1:2" x14ac:dyDescent="0.25">
      <c r="A4000">
        <v>95978498</v>
      </c>
      <c r="B4000">
        <f t="shared" si="62"/>
        <v>2</v>
      </c>
    </row>
    <row r="4001" spans="1:2" x14ac:dyDescent="0.25">
      <c r="A4001">
        <v>95977707</v>
      </c>
      <c r="B4001">
        <f t="shared" si="62"/>
        <v>0</v>
      </c>
    </row>
    <row r="4002" spans="1:2" x14ac:dyDescent="0.25">
      <c r="A4002">
        <v>95977616</v>
      </c>
      <c r="B4002">
        <f t="shared" si="62"/>
        <v>2</v>
      </c>
    </row>
    <row r="4003" spans="1:2" x14ac:dyDescent="0.25">
      <c r="A4003">
        <v>95977479</v>
      </c>
      <c r="B4003">
        <f t="shared" si="62"/>
        <v>0</v>
      </c>
    </row>
    <row r="4004" spans="1:2" x14ac:dyDescent="0.25">
      <c r="A4004">
        <v>95976844</v>
      </c>
      <c r="B4004">
        <f t="shared" si="62"/>
        <v>1</v>
      </c>
    </row>
    <row r="4005" spans="1:2" x14ac:dyDescent="0.25">
      <c r="A4005">
        <v>95976800</v>
      </c>
      <c r="B4005">
        <f t="shared" si="62"/>
        <v>2</v>
      </c>
    </row>
    <row r="4006" spans="1:2" x14ac:dyDescent="0.25">
      <c r="A4006">
        <v>95974968</v>
      </c>
      <c r="B4006">
        <f t="shared" si="62"/>
        <v>0</v>
      </c>
    </row>
    <row r="4007" spans="1:2" x14ac:dyDescent="0.25">
      <c r="A4007">
        <v>95974621</v>
      </c>
      <c r="B4007">
        <f t="shared" si="62"/>
        <v>1</v>
      </c>
    </row>
    <row r="4008" spans="1:2" x14ac:dyDescent="0.25">
      <c r="A4008">
        <v>95973690</v>
      </c>
      <c r="B4008">
        <f t="shared" si="62"/>
        <v>0</v>
      </c>
    </row>
    <row r="4009" spans="1:2" x14ac:dyDescent="0.25">
      <c r="A4009">
        <v>95973500</v>
      </c>
      <c r="B4009">
        <f t="shared" si="62"/>
        <v>2</v>
      </c>
    </row>
    <row r="4010" spans="1:2" x14ac:dyDescent="0.25">
      <c r="A4010">
        <v>95973354</v>
      </c>
      <c r="B4010">
        <f t="shared" si="62"/>
        <v>0</v>
      </c>
    </row>
    <row r="4011" spans="1:2" x14ac:dyDescent="0.25">
      <c r="A4011">
        <v>95972385</v>
      </c>
      <c r="B4011">
        <f t="shared" si="62"/>
        <v>0</v>
      </c>
    </row>
    <row r="4012" spans="1:2" x14ac:dyDescent="0.25">
      <c r="A4012">
        <v>95971404</v>
      </c>
      <c r="B4012">
        <f t="shared" si="62"/>
        <v>0</v>
      </c>
    </row>
    <row r="4013" spans="1:2" x14ac:dyDescent="0.25">
      <c r="A4013">
        <v>95970370</v>
      </c>
      <c r="B4013">
        <f t="shared" si="62"/>
        <v>1</v>
      </c>
    </row>
    <row r="4014" spans="1:2" x14ac:dyDescent="0.25">
      <c r="A4014">
        <v>95969552</v>
      </c>
      <c r="B4014">
        <f t="shared" si="62"/>
        <v>2</v>
      </c>
    </row>
    <row r="4015" spans="1:2" x14ac:dyDescent="0.25">
      <c r="A4015">
        <v>95967069</v>
      </c>
      <c r="B4015">
        <f t="shared" si="62"/>
        <v>0</v>
      </c>
    </row>
    <row r="4016" spans="1:2" x14ac:dyDescent="0.25">
      <c r="A4016">
        <v>95966622</v>
      </c>
      <c r="B4016">
        <f t="shared" si="62"/>
        <v>0</v>
      </c>
    </row>
    <row r="4017" spans="1:2" x14ac:dyDescent="0.25">
      <c r="A4017">
        <v>95964287</v>
      </c>
      <c r="B4017">
        <f t="shared" si="62"/>
        <v>2</v>
      </c>
    </row>
    <row r="4018" spans="1:2" x14ac:dyDescent="0.25">
      <c r="A4018">
        <v>95963433</v>
      </c>
      <c r="B4018">
        <f t="shared" si="62"/>
        <v>0</v>
      </c>
    </row>
    <row r="4019" spans="1:2" x14ac:dyDescent="0.25">
      <c r="A4019">
        <v>95961529</v>
      </c>
      <c r="B4019">
        <f t="shared" si="62"/>
        <v>1</v>
      </c>
    </row>
    <row r="4020" spans="1:2" x14ac:dyDescent="0.25">
      <c r="A4020">
        <v>95960747</v>
      </c>
      <c r="B4020">
        <f t="shared" si="62"/>
        <v>2</v>
      </c>
    </row>
    <row r="4021" spans="1:2" x14ac:dyDescent="0.25">
      <c r="A4021">
        <v>95958558</v>
      </c>
      <c r="B4021">
        <f t="shared" si="62"/>
        <v>0</v>
      </c>
    </row>
    <row r="4022" spans="1:2" x14ac:dyDescent="0.25">
      <c r="A4022">
        <v>95956689</v>
      </c>
      <c r="B4022">
        <f t="shared" si="62"/>
        <v>0</v>
      </c>
    </row>
    <row r="4023" spans="1:2" x14ac:dyDescent="0.25">
      <c r="A4023">
        <v>95955959</v>
      </c>
      <c r="B4023">
        <f t="shared" si="62"/>
        <v>2</v>
      </c>
    </row>
    <row r="4024" spans="1:2" x14ac:dyDescent="0.25">
      <c r="A4024">
        <v>95955361</v>
      </c>
      <c r="B4024">
        <f t="shared" si="62"/>
        <v>1</v>
      </c>
    </row>
    <row r="4025" spans="1:2" x14ac:dyDescent="0.25">
      <c r="A4025">
        <v>95952004</v>
      </c>
      <c r="B4025">
        <f t="shared" si="62"/>
        <v>1</v>
      </c>
    </row>
    <row r="4026" spans="1:2" x14ac:dyDescent="0.25">
      <c r="A4026">
        <v>95951694</v>
      </c>
      <c r="B4026">
        <f t="shared" si="62"/>
        <v>0</v>
      </c>
    </row>
    <row r="4027" spans="1:2" x14ac:dyDescent="0.25">
      <c r="A4027">
        <v>95951008</v>
      </c>
      <c r="B4027">
        <f t="shared" si="62"/>
        <v>1</v>
      </c>
    </row>
    <row r="4028" spans="1:2" x14ac:dyDescent="0.25">
      <c r="A4028">
        <v>95950061</v>
      </c>
      <c r="B4028">
        <f t="shared" si="62"/>
        <v>2</v>
      </c>
    </row>
    <row r="4029" spans="1:2" x14ac:dyDescent="0.25">
      <c r="A4029">
        <v>95949584</v>
      </c>
      <c r="B4029">
        <f t="shared" si="62"/>
        <v>2</v>
      </c>
    </row>
    <row r="4030" spans="1:2" x14ac:dyDescent="0.25">
      <c r="A4030">
        <v>95948577</v>
      </c>
      <c r="B4030">
        <f t="shared" si="62"/>
        <v>0</v>
      </c>
    </row>
    <row r="4031" spans="1:2" x14ac:dyDescent="0.25">
      <c r="A4031">
        <v>95948119</v>
      </c>
      <c r="B4031">
        <f t="shared" si="62"/>
        <v>1</v>
      </c>
    </row>
    <row r="4032" spans="1:2" x14ac:dyDescent="0.25">
      <c r="A4032">
        <v>95947728</v>
      </c>
      <c r="B4032">
        <f t="shared" si="62"/>
        <v>0</v>
      </c>
    </row>
    <row r="4033" spans="1:2" x14ac:dyDescent="0.25">
      <c r="A4033">
        <v>95945082</v>
      </c>
      <c r="B4033">
        <f t="shared" si="62"/>
        <v>0</v>
      </c>
    </row>
    <row r="4034" spans="1:2" x14ac:dyDescent="0.25">
      <c r="A4034">
        <v>95943569</v>
      </c>
      <c r="B4034">
        <f t="shared" ref="B4034:B4097" si="63">MOD(A4034,3)</f>
        <v>2</v>
      </c>
    </row>
    <row r="4035" spans="1:2" x14ac:dyDescent="0.25">
      <c r="A4035">
        <v>95942940</v>
      </c>
      <c r="B4035">
        <f t="shared" si="63"/>
        <v>0</v>
      </c>
    </row>
    <row r="4036" spans="1:2" x14ac:dyDescent="0.25">
      <c r="A4036">
        <v>95942037</v>
      </c>
      <c r="B4036">
        <f t="shared" si="63"/>
        <v>0</v>
      </c>
    </row>
    <row r="4037" spans="1:2" x14ac:dyDescent="0.25">
      <c r="A4037">
        <v>95941442</v>
      </c>
      <c r="B4037">
        <f t="shared" si="63"/>
        <v>2</v>
      </c>
    </row>
    <row r="4038" spans="1:2" x14ac:dyDescent="0.25">
      <c r="A4038">
        <v>95940617</v>
      </c>
      <c r="B4038">
        <f t="shared" si="63"/>
        <v>2</v>
      </c>
    </row>
    <row r="4039" spans="1:2" x14ac:dyDescent="0.25">
      <c r="A4039">
        <v>95939913</v>
      </c>
      <c r="B4039">
        <f t="shared" si="63"/>
        <v>0</v>
      </c>
    </row>
    <row r="4040" spans="1:2" x14ac:dyDescent="0.25">
      <c r="A4040">
        <v>95937291</v>
      </c>
      <c r="B4040">
        <f t="shared" si="63"/>
        <v>0</v>
      </c>
    </row>
    <row r="4041" spans="1:2" x14ac:dyDescent="0.25">
      <c r="A4041">
        <v>95936549</v>
      </c>
      <c r="B4041">
        <f t="shared" si="63"/>
        <v>2</v>
      </c>
    </row>
    <row r="4042" spans="1:2" x14ac:dyDescent="0.25">
      <c r="A4042">
        <v>95935657</v>
      </c>
      <c r="B4042">
        <f t="shared" si="63"/>
        <v>1</v>
      </c>
    </row>
    <row r="4043" spans="1:2" x14ac:dyDescent="0.25">
      <c r="A4043">
        <v>95935232</v>
      </c>
      <c r="B4043">
        <f t="shared" si="63"/>
        <v>2</v>
      </c>
    </row>
    <row r="4044" spans="1:2" x14ac:dyDescent="0.25">
      <c r="A4044">
        <v>95935221</v>
      </c>
      <c r="B4044">
        <f t="shared" si="63"/>
        <v>0</v>
      </c>
    </row>
    <row r="4045" spans="1:2" x14ac:dyDescent="0.25">
      <c r="A4045">
        <v>95934954</v>
      </c>
      <c r="B4045">
        <f t="shared" si="63"/>
        <v>0</v>
      </c>
    </row>
    <row r="4046" spans="1:2" x14ac:dyDescent="0.25">
      <c r="A4046">
        <v>95932678</v>
      </c>
      <c r="B4046">
        <f t="shared" si="63"/>
        <v>1</v>
      </c>
    </row>
    <row r="4047" spans="1:2" x14ac:dyDescent="0.25">
      <c r="A4047">
        <v>95932205</v>
      </c>
      <c r="B4047">
        <f t="shared" si="63"/>
        <v>2</v>
      </c>
    </row>
    <row r="4048" spans="1:2" x14ac:dyDescent="0.25">
      <c r="A4048">
        <v>95931222</v>
      </c>
      <c r="B4048">
        <f t="shared" si="63"/>
        <v>0</v>
      </c>
    </row>
    <row r="4049" spans="1:2" x14ac:dyDescent="0.25">
      <c r="A4049">
        <v>95930545</v>
      </c>
      <c r="B4049">
        <f t="shared" si="63"/>
        <v>1</v>
      </c>
    </row>
    <row r="4050" spans="1:2" x14ac:dyDescent="0.25">
      <c r="A4050">
        <v>95929233</v>
      </c>
      <c r="B4050">
        <f t="shared" si="63"/>
        <v>0</v>
      </c>
    </row>
    <row r="4051" spans="1:2" x14ac:dyDescent="0.25">
      <c r="A4051">
        <v>95929213</v>
      </c>
      <c r="B4051">
        <f t="shared" si="63"/>
        <v>1</v>
      </c>
    </row>
    <row r="4052" spans="1:2" x14ac:dyDescent="0.25">
      <c r="A4052">
        <v>95928500</v>
      </c>
      <c r="B4052">
        <f t="shared" si="63"/>
        <v>2</v>
      </c>
    </row>
    <row r="4053" spans="1:2" x14ac:dyDescent="0.25">
      <c r="A4053">
        <v>95927842</v>
      </c>
      <c r="B4053">
        <f t="shared" si="63"/>
        <v>1</v>
      </c>
    </row>
    <row r="4054" spans="1:2" x14ac:dyDescent="0.25">
      <c r="A4054">
        <v>95925196</v>
      </c>
      <c r="B4054">
        <f t="shared" si="63"/>
        <v>1</v>
      </c>
    </row>
    <row r="4055" spans="1:2" x14ac:dyDescent="0.25">
      <c r="A4055">
        <v>95924231</v>
      </c>
      <c r="B4055">
        <f t="shared" si="63"/>
        <v>2</v>
      </c>
    </row>
    <row r="4056" spans="1:2" x14ac:dyDescent="0.25">
      <c r="A4056">
        <v>95924181</v>
      </c>
      <c r="B4056">
        <f t="shared" si="63"/>
        <v>0</v>
      </c>
    </row>
    <row r="4057" spans="1:2" x14ac:dyDescent="0.25">
      <c r="A4057">
        <v>95921945</v>
      </c>
      <c r="B4057">
        <f t="shared" si="63"/>
        <v>2</v>
      </c>
    </row>
    <row r="4058" spans="1:2" x14ac:dyDescent="0.25">
      <c r="A4058">
        <v>95919830</v>
      </c>
      <c r="B4058">
        <f t="shared" si="63"/>
        <v>2</v>
      </c>
    </row>
    <row r="4059" spans="1:2" x14ac:dyDescent="0.25">
      <c r="A4059">
        <v>95918077</v>
      </c>
      <c r="B4059">
        <f t="shared" si="63"/>
        <v>1</v>
      </c>
    </row>
    <row r="4060" spans="1:2" x14ac:dyDescent="0.25">
      <c r="A4060">
        <v>95915848</v>
      </c>
      <c r="B4060">
        <f t="shared" si="63"/>
        <v>1</v>
      </c>
    </row>
    <row r="4061" spans="1:2" x14ac:dyDescent="0.25">
      <c r="A4061">
        <v>95915604</v>
      </c>
      <c r="B4061">
        <f t="shared" si="63"/>
        <v>0</v>
      </c>
    </row>
    <row r="4062" spans="1:2" x14ac:dyDescent="0.25">
      <c r="A4062">
        <v>95913352</v>
      </c>
      <c r="B4062">
        <f t="shared" si="63"/>
        <v>1</v>
      </c>
    </row>
    <row r="4063" spans="1:2" x14ac:dyDescent="0.25">
      <c r="A4063">
        <v>95912811</v>
      </c>
      <c r="B4063">
        <f t="shared" si="63"/>
        <v>0</v>
      </c>
    </row>
    <row r="4064" spans="1:2" x14ac:dyDescent="0.25">
      <c r="A4064">
        <v>95912515</v>
      </c>
      <c r="B4064">
        <f t="shared" si="63"/>
        <v>1</v>
      </c>
    </row>
    <row r="4065" spans="1:2" x14ac:dyDescent="0.25">
      <c r="A4065">
        <v>95911728</v>
      </c>
      <c r="B4065">
        <f t="shared" si="63"/>
        <v>0</v>
      </c>
    </row>
    <row r="4066" spans="1:2" x14ac:dyDescent="0.25">
      <c r="A4066">
        <v>95911453</v>
      </c>
      <c r="B4066">
        <f t="shared" si="63"/>
        <v>1</v>
      </c>
    </row>
    <row r="4067" spans="1:2" x14ac:dyDescent="0.25">
      <c r="A4067">
        <v>95909709</v>
      </c>
      <c r="B4067">
        <f t="shared" si="63"/>
        <v>0</v>
      </c>
    </row>
    <row r="4068" spans="1:2" x14ac:dyDescent="0.25">
      <c r="A4068">
        <v>95908669</v>
      </c>
      <c r="B4068">
        <f t="shared" si="63"/>
        <v>1</v>
      </c>
    </row>
    <row r="4069" spans="1:2" x14ac:dyDescent="0.25">
      <c r="A4069">
        <v>95908564</v>
      </c>
      <c r="B4069">
        <f t="shared" si="63"/>
        <v>1</v>
      </c>
    </row>
    <row r="4070" spans="1:2" x14ac:dyDescent="0.25">
      <c r="A4070">
        <v>95908431</v>
      </c>
      <c r="B4070">
        <f t="shared" si="63"/>
        <v>0</v>
      </c>
    </row>
    <row r="4071" spans="1:2" x14ac:dyDescent="0.25">
      <c r="A4071">
        <v>95907884</v>
      </c>
      <c r="B4071">
        <f t="shared" si="63"/>
        <v>2</v>
      </c>
    </row>
    <row r="4072" spans="1:2" x14ac:dyDescent="0.25">
      <c r="A4072">
        <v>95905919</v>
      </c>
      <c r="B4072">
        <f t="shared" si="63"/>
        <v>2</v>
      </c>
    </row>
    <row r="4073" spans="1:2" x14ac:dyDescent="0.25">
      <c r="A4073">
        <v>95905560</v>
      </c>
      <c r="B4073">
        <f t="shared" si="63"/>
        <v>0</v>
      </c>
    </row>
    <row r="4074" spans="1:2" x14ac:dyDescent="0.25">
      <c r="A4074">
        <v>95904215</v>
      </c>
      <c r="B4074">
        <f t="shared" si="63"/>
        <v>2</v>
      </c>
    </row>
    <row r="4075" spans="1:2" x14ac:dyDescent="0.25">
      <c r="A4075">
        <v>95902048</v>
      </c>
      <c r="B4075">
        <f t="shared" si="63"/>
        <v>1</v>
      </c>
    </row>
    <row r="4076" spans="1:2" x14ac:dyDescent="0.25">
      <c r="A4076">
        <v>95900792</v>
      </c>
      <c r="B4076">
        <f t="shared" si="63"/>
        <v>2</v>
      </c>
    </row>
    <row r="4077" spans="1:2" x14ac:dyDescent="0.25">
      <c r="A4077">
        <v>95900712</v>
      </c>
      <c r="B4077">
        <f t="shared" si="63"/>
        <v>0</v>
      </c>
    </row>
    <row r="4078" spans="1:2" x14ac:dyDescent="0.25">
      <c r="A4078">
        <v>95900476</v>
      </c>
      <c r="B4078">
        <f t="shared" si="63"/>
        <v>1</v>
      </c>
    </row>
    <row r="4079" spans="1:2" x14ac:dyDescent="0.25">
      <c r="A4079">
        <v>95899492</v>
      </c>
      <c r="B4079">
        <f t="shared" si="63"/>
        <v>1</v>
      </c>
    </row>
    <row r="4080" spans="1:2" x14ac:dyDescent="0.25">
      <c r="A4080">
        <v>95897447</v>
      </c>
      <c r="B4080">
        <f t="shared" si="63"/>
        <v>2</v>
      </c>
    </row>
    <row r="4081" spans="1:2" x14ac:dyDescent="0.25">
      <c r="A4081">
        <v>95897169</v>
      </c>
      <c r="B4081">
        <f t="shared" si="63"/>
        <v>0</v>
      </c>
    </row>
    <row r="4082" spans="1:2" x14ac:dyDescent="0.25">
      <c r="A4082">
        <v>95896020</v>
      </c>
      <c r="B4082">
        <f t="shared" si="63"/>
        <v>0</v>
      </c>
    </row>
    <row r="4083" spans="1:2" x14ac:dyDescent="0.25">
      <c r="A4083">
        <v>95895370</v>
      </c>
      <c r="B4083">
        <f t="shared" si="63"/>
        <v>1</v>
      </c>
    </row>
    <row r="4084" spans="1:2" x14ac:dyDescent="0.25">
      <c r="A4084">
        <v>95892950</v>
      </c>
      <c r="B4084">
        <f t="shared" si="63"/>
        <v>2</v>
      </c>
    </row>
    <row r="4085" spans="1:2" x14ac:dyDescent="0.25">
      <c r="A4085">
        <v>95892343</v>
      </c>
      <c r="B4085">
        <f t="shared" si="63"/>
        <v>1</v>
      </c>
    </row>
    <row r="4086" spans="1:2" x14ac:dyDescent="0.25">
      <c r="A4086">
        <v>95891258</v>
      </c>
      <c r="B4086">
        <f t="shared" si="63"/>
        <v>2</v>
      </c>
    </row>
    <row r="4087" spans="1:2" x14ac:dyDescent="0.25">
      <c r="A4087">
        <v>95889695</v>
      </c>
      <c r="B4087">
        <f t="shared" si="63"/>
        <v>2</v>
      </c>
    </row>
    <row r="4088" spans="1:2" x14ac:dyDescent="0.25">
      <c r="A4088">
        <v>95889510</v>
      </c>
      <c r="B4088">
        <f t="shared" si="63"/>
        <v>0</v>
      </c>
    </row>
    <row r="4089" spans="1:2" x14ac:dyDescent="0.25">
      <c r="A4089">
        <v>95887973</v>
      </c>
      <c r="B4089">
        <f t="shared" si="63"/>
        <v>2</v>
      </c>
    </row>
    <row r="4090" spans="1:2" x14ac:dyDescent="0.25">
      <c r="A4090">
        <v>95886775</v>
      </c>
      <c r="B4090">
        <f t="shared" si="63"/>
        <v>1</v>
      </c>
    </row>
    <row r="4091" spans="1:2" x14ac:dyDescent="0.25">
      <c r="A4091">
        <v>95886712</v>
      </c>
      <c r="B4091">
        <f t="shared" si="63"/>
        <v>1</v>
      </c>
    </row>
    <row r="4092" spans="1:2" x14ac:dyDescent="0.25">
      <c r="A4092">
        <v>95880083</v>
      </c>
      <c r="B4092">
        <f t="shared" si="63"/>
        <v>2</v>
      </c>
    </row>
    <row r="4093" spans="1:2" x14ac:dyDescent="0.25">
      <c r="A4093">
        <v>95879944</v>
      </c>
      <c r="B4093">
        <f t="shared" si="63"/>
        <v>1</v>
      </c>
    </row>
    <row r="4094" spans="1:2" x14ac:dyDescent="0.25">
      <c r="A4094">
        <v>95879745</v>
      </c>
      <c r="B4094">
        <f t="shared" si="63"/>
        <v>0</v>
      </c>
    </row>
    <row r="4095" spans="1:2" x14ac:dyDescent="0.25">
      <c r="A4095">
        <v>95878829</v>
      </c>
      <c r="B4095">
        <f t="shared" si="63"/>
        <v>2</v>
      </c>
    </row>
    <row r="4096" spans="1:2" x14ac:dyDescent="0.25">
      <c r="A4096">
        <v>95878018</v>
      </c>
      <c r="B4096">
        <f t="shared" si="63"/>
        <v>1</v>
      </c>
    </row>
    <row r="4097" spans="1:2" x14ac:dyDescent="0.25">
      <c r="A4097">
        <v>95877228</v>
      </c>
      <c r="B4097">
        <f t="shared" si="63"/>
        <v>0</v>
      </c>
    </row>
    <row r="4098" spans="1:2" x14ac:dyDescent="0.25">
      <c r="A4098">
        <v>95877176</v>
      </c>
      <c r="B4098">
        <f t="shared" ref="B4098:B4161" si="64">MOD(A4098,3)</f>
        <v>2</v>
      </c>
    </row>
    <row r="4099" spans="1:2" x14ac:dyDescent="0.25">
      <c r="A4099">
        <v>95875563</v>
      </c>
      <c r="B4099">
        <f t="shared" si="64"/>
        <v>0</v>
      </c>
    </row>
    <row r="4100" spans="1:2" x14ac:dyDescent="0.25">
      <c r="A4100">
        <v>95875405</v>
      </c>
      <c r="B4100">
        <f t="shared" si="64"/>
        <v>1</v>
      </c>
    </row>
    <row r="4101" spans="1:2" x14ac:dyDescent="0.25">
      <c r="A4101">
        <v>95873461</v>
      </c>
      <c r="B4101">
        <f t="shared" si="64"/>
        <v>1</v>
      </c>
    </row>
    <row r="4102" spans="1:2" x14ac:dyDescent="0.25">
      <c r="A4102">
        <v>95871904</v>
      </c>
      <c r="B4102">
        <f t="shared" si="64"/>
        <v>1</v>
      </c>
    </row>
    <row r="4103" spans="1:2" x14ac:dyDescent="0.25">
      <c r="A4103">
        <v>95871723</v>
      </c>
      <c r="B4103">
        <f t="shared" si="64"/>
        <v>0</v>
      </c>
    </row>
    <row r="4104" spans="1:2" x14ac:dyDescent="0.25">
      <c r="A4104">
        <v>95871359</v>
      </c>
      <c r="B4104">
        <f t="shared" si="64"/>
        <v>2</v>
      </c>
    </row>
    <row r="4105" spans="1:2" x14ac:dyDescent="0.25">
      <c r="A4105">
        <v>95870845</v>
      </c>
      <c r="B4105">
        <f t="shared" si="64"/>
        <v>1</v>
      </c>
    </row>
    <row r="4106" spans="1:2" x14ac:dyDescent="0.25">
      <c r="A4106">
        <v>95869867</v>
      </c>
      <c r="B4106">
        <f t="shared" si="64"/>
        <v>1</v>
      </c>
    </row>
    <row r="4107" spans="1:2" x14ac:dyDescent="0.25">
      <c r="A4107">
        <v>95868422</v>
      </c>
      <c r="B4107">
        <f t="shared" si="64"/>
        <v>2</v>
      </c>
    </row>
    <row r="4108" spans="1:2" x14ac:dyDescent="0.25">
      <c r="A4108">
        <v>95866947</v>
      </c>
      <c r="B4108">
        <f t="shared" si="64"/>
        <v>0</v>
      </c>
    </row>
    <row r="4109" spans="1:2" x14ac:dyDescent="0.25">
      <c r="A4109">
        <v>95866454</v>
      </c>
      <c r="B4109">
        <f t="shared" si="64"/>
        <v>2</v>
      </c>
    </row>
    <row r="4110" spans="1:2" x14ac:dyDescent="0.25">
      <c r="A4110">
        <v>95866318</v>
      </c>
      <c r="B4110">
        <f t="shared" si="64"/>
        <v>1</v>
      </c>
    </row>
    <row r="4111" spans="1:2" x14ac:dyDescent="0.25">
      <c r="A4111">
        <v>95865363</v>
      </c>
      <c r="B4111">
        <f t="shared" si="64"/>
        <v>0</v>
      </c>
    </row>
    <row r="4112" spans="1:2" x14ac:dyDescent="0.25">
      <c r="A4112">
        <v>95865357</v>
      </c>
      <c r="B4112">
        <f t="shared" si="64"/>
        <v>0</v>
      </c>
    </row>
    <row r="4113" spans="1:2" x14ac:dyDescent="0.25">
      <c r="A4113">
        <v>95864771</v>
      </c>
      <c r="B4113">
        <f t="shared" si="64"/>
        <v>2</v>
      </c>
    </row>
    <row r="4114" spans="1:2" x14ac:dyDescent="0.25">
      <c r="A4114">
        <v>95863676</v>
      </c>
      <c r="B4114">
        <f t="shared" si="64"/>
        <v>2</v>
      </c>
    </row>
    <row r="4115" spans="1:2" x14ac:dyDescent="0.25">
      <c r="A4115">
        <v>95863500</v>
      </c>
      <c r="B4115">
        <f t="shared" si="64"/>
        <v>0</v>
      </c>
    </row>
    <row r="4116" spans="1:2" x14ac:dyDescent="0.25">
      <c r="A4116">
        <v>95861575</v>
      </c>
      <c r="B4116">
        <f t="shared" si="64"/>
        <v>1</v>
      </c>
    </row>
    <row r="4117" spans="1:2" x14ac:dyDescent="0.25">
      <c r="A4117">
        <v>95861553</v>
      </c>
      <c r="B4117">
        <f t="shared" si="64"/>
        <v>0</v>
      </c>
    </row>
    <row r="4118" spans="1:2" x14ac:dyDescent="0.25">
      <c r="A4118">
        <v>95857637</v>
      </c>
      <c r="B4118">
        <f t="shared" si="64"/>
        <v>2</v>
      </c>
    </row>
    <row r="4119" spans="1:2" x14ac:dyDescent="0.25">
      <c r="A4119">
        <v>95857427</v>
      </c>
      <c r="B4119">
        <f t="shared" si="64"/>
        <v>2</v>
      </c>
    </row>
    <row r="4120" spans="1:2" x14ac:dyDescent="0.25">
      <c r="A4120">
        <v>95855747</v>
      </c>
      <c r="B4120">
        <f t="shared" si="64"/>
        <v>2</v>
      </c>
    </row>
    <row r="4121" spans="1:2" x14ac:dyDescent="0.25">
      <c r="A4121">
        <v>95853570</v>
      </c>
      <c r="B4121">
        <f t="shared" si="64"/>
        <v>0</v>
      </c>
    </row>
    <row r="4122" spans="1:2" x14ac:dyDescent="0.25">
      <c r="A4122">
        <v>95852822</v>
      </c>
      <c r="B4122">
        <f t="shared" si="64"/>
        <v>2</v>
      </c>
    </row>
    <row r="4123" spans="1:2" x14ac:dyDescent="0.25">
      <c r="A4123">
        <v>95850399</v>
      </c>
      <c r="B4123">
        <f t="shared" si="64"/>
        <v>0</v>
      </c>
    </row>
    <row r="4124" spans="1:2" x14ac:dyDescent="0.25">
      <c r="A4124">
        <v>95846604</v>
      </c>
      <c r="B4124">
        <f t="shared" si="64"/>
        <v>0</v>
      </c>
    </row>
    <row r="4125" spans="1:2" x14ac:dyDescent="0.25">
      <c r="A4125">
        <v>95846360</v>
      </c>
      <c r="B4125">
        <f t="shared" si="64"/>
        <v>2</v>
      </c>
    </row>
    <row r="4126" spans="1:2" x14ac:dyDescent="0.25">
      <c r="A4126">
        <v>95846236</v>
      </c>
      <c r="B4126">
        <f t="shared" si="64"/>
        <v>1</v>
      </c>
    </row>
    <row r="4127" spans="1:2" x14ac:dyDescent="0.25">
      <c r="A4127">
        <v>95845332</v>
      </c>
      <c r="B4127">
        <f t="shared" si="64"/>
        <v>0</v>
      </c>
    </row>
    <row r="4128" spans="1:2" x14ac:dyDescent="0.25">
      <c r="A4128">
        <v>95845232</v>
      </c>
      <c r="B4128">
        <f t="shared" si="64"/>
        <v>2</v>
      </c>
    </row>
    <row r="4129" spans="1:2" x14ac:dyDescent="0.25">
      <c r="A4129">
        <v>95844101</v>
      </c>
      <c r="B4129">
        <f t="shared" si="64"/>
        <v>2</v>
      </c>
    </row>
    <row r="4130" spans="1:2" x14ac:dyDescent="0.25">
      <c r="A4130">
        <v>95843560</v>
      </c>
      <c r="B4130">
        <f t="shared" si="64"/>
        <v>1</v>
      </c>
    </row>
    <row r="4131" spans="1:2" x14ac:dyDescent="0.25">
      <c r="A4131">
        <v>95842659</v>
      </c>
      <c r="B4131">
        <f t="shared" si="64"/>
        <v>0</v>
      </c>
    </row>
    <row r="4132" spans="1:2" x14ac:dyDescent="0.25">
      <c r="A4132">
        <v>95842277</v>
      </c>
      <c r="B4132">
        <f t="shared" si="64"/>
        <v>2</v>
      </c>
    </row>
    <row r="4133" spans="1:2" x14ac:dyDescent="0.25">
      <c r="A4133">
        <v>95840965</v>
      </c>
      <c r="B4133">
        <f t="shared" si="64"/>
        <v>1</v>
      </c>
    </row>
    <row r="4134" spans="1:2" x14ac:dyDescent="0.25">
      <c r="A4134">
        <v>95839294</v>
      </c>
      <c r="B4134">
        <f t="shared" si="64"/>
        <v>1</v>
      </c>
    </row>
    <row r="4135" spans="1:2" x14ac:dyDescent="0.25">
      <c r="A4135">
        <v>95839251</v>
      </c>
      <c r="B4135">
        <f t="shared" si="64"/>
        <v>0</v>
      </c>
    </row>
    <row r="4136" spans="1:2" x14ac:dyDescent="0.25">
      <c r="A4136">
        <v>95835484</v>
      </c>
      <c r="B4136">
        <f t="shared" si="64"/>
        <v>1</v>
      </c>
    </row>
    <row r="4137" spans="1:2" x14ac:dyDescent="0.25">
      <c r="A4137">
        <v>95835473</v>
      </c>
      <c r="B4137">
        <f t="shared" si="64"/>
        <v>2</v>
      </c>
    </row>
    <row r="4138" spans="1:2" x14ac:dyDescent="0.25">
      <c r="A4138">
        <v>95835042</v>
      </c>
      <c r="B4138">
        <f t="shared" si="64"/>
        <v>0</v>
      </c>
    </row>
    <row r="4139" spans="1:2" x14ac:dyDescent="0.25">
      <c r="A4139">
        <v>95833703</v>
      </c>
      <c r="B4139">
        <f t="shared" si="64"/>
        <v>2</v>
      </c>
    </row>
    <row r="4140" spans="1:2" x14ac:dyDescent="0.25">
      <c r="A4140">
        <v>95832706</v>
      </c>
      <c r="B4140">
        <f t="shared" si="64"/>
        <v>1</v>
      </c>
    </row>
    <row r="4141" spans="1:2" x14ac:dyDescent="0.25">
      <c r="A4141">
        <v>95831824</v>
      </c>
      <c r="B4141">
        <f t="shared" si="64"/>
        <v>1</v>
      </c>
    </row>
    <row r="4142" spans="1:2" x14ac:dyDescent="0.25">
      <c r="A4142">
        <v>95830128</v>
      </c>
      <c r="B4142">
        <f t="shared" si="64"/>
        <v>0</v>
      </c>
    </row>
    <row r="4143" spans="1:2" x14ac:dyDescent="0.25">
      <c r="A4143">
        <v>95829893</v>
      </c>
      <c r="B4143">
        <f t="shared" si="64"/>
        <v>2</v>
      </c>
    </row>
    <row r="4144" spans="1:2" x14ac:dyDescent="0.25">
      <c r="A4144">
        <v>95829833</v>
      </c>
      <c r="B4144">
        <f t="shared" si="64"/>
        <v>2</v>
      </c>
    </row>
    <row r="4145" spans="1:2" x14ac:dyDescent="0.25">
      <c r="A4145">
        <v>95829724</v>
      </c>
      <c r="B4145">
        <f t="shared" si="64"/>
        <v>1</v>
      </c>
    </row>
    <row r="4146" spans="1:2" x14ac:dyDescent="0.25">
      <c r="A4146">
        <v>95829364</v>
      </c>
      <c r="B4146">
        <f t="shared" si="64"/>
        <v>1</v>
      </c>
    </row>
    <row r="4147" spans="1:2" x14ac:dyDescent="0.25">
      <c r="A4147">
        <v>95829136</v>
      </c>
      <c r="B4147">
        <f t="shared" si="64"/>
        <v>1</v>
      </c>
    </row>
    <row r="4148" spans="1:2" x14ac:dyDescent="0.25">
      <c r="A4148">
        <v>95829051</v>
      </c>
      <c r="B4148">
        <f t="shared" si="64"/>
        <v>0</v>
      </c>
    </row>
    <row r="4149" spans="1:2" x14ac:dyDescent="0.25">
      <c r="A4149">
        <v>95825354</v>
      </c>
      <c r="B4149">
        <f t="shared" si="64"/>
        <v>2</v>
      </c>
    </row>
    <row r="4150" spans="1:2" x14ac:dyDescent="0.25">
      <c r="A4150">
        <v>95824594</v>
      </c>
      <c r="B4150">
        <f t="shared" si="64"/>
        <v>1</v>
      </c>
    </row>
    <row r="4151" spans="1:2" x14ac:dyDescent="0.25">
      <c r="A4151">
        <v>95823663</v>
      </c>
      <c r="B4151">
        <f t="shared" si="64"/>
        <v>0</v>
      </c>
    </row>
    <row r="4152" spans="1:2" x14ac:dyDescent="0.25">
      <c r="A4152">
        <v>95822653</v>
      </c>
      <c r="B4152">
        <f t="shared" si="64"/>
        <v>1</v>
      </c>
    </row>
    <row r="4153" spans="1:2" x14ac:dyDescent="0.25">
      <c r="A4153">
        <v>95821386</v>
      </c>
      <c r="B4153">
        <f t="shared" si="64"/>
        <v>0</v>
      </c>
    </row>
    <row r="4154" spans="1:2" x14ac:dyDescent="0.25">
      <c r="A4154">
        <v>95821380</v>
      </c>
      <c r="B4154">
        <f t="shared" si="64"/>
        <v>0</v>
      </c>
    </row>
    <row r="4155" spans="1:2" x14ac:dyDescent="0.25">
      <c r="A4155">
        <v>95820968</v>
      </c>
      <c r="B4155">
        <f t="shared" si="64"/>
        <v>2</v>
      </c>
    </row>
    <row r="4156" spans="1:2" x14ac:dyDescent="0.25">
      <c r="A4156">
        <v>95819992</v>
      </c>
      <c r="B4156">
        <f t="shared" si="64"/>
        <v>1</v>
      </c>
    </row>
    <row r="4157" spans="1:2" x14ac:dyDescent="0.25">
      <c r="A4157">
        <v>95819684</v>
      </c>
      <c r="B4157">
        <f t="shared" si="64"/>
        <v>2</v>
      </c>
    </row>
    <row r="4158" spans="1:2" x14ac:dyDescent="0.25">
      <c r="A4158">
        <v>95819036</v>
      </c>
      <c r="B4158">
        <f t="shared" si="64"/>
        <v>2</v>
      </c>
    </row>
    <row r="4159" spans="1:2" x14ac:dyDescent="0.25">
      <c r="A4159">
        <v>95818661</v>
      </c>
      <c r="B4159">
        <f t="shared" si="64"/>
        <v>2</v>
      </c>
    </row>
    <row r="4160" spans="1:2" x14ac:dyDescent="0.25">
      <c r="A4160">
        <v>95818291</v>
      </c>
      <c r="B4160">
        <f t="shared" si="64"/>
        <v>1</v>
      </c>
    </row>
    <row r="4161" spans="1:2" x14ac:dyDescent="0.25">
      <c r="A4161">
        <v>95817012</v>
      </c>
      <c r="B4161">
        <f t="shared" si="64"/>
        <v>0</v>
      </c>
    </row>
    <row r="4162" spans="1:2" x14ac:dyDescent="0.25">
      <c r="A4162">
        <v>95816470</v>
      </c>
      <c r="B4162">
        <f t="shared" ref="B4162:B4225" si="65">MOD(A4162,3)</f>
        <v>1</v>
      </c>
    </row>
    <row r="4163" spans="1:2" x14ac:dyDescent="0.25">
      <c r="A4163">
        <v>95816318</v>
      </c>
      <c r="B4163">
        <f t="shared" si="65"/>
        <v>2</v>
      </c>
    </row>
    <row r="4164" spans="1:2" x14ac:dyDescent="0.25">
      <c r="A4164">
        <v>95815656</v>
      </c>
      <c r="B4164">
        <f t="shared" si="65"/>
        <v>0</v>
      </c>
    </row>
    <row r="4165" spans="1:2" x14ac:dyDescent="0.25">
      <c r="A4165">
        <v>95815003</v>
      </c>
      <c r="B4165">
        <f t="shared" si="65"/>
        <v>1</v>
      </c>
    </row>
    <row r="4166" spans="1:2" x14ac:dyDescent="0.25">
      <c r="A4166">
        <v>95814618</v>
      </c>
      <c r="B4166">
        <f t="shared" si="65"/>
        <v>0</v>
      </c>
    </row>
    <row r="4167" spans="1:2" x14ac:dyDescent="0.25">
      <c r="A4167">
        <v>95814558</v>
      </c>
      <c r="B4167">
        <f t="shared" si="65"/>
        <v>0</v>
      </c>
    </row>
    <row r="4168" spans="1:2" x14ac:dyDescent="0.25">
      <c r="A4168">
        <v>95814266</v>
      </c>
      <c r="B4168">
        <f t="shared" si="65"/>
        <v>2</v>
      </c>
    </row>
    <row r="4169" spans="1:2" x14ac:dyDescent="0.25">
      <c r="A4169">
        <v>95814194</v>
      </c>
      <c r="B4169">
        <f t="shared" si="65"/>
        <v>2</v>
      </c>
    </row>
    <row r="4170" spans="1:2" x14ac:dyDescent="0.25">
      <c r="A4170">
        <v>95813145</v>
      </c>
      <c r="B4170">
        <f t="shared" si="65"/>
        <v>0</v>
      </c>
    </row>
    <row r="4171" spans="1:2" x14ac:dyDescent="0.25">
      <c r="A4171">
        <v>95811919</v>
      </c>
      <c r="B4171">
        <f t="shared" si="65"/>
        <v>1</v>
      </c>
    </row>
    <row r="4172" spans="1:2" x14ac:dyDescent="0.25">
      <c r="A4172">
        <v>95810573</v>
      </c>
      <c r="B4172">
        <f t="shared" si="65"/>
        <v>2</v>
      </c>
    </row>
    <row r="4173" spans="1:2" x14ac:dyDescent="0.25">
      <c r="A4173">
        <v>95810140</v>
      </c>
      <c r="B4173">
        <f t="shared" si="65"/>
        <v>1</v>
      </c>
    </row>
    <row r="4174" spans="1:2" x14ac:dyDescent="0.25">
      <c r="A4174">
        <v>95809620</v>
      </c>
      <c r="B4174">
        <f t="shared" si="65"/>
        <v>0</v>
      </c>
    </row>
    <row r="4175" spans="1:2" x14ac:dyDescent="0.25">
      <c r="A4175">
        <v>95807456</v>
      </c>
      <c r="B4175">
        <f t="shared" si="65"/>
        <v>2</v>
      </c>
    </row>
    <row r="4176" spans="1:2" x14ac:dyDescent="0.25">
      <c r="A4176">
        <v>95807005</v>
      </c>
      <c r="B4176">
        <f t="shared" si="65"/>
        <v>1</v>
      </c>
    </row>
    <row r="4177" spans="1:2" x14ac:dyDescent="0.25">
      <c r="A4177">
        <v>95805764</v>
      </c>
      <c r="B4177">
        <f t="shared" si="65"/>
        <v>2</v>
      </c>
    </row>
    <row r="4178" spans="1:2" x14ac:dyDescent="0.25">
      <c r="A4178">
        <v>95805334</v>
      </c>
      <c r="B4178">
        <f t="shared" si="65"/>
        <v>1</v>
      </c>
    </row>
    <row r="4179" spans="1:2" x14ac:dyDescent="0.25">
      <c r="A4179">
        <v>95802763</v>
      </c>
      <c r="B4179">
        <f t="shared" si="65"/>
        <v>1</v>
      </c>
    </row>
    <row r="4180" spans="1:2" x14ac:dyDescent="0.25">
      <c r="A4180">
        <v>95799992</v>
      </c>
      <c r="B4180">
        <f t="shared" si="65"/>
        <v>2</v>
      </c>
    </row>
    <row r="4181" spans="1:2" x14ac:dyDescent="0.25">
      <c r="A4181">
        <v>95799991</v>
      </c>
      <c r="B4181">
        <f t="shared" si="65"/>
        <v>1</v>
      </c>
    </row>
    <row r="4182" spans="1:2" x14ac:dyDescent="0.25">
      <c r="A4182">
        <v>95799734</v>
      </c>
      <c r="B4182">
        <f t="shared" si="65"/>
        <v>2</v>
      </c>
    </row>
    <row r="4183" spans="1:2" x14ac:dyDescent="0.25">
      <c r="A4183">
        <v>95799456</v>
      </c>
      <c r="B4183">
        <f t="shared" si="65"/>
        <v>0</v>
      </c>
    </row>
    <row r="4184" spans="1:2" x14ac:dyDescent="0.25">
      <c r="A4184">
        <v>95798990</v>
      </c>
      <c r="B4184">
        <f t="shared" si="65"/>
        <v>2</v>
      </c>
    </row>
    <row r="4185" spans="1:2" x14ac:dyDescent="0.25">
      <c r="A4185">
        <v>95797855</v>
      </c>
      <c r="B4185">
        <f t="shared" si="65"/>
        <v>1</v>
      </c>
    </row>
    <row r="4186" spans="1:2" x14ac:dyDescent="0.25">
      <c r="A4186">
        <v>95797814</v>
      </c>
      <c r="B4186">
        <f t="shared" si="65"/>
        <v>2</v>
      </c>
    </row>
    <row r="4187" spans="1:2" x14ac:dyDescent="0.25">
      <c r="A4187">
        <v>95795954</v>
      </c>
      <c r="B4187">
        <f t="shared" si="65"/>
        <v>2</v>
      </c>
    </row>
    <row r="4188" spans="1:2" x14ac:dyDescent="0.25">
      <c r="A4188">
        <v>95795488</v>
      </c>
      <c r="B4188">
        <f t="shared" si="65"/>
        <v>1</v>
      </c>
    </row>
    <row r="4189" spans="1:2" x14ac:dyDescent="0.25">
      <c r="A4189">
        <v>95794094</v>
      </c>
      <c r="B4189">
        <f t="shared" si="65"/>
        <v>2</v>
      </c>
    </row>
    <row r="4190" spans="1:2" x14ac:dyDescent="0.25">
      <c r="A4190">
        <v>95793838</v>
      </c>
      <c r="B4190">
        <f t="shared" si="65"/>
        <v>1</v>
      </c>
    </row>
    <row r="4191" spans="1:2" x14ac:dyDescent="0.25">
      <c r="A4191">
        <v>95792287</v>
      </c>
      <c r="B4191">
        <f t="shared" si="65"/>
        <v>1</v>
      </c>
    </row>
    <row r="4192" spans="1:2" x14ac:dyDescent="0.25">
      <c r="A4192">
        <v>95792174</v>
      </c>
      <c r="B4192">
        <f t="shared" si="65"/>
        <v>2</v>
      </c>
    </row>
    <row r="4193" spans="1:2" x14ac:dyDescent="0.25">
      <c r="A4193">
        <v>95791168</v>
      </c>
      <c r="B4193">
        <f t="shared" si="65"/>
        <v>1</v>
      </c>
    </row>
    <row r="4194" spans="1:2" x14ac:dyDescent="0.25">
      <c r="A4194">
        <v>95789559</v>
      </c>
      <c r="B4194">
        <f t="shared" si="65"/>
        <v>0</v>
      </c>
    </row>
    <row r="4195" spans="1:2" x14ac:dyDescent="0.25">
      <c r="A4195">
        <v>95789476</v>
      </c>
      <c r="B4195">
        <f t="shared" si="65"/>
        <v>1</v>
      </c>
    </row>
    <row r="4196" spans="1:2" x14ac:dyDescent="0.25">
      <c r="A4196">
        <v>95788384</v>
      </c>
      <c r="B4196">
        <f t="shared" si="65"/>
        <v>1</v>
      </c>
    </row>
    <row r="4197" spans="1:2" x14ac:dyDescent="0.25">
      <c r="A4197">
        <v>95788128</v>
      </c>
      <c r="B4197">
        <f t="shared" si="65"/>
        <v>0</v>
      </c>
    </row>
    <row r="4198" spans="1:2" x14ac:dyDescent="0.25">
      <c r="A4198">
        <v>95787527</v>
      </c>
      <c r="B4198">
        <f t="shared" si="65"/>
        <v>2</v>
      </c>
    </row>
    <row r="4199" spans="1:2" x14ac:dyDescent="0.25">
      <c r="A4199">
        <v>95787330</v>
      </c>
      <c r="B4199">
        <f t="shared" si="65"/>
        <v>0</v>
      </c>
    </row>
    <row r="4200" spans="1:2" x14ac:dyDescent="0.25">
      <c r="A4200">
        <v>95784732</v>
      </c>
      <c r="B4200">
        <f t="shared" si="65"/>
        <v>0</v>
      </c>
    </row>
    <row r="4201" spans="1:2" x14ac:dyDescent="0.25">
      <c r="A4201">
        <v>95784671</v>
      </c>
      <c r="B4201">
        <f t="shared" si="65"/>
        <v>2</v>
      </c>
    </row>
    <row r="4202" spans="1:2" x14ac:dyDescent="0.25">
      <c r="A4202">
        <v>95780808</v>
      </c>
      <c r="B4202">
        <f t="shared" si="65"/>
        <v>0</v>
      </c>
    </row>
    <row r="4203" spans="1:2" x14ac:dyDescent="0.25">
      <c r="A4203">
        <v>95780780</v>
      </c>
      <c r="B4203">
        <f t="shared" si="65"/>
        <v>2</v>
      </c>
    </row>
    <row r="4204" spans="1:2" x14ac:dyDescent="0.25">
      <c r="A4204">
        <v>95780358</v>
      </c>
      <c r="B4204">
        <f t="shared" si="65"/>
        <v>0</v>
      </c>
    </row>
    <row r="4205" spans="1:2" x14ac:dyDescent="0.25">
      <c r="A4205">
        <v>95779055</v>
      </c>
      <c r="B4205">
        <f t="shared" si="65"/>
        <v>2</v>
      </c>
    </row>
    <row r="4206" spans="1:2" x14ac:dyDescent="0.25">
      <c r="A4206">
        <v>95776885</v>
      </c>
      <c r="B4206">
        <f t="shared" si="65"/>
        <v>1</v>
      </c>
    </row>
    <row r="4207" spans="1:2" x14ac:dyDescent="0.25">
      <c r="A4207">
        <v>95775614</v>
      </c>
      <c r="B4207">
        <f t="shared" si="65"/>
        <v>2</v>
      </c>
    </row>
    <row r="4208" spans="1:2" x14ac:dyDescent="0.25">
      <c r="A4208">
        <v>95771719</v>
      </c>
      <c r="B4208">
        <f t="shared" si="65"/>
        <v>1</v>
      </c>
    </row>
    <row r="4209" spans="1:2" x14ac:dyDescent="0.25">
      <c r="A4209">
        <v>95770387</v>
      </c>
      <c r="B4209">
        <f t="shared" si="65"/>
        <v>1</v>
      </c>
    </row>
    <row r="4210" spans="1:2" x14ac:dyDescent="0.25">
      <c r="A4210">
        <v>95770209</v>
      </c>
      <c r="B4210">
        <f t="shared" si="65"/>
        <v>0</v>
      </c>
    </row>
    <row r="4211" spans="1:2" x14ac:dyDescent="0.25">
      <c r="A4211">
        <v>95769581</v>
      </c>
      <c r="B4211">
        <f t="shared" si="65"/>
        <v>2</v>
      </c>
    </row>
    <row r="4212" spans="1:2" x14ac:dyDescent="0.25">
      <c r="A4212">
        <v>95769082</v>
      </c>
      <c r="B4212">
        <f t="shared" si="65"/>
        <v>1</v>
      </c>
    </row>
    <row r="4213" spans="1:2" x14ac:dyDescent="0.25">
      <c r="A4213">
        <v>95766986</v>
      </c>
      <c r="B4213">
        <f t="shared" si="65"/>
        <v>2</v>
      </c>
    </row>
    <row r="4214" spans="1:2" x14ac:dyDescent="0.25">
      <c r="A4214">
        <v>95766697</v>
      </c>
      <c r="B4214">
        <f t="shared" si="65"/>
        <v>1</v>
      </c>
    </row>
    <row r="4215" spans="1:2" x14ac:dyDescent="0.25">
      <c r="A4215">
        <v>95766399</v>
      </c>
      <c r="B4215">
        <f t="shared" si="65"/>
        <v>0</v>
      </c>
    </row>
    <row r="4216" spans="1:2" x14ac:dyDescent="0.25">
      <c r="A4216">
        <v>95765977</v>
      </c>
      <c r="B4216">
        <f t="shared" si="65"/>
        <v>1</v>
      </c>
    </row>
    <row r="4217" spans="1:2" x14ac:dyDescent="0.25">
      <c r="A4217">
        <v>95765296</v>
      </c>
      <c r="B4217">
        <f t="shared" si="65"/>
        <v>1</v>
      </c>
    </row>
    <row r="4218" spans="1:2" x14ac:dyDescent="0.25">
      <c r="A4218">
        <v>95762963</v>
      </c>
      <c r="B4218">
        <f t="shared" si="65"/>
        <v>2</v>
      </c>
    </row>
    <row r="4219" spans="1:2" x14ac:dyDescent="0.25">
      <c r="A4219">
        <v>95762354</v>
      </c>
      <c r="B4219">
        <f t="shared" si="65"/>
        <v>2</v>
      </c>
    </row>
    <row r="4220" spans="1:2" x14ac:dyDescent="0.25">
      <c r="A4220">
        <v>95761346</v>
      </c>
      <c r="B4220">
        <f t="shared" si="65"/>
        <v>2</v>
      </c>
    </row>
    <row r="4221" spans="1:2" x14ac:dyDescent="0.25">
      <c r="A4221">
        <v>95759412</v>
      </c>
      <c r="B4221">
        <f t="shared" si="65"/>
        <v>0</v>
      </c>
    </row>
    <row r="4222" spans="1:2" x14ac:dyDescent="0.25">
      <c r="A4222">
        <v>95758366</v>
      </c>
      <c r="B4222">
        <f t="shared" si="65"/>
        <v>1</v>
      </c>
    </row>
    <row r="4223" spans="1:2" x14ac:dyDescent="0.25">
      <c r="A4223">
        <v>95758184</v>
      </c>
      <c r="B4223">
        <f t="shared" si="65"/>
        <v>2</v>
      </c>
    </row>
    <row r="4224" spans="1:2" x14ac:dyDescent="0.25">
      <c r="A4224">
        <v>95755746</v>
      </c>
      <c r="B4224">
        <f t="shared" si="65"/>
        <v>0</v>
      </c>
    </row>
    <row r="4225" spans="1:2" x14ac:dyDescent="0.25">
      <c r="A4225">
        <v>95755582</v>
      </c>
      <c r="B4225">
        <f t="shared" si="65"/>
        <v>1</v>
      </c>
    </row>
    <row r="4226" spans="1:2" x14ac:dyDescent="0.25">
      <c r="A4226">
        <v>95754223</v>
      </c>
      <c r="B4226">
        <f t="shared" ref="B4226:B4289" si="66">MOD(A4226,3)</f>
        <v>1</v>
      </c>
    </row>
    <row r="4227" spans="1:2" x14ac:dyDescent="0.25">
      <c r="A4227">
        <v>95752981</v>
      </c>
      <c r="B4227">
        <f t="shared" si="66"/>
        <v>1</v>
      </c>
    </row>
    <row r="4228" spans="1:2" x14ac:dyDescent="0.25">
      <c r="A4228">
        <v>95752332</v>
      </c>
      <c r="B4228">
        <f t="shared" si="66"/>
        <v>0</v>
      </c>
    </row>
    <row r="4229" spans="1:2" x14ac:dyDescent="0.25">
      <c r="A4229">
        <v>95752157</v>
      </c>
      <c r="B4229">
        <f t="shared" si="66"/>
        <v>2</v>
      </c>
    </row>
    <row r="4230" spans="1:2" x14ac:dyDescent="0.25">
      <c r="A4230">
        <v>95751037</v>
      </c>
      <c r="B4230">
        <f t="shared" si="66"/>
        <v>1</v>
      </c>
    </row>
    <row r="4231" spans="1:2" x14ac:dyDescent="0.25">
      <c r="A4231">
        <v>95750180</v>
      </c>
      <c r="B4231">
        <f t="shared" si="66"/>
        <v>2</v>
      </c>
    </row>
    <row r="4232" spans="1:2" x14ac:dyDescent="0.25">
      <c r="A4232">
        <v>95750171</v>
      </c>
      <c r="B4232">
        <f t="shared" si="66"/>
        <v>2</v>
      </c>
    </row>
    <row r="4233" spans="1:2" x14ac:dyDescent="0.25">
      <c r="A4233">
        <v>95749464</v>
      </c>
      <c r="B4233">
        <f t="shared" si="66"/>
        <v>0</v>
      </c>
    </row>
    <row r="4234" spans="1:2" x14ac:dyDescent="0.25">
      <c r="A4234">
        <v>95748873</v>
      </c>
      <c r="B4234">
        <f t="shared" si="66"/>
        <v>0</v>
      </c>
    </row>
    <row r="4235" spans="1:2" x14ac:dyDescent="0.25">
      <c r="A4235">
        <v>95747130</v>
      </c>
      <c r="B4235">
        <f t="shared" si="66"/>
        <v>0</v>
      </c>
    </row>
    <row r="4236" spans="1:2" x14ac:dyDescent="0.25">
      <c r="A4236">
        <v>95747109</v>
      </c>
      <c r="B4236">
        <f t="shared" si="66"/>
        <v>0</v>
      </c>
    </row>
    <row r="4237" spans="1:2" x14ac:dyDescent="0.25">
      <c r="A4237">
        <v>95746754</v>
      </c>
      <c r="B4237">
        <f t="shared" si="66"/>
        <v>2</v>
      </c>
    </row>
    <row r="4238" spans="1:2" x14ac:dyDescent="0.25">
      <c r="A4238">
        <v>95746742</v>
      </c>
      <c r="B4238">
        <f t="shared" si="66"/>
        <v>2</v>
      </c>
    </row>
    <row r="4239" spans="1:2" x14ac:dyDescent="0.25">
      <c r="A4239">
        <v>95744906</v>
      </c>
      <c r="B4239">
        <f t="shared" si="66"/>
        <v>2</v>
      </c>
    </row>
    <row r="4240" spans="1:2" x14ac:dyDescent="0.25">
      <c r="A4240">
        <v>95744393</v>
      </c>
      <c r="B4240">
        <f t="shared" si="66"/>
        <v>2</v>
      </c>
    </row>
    <row r="4241" spans="1:2" x14ac:dyDescent="0.25">
      <c r="A4241">
        <v>95742887</v>
      </c>
      <c r="B4241">
        <f t="shared" si="66"/>
        <v>2</v>
      </c>
    </row>
    <row r="4242" spans="1:2" x14ac:dyDescent="0.25">
      <c r="A4242">
        <v>95742852</v>
      </c>
      <c r="B4242">
        <f t="shared" si="66"/>
        <v>0</v>
      </c>
    </row>
    <row r="4243" spans="1:2" x14ac:dyDescent="0.25">
      <c r="A4243">
        <v>95742707</v>
      </c>
      <c r="B4243">
        <f t="shared" si="66"/>
        <v>2</v>
      </c>
    </row>
    <row r="4244" spans="1:2" x14ac:dyDescent="0.25">
      <c r="A4244">
        <v>95741034</v>
      </c>
      <c r="B4244">
        <f t="shared" si="66"/>
        <v>0</v>
      </c>
    </row>
    <row r="4245" spans="1:2" x14ac:dyDescent="0.25">
      <c r="A4245">
        <v>95740229</v>
      </c>
      <c r="B4245">
        <f t="shared" si="66"/>
        <v>2</v>
      </c>
    </row>
    <row r="4246" spans="1:2" x14ac:dyDescent="0.25">
      <c r="A4246">
        <v>95739759</v>
      </c>
      <c r="B4246">
        <f t="shared" si="66"/>
        <v>0</v>
      </c>
    </row>
    <row r="4247" spans="1:2" x14ac:dyDescent="0.25">
      <c r="A4247">
        <v>95737528</v>
      </c>
      <c r="B4247">
        <f t="shared" si="66"/>
        <v>1</v>
      </c>
    </row>
    <row r="4248" spans="1:2" x14ac:dyDescent="0.25">
      <c r="A4248">
        <v>95736789</v>
      </c>
      <c r="B4248">
        <f t="shared" si="66"/>
        <v>0</v>
      </c>
    </row>
    <row r="4249" spans="1:2" x14ac:dyDescent="0.25">
      <c r="A4249">
        <v>95736319</v>
      </c>
      <c r="B4249">
        <f t="shared" si="66"/>
        <v>1</v>
      </c>
    </row>
    <row r="4250" spans="1:2" x14ac:dyDescent="0.25">
      <c r="A4250">
        <v>95735621</v>
      </c>
      <c r="B4250">
        <f t="shared" si="66"/>
        <v>2</v>
      </c>
    </row>
    <row r="4251" spans="1:2" x14ac:dyDescent="0.25">
      <c r="A4251">
        <v>95735563</v>
      </c>
      <c r="B4251">
        <f t="shared" si="66"/>
        <v>1</v>
      </c>
    </row>
    <row r="4252" spans="1:2" x14ac:dyDescent="0.25">
      <c r="A4252">
        <v>95735445</v>
      </c>
      <c r="B4252">
        <f t="shared" si="66"/>
        <v>0</v>
      </c>
    </row>
    <row r="4253" spans="1:2" x14ac:dyDescent="0.25">
      <c r="A4253">
        <v>95734831</v>
      </c>
      <c r="B4253">
        <f t="shared" si="66"/>
        <v>1</v>
      </c>
    </row>
    <row r="4254" spans="1:2" x14ac:dyDescent="0.25">
      <c r="A4254">
        <v>95733382</v>
      </c>
      <c r="B4254">
        <f t="shared" si="66"/>
        <v>1</v>
      </c>
    </row>
    <row r="4255" spans="1:2" x14ac:dyDescent="0.25">
      <c r="A4255">
        <v>95732923</v>
      </c>
      <c r="B4255">
        <f t="shared" si="66"/>
        <v>1</v>
      </c>
    </row>
    <row r="4256" spans="1:2" x14ac:dyDescent="0.25">
      <c r="A4256">
        <v>95731232</v>
      </c>
      <c r="B4256">
        <f t="shared" si="66"/>
        <v>2</v>
      </c>
    </row>
    <row r="4257" spans="1:2" x14ac:dyDescent="0.25">
      <c r="A4257">
        <v>95729689</v>
      </c>
      <c r="B4257">
        <f t="shared" si="66"/>
        <v>1</v>
      </c>
    </row>
    <row r="4258" spans="1:2" x14ac:dyDescent="0.25">
      <c r="A4258">
        <v>95729607</v>
      </c>
      <c r="B4258">
        <f t="shared" si="66"/>
        <v>0</v>
      </c>
    </row>
    <row r="4259" spans="1:2" x14ac:dyDescent="0.25">
      <c r="A4259">
        <v>95728712</v>
      </c>
      <c r="B4259">
        <f t="shared" si="66"/>
        <v>2</v>
      </c>
    </row>
    <row r="4260" spans="1:2" x14ac:dyDescent="0.25">
      <c r="A4260">
        <v>95726746</v>
      </c>
      <c r="B4260">
        <f t="shared" si="66"/>
        <v>1</v>
      </c>
    </row>
    <row r="4261" spans="1:2" x14ac:dyDescent="0.25">
      <c r="A4261">
        <v>95726674</v>
      </c>
      <c r="B4261">
        <f t="shared" si="66"/>
        <v>1</v>
      </c>
    </row>
    <row r="4262" spans="1:2" x14ac:dyDescent="0.25">
      <c r="A4262">
        <v>95726391</v>
      </c>
      <c r="B4262">
        <f t="shared" si="66"/>
        <v>0</v>
      </c>
    </row>
    <row r="4263" spans="1:2" x14ac:dyDescent="0.25">
      <c r="A4263">
        <v>95726209</v>
      </c>
      <c r="B4263">
        <f t="shared" si="66"/>
        <v>1</v>
      </c>
    </row>
    <row r="4264" spans="1:2" x14ac:dyDescent="0.25">
      <c r="A4264">
        <v>95725902</v>
      </c>
      <c r="B4264">
        <f t="shared" si="66"/>
        <v>0</v>
      </c>
    </row>
    <row r="4265" spans="1:2" x14ac:dyDescent="0.25">
      <c r="A4265">
        <v>95725191</v>
      </c>
      <c r="B4265">
        <f t="shared" si="66"/>
        <v>0</v>
      </c>
    </row>
    <row r="4266" spans="1:2" x14ac:dyDescent="0.25">
      <c r="A4266">
        <v>95724394</v>
      </c>
      <c r="B4266">
        <f t="shared" si="66"/>
        <v>1</v>
      </c>
    </row>
    <row r="4267" spans="1:2" x14ac:dyDescent="0.25">
      <c r="A4267">
        <v>95723894</v>
      </c>
      <c r="B4267">
        <f t="shared" si="66"/>
        <v>2</v>
      </c>
    </row>
    <row r="4268" spans="1:2" x14ac:dyDescent="0.25">
      <c r="A4268">
        <v>95722873</v>
      </c>
      <c r="B4268">
        <f t="shared" si="66"/>
        <v>1</v>
      </c>
    </row>
    <row r="4269" spans="1:2" x14ac:dyDescent="0.25">
      <c r="A4269">
        <v>95721687</v>
      </c>
      <c r="B4269">
        <f t="shared" si="66"/>
        <v>0</v>
      </c>
    </row>
    <row r="4270" spans="1:2" x14ac:dyDescent="0.25">
      <c r="A4270">
        <v>95720715</v>
      </c>
      <c r="B4270">
        <f t="shared" si="66"/>
        <v>0</v>
      </c>
    </row>
    <row r="4271" spans="1:2" x14ac:dyDescent="0.25">
      <c r="A4271">
        <v>95720513</v>
      </c>
      <c r="B4271">
        <f t="shared" si="66"/>
        <v>2</v>
      </c>
    </row>
    <row r="4272" spans="1:2" x14ac:dyDescent="0.25">
      <c r="A4272">
        <v>95719531</v>
      </c>
      <c r="B4272">
        <f t="shared" si="66"/>
        <v>1</v>
      </c>
    </row>
    <row r="4273" spans="1:2" x14ac:dyDescent="0.25">
      <c r="A4273">
        <v>95718811</v>
      </c>
      <c r="B4273">
        <f t="shared" si="66"/>
        <v>1</v>
      </c>
    </row>
    <row r="4274" spans="1:2" x14ac:dyDescent="0.25">
      <c r="A4274">
        <v>95718801</v>
      </c>
      <c r="B4274">
        <f t="shared" si="66"/>
        <v>0</v>
      </c>
    </row>
    <row r="4275" spans="1:2" x14ac:dyDescent="0.25">
      <c r="A4275">
        <v>95717659</v>
      </c>
      <c r="B4275">
        <f t="shared" si="66"/>
        <v>1</v>
      </c>
    </row>
    <row r="4276" spans="1:2" x14ac:dyDescent="0.25">
      <c r="A4276">
        <v>95717021</v>
      </c>
      <c r="B4276">
        <f t="shared" si="66"/>
        <v>2</v>
      </c>
    </row>
    <row r="4277" spans="1:2" x14ac:dyDescent="0.25">
      <c r="A4277">
        <v>95714432</v>
      </c>
      <c r="B4277">
        <f t="shared" si="66"/>
        <v>2</v>
      </c>
    </row>
    <row r="4278" spans="1:2" x14ac:dyDescent="0.25">
      <c r="A4278">
        <v>95714017</v>
      </c>
      <c r="B4278">
        <f t="shared" si="66"/>
        <v>1</v>
      </c>
    </row>
    <row r="4279" spans="1:2" x14ac:dyDescent="0.25">
      <c r="A4279">
        <v>95713913</v>
      </c>
      <c r="B4279">
        <f t="shared" si="66"/>
        <v>2</v>
      </c>
    </row>
    <row r="4280" spans="1:2" x14ac:dyDescent="0.25">
      <c r="A4280">
        <v>95713811</v>
      </c>
      <c r="B4280">
        <f t="shared" si="66"/>
        <v>2</v>
      </c>
    </row>
    <row r="4281" spans="1:2" x14ac:dyDescent="0.25">
      <c r="A4281">
        <v>95712818</v>
      </c>
      <c r="B4281">
        <f t="shared" si="66"/>
        <v>2</v>
      </c>
    </row>
    <row r="4282" spans="1:2" x14ac:dyDescent="0.25">
      <c r="A4282">
        <v>95712168</v>
      </c>
      <c r="B4282">
        <f t="shared" si="66"/>
        <v>0</v>
      </c>
    </row>
    <row r="4283" spans="1:2" x14ac:dyDescent="0.25">
      <c r="A4283">
        <v>95711694</v>
      </c>
      <c r="B4283">
        <f t="shared" si="66"/>
        <v>0</v>
      </c>
    </row>
    <row r="4284" spans="1:2" x14ac:dyDescent="0.25">
      <c r="A4284">
        <v>95710777</v>
      </c>
      <c r="B4284">
        <f t="shared" si="66"/>
        <v>1</v>
      </c>
    </row>
    <row r="4285" spans="1:2" x14ac:dyDescent="0.25">
      <c r="A4285">
        <v>95710635</v>
      </c>
      <c r="B4285">
        <f t="shared" si="66"/>
        <v>0</v>
      </c>
    </row>
    <row r="4286" spans="1:2" x14ac:dyDescent="0.25">
      <c r="A4286">
        <v>95710473</v>
      </c>
      <c r="B4286">
        <f t="shared" si="66"/>
        <v>0</v>
      </c>
    </row>
    <row r="4287" spans="1:2" x14ac:dyDescent="0.25">
      <c r="A4287">
        <v>95710310</v>
      </c>
      <c r="B4287">
        <f t="shared" si="66"/>
        <v>2</v>
      </c>
    </row>
    <row r="4288" spans="1:2" x14ac:dyDescent="0.25">
      <c r="A4288">
        <v>95709163</v>
      </c>
      <c r="B4288">
        <f t="shared" si="66"/>
        <v>1</v>
      </c>
    </row>
    <row r="4289" spans="1:2" x14ac:dyDescent="0.25">
      <c r="A4289">
        <v>95708623</v>
      </c>
      <c r="B4289">
        <f t="shared" si="66"/>
        <v>1</v>
      </c>
    </row>
    <row r="4290" spans="1:2" x14ac:dyDescent="0.25">
      <c r="A4290">
        <v>95706605</v>
      </c>
      <c r="B4290">
        <f t="shared" ref="B4290:B4353" si="67">MOD(A4290,3)</f>
        <v>2</v>
      </c>
    </row>
    <row r="4291" spans="1:2" x14ac:dyDescent="0.25">
      <c r="A4291">
        <v>95705255</v>
      </c>
      <c r="B4291">
        <f t="shared" si="67"/>
        <v>2</v>
      </c>
    </row>
    <row r="4292" spans="1:2" x14ac:dyDescent="0.25">
      <c r="A4292">
        <v>95705217</v>
      </c>
      <c r="B4292">
        <f t="shared" si="67"/>
        <v>0</v>
      </c>
    </row>
    <row r="4293" spans="1:2" x14ac:dyDescent="0.25">
      <c r="A4293">
        <v>95705136</v>
      </c>
      <c r="B4293">
        <f t="shared" si="67"/>
        <v>0</v>
      </c>
    </row>
    <row r="4294" spans="1:2" x14ac:dyDescent="0.25">
      <c r="A4294">
        <v>95705102</v>
      </c>
      <c r="B4294">
        <f t="shared" si="67"/>
        <v>2</v>
      </c>
    </row>
    <row r="4295" spans="1:2" x14ac:dyDescent="0.25">
      <c r="A4295">
        <v>95705090</v>
      </c>
      <c r="B4295">
        <f t="shared" si="67"/>
        <v>2</v>
      </c>
    </row>
    <row r="4296" spans="1:2" x14ac:dyDescent="0.25">
      <c r="A4296">
        <v>95704668</v>
      </c>
      <c r="B4296">
        <f t="shared" si="67"/>
        <v>0</v>
      </c>
    </row>
    <row r="4297" spans="1:2" x14ac:dyDescent="0.25">
      <c r="A4297">
        <v>95702545</v>
      </c>
      <c r="B4297">
        <f t="shared" si="67"/>
        <v>1</v>
      </c>
    </row>
    <row r="4298" spans="1:2" x14ac:dyDescent="0.25">
      <c r="A4298">
        <v>95702274</v>
      </c>
      <c r="B4298">
        <f t="shared" si="67"/>
        <v>0</v>
      </c>
    </row>
    <row r="4299" spans="1:2" x14ac:dyDescent="0.25">
      <c r="A4299">
        <v>95701935</v>
      </c>
      <c r="B4299">
        <f t="shared" si="67"/>
        <v>0</v>
      </c>
    </row>
    <row r="4300" spans="1:2" x14ac:dyDescent="0.25">
      <c r="A4300">
        <v>95701116</v>
      </c>
      <c r="B4300">
        <f t="shared" si="67"/>
        <v>0</v>
      </c>
    </row>
    <row r="4301" spans="1:2" x14ac:dyDescent="0.25">
      <c r="A4301">
        <v>95700056</v>
      </c>
      <c r="B4301">
        <f t="shared" si="67"/>
        <v>2</v>
      </c>
    </row>
    <row r="4302" spans="1:2" x14ac:dyDescent="0.25">
      <c r="A4302">
        <v>95699236</v>
      </c>
      <c r="B4302">
        <f t="shared" si="67"/>
        <v>1</v>
      </c>
    </row>
    <row r="4303" spans="1:2" x14ac:dyDescent="0.25">
      <c r="A4303">
        <v>95699152</v>
      </c>
      <c r="B4303">
        <f t="shared" si="67"/>
        <v>1</v>
      </c>
    </row>
    <row r="4304" spans="1:2" x14ac:dyDescent="0.25">
      <c r="A4304">
        <v>95698449</v>
      </c>
      <c r="B4304">
        <f t="shared" si="67"/>
        <v>0</v>
      </c>
    </row>
    <row r="4305" spans="1:2" x14ac:dyDescent="0.25">
      <c r="A4305">
        <v>95695118</v>
      </c>
      <c r="B4305">
        <f t="shared" si="67"/>
        <v>2</v>
      </c>
    </row>
    <row r="4306" spans="1:2" x14ac:dyDescent="0.25">
      <c r="A4306">
        <v>95694991</v>
      </c>
      <c r="B4306">
        <f t="shared" si="67"/>
        <v>1</v>
      </c>
    </row>
    <row r="4307" spans="1:2" x14ac:dyDescent="0.25">
      <c r="A4307">
        <v>95694316</v>
      </c>
      <c r="B4307">
        <f t="shared" si="67"/>
        <v>1</v>
      </c>
    </row>
    <row r="4308" spans="1:2" x14ac:dyDescent="0.25">
      <c r="A4308">
        <v>95691920</v>
      </c>
      <c r="B4308">
        <f t="shared" si="67"/>
        <v>2</v>
      </c>
    </row>
    <row r="4309" spans="1:2" x14ac:dyDescent="0.25">
      <c r="A4309">
        <v>95688363</v>
      </c>
      <c r="B4309">
        <f t="shared" si="67"/>
        <v>0</v>
      </c>
    </row>
    <row r="4310" spans="1:2" x14ac:dyDescent="0.25">
      <c r="A4310">
        <v>95683153</v>
      </c>
      <c r="B4310">
        <f t="shared" si="67"/>
        <v>1</v>
      </c>
    </row>
    <row r="4311" spans="1:2" x14ac:dyDescent="0.25">
      <c r="A4311">
        <v>95682232</v>
      </c>
      <c r="B4311">
        <f t="shared" si="67"/>
        <v>1</v>
      </c>
    </row>
    <row r="4312" spans="1:2" x14ac:dyDescent="0.25">
      <c r="A4312">
        <v>95681245</v>
      </c>
      <c r="B4312">
        <f t="shared" si="67"/>
        <v>1</v>
      </c>
    </row>
    <row r="4313" spans="1:2" x14ac:dyDescent="0.25">
      <c r="A4313">
        <v>95680235</v>
      </c>
      <c r="B4313">
        <f t="shared" si="67"/>
        <v>2</v>
      </c>
    </row>
    <row r="4314" spans="1:2" x14ac:dyDescent="0.25">
      <c r="A4314">
        <v>95680054</v>
      </c>
      <c r="B4314">
        <f t="shared" si="67"/>
        <v>1</v>
      </c>
    </row>
    <row r="4315" spans="1:2" x14ac:dyDescent="0.25">
      <c r="A4315">
        <v>95679726</v>
      </c>
      <c r="B4315">
        <f t="shared" si="67"/>
        <v>0</v>
      </c>
    </row>
    <row r="4316" spans="1:2" x14ac:dyDescent="0.25">
      <c r="A4316">
        <v>95679352</v>
      </c>
      <c r="B4316">
        <f t="shared" si="67"/>
        <v>1</v>
      </c>
    </row>
    <row r="4317" spans="1:2" x14ac:dyDescent="0.25">
      <c r="A4317">
        <v>95678288</v>
      </c>
      <c r="B4317">
        <f t="shared" si="67"/>
        <v>2</v>
      </c>
    </row>
    <row r="4318" spans="1:2" x14ac:dyDescent="0.25">
      <c r="A4318">
        <v>95677674</v>
      </c>
      <c r="B4318">
        <f t="shared" si="67"/>
        <v>0</v>
      </c>
    </row>
    <row r="4319" spans="1:2" x14ac:dyDescent="0.25">
      <c r="A4319">
        <v>95677423</v>
      </c>
      <c r="B4319">
        <f t="shared" si="67"/>
        <v>1</v>
      </c>
    </row>
    <row r="4320" spans="1:2" x14ac:dyDescent="0.25">
      <c r="A4320">
        <v>95675177</v>
      </c>
      <c r="B4320">
        <f t="shared" si="67"/>
        <v>2</v>
      </c>
    </row>
    <row r="4321" spans="1:2" x14ac:dyDescent="0.25">
      <c r="A4321">
        <v>95674818</v>
      </c>
      <c r="B4321">
        <f t="shared" si="67"/>
        <v>0</v>
      </c>
    </row>
    <row r="4322" spans="1:2" x14ac:dyDescent="0.25">
      <c r="A4322">
        <v>95673993</v>
      </c>
      <c r="B4322">
        <f t="shared" si="67"/>
        <v>0</v>
      </c>
    </row>
    <row r="4323" spans="1:2" x14ac:dyDescent="0.25">
      <c r="A4323">
        <v>95671157</v>
      </c>
      <c r="B4323">
        <f t="shared" si="67"/>
        <v>2</v>
      </c>
    </row>
    <row r="4324" spans="1:2" x14ac:dyDescent="0.25">
      <c r="A4324">
        <v>95670961</v>
      </c>
      <c r="B4324">
        <f t="shared" si="67"/>
        <v>1</v>
      </c>
    </row>
    <row r="4325" spans="1:2" x14ac:dyDescent="0.25">
      <c r="A4325">
        <v>95670224</v>
      </c>
      <c r="B4325">
        <f t="shared" si="67"/>
        <v>2</v>
      </c>
    </row>
    <row r="4326" spans="1:2" x14ac:dyDescent="0.25">
      <c r="A4326">
        <v>95670204</v>
      </c>
      <c r="B4326">
        <f t="shared" si="67"/>
        <v>0</v>
      </c>
    </row>
    <row r="4327" spans="1:2" x14ac:dyDescent="0.25">
      <c r="A4327">
        <v>95668064</v>
      </c>
      <c r="B4327">
        <f t="shared" si="67"/>
        <v>2</v>
      </c>
    </row>
    <row r="4328" spans="1:2" x14ac:dyDescent="0.25">
      <c r="A4328">
        <v>95666378</v>
      </c>
      <c r="B4328">
        <f t="shared" si="67"/>
        <v>2</v>
      </c>
    </row>
    <row r="4329" spans="1:2" x14ac:dyDescent="0.25">
      <c r="A4329">
        <v>95663353</v>
      </c>
      <c r="B4329">
        <f t="shared" si="67"/>
        <v>1</v>
      </c>
    </row>
    <row r="4330" spans="1:2" x14ac:dyDescent="0.25">
      <c r="A4330">
        <v>95662467</v>
      </c>
      <c r="B4330">
        <f t="shared" si="67"/>
        <v>0</v>
      </c>
    </row>
    <row r="4331" spans="1:2" x14ac:dyDescent="0.25">
      <c r="A4331">
        <v>95662207</v>
      </c>
      <c r="B4331">
        <f t="shared" si="67"/>
        <v>1</v>
      </c>
    </row>
    <row r="4332" spans="1:2" x14ac:dyDescent="0.25">
      <c r="A4332">
        <v>95657481</v>
      </c>
      <c r="B4332">
        <f t="shared" si="67"/>
        <v>0</v>
      </c>
    </row>
    <row r="4333" spans="1:2" x14ac:dyDescent="0.25">
      <c r="A4333">
        <v>95656742</v>
      </c>
      <c r="B4333">
        <f t="shared" si="67"/>
        <v>2</v>
      </c>
    </row>
    <row r="4334" spans="1:2" x14ac:dyDescent="0.25">
      <c r="A4334">
        <v>95656393</v>
      </c>
      <c r="B4334">
        <f t="shared" si="67"/>
        <v>1</v>
      </c>
    </row>
    <row r="4335" spans="1:2" x14ac:dyDescent="0.25">
      <c r="A4335">
        <v>95656254</v>
      </c>
      <c r="B4335">
        <f t="shared" si="67"/>
        <v>0</v>
      </c>
    </row>
    <row r="4336" spans="1:2" x14ac:dyDescent="0.25">
      <c r="A4336">
        <v>95656071</v>
      </c>
      <c r="B4336">
        <f t="shared" si="67"/>
        <v>0</v>
      </c>
    </row>
    <row r="4337" spans="1:2" x14ac:dyDescent="0.25">
      <c r="A4337">
        <v>95655029</v>
      </c>
      <c r="B4337">
        <f t="shared" si="67"/>
        <v>2</v>
      </c>
    </row>
    <row r="4338" spans="1:2" x14ac:dyDescent="0.25">
      <c r="A4338">
        <v>95654716</v>
      </c>
      <c r="B4338">
        <f t="shared" si="67"/>
        <v>1</v>
      </c>
    </row>
    <row r="4339" spans="1:2" x14ac:dyDescent="0.25">
      <c r="A4339">
        <v>95653735</v>
      </c>
      <c r="B4339">
        <f t="shared" si="67"/>
        <v>1</v>
      </c>
    </row>
    <row r="4340" spans="1:2" x14ac:dyDescent="0.25">
      <c r="A4340">
        <v>95653626</v>
      </c>
      <c r="B4340">
        <f t="shared" si="67"/>
        <v>0</v>
      </c>
    </row>
    <row r="4341" spans="1:2" x14ac:dyDescent="0.25">
      <c r="A4341">
        <v>95653625</v>
      </c>
      <c r="B4341">
        <f t="shared" si="67"/>
        <v>2</v>
      </c>
    </row>
    <row r="4342" spans="1:2" x14ac:dyDescent="0.25">
      <c r="A4342">
        <v>95653345</v>
      </c>
      <c r="B4342">
        <f t="shared" si="67"/>
        <v>1</v>
      </c>
    </row>
    <row r="4343" spans="1:2" x14ac:dyDescent="0.25">
      <c r="A4343">
        <v>95653325</v>
      </c>
      <c r="B4343">
        <f t="shared" si="67"/>
        <v>2</v>
      </c>
    </row>
    <row r="4344" spans="1:2" x14ac:dyDescent="0.25">
      <c r="A4344">
        <v>95651840</v>
      </c>
      <c r="B4344">
        <f t="shared" si="67"/>
        <v>2</v>
      </c>
    </row>
    <row r="4345" spans="1:2" x14ac:dyDescent="0.25">
      <c r="A4345">
        <v>95651324</v>
      </c>
      <c r="B4345">
        <f t="shared" si="67"/>
        <v>2</v>
      </c>
    </row>
    <row r="4346" spans="1:2" x14ac:dyDescent="0.25">
      <c r="A4346">
        <v>95651261</v>
      </c>
      <c r="B4346">
        <f t="shared" si="67"/>
        <v>2</v>
      </c>
    </row>
    <row r="4347" spans="1:2" x14ac:dyDescent="0.25">
      <c r="A4347">
        <v>95651253</v>
      </c>
      <c r="B4347">
        <f t="shared" si="67"/>
        <v>0</v>
      </c>
    </row>
    <row r="4348" spans="1:2" x14ac:dyDescent="0.25">
      <c r="A4348">
        <v>95651018</v>
      </c>
      <c r="B4348">
        <f t="shared" si="67"/>
        <v>2</v>
      </c>
    </row>
    <row r="4349" spans="1:2" x14ac:dyDescent="0.25">
      <c r="A4349">
        <v>95650877</v>
      </c>
      <c r="B4349">
        <f t="shared" si="67"/>
        <v>2</v>
      </c>
    </row>
    <row r="4350" spans="1:2" x14ac:dyDescent="0.25">
      <c r="A4350">
        <v>95649868</v>
      </c>
      <c r="B4350">
        <f t="shared" si="67"/>
        <v>1</v>
      </c>
    </row>
    <row r="4351" spans="1:2" x14ac:dyDescent="0.25">
      <c r="A4351">
        <v>95647830</v>
      </c>
      <c r="B4351">
        <f t="shared" si="67"/>
        <v>0</v>
      </c>
    </row>
    <row r="4352" spans="1:2" x14ac:dyDescent="0.25">
      <c r="A4352">
        <v>95647559</v>
      </c>
      <c r="B4352">
        <f t="shared" si="67"/>
        <v>2</v>
      </c>
    </row>
    <row r="4353" spans="1:2" x14ac:dyDescent="0.25">
      <c r="A4353">
        <v>95647462</v>
      </c>
      <c r="B4353">
        <f t="shared" si="67"/>
        <v>1</v>
      </c>
    </row>
    <row r="4354" spans="1:2" x14ac:dyDescent="0.25">
      <c r="A4354">
        <v>95646611</v>
      </c>
      <c r="B4354">
        <f t="shared" ref="B4354:B4417" si="68">MOD(A4354,3)</f>
        <v>2</v>
      </c>
    </row>
    <row r="4355" spans="1:2" x14ac:dyDescent="0.25">
      <c r="A4355">
        <v>95645323</v>
      </c>
      <c r="B4355">
        <f t="shared" si="68"/>
        <v>1</v>
      </c>
    </row>
    <row r="4356" spans="1:2" x14ac:dyDescent="0.25">
      <c r="A4356">
        <v>95645263</v>
      </c>
      <c r="B4356">
        <f t="shared" si="68"/>
        <v>1</v>
      </c>
    </row>
    <row r="4357" spans="1:2" x14ac:dyDescent="0.25">
      <c r="A4357">
        <v>95645101</v>
      </c>
      <c r="B4357">
        <f t="shared" si="68"/>
        <v>1</v>
      </c>
    </row>
    <row r="4358" spans="1:2" x14ac:dyDescent="0.25">
      <c r="A4358">
        <v>95643772</v>
      </c>
      <c r="B4358">
        <f t="shared" si="68"/>
        <v>1</v>
      </c>
    </row>
    <row r="4359" spans="1:2" x14ac:dyDescent="0.25">
      <c r="A4359">
        <v>95642655</v>
      </c>
      <c r="B4359">
        <f t="shared" si="68"/>
        <v>0</v>
      </c>
    </row>
    <row r="4360" spans="1:2" x14ac:dyDescent="0.25">
      <c r="A4360">
        <v>95642647</v>
      </c>
      <c r="B4360">
        <f t="shared" si="68"/>
        <v>1</v>
      </c>
    </row>
    <row r="4361" spans="1:2" x14ac:dyDescent="0.25">
      <c r="A4361">
        <v>95641512</v>
      </c>
      <c r="B4361">
        <f t="shared" si="68"/>
        <v>0</v>
      </c>
    </row>
    <row r="4362" spans="1:2" x14ac:dyDescent="0.25">
      <c r="A4362">
        <v>95639839</v>
      </c>
      <c r="B4362">
        <f t="shared" si="68"/>
        <v>1</v>
      </c>
    </row>
    <row r="4363" spans="1:2" x14ac:dyDescent="0.25">
      <c r="A4363">
        <v>95639570</v>
      </c>
      <c r="B4363">
        <f t="shared" si="68"/>
        <v>2</v>
      </c>
    </row>
    <row r="4364" spans="1:2" x14ac:dyDescent="0.25">
      <c r="A4364">
        <v>95639487</v>
      </c>
      <c r="B4364">
        <f t="shared" si="68"/>
        <v>0</v>
      </c>
    </row>
    <row r="4365" spans="1:2" x14ac:dyDescent="0.25">
      <c r="A4365">
        <v>95636514</v>
      </c>
      <c r="B4365">
        <f t="shared" si="68"/>
        <v>0</v>
      </c>
    </row>
    <row r="4366" spans="1:2" x14ac:dyDescent="0.25">
      <c r="A4366">
        <v>95635815</v>
      </c>
      <c r="B4366">
        <f t="shared" si="68"/>
        <v>0</v>
      </c>
    </row>
    <row r="4367" spans="1:2" x14ac:dyDescent="0.25">
      <c r="A4367">
        <v>95634355</v>
      </c>
      <c r="B4367">
        <f t="shared" si="68"/>
        <v>1</v>
      </c>
    </row>
    <row r="4368" spans="1:2" x14ac:dyDescent="0.25">
      <c r="A4368">
        <v>95634133</v>
      </c>
      <c r="B4368">
        <f t="shared" si="68"/>
        <v>1</v>
      </c>
    </row>
    <row r="4369" spans="1:2" x14ac:dyDescent="0.25">
      <c r="A4369">
        <v>95631566</v>
      </c>
      <c r="B4369">
        <f t="shared" si="68"/>
        <v>2</v>
      </c>
    </row>
    <row r="4370" spans="1:2" x14ac:dyDescent="0.25">
      <c r="A4370">
        <v>95630475</v>
      </c>
      <c r="B4370">
        <f t="shared" si="68"/>
        <v>0</v>
      </c>
    </row>
    <row r="4371" spans="1:2" x14ac:dyDescent="0.25">
      <c r="A4371">
        <v>95628896</v>
      </c>
      <c r="B4371">
        <f t="shared" si="68"/>
        <v>2</v>
      </c>
    </row>
    <row r="4372" spans="1:2" x14ac:dyDescent="0.25">
      <c r="A4372">
        <v>95628657</v>
      </c>
      <c r="B4372">
        <f t="shared" si="68"/>
        <v>0</v>
      </c>
    </row>
    <row r="4373" spans="1:2" x14ac:dyDescent="0.25">
      <c r="A4373">
        <v>95628400</v>
      </c>
      <c r="B4373">
        <f t="shared" si="68"/>
        <v>1</v>
      </c>
    </row>
    <row r="4374" spans="1:2" x14ac:dyDescent="0.25">
      <c r="A4374">
        <v>95627518</v>
      </c>
      <c r="B4374">
        <f t="shared" si="68"/>
        <v>1</v>
      </c>
    </row>
    <row r="4375" spans="1:2" x14ac:dyDescent="0.25">
      <c r="A4375">
        <v>95626508</v>
      </c>
      <c r="B4375">
        <f t="shared" si="68"/>
        <v>2</v>
      </c>
    </row>
    <row r="4376" spans="1:2" x14ac:dyDescent="0.25">
      <c r="A4376">
        <v>95623697</v>
      </c>
      <c r="B4376">
        <f t="shared" si="68"/>
        <v>2</v>
      </c>
    </row>
    <row r="4377" spans="1:2" x14ac:dyDescent="0.25">
      <c r="A4377">
        <v>95622431</v>
      </c>
      <c r="B4377">
        <f t="shared" si="68"/>
        <v>2</v>
      </c>
    </row>
    <row r="4378" spans="1:2" x14ac:dyDescent="0.25">
      <c r="A4378">
        <v>95621103</v>
      </c>
      <c r="B4378">
        <f t="shared" si="68"/>
        <v>0</v>
      </c>
    </row>
    <row r="4379" spans="1:2" x14ac:dyDescent="0.25">
      <c r="A4379">
        <v>95620876</v>
      </c>
      <c r="B4379">
        <f t="shared" si="68"/>
        <v>1</v>
      </c>
    </row>
    <row r="4380" spans="1:2" x14ac:dyDescent="0.25">
      <c r="A4380">
        <v>95619441</v>
      </c>
      <c r="B4380">
        <f t="shared" si="68"/>
        <v>0</v>
      </c>
    </row>
    <row r="4381" spans="1:2" x14ac:dyDescent="0.25">
      <c r="A4381">
        <v>95619198</v>
      </c>
      <c r="B4381">
        <f t="shared" si="68"/>
        <v>0</v>
      </c>
    </row>
    <row r="4382" spans="1:2" x14ac:dyDescent="0.25">
      <c r="A4382">
        <v>95619056</v>
      </c>
      <c r="B4382">
        <f t="shared" si="68"/>
        <v>2</v>
      </c>
    </row>
    <row r="4383" spans="1:2" x14ac:dyDescent="0.25">
      <c r="A4383">
        <v>95617299</v>
      </c>
      <c r="B4383">
        <f t="shared" si="68"/>
        <v>0</v>
      </c>
    </row>
    <row r="4384" spans="1:2" x14ac:dyDescent="0.25">
      <c r="A4384">
        <v>95616619</v>
      </c>
      <c r="B4384">
        <f t="shared" si="68"/>
        <v>1</v>
      </c>
    </row>
    <row r="4385" spans="1:2" x14ac:dyDescent="0.25">
      <c r="A4385">
        <v>95615331</v>
      </c>
      <c r="B4385">
        <f t="shared" si="68"/>
        <v>0</v>
      </c>
    </row>
    <row r="4386" spans="1:2" x14ac:dyDescent="0.25">
      <c r="A4386">
        <v>95612805</v>
      </c>
      <c r="B4386">
        <f t="shared" si="68"/>
        <v>0</v>
      </c>
    </row>
    <row r="4387" spans="1:2" x14ac:dyDescent="0.25">
      <c r="A4387">
        <v>95611960</v>
      </c>
      <c r="B4387">
        <f t="shared" si="68"/>
        <v>1</v>
      </c>
    </row>
    <row r="4388" spans="1:2" x14ac:dyDescent="0.25">
      <c r="A4388">
        <v>95611498</v>
      </c>
      <c r="B4388">
        <f t="shared" si="68"/>
        <v>1</v>
      </c>
    </row>
    <row r="4389" spans="1:2" x14ac:dyDescent="0.25">
      <c r="A4389">
        <v>95610133</v>
      </c>
      <c r="B4389">
        <f t="shared" si="68"/>
        <v>1</v>
      </c>
    </row>
    <row r="4390" spans="1:2" x14ac:dyDescent="0.25">
      <c r="A4390">
        <v>95609762</v>
      </c>
      <c r="B4390">
        <f t="shared" si="68"/>
        <v>2</v>
      </c>
    </row>
    <row r="4391" spans="1:2" x14ac:dyDescent="0.25">
      <c r="A4391">
        <v>95607596</v>
      </c>
      <c r="B4391">
        <f t="shared" si="68"/>
        <v>2</v>
      </c>
    </row>
    <row r="4392" spans="1:2" x14ac:dyDescent="0.25">
      <c r="A4392">
        <v>95607288</v>
      </c>
      <c r="B4392">
        <f t="shared" si="68"/>
        <v>0</v>
      </c>
    </row>
    <row r="4393" spans="1:2" x14ac:dyDescent="0.25">
      <c r="A4393">
        <v>95607191</v>
      </c>
      <c r="B4393">
        <f t="shared" si="68"/>
        <v>2</v>
      </c>
    </row>
    <row r="4394" spans="1:2" x14ac:dyDescent="0.25">
      <c r="A4394">
        <v>95606576</v>
      </c>
      <c r="B4394">
        <f t="shared" si="68"/>
        <v>2</v>
      </c>
    </row>
    <row r="4395" spans="1:2" x14ac:dyDescent="0.25">
      <c r="A4395">
        <v>95602873</v>
      </c>
      <c r="B4395">
        <f t="shared" si="68"/>
        <v>1</v>
      </c>
    </row>
    <row r="4396" spans="1:2" x14ac:dyDescent="0.25">
      <c r="A4396">
        <v>95600668</v>
      </c>
      <c r="B4396">
        <f t="shared" si="68"/>
        <v>1</v>
      </c>
    </row>
    <row r="4397" spans="1:2" x14ac:dyDescent="0.25">
      <c r="A4397">
        <v>95600264</v>
      </c>
      <c r="B4397">
        <f t="shared" si="68"/>
        <v>2</v>
      </c>
    </row>
    <row r="4398" spans="1:2" x14ac:dyDescent="0.25">
      <c r="A4398">
        <v>95600065</v>
      </c>
      <c r="B4398">
        <f t="shared" si="68"/>
        <v>1</v>
      </c>
    </row>
    <row r="4399" spans="1:2" x14ac:dyDescent="0.25">
      <c r="A4399">
        <v>95599533</v>
      </c>
      <c r="B4399">
        <f t="shared" si="68"/>
        <v>0</v>
      </c>
    </row>
    <row r="4400" spans="1:2" x14ac:dyDescent="0.25">
      <c r="A4400">
        <v>95599376</v>
      </c>
      <c r="B4400">
        <f t="shared" si="68"/>
        <v>2</v>
      </c>
    </row>
    <row r="4401" spans="1:2" x14ac:dyDescent="0.25">
      <c r="A4401">
        <v>95599286</v>
      </c>
      <c r="B4401">
        <f t="shared" si="68"/>
        <v>2</v>
      </c>
    </row>
    <row r="4402" spans="1:2" x14ac:dyDescent="0.25">
      <c r="A4402">
        <v>95598163</v>
      </c>
      <c r="B4402">
        <f t="shared" si="68"/>
        <v>1</v>
      </c>
    </row>
    <row r="4403" spans="1:2" x14ac:dyDescent="0.25">
      <c r="A4403">
        <v>95597678</v>
      </c>
      <c r="B4403">
        <f t="shared" si="68"/>
        <v>2</v>
      </c>
    </row>
    <row r="4404" spans="1:2" x14ac:dyDescent="0.25">
      <c r="A4404">
        <v>95597387</v>
      </c>
      <c r="B4404">
        <f t="shared" si="68"/>
        <v>2</v>
      </c>
    </row>
    <row r="4405" spans="1:2" x14ac:dyDescent="0.25">
      <c r="A4405">
        <v>95596002</v>
      </c>
      <c r="B4405">
        <f t="shared" si="68"/>
        <v>0</v>
      </c>
    </row>
    <row r="4406" spans="1:2" x14ac:dyDescent="0.25">
      <c r="A4406">
        <v>95590499</v>
      </c>
      <c r="B4406">
        <f t="shared" si="68"/>
        <v>2</v>
      </c>
    </row>
    <row r="4407" spans="1:2" x14ac:dyDescent="0.25">
      <c r="A4407">
        <v>95590394</v>
      </c>
      <c r="B4407">
        <f t="shared" si="68"/>
        <v>2</v>
      </c>
    </row>
    <row r="4408" spans="1:2" x14ac:dyDescent="0.25">
      <c r="A4408">
        <v>95587928</v>
      </c>
      <c r="B4408">
        <f t="shared" si="68"/>
        <v>2</v>
      </c>
    </row>
    <row r="4409" spans="1:2" x14ac:dyDescent="0.25">
      <c r="A4409">
        <v>95585610</v>
      </c>
      <c r="B4409">
        <f t="shared" si="68"/>
        <v>0</v>
      </c>
    </row>
    <row r="4410" spans="1:2" x14ac:dyDescent="0.25">
      <c r="A4410">
        <v>95584482</v>
      </c>
      <c r="B4410">
        <f t="shared" si="68"/>
        <v>0</v>
      </c>
    </row>
    <row r="4411" spans="1:2" x14ac:dyDescent="0.25">
      <c r="A4411">
        <v>95583064</v>
      </c>
      <c r="B4411">
        <f t="shared" si="68"/>
        <v>1</v>
      </c>
    </row>
    <row r="4412" spans="1:2" x14ac:dyDescent="0.25">
      <c r="A4412">
        <v>95576137</v>
      </c>
      <c r="B4412">
        <f t="shared" si="68"/>
        <v>1</v>
      </c>
    </row>
    <row r="4413" spans="1:2" x14ac:dyDescent="0.25">
      <c r="A4413">
        <v>95575410</v>
      </c>
      <c r="B4413">
        <f t="shared" si="68"/>
        <v>0</v>
      </c>
    </row>
    <row r="4414" spans="1:2" x14ac:dyDescent="0.25">
      <c r="A4414">
        <v>95574233</v>
      </c>
      <c r="B4414">
        <f t="shared" si="68"/>
        <v>2</v>
      </c>
    </row>
    <row r="4415" spans="1:2" x14ac:dyDescent="0.25">
      <c r="A4415">
        <v>95573552</v>
      </c>
      <c r="B4415">
        <f t="shared" si="68"/>
        <v>2</v>
      </c>
    </row>
    <row r="4416" spans="1:2" x14ac:dyDescent="0.25">
      <c r="A4416">
        <v>95573524</v>
      </c>
      <c r="B4416">
        <f t="shared" si="68"/>
        <v>1</v>
      </c>
    </row>
    <row r="4417" spans="1:2" x14ac:dyDescent="0.25">
      <c r="A4417">
        <v>95572303</v>
      </c>
      <c r="B4417">
        <f t="shared" si="68"/>
        <v>1</v>
      </c>
    </row>
    <row r="4418" spans="1:2" x14ac:dyDescent="0.25">
      <c r="A4418">
        <v>95572165</v>
      </c>
      <c r="B4418">
        <f t="shared" ref="B4418:B4481" si="69">MOD(A4418,3)</f>
        <v>1</v>
      </c>
    </row>
    <row r="4419" spans="1:2" x14ac:dyDescent="0.25">
      <c r="A4419">
        <v>95571926</v>
      </c>
      <c r="B4419">
        <f t="shared" si="69"/>
        <v>2</v>
      </c>
    </row>
    <row r="4420" spans="1:2" x14ac:dyDescent="0.25">
      <c r="A4420">
        <v>95571373</v>
      </c>
      <c r="B4420">
        <f t="shared" si="69"/>
        <v>1</v>
      </c>
    </row>
    <row r="4421" spans="1:2" x14ac:dyDescent="0.25">
      <c r="A4421">
        <v>95570682</v>
      </c>
      <c r="B4421">
        <f t="shared" si="69"/>
        <v>0</v>
      </c>
    </row>
    <row r="4422" spans="1:2" x14ac:dyDescent="0.25">
      <c r="A4422">
        <v>95569718</v>
      </c>
      <c r="B4422">
        <f t="shared" si="69"/>
        <v>2</v>
      </c>
    </row>
    <row r="4423" spans="1:2" x14ac:dyDescent="0.25">
      <c r="A4423">
        <v>95569710</v>
      </c>
      <c r="B4423">
        <f t="shared" si="69"/>
        <v>0</v>
      </c>
    </row>
    <row r="4424" spans="1:2" x14ac:dyDescent="0.25">
      <c r="A4424">
        <v>95569680</v>
      </c>
      <c r="B4424">
        <f t="shared" si="69"/>
        <v>0</v>
      </c>
    </row>
    <row r="4425" spans="1:2" x14ac:dyDescent="0.25">
      <c r="A4425">
        <v>95569161</v>
      </c>
      <c r="B4425">
        <f t="shared" si="69"/>
        <v>0</v>
      </c>
    </row>
    <row r="4426" spans="1:2" x14ac:dyDescent="0.25">
      <c r="A4426">
        <v>95568664</v>
      </c>
      <c r="B4426">
        <f t="shared" si="69"/>
        <v>1</v>
      </c>
    </row>
    <row r="4427" spans="1:2" x14ac:dyDescent="0.25">
      <c r="A4427">
        <v>95566960</v>
      </c>
      <c r="B4427">
        <f t="shared" si="69"/>
        <v>1</v>
      </c>
    </row>
    <row r="4428" spans="1:2" x14ac:dyDescent="0.25">
      <c r="A4428">
        <v>95566720</v>
      </c>
      <c r="B4428">
        <f t="shared" si="69"/>
        <v>1</v>
      </c>
    </row>
    <row r="4429" spans="1:2" x14ac:dyDescent="0.25">
      <c r="A4429">
        <v>95562819</v>
      </c>
      <c r="B4429">
        <f t="shared" si="69"/>
        <v>0</v>
      </c>
    </row>
    <row r="4430" spans="1:2" x14ac:dyDescent="0.25">
      <c r="A4430">
        <v>95562574</v>
      </c>
      <c r="B4430">
        <f t="shared" si="69"/>
        <v>1</v>
      </c>
    </row>
    <row r="4431" spans="1:2" x14ac:dyDescent="0.25">
      <c r="A4431">
        <v>95558925</v>
      </c>
      <c r="B4431">
        <f t="shared" si="69"/>
        <v>0</v>
      </c>
    </row>
    <row r="4432" spans="1:2" x14ac:dyDescent="0.25">
      <c r="A4432">
        <v>95558371</v>
      </c>
      <c r="B4432">
        <f t="shared" si="69"/>
        <v>1</v>
      </c>
    </row>
    <row r="4433" spans="1:2" x14ac:dyDescent="0.25">
      <c r="A4433">
        <v>95556889</v>
      </c>
      <c r="B4433">
        <f t="shared" si="69"/>
        <v>1</v>
      </c>
    </row>
    <row r="4434" spans="1:2" x14ac:dyDescent="0.25">
      <c r="A4434">
        <v>95556256</v>
      </c>
      <c r="B4434">
        <f t="shared" si="69"/>
        <v>1</v>
      </c>
    </row>
    <row r="4435" spans="1:2" x14ac:dyDescent="0.25">
      <c r="A4435">
        <v>95555637</v>
      </c>
      <c r="B4435">
        <f t="shared" si="69"/>
        <v>0</v>
      </c>
    </row>
    <row r="4436" spans="1:2" x14ac:dyDescent="0.25">
      <c r="A4436">
        <v>95554703</v>
      </c>
      <c r="B4436">
        <f t="shared" si="69"/>
        <v>2</v>
      </c>
    </row>
    <row r="4437" spans="1:2" x14ac:dyDescent="0.25">
      <c r="A4437">
        <v>95550994</v>
      </c>
      <c r="B4437">
        <f t="shared" si="69"/>
        <v>1</v>
      </c>
    </row>
    <row r="4438" spans="1:2" x14ac:dyDescent="0.25">
      <c r="A4438">
        <v>95548662</v>
      </c>
      <c r="B4438">
        <f t="shared" si="69"/>
        <v>0</v>
      </c>
    </row>
    <row r="4439" spans="1:2" x14ac:dyDescent="0.25">
      <c r="A4439">
        <v>95546829</v>
      </c>
      <c r="B4439">
        <f t="shared" si="69"/>
        <v>0</v>
      </c>
    </row>
    <row r="4440" spans="1:2" x14ac:dyDescent="0.25">
      <c r="A4440">
        <v>95546315</v>
      </c>
      <c r="B4440">
        <f t="shared" si="69"/>
        <v>2</v>
      </c>
    </row>
    <row r="4441" spans="1:2" x14ac:dyDescent="0.25">
      <c r="A4441">
        <v>95545966</v>
      </c>
      <c r="B4441">
        <f t="shared" si="69"/>
        <v>1</v>
      </c>
    </row>
    <row r="4442" spans="1:2" x14ac:dyDescent="0.25">
      <c r="A4442">
        <v>95544700</v>
      </c>
      <c r="B4442">
        <f t="shared" si="69"/>
        <v>1</v>
      </c>
    </row>
    <row r="4443" spans="1:2" x14ac:dyDescent="0.25">
      <c r="A4443">
        <v>95543639</v>
      </c>
      <c r="B4443">
        <f t="shared" si="69"/>
        <v>2</v>
      </c>
    </row>
    <row r="4444" spans="1:2" x14ac:dyDescent="0.25">
      <c r="A4444">
        <v>95542980</v>
      </c>
      <c r="B4444">
        <f t="shared" si="69"/>
        <v>0</v>
      </c>
    </row>
    <row r="4445" spans="1:2" x14ac:dyDescent="0.25">
      <c r="A4445">
        <v>95541992</v>
      </c>
      <c r="B4445">
        <f t="shared" si="69"/>
        <v>2</v>
      </c>
    </row>
    <row r="4446" spans="1:2" x14ac:dyDescent="0.25">
      <c r="A4446">
        <v>95541854</v>
      </c>
      <c r="B4446">
        <f t="shared" si="69"/>
        <v>2</v>
      </c>
    </row>
    <row r="4447" spans="1:2" x14ac:dyDescent="0.25">
      <c r="A4447">
        <v>95540441</v>
      </c>
      <c r="B4447">
        <f t="shared" si="69"/>
        <v>2</v>
      </c>
    </row>
    <row r="4448" spans="1:2" x14ac:dyDescent="0.25">
      <c r="A4448">
        <v>95539533</v>
      </c>
      <c r="B4448">
        <f t="shared" si="69"/>
        <v>0</v>
      </c>
    </row>
    <row r="4449" spans="1:2" x14ac:dyDescent="0.25">
      <c r="A4449">
        <v>95538676</v>
      </c>
      <c r="B4449">
        <f t="shared" si="69"/>
        <v>1</v>
      </c>
    </row>
    <row r="4450" spans="1:2" x14ac:dyDescent="0.25">
      <c r="A4450">
        <v>95536432</v>
      </c>
      <c r="B4450">
        <f t="shared" si="69"/>
        <v>1</v>
      </c>
    </row>
    <row r="4451" spans="1:2" x14ac:dyDescent="0.25">
      <c r="A4451">
        <v>95534711</v>
      </c>
      <c r="B4451">
        <f t="shared" si="69"/>
        <v>2</v>
      </c>
    </row>
    <row r="4452" spans="1:2" x14ac:dyDescent="0.25">
      <c r="A4452">
        <v>95534661</v>
      </c>
      <c r="B4452">
        <f t="shared" si="69"/>
        <v>0</v>
      </c>
    </row>
    <row r="4453" spans="1:2" x14ac:dyDescent="0.25">
      <c r="A4453">
        <v>95534582</v>
      </c>
      <c r="B4453">
        <f t="shared" si="69"/>
        <v>2</v>
      </c>
    </row>
    <row r="4454" spans="1:2" x14ac:dyDescent="0.25">
      <c r="A4454">
        <v>95533255</v>
      </c>
      <c r="B4454">
        <f t="shared" si="69"/>
        <v>1</v>
      </c>
    </row>
    <row r="4455" spans="1:2" x14ac:dyDescent="0.25">
      <c r="A4455">
        <v>95532574</v>
      </c>
      <c r="B4455">
        <f t="shared" si="69"/>
        <v>1</v>
      </c>
    </row>
    <row r="4456" spans="1:2" x14ac:dyDescent="0.25">
      <c r="A4456">
        <v>95532509</v>
      </c>
      <c r="B4456">
        <f t="shared" si="69"/>
        <v>2</v>
      </c>
    </row>
    <row r="4457" spans="1:2" x14ac:dyDescent="0.25">
      <c r="A4457">
        <v>95531208</v>
      </c>
      <c r="B4457">
        <f t="shared" si="69"/>
        <v>0</v>
      </c>
    </row>
    <row r="4458" spans="1:2" x14ac:dyDescent="0.25">
      <c r="A4458">
        <v>95530368</v>
      </c>
      <c r="B4458">
        <f t="shared" si="69"/>
        <v>0</v>
      </c>
    </row>
    <row r="4459" spans="1:2" x14ac:dyDescent="0.25">
      <c r="A4459">
        <v>95529837</v>
      </c>
      <c r="B4459">
        <f t="shared" si="69"/>
        <v>0</v>
      </c>
    </row>
    <row r="4460" spans="1:2" x14ac:dyDescent="0.25">
      <c r="A4460">
        <v>95529059</v>
      </c>
      <c r="B4460">
        <f t="shared" si="69"/>
        <v>2</v>
      </c>
    </row>
    <row r="4461" spans="1:2" x14ac:dyDescent="0.25">
      <c r="A4461">
        <v>95528199</v>
      </c>
      <c r="B4461">
        <f t="shared" si="69"/>
        <v>0</v>
      </c>
    </row>
    <row r="4462" spans="1:2" x14ac:dyDescent="0.25">
      <c r="A4462">
        <v>95527538</v>
      </c>
      <c r="B4462">
        <f t="shared" si="69"/>
        <v>2</v>
      </c>
    </row>
    <row r="4463" spans="1:2" x14ac:dyDescent="0.25">
      <c r="A4463">
        <v>95526479</v>
      </c>
      <c r="B4463">
        <f t="shared" si="69"/>
        <v>2</v>
      </c>
    </row>
    <row r="4464" spans="1:2" x14ac:dyDescent="0.25">
      <c r="A4464">
        <v>95526431</v>
      </c>
      <c r="B4464">
        <f t="shared" si="69"/>
        <v>2</v>
      </c>
    </row>
    <row r="4465" spans="1:2" x14ac:dyDescent="0.25">
      <c r="A4465">
        <v>95526113</v>
      </c>
      <c r="B4465">
        <f t="shared" si="69"/>
        <v>2</v>
      </c>
    </row>
    <row r="4466" spans="1:2" x14ac:dyDescent="0.25">
      <c r="A4466">
        <v>95525692</v>
      </c>
      <c r="B4466">
        <f t="shared" si="69"/>
        <v>1</v>
      </c>
    </row>
    <row r="4467" spans="1:2" x14ac:dyDescent="0.25">
      <c r="A4467">
        <v>95525403</v>
      </c>
      <c r="B4467">
        <f t="shared" si="69"/>
        <v>0</v>
      </c>
    </row>
    <row r="4468" spans="1:2" x14ac:dyDescent="0.25">
      <c r="A4468">
        <v>95525086</v>
      </c>
      <c r="B4468">
        <f t="shared" si="69"/>
        <v>1</v>
      </c>
    </row>
    <row r="4469" spans="1:2" x14ac:dyDescent="0.25">
      <c r="A4469">
        <v>95520057</v>
      </c>
      <c r="B4469">
        <f t="shared" si="69"/>
        <v>0</v>
      </c>
    </row>
    <row r="4470" spans="1:2" x14ac:dyDescent="0.25">
      <c r="A4470">
        <v>95518770</v>
      </c>
      <c r="B4470">
        <f t="shared" si="69"/>
        <v>0</v>
      </c>
    </row>
    <row r="4471" spans="1:2" x14ac:dyDescent="0.25">
      <c r="A4471">
        <v>95518404</v>
      </c>
      <c r="B4471">
        <f t="shared" si="69"/>
        <v>0</v>
      </c>
    </row>
    <row r="4472" spans="1:2" x14ac:dyDescent="0.25">
      <c r="A4472">
        <v>95516313</v>
      </c>
      <c r="B4472">
        <f t="shared" si="69"/>
        <v>0</v>
      </c>
    </row>
    <row r="4473" spans="1:2" x14ac:dyDescent="0.25">
      <c r="A4473">
        <v>95515853</v>
      </c>
      <c r="B4473">
        <f t="shared" si="69"/>
        <v>2</v>
      </c>
    </row>
    <row r="4474" spans="1:2" x14ac:dyDescent="0.25">
      <c r="A4474">
        <v>95515360</v>
      </c>
      <c r="B4474">
        <f t="shared" si="69"/>
        <v>1</v>
      </c>
    </row>
    <row r="4475" spans="1:2" x14ac:dyDescent="0.25">
      <c r="A4475">
        <v>95513066</v>
      </c>
      <c r="B4475">
        <f t="shared" si="69"/>
        <v>2</v>
      </c>
    </row>
    <row r="4476" spans="1:2" x14ac:dyDescent="0.25">
      <c r="A4476">
        <v>95511412</v>
      </c>
      <c r="B4476">
        <f t="shared" si="69"/>
        <v>1</v>
      </c>
    </row>
    <row r="4477" spans="1:2" x14ac:dyDescent="0.25">
      <c r="A4477">
        <v>95510589</v>
      </c>
      <c r="B4477">
        <f t="shared" si="69"/>
        <v>0</v>
      </c>
    </row>
    <row r="4478" spans="1:2" x14ac:dyDescent="0.25">
      <c r="A4478">
        <v>95510116</v>
      </c>
      <c r="B4478">
        <f t="shared" si="69"/>
        <v>1</v>
      </c>
    </row>
    <row r="4479" spans="1:2" x14ac:dyDescent="0.25">
      <c r="A4479">
        <v>95509813</v>
      </c>
      <c r="B4479">
        <f t="shared" si="69"/>
        <v>1</v>
      </c>
    </row>
    <row r="4480" spans="1:2" x14ac:dyDescent="0.25">
      <c r="A4480">
        <v>95508034</v>
      </c>
      <c r="B4480">
        <f t="shared" si="69"/>
        <v>1</v>
      </c>
    </row>
    <row r="4481" spans="1:2" x14ac:dyDescent="0.25">
      <c r="A4481">
        <v>95503860</v>
      </c>
      <c r="B4481">
        <f t="shared" si="69"/>
        <v>0</v>
      </c>
    </row>
    <row r="4482" spans="1:2" x14ac:dyDescent="0.25">
      <c r="A4482">
        <v>95502548</v>
      </c>
      <c r="B4482">
        <f t="shared" ref="B4482:B4545" si="70">MOD(A4482,3)</f>
        <v>2</v>
      </c>
    </row>
    <row r="4483" spans="1:2" x14ac:dyDescent="0.25">
      <c r="A4483">
        <v>95502107</v>
      </c>
      <c r="B4483">
        <f t="shared" si="70"/>
        <v>2</v>
      </c>
    </row>
    <row r="4484" spans="1:2" x14ac:dyDescent="0.25">
      <c r="A4484">
        <v>95501653</v>
      </c>
      <c r="B4484">
        <f t="shared" si="70"/>
        <v>1</v>
      </c>
    </row>
    <row r="4485" spans="1:2" x14ac:dyDescent="0.25">
      <c r="A4485">
        <v>95501525</v>
      </c>
      <c r="B4485">
        <f t="shared" si="70"/>
        <v>2</v>
      </c>
    </row>
    <row r="4486" spans="1:2" x14ac:dyDescent="0.25">
      <c r="A4486">
        <v>95499016</v>
      </c>
      <c r="B4486">
        <f t="shared" si="70"/>
        <v>1</v>
      </c>
    </row>
    <row r="4487" spans="1:2" x14ac:dyDescent="0.25">
      <c r="A4487">
        <v>95498495</v>
      </c>
      <c r="B4487">
        <f t="shared" si="70"/>
        <v>2</v>
      </c>
    </row>
    <row r="4488" spans="1:2" x14ac:dyDescent="0.25">
      <c r="A4488">
        <v>95497940</v>
      </c>
      <c r="B4488">
        <f t="shared" si="70"/>
        <v>2</v>
      </c>
    </row>
    <row r="4489" spans="1:2" x14ac:dyDescent="0.25">
      <c r="A4489">
        <v>95497864</v>
      </c>
      <c r="B4489">
        <f t="shared" si="70"/>
        <v>1</v>
      </c>
    </row>
    <row r="4490" spans="1:2" x14ac:dyDescent="0.25">
      <c r="A4490">
        <v>95497047</v>
      </c>
      <c r="B4490">
        <f t="shared" si="70"/>
        <v>0</v>
      </c>
    </row>
    <row r="4491" spans="1:2" x14ac:dyDescent="0.25">
      <c r="A4491">
        <v>95496714</v>
      </c>
      <c r="B4491">
        <f t="shared" si="70"/>
        <v>0</v>
      </c>
    </row>
    <row r="4492" spans="1:2" x14ac:dyDescent="0.25">
      <c r="A4492">
        <v>95496275</v>
      </c>
      <c r="B4492">
        <f t="shared" si="70"/>
        <v>2</v>
      </c>
    </row>
    <row r="4493" spans="1:2" x14ac:dyDescent="0.25">
      <c r="A4493">
        <v>95496036</v>
      </c>
      <c r="B4493">
        <f t="shared" si="70"/>
        <v>0</v>
      </c>
    </row>
    <row r="4494" spans="1:2" x14ac:dyDescent="0.25">
      <c r="A4494">
        <v>95494877</v>
      </c>
      <c r="B4494">
        <f t="shared" si="70"/>
        <v>2</v>
      </c>
    </row>
    <row r="4495" spans="1:2" x14ac:dyDescent="0.25">
      <c r="A4495">
        <v>95494642</v>
      </c>
      <c r="B4495">
        <f t="shared" si="70"/>
        <v>1</v>
      </c>
    </row>
    <row r="4496" spans="1:2" x14ac:dyDescent="0.25">
      <c r="A4496">
        <v>95494567</v>
      </c>
      <c r="B4496">
        <f t="shared" si="70"/>
        <v>1</v>
      </c>
    </row>
    <row r="4497" spans="1:2" x14ac:dyDescent="0.25">
      <c r="A4497">
        <v>95494483</v>
      </c>
      <c r="B4497">
        <f t="shared" si="70"/>
        <v>1</v>
      </c>
    </row>
    <row r="4498" spans="1:2" x14ac:dyDescent="0.25">
      <c r="A4498">
        <v>95493111</v>
      </c>
      <c r="B4498">
        <f t="shared" si="70"/>
        <v>0</v>
      </c>
    </row>
    <row r="4499" spans="1:2" x14ac:dyDescent="0.25">
      <c r="A4499">
        <v>95492299</v>
      </c>
      <c r="B4499">
        <f t="shared" si="70"/>
        <v>1</v>
      </c>
    </row>
    <row r="4500" spans="1:2" x14ac:dyDescent="0.25">
      <c r="A4500">
        <v>95491513</v>
      </c>
      <c r="B4500">
        <f t="shared" si="70"/>
        <v>1</v>
      </c>
    </row>
    <row r="4501" spans="1:2" x14ac:dyDescent="0.25">
      <c r="A4501">
        <v>95489717</v>
      </c>
      <c r="B4501">
        <f t="shared" si="70"/>
        <v>2</v>
      </c>
    </row>
    <row r="4502" spans="1:2" x14ac:dyDescent="0.25">
      <c r="A4502">
        <v>95489571</v>
      </c>
      <c r="B4502">
        <f t="shared" si="70"/>
        <v>0</v>
      </c>
    </row>
    <row r="4503" spans="1:2" x14ac:dyDescent="0.25">
      <c r="A4503">
        <v>95487993</v>
      </c>
      <c r="B4503">
        <f t="shared" si="70"/>
        <v>0</v>
      </c>
    </row>
    <row r="4504" spans="1:2" x14ac:dyDescent="0.25">
      <c r="A4504">
        <v>95487372</v>
      </c>
      <c r="B4504">
        <f t="shared" si="70"/>
        <v>0</v>
      </c>
    </row>
    <row r="4505" spans="1:2" x14ac:dyDescent="0.25">
      <c r="A4505">
        <v>95486420</v>
      </c>
      <c r="B4505">
        <f t="shared" si="70"/>
        <v>2</v>
      </c>
    </row>
    <row r="4506" spans="1:2" x14ac:dyDescent="0.25">
      <c r="A4506">
        <v>95485767</v>
      </c>
      <c r="B4506">
        <f t="shared" si="70"/>
        <v>0</v>
      </c>
    </row>
    <row r="4507" spans="1:2" x14ac:dyDescent="0.25">
      <c r="A4507">
        <v>95482963</v>
      </c>
      <c r="B4507">
        <f t="shared" si="70"/>
        <v>1</v>
      </c>
    </row>
    <row r="4508" spans="1:2" x14ac:dyDescent="0.25">
      <c r="A4508">
        <v>95482867</v>
      </c>
      <c r="B4508">
        <f t="shared" si="70"/>
        <v>1</v>
      </c>
    </row>
    <row r="4509" spans="1:2" x14ac:dyDescent="0.25">
      <c r="A4509">
        <v>95482304</v>
      </c>
      <c r="B4509">
        <f t="shared" si="70"/>
        <v>2</v>
      </c>
    </row>
    <row r="4510" spans="1:2" x14ac:dyDescent="0.25">
      <c r="A4510">
        <v>95481801</v>
      </c>
      <c r="B4510">
        <f t="shared" si="70"/>
        <v>0</v>
      </c>
    </row>
    <row r="4511" spans="1:2" x14ac:dyDescent="0.25">
      <c r="A4511">
        <v>95480265</v>
      </c>
      <c r="B4511">
        <f t="shared" si="70"/>
        <v>0</v>
      </c>
    </row>
    <row r="4512" spans="1:2" x14ac:dyDescent="0.25">
      <c r="A4512">
        <v>95477886</v>
      </c>
      <c r="B4512">
        <f t="shared" si="70"/>
        <v>0</v>
      </c>
    </row>
    <row r="4513" spans="1:2" x14ac:dyDescent="0.25">
      <c r="A4513">
        <v>95477600</v>
      </c>
      <c r="B4513">
        <f t="shared" si="70"/>
        <v>2</v>
      </c>
    </row>
    <row r="4514" spans="1:2" x14ac:dyDescent="0.25">
      <c r="A4514">
        <v>95477218</v>
      </c>
      <c r="B4514">
        <f t="shared" si="70"/>
        <v>1</v>
      </c>
    </row>
    <row r="4515" spans="1:2" x14ac:dyDescent="0.25">
      <c r="A4515">
        <v>95477152</v>
      </c>
      <c r="B4515">
        <f t="shared" si="70"/>
        <v>1</v>
      </c>
    </row>
    <row r="4516" spans="1:2" x14ac:dyDescent="0.25">
      <c r="A4516">
        <v>95476006</v>
      </c>
      <c r="B4516">
        <f t="shared" si="70"/>
        <v>1</v>
      </c>
    </row>
    <row r="4517" spans="1:2" x14ac:dyDescent="0.25">
      <c r="A4517">
        <v>95473678</v>
      </c>
      <c r="B4517">
        <f t="shared" si="70"/>
        <v>1</v>
      </c>
    </row>
    <row r="4518" spans="1:2" x14ac:dyDescent="0.25">
      <c r="A4518">
        <v>95470542</v>
      </c>
      <c r="B4518">
        <f t="shared" si="70"/>
        <v>0</v>
      </c>
    </row>
    <row r="4519" spans="1:2" x14ac:dyDescent="0.25">
      <c r="A4519">
        <v>95470107</v>
      </c>
      <c r="B4519">
        <f t="shared" si="70"/>
        <v>0</v>
      </c>
    </row>
    <row r="4520" spans="1:2" x14ac:dyDescent="0.25">
      <c r="A4520">
        <v>95468557</v>
      </c>
      <c r="B4520">
        <f t="shared" si="70"/>
        <v>1</v>
      </c>
    </row>
    <row r="4521" spans="1:2" x14ac:dyDescent="0.25">
      <c r="A4521">
        <v>95468111</v>
      </c>
      <c r="B4521">
        <f t="shared" si="70"/>
        <v>2</v>
      </c>
    </row>
    <row r="4522" spans="1:2" x14ac:dyDescent="0.25">
      <c r="A4522">
        <v>95467961</v>
      </c>
      <c r="B4522">
        <f t="shared" si="70"/>
        <v>2</v>
      </c>
    </row>
    <row r="4523" spans="1:2" x14ac:dyDescent="0.25">
      <c r="A4523">
        <v>95467570</v>
      </c>
      <c r="B4523">
        <f t="shared" si="70"/>
        <v>1</v>
      </c>
    </row>
    <row r="4524" spans="1:2" x14ac:dyDescent="0.25">
      <c r="A4524">
        <v>95467024</v>
      </c>
      <c r="B4524">
        <f t="shared" si="70"/>
        <v>1</v>
      </c>
    </row>
    <row r="4525" spans="1:2" x14ac:dyDescent="0.25">
      <c r="A4525">
        <v>95467022</v>
      </c>
      <c r="B4525">
        <f t="shared" si="70"/>
        <v>2</v>
      </c>
    </row>
    <row r="4526" spans="1:2" x14ac:dyDescent="0.25">
      <c r="A4526">
        <v>95466846</v>
      </c>
      <c r="B4526">
        <f t="shared" si="70"/>
        <v>0</v>
      </c>
    </row>
    <row r="4527" spans="1:2" x14ac:dyDescent="0.25">
      <c r="A4527">
        <v>95465879</v>
      </c>
      <c r="B4527">
        <f t="shared" si="70"/>
        <v>2</v>
      </c>
    </row>
    <row r="4528" spans="1:2" x14ac:dyDescent="0.25">
      <c r="A4528">
        <v>95465378</v>
      </c>
      <c r="B4528">
        <f t="shared" si="70"/>
        <v>2</v>
      </c>
    </row>
    <row r="4529" spans="1:2" x14ac:dyDescent="0.25">
      <c r="A4529">
        <v>95463490</v>
      </c>
      <c r="B4529">
        <f t="shared" si="70"/>
        <v>1</v>
      </c>
    </row>
    <row r="4530" spans="1:2" x14ac:dyDescent="0.25">
      <c r="A4530">
        <v>95462953</v>
      </c>
      <c r="B4530">
        <f t="shared" si="70"/>
        <v>1</v>
      </c>
    </row>
    <row r="4531" spans="1:2" x14ac:dyDescent="0.25">
      <c r="A4531">
        <v>95462680</v>
      </c>
      <c r="B4531">
        <f t="shared" si="70"/>
        <v>1</v>
      </c>
    </row>
    <row r="4532" spans="1:2" x14ac:dyDescent="0.25">
      <c r="A4532">
        <v>95462155</v>
      </c>
      <c r="B4532">
        <f t="shared" si="70"/>
        <v>1</v>
      </c>
    </row>
    <row r="4533" spans="1:2" x14ac:dyDescent="0.25">
      <c r="A4533">
        <v>95459977</v>
      </c>
      <c r="B4533">
        <f t="shared" si="70"/>
        <v>1</v>
      </c>
    </row>
    <row r="4534" spans="1:2" x14ac:dyDescent="0.25">
      <c r="A4534">
        <v>95458969</v>
      </c>
      <c r="B4534">
        <f t="shared" si="70"/>
        <v>1</v>
      </c>
    </row>
    <row r="4535" spans="1:2" x14ac:dyDescent="0.25">
      <c r="A4535">
        <v>95458770</v>
      </c>
      <c r="B4535">
        <f t="shared" si="70"/>
        <v>0</v>
      </c>
    </row>
    <row r="4536" spans="1:2" x14ac:dyDescent="0.25">
      <c r="A4536">
        <v>95458097</v>
      </c>
      <c r="B4536">
        <f t="shared" si="70"/>
        <v>2</v>
      </c>
    </row>
    <row r="4537" spans="1:2" x14ac:dyDescent="0.25">
      <c r="A4537">
        <v>95457899</v>
      </c>
      <c r="B4537">
        <f t="shared" si="70"/>
        <v>2</v>
      </c>
    </row>
    <row r="4538" spans="1:2" x14ac:dyDescent="0.25">
      <c r="A4538">
        <v>95457776</v>
      </c>
      <c r="B4538">
        <f t="shared" si="70"/>
        <v>2</v>
      </c>
    </row>
    <row r="4539" spans="1:2" x14ac:dyDescent="0.25">
      <c r="A4539">
        <v>95455240</v>
      </c>
      <c r="B4539">
        <f t="shared" si="70"/>
        <v>1</v>
      </c>
    </row>
    <row r="4540" spans="1:2" x14ac:dyDescent="0.25">
      <c r="A4540">
        <v>95454861</v>
      </c>
      <c r="B4540">
        <f t="shared" si="70"/>
        <v>0</v>
      </c>
    </row>
    <row r="4541" spans="1:2" x14ac:dyDescent="0.25">
      <c r="A4541">
        <v>95454364</v>
      </c>
      <c r="B4541">
        <f t="shared" si="70"/>
        <v>1</v>
      </c>
    </row>
    <row r="4542" spans="1:2" x14ac:dyDescent="0.25">
      <c r="A4542">
        <v>95454322</v>
      </c>
      <c r="B4542">
        <f t="shared" si="70"/>
        <v>1</v>
      </c>
    </row>
    <row r="4543" spans="1:2" x14ac:dyDescent="0.25">
      <c r="A4543">
        <v>95453913</v>
      </c>
      <c r="B4543">
        <f t="shared" si="70"/>
        <v>0</v>
      </c>
    </row>
    <row r="4544" spans="1:2" x14ac:dyDescent="0.25">
      <c r="A4544">
        <v>95452720</v>
      </c>
      <c r="B4544">
        <f t="shared" si="70"/>
        <v>1</v>
      </c>
    </row>
    <row r="4545" spans="1:2" x14ac:dyDescent="0.25">
      <c r="A4545">
        <v>95451802</v>
      </c>
      <c r="B4545">
        <f t="shared" si="70"/>
        <v>1</v>
      </c>
    </row>
    <row r="4546" spans="1:2" x14ac:dyDescent="0.25">
      <c r="A4546">
        <v>95451222</v>
      </c>
      <c r="B4546">
        <f t="shared" ref="B4546:B4609" si="71">MOD(A4546,3)</f>
        <v>0</v>
      </c>
    </row>
    <row r="4547" spans="1:2" x14ac:dyDescent="0.25">
      <c r="A4547">
        <v>95451072</v>
      </c>
      <c r="B4547">
        <f t="shared" si="71"/>
        <v>0</v>
      </c>
    </row>
    <row r="4548" spans="1:2" x14ac:dyDescent="0.25">
      <c r="A4548">
        <v>95450146</v>
      </c>
      <c r="B4548">
        <f t="shared" si="71"/>
        <v>1</v>
      </c>
    </row>
    <row r="4549" spans="1:2" x14ac:dyDescent="0.25">
      <c r="A4549">
        <v>95449463</v>
      </c>
      <c r="B4549">
        <f t="shared" si="71"/>
        <v>2</v>
      </c>
    </row>
    <row r="4550" spans="1:2" x14ac:dyDescent="0.25">
      <c r="A4550">
        <v>95449223</v>
      </c>
      <c r="B4550">
        <f t="shared" si="71"/>
        <v>2</v>
      </c>
    </row>
    <row r="4551" spans="1:2" x14ac:dyDescent="0.25">
      <c r="A4551">
        <v>95447478</v>
      </c>
      <c r="B4551">
        <f t="shared" si="71"/>
        <v>0</v>
      </c>
    </row>
    <row r="4552" spans="1:2" x14ac:dyDescent="0.25">
      <c r="A4552">
        <v>95447379</v>
      </c>
      <c r="B4552">
        <f t="shared" si="71"/>
        <v>0</v>
      </c>
    </row>
    <row r="4553" spans="1:2" x14ac:dyDescent="0.25">
      <c r="A4553">
        <v>95445999</v>
      </c>
      <c r="B4553">
        <f t="shared" si="71"/>
        <v>0</v>
      </c>
    </row>
    <row r="4554" spans="1:2" x14ac:dyDescent="0.25">
      <c r="A4554">
        <v>95441785</v>
      </c>
      <c r="B4554">
        <f t="shared" si="71"/>
        <v>1</v>
      </c>
    </row>
    <row r="4555" spans="1:2" x14ac:dyDescent="0.25">
      <c r="A4555">
        <v>95441338</v>
      </c>
      <c r="B4555">
        <f t="shared" si="71"/>
        <v>1</v>
      </c>
    </row>
    <row r="4556" spans="1:2" x14ac:dyDescent="0.25">
      <c r="A4556">
        <v>95440479</v>
      </c>
      <c r="B4556">
        <f t="shared" si="71"/>
        <v>0</v>
      </c>
    </row>
    <row r="4557" spans="1:2" x14ac:dyDescent="0.25">
      <c r="A4557">
        <v>95440464</v>
      </c>
      <c r="B4557">
        <f t="shared" si="71"/>
        <v>0</v>
      </c>
    </row>
    <row r="4558" spans="1:2" x14ac:dyDescent="0.25">
      <c r="A4558">
        <v>95440157</v>
      </c>
      <c r="B4558">
        <f t="shared" si="71"/>
        <v>2</v>
      </c>
    </row>
    <row r="4559" spans="1:2" x14ac:dyDescent="0.25">
      <c r="A4559">
        <v>95439529</v>
      </c>
      <c r="B4559">
        <f t="shared" si="71"/>
        <v>1</v>
      </c>
    </row>
    <row r="4560" spans="1:2" x14ac:dyDescent="0.25">
      <c r="A4560">
        <v>95438854</v>
      </c>
      <c r="B4560">
        <f t="shared" si="71"/>
        <v>1</v>
      </c>
    </row>
    <row r="4561" spans="1:2" x14ac:dyDescent="0.25">
      <c r="A4561">
        <v>95438750</v>
      </c>
      <c r="B4561">
        <f t="shared" si="71"/>
        <v>2</v>
      </c>
    </row>
    <row r="4562" spans="1:2" x14ac:dyDescent="0.25">
      <c r="A4562">
        <v>95437293</v>
      </c>
      <c r="B4562">
        <f t="shared" si="71"/>
        <v>0</v>
      </c>
    </row>
    <row r="4563" spans="1:2" x14ac:dyDescent="0.25">
      <c r="A4563">
        <v>95435022</v>
      </c>
      <c r="B4563">
        <f t="shared" si="71"/>
        <v>0</v>
      </c>
    </row>
    <row r="4564" spans="1:2" x14ac:dyDescent="0.25">
      <c r="A4564">
        <v>95433881</v>
      </c>
      <c r="B4564">
        <f t="shared" si="71"/>
        <v>2</v>
      </c>
    </row>
    <row r="4565" spans="1:2" x14ac:dyDescent="0.25">
      <c r="A4565">
        <v>95432987</v>
      </c>
      <c r="B4565">
        <f t="shared" si="71"/>
        <v>2</v>
      </c>
    </row>
    <row r="4566" spans="1:2" x14ac:dyDescent="0.25">
      <c r="A4566">
        <v>95431807</v>
      </c>
      <c r="B4566">
        <f t="shared" si="71"/>
        <v>1</v>
      </c>
    </row>
    <row r="4567" spans="1:2" x14ac:dyDescent="0.25">
      <c r="A4567">
        <v>95430883</v>
      </c>
      <c r="B4567">
        <f t="shared" si="71"/>
        <v>1</v>
      </c>
    </row>
    <row r="4568" spans="1:2" x14ac:dyDescent="0.25">
      <c r="A4568">
        <v>95429708</v>
      </c>
      <c r="B4568">
        <f t="shared" si="71"/>
        <v>2</v>
      </c>
    </row>
    <row r="4569" spans="1:2" x14ac:dyDescent="0.25">
      <c r="A4569">
        <v>95429517</v>
      </c>
      <c r="B4569">
        <f t="shared" si="71"/>
        <v>0</v>
      </c>
    </row>
    <row r="4570" spans="1:2" x14ac:dyDescent="0.25">
      <c r="A4570">
        <v>95429086</v>
      </c>
      <c r="B4570">
        <f t="shared" si="71"/>
        <v>1</v>
      </c>
    </row>
    <row r="4571" spans="1:2" x14ac:dyDescent="0.25">
      <c r="A4571">
        <v>95426666</v>
      </c>
      <c r="B4571">
        <f t="shared" si="71"/>
        <v>2</v>
      </c>
    </row>
    <row r="4572" spans="1:2" x14ac:dyDescent="0.25">
      <c r="A4572">
        <v>95426450</v>
      </c>
      <c r="B4572">
        <f t="shared" si="71"/>
        <v>2</v>
      </c>
    </row>
    <row r="4573" spans="1:2" x14ac:dyDescent="0.25">
      <c r="A4573">
        <v>95423835</v>
      </c>
      <c r="B4573">
        <f t="shared" si="71"/>
        <v>0</v>
      </c>
    </row>
    <row r="4574" spans="1:2" x14ac:dyDescent="0.25">
      <c r="A4574">
        <v>95423794</v>
      </c>
      <c r="B4574">
        <f t="shared" si="71"/>
        <v>1</v>
      </c>
    </row>
    <row r="4575" spans="1:2" x14ac:dyDescent="0.25">
      <c r="A4575">
        <v>95423151</v>
      </c>
      <c r="B4575">
        <f t="shared" si="71"/>
        <v>0</v>
      </c>
    </row>
    <row r="4576" spans="1:2" x14ac:dyDescent="0.25">
      <c r="A4576">
        <v>95420537</v>
      </c>
      <c r="B4576">
        <f t="shared" si="71"/>
        <v>2</v>
      </c>
    </row>
    <row r="4577" spans="1:2" x14ac:dyDescent="0.25">
      <c r="A4577">
        <v>95420436</v>
      </c>
      <c r="B4577">
        <f t="shared" si="71"/>
        <v>0</v>
      </c>
    </row>
    <row r="4578" spans="1:2" x14ac:dyDescent="0.25">
      <c r="A4578">
        <v>95418982</v>
      </c>
      <c r="B4578">
        <f t="shared" si="71"/>
        <v>1</v>
      </c>
    </row>
    <row r="4579" spans="1:2" x14ac:dyDescent="0.25">
      <c r="A4579">
        <v>95418761</v>
      </c>
      <c r="B4579">
        <f t="shared" si="71"/>
        <v>2</v>
      </c>
    </row>
    <row r="4580" spans="1:2" x14ac:dyDescent="0.25">
      <c r="A4580">
        <v>95414262</v>
      </c>
      <c r="B4580">
        <f t="shared" si="71"/>
        <v>0</v>
      </c>
    </row>
    <row r="4581" spans="1:2" x14ac:dyDescent="0.25">
      <c r="A4581">
        <v>95411052</v>
      </c>
      <c r="B4581">
        <f t="shared" si="71"/>
        <v>0</v>
      </c>
    </row>
    <row r="4582" spans="1:2" x14ac:dyDescent="0.25">
      <c r="A4582">
        <v>95410885</v>
      </c>
      <c r="B4582">
        <f t="shared" si="71"/>
        <v>1</v>
      </c>
    </row>
    <row r="4583" spans="1:2" x14ac:dyDescent="0.25">
      <c r="A4583">
        <v>95409617</v>
      </c>
      <c r="B4583">
        <f t="shared" si="71"/>
        <v>2</v>
      </c>
    </row>
    <row r="4584" spans="1:2" x14ac:dyDescent="0.25">
      <c r="A4584">
        <v>95408079</v>
      </c>
      <c r="B4584">
        <f t="shared" si="71"/>
        <v>0</v>
      </c>
    </row>
    <row r="4585" spans="1:2" x14ac:dyDescent="0.25">
      <c r="A4585">
        <v>95407455</v>
      </c>
      <c r="B4585">
        <f t="shared" si="71"/>
        <v>0</v>
      </c>
    </row>
    <row r="4586" spans="1:2" x14ac:dyDescent="0.25">
      <c r="A4586">
        <v>95406229</v>
      </c>
      <c r="B4586">
        <f t="shared" si="71"/>
        <v>1</v>
      </c>
    </row>
    <row r="4587" spans="1:2" x14ac:dyDescent="0.25">
      <c r="A4587">
        <v>95404720</v>
      </c>
      <c r="B4587">
        <f t="shared" si="71"/>
        <v>1</v>
      </c>
    </row>
    <row r="4588" spans="1:2" x14ac:dyDescent="0.25">
      <c r="A4588">
        <v>95402927</v>
      </c>
      <c r="B4588">
        <f t="shared" si="71"/>
        <v>2</v>
      </c>
    </row>
    <row r="4589" spans="1:2" x14ac:dyDescent="0.25">
      <c r="A4589">
        <v>95402769</v>
      </c>
      <c r="B4589">
        <f t="shared" si="71"/>
        <v>0</v>
      </c>
    </row>
    <row r="4590" spans="1:2" x14ac:dyDescent="0.25">
      <c r="A4590">
        <v>95401502</v>
      </c>
      <c r="B4590">
        <f t="shared" si="71"/>
        <v>2</v>
      </c>
    </row>
    <row r="4591" spans="1:2" x14ac:dyDescent="0.25">
      <c r="A4591">
        <v>95399849</v>
      </c>
      <c r="B4591">
        <f t="shared" si="71"/>
        <v>2</v>
      </c>
    </row>
    <row r="4592" spans="1:2" x14ac:dyDescent="0.25">
      <c r="A4592">
        <v>95398897</v>
      </c>
      <c r="B4592">
        <f t="shared" si="71"/>
        <v>1</v>
      </c>
    </row>
    <row r="4593" spans="1:2" x14ac:dyDescent="0.25">
      <c r="A4593">
        <v>95397029</v>
      </c>
      <c r="B4593">
        <f t="shared" si="71"/>
        <v>2</v>
      </c>
    </row>
    <row r="4594" spans="1:2" x14ac:dyDescent="0.25">
      <c r="A4594">
        <v>95395516</v>
      </c>
      <c r="B4594">
        <f t="shared" si="71"/>
        <v>1</v>
      </c>
    </row>
    <row r="4595" spans="1:2" x14ac:dyDescent="0.25">
      <c r="A4595">
        <v>95394988</v>
      </c>
      <c r="B4595">
        <f t="shared" si="71"/>
        <v>1</v>
      </c>
    </row>
    <row r="4596" spans="1:2" x14ac:dyDescent="0.25">
      <c r="A4596">
        <v>95394717</v>
      </c>
      <c r="B4596">
        <f t="shared" si="71"/>
        <v>0</v>
      </c>
    </row>
    <row r="4597" spans="1:2" x14ac:dyDescent="0.25">
      <c r="A4597">
        <v>95394075</v>
      </c>
      <c r="B4597">
        <f t="shared" si="71"/>
        <v>0</v>
      </c>
    </row>
    <row r="4598" spans="1:2" x14ac:dyDescent="0.25">
      <c r="A4598">
        <v>95393783</v>
      </c>
      <c r="B4598">
        <f t="shared" si="71"/>
        <v>2</v>
      </c>
    </row>
    <row r="4599" spans="1:2" x14ac:dyDescent="0.25">
      <c r="A4599">
        <v>95392578</v>
      </c>
      <c r="B4599">
        <f t="shared" si="71"/>
        <v>0</v>
      </c>
    </row>
    <row r="4600" spans="1:2" x14ac:dyDescent="0.25">
      <c r="A4600">
        <v>95390561</v>
      </c>
      <c r="B4600">
        <f t="shared" si="71"/>
        <v>2</v>
      </c>
    </row>
    <row r="4601" spans="1:2" x14ac:dyDescent="0.25">
      <c r="A4601">
        <v>95390456</v>
      </c>
      <c r="B4601">
        <f t="shared" si="71"/>
        <v>2</v>
      </c>
    </row>
    <row r="4602" spans="1:2" x14ac:dyDescent="0.25">
      <c r="A4602">
        <v>95388873</v>
      </c>
      <c r="B4602">
        <f t="shared" si="71"/>
        <v>0</v>
      </c>
    </row>
    <row r="4603" spans="1:2" x14ac:dyDescent="0.25">
      <c r="A4603">
        <v>95388337</v>
      </c>
      <c r="B4603">
        <f t="shared" si="71"/>
        <v>1</v>
      </c>
    </row>
    <row r="4604" spans="1:2" x14ac:dyDescent="0.25">
      <c r="A4604">
        <v>95388239</v>
      </c>
      <c r="B4604">
        <f t="shared" si="71"/>
        <v>2</v>
      </c>
    </row>
    <row r="4605" spans="1:2" x14ac:dyDescent="0.25">
      <c r="A4605">
        <v>95388202</v>
      </c>
      <c r="B4605">
        <f t="shared" si="71"/>
        <v>1</v>
      </c>
    </row>
    <row r="4606" spans="1:2" x14ac:dyDescent="0.25">
      <c r="A4606">
        <v>95388048</v>
      </c>
      <c r="B4606">
        <f t="shared" si="71"/>
        <v>0</v>
      </c>
    </row>
    <row r="4607" spans="1:2" x14ac:dyDescent="0.25">
      <c r="A4607">
        <v>95387569</v>
      </c>
      <c r="B4607">
        <f t="shared" si="71"/>
        <v>1</v>
      </c>
    </row>
    <row r="4608" spans="1:2" x14ac:dyDescent="0.25">
      <c r="A4608">
        <v>95387154</v>
      </c>
      <c r="B4608">
        <f t="shared" si="71"/>
        <v>0</v>
      </c>
    </row>
    <row r="4609" spans="1:2" x14ac:dyDescent="0.25">
      <c r="A4609">
        <v>95386710</v>
      </c>
      <c r="B4609">
        <f t="shared" si="71"/>
        <v>0</v>
      </c>
    </row>
    <row r="4610" spans="1:2" x14ac:dyDescent="0.25">
      <c r="A4610">
        <v>95385997</v>
      </c>
      <c r="B4610">
        <f t="shared" ref="B4610:B4673" si="72">MOD(A4610,3)</f>
        <v>1</v>
      </c>
    </row>
    <row r="4611" spans="1:2" x14ac:dyDescent="0.25">
      <c r="A4611">
        <v>95385974</v>
      </c>
      <c r="B4611">
        <f t="shared" si="72"/>
        <v>2</v>
      </c>
    </row>
    <row r="4612" spans="1:2" x14ac:dyDescent="0.25">
      <c r="A4612">
        <v>95384368</v>
      </c>
      <c r="B4612">
        <f t="shared" si="72"/>
        <v>1</v>
      </c>
    </row>
    <row r="4613" spans="1:2" x14ac:dyDescent="0.25">
      <c r="A4613">
        <v>95383632</v>
      </c>
      <c r="B4613">
        <f t="shared" si="72"/>
        <v>0</v>
      </c>
    </row>
    <row r="4614" spans="1:2" x14ac:dyDescent="0.25">
      <c r="A4614">
        <v>95382876</v>
      </c>
      <c r="B4614">
        <f t="shared" si="72"/>
        <v>0</v>
      </c>
    </row>
    <row r="4615" spans="1:2" x14ac:dyDescent="0.25">
      <c r="A4615">
        <v>95382615</v>
      </c>
      <c r="B4615">
        <f t="shared" si="72"/>
        <v>0</v>
      </c>
    </row>
    <row r="4616" spans="1:2" x14ac:dyDescent="0.25">
      <c r="A4616">
        <v>95382120</v>
      </c>
      <c r="B4616">
        <f t="shared" si="72"/>
        <v>0</v>
      </c>
    </row>
    <row r="4617" spans="1:2" x14ac:dyDescent="0.25">
      <c r="A4617">
        <v>95381827</v>
      </c>
      <c r="B4617">
        <f t="shared" si="72"/>
        <v>1</v>
      </c>
    </row>
    <row r="4618" spans="1:2" x14ac:dyDescent="0.25">
      <c r="A4618">
        <v>95380051</v>
      </c>
      <c r="B4618">
        <f t="shared" si="72"/>
        <v>1</v>
      </c>
    </row>
    <row r="4619" spans="1:2" x14ac:dyDescent="0.25">
      <c r="A4619">
        <v>95377622</v>
      </c>
      <c r="B4619">
        <f t="shared" si="72"/>
        <v>2</v>
      </c>
    </row>
    <row r="4620" spans="1:2" x14ac:dyDescent="0.25">
      <c r="A4620">
        <v>95377319</v>
      </c>
      <c r="B4620">
        <f t="shared" si="72"/>
        <v>2</v>
      </c>
    </row>
    <row r="4621" spans="1:2" x14ac:dyDescent="0.25">
      <c r="A4621">
        <v>95373501</v>
      </c>
      <c r="B4621">
        <f t="shared" si="72"/>
        <v>0</v>
      </c>
    </row>
    <row r="4622" spans="1:2" x14ac:dyDescent="0.25">
      <c r="A4622">
        <v>95370931</v>
      </c>
      <c r="B4622">
        <f t="shared" si="72"/>
        <v>1</v>
      </c>
    </row>
    <row r="4623" spans="1:2" x14ac:dyDescent="0.25">
      <c r="A4623">
        <v>95369713</v>
      </c>
      <c r="B4623">
        <f t="shared" si="72"/>
        <v>1</v>
      </c>
    </row>
    <row r="4624" spans="1:2" x14ac:dyDescent="0.25">
      <c r="A4624">
        <v>95368521</v>
      </c>
      <c r="B4624">
        <f t="shared" si="72"/>
        <v>0</v>
      </c>
    </row>
    <row r="4625" spans="1:2" x14ac:dyDescent="0.25">
      <c r="A4625">
        <v>95366472</v>
      </c>
      <c r="B4625">
        <f t="shared" si="72"/>
        <v>0</v>
      </c>
    </row>
    <row r="4626" spans="1:2" x14ac:dyDescent="0.25">
      <c r="A4626">
        <v>95366017</v>
      </c>
      <c r="B4626">
        <f t="shared" si="72"/>
        <v>1</v>
      </c>
    </row>
    <row r="4627" spans="1:2" x14ac:dyDescent="0.25">
      <c r="A4627">
        <v>95364026</v>
      </c>
      <c r="B4627">
        <f t="shared" si="72"/>
        <v>2</v>
      </c>
    </row>
    <row r="4628" spans="1:2" x14ac:dyDescent="0.25">
      <c r="A4628">
        <v>95363921</v>
      </c>
      <c r="B4628">
        <f t="shared" si="72"/>
        <v>2</v>
      </c>
    </row>
    <row r="4629" spans="1:2" x14ac:dyDescent="0.25">
      <c r="A4629">
        <v>95362705</v>
      </c>
      <c r="B4629">
        <f t="shared" si="72"/>
        <v>1</v>
      </c>
    </row>
    <row r="4630" spans="1:2" x14ac:dyDescent="0.25">
      <c r="A4630">
        <v>95362196</v>
      </c>
      <c r="B4630">
        <f t="shared" si="72"/>
        <v>2</v>
      </c>
    </row>
    <row r="4631" spans="1:2" x14ac:dyDescent="0.25">
      <c r="A4631">
        <v>95359328</v>
      </c>
      <c r="B4631">
        <f t="shared" si="72"/>
        <v>2</v>
      </c>
    </row>
    <row r="4632" spans="1:2" x14ac:dyDescent="0.25">
      <c r="A4632">
        <v>95359076</v>
      </c>
      <c r="B4632">
        <f t="shared" si="72"/>
        <v>2</v>
      </c>
    </row>
    <row r="4633" spans="1:2" x14ac:dyDescent="0.25">
      <c r="A4633">
        <v>95358797</v>
      </c>
      <c r="B4633">
        <f t="shared" si="72"/>
        <v>2</v>
      </c>
    </row>
    <row r="4634" spans="1:2" x14ac:dyDescent="0.25">
      <c r="A4634">
        <v>95357289</v>
      </c>
      <c r="B4634">
        <f t="shared" si="72"/>
        <v>0</v>
      </c>
    </row>
    <row r="4635" spans="1:2" x14ac:dyDescent="0.25">
      <c r="A4635">
        <v>95356990</v>
      </c>
      <c r="B4635">
        <f t="shared" si="72"/>
        <v>1</v>
      </c>
    </row>
    <row r="4636" spans="1:2" x14ac:dyDescent="0.25">
      <c r="A4636">
        <v>95355988</v>
      </c>
      <c r="B4636">
        <f t="shared" si="72"/>
        <v>1</v>
      </c>
    </row>
    <row r="4637" spans="1:2" x14ac:dyDescent="0.25">
      <c r="A4637">
        <v>95355408</v>
      </c>
      <c r="B4637">
        <f t="shared" si="72"/>
        <v>0</v>
      </c>
    </row>
    <row r="4638" spans="1:2" x14ac:dyDescent="0.25">
      <c r="A4638">
        <v>95354384</v>
      </c>
      <c r="B4638">
        <f t="shared" si="72"/>
        <v>2</v>
      </c>
    </row>
    <row r="4639" spans="1:2" x14ac:dyDescent="0.25">
      <c r="A4639">
        <v>95353571</v>
      </c>
      <c r="B4639">
        <f t="shared" si="72"/>
        <v>2</v>
      </c>
    </row>
    <row r="4640" spans="1:2" x14ac:dyDescent="0.25">
      <c r="A4640">
        <v>95353121</v>
      </c>
      <c r="B4640">
        <f t="shared" si="72"/>
        <v>2</v>
      </c>
    </row>
    <row r="4641" spans="1:2" x14ac:dyDescent="0.25">
      <c r="A4641">
        <v>95352479</v>
      </c>
      <c r="B4641">
        <f t="shared" si="72"/>
        <v>2</v>
      </c>
    </row>
    <row r="4642" spans="1:2" x14ac:dyDescent="0.25">
      <c r="A4642">
        <v>95351306</v>
      </c>
      <c r="B4642">
        <f t="shared" si="72"/>
        <v>2</v>
      </c>
    </row>
    <row r="4643" spans="1:2" x14ac:dyDescent="0.25">
      <c r="A4643">
        <v>95351089</v>
      </c>
      <c r="B4643">
        <f t="shared" si="72"/>
        <v>1</v>
      </c>
    </row>
    <row r="4644" spans="1:2" x14ac:dyDescent="0.25">
      <c r="A4644">
        <v>95349857</v>
      </c>
      <c r="B4644">
        <f t="shared" si="72"/>
        <v>2</v>
      </c>
    </row>
    <row r="4645" spans="1:2" x14ac:dyDescent="0.25">
      <c r="A4645">
        <v>95349844</v>
      </c>
      <c r="B4645">
        <f t="shared" si="72"/>
        <v>1</v>
      </c>
    </row>
    <row r="4646" spans="1:2" x14ac:dyDescent="0.25">
      <c r="A4646">
        <v>95348333</v>
      </c>
      <c r="B4646">
        <f t="shared" si="72"/>
        <v>2</v>
      </c>
    </row>
    <row r="4647" spans="1:2" x14ac:dyDescent="0.25">
      <c r="A4647">
        <v>95348251</v>
      </c>
      <c r="B4647">
        <f t="shared" si="72"/>
        <v>1</v>
      </c>
    </row>
    <row r="4648" spans="1:2" x14ac:dyDescent="0.25">
      <c r="A4648">
        <v>95347290</v>
      </c>
      <c r="B4648">
        <f t="shared" si="72"/>
        <v>0</v>
      </c>
    </row>
    <row r="4649" spans="1:2" x14ac:dyDescent="0.25">
      <c r="A4649">
        <v>95345366</v>
      </c>
      <c r="B4649">
        <f t="shared" si="72"/>
        <v>2</v>
      </c>
    </row>
    <row r="4650" spans="1:2" x14ac:dyDescent="0.25">
      <c r="A4650">
        <v>95344903</v>
      </c>
      <c r="B4650">
        <f t="shared" si="72"/>
        <v>1</v>
      </c>
    </row>
    <row r="4651" spans="1:2" x14ac:dyDescent="0.25">
      <c r="A4651">
        <v>95343889</v>
      </c>
      <c r="B4651">
        <f t="shared" si="72"/>
        <v>1</v>
      </c>
    </row>
    <row r="4652" spans="1:2" x14ac:dyDescent="0.25">
      <c r="A4652">
        <v>95343159</v>
      </c>
      <c r="B4652">
        <f t="shared" si="72"/>
        <v>0</v>
      </c>
    </row>
    <row r="4653" spans="1:2" x14ac:dyDescent="0.25">
      <c r="A4653">
        <v>95341785</v>
      </c>
      <c r="B4653">
        <f t="shared" si="72"/>
        <v>0</v>
      </c>
    </row>
    <row r="4654" spans="1:2" x14ac:dyDescent="0.25">
      <c r="A4654">
        <v>95340505</v>
      </c>
      <c r="B4654">
        <f t="shared" si="72"/>
        <v>1</v>
      </c>
    </row>
    <row r="4655" spans="1:2" x14ac:dyDescent="0.25">
      <c r="A4655">
        <v>95340348</v>
      </c>
      <c r="B4655">
        <f t="shared" si="72"/>
        <v>0</v>
      </c>
    </row>
    <row r="4656" spans="1:2" x14ac:dyDescent="0.25">
      <c r="A4656">
        <v>95337780</v>
      </c>
      <c r="B4656">
        <f t="shared" si="72"/>
        <v>0</v>
      </c>
    </row>
    <row r="4657" spans="1:2" x14ac:dyDescent="0.25">
      <c r="A4657">
        <v>95337442</v>
      </c>
      <c r="B4657">
        <f t="shared" si="72"/>
        <v>1</v>
      </c>
    </row>
    <row r="4658" spans="1:2" x14ac:dyDescent="0.25">
      <c r="A4658">
        <v>95335853</v>
      </c>
      <c r="B4658">
        <f t="shared" si="72"/>
        <v>2</v>
      </c>
    </row>
    <row r="4659" spans="1:2" x14ac:dyDescent="0.25">
      <c r="A4659">
        <v>95333273</v>
      </c>
      <c r="B4659">
        <f t="shared" si="72"/>
        <v>2</v>
      </c>
    </row>
    <row r="4660" spans="1:2" x14ac:dyDescent="0.25">
      <c r="A4660">
        <v>95332423</v>
      </c>
      <c r="B4660">
        <f t="shared" si="72"/>
        <v>1</v>
      </c>
    </row>
    <row r="4661" spans="1:2" x14ac:dyDescent="0.25">
      <c r="A4661">
        <v>95332408</v>
      </c>
      <c r="B4661">
        <f t="shared" si="72"/>
        <v>1</v>
      </c>
    </row>
    <row r="4662" spans="1:2" x14ac:dyDescent="0.25">
      <c r="A4662">
        <v>95332231</v>
      </c>
      <c r="B4662">
        <f t="shared" si="72"/>
        <v>1</v>
      </c>
    </row>
    <row r="4663" spans="1:2" x14ac:dyDescent="0.25">
      <c r="A4663">
        <v>95329389</v>
      </c>
      <c r="B4663">
        <f t="shared" si="72"/>
        <v>0</v>
      </c>
    </row>
    <row r="4664" spans="1:2" x14ac:dyDescent="0.25">
      <c r="A4664">
        <v>95326638</v>
      </c>
      <c r="B4664">
        <f t="shared" si="72"/>
        <v>0</v>
      </c>
    </row>
    <row r="4665" spans="1:2" x14ac:dyDescent="0.25">
      <c r="A4665">
        <v>95326368</v>
      </c>
      <c r="B4665">
        <f t="shared" si="72"/>
        <v>0</v>
      </c>
    </row>
    <row r="4666" spans="1:2" x14ac:dyDescent="0.25">
      <c r="A4666">
        <v>95326181</v>
      </c>
      <c r="B4666">
        <f t="shared" si="72"/>
        <v>2</v>
      </c>
    </row>
    <row r="4667" spans="1:2" x14ac:dyDescent="0.25">
      <c r="A4667">
        <v>95325828</v>
      </c>
      <c r="B4667">
        <f t="shared" si="72"/>
        <v>0</v>
      </c>
    </row>
    <row r="4668" spans="1:2" x14ac:dyDescent="0.25">
      <c r="A4668">
        <v>95325184</v>
      </c>
      <c r="B4668">
        <f t="shared" si="72"/>
        <v>1</v>
      </c>
    </row>
    <row r="4669" spans="1:2" x14ac:dyDescent="0.25">
      <c r="A4669">
        <v>95324842</v>
      </c>
      <c r="B4669">
        <f t="shared" si="72"/>
        <v>1</v>
      </c>
    </row>
    <row r="4670" spans="1:2" x14ac:dyDescent="0.25">
      <c r="A4670">
        <v>95324760</v>
      </c>
      <c r="B4670">
        <f t="shared" si="72"/>
        <v>0</v>
      </c>
    </row>
    <row r="4671" spans="1:2" x14ac:dyDescent="0.25">
      <c r="A4671">
        <v>95321672</v>
      </c>
      <c r="B4671">
        <f t="shared" si="72"/>
        <v>2</v>
      </c>
    </row>
    <row r="4672" spans="1:2" x14ac:dyDescent="0.25">
      <c r="A4672">
        <v>95320623</v>
      </c>
      <c r="B4672">
        <f t="shared" si="72"/>
        <v>0</v>
      </c>
    </row>
    <row r="4673" spans="1:2" x14ac:dyDescent="0.25">
      <c r="A4673">
        <v>95317879</v>
      </c>
      <c r="B4673">
        <f t="shared" si="72"/>
        <v>1</v>
      </c>
    </row>
    <row r="4674" spans="1:2" x14ac:dyDescent="0.25">
      <c r="A4674">
        <v>95312946</v>
      </c>
      <c r="B4674">
        <f t="shared" ref="B4674:B4737" si="73">MOD(A4674,3)</f>
        <v>0</v>
      </c>
    </row>
    <row r="4675" spans="1:2" x14ac:dyDescent="0.25">
      <c r="A4675">
        <v>95312703</v>
      </c>
      <c r="B4675">
        <f t="shared" si="73"/>
        <v>0</v>
      </c>
    </row>
    <row r="4676" spans="1:2" x14ac:dyDescent="0.25">
      <c r="A4676">
        <v>95312540</v>
      </c>
      <c r="B4676">
        <f t="shared" si="73"/>
        <v>2</v>
      </c>
    </row>
    <row r="4677" spans="1:2" x14ac:dyDescent="0.25">
      <c r="A4677">
        <v>95312383</v>
      </c>
      <c r="B4677">
        <f t="shared" si="73"/>
        <v>1</v>
      </c>
    </row>
    <row r="4678" spans="1:2" x14ac:dyDescent="0.25">
      <c r="A4678">
        <v>95310408</v>
      </c>
      <c r="B4678">
        <f t="shared" si="73"/>
        <v>0</v>
      </c>
    </row>
    <row r="4679" spans="1:2" x14ac:dyDescent="0.25">
      <c r="A4679">
        <v>95308878</v>
      </c>
      <c r="B4679">
        <f t="shared" si="73"/>
        <v>0</v>
      </c>
    </row>
    <row r="4680" spans="1:2" x14ac:dyDescent="0.25">
      <c r="A4680">
        <v>95308388</v>
      </c>
      <c r="B4680">
        <f t="shared" si="73"/>
        <v>2</v>
      </c>
    </row>
    <row r="4681" spans="1:2" x14ac:dyDescent="0.25">
      <c r="A4681">
        <v>95307261</v>
      </c>
      <c r="B4681">
        <f t="shared" si="73"/>
        <v>0</v>
      </c>
    </row>
    <row r="4682" spans="1:2" x14ac:dyDescent="0.25">
      <c r="A4682">
        <v>95306618</v>
      </c>
      <c r="B4682">
        <f t="shared" si="73"/>
        <v>2</v>
      </c>
    </row>
    <row r="4683" spans="1:2" x14ac:dyDescent="0.25">
      <c r="A4683">
        <v>95306547</v>
      </c>
      <c r="B4683">
        <f t="shared" si="73"/>
        <v>0</v>
      </c>
    </row>
    <row r="4684" spans="1:2" x14ac:dyDescent="0.25">
      <c r="A4684">
        <v>95306354</v>
      </c>
      <c r="B4684">
        <f t="shared" si="73"/>
        <v>2</v>
      </c>
    </row>
    <row r="4685" spans="1:2" x14ac:dyDescent="0.25">
      <c r="A4685">
        <v>95305831</v>
      </c>
      <c r="B4685">
        <f t="shared" si="73"/>
        <v>1</v>
      </c>
    </row>
    <row r="4686" spans="1:2" x14ac:dyDescent="0.25">
      <c r="A4686">
        <v>95305690</v>
      </c>
      <c r="B4686">
        <f t="shared" si="73"/>
        <v>1</v>
      </c>
    </row>
    <row r="4687" spans="1:2" x14ac:dyDescent="0.25">
      <c r="A4687">
        <v>95303257</v>
      </c>
      <c r="B4687">
        <f t="shared" si="73"/>
        <v>1</v>
      </c>
    </row>
    <row r="4688" spans="1:2" x14ac:dyDescent="0.25">
      <c r="A4688">
        <v>95300454</v>
      </c>
      <c r="B4688">
        <f t="shared" si="73"/>
        <v>0</v>
      </c>
    </row>
    <row r="4689" spans="1:2" x14ac:dyDescent="0.25">
      <c r="A4689">
        <v>95299799</v>
      </c>
      <c r="B4689">
        <f t="shared" si="73"/>
        <v>2</v>
      </c>
    </row>
    <row r="4690" spans="1:2" x14ac:dyDescent="0.25">
      <c r="A4690">
        <v>95298063</v>
      </c>
      <c r="B4690">
        <f t="shared" si="73"/>
        <v>0</v>
      </c>
    </row>
    <row r="4691" spans="1:2" x14ac:dyDescent="0.25">
      <c r="A4691">
        <v>95298002</v>
      </c>
      <c r="B4691">
        <f t="shared" si="73"/>
        <v>2</v>
      </c>
    </row>
    <row r="4692" spans="1:2" x14ac:dyDescent="0.25">
      <c r="A4692">
        <v>95297338</v>
      </c>
      <c r="B4692">
        <f t="shared" si="73"/>
        <v>1</v>
      </c>
    </row>
    <row r="4693" spans="1:2" x14ac:dyDescent="0.25">
      <c r="A4693">
        <v>95296662</v>
      </c>
      <c r="B4693">
        <f t="shared" si="73"/>
        <v>0</v>
      </c>
    </row>
    <row r="4694" spans="1:2" x14ac:dyDescent="0.25">
      <c r="A4694">
        <v>95296118</v>
      </c>
      <c r="B4694">
        <f t="shared" si="73"/>
        <v>2</v>
      </c>
    </row>
    <row r="4695" spans="1:2" x14ac:dyDescent="0.25">
      <c r="A4695">
        <v>95296116</v>
      </c>
      <c r="B4695">
        <f t="shared" si="73"/>
        <v>0</v>
      </c>
    </row>
    <row r="4696" spans="1:2" x14ac:dyDescent="0.25">
      <c r="A4696">
        <v>95293462</v>
      </c>
      <c r="B4696">
        <f t="shared" si="73"/>
        <v>1</v>
      </c>
    </row>
    <row r="4697" spans="1:2" x14ac:dyDescent="0.25">
      <c r="A4697">
        <v>95292650</v>
      </c>
      <c r="B4697">
        <f t="shared" si="73"/>
        <v>2</v>
      </c>
    </row>
    <row r="4698" spans="1:2" x14ac:dyDescent="0.25">
      <c r="A4698">
        <v>95291506</v>
      </c>
      <c r="B4698">
        <f t="shared" si="73"/>
        <v>1</v>
      </c>
    </row>
    <row r="4699" spans="1:2" x14ac:dyDescent="0.25">
      <c r="A4699">
        <v>95289292</v>
      </c>
      <c r="B4699">
        <f t="shared" si="73"/>
        <v>1</v>
      </c>
    </row>
    <row r="4700" spans="1:2" x14ac:dyDescent="0.25">
      <c r="A4700">
        <v>95289274</v>
      </c>
      <c r="B4700">
        <f t="shared" si="73"/>
        <v>1</v>
      </c>
    </row>
    <row r="4701" spans="1:2" x14ac:dyDescent="0.25">
      <c r="A4701">
        <v>95289270</v>
      </c>
      <c r="B4701">
        <f t="shared" si="73"/>
        <v>0</v>
      </c>
    </row>
    <row r="4702" spans="1:2" x14ac:dyDescent="0.25">
      <c r="A4702">
        <v>95289209</v>
      </c>
      <c r="B4702">
        <f t="shared" si="73"/>
        <v>2</v>
      </c>
    </row>
    <row r="4703" spans="1:2" x14ac:dyDescent="0.25">
      <c r="A4703">
        <v>95289079</v>
      </c>
      <c r="B4703">
        <f t="shared" si="73"/>
        <v>1</v>
      </c>
    </row>
    <row r="4704" spans="1:2" x14ac:dyDescent="0.25">
      <c r="A4704">
        <v>95287830</v>
      </c>
      <c r="B4704">
        <f t="shared" si="73"/>
        <v>0</v>
      </c>
    </row>
    <row r="4705" spans="1:2" x14ac:dyDescent="0.25">
      <c r="A4705">
        <v>95287102</v>
      </c>
      <c r="B4705">
        <f t="shared" si="73"/>
        <v>1</v>
      </c>
    </row>
    <row r="4706" spans="1:2" x14ac:dyDescent="0.25">
      <c r="A4706">
        <v>95287050</v>
      </c>
      <c r="B4706">
        <f t="shared" si="73"/>
        <v>0</v>
      </c>
    </row>
    <row r="4707" spans="1:2" x14ac:dyDescent="0.25">
      <c r="A4707">
        <v>95286637</v>
      </c>
      <c r="B4707">
        <f t="shared" si="73"/>
        <v>1</v>
      </c>
    </row>
    <row r="4708" spans="1:2" x14ac:dyDescent="0.25">
      <c r="A4708">
        <v>95285268</v>
      </c>
      <c r="B4708">
        <f t="shared" si="73"/>
        <v>0</v>
      </c>
    </row>
    <row r="4709" spans="1:2" x14ac:dyDescent="0.25">
      <c r="A4709">
        <v>95284397</v>
      </c>
      <c r="B4709">
        <f t="shared" si="73"/>
        <v>2</v>
      </c>
    </row>
    <row r="4710" spans="1:2" x14ac:dyDescent="0.25">
      <c r="A4710">
        <v>95282575</v>
      </c>
      <c r="B4710">
        <f t="shared" si="73"/>
        <v>1</v>
      </c>
    </row>
    <row r="4711" spans="1:2" x14ac:dyDescent="0.25">
      <c r="A4711">
        <v>95282489</v>
      </c>
      <c r="B4711">
        <f t="shared" si="73"/>
        <v>2</v>
      </c>
    </row>
    <row r="4712" spans="1:2" x14ac:dyDescent="0.25">
      <c r="A4712">
        <v>95281565</v>
      </c>
      <c r="B4712">
        <f t="shared" si="73"/>
        <v>2</v>
      </c>
    </row>
    <row r="4713" spans="1:2" x14ac:dyDescent="0.25">
      <c r="A4713">
        <v>95281496</v>
      </c>
      <c r="B4713">
        <f t="shared" si="73"/>
        <v>2</v>
      </c>
    </row>
    <row r="4714" spans="1:2" x14ac:dyDescent="0.25">
      <c r="A4714">
        <v>95279251</v>
      </c>
      <c r="B4714">
        <f t="shared" si="73"/>
        <v>1</v>
      </c>
    </row>
    <row r="4715" spans="1:2" x14ac:dyDescent="0.25">
      <c r="A4715">
        <v>95278213</v>
      </c>
      <c r="B4715">
        <f t="shared" si="73"/>
        <v>1</v>
      </c>
    </row>
    <row r="4716" spans="1:2" x14ac:dyDescent="0.25">
      <c r="A4716">
        <v>95277770</v>
      </c>
      <c r="B4716">
        <f t="shared" si="73"/>
        <v>2</v>
      </c>
    </row>
    <row r="4717" spans="1:2" x14ac:dyDescent="0.25">
      <c r="A4717">
        <v>95276501</v>
      </c>
      <c r="B4717">
        <f t="shared" si="73"/>
        <v>2</v>
      </c>
    </row>
    <row r="4718" spans="1:2" x14ac:dyDescent="0.25">
      <c r="A4718">
        <v>95276409</v>
      </c>
      <c r="B4718">
        <f t="shared" si="73"/>
        <v>0</v>
      </c>
    </row>
    <row r="4719" spans="1:2" x14ac:dyDescent="0.25">
      <c r="A4719">
        <v>95274618</v>
      </c>
      <c r="B4719">
        <f t="shared" si="73"/>
        <v>0</v>
      </c>
    </row>
    <row r="4720" spans="1:2" x14ac:dyDescent="0.25">
      <c r="A4720">
        <v>95273213</v>
      </c>
      <c r="B4720">
        <f t="shared" si="73"/>
        <v>2</v>
      </c>
    </row>
    <row r="4721" spans="1:2" x14ac:dyDescent="0.25">
      <c r="A4721">
        <v>95272630</v>
      </c>
      <c r="B4721">
        <f t="shared" si="73"/>
        <v>1</v>
      </c>
    </row>
    <row r="4722" spans="1:2" x14ac:dyDescent="0.25">
      <c r="A4722">
        <v>95271983</v>
      </c>
      <c r="B4722">
        <f t="shared" si="73"/>
        <v>2</v>
      </c>
    </row>
    <row r="4723" spans="1:2" x14ac:dyDescent="0.25">
      <c r="A4723">
        <v>95270944</v>
      </c>
      <c r="B4723">
        <f t="shared" si="73"/>
        <v>1</v>
      </c>
    </row>
    <row r="4724" spans="1:2" x14ac:dyDescent="0.25">
      <c r="A4724">
        <v>95270530</v>
      </c>
      <c r="B4724">
        <f t="shared" si="73"/>
        <v>1</v>
      </c>
    </row>
    <row r="4725" spans="1:2" x14ac:dyDescent="0.25">
      <c r="A4725">
        <v>95269461</v>
      </c>
      <c r="B4725">
        <f t="shared" si="73"/>
        <v>0</v>
      </c>
    </row>
    <row r="4726" spans="1:2" x14ac:dyDescent="0.25">
      <c r="A4726">
        <v>95269363</v>
      </c>
      <c r="B4726">
        <f t="shared" si="73"/>
        <v>1</v>
      </c>
    </row>
    <row r="4727" spans="1:2" x14ac:dyDescent="0.25">
      <c r="A4727">
        <v>95268586</v>
      </c>
      <c r="B4727">
        <f t="shared" si="73"/>
        <v>1</v>
      </c>
    </row>
    <row r="4728" spans="1:2" x14ac:dyDescent="0.25">
      <c r="A4728">
        <v>95268537</v>
      </c>
      <c r="B4728">
        <f t="shared" si="73"/>
        <v>0</v>
      </c>
    </row>
    <row r="4729" spans="1:2" x14ac:dyDescent="0.25">
      <c r="A4729">
        <v>95266135</v>
      </c>
      <c r="B4729">
        <f t="shared" si="73"/>
        <v>1</v>
      </c>
    </row>
    <row r="4730" spans="1:2" x14ac:dyDescent="0.25">
      <c r="A4730">
        <v>95265127</v>
      </c>
      <c r="B4730">
        <f t="shared" si="73"/>
        <v>1</v>
      </c>
    </row>
    <row r="4731" spans="1:2" x14ac:dyDescent="0.25">
      <c r="A4731">
        <v>95261711</v>
      </c>
      <c r="B4731">
        <f t="shared" si="73"/>
        <v>2</v>
      </c>
    </row>
    <row r="4732" spans="1:2" x14ac:dyDescent="0.25">
      <c r="A4732">
        <v>95260751</v>
      </c>
      <c r="B4732">
        <f t="shared" si="73"/>
        <v>2</v>
      </c>
    </row>
    <row r="4733" spans="1:2" x14ac:dyDescent="0.25">
      <c r="A4733">
        <v>95257641</v>
      </c>
      <c r="B4733">
        <f t="shared" si="73"/>
        <v>0</v>
      </c>
    </row>
    <row r="4734" spans="1:2" x14ac:dyDescent="0.25">
      <c r="A4734">
        <v>95257357</v>
      </c>
      <c r="B4734">
        <f t="shared" si="73"/>
        <v>1</v>
      </c>
    </row>
    <row r="4735" spans="1:2" x14ac:dyDescent="0.25">
      <c r="A4735">
        <v>95256476</v>
      </c>
      <c r="B4735">
        <f t="shared" si="73"/>
        <v>2</v>
      </c>
    </row>
    <row r="4736" spans="1:2" x14ac:dyDescent="0.25">
      <c r="A4736">
        <v>95255998</v>
      </c>
      <c r="B4736">
        <f t="shared" si="73"/>
        <v>1</v>
      </c>
    </row>
    <row r="4737" spans="1:2" x14ac:dyDescent="0.25">
      <c r="A4737">
        <v>95252016</v>
      </c>
      <c r="B4737">
        <f t="shared" si="73"/>
        <v>0</v>
      </c>
    </row>
    <row r="4738" spans="1:2" x14ac:dyDescent="0.25">
      <c r="A4738">
        <v>95251303</v>
      </c>
      <c r="B4738">
        <f t="shared" ref="B4738:B4801" si="74">MOD(A4738,3)</f>
        <v>1</v>
      </c>
    </row>
    <row r="4739" spans="1:2" x14ac:dyDescent="0.25">
      <c r="A4739">
        <v>95251122</v>
      </c>
      <c r="B4739">
        <f t="shared" si="74"/>
        <v>0</v>
      </c>
    </row>
    <row r="4740" spans="1:2" x14ac:dyDescent="0.25">
      <c r="A4740">
        <v>95248458</v>
      </c>
      <c r="B4740">
        <f t="shared" si="74"/>
        <v>0</v>
      </c>
    </row>
    <row r="4741" spans="1:2" x14ac:dyDescent="0.25">
      <c r="A4741">
        <v>95247597</v>
      </c>
      <c r="B4741">
        <f t="shared" si="74"/>
        <v>0</v>
      </c>
    </row>
    <row r="4742" spans="1:2" x14ac:dyDescent="0.25">
      <c r="A4742">
        <v>95247221</v>
      </c>
      <c r="B4742">
        <f t="shared" si="74"/>
        <v>2</v>
      </c>
    </row>
    <row r="4743" spans="1:2" x14ac:dyDescent="0.25">
      <c r="A4743">
        <v>95245247</v>
      </c>
      <c r="B4743">
        <f t="shared" si="74"/>
        <v>2</v>
      </c>
    </row>
    <row r="4744" spans="1:2" x14ac:dyDescent="0.25">
      <c r="A4744">
        <v>95244524</v>
      </c>
      <c r="B4744">
        <f t="shared" si="74"/>
        <v>2</v>
      </c>
    </row>
    <row r="4745" spans="1:2" x14ac:dyDescent="0.25">
      <c r="A4745">
        <v>95244195</v>
      </c>
      <c r="B4745">
        <f t="shared" si="74"/>
        <v>0</v>
      </c>
    </row>
    <row r="4746" spans="1:2" x14ac:dyDescent="0.25">
      <c r="A4746">
        <v>95243978</v>
      </c>
      <c r="B4746">
        <f t="shared" si="74"/>
        <v>2</v>
      </c>
    </row>
    <row r="4747" spans="1:2" x14ac:dyDescent="0.25">
      <c r="A4747">
        <v>95243846</v>
      </c>
      <c r="B4747">
        <f t="shared" si="74"/>
        <v>2</v>
      </c>
    </row>
    <row r="4748" spans="1:2" x14ac:dyDescent="0.25">
      <c r="A4748">
        <v>95243407</v>
      </c>
      <c r="B4748">
        <f t="shared" si="74"/>
        <v>1</v>
      </c>
    </row>
    <row r="4749" spans="1:2" x14ac:dyDescent="0.25">
      <c r="A4749">
        <v>95243232</v>
      </c>
      <c r="B4749">
        <f t="shared" si="74"/>
        <v>0</v>
      </c>
    </row>
    <row r="4750" spans="1:2" x14ac:dyDescent="0.25">
      <c r="A4750">
        <v>95243176</v>
      </c>
      <c r="B4750">
        <f t="shared" si="74"/>
        <v>1</v>
      </c>
    </row>
    <row r="4751" spans="1:2" x14ac:dyDescent="0.25">
      <c r="A4751">
        <v>95242548</v>
      </c>
      <c r="B4751">
        <f t="shared" si="74"/>
        <v>0</v>
      </c>
    </row>
    <row r="4752" spans="1:2" x14ac:dyDescent="0.25">
      <c r="A4752">
        <v>95240925</v>
      </c>
      <c r="B4752">
        <f t="shared" si="74"/>
        <v>0</v>
      </c>
    </row>
    <row r="4753" spans="1:2" x14ac:dyDescent="0.25">
      <c r="A4753">
        <v>95236826</v>
      </c>
      <c r="B4753">
        <f t="shared" si="74"/>
        <v>2</v>
      </c>
    </row>
    <row r="4754" spans="1:2" x14ac:dyDescent="0.25">
      <c r="A4754">
        <v>95236777</v>
      </c>
      <c r="B4754">
        <f t="shared" si="74"/>
        <v>1</v>
      </c>
    </row>
    <row r="4755" spans="1:2" x14ac:dyDescent="0.25">
      <c r="A4755">
        <v>95236699</v>
      </c>
      <c r="B4755">
        <f t="shared" si="74"/>
        <v>1</v>
      </c>
    </row>
    <row r="4756" spans="1:2" x14ac:dyDescent="0.25">
      <c r="A4756">
        <v>95235979</v>
      </c>
      <c r="B4756">
        <f t="shared" si="74"/>
        <v>1</v>
      </c>
    </row>
    <row r="4757" spans="1:2" x14ac:dyDescent="0.25">
      <c r="A4757">
        <v>95235929</v>
      </c>
      <c r="B4757">
        <f t="shared" si="74"/>
        <v>2</v>
      </c>
    </row>
    <row r="4758" spans="1:2" x14ac:dyDescent="0.25">
      <c r="A4758">
        <v>95234644</v>
      </c>
      <c r="B4758">
        <f t="shared" si="74"/>
        <v>1</v>
      </c>
    </row>
    <row r="4759" spans="1:2" x14ac:dyDescent="0.25">
      <c r="A4759">
        <v>95233586</v>
      </c>
      <c r="B4759">
        <f t="shared" si="74"/>
        <v>2</v>
      </c>
    </row>
    <row r="4760" spans="1:2" x14ac:dyDescent="0.25">
      <c r="A4760">
        <v>95232970</v>
      </c>
      <c r="B4760">
        <f t="shared" si="74"/>
        <v>1</v>
      </c>
    </row>
    <row r="4761" spans="1:2" x14ac:dyDescent="0.25">
      <c r="A4761">
        <v>95230266</v>
      </c>
      <c r="B4761">
        <f t="shared" si="74"/>
        <v>0</v>
      </c>
    </row>
    <row r="4762" spans="1:2" x14ac:dyDescent="0.25">
      <c r="A4762">
        <v>95230216</v>
      </c>
      <c r="B4762">
        <f t="shared" si="74"/>
        <v>1</v>
      </c>
    </row>
    <row r="4763" spans="1:2" x14ac:dyDescent="0.25">
      <c r="A4763">
        <v>95228355</v>
      </c>
      <c r="B4763">
        <f t="shared" si="74"/>
        <v>0</v>
      </c>
    </row>
    <row r="4764" spans="1:2" x14ac:dyDescent="0.25">
      <c r="A4764">
        <v>95227983</v>
      </c>
      <c r="B4764">
        <f t="shared" si="74"/>
        <v>0</v>
      </c>
    </row>
    <row r="4765" spans="1:2" x14ac:dyDescent="0.25">
      <c r="A4765">
        <v>95226914</v>
      </c>
      <c r="B4765">
        <f t="shared" si="74"/>
        <v>2</v>
      </c>
    </row>
    <row r="4766" spans="1:2" x14ac:dyDescent="0.25">
      <c r="A4766">
        <v>95226105</v>
      </c>
      <c r="B4766">
        <f t="shared" si="74"/>
        <v>0</v>
      </c>
    </row>
    <row r="4767" spans="1:2" x14ac:dyDescent="0.25">
      <c r="A4767">
        <v>95223806</v>
      </c>
      <c r="B4767">
        <f t="shared" si="74"/>
        <v>2</v>
      </c>
    </row>
    <row r="4768" spans="1:2" x14ac:dyDescent="0.25">
      <c r="A4768">
        <v>95222584</v>
      </c>
      <c r="B4768">
        <f t="shared" si="74"/>
        <v>1</v>
      </c>
    </row>
    <row r="4769" spans="1:2" x14ac:dyDescent="0.25">
      <c r="A4769">
        <v>95221628</v>
      </c>
      <c r="B4769">
        <f t="shared" si="74"/>
        <v>2</v>
      </c>
    </row>
    <row r="4770" spans="1:2" x14ac:dyDescent="0.25">
      <c r="A4770">
        <v>95221566</v>
      </c>
      <c r="B4770">
        <f t="shared" si="74"/>
        <v>0</v>
      </c>
    </row>
    <row r="4771" spans="1:2" x14ac:dyDescent="0.25">
      <c r="A4771">
        <v>95220822</v>
      </c>
      <c r="B4771">
        <f t="shared" si="74"/>
        <v>0</v>
      </c>
    </row>
    <row r="4772" spans="1:2" x14ac:dyDescent="0.25">
      <c r="A4772">
        <v>95219587</v>
      </c>
      <c r="B4772">
        <f t="shared" si="74"/>
        <v>1</v>
      </c>
    </row>
    <row r="4773" spans="1:2" x14ac:dyDescent="0.25">
      <c r="A4773">
        <v>95218515</v>
      </c>
      <c r="B4773">
        <f t="shared" si="74"/>
        <v>0</v>
      </c>
    </row>
    <row r="4774" spans="1:2" x14ac:dyDescent="0.25">
      <c r="A4774">
        <v>95216155</v>
      </c>
      <c r="B4774">
        <f t="shared" si="74"/>
        <v>1</v>
      </c>
    </row>
    <row r="4775" spans="1:2" x14ac:dyDescent="0.25">
      <c r="A4775">
        <v>95215032</v>
      </c>
      <c r="B4775">
        <f t="shared" si="74"/>
        <v>0</v>
      </c>
    </row>
    <row r="4776" spans="1:2" x14ac:dyDescent="0.25">
      <c r="A4776">
        <v>95213175</v>
      </c>
      <c r="B4776">
        <f t="shared" si="74"/>
        <v>0</v>
      </c>
    </row>
    <row r="4777" spans="1:2" x14ac:dyDescent="0.25">
      <c r="A4777">
        <v>95212489</v>
      </c>
      <c r="B4777">
        <f t="shared" si="74"/>
        <v>1</v>
      </c>
    </row>
    <row r="4778" spans="1:2" x14ac:dyDescent="0.25">
      <c r="A4778">
        <v>95212128</v>
      </c>
      <c r="B4778">
        <f t="shared" si="74"/>
        <v>0</v>
      </c>
    </row>
    <row r="4779" spans="1:2" x14ac:dyDescent="0.25">
      <c r="A4779">
        <v>95211315</v>
      </c>
      <c r="B4779">
        <f t="shared" si="74"/>
        <v>0</v>
      </c>
    </row>
    <row r="4780" spans="1:2" x14ac:dyDescent="0.25">
      <c r="A4780">
        <v>95209094</v>
      </c>
      <c r="B4780">
        <f t="shared" si="74"/>
        <v>2</v>
      </c>
    </row>
    <row r="4781" spans="1:2" x14ac:dyDescent="0.25">
      <c r="A4781">
        <v>95205222</v>
      </c>
      <c r="B4781">
        <f t="shared" si="74"/>
        <v>0</v>
      </c>
    </row>
    <row r="4782" spans="1:2" x14ac:dyDescent="0.25">
      <c r="A4782">
        <v>95205103</v>
      </c>
      <c r="B4782">
        <f t="shared" si="74"/>
        <v>1</v>
      </c>
    </row>
    <row r="4783" spans="1:2" x14ac:dyDescent="0.25">
      <c r="A4783">
        <v>95204470</v>
      </c>
      <c r="B4783">
        <f t="shared" si="74"/>
        <v>1</v>
      </c>
    </row>
    <row r="4784" spans="1:2" x14ac:dyDescent="0.25">
      <c r="A4784">
        <v>95204276</v>
      </c>
      <c r="B4784">
        <f t="shared" si="74"/>
        <v>2</v>
      </c>
    </row>
    <row r="4785" spans="1:2" x14ac:dyDescent="0.25">
      <c r="A4785">
        <v>95203627</v>
      </c>
      <c r="B4785">
        <f t="shared" si="74"/>
        <v>1</v>
      </c>
    </row>
    <row r="4786" spans="1:2" x14ac:dyDescent="0.25">
      <c r="A4786">
        <v>95203614</v>
      </c>
      <c r="B4786">
        <f t="shared" si="74"/>
        <v>0</v>
      </c>
    </row>
    <row r="4787" spans="1:2" x14ac:dyDescent="0.25">
      <c r="A4787">
        <v>95203060</v>
      </c>
      <c r="B4787">
        <f t="shared" si="74"/>
        <v>1</v>
      </c>
    </row>
    <row r="4788" spans="1:2" x14ac:dyDescent="0.25">
      <c r="A4788">
        <v>95202006</v>
      </c>
      <c r="B4788">
        <f t="shared" si="74"/>
        <v>0</v>
      </c>
    </row>
    <row r="4789" spans="1:2" x14ac:dyDescent="0.25">
      <c r="A4789">
        <v>95201707</v>
      </c>
      <c r="B4789">
        <f t="shared" si="74"/>
        <v>1</v>
      </c>
    </row>
    <row r="4790" spans="1:2" x14ac:dyDescent="0.25">
      <c r="A4790">
        <v>95200995</v>
      </c>
      <c r="B4790">
        <f t="shared" si="74"/>
        <v>0</v>
      </c>
    </row>
    <row r="4791" spans="1:2" x14ac:dyDescent="0.25">
      <c r="A4791">
        <v>95199710</v>
      </c>
      <c r="B4791">
        <f t="shared" si="74"/>
        <v>2</v>
      </c>
    </row>
    <row r="4792" spans="1:2" x14ac:dyDescent="0.25">
      <c r="A4792">
        <v>95199539</v>
      </c>
      <c r="B4792">
        <f t="shared" si="74"/>
        <v>2</v>
      </c>
    </row>
    <row r="4793" spans="1:2" x14ac:dyDescent="0.25">
      <c r="A4793">
        <v>95199095</v>
      </c>
      <c r="B4793">
        <f t="shared" si="74"/>
        <v>2</v>
      </c>
    </row>
    <row r="4794" spans="1:2" x14ac:dyDescent="0.25">
      <c r="A4794">
        <v>95199035</v>
      </c>
      <c r="B4794">
        <f t="shared" si="74"/>
        <v>2</v>
      </c>
    </row>
    <row r="4795" spans="1:2" x14ac:dyDescent="0.25">
      <c r="A4795">
        <v>95196966</v>
      </c>
      <c r="B4795">
        <f t="shared" si="74"/>
        <v>0</v>
      </c>
    </row>
    <row r="4796" spans="1:2" x14ac:dyDescent="0.25">
      <c r="A4796">
        <v>95196708</v>
      </c>
      <c r="B4796">
        <f t="shared" si="74"/>
        <v>0</v>
      </c>
    </row>
    <row r="4797" spans="1:2" x14ac:dyDescent="0.25">
      <c r="A4797">
        <v>95196683</v>
      </c>
      <c r="B4797">
        <f t="shared" si="74"/>
        <v>2</v>
      </c>
    </row>
    <row r="4798" spans="1:2" x14ac:dyDescent="0.25">
      <c r="A4798">
        <v>95196520</v>
      </c>
      <c r="B4798">
        <f t="shared" si="74"/>
        <v>1</v>
      </c>
    </row>
    <row r="4799" spans="1:2" x14ac:dyDescent="0.25">
      <c r="A4799">
        <v>95194989</v>
      </c>
      <c r="B4799">
        <f t="shared" si="74"/>
        <v>0</v>
      </c>
    </row>
    <row r="4800" spans="1:2" x14ac:dyDescent="0.25">
      <c r="A4800">
        <v>95194931</v>
      </c>
      <c r="B4800">
        <f t="shared" si="74"/>
        <v>2</v>
      </c>
    </row>
    <row r="4801" spans="1:2" x14ac:dyDescent="0.25">
      <c r="A4801">
        <v>95192253</v>
      </c>
      <c r="B4801">
        <f t="shared" si="74"/>
        <v>0</v>
      </c>
    </row>
    <row r="4802" spans="1:2" x14ac:dyDescent="0.25">
      <c r="A4802">
        <v>95191804</v>
      </c>
      <c r="B4802">
        <f t="shared" ref="B4802:B4865" si="75">MOD(A4802,3)</f>
        <v>1</v>
      </c>
    </row>
    <row r="4803" spans="1:2" x14ac:dyDescent="0.25">
      <c r="A4803">
        <v>95191028</v>
      </c>
      <c r="B4803">
        <f t="shared" si="75"/>
        <v>2</v>
      </c>
    </row>
    <row r="4804" spans="1:2" x14ac:dyDescent="0.25">
      <c r="A4804">
        <v>95189326</v>
      </c>
      <c r="B4804">
        <f t="shared" si="75"/>
        <v>1</v>
      </c>
    </row>
    <row r="4805" spans="1:2" x14ac:dyDescent="0.25">
      <c r="A4805">
        <v>95187423</v>
      </c>
      <c r="B4805">
        <f t="shared" si="75"/>
        <v>0</v>
      </c>
    </row>
    <row r="4806" spans="1:2" x14ac:dyDescent="0.25">
      <c r="A4806">
        <v>95186498</v>
      </c>
      <c r="B4806">
        <f t="shared" si="75"/>
        <v>2</v>
      </c>
    </row>
    <row r="4807" spans="1:2" x14ac:dyDescent="0.25">
      <c r="A4807">
        <v>95186447</v>
      </c>
      <c r="B4807">
        <f t="shared" si="75"/>
        <v>2</v>
      </c>
    </row>
    <row r="4808" spans="1:2" x14ac:dyDescent="0.25">
      <c r="A4808">
        <v>95186387</v>
      </c>
      <c r="B4808">
        <f t="shared" si="75"/>
        <v>2</v>
      </c>
    </row>
    <row r="4809" spans="1:2" x14ac:dyDescent="0.25">
      <c r="A4809">
        <v>95186048</v>
      </c>
      <c r="B4809">
        <f t="shared" si="75"/>
        <v>2</v>
      </c>
    </row>
    <row r="4810" spans="1:2" x14ac:dyDescent="0.25">
      <c r="A4810">
        <v>95184103</v>
      </c>
      <c r="B4810">
        <f t="shared" si="75"/>
        <v>1</v>
      </c>
    </row>
    <row r="4811" spans="1:2" x14ac:dyDescent="0.25">
      <c r="A4811">
        <v>95183721</v>
      </c>
      <c r="B4811">
        <f t="shared" si="75"/>
        <v>0</v>
      </c>
    </row>
    <row r="4812" spans="1:2" x14ac:dyDescent="0.25">
      <c r="A4812">
        <v>95183389</v>
      </c>
      <c r="B4812">
        <f t="shared" si="75"/>
        <v>1</v>
      </c>
    </row>
    <row r="4813" spans="1:2" x14ac:dyDescent="0.25">
      <c r="A4813">
        <v>95182808</v>
      </c>
      <c r="B4813">
        <f t="shared" si="75"/>
        <v>2</v>
      </c>
    </row>
    <row r="4814" spans="1:2" x14ac:dyDescent="0.25">
      <c r="A4814">
        <v>95181594</v>
      </c>
      <c r="B4814">
        <f t="shared" si="75"/>
        <v>0</v>
      </c>
    </row>
    <row r="4815" spans="1:2" x14ac:dyDescent="0.25">
      <c r="A4815">
        <v>95181360</v>
      </c>
      <c r="B4815">
        <f t="shared" si="75"/>
        <v>0</v>
      </c>
    </row>
    <row r="4816" spans="1:2" x14ac:dyDescent="0.25">
      <c r="A4816">
        <v>95180063</v>
      </c>
      <c r="B4816">
        <f t="shared" si="75"/>
        <v>2</v>
      </c>
    </row>
    <row r="4817" spans="1:2" x14ac:dyDescent="0.25">
      <c r="A4817">
        <v>95177185</v>
      </c>
      <c r="B4817">
        <f t="shared" si="75"/>
        <v>1</v>
      </c>
    </row>
    <row r="4818" spans="1:2" x14ac:dyDescent="0.25">
      <c r="A4818">
        <v>95176244</v>
      </c>
      <c r="B4818">
        <f t="shared" si="75"/>
        <v>2</v>
      </c>
    </row>
    <row r="4819" spans="1:2" x14ac:dyDescent="0.25">
      <c r="A4819">
        <v>95175548</v>
      </c>
      <c r="B4819">
        <f t="shared" si="75"/>
        <v>2</v>
      </c>
    </row>
    <row r="4820" spans="1:2" x14ac:dyDescent="0.25">
      <c r="A4820">
        <v>95175379</v>
      </c>
      <c r="B4820">
        <f t="shared" si="75"/>
        <v>1</v>
      </c>
    </row>
    <row r="4821" spans="1:2" x14ac:dyDescent="0.25">
      <c r="A4821">
        <v>95173817</v>
      </c>
      <c r="B4821">
        <f t="shared" si="75"/>
        <v>2</v>
      </c>
    </row>
    <row r="4822" spans="1:2" x14ac:dyDescent="0.25">
      <c r="A4822">
        <v>95170537</v>
      </c>
      <c r="B4822">
        <f t="shared" si="75"/>
        <v>1</v>
      </c>
    </row>
    <row r="4823" spans="1:2" x14ac:dyDescent="0.25">
      <c r="A4823">
        <v>95169408</v>
      </c>
      <c r="B4823">
        <f t="shared" si="75"/>
        <v>0</v>
      </c>
    </row>
    <row r="4824" spans="1:2" x14ac:dyDescent="0.25">
      <c r="A4824">
        <v>95167771</v>
      </c>
      <c r="B4824">
        <f t="shared" si="75"/>
        <v>1</v>
      </c>
    </row>
    <row r="4825" spans="1:2" x14ac:dyDescent="0.25">
      <c r="A4825">
        <v>95167462</v>
      </c>
      <c r="B4825">
        <f t="shared" si="75"/>
        <v>1</v>
      </c>
    </row>
    <row r="4826" spans="1:2" x14ac:dyDescent="0.25">
      <c r="A4826">
        <v>95167195</v>
      </c>
      <c r="B4826">
        <f t="shared" si="75"/>
        <v>1</v>
      </c>
    </row>
    <row r="4827" spans="1:2" x14ac:dyDescent="0.25">
      <c r="A4827">
        <v>95166207</v>
      </c>
      <c r="B4827">
        <f t="shared" si="75"/>
        <v>0</v>
      </c>
    </row>
    <row r="4828" spans="1:2" x14ac:dyDescent="0.25">
      <c r="A4828">
        <v>95163584</v>
      </c>
      <c r="B4828">
        <f t="shared" si="75"/>
        <v>2</v>
      </c>
    </row>
    <row r="4829" spans="1:2" x14ac:dyDescent="0.25">
      <c r="A4829">
        <v>95162587</v>
      </c>
      <c r="B4829">
        <f t="shared" si="75"/>
        <v>1</v>
      </c>
    </row>
    <row r="4830" spans="1:2" x14ac:dyDescent="0.25">
      <c r="A4830">
        <v>95161953</v>
      </c>
      <c r="B4830">
        <f t="shared" si="75"/>
        <v>0</v>
      </c>
    </row>
    <row r="4831" spans="1:2" x14ac:dyDescent="0.25">
      <c r="A4831">
        <v>95160904</v>
      </c>
      <c r="B4831">
        <f t="shared" si="75"/>
        <v>1</v>
      </c>
    </row>
    <row r="4832" spans="1:2" x14ac:dyDescent="0.25">
      <c r="A4832">
        <v>95160754</v>
      </c>
      <c r="B4832">
        <f t="shared" si="75"/>
        <v>1</v>
      </c>
    </row>
    <row r="4833" spans="1:2" x14ac:dyDescent="0.25">
      <c r="A4833">
        <v>95160251</v>
      </c>
      <c r="B4833">
        <f t="shared" si="75"/>
        <v>2</v>
      </c>
    </row>
    <row r="4834" spans="1:2" x14ac:dyDescent="0.25">
      <c r="A4834">
        <v>95159421</v>
      </c>
      <c r="B4834">
        <f t="shared" si="75"/>
        <v>0</v>
      </c>
    </row>
    <row r="4835" spans="1:2" x14ac:dyDescent="0.25">
      <c r="A4835">
        <v>95158162</v>
      </c>
      <c r="B4835">
        <f t="shared" si="75"/>
        <v>1</v>
      </c>
    </row>
    <row r="4836" spans="1:2" x14ac:dyDescent="0.25">
      <c r="A4836">
        <v>95157610</v>
      </c>
      <c r="B4836">
        <f t="shared" si="75"/>
        <v>1</v>
      </c>
    </row>
    <row r="4837" spans="1:2" x14ac:dyDescent="0.25">
      <c r="A4837">
        <v>95155870</v>
      </c>
      <c r="B4837">
        <f t="shared" si="75"/>
        <v>1</v>
      </c>
    </row>
    <row r="4838" spans="1:2" x14ac:dyDescent="0.25">
      <c r="A4838">
        <v>95155728</v>
      </c>
      <c r="B4838">
        <f t="shared" si="75"/>
        <v>0</v>
      </c>
    </row>
    <row r="4839" spans="1:2" x14ac:dyDescent="0.25">
      <c r="A4839">
        <v>95155642</v>
      </c>
      <c r="B4839">
        <f t="shared" si="75"/>
        <v>1</v>
      </c>
    </row>
    <row r="4840" spans="1:2" x14ac:dyDescent="0.25">
      <c r="A4840">
        <v>95155133</v>
      </c>
      <c r="B4840">
        <f t="shared" si="75"/>
        <v>2</v>
      </c>
    </row>
    <row r="4841" spans="1:2" x14ac:dyDescent="0.25">
      <c r="A4841">
        <v>95154848</v>
      </c>
      <c r="B4841">
        <f t="shared" si="75"/>
        <v>2</v>
      </c>
    </row>
    <row r="4842" spans="1:2" x14ac:dyDescent="0.25">
      <c r="A4842">
        <v>95154356</v>
      </c>
      <c r="B4842">
        <f t="shared" si="75"/>
        <v>2</v>
      </c>
    </row>
    <row r="4843" spans="1:2" x14ac:dyDescent="0.25">
      <c r="A4843">
        <v>95152706</v>
      </c>
      <c r="B4843">
        <f t="shared" si="75"/>
        <v>2</v>
      </c>
    </row>
    <row r="4844" spans="1:2" x14ac:dyDescent="0.25">
      <c r="A4844">
        <v>95148747</v>
      </c>
      <c r="B4844">
        <f t="shared" si="75"/>
        <v>0</v>
      </c>
    </row>
    <row r="4845" spans="1:2" x14ac:dyDescent="0.25">
      <c r="A4845">
        <v>95148689</v>
      </c>
      <c r="B4845">
        <f t="shared" si="75"/>
        <v>2</v>
      </c>
    </row>
    <row r="4846" spans="1:2" x14ac:dyDescent="0.25">
      <c r="A4846">
        <v>95148125</v>
      </c>
      <c r="B4846">
        <f t="shared" si="75"/>
        <v>2</v>
      </c>
    </row>
    <row r="4847" spans="1:2" x14ac:dyDescent="0.25">
      <c r="A4847">
        <v>95145934</v>
      </c>
      <c r="B4847">
        <f t="shared" si="75"/>
        <v>1</v>
      </c>
    </row>
    <row r="4848" spans="1:2" x14ac:dyDescent="0.25">
      <c r="A4848">
        <v>95143312</v>
      </c>
      <c r="B4848">
        <f t="shared" si="75"/>
        <v>1</v>
      </c>
    </row>
    <row r="4849" spans="1:2" x14ac:dyDescent="0.25">
      <c r="A4849">
        <v>95138976</v>
      </c>
      <c r="B4849">
        <f t="shared" si="75"/>
        <v>0</v>
      </c>
    </row>
    <row r="4850" spans="1:2" x14ac:dyDescent="0.25">
      <c r="A4850">
        <v>95138429</v>
      </c>
      <c r="B4850">
        <f t="shared" si="75"/>
        <v>2</v>
      </c>
    </row>
    <row r="4851" spans="1:2" x14ac:dyDescent="0.25">
      <c r="A4851">
        <v>95136487</v>
      </c>
      <c r="B4851">
        <f t="shared" si="75"/>
        <v>1</v>
      </c>
    </row>
    <row r="4852" spans="1:2" x14ac:dyDescent="0.25">
      <c r="A4852">
        <v>95135807</v>
      </c>
      <c r="B4852">
        <f t="shared" si="75"/>
        <v>2</v>
      </c>
    </row>
    <row r="4853" spans="1:2" x14ac:dyDescent="0.25">
      <c r="A4853">
        <v>95135255</v>
      </c>
      <c r="B4853">
        <f t="shared" si="75"/>
        <v>2</v>
      </c>
    </row>
    <row r="4854" spans="1:2" x14ac:dyDescent="0.25">
      <c r="A4854">
        <v>95133117</v>
      </c>
      <c r="B4854">
        <f t="shared" si="75"/>
        <v>0</v>
      </c>
    </row>
    <row r="4855" spans="1:2" x14ac:dyDescent="0.25">
      <c r="A4855">
        <v>95131213</v>
      </c>
      <c r="B4855">
        <f t="shared" si="75"/>
        <v>1</v>
      </c>
    </row>
    <row r="4856" spans="1:2" x14ac:dyDescent="0.25">
      <c r="A4856">
        <v>95130113</v>
      </c>
      <c r="B4856">
        <f t="shared" si="75"/>
        <v>2</v>
      </c>
    </row>
    <row r="4857" spans="1:2" x14ac:dyDescent="0.25">
      <c r="A4857">
        <v>95128598</v>
      </c>
      <c r="B4857">
        <f t="shared" si="75"/>
        <v>2</v>
      </c>
    </row>
    <row r="4858" spans="1:2" x14ac:dyDescent="0.25">
      <c r="A4858">
        <v>95128596</v>
      </c>
      <c r="B4858">
        <f t="shared" si="75"/>
        <v>0</v>
      </c>
    </row>
    <row r="4859" spans="1:2" x14ac:dyDescent="0.25">
      <c r="A4859">
        <v>95127042</v>
      </c>
      <c r="B4859">
        <f t="shared" si="75"/>
        <v>0</v>
      </c>
    </row>
    <row r="4860" spans="1:2" x14ac:dyDescent="0.25">
      <c r="A4860">
        <v>95126642</v>
      </c>
      <c r="B4860">
        <f t="shared" si="75"/>
        <v>2</v>
      </c>
    </row>
    <row r="4861" spans="1:2" x14ac:dyDescent="0.25">
      <c r="A4861">
        <v>95125363</v>
      </c>
      <c r="B4861">
        <f t="shared" si="75"/>
        <v>1</v>
      </c>
    </row>
    <row r="4862" spans="1:2" x14ac:dyDescent="0.25">
      <c r="A4862">
        <v>95123151</v>
      </c>
      <c r="B4862">
        <f t="shared" si="75"/>
        <v>0</v>
      </c>
    </row>
    <row r="4863" spans="1:2" x14ac:dyDescent="0.25">
      <c r="A4863">
        <v>95122105</v>
      </c>
      <c r="B4863">
        <f t="shared" si="75"/>
        <v>1</v>
      </c>
    </row>
    <row r="4864" spans="1:2" x14ac:dyDescent="0.25">
      <c r="A4864">
        <v>95121537</v>
      </c>
      <c r="B4864">
        <f t="shared" si="75"/>
        <v>0</v>
      </c>
    </row>
    <row r="4865" spans="1:2" x14ac:dyDescent="0.25">
      <c r="A4865">
        <v>95120512</v>
      </c>
      <c r="B4865">
        <f t="shared" si="75"/>
        <v>1</v>
      </c>
    </row>
    <row r="4866" spans="1:2" x14ac:dyDescent="0.25">
      <c r="A4866">
        <v>95120333</v>
      </c>
      <c r="B4866">
        <f t="shared" ref="B4866:B4929" si="76">MOD(A4866,3)</f>
        <v>2</v>
      </c>
    </row>
    <row r="4867" spans="1:2" x14ac:dyDescent="0.25">
      <c r="A4867">
        <v>95118594</v>
      </c>
      <c r="B4867">
        <f t="shared" si="76"/>
        <v>0</v>
      </c>
    </row>
    <row r="4868" spans="1:2" x14ac:dyDescent="0.25">
      <c r="A4868">
        <v>95117470</v>
      </c>
      <c r="B4868">
        <f t="shared" si="76"/>
        <v>1</v>
      </c>
    </row>
    <row r="4869" spans="1:2" x14ac:dyDescent="0.25">
      <c r="A4869">
        <v>95117338</v>
      </c>
      <c r="B4869">
        <f t="shared" si="76"/>
        <v>1</v>
      </c>
    </row>
    <row r="4870" spans="1:2" x14ac:dyDescent="0.25">
      <c r="A4870">
        <v>95116575</v>
      </c>
      <c r="B4870">
        <f t="shared" si="76"/>
        <v>0</v>
      </c>
    </row>
    <row r="4871" spans="1:2" x14ac:dyDescent="0.25">
      <c r="A4871">
        <v>95115830</v>
      </c>
      <c r="B4871">
        <f t="shared" si="76"/>
        <v>2</v>
      </c>
    </row>
    <row r="4872" spans="1:2" x14ac:dyDescent="0.25">
      <c r="A4872">
        <v>95115023</v>
      </c>
      <c r="B4872">
        <f t="shared" si="76"/>
        <v>2</v>
      </c>
    </row>
    <row r="4873" spans="1:2" x14ac:dyDescent="0.25">
      <c r="A4873">
        <v>95114195</v>
      </c>
      <c r="B4873">
        <f t="shared" si="76"/>
        <v>2</v>
      </c>
    </row>
    <row r="4874" spans="1:2" x14ac:dyDescent="0.25">
      <c r="A4874">
        <v>95111854</v>
      </c>
      <c r="B4874">
        <f t="shared" si="76"/>
        <v>1</v>
      </c>
    </row>
    <row r="4875" spans="1:2" x14ac:dyDescent="0.25">
      <c r="A4875">
        <v>95108994</v>
      </c>
      <c r="B4875">
        <f t="shared" si="76"/>
        <v>0</v>
      </c>
    </row>
    <row r="4876" spans="1:2" x14ac:dyDescent="0.25">
      <c r="A4876">
        <v>95107945</v>
      </c>
      <c r="B4876">
        <f t="shared" si="76"/>
        <v>1</v>
      </c>
    </row>
    <row r="4877" spans="1:2" x14ac:dyDescent="0.25">
      <c r="A4877">
        <v>95107525</v>
      </c>
      <c r="B4877">
        <f t="shared" si="76"/>
        <v>1</v>
      </c>
    </row>
    <row r="4878" spans="1:2" x14ac:dyDescent="0.25">
      <c r="A4878">
        <v>95104968</v>
      </c>
      <c r="B4878">
        <f t="shared" si="76"/>
        <v>0</v>
      </c>
    </row>
    <row r="4879" spans="1:2" x14ac:dyDescent="0.25">
      <c r="A4879">
        <v>95104702</v>
      </c>
      <c r="B4879">
        <f t="shared" si="76"/>
        <v>1</v>
      </c>
    </row>
    <row r="4880" spans="1:2" x14ac:dyDescent="0.25">
      <c r="A4880">
        <v>95103601</v>
      </c>
      <c r="B4880">
        <f t="shared" si="76"/>
        <v>1</v>
      </c>
    </row>
    <row r="4881" spans="1:2" x14ac:dyDescent="0.25">
      <c r="A4881">
        <v>95101396</v>
      </c>
      <c r="B4881">
        <f t="shared" si="76"/>
        <v>1</v>
      </c>
    </row>
    <row r="4882" spans="1:2" x14ac:dyDescent="0.25">
      <c r="A4882">
        <v>95100681</v>
      </c>
      <c r="B4882">
        <f t="shared" si="76"/>
        <v>0</v>
      </c>
    </row>
    <row r="4883" spans="1:2" x14ac:dyDescent="0.25">
      <c r="A4883">
        <v>95098807</v>
      </c>
      <c r="B4883">
        <f t="shared" si="76"/>
        <v>1</v>
      </c>
    </row>
    <row r="4884" spans="1:2" x14ac:dyDescent="0.25">
      <c r="A4884">
        <v>95096720</v>
      </c>
      <c r="B4884">
        <f t="shared" si="76"/>
        <v>2</v>
      </c>
    </row>
    <row r="4885" spans="1:2" x14ac:dyDescent="0.25">
      <c r="A4885">
        <v>95096293</v>
      </c>
      <c r="B4885">
        <f t="shared" si="76"/>
        <v>1</v>
      </c>
    </row>
    <row r="4886" spans="1:2" x14ac:dyDescent="0.25">
      <c r="A4886">
        <v>95093956</v>
      </c>
      <c r="B4886">
        <f t="shared" si="76"/>
        <v>1</v>
      </c>
    </row>
    <row r="4887" spans="1:2" x14ac:dyDescent="0.25">
      <c r="A4887">
        <v>95093350</v>
      </c>
      <c r="B4887">
        <f t="shared" si="76"/>
        <v>1</v>
      </c>
    </row>
    <row r="4888" spans="1:2" x14ac:dyDescent="0.25">
      <c r="A4888">
        <v>95090972</v>
      </c>
      <c r="B4888">
        <f t="shared" si="76"/>
        <v>2</v>
      </c>
    </row>
    <row r="4889" spans="1:2" x14ac:dyDescent="0.25">
      <c r="A4889">
        <v>95089604</v>
      </c>
      <c r="B4889">
        <f t="shared" si="76"/>
        <v>2</v>
      </c>
    </row>
    <row r="4890" spans="1:2" x14ac:dyDescent="0.25">
      <c r="A4890">
        <v>95088896</v>
      </c>
      <c r="B4890">
        <f t="shared" si="76"/>
        <v>2</v>
      </c>
    </row>
    <row r="4891" spans="1:2" x14ac:dyDescent="0.25">
      <c r="A4891">
        <v>95088662</v>
      </c>
      <c r="B4891">
        <f t="shared" si="76"/>
        <v>2</v>
      </c>
    </row>
    <row r="4892" spans="1:2" x14ac:dyDescent="0.25">
      <c r="A4892">
        <v>95087298</v>
      </c>
      <c r="B4892">
        <f t="shared" si="76"/>
        <v>0</v>
      </c>
    </row>
    <row r="4893" spans="1:2" x14ac:dyDescent="0.25">
      <c r="A4893">
        <v>95086843</v>
      </c>
      <c r="B4893">
        <f t="shared" si="76"/>
        <v>1</v>
      </c>
    </row>
    <row r="4894" spans="1:2" x14ac:dyDescent="0.25">
      <c r="A4894">
        <v>95084936</v>
      </c>
      <c r="B4894">
        <f t="shared" si="76"/>
        <v>2</v>
      </c>
    </row>
    <row r="4895" spans="1:2" x14ac:dyDescent="0.25">
      <c r="A4895">
        <v>95084477</v>
      </c>
      <c r="B4895">
        <f t="shared" si="76"/>
        <v>2</v>
      </c>
    </row>
    <row r="4896" spans="1:2" x14ac:dyDescent="0.25">
      <c r="A4896">
        <v>95082310</v>
      </c>
      <c r="B4896">
        <f t="shared" si="76"/>
        <v>1</v>
      </c>
    </row>
    <row r="4897" spans="1:2" x14ac:dyDescent="0.25">
      <c r="A4897">
        <v>95082102</v>
      </c>
      <c r="B4897">
        <f t="shared" si="76"/>
        <v>0</v>
      </c>
    </row>
    <row r="4898" spans="1:2" x14ac:dyDescent="0.25">
      <c r="A4898">
        <v>95080396</v>
      </c>
      <c r="B4898">
        <f t="shared" si="76"/>
        <v>1</v>
      </c>
    </row>
    <row r="4899" spans="1:2" x14ac:dyDescent="0.25">
      <c r="A4899">
        <v>95080111</v>
      </c>
      <c r="B4899">
        <f t="shared" si="76"/>
        <v>1</v>
      </c>
    </row>
    <row r="4900" spans="1:2" x14ac:dyDescent="0.25">
      <c r="A4900">
        <v>95078591</v>
      </c>
      <c r="B4900">
        <f t="shared" si="76"/>
        <v>2</v>
      </c>
    </row>
    <row r="4901" spans="1:2" x14ac:dyDescent="0.25">
      <c r="A4901">
        <v>95076611</v>
      </c>
      <c r="B4901">
        <f t="shared" si="76"/>
        <v>2</v>
      </c>
    </row>
    <row r="4902" spans="1:2" x14ac:dyDescent="0.25">
      <c r="A4902">
        <v>95076326</v>
      </c>
      <c r="B4902">
        <f t="shared" si="76"/>
        <v>2</v>
      </c>
    </row>
    <row r="4903" spans="1:2" x14ac:dyDescent="0.25">
      <c r="A4903">
        <v>95076259</v>
      </c>
      <c r="B4903">
        <f t="shared" si="76"/>
        <v>1</v>
      </c>
    </row>
    <row r="4904" spans="1:2" x14ac:dyDescent="0.25">
      <c r="A4904">
        <v>95075976</v>
      </c>
      <c r="B4904">
        <f t="shared" si="76"/>
        <v>0</v>
      </c>
    </row>
    <row r="4905" spans="1:2" x14ac:dyDescent="0.25">
      <c r="A4905">
        <v>95074904</v>
      </c>
      <c r="B4905">
        <f t="shared" si="76"/>
        <v>2</v>
      </c>
    </row>
    <row r="4906" spans="1:2" x14ac:dyDescent="0.25">
      <c r="A4906">
        <v>95074734</v>
      </c>
      <c r="B4906">
        <f t="shared" si="76"/>
        <v>0</v>
      </c>
    </row>
    <row r="4907" spans="1:2" x14ac:dyDescent="0.25">
      <c r="A4907">
        <v>95074731</v>
      </c>
      <c r="B4907">
        <f t="shared" si="76"/>
        <v>0</v>
      </c>
    </row>
    <row r="4908" spans="1:2" x14ac:dyDescent="0.25">
      <c r="A4908">
        <v>95074709</v>
      </c>
      <c r="B4908">
        <f t="shared" si="76"/>
        <v>2</v>
      </c>
    </row>
    <row r="4909" spans="1:2" x14ac:dyDescent="0.25">
      <c r="A4909">
        <v>95073414</v>
      </c>
      <c r="B4909">
        <f t="shared" si="76"/>
        <v>0</v>
      </c>
    </row>
    <row r="4910" spans="1:2" x14ac:dyDescent="0.25">
      <c r="A4910">
        <v>95071835</v>
      </c>
      <c r="B4910">
        <f t="shared" si="76"/>
        <v>2</v>
      </c>
    </row>
    <row r="4911" spans="1:2" x14ac:dyDescent="0.25">
      <c r="A4911">
        <v>95071708</v>
      </c>
      <c r="B4911">
        <f t="shared" si="76"/>
        <v>1</v>
      </c>
    </row>
    <row r="4912" spans="1:2" x14ac:dyDescent="0.25">
      <c r="A4912">
        <v>95069690</v>
      </c>
      <c r="B4912">
        <f t="shared" si="76"/>
        <v>2</v>
      </c>
    </row>
    <row r="4913" spans="1:2" x14ac:dyDescent="0.25">
      <c r="A4913">
        <v>95068146</v>
      </c>
      <c r="B4913">
        <f t="shared" si="76"/>
        <v>0</v>
      </c>
    </row>
    <row r="4914" spans="1:2" x14ac:dyDescent="0.25">
      <c r="A4914">
        <v>95065494</v>
      </c>
      <c r="B4914">
        <f t="shared" si="76"/>
        <v>0</v>
      </c>
    </row>
    <row r="4915" spans="1:2" x14ac:dyDescent="0.25">
      <c r="A4915">
        <v>95065461</v>
      </c>
      <c r="B4915">
        <f t="shared" si="76"/>
        <v>0</v>
      </c>
    </row>
    <row r="4916" spans="1:2" x14ac:dyDescent="0.25">
      <c r="A4916">
        <v>95065103</v>
      </c>
      <c r="B4916">
        <f t="shared" si="76"/>
        <v>2</v>
      </c>
    </row>
    <row r="4917" spans="1:2" x14ac:dyDescent="0.25">
      <c r="A4917">
        <v>95064990</v>
      </c>
      <c r="B4917">
        <f t="shared" si="76"/>
        <v>0</v>
      </c>
    </row>
    <row r="4918" spans="1:2" x14ac:dyDescent="0.25">
      <c r="A4918">
        <v>95064948</v>
      </c>
      <c r="B4918">
        <f t="shared" si="76"/>
        <v>0</v>
      </c>
    </row>
    <row r="4919" spans="1:2" x14ac:dyDescent="0.25">
      <c r="A4919">
        <v>95064797</v>
      </c>
      <c r="B4919">
        <f t="shared" si="76"/>
        <v>2</v>
      </c>
    </row>
    <row r="4920" spans="1:2" x14ac:dyDescent="0.25">
      <c r="A4920">
        <v>95062532</v>
      </c>
      <c r="B4920">
        <f t="shared" si="76"/>
        <v>2</v>
      </c>
    </row>
    <row r="4921" spans="1:2" x14ac:dyDescent="0.25">
      <c r="A4921">
        <v>95061809</v>
      </c>
      <c r="B4921">
        <f t="shared" si="76"/>
        <v>2</v>
      </c>
    </row>
    <row r="4922" spans="1:2" x14ac:dyDescent="0.25">
      <c r="A4922">
        <v>95061264</v>
      </c>
      <c r="B4922">
        <f t="shared" si="76"/>
        <v>0</v>
      </c>
    </row>
    <row r="4923" spans="1:2" x14ac:dyDescent="0.25">
      <c r="A4923">
        <v>95061123</v>
      </c>
      <c r="B4923">
        <f t="shared" si="76"/>
        <v>0</v>
      </c>
    </row>
    <row r="4924" spans="1:2" x14ac:dyDescent="0.25">
      <c r="A4924">
        <v>95060162</v>
      </c>
      <c r="B4924">
        <f t="shared" si="76"/>
        <v>2</v>
      </c>
    </row>
    <row r="4925" spans="1:2" x14ac:dyDescent="0.25">
      <c r="A4925">
        <v>95060099</v>
      </c>
      <c r="B4925">
        <f t="shared" si="76"/>
        <v>2</v>
      </c>
    </row>
    <row r="4926" spans="1:2" x14ac:dyDescent="0.25">
      <c r="A4926">
        <v>95057591</v>
      </c>
      <c r="B4926">
        <f t="shared" si="76"/>
        <v>2</v>
      </c>
    </row>
    <row r="4927" spans="1:2" x14ac:dyDescent="0.25">
      <c r="A4927">
        <v>95057532</v>
      </c>
      <c r="B4927">
        <f t="shared" si="76"/>
        <v>0</v>
      </c>
    </row>
    <row r="4928" spans="1:2" x14ac:dyDescent="0.25">
      <c r="A4928">
        <v>95056613</v>
      </c>
      <c r="B4928">
        <f t="shared" si="76"/>
        <v>2</v>
      </c>
    </row>
    <row r="4929" spans="1:2" x14ac:dyDescent="0.25">
      <c r="A4929">
        <v>95056413</v>
      </c>
      <c r="B4929">
        <f t="shared" si="76"/>
        <v>0</v>
      </c>
    </row>
    <row r="4930" spans="1:2" x14ac:dyDescent="0.25">
      <c r="A4930">
        <v>95056225</v>
      </c>
      <c r="B4930">
        <f t="shared" ref="B4930:B4993" si="77">MOD(A4930,3)</f>
        <v>1</v>
      </c>
    </row>
    <row r="4931" spans="1:2" x14ac:dyDescent="0.25">
      <c r="A4931">
        <v>95055942</v>
      </c>
      <c r="B4931">
        <f t="shared" si="77"/>
        <v>0</v>
      </c>
    </row>
    <row r="4932" spans="1:2" x14ac:dyDescent="0.25">
      <c r="A4932">
        <v>95054441</v>
      </c>
      <c r="B4932">
        <f t="shared" si="77"/>
        <v>2</v>
      </c>
    </row>
    <row r="4933" spans="1:2" x14ac:dyDescent="0.25">
      <c r="A4933">
        <v>95052993</v>
      </c>
      <c r="B4933">
        <f t="shared" si="77"/>
        <v>0</v>
      </c>
    </row>
    <row r="4934" spans="1:2" x14ac:dyDescent="0.25">
      <c r="A4934">
        <v>95052897</v>
      </c>
      <c r="B4934">
        <f t="shared" si="77"/>
        <v>0</v>
      </c>
    </row>
    <row r="4935" spans="1:2" x14ac:dyDescent="0.25">
      <c r="A4935">
        <v>95052512</v>
      </c>
      <c r="B4935">
        <f t="shared" si="77"/>
        <v>2</v>
      </c>
    </row>
    <row r="4936" spans="1:2" x14ac:dyDescent="0.25">
      <c r="A4936">
        <v>95052330</v>
      </c>
      <c r="B4936">
        <f t="shared" si="77"/>
        <v>0</v>
      </c>
    </row>
    <row r="4937" spans="1:2" x14ac:dyDescent="0.25">
      <c r="A4937">
        <v>95051183</v>
      </c>
      <c r="B4937">
        <f t="shared" si="77"/>
        <v>2</v>
      </c>
    </row>
    <row r="4938" spans="1:2" x14ac:dyDescent="0.25">
      <c r="A4938">
        <v>95050755</v>
      </c>
      <c r="B4938">
        <f t="shared" si="77"/>
        <v>0</v>
      </c>
    </row>
    <row r="4939" spans="1:2" x14ac:dyDescent="0.25">
      <c r="A4939">
        <v>95049133</v>
      </c>
      <c r="B4939">
        <f t="shared" si="77"/>
        <v>1</v>
      </c>
    </row>
    <row r="4940" spans="1:2" x14ac:dyDescent="0.25">
      <c r="A4940">
        <v>95049067</v>
      </c>
      <c r="B4940">
        <f t="shared" si="77"/>
        <v>1</v>
      </c>
    </row>
    <row r="4941" spans="1:2" x14ac:dyDescent="0.25">
      <c r="A4941">
        <v>95048842</v>
      </c>
      <c r="B4941">
        <f t="shared" si="77"/>
        <v>1</v>
      </c>
    </row>
    <row r="4942" spans="1:2" x14ac:dyDescent="0.25">
      <c r="A4942">
        <v>95048682</v>
      </c>
      <c r="B4942">
        <f t="shared" si="77"/>
        <v>0</v>
      </c>
    </row>
    <row r="4943" spans="1:2" x14ac:dyDescent="0.25">
      <c r="A4943">
        <v>95047678</v>
      </c>
      <c r="B4943">
        <f t="shared" si="77"/>
        <v>1</v>
      </c>
    </row>
    <row r="4944" spans="1:2" x14ac:dyDescent="0.25">
      <c r="A4944">
        <v>95043929</v>
      </c>
      <c r="B4944">
        <f t="shared" si="77"/>
        <v>2</v>
      </c>
    </row>
    <row r="4945" spans="1:2" x14ac:dyDescent="0.25">
      <c r="A4945">
        <v>95041848</v>
      </c>
      <c r="B4945">
        <f t="shared" si="77"/>
        <v>0</v>
      </c>
    </row>
    <row r="4946" spans="1:2" x14ac:dyDescent="0.25">
      <c r="A4946">
        <v>95041844</v>
      </c>
      <c r="B4946">
        <f t="shared" si="77"/>
        <v>2</v>
      </c>
    </row>
    <row r="4947" spans="1:2" x14ac:dyDescent="0.25">
      <c r="A4947">
        <v>95041787</v>
      </c>
      <c r="B4947">
        <f t="shared" si="77"/>
        <v>2</v>
      </c>
    </row>
    <row r="4948" spans="1:2" x14ac:dyDescent="0.25">
      <c r="A4948">
        <v>95041148</v>
      </c>
      <c r="B4948">
        <f t="shared" si="77"/>
        <v>2</v>
      </c>
    </row>
    <row r="4949" spans="1:2" x14ac:dyDescent="0.25">
      <c r="A4949">
        <v>95040971</v>
      </c>
      <c r="B4949">
        <f t="shared" si="77"/>
        <v>2</v>
      </c>
    </row>
    <row r="4950" spans="1:2" x14ac:dyDescent="0.25">
      <c r="A4950">
        <v>95040429</v>
      </c>
      <c r="B4950">
        <f t="shared" si="77"/>
        <v>0</v>
      </c>
    </row>
    <row r="4951" spans="1:2" x14ac:dyDescent="0.25">
      <c r="A4951">
        <v>95039673</v>
      </c>
      <c r="B4951">
        <f t="shared" si="77"/>
        <v>0</v>
      </c>
    </row>
    <row r="4952" spans="1:2" x14ac:dyDescent="0.25">
      <c r="A4952">
        <v>95039658</v>
      </c>
      <c r="B4952">
        <f t="shared" si="77"/>
        <v>0</v>
      </c>
    </row>
    <row r="4953" spans="1:2" x14ac:dyDescent="0.25">
      <c r="A4953">
        <v>95039170</v>
      </c>
      <c r="B4953">
        <f t="shared" si="77"/>
        <v>1</v>
      </c>
    </row>
    <row r="4954" spans="1:2" x14ac:dyDescent="0.25">
      <c r="A4954">
        <v>95038045</v>
      </c>
      <c r="B4954">
        <f t="shared" si="77"/>
        <v>1</v>
      </c>
    </row>
    <row r="4955" spans="1:2" x14ac:dyDescent="0.25">
      <c r="A4955">
        <v>95037975</v>
      </c>
      <c r="B4955">
        <f t="shared" si="77"/>
        <v>0</v>
      </c>
    </row>
    <row r="4956" spans="1:2" x14ac:dyDescent="0.25">
      <c r="A4956">
        <v>95035713</v>
      </c>
      <c r="B4956">
        <f t="shared" si="77"/>
        <v>0</v>
      </c>
    </row>
    <row r="4957" spans="1:2" x14ac:dyDescent="0.25">
      <c r="A4957">
        <v>95033405</v>
      </c>
      <c r="B4957">
        <f t="shared" si="77"/>
        <v>2</v>
      </c>
    </row>
    <row r="4958" spans="1:2" x14ac:dyDescent="0.25">
      <c r="A4958">
        <v>95033290</v>
      </c>
      <c r="B4958">
        <f t="shared" si="77"/>
        <v>1</v>
      </c>
    </row>
    <row r="4959" spans="1:2" x14ac:dyDescent="0.25">
      <c r="A4959">
        <v>95031877</v>
      </c>
      <c r="B4959">
        <f t="shared" si="77"/>
        <v>1</v>
      </c>
    </row>
    <row r="4960" spans="1:2" x14ac:dyDescent="0.25">
      <c r="A4960">
        <v>95030935</v>
      </c>
      <c r="B4960">
        <f t="shared" si="77"/>
        <v>1</v>
      </c>
    </row>
    <row r="4961" spans="1:2" x14ac:dyDescent="0.25">
      <c r="A4961">
        <v>95028335</v>
      </c>
      <c r="B4961">
        <f t="shared" si="77"/>
        <v>2</v>
      </c>
    </row>
    <row r="4962" spans="1:2" x14ac:dyDescent="0.25">
      <c r="A4962">
        <v>95027901</v>
      </c>
      <c r="B4962">
        <f t="shared" si="77"/>
        <v>0</v>
      </c>
    </row>
    <row r="4963" spans="1:2" x14ac:dyDescent="0.25">
      <c r="A4963">
        <v>95027881</v>
      </c>
      <c r="B4963">
        <f t="shared" si="77"/>
        <v>1</v>
      </c>
    </row>
    <row r="4964" spans="1:2" x14ac:dyDescent="0.25">
      <c r="A4964">
        <v>95027602</v>
      </c>
      <c r="B4964">
        <f t="shared" si="77"/>
        <v>1</v>
      </c>
    </row>
    <row r="4965" spans="1:2" x14ac:dyDescent="0.25">
      <c r="A4965">
        <v>95027558</v>
      </c>
      <c r="B4965">
        <f t="shared" si="77"/>
        <v>2</v>
      </c>
    </row>
    <row r="4966" spans="1:2" x14ac:dyDescent="0.25">
      <c r="A4966">
        <v>95027392</v>
      </c>
      <c r="B4966">
        <f t="shared" si="77"/>
        <v>1</v>
      </c>
    </row>
    <row r="4967" spans="1:2" x14ac:dyDescent="0.25">
      <c r="A4967">
        <v>95027382</v>
      </c>
      <c r="B4967">
        <f t="shared" si="77"/>
        <v>0</v>
      </c>
    </row>
    <row r="4968" spans="1:2" x14ac:dyDescent="0.25">
      <c r="A4968">
        <v>95026910</v>
      </c>
      <c r="B4968">
        <f t="shared" si="77"/>
        <v>2</v>
      </c>
    </row>
    <row r="4969" spans="1:2" x14ac:dyDescent="0.25">
      <c r="A4969">
        <v>95025503</v>
      </c>
      <c r="B4969">
        <f t="shared" si="77"/>
        <v>2</v>
      </c>
    </row>
    <row r="4970" spans="1:2" x14ac:dyDescent="0.25">
      <c r="A4970">
        <v>95025076</v>
      </c>
      <c r="B4970">
        <f t="shared" si="77"/>
        <v>1</v>
      </c>
    </row>
    <row r="4971" spans="1:2" x14ac:dyDescent="0.25">
      <c r="A4971">
        <v>95024743</v>
      </c>
      <c r="B4971">
        <f t="shared" si="77"/>
        <v>1</v>
      </c>
    </row>
    <row r="4972" spans="1:2" x14ac:dyDescent="0.25">
      <c r="A4972">
        <v>95024105</v>
      </c>
      <c r="B4972">
        <f t="shared" si="77"/>
        <v>2</v>
      </c>
    </row>
    <row r="4973" spans="1:2" x14ac:dyDescent="0.25">
      <c r="A4973">
        <v>95024073</v>
      </c>
      <c r="B4973">
        <f t="shared" si="77"/>
        <v>0</v>
      </c>
    </row>
    <row r="4974" spans="1:2" x14ac:dyDescent="0.25">
      <c r="A4974">
        <v>95024036</v>
      </c>
      <c r="B4974">
        <f t="shared" si="77"/>
        <v>2</v>
      </c>
    </row>
    <row r="4975" spans="1:2" x14ac:dyDescent="0.25">
      <c r="A4975">
        <v>95018817</v>
      </c>
      <c r="B4975">
        <f t="shared" si="77"/>
        <v>0</v>
      </c>
    </row>
    <row r="4976" spans="1:2" x14ac:dyDescent="0.25">
      <c r="A4976">
        <v>95018067</v>
      </c>
      <c r="B4976">
        <f t="shared" si="77"/>
        <v>0</v>
      </c>
    </row>
    <row r="4977" spans="1:2" x14ac:dyDescent="0.25">
      <c r="A4977">
        <v>95013105</v>
      </c>
      <c r="B4977">
        <f t="shared" si="77"/>
        <v>0</v>
      </c>
    </row>
    <row r="4978" spans="1:2" x14ac:dyDescent="0.25">
      <c r="A4978">
        <v>95012757</v>
      </c>
      <c r="B4978">
        <f t="shared" si="77"/>
        <v>0</v>
      </c>
    </row>
    <row r="4979" spans="1:2" x14ac:dyDescent="0.25">
      <c r="A4979">
        <v>95012356</v>
      </c>
      <c r="B4979">
        <f t="shared" si="77"/>
        <v>1</v>
      </c>
    </row>
    <row r="4980" spans="1:2" x14ac:dyDescent="0.25">
      <c r="A4980">
        <v>95012015</v>
      </c>
      <c r="B4980">
        <f t="shared" si="77"/>
        <v>2</v>
      </c>
    </row>
    <row r="4981" spans="1:2" x14ac:dyDescent="0.25">
      <c r="A4981">
        <v>95010106</v>
      </c>
      <c r="B4981">
        <f t="shared" si="77"/>
        <v>1</v>
      </c>
    </row>
    <row r="4982" spans="1:2" x14ac:dyDescent="0.25">
      <c r="A4982">
        <v>95008935</v>
      </c>
      <c r="B4982">
        <f t="shared" si="77"/>
        <v>0</v>
      </c>
    </row>
    <row r="4983" spans="1:2" x14ac:dyDescent="0.25">
      <c r="A4983">
        <v>95008643</v>
      </c>
      <c r="B4983">
        <f t="shared" si="77"/>
        <v>2</v>
      </c>
    </row>
    <row r="4984" spans="1:2" x14ac:dyDescent="0.25">
      <c r="A4984">
        <v>95008435</v>
      </c>
      <c r="B4984">
        <f t="shared" si="77"/>
        <v>1</v>
      </c>
    </row>
    <row r="4985" spans="1:2" x14ac:dyDescent="0.25">
      <c r="A4985">
        <v>95008352</v>
      </c>
      <c r="B4985">
        <f t="shared" si="77"/>
        <v>2</v>
      </c>
    </row>
    <row r="4986" spans="1:2" x14ac:dyDescent="0.25">
      <c r="A4986">
        <v>95006541</v>
      </c>
      <c r="B4986">
        <f t="shared" si="77"/>
        <v>0</v>
      </c>
    </row>
    <row r="4987" spans="1:2" x14ac:dyDescent="0.25">
      <c r="A4987">
        <v>95005791</v>
      </c>
      <c r="B4987">
        <f t="shared" si="77"/>
        <v>0</v>
      </c>
    </row>
    <row r="4988" spans="1:2" x14ac:dyDescent="0.25">
      <c r="A4988">
        <v>95004371</v>
      </c>
      <c r="B4988">
        <f t="shared" si="77"/>
        <v>2</v>
      </c>
    </row>
    <row r="4989" spans="1:2" x14ac:dyDescent="0.25">
      <c r="A4989">
        <v>95003409</v>
      </c>
      <c r="B4989">
        <f t="shared" si="77"/>
        <v>0</v>
      </c>
    </row>
    <row r="4990" spans="1:2" x14ac:dyDescent="0.25">
      <c r="A4990">
        <v>95003118</v>
      </c>
      <c r="B4990">
        <f t="shared" si="77"/>
        <v>0</v>
      </c>
    </row>
    <row r="4991" spans="1:2" x14ac:dyDescent="0.25">
      <c r="A4991">
        <v>95000994</v>
      </c>
      <c r="B4991">
        <f t="shared" si="77"/>
        <v>0</v>
      </c>
    </row>
    <row r="4992" spans="1:2" x14ac:dyDescent="0.25">
      <c r="A4992">
        <v>95000663</v>
      </c>
      <c r="B4992">
        <f t="shared" si="77"/>
        <v>2</v>
      </c>
    </row>
    <row r="4993" spans="1:2" x14ac:dyDescent="0.25">
      <c r="A4993">
        <v>95000169</v>
      </c>
      <c r="B4993">
        <f t="shared" si="77"/>
        <v>0</v>
      </c>
    </row>
    <row r="4994" spans="1:2" x14ac:dyDescent="0.25">
      <c r="A4994">
        <v>94998975</v>
      </c>
      <c r="B4994">
        <f t="shared" ref="B4994:B5057" si="78">MOD(A4994,3)</f>
        <v>0</v>
      </c>
    </row>
    <row r="4995" spans="1:2" x14ac:dyDescent="0.25">
      <c r="A4995">
        <v>94998354</v>
      </c>
      <c r="B4995">
        <f t="shared" si="78"/>
        <v>0</v>
      </c>
    </row>
    <row r="4996" spans="1:2" x14ac:dyDescent="0.25">
      <c r="A4996">
        <v>94995224</v>
      </c>
      <c r="B4996">
        <f t="shared" si="78"/>
        <v>2</v>
      </c>
    </row>
    <row r="4997" spans="1:2" x14ac:dyDescent="0.25">
      <c r="A4997">
        <v>94994255</v>
      </c>
      <c r="B4997">
        <f t="shared" si="78"/>
        <v>2</v>
      </c>
    </row>
    <row r="4998" spans="1:2" x14ac:dyDescent="0.25">
      <c r="A4998">
        <v>94994032</v>
      </c>
      <c r="B4998">
        <f t="shared" si="78"/>
        <v>1</v>
      </c>
    </row>
    <row r="4999" spans="1:2" x14ac:dyDescent="0.25">
      <c r="A4999">
        <v>94992168</v>
      </c>
      <c r="B4999">
        <f t="shared" si="78"/>
        <v>0</v>
      </c>
    </row>
    <row r="5000" spans="1:2" x14ac:dyDescent="0.25">
      <c r="A5000">
        <v>94991661</v>
      </c>
      <c r="B5000">
        <f t="shared" si="78"/>
        <v>0</v>
      </c>
    </row>
    <row r="5001" spans="1:2" x14ac:dyDescent="0.25">
      <c r="A5001">
        <v>94989182</v>
      </c>
      <c r="B5001">
        <f t="shared" si="78"/>
        <v>2</v>
      </c>
    </row>
    <row r="5002" spans="1:2" x14ac:dyDescent="0.25">
      <c r="A5002">
        <v>94988212</v>
      </c>
      <c r="B5002">
        <f t="shared" si="78"/>
        <v>1</v>
      </c>
    </row>
    <row r="5003" spans="1:2" x14ac:dyDescent="0.25">
      <c r="A5003">
        <v>94987982</v>
      </c>
      <c r="B5003">
        <f t="shared" si="78"/>
        <v>2</v>
      </c>
    </row>
    <row r="5004" spans="1:2" x14ac:dyDescent="0.25">
      <c r="A5004">
        <v>94986217</v>
      </c>
      <c r="B5004">
        <f t="shared" si="78"/>
        <v>1</v>
      </c>
    </row>
    <row r="5005" spans="1:2" x14ac:dyDescent="0.25">
      <c r="A5005">
        <v>94984627</v>
      </c>
      <c r="B5005">
        <f t="shared" si="78"/>
        <v>1</v>
      </c>
    </row>
    <row r="5006" spans="1:2" x14ac:dyDescent="0.25">
      <c r="A5006">
        <v>94983741</v>
      </c>
      <c r="B5006">
        <f t="shared" si="78"/>
        <v>0</v>
      </c>
    </row>
    <row r="5007" spans="1:2" x14ac:dyDescent="0.25">
      <c r="A5007">
        <v>94983440</v>
      </c>
      <c r="B5007">
        <f t="shared" si="78"/>
        <v>2</v>
      </c>
    </row>
    <row r="5008" spans="1:2" x14ac:dyDescent="0.25">
      <c r="A5008">
        <v>94982510</v>
      </c>
      <c r="B5008">
        <f t="shared" si="78"/>
        <v>2</v>
      </c>
    </row>
    <row r="5009" spans="1:2" x14ac:dyDescent="0.25">
      <c r="A5009">
        <v>94981860</v>
      </c>
      <c r="B5009">
        <f t="shared" si="78"/>
        <v>0</v>
      </c>
    </row>
    <row r="5010" spans="1:2" x14ac:dyDescent="0.25">
      <c r="A5010">
        <v>94980198</v>
      </c>
      <c r="B5010">
        <f t="shared" si="78"/>
        <v>0</v>
      </c>
    </row>
    <row r="5011" spans="1:2" x14ac:dyDescent="0.25">
      <c r="A5011">
        <v>94979666</v>
      </c>
      <c r="B5011">
        <f t="shared" si="78"/>
        <v>2</v>
      </c>
    </row>
    <row r="5012" spans="1:2" x14ac:dyDescent="0.25">
      <c r="A5012">
        <v>94977990</v>
      </c>
      <c r="B5012">
        <f t="shared" si="78"/>
        <v>0</v>
      </c>
    </row>
    <row r="5013" spans="1:2" x14ac:dyDescent="0.25">
      <c r="A5013">
        <v>94976965</v>
      </c>
      <c r="B5013">
        <f t="shared" si="78"/>
        <v>1</v>
      </c>
    </row>
    <row r="5014" spans="1:2" x14ac:dyDescent="0.25">
      <c r="A5014">
        <v>94976397</v>
      </c>
      <c r="B5014">
        <f t="shared" si="78"/>
        <v>0</v>
      </c>
    </row>
    <row r="5015" spans="1:2" x14ac:dyDescent="0.25">
      <c r="A5015">
        <v>94974761</v>
      </c>
      <c r="B5015">
        <f t="shared" si="78"/>
        <v>2</v>
      </c>
    </row>
    <row r="5016" spans="1:2" x14ac:dyDescent="0.25">
      <c r="A5016">
        <v>94974221</v>
      </c>
      <c r="B5016">
        <f t="shared" si="78"/>
        <v>2</v>
      </c>
    </row>
    <row r="5017" spans="1:2" x14ac:dyDescent="0.25">
      <c r="A5017">
        <v>94970299</v>
      </c>
      <c r="B5017">
        <f t="shared" si="78"/>
        <v>1</v>
      </c>
    </row>
    <row r="5018" spans="1:2" x14ac:dyDescent="0.25">
      <c r="A5018">
        <v>94969886</v>
      </c>
      <c r="B5018">
        <f t="shared" si="78"/>
        <v>2</v>
      </c>
    </row>
    <row r="5019" spans="1:2" x14ac:dyDescent="0.25">
      <c r="A5019">
        <v>94969705</v>
      </c>
      <c r="B5019">
        <f t="shared" si="78"/>
        <v>1</v>
      </c>
    </row>
    <row r="5020" spans="1:2" x14ac:dyDescent="0.25">
      <c r="A5020">
        <v>94968075</v>
      </c>
      <c r="B5020">
        <f t="shared" si="78"/>
        <v>0</v>
      </c>
    </row>
    <row r="5021" spans="1:2" x14ac:dyDescent="0.25">
      <c r="A5021">
        <v>94966827</v>
      </c>
      <c r="B5021">
        <f t="shared" si="78"/>
        <v>0</v>
      </c>
    </row>
    <row r="5022" spans="1:2" x14ac:dyDescent="0.25">
      <c r="A5022">
        <v>94966740</v>
      </c>
      <c r="B5022">
        <f t="shared" si="78"/>
        <v>0</v>
      </c>
    </row>
    <row r="5023" spans="1:2" x14ac:dyDescent="0.25">
      <c r="A5023">
        <v>94966574</v>
      </c>
      <c r="B5023">
        <f t="shared" si="78"/>
        <v>2</v>
      </c>
    </row>
    <row r="5024" spans="1:2" x14ac:dyDescent="0.25">
      <c r="A5024">
        <v>94966424</v>
      </c>
      <c r="B5024">
        <f t="shared" si="78"/>
        <v>2</v>
      </c>
    </row>
    <row r="5025" spans="1:2" x14ac:dyDescent="0.25">
      <c r="A5025">
        <v>94965170</v>
      </c>
      <c r="B5025">
        <f t="shared" si="78"/>
        <v>2</v>
      </c>
    </row>
    <row r="5026" spans="1:2" x14ac:dyDescent="0.25">
      <c r="A5026">
        <v>94964198</v>
      </c>
      <c r="B5026">
        <f t="shared" si="78"/>
        <v>2</v>
      </c>
    </row>
    <row r="5027" spans="1:2" x14ac:dyDescent="0.25">
      <c r="A5027">
        <v>94963558</v>
      </c>
      <c r="B5027">
        <f t="shared" si="78"/>
        <v>1</v>
      </c>
    </row>
    <row r="5028" spans="1:2" x14ac:dyDescent="0.25">
      <c r="A5028">
        <v>94963119</v>
      </c>
      <c r="B5028">
        <f t="shared" si="78"/>
        <v>0</v>
      </c>
    </row>
    <row r="5029" spans="1:2" x14ac:dyDescent="0.25">
      <c r="A5029">
        <v>94962423</v>
      </c>
      <c r="B5029">
        <f t="shared" si="78"/>
        <v>0</v>
      </c>
    </row>
    <row r="5030" spans="1:2" x14ac:dyDescent="0.25">
      <c r="A5030">
        <v>94962037</v>
      </c>
      <c r="B5030">
        <f t="shared" si="78"/>
        <v>1</v>
      </c>
    </row>
    <row r="5031" spans="1:2" x14ac:dyDescent="0.25">
      <c r="A5031">
        <v>94961759</v>
      </c>
      <c r="B5031">
        <f t="shared" si="78"/>
        <v>2</v>
      </c>
    </row>
    <row r="5032" spans="1:2" x14ac:dyDescent="0.25">
      <c r="A5032">
        <v>94961017</v>
      </c>
      <c r="B5032">
        <f t="shared" si="78"/>
        <v>1</v>
      </c>
    </row>
    <row r="5033" spans="1:2" x14ac:dyDescent="0.25">
      <c r="A5033">
        <v>94960271</v>
      </c>
      <c r="B5033">
        <f t="shared" si="78"/>
        <v>2</v>
      </c>
    </row>
    <row r="5034" spans="1:2" x14ac:dyDescent="0.25">
      <c r="A5034">
        <v>94959854</v>
      </c>
      <c r="B5034">
        <f t="shared" si="78"/>
        <v>2</v>
      </c>
    </row>
    <row r="5035" spans="1:2" x14ac:dyDescent="0.25">
      <c r="A5035">
        <v>94958962</v>
      </c>
      <c r="B5035">
        <f t="shared" si="78"/>
        <v>1</v>
      </c>
    </row>
    <row r="5036" spans="1:2" x14ac:dyDescent="0.25">
      <c r="A5036">
        <v>94958854</v>
      </c>
      <c r="B5036">
        <f t="shared" si="78"/>
        <v>1</v>
      </c>
    </row>
    <row r="5037" spans="1:2" x14ac:dyDescent="0.25">
      <c r="A5037">
        <v>94958586</v>
      </c>
      <c r="B5037">
        <f t="shared" si="78"/>
        <v>0</v>
      </c>
    </row>
    <row r="5038" spans="1:2" x14ac:dyDescent="0.25">
      <c r="A5038">
        <v>94957293</v>
      </c>
      <c r="B5038">
        <f t="shared" si="78"/>
        <v>0</v>
      </c>
    </row>
    <row r="5039" spans="1:2" x14ac:dyDescent="0.25">
      <c r="A5039">
        <v>94957269</v>
      </c>
      <c r="B5039">
        <f t="shared" si="78"/>
        <v>0</v>
      </c>
    </row>
    <row r="5040" spans="1:2" x14ac:dyDescent="0.25">
      <c r="A5040">
        <v>94956468</v>
      </c>
      <c r="B5040">
        <f t="shared" si="78"/>
        <v>0</v>
      </c>
    </row>
    <row r="5041" spans="1:2" x14ac:dyDescent="0.25">
      <c r="A5041">
        <v>94955515</v>
      </c>
      <c r="B5041">
        <f t="shared" si="78"/>
        <v>1</v>
      </c>
    </row>
    <row r="5042" spans="1:2" x14ac:dyDescent="0.25">
      <c r="A5042">
        <v>94952925</v>
      </c>
      <c r="B5042">
        <f t="shared" si="78"/>
        <v>0</v>
      </c>
    </row>
    <row r="5043" spans="1:2" x14ac:dyDescent="0.25">
      <c r="A5043">
        <v>94951414</v>
      </c>
      <c r="B5043">
        <f t="shared" si="78"/>
        <v>1</v>
      </c>
    </row>
    <row r="5044" spans="1:2" x14ac:dyDescent="0.25">
      <c r="A5044">
        <v>94950066</v>
      </c>
      <c r="B5044">
        <f t="shared" si="78"/>
        <v>0</v>
      </c>
    </row>
    <row r="5045" spans="1:2" x14ac:dyDescent="0.25">
      <c r="A5045">
        <v>94948441</v>
      </c>
      <c r="B5045">
        <f t="shared" si="78"/>
        <v>1</v>
      </c>
    </row>
    <row r="5046" spans="1:2" x14ac:dyDescent="0.25">
      <c r="A5046">
        <v>94947008</v>
      </c>
      <c r="B5046">
        <f t="shared" si="78"/>
        <v>2</v>
      </c>
    </row>
    <row r="5047" spans="1:2" x14ac:dyDescent="0.25">
      <c r="A5047">
        <v>94943655</v>
      </c>
      <c r="B5047">
        <f t="shared" si="78"/>
        <v>0</v>
      </c>
    </row>
    <row r="5048" spans="1:2" x14ac:dyDescent="0.25">
      <c r="A5048">
        <v>94943654</v>
      </c>
      <c r="B5048">
        <f t="shared" si="78"/>
        <v>2</v>
      </c>
    </row>
    <row r="5049" spans="1:2" x14ac:dyDescent="0.25">
      <c r="A5049">
        <v>94943496</v>
      </c>
      <c r="B5049">
        <f t="shared" si="78"/>
        <v>0</v>
      </c>
    </row>
    <row r="5050" spans="1:2" x14ac:dyDescent="0.25">
      <c r="A5050">
        <v>94943413</v>
      </c>
      <c r="B5050">
        <f t="shared" si="78"/>
        <v>1</v>
      </c>
    </row>
    <row r="5051" spans="1:2" x14ac:dyDescent="0.25">
      <c r="A5051">
        <v>94943380</v>
      </c>
      <c r="B5051">
        <f t="shared" si="78"/>
        <v>1</v>
      </c>
    </row>
    <row r="5052" spans="1:2" x14ac:dyDescent="0.25">
      <c r="A5052">
        <v>94942156</v>
      </c>
      <c r="B5052">
        <f t="shared" si="78"/>
        <v>1</v>
      </c>
    </row>
    <row r="5053" spans="1:2" x14ac:dyDescent="0.25">
      <c r="A5053">
        <v>94942034</v>
      </c>
      <c r="B5053">
        <f t="shared" si="78"/>
        <v>2</v>
      </c>
    </row>
    <row r="5054" spans="1:2" x14ac:dyDescent="0.25">
      <c r="A5054">
        <v>94940010</v>
      </c>
      <c r="B5054">
        <f t="shared" si="78"/>
        <v>0</v>
      </c>
    </row>
    <row r="5055" spans="1:2" x14ac:dyDescent="0.25">
      <c r="A5055">
        <v>94936193</v>
      </c>
      <c r="B5055">
        <f t="shared" si="78"/>
        <v>2</v>
      </c>
    </row>
    <row r="5056" spans="1:2" x14ac:dyDescent="0.25">
      <c r="A5056">
        <v>94936037</v>
      </c>
      <c r="B5056">
        <f t="shared" si="78"/>
        <v>2</v>
      </c>
    </row>
    <row r="5057" spans="1:2" x14ac:dyDescent="0.25">
      <c r="A5057">
        <v>94934082</v>
      </c>
      <c r="B5057">
        <f t="shared" si="78"/>
        <v>0</v>
      </c>
    </row>
    <row r="5058" spans="1:2" x14ac:dyDescent="0.25">
      <c r="A5058">
        <v>94926232</v>
      </c>
      <c r="B5058">
        <f t="shared" ref="B5058:B5121" si="79">MOD(A5058,3)</f>
        <v>1</v>
      </c>
    </row>
    <row r="5059" spans="1:2" x14ac:dyDescent="0.25">
      <c r="A5059">
        <v>94926205</v>
      </c>
      <c r="B5059">
        <f t="shared" si="79"/>
        <v>1</v>
      </c>
    </row>
    <row r="5060" spans="1:2" x14ac:dyDescent="0.25">
      <c r="A5060">
        <v>94926035</v>
      </c>
      <c r="B5060">
        <f t="shared" si="79"/>
        <v>2</v>
      </c>
    </row>
    <row r="5061" spans="1:2" x14ac:dyDescent="0.25">
      <c r="A5061">
        <v>94926008</v>
      </c>
      <c r="B5061">
        <f t="shared" si="79"/>
        <v>2</v>
      </c>
    </row>
    <row r="5062" spans="1:2" x14ac:dyDescent="0.25">
      <c r="A5062">
        <v>94925263</v>
      </c>
      <c r="B5062">
        <f t="shared" si="79"/>
        <v>1</v>
      </c>
    </row>
    <row r="5063" spans="1:2" x14ac:dyDescent="0.25">
      <c r="A5063">
        <v>94924267</v>
      </c>
      <c r="B5063">
        <f t="shared" si="79"/>
        <v>1</v>
      </c>
    </row>
    <row r="5064" spans="1:2" x14ac:dyDescent="0.25">
      <c r="A5064">
        <v>94923525</v>
      </c>
      <c r="B5064">
        <f t="shared" si="79"/>
        <v>0</v>
      </c>
    </row>
    <row r="5065" spans="1:2" x14ac:dyDescent="0.25">
      <c r="A5065">
        <v>94923295</v>
      </c>
      <c r="B5065">
        <f t="shared" si="79"/>
        <v>1</v>
      </c>
    </row>
    <row r="5066" spans="1:2" x14ac:dyDescent="0.25">
      <c r="A5066">
        <v>94921513</v>
      </c>
      <c r="B5066">
        <f t="shared" si="79"/>
        <v>1</v>
      </c>
    </row>
    <row r="5067" spans="1:2" x14ac:dyDescent="0.25">
      <c r="A5067">
        <v>94921487</v>
      </c>
      <c r="B5067">
        <f t="shared" si="79"/>
        <v>2</v>
      </c>
    </row>
    <row r="5068" spans="1:2" x14ac:dyDescent="0.25">
      <c r="A5068">
        <v>94920438</v>
      </c>
      <c r="B5068">
        <f t="shared" si="79"/>
        <v>0</v>
      </c>
    </row>
    <row r="5069" spans="1:2" x14ac:dyDescent="0.25">
      <c r="A5069">
        <v>94920341</v>
      </c>
      <c r="B5069">
        <f t="shared" si="79"/>
        <v>2</v>
      </c>
    </row>
    <row r="5070" spans="1:2" x14ac:dyDescent="0.25">
      <c r="A5070">
        <v>94918737</v>
      </c>
      <c r="B5070">
        <f t="shared" si="79"/>
        <v>0</v>
      </c>
    </row>
    <row r="5071" spans="1:2" x14ac:dyDescent="0.25">
      <c r="A5071">
        <v>94918668</v>
      </c>
      <c r="B5071">
        <f t="shared" si="79"/>
        <v>0</v>
      </c>
    </row>
    <row r="5072" spans="1:2" x14ac:dyDescent="0.25">
      <c r="A5072">
        <v>94918494</v>
      </c>
      <c r="B5072">
        <f t="shared" si="79"/>
        <v>0</v>
      </c>
    </row>
    <row r="5073" spans="1:2" x14ac:dyDescent="0.25">
      <c r="A5073">
        <v>94917265</v>
      </c>
      <c r="B5073">
        <f t="shared" si="79"/>
        <v>1</v>
      </c>
    </row>
    <row r="5074" spans="1:2" x14ac:dyDescent="0.25">
      <c r="A5074">
        <v>94916449</v>
      </c>
      <c r="B5074">
        <f t="shared" si="79"/>
        <v>1</v>
      </c>
    </row>
    <row r="5075" spans="1:2" x14ac:dyDescent="0.25">
      <c r="A5075">
        <v>94912814</v>
      </c>
      <c r="B5075">
        <f t="shared" si="79"/>
        <v>2</v>
      </c>
    </row>
    <row r="5076" spans="1:2" x14ac:dyDescent="0.25">
      <c r="A5076">
        <v>94912289</v>
      </c>
      <c r="B5076">
        <f t="shared" si="79"/>
        <v>2</v>
      </c>
    </row>
    <row r="5077" spans="1:2" x14ac:dyDescent="0.25">
      <c r="A5077">
        <v>94912257</v>
      </c>
      <c r="B5077">
        <f t="shared" si="79"/>
        <v>0</v>
      </c>
    </row>
    <row r="5078" spans="1:2" x14ac:dyDescent="0.25">
      <c r="A5078">
        <v>94910304</v>
      </c>
      <c r="B5078">
        <f t="shared" si="79"/>
        <v>0</v>
      </c>
    </row>
    <row r="5079" spans="1:2" x14ac:dyDescent="0.25">
      <c r="A5079">
        <v>94909396</v>
      </c>
      <c r="B5079">
        <f t="shared" si="79"/>
        <v>1</v>
      </c>
    </row>
    <row r="5080" spans="1:2" x14ac:dyDescent="0.25">
      <c r="A5080">
        <v>94909309</v>
      </c>
      <c r="B5080">
        <f t="shared" si="79"/>
        <v>1</v>
      </c>
    </row>
    <row r="5081" spans="1:2" x14ac:dyDescent="0.25">
      <c r="A5081">
        <v>94908744</v>
      </c>
      <c r="B5081">
        <f t="shared" si="79"/>
        <v>0</v>
      </c>
    </row>
    <row r="5082" spans="1:2" x14ac:dyDescent="0.25">
      <c r="A5082">
        <v>94908369</v>
      </c>
      <c r="B5082">
        <f t="shared" si="79"/>
        <v>0</v>
      </c>
    </row>
    <row r="5083" spans="1:2" x14ac:dyDescent="0.25">
      <c r="A5083">
        <v>94907099</v>
      </c>
      <c r="B5083">
        <f t="shared" si="79"/>
        <v>2</v>
      </c>
    </row>
    <row r="5084" spans="1:2" x14ac:dyDescent="0.25">
      <c r="A5084">
        <v>94906008</v>
      </c>
      <c r="B5084">
        <f t="shared" si="79"/>
        <v>0</v>
      </c>
    </row>
    <row r="5085" spans="1:2" x14ac:dyDescent="0.25">
      <c r="A5085">
        <v>94900662</v>
      </c>
      <c r="B5085">
        <f t="shared" si="79"/>
        <v>0</v>
      </c>
    </row>
    <row r="5086" spans="1:2" x14ac:dyDescent="0.25">
      <c r="A5086">
        <v>94898761</v>
      </c>
      <c r="B5086">
        <f t="shared" si="79"/>
        <v>1</v>
      </c>
    </row>
    <row r="5087" spans="1:2" x14ac:dyDescent="0.25">
      <c r="A5087">
        <v>94898433</v>
      </c>
      <c r="B5087">
        <f t="shared" si="79"/>
        <v>0</v>
      </c>
    </row>
    <row r="5088" spans="1:2" x14ac:dyDescent="0.25">
      <c r="A5088">
        <v>94897328</v>
      </c>
      <c r="B5088">
        <f t="shared" si="79"/>
        <v>2</v>
      </c>
    </row>
    <row r="5089" spans="1:2" x14ac:dyDescent="0.25">
      <c r="A5089">
        <v>94896222</v>
      </c>
      <c r="B5089">
        <f t="shared" si="79"/>
        <v>0</v>
      </c>
    </row>
    <row r="5090" spans="1:2" x14ac:dyDescent="0.25">
      <c r="A5090">
        <v>94895131</v>
      </c>
      <c r="B5090">
        <f t="shared" si="79"/>
        <v>1</v>
      </c>
    </row>
    <row r="5091" spans="1:2" x14ac:dyDescent="0.25">
      <c r="A5091">
        <v>94894946</v>
      </c>
      <c r="B5091">
        <f t="shared" si="79"/>
        <v>2</v>
      </c>
    </row>
    <row r="5092" spans="1:2" x14ac:dyDescent="0.25">
      <c r="A5092">
        <v>94894205</v>
      </c>
      <c r="B5092">
        <f t="shared" si="79"/>
        <v>2</v>
      </c>
    </row>
    <row r="5093" spans="1:2" x14ac:dyDescent="0.25">
      <c r="A5093">
        <v>94893404</v>
      </c>
      <c r="B5093">
        <f t="shared" si="79"/>
        <v>2</v>
      </c>
    </row>
    <row r="5094" spans="1:2" x14ac:dyDescent="0.25">
      <c r="A5094">
        <v>94892334</v>
      </c>
      <c r="B5094">
        <f t="shared" si="79"/>
        <v>0</v>
      </c>
    </row>
    <row r="5095" spans="1:2" x14ac:dyDescent="0.25">
      <c r="A5095">
        <v>94892122</v>
      </c>
      <c r="B5095">
        <f t="shared" si="79"/>
        <v>1</v>
      </c>
    </row>
    <row r="5096" spans="1:2" x14ac:dyDescent="0.25">
      <c r="A5096">
        <v>94891757</v>
      </c>
      <c r="B5096">
        <f t="shared" si="79"/>
        <v>2</v>
      </c>
    </row>
    <row r="5097" spans="1:2" x14ac:dyDescent="0.25">
      <c r="A5097">
        <v>94891489</v>
      </c>
      <c r="B5097">
        <f t="shared" si="79"/>
        <v>1</v>
      </c>
    </row>
    <row r="5098" spans="1:2" x14ac:dyDescent="0.25">
      <c r="A5098">
        <v>94889480</v>
      </c>
      <c r="B5098">
        <f t="shared" si="79"/>
        <v>2</v>
      </c>
    </row>
    <row r="5099" spans="1:2" x14ac:dyDescent="0.25">
      <c r="A5099">
        <v>94887195</v>
      </c>
      <c r="B5099">
        <f t="shared" si="79"/>
        <v>0</v>
      </c>
    </row>
    <row r="5100" spans="1:2" x14ac:dyDescent="0.25">
      <c r="A5100">
        <v>94884971</v>
      </c>
      <c r="B5100">
        <f t="shared" si="79"/>
        <v>2</v>
      </c>
    </row>
    <row r="5101" spans="1:2" x14ac:dyDescent="0.25">
      <c r="A5101">
        <v>94883873</v>
      </c>
      <c r="B5101">
        <f t="shared" si="79"/>
        <v>2</v>
      </c>
    </row>
    <row r="5102" spans="1:2" x14ac:dyDescent="0.25">
      <c r="A5102">
        <v>94883457</v>
      </c>
      <c r="B5102">
        <f t="shared" si="79"/>
        <v>0</v>
      </c>
    </row>
    <row r="5103" spans="1:2" x14ac:dyDescent="0.25">
      <c r="A5103">
        <v>94880319</v>
      </c>
      <c r="B5103">
        <f t="shared" si="79"/>
        <v>0</v>
      </c>
    </row>
    <row r="5104" spans="1:2" x14ac:dyDescent="0.25">
      <c r="A5104">
        <v>94878891</v>
      </c>
      <c r="B5104">
        <f t="shared" si="79"/>
        <v>0</v>
      </c>
    </row>
    <row r="5105" spans="1:2" x14ac:dyDescent="0.25">
      <c r="A5105">
        <v>94877937</v>
      </c>
      <c r="B5105">
        <f t="shared" si="79"/>
        <v>0</v>
      </c>
    </row>
    <row r="5106" spans="1:2" x14ac:dyDescent="0.25">
      <c r="A5106">
        <v>94877520</v>
      </c>
      <c r="B5106">
        <f t="shared" si="79"/>
        <v>0</v>
      </c>
    </row>
    <row r="5107" spans="1:2" x14ac:dyDescent="0.25">
      <c r="A5107">
        <v>94877497</v>
      </c>
      <c r="B5107">
        <f t="shared" si="79"/>
        <v>1</v>
      </c>
    </row>
    <row r="5108" spans="1:2" x14ac:dyDescent="0.25">
      <c r="A5108">
        <v>94876356</v>
      </c>
      <c r="B5108">
        <f t="shared" si="79"/>
        <v>0</v>
      </c>
    </row>
    <row r="5109" spans="1:2" x14ac:dyDescent="0.25">
      <c r="A5109">
        <v>94876228</v>
      </c>
      <c r="B5109">
        <f t="shared" si="79"/>
        <v>1</v>
      </c>
    </row>
    <row r="5110" spans="1:2" x14ac:dyDescent="0.25">
      <c r="A5110">
        <v>94874062</v>
      </c>
      <c r="B5110">
        <f t="shared" si="79"/>
        <v>1</v>
      </c>
    </row>
    <row r="5111" spans="1:2" x14ac:dyDescent="0.25">
      <c r="A5111">
        <v>94874058</v>
      </c>
      <c r="B5111">
        <f t="shared" si="79"/>
        <v>0</v>
      </c>
    </row>
    <row r="5112" spans="1:2" x14ac:dyDescent="0.25">
      <c r="A5112">
        <v>94873922</v>
      </c>
      <c r="B5112">
        <f t="shared" si="79"/>
        <v>2</v>
      </c>
    </row>
    <row r="5113" spans="1:2" x14ac:dyDescent="0.25">
      <c r="A5113">
        <v>94873433</v>
      </c>
      <c r="B5113">
        <f t="shared" si="79"/>
        <v>2</v>
      </c>
    </row>
    <row r="5114" spans="1:2" x14ac:dyDescent="0.25">
      <c r="A5114">
        <v>94870746</v>
      </c>
      <c r="B5114">
        <f t="shared" si="79"/>
        <v>0</v>
      </c>
    </row>
    <row r="5115" spans="1:2" x14ac:dyDescent="0.25">
      <c r="A5115">
        <v>94870649</v>
      </c>
      <c r="B5115">
        <f t="shared" si="79"/>
        <v>2</v>
      </c>
    </row>
    <row r="5116" spans="1:2" x14ac:dyDescent="0.25">
      <c r="A5116">
        <v>94870450</v>
      </c>
      <c r="B5116">
        <f t="shared" si="79"/>
        <v>1</v>
      </c>
    </row>
    <row r="5117" spans="1:2" x14ac:dyDescent="0.25">
      <c r="A5117">
        <v>94868779</v>
      </c>
      <c r="B5117">
        <f t="shared" si="79"/>
        <v>1</v>
      </c>
    </row>
    <row r="5118" spans="1:2" x14ac:dyDescent="0.25">
      <c r="A5118">
        <v>94868112</v>
      </c>
      <c r="B5118">
        <f t="shared" si="79"/>
        <v>0</v>
      </c>
    </row>
    <row r="5119" spans="1:2" x14ac:dyDescent="0.25">
      <c r="A5119">
        <v>94867899</v>
      </c>
      <c r="B5119">
        <f t="shared" si="79"/>
        <v>0</v>
      </c>
    </row>
    <row r="5120" spans="1:2" x14ac:dyDescent="0.25">
      <c r="A5120">
        <v>94867663</v>
      </c>
      <c r="B5120">
        <f t="shared" si="79"/>
        <v>1</v>
      </c>
    </row>
    <row r="5121" spans="1:2" x14ac:dyDescent="0.25">
      <c r="A5121">
        <v>94865712</v>
      </c>
      <c r="B5121">
        <f t="shared" si="79"/>
        <v>0</v>
      </c>
    </row>
    <row r="5122" spans="1:2" x14ac:dyDescent="0.25">
      <c r="A5122">
        <v>94864107</v>
      </c>
      <c r="B5122">
        <f t="shared" ref="B5122:B5185" si="80">MOD(A5122,3)</f>
        <v>0</v>
      </c>
    </row>
    <row r="5123" spans="1:2" x14ac:dyDescent="0.25">
      <c r="A5123">
        <v>94863212</v>
      </c>
      <c r="B5123">
        <f t="shared" si="80"/>
        <v>2</v>
      </c>
    </row>
    <row r="5124" spans="1:2" x14ac:dyDescent="0.25">
      <c r="A5124">
        <v>94860851</v>
      </c>
      <c r="B5124">
        <f t="shared" si="80"/>
        <v>2</v>
      </c>
    </row>
    <row r="5125" spans="1:2" x14ac:dyDescent="0.25">
      <c r="A5125">
        <v>94860749</v>
      </c>
      <c r="B5125">
        <f t="shared" si="80"/>
        <v>2</v>
      </c>
    </row>
    <row r="5126" spans="1:2" x14ac:dyDescent="0.25">
      <c r="A5126">
        <v>94859512</v>
      </c>
      <c r="B5126">
        <f t="shared" si="80"/>
        <v>1</v>
      </c>
    </row>
    <row r="5127" spans="1:2" x14ac:dyDescent="0.25">
      <c r="A5127">
        <v>94857291</v>
      </c>
      <c r="B5127">
        <f t="shared" si="80"/>
        <v>0</v>
      </c>
    </row>
    <row r="5128" spans="1:2" x14ac:dyDescent="0.25">
      <c r="A5128">
        <v>94854637</v>
      </c>
      <c r="B5128">
        <f t="shared" si="80"/>
        <v>1</v>
      </c>
    </row>
    <row r="5129" spans="1:2" x14ac:dyDescent="0.25">
      <c r="A5129">
        <v>94854634</v>
      </c>
      <c r="B5129">
        <f t="shared" si="80"/>
        <v>1</v>
      </c>
    </row>
    <row r="5130" spans="1:2" x14ac:dyDescent="0.25">
      <c r="A5130">
        <v>94853970</v>
      </c>
      <c r="B5130">
        <f t="shared" si="80"/>
        <v>0</v>
      </c>
    </row>
    <row r="5131" spans="1:2" x14ac:dyDescent="0.25">
      <c r="A5131">
        <v>94853892</v>
      </c>
      <c r="B5131">
        <f t="shared" si="80"/>
        <v>0</v>
      </c>
    </row>
    <row r="5132" spans="1:2" x14ac:dyDescent="0.25">
      <c r="A5132">
        <v>94853368</v>
      </c>
      <c r="B5132">
        <f t="shared" si="80"/>
        <v>1</v>
      </c>
    </row>
    <row r="5133" spans="1:2" x14ac:dyDescent="0.25">
      <c r="A5133">
        <v>94852959</v>
      </c>
      <c r="B5133">
        <f t="shared" si="80"/>
        <v>0</v>
      </c>
    </row>
    <row r="5134" spans="1:2" x14ac:dyDescent="0.25">
      <c r="A5134">
        <v>94852382</v>
      </c>
      <c r="B5134">
        <f t="shared" si="80"/>
        <v>2</v>
      </c>
    </row>
    <row r="5135" spans="1:2" x14ac:dyDescent="0.25">
      <c r="A5135">
        <v>94850326</v>
      </c>
      <c r="B5135">
        <f t="shared" si="80"/>
        <v>1</v>
      </c>
    </row>
    <row r="5136" spans="1:2" x14ac:dyDescent="0.25">
      <c r="A5136">
        <v>94850316</v>
      </c>
      <c r="B5136">
        <f t="shared" si="80"/>
        <v>0</v>
      </c>
    </row>
    <row r="5137" spans="1:2" x14ac:dyDescent="0.25">
      <c r="A5137">
        <v>94849507</v>
      </c>
      <c r="B5137">
        <f t="shared" si="80"/>
        <v>1</v>
      </c>
    </row>
    <row r="5138" spans="1:2" x14ac:dyDescent="0.25">
      <c r="A5138">
        <v>94848634</v>
      </c>
      <c r="B5138">
        <f t="shared" si="80"/>
        <v>1</v>
      </c>
    </row>
    <row r="5139" spans="1:2" x14ac:dyDescent="0.25">
      <c r="A5139">
        <v>94847491</v>
      </c>
      <c r="B5139">
        <f t="shared" si="80"/>
        <v>1</v>
      </c>
    </row>
    <row r="5140" spans="1:2" x14ac:dyDescent="0.25">
      <c r="A5140">
        <v>94847376</v>
      </c>
      <c r="B5140">
        <f t="shared" si="80"/>
        <v>0</v>
      </c>
    </row>
    <row r="5141" spans="1:2" x14ac:dyDescent="0.25">
      <c r="A5141">
        <v>94846917</v>
      </c>
      <c r="B5141">
        <f t="shared" si="80"/>
        <v>0</v>
      </c>
    </row>
    <row r="5142" spans="1:2" x14ac:dyDescent="0.25">
      <c r="A5142">
        <v>94845281</v>
      </c>
      <c r="B5142">
        <f t="shared" si="80"/>
        <v>2</v>
      </c>
    </row>
    <row r="5143" spans="1:2" x14ac:dyDescent="0.25">
      <c r="A5143">
        <v>94843010</v>
      </c>
      <c r="B5143">
        <f t="shared" si="80"/>
        <v>2</v>
      </c>
    </row>
    <row r="5144" spans="1:2" x14ac:dyDescent="0.25">
      <c r="A5144">
        <v>94842785</v>
      </c>
      <c r="B5144">
        <f t="shared" si="80"/>
        <v>2</v>
      </c>
    </row>
    <row r="5145" spans="1:2" x14ac:dyDescent="0.25">
      <c r="A5145">
        <v>94841623</v>
      </c>
      <c r="B5145">
        <f t="shared" si="80"/>
        <v>1</v>
      </c>
    </row>
    <row r="5146" spans="1:2" x14ac:dyDescent="0.25">
      <c r="A5146">
        <v>94841351</v>
      </c>
      <c r="B5146">
        <f t="shared" si="80"/>
        <v>2</v>
      </c>
    </row>
    <row r="5147" spans="1:2" x14ac:dyDescent="0.25">
      <c r="A5147">
        <v>94840326</v>
      </c>
      <c r="B5147">
        <f t="shared" si="80"/>
        <v>0</v>
      </c>
    </row>
    <row r="5148" spans="1:2" x14ac:dyDescent="0.25">
      <c r="A5148">
        <v>94840099</v>
      </c>
      <c r="B5148">
        <f t="shared" si="80"/>
        <v>1</v>
      </c>
    </row>
    <row r="5149" spans="1:2" x14ac:dyDescent="0.25">
      <c r="A5149">
        <v>94838318</v>
      </c>
      <c r="B5149">
        <f t="shared" si="80"/>
        <v>2</v>
      </c>
    </row>
    <row r="5150" spans="1:2" x14ac:dyDescent="0.25">
      <c r="A5150">
        <v>94836804</v>
      </c>
      <c r="B5150">
        <f t="shared" si="80"/>
        <v>0</v>
      </c>
    </row>
    <row r="5151" spans="1:2" x14ac:dyDescent="0.25">
      <c r="A5151">
        <v>94834720</v>
      </c>
      <c r="B5151">
        <f t="shared" si="80"/>
        <v>1</v>
      </c>
    </row>
    <row r="5152" spans="1:2" x14ac:dyDescent="0.25">
      <c r="A5152">
        <v>94834529</v>
      </c>
      <c r="B5152">
        <f t="shared" si="80"/>
        <v>2</v>
      </c>
    </row>
    <row r="5153" spans="1:2" x14ac:dyDescent="0.25">
      <c r="A5153">
        <v>94832841</v>
      </c>
      <c r="B5153">
        <f t="shared" si="80"/>
        <v>0</v>
      </c>
    </row>
    <row r="5154" spans="1:2" x14ac:dyDescent="0.25">
      <c r="A5154">
        <v>94831278</v>
      </c>
      <c r="B5154">
        <f t="shared" si="80"/>
        <v>0</v>
      </c>
    </row>
    <row r="5155" spans="1:2" x14ac:dyDescent="0.25">
      <c r="A5155">
        <v>94830053</v>
      </c>
      <c r="B5155">
        <f t="shared" si="80"/>
        <v>2</v>
      </c>
    </row>
    <row r="5156" spans="1:2" x14ac:dyDescent="0.25">
      <c r="A5156">
        <v>94827282</v>
      </c>
      <c r="B5156">
        <f t="shared" si="80"/>
        <v>0</v>
      </c>
    </row>
    <row r="5157" spans="1:2" x14ac:dyDescent="0.25">
      <c r="A5157">
        <v>94826853</v>
      </c>
      <c r="B5157">
        <f t="shared" si="80"/>
        <v>0</v>
      </c>
    </row>
    <row r="5158" spans="1:2" x14ac:dyDescent="0.25">
      <c r="A5158">
        <v>94826320</v>
      </c>
      <c r="B5158">
        <f t="shared" si="80"/>
        <v>1</v>
      </c>
    </row>
    <row r="5159" spans="1:2" x14ac:dyDescent="0.25">
      <c r="A5159">
        <v>94825968</v>
      </c>
      <c r="B5159">
        <f t="shared" si="80"/>
        <v>0</v>
      </c>
    </row>
    <row r="5160" spans="1:2" x14ac:dyDescent="0.25">
      <c r="A5160">
        <v>94823467</v>
      </c>
      <c r="B5160">
        <f t="shared" si="80"/>
        <v>1</v>
      </c>
    </row>
    <row r="5161" spans="1:2" x14ac:dyDescent="0.25">
      <c r="A5161">
        <v>94820515</v>
      </c>
      <c r="B5161">
        <f t="shared" si="80"/>
        <v>1</v>
      </c>
    </row>
    <row r="5162" spans="1:2" x14ac:dyDescent="0.25">
      <c r="A5162">
        <v>94820497</v>
      </c>
      <c r="B5162">
        <f t="shared" si="80"/>
        <v>1</v>
      </c>
    </row>
    <row r="5163" spans="1:2" x14ac:dyDescent="0.25">
      <c r="A5163">
        <v>94819098</v>
      </c>
      <c r="B5163">
        <f t="shared" si="80"/>
        <v>0</v>
      </c>
    </row>
    <row r="5164" spans="1:2" x14ac:dyDescent="0.25">
      <c r="A5164">
        <v>94818675</v>
      </c>
      <c r="B5164">
        <f t="shared" si="80"/>
        <v>0</v>
      </c>
    </row>
    <row r="5165" spans="1:2" x14ac:dyDescent="0.25">
      <c r="A5165">
        <v>94817138</v>
      </c>
      <c r="B5165">
        <f t="shared" si="80"/>
        <v>2</v>
      </c>
    </row>
    <row r="5166" spans="1:2" x14ac:dyDescent="0.25">
      <c r="A5166">
        <v>94815840</v>
      </c>
      <c r="B5166">
        <f t="shared" si="80"/>
        <v>0</v>
      </c>
    </row>
    <row r="5167" spans="1:2" x14ac:dyDescent="0.25">
      <c r="A5167">
        <v>94815567</v>
      </c>
      <c r="B5167">
        <f t="shared" si="80"/>
        <v>0</v>
      </c>
    </row>
    <row r="5168" spans="1:2" x14ac:dyDescent="0.25">
      <c r="A5168">
        <v>94815031</v>
      </c>
      <c r="B5168">
        <f t="shared" si="80"/>
        <v>1</v>
      </c>
    </row>
    <row r="5169" spans="1:2" x14ac:dyDescent="0.25">
      <c r="A5169">
        <v>94812353</v>
      </c>
      <c r="B5169">
        <f t="shared" si="80"/>
        <v>2</v>
      </c>
    </row>
    <row r="5170" spans="1:2" x14ac:dyDescent="0.25">
      <c r="A5170">
        <v>94810898</v>
      </c>
      <c r="B5170">
        <f t="shared" si="80"/>
        <v>2</v>
      </c>
    </row>
    <row r="5171" spans="1:2" x14ac:dyDescent="0.25">
      <c r="A5171">
        <v>94809905</v>
      </c>
      <c r="B5171">
        <f t="shared" si="80"/>
        <v>2</v>
      </c>
    </row>
    <row r="5172" spans="1:2" x14ac:dyDescent="0.25">
      <c r="A5172">
        <v>94809591</v>
      </c>
      <c r="B5172">
        <f t="shared" si="80"/>
        <v>0</v>
      </c>
    </row>
    <row r="5173" spans="1:2" x14ac:dyDescent="0.25">
      <c r="A5173">
        <v>94809286</v>
      </c>
      <c r="B5173">
        <f t="shared" si="80"/>
        <v>1</v>
      </c>
    </row>
    <row r="5174" spans="1:2" x14ac:dyDescent="0.25">
      <c r="A5174">
        <v>94808919</v>
      </c>
      <c r="B5174">
        <f t="shared" si="80"/>
        <v>0</v>
      </c>
    </row>
    <row r="5175" spans="1:2" x14ac:dyDescent="0.25">
      <c r="A5175">
        <v>94805329</v>
      </c>
      <c r="B5175">
        <f t="shared" si="80"/>
        <v>1</v>
      </c>
    </row>
    <row r="5176" spans="1:2" x14ac:dyDescent="0.25">
      <c r="A5176">
        <v>94803099</v>
      </c>
      <c r="B5176">
        <f t="shared" si="80"/>
        <v>0</v>
      </c>
    </row>
    <row r="5177" spans="1:2" x14ac:dyDescent="0.25">
      <c r="A5177">
        <v>94800517</v>
      </c>
      <c r="B5177">
        <f t="shared" si="80"/>
        <v>1</v>
      </c>
    </row>
    <row r="5178" spans="1:2" x14ac:dyDescent="0.25">
      <c r="A5178">
        <v>94798123</v>
      </c>
      <c r="B5178">
        <f t="shared" si="80"/>
        <v>1</v>
      </c>
    </row>
    <row r="5179" spans="1:2" x14ac:dyDescent="0.25">
      <c r="A5179">
        <v>94796480</v>
      </c>
      <c r="B5179">
        <f t="shared" si="80"/>
        <v>2</v>
      </c>
    </row>
    <row r="5180" spans="1:2" x14ac:dyDescent="0.25">
      <c r="A5180">
        <v>94794136</v>
      </c>
      <c r="B5180">
        <f t="shared" si="80"/>
        <v>1</v>
      </c>
    </row>
    <row r="5181" spans="1:2" x14ac:dyDescent="0.25">
      <c r="A5181">
        <v>94793833</v>
      </c>
      <c r="B5181">
        <f t="shared" si="80"/>
        <v>1</v>
      </c>
    </row>
    <row r="5182" spans="1:2" x14ac:dyDescent="0.25">
      <c r="A5182">
        <v>94793470</v>
      </c>
      <c r="B5182">
        <f t="shared" si="80"/>
        <v>1</v>
      </c>
    </row>
    <row r="5183" spans="1:2" x14ac:dyDescent="0.25">
      <c r="A5183">
        <v>94792941</v>
      </c>
      <c r="B5183">
        <f t="shared" si="80"/>
        <v>0</v>
      </c>
    </row>
    <row r="5184" spans="1:2" x14ac:dyDescent="0.25">
      <c r="A5184">
        <v>94792289</v>
      </c>
      <c r="B5184">
        <f t="shared" si="80"/>
        <v>2</v>
      </c>
    </row>
    <row r="5185" spans="1:2" x14ac:dyDescent="0.25">
      <c r="A5185">
        <v>94791550</v>
      </c>
      <c r="B5185">
        <f t="shared" si="80"/>
        <v>1</v>
      </c>
    </row>
    <row r="5186" spans="1:2" x14ac:dyDescent="0.25">
      <c r="A5186">
        <v>94790697</v>
      </c>
      <c r="B5186">
        <f t="shared" ref="B5186:B5249" si="81">MOD(A5186,3)</f>
        <v>0</v>
      </c>
    </row>
    <row r="5187" spans="1:2" x14ac:dyDescent="0.25">
      <c r="A5187">
        <v>94790438</v>
      </c>
      <c r="B5187">
        <f t="shared" si="81"/>
        <v>2</v>
      </c>
    </row>
    <row r="5188" spans="1:2" x14ac:dyDescent="0.25">
      <c r="A5188">
        <v>94790266</v>
      </c>
      <c r="B5188">
        <f t="shared" si="81"/>
        <v>1</v>
      </c>
    </row>
    <row r="5189" spans="1:2" x14ac:dyDescent="0.25">
      <c r="A5189">
        <v>94790161</v>
      </c>
      <c r="B5189">
        <f t="shared" si="81"/>
        <v>1</v>
      </c>
    </row>
    <row r="5190" spans="1:2" x14ac:dyDescent="0.25">
      <c r="A5190">
        <v>94789285</v>
      </c>
      <c r="B5190">
        <f t="shared" si="81"/>
        <v>1</v>
      </c>
    </row>
    <row r="5191" spans="1:2" x14ac:dyDescent="0.25">
      <c r="A5191">
        <v>94788084</v>
      </c>
      <c r="B5191">
        <f t="shared" si="81"/>
        <v>0</v>
      </c>
    </row>
    <row r="5192" spans="1:2" x14ac:dyDescent="0.25">
      <c r="A5192">
        <v>94785867</v>
      </c>
      <c r="B5192">
        <f t="shared" si="81"/>
        <v>0</v>
      </c>
    </row>
    <row r="5193" spans="1:2" x14ac:dyDescent="0.25">
      <c r="A5193">
        <v>94785640</v>
      </c>
      <c r="B5193">
        <f t="shared" si="81"/>
        <v>1</v>
      </c>
    </row>
    <row r="5194" spans="1:2" x14ac:dyDescent="0.25">
      <c r="A5194">
        <v>94785512</v>
      </c>
      <c r="B5194">
        <f t="shared" si="81"/>
        <v>2</v>
      </c>
    </row>
    <row r="5195" spans="1:2" x14ac:dyDescent="0.25">
      <c r="A5195">
        <v>94784897</v>
      </c>
      <c r="B5195">
        <f t="shared" si="81"/>
        <v>2</v>
      </c>
    </row>
    <row r="5196" spans="1:2" x14ac:dyDescent="0.25">
      <c r="A5196">
        <v>94784694</v>
      </c>
      <c r="B5196">
        <f t="shared" si="81"/>
        <v>0</v>
      </c>
    </row>
    <row r="5197" spans="1:2" x14ac:dyDescent="0.25">
      <c r="A5197">
        <v>94784198</v>
      </c>
      <c r="B5197">
        <f t="shared" si="81"/>
        <v>2</v>
      </c>
    </row>
    <row r="5198" spans="1:2" x14ac:dyDescent="0.25">
      <c r="A5198">
        <v>94783897</v>
      </c>
      <c r="B5198">
        <f t="shared" si="81"/>
        <v>1</v>
      </c>
    </row>
    <row r="5199" spans="1:2" x14ac:dyDescent="0.25">
      <c r="A5199">
        <v>94783491</v>
      </c>
      <c r="B5199">
        <f t="shared" si="81"/>
        <v>0</v>
      </c>
    </row>
    <row r="5200" spans="1:2" x14ac:dyDescent="0.25">
      <c r="A5200">
        <v>94783370</v>
      </c>
      <c r="B5200">
        <f t="shared" si="81"/>
        <v>2</v>
      </c>
    </row>
    <row r="5201" spans="1:2" x14ac:dyDescent="0.25">
      <c r="A5201">
        <v>94780035</v>
      </c>
      <c r="B5201">
        <f t="shared" si="81"/>
        <v>0</v>
      </c>
    </row>
    <row r="5202" spans="1:2" x14ac:dyDescent="0.25">
      <c r="A5202">
        <v>94775079</v>
      </c>
      <c r="B5202">
        <f t="shared" si="81"/>
        <v>0</v>
      </c>
    </row>
    <row r="5203" spans="1:2" x14ac:dyDescent="0.25">
      <c r="A5203">
        <v>94771924</v>
      </c>
      <c r="B5203">
        <f t="shared" si="81"/>
        <v>1</v>
      </c>
    </row>
    <row r="5204" spans="1:2" x14ac:dyDescent="0.25">
      <c r="A5204">
        <v>94770897</v>
      </c>
      <c r="B5204">
        <f t="shared" si="81"/>
        <v>0</v>
      </c>
    </row>
    <row r="5205" spans="1:2" x14ac:dyDescent="0.25">
      <c r="A5205">
        <v>94769968</v>
      </c>
      <c r="B5205">
        <f t="shared" si="81"/>
        <v>1</v>
      </c>
    </row>
    <row r="5206" spans="1:2" x14ac:dyDescent="0.25">
      <c r="A5206">
        <v>94768139</v>
      </c>
      <c r="B5206">
        <f t="shared" si="81"/>
        <v>2</v>
      </c>
    </row>
    <row r="5207" spans="1:2" x14ac:dyDescent="0.25">
      <c r="A5207">
        <v>94767364</v>
      </c>
      <c r="B5207">
        <f t="shared" si="81"/>
        <v>1</v>
      </c>
    </row>
    <row r="5208" spans="1:2" x14ac:dyDescent="0.25">
      <c r="A5208">
        <v>94766052</v>
      </c>
      <c r="B5208">
        <f t="shared" si="81"/>
        <v>0</v>
      </c>
    </row>
    <row r="5209" spans="1:2" x14ac:dyDescent="0.25">
      <c r="A5209">
        <v>94765516</v>
      </c>
      <c r="B5209">
        <f t="shared" si="81"/>
        <v>1</v>
      </c>
    </row>
    <row r="5210" spans="1:2" x14ac:dyDescent="0.25">
      <c r="A5210">
        <v>94763875</v>
      </c>
      <c r="B5210">
        <f t="shared" si="81"/>
        <v>1</v>
      </c>
    </row>
    <row r="5211" spans="1:2" x14ac:dyDescent="0.25">
      <c r="A5211">
        <v>94763518</v>
      </c>
      <c r="B5211">
        <f t="shared" si="81"/>
        <v>1</v>
      </c>
    </row>
    <row r="5212" spans="1:2" x14ac:dyDescent="0.25">
      <c r="A5212">
        <v>94763434</v>
      </c>
      <c r="B5212">
        <f t="shared" si="81"/>
        <v>1</v>
      </c>
    </row>
    <row r="5213" spans="1:2" x14ac:dyDescent="0.25">
      <c r="A5213">
        <v>94763003</v>
      </c>
      <c r="B5213">
        <f t="shared" si="81"/>
        <v>2</v>
      </c>
    </row>
    <row r="5214" spans="1:2" x14ac:dyDescent="0.25">
      <c r="A5214">
        <v>94762916</v>
      </c>
      <c r="B5214">
        <f t="shared" si="81"/>
        <v>2</v>
      </c>
    </row>
    <row r="5215" spans="1:2" x14ac:dyDescent="0.25">
      <c r="A5215">
        <v>94762650</v>
      </c>
      <c r="B5215">
        <f t="shared" si="81"/>
        <v>0</v>
      </c>
    </row>
    <row r="5216" spans="1:2" x14ac:dyDescent="0.25">
      <c r="A5216">
        <v>94761936</v>
      </c>
      <c r="B5216">
        <f t="shared" si="81"/>
        <v>0</v>
      </c>
    </row>
    <row r="5217" spans="1:2" x14ac:dyDescent="0.25">
      <c r="A5217">
        <v>94761302</v>
      </c>
      <c r="B5217">
        <f t="shared" si="81"/>
        <v>2</v>
      </c>
    </row>
    <row r="5218" spans="1:2" x14ac:dyDescent="0.25">
      <c r="A5218">
        <v>94758750</v>
      </c>
      <c r="B5218">
        <f t="shared" si="81"/>
        <v>0</v>
      </c>
    </row>
    <row r="5219" spans="1:2" x14ac:dyDescent="0.25">
      <c r="A5219">
        <v>94757993</v>
      </c>
      <c r="B5219">
        <f t="shared" si="81"/>
        <v>2</v>
      </c>
    </row>
    <row r="5220" spans="1:2" x14ac:dyDescent="0.25">
      <c r="A5220">
        <v>94757227</v>
      </c>
      <c r="B5220">
        <f t="shared" si="81"/>
        <v>1</v>
      </c>
    </row>
    <row r="5221" spans="1:2" x14ac:dyDescent="0.25">
      <c r="A5221">
        <v>94756854</v>
      </c>
      <c r="B5221">
        <f t="shared" si="81"/>
        <v>0</v>
      </c>
    </row>
    <row r="5222" spans="1:2" x14ac:dyDescent="0.25">
      <c r="A5222">
        <v>94756659</v>
      </c>
      <c r="B5222">
        <f t="shared" si="81"/>
        <v>0</v>
      </c>
    </row>
    <row r="5223" spans="1:2" x14ac:dyDescent="0.25">
      <c r="A5223">
        <v>94753070</v>
      </c>
      <c r="B5223">
        <f t="shared" si="81"/>
        <v>2</v>
      </c>
    </row>
    <row r="5224" spans="1:2" x14ac:dyDescent="0.25">
      <c r="A5224">
        <v>94748787</v>
      </c>
      <c r="B5224">
        <f t="shared" si="81"/>
        <v>0</v>
      </c>
    </row>
    <row r="5225" spans="1:2" x14ac:dyDescent="0.25">
      <c r="A5225">
        <v>94745603</v>
      </c>
      <c r="B5225">
        <f t="shared" si="81"/>
        <v>2</v>
      </c>
    </row>
    <row r="5226" spans="1:2" x14ac:dyDescent="0.25">
      <c r="A5226">
        <v>94745004</v>
      </c>
      <c r="B5226">
        <f t="shared" si="81"/>
        <v>0</v>
      </c>
    </row>
    <row r="5227" spans="1:2" x14ac:dyDescent="0.25">
      <c r="A5227">
        <v>94742880</v>
      </c>
      <c r="B5227">
        <f t="shared" si="81"/>
        <v>0</v>
      </c>
    </row>
    <row r="5228" spans="1:2" x14ac:dyDescent="0.25">
      <c r="A5228">
        <v>94740185</v>
      </c>
      <c r="B5228">
        <f t="shared" si="81"/>
        <v>2</v>
      </c>
    </row>
    <row r="5229" spans="1:2" x14ac:dyDescent="0.25">
      <c r="A5229">
        <v>94738908</v>
      </c>
      <c r="B5229">
        <f t="shared" si="81"/>
        <v>0</v>
      </c>
    </row>
    <row r="5230" spans="1:2" x14ac:dyDescent="0.25">
      <c r="A5230">
        <v>94738547</v>
      </c>
      <c r="B5230">
        <f t="shared" si="81"/>
        <v>2</v>
      </c>
    </row>
    <row r="5231" spans="1:2" x14ac:dyDescent="0.25">
      <c r="A5231">
        <v>94736747</v>
      </c>
      <c r="B5231">
        <f t="shared" si="81"/>
        <v>2</v>
      </c>
    </row>
    <row r="5232" spans="1:2" x14ac:dyDescent="0.25">
      <c r="A5232">
        <v>94736246</v>
      </c>
      <c r="B5232">
        <f t="shared" si="81"/>
        <v>2</v>
      </c>
    </row>
    <row r="5233" spans="1:2" x14ac:dyDescent="0.25">
      <c r="A5233">
        <v>94735659</v>
      </c>
      <c r="B5233">
        <f t="shared" si="81"/>
        <v>0</v>
      </c>
    </row>
    <row r="5234" spans="1:2" x14ac:dyDescent="0.25">
      <c r="A5234">
        <v>94735156</v>
      </c>
      <c r="B5234">
        <f t="shared" si="81"/>
        <v>1</v>
      </c>
    </row>
    <row r="5235" spans="1:2" x14ac:dyDescent="0.25">
      <c r="A5235">
        <v>94735136</v>
      </c>
      <c r="B5235">
        <f t="shared" si="81"/>
        <v>2</v>
      </c>
    </row>
    <row r="5236" spans="1:2" x14ac:dyDescent="0.25">
      <c r="A5236">
        <v>94735032</v>
      </c>
      <c r="B5236">
        <f t="shared" si="81"/>
        <v>0</v>
      </c>
    </row>
    <row r="5237" spans="1:2" x14ac:dyDescent="0.25">
      <c r="A5237">
        <v>94731395</v>
      </c>
      <c r="B5237">
        <f t="shared" si="81"/>
        <v>2</v>
      </c>
    </row>
    <row r="5238" spans="1:2" x14ac:dyDescent="0.25">
      <c r="A5238">
        <v>94730966</v>
      </c>
      <c r="B5238">
        <f t="shared" si="81"/>
        <v>2</v>
      </c>
    </row>
    <row r="5239" spans="1:2" x14ac:dyDescent="0.25">
      <c r="A5239">
        <v>94730215</v>
      </c>
      <c r="B5239">
        <f t="shared" si="81"/>
        <v>1</v>
      </c>
    </row>
    <row r="5240" spans="1:2" x14ac:dyDescent="0.25">
      <c r="A5240">
        <v>94728095</v>
      </c>
      <c r="B5240">
        <f t="shared" si="81"/>
        <v>2</v>
      </c>
    </row>
    <row r="5241" spans="1:2" x14ac:dyDescent="0.25">
      <c r="A5241">
        <v>94725234</v>
      </c>
      <c r="B5241">
        <f t="shared" si="81"/>
        <v>0</v>
      </c>
    </row>
    <row r="5242" spans="1:2" x14ac:dyDescent="0.25">
      <c r="A5242">
        <v>94724874</v>
      </c>
      <c r="B5242">
        <f t="shared" si="81"/>
        <v>0</v>
      </c>
    </row>
    <row r="5243" spans="1:2" x14ac:dyDescent="0.25">
      <c r="A5243">
        <v>94719576</v>
      </c>
      <c r="B5243">
        <f t="shared" si="81"/>
        <v>0</v>
      </c>
    </row>
    <row r="5244" spans="1:2" x14ac:dyDescent="0.25">
      <c r="A5244">
        <v>94719075</v>
      </c>
      <c r="B5244">
        <f t="shared" si="81"/>
        <v>0</v>
      </c>
    </row>
    <row r="5245" spans="1:2" x14ac:dyDescent="0.25">
      <c r="A5245">
        <v>94718706</v>
      </c>
      <c r="B5245">
        <f t="shared" si="81"/>
        <v>0</v>
      </c>
    </row>
    <row r="5246" spans="1:2" x14ac:dyDescent="0.25">
      <c r="A5246">
        <v>94718187</v>
      </c>
      <c r="B5246">
        <f t="shared" si="81"/>
        <v>0</v>
      </c>
    </row>
    <row r="5247" spans="1:2" x14ac:dyDescent="0.25">
      <c r="A5247">
        <v>94716742</v>
      </c>
      <c r="B5247">
        <f t="shared" si="81"/>
        <v>1</v>
      </c>
    </row>
    <row r="5248" spans="1:2" x14ac:dyDescent="0.25">
      <c r="A5248">
        <v>94716427</v>
      </c>
      <c r="B5248">
        <f t="shared" si="81"/>
        <v>1</v>
      </c>
    </row>
    <row r="5249" spans="1:2" x14ac:dyDescent="0.25">
      <c r="A5249">
        <v>94716354</v>
      </c>
      <c r="B5249">
        <f t="shared" si="81"/>
        <v>0</v>
      </c>
    </row>
    <row r="5250" spans="1:2" x14ac:dyDescent="0.25">
      <c r="A5250">
        <v>94714612</v>
      </c>
      <c r="B5250">
        <f t="shared" ref="B5250:B5313" si="82">MOD(A5250,3)</f>
        <v>1</v>
      </c>
    </row>
    <row r="5251" spans="1:2" x14ac:dyDescent="0.25">
      <c r="A5251">
        <v>94712935</v>
      </c>
      <c r="B5251">
        <f t="shared" si="82"/>
        <v>1</v>
      </c>
    </row>
    <row r="5252" spans="1:2" x14ac:dyDescent="0.25">
      <c r="A5252">
        <v>94712288</v>
      </c>
      <c r="B5252">
        <f t="shared" si="82"/>
        <v>2</v>
      </c>
    </row>
    <row r="5253" spans="1:2" x14ac:dyDescent="0.25">
      <c r="A5253">
        <v>94712200</v>
      </c>
      <c r="B5253">
        <f t="shared" si="82"/>
        <v>1</v>
      </c>
    </row>
    <row r="5254" spans="1:2" x14ac:dyDescent="0.25">
      <c r="A5254">
        <v>94711028</v>
      </c>
      <c r="B5254">
        <f t="shared" si="82"/>
        <v>2</v>
      </c>
    </row>
    <row r="5255" spans="1:2" x14ac:dyDescent="0.25">
      <c r="A5255">
        <v>94710261</v>
      </c>
      <c r="B5255">
        <f t="shared" si="82"/>
        <v>0</v>
      </c>
    </row>
    <row r="5256" spans="1:2" x14ac:dyDescent="0.25">
      <c r="A5256">
        <v>94709669</v>
      </c>
      <c r="B5256">
        <f t="shared" si="82"/>
        <v>2</v>
      </c>
    </row>
    <row r="5257" spans="1:2" x14ac:dyDescent="0.25">
      <c r="A5257">
        <v>94709387</v>
      </c>
      <c r="B5257">
        <f t="shared" si="82"/>
        <v>2</v>
      </c>
    </row>
    <row r="5258" spans="1:2" x14ac:dyDescent="0.25">
      <c r="A5258">
        <v>94704258</v>
      </c>
      <c r="B5258">
        <f t="shared" si="82"/>
        <v>0</v>
      </c>
    </row>
    <row r="5259" spans="1:2" x14ac:dyDescent="0.25">
      <c r="A5259">
        <v>94702367</v>
      </c>
      <c r="B5259">
        <f t="shared" si="82"/>
        <v>2</v>
      </c>
    </row>
    <row r="5260" spans="1:2" x14ac:dyDescent="0.25">
      <c r="A5260">
        <v>94702263</v>
      </c>
      <c r="B5260">
        <f t="shared" si="82"/>
        <v>0</v>
      </c>
    </row>
    <row r="5261" spans="1:2" x14ac:dyDescent="0.25">
      <c r="A5261">
        <v>94701525</v>
      </c>
      <c r="B5261">
        <f t="shared" si="82"/>
        <v>0</v>
      </c>
    </row>
    <row r="5262" spans="1:2" x14ac:dyDescent="0.25">
      <c r="A5262">
        <v>94700692</v>
      </c>
      <c r="B5262">
        <f t="shared" si="82"/>
        <v>1</v>
      </c>
    </row>
    <row r="5263" spans="1:2" x14ac:dyDescent="0.25">
      <c r="A5263">
        <v>94699027</v>
      </c>
      <c r="B5263">
        <f t="shared" si="82"/>
        <v>1</v>
      </c>
    </row>
    <row r="5264" spans="1:2" x14ac:dyDescent="0.25">
      <c r="A5264">
        <v>94697722</v>
      </c>
      <c r="B5264">
        <f t="shared" si="82"/>
        <v>1</v>
      </c>
    </row>
    <row r="5265" spans="1:2" x14ac:dyDescent="0.25">
      <c r="A5265">
        <v>94697456</v>
      </c>
      <c r="B5265">
        <f t="shared" si="82"/>
        <v>2</v>
      </c>
    </row>
    <row r="5266" spans="1:2" x14ac:dyDescent="0.25">
      <c r="A5266">
        <v>94697161</v>
      </c>
      <c r="B5266">
        <f t="shared" si="82"/>
        <v>1</v>
      </c>
    </row>
    <row r="5267" spans="1:2" x14ac:dyDescent="0.25">
      <c r="A5267">
        <v>94697071</v>
      </c>
      <c r="B5267">
        <f t="shared" si="82"/>
        <v>1</v>
      </c>
    </row>
    <row r="5268" spans="1:2" x14ac:dyDescent="0.25">
      <c r="A5268">
        <v>94696464</v>
      </c>
      <c r="B5268">
        <f t="shared" si="82"/>
        <v>0</v>
      </c>
    </row>
    <row r="5269" spans="1:2" x14ac:dyDescent="0.25">
      <c r="A5269">
        <v>94694972</v>
      </c>
      <c r="B5269">
        <f t="shared" si="82"/>
        <v>2</v>
      </c>
    </row>
    <row r="5270" spans="1:2" x14ac:dyDescent="0.25">
      <c r="A5270">
        <v>94694020</v>
      </c>
      <c r="B5270">
        <f t="shared" si="82"/>
        <v>1</v>
      </c>
    </row>
    <row r="5271" spans="1:2" x14ac:dyDescent="0.25">
      <c r="A5271">
        <v>94691992</v>
      </c>
      <c r="B5271">
        <f t="shared" si="82"/>
        <v>1</v>
      </c>
    </row>
    <row r="5272" spans="1:2" x14ac:dyDescent="0.25">
      <c r="A5272">
        <v>94690994</v>
      </c>
      <c r="B5272">
        <f t="shared" si="82"/>
        <v>2</v>
      </c>
    </row>
    <row r="5273" spans="1:2" x14ac:dyDescent="0.25">
      <c r="A5273">
        <v>94689687</v>
      </c>
      <c r="B5273">
        <f t="shared" si="82"/>
        <v>0</v>
      </c>
    </row>
    <row r="5274" spans="1:2" x14ac:dyDescent="0.25">
      <c r="A5274">
        <v>94689411</v>
      </c>
      <c r="B5274">
        <f t="shared" si="82"/>
        <v>0</v>
      </c>
    </row>
    <row r="5275" spans="1:2" x14ac:dyDescent="0.25">
      <c r="A5275">
        <v>94688940</v>
      </c>
      <c r="B5275">
        <f t="shared" si="82"/>
        <v>0</v>
      </c>
    </row>
    <row r="5276" spans="1:2" x14ac:dyDescent="0.25">
      <c r="A5276">
        <v>94688075</v>
      </c>
      <c r="B5276">
        <f t="shared" si="82"/>
        <v>2</v>
      </c>
    </row>
    <row r="5277" spans="1:2" x14ac:dyDescent="0.25">
      <c r="A5277">
        <v>94686559</v>
      </c>
      <c r="B5277">
        <f t="shared" si="82"/>
        <v>1</v>
      </c>
    </row>
    <row r="5278" spans="1:2" x14ac:dyDescent="0.25">
      <c r="A5278">
        <v>94683598</v>
      </c>
      <c r="B5278">
        <f t="shared" si="82"/>
        <v>1</v>
      </c>
    </row>
    <row r="5279" spans="1:2" x14ac:dyDescent="0.25">
      <c r="A5279">
        <v>94683458</v>
      </c>
      <c r="B5279">
        <f t="shared" si="82"/>
        <v>2</v>
      </c>
    </row>
    <row r="5280" spans="1:2" x14ac:dyDescent="0.25">
      <c r="A5280">
        <v>94681400</v>
      </c>
      <c r="B5280">
        <f t="shared" si="82"/>
        <v>2</v>
      </c>
    </row>
    <row r="5281" spans="1:2" x14ac:dyDescent="0.25">
      <c r="A5281">
        <v>94678232</v>
      </c>
      <c r="B5281">
        <f t="shared" si="82"/>
        <v>2</v>
      </c>
    </row>
    <row r="5282" spans="1:2" x14ac:dyDescent="0.25">
      <c r="A5282">
        <v>94678025</v>
      </c>
      <c r="B5282">
        <f t="shared" si="82"/>
        <v>2</v>
      </c>
    </row>
    <row r="5283" spans="1:2" x14ac:dyDescent="0.25">
      <c r="A5283">
        <v>94677228</v>
      </c>
      <c r="B5283">
        <f t="shared" si="82"/>
        <v>0</v>
      </c>
    </row>
    <row r="5284" spans="1:2" x14ac:dyDescent="0.25">
      <c r="A5284">
        <v>94676709</v>
      </c>
      <c r="B5284">
        <f t="shared" si="82"/>
        <v>0</v>
      </c>
    </row>
    <row r="5285" spans="1:2" x14ac:dyDescent="0.25">
      <c r="A5285">
        <v>94675677</v>
      </c>
      <c r="B5285">
        <f t="shared" si="82"/>
        <v>0</v>
      </c>
    </row>
    <row r="5286" spans="1:2" x14ac:dyDescent="0.25">
      <c r="A5286">
        <v>94675087</v>
      </c>
      <c r="B5286">
        <f t="shared" si="82"/>
        <v>1</v>
      </c>
    </row>
    <row r="5287" spans="1:2" x14ac:dyDescent="0.25">
      <c r="A5287">
        <v>94673448</v>
      </c>
      <c r="B5287">
        <f t="shared" si="82"/>
        <v>0</v>
      </c>
    </row>
    <row r="5288" spans="1:2" x14ac:dyDescent="0.25">
      <c r="A5288">
        <v>94672880</v>
      </c>
      <c r="B5288">
        <f t="shared" si="82"/>
        <v>2</v>
      </c>
    </row>
    <row r="5289" spans="1:2" x14ac:dyDescent="0.25">
      <c r="A5289">
        <v>94671462</v>
      </c>
      <c r="B5289">
        <f t="shared" si="82"/>
        <v>0</v>
      </c>
    </row>
    <row r="5290" spans="1:2" x14ac:dyDescent="0.25">
      <c r="A5290">
        <v>94667059</v>
      </c>
      <c r="B5290">
        <f t="shared" si="82"/>
        <v>1</v>
      </c>
    </row>
    <row r="5291" spans="1:2" x14ac:dyDescent="0.25">
      <c r="A5291">
        <v>94665615</v>
      </c>
      <c r="B5291">
        <f t="shared" si="82"/>
        <v>0</v>
      </c>
    </row>
    <row r="5292" spans="1:2" x14ac:dyDescent="0.25">
      <c r="A5292">
        <v>94665442</v>
      </c>
      <c r="B5292">
        <f t="shared" si="82"/>
        <v>1</v>
      </c>
    </row>
    <row r="5293" spans="1:2" x14ac:dyDescent="0.25">
      <c r="A5293">
        <v>94665277</v>
      </c>
      <c r="B5293">
        <f t="shared" si="82"/>
        <v>1</v>
      </c>
    </row>
    <row r="5294" spans="1:2" x14ac:dyDescent="0.25">
      <c r="A5294">
        <v>94662873</v>
      </c>
      <c r="B5294">
        <f t="shared" si="82"/>
        <v>0</v>
      </c>
    </row>
    <row r="5295" spans="1:2" x14ac:dyDescent="0.25">
      <c r="A5295">
        <v>94662718</v>
      </c>
      <c r="B5295">
        <f t="shared" si="82"/>
        <v>1</v>
      </c>
    </row>
    <row r="5296" spans="1:2" x14ac:dyDescent="0.25">
      <c r="A5296">
        <v>94661943</v>
      </c>
      <c r="B5296">
        <f t="shared" si="82"/>
        <v>0</v>
      </c>
    </row>
    <row r="5297" spans="1:2" x14ac:dyDescent="0.25">
      <c r="A5297">
        <v>94661463</v>
      </c>
      <c r="B5297">
        <f t="shared" si="82"/>
        <v>0</v>
      </c>
    </row>
    <row r="5298" spans="1:2" x14ac:dyDescent="0.25">
      <c r="A5298">
        <v>94660393</v>
      </c>
      <c r="B5298">
        <f t="shared" si="82"/>
        <v>1</v>
      </c>
    </row>
    <row r="5299" spans="1:2" x14ac:dyDescent="0.25">
      <c r="A5299">
        <v>94658580</v>
      </c>
      <c r="B5299">
        <f t="shared" si="82"/>
        <v>0</v>
      </c>
    </row>
    <row r="5300" spans="1:2" x14ac:dyDescent="0.25">
      <c r="A5300">
        <v>94658312</v>
      </c>
      <c r="B5300">
        <f t="shared" si="82"/>
        <v>2</v>
      </c>
    </row>
    <row r="5301" spans="1:2" x14ac:dyDescent="0.25">
      <c r="A5301">
        <v>94656433</v>
      </c>
      <c r="B5301">
        <f t="shared" si="82"/>
        <v>1</v>
      </c>
    </row>
    <row r="5302" spans="1:2" x14ac:dyDescent="0.25">
      <c r="A5302">
        <v>94653776</v>
      </c>
      <c r="B5302">
        <f t="shared" si="82"/>
        <v>2</v>
      </c>
    </row>
    <row r="5303" spans="1:2" x14ac:dyDescent="0.25">
      <c r="A5303">
        <v>94653141</v>
      </c>
      <c r="B5303">
        <f t="shared" si="82"/>
        <v>0</v>
      </c>
    </row>
    <row r="5304" spans="1:2" x14ac:dyDescent="0.25">
      <c r="A5304">
        <v>94653007</v>
      </c>
      <c r="B5304">
        <f t="shared" si="82"/>
        <v>1</v>
      </c>
    </row>
    <row r="5305" spans="1:2" x14ac:dyDescent="0.25">
      <c r="A5305">
        <v>94652328</v>
      </c>
      <c r="B5305">
        <f t="shared" si="82"/>
        <v>0</v>
      </c>
    </row>
    <row r="5306" spans="1:2" x14ac:dyDescent="0.25">
      <c r="A5306">
        <v>94651871</v>
      </c>
      <c r="B5306">
        <f t="shared" si="82"/>
        <v>2</v>
      </c>
    </row>
    <row r="5307" spans="1:2" x14ac:dyDescent="0.25">
      <c r="A5307">
        <v>94651811</v>
      </c>
      <c r="B5307">
        <f t="shared" si="82"/>
        <v>2</v>
      </c>
    </row>
    <row r="5308" spans="1:2" x14ac:dyDescent="0.25">
      <c r="A5308">
        <v>94651230</v>
      </c>
      <c r="B5308">
        <f t="shared" si="82"/>
        <v>0</v>
      </c>
    </row>
    <row r="5309" spans="1:2" x14ac:dyDescent="0.25">
      <c r="A5309">
        <v>94650954</v>
      </c>
      <c r="B5309">
        <f t="shared" si="82"/>
        <v>0</v>
      </c>
    </row>
    <row r="5310" spans="1:2" x14ac:dyDescent="0.25">
      <c r="A5310">
        <v>94649041</v>
      </c>
      <c r="B5310">
        <f t="shared" si="82"/>
        <v>1</v>
      </c>
    </row>
    <row r="5311" spans="1:2" x14ac:dyDescent="0.25">
      <c r="A5311">
        <v>94648771</v>
      </c>
      <c r="B5311">
        <f t="shared" si="82"/>
        <v>1</v>
      </c>
    </row>
    <row r="5312" spans="1:2" x14ac:dyDescent="0.25">
      <c r="A5312">
        <v>94648431</v>
      </c>
      <c r="B5312">
        <f t="shared" si="82"/>
        <v>0</v>
      </c>
    </row>
    <row r="5313" spans="1:2" x14ac:dyDescent="0.25">
      <c r="A5313">
        <v>94642457</v>
      </c>
      <c r="B5313">
        <f t="shared" si="82"/>
        <v>2</v>
      </c>
    </row>
    <row r="5314" spans="1:2" x14ac:dyDescent="0.25">
      <c r="A5314">
        <v>94640391</v>
      </c>
      <c r="B5314">
        <f t="shared" ref="B5314:B5377" si="83">MOD(A5314,3)</f>
        <v>0</v>
      </c>
    </row>
    <row r="5315" spans="1:2" x14ac:dyDescent="0.25">
      <c r="A5315">
        <v>94637327</v>
      </c>
      <c r="B5315">
        <f t="shared" si="83"/>
        <v>2</v>
      </c>
    </row>
    <row r="5316" spans="1:2" x14ac:dyDescent="0.25">
      <c r="A5316">
        <v>94637291</v>
      </c>
      <c r="B5316">
        <f t="shared" si="83"/>
        <v>2</v>
      </c>
    </row>
    <row r="5317" spans="1:2" x14ac:dyDescent="0.25">
      <c r="A5317">
        <v>94637084</v>
      </c>
      <c r="B5317">
        <f t="shared" si="83"/>
        <v>2</v>
      </c>
    </row>
    <row r="5318" spans="1:2" x14ac:dyDescent="0.25">
      <c r="A5318">
        <v>94637000</v>
      </c>
      <c r="B5318">
        <f t="shared" si="83"/>
        <v>2</v>
      </c>
    </row>
    <row r="5319" spans="1:2" x14ac:dyDescent="0.25">
      <c r="A5319">
        <v>94636784</v>
      </c>
      <c r="B5319">
        <f t="shared" si="83"/>
        <v>2</v>
      </c>
    </row>
    <row r="5320" spans="1:2" x14ac:dyDescent="0.25">
      <c r="A5320">
        <v>94636654</v>
      </c>
      <c r="B5320">
        <f t="shared" si="83"/>
        <v>1</v>
      </c>
    </row>
    <row r="5321" spans="1:2" x14ac:dyDescent="0.25">
      <c r="A5321">
        <v>94635038</v>
      </c>
      <c r="B5321">
        <f t="shared" si="83"/>
        <v>2</v>
      </c>
    </row>
    <row r="5322" spans="1:2" x14ac:dyDescent="0.25">
      <c r="A5322">
        <v>94634744</v>
      </c>
      <c r="B5322">
        <f t="shared" si="83"/>
        <v>2</v>
      </c>
    </row>
    <row r="5323" spans="1:2" x14ac:dyDescent="0.25">
      <c r="A5323">
        <v>94634039</v>
      </c>
      <c r="B5323">
        <f t="shared" si="83"/>
        <v>2</v>
      </c>
    </row>
    <row r="5324" spans="1:2" x14ac:dyDescent="0.25">
      <c r="A5324">
        <v>94633605</v>
      </c>
      <c r="B5324">
        <f t="shared" si="83"/>
        <v>0</v>
      </c>
    </row>
    <row r="5325" spans="1:2" x14ac:dyDescent="0.25">
      <c r="A5325">
        <v>94633169</v>
      </c>
      <c r="B5325">
        <f t="shared" si="83"/>
        <v>2</v>
      </c>
    </row>
    <row r="5326" spans="1:2" x14ac:dyDescent="0.25">
      <c r="A5326">
        <v>94631598</v>
      </c>
      <c r="B5326">
        <f t="shared" si="83"/>
        <v>0</v>
      </c>
    </row>
    <row r="5327" spans="1:2" x14ac:dyDescent="0.25">
      <c r="A5327">
        <v>94630994</v>
      </c>
      <c r="B5327">
        <f t="shared" si="83"/>
        <v>2</v>
      </c>
    </row>
    <row r="5328" spans="1:2" x14ac:dyDescent="0.25">
      <c r="A5328">
        <v>94627654</v>
      </c>
      <c r="B5328">
        <f t="shared" si="83"/>
        <v>1</v>
      </c>
    </row>
    <row r="5329" spans="1:2" x14ac:dyDescent="0.25">
      <c r="A5329">
        <v>94626625</v>
      </c>
      <c r="B5329">
        <f t="shared" si="83"/>
        <v>1</v>
      </c>
    </row>
    <row r="5330" spans="1:2" x14ac:dyDescent="0.25">
      <c r="A5330">
        <v>94626143</v>
      </c>
      <c r="B5330">
        <f t="shared" si="83"/>
        <v>2</v>
      </c>
    </row>
    <row r="5331" spans="1:2" x14ac:dyDescent="0.25">
      <c r="A5331">
        <v>94625734</v>
      </c>
      <c r="B5331">
        <f t="shared" si="83"/>
        <v>1</v>
      </c>
    </row>
    <row r="5332" spans="1:2" x14ac:dyDescent="0.25">
      <c r="A5332">
        <v>94625256</v>
      </c>
      <c r="B5332">
        <f t="shared" si="83"/>
        <v>0</v>
      </c>
    </row>
    <row r="5333" spans="1:2" x14ac:dyDescent="0.25">
      <c r="A5333">
        <v>94624301</v>
      </c>
      <c r="B5333">
        <f t="shared" si="83"/>
        <v>2</v>
      </c>
    </row>
    <row r="5334" spans="1:2" x14ac:dyDescent="0.25">
      <c r="A5334">
        <v>94623802</v>
      </c>
      <c r="B5334">
        <f t="shared" si="83"/>
        <v>1</v>
      </c>
    </row>
    <row r="5335" spans="1:2" x14ac:dyDescent="0.25">
      <c r="A5335">
        <v>94623086</v>
      </c>
      <c r="B5335">
        <f t="shared" si="83"/>
        <v>2</v>
      </c>
    </row>
    <row r="5336" spans="1:2" x14ac:dyDescent="0.25">
      <c r="A5336">
        <v>94622227</v>
      </c>
      <c r="B5336">
        <f t="shared" si="83"/>
        <v>1</v>
      </c>
    </row>
    <row r="5337" spans="1:2" x14ac:dyDescent="0.25">
      <c r="A5337">
        <v>94621291</v>
      </c>
      <c r="B5337">
        <f t="shared" si="83"/>
        <v>1</v>
      </c>
    </row>
    <row r="5338" spans="1:2" x14ac:dyDescent="0.25">
      <c r="A5338">
        <v>94620601</v>
      </c>
      <c r="B5338">
        <f t="shared" si="83"/>
        <v>1</v>
      </c>
    </row>
    <row r="5339" spans="1:2" x14ac:dyDescent="0.25">
      <c r="A5339">
        <v>94620219</v>
      </c>
      <c r="B5339">
        <f t="shared" si="83"/>
        <v>0</v>
      </c>
    </row>
    <row r="5340" spans="1:2" x14ac:dyDescent="0.25">
      <c r="A5340">
        <v>94620085</v>
      </c>
      <c r="B5340">
        <f t="shared" si="83"/>
        <v>1</v>
      </c>
    </row>
    <row r="5341" spans="1:2" x14ac:dyDescent="0.25">
      <c r="A5341">
        <v>94619750</v>
      </c>
      <c r="B5341">
        <f t="shared" si="83"/>
        <v>2</v>
      </c>
    </row>
    <row r="5342" spans="1:2" x14ac:dyDescent="0.25">
      <c r="A5342">
        <v>94618999</v>
      </c>
      <c r="B5342">
        <f t="shared" si="83"/>
        <v>1</v>
      </c>
    </row>
    <row r="5343" spans="1:2" x14ac:dyDescent="0.25">
      <c r="A5343">
        <v>94618987</v>
      </c>
      <c r="B5343">
        <f t="shared" si="83"/>
        <v>1</v>
      </c>
    </row>
    <row r="5344" spans="1:2" x14ac:dyDescent="0.25">
      <c r="A5344">
        <v>94617945</v>
      </c>
      <c r="B5344">
        <f t="shared" si="83"/>
        <v>0</v>
      </c>
    </row>
    <row r="5345" spans="1:2" x14ac:dyDescent="0.25">
      <c r="A5345">
        <v>94617040</v>
      </c>
      <c r="B5345">
        <f t="shared" si="83"/>
        <v>1</v>
      </c>
    </row>
    <row r="5346" spans="1:2" x14ac:dyDescent="0.25">
      <c r="A5346">
        <v>94617028</v>
      </c>
      <c r="B5346">
        <f t="shared" si="83"/>
        <v>1</v>
      </c>
    </row>
    <row r="5347" spans="1:2" x14ac:dyDescent="0.25">
      <c r="A5347">
        <v>94616067</v>
      </c>
      <c r="B5347">
        <f t="shared" si="83"/>
        <v>0</v>
      </c>
    </row>
    <row r="5348" spans="1:2" x14ac:dyDescent="0.25">
      <c r="A5348">
        <v>94614592</v>
      </c>
      <c r="B5348">
        <f t="shared" si="83"/>
        <v>1</v>
      </c>
    </row>
    <row r="5349" spans="1:2" x14ac:dyDescent="0.25">
      <c r="A5349">
        <v>94614455</v>
      </c>
      <c r="B5349">
        <f t="shared" si="83"/>
        <v>2</v>
      </c>
    </row>
    <row r="5350" spans="1:2" x14ac:dyDescent="0.25">
      <c r="A5350">
        <v>94612258</v>
      </c>
      <c r="B5350">
        <f t="shared" si="83"/>
        <v>1</v>
      </c>
    </row>
    <row r="5351" spans="1:2" x14ac:dyDescent="0.25">
      <c r="A5351">
        <v>94611625</v>
      </c>
      <c r="B5351">
        <f t="shared" si="83"/>
        <v>1</v>
      </c>
    </row>
    <row r="5352" spans="1:2" x14ac:dyDescent="0.25">
      <c r="A5352">
        <v>94611411</v>
      </c>
      <c r="B5352">
        <f t="shared" si="83"/>
        <v>0</v>
      </c>
    </row>
    <row r="5353" spans="1:2" x14ac:dyDescent="0.25">
      <c r="A5353">
        <v>94610824</v>
      </c>
      <c r="B5353">
        <f t="shared" si="83"/>
        <v>1</v>
      </c>
    </row>
    <row r="5354" spans="1:2" x14ac:dyDescent="0.25">
      <c r="A5354">
        <v>94610006</v>
      </c>
      <c r="B5354">
        <f t="shared" si="83"/>
        <v>2</v>
      </c>
    </row>
    <row r="5355" spans="1:2" x14ac:dyDescent="0.25">
      <c r="A5355">
        <v>94608481</v>
      </c>
      <c r="B5355">
        <f t="shared" si="83"/>
        <v>1</v>
      </c>
    </row>
    <row r="5356" spans="1:2" x14ac:dyDescent="0.25">
      <c r="A5356">
        <v>94606684</v>
      </c>
      <c r="B5356">
        <f t="shared" si="83"/>
        <v>1</v>
      </c>
    </row>
    <row r="5357" spans="1:2" x14ac:dyDescent="0.25">
      <c r="A5357">
        <v>94606455</v>
      </c>
      <c r="B5357">
        <f t="shared" si="83"/>
        <v>0</v>
      </c>
    </row>
    <row r="5358" spans="1:2" x14ac:dyDescent="0.25">
      <c r="A5358">
        <v>94603852</v>
      </c>
      <c r="B5358">
        <f t="shared" si="83"/>
        <v>1</v>
      </c>
    </row>
    <row r="5359" spans="1:2" x14ac:dyDescent="0.25">
      <c r="A5359">
        <v>94602508</v>
      </c>
      <c r="B5359">
        <f t="shared" si="83"/>
        <v>1</v>
      </c>
    </row>
    <row r="5360" spans="1:2" x14ac:dyDescent="0.25">
      <c r="A5360">
        <v>94601847</v>
      </c>
      <c r="B5360">
        <f t="shared" si="83"/>
        <v>0</v>
      </c>
    </row>
    <row r="5361" spans="1:2" x14ac:dyDescent="0.25">
      <c r="A5361">
        <v>94601770</v>
      </c>
      <c r="B5361">
        <f t="shared" si="83"/>
        <v>1</v>
      </c>
    </row>
    <row r="5362" spans="1:2" x14ac:dyDescent="0.25">
      <c r="A5362">
        <v>94599393</v>
      </c>
      <c r="B5362">
        <f t="shared" si="83"/>
        <v>0</v>
      </c>
    </row>
    <row r="5363" spans="1:2" x14ac:dyDescent="0.25">
      <c r="A5363">
        <v>94598822</v>
      </c>
      <c r="B5363">
        <f t="shared" si="83"/>
        <v>2</v>
      </c>
    </row>
    <row r="5364" spans="1:2" x14ac:dyDescent="0.25">
      <c r="A5364">
        <v>94596039</v>
      </c>
      <c r="B5364">
        <f t="shared" si="83"/>
        <v>0</v>
      </c>
    </row>
    <row r="5365" spans="1:2" x14ac:dyDescent="0.25">
      <c r="A5365">
        <v>94595310</v>
      </c>
      <c r="B5365">
        <f t="shared" si="83"/>
        <v>0</v>
      </c>
    </row>
    <row r="5366" spans="1:2" x14ac:dyDescent="0.25">
      <c r="A5366">
        <v>94592808</v>
      </c>
      <c r="B5366">
        <f t="shared" si="83"/>
        <v>0</v>
      </c>
    </row>
    <row r="5367" spans="1:2" x14ac:dyDescent="0.25">
      <c r="A5367">
        <v>94590985</v>
      </c>
      <c r="B5367">
        <f t="shared" si="83"/>
        <v>1</v>
      </c>
    </row>
    <row r="5368" spans="1:2" x14ac:dyDescent="0.25">
      <c r="A5368">
        <v>94589361</v>
      </c>
      <c r="B5368">
        <f t="shared" si="83"/>
        <v>0</v>
      </c>
    </row>
    <row r="5369" spans="1:2" x14ac:dyDescent="0.25">
      <c r="A5369">
        <v>94586447</v>
      </c>
      <c r="B5369">
        <f t="shared" si="83"/>
        <v>2</v>
      </c>
    </row>
    <row r="5370" spans="1:2" x14ac:dyDescent="0.25">
      <c r="A5370">
        <v>94585167</v>
      </c>
      <c r="B5370">
        <f t="shared" si="83"/>
        <v>0</v>
      </c>
    </row>
    <row r="5371" spans="1:2" x14ac:dyDescent="0.25">
      <c r="A5371">
        <v>94584493</v>
      </c>
      <c r="B5371">
        <f t="shared" si="83"/>
        <v>1</v>
      </c>
    </row>
    <row r="5372" spans="1:2" x14ac:dyDescent="0.25">
      <c r="A5372">
        <v>94583872</v>
      </c>
      <c r="B5372">
        <f t="shared" si="83"/>
        <v>1</v>
      </c>
    </row>
    <row r="5373" spans="1:2" x14ac:dyDescent="0.25">
      <c r="A5373">
        <v>94577837</v>
      </c>
      <c r="B5373">
        <f t="shared" si="83"/>
        <v>2</v>
      </c>
    </row>
    <row r="5374" spans="1:2" x14ac:dyDescent="0.25">
      <c r="A5374">
        <v>94577297</v>
      </c>
      <c r="B5374">
        <f t="shared" si="83"/>
        <v>2</v>
      </c>
    </row>
    <row r="5375" spans="1:2" x14ac:dyDescent="0.25">
      <c r="A5375">
        <v>94576947</v>
      </c>
      <c r="B5375">
        <f t="shared" si="83"/>
        <v>0</v>
      </c>
    </row>
    <row r="5376" spans="1:2" x14ac:dyDescent="0.25">
      <c r="A5376">
        <v>94576514</v>
      </c>
      <c r="B5376">
        <f t="shared" si="83"/>
        <v>2</v>
      </c>
    </row>
    <row r="5377" spans="1:2" x14ac:dyDescent="0.25">
      <c r="A5377">
        <v>94575579</v>
      </c>
      <c r="B5377">
        <f t="shared" si="83"/>
        <v>0</v>
      </c>
    </row>
    <row r="5378" spans="1:2" x14ac:dyDescent="0.25">
      <c r="A5378">
        <v>94572910</v>
      </c>
      <c r="B5378">
        <f t="shared" ref="B5378:B5441" si="84">MOD(A5378,3)</f>
        <v>1</v>
      </c>
    </row>
    <row r="5379" spans="1:2" x14ac:dyDescent="0.25">
      <c r="A5379">
        <v>94571685</v>
      </c>
      <c r="B5379">
        <f t="shared" si="84"/>
        <v>0</v>
      </c>
    </row>
    <row r="5380" spans="1:2" x14ac:dyDescent="0.25">
      <c r="A5380">
        <v>94571001</v>
      </c>
      <c r="B5380">
        <f t="shared" si="84"/>
        <v>0</v>
      </c>
    </row>
    <row r="5381" spans="1:2" x14ac:dyDescent="0.25">
      <c r="A5381">
        <v>94569621</v>
      </c>
      <c r="B5381">
        <f t="shared" si="84"/>
        <v>0</v>
      </c>
    </row>
    <row r="5382" spans="1:2" x14ac:dyDescent="0.25">
      <c r="A5382">
        <v>94568740</v>
      </c>
      <c r="B5382">
        <f t="shared" si="84"/>
        <v>1</v>
      </c>
    </row>
    <row r="5383" spans="1:2" x14ac:dyDescent="0.25">
      <c r="A5383">
        <v>94563504</v>
      </c>
      <c r="B5383">
        <f t="shared" si="84"/>
        <v>0</v>
      </c>
    </row>
    <row r="5384" spans="1:2" x14ac:dyDescent="0.25">
      <c r="A5384">
        <v>94562167</v>
      </c>
      <c r="B5384">
        <f t="shared" si="84"/>
        <v>1</v>
      </c>
    </row>
    <row r="5385" spans="1:2" x14ac:dyDescent="0.25">
      <c r="A5385">
        <v>94561974</v>
      </c>
      <c r="B5385">
        <f t="shared" si="84"/>
        <v>0</v>
      </c>
    </row>
    <row r="5386" spans="1:2" x14ac:dyDescent="0.25">
      <c r="A5386">
        <v>94560377</v>
      </c>
      <c r="B5386">
        <f t="shared" si="84"/>
        <v>2</v>
      </c>
    </row>
    <row r="5387" spans="1:2" x14ac:dyDescent="0.25">
      <c r="A5387">
        <v>94559497</v>
      </c>
      <c r="B5387">
        <f t="shared" si="84"/>
        <v>1</v>
      </c>
    </row>
    <row r="5388" spans="1:2" x14ac:dyDescent="0.25">
      <c r="A5388">
        <v>94558917</v>
      </c>
      <c r="B5388">
        <f t="shared" si="84"/>
        <v>0</v>
      </c>
    </row>
    <row r="5389" spans="1:2" x14ac:dyDescent="0.25">
      <c r="A5389">
        <v>94558220</v>
      </c>
      <c r="B5389">
        <f t="shared" si="84"/>
        <v>2</v>
      </c>
    </row>
    <row r="5390" spans="1:2" x14ac:dyDescent="0.25">
      <c r="A5390">
        <v>94557961</v>
      </c>
      <c r="B5390">
        <f t="shared" si="84"/>
        <v>1</v>
      </c>
    </row>
    <row r="5391" spans="1:2" x14ac:dyDescent="0.25">
      <c r="A5391">
        <v>94557799</v>
      </c>
      <c r="B5391">
        <f t="shared" si="84"/>
        <v>1</v>
      </c>
    </row>
    <row r="5392" spans="1:2" x14ac:dyDescent="0.25">
      <c r="A5392">
        <v>94556378</v>
      </c>
      <c r="B5392">
        <f t="shared" si="84"/>
        <v>2</v>
      </c>
    </row>
    <row r="5393" spans="1:2" x14ac:dyDescent="0.25">
      <c r="A5393">
        <v>94553764</v>
      </c>
      <c r="B5393">
        <f t="shared" si="84"/>
        <v>1</v>
      </c>
    </row>
    <row r="5394" spans="1:2" x14ac:dyDescent="0.25">
      <c r="A5394">
        <v>94550160</v>
      </c>
      <c r="B5394">
        <f t="shared" si="84"/>
        <v>0</v>
      </c>
    </row>
    <row r="5395" spans="1:2" x14ac:dyDescent="0.25">
      <c r="A5395">
        <v>94548636</v>
      </c>
      <c r="B5395">
        <f t="shared" si="84"/>
        <v>0</v>
      </c>
    </row>
    <row r="5396" spans="1:2" x14ac:dyDescent="0.25">
      <c r="A5396">
        <v>94547786</v>
      </c>
      <c r="B5396">
        <f t="shared" si="84"/>
        <v>2</v>
      </c>
    </row>
    <row r="5397" spans="1:2" x14ac:dyDescent="0.25">
      <c r="A5397">
        <v>94545955</v>
      </c>
      <c r="B5397">
        <f t="shared" si="84"/>
        <v>1</v>
      </c>
    </row>
    <row r="5398" spans="1:2" x14ac:dyDescent="0.25">
      <c r="A5398">
        <v>94545360</v>
      </c>
      <c r="B5398">
        <f t="shared" si="84"/>
        <v>0</v>
      </c>
    </row>
    <row r="5399" spans="1:2" x14ac:dyDescent="0.25">
      <c r="A5399">
        <v>94544133</v>
      </c>
      <c r="B5399">
        <f t="shared" si="84"/>
        <v>0</v>
      </c>
    </row>
    <row r="5400" spans="1:2" x14ac:dyDescent="0.25">
      <c r="A5400">
        <v>94542628</v>
      </c>
      <c r="B5400">
        <f t="shared" si="84"/>
        <v>1</v>
      </c>
    </row>
    <row r="5401" spans="1:2" x14ac:dyDescent="0.25">
      <c r="A5401">
        <v>94540113</v>
      </c>
      <c r="B5401">
        <f t="shared" si="84"/>
        <v>0</v>
      </c>
    </row>
    <row r="5402" spans="1:2" x14ac:dyDescent="0.25">
      <c r="A5402">
        <v>94539657</v>
      </c>
      <c r="B5402">
        <f t="shared" si="84"/>
        <v>0</v>
      </c>
    </row>
    <row r="5403" spans="1:2" x14ac:dyDescent="0.25">
      <c r="A5403">
        <v>94537089</v>
      </c>
      <c r="B5403">
        <f t="shared" si="84"/>
        <v>0</v>
      </c>
    </row>
    <row r="5404" spans="1:2" x14ac:dyDescent="0.25">
      <c r="A5404">
        <v>94536999</v>
      </c>
      <c r="B5404">
        <f t="shared" si="84"/>
        <v>0</v>
      </c>
    </row>
    <row r="5405" spans="1:2" x14ac:dyDescent="0.25">
      <c r="A5405">
        <v>94535906</v>
      </c>
      <c r="B5405">
        <f t="shared" si="84"/>
        <v>2</v>
      </c>
    </row>
    <row r="5406" spans="1:2" x14ac:dyDescent="0.25">
      <c r="A5406">
        <v>94530591</v>
      </c>
      <c r="B5406">
        <f t="shared" si="84"/>
        <v>0</v>
      </c>
    </row>
    <row r="5407" spans="1:2" x14ac:dyDescent="0.25">
      <c r="A5407">
        <v>94529457</v>
      </c>
      <c r="B5407">
        <f t="shared" si="84"/>
        <v>0</v>
      </c>
    </row>
    <row r="5408" spans="1:2" x14ac:dyDescent="0.25">
      <c r="A5408">
        <v>94529245</v>
      </c>
      <c r="B5408">
        <f t="shared" si="84"/>
        <v>1</v>
      </c>
    </row>
    <row r="5409" spans="1:2" x14ac:dyDescent="0.25">
      <c r="A5409">
        <v>94528506</v>
      </c>
      <c r="B5409">
        <f t="shared" si="84"/>
        <v>0</v>
      </c>
    </row>
    <row r="5410" spans="1:2" x14ac:dyDescent="0.25">
      <c r="A5410">
        <v>94525514</v>
      </c>
      <c r="B5410">
        <f t="shared" si="84"/>
        <v>2</v>
      </c>
    </row>
    <row r="5411" spans="1:2" x14ac:dyDescent="0.25">
      <c r="A5411">
        <v>94525294</v>
      </c>
      <c r="B5411">
        <f t="shared" si="84"/>
        <v>1</v>
      </c>
    </row>
    <row r="5412" spans="1:2" x14ac:dyDescent="0.25">
      <c r="A5412">
        <v>94524832</v>
      </c>
      <c r="B5412">
        <f t="shared" si="84"/>
        <v>1</v>
      </c>
    </row>
    <row r="5413" spans="1:2" x14ac:dyDescent="0.25">
      <c r="A5413">
        <v>94524325</v>
      </c>
      <c r="B5413">
        <f t="shared" si="84"/>
        <v>1</v>
      </c>
    </row>
    <row r="5414" spans="1:2" x14ac:dyDescent="0.25">
      <c r="A5414">
        <v>94523943</v>
      </c>
      <c r="B5414">
        <f t="shared" si="84"/>
        <v>0</v>
      </c>
    </row>
    <row r="5415" spans="1:2" x14ac:dyDescent="0.25">
      <c r="A5415">
        <v>94523711</v>
      </c>
      <c r="B5415">
        <f t="shared" si="84"/>
        <v>2</v>
      </c>
    </row>
    <row r="5416" spans="1:2" x14ac:dyDescent="0.25">
      <c r="A5416">
        <v>94523632</v>
      </c>
      <c r="B5416">
        <f t="shared" si="84"/>
        <v>1</v>
      </c>
    </row>
    <row r="5417" spans="1:2" x14ac:dyDescent="0.25">
      <c r="A5417">
        <v>94523297</v>
      </c>
      <c r="B5417">
        <f t="shared" si="84"/>
        <v>2</v>
      </c>
    </row>
    <row r="5418" spans="1:2" x14ac:dyDescent="0.25">
      <c r="A5418">
        <v>94523263</v>
      </c>
      <c r="B5418">
        <f t="shared" si="84"/>
        <v>1</v>
      </c>
    </row>
    <row r="5419" spans="1:2" x14ac:dyDescent="0.25">
      <c r="A5419">
        <v>94522819</v>
      </c>
      <c r="B5419">
        <f t="shared" si="84"/>
        <v>1</v>
      </c>
    </row>
    <row r="5420" spans="1:2" x14ac:dyDescent="0.25">
      <c r="A5420">
        <v>94521143</v>
      </c>
      <c r="B5420">
        <f t="shared" si="84"/>
        <v>2</v>
      </c>
    </row>
    <row r="5421" spans="1:2" x14ac:dyDescent="0.25">
      <c r="A5421">
        <v>94520927</v>
      </c>
      <c r="B5421">
        <f t="shared" si="84"/>
        <v>2</v>
      </c>
    </row>
    <row r="5422" spans="1:2" x14ac:dyDescent="0.25">
      <c r="A5422">
        <v>94520622</v>
      </c>
      <c r="B5422">
        <f t="shared" si="84"/>
        <v>0</v>
      </c>
    </row>
    <row r="5423" spans="1:2" x14ac:dyDescent="0.25">
      <c r="A5423">
        <v>94520378</v>
      </c>
      <c r="B5423">
        <f t="shared" si="84"/>
        <v>2</v>
      </c>
    </row>
    <row r="5424" spans="1:2" x14ac:dyDescent="0.25">
      <c r="A5424">
        <v>94520009</v>
      </c>
      <c r="B5424">
        <f t="shared" si="84"/>
        <v>2</v>
      </c>
    </row>
    <row r="5425" spans="1:2" x14ac:dyDescent="0.25">
      <c r="A5425">
        <v>94519768</v>
      </c>
      <c r="B5425">
        <f t="shared" si="84"/>
        <v>1</v>
      </c>
    </row>
    <row r="5426" spans="1:2" x14ac:dyDescent="0.25">
      <c r="A5426">
        <v>94519716</v>
      </c>
      <c r="B5426">
        <f t="shared" si="84"/>
        <v>0</v>
      </c>
    </row>
    <row r="5427" spans="1:2" x14ac:dyDescent="0.25">
      <c r="A5427">
        <v>94518740</v>
      </c>
      <c r="B5427">
        <f t="shared" si="84"/>
        <v>2</v>
      </c>
    </row>
    <row r="5428" spans="1:2" x14ac:dyDescent="0.25">
      <c r="A5428">
        <v>94516147</v>
      </c>
      <c r="B5428">
        <f t="shared" si="84"/>
        <v>1</v>
      </c>
    </row>
    <row r="5429" spans="1:2" x14ac:dyDescent="0.25">
      <c r="A5429">
        <v>94515971</v>
      </c>
      <c r="B5429">
        <f t="shared" si="84"/>
        <v>2</v>
      </c>
    </row>
    <row r="5430" spans="1:2" x14ac:dyDescent="0.25">
      <c r="A5430">
        <v>94515651</v>
      </c>
      <c r="B5430">
        <f t="shared" si="84"/>
        <v>0</v>
      </c>
    </row>
    <row r="5431" spans="1:2" x14ac:dyDescent="0.25">
      <c r="A5431">
        <v>94515381</v>
      </c>
      <c r="B5431">
        <f t="shared" si="84"/>
        <v>0</v>
      </c>
    </row>
    <row r="5432" spans="1:2" x14ac:dyDescent="0.25">
      <c r="A5432">
        <v>94515024</v>
      </c>
      <c r="B5432">
        <f t="shared" si="84"/>
        <v>0</v>
      </c>
    </row>
    <row r="5433" spans="1:2" x14ac:dyDescent="0.25">
      <c r="A5433">
        <v>94514286</v>
      </c>
      <c r="B5433">
        <f t="shared" si="84"/>
        <v>0</v>
      </c>
    </row>
    <row r="5434" spans="1:2" x14ac:dyDescent="0.25">
      <c r="A5434">
        <v>94513800</v>
      </c>
      <c r="B5434">
        <f t="shared" si="84"/>
        <v>0</v>
      </c>
    </row>
    <row r="5435" spans="1:2" x14ac:dyDescent="0.25">
      <c r="A5435">
        <v>94513195</v>
      </c>
      <c r="B5435">
        <f t="shared" si="84"/>
        <v>1</v>
      </c>
    </row>
    <row r="5436" spans="1:2" x14ac:dyDescent="0.25">
      <c r="A5436">
        <v>94512562</v>
      </c>
      <c r="B5436">
        <f t="shared" si="84"/>
        <v>1</v>
      </c>
    </row>
    <row r="5437" spans="1:2" x14ac:dyDescent="0.25">
      <c r="A5437">
        <v>94511609</v>
      </c>
      <c r="B5437">
        <f t="shared" si="84"/>
        <v>2</v>
      </c>
    </row>
    <row r="5438" spans="1:2" x14ac:dyDescent="0.25">
      <c r="A5438">
        <v>94511525</v>
      </c>
      <c r="B5438">
        <f t="shared" si="84"/>
        <v>2</v>
      </c>
    </row>
    <row r="5439" spans="1:2" x14ac:dyDescent="0.25">
      <c r="A5439">
        <v>94510593</v>
      </c>
      <c r="B5439">
        <f t="shared" si="84"/>
        <v>0</v>
      </c>
    </row>
    <row r="5440" spans="1:2" x14ac:dyDescent="0.25">
      <c r="A5440">
        <v>94509705</v>
      </c>
      <c r="B5440">
        <f t="shared" si="84"/>
        <v>0</v>
      </c>
    </row>
    <row r="5441" spans="1:2" x14ac:dyDescent="0.25">
      <c r="A5441">
        <v>94508827</v>
      </c>
      <c r="B5441">
        <f t="shared" si="84"/>
        <v>1</v>
      </c>
    </row>
    <row r="5442" spans="1:2" x14ac:dyDescent="0.25">
      <c r="A5442">
        <v>94507713</v>
      </c>
      <c r="B5442">
        <f t="shared" ref="B5442:B5505" si="85">MOD(A5442,3)</f>
        <v>0</v>
      </c>
    </row>
    <row r="5443" spans="1:2" x14ac:dyDescent="0.25">
      <c r="A5443">
        <v>94504278</v>
      </c>
      <c r="B5443">
        <f t="shared" si="85"/>
        <v>0</v>
      </c>
    </row>
    <row r="5444" spans="1:2" x14ac:dyDescent="0.25">
      <c r="A5444">
        <v>94503979</v>
      </c>
      <c r="B5444">
        <f t="shared" si="85"/>
        <v>1</v>
      </c>
    </row>
    <row r="5445" spans="1:2" x14ac:dyDescent="0.25">
      <c r="A5445">
        <v>94503633</v>
      </c>
      <c r="B5445">
        <f t="shared" si="85"/>
        <v>0</v>
      </c>
    </row>
    <row r="5446" spans="1:2" x14ac:dyDescent="0.25">
      <c r="A5446">
        <v>94503458</v>
      </c>
      <c r="B5446">
        <f t="shared" si="85"/>
        <v>2</v>
      </c>
    </row>
    <row r="5447" spans="1:2" x14ac:dyDescent="0.25">
      <c r="A5447">
        <v>94503289</v>
      </c>
      <c r="B5447">
        <f t="shared" si="85"/>
        <v>1</v>
      </c>
    </row>
    <row r="5448" spans="1:2" x14ac:dyDescent="0.25">
      <c r="A5448">
        <v>94503246</v>
      </c>
      <c r="B5448">
        <f t="shared" si="85"/>
        <v>0</v>
      </c>
    </row>
    <row r="5449" spans="1:2" x14ac:dyDescent="0.25">
      <c r="A5449">
        <v>94500699</v>
      </c>
      <c r="B5449">
        <f t="shared" si="85"/>
        <v>0</v>
      </c>
    </row>
    <row r="5450" spans="1:2" x14ac:dyDescent="0.25">
      <c r="A5450">
        <v>94500563</v>
      </c>
      <c r="B5450">
        <f t="shared" si="85"/>
        <v>2</v>
      </c>
    </row>
    <row r="5451" spans="1:2" x14ac:dyDescent="0.25">
      <c r="A5451">
        <v>94498823</v>
      </c>
      <c r="B5451">
        <f t="shared" si="85"/>
        <v>2</v>
      </c>
    </row>
    <row r="5452" spans="1:2" x14ac:dyDescent="0.25">
      <c r="A5452">
        <v>94497773</v>
      </c>
      <c r="B5452">
        <f t="shared" si="85"/>
        <v>2</v>
      </c>
    </row>
    <row r="5453" spans="1:2" x14ac:dyDescent="0.25">
      <c r="A5453">
        <v>94497407</v>
      </c>
      <c r="B5453">
        <f t="shared" si="85"/>
        <v>2</v>
      </c>
    </row>
    <row r="5454" spans="1:2" x14ac:dyDescent="0.25">
      <c r="A5454">
        <v>94496509</v>
      </c>
      <c r="B5454">
        <f t="shared" si="85"/>
        <v>1</v>
      </c>
    </row>
    <row r="5455" spans="1:2" x14ac:dyDescent="0.25">
      <c r="A5455">
        <v>94495278</v>
      </c>
      <c r="B5455">
        <f t="shared" si="85"/>
        <v>0</v>
      </c>
    </row>
    <row r="5456" spans="1:2" x14ac:dyDescent="0.25">
      <c r="A5456">
        <v>94493911</v>
      </c>
      <c r="B5456">
        <f t="shared" si="85"/>
        <v>1</v>
      </c>
    </row>
    <row r="5457" spans="1:2" x14ac:dyDescent="0.25">
      <c r="A5457">
        <v>94492761</v>
      </c>
      <c r="B5457">
        <f t="shared" si="85"/>
        <v>0</v>
      </c>
    </row>
    <row r="5458" spans="1:2" x14ac:dyDescent="0.25">
      <c r="A5458">
        <v>94492315</v>
      </c>
      <c r="B5458">
        <f t="shared" si="85"/>
        <v>1</v>
      </c>
    </row>
    <row r="5459" spans="1:2" x14ac:dyDescent="0.25">
      <c r="A5459">
        <v>94491611</v>
      </c>
      <c r="B5459">
        <f t="shared" si="85"/>
        <v>2</v>
      </c>
    </row>
    <row r="5460" spans="1:2" x14ac:dyDescent="0.25">
      <c r="A5460">
        <v>94491381</v>
      </c>
      <c r="B5460">
        <f t="shared" si="85"/>
        <v>0</v>
      </c>
    </row>
    <row r="5461" spans="1:2" x14ac:dyDescent="0.25">
      <c r="A5461">
        <v>94489133</v>
      </c>
      <c r="B5461">
        <f t="shared" si="85"/>
        <v>2</v>
      </c>
    </row>
    <row r="5462" spans="1:2" x14ac:dyDescent="0.25">
      <c r="A5462">
        <v>94488256</v>
      </c>
      <c r="B5462">
        <f t="shared" si="85"/>
        <v>1</v>
      </c>
    </row>
    <row r="5463" spans="1:2" x14ac:dyDescent="0.25">
      <c r="A5463">
        <v>94486943</v>
      </c>
      <c r="B5463">
        <f t="shared" si="85"/>
        <v>2</v>
      </c>
    </row>
    <row r="5464" spans="1:2" x14ac:dyDescent="0.25">
      <c r="A5464">
        <v>94486546</v>
      </c>
      <c r="B5464">
        <f t="shared" si="85"/>
        <v>1</v>
      </c>
    </row>
    <row r="5465" spans="1:2" x14ac:dyDescent="0.25">
      <c r="A5465">
        <v>94484007</v>
      </c>
      <c r="B5465">
        <f t="shared" si="85"/>
        <v>0</v>
      </c>
    </row>
    <row r="5466" spans="1:2" x14ac:dyDescent="0.25">
      <c r="A5466">
        <v>94482273</v>
      </c>
      <c r="B5466">
        <f t="shared" si="85"/>
        <v>0</v>
      </c>
    </row>
    <row r="5467" spans="1:2" x14ac:dyDescent="0.25">
      <c r="A5467">
        <v>94481157</v>
      </c>
      <c r="B5467">
        <f t="shared" si="85"/>
        <v>0</v>
      </c>
    </row>
    <row r="5468" spans="1:2" x14ac:dyDescent="0.25">
      <c r="A5468">
        <v>94481124</v>
      </c>
      <c r="B5468">
        <f t="shared" si="85"/>
        <v>0</v>
      </c>
    </row>
    <row r="5469" spans="1:2" x14ac:dyDescent="0.25">
      <c r="A5469">
        <v>94481120</v>
      </c>
      <c r="B5469">
        <f t="shared" si="85"/>
        <v>2</v>
      </c>
    </row>
    <row r="5470" spans="1:2" x14ac:dyDescent="0.25">
      <c r="A5470">
        <v>94479526</v>
      </c>
      <c r="B5470">
        <f t="shared" si="85"/>
        <v>1</v>
      </c>
    </row>
    <row r="5471" spans="1:2" x14ac:dyDescent="0.25">
      <c r="A5471">
        <v>94479045</v>
      </c>
      <c r="B5471">
        <f t="shared" si="85"/>
        <v>0</v>
      </c>
    </row>
    <row r="5472" spans="1:2" x14ac:dyDescent="0.25">
      <c r="A5472">
        <v>94478724</v>
      </c>
      <c r="B5472">
        <f t="shared" si="85"/>
        <v>0</v>
      </c>
    </row>
    <row r="5473" spans="1:2" x14ac:dyDescent="0.25">
      <c r="A5473">
        <v>94477404</v>
      </c>
      <c r="B5473">
        <f t="shared" si="85"/>
        <v>0</v>
      </c>
    </row>
    <row r="5474" spans="1:2" x14ac:dyDescent="0.25">
      <c r="A5474">
        <v>94477285</v>
      </c>
      <c r="B5474">
        <f t="shared" si="85"/>
        <v>1</v>
      </c>
    </row>
    <row r="5475" spans="1:2" x14ac:dyDescent="0.25">
      <c r="A5475">
        <v>94476791</v>
      </c>
      <c r="B5475">
        <f t="shared" si="85"/>
        <v>2</v>
      </c>
    </row>
    <row r="5476" spans="1:2" x14ac:dyDescent="0.25">
      <c r="A5476">
        <v>94475540</v>
      </c>
      <c r="B5476">
        <f t="shared" si="85"/>
        <v>2</v>
      </c>
    </row>
    <row r="5477" spans="1:2" x14ac:dyDescent="0.25">
      <c r="A5477">
        <v>94474258</v>
      </c>
      <c r="B5477">
        <f t="shared" si="85"/>
        <v>1</v>
      </c>
    </row>
    <row r="5478" spans="1:2" x14ac:dyDescent="0.25">
      <c r="A5478">
        <v>94473047</v>
      </c>
      <c r="B5478">
        <f t="shared" si="85"/>
        <v>2</v>
      </c>
    </row>
    <row r="5479" spans="1:2" x14ac:dyDescent="0.25">
      <c r="A5479">
        <v>94471637</v>
      </c>
      <c r="B5479">
        <f t="shared" si="85"/>
        <v>2</v>
      </c>
    </row>
    <row r="5480" spans="1:2" x14ac:dyDescent="0.25">
      <c r="A5480">
        <v>94471202</v>
      </c>
      <c r="B5480">
        <f t="shared" si="85"/>
        <v>2</v>
      </c>
    </row>
    <row r="5481" spans="1:2" x14ac:dyDescent="0.25">
      <c r="A5481">
        <v>94471007</v>
      </c>
      <c r="B5481">
        <f t="shared" si="85"/>
        <v>2</v>
      </c>
    </row>
    <row r="5482" spans="1:2" x14ac:dyDescent="0.25">
      <c r="A5482">
        <v>94470468</v>
      </c>
      <c r="B5482">
        <f t="shared" si="85"/>
        <v>0</v>
      </c>
    </row>
    <row r="5483" spans="1:2" x14ac:dyDescent="0.25">
      <c r="A5483">
        <v>94469888</v>
      </c>
      <c r="B5483">
        <f t="shared" si="85"/>
        <v>2</v>
      </c>
    </row>
    <row r="5484" spans="1:2" x14ac:dyDescent="0.25">
      <c r="A5484">
        <v>94468412</v>
      </c>
      <c r="B5484">
        <f t="shared" si="85"/>
        <v>2</v>
      </c>
    </row>
    <row r="5485" spans="1:2" x14ac:dyDescent="0.25">
      <c r="A5485">
        <v>94468273</v>
      </c>
      <c r="B5485">
        <f t="shared" si="85"/>
        <v>1</v>
      </c>
    </row>
    <row r="5486" spans="1:2" x14ac:dyDescent="0.25">
      <c r="A5486">
        <v>94467214</v>
      </c>
      <c r="B5486">
        <f t="shared" si="85"/>
        <v>1</v>
      </c>
    </row>
    <row r="5487" spans="1:2" x14ac:dyDescent="0.25">
      <c r="A5487">
        <v>94464825</v>
      </c>
      <c r="B5487">
        <f t="shared" si="85"/>
        <v>0</v>
      </c>
    </row>
    <row r="5488" spans="1:2" x14ac:dyDescent="0.25">
      <c r="A5488">
        <v>94463193</v>
      </c>
      <c r="B5488">
        <f t="shared" si="85"/>
        <v>0</v>
      </c>
    </row>
    <row r="5489" spans="1:2" x14ac:dyDescent="0.25">
      <c r="A5489">
        <v>94463179</v>
      </c>
      <c r="B5489">
        <f t="shared" si="85"/>
        <v>1</v>
      </c>
    </row>
    <row r="5490" spans="1:2" x14ac:dyDescent="0.25">
      <c r="A5490">
        <v>94462072</v>
      </c>
      <c r="B5490">
        <f t="shared" si="85"/>
        <v>1</v>
      </c>
    </row>
    <row r="5491" spans="1:2" x14ac:dyDescent="0.25">
      <c r="A5491">
        <v>94460884</v>
      </c>
      <c r="B5491">
        <f t="shared" si="85"/>
        <v>1</v>
      </c>
    </row>
    <row r="5492" spans="1:2" x14ac:dyDescent="0.25">
      <c r="A5492">
        <v>94459594</v>
      </c>
      <c r="B5492">
        <f t="shared" si="85"/>
        <v>1</v>
      </c>
    </row>
    <row r="5493" spans="1:2" x14ac:dyDescent="0.25">
      <c r="A5493">
        <v>94459505</v>
      </c>
      <c r="B5493">
        <f t="shared" si="85"/>
        <v>2</v>
      </c>
    </row>
    <row r="5494" spans="1:2" x14ac:dyDescent="0.25">
      <c r="A5494">
        <v>94458962</v>
      </c>
      <c r="B5494">
        <f t="shared" si="85"/>
        <v>2</v>
      </c>
    </row>
    <row r="5495" spans="1:2" x14ac:dyDescent="0.25">
      <c r="A5495">
        <v>94458672</v>
      </c>
      <c r="B5495">
        <f t="shared" si="85"/>
        <v>0</v>
      </c>
    </row>
    <row r="5496" spans="1:2" x14ac:dyDescent="0.25">
      <c r="A5496">
        <v>94458647</v>
      </c>
      <c r="B5496">
        <f t="shared" si="85"/>
        <v>2</v>
      </c>
    </row>
    <row r="5497" spans="1:2" x14ac:dyDescent="0.25">
      <c r="A5497">
        <v>94456862</v>
      </c>
      <c r="B5497">
        <f t="shared" si="85"/>
        <v>2</v>
      </c>
    </row>
    <row r="5498" spans="1:2" x14ac:dyDescent="0.25">
      <c r="A5498">
        <v>94453656</v>
      </c>
      <c r="B5498">
        <f t="shared" si="85"/>
        <v>0</v>
      </c>
    </row>
    <row r="5499" spans="1:2" x14ac:dyDescent="0.25">
      <c r="A5499">
        <v>94448461</v>
      </c>
      <c r="B5499">
        <f t="shared" si="85"/>
        <v>1</v>
      </c>
    </row>
    <row r="5500" spans="1:2" x14ac:dyDescent="0.25">
      <c r="A5500">
        <v>94445330</v>
      </c>
      <c r="B5500">
        <f t="shared" si="85"/>
        <v>2</v>
      </c>
    </row>
    <row r="5501" spans="1:2" x14ac:dyDescent="0.25">
      <c r="A5501">
        <v>94443185</v>
      </c>
      <c r="B5501">
        <f t="shared" si="85"/>
        <v>2</v>
      </c>
    </row>
    <row r="5502" spans="1:2" x14ac:dyDescent="0.25">
      <c r="A5502">
        <v>94441523</v>
      </c>
      <c r="B5502">
        <f t="shared" si="85"/>
        <v>2</v>
      </c>
    </row>
    <row r="5503" spans="1:2" x14ac:dyDescent="0.25">
      <c r="A5503">
        <v>94441519</v>
      </c>
      <c r="B5503">
        <f t="shared" si="85"/>
        <v>1</v>
      </c>
    </row>
    <row r="5504" spans="1:2" x14ac:dyDescent="0.25">
      <c r="A5504">
        <v>94440828</v>
      </c>
      <c r="B5504">
        <f t="shared" si="85"/>
        <v>0</v>
      </c>
    </row>
    <row r="5505" spans="1:2" x14ac:dyDescent="0.25">
      <c r="A5505">
        <v>94440688</v>
      </c>
      <c r="B5505">
        <f t="shared" si="85"/>
        <v>1</v>
      </c>
    </row>
    <row r="5506" spans="1:2" x14ac:dyDescent="0.25">
      <c r="A5506">
        <v>94440618</v>
      </c>
      <c r="B5506">
        <f t="shared" ref="B5506:B5569" si="86">MOD(A5506,3)</f>
        <v>0</v>
      </c>
    </row>
    <row r="5507" spans="1:2" x14ac:dyDescent="0.25">
      <c r="A5507">
        <v>94440529</v>
      </c>
      <c r="B5507">
        <f t="shared" si="86"/>
        <v>1</v>
      </c>
    </row>
    <row r="5508" spans="1:2" x14ac:dyDescent="0.25">
      <c r="A5508">
        <v>94439737</v>
      </c>
      <c r="B5508">
        <f t="shared" si="86"/>
        <v>1</v>
      </c>
    </row>
    <row r="5509" spans="1:2" x14ac:dyDescent="0.25">
      <c r="A5509">
        <v>94437959</v>
      </c>
      <c r="B5509">
        <f t="shared" si="86"/>
        <v>2</v>
      </c>
    </row>
    <row r="5510" spans="1:2" x14ac:dyDescent="0.25">
      <c r="A5510">
        <v>94436617</v>
      </c>
      <c r="B5510">
        <f t="shared" si="86"/>
        <v>1</v>
      </c>
    </row>
    <row r="5511" spans="1:2" x14ac:dyDescent="0.25">
      <c r="A5511">
        <v>94434991</v>
      </c>
      <c r="B5511">
        <f t="shared" si="86"/>
        <v>1</v>
      </c>
    </row>
    <row r="5512" spans="1:2" x14ac:dyDescent="0.25">
      <c r="A5512">
        <v>94434068</v>
      </c>
      <c r="B5512">
        <f t="shared" si="86"/>
        <v>2</v>
      </c>
    </row>
    <row r="5513" spans="1:2" x14ac:dyDescent="0.25">
      <c r="A5513">
        <v>94432499</v>
      </c>
      <c r="B5513">
        <f t="shared" si="86"/>
        <v>2</v>
      </c>
    </row>
    <row r="5514" spans="1:2" x14ac:dyDescent="0.25">
      <c r="A5514">
        <v>94431741</v>
      </c>
      <c r="B5514">
        <f t="shared" si="86"/>
        <v>0</v>
      </c>
    </row>
    <row r="5515" spans="1:2" x14ac:dyDescent="0.25">
      <c r="A5515">
        <v>94430072</v>
      </c>
      <c r="B5515">
        <f t="shared" si="86"/>
        <v>2</v>
      </c>
    </row>
    <row r="5516" spans="1:2" x14ac:dyDescent="0.25">
      <c r="A5516">
        <v>94428875</v>
      </c>
      <c r="B5516">
        <f t="shared" si="86"/>
        <v>2</v>
      </c>
    </row>
    <row r="5517" spans="1:2" x14ac:dyDescent="0.25">
      <c r="A5517">
        <v>94427440</v>
      </c>
      <c r="B5517">
        <f t="shared" si="86"/>
        <v>1</v>
      </c>
    </row>
    <row r="5518" spans="1:2" x14ac:dyDescent="0.25">
      <c r="A5518">
        <v>94426788</v>
      </c>
      <c r="B5518">
        <f t="shared" si="86"/>
        <v>0</v>
      </c>
    </row>
    <row r="5519" spans="1:2" x14ac:dyDescent="0.25">
      <c r="A5519">
        <v>94424292</v>
      </c>
      <c r="B5519">
        <f t="shared" si="86"/>
        <v>0</v>
      </c>
    </row>
    <row r="5520" spans="1:2" x14ac:dyDescent="0.25">
      <c r="A5520">
        <v>94424290</v>
      </c>
      <c r="B5520">
        <f t="shared" si="86"/>
        <v>1</v>
      </c>
    </row>
    <row r="5521" spans="1:2" x14ac:dyDescent="0.25">
      <c r="A5521">
        <v>94422707</v>
      </c>
      <c r="B5521">
        <f t="shared" si="86"/>
        <v>2</v>
      </c>
    </row>
    <row r="5522" spans="1:2" x14ac:dyDescent="0.25">
      <c r="A5522">
        <v>94422263</v>
      </c>
      <c r="B5522">
        <f t="shared" si="86"/>
        <v>2</v>
      </c>
    </row>
    <row r="5523" spans="1:2" x14ac:dyDescent="0.25">
      <c r="A5523">
        <v>94422079</v>
      </c>
      <c r="B5523">
        <f t="shared" si="86"/>
        <v>1</v>
      </c>
    </row>
    <row r="5524" spans="1:2" x14ac:dyDescent="0.25">
      <c r="A5524">
        <v>94420745</v>
      </c>
      <c r="B5524">
        <f t="shared" si="86"/>
        <v>2</v>
      </c>
    </row>
    <row r="5525" spans="1:2" x14ac:dyDescent="0.25">
      <c r="A5525">
        <v>94420231</v>
      </c>
      <c r="B5525">
        <f t="shared" si="86"/>
        <v>1</v>
      </c>
    </row>
    <row r="5526" spans="1:2" x14ac:dyDescent="0.25">
      <c r="A5526">
        <v>94420220</v>
      </c>
      <c r="B5526">
        <f t="shared" si="86"/>
        <v>2</v>
      </c>
    </row>
    <row r="5527" spans="1:2" x14ac:dyDescent="0.25">
      <c r="A5527">
        <v>94419946</v>
      </c>
      <c r="B5527">
        <f t="shared" si="86"/>
        <v>1</v>
      </c>
    </row>
    <row r="5528" spans="1:2" x14ac:dyDescent="0.25">
      <c r="A5528">
        <v>94418997</v>
      </c>
      <c r="B5528">
        <f t="shared" si="86"/>
        <v>0</v>
      </c>
    </row>
    <row r="5529" spans="1:2" x14ac:dyDescent="0.25">
      <c r="A5529">
        <v>94416152</v>
      </c>
      <c r="B5529">
        <f t="shared" si="86"/>
        <v>2</v>
      </c>
    </row>
    <row r="5530" spans="1:2" x14ac:dyDescent="0.25">
      <c r="A5530">
        <v>94414064</v>
      </c>
      <c r="B5530">
        <f t="shared" si="86"/>
        <v>2</v>
      </c>
    </row>
    <row r="5531" spans="1:2" x14ac:dyDescent="0.25">
      <c r="A5531">
        <v>94412985</v>
      </c>
      <c r="B5531">
        <f t="shared" si="86"/>
        <v>0</v>
      </c>
    </row>
    <row r="5532" spans="1:2" x14ac:dyDescent="0.25">
      <c r="A5532">
        <v>94412572</v>
      </c>
      <c r="B5532">
        <f t="shared" si="86"/>
        <v>1</v>
      </c>
    </row>
    <row r="5533" spans="1:2" x14ac:dyDescent="0.25">
      <c r="A5533">
        <v>94412561</v>
      </c>
      <c r="B5533">
        <f t="shared" si="86"/>
        <v>2</v>
      </c>
    </row>
    <row r="5534" spans="1:2" x14ac:dyDescent="0.25">
      <c r="A5534">
        <v>94412170</v>
      </c>
      <c r="B5534">
        <f t="shared" si="86"/>
        <v>1</v>
      </c>
    </row>
    <row r="5535" spans="1:2" x14ac:dyDescent="0.25">
      <c r="A5535">
        <v>94411196</v>
      </c>
      <c r="B5535">
        <f t="shared" si="86"/>
        <v>2</v>
      </c>
    </row>
    <row r="5536" spans="1:2" x14ac:dyDescent="0.25">
      <c r="A5536">
        <v>94404643</v>
      </c>
      <c r="B5536">
        <f t="shared" si="86"/>
        <v>1</v>
      </c>
    </row>
    <row r="5537" spans="1:2" x14ac:dyDescent="0.25">
      <c r="A5537">
        <v>94403472</v>
      </c>
      <c r="B5537">
        <f t="shared" si="86"/>
        <v>0</v>
      </c>
    </row>
    <row r="5538" spans="1:2" x14ac:dyDescent="0.25">
      <c r="A5538">
        <v>94403125</v>
      </c>
      <c r="B5538">
        <f t="shared" si="86"/>
        <v>1</v>
      </c>
    </row>
    <row r="5539" spans="1:2" x14ac:dyDescent="0.25">
      <c r="A5539">
        <v>94401949</v>
      </c>
      <c r="B5539">
        <f t="shared" si="86"/>
        <v>1</v>
      </c>
    </row>
    <row r="5540" spans="1:2" x14ac:dyDescent="0.25">
      <c r="A5540">
        <v>94401653</v>
      </c>
      <c r="B5540">
        <f t="shared" si="86"/>
        <v>2</v>
      </c>
    </row>
    <row r="5541" spans="1:2" x14ac:dyDescent="0.25">
      <c r="A5541">
        <v>94401240</v>
      </c>
      <c r="B5541">
        <f t="shared" si="86"/>
        <v>0</v>
      </c>
    </row>
    <row r="5542" spans="1:2" x14ac:dyDescent="0.25">
      <c r="A5542">
        <v>94400622</v>
      </c>
      <c r="B5542">
        <f t="shared" si="86"/>
        <v>0</v>
      </c>
    </row>
    <row r="5543" spans="1:2" x14ac:dyDescent="0.25">
      <c r="A5543">
        <v>94397465</v>
      </c>
      <c r="B5543">
        <f t="shared" si="86"/>
        <v>2</v>
      </c>
    </row>
    <row r="5544" spans="1:2" x14ac:dyDescent="0.25">
      <c r="A5544">
        <v>94397214</v>
      </c>
      <c r="B5544">
        <f t="shared" si="86"/>
        <v>0</v>
      </c>
    </row>
    <row r="5545" spans="1:2" x14ac:dyDescent="0.25">
      <c r="A5545">
        <v>94396124</v>
      </c>
      <c r="B5545">
        <f t="shared" si="86"/>
        <v>2</v>
      </c>
    </row>
    <row r="5546" spans="1:2" x14ac:dyDescent="0.25">
      <c r="A5546">
        <v>94393685</v>
      </c>
      <c r="B5546">
        <f t="shared" si="86"/>
        <v>2</v>
      </c>
    </row>
    <row r="5547" spans="1:2" x14ac:dyDescent="0.25">
      <c r="A5547">
        <v>94393248</v>
      </c>
      <c r="B5547">
        <f t="shared" si="86"/>
        <v>0</v>
      </c>
    </row>
    <row r="5548" spans="1:2" x14ac:dyDescent="0.25">
      <c r="A5548">
        <v>94393183</v>
      </c>
      <c r="B5548">
        <f t="shared" si="86"/>
        <v>1</v>
      </c>
    </row>
    <row r="5549" spans="1:2" x14ac:dyDescent="0.25">
      <c r="A5549">
        <v>94393105</v>
      </c>
      <c r="B5549">
        <f t="shared" si="86"/>
        <v>1</v>
      </c>
    </row>
    <row r="5550" spans="1:2" x14ac:dyDescent="0.25">
      <c r="A5550">
        <v>94392855</v>
      </c>
      <c r="B5550">
        <f t="shared" si="86"/>
        <v>0</v>
      </c>
    </row>
    <row r="5551" spans="1:2" x14ac:dyDescent="0.25">
      <c r="A5551">
        <v>94392742</v>
      </c>
      <c r="B5551">
        <f t="shared" si="86"/>
        <v>1</v>
      </c>
    </row>
    <row r="5552" spans="1:2" x14ac:dyDescent="0.25">
      <c r="A5552">
        <v>94392065</v>
      </c>
      <c r="B5552">
        <f t="shared" si="86"/>
        <v>2</v>
      </c>
    </row>
    <row r="5553" spans="1:2" x14ac:dyDescent="0.25">
      <c r="A5553">
        <v>94391046</v>
      </c>
      <c r="B5553">
        <f t="shared" si="86"/>
        <v>0</v>
      </c>
    </row>
    <row r="5554" spans="1:2" x14ac:dyDescent="0.25">
      <c r="A5554">
        <v>94389748</v>
      </c>
      <c r="B5554">
        <f t="shared" si="86"/>
        <v>1</v>
      </c>
    </row>
    <row r="5555" spans="1:2" x14ac:dyDescent="0.25">
      <c r="A5555">
        <v>94389594</v>
      </c>
      <c r="B5555">
        <f t="shared" si="86"/>
        <v>0</v>
      </c>
    </row>
    <row r="5556" spans="1:2" x14ac:dyDescent="0.25">
      <c r="A5556">
        <v>94388987</v>
      </c>
      <c r="B5556">
        <f t="shared" si="86"/>
        <v>2</v>
      </c>
    </row>
    <row r="5557" spans="1:2" x14ac:dyDescent="0.25">
      <c r="A5557">
        <v>94388439</v>
      </c>
      <c r="B5557">
        <f t="shared" si="86"/>
        <v>0</v>
      </c>
    </row>
    <row r="5558" spans="1:2" x14ac:dyDescent="0.25">
      <c r="A5558">
        <v>94388121</v>
      </c>
      <c r="B5558">
        <f t="shared" si="86"/>
        <v>0</v>
      </c>
    </row>
    <row r="5559" spans="1:2" x14ac:dyDescent="0.25">
      <c r="A5559">
        <v>94386613</v>
      </c>
      <c r="B5559">
        <f t="shared" si="86"/>
        <v>1</v>
      </c>
    </row>
    <row r="5560" spans="1:2" x14ac:dyDescent="0.25">
      <c r="A5560">
        <v>94381650</v>
      </c>
      <c r="B5560">
        <f t="shared" si="86"/>
        <v>0</v>
      </c>
    </row>
    <row r="5561" spans="1:2" x14ac:dyDescent="0.25">
      <c r="A5561">
        <v>94378514</v>
      </c>
      <c r="B5561">
        <f t="shared" si="86"/>
        <v>2</v>
      </c>
    </row>
    <row r="5562" spans="1:2" x14ac:dyDescent="0.25">
      <c r="A5562">
        <v>94378375</v>
      </c>
      <c r="B5562">
        <f t="shared" si="86"/>
        <v>1</v>
      </c>
    </row>
    <row r="5563" spans="1:2" x14ac:dyDescent="0.25">
      <c r="A5563">
        <v>94376065</v>
      </c>
      <c r="B5563">
        <f t="shared" si="86"/>
        <v>1</v>
      </c>
    </row>
    <row r="5564" spans="1:2" x14ac:dyDescent="0.25">
      <c r="A5564">
        <v>94375825</v>
      </c>
      <c r="B5564">
        <f t="shared" si="86"/>
        <v>1</v>
      </c>
    </row>
    <row r="5565" spans="1:2" x14ac:dyDescent="0.25">
      <c r="A5565">
        <v>94374513</v>
      </c>
      <c r="B5565">
        <f t="shared" si="86"/>
        <v>0</v>
      </c>
    </row>
    <row r="5566" spans="1:2" x14ac:dyDescent="0.25">
      <c r="A5566">
        <v>94374302</v>
      </c>
      <c r="B5566">
        <f t="shared" si="86"/>
        <v>2</v>
      </c>
    </row>
    <row r="5567" spans="1:2" x14ac:dyDescent="0.25">
      <c r="A5567">
        <v>94373591</v>
      </c>
      <c r="B5567">
        <f t="shared" si="86"/>
        <v>2</v>
      </c>
    </row>
    <row r="5568" spans="1:2" x14ac:dyDescent="0.25">
      <c r="A5568">
        <v>94373365</v>
      </c>
      <c r="B5568">
        <f t="shared" si="86"/>
        <v>1</v>
      </c>
    </row>
    <row r="5569" spans="1:2" x14ac:dyDescent="0.25">
      <c r="A5569">
        <v>94372907</v>
      </c>
      <c r="B5569">
        <f t="shared" si="86"/>
        <v>2</v>
      </c>
    </row>
    <row r="5570" spans="1:2" x14ac:dyDescent="0.25">
      <c r="A5570">
        <v>94372703</v>
      </c>
      <c r="B5570">
        <f t="shared" ref="B5570:B5633" si="87">MOD(A5570,3)</f>
        <v>2</v>
      </c>
    </row>
    <row r="5571" spans="1:2" x14ac:dyDescent="0.25">
      <c r="A5571">
        <v>94372369</v>
      </c>
      <c r="B5571">
        <f t="shared" si="87"/>
        <v>1</v>
      </c>
    </row>
    <row r="5572" spans="1:2" x14ac:dyDescent="0.25">
      <c r="A5572">
        <v>94370837</v>
      </c>
      <c r="B5572">
        <f t="shared" si="87"/>
        <v>2</v>
      </c>
    </row>
    <row r="5573" spans="1:2" x14ac:dyDescent="0.25">
      <c r="A5573">
        <v>94370660</v>
      </c>
      <c r="B5573">
        <f t="shared" si="87"/>
        <v>2</v>
      </c>
    </row>
    <row r="5574" spans="1:2" x14ac:dyDescent="0.25">
      <c r="A5574">
        <v>94369335</v>
      </c>
      <c r="B5574">
        <f t="shared" si="87"/>
        <v>0</v>
      </c>
    </row>
    <row r="5575" spans="1:2" x14ac:dyDescent="0.25">
      <c r="A5575">
        <v>94369156</v>
      </c>
      <c r="B5575">
        <f t="shared" si="87"/>
        <v>1</v>
      </c>
    </row>
    <row r="5576" spans="1:2" x14ac:dyDescent="0.25">
      <c r="A5576">
        <v>94368590</v>
      </c>
      <c r="B5576">
        <f t="shared" si="87"/>
        <v>2</v>
      </c>
    </row>
    <row r="5577" spans="1:2" x14ac:dyDescent="0.25">
      <c r="A5577">
        <v>94367283</v>
      </c>
      <c r="B5577">
        <f t="shared" si="87"/>
        <v>0</v>
      </c>
    </row>
    <row r="5578" spans="1:2" x14ac:dyDescent="0.25">
      <c r="A5578">
        <v>94366760</v>
      </c>
      <c r="B5578">
        <f t="shared" si="87"/>
        <v>2</v>
      </c>
    </row>
    <row r="5579" spans="1:2" x14ac:dyDescent="0.25">
      <c r="A5579">
        <v>94365320</v>
      </c>
      <c r="B5579">
        <f t="shared" si="87"/>
        <v>2</v>
      </c>
    </row>
    <row r="5580" spans="1:2" x14ac:dyDescent="0.25">
      <c r="A5580">
        <v>94364577</v>
      </c>
      <c r="B5580">
        <f t="shared" si="87"/>
        <v>0</v>
      </c>
    </row>
    <row r="5581" spans="1:2" x14ac:dyDescent="0.25">
      <c r="A5581">
        <v>94362978</v>
      </c>
      <c r="B5581">
        <f t="shared" si="87"/>
        <v>0</v>
      </c>
    </row>
    <row r="5582" spans="1:2" x14ac:dyDescent="0.25">
      <c r="A5582">
        <v>94362362</v>
      </c>
      <c r="B5582">
        <f t="shared" si="87"/>
        <v>2</v>
      </c>
    </row>
    <row r="5583" spans="1:2" x14ac:dyDescent="0.25">
      <c r="A5583">
        <v>94361090</v>
      </c>
      <c r="B5583">
        <f t="shared" si="87"/>
        <v>2</v>
      </c>
    </row>
    <row r="5584" spans="1:2" x14ac:dyDescent="0.25">
      <c r="A5584">
        <v>94358278</v>
      </c>
      <c r="B5584">
        <f t="shared" si="87"/>
        <v>1</v>
      </c>
    </row>
    <row r="5585" spans="1:2" x14ac:dyDescent="0.25">
      <c r="A5585">
        <v>94357245</v>
      </c>
      <c r="B5585">
        <f t="shared" si="87"/>
        <v>0</v>
      </c>
    </row>
    <row r="5586" spans="1:2" x14ac:dyDescent="0.25">
      <c r="A5586">
        <v>94357143</v>
      </c>
      <c r="B5586">
        <f t="shared" si="87"/>
        <v>0</v>
      </c>
    </row>
    <row r="5587" spans="1:2" x14ac:dyDescent="0.25">
      <c r="A5587">
        <v>94356756</v>
      </c>
      <c r="B5587">
        <f t="shared" si="87"/>
        <v>0</v>
      </c>
    </row>
    <row r="5588" spans="1:2" x14ac:dyDescent="0.25">
      <c r="A5588">
        <v>94356617</v>
      </c>
      <c r="B5588">
        <f t="shared" si="87"/>
        <v>2</v>
      </c>
    </row>
    <row r="5589" spans="1:2" x14ac:dyDescent="0.25">
      <c r="A5589">
        <v>94356263</v>
      </c>
      <c r="B5589">
        <f t="shared" si="87"/>
        <v>2</v>
      </c>
    </row>
    <row r="5590" spans="1:2" x14ac:dyDescent="0.25">
      <c r="A5590">
        <v>94355642</v>
      </c>
      <c r="B5590">
        <f t="shared" si="87"/>
        <v>2</v>
      </c>
    </row>
    <row r="5591" spans="1:2" x14ac:dyDescent="0.25">
      <c r="A5591">
        <v>94355366</v>
      </c>
      <c r="B5591">
        <f t="shared" si="87"/>
        <v>2</v>
      </c>
    </row>
    <row r="5592" spans="1:2" x14ac:dyDescent="0.25">
      <c r="A5592">
        <v>94351871</v>
      </c>
      <c r="B5592">
        <f t="shared" si="87"/>
        <v>2</v>
      </c>
    </row>
    <row r="5593" spans="1:2" x14ac:dyDescent="0.25">
      <c r="A5593">
        <v>94351383</v>
      </c>
      <c r="B5593">
        <f t="shared" si="87"/>
        <v>0</v>
      </c>
    </row>
    <row r="5594" spans="1:2" x14ac:dyDescent="0.25">
      <c r="A5594">
        <v>94351253</v>
      </c>
      <c r="B5594">
        <f t="shared" si="87"/>
        <v>2</v>
      </c>
    </row>
    <row r="5595" spans="1:2" x14ac:dyDescent="0.25">
      <c r="A5595">
        <v>94350860</v>
      </c>
      <c r="B5595">
        <f t="shared" si="87"/>
        <v>2</v>
      </c>
    </row>
    <row r="5596" spans="1:2" x14ac:dyDescent="0.25">
      <c r="A5596">
        <v>94349841</v>
      </c>
      <c r="B5596">
        <f t="shared" si="87"/>
        <v>0</v>
      </c>
    </row>
    <row r="5597" spans="1:2" x14ac:dyDescent="0.25">
      <c r="A5597">
        <v>94347791</v>
      </c>
      <c r="B5597">
        <f t="shared" si="87"/>
        <v>2</v>
      </c>
    </row>
    <row r="5598" spans="1:2" x14ac:dyDescent="0.25">
      <c r="A5598">
        <v>94347211</v>
      </c>
      <c r="B5598">
        <f t="shared" si="87"/>
        <v>1</v>
      </c>
    </row>
    <row r="5599" spans="1:2" x14ac:dyDescent="0.25">
      <c r="A5599">
        <v>94345196</v>
      </c>
      <c r="B5599">
        <f t="shared" si="87"/>
        <v>2</v>
      </c>
    </row>
    <row r="5600" spans="1:2" x14ac:dyDescent="0.25">
      <c r="A5600">
        <v>94344254</v>
      </c>
      <c r="B5600">
        <f t="shared" si="87"/>
        <v>2</v>
      </c>
    </row>
    <row r="5601" spans="1:2" x14ac:dyDescent="0.25">
      <c r="A5601">
        <v>94344202</v>
      </c>
      <c r="B5601">
        <f t="shared" si="87"/>
        <v>1</v>
      </c>
    </row>
    <row r="5602" spans="1:2" x14ac:dyDescent="0.25">
      <c r="A5602">
        <v>94340694</v>
      </c>
      <c r="B5602">
        <f t="shared" si="87"/>
        <v>0</v>
      </c>
    </row>
    <row r="5603" spans="1:2" x14ac:dyDescent="0.25">
      <c r="A5603">
        <v>94340663</v>
      </c>
      <c r="B5603">
        <f t="shared" si="87"/>
        <v>2</v>
      </c>
    </row>
    <row r="5604" spans="1:2" x14ac:dyDescent="0.25">
      <c r="A5604">
        <v>94340419</v>
      </c>
      <c r="B5604">
        <f t="shared" si="87"/>
        <v>1</v>
      </c>
    </row>
    <row r="5605" spans="1:2" x14ac:dyDescent="0.25">
      <c r="A5605">
        <v>94340408</v>
      </c>
      <c r="B5605">
        <f t="shared" si="87"/>
        <v>2</v>
      </c>
    </row>
    <row r="5606" spans="1:2" x14ac:dyDescent="0.25">
      <c r="A5606">
        <v>94339830</v>
      </c>
      <c r="B5606">
        <f t="shared" si="87"/>
        <v>0</v>
      </c>
    </row>
    <row r="5607" spans="1:2" x14ac:dyDescent="0.25">
      <c r="A5607">
        <v>94339644</v>
      </c>
      <c r="B5607">
        <f t="shared" si="87"/>
        <v>0</v>
      </c>
    </row>
    <row r="5608" spans="1:2" x14ac:dyDescent="0.25">
      <c r="A5608">
        <v>94338944</v>
      </c>
      <c r="B5608">
        <f t="shared" si="87"/>
        <v>2</v>
      </c>
    </row>
    <row r="5609" spans="1:2" x14ac:dyDescent="0.25">
      <c r="A5609">
        <v>94337972</v>
      </c>
      <c r="B5609">
        <f t="shared" si="87"/>
        <v>2</v>
      </c>
    </row>
    <row r="5610" spans="1:2" x14ac:dyDescent="0.25">
      <c r="A5610">
        <v>94337479</v>
      </c>
      <c r="B5610">
        <f t="shared" si="87"/>
        <v>1</v>
      </c>
    </row>
    <row r="5611" spans="1:2" x14ac:dyDescent="0.25">
      <c r="A5611">
        <v>94337358</v>
      </c>
      <c r="B5611">
        <f t="shared" si="87"/>
        <v>0</v>
      </c>
    </row>
    <row r="5612" spans="1:2" x14ac:dyDescent="0.25">
      <c r="A5612">
        <v>94335544</v>
      </c>
      <c r="B5612">
        <f t="shared" si="87"/>
        <v>1</v>
      </c>
    </row>
    <row r="5613" spans="1:2" x14ac:dyDescent="0.25">
      <c r="A5613">
        <v>94333978</v>
      </c>
      <c r="B5613">
        <f t="shared" si="87"/>
        <v>1</v>
      </c>
    </row>
    <row r="5614" spans="1:2" x14ac:dyDescent="0.25">
      <c r="A5614">
        <v>94332801</v>
      </c>
      <c r="B5614">
        <f t="shared" si="87"/>
        <v>0</v>
      </c>
    </row>
    <row r="5615" spans="1:2" x14ac:dyDescent="0.25">
      <c r="A5615">
        <v>94330992</v>
      </c>
      <c r="B5615">
        <f t="shared" si="87"/>
        <v>0</v>
      </c>
    </row>
    <row r="5616" spans="1:2" x14ac:dyDescent="0.25">
      <c r="A5616">
        <v>94328056</v>
      </c>
      <c r="B5616">
        <f t="shared" si="87"/>
        <v>1</v>
      </c>
    </row>
    <row r="5617" spans="1:2" x14ac:dyDescent="0.25">
      <c r="A5617">
        <v>94327705</v>
      </c>
      <c r="B5617">
        <f t="shared" si="87"/>
        <v>1</v>
      </c>
    </row>
    <row r="5618" spans="1:2" x14ac:dyDescent="0.25">
      <c r="A5618">
        <v>94326667</v>
      </c>
      <c r="B5618">
        <f t="shared" si="87"/>
        <v>1</v>
      </c>
    </row>
    <row r="5619" spans="1:2" x14ac:dyDescent="0.25">
      <c r="A5619">
        <v>94326407</v>
      </c>
      <c r="B5619">
        <f t="shared" si="87"/>
        <v>2</v>
      </c>
    </row>
    <row r="5620" spans="1:2" x14ac:dyDescent="0.25">
      <c r="A5620">
        <v>94322163</v>
      </c>
      <c r="B5620">
        <f t="shared" si="87"/>
        <v>0</v>
      </c>
    </row>
    <row r="5621" spans="1:2" x14ac:dyDescent="0.25">
      <c r="A5621">
        <v>94321416</v>
      </c>
      <c r="B5621">
        <f t="shared" si="87"/>
        <v>0</v>
      </c>
    </row>
    <row r="5622" spans="1:2" x14ac:dyDescent="0.25">
      <c r="A5622">
        <v>94321291</v>
      </c>
      <c r="B5622">
        <f t="shared" si="87"/>
        <v>1</v>
      </c>
    </row>
    <row r="5623" spans="1:2" x14ac:dyDescent="0.25">
      <c r="A5623">
        <v>94321264</v>
      </c>
      <c r="B5623">
        <f t="shared" si="87"/>
        <v>1</v>
      </c>
    </row>
    <row r="5624" spans="1:2" x14ac:dyDescent="0.25">
      <c r="A5624">
        <v>94318713</v>
      </c>
      <c r="B5624">
        <f t="shared" si="87"/>
        <v>0</v>
      </c>
    </row>
    <row r="5625" spans="1:2" x14ac:dyDescent="0.25">
      <c r="A5625">
        <v>94316375</v>
      </c>
      <c r="B5625">
        <f t="shared" si="87"/>
        <v>2</v>
      </c>
    </row>
    <row r="5626" spans="1:2" x14ac:dyDescent="0.25">
      <c r="A5626">
        <v>94315982</v>
      </c>
      <c r="B5626">
        <f t="shared" si="87"/>
        <v>2</v>
      </c>
    </row>
    <row r="5627" spans="1:2" x14ac:dyDescent="0.25">
      <c r="A5627">
        <v>94315964</v>
      </c>
      <c r="B5627">
        <f t="shared" si="87"/>
        <v>2</v>
      </c>
    </row>
    <row r="5628" spans="1:2" x14ac:dyDescent="0.25">
      <c r="A5628">
        <v>94315387</v>
      </c>
      <c r="B5628">
        <f t="shared" si="87"/>
        <v>1</v>
      </c>
    </row>
    <row r="5629" spans="1:2" x14ac:dyDescent="0.25">
      <c r="A5629">
        <v>94314705</v>
      </c>
      <c r="B5629">
        <f t="shared" si="87"/>
        <v>0</v>
      </c>
    </row>
    <row r="5630" spans="1:2" x14ac:dyDescent="0.25">
      <c r="A5630">
        <v>94312282</v>
      </c>
      <c r="B5630">
        <f t="shared" si="87"/>
        <v>1</v>
      </c>
    </row>
    <row r="5631" spans="1:2" x14ac:dyDescent="0.25">
      <c r="A5631">
        <v>94311760</v>
      </c>
      <c r="B5631">
        <f t="shared" si="87"/>
        <v>1</v>
      </c>
    </row>
    <row r="5632" spans="1:2" x14ac:dyDescent="0.25">
      <c r="A5632">
        <v>94310905</v>
      </c>
      <c r="B5632">
        <f t="shared" si="87"/>
        <v>1</v>
      </c>
    </row>
    <row r="5633" spans="1:2" x14ac:dyDescent="0.25">
      <c r="A5633">
        <v>94310588</v>
      </c>
      <c r="B5633">
        <f t="shared" si="87"/>
        <v>2</v>
      </c>
    </row>
    <row r="5634" spans="1:2" x14ac:dyDescent="0.25">
      <c r="A5634">
        <v>94308839</v>
      </c>
      <c r="B5634">
        <f t="shared" ref="B5634:B5697" si="88">MOD(A5634,3)</f>
        <v>2</v>
      </c>
    </row>
    <row r="5635" spans="1:2" x14ac:dyDescent="0.25">
      <c r="A5635">
        <v>94302503</v>
      </c>
      <c r="B5635">
        <f t="shared" si="88"/>
        <v>2</v>
      </c>
    </row>
    <row r="5636" spans="1:2" x14ac:dyDescent="0.25">
      <c r="A5636">
        <v>94302455</v>
      </c>
      <c r="B5636">
        <f t="shared" si="88"/>
        <v>2</v>
      </c>
    </row>
    <row r="5637" spans="1:2" x14ac:dyDescent="0.25">
      <c r="A5637">
        <v>94301327</v>
      </c>
      <c r="B5637">
        <f t="shared" si="88"/>
        <v>2</v>
      </c>
    </row>
    <row r="5638" spans="1:2" x14ac:dyDescent="0.25">
      <c r="A5638">
        <v>94300860</v>
      </c>
      <c r="B5638">
        <f t="shared" si="88"/>
        <v>0</v>
      </c>
    </row>
    <row r="5639" spans="1:2" x14ac:dyDescent="0.25">
      <c r="A5639">
        <v>94300791</v>
      </c>
      <c r="B5639">
        <f t="shared" si="88"/>
        <v>0</v>
      </c>
    </row>
    <row r="5640" spans="1:2" x14ac:dyDescent="0.25">
      <c r="A5640">
        <v>94299828</v>
      </c>
      <c r="B5640">
        <f t="shared" si="88"/>
        <v>0</v>
      </c>
    </row>
    <row r="5641" spans="1:2" x14ac:dyDescent="0.25">
      <c r="A5641">
        <v>94293920</v>
      </c>
      <c r="B5641">
        <f t="shared" si="88"/>
        <v>2</v>
      </c>
    </row>
    <row r="5642" spans="1:2" x14ac:dyDescent="0.25">
      <c r="A5642">
        <v>94293890</v>
      </c>
      <c r="B5642">
        <f t="shared" si="88"/>
        <v>2</v>
      </c>
    </row>
    <row r="5643" spans="1:2" x14ac:dyDescent="0.25">
      <c r="A5643">
        <v>94290149</v>
      </c>
      <c r="B5643">
        <f t="shared" si="88"/>
        <v>2</v>
      </c>
    </row>
    <row r="5644" spans="1:2" x14ac:dyDescent="0.25">
      <c r="A5644">
        <v>94290027</v>
      </c>
      <c r="B5644">
        <f t="shared" si="88"/>
        <v>0</v>
      </c>
    </row>
    <row r="5645" spans="1:2" x14ac:dyDescent="0.25">
      <c r="A5645">
        <v>94289545</v>
      </c>
      <c r="B5645">
        <f t="shared" si="88"/>
        <v>1</v>
      </c>
    </row>
    <row r="5646" spans="1:2" x14ac:dyDescent="0.25">
      <c r="A5646">
        <v>94289175</v>
      </c>
      <c r="B5646">
        <f t="shared" si="88"/>
        <v>0</v>
      </c>
    </row>
    <row r="5647" spans="1:2" x14ac:dyDescent="0.25">
      <c r="A5647">
        <v>94289165</v>
      </c>
      <c r="B5647">
        <f t="shared" si="88"/>
        <v>2</v>
      </c>
    </row>
    <row r="5648" spans="1:2" x14ac:dyDescent="0.25">
      <c r="A5648">
        <v>94288572</v>
      </c>
      <c r="B5648">
        <f t="shared" si="88"/>
        <v>0</v>
      </c>
    </row>
    <row r="5649" spans="1:2" x14ac:dyDescent="0.25">
      <c r="A5649">
        <v>94288487</v>
      </c>
      <c r="B5649">
        <f t="shared" si="88"/>
        <v>2</v>
      </c>
    </row>
    <row r="5650" spans="1:2" x14ac:dyDescent="0.25">
      <c r="A5650">
        <v>94286759</v>
      </c>
      <c r="B5650">
        <f t="shared" si="88"/>
        <v>2</v>
      </c>
    </row>
    <row r="5651" spans="1:2" x14ac:dyDescent="0.25">
      <c r="A5651">
        <v>94283342</v>
      </c>
      <c r="B5651">
        <f t="shared" si="88"/>
        <v>2</v>
      </c>
    </row>
    <row r="5652" spans="1:2" x14ac:dyDescent="0.25">
      <c r="A5652">
        <v>94282853</v>
      </c>
      <c r="B5652">
        <f t="shared" si="88"/>
        <v>2</v>
      </c>
    </row>
    <row r="5653" spans="1:2" x14ac:dyDescent="0.25">
      <c r="A5653">
        <v>94280438</v>
      </c>
      <c r="B5653">
        <f t="shared" si="88"/>
        <v>2</v>
      </c>
    </row>
    <row r="5654" spans="1:2" x14ac:dyDescent="0.25">
      <c r="A5654">
        <v>94278751</v>
      </c>
      <c r="B5654">
        <f t="shared" si="88"/>
        <v>1</v>
      </c>
    </row>
    <row r="5655" spans="1:2" x14ac:dyDescent="0.25">
      <c r="A5655">
        <v>94278482</v>
      </c>
      <c r="B5655">
        <f t="shared" si="88"/>
        <v>2</v>
      </c>
    </row>
    <row r="5656" spans="1:2" x14ac:dyDescent="0.25">
      <c r="A5656">
        <v>94276331</v>
      </c>
      <c r="B5656">
        <f t="shared" si="88"/>
        <v>2</v>
      </c>
    </row>
    <row r="5657" spans="1:2" x14ac:dyDescent="0.25">
      <c r="A5657">
        <v>94276207</v>
      </c>
      <c r="B5657">
        <f t="shared" si="88"/>
        <v>1</v>
      </c>
    </row>
    <row r="5658" spans="1:2" x14ac:dyDescent="0.25">
      <c r="A5658">
        <v>94275155</v>
      </c>
      <c r="B5658">
        <f t="shared" si="88"/>
        <v>2</v>
      </c>
    </row>
    <row r="5659" spans="1:2" x14ac:dyDescent="0.25">
      <c r="A5659">
        <v>94273364</v>
      </c>
      <c r="B5659">
        <f t="shared" si="88"/>
        <v>2</v>
      </c>
    </row>
    <row r="5660" spans="1:2" x14ac:dyDescent="0.25">
      <c r="A5660">
        <v>94273035</v>
      </c>
      <c r="B5660">
        <f t="shared" si="88"/>
        <v>0</v>
      </c>
    </row>
    <row r="5661" spans="1:2" x14ac:dyDescent="0.25">
      <c r="A5661">
        <v>94271764</v>
      </c>
      <c r="B5661">
        <f t="shared" si="88"/>
        <v>1</v>
      </c>
    </row>
    <row r="5662" spans="1:2" x14ac:dyDescent="0.25">
      <c r="A5662">
        <v>94271710</v>
      </c>
      <c r="B5662">
        <f t="shared" si="88"/>
        <v>1</v>
      </c>
    </row>
    <row r="5663" spans="1:2" x14ac:dyDescent="0.25">
      <c r="A5663">
        <v>94270775</v>
      </c>
      <c r="B5663">
        <f t="shared" si="88"/>
        <v>2</v>
      </c>
    </row>
    <row r="5664" spans="1:2" x14ac:dyDescent="0.25">
      <c r="A5664">
        <v>94269987</v>
      </c>
      <c r="B5664">
        <f t="shared" si="88"/>
        <v>0</v>
      </c>
    </row>
    <row r="5665" spans="1:2" x14ac:dyDescent="0.25">
      <c r="A5665">
        <v>94268808</v>
      </c>
      <c r="B5665">
        <f t="shared" si="88"/>
        <v>0</v>
      </c>
    </row>
    <row r="5666" spans="1:2" x14ac:dyDescent="0.25">
      <c r="A5666">
        <v>94267676</v>
      </c>
      <c r="B5666">
        <f t="shared" si="88"/>
        <v>2</v>
      </c>
    </row>
    <row r="5667" spans="1:2" x14ac:dyDescent="0.25">
      <c r="A5667">
        <v>94267625</v>
      </c>
      <c r="B5667">
        <f t="shared" si="88"/>
        <v>2</v>
      </c>
    </row>
    <row r="5668" spans="1:2" x14ac:dyDescent="0.25">
      <c r="A5668">
        <v>94267614</v>
      </c>
      <c r="B5668">
        <f t="shared" si="88"/>
        <v>0</v>
      </c>
    </row>
    <row r="5669" spans="1:2" x14ac:dyDescent="0.25">
      <c r="A5669">
        <v>94264244</v>
      </c>
      <c r="B5669">
        <f t="shared" si="88"/>
        <v>2</v>
      </c>
    </row>
    <row r="5670" spans="1:2" x14ac:dyDescent="0.25">
      <c r="A5670">
        <v>94264094</v>
      </c>
      <c r="B5670">
        <f t="shared" si="88"/>
        <v>2</v>
      </c>
    </row>
    <row r="5671" spans="1:2" x14ac:dyDescent="0.25">
      <c r="A5671">
        <v>94263508</v>
      </c>
      <c r="B5671">
        <f t="shared" si="88"/>
        <v>1</v>
      </c>
    </row>
    <row r="5672" spans="1:2" x14ac:dyDescent="0.25">
      <c r="A5672">
        <v>94263398</v>
      </c>
      <c r="B5672">
        <f t="shared" si="88"/>
        <v>2</v>
      </c>
    </row>
    <row r="5673" spans="1:2" x14ac:dyDescent="0.25">
      <c r="A5673">
        <v>94262369</v>
      </c>
      <c r="B5673">
        <f t="shared" si="88"/>
        <v>2</v>
      </c>
    </row>
    <row r="5674" spans="1:2" x14ac:dyDescent="0.25">
      <c r="A5674">
        <v>94262308</v>
      </c>
      <c r="B5674">
        <f t="shared" si="88"/>
        <v>1</v>
      </c>
    </row>
    <row r="5675" spans="1:2" x14ac:dyDescent="0.25">
      <c r="A5675">
        <v>94261460</v>
      </c>
      <c r="B5675">
        <f t="shared" si="88"/>
        <v>2</v>
      </c>
    </row>
    <row r="5676" spans="1:2" x14ac:dyDescent="0.25">
      <c r="A5676">
        <v>94260736</v>
      </c>
      <c r="B5676">
        <f t="shared" si="88"/>
        <v>1</v>
      </c>
    </row>
    <row r="5677" spans="1:2" x14ac:dyDescent="0.25">
      <c r="A5677">
        <v>94259799</v>
      </c>
      <c r="B5677">
        <f t="shared" si="88"/>
        <v>0</v>
      </c>
    </row>
    <row r="5678" spans="1:2" x14ac:dyDescent="0.25">
      <c r="A5678">
        <v>94258994</v>
      </c>
      <c r="B5678">
        <f t="shared" si="88"/>
        <v>2</v>
      </c>
    </row>
    <row r="5679" spans="1:2" x14ac:dyDescent="0.25">
      <c r="A5679">
        <v>94258600</v>
      </c>
      <c r="B5679">
        <f t="shared" si="88"/>
        <v>1</v>
      </c>
    </row>
    <row r="5680" spans="1:2" x14ac:dyDescent="0.25">
      <c r="A5680">
        <v>94258055</v>
      </c>
      <c r="B5680">
        <f t="shared" si="88"/>
        <v>2</v>
      </c>
    </row>
    <row r="5681" spans="1:2" x14ac:dyDescent="0.25">
      <c r="A5681">
        <v>94256777</v>
      </c>
      <c r="B5681">
        <f t="shared" si="88"/>
        <v>2</v>
      </c>
    </row>
    <row r="5682" spans="1:2" x14ac:dyDescent="0.25">
      <c r="A5682">
        <v>94256134</v>
      </c>
      <c r="B5682">
        <f t="shared" si="88"/>
        <v>1</v>
      </c>
    </row>
    <row r="5683" spans="1:2" x14ac:dyDescent="0.25">
      <c r="A5683">
        <v>94254820</v>
      </c>
      <c r="B5683">
        <f t="shared" si="88"/>
        <v>1</v>
      </c>
    </row>
    <row r="5684" spans="1:2" x14ac:dyDescent="0.25">
      <c r="A5684">
        <v>94252585</v>
      </c>
      <c r="B5684">
        <f t="shared" si="88"/>
        <v>1</v>
      </c>
    </row>
    <row r="5685" spans="1:2" x14ac:dyDescent="0.25">
      <c r="A5685">
        <v>94251942</v>
      </c>
      <c r="B5685">
        <f t="shared" si="88"/>
        <v>0</v>
      </c>
    </row>
    <row r="5686" spans="1:2" x14ac:dyDescent="0.25">
      <c r="A5686">
        <v>94251860</v>
      </c>
      <c r="B5686">
        <f t="shared" si="88"/>
        <v>2</v>
      </c>
    </row>
    <row r="5687" spans="1:2" x14ac:dyDescent="0.25">
      <c r="A5687">
        <v>94250264</v>
      </c>
      <c r="B5687">
        <f t="shared" si="88"/>
        <v>2</v>
      </c>
    </row>
    <row r="5688" spans="1:2" x14ac:dyDescent="0.25">
      <c r="A5688">
        <v>94249673</v>
      </c>
      <c r="B5688">
        <f t="shared" si="88"/>
        <v>2</v>
      </c>
    </row>
    <row r="5689" spans="1:2" x14ac:dyDescent="0.25">
      <c r="A5689">
        <v>94249470</v>
      </c>
      <c r="B5689">
        <f t="shared" si="88"/>
        <v>0</v>
      </c>
    </row>
    <row r="5690" spans="1:2" x14ac:dyDescent="0.25">
      <c r="A5690">
        <v>94248781</v>
      </c>
      <c r="B5690">
        <f t="shared" si="88"/>
        <v>1</v>
      </c>
    </row>
    <row r="5691" spans="1:2" x14ac:dyDescent="0.25">
      <c r="A5691">
        <v>94246839</v>
      </c>
      <c r="B5691">
        <f t="shared" si="88"/>
        <v>0</v>
      </c>
    </row>
    <row r="5692" spans="1:2" x14ac:dyDescent="0.25">
      <c r="A5692">
        <v>94246665</v>
      </c>
      <c r="B5692">
        <f t="shared" si="88"/>
        <v>0</v>
      </c>
    </row>
    <row r="5693" spans="1:2" x14ac:dyDescent="0.25">
      <c r="A5693">
        <v>94246273</v>
      </c>
      <c r="B5693">
        <f t="shared" si="88"/>
        <v>1</v>
      </c>
    </row>
    <row r="5694" spans="1:2" x14ac:dyDescent="0.25">
      <c r="A5694">
        <v>94246044</v>
      </c>
      <c r="B5694">
        <f t="shared" si="88"/>
        <v>0</v>
      </c>
    </row>
    <row r="5695" spans="1:2" x14ac:dyDescent="0.25">
      <c r="A5695">
        <v>94244234</v>
      </c>
      <c r="B5695">
        <f t="shared" si="88"/>
        <v>2</v>
      </c>
    </row>
    <row r="5696" spans="1:2" x14ac:dyDescent="0.25">
      <c r="A5696">
        <v>94243083</v>
      </c>
      <c r="B5696">
        <f t="shared" si="88"/>
        <v>0</v>
      </c>
    </row>
    <row r="5697" spans="1:2" x14ac:dyDescent="0.25">
      <c r="A5697">
        <v>94242390</v>
      </c>
      <c r="B5697">
        <f t="shared" si="88"/>
        <v>0</v>
      </c>
    </row>
    <row r="5698" spans="1:2" x14ac:dyDescent="0.25">
      <c r="A5698">
        <v>94242227</v>
      </c>
      <c r="B5698">
        <f t="shared" ref="B5698:B5761" si="89">MOD(A5698,3)</f>
        <v>2</v>
      </c>
    </row>
    <row r="5699" spans="1:2" x14ac:dyDescent="0.25">
      <c r="A5699">
        <v>94241505</v>
      </c>
      <c r="B5699">
        <f t="shared" si="89"/>
        <v>0</v>
      </c>
    </row>
    <row r="5700" spans="1:2" x14ac:dyDescent="0.25">
      <c r="A5700">
        <v>94240441</v>
      </c>
      <c r="B5700">
        <f t="shared" si="89"/>
        <v>1</v>
      </c>
    </row>
    <row r="5701" spans="1:2" x14ac:dyDescent="0.25">
      <c r="A5701">
        <v>94240091</v>
      </c>
      <c r="B5701">
        <f t="shared" si="89"/>
        <v>2</v>
      </c>
    </row>
    <row r="5702" spans="1:2" x14ac:dyDescent="0.25">
      <c r="A5702">
        <v>94239545</v>
      </c>
      <c r="B5702">
        <f t="shared" si="89"/>
        <v>2</v>
      </c>
    </row>
    <row r="5703" spans="1:2" x14ac:dyDescent="0.25">
      <c r="A5703">
        <v>94238981</v>
      </c>
      <c r="B5703">
        <f t="shared" si="89"/>
        <v>2</v>
      </c>
    </row>
    <row r="5704" spans="1:2" x14ac:dyDescent="0.25">
      <c r="A5704">
        <v>94238412</v>
      </c>
      <c r="B5704">
        <f t="shared" si="89"/>
        <v>0</v>
      </c>
    </row>
    <row r="5705" spans="1:2" x14ac:dyDescent="0.25">
      <c r="A5705">
        <v>94237806</v>
      </c>
      <c r="B5705">
        <f t="shared" si="89"/>
        <v>0</v>
      </c>
    </row>
    <row r="5706" spans="1:2" x14ac:dyDescent="0.25">
      <c r="A5706">
        <v>94236740</v>
      </c>
      <c r="B5706">
        <f t="shared" si="89"/>
        <v>2</v>
      </c>
    </row>
    <row r="5707" spans="1:2" x14ac:dyDescent="0.25">
      <c r="A5707">
        <v>94235891</v>
      </c>
      <c r="B5707">
        <f t="shared" si="89"/>
        <v>2</v>
      </c>
    </row>
    <row r="5708" spans="1:2" x14ac:dyDescent="0.25">
      <c r="A5708">
        <v>94234208</v>
      </c>
      <c r="B5708">
        <f t="shared" si="89"/>
        <v>2</v>
      </c>
    </row>
    <row r="5709" spans="1:2" x14ac:dyDescent="0.25">
      <c r="A5709">
        <v>94233585</v>
      </c>
      <c r="B5709">
        <f t="shared" si="89"/>
        <v>0</v>
      </c>
    </row>
    <row r="5710" spans="1:2" x14ac:dyDescent="0.25">
      <c r="A5710">
        <v>94233390</v>
      </c>
      <c r="B5710">
        <f t="shared" si="89"/>
        <v>0</v>
      </c>
    </row>
    <row r="5711" spans="1:2" x14ac:dyDescent="0.25">
      <c r="A5711">
        <v>94232209</v>
      </c>
      <c r="B5711">
        <f t="shared" si="89"/>
        <v>1</v>
      </c>
    </row>
    <row r="5712" spans="1:2" x14ac:dyDescent="0.25">
      <c r="A5712">
        <v>94232091</v>
      </c>
      <c r="B5712">
        <f t="shared" si="89"/>
        <v>0</v>
      </c>
    </row>
    <row r="5713" spans="1:2" x14ac:dyDescent="0.25">
      <c r="A5713">
        <v>94231651</v>
      </c>
      <c r="B5713">
        <f t="shared" si="89"/>
        <v>1</v>
      </c>
    </row>
    <row r="5714" spans="1:2" x14ac:dyDescent="0.25">
      <c r="A5714">
        <v>94230779</v>
      </c>
      <c r="B5714">
        <f t="shared" si="89"/>
        <v>2</v>
      </c>
    </row>
    <row r="5715" spans="1:2" x14ac:dyDescent="0.25">
      <c r="A5715">
        <v>94228202</v>
      </c>
      <c r="B5715">
        <f t="shared" si="89"/>
        <v>2</v>
      </c>
    </row>
    <row r="5716" spans="1:2" x14ac:dyDescent="0.25">
      <c r="A5716">
        <v>94227955</v>
      </c>
      <c r="B5716">
        <f t="shared" si="89"/>
        <v>1</v>
      </c>
    </row>
    <row r="5717" spans="1:2" x14ac:dyDescent="0.25">
      <c r="A5717">
        <v>94225366</v>
      </c>
      <c r="B5717">
        <f t="shared" si="89"/>
        <v>1</v>
      </c>
    </row>
    <row r="5718" spans="1:2" x14ac:dyDescent="0.25">
      <c r="A5718">
        <v>94224878</v>
      </c>
      <c r="B5718">
        <f t="shared" si="89"/>
        <v>2</v>
      </c>
    </row>
    <row r="5719" spans="1:2" x14ac:dyDescent="0.25">
      <c r="A5719">
        <v>94224651</v>
      </c>
      <c r="B5719">
        <f t="shared" si="89"/>
        <v>0</v>
      </c>
    </row>
    <row r="5720" spans="1:2" x14ac:dyDescent="0.25">
      <c r="A5720">
        <v>94224578</v>
      </c>
      <c r="B5720">
        <f t="shared" si="89"/>
        <v>2</v>
      </c>
    </row>
    <row r="5721" spans="1:2" x14ac:dyDescent="0.25">
      <c r="A5721">
        <v>94224073</v>
      </c>
      <c r="B5721">
        <f t="shared" si="89"/>
        <v>1</v>
      </c>
    </row>
    <row r="5722" spans="1:2" x14ac:dyDescent="0.25">
      <c r="A5722">
        <v>94222981</v>
      </c>
      <c r="B5722">
        <f t="shared" si="89"/>
        <v>1</v>
      </c>
    </row>
    <row r="5723" spans="1:2" x14ac:dyDescent="0.25">
      <c r="A5723">
        <v>94222699</v>
      </c>
      <c r="B5723">
        <f t="shared" si="89"/>
        <v>1</v>
      </c>
    </row>
    <row r="5724" spans="1:2" x14ac:dyDescent="0.25">
      <c r="A5724">
        <v>94222564</v>
      </c>
      <c r="B5724">
        <f t="shared" si="89"/>
        <v>1</v>
      </c>
    </row>
    <row r="5725" spans="1:2" x14ac:dyDescent="0.25">
      <c r="A5725">
        <v>94220707</v>
      </c>
      <c r="B5725">
        <f t="shared" si="89"/>
        <v>1</v>
      </c>
    </row>
    <row r="5726" spans="1:2" x14ac:dyDescent="0.25">
      <c r="A5726">
        <v>94220183</v>
      </c>
      <c r="B5726">
        <f t="shared" si="89"/>
        <v>2</v>
      </c>
    </row>
    <row r="5727" spans="1:2" x14ac:dyDescent="0.25">
      <c r="A5727">
        <v>94219745</v>
      </c>
      <c r="B5727">
        <f t="shared" si="89"/>
        <v>2</v>
      </c>
    </row>
    <row r="5728" spans="1:2" x14ac:dyDescent="0.25">
      <c r="A5728">
        <v>94219496</v>
      </c>
      <c r="B5728">
        <f t="shared" si="89"/>
        <v>2</v>
      </c>
    </row>
    <row r="5729" spans="1:2" x14ac:dyDescent="0.25">
      <c r="A5729">
        <v>94219285</v>
      </c>
      <c r="B5729">
        <f t="shared" si="89"/>
        <v>1</v>
      </c>
    </row>
    <row r="5730" spans="1:2" x14ac:dyDescent="0.25">
      <c r="A5730">
        <v>94216976</v>
      </c>
      <c r="B5730">
        <f t="shared" si="89"/>
        <v>2</v>
      </c>
    </row>
    <row r="5731" spans="1:2" x14ac:dyDescent="0.25">
      <c r="A5731">
        <v>94215269</v>
      </c>
      <c r="B5731">
        <f t="shared" si="89"/>
        <v>2</v>
      </c>
    </row>
    <row r="5732" spans="1:2" x14ac:dyDescent="0.25">
      <c r="A5732">
        <v>94212230</v>
      </c>
      <c r="B5732">
        <f t="shared" si="89"/>
        <v>2</v>
      </c>
    </row>
    <row r="5733" spans="1:2" x14ac:dyDescent="0.25">
      <c r="A5733">
        <v>94211728</v>
      </c>
      <c r="B5733">
        <f t="shared" si="89"/>
        <v>1</v>
      </c>
    </row>
    <row r="5734" spans="1:2" x14ac:dyDescent="0.25">
      <c r="A5734">
        <v>94211104</v>
      </c>
      <c r="B5734">
        <f t="shared" si="89"/>
        <v>1</v>
      </c>
    </row>
    <row r="5735" spans="1:2" x14ac:dyDescent="0.25">
      <c r="A5735">
        <v>94208632</v>
      </c>
      <c r="B5735">
        <f t="shared" si="89"/>
        <v>1</v>
      </c>
    </row>
    <row r="5736" spans="1:2" x14ac:dyDescent="0.25">
      <c r="A5736">
        <v>94208532</v>
      </c>
      <c r="B5736">
        <f t="shared" si="89"/>
        <v>0</v>
      </c>
    </row>
    <row r="5737" spans="1:2" x14ac:dyDescent="0.25">
      <c r="A5737">
        <v>94206356</v>
      </c>
      <c r="B5737">
        <f t="shared" si="89"/>
        <v>2</v>
      </c>
    </row>
    <row r="5738" spans="1:2" x14ac:dyDescent="0.25">
      <c r="A5738">
        <v>94205558</v>
      </c>
      <c r="B5738">
        <f t="shared" si="89"/>
        <v>2</v>
      </c>
    </row>
    <row r="5739" spans="1:2" x14ac:dyDescent="0.25">
      <c r="A5739">
        <v>94205378</v>
      </c>
      <c r="B5739">
        <f t="shared" si="89"/>
        <v>2</v>
      </c>
    </row>
    <row r="5740" spans="1:2" x14ac:dyDescent="0.25">
      <c r="A5740">
        <v>94204602</v>
      </c>
      <c r="B5740">
        <f t="shared" si="89"/>
        <v>0</v>
      </c>
    </row>
    <row r="5741" spans="1:2" x14ac:dyDescent="0.25">
      <c r="A5741">
        <v>94204177</v>
      </c>
      <c r="B5741">
        <f t="shared" si="89"/>
        <v>1</v>
      </c>
    </row>
    <row r="5742" spans="1:2" x14ac:dyDescent="0.25">
      <c r="A5742">
        <v>94203880</v>
      </c>
      <c r="B5742">
        <f t="shared" si="89"/>
        <v>1</v>
      </c>
    </row>
    <row r="5743" spans="1:2" x14ac:dyDescent="0.25">
      <c r="A5743">
        <v>94203621</v>
      </c>
      <c r="B5743">
        <f t="shared" si="89"/>
        <v>0</v>
      </c>
    </row>
    <row r="5744" spans="1:2" x14ac:dyDescent="0.25">
      <c r="A5744">
        <v>94203117</v>
      </c>
      <c r="B5744">
        <f t="shared" si="89"/>
        <v>0</v>
      </c>
    </row>
    <row r="5745" spans="1:2" x14ac:dyDescent="0.25">
      <c r="A5745">
        <v>94202793</v>
      </c>
      <c r="B5745">
        <f t="shared" si="89"/>
        <v>0</v>
      </c>
    </row>
    <row r="5746" spans="1:2" x14ac:dyDescent="0.25">
      <c r="A5746">
        <v>94201867</v>
      </c>
      <c r="B5746">
        <f t="shared" si="89"/>
        <v>1</v>
      </c>
    </row>
    <row r="5747" spans="1:2" x14ac:dyDescent="0.25">
      <c r="A5747">
        <v>94198711</v>
      </c>
      <c r="B5747">
        <f t="shared" si="89"/>
        <v>1</v>
      </c>
    </row>
    <row r="5748" spans="1:2" x14ac:dyDescent="0.25">
      <c r="A5748">
        <v>94198114</v>
      </c>
      <c r="B5748">
        <f t="shared" si="89"/>
        <v>1</v>
      </c>
    </row>
    <row r="5749" spans="1:2" x14ac:dyDescent="0.25">
      <c r="A5749">
        <v>94197041</v>
      </c>
      <c r="B5749">
        <f t="shared" si="89"/>
        <v>2</v>
      </c>
    </row>
    <row r="5750" spans="1:2" x14ac:dyDescent="0.25">
      <c r="A5750">
        <v>94196705</v>
      </c>
      <c r="B5750">
        <f t="shared" si="89"/>
        <v>2</v>
      </c>
    </row>
    <row r="5751" spans="1:2" x14ac:dyDescent="0.25">
      <c r="A5751">
        <v>94194189</v>
      </c>
      <c r="B5751">
        <f t="shared" si="89"/>
        <v>0</v>
      </c>
    </row>
    <row r="5752" spans="1:2" x14ac:dyDescent="0.25">
      <c r="A5752">
        <v>94193216</v>
      </c>
      <c r="B5752">
        <f t="shared" si="89"/>
        <v>2</v>
      </c>
    </row>
    <row r="5753" spans="1:2" x14ac:dyDescent="0.25">
      <c r="A5753">
        <v>94192961</v>
      </c>
      <c r="B5753">
        <f t="shared" si="89"/>
        <v>2</v>
      </c>
    </row>
    <row r="5754" spans="1:2" x14ac:dyDescent="0.25">
      <c r="A5754">
        <v>94190270</v>
      </c>
      <c r="B5754">
        <f t="shared" si="89"/>
        <v>2</v>
      </c>
    </row>
    <row r="5755" spans="1:2" x14ac:dyDescent="0.25">
      <c r="A5755">
        <v>94190071</v>
      </c>
      <c r="B5755">
        <f t="shared" si="89"/>
        <v>1</v>
      </c>
    </row>
    <row r="5756" spans="1:2" x14ac:dyDescent="0.25">
      <c r="A5756">
        <v>94188747</v>
      </c>
      <c r="B5756">
        <f t="shared" si="89"/>
        <v>0</v>
      </c>
    </row>
    <row r="5757" spans="1:2" x14ac:dyDescent="0.25">
      <c r="A5757">
        <v>94187775</v>
      </c>
      <c r="B5757">
        <f t="shared" si="89"/>
        <v>0</v>
      </c>
    </row>
    <row r="5758" spans="1:2" x14ac:dyDescent="0.25">
      <c r="A5758">
        <v>94187738</v>
      </c>
      <c r="B5758">
        <f t="shared" si="89"/>
        <v>2</v>
      </c>
    </row>
    <row r="5759" spans="1:2" x14ac:dyDescent="0.25">
      <c r="A5759">
        <v>94185461</v>
      </c>
      <c r="B5759">
        <f t="shared" si="89"/>
        <v>2</v>
      </c>
    </row>
    <row r="5760" spans="1:2" x14ac:dyDescent="0.25">
      <c r="A5760">
        <v>94184247</v>
      </c>
      <c r="B5760">
        <f t="shared" si="89"/>
        <v>0</v>
      </c>
    </row>
    <row r="5761" spans="1:2" x14ac:dyDescent="0.25">
      <c r="A5761">
        <v>94183861</v>
      </c>
      <c r="B5761">
        <f t="shared" si="89"/>
        <v>1</v>
      </c>
    </row>
    <row r="5762" spans="1:2" x14ac:dyDescent="0.25">
      <c r="A5762">
        <v>94181679</v>
      </c>
      <c r="B5762">
        <f t="shared" ref="B5762:B5825" si="90">MOD(A5762,3)</f>
        <v>0</v>
      </c>
    </row>
    <row r="5763" spans="1:2" x14ac:dyDescent="0.25">
      <c r="A5763">
        <v>94180847</v>
      </c>
      <c r="B5763">
        <f t="shared" si="90"/>
        <v>2</v>
      </c>
    </row>
    <row r="5764" spans="1:2" x14ac:dyDescent="0.25">
      <c r="A5764">
        <v>94179947</v>
      </c>
      <c r="B5764">
        <f t="shared" si="90"/>
        <v>2</v>
      </c>
    </row>
    <row r="5765" spans="1:2" x14ac:dyDescent="0.25">
      <c r="A5765">
        <v>94179780</v>
      </c>
      <c r="B5765">
        <f t="shared" si="90"/>
        <v>0</v>
      </c>
    </row>
    <row r="5766" spans="1:2" x14ac:dyDescent="0.25">
      <c r="A5766">
        <v>94178865</v>
      </c>
      <c r="B5766">
        <f t="shared" si="90"/>
        <v>0</v>
      </c>
    </row>
    <row r="5767" spans="1:2" x14ac:dyDescent="0.25">
      <c r="A5767">
        <v>94177233</v>
      </c>
      <c r="B5767">
        <f t="shared" si="90"/>
        <v>0</v>
      </c>
    </row>
    <row r="5768" spans="1:2" x14ac:dyDescent="0.25">
      <c r="A5768">
        <v>94175537</v>
      </c>
      <c r="B5768">
        <f t="shared" si="90"/>
        <v>2</v>
      </c>
    </row>
    <row r="5769" spans="1:2" x14ac:dyDescent="0.25">
      <c r="A5769">
        <v>94175046</v>
      </c>
      <c r="B5769">
        <f t="shared" si="90"/>
        <v>0</v>
      </c>
    </row>
    <row r="5770" spans="1:2" x14ac:dyDescent="0.25">
      <c r="A5770">
        <v>94170803</v>
      </c>
      <c r="B5770">
        <f t="shared" si="90"/>
        <v>2</v>
      </c>
    </row>
    <row r="5771" spans="1:2" x14ac:dyDescent="0.25">
      <c r="A5771">
        <v>94170512</v>
      </c>
      <c r="B5771">
        <f t="shared" si="90"/>
        <v>2</v>
      </c>
    </row>
    <row r="5772" spans="1:2" x14ac:dyDescent="0.25">
      <c r="A5772">
        <v>94168919</v>
      </c>
      <c r="B5772">
        <f t="shared" si="90"/>
        <v>2</v>
      </c>
    </row>
    <row r="5773" spans="1:2" x14ac:dyDescent="0.25">
      <c r="A5773">
        <v>94167843</v>
      </c>
      <c r="B5773">
        <f t="shared" si="90"/>
        <v>0</v>
      </c>
    </row>
    <row r="5774" spans="1:2" x14ac:dyDescent="0.25">
      <c r="A5774">
        <v>94167133</v>
      </c>
      <c r="B5774">
        <f t="shared" si="90"/>
        <v>1</v>
      </c>
    </row>
    <row r="5775" spans="1:2" x14ac:dyDescent="0.25">
      <c r="A5775">
        <v>94166515</v>
      </c>
      <c r="B5775">
        <f t="shared" si="90"/>
        <v>1</v>
      </c>
    </row>
    <row r="5776" spans="1:2" x14ac:dyDescent="0.25">
      <c r="A5776">
        <v>94166236</v>
      </c>
      <c r="B5776">
        <f t="shared" si="90"/>
        <v>1</v>
      </c>
    </row>
    <row r="5777" spans="1:2" x14ac:dyDescent="0.25">
      <c r="A5777">
        <v>94164857</v>
      </c>
      <c r="B5777">
        <f t="shared" si="90"/>
        <v>2</v>
      </c>
    </row>
    <row r="5778" spans="1:2" x14ac:dyDescent="0.25">
      <c r="A5778">
        <v>94164342</v>
      </c>
      <c r="B5778">
        <f t="shared" si="90"/>
        <v>0</v>
      </c>
    </row>
    <row r="5779" spans="1:2" x14ac:dyDescent="0.25">
      <c r="A5779">
        <v>94164235</v>
      </c>
      <c r="B5779">
        <f t="shared" si="90"/>
        <v>1</v>
      </c>
    </row>
    <row r="5780" spans="1:2" x14ac:dyDescent="0.25">
      <c r="A5780">
        <v>94162803</v>
      </c>
      <c r="B5780">
        <f t="shared" si="90"/>
        <v>0</v>
      </c>
    </row>
    <row r="5781" spans="1:2" x14ac:dyDescent="0.25">
      <c r="A5781">
        <v>94162594</v>
      </c>
      <c r="B5781">
        <f t="shared" si="90"/>
        <v>1</v>
      </c>
    </row>
    <row r="5782" spans="1:2" x14ac:dyDescent="0.25">
      <c r="A5782">
        <v>94162504</v>
      </c>
      <c r="B5782">
        <f t="shared" si="90"/>
        <v>1</v>
      </c>
    </row>
    <row r="5783" spans="1:2" x14ac:dyDescent="0.25">
      <c r="A5783">
        <v>94160683</v>
      </c>
      <c r="B5783">
        <f t="shared" si="90"/>
        <v>1</v>
      </c>
    </row>
    <row r="5784" spans="1:2" x14ac:dyDescent="0.25">
      <c r="A5784">
        <v>94158898</v>
      </c>
      <c r="B5784">
        <f t="shared" si="90"/>
        <v>1</v>
      </c>
    </row>
    <row r="5785" spans="1:2" x14ac:dyDescent="0.25">
      <c r="A5785">
        <v>94158140</v>
      </c>
      <c r="B5785">
        <f t="shared" si="90"/>
        <v>2</v>
      </c>
    </row>
    <row r="5786" spans="1:2" x14ac:dyDescent="0.25">
      <c r="A5786">
        <v>94157790</v>
      </c>
      <c r="B5786">
        <f t="shared" si="90"/>
        <v>0</v>
      </c>
    </row>
    <row r="5787" spans="1:2" x14ac:dyDescent="0.25">
      <c r="A5787">
        <v>94156352</v>
      </c>
      <c r="B5787">
        <f t="shared" si="90"/>
        <v>2</v>
      </c>
    </row>
    <row r="5788" spans="1:2" x14ac:dyDescent="0.25">
      <c r="A5788">
        <v>94155006</v>
      </c>
      <c r="B5788">
        <f t="shared" si="90"/>
        <v>0</v>
      </c>
    </row>
    <row r="5789" spans="1:2" x14ac:dyDescent="0.25">
      <c r="A5789">
        <v>94154530</v>
      </c>
      <c r="B5789">
        <f t="shared" si="90"/>
        <v>1</v>
      </c>
    </row>
    <row r="5790" spans="1:2" x14ac:dyDescent="0.25">
      <c r="A5790">
        <v>94152604</v>
      </c>
      <c r="B5790">
        <f t="shared" si="90"/>
        <v>1</v>
      </c>
    </row>
    <row r="5791" spans="1:2" x14ac:dyDescent="0.25">
      <c r="A5791">
        <v>94152527</v>
      </c>
      <c r="B5791">
        <f t="shared" si="90"/>
        <v>2</v>
      </c>
    </row>
    <row r="5792" spans="1:2" x14ac:dyDescent="0.25">
      <c r="A5792">
        <v>94151747</v>
      </c>
      <c r="B5792">
        <f t="shared" si="90"/>
        <v>2</v>
      </c>
    </row>
    <row r="5793" spans="1:2" x14ac:dyDescent="0.25">
      <c r="A5793">
        <v>94149560</v>
      </c>
      <c r="B5793">
        <f t="shared" si="90"/>
        <v>2</v>
      </c>
    </row>
    <row r="5794" spans="1:2" x14ac:dyDescent="0.25">
      <c r="A5794">
        <v>94149558</v>
      </c>
      <c r="B5794">
        <f t="shared" si="90"/>
        <v>0</v>
      </c>
    </row>
    <row r="5795" spans="1:2" x14ac:dyDescent="0.25">
      <c r="A5795">
        <v>94149538</v>
      </c>
      <c r="B5795">
        <f t="shared" si="90"/>
        <v>1</v>
      </c>
    </row>
    <row r="5796" spans="1:2" x14ac:dyDescent="0.25">
      <c r="A5796">
        <v>94145490</v>
      </c>
      <c r="B5796">
        <f t="shared" si="90"/>
        <v>0</v>
      </c>
    </row>
    <row r="5797" spans="1:2" x14ac:dyDescent="0.25">
      <c r="A5797">
        <v>94145294</v>
      </c>
      <c r="B5797">
        <f t="shared" si="90"/>
        <v>2</v>
      </c>
    </row>
    <row r="5798" spans="1:2" x14ac:dyDescent="0.25">
      <c r="A5798">
        <v>94143657</v>
      </c>
      <c r="B5798">
        <f t="shared" si="90"/>
        <v>0</v>
      </c>
    </row>
    <row r="5799" spans="1:2" x14ac:dyDescent="0.25">
      <c r="A5799">
        <v>94141577</v>
      </c>
      <c r="B5799">
        <f t="shared" si="90"/>
        <v>2</v>
      </c>
    </row>
    <row r="5800" spans="1:2" x14ac:dyDescent="0.25">
      <c r="A5800">
        <v>94140138</v>
      </c>
      <c r="B5800">
        <f t="shared" si="90"/>
        <v>0</v>
      </c>
    </row>
    <row r="5801" spans="1:2" x14ac:dyDescent="0.25">
      <c r="A5801">
        <v>94138481</v>
      </c>
      <c r="B5801">
        <f t="shared" si="90"/>
        <v>2</v>
      </c>
    </row>
    <row r="5802" spans="1:2" x14ac:dyDescent="0.25">
      <c r="A5802">
        <v>94136293</v>
      </c>
      <c r="B5802">
        <f t="shared" si="90"/>
        <v>1</v>
      </c>
    </row>
    <row r="5803" spans="1:2" x14ac:dyDescent="0.25">
      <c r="A5803">
        <v>94135707</v>
      </c>
      <c r="B5803">
        <f t="shared" si="90"/>
        <v>0</v>
      </c>
    </row>
    <row r="5804" spans="1:2" x14ac:dyDescent="0.25">
      <c r="A5804">
        <v>94135006</v>
      </c>
      <c r="B5804">
        <f t="shared" si="90"/>
        <v>1</v>
      </c>
    </row>
    <row r="5805" spans="1:2" x14ac:dyDescent="0.25">
      <c r="A5805">
        <v>94132747</v>
      </c>
      <c r="B5805">
        <f t="shared" si="90"/>
        <v>1</v>
      </c>
    </row>
    <row r="5806" spans="1:2" x14ac:dyDescent="0.25">
      <c r="A5806">
        <v>94130805</v>
      </c>
      <c r="B5806">
        <f t="shared" si="90"/>
        <v>0</v>
      </c>
    </row>
    <row r="5807" spans="1:2" x14ac:dyDescent="0.25">
      <c r="A5807">
        <v>94129696</v>
      </c>
      <c r="B5807">
        <f t="shared" si="90"/>
        <v>1</v>
      </c>
    </row>
    <row r="5808" spans="1:2" x14ac:dyDescent="0.25">
      <c r="A5808">
        <v>94127391</v>
      </c>
      <c r="B5808">
        <f t="shared" si="90"/>
        <v>0</v>
      </c>
    </row>
    <row r="5809" spans="1:2" x14ac:dyDescent="0.25">
      <c r="A5809">
        <v>94126634</v>
      </c>
      <c r="B5809">
        <f t="shared" si="90"/>
        <v>2</v>
      </c>
    </row>
    <row r="5810" spans="1:2" x14ac:dyDescent="0.25">
      <c r="A5810">
        <v>94126258</v>
      </c>
      <c r="B5810">
        <f t="shared" si="90"/>
        <v>1</v>
      </c>
    </row>
    <row r="5811" spans="1:2" x14ac:dyDescent="0.25">
      <c r="A5811">
        <v>94126195</v>
      </c>
      <c r="B5811">
        <f t="shared" si="90"/>
        <v>1</v>
      </c>
    </row>
    <row r="5812" spans="1:2" x14ac:dyDescent="0.25">
      <c r="A5812">
        <v>94126060</v>
      </c>
      <c r="B5812">
        <f t="shared" si="90"/>
        <v>1</v>
      </c>
    </row>
    <row r="5813" spans="1:2" x14ac:dyDescent="0.25">
      <c r="A5813">
        <v>94125941</v>
      </c>
      <c r="B5813">
        <f t="shared" si="90"/>
        <v>2</v>
      </c>
    </row>
    <row r="5814" spans="1:2" x14ac:dyDescent="0.25">
      <c r="A5814">
        <v>94124845</v>
      </c>
      <c r="B5814">
        <f t="shared" si="90"/>
        <v>1</v>
      </c>
    </row>
    <row r="5815" spans="1:2" x14ac:dyDescent="0.25">
      <c r="A5815">
        <v>94124784</v>
      </c>
      <c r="B5815">
        <f t="shared" si="90"/>
        <v>0</v>
      </c>
    </row>
    <row r="5816" spans="1:2" x14ac:dyDescent="0.25">
      <c r="A5816">
        <v>94122260</v>
      </c>
      <c r="B5816">
        <f t="shared" si="90"/>
        <v>2</v>
      </c>
    </row>
    <row r="5817" spans="1:2" x14ac:dyDescent="0.25">
      <c r="A5817">
        <v>94120823</v>
      </c>
      <c r="B5817">
        <f t="shared" si="90"/>
        <v>2</v>
      </c>
    </row>
    <row r="5818" spans="1:2" x14ac:dyDescent="0.25">
      <c r="A5818">
        <v>94119621</v>
      </c>
      <c r="B5818">
        <f t="shared" si="90"/>
        <v>0</v>
      </c>
    </row>
    <row r="5819" spans="1:2" x14ac:dyDescent="0.25">
      <c r="A5819">
        <v>94118927</v>
      </c>
      <c r="B5819">
        <f t="shared" si="90"/>
        <v>2</v>
      </c>
    </row>
    <row r="5820" spans="1:2" x14ac:dyDescent="0.25">
      <c r="A5820">
        <v>94117836</v>
      </c>
      <c r="B5820">
        <f t="shared" si="90"/>
        <v>0</v>
      </c>
    </row>
    <row r="5821" spans="1:2" x14ac:dyDescent="0.25">
      <c r="A5821">
        <v>94117439</v>
      </c>
      <c r="B5821">
        <f t="shared" si="90"/>
        <v>2</v>
      </c>
    </row>
    <row r="5822" spans="1:2" x14ac:dyDescent="0.25">
      <c r="A5822">
        <v>94117140</v>
      </c>
      <c r="B5822">
        <f t="shared" si="90"/>
        <v>0</v>
      </c>
    </row>
    <row r="5823" spans="1:2" x14ac:dyDescent="0.25">
      <c r="A5823">
        <v>94114793</v>
      </c>
      <c r="B5823">
        <f t="shared" si="90"/>
        <v>2</v>
      </c>
    </row>
    <row r="5824" spans="1:2" x14ac:dyDescent="0.25">
      <c r="A5824">
        <v>94112668</v>
      </c>
      <c r="B5824">
        <f t="shared" si="90"/>
        <v>1</v>
      </c>
    </row>
    <row r="5825" spans="1:2" x14ac:dyDescent="0.25">
      <c r="A5825">
        <v>94112150</v>
      </c>
      <c r="B5825">
        <f t="shared" si="90"/>
        <v>2</v>
      </c>
    </row>
    <row r="5826" spans="1:2" x14ac:dyDescent="0.25">
      <c r="A5826">
        <v>94110015</v>
      </c>
      <c r="B5826">
        <f t="shared" ref="B5826:B5889" si="91">MOD(A5826,3)</f>
        <v>0</v>
      </c>
    </row>
    <row r="5827" spans="1:2" x14ac:dyDescent="0.25">
      <c r="A5827">
        <v>94107895</v>
      </c>
      <c r="B5827">
        <f t="shared" si="91"/>
        <v>1</v>
      </c>
    </row>
    <row r="5828" spans="1:2" x14ac:dyDescent="0.25">
      <c r="A5828">
        <v>94105143</v>
      </c>
      <c r="B5828">
        <f t="shared" si="91"/>
        <v>0</v>
      </c>
    </row>
    <row r="5829" spans="1:2" x14ac:dyDescent="0.25">
      <c r="A5829">
        <v>94105013</v>
      </c>
      <c r="B5829">
        <f t="shared" si="91"/>
        <v>2</v>
      </c>
    </row>
    <row r="5830" spans="1:2" x14ac:dyDescent="0.25">
      <c r="A5830">
        <v>94104913</v>
      </c>
      <c r="B5830">
        <f t="shared" si="91"/>
        <v>1</v>
      </c>
    </row>
    <row r="5831" spans="1:2" x14ac:dyDescent="0.25">
      <c r="A5831">
        <v>94104821</v>
      </c>
      <c r="B5831">
        <f t="shared" si="91"/>
        <v>2</v>
      </c>
    </row>
    <row r="5832" spans="1:2" x14ac:dyDescent="0.25">
      <c r="A5832">
        <v>94104534</v>
      </c>
      <c r="B5832">
        <f t="shared" si="91"/>
        <v>0</v>
      </c>
    </row>
    <row r="5833" spans="1:2" x14ac:dyDescent="0.25">
      <c r="A5833">
        <v>94104370</v>
      </c>
      <c r="B5833">
        <f t="shared" si="91"/>
        <v>1</v>
      </c>
    </row>
    <row r="5834" spans="1:2" x14ac:dyDescent="0.25">
      <c r="A5834">
        <v>94102302</v>
      </c>
      <c r="B5834">
        <f t="shared" si="91"/>
        <v>0</v>
      </c>
    </row>
    <row r="5835" spans="1:2" x14ac:dyDescent="0.25">
      <c r="A5835">
        <v>94102298</v>
      </c>
      <c r="B5835">
        <f t="shared" si="91"/>
        <v>2</v>
      </c>
    </row>
    <row r="5836" spans="1:2" x14ac:dyDescent="0.25">
      <c r="A5836">
        <v>94102046</v>
      </c>
      <c r="B5836">
        <f t="shared" si="91"/>
        <v>2</v>
      </c>
    </row>
    <row r="5837" spans="1:2" x14ac:dyDescent="0.25">
      <c r="A5837">
        <v>94101166</v>
      </c>
      <c r="B5837">
        <f t="shared" si="91"/>
        <v>1</v>
      </c>
    </row>
    <row r="5838" spans="1:2" x14ac:dyDescent="0.25">
      <c r="A5838">
        <v>94099586</v>
      </c>
      <c r="B5838">
        <f t="shared" si="91"/>
        <v>2</v>
      </c>
    </row>
    <row r="5839" spans="1:2" x14ac:dyDescent="0.25">
      <c r="A5839">
        <v>94099290</v>
      </c>
      <c r="B5839">
        <f t="shared" si="91"/>
        <v>0</v>
      </c>
    </row>
    <row r="5840" spans="1:2" x14ac:dyDescent="0.25">
      <c r="A5840">
        <v>94098207</v>
      </c>
      <c r="B5840">
        <f t="shared" si="91"/>
        <v>0</v>
      </c>
    </row>
    <row r="5841" spans="1:2" x14ac:dyDescent="0.25">
      <c r="A5841">
        <v>94097836</v>
      </c>
      <c r="B5841">
        <f t="shared" si="91"/>
        <v>1</v>
      </c>
    </row>
    <row r="5842" spans="1:2" x14ac:dyDescent="0.25">
      <c r="A5842">
        <v>94096023</v>
      </c>
      <c r="B5842">
        <f t="shared" si="91"/>
        <v>0</v>
      </c>
    </row>
    <row r="5843" spans="1:2" x14ac:dyDescent="0.25">
      <c r="A5843">
        <v>94095733</v>
      </c>
      <c r="B5843">
        <f t="shared" si="91"/>
        <v>1</v>
      </c>
    </row>
    <row r="5844" spans="1:2" x14ac:dyDescent="0.25">
      <c r="A5844">
        <v>94093764</v>
      </c>
      <c r="B5844">
        <f t="shared" si="91"/>
        <v>0</v>
      </c>
    </row>
    <row r="5845" spans="1:2" x14ac:dyDescent="0.25">
      <c r="A5845">
        <v>94092677</v>
      </c>
      <c r="B5845">
        <f t="shared" si="91"/>
        <v>2</v>
      </c>
    </row>
    <row r="5846" spans="1:2" x14ac:dyDescent="0.25">
      <c r="A5846">
        <v>94092302</v>
      </c>
      <c r="B5846">
        <f t="shared" si="91"/>
        <v>2</v>
      </c>
    </row>
    <row r="5847" spans="1:2" x14ac:dyDescent="0.25">
      <c r="A5847">
        <v>94092281</v>
      </c>
      <c r="B5847">
        <f t="shared" si="91"/>
        <v>2</v>
      </c>
    </row>
    <row r="5848" spans="1:2" x14ac:dyDescent="0.25">
      <c r="A5848">
        <v>94091004</v>
      </c>
      <c r="B5848">
        <f t="shared" si="91"/>
        <v>0</v>
      </c>
    </row>
    <row r="5849" spans="1:2" x14ac:dyDescent="0.25">
      <c r="A5849">
        <v>94089912</v>
      </c>
      <c r="B5849">
        <f t="shared" si="91"/>
        <v>0</v>
      </c>
    </row>
    <row r="5850" spans="1:2" x14ac:dyDescent="0.25">
      <c r="A5850">
        <v>94088666</v>
      </c>
      <c r="B5850">
        <f t="shared" si="91"/>
        <v>2</v>
      </c>
    </row>
    <row r="5851" spans="1:2" x14ac:dyDescent="0.25">
      <c r="A5851">
        <v>94088642</v>
      </c>
      <c r="B5851">
        <f t="shared" si="91"/>
        <v>2</v>
      </c>
    </row>
    <row r="5852" spans="1:2" x14ac:dyDescent="0.25">
      <c r="A5852">
        <v>94087884</v>
      </c>
      <c r="B5852">
        <f t="shared" si="91"/>
        <v>0</v>
      </c>
    </row>
    <row r="5853" spans="1:2" x14ac:dyDescent="0.25">
      <c r="A5853">
        <v>94087366</v>
      </c>
      <c r="B5853">
        <f t="shared" si="91"/>
        <v>1</v>
      </c>
    </row>
    <row r="5854" spans="1:2" x14ac:dyDescent="0.25">
      <c r="A5854">
        <v>94087185</v>
      </c>
      <c r="B5854">
        <f t="shared" si="91"/>
        <v>0</v>
      </c>
    </row>
    <row r="5855" spans="1:2" x14ac:dyDescent="0.25">
      <c r="A5855">
        <v>94086523</v>
      </c>
      <c r="B5855">
        <f t="shared" si="91"/>
        <v>1</v>
      </c>
    </row>
    <row r="5856" spans="1:2" x14ac:dyDescent="0.25">
      <c r="A5856">
        <v>94086111</v>
      </c>
      <c r="B5856">
        <f t="shared" si="91"/>
        <v>0</v>
      </c>
    </row>
    <row r="5857" spans="1:2" x14ac:dyDescent="0.25">
      <c r="A5857">
        <v>94085355</v>
      </c>
      <c r="B5857">
        <f t="shared" si="91"/>
        <v>0</v>
      </c>
    </row>
    <row r="5858" spans="1:2" x14ac:dyDescent="0.25">
      <c r="A5858">
        <v>94084651</v>
      </c>
      <c r="B5858">
        <f t="shared" si="91"/>
        <v>1</v>
      </c>
    </row>
    <row r="5859" spans="1:2" x14ac:dyDescent="0.25">
      <c r="A5859">
        <v>94084269</v>
      </c>
      <c r="B5859">
        <f t="shared" si="91"/>
        <v>0</v>
      </c>
    </row>
    <row r="5860" spans="1:2" x14ac:dyDescent="0.25">
      <c r="A5860">
        <v>94082131</v>
      </c>
      <c r="B5860">
        <f t="shared" si="91"/>
        <v>1</v>
      </c>
    </row>
    <row r="5861" spans="1:2" x14ac:dyDescent="0.25">
      <c r="A5861">
        <v>94080288</v>
      </c>
      <c r="B5861">
        <f t="shared" si="91"/>
        <v>0</v>
      </c>
    </row>
    <row r="5862" spans="1:2" x14ac:dyDescent="0.25">
      <c r="A5862">
        <v>94079441</v>
      </c>
      <c r="B5862">
        <f t="shared" si="91"/>
        <v>2</v>
      </c>
    </row>
    <row r="5863" spans="1:2" x14ac:dyDescent="0.25">
      <c r="A5863">
        <v>94079234</v>
      </c>
      <c r="B5863">
        <f t="shared" si="91"/>
        <v>2</v>
      </c>
    </row>
    <row r="5864" spans="1:2" x14ac:dyDescent="0.25">
      <c r="A5864">
        <v>94074563</v>
      </c>
      <c r="B5864">
        <f t="shared" si="91"/>
        <v>2</v>
      </c>
    </row>
    <row r="5865" spans="1:2" x14ac:dyDescent="0.25">
      <c r="A5865">
        <v>94073497</v>
      </c>
      <c r="B5865">
        <f t="shared" si="91"/>
        <v>1</v>
      </c>
    </row>
    <row r="5866" spans="1:2" x14ac:dyDescent="0.25">
      <c r="A5866">
        <v>94072987</v>
      </c>
      <c r="B5866">
        <f t="shared" si="91"/>
        <v>1</v>
      </c>
    </row>
    <row r="5867" spans="1:2" x14ac:dyDescent="0.25">
      <c r="A5867">
        <v>94071503</v>
      </c>
      <c r="B5867">
        <f t="shared" si="91"/>
        <v>2</v>
      </c>
    </row>
    <row r="5868" spans="1:2" x14ac:dyDescent="0.25">
      <c r="A5868">
        <v>94070483</v>
      </c>
      <c r="B5868">
        <f t="shared" si="91"/>
        <v>2</v>
      </c>
    </row>
    <row r="5869" spans="1:2" x14ac:dyDescent="0.25">
      <c r="A5869">
        <v>94069973</v>
      </c>
      <c r="B5869">
        <f t="shared" si="91"/>
        <v>2</v>
      </c>
    </row>
    <row r="5870" spans="1:2" x14ac:dyDescent="0.25">
      <c r="A5870">
        <v>94068054</v>
      </c>
      <c r="B5870">
        <f t="shared" si="91"/>
        <v>0</v>
      </c>
    </row>
    <row r="5871" spans="1:2" x14ac:dyDescent="0.25">
      <c r="A5871">
        <v>94066334</v>
      </c>
      <c r="B5871">
        <f t="shared" si="91"/>
        <v>2</v>
      </c>
    </row>
    <row r="5872" spans="1:2" x14ac:dyDescent="0.25">
      <c r="A5872">
        <v>94066020</v>
      </c>
      <c r="B5872">
        <f t="shared" si="91"/>
        <v>0</v>
      </c>
    </row>
    <row r="5873" spans="1:2" x14ac:dyDescent="0.25">
      <c r="A5873">
        <v>94065902</v>
      </c>
      <c r="B5873">
        <f t="shared" si="91"/>
        <v>2</v>
      </c>
    </row>
    <row r="5874" spans="1:2" x14ac:dyDescent="0.25">
      <c r="A5874">
        <v>94065335</v>
      </c>
      <c r="B5874">
        <f t="shared" si="91"/>
        <v>2</v>
      </c>
    </row>
    <row r="5875" spans="1:2" x14ac:dyDescent="0.25">
      <c r="A5875">
        <v>94065133</v>
      </c>
      <c r="B5875">
        <f t="shared" si="91"/>
        <v>1</v>
      </c>
    </row>
    <row r="5876" spans="1:2" x14ac:dyDescent="0.25">
      <c r="A5876">
        <v>94062575</v>
      </c>
      <c r="B5876">
        <f t="shared" si="91"/>
        <v>2</v>
      </c>
    </row>
    <row r="5877" spans="1:2" x14ac:dyDescent="0.25">
      <c r="A5877">
        <v>94057831</v>
      </c>
      <c r="B5877">
        <f t="shared" si="91"/>
        <v>1</v>
      </c>
    </row>
    <row r="5878" spans="1:2" x14ac:dyDescent="0.25">
      <c r="A5878">
        <v>94057609</v>
      </c>
      <c r="B5878">
        <f t="shared" si="91"/>
        <v>1</v>
      </c>
    </row>
    <row r="5879" spans="1:2" x14ac:dyDescent="0.25">
      <c r="A5879">
        <v>94056971</v>
      </c>
      <c r="B5879">
        <f t="shared" si="91"/>
        <v>2</v>
      </c>
    </row>
    <row r="5880" spans="1:2" x14ac:dyDescent="0.25">
      <c r="A5880">
        <v>94056392</v>
      </c>
      <c r="B5880">
        <f t="shared" si="91"/>
        <v>2</v>
      </c>
    </row>
    <row r="5881" spans="1:2" x14ac:dyDescent="0.25">
      <c r="A5881">
        <v>94055190</v>
      </c>
      <c r="B5881">
        <f t="shared" si="91"/>
        <v>0</v>
      </c>
    </row>
    <row r="5882" spans="1:2" x14ac:dyDescent="0.25">
      <c r="A5882">
        <v>94053492</v>
      </c>
      <c r="B5882">
        <f t="shared" si="91"/>
        <v>0</v>
      </c>
    </row>
    <row r="5883" spans="1:2" x14ac:dyDescent="0.25">
      <c r="A5883">
        <v>94053119</v>
      </c>
      <c r="B5883">
        <f t="shared" si="91"/>
        <v>2</v>
      </c>
    </row>
    <row r="5884" spans="1:2" x14ac:dyDescent="0.25">
      <c r="A5884">
        <v>94052880</v>
      </c>
      <c r="B5884">
        <f t="shared" si="91"/>
        <v>0</v>
      </c>
    </row>
    <row r="5885" spans="1:2" x14ac:dyDescent="0.25">
      <c r="A5885">
        <v>94052191</v>
      </c>
      <c r="B5885">
        <f t="shared" si="91"/>
        <v>1</v>
      </c>
    </row>
    <row r="5886" spans="1:2" x14ac:dyDescent="0.25">
      <c r="A5886">
        <v>94051316</v>
      </c>
      <c r="B5886">
        <f t="shared" si="91"/>
        <v>2</v>
      </c>
    </row>
    <row r="5887" spans="1:2" x14ac:dyDescent="0.25">
      <c r="A5887">
        <v>94050219</v>
      </c>
      <c r="B5887">
        <f t="shared" si="91"/>
        <v>0</v>
      </c>
    </row>
    <row r="5888" spans="1:2" x14ac:dyDescent="0.25">
      <c r="A5888">
        <v>94049947</v>
      </c>
      <c r="B5888">
        <f t="shared" si="91"/>
        <v>1</v>
      </c>
    </row>
    <row r="5889" spans="1:2" x14ac:dyDescent="0.25">
      <c r="A5889">
        <v>94048251</v>
      </c>
      <c r="B5889">
        <f t="shared" si="91"/>
        <v>0</v>
      </c>
    </row>
    <row r="5890" spans="1:2" x14ac:dyDescent="0.25">
      <c r="A5890">
        <v>94047850</v>
      </c>
      <c r="B5890">
        <f t="shared" ref="B5890:B5953" si="92">MOD(A5890,3)</f>
        <v>1</v>
      </c>
    </row>
    <row r="5891" spans="1:2" x14ac:dyDescent="0.25">
      <c r="A5891">
        <v>94045935</v>
      </c>
      <c r="B5891">
        <f t="shared" si="92"/>
        <v>0</v>
      </c>
    </row>
    <row r="5892" spans="1:2" x14ac:dyDescent="0.25">
      <c r="A5892">
        <v>94045847</v>
      </c>
      <c r="B5892">
        <f t="shared" si="92"/>
        <v>2</v>
      </c>
    </row>
    <row r="5893" spans="1:2" x14ac:dyDescent="0.25">
      <c r="A5893">
        <v>94044662</v>
      </c>
      <c r="B5893">
        <f t="shared" si="92"/>
        <v>2</v>
      </c>
    </row>
    <row r="5894" spans="1:2" x14ac:dyDescent="0.25">
      <c r="A5894">
        <v>94043731</v>
      </c>
      <c r="B5894">
        <f t="shared" si="92"/>
        <v>1</v>
      </c>
    </row>
    <row r="5895" spans="1:2" x14ac:dyDescent="0.25">
      <c r="A5895">
        <v>94042477</v>
      </c>
      <c r="B5895">
        <f t="shared" si="92"/>
        <v>1</v>
      </c>
    </row>
    <row r="5896" spans="1:2" x14ac:dyDescent="0.25">
      <c r="A5896">
        <v>94035561</v>
      </c>
      <c r="B5896">
        <f t="shared" si="92"/>
        <v>0</v>
      </c>
    </row>
    <row r="5897" spans="1:2" x14ac:dyDescent="0.25">
      <c r="A5897">
        <v>94035109</v>
      </c>
      <c r="B5897">
        <f t="shared" si="92"/>
        <v>1</v>
      </c>
    </row>
    <row r="5898" spans="1:2" x14ac:dyDescent="0.25">
      <c r="A5898">
        <v>94033370</v>
      </c>
      <c r="B5898">
        <f t="shared" si="92"/>
        <v>2</v>
      </c>
    </row>
    <row r="5899" spans="1:2" x14ac:dyDescent="0.25">
      <c r="A5899">
        <v>94031790</v>
      </c>
      <c r="B5899">
        <f t="shared" si="92"/>
        <v>0</v>
      </c>
    </row>
    <row r="5900" spans="1:2" x14ac:dyDescent="0.25">
      <c r="A5900">
        <v>94030945</v>
      </c>
      <c r="B5900">
        <f t="shared" si="92"/>
        <v>1</v>
      </c>
    </row>
    <row r="5901" spans="1:2" x14ac:dyDescent="0.25">
      <c r="A5901">
        <v>94030788</v>
      </c>
      <c r="B5901">
        <f t="shared" si="92"/>
        <v>0</v>
      </c>
    </row>
    <row r="5902" spans="1:2" x14ac:dyDescent="0.25">
      <c r="A5902">
        <v>94030382</v>
      </c>
      <c r="B5902">
        <f t="shared" si="92"/>
        <v>2</v>
      </c>
    </row>
    <row r="5903" spans="1:2" x14ac:dyDescent="0.25">
      <c r="A5903">
        <v>94029894</v>
      </c>
      <c r="B5903">
        <f t="shared" si="92"/>
        <v>0</v>
      </c>
    </row>
    <row r="5904" spans="1:2" x14ac:dyDescent="0.25">
      <c r="A5904">
        <v>94027332</v>
      </c>
      <c r="B5904">
        <f t="shared" si="92"/>
        <v>0</v>
      </c>
    </row>
    <row r="5905" spans="1:2" x14ac:dyDescent="0.25">
      <c r="A5905">
        <v>94026090</v>
      </c>
      <c r="B5905">
        <f t="shared" si="92"/>
        <v>0</v>
      </c>
    </row>
    <row r="5906" spans="1:2" x14ac:dyDescent="0.25">
      <c r="A5906">
        <v>94025136</v>
      </c>
      <c r="B5906">
        <f t="shared" si="92"/>
        <v>0</v>
      </c>
    </row>
    <row r="5907" spans="1:2" x14ac:dyDescent="0.25">
      <c r="A5907">
        <v>94024099</v>
      </c>
      <c r="B5907">
        <f t="shared" si="92"/>
        <v>1</v>
      </c>
    </row>
    <row r="5908" spans="1:2" x14ac:dyDescent="0.25">
      <c r="A5908">
        <v>94022570</v>
      </c>
      <c r="B5908">
        <f t="shared" si="92"/>
        <v>2</v>
      </c>
    </row>
    <row r="5909" spans="1:2" x14ac:dyDescent="0.25">
      <c r="A5909">
        <v>94022318</v>
      </c>
      <c r="B5909">
        <f t="shared" si="92"/>
        <v>2</v>
      </c>
    </row>
    <row r="5910" spans="1:2" x14ac:dyDescent="0.25">
      <c r="A5910">
        <v>94019939</v>
      </c>
      <c r="B5910">
        <f t="shared" si="92"/>
        <v>2</v>
      </c>
    </row>
    <row r="5911" spans="1:2" x14ac:dyDescent="0.25">
      <c r="A5911">
        <v>94016877</v>
      </c>
      <c r="B5911">
        <f t="shared" si="92"/>
        <v>0</v>
      </c>
    </row>
    <row r="5912" spans="1:2" x14ac:dyDescent="0.25">
      <c r="A5912">
        <v>94016177</v>
      </c>
      <c r="B5912">
        <f t="shared" si="92"/>
        <v>2</v>
      </c>
    </row>
    <row r="5913" spans="1:2" x14ac:dyDescent="0.25">
      <c r="A5913">
        <v>94015510</v>
      </c>
      <c r="B5913">
        <f t="shared" si="92"/>
        <v>1</v>
      </c>
    </row>
    <row r="5914" spans="1:2" x14ac:dyDescent="0.25">
      <c r="A5914">
        <v>94014148</v>
      </c>
      <c r="B5914">
        <f t="shared" si="92"/>
        <v>1</v>
      </c>
    </row>
    <row r="5915" spans="1:2" x14ac:dyDescent="0.25">
      <c r="A5915">
        <v>94014078</v>
      </c>
      <c r="B5915">
        <f t="shared" si="92"/>
        <v>0</v>
      </c>
    </row>
    <row r="5916" spans="1:2" x14ac:dyDescent="0.25">
      <c r="A5916">
        <v>94012518</v>
      </c>
      <c r="B5916">
        <f t="shared" si="92"/>
        <v>0</v>
      </c>
    </row>
    <row r="5917" spans="1:2" x14ac:dyDescent="0.25">
      <c r="A5917">
        <v>94010640</v>
      </c>
      <c r="B5917">
        <f t="shared" si="92"/>
        <v>0</v>
      </c>
    </row>
    <row r="5918" spans="1:2" x14ac:dyDescent="0.25">
      <c r="A5918">
        <v>94008719</v>
      </c>
      <c r="B5918">
        <f t="shared" si="92"/>
        <v>2</v>
      </c>
    </row>
    <row r="5919" spans="1:2" x14ac:dyDescent="0.25">
      <c r="A5919">
        <v>94008193</v>
      </c>
      <c r="B5919">
        <f t="shared" si="92"/>
        <v>1</v>
      </c>
    </row>
    <row r="5920" spans="1:2" x14ac:dyDescent="0.25">
      <c r="A5920">
        <v>94005930</v>
      </c>
      <c r="B5920">
        <f t="shared" si="92"/>
        <v>0</v>
      </c>
    </row>
    <row r="5921" spans="1:2" x14ac:dyDescent="0.25">
      <c r="A5921">
        <v>94005024</v>
      </c>
      <c r="B5921">
        <f t="shared" si="92"/>
        <v>0</v>
      </c>
    </row>
    <row r="5922" spans="1:2" x14ac:dyDescent="0.25">
      <c r="A5922">
        <v>94003613</v>
      </c>
      <c r="B5922">
        <f t="shared" si="92"/>
        <v>2</v>
      </c>
    </row>
    <row r="5923" spans="1:2" x14ac:dyDescent="0.25">
      <c r="A5923">
        <v>94002696</v>
      </c>
      <c r="B5923">
        <f t="shared" si="92"/>
        <v>0</v>
      </c>
    </row>
    <row r="5924" spans="1:2" x14ac:dyDescent="0.25">
      <c r="A5924">
        <v>94001533</v>
      </c>
      <c r="B5924">
        <f t="shared" si="92"/>
        <v>1</v>
      </c>
    </row>
    <row r="5925" spans="1:2" x14ac:dyDescent="0.25">
      <c r="A5925">
        <v>94001036</v>
      </c>
      <c r="B5925">
        <f t="shared" si="92"/>
        <v>2</v>
      </c>
    </row>
    <row r="5926" spans="1:2" x14ac:dyDescent="0.25">
      <c r="A5926">
        <v>93999197</v>
      </c>
      <c r="B5926">
        <f t="shared" si="92"/>
        <v>2</v>
      </c>
    </row>
    <row r="5927" spans="1:2" x14ac:dyDescent="0.25">
      <c r="A5927">
        <v>93999103</v>
      </c>
      <c r="B5927">
        <f t="shared" si="92"/>
        <v>1</v>
      </c>
    </row>
    <row r="5928" spans="1:2" x14ac:dyDescent="0.25">
      <c r="A5928">
        <v>93995422</v>
      </c>
      <c r="B5928">
        <f t="shared" si="92"/>
        <v>1</v>
      </c>
    </row>
    <row r="5929" spans="1:2" x14ac:dyDescent="0.25">
      <c r="A5929">
        <v>93994963</v>
      </c>
      <c r="B5929">
        <f t="shared" si="92"/>
        <v>1</v>
      </c>
    </row>
    <row r="5930" spans="1:2" x14ac:dyDescent="0.25">
      <c r="A5930">
        <v>93992973</v>
      </c>
      <c r="B5930">
        <f t="shared" si="92"/>
        <v>0</v>
      </c>
    </row>
    <row r="5931" spans="1:2" x14ac:dyDescent="0.25">
      <c r="A5931">
        <v>93991783</v>
      </c>
      <c r="B5931">
        <f t="shared" si="92"/>
        <v>1</v>
      </c>
    </row>
    <row r="5932" spans="1:2" x14ac:dyDescent="0.25">
      <c r="A5932">
        <v>93990020</v>
      </c>
      <c r="B5932">
        <f t="shared" si="92"/>
        <v>2</v>
      </c>
    </row>
    <row r="5933" spans="1:2" x14ac:dyDescent="0.25">
      <c r="A5933">
        <v>93988467</v>
      </c>
      <c r="B5933">
        <f t="shared" si="92"/>
        <v>0</v>
      </c>
    </row>
    <row r="5934" spans="1:2" x14ac:dyDescent="0.25">
      <c r="A5934">
        <v>93987342</v>
      </c>
      <c r="B5934">
        <f t="shared" si="92"/>
        <v>0</v>
      </c>
    </row>
    <row r="5935" spans="1:2" x14ac:dyDescent="0.25">
      <c r="A5935">
        <v>93985461</v>
      </c>
      <c r="B5935">
        <f t="shared" si="92"/>
        <v>0</v>
      </c>
    </row>
    <row r="5936" spans="1:2" x14ac:dyDescent="0.25">
      <c r="A5936">
        <v>93985073</v>
      </c>
      <c r="B5936">
        <f t="shared" si="92"/>
        <v>2</v>
      </c>
    </row>
    <row r="5937" spans="1:2" x14ac:dyDescent="0.25">
      <c r="A5937">
        <v>93984666</v>
      </c>
      <c r="B5937">
        <f t="shared" si="92"/>
        <v>0</v>
      </c>
    </row>
    <row r="5938" spans="1:2" x14ac:dyDescent="0.25">
      <c r="A5938">
        <v>93984477</v>
      </c>
      <c r="B5938">
        <f t="shared" si="92"/>
        <v>0</v>
      </c>
    </row>
    <row r="5939" spans="1:2" x14ac:dyDescent="0.25">
      <c r="A5939">
        <v>93984143</v>
      </c>
      <c r="B5939">
        <f t="shared" si="92"/>
        <v>2</v>
      </c>
    </row>
    <row r="5940" spans="1:2" x14ac:dyDescent="0.25">
      <c r="A5940">
        <v>93982140</v>
      </c>
      <c r="B5940">
        <f t="shared" si="92"/>
        <v>0</v>
      </c>
    </row>
    <row r="5941" spans="1:2" x14ac:dyDescent="0.25">
      <c r="A5941">
        <v>93981728</v>
      </c>
      <c r="B5941">
        <f t="shared" si="92"/>
        <v>2</v>
      </c>
    </row>
    <row r="5942" spans="1:2" x14ac:dyDescent="0.25">
      <c r="A5942">
        <v>93981592</v>
      </c>
      <c r="B5942">
        <f t="shared" si="92"/>
        <v>1</v>
      </c>
    </row>
    <row r="5943" spans="1:2" x14ac:dyDescent="0.25">
      <c r="A5943">
        <v>93981400</v>
      </c>
      <c r="B5943">
        <f t="shared" si="92"/>
        <v>1</v>
      </c>
    </row>
    <row r="5944" spans="1:2" x14ac:dyDescent="0.25">
      <c r="A5944">
        <v>93980993</v>
      </c>
      <c r="B5944">
        <f t="shared" si="92"/>
        <v>2</v>
      </c>
    </row>
    <row r="5945" spans="1:2" x14ac:dyDescent="0.25">
      <c r="A5945">
        <v>93980884</v>
      </c>
      <c r="B5945">
        <f t="shared" si="92"/>
        <v>1</v>
      </c>
    </row>
    <row r="5946" spans="1:2" x14ac:dyDescent="0.25">
      <c r="A5946">
        <v>93979969</v>
      </c>
      <c r="B5946">
        <f t="shared" si="92"/>
        <v>1</v>
      </c>
    </row>
    <row r="5947" spans="1:2" x14ac:dyDescent="0.25">
      <c r="A5947">
        <v>93979952</v>
      </c>
      <c r="B5947">
        <f t="shared" si="92"/>
        <v>2</v>
      </c>
    </row>
    <row r="5948" spans="1:2" x14ac:dyDescent="0.25">
      <c r="A5948">
        <v>93979697</v>
      </c>
      <c r="B5948">
        <f t="shared" si="92"/>
        <v>2</v>
      </c>
    </row>
    <row r="5949" spans="1:2" x14ac:dyDescent="0.25">
      <c r="A5949">
        <v>93978805</v>
      </c>
      <c r="B5949">
        <f t="shared" si="92"/>
        <v>1</v>
      </c>
    </row>
    <row r="5950" spans="1:2" x14ac:dyDescent="0.25">
      <c r="A5950">
        <v>93976981</v>
      </c>
      <c r="B5950">
        <f t="shared" si="92"/>
        <v>1</v>
      </c>
    </row>
    <row r="5951" spans="1:2" x14ac:dyDescent="0.25">
      <c r="A5951">
        <v>93976615</v>
      </c>
      <c r="B5951">
        <f t="shared" si="92"/>
        <v>1</v>
      </c>
    </row>
    <row r="5952" spans="1:2" x14ac:dyDescent="0.25">
      <c r="A5952">
        <v>93976525</v>
      </c>
      <c r="B5952">
        <f t="shared" si="92"/>
        <v>1</v>
      </c>
    </row>
    <row r="5953" spans="1:2" x14ac:dyDescent="0.25">
      <c r="A5953">
        <v>93976337</v>
      </c>
      <c r="B5953">
        <f t="shared" si="92"/>
        <v>2</v>
      </c>
    </row>
    <row r="5954" spans="1:2" x14ac:dyDescent="0.25">
      <c r="A5954">
        <v>93975411</v>
      </c>
      <c r="B5954">
        <f t="shared" ref="B5954:B6017" si="93">MOD(A5954,3)</f>
        <v>0</v>
      </c>
    </row>
    <row r="5955" spans="1:2" x14ac:dyDescent="0.25">
      <c r="A5955">
        <v>93974931</v>
      </c>
      <c r="B5955">
        <f t="shared" si="93"/>
        <v>0</v>
      </c>
    </row>
    <row r="5956" spans="1:2" x14ac:dyDescent="0.25">
      <c r="A5956">
        <v>93973937</v>
      </c>
      <c r="B5956">
        <f t="shared" si="93"/>
        <v>2</v>
      </c>
    </row>
    <row r="5957" spans="1:2" x14ac:dyDescent="0.25">
      <c r="A5957">
        <v>93973429</v>
      </c>
      <c r="B5957">
        <f t="shared" si="93"/>
        <v>1</v>
      </c>
    </row>
    <row r="5958" spans="1:2" x14ac:dyDescent="0.25">
      <c r="A5958">
        <v>93973009</v>
      </c>
      <c r="B5958">
        <f t="shared" si="93"/>
        <v>1</v>
      </c>
    </row>
    <row r="5959" spans="1:2" x14ac:dyDescent="0.25">
      <c r="A5959">
        <v>93970015</v>
      </c>
      <c r="B5959">
        <f t="shared" si="93"/>
        <v>1</v>
      </c>
    </row>
    <row r="5960" spans="1:2" x14ac:dyDescent="0.25">
      <c r="A5960">
        <v>93969631</v>
      </c>
      <c r="B5960">
        <f t="shared" si="93"/>
        <v>1</v>
      </c>
    </row>
    <row r="5961" spans="1:2" x14ac:dyDescent="0.25">
      <c r="A5961">
        <v>93968043</v>
      </c>
      <c r="B5961">
        <f t="shared" si="93"/>
        <v>0</v>
      </c>
    </row>
    <row r="5962" spans="1:2" x14ac:dyDescent="0.25">
      <c r="A5962">
        <v>93967789</v>
      </c>
      <c r="B5962">
        <f t="shared" si="93"/>
        <v>1</v>
      </c>
    </row>
    <row r="5963" spans="1:2" x14ac:dyDescent="0.25">
      <c r="A5963">
        <v>93967666</v>
      </c>
      <c r="B5963">
        <f t="shared" si="93"/>
        <v>1</v>
      </c>
    </row>
    <row r="5964" spans="1:2" x14ac:dyDescent="0.25">
      <c r="A5964">
        <v>93964932</v>
      </c>
      <c r="B5964">
        <f t="shared" si="93"/>
        <v>0</v>
      </c>
    </row>
    <row r="5965" spans="1:2" x14ac:dyDescent="0.25">
      <c r="A5965">
        <v>93964700</v>
      </c>
      <c r="B5965">
        <f t="shared" si="93"/>
        <v>2</v>
      </c>
    </row>
    <row r="5966" spans="1:2" x14ac:dyDescent="0.25">
      <c r="A5966">
        <v>93963192</v>
      </c>
      <c r="B5966">
        <f t="shared" si="93"/>
        <v>0</v>
      </c>
    </row>
    <row r="5967" spans="1:2" x14ac:dyDescent="0.25">
      <c r="A5967">
        <v>93963008</v>
      </c>
      <c r="B5967">
        <f t="shared" si="93"/>
        <v>2</v>
      </c>
    </row>
    <row r="5968" spans="1:2" x14ac:dyDescent="0.25">
      <c r="A5968">
        <v>93960704</v>
      </c>
      <c r="B5968">
        <f t="shared" si="93"/>
        <v>2</v>
      </c>
    </row>
    <row r="5969" spans="1:2" x14ac:dyDescent="0.25">
      <c r="A5969">
        <v>93958939</v>
      </c>
      <c r="B5969">
        <f t="shared" si="93"/>
        <v>1</v>
      </c>
    </row>
    <row r="5970" spans="1:2" x14ac:dyDescent="0.25">
      <c r="A5970">
        <v>93957201</v>
      </c>
      <c r="B5970">
        <f t="shared" si="93"/>
        <v>0</v>
      </c>
    </row>
    <row r="5971" spans="1:2" x14ac:dyDescent="0.25">
      <c r="A5971">
        <v>93956529</v>
      </c>
      <c r="B5971">
        <f t="shared" si="93"/>
        <v>0</v>
      </c>
    </row>
    <row r="5972" spans="1:2" x14ac:dyDescent="0.25">
      <c r="A5972">
        <v>93955967</v>
      </c>
      <c r="B5972">
        <f t="shared" si="93"/>
        <v>2</v>
      </c>
    </row>
    <row r="5973" spans="1:2" x14ac:dyDescent="0.25">
      <c r="A5973">
        <v>93954905</v>
      </c>
      <c r="B5973">
        <f t="shared" si="93"/>
        <v>2</v>
      </c>
    </row>
    <row r="5974" spans="1:2" x14ac:dyDescent="0.25">
      <c r="A5974">
        <v>93954391</v>
      </c>
      <c r="B5974">
        <f t="shared" si="93"/>
        <v>1</v>
      </c>
    </row>
    <row r="5975" spans="1:2" x14ac:dyDescent="0.25">
      <c r="A5975">
        <v>93950800</v>
      </c>
      <c r="B5975">
        <f t="shared" si="93"/>
        <v>1</v>
      </c>
    </row>
    <row r="5976" spans="1:2" x14ac:dyDescent="0.25">
      <c r="A5976">
        <v>93949251</v>
      </c>
      <c r="B5976">
        <f t="shared" si="93"/>
        <v>0</v>
      </c>
    </row>
    <row r="5977" spans="1:2" x14ac:dyDescent="0.25">
      <c r="A5977">
        <v>93948786</v>
      </c>
      <c r="B5977">
        <f t="shared" si="93"/>
        <v>0</v>
      </c>
    </row>
    <row r="5978" spans="1:2" x14ac:dyDescent="0.25">
      <c r="A5978">
        <v>93947809</v>
      </c>
      <c r="B5978">
        <f t="shared" si="93"/>
        <v>1</v>
      </c>
    </row>
    <row r="5979" spans="1:2" x14ac:dyDescent="0.25">
      <c r="A5979">
        <v>93947344</v>
      </c>
      <c r="B5979">
        <f t="shared" si="93"/>
        <v>1</v>
      </c>
    </row>
    <row r="5980" spans="1:2" x14ac:dyDescent="0.25">
      <c r="A5980">
        <v>93947183</v>
      </c>
      <c r="B5980">
        <f t="shared" si="93"/>
        <v>2</v>
      </c>
    </row>
    <row r="5981" spans="1:2" x14ac:dyDescent="0.25">
      <c r="A5981">
        <v>93946688</v>
      </c>
      <c r="B5981">
        <f t="shared" si="93"/>
        <v>2</v>
      </c>
    </row>
    <row r="5982" spans="1:2" x14ac:dyDescent="0.25">
      <c r="A5982">
        <v>93946223</v>
      </c>
      <c r="B5982">
        <f t="shared" si="93"/>
        <v>2</v>
      </c>
    </row>
    <row r="5983" spans="1:2" x14ac:dyDescent="0.25">
      <c r="A5983">
        <v>93945761</v>
      </c>
      <c r="B5983">
        <f t="shared" si="93"/>
        <v>2</v>
      </c>
    </row>
    <row r="5984" spans="1:2" x14ac:dyDescent="0.25">
      <c r="A5984">
        <v>93942564</v>
      </c>
      <c r="B5984">
        <f t="shared" si="93"/>
        <v>0</v>
      </c>
    </row>
    <row r="5985" spans="1:2" x14ac:dyDescent="0.25">
      <c r="A5985">
        <v>93942487</v>
      </c>
      <c r="B5985">
        <f t="shared" si="93"/>
        <v>1</v>
      </c>
    </row>
    <row r="5986" spans="1:2" x14ac:dyDescent="0.25">
      <c r="A5986">
        <v>93941616</v>
      </c>
      <c r="B5986">
        <f t="shared" si="93"/>
        <v>0</v>
      </c>
    </row>
    <row r="5987" spans="1:2" x14ac:dyDescent="0.25">
      <c r="A5987">
        <v>93940242</v>
      </c>
      <c r="B5987">
        <f t="shared" si="93"/>
        <v>0</v>
      </c>
    </row>
    <row r="5988" spans="1:2" x14ac:dyDescent="0.25">
      <c r="A5988">
        <v>93940147</v>
      </c>
      <c r="B5988">
        <f t="shared" si="93"/>
        <v>1</v>
      </c>
    </row>
    <row r="5989" spans="1:2" x14ac:dyDescent="0.25">
      <c r="A5989">
        <v>93940117</v>
      </c>
      <c r="B5989">
        <f t="shared" si="93"/>
        <v>1</v>
      </c>
    </row>
    <row r="5990" spans="1:2" x14ac:dyDescent="0.25">
      <c r="A5990">
        <v>93938301</v>
      </c>
      <c r="B5990">
        <f t="shared" si="93"/>
        <v>0</v>
      </c>
    </row>
    <row r="5991" spans="1:2" x14ac:dyDescent="0.25">
      <c r="A5991">
        <v>93933095</v>
      </c>
      <c r="B5991">
        <f t="shared" si="93"/>
        <v>2</v>
      </c>
    </row>
    <row r="5992" spans="1:2" x14ac:dyDescent="0.25">
      <c r="A5992">
        <v>93930639</v>
      </c>
      <c r="B5992">
        <f t="shared" si="93"/>
        <v>0</v>
      </c>
    </row>
    <row r="5993" spans="1:2" x14ac:dyDescent="0.25">
      <c r="A5993">
        <v>93930229</v>
      </c>
      <c r="B5993">
        <f t="shared" si="93"/>
        <v>1</v>
      </c>
    </row>
    <row r="5994" spans="1:2" x14ac:dyDescent="0.25">
      <c r="A5994">
        <v>93930124</v>
      </c>
      <c r="B5994">
        <f t="shared" si="93"/>
        <v>1</v>
      </c>
    </row>
    <row r="5995" spans="1:2" x14ac:dyDescent="0.25">
      <c r="A5995">
        <v>93925578</v>
      </c>
      <c r="B5995">
        <f t="shared" si="93"/>
        <v>0</v>
      </c>
    </row>
    <row r="5996" spans="1:2" x14ac:dyDescent="0.25">
      <c r="A5996">
        <v>93925238</v>
      </c>
      <c r="B5996">
        <f t="shared" si="93"/>
        <v>2</v>
      </c>
    </row>
    <row r="5997" spans="1:2" x14ac:dyDescent="0.25">
      <c r="A5997">
        <v>93922445</v>
      </c>
      <c r="B5997">
        <f t="shared" si="93"/>
        <v>2</v>
      </c>
    </row>
    <row r="5998" spans="1:2" x14ac:dyDescent="0.25">
      <c r="A5998">
        <v>93922016</v>
      </c>
      <c r="B5998">
        <f t="shared" si="93"/>
        <v>2</v>
      </c>
    </row>
    <row r="5999" spans="1:2" x14ac:dyDescent="0.25">
      <c r="A5999">
        <v>93921222</v>
      </c>
      <c r="B5999">
        <f t="shared" si="93"/>
        <v>0</v>
      </c>
    </row>
    <row r="6000" spans="1:2" x14ac:dyDescent="0.25">
      <c r="A6000">
        <v>93920650</v>
      </c>
      <c r="B6000">
        <f t="shared" si="93"/>
        <v>1</v>
      </c>
    </row>
    <row r="6001" spans="1:2" x14ac:dyDescent="0.25">
      <c r="A6001">
        <v>93920182</v>
      </c>
      <c r="B6001">
        <f t="shared" si="93"/>
        <v>1</v>
      </c>
    </row>
    <row r="6002" spans="1:2" x14ac:dyDescent="0.25">
      <c r="A6002">
        <v>93919716</v>
      </c>
      <c r="B6002">
        <f t="shared" si="93"/>
        <v>0</v>
      </c>
    </row>
    <row r="6003" spans="1:2" x14ac:dyDescent="0.25">
      <c r="A6003">
        <v>93919192</v>
      </c>
      <c r="B6003">
        <f t="shared" si="93"/>
        <v>1</v>
      </c>
    </row>
    <row r="6004" spans="1:2" x14ac:dyDescent="0.25">
      <c r="A6004">
        <v>93918469</v>
      </c>
      <c r="B6004">
        <f t="shared" si="93"/>
        <v>1</v>
      </c>
    </row>
    <row r="6005" spans="1:2" x14ac:dyDescent="0.25">
      <c r="A6005">
        <v>93917266</v>
      </c>
      <c r="B6005">
        <f t="shared" si="93"/>
        <v>1</v>
      </c>
    </row>
    <row r="6006" spans="1:2" x14ac:dyDescent="0.25">
      <c r="A6006">
        <v>93916936</v>
      </c>
      <c r="B6006">
        <f t="shared" si="93"/>
        <v>1</v>
      </c>
    </row>
    <row r="6007" spans="1:2" x14ac:dyDescent="0.25">
      <c r="A6007">
        <v>93916872</v>
      </c>
      <c r="B6007">
        <f t="shared" si="93"/>
        <v>0</v>
      </c>
    </row>
    <row r="6008" spans="1:2" x14ac:dyDescent="0.25">
      <c r="A6008">
        <v>93916693</v>
      </c>
      <c r="B6008">
        <f t="shared" si="93"/>
        <v>1</v>
      </c>
    </row>
    <row r="6009" spans="1:2" x14ac:dyDescent="0.25">
      <c r="A6009">
        <v>93915426</v>
      </c>
      <c r="B6009">
        <f t="shared" si="93"/>
        <v>0</v>
      </c>
    </row>
    <row r="6010" spans="1:2" x14ac:dyDescent="0.25">
      <c r="A6010">
        <v>93915307</v>
      </c>
      <c r="B6010">
        <f t="shared" si="93"/>
        <v>1</v>
      </c>
    </row>
    <row r="6011" spans="1:2" x14ac:dyDescent="0.25">
      <c r="A6011">
        <v>93913675</v>
      </c>
      <c r="B6011">
        <f t="shared" si="93"/>
        <v>1</v>
      </c>
    </row>
    <row r="6012" spans="1:2" x14ac:dyDescent="0.25">
      <c r="A6012">
        <v>93913656</v>
      </c>
      <c r="B6012">
        <f t="shared" si="93"/>
        <v>0</v>
      </c>
    </row>
    <row r="6013" spans="1:2" x14ac:dyDescent="0.25">
      <c r="A6013">
        <v>93912924</v>
      </c>
      <c r="B6013">
        <f t="shared" si="93"/>
        <v>0</v>
      </c>
    </row>
    <row r="6014" spans="1:2" x14ac:dyDescent="0.25">
      <c r="A6014">
        <v>93912102</v>
      </c>
      <c r="B6014">
        <f t="shared" si="93"/>
        <v>0</v>
      </c>
    </row>
    <row r="6015" spans="1:2" x14ac:dyDescent="0.25">
      <c r="A6015">
        <v>93910640</v>
      </c>
      <c r="B6015">
        <f t="shared" si="93"/>
        <v>2</v>
      </c>
    </row>
    <row r="6016" spans="1:2" x14ac:dyDescent="0.25">
      <c r="A6016">
        <v>93910175</v>
      </c>
      <c r="B6016">
        <f t="shared" si="93"/>
        <v>2</v>
      </c>
    </row>
    <row r="6017" spans="1:2" x14ac:dyDescent="0.25">
      <c r="A6017">
        <v>93907989</v>
      </c>
      <c r="B6017">
        <f t="shared" si="93"/>
        <v>0</v>
      </c>
    </row>
    <row r="6018" spans="1:2" x14ac:dyDescent="0.25">
      <c r="A6018">
        <v>93907876</v>
      </c>
      <c r="B6018">
        <f t="shared" ref="B6018:B6081" si="94">MOD(A6018,3)</f>
        <v>1</v>
      </c>
    </row>
    <row r="6019" spans="1:2" x14ac:dyDescent="0.25">
      <c r="A6019">
        <v>93907336</v>
      </c>
      <c r="B6019">
        <f t="shared" si="94"/>
        <v>1</v>
      </c>
    </row>
    <row r="6020" spans="1:2" x14ac:dyDescent="0.25">
      <c r="A6020">
        <v>93907225</v>
      </c>
      <c r="B6020">
        <f t="shared" si="94"/>
        <v>1</v>
      </c>
    </row>
    <row r="6021" spans="1:2" x14ac:dyDescent="0.25">
      <c r="A6021">
        <v>93907128</v>
      </c>
      <c r="B6021">
        <f t="shared" si="94"/>
        <v>0</v>
      </c>
    </row>
    <row r="6022" spans="1:2" x14ac:dyDescent="0.25">
      <c r="A6022">
        <v>93905434</v>
      </c>
      <c r="B6022">
        <f t="shared" si="94"/>
        <v>1</v>
      </c>
    </row>
    <row r="6023" spans="1:2" x14ac:dyDescent="0.25">
      <c r="A6023">
        <v>93904791</v>
      </c>
      <c r="B6023">
        <f t="shared" si="94"/>
        <v>0</v>
      </c>
    </row>
    <row r="6024" spans="1:2" x14ac:dyDescent="0.25">
      <c r="A6024">
        <v>93904683</v>
      </c>
      <c r="B6024">
        <f t="shared" si="94"/>
        <v>0</v>
      </c>
    </row>
    <row r="6025" spans="1:2" x14ac:dyDescent="0.25">
      <c r="A6025">
        <v>93899735</v>
      </c>
      <c r="B6025">
        <f t="shared" si="94"/>
        <v>2</v>
      </c>
    </row>
    <row r="6026" spans="1:2" x14ac:dyDescent="0.25">
      <c r="A6026">
        <v>93896766</v>
      </c>
      <c r="B6026">
        <f t="shared" si="94"/>
        <v>0</v>
      </c>
    </row>
    <row r="6027" spans="1:2" x14ac:dyDescent="0.25">
      <c r="A6027">
        <v>93895881</v>
      </c>
      <c r="B6027">
        <f t="shared" si="94"/>
        <v>0</v>
      </c>
    </row>
    <row r="6028" spans="1:2" x14ac:dyDescent="0.25">
      <c r="A6028">
        <v>93895749</v>
      </c>
      <c r="B6028">
        <f t="shared" si="94"/>
        <v>0</v>
      </c>
    </row>
    <row r="6029" spans="1:2" x14ac:dyDescent="0.25">
      <c r="A6029">
        <v>93895716</v>
      </c>
      <c r="B6029">
        <f t="shared" si="94"/>
        <v>0</v>
      </c>
    </row>
    <row r="6030" spans="1:2" x14ac:dyDescent="0.25">
      <c r="A6030">
        <v>93895569</v>
      </c>
      <c r="B6030">
        <f t="shared" si="94"/>
        <v>0</v>
      </c>
    </row>
    <row r="6031" spans="1:2" x14ac:dyDescent="0.25">
      <c r="A6031">
        <v>93893654</v>
      </c>
      <c r="B6031">
        <f t="shared" si="94"/>
        <v>2</v>
      </c>
    </row>
    <row r="6032" spans="1:2" x14ac:dyDescent="0.25">
      <c r="A6032">
        <v>93890421</v>
      </c>
      <c r="B6032">
        <f t="shared" si="94"/>
        <v>0</v>
      </c>
    </row>
    <row r="6033" spans="1:2" x14ac:dyDescent="0.25">
      <c r="A6033">
        <v>93889883</v>
      </c>
      <c r="B6033">
        <f t="shared" si="94"/>
        <v>2</v>
      </c>
    </row>
    <row r="6034" spans="1:2" x14ac:dyDescent="0.25">
      <c r="A6034">
        <v>93889767</v>
      </c>
      <c r="B6034">
        <f t="shared" si="94"/>
        <v>0</v>
      </c>
    </row>
    <row r="6035" spans="1:2" x14ac:dyDescent="0.25">
      <c r="A6035">
        <v>93886952</v>
      </c>
      <c r="B6035">
        <f t="shared" si="94"/>
        <v>2</v>
      </c>
    </row>
    <row r="6036" spans="1:2" x14ac:dyDescent="0.25">
      <c r="A6036">
        <v>93886700</v>
      </c>
      <c r="B6036">
        <f t="shared" si="94"/>
        <v>2</v>
      </c>
    </row>
    <row r="6037" spans="1:2" x14ac:dyDescent="0.25">
      <c r="A6037">
        <v>93885771</v>
      </c>
      <c r="B6037">
        <f t="shared" si="94"/>
        <v>0</v>
      </c>
    </row>
    <row r="6038" spans="1:2" x14ac:dyDescent="0.25">
      <c r="A6038">
        <v>93882428</v>
      </c>
      <c r="B6038">
        <f t="shared" si="94"/>
        <v>2</v>
      </c>
    </row>
    <row r="6039" spans="1:2" x14ac:dyDescent="0.25">
      <c r="A6039">
        <v>93881232</v>
      </c>
      <c r="B6039">
        <f t="shared" si="94"/>
        <v>0</v>
      </c>
    </row>
    <row r="6040" spans="1:2" x14ac:dyDescent="0.25">
      <c r="A6040">
        <v>93880611</v>
      </c>
      <c r="B6040">
        <f t="shared" si="94"/>
        <v>0</v>
      </c>
    </row>
    <row r="6041" spans="1:2" x14ac:dyDescent="0.25">
      <c r="A6041">
        <v>93876833</v>
      </c>
      <c r="B6041">
        <f t="shared" si="94"/>
        <v>2</v>
      </c>
    </row>
    <row r="6042" spans="1:2" x14ac:dyDescent="0.25">
      <c r="A6042">
        <v>93876031</v>
      </c>
      <c r="B6042">
        <f t="shared" si="94"/>
        <v>1</v>
      </c>
    </row>
    <row r="6043" spans="1:2" x14ac:dyDescent="0.25">
      <c r="A6043">
        <v>93875128</v>
      </c>
      <c r="B6043">
        <f t="shared" si="94"/>
        <v>1</v>
      </c>
    </row>
    <row r="6044" spans="1:2" x14ac:dyDescent="0.25">
      <c r="A6044">
        <v>93873978</v>
      </c>
      <c r="B6044">
        <f t="shared" si="94"/>
        <v>0</v>
      </c>
    </row>
    <row r="6045" spans="1:2" x14ac:dyDescent="0.25">
      <c r="A6045">
        <v>93872082</v>
      </c>
      <c r="B6045">
        <f t="shared" si="94"/>
        <v>0</v>
      </c>
    </row>
    <row r="6046" spans="1:2" x14ac:dyDescent="0.25">
      <c r="A6046">
        <v>93870749</v>
      </c>
      <c r="B6046">
        <f t="shared" si="94"/>
        <v>2</v>
      </c>
    </row>
    <row r="6047" spans="1:2" x14ac:dyDescent="0.25">
      <c r="A6047">
        <v>93868601</v>
      </c>
      <c r="B6047">
        <f t="shared" si="94"/>
        <v>2</v>
      </c>
    </row>
    <row r="6048" spans="1:2" x14ac:dyDescent="0.25">
      <c r="A6048">
        <v>93868143</v>
      </c>
      <c r="B6048">
        <f t="shared" si="94"/>
        <v>0</v>
      </c>
    </row>
    <row r="6049" spans="1:2" x14ac:dyDescent="0.25">
      <c r="A6049">
        <v>93867845</v>
      </c>
      <c r="B6049">
        <f t="shared" si="94"/>
        <v>2</v>
      </c>
    </row>
    <row r="6050" spans="1:2" x14ac:dyDescent="0.25">
      <c r="A6050">
        <v>93866801</v>
      </c>
      <c r="B6050">
        <f t="shared" si="94"/>
        <v>2</v>
      </c>
    </row>
    <row r="6051" spans="1:2" x14ac:dyDescent="0.25">
      <c r="A6051">
        <v>93866276</v>
      </c>
      <c r="B6051">
        <f t="shared" si="94"/>
        <v>2</v>
      </c>
    </row>
    <row r="6052" spans="1:2" x14ac:dyDescent="0.25">
      <c r="A6052">
        <v>93864353</v>
      </c>
      <c r="B6052">
        <f t="shared" si="94"/>
        <v>2</v>
      </c>
    </row>
    <row r="6053" spans="1:2" x14ac:dyDescent="0.25">
      <c r="A6053">
        <v>93862265</v>
      </c>
      <c r="B6053">
        <f t="shared" si="94"/>
        <v>2</v>
      </c>
    </row>
    <row r="6054" spans="1:2" x14ac:dyDescent="0.25">
      <c r="A6054">
        <v>93859735</v>
      </c>
      <c r="B6054">
        <f t="shared" si="94"/>
        <v>1</v>
      </c>
    </row>
    <row r="6055" spans="1:2" x14ac:dyDescent="0.25">
      <c r="A6055">
        <v>93859506</v>
      </c>
      <c r="B6055">
        <f t="shared" si="94"/>
        <v>0</v>
      </c>
    </row>
    <row r="6056" spans="1:2" x14ac:dyDescent="0.25">
      <c r="A6056">
        <v>93859195</v>
      </c>
      <c r="B6056">
        <f t="shared" si="94"/>
        <v>1</v>
      </c>
    </row>
    <row r="6057" spans="1:2" x14ac:dyDescent="0.25">
      <c r="A6057">
        <v>93858857</v>
      </c>
      <c r="B6057">
        <f t="shared" si="94"/>
        <v>2</v>
      </c>
    </row>
    <row r="6058" spans="1:2" x14ac:dyDescent="0.25">
      <c r="A6058">
        <v>93858534</v>
      </c>
      <c r="B6058">
        <f t="shared" si="94"/>
        <v>0</v>
      </c>
    </row>
    <row r="6059" spans="1:2" x14ac:dyDescent="0.25">
      <c r="A6059">
        <v>93857848</v>
      </c>
      <c r="B6059">
        <f t="shared" si="94"/>
        <v>1</v>
      </c>
    </row>
    <row r="6060" spans="1:2" x14ac:dyDescent="0.25">
      <c r="A6060">
        <v>93856970</v>
      </c>
      <c r="B6060">
        <f t="shared" si="94"/>
        <v>2</v>
      </c>
    </row>
    <row r="6061" spans="1:2" x14ac:dyDescent="0.25">
      <c r="A6061">
        <v>93855379</v>
      </c>
      <c r="B6061">
        <f t="shared" si="94"/>
        <v>1</v>
      </c>
    </row>
    <row r="6062" spans="1:2" x14ac:dyDescent="0.25">
      <c r="A6062">
        <v>93854894</v>
      </c>
      <c r="B6062">
        <f t="shared" si="94"/>
        <v>2</v>
      </c>
    </row>
    <row r="6063" spans="1:2" x14ac:dyDescent="0.25">
      <c r="A6063">
        <v>93854395</v>
      </c>
      <c r="B6063">
        <f t="shared" si="94"/>
        <v>1</v>
      </c>
    </row>
    <row r="6064" spans="1:2" x14ac:dyDescent="0.25">
      <c r="A6064">
        <v>93854261</v>
      </c>
      <c r="B6064">
        <f t="shared" si="94"/>
        <v>2</v>
      </c>
    </row>
    <row r="6065" spans="1:2" x14ac:dyDescent="0.25">
      <c r="A6065">
        <v>93854219</v>
      </c>
      <c r="B6065">
        <f t="shared" si="94"/>
        <v>2</v>
      </c>
    </row>
    <row r="6066" spans="1:2" x14ac:dyDescent="0.25">
      <c r="A6066">
        <v>93852132</v>
      </c>
      <c r="B6066">
        <f t="shared" si="94"/>
        <v>0</v>
      </c>
    </row>
    <row r="6067" spans="1:2" x14ac:dyDescent="0.25">
      <c r="A6067">
        <v>93851027</v>
      </c>
      <c r="B6067">
        <f t="shared" si="94"/>
        <v>2</v>
      </c>
    </row>
    <row r="6068" spans="1:2" x14ac:dyDescent="0.25">
      <c r="A6068">
        <v>93849000</v>
      </c>
      <c r="B6068">
        <f t="shared" si="94"/>
        <v>0</v>
      </c>
    </row>
    <row r="6069" spans="1:2" x14ac:dyDescent="0.25">
      <c r="A6069">
        <v>93848914</v>
      </c>
      <c r="B6069">
        <f t="shared" si="94"/>
        <v>1</v>
      </c>
    </row>
    <row r="6070" spans="1:2" x14ac:dyDescent="0.25">
      <c r="A6070">
        <v>93847949</v>
      </c>
      <c r="B6070">
        <f t="shared" si="94"/>
        <v>2</v>
      </c>
    </row>
    <row r="6071" spans="1:2" x14ac:dyDescent="0.25">
      <c r="A6071">
        <v>93847190</v>
      </c>
      <c r="B6071">
        <f t="shared" si="94"/>
        <v>2</v>
      </c>
    </row>
    <row r="6072" spans="1:2" x14ac:dyDescent="0.25">
      <c r="A6072">
        <v>93846489</v>
      </c>
      <c r="B6072">
        <f t="shared" si="94"/>
        <v>0</v>
      </c>
    </row>
    <row r="6073" spans="1:2" x14ac:dyDescent="0.25">
      <c r="A6073">
        <v>93846421</v>
      </c>
      <c r="B6073">
        <f t="shared" si="94"/>
        <v>1</v>
      </c>
    </row>
    <row r="6074" spans="1:2" x14ac:dyDescent="0.25">
      <c r="A6074">
        <v>93845002</v>
      </c>
      <c r="B6074">
        <f t="shared" si="94"/>
        <v>1</v>
      </c>
    </row>
    <row r="6075" spans="1:2" x14ac:dyDescent="0.25">
      <c r="A6075">
        <v>93844916</v>
      </c>
      <c r="B6075">
        <f t="shared" si="94"/>
        <v>2</v>
      </c>
    </row>
    <row r="6076" spans="1:2" x14ac:dyDescent="0.25">
      <c r="A6076">
        <v>93842565</v>
      </c>
      <c r="B6076">
        <f t="shared" si="94"/>
        <v>0</v>
      </c>
    </row>
    <row r="6077" spans="1:2" x14ac:dyDescent="0.25">
      <c r="A6077">
        <v>93842131</v>
      </c>
      <c r="B6077">
        <f t="shared" si="94"/>
        <v>1</v>
      </c>
    </row>
    <row r="6078" spans="1:2" x14ac:dyDescent="0.25">
      <c r="A6078">
        <v>93841985</v>
      </c>
      <c r="B6078">
        <f t="shared" si="94"/>
        <v>2</v>
      </c>
    </row>
    <row r="6079" spans="1:2" x14ac:dyDescent="0.25">
      <c r="A6079">
        <v>93839702</v>
      </c>
      <c r="B6079">
        <f t="shared" si="94"/>
        <v>2</v>
      </c>
    </row>
    <row r="6080" spans="1:2" x14ac:dyDescent="0.25">
      <c r="A6080">
        <v>93839481</v>
      </c>
      <c r="B6080">
        <f t="shared" si="94"/>
        <v>0</v>
      </c>
    </row>
    <row r="6081" spans="1:2" x14ac:dyDescent="0.25">
      <c r="A6081">
        <v>93838795</v>
      </c>
      <c r="B6081">
        <f t="shared" si="94"/>
        <v>1</v>
      </c>
    </row>
    <row r="6082" spans="1:2" x14ac:dyDescent="0.25">
      <c r="A6082">
        <v>93837995</v>
      </c>
      <c r="B6082">
        <f t="shared" ref="B6082:B6145" si="95">MOD(A6082,3)</f>
        <v>2</v>
      </c>
    </row>
    <row r="6083" spans="1:2" x14ac:dyDescent="0.25">
      <c r="A6083">
        <v>93837265</v>
      </c>
      <c r="B6083">
        <f t="shared" si="95"/>
        <v>1</v>
      </c>
    </row>
    <row r="6084" spans="1:2" x14ac:dyDescent="0.25">
      <c r="A6084">
        <v>93837088</v>
      </c>
      <c r="B6084">
        <f t="shared" si="95"/>
        <v>1</v>
      </c>
    </row>
    <row r="6085" spans="1:2" x14ac:dyDescent="0.25">
      <c r="A6085">
        <v>93836831</v>
      </c>
      <c r="B6085">
        <f t="shared" si="95"/>
        <v>2</v>
      </c>
    </row>
    <row r="6086" spans="1:2" x14ac:dyDescent="0.25">
      <c r="A6086">
        <v>93836089</v>
      </c>
      <c r="B6086">
        <f t="shared" si="95"/>
        <v>1</v>
      </c>
    </row>
    <row r="6087" spans="1:2" x14ac:dyDescent="0.25">
      <c r="A6087">
        <v>93835301</v>
      </c>
      <c r="B6087">
        <f t="shared" si="95"/>
        <v>2</v>
      </c>
    </row>
    <row r="6088" spans="1:2" x14ac:dyDescent="0.25">
      <c r="A6088">
        <v>93835280</v>
      </c>
      <c r="B6088">
        <f t="shared" si="95"/>
        <v>2</v>
      </c>
    </row>
    <row r="6089" spans="1:2" x14ac:dyDescent="0.25">
      <c r="A6089">
        <v>93835223</v>
      </c>
      <c r="B6089">
        <f t="shared" si="95"/>
        <v>2</v>
      </c>
    </row>
    <row r="6090" spans="1:2" x14ac:dyDescent="0.25">
      <c r="A6090">
        <v>93832426</v>
      </c>
      <c r="B6090">
        <f t="shared" si="95"/>
        <v>1</v>
      </c>
    </row>
    <row r="6091" spans="1:2" x14ac:dyDescent="0.25">
      <c r="A6091">
        <v>93831312</v>
      </c>
      <c r="B6091">
        <f t="shared" si="95"/>
        <v>0</v>
      </c>
    </row>
    <row r="6092" spans="1:2" x14ac:dyDescent="0.25">
      <c r="A6092">
        <v>93831277</v>
      </c>
      <c r="B6092">
        <f t="shared" si="95"/>
        <v>1</v>
      </c>
    </row>
    <row r="6093" spans="1:2" x14ac:dyDescent="0.25">
      <c r="A6093">
        <v>93830056</v>
      </c>
      <c r="B6093">
        <f t="shared" si="95"/>
        <v>1</v>
      </c>
    </row>
    <row r="6094" spans="1:2" x14ac:dyDescent="0.25">
      <c r="A6094">
        <v>93826613</v>
      </c>
      <c r="B6094">
        <f t="shared" si="95"/>
        <v>2</v>
      </c>
    </row>
    <row r="6095" spans="1:2" x14ac:dyDescent="0.25">
      <c r="A6095">
        <v>93826449</v>
      </c>
      <c r="B6095">
        <f t="shared" si="95"/>
        <v>0</v>
      </c>
    </row>
    <row r="6096" spans="1:2" x14ac:dyDescent="0.25">
      <c r="A6096">
        <v>93825887</v>
      </c>
      <c r="B6096">
        <f t="shared" si="95"/>
        <v>2</v>
      </c>
    </row>
    <row r="6097" spans="1:2" x14ac:dyDescent="0.25">
      <c r="A6097">
        <v>93825669</v>
      </c>
      <c r="B6097">
        <f t="shared" si="95"/>
        <v>0</v>
      </c>
    </row>
    <row r="6098" spans="1:2" x14ac:dyDescent="0.25">
      <c r="A6098">
        <v>93823445</v>
      </c>
      <c r="B6098">
        <f t="shared" si="95"/>
        <v>2</v>
      </c>
    </row>
    <row r="6099" spans="1:2" x14ac:dyDescent="0.25">
      <c r="A6099">
        <v>93823263</v>
      </c>
      <c r="B6099">
        <f t="shared" si="95"/>
        <v>0</v>
      </c>
    </row>
    <row r="6100" spans="1:2" x14ac:dyDescent="0.25">
      <c r="A6100">
        <v>93822985</v>
      </c>
      <c r="B6100">
        <f t="shared" si="95"/>
        <v>1</v>
      </c>
    </row>
    <row r="6101" spans="1:2" x14ac:dyDescent="0.25">
      <c r="A6101">
        <v>93822355</v>
      </c>
      <c r="B6101">
        <f t="shared" si="95"/>
        <v>1</v>
      </c>
    </row>
    <row r="6102" spans="1:2" x14ac:dyDescent="0.25">
      <c r="A6102">
        <v>93821016</v>
      </c>
      <c r="B6102">
        <f t="shared" si="95"/>
        <v>0</v>
      </c>
    </row>
    <row r="6103" spans="1:2" x14ac:dyDescent="0.25">
      <c r="A6103">
        <v>93819383</v>
      </c>
      <c r="B6103">
        <f t="shared" si="95"/>
        <v>2</v>
      </c>
    </row>
    <row r="6104" spans="1:2" x14ac:dyDescent="0.25">
      <c r="A6104">
        <v>93818333</v>
      </c>
      <c r="B6104">
        <f t="shared" si="95"/>
        <v>2</v>
      </c>
    </row>
    <row r="6105" spans="1:2" x14ac:dyDescent="0.25">
      <c r="A6105">
        <v>93818266</v>
      </c>
      <c r="B6105">
        <f t="shared" si="95"/>
        <v>1</v>
      </c>
    </row>
    <row r="6106" spans="1:2" x14ac:dyDescent="0.25">
      <c r="A6106">
        <v>93817662</v>
      </c>
      <c r="B6106">
        <f t="shared" si="95"/>
        <v>0</v>
      </c>
    </row>
    <row r="6107" spans="1:2" x14ac:dyDescent="0.25">
      <c r="A6107">
        <v>93815272</v>
      </c>
      <c r="B6107">
        <f t="shared" si="95"/>
        <v>1</v>
      </c>
    </row>
    <row r="6108" spans="1:2" x14ac:dyDescent="0.25">
      <c r="A6108">
        <v>93814701</v>
      </c>
      <c r="B6108">
        <f t="shared" si="95"/>
        <v>0</v>
      </c>
    </row>
    <row r="6109" spans="1:2" x14ac:dyDescent="0.25">
      <c r="A6109">
        <v>93814589</v>
      </c>
      <c r="B6109">
        <f t="shared" si="95"/>
        <v>2</v>
      </c>
    </row>
    <row r="6110" spans="1:2" x14ac:dyDescent="0.25">
      <c r="A6110">
        <v>93813396</v>
      </c>
      <c r="B6110">
        <f t="shared" si="95"/>
        <v>0</v>
      </c>
    </row>
    <row r="6111" spans="1:2" x14ac:dyDescent="0.25">
      <c r="A6111">
        <v>93812823</v>
      </c>
      <c r="B6111">
        <f t="shared" si="95"/>
        <v>0</v>
      </c>
    </row>
    <row r="6112" spans="1:2" x14ac:dyDescent="0.25">
      <c r="A6112">
        <v>93812036</v>
      </c>
      <c r="B6112">
        <f t="shared" si="95"/>
        <v>2</v>
      </c>
    </row>
    <row r="6113" spans="1:2" x14ac:dyDescent="0.25">
      <c r="A6113">
        <v>93811863</v>
      </c>
      <c r="B6113">
        <f t="shared" si="95"/>
        <v>0</v>
      </c>
    </row>
    <row r="6114" spans="1:2" x14ac:dyDescent="0.25">
      <c r="A6114">
        <v>93811800</v>
      </c>
      <c r="B6114">
        <f t="shared" si="95"/>
        <v>0</v>
      </c>
    </row>
    <row r="6115" spans="1:2" x14ac:dyDescent="0.25">
      <c r="A6115">
        <v>93811309</v>
      </c>
      <c r="B6115">
        <f t="shared" si="95"/>
        <v>1</v>
      </c>
    </row>
    <row r="6116" spans="1:2" x14ac:dyDescent="0.25">
      <c r="A6116">
        <v>93811044</v>
      </c>
      <c r="B6116">
        <f t="shared" si="95"/>
        <v>0</v>
      </c>
    </row>
    <row r="6117" spans="1:2" x14ac:dyDescent="0.25">
      <c r="A6117">
        <v>93810253</v>
      </c>
      <c r="B6117">
        <f t="shared" si="95"/>
        <v>1</v>
      </c>
    </row>
    <row r="6118" spans="1:2" x14ac:dyDescent="0.25">
      <c r="A6118">
        <v>93806938</v>
      </c>
      <c r="B6118">
        <f t="shared" si="95"/>
        <v>1</v>
      </c>
    </row>
    <row r="6119" spans="1:2" x14ac:dyDescent="0.25">
      <c r="A6119">
        <v>93805548</v>
      </c>
      <c r="B6119">
        <f t="shared" si="95"/>
        <v>0</v>
      </c>
    </row>
    <row r="6120" spans="1:2" x14ac:dyDescent="0.25">
      <c r="A6120">
        <v>93803523</v>
      </c>
      <c r="B6120">
        <f t="shared" si="95"/>
        <v>0</v>
      </c>
    </row>
    <row r="6121" spans="1:2" x14ac:dyDescent="0.25">
      <c r="A6121">
        <v>93803288</v>
      </c>
      <c r="B6121">
        <f t="shared" si="95"/>
        <v>2</v>
      </c>
    </row>
    <row r="6122" spans="1:2" x14ac:dyDescent="0.25">
      <c r="A6122">
        <v>93802909</v>
      </c>
      <c r="B6122">
        <f t="shared" si="95"/>
        <v>1</v>
      </c>
    </row>
    <row r="6123" spans="1:2" x14ac:dyDescent="0.25">
      <c r="A6123">
        <v>93802688</v>
      </c>
      <c r="B6123">
        <f t="shared" si="95"/>
        <v>2</v>
      </c>
    </row>
    <row r="6124" spans="1:2" x14ac:dyDescent="0.25">
      <c r="A6124">
        <v>93801032</v>
      </c>
      <c r="B6124">
        <f t="shared" si="95"/>
        <v>2</v>
      </c>
    </row>
    <row r="6125" spans="1:2" x14ac:dyDescent="0.25">
      <c r="A6125">
        <v>93800626</v>
      </c>
      <c r="B6125">
        <f t="shared" si="95"/>
        <v>1</v>
      </c>
    </row>
    <row r="6126" spans="1:2" x14ac:dyDescent="0.25">
      <c r="A6126">
        <v>93800112</v>
      </c>
      <c r="B6126">
        <f t="shared" si="95"/>
        <v>0</v>
      </c>
    </row>
    <row r="6127" spans="1:2" x14ac:dyDescent="0.25">
      <c r="A6127">
        <v>93798698</v>
      </c>
      <c r="B6127">
        <f t="shared" si="95"/>
        <v>2</v>
      </c>
    </row>
    <row r="6128" spans="1:2" x14ac:dyDescent="0.25">
      <c r="A6128">
        <v>93798595</v>
      </c>
      <c r="B6128">
        <f t="shared" si="95"/>
        <v>1</v>
      </c>
    </row>
    <row r="6129" spans="1:2" x14ac:dyDescent="0.25">
      <c r="A6129">
        <v>93797107</v>
      </c>
      <c r="B6129">
        <f t="shared" si="95"/>
        <v>1</v>
      </c>
    </row>
    <row r="6130" spans="1:2" x14ac:dyDescent="0.25">
      <c r="A6130">
        <v>93794803</v>
      </c>
      <c r="B6130">
        <f t="shared" si="95"/>
        <v>1</v>
      </c>
    </row>
    <row r="6131" spans="1:2" x14ac:dyDescent="0.25">
      <c r="A6131">
        <v>93794077</v>
      </c>
      <c r="B6131">
        <f t="shared" si="95"/>
        <v>1</v>
      </c>
    </row>
    <row r="6132" spans="1:2" x14ac:dyDescent="0.25">
      <c r="A6132">
        <v>93793874</v>
      </c>
      <c r="B6132">
        <f t="shared" si="95"/>
        <v>2</v>
      </c>
    </row>
    <row r="6133" spans="1:2" x14ac:dyDescent="0.25">
      <c r="A6133">
        <v>93791711</v>
      </c>
      <c r="B6133">
        <f t="shared" si="95"/>
        <v>2</v>
      </c>
    </row>
    <row r="6134" spans="1:2" x14ac:dyDescent="0.25">
      <c r="A6134">
        <v>93791561</v>
      </c>
      <c r="B6134">
        <f t="shared" si="95"/>
        <v>2</v>
      </c>
    </row>
    <row r="6135" spans="1:2" x14ac:dyDescent="0.25">
      <c r="A6135">
        <v>93791366</v>
      </c>
      <c r="B6135">
        <f t="shared" si="95"/>
        <v>2</v>
      </c>
    </row>
    <row r="6136" spans="1:2" x14ac:dyDescent="0.25">
      <c r="A6136">
        <v>93790098</v>
      </c>
      <c r="B6136">
        <f t="shared" si="95"/>
        <v>0</v>
      </c>
    </row>
    <row r="6137" spans="1:2" x14ac:dyDescent="0.25">
      <c r="A6137">
        <v>93789615</v>
      </c>
      <c r="B6137">
        <f t="shared" si="95"/>
        <v>0</v>
      </c>
    </row>
    <row r="6138" spans="1:2" x14ac:dyDescent="0.25">
      <c r="A6138">
        <v>93787819</v>
      </c>
      <c r="B6138">
        <f t="shared" si="95"/>
        <v>1</v>
      </c>
    </row>
    <row r="6139" spans="1:2" x14ac:dyDescent="0.25">
      <c r="A6139">
        <v>93786612</v>
      </c>
      <c r="B6139">
        <f t="shared" si="95"/>
        <v>0</v>
      </c>
    </row>
    <row r="6140" spans="1:2" x14ac:dyDescent="0.25">
      <c r="A6140">
        <v>93785784</v>
      </c>
      <c r="B6140">
        <f t="shared" si="95"/>
        <v>0</v>
      </c>
    </row>
    <row r="6141" spans="1:2" x14ac:dyDescent="0.25">
      <c r="A6141">
        <v>93784662</v>
      </c>
      <c r="B6141">
        <f t="shared" si="95"/>
        <v>0</v>
      </c>
    </row>
    <row r="6142" spans="1:2" x14ac:dyDescent="0.25">
      <c r="A6142">
        <v>93784333</v>
      </c>
      <c r="B6142">
        <f t="shared" si="95"/>
        <v>1</v>
      </c>
    </row>
    <row r="6143" spans="1:2" x14ac:dyDescent="0.25">
      <c r="A6143">
        <v>93782303</v>
      </c>
      <c r="B6143">
        <f t="shared" si="95"/>
        <v>2</v>
      </c>
    </row>
    <row r="6144" spans="1:2" x14ac:dyDescent="0.25">
      <c r="A6144">
        <v>93778720</v>
      </c>
      <c r="B6144">
        <f t="shared" si="95"/>
        <v>1</v>
      </c>
    </row>
    <row r="6145" spans="1:2" x14ac:dyDescent="0.25">
      <c r="A6145">
        <v>93777942</v>
      </c>
      <c r="B6145">
        <f t="shared" si="95"/>
        <v>0</v>
      </c>
    </row>
    <row r="6146" spans="1:2" x14ac:dyDescent="0.25">
      <c r="A6146">
        <v>93777864</v>
      </c>
      <c r="B6146">
        <f t="shared" ref="B6146:B6209" si="96">MOD(A6146,3)</f>
        <v>0</v>
      </c>
    </row>
    <row r="6147" spans="1:2" x14ac:dyDescent="0.25">
      <c r="A6147">
        <v>93777188</v>
      </c>
      <c r="B6147">
        <f t="shared" si="96"/>
        <v>2</v>
      </c>
    </row>
    <row r="6148" spans="1:2" x14ac:dyDescent="0.25">
      <c r="A6148">
        <v>93775311</v>
      </c>
      <c r="B6148">
        <f t="shared" si="96"/>
        <v>0</v>
      </c>
    </row>
    <row r="6149" spans="1:2" x14ac:dyDescent="0.25">
      <c r="A6149">
        <v>93775186</v>
      </c>
      <c r="B6149">
        <f t="shared" si="96"/>
        <v>1</v>
      </c>
    </row>
    <row r="6150" spans="1:2" x14ac:dyDescent="0.25">
      <c r="A6150">
        <v>93774186</v>
      </c>
      <c r="B6150">
        <f t="shared" si="96"/>
        <v>0</v>
      </c>
    </row>
    <row r="6151" spans="1:2" x14ac:dyDescent="0.25">
      <c r="A6151">
        <v>93770848</v>
      </c>
      <c r="B6151">
        <f t="shared" si="96"/>
        <v>1</v>
      </c>
    </row>
    <row r="6152" spans="1:2" x14ac:dyDescent="0.25">
      <c r="A6152">
        <v>93770790</v>
      </c>
      <c r="B6152">
        <f t="shared" si="96"/>
        <v>0</v>
      </c>
    </row>
    <row r="6153" spans="1:2" x14ac:dyDescent="0.25">
      <c r="A6153">
        <v>93769946</v>
      </c>
      <c r="B6153">
        <f t="shared" si="96"/>
        <v>2</v>
      </c>
    </row>
    <row r="6154" spans="1:2" x14ac:dyDescent="0.25">
      <c r="A6154">
        <v>93769886</v>
      </c>
      <c r="B6154">
        <f t="shared" si="96"/>
        <v>2</v>
      </c>
    </row>
    <row r="6155" spans="1:2" x14ac:dyDescent="0.25">
      <c r="A6155">
        <v>93769705</v>
      </c>
      <c r="B6155">
        <f t="shared" si="96"/>
        <v>1</v>
      </c>
    </row>
    <row r="6156" spans="1:2" x14ac:dyDescent="0.25">
      <c r="A6156">
        <v>93767757</v>
      </c>
      <c r="B6156">
        <f t="shared" si="96"/>
        <v>0</v>
      </c>
    </row>
    <row r="6157" spans="1:2" x14ac:dyDescent="0.25">
      <c r="A6157">
        <v>93766252</v>
      </c>
      <c r="B6157">
        <f t="shared" si="96"/>
        <v>1</v>
      </c>
    </row>
    <row r="6158" spans="1:2" x14ac:dyDescent="0.25">
      <c r="A6158">
        <v>93766251</v>
      </c>
      <c r="B6158">
        <f t="shared" si="96"/>
        <v>0</v>
      </c>
    </row>
    <row r="6159" spans="1:2" x14ac:dyDescent="0.25">
      <c r="A6159">
        <v>93765900</v>
      </c>
      <c r="B6159">
        <f t="shared" si="96"/>
        <v>0</v>
      </c>
    </row>
    <row r="6160" spans="1:2" x14ac:dyDescent="0.25">
      <c r="A6160">
        <v>93765127</v>
      </c>
      <c r="B6160">
        <f t="shared" si="96"/>
        <v>1</v>
      </c>
    </row>
    <row r="6161" spans="1:2" x14ac:dyDescent="0.25">
      <c r="A6161">
        <v>93763682</v>
      </c>
      <c r="B6161">
        <f t="shared" si="96"/>
        <v>2</v>
      </c>
    </row>
    <row r="6162" spans="1:2" x14ac:dyDescent="0.25">
      <c r="A6162">
        <v>93763574</v>
      </c>
      <c r="B6162">
        <f t="shared" si="96"/>
        <v>2</v>
      </c>
    </row>
    <row r="6163" spans="1:2" x14ac:dyDescent="0.25">
      <c r="A6163">
        <v>93762387</v>
      </c>
      <c r="B6163">
        <f t="shared" si="96"/>
        <v>0</v>
      </c>
    </row>
    <row r="6164" spans="1:2" x14ac:dyDescent="0.25">
      <c r="A6164">
        <v>93760517</v>
      </c>
      <c r="B6164">
        <f t="shared" si="96"/>
        <v>2</v>
      </c>
    </row>
    <row r="6165" spans="1:2" x14ac:dyDescent="0.25">
      <c r="A6165">
        <v>93759728</v>
      </c>
      <c r="B6165">
        <f t="shared" si="96"/>
        <v>2</v>
      </c>
    </row>
    <row r="6166" spans="1:2" x14ac:dyDescent="0.25">
      <c r="A6166">
        <v>93759321</v>
      </c>
      <c r="B6166">
        <f t="shared" si="96"/>
        <v>0</v>
      </c>
    </row>
    <row r="6167" spans="1:2" x14ac:dyDescent="0.25">
      <c r="A6167">
        <v>93758964</v>
      </c>
      <c r="B6167">
        <f t="shared" si="96"/>
        <v>0</v>
      </c>
    </row>
    <row r="6168" spans="1:2" x14ac:dyDescent="0.25">
      <c r="A6168">
        <v>93758720</v>
      </c>
      <c r="B6168">
        <f t="shared" si="96"/>
        <v>2</v>
      </c>
    </row>
    <row r="6169" spans="1:2" x14ac:dyDescent="0.25">
      <c r="A6169">
        <v>93758512</v>
      </c>
      <c r="B6169">
        <f t="shared" si="96"/>
        <v>1</v>
      </c>
    </row>
    <row r="6170" spans="1:2" x14ac:dyDescent="0.25">
      <c r="A6170">
        <v>93757384</v>
      </c>
      <c r="B6170">
        <f t="shared" si="96"/>
        <v>1</v>
      </c>
    </row>
    <row r="6171" spans="1:2" x14ac:dyDescent="0.25">
      <c r="A6171">
        <v>93756820</v>
      </c>
      <c r="B6171">
        <f t="shared" si="96"/>
        <v>1</v>
      </c>
    </row>
    <row r="6172" spans="1:2" x14ac:dyDescent="0.25">
      <c r="A6172">
        <v>93755274</v>
      </c>
      <c r="B6172">
        <f t="shared" si="96"/>
        <v>0</v>
      </c>
    </row>
    <row r="6173" spans="1:2" x14ac:dyDescent="0.25">
      <c r="A6173">
        <v>93755239</v>
      </c>
      <c r="B6173">
        <f t="shared" si="96"/>
        <v>1</v>
      </c>
    </row>
    <row r="6174" spans="1:2" x14ac:dyDescent="0.25">
      <c r="A6174">
        <v>93753962</v>
      </c>
      <c r="B6174">
        <f t="shared" si="96"/>
        <v>2</v>
      </c>
    </row>
    <row r="6175" spans="1:2" x14ac:dyDescent="0.25">
      <c r="A6175">
        <v>93752678</v>
      </c>
      <c r="B6175">
        <f t="shared" si="96"/>
        <v>2</v>
      </c>
    </row>
    <row r="6176" spans="1:2" x14ac:dyDescent="0.25">
      <c r="A6176">
        <v>93750353</v>
      </c>
      <c r="B6176">
        <f t="shared" si="96"/>
        <v>2</v>
      </c>
    </row>
    <row r="6177" spans="1:2" x14ac:dyDescent="0.25">
      <c r="A6177">
        <v>93750134</v>
      </c>
      <c r="B6177">
        <f t="shared" si="96"/>
        <v>2</v>
      </c>
    </row>
    <row r="6178" spans="1:2" x14ac:dyDescent="0.25">
      <c r="A6178">
        <v>93749885</v>
      </c>
      <c r="B6178">
        <f t="shared" si="96"/>
        <v>2</v>
      </c>
    </row>
    <row r="6179" spans="1:2" x14ac:dyDescent="0.25">
      <c r="A6179">
        <v>93749272</v>
      </c>
      <c r="B6179">
        <f t="shared" si="96"/>
        <v>1</v>
      </c>
    </row>
    <row r="6180" spans="1:2" x14ac:dyDescent="0.25">
      <c r="A6180">
        <v>93748045</v>
      </c>
      <c r="B6180">
        <f t="shared" si="96"/>
        <v>1</v>
      </c>
    </row>
    <row r="6181" spans="1:2" x14ac:dyDescent="0.25">
      <c r="A6181">
        <v>93747965</v>
      </c>
      <c r="B6181">
        <f t="shared" si="96"/>
        <v>2</v>
      </c>
    </row>
    <row r="6182" spans="1:2" x14ac:dyDescent="0.25">
      <c r="A6182">
        <v>93747285</v>
      </c>
      <c r="B6182">
        <f t="shared" si="96"/>
        <v>0</v>
      </c>
    </row>
    <row r="6183" spans="1:2" x14ac:dyDescent="0.25">
      <c r="A6183">
        <v>93746281</v>
      </c>
      <c r="B6183">
        <f t="shared" si="96"/>
        <v>1</v>
      </c>
    </row>
    <row r="6184" spans="1:2" x14ac:dyDescent="0.25">
      <c r="A6184">
        <v>93745445</v>
      </c>
      <c r="B6184">
        <f t="shared" si="96"/>
        <v>2</v>
      </c>
    </row>
    <row r="6185" spans="1:2" x14ac:dyDescent="0.25">
      <c r="A6185">
        <v>93745365</v>
      </c>
      <c r="B6185">
        <f t="shared" si="96"/>
        <v>0</v>
      </c>
    </row>
    <row r="6186" spans="1:2" x14ac:dyDescent="0.25">
      <c r="A6186">
        <v>93745177</v>
      </c>
      <c r="B6186">
        <f t="shared" si="96"/>
        <v>1</v>
      </c>
    </row>
    <row r="6187" spans="1:2" x14ac:dyDescent="0.25">
      <c r="A6187">
        <v>93743140</v>
      </c>
      <c r="B6187">
        <f t="shared" si="96"/>
        <v>1</v>
      </c>
    </row>
    <row r="6188" spans="1:2" x14ac:dyDescent="0.25">
      <c r="A6188">
        <v>93741711</v>
      </c>
      <c r="B6188">
        <f t="shared" si="96"/>
        <v>0</v>
      </c>
    </row>
    <row r="6189" spans="1:2" x14ac:dyDescent="0.25">
      <c r="A6189">
        <v>93740248</v>
      </c>
      <c r="B6189">
        <f t="shared" si="96"/>
        <v>1</v>
      </c>
    </row>
    <row r="6190" spans="1:2" x14ac:dyDescent="0.25">
      <c r="A6190">
        <v>93740239</v>
      </c>
      <c r="B6190">
        <f t="shared" si="96"/>
        <v>1</v>
      </c>
    </row>
    <row r="6191" spans="1:2" x14ac:dyDescent="0.25">
      <c r="A6191">
        <v>93740237</v>
      </c>
      <c r="B6191">
        <f t="shared" si="96"/>
        <v>2</v>
      </c>
    </row>
    <row r="6192" spans="1:2" x14ac:dyDescent="0.25">
      <c r="A6192">
        <v>93739280</v>
      </c>
      <c r="B6192">
        <f t="shared" si="96"/>
        <v>2</v>
      </c>
    </row>
    <row r="6193" spans="1:2" x14ac:dyDescent="0.25">
      <c r="A6193">
        <v>93738881</v>
      </c>
      <c r="B6193">
        <f t="shared" si="96"/>
        <v>2</v>
      </c>
    </row>
    <row r="6194" spans="1:2" x14ac:dyDescent="0.25">
      <c r="A6194">
        <v>93735945</v>
      </c>
      <c r="B6194">
        <f t="shared" si="96"/>
        <v>0</v>
      </c>
    </row>
    <row r="6195" spans="1:2" x14ac:dyDescent="0.25">
      <c r="A6195">
        <v>93735014</v>
      </c>
      <c r="B6195">
        <f t="shared" si="96"/>
        <v>2</v>
      </c>
    </row>
    <row r="6196" spans="1:2" x14ac:dyDescent="0.25">
      <c r="A6196">
        <v>93734609</v>
      </c>
      <c r="B6196">
        <f t="shared" si="96"/>
        <v>2</v>
      </c>
    </row>
    <row r="6197" spans="1:2" x14ac:dyDescent="0.25">
      <c r="A6197">
        <v>93732863</v>
      </c>
      <c r="B6197">
        <f t="shared" si="96"/>
        <v>2</v>
      </c>
    </row>
    <row r="6198" spans="1:2" x14ac:dyDescent="0.25">
      <c r="A6198">
        <v>93732447</v>
      </c>
      <c r="B6198">
        <f t="shared" si="96"/>
        <v>0</v>
      </c>
    </row>
    <row r="6199" spans="1:2" x14ac:dyDescent="0.25">
      <c r="A6199">
        <v>93732437</v>
      </c>
      <c r="B6199">
        <f t="shared" si="96"/>
        <v>2</v>
      </c>
    </row>
    <row r="6200" spans="1:2" x14ac:dyDescent="0.25">
      <c r="A6200">
        <v>93731743</v>
      </c>
      <c r="B6200">
        <f t="shared" si="96"/>
        <v>1</v>
      </c>
    </row>
    <row r="6201" spans="1:2" x14ac:dyDescent="0.25">
      <c r="A6201">
        <v>93731623</v>
      </c>
      <c r="B6201">
        <f t="shared" si="96"/>
        <v>1</v>
      </c>
    </row>
    <row r="6202" spans="1:2" x14ac:dyDescent="0.25">
      <c r="A6202">
        <v>93728456</v>
      </c>
      <c r="B6202">
        <f t="shared" si="96"/>
        <v>2</v>
      </c>
    </row>
    <row r="6203" spans="1:2" x14ac:dyDescent="0.25">
      <c r="A6203">
        <v>93728407</v>
      </c>
      <c r="B6203">
        <f t="shared" si="96"/>
        <v>1</v>
      </c>
    </row>
    <row r="6204" spans="1:2" x14ac:dyDescent="0.25">
      <c r="A6204">
        <v>93727160</v>
      </c>
      <c r="B6204">
        <f t="shared" si="96"/>
        <v>2</v>
      </c>
    </row>
    <row r="6205" spans="1:2" x14ac:dyDescent="0.25">
      <c r="A6205">
        <v>93726521</v>
      </c>
      <c r="B6205">
        <f t="shared" si="96"/>
        <v>2</v>
      </c>
    </row>
    <row r="6206" spans="1:2" x14ac:dyDescent="0.25">
      <c r="A6206">
        <v>93722991</v>
      </c>
      <c r="B6206">
        <f t="shared" si="96"/>
        <v>0</v>
      </c>
    </row>
    <row r="6207" spans="1:2" x14ac:dyDescent="0.25">
      <c r="A6207">
        <v>93722382</v>
      </c>
      <c r="B6207">
        <f t="shared" si="96"/>
        <v>0</v>
      </c>
    </row>
    <row r="6208" spans="1:2" x14ac:dyDescent="0.25">
      <c r="A6208">
        <v>93720687</v>
      </c>
      <c r="B6208">
        <f t="shared" si="96"/>
        <v>0</v>
      </c>
    </row>
    <row r="6209" spans="1:2" x14ac:dyDescent="0.25">
      <c r="A6209">
        <v>93720347</v>
      </c>
      <c r="B6209">
        <f t="shared" si="96"/>
        <v>2</v>
      </c>
    </row>
    <row r="6210" spans="1:2" x14ac:dyDescent="0.25">
      <c r="A6210">
        <v>93718505</v>
      </c>
      <c r="B6210">
        <f t="shared" ref="B6210:B6273" si="97">MOD(A6210,3)</f>
        <v>2</v>
      </c>
    </row>
    <row r="6211" spans="1:2" x14ac:dyDescent="0.25">
      <c r="A6211">
        <v>93717239</v>
      </c>
      <c r="B6211">
        <f t="shared" si="97"/>
        <v>2</v>
      </c>
    </row>
    <row r="6212" spans="1:2" x14ac:dyDescent="0.25">
      <c r="A6212">
        <v>93717114</v>
      </c>
      <c r="B6212">
        <f t="shared" si="97"/>
        <v>0</v>
      </c>
    </row>
    <row r="6213" spans="1:2" x14ac:dyDescent="0.25">
      <c r="A6213">
        <v>93715760</v>
      </c>
      <c r="B6213">
        <f t="shared" si="97"/>
        <v>2</v>
      </c>
    </row>
    <row r="6214" spans="1:2" x14ac:dyDescent="0.25">
      <c r="A6214">
        <v>93714899</v>
      </c>
      <c r="B6214">
        <f t="shared" si="97"/>
        <v>2</v>
      </c>
    </row>
    <row r="6215" spans="1:2" x14ac:dyDescent="0.25">
      <c r="A6215">
        <v>93713599</v>
      </c>
      <c r="B6215">
        <f t="shared" si="97"/>
        <v>1</v>
      </c>
    </row>
    <row r="6216" spans="1:2" x14ac:dyDescent="0.25">
      <c r="A6216">
        <v>93711846</v>
      </c>
      <c r="B6216">
        <f t="shared" si="97"/>
        <v>0</v>
      </c>
    </row>
    <row r="6217" spans="1:2" x14ac:dyDescent="0.25">
      <c r="A6217">
        <v>93711142</v>
      </c>
      <c r="B6217">
        <f t="shared" si="97"/>
        <v>1</v>
      </c>
    </row>
    <row r="6218" spans="1:2" x14ac:dyDescent="0.25">
      <c r="A6218">
        <v>93711133</v>
      </c>
      <c r="B6218">
        <f t="shared" si="97"/>
        <v>1</v>
      </c>
    </row>
    <row r="6219" spans="1:2" x14ac:dyDescent="0.25">
      <c r="A6219">
        <v>93707921</v>
      </c>
      <c r="B6219">
        <f t="shared" si="97"/>
        <v>2</v>
      </c>
    </row>
    <row r="6220" spans="1:2" x14ac:dyDescent="0.25">
      <c r="A6220">
        <v>93707498</v>
      </c>
      <c r="B6220">
        <f t="shared" si="97"/>
        <v>2</v>
      </c>
    </row>
    <row r="6221" spans="1:2" x14ac:dyDescent="0.25">
      <c r="A6221">
        <v>93707229</v>
      </c>
      <c r="B6221">
        <f t="shared" si="97"/>
        <v>0</v>
      </c>
    </row>
    <row r="6222" spans="1:2" x14ac:dyDescent="0.25">
      <c r="A6222">
        <v>93706608</v>
      </c>
      <c r="B6222">
        <f t="shared" si="97"/>
        <v>0</v>
      </c>
    </row>
    <row r="6223" spans="1:2" x14ac:dyDescent="0.25">
      <c r="A6223">
        <v>93706386</v>
      </c>
      <c r="B6223">
        <f t="shared" si="97"/>
        <v>0</v>
      </c>
    </row>
    <row r="6224" spans="1:2" x14ac:dyDescent="0.25">
      <c r="A6224">
        <v>93705973</v>
      </c>
      <c r="B6224">
        <f t="shared" si="97"/>
        <v>1</v>
      </c>
    </row>
    <row r="6225" spans="1:2" x14ac:dyDescent="0.25">
      <c r="A6225">
        <v>93705013</v>
      </c>
      <c r="B6225">
        <f t="shared" si="97"/>
        <v>1</v>
      </c>
    </row>
    <row r="6226" spans="1:2" x14ac:dyDescent="0.25">
      <c r="A6226">
        <v>93704996</v>
      </c>
      <c r="B6226">
        <f t="shared" si="97"/>
        <v>2</v>
      </c>
    </row>
    <row r="6227" spans="1:2" x14ac:dyDescent="0.25">
      <c r="A6227">
        <v>93703548</v>
      </c>
      <c r="B6227">
        <f t="shared" si="97"/>
        <v>0</v>
      </c>
    </row>
    <row r="6228" spans="1:2" x14ac:dyDescent="0.25">
      <c r="A6228">
        <v>93702135</v>
      </c>
      <c r="B6228">
        <f t="shared" si="97"/>
        <v>0</v>
      </c>
    </row>
    <row r="6229" spans="1:2" x14ac:dyDescent="0.25">
      <c r="A6229">
        <v>93701845</v>
      </c>
      <c r="B6229">
        <f t="shared" si="97"/>
        <v>1</v>
      </c>
    </row>
    <row r="6230" spans="1:2" x14ac:dyDescent="0.25">
      <c r="A6230">
        <v>93700742</v>
      </c>
      <c r="B6230">
        <f t="shared" si="97"/>
        <v>2</v>
      </c>
    </row>
    <row r="6231" spans="1:2" x14ac:dyDescent="0.25">
      <c r="A6231">
        <v>93700399</v>
      </c>
      <c r="B6231">
        <f t="shared" si="97"/>
        <v>1</v>
      </c>
    </row>
    <row r="6232" spans="1:2" x14ac:dyDescent="0.25">
      <c r="A6232">
        <v>93699378</v>
      </c>
      <c r="B6232">
        <f t="shared" si="97"/>
        <v>0</v>
      </c>
    </row>
    <row r="6233" spans="1:2" x14ac:dyDescent="0.25">
      <c r="A6233">
        <v>93699251</v>
      </c>
      <c r="B6233">
        <f t="shared" si="97"/>
        <v>2</v>
      </c>
    </row>
    <row r="6234" spans="1:2" x14ac:dyDescent="0.25">
      <c r="A6234">
        <v>93699172</v>
      </c>
      <c r="B6234">
        <f t="shared" si="97"/>
        <v>1</v>
      </c>
    </row>
    <row r="6235" spans="1:2" x14ac:dyDescent="0.25">
      <c r="A6235">
        <v>93698960</v>
      </c>
      <c r="B6235">
        <f t="shared" si="97"/>
        <v>2</v>
      </c>
    </row>
    <row r="6236" spans="1:2" x14ac:dyDescent="0.25">
      <c r="A6236">
        <v>93698262</v>
      </c>
      <c r="B6236">
        <f t="shared" si="97"/>
        <v>0</v>
      </c>
    </row>
    <row r="6237" spans="1:2" x14ac:dyDescent="0.25">
      <c r="A6237">
        <v>93695853</v>
      </c>
      <c r="B6237">
        <f t="shared" si="97"/>
        <v>0</v>
      </c>
    </row>
    <row r="6238" spans="1:2" x14ac:dyDescent="0.25">
      <c r="A6238">
        <v>93695693</v>
      </c>
      <c r="B6238">
        <f t="shared" si="97"/>
        <v>2</v>
      </c>
    </row>
    <row r="6239" spans="1:2" x14ac:dyDescent="0.25">
      <c r="A6239">
        <v>93694355</v>
      </c>
      <c r="B6239">
        <f t="shared" si="97"/>
        <v>2</v>
      </c>
    </row>
    <row r="6240" spans="1:2" x14ac:dyDescent="0.25">
      <c r="A6240">
        <v>93693230</v>
      </c>
      <c r="B6240">
        <f t="shared" si="97"/>
        <v>2</v>
      </c>
    </row>
    <row r="6241" spans="1:2" x14ac:dyDescent="0.25">
      <c r="A6241">
        <v>93692884</v>
      </c>
      <c r="B6241">
        <f t="shared" si="97"/>
        <v>1</v>
      </c>
    </row>
    <row r="6242" spans="1:2" x14ac:dyDescent="0.25">
      <c r="A6242">
        <v>93692262</v>
      </c>
      <c r="B6242">
        <f t="shared" si="97"/>
        <v>0</v>
      </c>
    </row>
    <row r="6243" spans="1:2" x14ac:dyDescent="0.25">
      <c r="A6243">
        <v>93691677</v>
      </c>
      <c r="B6243">
        <f t="shared" si="97"/>
        <v>0</v>
      </c>
    </row>
    <row r="6244" spans="1:2" x14ac:dyDescent="0.25">
      <c r="A6244">
        <v>93689778</v>
      </c>
      <c r="B6244">
        <f t="shared" si="97"/>
        <v>0</v>
      </c>
    </row>
    <row r="6245" spans="1:2" x14ac:dyDescent="0.25">
      <c r="A6245">
        <v>93689734</v>
      </c>
      <c r="B6245">
        <f t="shared" si="97"/>
        <v>1</v>
      </c>
    </row>
    <row r="6246" spans="1:2" x14ac:dyDescent="0.25">
      <c r="A6246">
        <v>93689186</v>
      </c>
      <c r="B6246">
        <f t="shared" si="97"/>
        <v>2</v>
      </c>
    </row>
    <row r="6247" spans="1:2" x14ac:dyDescent="0.25">
      <c r="A6247">
        <v>93688754</v>
      </c>
      <c r="B6247">
        <f t="shared" si="97"/>
        <v>2</v>
      </c>
    </row>
    <row r="6248" spans="1:2" x14ac:dyDescent="0.25">
      <c r="A6248">
        <v>93688718</v>
      </c>
      <c r="B6248">
        <f t="shared" si="97"/>
        <v>2</v>
      </c>
    </row>
    <row r="6249" spans="1:2" x14ac:dyDescent="0.25">
      <c r="A6249">
        <v>93688705</v>
      </c>
      <c r="B6249">
        <f t="shared" si="97"/>
        <v>1</v>
      </c>
    </row>
    <row r="6250" spans="1:2" x14ac:dyDescent="0.25">
      <c r="A6250">
        <v>93687162</v>
      </c>
      <c r="B6250">
        <f t="shared" si="97"/>
        <v>0</v>
      </c>
    </row>
    <row r="6251" spans="1:2" x14ac:dyDescent="0.25">
      <c r="A6251">
        <v>93687028</v>
      </c>
      <c r="B6251">
        <f t="shared" si="97"/>
        <v>1</v>
      </c>
    </row>
    <row r="6252" spans="1:2" x14ac:dyDescent="0.25">
      <c r="A6252">
        <v>93686694</v>
      </c>
      <c r="B6252">
        <f t="shared" si="97"/>
        <v>0</v>
      </c>
    </row>
    <row r="6253" spans="1:2" x14ac:dyDescent="0.25">
      <c r="A6253">
        <v>93686563</v>
      </c>
      <c r="B6253">
        <f t="shared" si="97"/>
        <v>1</v>
      </c>
    </row>
    <row r="6254" spans="1:2" x14ac:dyDescent="0.25">
      <c r="A6254">
        <v>93686393</v>
      </c>
      <c r="B6254">
        <f t="shared" si="97"/>
        <v>2</v>
      </c>
    </row>
    <row r="6255" spans="1:2" x14ac:dyDescent="0.25">
      <c r="A6255">
        <v>93686287</v>
      </c>
      <c r="B6255">
        <f t="shared" si="97"/>
        <v>1</v>
      </c>
    </row>
    <row r="6256" spans="1:2" x14ac:dyDescent="0.25">
      <c r="A6256">
        <v>93686270</v>
      </c>
      <c r="B6256">
        <f t="shared" si="97"/>
        <v>2</v>
      </c>
    </row>
    <row r="6257" spans="1:2" x14ac:dyDescent="0.25">
      <c r="A6257">
        <v>93685936</v>
      </c>
      <c r="B6257">
        <f t="shared" si="97"/>
        <v>1</v>
      </c>
    </row>
    <row r="6258" spans="1:2" x14ac:dyDescent="0.25">
      <c r="A6258">
        <v>93685786</v>
      </c>
      <c r="B6258">
        <f t="shared" si="97"/>
        <v>1</v>
      </c>
    </row>
    <row r="6259" spans="1:2" x14ac:dyDescent="0.25">
      <c r="A6259">
        <v>93685232</v>
      </c>
      <c r="B6259">
        <f t="shared" si="97"/>
        <v>2</v>
      </c>
    </row>
    <row r="6260" spans="1:2" x14ac:dyDescent="0.25">
      <c r="A6260">
        <v>93684141</v>
      </c>
      <c r="B6260">
        <f t="shared" si="97"/>
        <v>0</v>
      </c>
    </row>
    <row r="6261" spans="1:2" x14ac:dyDescent="0.25">
      <c r="A6261">
        <v>93682068</v>
      </c>
      <c r="B6261">
        <f t="shared" si="97"/>
        <v>0</v>
      </c>
    </row>
    <row r="6262" spans="1:2" x14ac:dyDescent="0.25">
      <c r="A6262">
        <v>93681661</v>
      </c>
      <c r="B6262">
        <f t="shared" si="97"/>
        <v>1</v>
      </c>
    </row>
    <row r="6263" spans="1:2" x14ac:dyDescent="0.25">
      <c r="A6263">
        <v>93680913</v>
      </c>
      <c r="B6263">
        <f t="shared" si="97"/>
        <v>0</v>
      </c>
    </row>
    <row r="6264" spans="1:2" x14ac:dyDescent="0.25">
      <c r="A6264">
        <v>93679938</v>
      </c>
      <c r="B6264">
        <f t="shared" si="97"/>
        <v>0</v>
      </c>
    </row>
    <row r="6265" spans="1:2" x14ac:dyDescent="0.25">
      <c r="A6265">
        <v>93678790</v>
      </c>
      <c r="B6265">
        <f t="shared" si="97"/>
        <v>1</v>
      </c>
    </row>
    <row r="6266" spans="1:2" x14ac:dyDescent="0.25">
      <c r="A6266">
        <v>93677767</v>
      </c>
      <c r="B6266">
        <f t="shared" si="97"/>
        <v>1</v>
      </c>
    </row>
    <row r="6267" spans="1:2" x14ac:dyDescent="0.25">
      <c r="A6267">
        <v>93675093</v>
      </c>
      <c r="B6267">
        <f t="shared" si="97"/>
        <v>0</v>
      </c>
    </row>
    <row r="6268" spans="1:2" x14ac:dyDescent="0.25">
      <c r="A6268">
        <v>93674690</v>
      </c>
      <c r="B6268">
        <f t="shared" si="97"/>
        <v>2</v>
      </c>
    </row>
    <row r="6269" spans="1:2" x14ac:dyDescent="0.25">
      <c r="A6269">
        <v>93674479</v>
      </c>
      <c r="B6269">
        <f t="shared" si="97"/>
        <v>1</v>
      </c>
    </row>
    <row r="6270" spans="1:2" x14ac:dyDescent="0.25">
      <c r="A6270">
        <v>93674161</v>
      </c>
      <c r="B6270">
        <f t="shared" si="97"/>
        <v>1</v>
      </c>
    </row>
    <row r="6271" spans="1:2" x14ac:dyDescent="0.25">
      <c r="A6271">
        <v>93671735</v>
      </c>
      <c r="B6271">
        <f t="shared" si="97"/>
        <v>2</v>
      </c>
    </row>
    <row r="6272" spans="1:2" x14ac:dyDescent="0.25">
      <c r="A6272">
        <v>93671707</v>
      </c>
      <c r="B6272">
        <f t="shared" si="97"/>
        <v>1</v>
      </c>
    </row>
    <row r="6273" spans="1:2" x14ac:dyDescent="0.25">
      <c r="A6273">
        <v>93668181</v>
      </c>
      <c r="B6273">
        <f t="shared" si="97"/>
        <v>0</v>
      </c>
    </row>
    <row r="6274" spans="1:2" x14ac:dyDescent="0.25">
      <c r="A6274">
        <v>93667720</v>
      </c>
      <c r="B6274">
        <f t="shared" ref="B6274:B6337" si="98">MOD(A6274,3)</f>
        <v>1</v>
      </c>
    </row>
    <row r="6275" spans="1:2" x14ac:dyDescent="0.25">
      <c r="A6275">
        <v>93665533</v>
      </c>
      <c r="B6275">
        <f t="shared" si="98"/>
        <v>1</v>
      </c>
    </row>
    <row r="6276" spans="1:2" x14ac:dyDescent="0.25">
      <c r="A6276">
        <v>93664843</v>
      </c>
      <c r="B6276">
        <f t="shared" si="98"/>
        <v>1</v>
      </c>
    </row>
    <row r="6277" spans="1:2" x14ac:dyDescent="0.25">
      <c r="A6277">
        <v>93664597</v>
      </c>
      <c r="B6277">
        <f t="shared" si="98"/>
        <v>1</v>
      </c>
    </row>
    <row r="6278" spans="1:2" x14ac:dyDescent="0.25">
      <c r="A6278">
        <v>93662945</v>
      </c>
      <c r="B6278">
        <f t="shared" si="98"/>
        <v>2</v>
      </c>
    </row>
    <row r="6279" spans="1:2" x14ac:dyDescent="0.25">
      <c r="A6279">
        <v>93662739</v>
      </c>
      <c r="B6279">
        <f t="shared" si="98"/>
        <v>0</v>
      </c>
    </row>
    <row r="6280" spans="1:2" x14ac:dyDescent="0.25">
      <c r="A6280">
        <v>93662048</v>
      </c>
      <c r="B6280">
        <f t="shared" si="98"/>
        <v>2</v>
      </c>
    </row>
    <row r="6281" spans="1:2" x14ac:dyDescent="0.25">
      <c r="A6281">
        <v>93661071</v>
      </c>
      <c r="B6281">
        <f t="shared" si="98"/>
        <v>0</v>
      </c>
    </row>
    <row r="6282" spans="1:2" x14ac:dyDescent="0.25">
      <c r="A6282">
        <v>93660375</v>
      </c>
      <c r="B6282">
        <f t="shared" si="98"/>
        <v>0</v>
      </c>
    </row>
    <row r="6283" spans="1:2" x14ac:dyDescent="0.25">
      <c r="A6283">
        <v>93659376</v>
      </c>
      <c r="B6283">
        <f t="shared" si="98"/>
        <v>0</v>
      </c>
    </row>
    <row r="6284" spans="1:2" x14ac:dyDescent="0.25">
      <c r="A6284">
        <v>93658225</v>
      </c>
      <c r="B6284">
        <f t="shared" si="98"/>
        <v>1</v>
      </c>
    </row>
    <row r="6285" spans="1:2" x14ac:dyDescent="0.25">
      <c r="A6285">
        <v>93656770</v>
      </c>
      <c r="B6285">
        <f t="shared" si="98"/>
        <v>1</v>
      </c>
    </row>
    <row r="6286" spans="1:2" x14ac:dyDescent="0.25">
      <c r="A6286">
        <v>93654423</v>
      </c>
      <c r="B6286">
        <f t="shared" si="98"/>
        <v>0</v>
      </c>
    </row>
    <row r="6287" spans="1:2" x14ac:dyDescent="0.25">
      <c r="A6287">
        <v>93653943</v>
      </c>
      <c r="B6287">
        <f t="shared" si="98"/>
        <v>0</v>
      </c>
    </row>
    <row r="6288" spans="1:2" x14ac:dyDescent="0.25">
      <c r="A6288">
        <v>93653673</v>
      </c>
      <c r="B6288">
        <f t="shared" si="98"/>
        <v>0</v>
      </c>
    </row>
    <row r="6289" spans="1:2" x14ac:dyDescent="0.25">
      <c r="A6289">
        <v>93653666</v>
      </c>
      <c r="B6289">
        <f t="shared" si="98"/>
        <v>2</v>
      </c>
    </row>
    <row r="6290" spans="1:2" x14ac:dyDescent="0.25">
      <c r="A6290">
        <v>93653258</v>
      </c>
      <c r="B6290">
        <f t="shared" si="98"/>
        <v>2</v>
      </c>
    </row>
    <row r="6291" spans="1:2" x14ac:dyDescent="0.25">
      <c r="A6291">
        <v>93652360</v>
      </c>
      <c r="B6291">
        <f t="shared" si="98"/>
        <v>1</v>
      </c>
    </row>
    <row r="6292" spans="1:2" x14ac:dyDescent="0.25">
      <c r="A6292">
        <v>93646072</v>
      </c>
      <c r="B6292">
        <f t="shared" si="98"/>
        <v>1</v>
      </c>
    </row>
    <row r="6293" spans="1:2" x14ac:dyDescent="0.25">
      <c r="A6293">
        <v>93645123</v>
      </c>
      <c r="B6293">
        <f t="shared" si="98"/>
        <v>0</v>
      </c>
    </row>
    <row r="6294" spans="1:2" x14ac:dyDescent="0.25">
      <c r="A6294">
        <v>93644769</v>
      </c>
      <c r="B6294">
        <f t="shared" si="98"/>
        <v>0</v>
      </c>
    </row>
    <row r="6295" spans="1:2" x14ac:dyDescent="0.25">
      <c r="A6295">
        <v>93644306</v>
      </c>
      <c r="B6295">
        <f t="shared" si="98"/>
        <v>2</v>
      </c>
    </row>
    <row r="6296" spans="1:2" x14ac:dyDescent="0.25">
      <c r="A6296">
        <v>93644179</v>
      </c>
      <c r="B6296">
        <f t="shared" si="98"/>
        <v>1</v>
      </c>
    </row>
    <row r="6297" spans="1:2" x14ac:dyDescent="0.25">
      <c r="A6297">
        <v>93644054</v>
      </c>
      <c r="B6297">
        <f t="shared" si="98"/>
        <v>2</v>
      </c>
    </row>
    <row r="6298" spans="1:2" x14ac:dyDescent="0.25">
      <c r="A6298">
        <v>93643375</v>
      </c>
      <c r="B6298">
        <f t="shared" si="98"/>
        <v>1</v>
      </c>
    </row>
    <row r="6299" spans="1:2" x14ac:dyDescent="0.25">
      <c r="A6299">
        <v>93642515</v>
      </c>
      <c r="B6299">
        <f t="shared" si="98"/>
        <v>2</v>
      </c>
    </row>
    <row r="6300" spans="1:2" x14ac:dyDescent="0.25">
      <c r="A6300">
        <v>93640422</v>
      </c>
      <c r="B6300">
        <f t="shared" si="98"/>
        <v>0</v>
      </c>
    </row>
    <row r="6301" spans="1:2" x14ac:dyDescent="0.25">
      <c r="A6301">
        <v>93639928</v>
      </c>
      <c r="B6301">
        <f t="shared" si="98"/>
        <v>1</v>
      </c>
    </row>
    <row r="6302" spans="1:2" x14ac:dyDescent="0.25">
      <c r="A6302">
        <v>93639599</v>
      </c>
      <c r="B6302">
        <f t="shared" si="98"/>
        <v>2</v>
      </c>
    </row>
    <row r="6303" spans="1:2" x14ac:dyDescent="0.25">
      <c r="A6303">
        <v>93638057</v>
      </c>
      <c r="B6303">
        <f t="shared" si="98"/>
        <v>2</v>
      </c>
    </row>
    <row r="6304" spans="1:2" x14ac:dyDescent="0.25">
      <c r="A6304">
        <v>93638052</v>
      </c>
      <c r="B6304">
        <f t="shared" si="98"/>
        <v>0</v>
      </c>
    </row>
    <row r="6305" spans="1:2" x14ac:dyDescent="0.25">
      <c r="A6305">
        <v>93637481</v>
      </c>
      <c r="B6305">
        <f t="shared" si="98"/>
        <v>2</v>
      </c>
    </row>
    <row r="6306" spans="1:2" x14ac:dyDescent="0.25">
      <c r="A6306">
        <v>93637232</v>
      </c>
      <c r="B6306">
        <f t="shared" si="98"/>
        <v>2</v>
      </c>
    </row>
    <row r="6307" spans="1:2" x14ac:dyDescent="0.25">
      <c r="A6307">
        <v>93637180</v>
      </c>
      <c r="B6307">
        <f t="shared" si="98"/>
        <v>1</v>
      </c>
    </row>
    <row r="6308" spans="1:2" x14ac:dyDescent="0.25">
      <c r="A6308">
        <v>93637147</v>
      </c>
      <c r="B6308">
        <f t="shared" si="98"/>
        <v>1</v>
      </c>
    </row>
    <row r="6309" spans="1:2" x14ac:dyDescent="0.25">
      <c r="A6309">
        <v>93636068</v>
      </c>
      <c r="B6309">
        <f t="shared" si="98"/>
        <v>2</v>
      </c>
    </row>
    <row r="6310" spans="1:2" x14ac:dyDescent="0.25">
      <c r="A6310">
        <v>93635453</v>
      </c>
      <c r="B6310">
        <f t="shared" si="98"/>
        <v>2</v>
      </c>
    </row>
    <row r="6311" spans="1:2" x14ac:dyDescent="0.25">
      <c r="A6311">
        <v>93634555</v>
      </c>
      <c r="B6311">
        <f t="shared" si="98"/>
        <v>1</v>
      </c>
    </row>
    <row r="6312" spans="1:2" x14ac:dyDescent="0.25">
      <c r="A6312">
        <v>93634329</v>
      </c>
      <c r="B6312">
        <f t="shared" si="98"/>
        <v>0</v>
      </c>
    </row>
    <row r="6313" spans="1:2" x14ac:dyDescent="0.25">
      <c r="A6313">
        <v>93631576</v>
      </c>
      <c r="B6313">
        <f t="shared" si="98"/>
        <v>1</v>
      </c>
    </row>
    <row r="6314" spans="1:2" x14ac:dyDescent="0.25">
      <c r="A6314">
        <v>93631291</v>
      </c>
      <c r="B6314">
        <f t="shared" si="98"/>
        <v>1</v>
      </c>
    </row>
    <row r="6315" spans="1:2" x14ac:dyDescent="0.25">
      <c r="A6315">
        <v>93629852</v>
      </c>
      <c r="B6315">
        <f t="shared" si="98"/>
        <v>2</v>
      </c>
    </row>
    <row r="6316" spans="1:2" x14ac:dyDescent="0.25">
      <c r="A6316">
        <v>93629636</v>
      </c>
      <c r="B6316">
        <f t="shared" si="98"/>
        <v>2</v>
      </c>
    </row>
    <row r="6317" spans="1:2" x14ac:dyDescent="0.25">
      <c r="A6317">
        <v>93628243</v>
      </c>
      <c r="B6317">
        <f t="shared" si="98"/>
        <v>1</v>
      </c>
    </row>
    <row r="6318" spans="1:2" x14ac:dyDescent="0.25">
      <c r="A6318">
        <v>93627782</v>
      </c>
      <c r="B6318">
        <f t="shared" si="98"/>
        <v>2</v>
      </c>
    </row>
    <row r="6319" spans="1:2" x14ac:dyDescent="0.25">
      <c r="A6319">
        <v>93626734</v>
      </c>
      <c r="B6319">
        <f t="shared" si="98"/>
        <v>1</v>
      </c>
    </row>
    <row r="6320" spans="1:2" x14ac:dyDescent="0.25">
      <c r="A6320">
        <v>93626640</v>
      </c>
      <c r="B6320">
        <f t="shared" si="98"/>
        <v>0</v>
      </c>
    </row>
    <row r="6321" spans="1:2" x14ac:dyDescent="0.25">
      <c r="A6321">
        <v>93626232</v>
      </c>
      <c r="B6321">
        <f t="shared" si="98"/>
        <v>0</v>
      </c>
    </row>
    <row r="6322" spans="1:2" x14ac:dyDescent="0.25">
      <c r="A6322">
        <v>93625211</v>
      </c>
      <c r="B6322">
        <f t="shared" si="98"/>
        <v>2</v>
      </c>
    </row>
    <row r="6323" spans="1:2" x14ac:dyDescent="0.25">
      <c r="A6323">
        <v>93625002</v>
      </c>
      <c r="B6323">
        <f t="shared" si="98"/>
        <v>0</v>
      </c>
    </row>
    <row r="6324" spans="1:2" x14ac:dyDescent="0.25">
      <c r="A6324">
        <v>93622389</v>
      </c>
      <c r="B6324">
        <f t="shared" si="98"/>
        <v>0</v>
      </c>
    </row>
    <row r="6325" spans="1:2" x14ac:dyDescent="0.25">
      <c r="A6325">
        <v>93620813</v>
      </c>
      <c r="B6325">
        <f t="shared" si="98"/>
        <v>2</v>
      </c>
    </row>
    <row r="6326" spans="1:2" x14ac:dyDescent="0.25">
      <c r="A6326">
        <v>93620596</v>
      </c>
      <c r="B6326">
        <f t="shared" si="98"/>
        <v>1</v>
      </c>
    </row>
    <row r="6327" spans="1:2" x14ac:dyDescent="0.25">
      <c r="A6327">
        <v>93620546</v>
      </c>
      <c r="B6327">
        <f t="shared" si="98"/>
        <v>2</v>
      </c>
    </row>
    <row r="6328" spans="1:2" x14ac:dyDescent="0.25">
      <c r="A6328">
        <v>93617682</v>
      </c>
      <c r="B6328">
        <f t="shared" si="98"/>
        <v>0</v>
      </c>
    </row>
    <row r="6329" spans="1:2" x14ac:dyDescent="0.25">
      <c r="A6329">
        <v>93616641</v>
      </c>
      <c r="B6329">
        <f t="shared" si="98"/>
        <v>0</v>
      </c>
    </row>
    <row r="6330" spans="1:2" x14ac:dyDescent="0.25">
      <c r="A6330">
        <v>93614161</v>
      </c>
      <c r="B6330">
        <f t="shared" si="98"/>
        <v>1</v>
      </c>
    </row>
    <row r="6331" spans="1:2" x14ac:dyDescent="0.25">
      <c r="A6331">
        <v>93613869</v>
      </c>
      <c r="B6331">
        <f t="shared" si="98"/>
        <v>0</v>
      </c>
    </row>
    <row r="6332" spans="1:2" x14ac:dyDescent="0.25">
      <c r="A6332">
        <v>93613363</v>
      </c>
      <c r="B6332">
        <f t="shared" si="98"/>
        <v>1</v>
      </c>
    </row>
    <row r="6333" spans="1:2" x14ac:dyDescent="0.25">
      <c r="A6333">
        <v>93613033</v>
      </c>
      <c r="B6333">
        <f t="shared" si="98"/>
        <v>1</v>
      </c>
    </row>
    <row r="6334" spans="1:2" x14ac:dyDescent="0.25">
      <c r="A6334">
        <v>93610339</v>
      </c>
      <c r="B6334">
        <f t="shared" si="98"/>
        <v>1</v>
      </c>
    </row>
    <row r="6335" spans="1:2" x14ac:dyDescent="0.25">
      <c r="A6335">
        <v>93609769</v>
      </c>
      <c r="B6335">
        <f t="shared" si="98"/>
        <v>1</v>
      </c>
    </row>
    <row r="6336" spans="1:2" x14ac:dyDescent="0.25">
      <c r="A6336">
        <v>93609243</v>
      </c>
      <c r="B6336">
        <f t="shared" si="98"/>
        <v>0</v>
      </c>
    </row>
    <row r="6337" spans="1:2" x14ac:dyDescent="0.25">
      <c r="A6337">
        <v>93608638</v>
      </c>
      <c r="B6337">
        <f t="shared" si="98"/>
        <v>1</v>
      </c>
    </row>
    <row r="6338" spans="1:2" x14ac:dyDescent="0.25">
      <c r="A6338">
        <v>93605613</v>
      </c>
      <c r="B6338">
        <f t="shared" ref="B6338:B6401" si="99">MOD(A6338,3)</f>
        <v>0</v>
      </c>
    </row>
    <row r="6339" spans="1:2" x14ac:dyDescent="0.25">
      <c r="A6339">
        <v>93605120</v>
      </c>
      <c r="B6339">
        <f t="shared" si="99"/>
        <v>2</v>
      </c>
    </row>
    <row r="6340" spans="1:2" x14ac:dyDescent="0.25">
      <c r="A6340">
        <v>93603606</v>
      </c>
      <c r="B6340">
        <f t="shared" si="99"/>
        <v>0</v>
      </c>
    </row>
    <row r="6341" spans="1:2" x14ac:dyDescent="0.25">
      <c r="A6341">
        <v>93602906</v>
      </c>
      <c r="B6341">
        <f t="shared" si="99"/>
        <v>2</v>
      </c>
    </row>
    <row r="6342" spans="1:2" x14ac:dyDescent="0.25">
      <c r="A6342">
        <v>93601950</v>
      </c>
      <c r="B6342">
        <f t="shared" si="99"/>
        <v>0</v>
      </c>
    </row>
    <row r="6343" spans="1:2" x14ac:dyDescent="0.25">
      <c r="A6343">
        <v>93601816</v>
      </c>
      <c r="B6343">
        <f t="shared" si="99"/>
        <v>1</v>
      </c>
    </row>
    <row r="6344" spans="1:2" x14ac:dyDescent="0.25">
      <c r="A6344">
        <v>93599742</v>
      </c>
      <c r="B6344">
        <f t="shared" si="99"/>
        <v>0</v>
      </c>
    </row>
    <row r="6345" spans="1:2" x14ac:dyDescent="0.25">
      <c r="A6345">
        <v>93599575</v>
      </c>
      <c r="B6345">
        <f t="shared" si="99"/>
        <v>1</v>
      </c>
    </row>
    <row r="6346" spans="1:2" x14ac:dyDescent="0.25">
      <c r="A6346">
        <v>93598027</v>
      </c>
      <c r="B6346">
        <f t="shared" si="99"/>
        <v>1</v>
      </c>
    </row>
    <row r="6347" spans="1:2" x14ac:dyDescent="0.25">
      <c r="A6347">
        <v>93595504</v>
      </c>
      <c r="B6347">
        <f t="shared" si="99"/>
        <v>1</v>
      </c>
    </row>
    <row r="6348" spans="1:2" x14ac:dyDescent="0.25">
      <c r="A6348">
        <v>93594347</v>
      </c>
      <c r="B6348">
        <f t="shared" si="99"/>
        <v>2</v>
      </c>
    </row>
    <row r="6349" spans="1:2" x14ac:dyDescent="0.25">
      <c r="A6349">
        <v>93593003</v>
      </c>
      <c r="B6349">
        <f t="shared" si="99"/>
        <v>2</v>
      </c>
    </row>
    <row r="6350" spans="1:2" x14ac:dyDescent="0.25">
      <c r="A6350">
        <v>93592524</v>
      </c>
      <c r="B6350">
        <f t="shared" si="99"/>
        <v>0</v>
      </c>
    </row>
    <row r="6351" spans="1:2" x14ac:dyDescent="0.25">
      <c r="A6351">
        <v>93592116</v>
      </c>
      <c r="B6351">
        <f t="shared" si="99"/>
        <v>0</v>
      </c>
    </row>
    <row r="6352" spans="1:2" x14ac:dyDescent="0.25">
      <c r="A6352">
        <v>93590765</v>
      </c>
      <c r="B6352">
        <f t="shared" si="99"/>
        <v>2</v>
      </c>
    </row>
    <row r="6353" spans="1:2" x14ac:dyDescent="0.25">
      <c r="A6353">
        <v>93590341</v>
      </c>
      <c r="B6353">
        <f t="shared" si="99"/>
        <v>1</v>
      </c>
    </row>
    <row r="6354" spans="1:2" x14ac:dyDescent="0.25">
      <c r="A6354">
        <v>93589240</v>
      </c>
      <c r="B6354">
        <f t="shared" si="99"/>
        <v>1</v>
      </c>
    </row>
    <row r="6355" spans="1:2" x14ac:dyDescent="0.25">
      <c r="A6355">
        <v>93587953</v>
      </c>
      <c r="B6355">
        <f t="shared" si="99"/>
        <v>1</v>
      </c>
    </row>
    <row r="6356" spans="1:2" x14ac:dyDescent="0.25">
      <c r="A6356">
        <v>93586648</v>
      </c>
      <c r="B6356">
        <f t="shared" si="99"/>
        <v>1</v>
      </c>
    </row>
    <row r="6357" spans="1:2" x14ac:dyDescent="0.25">
      <c r="A6357">
        <v>93585989</v>
      </c>
      <c r="B6357">
        <f t="shared" si="99"/>
        <v>2</v>
      </c>
    </row>
    <row r="6358" spans="1:2" x14ac:dyDescent="0.25">
      <c r="A6358">
        <v>93584945</v>
      </c>
      <c r="B6358">
        <f t="shared" si="99"/>
        <v>2</v>
      </c>
    </row>
    <row r="6359" spans="1:2" x14ac:dyDescent="0.25">
      <c r="A6359">
        <v>93583600</v>
      </c>
      <c r="B6359">
        <f t="shared" si="99"/>
        <v>1</v>
      </c>
    </row>
    <row r="6360" spans="1:2" x14ac:dyDescent="0.25">
      <c r="A6360">
        <v>93583404</v>
      </c>
      <c r="B6360">
        <f t="shared" si="99"/>
        <v>0</v>
      </c>
    </row>
    <row r="6361" spans="1:2" x14ac:dyDescent="0.25">
      <c r="A6361">
        <v>93582279</v>
      </c>
      <c r="B6361">
        <f t="shared" si="99"/>
        <v>0</v>
      </c>
    </row>
    <row r="6362" spans="1:2" x14ac:dyDescent="0.25">
      <c r="A6362">
        <v>93581781</v>
      </c>
      <c r="B6362">
        <f t="shared" si="99"/>
        <v>0</v>
      </c>
    </row>
    <row r="6363" spans="1:2" x14ac:dyDescent="0.25">
      <c r="A6363">
        <v>93580192</v>
      </c>
      <c r="B6363">
        <f t="shared" si="99"/>
        <v>1</v>
      </c>
    </row>
    <row r="6364" spans="1:2" x14ac:dyDescent="0.25">
      <c r="A6364">
        <v>93580111</v>
      </c>
      <c r="B6364">
        <f t="shared" si="99"/>
        <v>1</v>
      </c>
    </row>
    <row r="6365" spans="1:2" x14ac:dyDescent="0.25">
      <c r="A6365">
        <v>93580050</v>
      </c>
      <c r="B6365">
        <f t="shared" si="99"/>
        <v>0</v>
      </c>
    </row>
    <row r="6366" spans="1:2" x14ac:dyDescent="0.25">
      <c r="A6366">
        <v>93579888</v>
      </c>
      <c r="B6366">
        <f t="shared" si="99"/>
        <v>0</v>
      </c>
    </row>
    <row r="6367" spans="1:2" x14ac:dyDescent="0.25">
      <c r="A6367">
        <v>93579403</v>
      </c>
      <c r="B6367">
        <f t="shared" si="99"/>
        <v>1</v>
      </c>
    </row>
    <row r="6368" spans="1:2" x14ac:dyDescent="0.25">
      <c r="A6368">
        <v>93578876</v>
      </c>
      <c r="B6368">
        <f t="shared" si="99"/>
        <v>2</v>
      </c>
    </row>
    <row r="6369" spans="1:2" x14ac:dyDescent="0.25">
      <c r="A6369">
        <v>93577215</v>
      </c>
      <c r="B6369">
        <f t="shared" si="99"/>
        <v>0</v>
      </c>
    </row>
    <row r="6370" spans="1:2" x14ac:dyDescent="0.25">
      <c r="A6370">
        <v>93575682</v>
      </c>
      <c r="B6370">
        <f t="shared" si="99"/>
        <v>0</v>
      </c>
    </row>
    <row r="6371" spans="1:2" x14ac:dyDescent="0.25">
      <c r="A6371">
        <v>93574478</v>
      </c>
      <c r="B6371">
        <f t="shared" si="99"/>
        <v>2</v>
      </c>
    </row>
    <row r="6372" spans="1:2" x14ac:dyDescent="0.25">
      <c r="A6372">
        <v>93574090</v>
      </c>
      <c r="B6372">
        <f t="shared" si="99"/>
        <v>1</v>
      </c>
    </row>
    <row r="6373" spans="1:2" x14ac:dyDescent="0.25">
      <c r="A6373">
        <v>93573863</v>
      </c>
      <c r="B6373">
        <f t="shared" si="99"/>
        <v>2</v>
      </c>
    </row>
    <row r="6374" spans="1:2" x14ac:dyDescent="0.25">
      <c r="A6374">
        <v>93570588</v>
      </c>
      <c r="B6374">
        <f t="shared" si="99"/>
        <v>0</v>
      </c>
    </row>
    <row r="6375" spans="1:2" x14ac:dyDescent="0.25">
      <c r="A6375">
        <v>93570100</v>
      </c>
      <c r="B6375">
        <f t="shared" si="99"/>
        <v>1</v>
      </c>
    </row>
    <row r="6376" spans="1:2" x14ac:dyDescent="0.25">
      <c r="A6376">
        <v>93569121</v>
      </c>
      <c r="B6376">
        <f t="shared" si="99"/>
        <v>0</v>
      </c>
    </row>
    <row r="6377" spans="1:2" x14ac:dyDescent="0.25">
      <c r="A6377">
        <v>93565945</v>
      </c>
      <c r="B6377">
        <f t="shared" si="99"/>
        <v>1</v>
      </c>
    </row>
    <row r="6378" spans="1:2" x14ac:dyDescent="0.25">
      <c r="A6378">
        <v>93564004</v>
      </c>
      <c r="B6378">
        <f t="shared" si="99"/>
        <v>1</v>
      </c>
    </row>
    <row r="6379" spans="1:2" x14ac:dyDescent="0.25">
      <c r="A6379">
        <v>93563967</v>
      </c>
      <c r="B6379">
        <f t="shared" si="99"/>
        <v>0</v>
      </c>
    </row>
    <row r="6380" spans="1:2" x14ac:dyDescent="0.25">
      <c r="A6380">
        <v>93563212</v>
      </c>
      <c r="B6380">
        <f t="shared" si="99"/>
        <v>1</v>
      </c>
    </row>
    <row r="6381" spans="1:2" x14ac:dyDescent="0.25">
      <c r="A6381">
        <v>93563135</v>
      </c>
      <c r="B6381">
        <f t="shared" si="99"/>
        <v>2</v>
      </c>
    </row>
    <row r="6382" spans="1:2" x14ac:dyDescent="0.25">
      <c r="A6382">
        <v>93561632</v>
      </c>
      <c r="B6382">
        <f t="shared" si="99"/>
        <v>2</v>
      </c>
    </row>
    <row r="6383" spans="1:2" x14ac:dyDescent="0.25">
      <c r="A6383">
        <v>93561081</v>
      </c>
      <c r="B6383">
        <f t="shared" si="99"/>
        <v>0</v>
      </c>
    </row>
    <row r="6384" spans="1:2" x14ac:dyDescent="0.25">
      <c r="A6384">
        <v>93559699</v>
      </c>
      <c r="B6384">
        <f t="shared" si="99"/>
        <v>1</v>
      </c>
    </row>
    <row r="6385" spans="1:2" x14ac:dyDescent="0.25">
      <c r="A6385">
        <v>93559452</v>
      </c>
      <c r="B6385">
        <f t="shared" si="99"/>
        <v>0</v>
      </c>
    </row>
    <row r="6386" spans="1:2" x14ac:dyDescent="0.25">
      <c r="A6386">
        <v>93556914</v>
      </c>
      <c r="B6386">
        <f t="shared" si="99"/>
        <v>0</v>
      </c>
    </row>
    <row r="6387" spans="1:2" x14ac:dyDescent="0.25">
      <c r="A6387">
        <v>93556198</v>
      </c>
      <c r="B6387">
        <f t="shared" si="99"/>
        <v>1</v>
      </c>
    </row>
    <row r="6388" spans="1:2" x14ac:dyDescent="0.25">
      <c r="A6388">
        <v>93554343</v>
      </c>
      <c r="B6388">
        <f t="shared" si="99"/>
        <v>0</v>
      </c>
    </row>
    <row r="6389" spans="1:2" x14ac:dyDescent="0.25">
      <c r="A6389">
        <v>93553217</v>
      </c>
      <c r="B6389">
        <f t="shared" si="99"/>
        <v>2</v>
      </c>
    </row>
    <row r="6390" spans="1:2" x14ac:dyDescent="0.25">
      <c r="A6390">
        <v>93549468</v>
      </c>
      <c r="B6390">
        <f t="shared" si="99"/>
        <v>0</v>
      </c>
    </row>
    <row r="6391" spans="1:2" x14ac:dyDescent="0.25">
      <c r="A6391">
        <v>93549146</v>
      </c>
      <c r="B6391">
        <f t="shared" si="99"/>
        <v>2</v>
      </c>
    </row>
    <row r="6392" spans="1:2" x14ac:dyDescent="0.25">
      <c r="A6392">
        <v>93546285</v>
      </c>
      <c r="B6392">
        <f t="shared" si="99"/>
        <v>0</v>
      </c>
    </row>
    <row r="6393" spans="1:2" x14ac:dyDescent="0.25">
      <c r="A6393">
        <v>93540829</v>
      </c>
      <c r="B6393">
        <f t="shared" si="99"/>
        <v>1</v>
      </c>
    </row>
    <row r="6394" spans="1:2" x14ac:dyDescent="0.25">
      <c r="A6394">
        <v>93539440</v>
      </c>
      <c r="B6394">
        <f t="shared" si="99"/>
        <v>1</v>
      </c>
    </row>
    <row r="6395" spans="1:2" x14ac:dyDescent="0.25">
      <c r="A6395">
        <v>93539072</v>
      </c>
      <c r="B6395">
        <f t="shared" si="99"/>
        <v>2</v>
      </c>
    </row>
    <row r="6396" spans="1:2" x14ac:dyDescent="0.25">
      <c r="A6396">
        <v>93538596</v>
      </c>
      <c r="B6396">
        <f t="shared" si="99"/>
        <v>0</v>
      </c>
    </row>
    <row r="6397" spans="1:2" x14ac:dyDescent="0.25">
      <c r="A6397">
        <v>93537853</v>
      </c>
      <c r="B6397">
        <f t="shared" si="99"/>
        <v>1</v>
      </c>
    </row>
    <row r="6398" spans="1:2" x14ac:dyDescent="0.25">
      <c r="A6398">
        <v>93537755</v>
      </c>
      <c r="B6398">
        <f t="shared" si="99"/>
        <v>2</v>
      </c>
    </row>
    <row r="6399" spans="1:2" x14ac:dyDescent="0.25">
      <c r="A6399">
        <v>93534141</v>
      </c>
      <c r="B6399">
        <f t="shared" si="99"/>
        <v>0</v>
      </c>
    </row>
    <row r="6400" spans="1:2" x14ac:dyDescent="0.25">
      <c r="A6400">
        <v>93533089</v>
      </c>
      <c r="B6400">
        <f t="shared" si="99"/>
        <v>1</v>
      </c>
    </row>
    <row r="6401" spans="1:2" x14ac:dyDescent="0.25">
      <c r="A6401">
        <v>93531423</v>
      </c>
      <c r="B6401">
        <f t="shared" si="99"/>
        <v>0</v>
      </c>
    </row>
    <row r="6402" spans="1:2" x14ac:dyDescent="0.25">
      <c r="A6402">
        <v>93530023</v>
      </c>
      <c r="B6402">
        <f t="shared" ref="B6402:B6465" si="100">MOD(A6402,3)</f>
        <v>1</v>
      </c>
    </row>
    <row r="6403" spans="1:2" x14ac:dyDescent="0.25">
      <c r="A6403">
        <v>93529596</v>
      </c>
      <c r="B6403">
        <f t="shared" si="100"/>
        <v>0</v>
      </c>
    </row>
    <row r="6404" spans="1:2" x14ac:dyDescent="0.25">
      <c r="A6404">
        <v>93529589</v>
      </c>
      <c r="B6404">
        <f t="shared" si="100"/>
        <v>2</v>
      </c>
    </row>
    <row r="6405" spans="1:2" x14ac:dyDescent="0.25">
      <c r="A6405">
        <v>93528862</v>
      </c>
      <c r="B6405">
        <f t="shared" si="100"/>
        <v>1</v>
      </c>
    </row>
    <row r="6406" spans="1:2" x14ac:dyDescent="0.25">
      <c r="A6406">
        <v>93526663</v>
      </c>
      <c r="B6406">
        <f t="shared" si="100"/>
        <v>1</v>
      </c>
    </row>
    <row r="6407" spans="1:2" x14ac:dyDescent="0.25">
      <c r="A6407">
        <v>93526317</v>
      </c>
      <c r="B6407">
        <f t="shared" si="100"/>
        <v>0</v>
      </c>
    </row>
    <row r="6408" spans="1:2" x14ac:dyDescent="0.25">
      <c r="A6408">
        <v>93525457</v>
      </c>
      <c r="B6408">
        <f t="shared" si="100"/>
        <v>1</v>
      </c>
    </row>
    <row r="6409" spans="1:2" x14ac:dyDescent="0.25">
      <c r="A6409">
        <v>93521919</v>
      </c>
      <c r="B6409">
        <f t="shared" si="100"/>
        <v>0</v>
      </c>
    </row>
    <row r="6410" spans="1:2" x14ac:dyDescent="0.25">
      <c r="A6410">
        <v>93521261</v>
      </c>
      <c r="B6410">
        <f t="shared" si="100"/>
        <v>2</v>
      </c>
    </row>
    <row r="6411" spans="1:2" x14ac:dyDescent="0.25">
      <c r="A6411">
        <v>93520816</v>
      </c>
      <c r="B6411">
        <f t="shared" si="100"/>
        <v>1</v>
      </c>
    </row>
    <row r="6412" spans="1:2" x14ac:dyDescent="0.25">
      <c r="A6412">
        <v>93520681</v>
      </c>
      <c r="B6412">
        <f t="shared" si="100"/>
        <v>1</v>
      </c>
    </row>
    <row r="6413" spans="1:2" x14ac:dyDescent="0.25">
      <c r="A6413">
        <v>93520207</v>
      </c>
      <c r="B6413">
        <f t="shared" si="100"/>
        <v>1</v>
      </c>
    </row>
    <row r="6414" spans="1:2" x14ac:dyDescent="0.25">
      <c r="A6414">
        <v>93519775</v>
      </c>
      <c r="B6414">
        <f t="shared" si="100"/>
        <v>1</v>
      </c>
    </row>
    <row r="6415" spans="1:2" x14ac:dyDescent="0.25">
      <c r="A6415">
        <v>93519209</v>
      </c>
      <c r="B6415">
        <f t="shared" si="100"/>
        <v>2</v>
      </c>
    </row>
    <row r="6416" spans="1:2" x14ac:dyDescent="0.25">
      <c r="A6416">
        <v>93519106</v>
      </c>
      <c r="B6416">
        <f t="shared" si="100"/>
        <v>1</v>
      </c>
    </row>
    <row r="6417" spans="1:2" x14ac:dyDescent="0.25">
      <c r="A6417">
        <v>93518262</v>
      </c>
      <c r="B6417">
        <f t="shared" si="100"/>
        <v>0</v>
      </c>
    </row>
    <row r="6418" spans="1:2" x14ac:dyDescent="0.25">
      <c r="A6418">
        <v>93516787</v>
      </c>
      <c r="B6418">
        <f t="shared" si="100"/>
        <v>1</v>
      </c>
    </row>
    <row r="6419" spans="1:2" x14ac:dyDescent="0.25">
      <c r="A6419">
        <v>93514765</v>
      </c>
      <c r="B6419">
        <f t="shared" si="100"/>
        <v>1</v>
      </c>
    </row>
    <row r="6420" spans="1:2" x14ac:dyDescent="0.25">
      <c r="A6420">
        <v>93510413</v>
      </c>
      <c r="B6420">
        <f t="shared" si="100"/>
        <v>2</v>
      </c>
    </row>
    <row r="6421" spans="1:2" x14ac:dyDescent="0.25">
      <c r="A6421">
        <v>93506571</v>
      </c>
      <c r="B6421">
        <f t="shared" si="100"/>
        <v>0</v>
      </c>
    </row>
    <row r="6422" spans="1:2" x14ac:dyDescent="0.25">
      <c r="A6422">
        <v>93504191</v>
      </c>
      <c r="B6422">
        <f t="shared" si="100"/>
        <v>2</v>
      </c>
    </row>
    <row r="6423" spans="1:2" x14ac:dyDescent="0.25">
      <c r="A6423">
        <v>93504169</v>
      </c>
      <c r="B6423">
        <f t="shared" si="100"/>
        <v>1</v>
      </c>
    </row>
    <row r="6424" spans="1:2" x14ac:dyDescent="0.25">
      <c r="A6424">
        <v>93503320</v>
      </c>
      <c r="B6424">
        <f t="shared" si="100"/>
        <v>1</v>
      </c>
    </row>
    <row r="6425" spans="1:2" x14ac:dyDescent="0.25">
      <c r="A6425">
        <v>93502259</v>
      </c>
      <c r="B6425">
        <f t="shared" si="100"/>
        <v>2</v>
      </c>
    </row>
    <row r="6426" spans="1:2" x14ac:dyDescent="0.25">
      <c r="A6426">
        <v>93500401</v>
      </c>
      <c r="B6426">
        <f t="shared" si="100"/>
        <v>1</v>
      </c>
    </row>
    <row r="6427" spans="1:2" x14ac:dyDescent="0.25">
      <c r="A6427">
        <v>93500394</v>
      </c>
      <c r="B6427">
        <f t="shared" si="100"/>
        <v>0</v>
      </c>
    </row>
    <row r="6428" spans="1:2" x14ac:dyDescent="0.25">
      <c r="A6428">
        <v>93500196</v>
      </c>
      <c r="B6428">
        <f t="shared" si="100"/>
        <v>0</v>
      </c>
    </row>
    <row r="6429" spans="1:2" x14ac:dyDescent="0.25">
      <c r="A6429">
        <v>93499816</v>
      </c>
      <c r="B6429">
        <f t="shared" si="100"/>
        <v>1</v>
      </c>
    </row>
    <row r="6430" spans="1:2" x14ac:dyDescent="0.25">
      <c r="A6430">
        <v>93495813</v>
      </c>
      <c r="B6430">
        <f t="shared" si="100"/>
        <v>0</v>
      </c>
    </row>
    <row r="6431" spans="1:2" x14ac:dyDescent="0.25">
      <c r="A6431">
        <v>93495696</v>
      </c>
      <c r="B6431">
        <f t="shared" si="100"/>
        <v>0</v>
      </c>
    </row>
    <row r="6432" spans="1:2" x14ac:dyDescent="0.25">
      <c r="A6432">
        <v>93492702</v>
      </c>
      <c r="B6432">
        <f t="shared" si="100"/>
        <v>0</v>
      </c>
    </row>
    <row r="6433" spans="1:2" x14ac:dyDescent="0.25">
      <c r="A6433">
        <v>93492540</v>
      </c>
      <c r="B6433">
        <f t="shared" si="100"/>
        <v>0</v>
      </c>
    </row>
    <row r="6434" spans="1:2" x14ac:dyDescent="0.25">
      <c r="A6434">
        <v>93490316</v>
      </c>
      <c r="B6434">
        <f t="shared" si="100"/>
        <v>2</v>
      </c>
    </row>
    <row r="6435" spans="1:2" x14ac:dyDescent="0.25">
      <c r="A6435">
        <v>93490285</v>
      </c>
      <c r="B6435">
        <f t="shared" si="100"/>
        <v>1</v>
      </c>
    </row>
    <row r="6436" spans="1:2" x14ac:dyDescent="0.25">
      <c r="A6436">
        <v>93489620</v>
      </c>
      <c r="B6436">
        <f t="shared" si="100"/>
        <v>2</v>
      </c>
    </row>
    <row r="6437" spans="1:2" x14ac:dyDescent="0.25">
      <c r="A6437">
        <v>93488673</v>
      </c>
      <c r="B6437">
        <f t="shared" si="100"/>
        <v>0</v>
      </c>
    </row>
    <row r="6438" spans="1:2" x14ac:dyDescent="0.25">
      <c r="A6438">
        <v>93488538</v>
      </c>
      <c r="B6438">
        <f t="shared" si="100"/>
        <v>0</v>
      </c>
    </row>
    <row r="6439" spans="1:2" x14ac:dyDescent="0.25">
      <c r="A6439">
        <v>93487889</v>
      </c>
      <c r="B6439">
        <f t="shared" si="100"/>
        <v>2</v>
      </c>
    </row>
    <row r="6440" spans="1:2" x14ac:dyDescent="0.25">
      <c r="A6440">
        <v>93486642</v>
      </c>
      <c r="B6440">
        <f t="shared" si="100"/>
        <v>0</v>
      </c>
    </row>
    <row r="6441" spans="1:2" x14ac:dyDescent="0.25">
      <c r="A6441">
        <v>93486311</v>
      </c>
      <c r="B6441">
        <f t="shared" si="100"/>
        <v>2</v>
      </c>
    </row>
    <row r="6442" spans="1:2" x14ac:dyDescent="0.25">
      <c r="A6442">
        <v>93485072</v>
      </c>
      <c r="B6442">
        <f t="shared" si="100"/>
        <v>2</v>
      </c>
    </row>
    <row r="6443" spans="1:2" x14ac:dyDescent="0.25">
      <c r="A6443">
        <v>93484866</v>
      </c>
      <c r="B6443">
        <f t="shared" si="100"/>
        <v>0</v>
      </c>
    </row>
    <row r="6444" spans="1:2" x14ac:dyDescent="0.25">
      <c r="A6444">
        <v>93484821</v>
      </c>
      <c r="B6444">
        <f t="shared" si="100"/>
        <v>0</v>
      </c>
    </row>
    <row r="6445" spans="1:2" x14ac:dyDescent="0.25">
      <c r="A6445">
        <v>93479955</v>
      </c>
      <c r="B6445">
        <f t="shared" si="100"/>
        <v>0</v>
      </c>
    </row>
    <row r="6446" spans="1:2" x14ac:dyDescent="0.25">
      <c r="A6446">
        <v>93479802</v>
      </c>
      <c r="B6446">
        <f t="shared" si="100"/>
        <v>0</v>
      </c>
    </row>
    <row r="6447" spans="1:2" x14ac:dyDescent="0.25">
      <c r="A6447">
        <v>93479618</v>
      </c>
      <c r="B6447">
        <f t="shared" si="100"/>
        <v>2</v>
      </c>
    </row>
    <row r="6448" spans="1:2" x14ac:dyDescent="0.25">
      <c r="A6448">
        <v>93479481</v>
      </c>
      <c r="B6448">
        <f t="shared" si="100"/>
        <v>0</v>
      </c>
    </row>
    <row r="6449" spans="1:2" x14ac:dyDescent="0.25">
      <c r="A6449">
        <v>93479126</v>
      </c>
      <c r="B6449">
        <f t="shared" si="100"/>
        <v>2</v>
      </c>
    </row>
    <row r="6450" spans="1:2" x14ac:dyDescent="0.25">
      <c r="A6450">
        <v>93478589</v>
      </c>
      <c r="B6450">
        <f t="shared" si="100"/>
        <v>2</v>
      </c>
    </row>
    <row r="6451" spans="1:2" x14ac:dyDescent="0.25">
      <c r="A6451">
        <v>93478570</v>
      </c>
      <c r="B6451">
        <f t="shared" si="100"/>
        <v>1</v>
      </c>
    </row>
    <row r="6452" spans="1:2" x14ac:dyDescent="0.25">
      <c r="A6452">
        <v>93478229</v>
      </c>
      <c r="B6452">
        <f t="shared" si="100"/>
        <v>2</v>
      </c>
    </row>
    <row r="6453" spans="1:2" x14ac:dyDescent="0.25">
      <c r="A6453">
        <v>93478105</v>
      </c>
      <c r="B6453">
        <f t="shared" si="100"/>
        <v>1</v>
      </c>
    </row>
    <row r="6454" spans="1:2" x14ac:dyDescent="0.25">
      <c r="A6454">
        <v>93478098</v>
      </c>
      <c r="B6454">
        <f t="shared" si="100"/>
        <v>0</v>
      </c>
    </row>
    <row r="6455" spans="1:2" x14ac:dyDescent="0.25">
      <c r="A6455">
        <v>93477344</v>
      </c>
      <c r="B6455">
        <f t="shared" si="100"/>
        <v>2</v>
      </c>
    </row>
    <row r="6456" spans="1:2" x14ac:dyDescent="0.25">
      <c r="A6456">
        <v>93475687</v>
      </c>
      <c r="B6456">
        <f t="shared" si="100"/>
        <v>1</v>
      </c>
    </row>
    <row r="6457" spans="1:2" x14ac:dyDescent="0.25">
      <c r="A6457">
        <v>93473907</v>
      </c>
      <c r="B6457">
        <f t="shared" si="100"/>
        <v>0</v>
      </c>
    </row>
    <row r="6458" spans="1:2" x14ac:dyDescent="0.25">
      <c r="A6458">
        <v>93472567</v>
      </c>
      <c r="B6458">
        <f t="shared" si="100"/>
        <v>1</v>
      </c>
    </row>
    <row r="6459" spans="1:2" x14ac:dyDescent="0.25">
      <c r="A6459">
        <v>93471916</v>
      </c>
      <c r="B6459">
        <f t="shared" si="100"/>
        <v>1</v>
      </c>
    </row>
    <row r="6460" spans="1:2" x14ac:dyDescent="0.25">
      <c r="A6460">
        <v>93469999</v>
      </c>
      <c r="B6460">
        <f t="shared" si="100"/>
        <v>1</v>
      </c>
    </row>
    <row r="6461" spans="1:2" x14ac:dyDescent="0.25">
      <c r="A6461">
        <v>93469363</v>
      </c>
      <c r="B6461">
        <f t="shared" si="100"/>
        <v>1</v>
      </c>
    </row>
    <row r="6462" spans="1:2" x14ac:dyDescent="0.25">
      <c r="A6462">
        <v>93467893</v>
      </c>
      <c r="B6462">
        <f t="shared" si="100"/>
        <v>1</v>
      </c>
    </row>
    <row r="6463" spans="1:2" x14ac:dyDescent="0.25">
      <c r="A6463">
        <v>93467509</v>
      </c>
      <c r="B6463">
        <f t="shared" si="100"/>
        <v>1</v>
      </c>
    </row>
    <row r="6464" spans="1:2" x14ac:dyDescent="0.25">
      <c r="A6464">
        <v>93466398</v>
      </c>
      <c r="B6464">
        <f t="shared" si="100"/>
        <v>0</v>
      </c>
    </row>
    <row r="6465" spans="1:2" x14ac:dyDescent="0.25">
      <c r="A6465">
        <v>93465329</v>
      </c>
      <c r="B6465">
        <f t="shared" si="100"/>
        <v>2</v>
      </c>
    </row>
    <row r="6466" spans="1:2" x14ac:dyDescent="0.25">
      <c r="A6466">
        <v>93464495</v>
      </c>
      <c r="B6466">
        <f t="shared" ref="B6466:B6529" si="101">MOD(A6466,3)</f>
        <v>2</v>
      </c>
    </row>
    <row r="6467" spans="1:2" x14ac:dyDescent="0.25">
      <c r="A6467">
        <v>93461991</v>
      </c>
      <c r="B6467">
        <f t="shared" si="101"/>
        <v>0</v>
      </c>
    </row>
    <row r="6468" spans="1:2" x14ac:dyDescent="0.25">
      <c r="A6468">
        <v>93461760</v>
      </c>
      <c r="B6468">
        <f t="shared" si="101"/>
        <v>0</v>
      </c>
    </row>
    <row r="6469" spans="1:2" x14ac:dyDescent="0.25">
      <c r="A6469">
        <v>93461211</v>
      </c>
      <c r="B6469">
        <f t="shared" si="101"/>
        <v>0</v>
      </c>
    </row>
    <row r="6470" spans="1:2" x14ac:dyDescent="0.25">
      <c r="A6470">
        <v>93460915</v>
      </c>
      <c r="B6470">
        <f t="shared" si="101"/>
        <v>1</v>
      </c>
    </row>
    <row r="6471" spans="1:2" x14ac:dyDescent="0.25">
      <c r="A6471">
        <v>93459708</v>
      </c>
      <c r="B6471">
        <f t="shared" si="101"/>
        <v>0</v>
      </c>
    </row>
    <row r="6472" spans="1:2" x14ac:dyDescent="0.25">
      <c r="A6472">
        <v>93457171</v>
      </c>
      <c r="B6472">
        <f t="shared" si="101"/>
        <v>1</v>
      </c>
    </row>
    <row r="6473" spans="1:2" x14ac:dyDescent="0.25">
      <c r="A6473">
        <v>93456781</v>
      </c>
      <c r="B6473">
        <f t="shared" si="101"/>
        <v>1</v>
      </c>
    </row>
    <row r="6474" spans="1:2" x14ac:dyDescent="0.25">
      <c r="A6474">
        <v>93454810</v>
      </c>
      <c r="B6474">
        <f t="shared" si="101"/>
        <v>1</v>
      </c>
    </row>
    <row r="6475" spans="1:2" x14ac:dyDescent="0.25">
      <c r="A6475">
        <v>93454586</v>
      </c>
      <c r="B6475">
        <f t="shared" si="101"/>
        <v>2</v>
      </c>
    </row>
    <row r="6476" spans="1:2" x14ac:dyDescent="0.25">
      <c r="A6476">
        <v>93454465</v>
      </c>
      <c r="B6476">
        <f t="shared" si="101"/>
        <v>1</v>
      </c>
    </row>
    <row r="6477" spans="1:2" x14ac:dyDescent="0.25">
      <c r="A6477">
        <v>93454401</v>
      </c>
      <c r="B6477">
        <f t="shared" si="101"/>
        <v>0</v>
      </c>
    </row>
    <row r="6478" spans="1:2" x14ac:dyDescent="0.25">
      <c r="A6478">
        <v>93453933</v>
      </c>
      <c r="B6478">
        <f t="shared" si="101"/>
        <v>0</v>
      </c>
    </row>
    <row r="6479" spans="1:2" x14ac:dyDescent="0.25">
      <c r="A6479">
        <v>93453534</v>
      </c>
      <c r="B6479">
        <f t="shared" si="101"/>
        <v>0</v>
      </c>
    </row>
    <row r="6480" spans="1:2" x14ac:dyDescent="0.25">
      <c r="A6480">
        <v>93452059</v>
      </c>
      <c r="B6480">
        <f t="shared" si="101"/>
        <v>1</v>
      </c>
    </row>
    <row r="6481" spans="1:2" x14ac:dyDescent="0.25">
      <c r="A6481">
        <v>93451211</v>
      </c>
      <c r="B6481">
        <f t="shared" si="101"/>
        <v>2</v>
      </c>
    </row>
    <row r="6482" spans="1:2" x14ac:dyDescent="0.25">
      <c r="A6482">
        <v>93450962</v>
      </c>
      <c r="B6482">
        <f t="shared" si="101"/>
        <v>2</v>
      </c>
    </row>
    <row r="6483" spans="1:2" x14ac:dyDescent="0.25">
      <c r="A6483">
        <v>93450836</v>
      </c>
      <c r="B6483">
        <f t="shared" si="101"/>
        <v>2</v>
      </c>
    </row>
    <row r="6484" spans="1:2" x14ac:dyDescent="0.25">
      <c r="A6484">
        <v>93449898</v>
      </c>
      <c r="B6484">
        <f t="shared" si="101"/>
        <v>0</v>
      </c>
    </row>
    <row r="6485" spans="1:2" x14ac:dyDescent="0.25">
      <c r="A6485">
        <v>93446393</v>
      </c>
      <c r="B6485">
        <f t="shared" si="101"/>
        <v>2</v>
      </c>
    </row>
    <row r="6486" spans="1:2" x14ac:dyDescent="0.25">
      <c r="A6486">
        <v>93445347</v>
      </c>
      <c r="B6486">
        <f t="shared" si="101"/>
        <v>0</v>
      </c>
    </row>
    <row r="6487" spans="1:2" x14ac:dyDescent="0.25">
      <c r="A6487">
        <v>93444755</v>
      </c>
      <c r="B6487">
        <f t="shared" si="101"/>
        <v>2</v>
      </c>
    </row>
    <row r="6488" spans="1:2" x14ac:dyDescent="0.25">
      <c r="A6488">
        <v>93443101</v>
      </c>
      <c r="B6488">
        <f t="shared" si="101"/>
        <v>1</v>
      </c>
    </row>
    <row r="6489" spans="1:2" x14ac:dyDescent="0.25">
      <c r="A6489">
        <v>93442340</v>
      </c>
      <c r="B6489">
        <f t="shared" si="101"/>
        <v>2</v>
      </c>
    </row>
    <row r="6490" spans="1:2" x14ac:dyDescent="0.25">
      <c r="A6490">
        <v>93441994</v>
      </c>
      <c r="B6490">
        <f t="shared" si="101"/>
        <v>1</v>
      </c>
    </row>
    <row r="6491" spans="1:2" x14ac:dyDescent="0.25">
      <c r="A6491">
        <v>93440493</v>
      </c>
      <c r="B6491">
        <f t="shared" si="101"/>
        <v>0</v>
      </c>
    </row>
    <row r="6492" spans="1:2" x14ac:dyDescent="0.25">
      <c r="A6492">
        <v>93440273</v>
      </c>
      <c r="B6492">
        <f t="shared" si="101"/>
        <v>2</v>
      </c>
    </row>
    <row r="6493" spans="1:2" x14ac:dyDescent="0.25">
      <c r="A6493">
        <v>93440016</v>
      </c>
      <c r="B6493">
        <f t="shared" si="101"/>
        <v>0</v>
      </c>
    </row>
    <row r="6494" spans="1:2" x14ac:dyDescent="0.25">
      <c r="A6494">
        <v>93439627</v>
      </c>
      <c r="B6494">
        <f t="shared" si="101"/>
        <v>1</v>
      </c>
    </row>
    <row r="6495" spans="1:2" x14ac:dyDescent="0.25">
      <c r="A6495">
        <v>93438948</v>
      </c>
      <c r="B6495">
        <f t="shared" si="101"/>
        <v>0</v>
      </c>
    </row>
    <row r="6496" spans="1:2" x14ac:dyDescent="0.25">
      <c r="A6496">
        <v>93437568</v>
      </c>
      <c r="B6496">
        <f t="shared" si="101"/>
        <v>0</v>
      </c>
    </row>
    <row r="6497" spans="1:2" x14ac:dyDescent="0.25">
      <c r="A6497">
        <v>93436974</v>
      </c>
      <c r="B6497">
        <f t="shared" si="101"/>
        <v>0</v>
      </c>
    </row>
    <row r="6498" spans="1:2" x14ac:dyDescent="0.25">
      <c r="A6498">
        <v>93436856</v>
      </c>
      <c r="B6498">
        <f t="shared" si="101"/>
        <v>2</v>
      </c>
    </row>
    <row r="6499" spans="1:2" x14ac:dyDescent="0.25">
      <c r="A6499">
        <v>93435984</v>
      </c>
      <c r="B6499">
        <f t="shared" si="101"/>
        <v>0</v>
      </c>
    </row>
    <row r="6500" spans="1:2" x14ac:dyDescent="0.25">
      <c r="A6500">
        <v>93435641</v>
      </c>
      <c r="B6500">
        <f t="shared" si="101"/>
        <v>2</v>
      </c>
    </row>
    <row r="6501" spans="1:2" x14ac:dyDescent="0.25">
      <c r="A6501">
        <v>93435600</v>
      </c>
      <c r="B6501">
        <f t="shared" si="101"/>
        <v>0</v>
      </c>
    </row>
    <row r="6502" spans="1:2" x14ac:dyDescent="0.25">
      <c r="A6502">
        <v>93435141</v>
      </c>
      <c r="B6502">
        <f t="shared" si="101"/>
        <v>0</v>
      </c>
    </row>
    <row r="6503" spans="1:2" x14ac:dyDescent="0.25">
      <c r="A6503">
        <v>93434364</v>
      </c>
      <c r="B6503">
        <f t="shared" si="101"/>
        <v>0</v>
      </c>
    </row>
    <row r="6504" spans="1:2" x14ac:dyDescent="0.25">
      <c r="A6504">
        <v>93430517</v>
      </c>
      <c r="B6504">
        <f t="shared" si="101"/>
        <v>2</v>
      </c>
    </row>
    <row r="6505" spans="1:2" x14ac:dyDescent="0.25">
      <c r="A6505">
        <v>93430262</v>
      </c>
      <c r="B6505">
        <f t="shared" si="101"/>
        <v>2</v>
      </c>
    </row>
    <row r="6506" spans="1:2" x14ac:dyDescent="0.25">
      <c r="A6506">
        <v>93428679</v>
      </c>
      <c r="B6506">
        <f t="shared" si="101"/>
        <v>0</v>
      </c>
    </row>
    <row r="6507" spans="1:2" x14ac:dyDescent="0.25">
      <c r="A6507">
        <v>93428211</v>
      </c>
      <c r="B6507">
        <f t="shared" si="101"/>
        <v>0</v>
      </c>
    </row>
    <row r="6508" spans="1:2" x14ac:dyDescent="0.25">
      <c r="A6508">
        <v>93426109</v>
      </c>
      <c r="B6508">
        <f t="shared" si="101"/>
        <v>1</v>
      </c>
    </row>
    <row r="6509" spans="1:2" x14ac:dyDescent="0.25">
      <c r="A6509">
        <v>93425873</v>
      </c>
      <c r="B6509">
        <f t="shared" si="101"/>
        <v>2</v>
      </c>
    </row>
    <row r="6510" spans="1:2" x14ac:dyDescent="0.25">
      <c r="A6510">
        <v>93425780</v>
      </c>
      <c r="B6510">
        <f t="shared" si="101"/>
        <v>2</v>
      </c>
    </row>
    <row r="6511" spans="1:2" x14ac:dyDescent="0.25">
      <c r="A6511">
        <v>93425585</v>
      </c>
      <c r="B6511">
        <f t="shared" si="101"/>
        <v>2</v>
      </c>
    </row>
    <row r="6512" spans="1:2" x14ac:dyDescent="0.25">
      <c r="A6512">
        <v>93424509</v>
      </c>
      <c r="B6512">
        <f t="shared" si="101"/>
        <v>0</v>
      </c>
    </row>
    <row r="6513" spans="1:2" x14ac:dyDescent="0.25">
      <c r="A6513">
        <v>93423515</v>
      </c>
      <c r="B6513">
        <f t="shared" si="101"/>
        <v>2</v>
      </c>
    </row>
    <row r="6514" spans="1:2" x14ac:dyDescent="0.25">
      <c r="A6514">
        <v>93422853</v>
      </c>
      <c r="B6514">
        <f t="shared" si="101"/>
        <v>0</v>
      </c>
    </row>
    <row r="6515" spans="1:2" x14ac:dyDescent="0.25">
      <c r="A6515">
        <v>93422444</v>
      </c>
      <c r="B6515">
        <f t="shared" si="101"/>
        <v>2</v>
      </c>
    </row>
    <row r="6516" spans="1:2" x14ac:dyDescent="0.25">
      <c r="A6516">
        <v>93420453</v>
      </c>
      <c r="B6516">
        <f t="shared" si="101"/>
        <v>0</v>
      </c>
    </row>
    <row r="6517" spans="1:2" x14ac:dyDescent="0.25">
      <c r="A6517">
        <v>93420163</v>
      </c>
      <c r="B6517">
        <f t="shared" si="101"/>
        <v>1</v>
      </c>
    </row>
    <row r="6518" spans="1:2" x14ac:dyDescent="0.25">
      <c r="A6518">
        <v>93419807</v>
      </c>
      <c r="B6518">
        <f t="shared" si="101"/>
        <v>2</v>
      </c>
    </row>
    <row r="6519" spans="1:2" x14ac:dyDescent="0.25">
      <c r="A6519">
        <v>93417858</v>
      </c>
      <c r="B6519">
        <f t="shared" si="101"/>
        <v>0</v>
      </c>
    </row>
    <row r="6520" spans="1:2" x14ac:dyDescent="0.25">
      <c r="A6520">
        <v>93417639</v>
      </c>
      <c r="B6520">
        <f t="shared" si="101"/>
        <v>0</v>
      </c>
    </row>
    <row r="6521" spans="1:2" x14ac:dyDescent="0.25">
      <c r="A6521">
        <v>93414333</v>
      </c>
      <c r="B6521">
        <f t="shared" si="101"/>
        <v>0</v>
      </c>
    </row>
    <row r="6522" spans="1:2" x14ac:dyDescent="0.25">
      <c r="A6522">
        <v>93412838</v>
      </c>
      <c r="B6522">
        <f t="shared" si="101"/>
        <v>2</v>
      </c>
    </row>
    <row r="6523" spans="1:2" x14ac:dyDescent="0.25">
      <c r="A6523">
        <v>93411180</v>
      </c>
      <c r="B6523">
        <f t="shared" si="101"/>
        <v>0</v>
      </c>
    </row>
    <row r="6524" spans="1:2" x14ac:dyDescent="0.25">
      <c r="A6524">
        <v>93405318</v>
      </c>
      <c r="B6524">
        <f t="shared" si="101"/>
        <v>0</v>
      </c>
    </row>
    <row r="6525" spans="1:2" x14ac:dyDescent="0.25">
      <c r="A6525">
        <v>93404968</v>
      </c>
      <c r="B6525">
        <f t="shared" si="101"/>
        <v>1</v>
      </c>
    </row>
    <row r="6526" spans="1:2" x14ac:dyDescent="0.25">
      <c r="A6526">
        <v>93404938</v>
      </c>
      <c r="B6526">
        <f t="shared" si="101"/>
        <v>1</v>
      </c>
    </row>
    <row r="6527" spans="1:2" x14ac:dyDescent="0.25">
      <c r="A6527">
        <v>93404219</v>
      </c>
      <c r="B6527">
        <f t="shared" si="101"/>
        <v>2</v>
      </c>
    </row>
    <row r="6528" spans="1:2" x14ac:dyDescent="0.25">
      <c r="A6528">
        <v>93403996</v>
      </c>
      <c r="B6528">
        <f t="shared" si="101"/>
        <v>1</v>
      </c>
    </row>
    <row r="6529" spans="1:2" x14ac:dyDescent="0.25">
      <c r="A6529">
        <v>93401620</v>
      </c>
      <c r="B6529">
        <f t="shared" si="101"/>
        <v>1</v>
      </c>
    </row>
    <row r="6530" spans="1:2" x14ac:dyDescent="0.25">
      <c r="A6530">
        <v>93401279</v>
      </c>
      <c r="B6530">
        <f t="shared" ref="B6530:B6593" si="102">MOD(A6530,3)</f>
        <v>2</v>
      </c>
    </row>
    <row r="6531" spans="1:2" x14ac:dyDescent="0.25">
      <c r="A6531">
        <v>93400506</v>
      </c>
      <c r="B6531">
        <f t="shared" si="102"/>
        <v>0</v>
      </c>
    </row>
    <row r="6532" spans="1:2" x14ac:dyDescent="0.25">
      <c r="A6532">
        <v>93400353</v>
      </c>
      <c r="B6532">
        <f t="shared" si="102"/>
        <v>0</v>
      </c>
    </row>
    <row r="6533" spans="1:2" x14ac:dyDescent="0.25">
      <c r="A6533">
        <v>93397964</v>
      </c>
      <c r="B6533">
        <f t="shared" si="102"/>
        <v>2</v>
      </c>
    </row>
    <row r="6534" spans="1:2" x14ac:dyDescent="0.25">
      <c r="A6534">
        <v>93397288</v>
      </c>
      <c r="B6534">
        <f t="shared" si="102"/>
        <v>1</v>
      </c>
    </row>
    <row r="6535" spans="1:2" x14ac:dyDescent="0.25">
      <c r="A6535">
        <v>93395958</v>
      </c>
      <c r="B6535">
        <f t="shared" si="102"/>
        <v>0</v>
      </c>
    </row>
    <row r="6536" spans="1:2" x14ac:dyDescent="0.25">
      <c r="A6536">
        <v>93393956</v>
      </c>
      <c r="B6536">
        <f t="shared" si="102"/>
        <v>2</v>
      </c>
    </row>
    <row r="6537" spans="1:2" x14ac:dyDescent="0.25">
      <c r="A6537">
        <v>93393141</v>
      </c>
      <c r="B6537">
        <f t="shared" si="102"/>
        <v>0</v>
      </c>
    </row>
    <row r="6538" spans="1:2" x14ac:dyDescent="0.25">
      <c r="A6538">
        <v>93390938</v>
      </c>
      <c r="B6538">
        <f t="shared" si="102"/>
        <v>2</v>
      </c>
    </row>
    <row r="6539" spans="1:2" x14ac:dyDescent="0.25">
      <c r="A6539">
        <v>93390604</v>
      </c>
      <c r="B6539">
        <f t="shared" si="102"/>
        <v>1</v>
      </c>
    </row>
    <row r="6540" spans="1:2" x14ac:dyDescent="0.25">
      <c r="A6540">
        <v>93389644</v>
      </c>
      <c r="B6540">
        <f t="shared" si="102"/>
        <v>1</v>
      </c>
    </row>
    <row r="6541" spans="1:2" x14ac:dyDescent="0.25">
      <c r="A6541">
        <v>93389400</v>
      </c>
      <c r="B6541">
        <f t="shared" si="102"/>
        <v>0</v>
      </c>
    </row>
    <row r="6542" spans="1:2" x14ac:dyDescent="0.25">
      <c r="A6542">
        <v>93389380</v>
      </c>
      <c r="B6542">
        <f t="shared" si="102"/>
        <v>1</v>
      </c>
    </row>
    <row r="6543" spans="1:2" x14ac:dyDescent="0.25">
      <c r="A6543">
        <v>93389259</v>
      </c>
      <c r="B6543">
        <f t="shared" si="102"/>
        <v>0</v>
      </c>
    </row>
    <row r="6544" spans="1:2" x14ac:dyDescent="0.25">
      <c r="A6544">
        <v>93389236</v>
      </c>
      <c r="B6544">
        <f t="shared" si="102"/>
        <v>1</v>
      </c>
    </row>
    <row r="6545" spans="1:2" x14ac:dyDescent="0.25">
      <c r="A6545">
        <v>93388447</v>
      </c>
      <c r="B6545">
        <f t="shared" si="102"/>
        <v>1</v>
      </c>
    </row>
    <row r="6546" spans="1:2" x14ac:dyDescent="0.25">
      <c r="A6546">
        <v>93386920</v>
      </c>
      <c r="B6546">
        <f t="shared" si="102"/>
        <v>1</v>
      </c>
    </row>
    <row r="6547" spans="1:2" x14ac:dyDescent="0.25">
      <c r="A6547">
        <v>93385406</v>
      </c>
      <c r="B6547">
        <f t="shared" si="102"/>
        <v>2</v>
      </c>
    </row>
    <row r="6548" spans="1:2" x14ac:dyDescent="0.25">
      <c r="A6548">
        <v>93385273</v>
      </c>
      <c r="B6548">
        <f t="shared" si="102"/>
        <v>1</v>
      </c>
    </row>
    <row r="6549" spans="1:2" x14ac:dyDescent="0.25">
      <c r="A6549">
        <v>93384976</v>
      </c>
      <c r="B6549">
        <f t="shared" si="102"/>
        <v>1</v>
      </c>
    </row>
    <row r="6550" spans="1:2" x14ac:dyDescent="0.25">
      <c r="A6550">
        <v>93384400</v>
      </c>
      <c r="B6550">
        <f t="shared" si="102"/>
        <v>1</v>
      </c>
    </row>
    <row r="6551" spans="1:2" x14ac:dyDescent="0.25">
      <c r="A6551">
        <v>93383431</v>
      </c>
      <c r="B6551">
        <f t="shared" si="102"/>
        <v>1</v>
      </c>
    </row>
    <row r="6552" spans="1:2" x14ac:dyDescent="0.25">
      <c r="A6552">
        <v>93381531</v>
      </c>
      <c r="B6552">
        <f t="shared" si="102"/>
        <v>0</v>
      </c>
    </row>
    <row r="6553" spans="1:2" x14ac:dyDescent="0.25">
      <c r="A6553">
        <v>93380877</v>
      </c>
      <c r="B6553">
        <f t="shared" si="102"/>
        <v>0</v>
      </c>
    </row>
    <row r="6554" spans="1:2" x14ac:dyDescent="0.25">
      <c r="A6554">
        <v>93379872</v>
      </c>
      <c r="B6554">
        <f t="shared" si="102"/>
        <v>0</v>
      </c>
    </row>
    <row r="6555" spans="1:2" x14ac:dyDescent="0.25">
      <c r="A6555">
        <v>93378804</v>
      </c>
      <c r="B6555">
        <f t="shared" si="102"/>
        <v>0</v>
      </c>
    </row>
    <row r="6556" spans="1:2" x14ac:dyDescent="0.25">
      <c r="A6556">
        <v>93378204</v>
      </c>
      <c r="B6556">
        <f t="shared" si="102"/>
        <v>0</v>
      </c>
    </row>
    <row r="6557" spans="1:2" x14ac:dyDescent="0.25">
      <c r="A6557">
        <v>93377974</v>
      </c>
      <c r="B6557">
        <f t="shared" si="102"/>
        <v>1</v>
      </c>
    </row>
    <row r="6558" spans="1:2" x14ac:dyDescent="0.25">
      <c r="A6558">
        <v>93377172</v>
      </c>
      <c r="B6558">
        <f t="shared" si="102"/>
        <v>0</v>
      </c>
    </row>
    <row r="6559" spans="1:2" x14ac:dyDescent="0.25">
      <c r="A6559">
        <v>93375402</v>
      </c>
      <c r="B6559">
        <f t="shared" si="102"/>
        <v>0</v>
      </c>
    </row>
    <row r="6560" spans="1:2" x14ac:dyDescent="0.25">
      <c r="A6560">
        <v>93374166</v>
      </c>
      <c r="B6560">
        <f t="shared" si="102"/>
        <v>0</v>
      </c>
    </row>
    <row r="6561" spans="1:2" x14ac:dyDescent="0.25">
      <c r="A6561">
        <v>93370966</v>
      </c>
      <c r="B6561">
        <f t="shared" si="102"/>
        <v>1</v>
      </c>
    </row>
    <row r="6562" spans="1:2" x14ac:dyDescent="0.25">
      <c r="A6562">
        <v>93370889</v>
      </c>
      <c r="B6562">
        <f t="shared" si="102"/>
        <v>2</v>
      </c>
    </row>
    <row r="6563" spans="1:2" x14ac:dyDescent="0.25">
      <c r="A6563">
        <v>93370279</v>
      </c>
      <c r="B6563">
        <f t="shared" si="102"/>
        <v>1</v>
      </c>
    </row>
    <row r="6564" spans="1:2" x14ac:dyDescent="0.25">
      <c r="A6564">
        <v>93370130</v>
      </c>
      <c r="B6564">
        <f t="shared" si="102"/>
        <v>2</v>
      </c>
    </row>
    <row r="6565" spans="1:2" x14ac:dyDescent="0.25">
      <c r="A6565">
        <v>93366885</v>
      </c>
      <c r="B6565">
        <f t="shared" si="102"/>
        <v>0</v>
      </c>
    </row>
    <row r="6566" spans="1:2" x14ac:dyDescent="0.25">
      <c r="A6566">
        <v>93365439</v>
      </c>
      <c r="B6566">
        <f t="shared" si="102"/>
        <v>0</v>
      </c>
    </row>
    <row r="6567" spans="1:2" x14ac:dyDescent="0.25">
      <c r="A6567">
        <v>93365357</v>
      </c>
      <c r="B6567">
        <f t="shared" si="102"/>
        <v>2</v>
      </c>
    </row>
    <row r="6568" spans="1:2" x14ac:dyDescent="0.25">
      <c r="A6568">
        <v>93364156</v>
      </c>
      <c r="B6568">
        <f t="shared" si="102"/>
        <v>1</v>
      </c>
    </row>
    <row r="6569" spans="1:2" x14ac:dyDescent="0.25">
      <c r="A6569">
        <v>93362792</v>
      </c>
      <c r="B6569">
        <f t="shared" si="102"/>
        <v>2</v>
      </c>
    </row>
    <row r="6570" spans="1:2" x14ac:dyDescent="0.25">
      <c r="A6570">
        <v>93362494</v>
      </c>
      <c r="B6570">
        <f t="shared" si="102"/>
        <v>1</v>
      </c>
    </row>
    <row r="6571" spans="1:2" x14ac:dyDescent="0.25">
      <c r="A6571">
        <v>93362359</v>
      </c>
      <c r="B6571">
        <f t="shared" si="102"/>
        <v>1</v>
      </c>
    </row>
    <row r="6572" spans="1:2" x14ac:dyDescent="0.25">
      <c r="A6572">
        <v>93361566</v>
      </c>
      <c r="B6572">
        <f t="shared" si="102"/>
        <v>0</v>
      </c>
    </row>
    <row r="6573" spans="1:2" x14ac:dyDescent="0.25">
      <c r="A6573">
        <v>93360102</v>
      </c>
      <c r="B6573">
        <f t="shared" si="102"/>
        <v>0</v>
      </c>
    </row>
    <row r="6574" spans="1:2" x14ac:dyDescent="0.25">
      <c r="A6574">
        <v>93357240</v>
      </c>
      <c r="B6574">
        <f t="shared" si="102"/>
        <v>0</v>
      </c>
    </row>
    <row r="6575" spans="1:2" x14ac:dyDescent="0.25">
      <c r="A6575">
        <v>93355377</v>
      </c>
      <c r="B6575">
        <f t="shared" si="102"/>
        <v>0</v>
      </c>
    </row>
    <row r="6576" spans="1:2" x14ac:dyDescent="0.25">
      <c r="A6576">
        <v>93353829</v>
      </c>
      <c r="B6576">
        <f t="shared" si="102"/>
        <v>0</v>
      </c>
    </row>
    <row r="6577" spans="1:2" x14ac:dyDescent="0.25">
      <c r="A6577">
        <v>93353738</v>
      </c>
      <c r="B6577">
        <f t="shared" si="102"/>
        <v>2</v>
      </c>
    </row>
    <row r="6578" spans="1:2" x14ac:dyDescent="0.25">
      <c r="A6578">
        <v>93353731</v>
      </c>
      <c r="B6578">
        <f t="shared" si="102"/>
        <v>1</v>
      </c>
    </row>
    <row r="6579" spans="1:2" x14ac:dyDescent="0.25">
      <c r="A6579">
        <v>93352258</v>
      </c>
      <c r="B6579">
        <f t="shared" si="102"/>
        <v>1</v>
      </c>
    </row>
    <row r="6580" spans="1:2" x14ac:dyDescent="0.25">
      <c r="A6580">
        <v>93351186</v>
      </c>
      <c r="B6580">
        <f t="shared" si="102"/>
        <v>0</v>
      </c>
    </row>
    <row r="6581" spans="1:2" x14ac:dyDescent="0.25">
      <c r="A6581">
        <v>93350871</v>
      </c>
      <c r="B6581">
        <f t="shared" si="102"/>
        <v>0</v>
      </c>
    </row>
    <row r="6582" spans="1:2" x14ac:dyDescent="0.25">
      <c r="A6582">
        <v>93350788</v>
      </c>
      <c r="B6582">
        <f t="shared" si="102"/>
        <v>1</v>
      </c>
    </row>
    <row r="6583" spans="1:2" x14ac:dyDescent="0.25">
      <c r="A6583">
        <v>93349950</v>
      </c>
      <c r="B6583">
        <f t="shared" si="102"/>
        <v>0</v>
      </c>
    </row>
    <row r="6584" spans="1:2" x14ac:dyDescent="0.25">
      <c r="A6584">
        <v>93349801</v>
      </c>
      <c r="B6584">
        <f t="shared" si="102"/>
        <v>1</v>
      </c>
    </row>
    <row r="6585" spans="1:2" x14ac:dyDescent="0.25">
      <c r="A6585">
        <v>93349085</v>
      </c>
      <c r="B6585">
        <f t="shared" si="102"/>
        <v>2</v>
      </c>
    </row>
    <row r="6586" spans="1:2" x14ac:dyDescent="0.25">
      <c r="A6586">
        <v>93347213</v>
      </c>
      <c r="B6586">
        <f t="shared" si="102"/>
        <v>2</v>
      </c>
    </row>
    <row r="6587" spans="1:2" x14ac:dyDescent="0.25">
      <c r="A6587">
        <v>93345499</v>
      </c>
      <c r="B6587">
        <f t="shared" si="102"/>
        <v>1</v>
      </c>
    </row>
    <row r="6588" spans="1:2" x14ac:dyDescent="0.25">
      <c r="A6588">
        <v>93345239</v>
      </c>
      <c r="B6588">
        <f t="shared" si="102"/>
        <v>2</v>
      </c>
    </row>
    <row r="6589" spans="1:2" x14ac:dyDescent="0.25">
      <c r="A6589">
        <v>93343208</v>
      </c>
      <c r="B6589">
        <f t="shared" si="102"/>
        <v>2</v>
      </c>
    </row>
    <row r="6590" spans="1:2" x14ac:dyDescent="0.25">
      <c r="A6590">
        <v>93342944</v>
      </c>
      <c r="B6590">
        <f t="shared" si="102"/>
        <v>2</v>
      </c>
    </row>
    <row r="6591" spans="1:2" x14ac:dyDescent="0.25">
      <c r="A6591">
        <v>93341613</v>
      </c>
      <c r="B6591">
        <f t="shared" si="102"/>
        <v>0</v>
      </c>
    </row>
    <row r="6592" spans="1:2" x14ac:dyDescent="0.25">
      <c r="A6592">
        <v>93340434</v>
      </c>
      <c r="B6592">
        <f t="shared" si="102"/>
        <v>0</v>
      </c>
    </row>
    <row r="6593" spans="1:2" x14ac:dyDescent="0.25">
      <c r="A6593">
        <v>93338408</v>
      </c>
      <c r="B6593">
        <f t="shared" si="102"/>
        <v>2</v>
      </c>
    </row>
    <row r="6594" spans="1:2" x14ac:dyDescent="0.25">
      <c r="A6594">
        <v>93337339</v>
      </c>
      <c r="B6594">
        <f t="shared" ref="B6594:B6657" si="103">MOD(A6594,3)</f>
        <v>1</v>
      </c>
    </row>
    <row r="6595" spans="1:2" x14ac:dyDescent="0.25">
      <c r="A6595">
        <v>93335332</v>
      </c>
      <c r="B6595">
        <f t="shared" si="103"/>
        <v>1</v>
      </c>
    </row>
    <row r="6596" spans="1:2" x14ac:dyDescent="0.25">
      <c r="A6596">
        <v>93334268</v>
      </c>
      <c r="B6596">
        <f t="shared" si="103"/>
        <v>2</v>
      </c>
    </row>
    <row r="6597" spans="1:2" x14ac:dyDescent="0.25">
      <c r="A6597">
        <v>93334085</v>
      </c>
      <c r="B6597">
        <f t="shared" si="103"/>
        <v>2</v>
      </c>
    </row>
    <row r="6598" spans="1:2" x14ac:dyDescent="0.25">
      <c r="A6598">
        <v>93334073</v>
      </c>
      <c r="B6598">
        <f t="shared" si="103"/>
        <v>2</v>
      </c>
    </row>
    <row r="6599" spans="1:2" x14ac:dyDescent="0.25">
      <c r="A6599">
        <v>93333672</v>
      </c>
      <c r="B6599">
        <f t="shared" si="103"/>
        <v>0</v>
      </c>
    </row>
    <row r="6600" spans="1:2" x14ac:dyDescent="0.25">
      <c r="A6600">
        <v>93333158</v>
      </c>
      <c r="B6600">
        <f t="shared" si="103"/>
        <v>2</v>
      </c>
    </row>
    <row r="6601" spans="1:2" x14ac:dyDescent="0.25">
      <c r="A6601">
        <v>93333054</v>
      </c>
      <c r="B6601">
        <f t="shared" si="103"/>
        <v>0</v>
      </c>
    </row>
    <row r="6602" spans="1:2" x14ac:dyDescent="0.25">
      <c r="A6602">
        <v>93332534</v>
      </c>
      <c r="B6602">
        <f t="shared" si="103"/>
        <v>2</v>
      </c>
    </row>
    <row r="6603" spans="1:2" x14ac:dyDescent="0.25">
      <c r="A6603">
        <v>93332426</v>
      </c>
      <c r="B6603">
        <f t="shared" si="103"/>
        <v>2</v>
      </c>
    </row>
    <row r="6604" spans="1:2" x14ac:dyDescent="0.25">
      <c r="A6604">
        <v>93331025</v>
      </c>
      <c r="B6604">
        <f t="shared" si="103"/>
        <v>2</v>
      </c>
    </row>
    <row r="6605" spans="1:2" x14ac:dyDescent="0.25">
      <c r="A6605">
        <v>93330490</v>
      </c>
      <c r="B6605">
        <f t="shared" si="103"/>
        <v>1</v>
      </c>
    </row>
    <row r="6606" spans="1:2" x14ac:dyDescent="0.25">
      <c r="A6606">
        <v>93330125</v>
      </c>
      <c r="B6606">
        <f t="shared" si="103"/>
        <v>2</v>
      </c>
    </row>
    <row r="6607" spans="1:2" x14ac:dyDescent="0.25">
      <c r="A6607">
        <v>93330109</v>
      </c>
      <c r="B6607">
        <f t="shared" si="103"/>
        <v>1</v>
      </c>
    </row>
    <row r="6608" spans="1:2" x14ac:dyDescent="0.25">
      <c r="A6608">
        <v>93330094</v>
      </c>
      <c r="B6608">
        <f t="shared" si="103"/>
        <v>1</v>
      </c>
    </row>
    <row r="6609" spans="1:2" x14ac:dyDescent="0.25">
      <c r="A6609">
        <v>93329982</v>
      </c>
      <c r="B6609">
        <f t="shared" si="103"/>
        <v>0</v>
      </c>
    </row>
    <row r="6610" spans="1:2" x14ac:dyDescent="0.25">
      <c r="A6610">
        <v>93329980</v>
      </c>
      <c r="B6610">
        <f t="shared" si="103"/>
        <v>1</v>
      </c>
    </row>
    <row r="6611" spans="1:2" x14ac:dyDescent="0.25">
      <c r="A6611">
        <v>93328654</v>
      </c>
      <c r="B6611">
        <f t="shared" si="103"/>
        <v>1</v>
      </c>
    </row>
    <row r="6612" spans="1:2" x14ac:dyDescent="0.25">
      <c r="A6612">
        <v>93328405</v>
      </c>
      <c r="B6612">
        <f t="shared" si="103"/>
        <v>1</v>
      </c>
    </row>
    <row r="6613" spans="1:2" x14ac:dyDescent="0.25">
      <c r="A6613">
        <v>93328361</v>
      </c>
      <c r="B6613">
        <f t="shared" si="103"/>
        <v>2</v>
      </c>
    </row>
    <row r="6614" spans="1:2" x14ac:dyDescent="0.25">
      <c r="A6614">
        <v>93327989</v>
      </c>
      <c r="B6614">
        <f t="shared" si="103"/>
        <v>2</v>
      </c>
    </row>
    <row r="6615" spans="1:2" x14ac:dyDescent="0.25">
      <c r="A6615">
        <v>93327604</v>
      </c>
      <c r="B6615">
        <f t="shared" si="103"/>
        <v>1</v>
      </c>
    </row>
    <row r="6616" spans="1:2" x14ac:dyDescent="0.25">
      <c r="A6616">
        <v>93327596</v>
      </c>
      <c r="B6616">
        <f t="shared" si="103"/>
        <v>2</v>
      </c>
    </row>
    <row r="6617" spans="1:2" x14ac:dyDescent="0.25">
      <c r="A6617">
        <v>93326162</v>
      </c>
      <c r="B6617">
        <f t="shared" si="103"/>
        <v>2</v>
      </c>
    </row>
    <row r="6618" spans="1:2" x14ac:dyDescent="0.25">
      <c r="A6618">
        <v>93325552</v>
      </c>
      <c r="B6618">
        <f t="shared" si="103"/>
        <v>1</v>
      </c>
    </row>
    <row r="6619" spans="1:2" x14ac:dyDescent="0.25">
      <c r="A6619">
        <v>93325482</v>
      </c>
      <c r="B6619">
        <f t="shared" si="103"/>
        <v>0</v>
      </c>
    </row>
    <row r="6620" spans="1:2" x14ac:dyDescent="0.25">
      <c r="A6620">
        <v>93325445</v>
      </c>
      <c r="B6620">
        <f t="shared" si="103"/>
        <v>2</v>
      </c>
    </row>
    <row r="6621" spans="1:2" x14ac:dyDescent="0.25">
      <c r="A6621">
        <v>93325422</v>
      </c>
      <c r="B6621">
        <f t="shared" si="103"/>
        <v>0</v>
      </c>
    </row>
    <row r="6622" spans="1:2" x14ac:dyDescent="0.25">
      <c r="A6622">
        <v>93324889</v>
      </c>
      <c r="B6622">
        <f t="shared" si="103"/>
        <v>1</v>
      </c>
    </row>
    <row r="6623" spans="1:2" x14ac:dyDescent="0.25">
      <c r="A6623">
        <v>93323272</v>
      </c>
      <c r="B6623">
        <f t="shared" si="103"/>
        <v>1</v>
      </c>
    </row>
    <row r="6624" spans="1:2" x14ac:dyDescent="0.25">
      <c r="A6624">
        <v>93322818</v>
      </c>
      <c r="B6624">
        <f t="shared" si="103"/>
        <v>0</v>
      </c>
    </row>
    <row r="6625" spans="1:2" x14ac:dyDescent="0.25">
      <c r="A6625">
        <v>93320374</v>
      </c>
      <c r="B6625">
        <f t="shared" si="103"/>
        <v>1</v>
      </c>
    </row>
    <row r="6626" spans="1:2" x14ac:dyDescent="0.25">
      <c r="A6626">
        <v>93319485</v>
      </c>
      <c r="B6626">
        <f t="shared" si="103"/>
        <v>0</v>
      </c>
    </row>
    <row r="6627" spans="1:2" x14ac:dyDescent="0.25">
      <c r="A6627">
        <v>93319428</v>
      </c>
      <c r="B6627">
        <f t="shared" si="103"/>
        <v>0</v>
      </c>
    </row>
    <row r="6628" spans="1:2" x14ac:dyDescent="0.25">
      <c r="A6628">
        <v>93319165</v>
      </c>
      <c r="B6628">
        <f t="shared" si="103"/>
        <v>1</v>
      </c>
    </row>
    <row r="6629" spans="1:2" x14ac:dyDescent="0.25">
      <c r="A6629">
        <v>93318861</v>
      </c>
      <c r="B6629">
        <f t="shared" si="103"/>
        <v>0</v>
      </c>
    </row>
    <row r="6630" spans="1:2" x14ac:dyDescent="0.25">
      <c r="A6630">
        <v>93318108</v>
      </c>
      <c r="B6630">
        <f t="shared" si="103"/>
        <v>0</v>
      </c>
    </row>
    <row r="6631" spans="1:2" x14ac:dyDescent="0.25">
      <c r="A6631">
        <v>93317968</v>
      </c>
      <c r="B6631">
        <f t="shared" si="103"/>
        <v>1</v>
      </c>
    </row>
    <row r="6632" spans="1:2" x14ac:dyDescent="0.25">
      <c r="A6632">
        <v>93317818</v>
      </c>
      <c r="B6632">
        <f t="shared" si="103"/>
        <v>1</v>
      </c>
    </row>
    <row r="6633" spans="1:2" x14ac:dyDescent="0.25">
      <c r="A6633">
        <v>93317427</v>
      </c>
      <c r="B6633">
        <f t="shared" si="103"/>
        <v>0</v>
      </c>
    </row>
    <row r="6634" spans="1:2" x14ac:dyDescent="0.25">
      <c r="A6634">
        <v>93317364</v>
      </c>
      <c r="B6634">
        <f t="shared" si="103"/>
        <v>0</v>
      </c>
    </row>
    <row r="6635" spans="1:2" x14ac:dyDescent="0.25">
      <c r="A6635">
        <v>93317257</v>
      </c>
      <c r="B6635">
        <f t="shared" si="103"/>
        <v>1</v>
      </c>
    </row>
    <row r="6636" spans="1:2" x14ac:dyDescent="0.25">
      <c r="A6636">
        <v>93316112</v>
      </c>
      <c r="B6636">
        <f t="shared" si="103"/>
        <v>2</v>
      </c>
    </row>
    <row r="6637" spans="1:2" x14ac:dyDescent="0.25">
      <c r="A6637">
        <v>93313936</v>
      </c>
      <c r="B6637">
        <f t="shared" si="103"/>
        <v>1</v>
      </c>
    </row>
    <row r="6638" spans="1:2" x14ac:dyDescent="0.25">
      <c r="A6638">
        <v>93311888</v>
      </c>
      <c r="B6638">
        <f t="shared" si="103"/>
        <v>2</v>
      </c>
    </row>
    <row r="6639" spans="1:2" x14ac:dyDescent="0.25">
      <c r="A6639">
        <v>93309661</v>
      </c>
      <c r="B6639">
        <f t="shared" si="103"/>
        <v>1</v>
      </c>
    </row>
    <row r="6640" spans="1:2" x14ac:dyDescent="0.25">
      <c r="A6640">
        <v>93309075</v>
      </c>
      <c r="B6640">
        <f t="shared" si="103"/>
        <v>0</v>
      </c>
    </row>
    <row r="6641" spans="1:2" x14ac:dyDescent="0.25">
      <c r="A6641">
        <v>93307810</v>
      </c>
      <c r="B6641">
        <f t="shared" si="103"/>
        <v>1</v>
      </c>
    </row>
    <row r="6642" spans="1:2" x14ac:dyDescent="0.25">
      <c r="A6642">
        <v>93307552</v>
      </c>
      <c r="B6642">
        <f t="shared" si="103"/>
        <v>1</v>
      </c>
    </row>
    <row r="6643" spans="1:2" x14ac:dyDescent="0.25">
      <c r="A6643">
        <v>93307381</v>
      </c>
      <c r="B6643">
        <f t="shared" si="103"/>
        <v>1</v>
      </c>
    </row>
    <row r="6644" spans="1:2" x14ac:dyDescent="0.25">
      <c r="A6644">
        <v>93307150</v>
      </c>
      <c r="B6644">
        <f t="shared" si="103"/>
        <v>1</v>
      </c>
    </row>
    <row r="6645" spans="1:2" x14ac:dyDescent="0.25">
      <c r="A6645">
        <v>93305629</v>
      </c>
      <c r="B6645">
        <f t="shared" si="103"/>
        <v>1</v>
      </c>
    </row>
    <row r="6646" spans="1:2" x14ac:dyDescent="0.25">
      <c r="A6646">
        <v>93305340</v>
      </c>
      <c r="B6646">
        <f t="shared" si="103"/>
        <v>0</v>
      </c>
    </row>
    <row r="6647" spans="1:2" x14ac:dyDescent="0.25">
      <c r="A6647">
        <v>93305304</v>
      </c>
      <c r="B6647">
        <f t="shared" si="103"/>
        <v>0</v>
      </c>
    </row>
    <row r="6648" spans="1:2" x14ac:dyDescent="0.25">
      <c r="A6648">
        <v>93305124</v>
      </c>
      <c r="B6648">
        <f t="shared" si="103"/>
        <v>0</v>
      </c>
    </row>
    <row r="6649" spans="1:2" x14ac:dyDescent="0.25">
      <c r="A6649">
        <v>93303056</v>
      </c>
      <c r="B6649">
        <f t="shared" si="103"/>
        <v>2</v>
      </c>
    </row>
    <row r="6650" spans="1:2" x14ac:dyDescent="0.25">
      <c r="A6650">
        <v>93302630</v>
      </c>
      <c r="B6650">
        <f t="shared" si="103"/>
        <v>2</v>
      </c>
    </row>
    <row r="6651" spans="1:2" x14ac:dyDescent="0.25">
      <c r="A6651">
        <v>93302033</v>
      </c>
      <c r="B6651">
        <f t="shared" si="103"/>
        <v>2</v>
      </c>
    </row>
    <row r="6652" spans="1:2" x14ac:dyDescent="0.25">
      <c r="A6652">
        <v>93301146</v>
      </c>
      <c r="B6652">
        <f t="shared" si="103"/>
        <v>0</v>
      </c>
    </row>
    <row r="6653" spans="1:2" x14ac:dyDescent="0.25">
      <c r="A6653">
        <v>93298197</v>
      </c>
      <c r="B6653">
        <f t="shared" si="103"/>
        <v>0</v>
      </c>
    </row>
    <row r="6654" spans="1:2" x14ac:dyDescent="0.25">
      <c r="A6654">
        <v>93297186</v>
      </c>
      <c r="B6654">
        <f t="shared" si="103"/>
        <v>0</v>
      </c>
    </row>
    <row r="6655" spans="1:2" x14ac:dyDescent="0.25">
      <c r="A6655">
        <v>93297098</v>
      </c>
      <c r="B6655">
        <f t="shared" si="103"/>
        <v>2</v>
      </c>
    </row>
    <row r="6656" spans="1:2" x14ac:dyDescent="0.25">
      <c r="A6656">
        <v>93295931</v>
      </c>
      <c r="B6656">
        <f t="shared" si="103"/>
        <v>2</v>
      </c>
    </row>
    <row r="6657" spans="1:2" x14ac:dyDescent="0.25">
      <c r="A6657">
        <v>93295345</v>
      </c>
      <c r="B6657">
        <f t="shared" si="103"/>
        <v>1</v>
      </c>
    </row>
    <row r="6658" spans="1:2" x14ac:dyDescent="0.25">
      <c r="A6658">
        <v>93295093</v>
      </c>
      <c r="B6658">
        <f t="shared" ref="B6658:B6721" si="104">MOD(A6658,3)</f>
        <v>1</v>
      </c>
    </row>
    <row r="6659" spans="1:2" x14ac:dyDescent="0.25">
      <c r="A6659">
        <v>93293997</v>
      </c>
      <c r="B6659">
        <f t="shared" si="104"/>
        <v>0</v>
      </c>
    </row>
    <row r="6660" spans="1:2" x14ac:dyDescent="0.25">
      <c r="A6660">
        <v>93293726</v>
      </c>
      <c r="B6660">
        <f t="shared" si="104"/>
        <v>2</v>
      </c>
    </row>
    <row r="6661" spans="1:2" x14ac:dyDescent="0.25">
      <c r="A6661">
        <v>93293583</v>
      </c>
      <c r="B6661">
        <f t="shared" si="104"/>
        <v>0</v>
      </c>
    </row>
    <row r="6662" spans="1:2" x14ac:dyDescent="0.25">
      <c r="A6662">
        <v>93292498</v>
      </c>
      <c r="B6662">
        <f t="shared" si="104"/>
        <v>1</v>
      </c>
    </row>
    <row r="6663" spans="1:2" x14ac:dyDescent="0.25">
      <c r="A6663">
        <v>93291780</v>
      </c>
      <c r="B6663">
        <f t="shared" si="104"/>
        <v>0</v>
      </c>
    </row>
    <row r="6664" spans="1:2" x14ac:dyDescent="0.25">
      <c r="A6664">
        <v>93290000</v>
      </c>
      <c r="B6664">
        <f t="shared" si="104"/>
        <v>2</v>
      </c>
    </row>
    <row r="6665" spans="1:2" x14ac:dyDescent="0.25">
      <c r="A6665">
        <v>93289913</v>
      </c>
      <c r="B6665">
        <f t="shared" si="104"/>
        <v>2</v>
      </c>
    </row>
    <row r="6666" spans="1:2" x14ac:dyDescent="0.25">
      <c r="A6666">
        <v>93289738</v>
      </c>
      <c r="B6666">
        <f t="shared" si="104"/>
        <v>1</v>
      </c>
    </row>
    <row r="6667" spans="1:2" x14ac:dyDescent="0.25">
      <c r="A6667">
        <v>93288612</v>
      </c>
      <c r="B6667">
        <f t="shared" si="104"/>
        <v>0</v>
      </c>
    </row>
    <row r="6668" spans="1:2" x14ac:dyDescent="0.25">
      <c r="A6668">
        <v>93282118</v>
      </c>
      <c r="B6668">
        <f t="shared" si="104"/>
        <v>1</v>
      </c>
    </row>
    <row r="6669" spans="1:2" x14ac:dyDescent="0.25">
      <c r="A6669">
        <v>93281216</v>
      </c>
      <c r="B6669">
        <f t="shared" si="104"/>
        <v>2</v>
      </c>
    </row>
    <row r="6670" spans="1:2" x14ac:dyDescent="0.25">
      <c r="A6670">
        <v>93280954</v>
      </c>
      <c r="B6670">
        <f t="shared" si="104"/>
        <v>1</v>
      </c>
    </row>
    <row r="6671" spans="1:2" x14ac:dyDescent="0.25">
      <c r="A6671">
        <v>93279293</v>
      </c>
      <c r="B6671">
        <f t="shared" si="104"/>
        <v>2</v>
      </c>
    </row>
    <row r="6672" spans="1:2" x14ac:dyDescent="0.25">
      <c r="A6672">
        <v>93278760</v>
      </c>
      <c r="B6672">
        <f t="shared" si="104"/>
        <v>0</v>
      </c>
    </row>
    <row r="6673" spans="1:2" x14ac:dyDescent="0.25">
      <c r="A6673">
        <v>93278552</v>
      </c>
      <c r="B6673">
        <f t="shared" si="104"/>
        <v>2</v>
      </c>
    </row>
    <row r="6674" spans="1:2" x14ac:dyDescent="0.25">
      <c r="A6674">
        <v>93276797</v>
      </c>
      <c r="B6674">
        <f t="shared" si="104"/>
        <v>2</v>
      </c>
    </row>
    <row r="6675" spans="1:2" x14ac:dyDescent="0.25">
      <c r="A6675">
        <v>93276452</v>
      </c>
      <c r="B6675">
        <f t="shared" si="104"/>
        <v>2</v>
      </c>
    </row>
    <row r="6676" spans="1:2" x14ac:dyDescent="0.25">
      <c r="A6676">
        <v>93275923</v>
      </c>
      <c r="B6676">
        <f t="shared" si="104"/>
        <v>1</v>
      </c>
    </row>
    <row r="6677" spans="1:2" x14ac:dyDescent="0.25">
      <c r="A6677">
        <v>93273320</v>
      </c>
      <c r="B6677">
        <f t="shared" si="104"/>
        <v>2</v>
      </c>
    </row>
    <row r="6678" spans="1:2" x14ac:dyDescent="0.25">
      <c r="A6678">
        <v>93271901</v>
      </c>
      <c r="B6678">
        <f t="shared" si="104"/>
        <v>2</v>
      </c>
    </row>
    <row r="6679" spans="1:2" x14ac:dyDescent="0.25">
      <c r="A6679">
        <v>93271541</v>
      </c>
      <c r="B6679">
        <f t="shared" si="104"/>
        <v>2</v>
      </c>
    </row>
    <row r="6680" spans="1:2" x14ac:dyDescent="0.25">
      <c r="A6680">
        <v>93271443</v>
      </c>
      <c r="B6680">
        <f t="shared" si="104"/>
        <v>0</v>
      </c>
    </row>
    <row r="6681" spans="1:2" x14ac:dyDescent="0.25">
      <c r="A6681">
        <v>93271376</v>
      </c>
      <c r="B6681">
        <f t="shared" si="104"/>
        <v>2</v>
      </c>
    </row>
    <row r="6682" spans="1:2" x14ac:dyDescent="0.25">
      <c r="A6682">
        <v>93270526</v>
      </c>
      <c r="B6682">
        <f t="shared" si="104"/>
        <v>1</v>
      </c>
    </row>
    <row r="6683" spans="1:2" x14ac:dyDescent="0.25">
      <c r="A6683">
        <v>93265471</v>
      </c>
      <c r="B6683">
        <f t="shared" si="104"/>
        <v>1</v>
      </c>
    </row>
    <row r="6684" spans="1:2" x14ac:dyDescent="0.25">
      <c r="A6684">
        <v>93263922</v>
      </c>
      <c r="B6684">
        <f t="shared" si="104"/>
        <v>0</v>
      </c>
    </row>
    <row r="6685" spans="1:2" x14ac:dyDescent="0.25">
      <c r="A6685">
        <v>93263849</v>
      </c>
      <c r="B6685">
        <f t="shared" si="104"/>
        <v>2</v>
      </c>
    </row>
    <row r="6686" spans="1:2" x14ac:dyDescent="0.25">
      <c r="A6686">
        <v>93262016</v>
      </c>
      <c r="B6686">
        <f t="shared" si="104"/>
        <v>2</v>
      </c>
    </row>
    <row r="6687" spans="1:2" x14ac:dyDescent="0.25">
      <c r="A6687">
        <v>93260386</v>
      </c>
      <c r="B6687">
        <f t="shared" si="104"/>
        <v>1</v>
      </c>
    </row>
    <row r="6688" spans="1:2" x14ac:dyDescent="0.25">
      <c r="A6688">
        <v>93259921</v>
      </c>
      <c r="B6688">
        <f t="shared" si="104"/>
        <v>1</v>
      </c>
    </row>
    <row r="6689" spans="1:2" x14ac:dyDescent="0.25">
      <c r="A6689">
        <v>93258500</v>
      </c>
      <c r="B6689">
        <f t="shared" si="104"/>
        <v>2</v>
      </c>
    </row>
    <row r="6690" spans="1:2" x14ac:dyDescent="0.25">
      <c r="A6690">
        <v>93258262</v>
      </c>
      <c r="B6690">
        <f t="shared" si="104"/>
        <v>1</v>
      </c>
    </row>
    <row r="6691" spans="1:2" x14ac:dyDescent="0.25">
      <c r="A6691">
        <v>93258201</v>
      </c>
      <c r="B6691">
        <f t="shared" si="104"/>
        <v>0</v>
      </c>
    </row>
    <row r="6692" spans="1:2" x14ac:dyDescent="0.25">
      <c r="A6692">
        <v>93254779</v>
      </c>
      <c r="B6692">
        <f t="shared" si="104"/>
        <v>1</v>
      </c>
    </row>
    <row r="6693" spans="1:2" x14ac:dyDescent="0.25">
      <c r="A6693">
        <v>93253613</v>
      </c>
      <c r="B6693">
        <f t="shared" si="104"/>
        <v>2</v>
      </c>
    </row>
    <row r="6694" spans="1:2" x14ac:dyDescent="0.25">
      <c r="A6694">
        <v>93252101</v>
      </c>
      <c r="B6694">
        <f t="shared" si="104"/>
        <v>2</v>
      </c>
    </row>
    <row r="6695" spans="1:2" x14ac:dyDescent="0.25">
      <c r="A6695">
        <v>93251547</v>
      </c>
      <c r="B6695">
        <f t="shared" si="104"/>
        <v>0</v>
      </c>
    </row>
    <row r="6696" spans="1:2" x14ac:dyDescent="0.25">
      <c r="A6696">
        <v>93248240</v>
      </c>
      <c r="B6696">
        <f t="shared" si="104"/>
        <v>2</v>
      </c>
    </row>
    <row r="6697" spans="1:2" x14ac:dyDescent="0.25">
      <c r="A6697">
        <v>93247969</v>
      </c>
      <c r="B6697">
        <f t="shared" si="104"/>
        <v>1</v>
      </c>
    </row>
    <row r="6698" spans="1:2" x14ac:dyDescent="0.25">
      <c r="A6698">
        <v>93246645</v>
      </c>
      <c r="B6698">
        <f t="shared" si="104"/>
        <v>0</v>
      </c>
    </row>
    <row r="6699" spans="1:2" x14ac:dyDescent="0.25">
      <c r="A6699">
        <v>93245447</v>
      </c>
      <c r="B6699">
        <f t="shared" si="104"/>
        <v>2</v>
      </c>
    </row>
    <row r="6700" spans="1:2" x14ac:dyDescent="0.25">
      <c r="A6700">
        <v>93245351</v>
      </c>
      <c r="B6700">
        <f t="shared" si="104"/>
        <v>2</v>
      </c>
    </row>
    <row r="6701" spans="1:2" x14ac:dyDescent="0.25">
      <c r="A6701">
        <v>93245129</v>
      </c>
      <c r="B6701">
        <f t="shared" si="104"/>
        <v>2</v>
      </c>
    </row>
    <row r="6702" spans="1:2" x14ac:dyDescent="0.25">
      <c r="A6702">
        <v>93244450</v>
      </c>
      <c r="B6702">
        <f t="shared" si="104"/>
        <v>1</v>
      </c>
    </row>
    <row r="6703" spans="1:2" x14ac:dyDescent="0.25">
      <c r="A6703">
        <v>93243704</v>
      </c>
      <c r="B6703">
        <f t="shared" si="104"/>
        <v>2</v>
      </c>
    </row>
    <row r="6704" spans="1:2" x14ac:dyDescent="0.25">
      <c r="A6704">
        <v>93243539</v>
      </c>
      <c r="B6704">
        <f t="shared" si="104"/>
        <v>2</v>
      </c>
    </row>
    <row r="6705" spans="1:2" x14ac:dyDescent="0.25">
      <c r="A6705">
        <v>93243230</v>
      </c>
      <c r="B6705">
        <f t="shared" si="104"/>
        <v>2</v>
      </c>
    </row>
    <row r="6706" spans="1:2" x14ac:dyDescent="0.25">
      <c r="A6706">
        <v>93243187</v>
      </c>
      <c r="B6706">
        <f t="shared" si="104"/>
        <v>1</v>
      </c>
    </row>
    <row r="6707" spans="1:2" x14ac:dyDescent="0.25">
      <c r="A6707">
        <v>93241285</v>
      </c>
      <c r="B6707">
        <f t="shared" si="104"/>
        <v>1</v>
      </c>
    </row>
    <row r="6708" spans="1:2" x14ac:dyDescent="0.25">
      <c r="A6708">
        <v>93240740</v>
      </c>
      <c r="B6708">
        <f t="shared" si="104"/>
        <v>2</v>
      </c>
    </row>
    <row r="6709" spans="1:2" x14ac:dyDescent="0.25">
      <c r="A6709">
        <v>93240147</v>
      </c>
      <c r="B6709">
        <f t="shared" si="104"/>
        <v>0</v>
      </c>
    </row>
    <row r="6710" spans="1:2" x14ac:dyDescent="0.25">
      <c r="A6710">
        <v>93238903</v>
      </c>
      <c r="B6710">
        <f t="shared" si="104"/>
        <v>1</v>
      </c>
    </row>
    <row r="6711" spans="1:2" x14ac:dyDescent="0.25">
      <c r="A6711">
        <v>93236953</v>
      </c>
      <c r="B6711">
        <f t="shared" si="104"/>
        <v>1</v>
      </c>
    </row>
    <row r="6712" spans="1:2" x14ac:dyDescent="0.25">
      <c r="A6712">
        <v>93235262</v>
      </c>
      <c r="B6712">
        <f t="shared" si="104"/>
        <v>2</v>
      </c>
    </row>
    <row r="6713" spans="1:2" x14ac:dyDescent="0.25">
      <c r="A6713">
        <v>93234319</v>
      </c>
      <c r="B6713">
        <f t="shared" si="104"/>
        <v>1</v>
      </c>
    </row>
    <row r="6714" spans="1:2" x14ac:dyDescent="0.25">
      <c r="A6714">
        <v>93233348</v>
      </c>
      <c r="B6714">
        <f t="shared" si="104"/>
        <v>2</v>
      </c>
    </row>
    <row r="6715" spans="1:2" x14ac:dyDescent="0.25">
      <c r="A6715">
        <v>93231619</v>
      </c>
      <c r="B6715">
        <f t="shared" si="104"/>
        <v>1</v>
      </c>
    </row>
    <row r="6716" spans="1:2" x14ac:dyDescent="0.25">
      <c r="A6716">
        <v>93230685</v>
      </c>
      <c r="B6716">
        <f t="shared" si="104"/>
        <v>0</v>
      </c>
    </row>
    <row r="6717" spans="1:2" x14ac:dyDescent="0.25">
      <c r="A6717">
        <v>93230367</v>
      </c>
      <c r="B6717">
        <f t="shared" si="104"/>
        <v>0</v>
      </c>
    </row>
    <row r="6718" spans="1:2" x14ac:dyDescent="0.25">
      <c r="A6718">
        <v>93229466</v>
      </c>
      <c r="B6718">
        <f t="shared" si="104"/>
        <v>2</v>
      </c>
    </row>
    <row r="6719" spans="1:2" x14ac:dyDescent="0.25">
      <c r="A6719">
        <v>93229195</v>
      </c>
      <c r="B6719">
        <f t="shared" si="104"/>
        <v>1</v>
      </c>
    </row>
    <row r="6720" spans="1:2" x14ac:dyDescent="0.25">
      <c r="A6720">
        <v>93228840</v>
      </c>
      <c r="B6720">
        <f t="shared" si="104"/>
        <v>0</v>
      </c>
    </row>
    <row r="6721" spans="1:2" x14ac:dyDescent="0.25">
      <c r="A6721">
        <v>93228812</v>
      </c>
      <c r="B6721">
        <f t="shared" si="104"/>
        <v>2</v>
      </c>
    </row>
    <row r="6722" spans="1:2" x14ac:dyDescent="0.25">
      <c r="A6722">
        <v>93228792</v>
      </c>
      <c r="B6722">
        <f t="shared" ref="B6722:B6785" si="105">MOD(A6722,3)</f>
        <v>0</v>
      </c>
    </row>
    <row r="6723" spans="1:2" x14ac:dyDescent="0.25">
      <c r="A6723">
        <v>93228151</v>
      </c>
      <c r="B6723">
        <f t="shared" si="105"/>
        <v>1</v>
      </c>
    </row>
    <row r="6724" spans="1:2" x14ac:dyDescent="0.25">
      <c r="A6724">
        <v>93227932</v>
      </c>
      <c r="B6724">
        <f t="shared" si="105"/>
        <v>1</v>
      </c>
    </row>
    <row r="6725" spans="1:2" x14ac:dyDescent="0.25">
      <c r="A6725">
        <v>93227451</v>
      </c>
      <c r="B6725">
        <f t="shared" si="105"/>
        <v>0</v>
      </c>
    </row>
    <row r="6726" spans="1:2" x14ac:dyDescent="0.25">
      <c r="A6726">
        <v>93226826</v>
      </c>
      <c r="B6726">
        <f t="shared" si="105"/>
        <v>2</v>
      </c>
    </row>
    <row r="6727" spans="1:2" x14ac:dyDescent="0.25">
      <c r="A6727">
        <v>93225741</v>
      </c>
      <c r="B6727">
        <f t="shared" si="105"/>
        <v>0</v>
      </c>
    </row>
    <row r="6728" spans="1:2" x14ac:dyDescent="0.25">
      <c r="A6728">
        <v>93225254</v>
      </c>
      <c r="B6728">
        <f t="shared" si="105"/>
        <v>2</v>
      </c>
    </row>
    <row r="6729" spans="1:2" x14ac:dyDescent="0.25">
      <c r="A6729">
        <v>93225079</v>
      </c>
      <c r="B6729">
        <f t="shared" si="105"/>
        <v>1</v>
      </c>
    </row>
    <row r="6730" spans="1:2" x14ac:dyDescent="0.25">
      <c r="A6730">
        <v>93222948</v>
      </c>
      <c r="B6730">
        <f t="shared" si="105"/>
        <v>0</v>
      </c>
    </row>
    <row r="6731" spans="1:2" x14ac:dyDescent="0.25">
      <c r="A6731">
        <v>93222353</v>
      </c>
      <c r="B6731">
        <f t="shared" si="105"/>
        <v>2</v>
      </c>
    </row>
    <row r="6732" spans="1:2" x14ac:dyDescent="0.25">
      <c r="A6732">
        <v>93220512</v>
      </c>
      <c r="B6732">
        <f t="shared" si="105"/>
        <v>0</v>
      </c>
    </row>
    <row r="6733" spans="1:2" x14ac:dyDescent="0.25">
      <c r="A6733">
        <v>93219787</v>
      </c>
      <c r="B6733">
        <f t="shared" si="105"/>
        <v>1</v>
      </c>
    </row>
    <row r="6734" spans="1:2" x14ac:dyDescent="0.25">
      <c r="A6734">
        <v>93219452</v>
      </c>
      <c r="B6734">
        <f t="shared" si="105"/>
        <v>2</v>
      </c>
    </row>
    <row r="6735" spans="1:2" x14ac:dyDescent="0.25">
      <c r="A6735">
        <v>93219262</v>
      </c>
      <c r="B6735">
        <f t="shared" si="105"/>
        <v>1</v>
      </c>
    </row>
    <row r="6736" spans="1:2" x14ac:dyDescent="0.25">
      <c r="A6736">
        <v>93218050</v>
      </c>
      <c r="B6736">
        <f t="shared" si="105"/>
        <v>1</v>
      </c>
    </row>
    <row r="6737" spans="1:2" x14ac:dyDescent="0.25">
      <c r="A6737">
        <v>93217273</v>
      </c>
      <c r="B6737">
        <f t="shared" si="105"/>
        <v>1</v>
      </c>
    </row>
    <row r="6738" spans="1:2" x14ac:dyDescent="0.25">
      <c r="A6738">
        <v>93216883</v>
      </c>
      <c r="B6738">
        <f t="shared" si="105"/>
        <v>1</v>
      </c>
    </row>
    <row r="6739" spans="1:2" x14ac:dyDescent="0.25">
      <c r="A6739">
        <v>93216848</v>
      </c>
      <c r="B6739">
        <f t="shared" si="105"/>
        <v>2</v>
      </c>
    </row>
    <row r="6740" spans="1:2" x14ac:dyDescent="0.25">
      <c r="A6740">
        <v>93216677</v>
      </c>
      <c r="B6740">
        <f t="shared" si="105"/>
        <v>2</v>
      </c>
    </row>
    <row r="6741" spans="1:2" x14ac:dyDescent="0.25">
      <c r="A6741">
        <v>93215160</v>
      </c>
      <c r="B6741">
        <f t="shared" si="105"/>
        <v>0</v>
      </c>
    </row>
    <row r="6742" spans="1:2" x14ac:dyDescent="0.25">
      <c r="A6742">
        <v>93214897</v>
      </c>
      <c r="B6742">
        <f t="shared" si="105"/>
        <v>1</v>
      </c>
    </row>
    <row r="6743" spans="1:2" x14ac:dyDescent="0.25">
      <c r="A6743">
        <v>93214578</v>
      </c>
      <c r="B6743">
        <f t="shared" si="105"/>
        <v>0</v>
      </c>
    </row>
    <row r="6744" spans="1:2" x14ac:dyDescent="0.25">
      <c r="A6744">
        <v>93211601</v>
      </c>
      <c r="B6744">
        <f t="shared" si="105"/>
        <v>2</v>
      </c>
    </row>
    <row r="6745" spans="1:2" x14ac:dyDescent="0.25">
      <c r="A6745">
        <v>93210696</v>
      </c>
      <c r="B6745">
        <f t="shared" si="105"/>
        <v>0</v>
      </c>
    </row>
    <row r="6746" spans="1:2" x14ac:dyDescent="0.25">
      <c r="A6746">
        <v>93210623</v>
      </c>
      <c r="B6746">
        <f t="shared" si="105"/>
        <v>2</v>
      </c>
    </row>
    <row r="6747" spans="1:2" x14ac:dyDescent="0.25">
      <c r="A6747">
        <v>93207070</v>
      </c>
      <c r="B6747">
        <f t="shared" si="105"/>
        <v>1</v>
      </c>
    </row>
    <row r="6748" spans="1:2" x14ac:dyDescent="0.25">
      <c r="A6748">
        <v>93205915</v>
      </c>
      <c r="B6748">
        <f t="shared" si="105"/>
        <v>1</v>
      </c>
    </row>
    <row r="6749" spans="1:2" x14ac:dyDescent="0.25">
      <c r="A6749">
        <v>93203155</v>
      </c>
      <c r="B6749">
        <f t="shared" si="105"/>
        <v>1</v>
      </c>
    </row>
    <row r="6750" spans="1:2" x14ac:dyDescent="0.25">
      <c r="A6750">
        <v>93195874</v>
      </c>
      <c r="B6750">
        <f t="shared" si="105"/>
        <v>1</v>
      </c>
    </row>
    <row r="6751" spans="1:2" x14ac:dyDescent="0.25">
      <c r="A6751">
        <v>93194794</v>
      </c>
      <c r="B6751">
        <f t="shared" si="105"/>
        <v>1</v>
      </c>
    </row>
    <row r="6752" spans="1:2" x14ac:dyDescent="0.25">
      <c r="A6752">
        <v>93193523</v>
      </c>
      <c r="B6752">
        <f t="shared" si="105"/>
        <v>2</v>
      </c>
    </row>
    <row r="6753" spans="1:2" x14ac:dyDescent="0.25">
      <c r="A6753">
        <v>93192841</v>
      </c>
      <c r="B6753">
        <f t="shared" si="105"/>
        <v>1</v>
      </c>
    </row>
    <row r="6754" spans="1:2" x14ac:dyDescent="0.25">
      <c r="A6754">
        <v>93192199</v>
      </c>
      <c r="B6754">
        <f t="shared" si="105"/>
        <v>1</v>
      </c>
    </row>
    <row r="6755" spans="1:2" x14ac:dyDescent="0.25">
      <c r="A6755">
        <v>93189678</v>
      </c>
      <c r="B6755">
        <f t="shared" si="105"/>
        <v>0</v>
      </c>
    </row>
    <row r="6756" spans="1:2" x14ac:dyDescent="0.25">
      <c r="A6756">
        <v>93188591</v>
      </c>
      <c r="B6756">
        <f t="shared" si="105"/>
        <v>2</v>
      </c>
    </row>
    <row r="6757" spans="1:2" x14ac:dyDescent="0.25">
      <c r="A6757">
        <v>93188181</v>
      </c>
      <c r="B6757">
        <f t="shared" si="105"/>
        <v>0</v>
      </c>
    </row>
    <row r="6758" spans="1:2" x14ac:dyDescent="0.25">
      <c r="A6758">
        <v>93187172</v>
      </c>
      <c r="B6758">
        <f t="shared" si="105"/>
        <v>2</v>
      </c>
    </row>
    <row r="6759" spans="1:2" x14ac:dyDescent="0.25">
      <c r="A6759">
        <v>93186645</v>
      </c>
      <c r="B6759">
        <f t="shared" si="105"/>
        <v>0</v>
      </c>
    </row>
    <row r="6760" spans="1:2" x14ac:dyDescent="0.25">
      <c r="A6760">
        <v>93184994</v>
      </c>
      <c r="B6760">
        <f t="shared" si="105"/>
        <v>2</v>
      </c>
    </row>
    <row r="6761" spans="1:2" x14ac:dyDescent="0.25">
      <c r="A6761">
        <v>93184200</v>
      </c>
      <c r="B6761">
        <f t="shared" si="105"/>
        <v>0</v>
      </c>
    </row>
    <row r="6762" spans="1:2" x14ac:dyDescent="0.25">
      <c r="A6762">
        <v>93183310</v>
      </c>
      <c r="B6762">
        <f t="shared" si="105"/>
        <v>1</v>
      </c>
    </row>
    <row r="6763" spans="1:2" x14ac:dyDescent="0.25">
      <c r="A6763">
        <v>93182719</v>
      </c>
      <c r="B6763">
        <f t="shared" si="105"/>
        <v>1</v>
      </c>
    </row>
    <row r="6764" spans="1:2" x14ac:dyDescent="0.25">
      <c r="A6764">
        <v>93179604</v>
      </c>
      <c r="B6764">
        <f t="shared" si="105"/>
        <v>0</v>
      </c>
    </row>
    <row r="6765" spans="1:2" x14ac:dyDescent="0.25">
      <c r="A6765">
        <v>93179115</v>
      </c>
      <c r="B6765">
        <f t="shared" si="105"/>
        <v>0</v>
      </c>
    </row>
    <row r="6766" spans="1:2" x14ac:dyDescent="0.25">
      <c r="A6766">
        <v>93177206</v>
      </c>
      <c r="B6766">
        <f t="shared" si="105"/>
        <v>2</v>
      </c>
    </row>
    <row r="6767" spans="1:2" x14ac:dyDescent="0.25">
      <c r="A6767">
        <v>93176012</v>
      </c>
      <c r="B6767">
        <f t="shared" si="105"/>
        <v>2</v>
      </c>
    </row>
    <row r="6768" spans="1:2" x14ac:dyDescent="0.25">
      <c r="A6768">
        <v>93175262</v>
      </c>
      <c r="B6768">
        <f t="shared" si="105"/>
        <v>2</v>
      </c>
    </row>
    <row r="6769" spans="1:2" x14ac:dyDescent="0.25">
      <c r="A6769">
        <v>93174723</v>
      </c>
      <c r="B6769">
        <f t="shared" si="105"/>
        <v>0</v>
      </c>
    </row>
    <row r="6770" spans="1:2" x14ac:dyDescent="0.25">
      <c r="A6770">
        <v>93173716</v>
      </c>
      <c r="B6770">
        <f t="shared" si="105"/>
        <v>1</v>
      </c>
    </row>
    <row r="6771" spans="1:2" x14ac:dyDescent="0.25">
      <c r="A6771">
        <v>93172622</v>
      </c>
      <c r="B6771">
        <f t="shared" si="105"/>
        <v>2</v>
      </c>
    </row>
    <row r="6772" spans="1:2" x14ac:dyDescent="0.25">
      <c r="A6772">
        <v>93170314</v>
      </c>
      <c r="B6772">
        <f t="shared" si="105"/>
        <v>1</v>
      </c>
    </row>
    <row r="6773" spans="1:2" x14ac:dyDescent="0.25">
      <c r="A6773">
        <v>93168187</v>
      </c>
      <c r="B6773">
        <f t="shared" si="105"/>
        <v>1</v>
      </c>
    </row>
    <row r="6774" spans="1:2" x14ac:dyDescent="0.25">
      <c r="A6774">
        <v>93167808</v>
      </c>
      <c r="B6774">
        <f t="shared" si="105"/>
        <v>0</v>
      </c>
    </row>
    <row r="6775" spans="1:2" x14ac:dyDescent="0.25">
      <c r="A6775">
        <v>93167746</v>
      </c>
      <c r="B6775">
        <f t="shared" si="105"/>
        <v>1</v>
      </c>
    </row>
    <row r="6776" spans="1:2" x14ac:dyDescent="0.25">
      <c r="A6776">
        <v>93167656</v>
      </c>
      <c r="B6776">
        <f t="shared" si="105"/>
        <v>1</v>
      </c>
    </row>
    <row r="6777" spans="1:2" x14ac:dyDescent="0.25">
      <c r="A6777">
        <v>93166663</v>
      </c>
      <c r="B6777">
        <f t="shared" si="105"/>
        <v>1</v>
      </c>
    </row>
    <row r="6778" spans="1:2" x14ac:dyDescent="0.25">
      <c r="A6778">
        <v>93165026</v>
      </c>
      <c r="B6778">
        <f t="shared" si="105"/>
        <v>2</v>
      </c>
    </row>
    <row r="6779" spans="1:2" x14ac:dyDescent="0.25">
      <c r="A6779">
        <v>93164386</v>
      </c>
      <c r="B6779">
        <f t="shared" si="105"/>
        <v>1</v>
      </c>
    </row>
    <row r="6780" spans="1:2" x14ac:dyDescent="0.25">
      <c r="A6780">
        <v>93163687</v>
      </c>
      <c r="B6780">
        <f t="shared" si="105"/>
        <v>1</v>
      </c>
    </row>
    <row r="6781" spans="1:2" x14ac:dyDescent="0.25">
      <c r="A6781">
        <v>93163341</v>
      </c>
      <c r="B6781">
        <f t="shared" si="105"/>
        <v>0</v>
      </c>
    </row>
    <row r="6782" spans="1:2" x14ac:dyDescent="0.25">
      <c r="A6782">
        <v>93163306</v>
      </c>
      <c r="B6782">
        <f t="shared" si="105"/>
        <v>1</v>
      </c>
    </row>
    <row r="6783" spans="1:2" x14ac:dyDescent="0.25">
      <c r="A6783">
        <v>93159171</v>
      </c>
      <c r="B6783">
        <f t="shared" si="105"/>
        <v>0</v>
      </c>
    </row>
    <row r="6784" spans="1:2" x14ac:dyDescent="0.25">
      <c r="A6784">
        <v>93159016</v>
      </c>
      <c r="B6784">
        <f t="shared" si="105"/>
        <v>1</v>
      </c>
    </row>
    <row r="6785" spans="1:2" x14ac:dyDescent="0.25">
      <c r="A6785">
        <v>93157173</v>
      </c>
      <c r="B6785">
        <f t="shared" si="105"/>
        <v>0</v>
      </c>
    </row>
    <row r="6786" spans="1:2" x14ac:dyDescent="0.25">
      <c r="A6786">
        <v>93155839</v>
      </c>
      <c r="B6786">
        <f t="shared" ref="B6786:B6849" si="106">MOD(A6786,3)</f>
        <v>1</v>
      </c>
    </row>
    <row r="6787" spans="1:2" x14ac:dyDescent="0.25">
      <c r="A6787">
        <v>93155729</v>
      </c>
      <c r="B6787">
        <f t="shared" si="106"/>
        <v>2</v>
      </c>
    </row>
    <row r="6788" spans="1:2" x14ac:dyDescent="0.25">
      <c r="A6788">
        <v>93154737</v>
      </c>
      <c r="B6788">
        <f t="shared" si="106"/>
        <v>0</v>
      </c>
    </row>
    <row r="6789" spans="1:2" x14ac:dyDescent="0.25">
      <c r="A6789">
        <v>93154338</v>
      </c>
      <c r="B6789">
        <f t="shared" si="106"/>
        <v>0</v>
      </c>
    </row>
    <row r="6790" spans="1:2" x14ac:dyDescent="0.25">
      <c r="A6790">
        <v>93153738</v>
      </c>
      <c r="B6790">
        <f t="shared" si="106"/>
        <v>0</v>
      </c>
    </row>
    <row r="6791" spans="1:2" x14ac:dyDescent="0.25">
      <c r="A6791">
        <v>93153161</v>
      </c>
      <c r="B6791">
        <f t="shared" si="106"/>
        <v>2</v>
      </c>
    </row>
    <row r="6792" spans="1:2" x14ac:dyDescent="0.25">
      <c r="A6792">
        <v>93152656</v>
      </c>
      <c r="B6792">
        <f t="shared" si="106"/>
        <v>1</v>
      </c>
    </row>
    <row r="6793" spans="1:2" x14ac:dyDescent="0.25">
      <c r="A6793">
        <v>93152646</v>
      </c>
      <c r="B6793">
        <f t="shared" si="106"/>
        <v>0</v>
      </c>
    </row>
    <row r="6794" spans="1:2" x14ac:dyDescent="0.25">
      <c r="A6794">
        <v>93152138</v>
      </c>
      <c r="B6794">
        <f t="shared" si="106"/>
        <v>2</v>
      </c>
    </row>
    <row r="6795" spans="1:2" x14ac:dyDescent="0.25">
      <c r="A6795">
        <v>93150085</v>
      </c>
      <c r="B6795">
        <f t="shared" si="106"/>
        <v>1</v>
      </c>
    </row>
    <row r="6796" spans="1:2" x14ac:dyDescent="0.25">
      <c r="A6796">
        <v>93149121</v>
      </c>
      <c r="B6796">
        <f t="shared" si="106"/>
        <v>0</v>
      </c>
    </row>
    <row r="6797" spans="1:2" x14ac:dyDescent="0.25">
      <c r="A6797">
        <v>93147972</v>
      </c>
      <c r="B6797">
        <f t="shared" si="106"/>
        <v>0</v>
      </c>
    </row>
    <row r="6798" spans="1:2" x14ac:dyDescent="0.25">
      <c r="A6798">
        <v>93145883</v>
      </c>
      <c r="B6798">
        <f t="shared" si="106"/>
        <v>2</v>
      </c>
    </row>
    <row r="6799" spans="1:2" x14ac:dyDescent="0.25">
      <c r="A6799">
        <v>93144413</v>
      </c>
      <c r="B6799">
        <f t="shared" si="106"/>
        <v>2</v>
      </c>
    </row>
    <row r="6800" spans="1:2" x14ac:dyDescent="0.25">
      <c r="A6800">
        <v>93143092</v>
      </c>
      <c r="B6800">
        <f t="shared" si="106"/>
        <v>1</v>
      </c>
    </row>
    <row r="6801" spans="1:2" x14ac:dyDescent="0.25">
      <c r="A6801">
        <v>93142631</v>
      </c>
      <c r="B6801">
        <f t="shared" si="106"/>
        <v>2</v>
      </c>
    </row>
    <row r="6802" spans="1:2" x14ac:dyDescent="0.25">
      <c r="A6802">
        <v>93142625</v>
      </c>
      <c r="B6802">
        <f t="shared" si="106"/>
        <v>2</v>
      </c>
    </row>
    <row r="6803" spans="1:2" x14ac:dyDescent="0.25">
      <c r="A6803">
        <v>93141109</v>
      </c>
      <c r="B6803">
        <f t="shared" si="106"/>
        <v>1</v>
      </c>
    </row>
    <row r="6804" spans="1:2" x14ac:dyDescent="0.25">
      <c r="A6804">
        <v>93140796</v>
      </c>
      <c r="B6804">
        <f t="shared" si="106"/>
        <v>0</v>
      </c>
    </row>
    <row r="6805" spans="1:2" x14ac:dyDescent="0.25">
      <c r="A6805">
        <v>93140235</v>
      </c>
      <c r="B6805">
        <f t="shared" si="106"/>
        <v>0</v>
      </c>
    </row>
    <row r="6806" spans="1:2" x14ac:dyDescent="0.25">
      <c r="A6806">
        <v>93138815</v>
      </c>
      <c r="B6806">
        <f t="shared" si="106"/>
        <v>2</v>
      </c>
    </row>
    <row r="6807" spans="1:2" x14ac:dyDescent="0.25">
      <c r="A6807">
        <v>93137943</v>
      </c>
      <c r="B6807">
        <f t="shared" si="106"/>
        <v>0</v>
      </c>
    </row>
    <row r="6808" spans="1:2" x14ac:dyDescent="0.25">
      <c r="A6808">
        <v>93133867</v>
      </c>
      <c r="B6808">
        <f t="shared" si="106"/>
        <v>1</v>
      </c>
    </row>
    <row r="6809" spans="1:2" x14ac:dyDescent="0.25">
      <c r="A6809">
        <v>93131965</v>
      </c>
      <c r="B6809">
        <f t="shared" si="106"/>
        <v>1</v>
      </c>
    </row>
    <row r="6810" spans="1:2" x14ac:dyDescent="0.25">
      <c r="A6810">
        <v>93131696</v>
      </c>
      <c r="B6810">
        <f t="shared" si="106"/>
        <v>2</v>
      </c>
    </row>
    <row r="6811" spans="1:2" x14ac:dyDescent="0.25">
      <c r="A6811">
        <v>93131485</v>
      </c>
      <c r="B6811">
        <f t="shared" si="106"/>
        <v>1</v>
      </c>
    </row>
    <row r="6812" spans="1:2" x14ac:dyDescent="0.25">
      <c r="A6812">
        <v>93130844</v>
      </c>
      <c r="B6812">
        <f t="shared" si="106"/>
        <v>2</v>
      </c>
    </row>
    <row r="6813" spans="1:2" x14ac:dyDescent="0.25">
      <c r="A6813">
        <v>93130830</v>
      </c>
      <c r="B6813">
        <f t="shared" si="106"/>
        <v>0</v>
      </c>
    </row>
    <row r="6814" spans="1:2" x14ac:dyDescent="0.25">
      <c r="A6814">
        <v>93130705</v>
      </c>
      <c r="B6814">
        <f t="shared" si="106"/>
        <v>1</v>
      </c>
    </row>
    <row r="6815" spans="1:2" x14ac:dyDescent="0.25">
      <c r="A6815">
        <v>93128563</v>
      </c>
      <c r="B6815">
        <f t="shared" si="106"/>
        <v>1</v>
      </c>
    </row>
    <row r="6816" spans="1:2" x14ac:dyDescent="0.25">
      <c r="A6816">
        <v>93127890</v>
      </c>
      <c r="B6816">
        <f t="shared" si="106"/>
        <v>0</v>
      </c>
    </row>
    <row r="6817" spans="1:2" x14ac:dyDescent="0.25">
      <c r="A6817">
        <v>93126928</v>
      </c>
      <c r="B6817">
        <f t="shared" si="106"/>
        <v>1</v>
      </c>
    </row>
    <row r="6818" spans="1:2" x14ac:dyDescent="0.25">
      <c r="A6818">
        <v>93126796</v>
      </c>
      <c r="B6818">
        <f t="shared" si="106"/>
        <v>1</v>
      </c>
    </row>
    <row r="6819" spans="1:2" x14ac:dyDescent="0.25">
      <c r="A6819">
        <v>93126641</v>
      </c>
      <c r="B6819">
        <f t="shared" si="106"/>
        <v>2</v>
      </c>
    </row>
    <row r="6820" spans="1:2" x14ac:dyDescent="0.25">
      <c r="A6820">
        <v>93126330</v>
      </c>
      <c r="B6820">
        <f t="shared" si="106"/>
        <v>0</v>
      </c>
    </row>
    <row r="6821" spans="1:2" x14ac:dyDescent="0.25">
      <c r="A6821">
        <v>93125591</v>
      </c>
      <c r="B6821">
        <f t="shared" si="106"/>
        <v>2</v>
      </c>
    </row>
    <row r="6822" spans="1:2" x14ac:dyDescent="0.25">
      <c r="A6822">
        <v>93124324</v>
      </c>
      <c r="B6822">
        <f t="shared" si="106"/>
        <v>1</v>
      </c>
    </row>
    <row r="6823" spans="1:2" x14ac:dyDescent="0.25">
      <c r="A6823">
        <v>93124256</v>
      </c>
      <c r="B6823">
        <f t="shared" si="106"/>
        <v>2</v>
      </c>
    </row>
    <row r="6824" spans="1:2" x14ac:dyDescent="0.25">
      <c r="A6824">
        <v>93124126</v>
      </c>
      <c r="B6824">
        <f t="shared" si="106"/>
        <v>1</v>
      </c>
    </row>
    <row r="6825" spans="1:2" x14ac:dyDescent="0.25">
      <c r="A6825">
        <v>93120950</v>
      </c>
      <c r="B6825">
        <f t="shared" si="106"/>
        <v>2</v>
      </c>
    </row>
    <row r="6826" spans="1:2" x14ac:dyDescent="0.25">
      <c r="A6826">
        <v>93119810</v>
      </c>
      <c r="B6826">
        <f t="shared" si="106"/>
        <v>2</v>
      </c>
    </row>
    <row r="6827" spans="1:2" x14ac:dyDescent="0.25">
      <c r="A6827">
        <v>93119168</v>
      </c>
      <c r="B6827">
        <f t="shared" si="106"/>
        <v>2</v>
      </c>
    </row>
    <row r="6828" spans="1:2" x14ac:dyDescent="0.25">
      <c r="A6828">
        <v>93118054</v>
      </c>
      <c r="B6828">
        <f t="shared" si="106"/>
        <v>1</v>
      </c>
    </row>
    <row r="6829" spans="1:2" x14ac:dyDescent="0.25">
      <c r="A6829">
        <v>93117804</v>
      </c>
      <c r="B6829">
        <f t="shared" si="106"/>
        <v>0</v>
      </c>
    </row>
    <row r="6830" spans="1:2" x14ac:dyDescent="0.25">
      <c r="A6830">
        <v>93113590</v>
      </c>
      <c r="B6830">
        <f t="shared" si="106"/>
        <v>1</v>
      </c>
    </row>
    <row r="6831" spans="1:2" x14ac:dyDescent="0.25">
      <c r="A6831">
        <v>93108872</v>
      </c>
      <c r="B6831">
        <f t="shared" si="106"/>
        <v>2</v>
      </c>
    </row>
    <row r="6832" spans="1:2" x14ac:dyDescent="0.25">
      <c r="A6832">
        <v>93107563</v>
      </c>
      <c r="B6832">
        <f t="shared" si="106"/>
        <v>1</v>
      </c>
    </row>
    <row r="6833" spans="1:2" x14ac:dyDescent="0.25">
      <c r="A6833">
        <v>93107210</v>
      </c>
      <c r="B6833">
        <f t="shared" si="106"/>
        <v>2</v>
      </c>
    </row>
    <row r="6834" spans="1:2" x14ac:dyDescent="0.25">
      <c r="A6834">
        <v>93107036</v>
      </c>
      <c r="B6834">
        <f t="shared" si="106"/>
        <v>2</v>
      </c>
    </row>
    <row r="6835" spans="1:2" x14ac:dyDescent="0.25">
      <c r="A6835">
        <v>93105784</v>
      </c>
      <c r="B6835">
        <f t="shared" si="106"/>
        <v>1</v>
      </c>
    </row>
    <row r="6836" spans="1:2" x14ac:dyDescent="0.25">
      <c r="A6836">
        <v>93104837</v>
      </c>
      <c r="B6836">
        <f t="shared" si="106"/>
        <v>2</v>
      </c>
    </row>
    <row r="6837" spans="1:2" x14ac:dyDescent="0.25">
      <c r="A6837">
        <v>93104493</v>
      </c>
      <c r="B6837">
        <f t="shared" si="106"/>
        <v>0</v>
      </c>
    </row>
    <row r="6838" spans="1:2" x14ac:dyDescent="0.25">
      <c r="A6838">
        <v>93103835</v>
      </c>
      <c r="B6838">
        <f t="shared" si="106"/>
        <v>2</v>
      </c>
    </row>
    <row r="6839" spans="1:2" x14ac:dyDescent="0.25">
      <c r="A6839">
        <v>93102011</v>
      </c>
      <c r="B6839">
        <f t="shared" si="106"/>
        <v>2</v>
      </c>
    </row>
    <row r="6840" spans="1:2" x14ac:dyDescent="0.25">
      <c r="A6840">
        <v>93100997</v>
      </c>
      <c r="B6840">
        <f t="shared" si="106"/>
        <v>2</v>
      </c>
    </row>
    <row r="6841" spans="1:2" x14ac:dyDescent="0.25">
      <c r="A6841">
        <v>93100000</v>
      </c>
      <c r="B6841">
        <f t="shared" si="106"/>
        <v>1</v>
      </c>
    </row>
    <row r="6842" spans="1:2" x14ac:dyDescent="0.25">
      <c r="A6842">
        <v>93099950</v>
      </c>
      <c r="B6842">
        <f t="shared" si="106"/>
        <v>2</v>
      </c>
    </row>
    <row r="6843" spans="1:2" x14ac:dyDescent="0.25">
      <c r="A6843">
        <v>93099457</v>
      </c>
      <c r="B6843">
        <f t="shared" si="106"/>
        <v>1</v>
      </c>
    </row>
    <row r="6844" spans="1:2" x14ac:dyDescent="0.25">
      <c r="A6844">
        <v>93099182</v>
      </c>
      <c r="B6844">
        <f t="shared" si="106"/>
        <v>2</v>
      </c>
    </row>
    <row r="6845" spans="1:2" x14ac:dyDescent="0.25">
      <c r="A6845">
        <v>93098077</v>
      </c>
      <c r="B6845">
        <f t="shared" si="106"/>
        <v>1</v>
      </c>
    </row>
    <row r="6846" spans="1:2" x14ac:dyDescent="0.25">
      <c r="A6846">
        <v>93097523</v>
      </c>
      <c r="B6846">
        <f t="shared" si="106"/>
        <v>2</v>
      </c>
    </row>
    <row r="6847" spans="1:2" x14ac:dyDescent="0.25">
      <c r="A6847">
        <v>93097282</v>
      </c>
      <c r="B6847">
        <f t="shared" si="106"/>
        <v>1</v>
      </c>
    </row>
    <row r="6848" spans="1:2" x14ac:dyDescent="0.25">
      <c r="A6848">
        <v>93097163</v>
      </c>
      <c r="B6848">
        <f t="shared" si="106"/>
        <v>2</v>
      </c>
    </row>
    <row r="6849" spans="1:2" x14ac:dyDescent="0.25">
      <c r="A6849">
        <v>93095790</v>
      </c>
      <c r="B6849">
        <f t="shared" si="106"/>
        <v>0</v>
      </c>
    </row>
    <row r="6850" spans="1:2" x14ac:dyDescent="0.25">
      <c r="A6850">
        <v>93095141</v>
      </c>
      <c r="B6850">
        <f t="shared" ref="B6850:B6913" si="107">MOD(A6850,3)</f>
        <v>2</v>
      </c>
    </row>
    <row r="6851" spans="1:2" x14ac:dyDescent="0.25">
      <c r="A6851">
        <v>93091810</v>
      </c>
      <c r="B6851">
        <f t="shared" si="107"/>
        <v>1</v>
      </c>
    </row>
    <row r="6852" spans="1:2" x14ac:dyDescent="0.25">
      <c r="A6852">
        <v>93091590</v>
      </c>
      <c r="B6852">
        <f t="shared" si="107"/>
        <v>0</v>
      </c>
    </row>
    <row r="6853" spans="1:2" x14ac:dyDescent="0.25">
      <c r="A6853">
        <v>93090543</v>
      </c>
      <c r="B6853">
        <f t="shared" si="107"/>
        <v>0</v>
      </c>
    </row>
    <row r="6854" spans="1:2" x14ac:dyDescent="0.25">
      <c r="A6854">
        <v>93090387</v>
      </c>
      <c r="B6854">
        <f t="shared" si="107"/>
        <v>0</v>
      </c>
    </row>
    <row r="6855" spans="1:2" x14ac:dyDescent="0.25">
      <c r="A6855">
        <v>93089243</v>
      </c>
      <c r="B6855">
        <f t="shared" si="107"/>
        <v>2</v>
      </c>
    </row>
    <row r="6856" spans="1:2" x14ac:dyDescent="0.25">
      <c r="A6856">
        <v>93088268</v>
      </c>
      <c r="B6856">
        <f t="shared" si="107"/>
        <v>2</v>
      </c>
    </row>
    <row r="6857" spans="1:2" x14ac:dyDescent="0.25">
      <c r="A6857">
        <v>93086385</v>
      </c>
      <c r="B6857">
        <f t="shared" si="107"/>
        <v>0</v>
      </c>
    </row>
    <row r="6858" spans="1:2" x14ac:dyDescent="0.25">
      <c r="A6858">
        <v>93084110</v>
      </c>
      <c r="B6858">
        <f t="shared" si="107"/>
        <v>2</v>
      </c>
    </row>
    <row r="6859" spans="1:2" x14ac:dyDescent="0.25">
      <c r="A6859">
        <v>93083813</v>
      </c>
      <c r="B6859">
        <f t="shared" si="107"/>
        <v>2</v>
      </c>
    </row>
    <row r="6860" spans="1:2" x14ac:dyDescent="0.25">
      <c r="A6860">
        <v>93082471</v>
      </c>
      <c r="B6860">
        <f t="shared" si="107"/>
        <v>1</v>
      </c>
    </row>
    <row r="6861" spans="1:2" x14ac:dyDescent="0.25">
      <c r="A6861">
        <v>93080416</v>
      </c>
      <c r="B6861">
        <f t="shared" si="107"/>
        <v>1</v>
      </c>
    </row>
    <row r="6862" spans="1:2" x14ac:dyDescent="0.25">
      <c r="A6862">
        <v>93080051</v>
      </c>
      <c r="B6862">
        <f t="shared" si="107"/>
        <v>2</v>
      </c>
    </row>
    <row r="6863" spans="1:2" x14ac:dyDescent="0.25">
      <c r="A6863">
        <v>93079022</v>
      </c>
      <c r="B6863">
        <f t="shared" si="107"/>
        <v>2</v>
      </c>
    </row>
    <row r="6864" spans="1:2" x14ac:dyDescent="0.25">
      <c r="A6864">
        <v>93078822</v>
      </c>
      <c r="B6864">
        <f t="shared" si="107"/>
        <v>0</v>
      </c>
    </row>
    <row r="6865" spans="1:2" x14ac:dyDescent="0.25">
      <c r="A6865">
        <v>93077996</v>
      </c>
      <c r="B6865">
        <f t="shared" si="107"/>
        <v>2</v>
      </c>
    </row>
    <row r="6866" spans="1:2" x14ac:dyDescent="0.25">
      <c r="A6866">
        <v>93077537</v>
      </c>
      <c r="B6866">
        <f t="shared" si="107"/>
        <v>2</v>
      </c>
    </row>
    <row r="6867" spans="1:2" x14ac:dyDescent="0.25">
      <c r="A6867">
        <v>93077257</v>
      </c>
      <c r="B6867">
        <f t="shared" si="107"/>
        <v>1</v>
      </c>
    </row>
    <row r="6868" spans="1:2" x14ac:dyDescent="0.25">
      <c r="A6868">
        <v>93077235</v>
      </c>
      <c r="B6868">
        <f t="shared" si="107"/>
        <v>0</v>
      </c>
    </row>
    <row r="6869" spans="1:2" x14ac:dyDescent="0.25">
      <c r="A6869">
        <v>93077072</v>
      </c>
      <c r="B6869">
        <f t="shared" si="107"/>
        <v>2</v>
      </c>
    </row>
    <row r="6870" spans="1:2" x14ac:dyDescent="0.25">
      <c r="A6870">
        <v>93075678</v>
      </c>
      <c r="B6870">
        <f t="shared" si="107"/>
        <v>0</v>
      </c>
    </row>
    <row r="6871" spans="1:2" x14ac:dyDescent="0.25">
      <c r="A6871">
        <v>93075104</v>
      </c>
      <c r="B6871">
        <f t="shared" si="107"/>
        <v>2</v>
      </c>
    </row>
    <row r="6872" spans="1:2" x14ac:dyDescent="0.25">
      <c r="A6872">
        <v>93074720</v>
      </c>
      <c r="B6872">
        <f t="shared" si="107"/>
        <v>2</v>
      </c>
    </row>
    <row r="6873" spans="1:2" x14ac:dyDescent="0.25">
      <c r="A6873">
        <v>93074272</v>
      </c>
      <c r="B6873">
        <f t="shared" si="107"/>
        <v>1</v>
      </c>
    </row>
    <row r="6874" spans="1:2" x14ac:dyDescent="0.25">
      <c r="A6874">
        <v>93074094</v>
      </c>
      <c r="B6874">
        <f t="shared" si="107"/>
        <v>0</v>
      </c>
    </row>
    <row r="6875" spans="1:2" x14ac:dyDescent="0.25">
      <c r="A6875">
        <v>93073231</v>
      </c>
      <c r="B6875">
        <f t="shared" si="107"/>
        <v>1</v>
      </c>
    </row>
    <row r="6876" spans="1:2" x14ac:dyDescent="0.25">
      <c r="A6876">
        <v>93072575</v>
      </c>
      <c r="B6876">
        <f t="shared" si="107"/>
        <v>2</v>
      </c>
    </row>
    <row r="6877" spans="1:2" x14ac:dyDescent="0.25">
      <c r="A6877">
        <v>93072316</v>
      </c>
      <c r="B6877">
        <f t="shared" si="107"/>
        <v>1</v>
      </c>
    </row>
    <row r="6878" spans="1:2" x14ac:dyDescent="0.25">
      <c r="A6878">
        <v>93072096</v>
      </c>
      <c r="B6878">
        <f t="shared" si="107"/>
        <v>0</v>
      </c>
    </row>
    <row r="6879" spans="1:2" x14ac:dyDescent="0.25">
      <c r="A6879">
        <v>93070407</v>
      </c>
      <c r="B6879">
        <f t="shared" si="107"/>
        <v>0</v>
      </c>
    </row>
    <row r="6880" spans="1:2" x14ac:dyDescent="0.25">
      <c r="A6880">
        <v>93069803</v>
      </c>
      <c r="B6880">
        <f t="shared" si="107"/>
        <v>2</v>
      </c>
    </row>
    <row r="6881" spans="1:2" x14ac:dyDescent="0.25">
      <c r="A6881">
        <v>93069455</v>
      </c>
      <c r="B6881">
        <f t="shared" si="107"/>
        <v>2</v>
      </c>
    </row>
    <row r="6882" spans="1:2" x14ac:dyDescent="0.25">
      <c r="A6882">
        <v>93068770</v>
      </c>
      <c r="B6882">
        <f t="shared" si="107"/>
        <v>1</v>
      </c>
    </row>
    <row r="6883" spans="1:2" x14ac:dyDescent="0.25">
      <c r="A6883">
        <v>93068317</v>
      </c>
      <c r="B6883">
        <f t="shared" si="107"/>
        <v>1</v>
      </c>
    </row>
    <row r="6884" spans="1:2" x14ac:dyDescent="0.25">
      <c r="A6884">
        <v>93066873</v>
      </c>
      <c r="B6884">
        <f t="shared" si="107"/>
        <v>0</v>
      </c>
    </row>
    <row r="6885" spans="1:2" x14ac:dyDescent="0.25">
      <c r="A6885">
        <v>93063337</v>
      </c>
      <c r="B6885">
        <f t="shared" si="107"/>
        <v>1</v>
      </c>
    </row>
    <row r="6886" spans="1:2" x14ac:dyDescent="0.25">
      <c r="A6886">
        <v>93060097</v>
      </c>
      <c r="B6886">
        <f t="shared" si="107"/>
        <v>1</v>
      </c>
    </row>
    <row r="6887" spans="1:2" x14ac:dyDescent="0.25">
      <c r="A6887">
        <v>93059370</v>
      </c>
      <c r="B6887">
        <f t="shared" si="107"/>
        <v>0</v>
      </c>
    </row>
    <row r="6888" spans="1:2" x14ac:dyDescent="0.25">
      <c r="A6888">
        <v>93058357</v>
      </c>
      <c r="B6888">
        <f t="shared" si="107"/>
        <v>1</v>
      </c>
    </row>
    <row r="6889" spans="1:2" x14ac:dyDescent="0.25">
      <c r="A6889">
        <v>93057585</v>
      </c>
      <c r="B6889">
        <f t="shared" si="107"/>
        <v>0</v>
      </c>
    </row>
    <row r="6890" spans="1:2" x14ac:dyDescent="0.25">
      <c r="A6890">
        <v>93057348</v>
      </c>
      <c r="B6890">
        <f t="shared" si="107"/>
        <v>0</v>
      </c>
    </row>
    <row r="6891" spans="1:2" x14ac:dyDescent="0.25">
      <c r="A6891">
        <v>93056963</v>
      </c>
      <c r="B6891">
        <f t="shared" si="107"/>
        <v>2</v>
      </c>
    </row>
    <row r="6892" spans="1:2" x14ac:dyDescent="0.25">
      <c r="A6892">
        <v>93055287</v>
      </c>
      <c r="B6892">
        <f t="shared" si="107"/>
        <v>0</v>
      </c>
    </row>
    <row r="6893" spans="1:2" x14ac:dyDescent="0.25">
      <c r="A6893">
        <v>93054067</v>
      </c>
      <c r="B6893">
        <f t="shared" si="107"/>
        <v>1</v>
      </c>
    </row>
    <row r="6894" spans="1:2" x14ac:dyDescent="0.25">
      <c r="A6894">
        <v>93053594</v>
      </c>
      <c r="B6894">
        <f t="shared" si="107"/>
        <v>2</v>
      </c>
    </row>
    <row r="6895" spans="1:2" x14ac:dyDescent="0.25">
      <c r="A6895">
        <v>93051993</v>
      </c>
      <c r="B6895">
        <f t="shared" si="107"/>
        <v>0</v>
      </c>
    </row>
    <row r="6896" spans="1:2" x14ac:dyDescent="0.25">
      <c r="A6896">
        <v>93050771</v>
      </c>
      <c r="B6896">
        <f t="shared" si="107"/>
        <v>2</v>
      </c>
    </row>
    <row r="6897" spans="1:2" x14ac:dyDescent="0.25">
      <c r="A6897">
        <v>93050737</v>
      </c>
      <c r="B6897">
        <f t="shared" si="107"/>
        <v>1</v>
      </c>
    </row>
    <row r="6898" spans="1:2" x14ac:dyDescent="0.25">
      <c r="A6898">
        <v>93050511</v>
      </c>
      <c r="B6898">
        <f t="shared" si="107"/>
        <v>0</v>
      </c>
    </row>
    <row r="6899" spans="1:2" x14ac:dyDescent="0.25">
      <c r="A6899">
        <v>93050153</v>
      </c>
      <c r="B6899">
        <f t="shared" si="107"/>
        <v>2</v>
      </c>
    </row>
    <row r="6900" spans="1:2" x14ac:dyDescent="0.25">
      <c r="A6900">
        <v>93047850</v>
      </c>
      <c r="B6900">
        <f t="shared" si="107"/>
        <v>0</v>
      </c>
    </row>
    <row r="6901" spans="1:2" x14ac:dyDescent="0.25">
      <c r="A6901">
        <v>93047770</v>
      </c>
      <c r="B6901">
        <f t="shared" si="107"/>
        <v>1</v>
      </c>
    </row>
    <row r="6902" spans="1:2" x14ac:dyDescent="0.25">
      <c r="A6902">
        <v>93046250</v>
      </c>
      <c r="B6902">
        <f t="shared" si="107"/>
        <v>2</v>
      </c>
    </row>
    <row r="6903" spans="1:2" x14ac:dyDescent="0.25">
      <c r="A6903">
        <v>93044777</v>
      </c>
      <c r="B6903">
        <f t="shared" si="107"/>
        <v>2</v>
      </c>
    </row>
    <row r="6904" spans="1:2" x14ac:dyDescent="0.25">
      <c r="A6904">
        <v>93043689</v>
      </c>
      <c r="B6904">
        <f t="shared" si="107"/>
        <v>0</v>
      </c>
    </row>
    <row r="6905" spans="1:2" x14ac:dyDescent="0.25">
      <c r="A6905">
        <v>93042128</v>
      </c>
      <c r="B6905">
        <f t="shared" si="107"/>
        <v>2</v>
      </c>
    </row>
    <row r="6906" spans="1:2" x14ac:dyDescent="0.25">
      <c r="A6906">
        <v>93041260</v>
      </c>
      <c r="B6906">
        <f t="shared" si="107"/>
        <v>1</v>
      </c>
    </row>
    <row r="6907" spans="1:2" x14ac:dyDescent="0.25">
      <c r="A6907">
        <v>93040926</v>
      </c>
      <c r="B6907">
        <f t="shared" si="107"/>
        <v>0</v>
      </c>
    </row>
    <row r="6908" spans="1:2" x14ac:dyDescent="0.25">
      <c r="A6908">
        <v>93040326</v>
      </c>
      <c r="B6908">
        <f t="shared" si="107"/>
        <v>0</v>
      </c>
    </row>
    <row r="6909" spans="1:2" x14ac:dyDescent="0.25">
      <c r="A6909">
        <v>93040187</v>
      </c>
      <c r="B6909">
        <f t="shared" si="107"/>
        <v>2</v>
      </c>
    </row>
    <row r="6910" spans="1:2" x14ac:dyDescent="0.25">
      <c r="A6910">
        <v>93038564</v>
      </c>
      <c r="B6910">
        <f t="shared" si="107"/>
        <v>2</v>
      </c>
    </row>
    <row r="6911" spans="1:2" x14ac:dyDescent="0.25">
      <c r="A6911">
        <v>93037665</v>
      </c>
      <c r="B6911">
        <f t="shared" si="107"/>
        <v>0</v>
      </c>
    </row>
    <row r="6912" spans="1:2" x14ac:dyDescent="0.25">
      <c r="A6912">
        <v>93035802</v>
      </c>
      <c r="B6912">
        <f t="shared" si="107"/>
        <v>0</v>
      </c>
    </row>
    <row r="6913" spans="1:2" x14ac:dyDescent="0.25">
      <c r="A6913">
        <v>93035663</v>
      </c>
      <c r="B6913">
        <f t="shared" si="107"/>
        <v>2</v>
      </c>
    </row>
    <row r="6914" spans="1:2" x14ac:dyDescent="0.25">
      <c r="A6914">
        <v>93034488</v>
      </c>
      <c r="B6914">
        <f t="shared" ref="B6914:B6977" si="108">MOD(A6914,3)</f>
        <v>0</v>
      </c>
    </row>
    <row r="6915" spans="1:2" x14ac:dyDescent="0.25">
      <c r="A6915">
        <v>93033833</v>
      </c>
      <c r="B6915">
        <f t="shared" si="108"/>
        <v>2</v>
      </c>
    </row>
    <row r="6916" spans="1:2" x14ac:dyDescent="0.25">
      <c r="A6916">
        <v>93031293</v>
      </c>
      <c r="B6916">
        <f t="shared" si="108"/>
        <v>0</v>
      </c>
    </row>
    <row r="6917" spans="1:2" x14ac:dyDescent="0.25">
      <c r="A6917">
        <v>93030586</v>
      </c>
      <c r="B6917">
        <f t="shared" si="108"/>
        <v>1</v>
      </c>
    </row>
    <row r="6918" spans="1:2" x14ac:dyDescent="0.25">
      <c r="A6918">
        <v>93028412</v>
      </c>
      <c r="B6918">
        <f t="shared" si="108"/>
        <v>2</v>
      </c>
    </row>
    <row r="6919" spans="1:2" x14ac:dyDescent="0.25">
      <c r="A6919">
        <v>93027881</v>
      </c>
      <c r="B6919">
        <f t="shared" si="108"/>
        <v>2</v>
      </c>
    </row>
    <row r="6920" spans="1:2" x14ac:dyDescent="0.25">
      <c r="A6920">
        <v>93025459</v>
      </c>
      <c r="B6920">
        <f t="shared" si="108"/>
        <v>1</v>
      </c>
    </row>
    <row r="6921" spans="1:2" x14ac:dyDescent="0.25">
      <c r="A6921">
        <v>93023987</v>
      </c>
      <c r="B6921">
        <f t="shared" si="108"/>
        <v>2</v>
      </c>
    </row>
    <row r="6922" spans="1:2" x14ac:dyDescent="0.25">
      <c r="A6922">
        <v>93021988</v>
      </c>
      <c r="B6922">
        <f t="shared" si="108"/>
        <v>1</v>
      </c>
    </row>
    <row r="6923" spans="1:2" x14ac:dyDescent="0.25">
      <c r="A6923">
        <v>93020525</v>
      </c>
      <c r="B6923">
        <f t="shared" si="108"/>
        <v>2</v>
      </c>
    </row>
    <row r="6924" spans="1:2" x14ac:dyDescent="0.25">
      <c r="A6924">
        <v>93020436</v>
      </c>
      <c r="B6924">
        <f t="shared" si="108"/>
        <v>0</v>
      </c>
    </row>
    <row r="6925" spans="1:2" x14ac:dyDescent="0.25">
      <c r="A6925">
        <v>93020054</v>
      </c>
      <c r="B6925">
        <f t="shared" si="108"/>
        <v>2</v>
      </c>
    </row>
    <row r="6926" spans="1:2" x14ac:dyDescent="0.25">
      <c r="A6926">
        <v>93019558</v>
      </c>
      <c r="B6926">
        <f t="shared" si="108"/>
        <v>1</v>
      </c>
    </row>
    <row r="6927" spans="1:2" x14ac:dyDescent="0.25">
      <c r="A6927">
        <v>93017010</v>
      </c>
      <c r="B6927">
        <f t="shared" si="108"/>
        <v>0</v>
      </c>
    </row>
    <row r="6928" spans="1:2" x14ac:dyDescent="0.25">
      <c r="A6928">
        <v>93016536</v>
      </c>
      <c r="B6928">
        <f t="shared" si="108"/>
        <v>0</v>
      </c>
    </row>
    <row r="6929" spans="1:2" x14ac:dyDescent="0.25">
      <c r="A6929">
        <v>93010821</v>
      </c>
      <c r="B6929">
        <f t="shared" si="108"/>
        <v>0</v>
      </c>
    </row>
    <row r="6930" spans="1:2" x14ac:dyDescent="0.25">
      <c r="A6930">
        <v>93010670</v>
      </c>
      <c r="B6930">
        <f t="shared" si="108"/>
        <v>2</v>
      </c>
    </row>
    <row r="6931" spans="1:2" x14ac:dyDescent="0.25">
      <c r="A6931">
        <v>93010049</v>
      </c>
      <c r="B6931">
        <f t="shared" si="108"/>
        <v>2</v>
      </c>
    </row>
    <row r="6932" spans="1:2" x14ac:dyDescent="0.25">
      <c r="A6932">
        <v>93009335</v>
      </c>
      <c r="B6932">
        <f t="shared" si="108"/>
        <v>2</v>
      </c>
    </row>
    <row r="6933" spans="1:2" x14ac:dyDescent="0.25">
      <c r="A6933">
        <v>93008471</v>
      </c>
      <c r="B6933">
        <f t="shared" si="108"/>
        <v>2</v>
      </c>
    </row>
    <row r="6934" spans="1:2" x14ac:dyDescent="0.25">
      <c r="A6934">
        <v>93006691</v>
      </c>
      <c r="B6934">
        <f t="shared" si="108"/>
        <v>1</v>
      </c>
    </row>
    <row r="6935" spans="1:2" x14ac:dyDescent="0.25">
      <c r="A6935">
        <v>93005030</v>
      </c>
      <c r="B6935">
        <f t="shared" si="108"/>
        <v>2</v>
      </c>
    </row>
    <row r="6936" spans="1:2" x14ac:dyDescent="0.25">
      <c r="A6936">
        <v>93004309</v>
      </c>
      <c r="B6936">
        <f t="shared" si="108"/>
        <v>1</v>
      </c>
    </row>
    <row r="6937" spans="1:2" x14ac:dyDescent="0.25">
      <c r="A6937">
        <v>93004274</v>
      </c>
      <c r="B6937">
        <f t="shared" si="108"/>
        <v>2</v>
      </c>
    </row>
    <row r="6938" spans="1:2" x14ac:dyDescent="0.25">
      <c r="A6938">
        <v>93002971</v>
      </c>
      <c r="B6938">
        <f t="shared" si="108"/>
        <v>1</v>
      </c>
    </row>
    <row r="6939" spans="1:2" x14ac:dyDescent="0.25">
      <c r="A6939">
        <v>93000542</v>
      </c>
      <c r="B6939">
        <f t="shared" si="108"/>
        <v>2</v>
      </c>
    </row>
    <row r="6940" spans="1:2" x14ac:dyDescent="0.25">
      <c r="A6940">
        <v>92999740</v>
      </c>
      <c r="B6940">
        <f t="shared" si="108"/>
        <v>1</v>
      </c>
    </row>
    <row r="6941" spans="1:2" x14ac:dyDescent="0.25">
      <c r="A6941">
        <v>92998535</v>
      </c>
      <c r="B6941">
        <f t="shared" si="108"/>
        <v>2</v>
      </c>
    </row>
    <row r="6942" spans="1:2" x14ac:dyDescent="0.25">
      <c r="A6942">
        <v>92997211</v>
      </c>
      <c r="B6942">
        <f t="shared" si="108"/>
        <v>1</v>
      </c>
    </row>
    <row r="6943" spans="1:2" x14ac:dyDescent="0.25">
      <c r="A6943">
        <v>92997118</v>
      </c>
      <c r="B6943">
        <f t="shared" si="108"/>
        <v>1</v>
      </c>
    </row>
    <row r="6944" spans="1:2" x14ac:dyDescent="0.25">
      <c r="A6944">
        <v>92996798</v>
      </c>
      <c r="B6944">
        <f t="shared" si="108"/>
        <v>2</v>
      </c>
    </row>
    <row r="6945" spans="1:2" x14ac:dyDescent="0.25">
      <c r="A6945">
        <v>92996399</v>
      </c>
      <c r="B6945">
        <f t="shared" si="108"/>
        <v>2</v>
      </c>
    </row>
    <row r="6946" spans="1:2" x14ac:dyDescent="0.25">
      <c r="A6946">
        <v>92995347</v>
      </c>
      <c r="B6946">
        <f t="shared" si="108"/>
        <v>0</v>
      </c>
    </row>
    <row r="6947" spans="1:2" x14ac:dyDescent="0.25">
      <c r="A6947">
        <v>92994012</v>
      </c>
      <c r="B6947">
        <f t="shared" si="108"/>
        <v>0</v>
      </c>
    </row>
    <row r="6948" spans="1:2" x14ac:dyDescent="0.25">
      <c r="A6948">
        <v>92993167</v>
      </c>
      <c r="B6948">
        <f t="shared" si="108"/>
        <v>1</v>
      </c>
    </row>
    <row r="6949" spans="1:2" x14ac:dyDescent="0.25">
      <c r="A6949">
        <v>92988721</v>
      </c>
      <c r="B6949">
        <f t="shared" si="108"/>
        <v>1</v>
      </c>
    </row>
    <row r="6950" spans="1:2" x14ac:dyDescent="0.25">
      <c r="A6950">
        <v>92986706</v>
      </c>
      <c r="B6950">
        <f t="shared" si="108"/>
        <v>2</v>
      </c>
    </row>
    <row r="6951" spans="1:2" x14ac:dyDescent="0.25">
      <c r="A6951">
        <v>92985972</v>
      </c>
      <c r="B6951">
        <f t="shared" si="108"/>
        <v>0</v>
      </c>
    </row>
    <row r="6952" spans="1:2" x14ac:dyDescent="0.25">
      <c r="A6952">
        <v>92985503</v>
      </c>
      <c r="B6952">
        <f t="shared" si="108"/>
        <v>2</v>
      </c>
    </row>
    <row r="6953" spans="1:2" x14ac:dyDescent="0.25">
      <c r="A6953">
        <v>92984951</v>
      </c>
      <c r="B6953">
        <f t="shared" si="108"/>
        <v>2</v>
      </c>
    </row>
    <row r="6954" spans="1:2" x14ac:dyDescent="0.25">
      <c r="A6954">
        <v>92984747</v>
      </c>
      <c r="B6954">
        <f t="shared" si="108"/>
        <v>2</v>
      </c>
    </row>
    <row r="6955" spans="1:2" x14ac:dyDescent="0.25">
      <c r="A6955">
        <v>92984712</v>
      </c>
      <c r="B6955">
        <f t="shared" si="108"/>
        <v>0</v>
      </c>
    </row>
    <row r="6956" spans="1:2" x14ac:dyDescent="0.25">
      <c r="A6956">
        <v>92982712</v>
      </c>
      <c r="B6956">
        <f t="shared" si="108"/>
        <v>1</v>
      </c>
    </row>
    <row r="6957" spans="1:2" x14ac:dyDescent="0.25">
      <c r="A6957">
        <v>92981666</v>
      </c>
      <c r="B6957">
        <f t="shared" si="108"/>
        <v>2</v>
      </c>
    </row>
    <row r="6958" spans="1:2" x14ac:dyDescent="0.25">
      <c r="A6958">
        <v>92979533</v>
      </c>
      <c r="B6958">
        <f t="shared" si="108"/>
        <v>2</v>
      </c>
    </row>
    <row r="6959" spans="1:2" x14ac:dyDescent="0.25">
      <c r="A6959">
        <v>92978275</v>
      </c>
      <c r="B6959">
        <f t="shared" si="108"/>
        <v>1</v>
      </c>
    </row>
    <row r="6960" spans="1:2" x14ac:dyDescent="0.25">
      <c r="A6960">
        <v>92977318</v>
      </c>
      <c r="B6960">
        <f t="shared" si="108"/>
        <v>1</v>
      </c>
    </row>
    <row r="6961" spans="1:2" x14ac:dyDescent="0.25">
      <c r="A6961">
        <v>92977046</v>
      </c>
      <c r="B6961">
        <f t="shared" si="108"/>
        <v>2</v>
      </c>
    </row>
    <row r="6962" spans="1:2" x14ac:dyDescent="0.25">
      <c r="A6962">
        <v>92976653</v>
      </c>
      <c r="B6962">
        <f t="shared" si="108"/>
        <v>2</v>
      </c>
    </row>
    <row r="6963" spans="1:2" x14ac:dyDescent="0.25">
      <c r="A6963">
        <v>92974738</v>
      </c>
      <c r="B6963">
        <f t="shared" si="108"/>
        <v>1</v>
      </c>
    </row>
    <row r="6964" spans="1:2" x14ac:dyDescent="0.25">
      <c r="A6964">
        <v>92973176</v>
      </c>
      <c r="B6964">
        <f t="shared" si="108"/>
        <v>2</v>
      </c>
    </row>
    <row r="6965" spans="1:2" x14ac:dyDescent="0.25">
      <c r="A6965">
        <v>92970349</v>
      </c>
      <c r="B6965">
        <f t="shared" si="108"/>
        <v>1</v>
      </c>
    </row>
    <row r="6966" spans="1:2" x14ac:dyDescent="0.25">
      <c r="A6966">
        <v>92969922</v>
      </c>
      <c r="B6966">
        <f t="shared" si="108"/>
        <v>0</v>
      </c>
    </row>
    <row r="6967" spans="1:2" x14ac:dyDescent="0.25">
      <c r="A6967">
        <v>92969713</v>
      </c>
      <c r="B6967">
        <f t="shared" si="108"/>
        <v>1</v>
      </c>
    </row>
    <row r="6968" spans="1:2" x14ac:dyDescent="0.25">
      <c r="A6968">
        <v>92968521</v>
      </c>
      <c r="B6968">
        <f t="shared" si="108"/>
        <v>0</v>
      </c>
    </row>
    <row r="6969" spans="1:2" x14ac:dyDescent="0.25">
      <c r="A6969">
        <v>92968510</v>
      </c>
      <c r="B6969">
        <f t="shared" si="108"/>
        <v>1</v>
      </c>
    </row>
    <row r="6970" spans="1:2" x14ac:dyDescent="0.25">
      <c r="A6970">
        <v>92966171</v>
      </c>
      <c r="B6970">
        <f t="shared" si="108"/>
        <v>2</v>
      </c>
    </row>
    <row r="6971" spans="1:2" x14ac:dyDescent="0.25">
      <c r="A6971">
        <v>92965838</v>
      </c>
      <c r="B6971">
        <f t="shared" si="108"/>
        <v>2</v>
      </c>
    </row>
    <row r="6972" spans="1:2" x14ac:dyDescent="0.25">
      <c r="A6972">
        <v>92964697</v>
      </c>
      <c r="B6972">
        <f t="shared" si="108"/>
        <v>1</v>
      </c>
    </row>
    <row r="6973" spans="1:2" x14ac:dyDescent="0.25">
      <c r="A6973">
        <v>92960840</v>
      </c>
      <c r="B6973">
        <f t="shared" si="108"/>
        <v>2</v>
      </c>
    </row>
    <row r="6974" spans="1:2" x14ac:dyDescent="0.25">
      <c r="A6974">
        <v>92959970</v>
      </c>
      <c r="B6974">
        <f t="shared" si="108"/>
        <v>2</v>
      </c>
    </row>
    <row r="6975" spans="1:2" x14ac:dyDescent="0.25">
      <c r="A6975">
        <v>92959086</v>
      </c>
      <c r="B6975">
        <f t="shared" si="108"/>
        <v>0</v>
      </c>
    </row>
    <row r="6976" spans="1:2" x14ac:dyDescent="0.25">
      <c r="A6976">
        <v>92957631</v>
      </c>
      <c r="B6976">
        <f t="shared" si="108"/>
        <v>0</v>
      </c>
    </row>
    <row r="6977" spans="1:2" x14ac:dyDescent="0.25">
      <c r="A6977">
        <v>92957302</v>
      </c>
      <c r="B6977">
        <f t="shared" si="108"/>
        <v>1</v>
      </c>
    </row>
    <row r="6978" spans="1:2" x14ac:dyDescent="0.25">
      <c r="A6978">
        <v>92956427</v>
      </c>
      <c r="B6978">
        <f t="shared" ref="B6978:B7041" si="109">MOD(A6978,3)</f>
        <v>2</v>
      </c>
    </row>
    <row r="6979" spans="1:2" x14ac:dyDescent="0.25">
      <c r="A6979">
        <v>92955676</v>
      </c>
      <c r="B6979">
        <f t="shared" si="109"/>
        <v>1</v>
      </c>
    </row>
    <row r="6980" spans="1:2" x14ac:dyDescent="0.25">
      <c r="A6980">
        <v>92954036</v>
      </c>
      <c r="B6980">
        <f t="shared" si="109"/>
        <v>2</v>
      </c>
    </row>
    <row r="6981" spans="1:2" x14ac:dyDescent="0.25">
      <c r="A6981">
        <v>92953236</v>
      </c>
      <c r="B6981">
        <f t="shared" si="109"/>
        <v>0</v>
      </c>
    </row>
    <row r="6982" spans="1:2" x14ac:dyDescent="0.25">
      <c r="A6982">
        <v>92952107</v>
      </c>
      <c r="B6982">
        <f t="shared" si="109"/>
        <v>2</v>
      </c>
    </row>
    <row r="6983" spans="1:2" x14ac:dyDescent="0.25">
      <c r="A6983">
        <v>92951594</v>
      </c>
      <c r="B6983">
        <f t="shared" si="109"/>
        <v>2</v>
      </c>
    </row>
    <row r="6984" spans="1:2" x14ac:dyDescent="0.25">
      <c r="A6984">
        <v>92951539</v>
      </c>
      <c r="B6984">
        <f t="shared" si="109"/>
        <v>1</v>
      </c>
    </row>
    <row r="6985" spans="1:2" x14ac:dyDescent="0.25">
      <c r="A6985">
        <v>92951527</v>
      </c>
      <c r="B6985">
        <f t="shared" si="109"/>
        <v>1</v>
      </c>
    </row>
    <row r="6986" spans="1:2" x14ac:dyDescent="0.25">
      <c r="A6986">
        <v>92949975</v>
      </c>
      <c r="B6986">
        <f t="shared" si="109"/>
        <v>0</v>
      </c>
    </row>
    <row r="6987" spans="1:2" x14ac:dyDescent="0.25">
      <c r="A6987">
        <v>92949013</v>
      </c>
      <c r="B6987">
        <f t="shared" si="109"/>
        <v>1</v>
      </c>
    </row>
    <row r="6988" spans="1:2" x14ac:dyDescent="0.25">
      <c r="A6988">
        <v>92948293</v>
      </c>
      <c r="B6988">
        <f t="shared" si="109"/>
        <v>1</v>
      </c>
    </row>
    <row r="6989" spans="1:2" x14ac:dyDescent="0.25">
      <c r="A6989">
        <v>92947486</v>
      </c>
      <c r="B6989">
        <f t="shared" si="109"/>
        <v>1</v>
      </c>
    </row>
    <row r="6990" spans="1:2" x14ac:dyDescent="0.25">
      <c r="A6990">
        <v>92947443</v>
      </c>
      <c r="B6990">
        <f t="shared" si="109"/>
        <v>0</v>
      </c>
    </row>
    <row r="6991" spans="1:2" x14ac:dyDescent="0.25">
      <c r="A6991">
        <v>92945369</v>
      </c>
      <c r="B6991">
        <f t="shared" si="109"/>
        <v>2</v>
      </c>
    </row>
    <row r="6992" spans="1:2" x14ac:dyDescent="0.25">
      <c r="A6992">
        <v>92944823</v>
      </c>
      <c r="B6992">
        <f t="shared" si="109"/>
        <v>2</v>
      </c>
    </row>
    <row r="6993" spans="1:2" x14ac:dyDescent="0.25">
      <c r="A6993">
        <v>92944518</v>
      </c>
      <c r="B6993">
        <f t="shared" si="109"/>
        <v>0</v>
      </c>
    </row>
    <row r="6994" spans="1:2" x14ac:dyDescent="0.25">
      <c r="A6994">
        <v>92943661</v>
      </c>
      <c r="B6994">
        <f t="shared" si="109"/>
        <v>1</v>
      </c>
    </row>
    <row r="6995" spans="1:2" x14ac:dyDescent="0.25">
      <c r="A6995">
        <v>92942529</v>
      </c>
      <c r="B6995">
        <f t="shared" si="109"/>
        <v>0</v>
      </c>
    </row>
    <row r="6996" spans="1:2" x14ac:dyDescent="0.25">
      <c r="A6996">
        <v>92942012</v>
      </c>
      <c r="B6996">
        <f t="shared" si="109"/>
        <v>2</v>
      </c>
    </row>
    <row r="6997" spans="1:2" x14ac:dyDescent="0.25">
      <c r="A6997">
        <v>92940208</v>
      </c>
      <c r="B6997">
        <f t="shared" si="109"/>
        <v>1</v>
      </c>
    </row>
    <row r="6998" spans="1:2" x14ac:dyDescent="0.25">
      <c r="A6998">
        <v>92939201</v>
      </c>
      <c r="B6998">
        <f t="shared" si="109"/>
        <v>2</v>
      </c>
    </row>
    <row r="6999" spans="1:2" x14ac:dyDescent="0.25">
      <c r="A6999">
        <v>92938632</v>
      </c>
      <c r="B6999">
        <f t="shared" si="109"/>
        <v>0</v>
      </c>
    </row>
    <row r="7000" spans="1:2" x14ac:dyDescent="0.25">
      <c r="A7000">
        <v>92938544</v>
      </c>
      <c r="B7000">
        <f t="shared" si="109"/>
        <v>2</v>
      </c>
    </row>
    <row r="7001" spans="1:2" x14ac:dyDescent="0.25">
      <c r="A7001">
        <v>92936549</v>
      </c>
      <c r="B7001">
        <f t="shared" si="109"/>
        <v>2</v>
      </c>
    </row>
    <row r="7002" spans="1:2" x14ac:dyDescent="0.25">
      <c r="A7002">
        <v>92935424</v>
      </c>
      <c r="B7002">
        <f t="shared" si="109"/>
        <v>2</v>
      </c>
    </row>
    <row r="7003" spans="1:2" x14ac:dyDescent="0.25">
      <c r="A7003">
        <v>92934583</v>
      </c>
      <c r="B7003">
        <f t="shared" si="109"/>
        <v>1</v>
      </c>
    </row>
    <row r="7004" spans="1:2" x14ac:dyDescent="0.25">
      <c r="A7004">
        <v>92932261</v>
      </c>
      <c r="B7004">
        <f t="shared" si="109"/>
        <v>1</v>
      </c>
    </row>
    <row r="7005" spans="1:2" x14ac:dyDescent="0.25">
      <c r="A7005">
        <v>92931197</v>
      </c>
      <c r="B7005">
        <f t="shared" si="109"/>
        <v>2</v>
      </c>
    </row>
    <row r="7006" spans="1:2" x14ac:dyDescent="0.25">
      <c r="A7006">
        <v>92930095</v>
      </c>
      <c r="B7006">
        <f t="shared" si="109"/>
        <v>1</v>
      </c>
    </row>
    <row r="7007" spans="1:2" x14ac:dyDescent="0.25">
      <c r="A7007">
        <v>92929823</v>
      </c>
      <c r="B7007">
        <f t="shared" si="109"/>
        <v>2</v>
      </c>
    </row>
    <row r="7008" spans="1:2" x14ac:dyDescent="0.25">
      <c r="A7008">
        <v>92929794</v>
      </c>
      <c r="B7008">
        <f t="shared" si="109"/>
        <v>0</v>
      </c>
    </row>
    <row r="7009" spans="1:2" x14ac:dyDescent="0.25">
      <c r="A7009">
        <v>92928840</v>
      </c>
      <c r="B7009">
        <f t="shared" si="109"/>
        <v>0</v>
      </c>
    </row>
    <row r="7010" spans="1:2" x14ac:dyDescent="0.25">
      <c r="A7010">
        <v>92927548</v>
      </c>
      <c r="B7010">
        <f t="shared" si="109"/>
        <v>1</v>
      </c>
    </row>
    <row r="7011" spans="1:2" x14ac:dyDescent="0.25">
      <c r="A7011">
        <v>92926039</v>
      </c>
      <c r="B7011">
        <f t="shared" si="109"/>
        <v>1</v>
      </c>
    </row>
    <row r="7012" spans="1:2" x14ac:dyDescent="0.25">
      <c r="A7012">
        <v>92925670</v>
      </c>
      <c r="B7012">
        <f t="shared" si="109"/>
        <v>1</v>
      </c>
    </row>
    <row r="7013" spans="1:2" x14ac:dyDescent="0.25">
      <c r="A7013">
        <v>92925620</v>
      </c>
      <c r="B7013">
        <f t="shared" si="109"/>
        <v>2</v>
      </c>
    </row>
    <row r="7014" spans="1:2" x14ac:dyDescent="0.25">
      <c r="A7014">
        <v>92924419</v>
      </c>
      <c r="B7014">
        <f t="shared" si="109"/>
        <v>1</v>
      </c>
    </row>
    <row r="7015" spans="1:2" x14ac:dyDescent="0.25">
      <c r="A7015">
        <v>92923721</v>
      </c>
      <c r="B7015">
        <f t="shared" si="109"/>
        <v>2</v>
      </c>
    </row>
    <row r="7016" spans="1:2" x14ac:dyDescent="0.25">
      <c r="A7016">
        <v>92923010</v>
      </c>
      <c r="B7016">
        <f t="shared" si="109"/>
        <v>2</v>
      </c>
    </row>
    <row r="7017" spans="1:2" x14ac:dyDescent="0.25">
      <c r="A7017">
        <v>92921841</v>
      </c>
      <c r="B7017">
        <f t="shared" si="109"/>
        <v>0</v>
      </c>
    </row>
    <row r="7018" spans="1:2" x14ac:dyDescent="0.25">
      <c r="A7018">
        <v>92921191</v>
      </c>
      <c r="B7018">
        <f t="shared" si="109"/>
        <v>1</v>
      </c>
    </row>
    <row r="7019" spans="1:2" x14ac:dyDescent="0.25">
      <c r="A7019">
        <v>92920986</v>
      </c>
      <c r="B7019">
        <f t="shared" si="109"/>
        <v>0</v>
      </c>
    </row>
    <row r="7020" spans="1:2" x14ac:dyDescent="0.25">
      <c r="A7020">
        <v>92918899</v>
      </c>
      <c r="B7020">
        <f t="shared" si="109"/>
        <v>1</v>
      </c>
    </row>
    <row r="7021" spans="1:2" x14ac:dyDescent="0.25">
      <c r="A7021">
        <v>92918862</v>
      </c>
      <c r="B7021">
        <f t="shared" si="109"/>
        <v>0</v>
      </c>
    </row>
    <row r="7022" spans="1:2" x14ac:dyDescent="0.25">
      <c r="A7022">
        <v>92918249</v>
      </c>
      <c r="B7022">
        <f t="shared" si="109"/>
        <v>2</v>
      </c>
    </row>
    <row r="7023" spans="1:2" x14ac:dyDescent="0.25">
      <c r="A7023">
        <v>92917759</v>
      </c>
      <c r="B7023">
        <f t="shared" si="109"/>
        <v>1</v>
      </c>
    </row>
    <row r="7024" spans="1:2" x14ac:dyDescent="0.25">
      <c r="A7024">
        <v>92915688</v>
      </c>
      <c r="B7024">
        <f t="shared" si="109"/>
        <v>0</v>
      </c>
    </row>
    <row r="7025" spans="1:2" x14ac:dyDescent="0.25">
      <c r="A7025">
        <v>92914971</v>
      </c>
      <c r="B7025">
        <f t="shared" si="109"/>
        <v>0</v>
      </c>
    </row>
    <row r="7026" spans="1:2" x14ac:dyDescent="0.25">
      <c r="A7026">
        <v>92914029</v>
      </c>
      <c r="B7026">
        <f t="shared" si="109"/>
        <v>0</v>
      </c>
    </row>
    <row r="7027" spans="1:2" x14ac:dyDescent="0.25">
      <c r="A7027">
        <v>92913415</v>
      </c>
      <c r="B7027">
        <f t="shared" si="109"/>
        <v>1</v>
      </c>
    </row>
    <row r="7028" spans="1:2" x14ac:dyDescent="0.25">
      <c r="A7028">
        <v>92913132</v>
      </c>
      <c r="B7028">
        <f t="shared" si="109"/>
        <v>0</v>
      </c>
    </row>
    <row r="7029" spans="1:2" x14ac:dyDescent="0.25">
      <c r="A7029">
        <v>92912093</v>
      </c>
      <c r="B7029">
        <f t="shared" si="109"/>
        <v>2</v>
      </c>
    </row>
    <row r="7030" spans="1:2" x14ac:dyDescent="0.25">
      <c r="A7030">
        <v>92911150</v>
      </c>
      <c r="B7030">
        <f t="shared" si="109"/>
        <v>1</v>
      </c>
    </row>
    <row r="7031" spans="1:2" x14ac:dyDescent="0.25">
      <c r="A7031">
        <v>92910973</v>
      </c>
      <c r="B7031">
        <f t="shared" si="109"/>
        <v>1</v>
      </c>
    </row>
    <row r="7032" spans="1:2" x14ac:dyDescent="0.25">
      <c r="A7032">
        <v>92910741</v>
      </c>
      <c r="B7032">
        <f t="shared" si="109"/>
        <v>0</v>
      </c>
    </row>
    <row r="7033" spans="1:2" x14ac:dyDescent="0.25">
      <c r="A7033">
        <v>92910137</v>
      </c>
      <c r="B7033">
        <f t="shared" si="109"/>
        <v>2</v>
      </c>
    </row>
    <row r="7034" spans="1:2" x14ac:dyDescent="0.25">
      <c r="A7034">
        <v>92908866</v>
      </c>
      <c r="B7034">
        <f t="shared" si="109"/>
        <v>0</v>
      </c>
    </row>
    <row r="7035" spans="1:2" x14ac:dyDescent="0.25">
      <c r="A7035">
        <v>92908807</v>
      </c>
      <c r="B7035">
        <f t="shared" si="109"/>
        <v>1</v>
      </c>
    </row>
    <row r="7036" spans="1:2" x14ac:dyDescent="0.25">
      <c r="A7036">
        <v>92908508</v>
      </c>
      <c r="B7036">
        <f t="shared" si="109"/>
        <v>2</v>
      </c>
    </row>
    <row r="7037" spans="1:2" x14ac:dyDescent="0.25">
      <c r="A7037">
        <v>92907973</v>
      </c>
      <c r="B7037">
        <f t="shared" si="109"/>
        <v>1</v>
      </c>
    </row>
    <row r="7038" spans="1:2" x14ac:dyDescent="0.25">
      <c r="A7038">
        <v>92906621</v>
      </c>
      <c r="B7038">
        <f t="shared" si="109"/>
        <v>2</v>
      </c>
    </row>
    <row r="7039" spans="1:2" x14ac:dyDescent="0.25">
      <c r="A7039">
        <v>92903744</v>
      </c>
      <c r="B7039">
        <f t="shared" si="109"/>
        <v>2</v>
      </c>
    </row>
    <row r="7040" spans="1:2" x14ac:dyDescent="0.25">
      <c r="A7040">
        <v>92903029</v>
      </c>
      <c r="B7040">
        <f t="shared" si="109"/>
        <v>1</v>
      </c>
    </row>
    <row r="7041" spans="1:2" x14ac:dyDescent="0.25">
      <c r="A7041">
        <v>92902041</v>
      </c>
      <c r="B7041">
        <f t="shared" si="109"/>
        <v>0</v>
      </c>
    </row>
    <row r="7042" spans="1:2" x14ac:dyDescent="0.25">
      <c r="A7042">
        <v>92900704</v>
      </c>
      <c r="B7042">
        <f t="shared" ref="B7042:B7105" si="110">MOD(A7042,3)</f>
        <v>1</v>
      </c>
    </row>
    <row r="7043" spans="1:2" x14ac:dyDescent="0.25">
      <c r="A7043">
        <v>92899983</v>
      </c>
      <c r="B7043">
        <f t="shared" si="110"/>
        <v>0</v>
      </c>
    </row>
    <row r="7044" spans="1:2" x14ac:dyDescent="0.25">
      <c r="A7044">
        <v>92899432</v>
      </c>
      <c r="B7044">
        <f t="shared" si="110"/>
        <v>1</v>
      </c>
    </row>
    <row r="7045" spans="1:2" x14ac:dyDescent="0.25">
      <c r="A7045">
        <v>92898435</v>
      </c>
      <c r="B7045">
        <f t="shared" si="110"/>
        <v>0</v>
      </c>
    </row>
    <row r="7046" spans="1:2" x14ac:dyDescent="0.25">
      <c r="A7046">
        <v>92895610</v>
      </c>
      <c r="B7046">
        <f t="shared" si="110"/>
        <v>1</v>
      </c>
    </row>
    <row r="7047" spans="1:2" x14ac:dyDescent="0.25">
      <c r="A7047">
        <v>92895426</v>
      </c>
      <c r="B7047">
        <f t="shared" si="110"/>
        <v>0</v>
      </c>
    </row>
    <row r="7048" spans="1:2" x14ac:dyDescent="0.25">
      <c r="A7048">
        <v>92894634</v>
      </c>
      <c r="B7048">
        <f t="shared" si="110"/>
        <v>0</v>
      </c>
    </row>
    <row r="7049" spans="1:2" x14ac:dyDescent="0.25">
      <c r="A7049">
        <v>92894249</v>
      </c>
      <c r="B7049">
        <f t="shared" si="110"/>
        <v>2</v>
      </c>
    </row>
    <row r="7050" spans="1:2" x14ac:dyDescent="0.25">
      <c r="A7050">
        <v>92894151</v>
      </c>
      <c r="B7050">
        <f t="shared" si="110"/>
        <v>0</v>
      </c>
    </row>
    <row r="7051" spans="1:2" x14ac:dyDescent="0.25">
      <c r="A7051">
        <v>92894045</v>
      </c>
      <c r="B7051">
        <f t="shared" si="110"/>
        <v>2</v>
      </c>
    </row>
    <row r="7052" spans="1:2" x14ac:dyDescent="0.25">
      <c r="A7052">
        <v>92892895</v>
      </c>
      <c r="B7052">
        <f t="shared" si="110"/>
        <v>1</v>
      </c>
    </row>
    <row r="7053" spans="1:2" x14ac:dyDescent="0.25">
      <c r="A7053">
        <v>92892733</v>
      </c>
      <c r="B7053">
        <f t="shared" si="110"/>
        <v>1</v>
      </c>
    </row>
    <row r="7054" spans="1:2" x14ac:dyDescent="0.25">
      <c r="A7054">
        <v>92892643</v>
      </c>
      <c r="B7054">
        <f t="shared" si="110"/>
        <v>1</v>
      </c>
    </row>
    <row r="7055" spans="1:2" x14ac:dyDescent="0.25">
      <c r="A7055">
        <v>92892494</v>
      </c>
      <c r="B7055">
        <f t="shared" si="110"/>
        <v>2</v>
      </c>
    </row>
    <row r="7056" spans="1:2" x14ac:dyDescent="0.25">
      <c r="A7056">
        <v>92891575</v>
      </c>
      <c r="B7056">
        <f t="shared" si="110"/>
        <v>1</v>
      </c>
    </row>
    <row r="7057" spans="1:2" x14ac:dyDescent="0.25">
      <c r="A7057">
        <v>92891158</v>
      </c>
      <c r="B7057">
        <f t="shared" si="110"/>
        <v>1</v>
      </c>
    </row>
    <row r="7058" spans="1:2" x14ac:dyDescent="0.25">
      <c r="A7058">
        <v>92890121</v>
      </c>
      <c r="B7058">
        <f t="shared" si="110"/>
        <v>2</v>
      </c>
    </row>
    <row r="7059" spans="1:2" x14ac:dyDescent="0.25">
      <c r="A7059">
        <v>92889907</v>
      </c>
      <c r="B7059">
        <f t="shared" si="110"/>
        <v>1</v>
      </c>
    </row>
    <row r="7060" spans="1:2" x14ac:dyDescent="0.25">
      <c r="A7060">
        <v>92888613</v>
      </c>
      <c r="B7060">
        <f t="shared" si="110"/>
        <v>0</v>
      </c>
    </row>
    <row r="7061" spans="1:2" x14ac:dyDescent="0.25">
      <c r="A7061">
        <v>92888571</v>
      </c>
      <c r="B7061">
        <f t="shared" si="110"/>
        <v>0</v>
      </c>
    </row>
    <row r="7062" spans="1:2" x14ac:dyDescent="0.25">
      <c r="A7062">
        <v>92886728</v>
      </c>
      <c r="B7062">
        <f t="shared" si="110"/>
        <v>2</v>
      </c>
    </row>
    <row r="7063" spans="1:2" x14ac:dyDescent="0.25">
      <c r="A7063">
        <v>92885178</v>
      </c>
      <c r="B7063">
        <f t="shared" si="110"/>
        <v>0</v>
      </c>
    </row>
    <row r="7064" spans="1:2" x14ac:dyDescent="0.25">
      <c r="A7064">
        <v>92884131</v>
      </c>
      <c r="B7064">
        <f t="shared" si="110"/>
        <v>0</v>
      </c>
    </row>
    <row r="7065" spans="1:2" x14ac:dyDescent="0.25">
      <c r="A7065">
        <v>92882633</v>
      </c>
      <c r="B7065">
        <f t="shared" si="110"/>
        <v>2</v>
      </c>
    </row>
    <row r="7066" spans="1:2" x14ac:dyDescent="0.25">
      <c r="A7066">
        <v>92882251</v>
      </c>
      <c r="B7066">
        <f t="shared" si="110"/>
        <v>1</v>
      </c>
    </row>
    <row r="7067" spans="1:2" x14ac:dyDescent="0.25">
      <c r="A7067">
        <v>92880923</v>
      </c>
      <c r="B7067">
        <f t="shared" si="110"/>
        <v>2</v>
      </c>
    </row>
    <row r="7068" spans="1:2" x14ac:dyDescent="0.25">
      <c r="A7068">
        <v>92879088</v>
      </c>
      <c r="B7068">
        <f t="shared" si="110"/>
        <v>0</v>
      </c>
    </row>
    <row r="7069" spans="1:2" x14ac:dyDescent="0.25">
      <c r="A7069">
        <v>92878786</v>
      </c>
      <c r="B7069">
        <f t="shared" si="110"/>
        <v>1</v>
      </c>
    </row>
    <row r="7070" spans="1:2" x14ac:dyDescent="0.25">
      <c r="A7070">
        <v>92878261</v>
      </c>
      <c r="B7070">
        <f t="shared" si="110"/>
        <v>1</v>
      </c>
    </row>
    <row r="7071" spans="1:2" x14ac:dyDescent="0.25">
      <c r="A7071">
        <v>92877171</v>
      </c>
      <c r="B7071">
        <f t="shared" si="110"/>
        <v>0</v>
      </c>
    </row>
    <row r="7072" spans="1:2" x14ac:dyDescent="0.25">
      <c r="A7072">
        <v>92877142</v>
      </c>
      <c r="B7072">
        <f t="shared" si="110"/>
        <v>1</v>
      </c>
    </row>
    <row r="7073" spans="1:2" x14ac:dyDescent="0.25">
      <c r="A7073">
        <v>92876700</v>
      </c>
      <c r="B7073">
        <f t="shared" si="110"/>
        <v>0</v>
      </c>
    </row>
    <row r="7074" spans="1:2" x14ac:dyDescent="0.25">
      <c r="A7074">
        <v>92876689</v>
      </c>
      <c r="B7074">
        <f t="shared" si="110"/>
        <v>1</v>
      </c>
    </row>
    <row r="7075" spans="1:2" x14ac:dyDescent="0.25">
      <c r="A7075">
        <v>92876242</v>
      </c>
      <c r="B7075">
        <f t="shared" si="110"/>
        <v>1</v>
      </c>
    </row>
    <row r="7076" spans="1:2" x14ac:dyDescent="0.25">
      <c r="A7076">
        <v>92875056</v>
      </c>
      <c r="B7076">
        <f t="shared" si="110"/>
        <v>0</v>
      </c>
    </row>
    <row r="7077" spans="1:2" x14ac:dyDescent="0.25">
      <c r="A7077">
        <v>92874123</v>
      </c>
      <c r="B7077">
        <f t="shared" si="110"/>
        <v>0</v>
      </c>
    </row>
    <row r="7078" spans="1:2" x14ac:dyDescent="0.25">
      <c r="A7078">
        <v>92872074</v>
      </c>
      <c r="B7078">
        <f t="shared" si="110"/>
        <v>0</v>
      </c>
    </row>
    <row r="7079" spans="1:2" x14ac:dyDescent="0.25">
      <c r="A7079">
        <v>92866928</v>
      </c>
      <c r="B7079">
        <f t="shared" si="110"/>
        <v>2</v>
      </c>
    </row>
    <row r="7080" spans="1:2" x14ac:dyDescent="0.25">
      <c r="A7080">
        <v>92866728</v>
      </c>
      <c r="B7080">
        <f t="shared" si="110"/>
        <v>0</v>
      </c>
    </row>
    <row r="7081" spans="1:2" x14ac:dyDescent="0.25">
      <c r="A7081">
        <v>92866667</v>
      </c>
      <c r="B7081">
        <f t="shared" si="110"/>
        <v>2</v>
      </c>
    </row>
    <row r="7082" spans="1:2" x14ac:dyDescent="0.25">
      <c r="A7082">
        <v>92866230</v>
      </c>
      <c r="B7082">
        <f t="shared" si="110"/>
        <v>0</v>
      </c>
    </row>
    <row r="7083" spans="1:2" x14ac:dyDescent="0.25">
      <c r="A7083">
        <v>92864863</v>
      </c>
      <c r="B7083">
        <f t="shared" si="110"/>
        <v>1</v>
      </c>
    </row>
    <row r="7084" spans="1:2" x14ac:dyDescent="0.25">
      <c r="A7084">
        <v>92863648</v>
      </c>
      <c r="B7084">
        <f t="shared" si="110"/>
        <v>1</v>
      </c>
    </row>
    <row r="7085" spans="1:2" x14ac:dyDescent="0.25">
      <c r="A7085">
        <v>92863574</v>
      </c>
      <c r="B7085">
        <f t="shared" si="110"/>
        <v>2</v>
      </c>
    </row>
    <row r="7086" spans="1:2" x14ac:dyDescent="0.25">
      <c r="A7086">
        <v>92862730</v>
      </c>
      <c r="B7086">
        <f t="shared" si="110"/>
        <v>1</v>
      </c>
    </row>
    <row r="7087" spans="1:2" x14ac:dyDescent="0.25">
      <c r="A7087">
        <v>92861263</v>
      </c>
      <c r="B7087">
        <f t="shared" si="110"/>
        <v>1</v>
      </c>
    </row>
    <row r="7088" spans="1:2" x14ac:dyDescent="0.25">
      <c r="A7088">
        <v>92859208</v>
      </c>
      <c r="B7088">
        <f t="shared" si="110"/>
        <v>1</v>
      </c>
    </row>
    <row r="7089" spans="1:2" x14ac:dyDescent="0.25">
      <c r="A7089">
        <v>92857908</v>
      </c>
      <c r="B7089">
        <f t="shared" si="110"/>
        <v>0</v>
      </c>
    </row>
    <row r="7090" spans="1:2" x14ac:dyDescent="0.25">
      <c r="A7090">
        <v>92857015</v>
      </c>
      <c r="B7090">
        <f t="shared" si="110"/>
        <v>1</v>
      </c>
    </row>
    <row r="7091" spans="1:2" x14ac:dyDescent="0.25">
      <c r="A7091">
        <v>92855391</v>
      </c>
      <c r="B7091">
        <f t="shared" si="110"/>
        <v>0</v>
      </c>
    </row>
    <row r="7092" spans="1:2" x14ac:dyDescent="0.25">
      <c r="A7092">
        <v>92854403</v>
      </c>
      <c r="B7092">
        <f t="shared" si="110"/>
        <v>2</v>
      </c>
    </row>
    <row r="7093" spans="1:2" x14ac:dyDescent="0.25">
      <c r="A7093">
        <v>92853971</v>
      </c>
      <c r="B7093">
        <f t="shared" si="110"/>
        <v>2</v>
      </c>
    </row>
    <row r="7094" spans="1:2" x14ac:dyDescent="0.25">
      <c r="A7094">
        <v>92852678</v>
      </c>
      <c r="B7094">
        <f t="shared" si="110"/>
        <v>2</v>
      </c>
    </row>
    <row r="7095" spans="1:2" x14ac:dyDescent="0.25">
      <c r="A7095">
        <v>92851407</v>
      </c>
      <c r="B7095">
        <f t="shared" si="110"/>
        <v>0</v>
      </c>
    </row>
    <row r="7096" spans="1:2" x14ac:dyDescent="0.25">
      <c r="A7096">
        <v>92849382</v>
      </c>
      <c r="B7096">
        <f t="shared" si="110"/>
        <v>0</v>
      </c>
    </row>
    <row r="7097" spans="1:2" x14ac:dyDescent="0.25">
      <c r="A7097">
        <v>92849154</v>
      </c>
      <c r="B7097">
        <f t="shared" si="110"/>
        <v>0</v>
      </c>
    </row>
    <row r="7098" spans="1:2" x14ac:dyDescent="0.25">
      <c r="A7098">
        <v>92848470</v>
      </c>
      <c r="B7098">
        <f t="shared" si="110"/>
        <v>0</v>
      </c>
    </row>
    <row r="7099" spans="1:2" x14ac:dyDescent="0.25">
      <c r="A7099">
        <v>92848071</v>
      </c>
      <c r="B7099">
        <f t="shared" si="110"/>
        <v>0</v>
      </c>
    </row>
    <row r="7100" spans="1:2" x14ac:dyDescent="0.25">
      <c r="A7100">
        <v>92845855</v>
      </c>
      <c r="B7100">
        <f t="shared" si="110"/>
        <v>1</v>
      </c>
    </row>
    <row r="7101" spans="1:2" x14ac:dyDescent="0.25">
      <c r="A7101">
        <v>92844797</v>
      </c>
      <c r="B7101">
        <f t="shared" si="110"/>
        <v>2</v>
      </c>
    </row>
    <row r="7102" spans="1:2" x14ac:dyDescent="0.25">
      <c r="A7102">
        <v>92843954</v>
      </c>
      <c r="B7102">
        <f t="shared" si="110"/>
        <v>2</v>
      </c>
    </row>
    <row r="7103" spans="1:2" x14ac:dyDescent="0.25">
      <c r="A7103">
        <v>92843285</v>
      </c>
      <c r="B7103">
        <f t="shared" si="110"/>
        <v>2</v>
      </c>
    </row>
    <row r="7104" spans="1:2" x14ac:dyDescent="0.25">
      <c r="A7104">
        <v>92840731</v>
      </c>
      <c r="B7104">
        <f t="shared" si="110"/>
        <v>1</v>
      </c>
    </row>
    <row r="7105" spans="1:2" x14ac:dyDescent="0.25">
      <c r="A7105">
        <v>92840346</v>
      </c>
      <c r="B7105">
        <f t="shared" si="110"/>
        <v>0</v>
      </c>
    </row>
    <row r="7106" spans="1:2" x14ac:dyDescent="0.25">
      <c r="A7106">
        <v>92838439</v>
      </c>
      <c r="B7106">
        <f t="shared" ref="B7106:B7169" si="111">MOD(A7106,3)</f>
        <v>1</v>
      </c>
    </row>
    <row r="7107" spans="1:2" x14ac:dyDescent="0.25">
      <c r="A7107">
        <v>92838343</v>
      </c>
      <c r="B7107">
        <f t="shared" si="111"/>
        <v>1</v>
      </c>
    </row>
    <row r="7108" spans="1:2" x14ac:dyDescent="0.25">
      <c r="A7108">
        <v>92834275</v>
      </c>
      <c r="B7108">
        <f t="shared" si="111"/>
        <v>1</v>
      </c>
    </row>
    <row r="7109" spans="1:2" x14ac:dyDescent="0.25">
      <c r="A7109">
        <v>92834001</v>
      </c>
      <c r="B7109">
        <f t="shared" si="111"/>
        <v>0</v>
      </c>
    </row>
    <row r="7110" spans="1:2" x14ac:dyDescent="0.25">
      <c r="A7110">
        <v>92833489</v>
      </c>
      <c r="B7110">
        <f t="shared" si="111"/>
        <v>1</v>
      </c>
    </row>
    <row r="7111" spans="1:2" x14ac:dyDescent="0.25">
      <c r="A7111">
        <v>92833324</v>
      </c>
      <c r="B7111">
        <f t="shared" si="111"/>
        <v>1</v>
      </c>
    </row>
    <row r="7112" spans="1:2" x14ac:dyDescent="0.25">
      <c r="A7112">
        <v>92832715</v>
      </c>
      <c r="B7112">
        <f t="shared" si="111"/>
        <v>1</v>
      </c>
    </row>
    <row r="7113" spans="1:2" x14ac:dyDescent="0.25">
      <c r="A7113">
        <v>92832215</v>
      </c>
      <c r="B7113">
        <f t="shared" si="111"/>
        <v>2</v>
      </c>
    </row>
    <row r="7114" spans="1:2" x14ac:dyDescent="0.25">
      <c r="A7114">
        <v>92830674</v>
      </c>
      <c r="B7114">
        <f t="shared" si="111"/>
        <v>0</v>
      </c>
    </row>
    <row r="7115" spans="1:2" x14ac:dyDescent="0.25">
      <c r="A7115">
        <v>92828731</v>
      </c>
      <c r="B7115">
        <f t="shared" si="111"/>
        <v>1</v>
      </c>
    </row>
    <row r="7116" spans="1:2" x14ac:dyDescent="0.25">
      <c r="A7116">
        <v>92827910</v>
      </c>
      <c r="B7116">
        <f t="shared" si="111"/>
        <v>2</v>
      </c>
    </row>
    <row r="7117" spans="1:2" x14ac:dyDescent="0.25">
      <c r="A7117">
        <v>92826858</v>
      </c>
      <c r="B7117">
        <f t="shared" si="111"/>
        <v>0</v>
      </c>
    </row>
    <row r="7118" spans="1:2" x14ac:dyDescent="0.25">
      <c r="A7118">
        <v>92826351</v>
      </c>
      <c r="B7118">
        <f t="shared" si="111"/>
        <v>0</v>
      </c>
    </row>
    <row r="7119" spans="1:2" x14ac:dyDescent="0.25">
      <c r="A7119">
        <v>92826131</v>
      </c>
      <c r="B7119">
        <f t="shared" si="111"/>
        <v>2</v>
      </c>
    </row>
    <row r="7120" spans="1:2" x14ac:dyDescent="0.25">
      <c r="A7120">
        <v>92825449</v>
      </c>
      <c r="B7120">
        <f t="shared" si="111"/>
        <v>1</v>
      </c>
    </row>
    <row r="7121" spans="1:2" x14ac:dyDescent="0.25">
      <c r="A7121">
        <v>92823430</v>
      </c>
      <c r="B7121">
        <f t="shared" si="111"/>
        <v>1</v>
      </c>
    </row>
    <row r="7122" spans="1:2" x14ac:dyDescent="0.25">
      <c r="A7122">
        <v>92822790</v>
      </c>
      <c r="B7122">
        <f t="shared" si="111"/>
        <v>0</v>
      </c>
    </row>
    <row r="7123" spans="1:2" x14ac:dyDescent="0.25">
      <c r="A7123">
        <v>92822320</v>
      </c>
      <c r="B7123">
        <f t="shared" si="111"/>
        <v>1</v>
      </c>
    </row>
    <row r="7124" spans="1:2" x14ac:dyDescent="0.25">
      <c r="A7124">
        <v>92820829</v>
      </c>
      <c r="B7124">
        <f t="shared" si="111"/>
        <v>1</v>
      </c>
    </row>
    <row r="7125" spans="1:2" x14ac:dyDescent="0.25">
      <c r="A7125">
        <v>92820775</v>
      </c>
      <c r="B7125">
        <f t="shared" si="111"/>
        <v>1</v>
      </c>
    </row>
    <row r="7126" spans="1:2" x14ac:dyDescent="0.25">
      <c r="A7126">
        <v>92819860</v>
      </c>
      <c r="B7126">
        <f t="shared" si="111"/>
        <v>1</v>
      </c>
    </row>
    <row r="7127" spans="1:2" x14ac:dyDescent="0.25">
      <c r="A7127">
        <v>92817540</v>
      </c>
      <c r="B7127">
        <f t="shared" si="111"/>
        <v>0</v>
      </c>
    </row>
    <row r="7128" spans="1:2" x14ac:dyDescent="0.25">
      <c r="A7128">
        <v>92817521</v>
      </c>
      <c r="B7128">
        <f t="shared" si="111"/>
        <v>2</v>
      </c>
    </row>
    <row r="7129" spans="1:2" x14ac:dyDescent="0.25">
      <c r="A7129">
        <v>92816053</v>
      </c>
      <c r="B7129">
        <f t="shared" si="111"/>
        <v>1</v>
      </c>
    </row>
    <row r="7130" spans="1:2" x14ac:dyDescent="0.25">
      <c r="A7130">
        <v>92815974</v>
      </c>
      <c r="B7130">
        <f t="shared" si="111"/>
        <v>0</v>
      </c>
    </row>
    <row r="7131" spans="1:2" x14ac:dyDescent="0.25">
      <c r="A7131">
        <v>92815496</v>
      </c>
      <c r="B7131">
        <f t="shared" si="111"/>
        <v>2</v>
      </c>
    </row>
    <row r="7132" spans="1:2" x14ac:dyDescent="0.25">
      <c r="A7132">
        <v>92815351</v>
      </c>
      <c r="B7132">
        <f t="shared" si="111"/>
        <v>1</v>
      </c>
    </row>
    <row r="7133" spans="1:2" x14ac:dyDescent="0.25">
      <c r="A7133">
        <v>92815341</v>
      </c>
      <c r="B7133">
        <f t="shared" si="111"/>
        <v>0</v>
      </c>
    </row>
    <row r="7134" spans="1:2" x14ac:dyDescent="0.25">
      <c r="A7134">
        <v>92814214</v>
      </c>
      <c r="B7134">
        <f t="shared" si="111"/>
        <v>1</v>
      </c>
    </row>
    <row r="7135" spans="1:2" x14ac:dyDescent="0.25">
      <c r="A7135">
        <v>92813925</v>
      </c>
      <c r="B7135">
        <f t="shared" si="111"/>
        <v>0</v>
      </c>
    </row>
    <row r="7136" spans="1:2" x14ac:dyDescent="0.25">
      <c r="A7136">
        <v>92813120</v>
      </c>
      <c r="B7136">
        <f t="shared" si="111"/>
        <v>2</v>
      </c>
    </row>
    <row r="7137" spans="1:2" x14ac:dyDescent="0.25">
      <c r="A7137">
        <v>92812799</v>
      </c>
      <c r="B7137">
        <f t="shared" si="111"/>
        <v>2</v>
      </c>
    </row>
    <row r="7138" spans="1:2" x14ac:dyDescent="0.25">
      <c r="A7138">
        <v>92812030</v>
      </c>
      <c r="B7138">
        <f t="shared" si="111"/>
        <v>1</v>
      </c>
    </row>
    <row r="7139" spans="1:2" x14ac:dyDescent="0.25">
      <c r="A7139">
        <v>92809695</v>
      </c>
      <c r="B7139">
        <f t="shared" si="111"/>
        <v>0</v>
      </c>
    </row>
    <row r="7140" spans="1:2" x14ac:dyDescent="0.25">
      <c r="A7140">
        <v>92809573</v>
      </c>
      <c r="B7140">
        <f t="shared" si="111"/>
        <v>1</v>
      </c>
    </row>
    <row r="7141" spans="1:2" x14ac:dyDescent="0.25">
      <c r="A7141">
        <v>92808504</v>
      </c>
      <c r="B7141">
        <f t="shared" si="111"/>
        <v>0</v>
      </c>
    </row>
    <row r="7142" spans="1:2" x14ac:dyDescent="0.25">
      <c r="A7142">
        <v>92808356</v>
      </c>
      <c r="B7142">
        <f t="shared" si="111"/>
        <v>2</v>
      </c>
    </row>
    <row r="7143" spans="1:2" x14ac:dyDescent="0.25">
      <c r="A7143">
        <v>92807519</v>
      </c>
      <c r="B7143">
        <f t="shared" si="111"/>
        <v>2</v>
      </c>
    </row>
    <row r="7144" spans="1:2" x14ac:dyDescent="0.25">
      <c r="A7144">
        <v>92806520</v>
      </c>
      <c r="B7144">
        <f t="shared" si="111"/>
        <v>2</v>
      </c>
    </row>
    <row r="7145" spans="1:2" x14ac:dyDescent="0.25">
      <c r="A7145">
        <v>92805296</v>
      </c>
      <c r="B7145">
        <f t="shared" si="111"/>
        <v>2</v>
      </c>
    </row>
    <row r="7146" spans="1:2" x14ac:dyDescent="0.25">
      <c r="A7146">
        <v>92804851</v>
      </c>
      <c r="B7146">
        <f t="shared" si="111"/>
        <v>1</v>
      </c>
    </row>
    <row r="7147" spans="1:2" x14ac:dyDescent="0.25">
      <c r="A7147">
        <v>92804767</v>
      </c>
      <c r="B7147">
        <f t="shared" si="111"/>
        <v>1</v>
      </c>
    </row>
    <row r="7148" spans="1:2" x14ac:dyDescent="0.25">
      <c r="A7148">
        <v>92804271</v>
      </c>
      <c r="B7148">
        <f t="shared" si="111"/>
        <v>0</v>
      </c>
    </row>
    <row r="7149" spans="1:2" x14ac:dyDescent="0.25">
      <c r="A7149">
        <v>92802021</v>
      </c>
      <c r="B7149">
        <f t="shared" si="111"/>
        <v>0</v>
      </c>
    </row>
    <row r="7150" spans="1:2" x14ac:dyDescent="0.25">
      <c r="A7150">
        <v>92799550</v>
      </c>
      <c r="B7150">
        <f t="shared" si="111"/>
        <v>1</v>
      </c>
    </row>
    <row r="7151" spans="1:2" x14ac:dyDescent="0.25">
      <c r="A7151">
        <v>92797133</v>
      </c>
      <c r="B7151">
        <f t="shared" si="111"/>
        <v>2</v>
      </c>
    </row>
    <row r="7152" spans="1:2" x14ac:dyDescent="0.25">
      <c r="A7152">
        <v>92787633</v>
      </c>
      <c r="B7152">
        <f t="shared" si="111"/>
        <v>0</v>
      </c>
    </row>
    <row r="7153" spans="1:2" x14ac:dyDescent="0.25">
      <c r="A7153">
        <v>92787122</v>
      </c>
      <c r="B7153">
        <f t="shared" si="111"/>
        <v>2</v>
      </c>
    </row>
    <row r="7154" spans="1:2" x14ac:dyDescent="0.25">
      <c r="A7154">
        <v>92786506</v>
      </c>
      <c r="B7154">
        <f t="shared" si="111"/>
        <v>1</v>
      </c>
    </row>
    <row r="7155" spans="1:2" x14ac:dyDescent="0.25">
      <c r="A7155">
        <v>92785279</v>
      </c>
      <c r="B7155">
        <f t="shared" si="111"/>
        <v>1</v>
      </c>
    </row>
    <row r="7156" spans="1:2" x14ac:dyDescent="0.25">
      <c r="A7156">
        <v>92784692</v>
      </c>
      <c r="B7156">
        <f t="shared" si="111"/>
        <v>2</v>
      </c>
    </row>
    <row r="7157" spans="1:2" x14ac:dyDescent="0.25">
      <c r="A7157">
        <v>92782844</v>
      </c>
      <c r="B7157">
        <f t="shared" si="111"/>
        <v>2</v>
      </c>
    </row>
    <row r="7158" spans="1:2" x14ac:dyDescent="0.25">
      <c r="A7158">
        <v>92782587</v>
      </c>
      <c r="B7158">
        <f t="shared" si="111"/>
        <v>0</v>
      </c>
    </row>
    <row r="7159" spans="1:2" x14ac:dyDescent="0.25">
      <c r="A7159">
        <v>92777203</v>
      </c>
      <c r="B7159">
        <f t="shared" si="111"/>
        <v>1</v>
      </c>
    </row>
    <row r="7160" spans="1:2" x14ac:dyDescent="0.25">
      <c r="A7160">
        <v>92773259</v>
      </c>
      <c r="B7160">
        <f t="shared" si="111"/>
        <v>2</v>
      </c>
    </row>
    <row r="7161" spans="1:2" x14ac:dyDescent="0.25">
      <c r="A7161">
        <v>92771770</v>
      </c>
      <c r="B7161">
        <f t="shared" si="111"/>
        <v>1</v>
      </c>
    </row>
    <row r="7162" spans="1:2" x14ac:dyDescent="0.25">
      <c r="A7162">
        <v>92771025</v>
      </c>
      <c r="B7162">
        <f t="shared" si="111"/>
        <v>0</v>
      </c>
    </row>
    <row r="7163" spans="1:2" x14ac:dyDescent="0.25">
      <c r="A7163">
        <v>92769024</v>
      </c>
      <c r="B7163">
        <f t="shared" si="111"/>
        <v>0</v>
      </c>
    </row>
    <row r="7164" spans="1:2" x14ac:dyDescent="0.25">
      <c r="A7164">
        <v>92767333</v>
      </c>
      <c r="B7164">
        <f t="shared" si="111"/>
        <v>1</v>
      </c>
    </row>
    <row r="7165" spans="1:2" x14ac:dyDescent="0.25">
      <c r="A7165">
        <v>92767265</v>
      </c>
      <c r="B7165">
        <f t="shared" si="111"/>
        <v>2</v>
      </c>
    </row>
    <row r="7166" spans="1:2" x14ac:dyDescent="0.25">
      <c r="A7166">
        <v>92766204</v>
      </c>
      <c r="B7166">
        <f t="shared" si="111"/>
        <v>0</v>
      </c>
    </row>
    <row r="7167" spans="1:2" x14ac:dyDescent="0.25">
      <c r="A7167">
        <v>92765403</v>
      </c>
      <c r="B7167">
        <f t="shared" si="111"/>
        <v>0</v>
      </c>
    </row>
    <row r="7168" spans="1:2" x14ac:dyDescent="0.25">
      <c r="A7168">
        <v>92764562</v>
      </c>
      <c r="B7168">
        <f t="shared" si="111"/>
        <v>2</v>
      </c>
    </row>
    <row r="7169" spans="1:2" x14ac:dyDescent="0.25">
      <c r="A7169">
        <v>92763852</v>
      </c>
      <c r="B7169">
        <f t="shared" si="111"/>
        <v>0</v>
      </c>
    </row>
    <row r="7170" spans="1:2" x14ac:dyDescent="0.25">
      <c r="A7170">
        <v>92762666</v>
      </c>
      <c r="B7170">
        <f t="shared" ref="B7170:B7233" si="112">MOD(A7170,3)</f>
        <v>2</v>
      </c>
    </row>
    <row r="7171" spans="1:2" x14ac:dyDescent="0.25">
      <c r="A7171">
        <v>92760198</v>
      </c>
      <c r="B7171">
        <f t="shared" si="112"/>
        <v>0</v>
      </c>
    </row>
    <row r="7172" spans="1:2" x14ac:dyDescent="0.25">
      <c r="A7172">
        <v>92759012</v>
      </c>
      <c r="B7172">
        <f t="shared" si="112"/>
        <v>2</v>
      </c>
    </row>
    <row r="7173" spans="1:2" x14ac:dyDescent="0.25">
      <c r="A7173">
        <v>92758827</v>
      </c>
      <c r="B7173">
        <f t="shared" si="112"/>
        <v>0</v>
      </c>
    </row>
    <row r="7174" spans="1:2" x14ac:dyDescent="0.25">
      <c r="A7174">
        <v>92757801</v>
      </c>
      <c r="B7174">
        <f t="shared" si="112"/>
        <v>0</v>
      </c>
    </row>
    <row r="7175" spans="1:2" x14ac:dyDescent="0.25">
      <c r="A7175">
        <v>92757538</v>
      </c>
      <c r="B7175">
        <f t="shared" si="112"/>
        <v>1</v>
      </c>
    </row>
    <row r="7176" spans="1:2" x14ac:dyDescent="0.25">
      <c r="A7176">
        <v>92756992</v>
      </c>
      <c r="B7176">
        <f t="shared" si="112"/>
        <v>1</v>
      </c>
    </row>
    <row r="7177" spans="1:2" x14ac:dyDescent="0.25">
      <c r="A7177">
        <v>92755750</v>
      </c>
      <c r="B7177">
        <f t="shared" si="112"/>
        <v>1</v>
      </c>
    </row>
    <row r="7178" spans="1:2" x14ac:dyDescent="0.25">
      <c r="A7178">
        <v>92755275</v>
      </c>
      <c r="B7178">
        <f t="shared" si="112"/>
        <v>0</v>
      </c>
    </row>
    <row r="7179" spans="1:2" x14ac:dyDescent="0.25">
      <c r="A7179">
        <v>92754952</v>
      </c>
      <c r="B7179">
        <f t="shared" si="112"/>
        <v>1</v>
      </c>
    </row>
    <row r="7180" spans="1:2" x14ac:dyDescent="0.25">
      <c r="A7180">
        <v>92753812</v>
      </c>
      <c r="B7180">
        <f t="shared" si="112"/>
        <v>1</v>
      </c>
    </row>
    <row r="7181" spans="1:2" x14ac:dyDescent="0.25">
      <c r="A7181">
        <v>92753191</v>
      </c>
      <c r="B7181">
        <f t="shared" si="112"/>
        <v>1</v>
      </c>
    </row>
    <row r="7182" spans="1:2" x14ac:dyDescent="0.25">
      <c r="A7182">
        <v>92752652</v>
      </c>
      <c r="B7182">
        <f t="shared" si="112"/>
        <v>2</v>
      </c>
    </row>
    <row r="7183" spans="1:2" x14ac:dyDescent="0.25">
      <c r="A7183">
        <v>92751481</v>
      </c>
      <c r="B7183">
        <f t="shared" si="112"/>
        <v>1</v>
      </c>
    </row>
    <row r="7184" spans="1:2" x14ac:dyDescent="0.25">
      <c r="A7184">
        <v>92750721</v>
      </c>
      <c r="B7184">
        <f t="shared" si="112"/>
        <v>0</v>
      </c>
    </row>
    <row r="7185" spans="1:2" x14ac:dyDescent="0.25">
      <c r="A7185">
        <v>92750423</v>
      </c>
      <c r="B7185">
        <f t="shared" si="112"/>
        <v>2</v>
      </c>
    </row>
    <row r="7186" spans="1:2" x14ac:dyDescent="0.25">
      <c r="A7186">
        <v>92749975</v>
      </c>
      <c r="B7186">
        <f t="shared" si="112"/>
        <v>1</v>
      </c>
    </row>
    <row r="7187" spans="1:2" x14ac:dyDescent="0.25">
      <c r="A7187">
        <v>92748531</v>
      </c>
      <c r="B7187">
        <f t="shared" si="112"/>
        <v>0</v>
      </c>
    </row>
    <row r="7188" spans="1:2" x14ac:dyDescent="0.25">
      <c r="A7188">
        <v>92747675</v>
      </c>
      <c r="B7188">
        <f t="shared" si="112"/>
        <v>2</v>
      </c>
    </row>
    <row r="7189" spans="1:2" x14ac:dyDescent="0.25">
      <c r="A7189">
        <v>92745920</v>
      </c>
      <c r="B7189">
        <f t="shared" si="112"/>
        <v>2</v>
      </c>
    </row>
    <row r="7190" spans="1:2" x14ac:dyDescent="0.25">
      <c r="A7190">
        <v>92745098</v>
      </c>
      <c r="B7190">
        <f t="shared" si="112"/>
        <v>2</v>
      </c>
    </row>
    <row r="7191" spans="1:2" x14ac:dyDescent="0.25">
      <c r="A7191">
        <v>92745062</v>
      </c>
      <c r="B7191">
        <f t="shared" si="112"/>
        <v>2</v>
      </c>
    </row>
    <row r="7192" spans="1:2" x14ac:dyDescent="0.25">
      <c r="A7192">
        <v>92742501</v>
      </c>
      <c r="B7192">
        <f t="shared" si="112"/>
        <v>0</v>
      </c>
    </row>
    <row r="7193" spans="1:2" x14ac:dyDescent="0.25">
      <c r="A7193">
        <v>92742263</v>
      </c>
      <c r="B7193">
        <f t="shared" si="112"/>
        <v>2</v>
      </c>
    </row>
    <row r="7194" spans="1:2" x14ac:dyDescent="0.25">
      <c r="A7194">
        <v>92740530</v>
      </c>
      <c r="B7194">
        <f t="shared" si="112"/>
        <v>0</v>
      </c>
    </row>
    <row r="7195" spans="1:2" x14ac:dyDescent="0.25">
      <c r="A7195">
        <v>92740032</v>
      </c>
      <c r="B7195">
        <f t="shared" si="112"/>
        <v>0</v>
      </c>
    </row>
    <row r="7196" spans="1:2" x14ac:dyDescent="0.25">
      <c r="A7196">
        <v>92739588</v>
      </c>
      <c r="B7196">
        <f t="shared" si="112"/>
        <v>0</v>
      </c>
    </row>
    <row r="7197" spans="1:2" x14ac:dyDescent="0.25">
      <c r="A7197">
        <v>92738077</v>
      </c>
      <c r="B7197">
        <f t="shared" si="112"/>
        <v>1</v>
      </c>
    </row>
    <row r="7198" spans="1:2" x14ac:dyDescent="0.25">
      <c r="A7198">
        <v>92737996</v>
      </c>
      <c r="B7198">
        <f t="shared" si="112"/>
        <v>1</v>
      </c>
    </row>
    <row r="7199" spans="1:2" x14ac:dyDescent="0.25">
      <c r="A7199">
        <v>92737574</v>
      </c>
      <c r="B7199">
        <f t="shared" si="112"/>
        <v>2</v>
      </c>
    </row>
    <row r="7200" spans="1:2" x14ac:dyDescent="0.25">
      <c r="A7200">
        <v>92737148</v>
      </c>
      <c r="B7200">
        <f t="shared" si="112"/>
        <v>2</v>
      </c>
    </row>
    <row r="7201" spans="1:2" x14ac:dyDescent="0.25">
      <c r="A7201">
        <v>92734654</v>
      </c>
      <c r="B7201">
        <f t="shared" si="112"/>
        <v>1</v>
      </c>
    </row>
    <row r="7202" spans="1:2" x14ac:dyDescent="0.25">
      <c r="A7202">
        <v>92733915</v>
      </c>
      <c r="B7202">
        <f t="shared" si="112"/>
        <v>0</v>
      </c>
    </row>
    <row r="7203" spans="1:2" x14ac:dyDescent="0.25">
      <c r="A7203">
        <v>92733416</v>
      </c>
      <c r="B7203">
        <f t="shared" si="112"/>
        <v>2</v>
      </c>
    </row>
    <row r="7204" spans="1:2" x14ac:dyDescent="0.25">
      <c r="A7204">
        <v>92733102</v>
      </c>
      <c r="B7204">
        <f t="shared" si="112"/>
        <v>0</v>
      </c>
    </row>
    <row r="7205" spans="1:2" x14ac:dyDescent="0.25">
      <c r="A7205">
        <v>92731774</v>
      </c>
      <c r="B7205">
        <f t="shared" si="112"/>
        <v>1</v>
      </c>
    </row>
    <row r="7206" spans="1:2" x14ac:dyDescent="0.25">
      <c r="A7206">
        <v>92731124</v>
      </c>
      <c r="B7206">
        <f t="shared" si="112"/>
        <v>2</v>
      </c>
    </row>
    <row r="7207" spans="1:2" x14ac:dyDescent="0.25">
      <c r="A7207">
        <v>92729885</v>
      </c>
      <c r="B7207">
        <f t="shared" si="112"/>
        <v>2</v>
      </c>
    </row>
    <row r="7208" spans="1:2" x14ac:dyDescent="0.25">
      <c r="A7208">
        <v>92728163</v>
      </c>
      <c r="B7208">
        <f t="shared" si="112"/>
        <v>2</v>
      </c>
    </row>
    <row r="7209" spans="1:2" x14ac:dyDescent="0.25">
      <c r="A7209">
        <v>92725092</v>
      </c>
      <c r="B7209">
        <f t="shared" si="112"/>
        <v>0</v>
      </c>
    </row>
    <row r="7210" spans="1:2" x14ac:dyDescent="0.25">
      <c r="A7210">
        <v>92724106</v>
      </c>
      <c r="B7210">
        <f t="shared" si="112"/>
        <v>1</v>
      </c>
    </row>
    <row r="7211" spans="1:2" x14ac:dyDescent="0.25">
      <c r="A7211">
        <v>92723598</v>
      </c>
      <c r="B7211">
        <f t="shared" si="112"/>
        <v>0</v>
      </c>
    </row>
    <row r="7212" spans="1:2" x14ac:dyDescent="0.25">
      <c r="A7212">
        <v>92723523</v>
      </c>
      <c r="B7212">
        <f t="shared" si="112"/>
        <v>0</v>
      </c>
    </row>
    <row r="7213" spans="1:2" x14ac:dyDescent="0.25">
      <c r="A7213">
        <v>92723341</v>
      </c>
      <c r="B7213">
        <f t="shared" si="112"/>
        <v>1</v>
      </c>
    </row>
    <row r="7214" spans="1:2" x14ac:dyDescent="0.25">
      <c r="A7214">
        <v>92719626</v>
      </c>
      <c r="B7214">
        <f t="shared" si="112"/>
        <v>0</v>
      </c>
    </row>
    <row r="7215" spans="1:2" x14ac:dyDescent="0.25">
      <c r="A7215">
        <v>92718903</v>
      </c>
      <c r="B7215">
        <f t="shared" si="112"/>
        <v>0</v>
      </c>
    </row>
    <row r="7216" spans="1:2" x14ac:dyDescent="0.25">
      <c r="A7216">
        <v>92717634</v>
      </c>
      <c r="B7216">
        <f t="shared" si="112"/>
        <v>0</v>
      </c>
    </row>
    <row r="7217" spans="1:2" x14ac:dyDescent="0.25">
      <c r="A7217">
        <v>92716095</v>
      </c>
      <c r="B7217">
        <f t="shared" si="112"/>
        <v>0</v>
      </c>
    </row>
    <row r="7218" spans="1:2" x14ac:dyDescent="0.25">
      <c r="A7218">
        <v>92715145</v>
      </c>
      <c r="B7218">
        <f t="shared" si="112"/>
        <v>1</v>
      </c>
    </row>
    <row r="7219" spans="1:2" x14ac:dyDescent="0.25">
      <c r="A7219">
        <v>92714847</v>
      </c>
      <c r="B7219">
        <f t="shared" si="112"/>
        <v>0</v>
      </c>
    </row>
    <row r="7220" spans="1:2" x14ac:dyDescent="0.25">
      <c r="A7220">
        <v>92713926</v>
      </c>
      <c r="B7220">
        <f t="shared" si="112"/>
        <v>0</v>
      </c>
    </row>
    <row r="7221" spans="1:2" x14ac:dyDescent="0.25">
      <c r="A7221">
        <v>92713868</v>
      </c>
      <c r="B7221">
        <f t="shared" si="112"/>
        <v>2</v>
      </c>
    </row>
    <row r="7222" spans="1:2" x14ac:dyDescent="0.25">
      <c r="A7222">
        <v>92713192</v>
      </c>
      <c r="B7222">
        <f t="shared" si="112"/>
        <v>1</v>
      </c>
    </row>
    <row r="7223" spans="1:2" x14ac:dyDescent="0.25">
      <c r="A7223">
        <v>92712671</v>
      </c>
      <c r="B7223">
        <f t="shared" si="112"/>
        <v>2</v>
      </c>
    </row>
    <row r="7224" spans="1:2" x14ac:dyDescent="0.25">
      <c r="A7224">
        <v>92711636</v>
      </c>
      <c r="B7224">
        <f t="shared" si="112"/>
        <v>2</v>
      </c>
    </row>
    <row r="7225" spans="1:2" x14ac:dyDescent="0.25">
      <c r="A7225">
        <v>92710803</v>
      </c>
      <c r="B7225">
        <f t="shared" si="112"/>
        <v>0</v>
      </c>
    </row>
    <row r="7226" spans="1:2" x14ac:dyDescent="0.25">
      <c r="A7226">
        <v>92710620</v>
      </c>
      <c r="B7226">
        <f t="shared" si="112"/>
        <v>0</v>
      </c>
    </row>
    <row r="7227" spans="1:2" x14ac:dyDescent="0.25">
      <c r="A7227">
        <v>92710379</v>
      </c>
      <c r="B7227">
        <f t="shared" si="112"/>
        <v>2</v>
      </c>
    </row>
    <row r="7228" spans="1:2" x14ac:dyDescent="0.25">
      <c r="A7228">
        <v>92707984</v>
      </c>
      <c r="B7228">
        <f t="shared" si="112"/>
        <v>1</v>
      </c>
    </row>
    <row r="7229" spans="1:2" x14ac:dyDescent="0.25">
      <c r="A7229">
        <v>92707292</v>
      </c>
      <c r="B7229">
        <f t="shared" si="112"/>
        <v>2</v>
      </c>
    </row>
    <row r="7230" spans="1:2" x14ac:dyDescent="0.25">
      <c r="A7230">
        <v>92704558</v>
      </c>
      <c r="B7230">
        <f t="shared" si="112"/>
        <v>1</v>
      </c>
    </row>
    <row r="7231" spans="1:2" x14ac:dyDescent="0.25">
      <c r="A7231">
        <v>92703316</v>
      </c>
      <c r="B7231">
        <f t="shared" si="112"/>
        <v>1</v>
      </c>
    </row>
    <row r="7232" spans="1:2" x14ac:dyDescent="0.25">
      <c r="A7232">
        <v>92700617</v>
      </c>
      <c r="B7232">
        <f t="shared" si="112"/>
        <v>2</v>
      </c>
    </row>
    <row r="7233" spans="1:2" x14ac:dyDescent="0.25">
      <c r="A7233">
        <v>92699403</v>
      </c>
      <c r="B7233">
        <f t="shared" si="112"/>
        <v>0</v>
      </c>
    </row>
    <row r="7234" spans="1:2" x14ac:dyDescent="0.25">
      <c r="A7234">
        <v>92699378</v>
      </c>
      <c r="B7234">
        <f t="shared" ref="B7234:B7297" si="113">MOD(A7234,3)</f>
        <v>2</v>
      </c>
    </row>
    <row r="7235" spans="1:2" x14ac:dyDescent="0.25">
      <c r="A7235">
        <v>92697876</v>
      </c>
      <c r="B7235">
        <f t="shared" si="113"/>
        <v>0</v>
      </c>
    </row>
    <row r="7236" spans="1:2" x14ac:dyDescent="0.25">
      <c r="A7236">
        <v>92697800</v>
      </c>
      <c r="B7236">
        <f t="shared" si="113"/>
        <v>2</v>
      </c>
    </row>
    <row r="7237" spans="1:2" x14ac:dyDescent="0.25">
      <c r="A7237">
        <v>92697775</v>
      </c>
      <c r="B7237">
        <f t="shared" si="113"/>
        <v>1</v>
      </c>
    </row>
    <row r="7238" spans="1:2" x14ac:dyDescent="0.25">
      <c r="A7238">
        <v>92696918</v>
      </c>
      <c r="B7238">
        <f t="shared" si="113"/>
        <v>2</v>
      </c>
    </row>
    <row r="7239" spans="1:2" x14ac:dyDescent="0.25">
      <c r="A7239">
        <v>92696292</v>
      </c>
      <c r="B7239">
        <f t="shared" si="113"/>
        <v>0</v>
      </c>
    </row>
    <row r="7240" spans="1:2" x14ac:dyDescent="0.25">
      <c r="A7240">
        <v>92695543</v>
      </c>
      <c r="B7240">
        <f t="shared" si="113"/>
        <v>1</v>
      </c>
    </row>
    <row r="7241" spans="1:2" x14ac:dyDescent="0.25">
      <c r="A7241">
        <v>92695526</v>
      </c>
      <c r="B7241">
        <f t="shared" si="113"/>
        <v>2</v>
      </c>
    </row>
    <row r="7242" spans="1:2" x14ac:dyDescent="0.25">
      <c r="A7242">
        <v>92694733</v>
      </c>
      <c r="B7242">
        <f t="shared" si="113"/>
        <v>1</v>
      </c>
    </row>
    <row r="7243" spans="1:2" x14ac:dyDescent="0.25">
      <c r="A7243">
        <v>92692755</v>
      </c>
      <c r="B7243">
        <f t="shared" si="113"/>
        <v>0</v>
      </c>
    </row>
    <row r="7244" spans="1:2" x14ac:dyDescent="0.25">
      <c r="A7244">
        <v>92691396</v>
      </c>
      <c r="B7244">
        <f t="shared" si="113"/>
        <v>0</v>
      </c>
    </row>
    <row r="7245" spans="1:2" x14ac:dyDescent="0.25">
      <c r="A7245">
        <v>92689965</v>
      </c>
      <c r="B7245">
        <f t="shared" si="113"/>
        <v>0</v>
      </c>
    </row>
    <row r="7246" spans="1:2" x14ac:dyDescent="0.25">
      <c r="A7246">
        <v>92689406</v>
      </c>
      <c r="B7246">
        <f t="shared" si="113"/>
        <v>2</v>
      </c>
    </row>
    <row r="7247" spans="1:2" x14ac:dyDescent="0.25">
      <c r="A7247">
        <v>92689391</v>
      </c>
      <c r="B7247">
        <f t="shared" si="113"/>
        <v>2</v>
      </c>
    </row>
    <row r="7248" spans="1:2" x14ac:dyDescent="0.25">
      <c r="A7248">
        <v>92687902</v>
      </c>
      <c r="B7248">
        <f t="shared" si="113"/>
        <v>1</v>
      </c>
    </row>
    <row r="7249" spans="1:2" x14ac:dyDescent="0.25">
      <c r="A7249">
        <v>92683917</v>
      </c>
      <c r="B7249">
        <f t="shared" si="113"/>
        <v>0</v>
      </c>
    </row>
    <row r="7250" spans="1:2" x14ac:dyDescent="0.25">
      <c r="A7250">
        <v>92681907</v>
      </c>
      <c r="B7250">
        <f t="shared" si="113"/>
        <v>0</v>
      </c>
    </row>
    <row r="7251" spans="1:2" x14ac:dyDescent="0.25">
      <c r="A7251">
        <v>92681407</v>
      </c>
      <c r="B7251">
        <f t="shared" si="113"/>
        <v>1</v>
      </c>
    </row>
    <row r="7252" spans="1:2" x14ac:dyDescent="0.25">
      <c r="A7252">
        <v>92679967</v>
      </c>
      <c r="B7252">
        <f t="shared" si="113"/>
        <v>1</v>
      </c>
    </row>
    <row r="7253" spans="1:2" x14ac:dyDescent="0.25">
      <c r="A7253">
        <v>92679905</v>
      </c>
      <c r="B7253">
        <f t="shared" si="113"/>
        <v>2</v>
      </c>
    </row>
    <row r="7254" spans="1:2" x14ac:dyDescent="0.25">
      <c r="A7254">
        <v>92678688</v>
      </c>
      <c r="B7254">
        <f t="shared" si="113"/>
        <v>0</v>
      </c>
    </row>
    <row r="7255" spans="1:2" x14ac:dyDescent="0.25">
      <c r="A7255">
        <v>92678328</v>
      </c>
      <c r="B7255">
        <f t="shared" si="113"/>
        <v>0</v>
      </c>
    </row>
    <row r="7256" spans="1:2" x14ac:dyDescent="0.25">
      <c r="A7256">
        <v>92678117</v>
      </c>
      <c r="B7256">
        <f t="shared" si="113"/>
        <v>2</v>
      </c>
    </row>
    <row r="7257" spans="1:2" x14ac:dyDescent="0.25">
      <c r="A7257">
        <v>92677236</v>
      </c>
      <c r="B7257">
        <f t="shared" si="113"/>
        <v>0</v>
      </c>
    </row>
    <row r="7258" spans="1:2" x14ac:dyDescent="0.25">
      <c r="A7258">
        <v>92676954</v>
      </c>
      <c r="B7258">
        <f t="shared" si="113"/>
        <v>0</v>
      </c>
    </row>
    <row r="7259" spans="1:2" x14ac:dyDescent="0.25">
      <c r="A7259">
        <v>92676748</v>
      </c>
      <c r="B7259">
        <f t="shared" si="113"/>
        <v>1</v>
      </c>
    </row>
    <row r="7260" spans="1:2" x14ac:dyDescent="0.25">
      <c r="A7260">
        <v>92676510</v>
      </c>
      <c r="B7260">
        <f t="shared" si="113"/>
        <v>0</v>
      </c>
    </row>
    <row r="7261" spans="1:2" x14ac:dyDescent="0.25">
      <c r="A7261">
        <v>92676004</v>
      </c>
      <c r="B7261">
        <f t="shared" si="113"/>
        <v>1</v>
      </c>
    </row>
    <row r="7262" spans="1:2" x14ac:dyDescent="0.25">
      <c r="A7262">
        <v>92675955</v>
      </c>
      <c r="B7262">
        <f t="shared" si="113"/>
        <v>0</v>
      </c>
    </row>
    <row r="7263" spans="1:2" x14ac:dyDescent="0.25">
      <c r="A7263">
        <v>92675757</v>
      </c>
      <c r="B7263">
        <f t="shared" si="113"/>
        <v>0</v>
      </c>
    </row>
    <row r="7264" spans="1:2" x14ac:dyDescent="0.25">
      <c r="A7264">
        <v>92675425</v>
      </c>
      <c r="B7264">
        <f t="shared" si="113"/>
        <v>1</v>
      </c>
    </row>
    <row r="7265" spans="1:2" x14ac:dyDescent="0.25">
      <c r="A7265">
        <v>92674843</v>
      </c>
      <c r="B7265">
        <f t="shared" si="113"/>
        <v>1</v>
      </c>
    </row>
    <row r="7266" spans="1:2" x14ac:dyDescent="0.25">
      <c r="A7266">
        <v>92673420</v>
      </c>
      <c r="B7266">
        <f t="shared" si="113"/>
        <v>0</v>
      </c>
    </row>
    <row r="7267" spans="1:2" x14ac:dyDescent="0.25">
      <c r="A7267">
        <v>92673114</v>
      </c>
      <c r="B7267">
        <f t="shared" si="113"/>
        <v>0</v>
      </c>
    </row>
    <row r="7268" spans="1:2" x14ac:dyDescent="0.25">
      <c r="A7268">
        <v>92672905</v>
      </c>
      <c r="B7268">
        <f t="shared" si="113"/>
        <v>1</v>
      </c>
    </row>
    <row r="7269" spans="1:2" x14ac:dyDescent="0.25">
      <c r="A7269">
        <v>92671678</v>
      </c>
      <c r="B7269">
        <f t="shared" si="113"/>
        <v>1</v>
      </c>
    </row>
    <row r="7270" spans="1:2" x14ac:dyDescent="0.25">
      <c r="A7270">
        <v>92671319</v>
      </c>
      <c r="B7270">
        <f t="shared" si="113"/>
        <v>2</v>
      </c>
    </row>
    <row r="7271" spans="1:2" x14ac:dyDescent="0.25">
      <c r="A7271">
        <v>92670995</v>
      </c>
      <c r="B7271">
        <f t="shared" si="113"/>
        <v>2</v>
      </c>
    </row>
    <row r="7272" spans="1:2" x14ac:dyDescent="0.25">
      <c r="A7272">
        <v>92669738</v>
      </c>
      <c r="B7272">
        <f t="shared" si="113"/>
        <v>2</v>
      </c>
    </row>
    <row r="7273" spans="1:2" x14ac:dyDescent="0.25">
      <c r="A7273">
        <v>92668194</v>
      </c>
      <c r="B7273">
        <f t="shared" si="113"/>
        <v>0</v>
      </c>
    </row>
    <row r="7274" spans="1:2" x14ac:dyDescent="0.25">
      <c r="A7274">
        <v>92666668</v>
      </c>
      <c r="B7274">
        <f t="shared" si="113"/>
        <v>1</v>
      </c>
    </row>
    <row r="7275" spans="1:2" x14ac:dyDescent="0.25">
      <c r="A7275">
        <v>92665807</v>
      </c>
      <c r="B7275">
        <f t="shared" si="113"/>
        <v>1</v>
      </c>
    </row>
    <row r="7276" spans="1:2" x14ac:dyDescent="0.25">
      <c r="A7276">
        <v>92665731</v>
      </c>
      <c r="B7276">
        <f t="shared" si="113"/>
        <v>0</v>
      </c>
    </row>
    <row r="7277" spans="1:2" x14ac:dyDescent="0.25">
      <c r="A7277">
        <v>92664813</v>
      </c>
      <c r="B7277">
        <f t="shared" si="113"/>
        <v>0</v>
      </c>
    </row>
    <row r="7278" spans="1:2" x14ac:dyDescent="0.25">
      <c r="A7278">
        <v>92661200</v>
      </c>
      <c r="B7278">
        <f t="shared" si="113"/>
        <v>2</v>
      </c>
    </row>
    <row r="7279" spans="1:2" x14ac:dyDescent="0.25">
      <c r="A7279">
        <v>92660448</v>
      </c>
      <c r="B7279">
        <f t="shared" si="113"/>
        <v>0</v>
      </c>
    </row>
    <row r="7280" spans="1:2" x14ac:dyDescent="0.25">
      <c r="A7280">
        <v>92659330</v>
      </c>
      <c r="B7280">
        <f t="shared" si="113"/>
        <v>1</v>
      </c>
    </row>
    <row r="7281" spans="1:2" x14ac:dyDescent="0.25">
      <c r="A7281">
        <v>92656999</v>
      </c>
      <c r="B7281">
        <f t="shared" si="113"/>
        <v>1</v>
      </c>
    </row>
    <row r="7282" spans="1:2" x14ac:dyDescent="0.25">
      <c r="A7282">
        <v>92656756</v>
      </c>
      <c r="B7282">
        <f t="shared" si="113"/>
        <v>1</v>
      </c>
    </row>
    <row r="7283" spans="1:2" x14ac:dyDescent="0.25">
      <c r="A7283">
        <v>92656304</v>
      </c>
      <c r="B7283">
        <f t="shared" si="113"/>
        <v>2</v>
      </c>
    </row>
    <row r="7284" spans="1:2" x14ac:dyDescent="0.25">
      <c r="A7284">
        <v>92653097</v>
      </c>
      <c r="B7284">
        <f t="shared" si="113"/>
        <v>2</v>
      </c>
    </row>
    <row r="7285" spans="1:2" x14ac:dyDescent="0.25">
      <c r="A7285">
        <v>92652445</v>
      </c>
      <c r="B7285">
        <f t="shared" si="113"/>
        <v>1</v>
      </c>
    </row>
    <row r="7286" spans="1:2" x14ac:dyDescent="0.25">
      <c r="A7286">
        <v>92652189</v>
      </c>
      <c r="B7286">
        <f t="shared" si="113"/>
        <v>0</v>
      </c>
    </row>
    <row r="7287" spans="1:2" x14ac:dyDescent="0.25">
      <c r="A7287">
        <v>92651994</v>
      </c>
      <c r="B7287">
        <f t="shared" si="113"/>
        <v>0</v>
      </c>
    </row>
    <row r="7288" spans="1:2" x14ac:dyDescent="0.25">
      <c r="A7288">
        <v>92651446</v>
      </c>
      <c r="B7288">
        <f t="shared" si="113"/>
        <v>1</v>
      </c>
    </row>
    <row r="7289" spans="1:2" x14ac:dyDescent="0.25">
      <c r="A7289">
        <v>92651234</v>
      </c>
      <c r="B7289">
        <f t="shared" si="113"/>
        <v>2</v>
      </c>
    </row>
    <row r="7290" spans="1:2" x14ac:dyDescent="0.25">
      <c r="A7290">
        <v>92650879</v>
      </c>
      <c r="B7290">
        <f t="shared" si="113"/>
        <v>1</v>
      </c>
    </row>
    <row r="7291" spans="1:2" x14ac:dyDescent="0.25">
      <c r="A7291">
        <v>92649684</v>
      </c>
      <c r="B7291">
        <f t="shared" si="113"/>
        <v>0</v>
      </c>
    </row>
    <row r="7292" spans="1:2" x14ac:dyDescent="0.25">
      <c r="A7292">
        <v>92648447</v>
      </c>
      <c r="B7292">
        <f t="shared" si="113"/>
        <v>2</v>
      </c>
    </row>
    <row r="7293" spans="1:2" x14ac:dyDescent="0.25">
      <c r="A7293">
        <v>92647234</v>
      </c>
      <c r="B7293">
        <f t="shared" si="113"/>
        <v>1</v>
      </c>
    </row>
    <row r="7294" spans="1:2" x14ac:dyDescent="0.25">
      <c r="A7294">
        <v>92646194</v>
      </c>
      <c r="B7294">
        <f t="shared" si="113"/>
        <v>2</v>
      </c>
    </row>
    <row r="7295" spans="1:2" x14ac:dyDescent="0.25">
      <c r="A7295">
        <v>92644891</v>
      </c>
      <c r="B7295">
        <f t="shared" si="113"/>
        <v>1</v>
      </c>
    </row>
    <row r="7296" spans="1:2" x14ac:dyDescent="0.25">
      <c r="A7296">
        <v>92643174</v>
      </c>
      <c r="B7296">
        <f t="shared" si="113"/>
        <v>0</v>
      </c>
    </row>
    <row r="7297" spans="1:2" x14ac:dyDescent="0.25">
      <c r="A7297">
        <v>92643124</v>
      </c>
      <c r="B7297">
        <f t="shared" si="113"/>
        <v>1</v>
      </c>
    </row>
    <row r="7298" spans="1:2" x14ac:dyDescent="0.25">
      <c r="A7298">
        <v>92642767</v>
      </c>
      <c r="B7298">
        <f t="shared" ref="B7298:B7361" si="114">MOD(A7298,3)</f>
        <v>1</v>
      </c>
    </row>
    <row r="7299" spans="1:2" x14ac:dyDescent="0.25">
      <c r="A7299">
        <v>92642572</v>
      </c>
      <c r="B7299">
        <f t="shared" si="114"/>
        <v>1</v>
      </c>
    </row>
    <row r="7300" spans="1:2" x14ac:dyDescent="0.25">
      <c r="A7300">
        <v>92639514</v>
      </c>
      <c r="B7300">
        <f t="shared" si="114"/>
        <v>0</v>
      </c>
    </row>
    <row r="7301" spans="1:2" x14ac:dyDescent="0.25">
      <c r="A7301">
        <v>92639413</v>
      </c>
      <c r="B7301">
        <f t="shared" si="114"/>
        <v>1</v>
      </c>
    </row>
    <row r="7302" spans="1:2" x14ac:dyDescent="0.25">
      <c r="A7302">
        <v>92638469</v>
      </c>
      <c r="B7302">
        <f t="shared" si="114"/>
        <v>2</v>
      </c>
    </row>
    <row r="7303" spans="1:2" x14ac:dyDescent="0.25">
      <c r="A7303">
        <v>92638350</v>
      </c>
      <c r="B7303">
        <f t="shared" si="114"/>
        <v>0</v>
      </c>
    </row>
    <row r="7304" spans="1:2" x14ac:dyDescent="0.25">
      <c r="A7304">
        <v>92638126</v>
      </c>
      <c r="B7304">
        <f t="shared" si="114"/>
        <v>1</v>
      </c>
    </row>
    <row r="7305" spans="1:2" x14ac:dyDescent="0.25">
      <c r="A7305">
        <v>92637974</v>
      </c>
      <c r="B7305">
        <f t="shared" si="114"/>
        <v>2</v>
      </c>
    </row>
    <row r="7306" spans="1:2" x14ac:dyDescent="0.25">
      <c r="A7306">
        <v>92635959</v>
      </c>
      <c r="B7306">
        <f t="shared" si="114"/>
        <v>0</v>
      </c>
    </row>
    <row r="7307" spans="1:2" x14ac:dyDescent="0.25">
      <c r="A7307">
        <v>92635885</v>
      </c>
      <c r="B7307">
        <f t="shared" si="114"/>
        <v>1</v>
      </c>
    </row>
    <row r="7308" spans="1:2" x14ac:dyDescent="0.25">
      <c r="A7308">
        <v>92634500</v>
      </c>
      <c r="B7308">
        <f t="shared" si="114"/>
        <v>2</v>
      </c>
    </row>
    <row r="7309" spans="1:2" x14ac:dyDescent="0.25">
      <c r="A7309">
        <v>92632996</v>
      </c>
      <c r="B7309">
        <f t="shared" si="114"/>
        <v>1</v>
      </c>
    </row>
    <row r="7310" spans="1:2" x14ac:dyDescent="0.25">
      <c r="A7310">
        <v>92632457</v>
      </c>
      <c r="B7310">
        <f t="shared" si="114"/>
        <v>2</v>
      </c>
    </row>
    <row r="7311" spans="1:2" x14ac:dyDescent="0.25">
      <c r="A7311">
        <v>92632154</v>
      </c>
      <c r="B7311">
        <f t="shared" si="114"/>
        <v>2</v>
      </c>
    </row>
    <row r="7312" spans="1:2" x14ac:dyDescent="0.25">
      <c r="A7312">
        <v>92631055</v>
      </c>
      <c r="B7312">
        <f t="shared" si="114"/>
        <v>1</v>
      </c>
    </row>
    <row r="7313" spans="1:2" x14ac:dyDescent="0.25">
      <c r="A7313">
        <v>92630993</v>
      </c>
      <c r="B7313">
        <f t="shared" si="114"/>
        <v>2</v>
      </c>
    </row>
    <row r="7314" spans="1:2" x14ac:dyDescent="0.25">
      <c r="A7314">
        <v>92629712</v>
      </c>
      <c r="B7314">
        <f t="shared" si="114"/>
        <v>2</v>
      </c>
    </row>
    <row r="7315" spans="1:2" x14ac:dyDescent="0.25">
      <c r="A7315">
        <v>92626366</v>
      </c>
      <c r="B7315">
        <f t="shared" si="114"/>
        <v>1</v>
      </c>
    </row>
    <row r="7316" spans="1:2" x14ac:dyDescent="0.25">
      <c r="A7316">
        <v>92620612</v>
      </c>
      <c r="B7316">
        <f t="shared" si="114"/>
        <v>1</v>
      </c>
    </row>
    <row r="7317" spans="1:2" x14ac:dyDescent="0.25">
      <c r="A7317">
        <v>92619083</v>
      </c>
      <c r="B7317">
        <f t="shared" si="114"/>
        <v>2</v>
      </c>
    </row>
    <row r="7318" spans="1:2" x14ac:dyDescent="0.25">
      <c r="A7318">
        <v>92617091</v>
      </c>
      <c r="B7318">
        <f t="shared" si="114"/>
        <v>2</v>
      </c>
    </row>
    <row r="7319" spans="1:2" x14ac:dyDescent="0.25">
      <c r="A7319">
        <v>92616060</v>
      </c>
      <c r="B7319">
        <f t="shared" si="114"/>
        <v>0</v>
      </c>
    </row>
    <row r="7320" spans="1:2" x14ac:dyDescent="0.25">
      <c r="A7320">
        <v>92615617</v>
      </c>
      <c r="B7320">
        <f t="shared" si="114"/>
        <v>1</v>
      </c>
    </row>
    <row r="7321" spans="1:2" x14ac:dyDescent="0.25">
      <c r="A7321">
        <v>92615492</v>
      </c>
      <c r="B7321">
        <f t="shared" si="114"/>
        <v>2</v>
      </c>
    </row>
    <row r="7322" spans="1:2" x14ac:dyDescent="0.25">
      <c r="A7322">
        <v>92614472</v>
      </c>
      <c r="B7322">
        <f t="shared" si="114"/>
        <v>2</v>
      </c>
    </row>
    <row r="7323" spans="1:2" x14ac:dyDescent="0.25">
      <c r="A7323">
        <v>92614033</v>
      </c>
      <c r="B7323">
        <f t="shared" si="114"/>
        <v>1</v>
      </c>
    </row>
    <row r="7324" spans="1:2" x14ac:dyDescent="0.25">
      <c r="A7324">
        <v>92614027</v>
      </c>
      <c r="B7324">
        <f t="shared" si="114"/>
        <v>1</v>
      </c>
    </row>
    <row r="7325" spans="1:2" x14ac:dyDescent="0.25">
      <c r="A7325">
        <v>92613621</v>
      </c>
      <c r="B7325">
        <f t="shared" si="114"/>
        <v>0</v>
      </c>
    </row>
    <row r="7326" spans="1:2" x14ac:dyDescent="0.25">
      <c r="A7326">
        <v>92612818</v>
      </c>
      <c r="B7326">
        <f t="shared" si="114"/>
        <v>1</v>
      </c>
    </row>
    <row r="7327" spans="1:2" x14ac:dyDescent="0.25">
      <c r="A7327">
        <v>92611279</v>
      </c>
      <c r="B7327">
        <f t="shared" si="114"/>
        <v>1</v>
      </c>
    </row>
    <row r="7328" spans="1:2" x14ac:dyDescent="0.25">
      <c r="A7328">
        <v>92611016</v>
      </c>
      <c r="B7328">
        <f t="shared" si="114"/>
        <v>2</v>
      </c>
    </row>
    <row r="7329" spans="1:2" x14ac:dyDescent="0.25">
      <c r="A7329">
        <v>92610330</v>
      </c>
      <c r="B7329">
        <f t="shared" si="114"/>
        <v>0</v>
      </c>
    </row>
    <row r="7330" spans="1:2" x14ac:dyDescent="0.25">
      <c r="A7330">
        <v>92609774</v>
      </c>
      <c r="B7330">
        <f t="shared" si="114"/>
        <v>2</v>
      </c>
    </row>
    <row r="7331" spans="1:2" x14ac:dyDescent="0.25">
      <c r="A7331">
        <v>92608945</v>
      </c>
      <c r="B7331">
        <f t="shared" si="114"/>
        <v>1</v>
      </c>
    </row>
    <row r="7332" spans="1:2" x14ac:dyDescent="0.25">
      <c r="A7332">
        <v>92608804</v>
      </c>
      <c r="B7332">
        <f t="shared" si="114"/>
        <v>1</v>
      </c>
    </row>
    <row r="7333" spans="1:2" x14ac:dyDescent="0.25">
      <c r="A7333">
        <v>92608800</v>
      </c>
      <c r="B7333">
        <f t="shared" si="114"/>
        <v>0</v>
      </c>
    </row>
    <row r="7334" spans="1:2" x14ac:dyDescent="0.25">
      <c r="A7334">
        <v>92608633</v>
      </c>
      <c r="B7334">
        <f t="shared" si="114"/>
        <v>1</v>
      </c>
    </row>
    <row r="7335" spans="1:2" x14ac:dyDescent="0.25">
      <c r="A7335">
        <v>92608632</v>
      </c>
      <c r="B7335">
        <f t="shared" si="114"/>
        <v>0</v>
      </c>
    </row>
    <row r="7336" spans="1:2" x14ac:dyDescent="0.25">
      <c r="A7336">
        <v>92607950</v>
      </c>
      <c r="B7336">
        <f t="shared" si="114"/>
        <v>2</v>
      </c>
    </row>
    <row r="7337" spans="1:2" x14ac:dyDescent="0.25">
      <c r="A7337">
        <v>92607070</v>
      </c>
      <c r="B7337">
        <f t="shared" si="114"/>
        <v>1</v>
      </c>
    </row>
    <row r="7338" spans="1:2" x14ac:dyDescent="0.25">
      <c r="A7338">
        <v>92606402</v>
      </c>
      <c r="B7338">
        <f t="shared" si="114"/>
        <v>2</v>
      </c>
    </row>
    <row r="7339" spans="1:2" x14ac:dyDescent="0.25">
      <c r="A7339">
        <v>92605569</v>
      </c>
      <c r="B7339">
        <f t="shared" si="114"/>
        <v>0</v>
      </c>
    </row>
    <row r="7340" spans="1:2" x14ac:dyDescent="0.25">
      <c r="A7340">
        <v>92605067</v>
      </c>
      <c r="B7340">
        <f t="shared" si="114"/>
        <v>2</v>
      </c>
    </row>
    <row r="7341" spans="1:2" x14ac:dyDescent="0.25">
      <c r="A7341">
        <v>92604783</v>
      </c>
      <c r="B7341">
        <f t="shared" si="114"/>
        <v>0</v>
      </c>
    </row>
    <row r="7342" spans="1:2" x14ac:dyDescent="0.25">
      <c r="A7342">
        <v>92604175</v>
      </c>
      <c r="B7342">
        <f t="shared" si="114"/>
        <v>1</v>
      </c>
    </row>
    <row r="7343" spans="1:2" x14ac:dyDescent="0.25">
      <c r="A7343">
        <v>92603740</v>
      </c>
      <c r="B7343">
        <f t="shared" si="114"/>
        <v>1</v>
      </c>
    </row>
    <row r="7344" spans="1:2" x14ac:dyDescent="0.25">
      <c r="A7344">
        <v>92602325</v>
      </c>
      <c r="B7344">
        <f t="shared" si="114"/>
        <v>2</v>
      </c>
    </row>
    <row r="7345" spans="1:2" x14ac:dyDescent="0.25">
      <c r="A7345">
        <v>92602209</v>
      </c>
      <c r="B7345">
        <f t="shared" si="114"/>
        <v>0</v>
      </c>
    </row>
    <row r="7346" spans="1:2" x14ac:dyDescent="0.25">
      <c r="A7346">
        <v>92601878</v>
      </c>
      <c r="B7346">
        <f t="shared" si="114"/>
        <v>2</v>
      </c>
    </row>
    <row r="7347" spans="1:2" x14ac:dyDescent="0.25">
      <c r="A7347">
        <v>92601460</v>
      </c>
      <c r="B7347">
        <f t="shared" si="114"/>
        <v>1</v>
      </c>
    </row>
    <row r="7348" spans="1:2" x14ac:dyDescent="0.25">
      <c r="A7348">
        <v>92601159</v>
      </c>
      <c r="B7348">
        <f t="shared" si="114"/>
        <v>0</v>
      </c>
    </row>
    <row r="7349" spans="1:2" x14ac:dyDescent="0.25">
      <c r="A7349">
        <v>92600271</v>
      </c>
      <c r="B7349">
        <f t="shared" si="114"/>
        <v>0</v>
      </c>
    </row>
    <row r="7350" spans="1:2" x14ac:dyDescent="0.25">
      <c r="A7350">
        <v>92599833</v>
      </c>
      <c r="B7350">
        <f t="shared" si="114"/>
        <v>0</v>
      </c>
    </row>
    <row r="7351" spans="1:2" x14ac:dyDescent="0.25">
      <c r="A7351">
        <v>92599753</v>
      </c>
      <c r="B7351">
        <f t="shared" si="114"/>
        <v>1</v>
      </c>
    </row>
    <row r="7352" spans="1:2" x14ac:dyDescent="0.25">
      <c r="A7352">
        <v>92598488</v>
      </c>
      <c r="B7352">
        <f t="shared" si="114"/>
        <v>2</v>
      </c>
    </row>
    <row r="7353" spans="1:2" x14ac:dyDescent="0.25">
      <c r="A7353">
        <v>92595672</v>
      </c>
      <c r="B7353">
        <f t="shared" si="114"/>
        <v>0</v>
      </c>
    </row>
    <row r="7354" spans="1:2" x14ac:dyDescent="0.25">
      <c r="A7354">
        <v>92595397</v>
      </c>
      <c r="B7354">
        <f t="shared" si="114"/>
        <v>1</v>
      </c>
    </row>
    <row r="7355" spans="1:2" x14ac:dyDescent="0.25">
      <c r="A7355">
        <v>92594914</v>
      </c>
      <c r="B7355">
        <f t="shared" si="114"/>
        <v>1</v>
      </c>
    </row>
    <row r="7356" spans="1:2" x14ac:dyDescent="0.25">
      <c r="A7356">
        <v>92591623</v>
      </c>
      <c r="B7356">
        <f t="shared" si="114"/>
        <v>1</v>
      </c>
    </row>
    <row r="7357" spans="1:2" x14ac:dyDescent="0.25">
      <c r="A7357">
        <v>92590888</v>
      </c>
      <c r="B7357">
        <f t="shared" si="114"/>
        <v>1</v>
      </c>
    </row>
    <row r="7358" spans="1:2" x14ac:dyDescent="0.25">
      <c r="A7358">
        <v>92589097</v>
      </c>
      <c r="B7358">
        <f t="shared" si="114"/>
        <v>1</v>
      </c>
    </row>
    <row r="7359" spans="1:2" x14ac:dyDescent="0.25">
      <c r="A7359">
        <v>92588773</v>
      </c>
      <c r="B7359">
        <f t="shared" si="114"/>
        <v>1</v>
      </c>
    </row>
    <row r="7360" spans="1:2" x14ac:dyDescent="0.25">
      <c r="A7360">
        <v>92586893</v>
      </c>
      <c r="B7360">
        <f t="shared" si="114"/>
        <v>2</v>
      </c>
    </row>
    <row r="7361" spans="1:2" x14ac:dyDescent="0.25">
      <c r="A7361">
        <v>92585204</v>
      </c>
      <c r="B7361">
        <f t="shared" si="114"/>
        <v>2</v>
      </c>
    </row>
    <row r="7362" spans="1:2" x14ac:dyDescent="0.25">
      <c r="A7362">
        <v>92584537</v>
      </c>
      <c r="B7362">
        <f t="shared" ref="B7362:B7425" si="115">MOD(A7362,3)</f>
        <v>1</v>
      </c>
    </row>
    <row r="7363" spans="1:2" x14ac:dyDescent="0.25">
      <c r="A7363">
        <v>92584455</v>
      </c>
      <c r="B7363">
        <f t="shared" si="115"/>
        <v>0</v>
      </c>
    </row>
    <row r="7364" spans="1:2" x14ac:dyDescent="0.25">
      <c r="A7364">
        <v>92579986</v>
      </c>
      <c r="B7364">
        <f t="shared" si="115"/>
        <v>1</v>
      </c>
    </row>
    <row r="7365" spans="1:2" x14ac:dyDescent="0.25">
      <c r="A7365">
        <v>92579710</v>
      </c>
      <c r="B7365">
        <f t="shared" si="115"/>
        <v>1</v>
      </c>
    </row>
    <row r="7366" spans="1:2" x14ac:dyDescent="0.25">
      <c r="A7366">
        <v>92579415</v>
      </c>
      <c r="B7366">
        <f t="shared" si="115"/>
        <v>0</v>
      </c>
    </row>
    <row r="7367" spans="1:2" x14ac:dyDescent="0.25">
      <c r="A7367">
        <v>92579083</v>
      </c>
      <c r="B7367">
        <f t="shared" si="115"/>
        <v>1</v>
      </c>
    </row>
    <row r="7368" spans="1:2" x14ac:dyDescent="0.25">
      <c r="A7368">
        <v>92578517</v>
      </c>
      <c r="B7368">
        <f t="shared" si="115"/>
        <v>2</v>
      </c>
    </row>
    <row r="7369" spans="1:2" x14ac:dyDescent="0.25">
      <c r="A7369">
        <v>92577917</v>
      </c>
      <c r="B7369">
        <f t="shared" si="115"/>
        <v>2</v>
      </c>
    </row>
    <row r="7370" spans="1:2" x14ac:dyDescent="0.25">
      <c r="A7370">
        <v>92577621</v>
      </c>
      <c r="B7370">
        <f t="shared" si="115"/>
        <v>0</v>
      </c>
    </row>
    <row r="7371" spans="1:2" x14ac:dyDescent="0.25">
      <c r="A7371">
        <v>92573588</v>
      </c>
      <c r="B7371">
        <f t="shared" si="115"/>
        <v>2</v>
      </c>
    </row>
    <row r="7372" spans="1:2" x14ac:dyDescent="0.25">
      <c r="A7372">
        <v>92573565</v>
      </c>
      <c r="B7372">
        <f t="shared" si="115"/>
        <v>0</v>
      </c>
    </row>
    <row r="7373" spans="1:2" x14ac:dyDescent="0.25">
      <c r="A7373">
        <v>92572477</v>
      </c>
      <c r="B7373">
        <f t="shared" si="115"/>
        <v>1</v>
      </c>
    </row>
    <row r="7374" spans="1:2" x14ac:dyDescent="0.25">
      <c r="A7374">
        <v>92571762</v>
      </c>
      <c r="B7374">
        <f t="shared" si="115"/>
        <v>0</v>
      </c>
    </row>
    <row r="7375" spans="1:2" x14ac:dyDescent="0.25">
      <c r="A7375">
        <v>92570199</v>
      </c>
      <c r="B7375">
        <f t="shared" si="115"/>
        <v>0</v>
      </c>
    </row>
    <row r="7376" spans="1:2" x14ac:dyDescent="0.25">
      <c r="A7376">
        <v>92569080</v>
      </c>
      <c r="B7376">
        <f t="shared" si="115"/>
        <v>0</v>
      </c>
    </row>
    <row r="7377" spans="1:2" x14ac:dyDescent="0.25">
      <c r="A7377">
        <v>92567478</v>
      </c>
      <c r="B7377">
        <f t="shared" si="115"/>
        <v>0</v>
      </c>
    </row>
    <row r="7378" spans="1:2" x14ac:dyDescent="0.25">
      <c r="A7378">
        <v>92564981</v>
      </c>
      <c r="B7378">
        <f t="shared" si="115"/>
        <v>2</v>
      </c>
    </row>
    <row r="7379" spans="1:2" x14ac:dyDescent="0.25">
      <c r="A7379">
        <v>92563934</v>
      </c>
      <c r="B7379">
        <f t="shared" si="115"/>
        <v>2</v>
      </c>
    </row>
    <row r="7380" spans="1:2" x14ac:dyDescent="0.25">
      <c r="A7380">
        <v>92563358</v>
      </c>
      <c r="B7380">
        <f t="shared" si="115"/>
        <v>2</v>
      </c>
    </row>
    <row r="7381" spans="1:2" x14ac:dyDescent="0.25">
      <c r="A7381">
        <v>92562720</v>
      </c>
      <c r="B7381">
        <f t="shared" si="115"/>
        <v>0</v>
      </c>
    </row>
    <row r="7382" spans="1:2" x14ac:dyDescent="0.25">
      <c r="A7382">
        <v>92562468</v>
      </c>
      <c r="B7382">
        <f t="shared" si="115"/>
        <v>0</v>
      </c>
    </row>
    <row r="7383" spans="1:2" x14ac:dyDescent="0.25">
      <c r="A7383">
        <v>92561901</v>
      </c>
      <c r="B7383">
        <f t="shared" si="115"/>
        <v>0</v>
      </c>
    </row>
    <row r="7384" spans="1:2" x14ac:dyDescent="0.25">
      <c r="A7384">
        <v>92561618</v>
      </c>
      <c r="B7384">
        <f t="shared" si="115"/>
        <v>2</v>
      </c>
    </row>
    <row r="7385" spans="1:2" x14ac:dyDescent="0.25">
      <c r="A7385">
        <v>92560895</v>
      </c>
      <c r="B7385">
        <f t="shared" si="115"/>
        <v>2</v>
      </c>
    </row>
    <row r="7386" spans="1:2" x14ac:dyDescent="0.25">
      <c r="A7386">
        <v>92560885</v>
      </c>
      <c r="B7386">
        <f t="shared" si="115"/>
        <v>1</v>
      </c>
    </row>
    <row r="7387" spans="1:2" x14ac:dyDescent="0.25">
      <c r="A7387">
        <v>92554002</v>
      </c>
      <c r="B7387">
        <f t="shared" si="115"/>
        <v>0</v>
      </c>
    </row>
    <row r="7388" spans="1:2" x14ac:dyDescent="0.25">
      <c r="A7388">
        <v>92551086</v>
      </c>
      <c r="B7388">
        <f t="shared" si="115"/>
        <v>0</v>
      </c>
    </row>
    <row r="7389" spans="1:2" x14ac:dyDescent="0.25">
      <c r="A7389">
        <v>92549645</v>
      </c>
      <c r="B7389">
        <f t="shared" si="115"/>
        <v>2</v>
      </c>
    </row>
    <row r="7390" spans="1:2" x14ac:dyDescent="0.25">
      <c r="A7390">
        <v>92549289</v>
      </c>
      <c r="B7390">
        <f t="shared" si="115"/>
        <v>0</v>
      </c>
    </row>
    <row r="7391" spans="1:2" x14ac:dyDescent="0.25">
      <c r="A7391">
        <v>92547492</v>
      </c>
      <c r="B7391">
        <f t="shared" si="115"/>
        <v>0</v>
      </c>
    </row>
    <row r="7392" spans="1:2" x14ac:dyDescent="0.25">
      <c r="A7392">
        <v>92547481</v>
      </c>
      <c r="B7392">
        <f t="shared" si="115"/>
        <v>1</v>
      </c>
    </row>
    <row r="7393" spans="1:2" x14ac:dyDescent="0.25">
      <c r="A7393">
        <v>92546712</v>
      </c>
      <c r="B7393">
        <f t="shared" si="115"/>
        <v>0</v>
      </c>
    </row>
    <row r="7394" spans="1:2" x14ac:dyDescent="0.25">
      <c r="A7394">
        <v>92545835</v>
      </c>
      <c r="B7394">
        <f t="shared" si="115"/>
        <v>2</v>
      </c>
    </row>
    <row r="7395" spans="1:2" x14ac:dyDescent="0.25">
      <c r="A7395">
        <v>92544024</v>
      </c>
      <c r="B7395">
        <f t="shared" si="115"/>
        <v>0</v>
      </c>
    </row>
    <row r="7396" spans="1:2" x14ac:dyDescent="0.25">
      <c r="A7396">
        <v>92538716</v>
      </c>
      <c r="B7396">
        <f t="shared" si="115"/>
        <v>2</v>
      </c>
    </row>
    <row r="7397" spans="1:2" x14ac:dyDescent="0.25">
      <c r="A7397">
        <v>92538631</v>
      </c>
      <c r="B7397">
        <f t="shared" si="115"/>
        <v>1</v>
      </c>
    </row>
    <row r="7398" spans="1:2" x14ac:dyDescent="0.25">
      <c r="A7398">
        <v>92538378</v>
      </c>
      <c r="B7398">
        <f t="shared" si="115"/>
        <v>0</v>
      </c>
    </row>
    <row r="7399" spans="1:2" x14ac:dyDescent="0.25">
      <c r="A7399">
        <v>92538355</v>
      </c>
      <c r="B7399">
        <f t="shared" si="115"/>
        <v>1</v>
      </c>
    </row>
    <row r="7400" spans="1:2" x14ac:dyDescent="0.25">
      <c r="A7400">
        <v>92535734</v>
      </c>
      <c r="B7400">
        <f t="shared" si="115"/>
        <v>2</v>
      </c>
    </row>
    <row r="7401" spans="1:2" x14ac:dyDescent="0.25">
      <c r="A7401">
        <v>92535029</v>
      </c>
      <c r="B7401">
        <f t="shared" si="115"/>
        <v>2</v>
      </c>
    </row>
    <row r="7402" spans="1:2" x14ac:dyDescent="0.25">
      <c r="A7402">
        <v>92534956</v>
      </c>
      <c r="B7402">
        <f t="shared" si="115"/>
        <v>1</v>
      </c>
    </row>
    <row r="7403" spans="1:2" x14ac:dyDescent="0.25">
      <c r="A7403">
        <v>92534635</v>
      </c>
      <c r="B7403">
        <f t="shared" si="115"/>
        <v>1</v>
      </c>
    </row>
    <row r="7404" spans="1:2" x14ac:dyDescent="0.25">
      <c r="A7404">
        <v>92534238</v>
      </c>
      <c r="B7404">
        <f t="shared" si="115"/>
        <v>0</v>
      </c>
    </row>
    <row r="7405" spans="1:2" x14ac:dyDescent="0.25">
      <c r="A7405">
        <v>92533725</v>
      </c>
      <c r="B7405">
        <f t="shared" si="115"/>
        <v>0</v>
      </c>
    </row>
    <row r="7406" spans="1:2" x14ac:dyDescent="0.25">
      <c r="A7406">
        <v>92533660</v>
      </c>
      <c r="B7406">
        <f t="shared" si="115"/>
        <v>1</v>
      </c>
    </row>
    <row r="7407" spans="1:2" x14ac:dyDescent="0.25">
      <c r="A7407">
        <v>92532792</v>
      </c>
      <c r="B7407">
        <f t="shared" si="115"/>
        <v>0</v>
      </c>
    </row>
    <row r="7408" spans="1:2" x14ac:dyDescent="0.25">
      <c r="A7408">
        <v>92532001</v>
      </c>
      <c r="B7408">
        <f t="shared" si="115"/>
        <v>1</v>
      </c>
    </row>
    <row r="7409" spans="1:2" x14ac:dyDescent="0.25">
      <c r="A7409">
        <v>92530970</v>
      </c>
      <c r="B7409">
        <f t="shared" si="115"/>
        <v>2</v>
      </c>
    </row>
    <row r="7410" spans="1:2" x14ac:dyDescent="0.25">
      <c r="A7410">
        <v>92530463</v>
      </c>
      <c r="B7410">
        <f t="shared" si="115"/>
        <v>2</v>
      </c>
    </row>
    <row r="7411" spans="1:2" x14ac:dyDescent="0.25">
      <c r="A7411">
        <v>92529630</v>
      </c>
      <c r="B7411">
        <f t="shared" si="115"/>
        <v>0</v>
      </c>
    </row>
    <row r="7412" spans="1:2" x14ac:dyDescent="0.25">
      <c r="A7412">
        <v>92529343</v>
      </c>
      <c r="B7412">
        <f t="shared" si="115"/>
        <v>1</v>
      </c>
    </row>
    <row r="7413" spans="1:2" x14ac:dyDescent="0.25">
      <c r="A7413">
        <v>92528834</v>
      </c>
      <c r="B7413">
        <f t="shared" si="115"/>
        <v>2</v>
      </c>
    </row>
    <row r="7414" spans="1:2" x14ac:dyDescent="0.25">
      <c r="A7414">
        <v>92528649</v>
      </c>
      <c r="B7414">
        <f t="shared" si="115"/>
        <v>0</v>
      </c>
    </row>
    <row r="7415" spans="1:2" x14ac:dyDescent="0.25">
      <c r="A7415">
        <v>92526847</v>
      </c>
      <c r="B7415">
        <f t="shared" si="115"/>
        <v>1</v>
      </c>
    </row>
    <row r="7416" spans="1:2" x14ac:dyDescent="0.25">
      <c r="A7416">
        <v>92526793</v>
      </c>
      <c r="B7416">
        <f t="shared" si="115"/>
        <v>1</v>
      </c>
    </row>
    <row r="7417" spans="1:2" x14ac:dyDescent="0.25">
      <c r="A7417">
        <v>92526229</v>
      </c>
      <c r="B7417">
        <f t="shared" si="115"/>
        <v>1</v>
      </c>
    </row>
    <row r="7418" spans="1:2" x14ac:dyDescent="0.25">
      <c r="A7418">
        <v>92522706</v>
      </c>
      <c r="B7418">
        <f t="shared" si="115"/>
        <v>0</v>
      </c>
    </row>
    <row r="7419" spans="1:2" x14ac:dyDescent="0.25">
      <c r="A7419">
        <v>92521526</v>
      </c>
      <c r="B7419">
        <f t="shared" si="115"/>
        <v>2</v>
      </c>
    </row>
    <row r="7420" spans="1:2" x14ac:dyDescent="0.25">
      <c r="A7420">
        <v>92521525</v>
      </c>
      <c r="B7420">
        <f t="shared" si="115"/>
        <v>1</v>
      </c>
    </row>
    <row r="7421" spans="1:2" x14ac:dyDescent="0.25">
      <c r="A7421">
        <v>92520834</v>
      </c>
      <c r="B7421">
        <f t="shared" si="115"/>
        <v>0</v>
      </c>
    </row>
    <row r="7422" spans="1:2" x14ac:dyDescent="0.25">
      <c r="A7422">
        <v>92520096</v>
      </c>
      <c r="B7422">
        <f t="shared" si="115"/>
        <v>0</v>
      </c>
    </row>
    <row r="7423" spans="1:2" x14ac:dyDescent="0.25">
      <c r="A7423">
        <v>92519405</v>
      </c>
      <c r="B7423">
        <f t="shared" si="115"/>
        <v>2</v>
      </c>
    </row>
    <row r="7424" spans="1:2" x14ac:dyDescent="0.25">
      <c r="A7424">
        <v>92517287</v>
      </c>
      <c r="B7424">
        <f t="shared" si="115"/>
        <v>2</v>
      </c>
    </row>
    <row r="7425" spans="1:2" x14ac:dyDescent="0.25">
      <c r="A7425">
        <v>92516986</v>
      </c>
      <c r="B7425">
        <f t="shared" si="115"/>
        <v>1</v>
      </c>
    </row>
    <row r="7426" spans="1:2" x14ac:dyDescent="0.25">
      <c r="A7426">
        <v>92516557</v>
      </c>
      <c r="B7426">
        <f t="shared" ref="B7426:B7489" si="116">MOD(A7426,3)</f>
        <v>1</v>
      </c>
    </row>
    <row r="7427" spans="1:2" x14ac:dyDescent="0.25">
      <c r="A7427">
        <v>92515594</v>
      </c>
      <c r="B7427">
        <f t="shared" si="116"/>
        <v>1</v>
      </c>
    </row>
    <row r="7428" spans="1:2" x14ac:dyDescent="0.25">
      <c r="A7428">
        <v>92515466</v>
      </c>
      <c r="B7428">
        <f t="shared" si="116"/>
        <v>2</v>
      </c>
    </row>
    <row r="7429" spans="1:2" x14ac:dyDescent="0.25">
      <c r="A7429">
        <v>92513099</v>
      </c>
      <c r="B7429">
        <f t="shared" si="116"/>
        <v>2</v>
      </c>
    </row>
    <row r="7430" spans="1:2" x14ac:dyDescent="0.25">
      <c r="A7430">
        <v>92509586</v>
      </c>
      <c r="B7430">
        <f t="shared" si="116"/>
        <v>2</v>
      </c>
    </row>
    <row r="7431" spans="1:2" x14ac:dyDescent="0.25">
      <c r="A7431">
        <v>92508146</v>
      </c>
      <c r="B7431">
        <f t="shared" si="116"/>
        <v>2</v>
      </c>
    </row>
    <row r="7432" spans="1:2" x14ac:dyDescent="0.25">
      <c r="A7432">
        <v>92506146</v>
      </c>
      <c r="B7432">
        <f t="shared" si="116"/>
        <v>0</v>
      </c>
    </row>
    <row r="7433" spans="1:2" x14ac:dyDescent="0.25">
      <c r="A7433">
        <v>92504657</v>
      </c>
      <c r="B7433">
        <f t="shared" si="116"/>
        <v>2</v>
      </c>
    </row>
    <row r="7434" spans="1:2" x14ac:dyDescent="0.25">
      <c r="A7434">
        <v>92503841</v>
      </c>
      <c r="B7434">
        <f t="shared" si="116"/>
        <v>2</v>
      </c>
    </row>
    <row r="7435" spans="1:2" x14ac:dyDescent="0.25">
      <c r="A7435">
        <v>92502361</v>
      </c>
      <c r="B7435">
        <f t="shared" si="116"/>
        <v>1</v>
      </c>
    </row>
    <row r="7436" spans="1:2" x14ac:dyDescent="0.25">
      <c r="A7436">
        <v>92501910</v>
      </c>
      <c r="B7436">
        <f t="shared" si="116"/>
        <v>0</v>
      </c>
    </row>
    <row r="7437" spans="1:2" x14ac:dyDescent="0.25">
      <c r="A7437">
        <v>92499557</v>
      </c>
      <c r="B7437">
        <f t="shared" si="116"/>
        <v>2</v>
      </c>
    </row>
    <row r="7438" spans="1:2" x14ac:dyDescent="0.25">
      <c r="A7438">
        <v>92498692</v>
      </c>
      <c r="B7438">
        <f t="shared" si="116"/>
        <v>1</v>
      </c>
    </row>
    <row r="7439" spans="1:2" x14ac:dyDescent="0.25">
      <c r="A7439">
        <v>92498434</v>
      </c>
      <c r="B7439">
        <f t="shared" si="116"/>
        <v>1</v>
      </c>
    </row>
    <row r="7440" spans="1:2" x14ac:dyDescent="0.25">
      <c r="A7440">
        <v>92498317</v>
      </c>
      <c r="B7440">
        <f t="shared" si="116"/>
        <v>1</v>
      </c>
    </row>
    <row r="7441" spans="1:2" x14ac:dyDescent="0.25">
      <c r="A7441">
        <v>92497658</v>
      </c>
      <c r="B7441">
        <f t="shared" si="116"/>
        <v>2</v>
      </c>
    </row>
    <row r="7442" spans="1:2" x14ac:dyDescent="0.25">
      <c r="A7442">
        <v>92496689</v>
      </c>
      <c r="B7442">
        <f t="shared" si="116"/>
        <v>2</v>
      </c>
    </row>
    <row r="7443" spans="1:2" x14ac:dyDescent="0.25">
      <c r="A7443">
        <v>92496304</v>
      </c>
      <c r="B7443">
        <f t="shared" si="116"/>
        <v>1</v>
      </c>
    </row>
    <row r="7444" spans="1:2" x14ac:dyDescent="0.25">
      <c r="A7444">
        <v>92496107</v>
      </c>
      <c r="B7444">
        <f t="shared" si="116"/>
        <v>2</v>
      </c>
    </row>
    <row r="7445" spans="1:2" x14ac:dyDescent="0.25">
      <c r="A7445">
        <v>92495630</v>
      </c>
      <c r="B7445">
        <f t="shared" si="116"/>
        <v>2</v>
      </c>
    </row>
    <row r="7446" spans="1:2" x14ac:dyDescent="0.25">
      <c r="A7446">
        <v>92495069</v>
      </c>
      <c r="B7446">
        <f t="shared" si="116"/>
        <v>2</v>
      </c>
    </row>
    <row r="7447" spans="1:2" x14ac:dyDescent="0.25">
      <c r="A7447">
        <v>92492912</v>
      </c>
      <c r="B7447">
        <f t="shared" si="116"/>
        <v>2</v>
      </c>
    </row>
    <row r="7448" spans="1:2" x14ac:dyDescent="0.25">
      <c r="A7448">
        <v>92491912</v>
      </c>
      <c r="B7448">
        <f t="shared" si="116"/>
        <v>1</v>
      </c>
    </row>
    <row r="7449" spans="1:2" x14ac:dyDescent="0.25">
      <c r="A7449">
        <v>92490442</v>
      </c>
      <c r="B7449">
        <f t="shared" si="116"/>
        <v>1</v>
      </c>
    </row>
    <row r="7450" spans="1:2" x14ac:dyDescent="0.25">
      <c r="A7450">
        <v>92490391</v>
      </c>
      <c r="B7450">
        <f t="shared" si="116"/>
        <v>1</v>
      </c>
    </row>
    <row r="7451" spans="1:2" x14ac:dyDescent="0.25">
      <c r="A7451">
        <v>92489094</v>
      </c>
      <c r="B7451">
        <f t="shared" si="116"/>
        <v>0</v>
      </c>
    </row>
    <row r="7452" spans="1:2" x14ac:dyDescent="0.25">
      <c r="A7452">
        <v>92488898</v>
      </c>
      <c r="B7452">
        <f t="shared" si="116"/>
        <v>2</v>
      </c>
    </row>
    <row r="7453" spans="1:2" x14ac:dyDescent="0.25">
      <c r="A7453">
        <v>92488886</v>
      </c>
      <c r="B7453">
        <f t="shared" si="116"/>
        <v>2</v>
      </c>
    </row>
    <row r="7454" spans="1:2" x14ac:dyDescent="0.25">
      <c r="A7454">
        <v>92487251</v>
      </c>
      <c r="B7454">
        <f t="shared" si="116"/>
        <v>2</v>
      </c>
    </row>
    <row r="7455" spans="1:2" x14ac:dyDescent="0.25">
      <c r="A7455">
        <v>92483690</v>
      </c>
      <c r="B7455">
        <f t="shared" si="116"/>
        <v>2</v>
      </c>
    </row>
    <row r="7456" spans="1:2" x14ac:dyDescent="0.25">
      <c r="A7456">
        <v>92483668</v>
      </c>
      <c r="B7456">
        <f t="shared" si="116"/>
        <v>1</v>
      </c>
    </row>
    <row r="7457" spans="1:2" x14ac:dyDescent="0.25">
      <c r="A7457">
        <v>92483558</v>
      </c>
      <c r="B7457">
        <f t="shared" si="116"/>
        <v>2</v>
      </c>
    </row>
    <row r="7458" spans="1:2" x14ac:dyDescent="0.25">
      <c r="A7458">
        <v>92483041</v>
      </c>
      <c r="B7458">
        <f t="shared" si="116"/>
        <v>1</v>
      </c>
    </row>
    <row r="7459" spans="1:2" x14ac:dyDescent="0.25">
      <c r="A7459">
        <v>92482393</v>
      </c>
      <c r="B7459">
        <f t="shared" si="116"/>
        <v>1</v>
      </c>
    </row>
    <row r="7460" spans="1:2" x14ac:dyDescent="0.25">
      <c r="A7460">
        <v>92481851</v>
      </c>
      <c r="B7460">
        <f t="shared" si="116"/>
        <v>2</v>
      </c>
    </row>
    <row r="7461" spans="1:2" x14ac:dyDescent="0.25">
      <c r="A7461">
        <v>92481391</v>
      </c>
      <c r="B7461">
        <f t="shared" si="116"/>
        <v>1</v>
      </c>
    </row>
    <row r="7462" spans="1:2" x14ac:dyDescent="0.25">
      <c r="A7462">
        <v>92480491</v>
      </c>
      <c r="B7462">
        <f t="shared" si="116"/>
        <v>1</v>
      </c>
    </row>
    <row r="7463" spans="1:2" x14ac:dyDescent="0.25">
      <c r="A7463">
        <v>92478861</v>
      </c>
      <c r="B7463">
        <f t="shared" si="116"/>
        <v>0</v>
      </c>
    </row>
    <row r="7464" spans="1:2" x14ac:dyDescent="0.25">
      <c r="A7464">
        <v>92478030</v>
      </c>
      <c r="B7464">
        <f t="shared" si="116"/>
        <v>0</v>
      </c>
    </row>
    <row r="7465" spans="1:2" x14ac:dyDescent="0.25">
      <c r="A7465">
        <v>92477085</v>
      </c>
      <c r="B7465">
        <f t="shared" si="116"/>
        <v>0</v>
      </c>
    </row>
    <row r="7466" spans="1:2" x14ac:dyDescent="0.25">
      <c r="A7466">
        <v>92476765</v>
      </c>
      <c r="B7466">
        <f t="shared" si="116"/>
        <v>1</v>
      </c>
    </row>
    <row r="7467" spans="1:2" x14ac:dyDescent="0.25">
      <c r="A7467">
        <v>92473838</v>
      </c>
      <c r="B7467">
        <f t="shared" si="116"/>
        <v>2</v>
      </c>
    </row>
    <row r="7468" spans="1:2" x14ac:dyDescent="0.25">
      <c r="A7468">
        <v>92473416</v>
      </c>
      <c r="B7468">
        <f t="shared" si="116"/>
        <v>0</v>
      </c>
    </row>
    <row r="7469" spans="1:2" x14ac:dyDescent="0.25">
      <c r="A7469">
        <v>92473368</v>
      </c>
      <c r="B7469">
        <f t="shared" si="116"/>
        <v>0</v>
      </c>
    </row>
    <row r="7470" spans="1:2" x14ac:dyDescent="0.25">
      <c r="A7470">
        <v>92473227</v>
      </c>
      <c r="B7470">
        <f t="shared" si="116"/>
        <v>0</v>
      </c>
    </row>
    <row r="7471" spans="1:2" x14ac:dyDescent="0.25">
      <c r="A7471">
        <v>92471227</v>
      </c>
      <c r="B7471">
        <f t="shared" si="116"/>
        <v>1</v>
      </c>
    </row>
    <row r="7472" spans="1:2" x14ac:dyDescent="0.25">
      <c r="A7472">
        <v>92470836</v>
      </c>
      <c r="B7472">
        <f t="shared" si="116"/>
        <v>0</v>
      </c>
    </row>
    <row r="7473" spans="1:2" x14ac:dyDescent="0.25">
      <c r="A7473">
        <v>92470599</v>
      </c>
      <c r="B7473">
        <f t="shared" si="116"/>
        <v>0</v>
      </c>
    </row>
    <row r="7474" spans="1:2" x14ac:dyDescent="0.25">
      <c r="A7474">
        <v>92469704</v>
      </c>
      <c r="B7474">
        <f t="shared" si="116"/>
        <v>2</v>
      </c>
    </row>
    <row r="7475" spans="1:2" x14ac:dyDescent="0.25">
      <c r="A7475">
        <v>92469337</v>
      </c>
      <c r="B7475">
        <f t="shared" si="116"/>
        <v>1</v>
      </c>
    </row>
    <row r="7476" spans="1:2" x14ac:dyDescent="0.25">
      <c r="A7476">
        <v>92468705</v>
      </c>
      <c r="B7476">
        <f t="shared" si="116"/>
        <v>2</v>
      </c>
    </row>
    <row r="7477" spans="1:2" x14ac:dyDescent="0.25">
      <c r="A7477">
        <v>92466982</v>
      </c>
      <c r="B7477">
        <f t="shared" si="116"/>
        <v>1</v>
      </c>
    </row>
    <row r="7478" spans="1:2" x14ac:dyDescent="0.25">
      <c r="A7478">
        <v>92466952</v>
      </c>
      <c r="B7478">
        <f t="shared" si="116"/>
        <v>1</v>
      </c>
    </row>
    <row r="7479" spans="1:2" x14ac:dyDescent="0.25">
      <c r="A7479">
        <v>92463368</v>
      </c>
      <c r="B7479">
        <f t="shared" si="116"/>
        <v>2</v>
      </c>
    </row>
    <row r="7480" spans="1:2" x14ac:dyDescent="0.25">
      <c r="A7480">
        <v>92462746</v>
      </c>
      <c r="B7480">
        <f t="shared" si="116"/>
        <v>1</v>
      </c>
    </row>
    <row r="7481" spans="1:2" x14ac:dyDescent="0.25">
      <c r="A7481">
        <v>92462387</v>
      </c>
      <c r="B7481">
        <f t="shared" si="116"/>
        <v>2</v>
      </c>
    </row>
    <row r="7482" spans="1:2" x14ac:dyDescent="0.25">
      <c r="A7482">
        <v>92461821</v>
      </c>
      <c r="B7482">
        <f t="shared" si="116"/>
        <v>0</v>
      </c>
    </row>
    <row r="7483" spans="1:2" x14ac:dyDescent="0.25">
      <c r="A7483">
        <v>92461287</v>
      </c>
      <c r="B7483">
        <f t="shared" si="116"/>
        <v>0</v>
      </c>
    </row>
    <row r="7484" spans="1:2" x14ac:dyDescent="0.25">
      <c r="A7484">
        <v>92461285</v>
      </c>
      <c r="B7484">
        <f t="shared" si="116"/>
        <v>1</v>
      </c>
    </row>
    <row r="7485" spans="1:2" x14ac:dyDescent="0.25">
      <c r="A7485">
        <v>92461157</v>
      </c>
      <c r="B7485">
        <f t="shared" si="116"/>
        <v>2</v>
      </c>
    </row>
    <row r="7486" spans="1:2" x14ac:dyDescent="0.25">
      <c r="A7486">
        <v>92460100</v>
      </c>
      <c r="B7486">
        <f t="shared" si="116"/>
        <v>1</v>
      </c>
    </row>
    <row r="7487" spans="1:2" x14ac:dyDescent="0.25">
      <c r="A7487">
        <v>92458631</v>
      </c>
      <c r="B7487">
        <f t="shared" si="116"/>
        <v>2</v>
      </c>
    </row>
    <row r="7488" spans="1:2" x14ac:dyDescent="0.25">
      <c r="A7488">
        <v>92458273</v>
      </c>
      <c r="B7488">
        <f t="shared" si="116"/>
        <v>1</v>
      </c>
    </row>
    <row r="7489" spans="1:2" x14ac:dyDescent="0.25">
      <c r="A7489">
        <v>92456670</v>
      </c>
      <c r="B7489">
        <f t="shared" si="116"/>
        <v>0</v>
      </c>
    </row>
    <row r="7490" spans="1:2" x14ac:dyDescent="0.25">
      <c r="A7490">
        <v>92456556</v>
      </c>
      <c r="B7490">
        <f t="shared" ref="B7490:B7553" si="117">MOD(A7490,3)</f>
        <v>0</v>
      </c>
    </row>
    <row r="7491" spans="1:2" x14ac:dyDescent="0.25">
      <c r="A7491">
        <v>92455383</v>
      </c>
      <c r="B7491">
        <f t="shared" si="117"/>
        <v>0</v>
      </c>
    </row>
    <row r="7492" spans="1:2" x14ac:dyDescent="0.25">
      <c r="A7492">
        <v>92454947</v>
      </c>
      <c r="B7492">
        <f t="shared" si="117"/>
        <v>2</v>
      </c>
    </row>
    <row r="7493" spans="1:2" x14ac:dyDescent="0.25">
      <c r="A7493">
        <v>92454540</v>
      </c>
      <c r="B7493">
        <f t="shared" si="117"/>
        <v>0</v>
      </c>
    </row>
    <row r="7494" spans="1:2" x14ac:dyDescent="0.25">
      <c r="A7494">
        <v>92454213</v>
      </c>
      <c r="B7494">
        <f t="shared" si="117"/>
        <v>0</v>
      </c>
    </row>
    <row r="7495" spans="1:2" x14ac:dyDescent="0.25">
      <c r="A7495">
        <v>92452685</v>
      </c>
      <c r="B7495">
        <f t="shared" si="117"/>
        <v>2</v>
      </c>
    </row>
    <row r="7496" spans="1:2" x14ac:dyDescent="0.25">
      <c r="A7496">
        <v>92452616</v>
      </c>
      <c r="B7496">
        <f t="shared" si="117"/>
        <v>2</v>
      </c>
    </row>
    <row r="7497" spans="1:2" x14ac:dyDescent="0.25">
      <c r="A7497">
        <v>92449497</v>
      </c>
      <c r="B7497">
        <f t="shared" si="117"/>
        <v>0</v>
      </c>
    </row>
    <row r="7498" spans="1:2" x14ac:dyDescent="0.25">
      <c r="A7498">
        <v>92449351</v>
      </c>
      <c r="B7498">
        <f t="shared" si="117"/>
        <v>1</v>
      </c>
    </row>
    <row r="7499" spans="1:2" x14ac:dyDescent="0.25">
      <c r="A7499">
        <v>92447192</v>
      </c>
      <c r="B7499">
        <f t="shared" si="117"/>
        <v>2</v>
      </c>
    </row>
    <row r="7500" spans="1:2" x14ac:dyDescent="0.25">
      <c r="A7500">
        <v>92446529</v>
      </c>
      <c r="B7500">
        <f t="shared" si="117"/>
        <v>2</v>
      </c>
    </row>
    <row r="7501" spans="1:2" x14ac:dyDescent="0.25">
      <c r="A7501">
        <v>92446369</v>
      </c>
      <c r="B7501">
        <f t="shared" si="117"/>
        <v>1</v>
      </c>
    </row>
    <row r="7502" spans="1:2" x14ac:dyDescent="0.25">
      <c r="A7502">
        <v>92446233</v>
      </c>
      <c r="B7502">
        <f t="shared" si="117"/>
        <v>0</v>
      </c>
    </row>
    <row r="7503" spans="1:2" x14ac:dyDescent="0.25">
      <c r="A7503">
        <v>92445353</v>
      </c>
      <c r="B7503">
        <f t="shared" si="117"/>
        <v>2</v>
      </c>
    </row>
    <row r="7504" spans="1:2" x14ac:dyDescent="0.25">
      <c r="A7504">
        <v>92445277</v>
      </c>
      <c r="B7504">
        <f t="shared" si="117"/>
        <v>1</v>
      </c>
    </row>
    <row r="7505" spans="1:2" x14ac:dyDescent="0.25">
      <c r="A7505">
        <v>92445016</v>
      </c>
      <c r="B7505">
        <f t="shared" si="117"/>
        <v>1</v>
      </c>
    </row>
    <row r="7506" spans="1:2" x14ac:dyDescent="0.25">
      <c r="A7506">
        <v>92444992</v>
      </c>
      <c r="B7506">
        <f t="shared" si="117"/>
        <v>1</v>
      </c>
    </row>
    <row r="7507" spans="1:2" x14ac:dyDescent="0.25">
      <c r="A7507">
        <v>92444661</v>
      </c>
      <c r="B7507">
        <f t="shared" si="117"/>
        <v>0</v>
      </c>
    </row>
    <row r="7508" spans="1:2" x14ac:dyDescent="0.25">
      <c r="A7508">
        <v>92442720</v>
      </c>
      <c r="B7508">
        <f t="shared" si="117"/>
        <v>0</v>
      </c>
    </row>
    <row r="7509" spans="1:2" x14ac:dyDescent="0.25">
      <c r="A7509">
        <v>92441214</v>
      </c>
      <c r="B7509">
        <f t="shared" si="117"/>
        <v>0</v>
      </c>
    </row>
    <row r="7510" spans="1:2" x14ac:dyDescent="0.25">
      <c r="A7510">
        <v>92439305</v>
      </c>
      <c r="B7510">
        <f t="shared" si="117"/>
        <v>2</v>
      </c>
    </row>
    <row r="7511" spans="1:2" x14ac:dyDescent="0.25">
      <c r="A7511">
        <v>92438806</v>
      </c>
      <c r="B7511">
        <f t="shared" si="117"/>
        <v>1</v>
      </c>
    </row>
    <row r="7512" spans="1:2" x14ac:dyDescent="0.25">
      <c r="A7512">
        <v>92438347</v>
      </c>
      <c r="B7512">
        <f t="shared" si="117"/>
        <v>1</v>
      </c>
    </row>
    <row r="7513" spans="1:2" x14ac:dyDescent="0.25">
      <c r="A7513">
        <v>92437230</v>
      </c>
      <c r="B7513">
        <f t="shared" si="117"/>
        <v>0</v>
      </c>
    </row>
    <row r="7514" spans="1:2" x14ac:dyDescent="0.25">
      <c r="A7514">
        <v>92437076</v>
      </c>
      <c r="B7514">
        <f t="shared" si="117"/>
        <v>2</v>
      </c>
    </row>
    <row r="7515" spans="1:2" x14ac:dyDescent="0.25">
      <c r="A7515">
        <v>92435920</v>
      </c>
      <c r="B7515">
        <f t="shared" si="117"/>
        <v>1</v>
      </c>
    </row>
    <row r="7516" spans="1:2" x14ac:dyDescent="0.25">
      <c r="A7516">
        <v>92435657</v>
      </c>
      <c r="B7516">
        <f t="shared" si="117"/>
        <v>2</v>
      </c>
    </row>
    <row r="7517" spans="1:2" x14ac:dyDescent="0.25">
      <c r="A7517">
        <v>92433658</v>
      </c>
      <c r="B7517">
        <f t="shared" si="117"/>
        <v>1</v>
      </c>
    </row>
    <row r="7518" spans="1:2" x14ac:dyDescent="0.25">
      <c r="A7518">
        <v>92433104</v>
      </c>
      <c r="B7518">
        <f t="shared" si="117"/>
        <v>2</v>
      </c>
    </row>
    <row r="7519" spans="1:2" x14ac:dyDescent="0.25">
      <c r="A7519">
        <v>92432587</v>
      </c>
      <c r="B7519">
        <f t="shared" si="117"/>
        <v>1</v>
      </c>
    </row>
    <row r="7520" spans="1:2" x14ac:dyDescent="0.25">
      <c r="A7520">
        <v>92432320</v>
      </c>
      <c r="B7520">
        <f t="shared" si="117"/>
        <v>1</v>
      </c>
    </row>
    <row r="7521" spans="1:2" x14ac:dyDescent="0.25">
      <c r="A7521">
        <v>92431267</v>
      </c>
      <c r="B7521">
        <f t="shared" si="117"/>
        <v>1</v>
      </c>
    </row>
    <row r="7522" spans="1:2" x14ac:dyDescent="0.25">
      <c r="A7522">
        <v>92429754</v>
      </c>
      <c r="B7522">
        <f t="shared" si="117"/>
        <v>0</v>
      </c>
    </row>
    <row r="7523" spans="1:2" x14ac:dyDescent="0.25">
      <c r="A7523">
        <v>92429231</v>
      </c>
      <c r="B7523">
        <f t="shared" si="117"/>
        <v>2</v>
      </c>
    </row>
    <row r="7524" spans="1:2" x14ac:dyDescent="0.25">
      <c r="A7524">
        <v>92428786</v>
      </c>
      <c r="B7524">
        <f t="shared" si="117"/>
        <v>1</v>
      </c>
    </row>
    <row r="7525" spans="1:2" x14ac:dyDescent="0.25">
      <c r="A7525">
        <v>92427826</v>
      </c>
      <c r="B7525">
        <f t="shared" si="117"/>
        <v>1</v>
      </c>
    </row>
    <row r="7526" spans="1:2" x14ac:dyDescent="0.25">
      <c r="A7526">
        <v>92426339</v>
      </c>
      <c r="B7526">
        <f t="shared" si="117"/>
        <v>2</v>
      </c>
    </row>
    <row r="7527" spans="1:2" x14ac:dyDescent="0.25">
      <c r="A7527">
        <v>92423922</v>
      </c>
      <c r="B7527">
        <f t="shared" si="117"/>
        <v>0</v>
      </c>
    </row>
    <row r="7528" spans="1:2" x14ac:dyDescent="0.25">
      <c r="A7528">
        <v>92422239</v>
      </c>
      <c r="B7528">
        <f t="shared" si="117"/>
        <v>0</v>
      </c>
    </row>
    <row r="7529" spans="1:2" x14ac:dyDescent="0.25">
      <c r="A7529">
        <v>92421410</v>
      </c>
      <c r="B7529">
        <f t="shared" si="117"/>
        <v>2</v>
      </c>
    </row>
    <row r="7530" spans="1:2" x14ac:dyDescent="0.25">
      <c r="A7530">
        <v>92420559</v>
      </c>
      <c r="B7530">
        <f t="shared" si="117"/>
        <v>0</v>
      </c>
    </row>
    <row r="7531" spans="1:2" x14ac:dyDescent="0.25">
      <c r="A7531">
        <v>92419773</v>
      </c>
      <c r="B7531">
        <f t="shared" si="117"/>
        <v>0</v>
      </c>
    </row>
    <row r="7532" spans="1:2" x14ac:dyDescent="0.25">
      <c r="A7532">
        <v>92419737</v>
      </c>
      <c r="B7532">
        <f t="shared" si="117"/>
        <v>0</v>
      </c>
    </row>
    <row r="7533" spans="1:2" x14ac:dyDescent="0.25">
      <c r="A7533">
        <v>92416789</v>
      </c>
      <c r="B7533">
        <f t="shared" si="117"/>
        <v>1</v>
      </c>
    </row>
    <row r="7534" spans="1:2" x14ac:dyDescent="0.25">
      <c r="A7534">
        <v>92415478</v>
      </c>
      <c r="B7534">
        <f t="shared" si="117"/>
        <v>1</v>
      </c>
    </row>
    <row r="7535" spans="1:2" x14ac:dyDescent="0.25">
      <c r="A7535">
        <v>92412692</v>
      </c>
      <c r="B7535">
        <f t="shared" si="117"/>
        <v>2</v>
      </c>
    </row>
    <row r="7536" spans="1:2" x14ac:dyDescent="0.25">
      <c r="A7536">
        <v>92412597</v>
      </c>
      <c r="B7536">
        <f t="shared" si="117"/>
        <v>0</v>
      </c>
    </row>
    <row r="7537" spans="1:2" x14ac:dyDescent="0.25">
      <c r="A7537">
        <v>92411083</v>
      </c>
      <c r="B7537">
        <f t="shared" si="117"/>
        <v>1</v>
      </c>
    </row>
    <row r="7538" spans="1:2" x14ac:dyDescent="0.25">
      <c r="A7538">
        <v>92410989</v>
      </c>
      <c r="B7538">
        <f t="shared" si="117"/>
        <v>0</v>
      </c>
    </row>
    <row r="7539" spans="1:2" x14ac:dyDescent="0.25">
      <c r="A7539">
        <v>92409863</v>
      </c>
      <c r="B7539">
        <f t="shared" si="117"/>
        <v>2</v>
      </c>
    </row>
    <row r="7540" spans="1:2" x14ac:dyDescent="0.25">
      <c r="A7540">
        <v>92409794</v>
      </c>
      <c r="B7540">
        <f t="shared" si="117"/>
        <v>2</v>
      </c>
    </row>
    <row r="7541" spans="1:2" x14ac:dyDescent="0.25">
      <c r="A7541">
        <v>92409427</v>
      </c>
      <c r="B7541">
        <f t="shared" si="117"/>
        <v>1</v>
      </c>
    </row>
    <row r="7542" spans="1:2" x14ac:dyDescent="0.25">
      <c r="A7542">
        <v>92408762</v>
      </c>
      <c r="B7542">
        <f t="shared" si="117"/>
        <v>2</v>
      </c>
    </row>
    <row r="7543" spans="1:2" x14ac:dyDescent="0.25">
      <c r="A7543">
        <v>92408025</v>
      </c>
      <c r="B7543">
        <f t="shared" si="117"/>
        <v>0</v>
      </c>
    </row>
    <row r="7544" spans="1:2" x14ac:dyDescent="0.25">
      <c r="A7544">
        <v>92402992</v>
      </c>
      <c r="B7544">
        <f t="shared" si="117"/>
        <v>1</v>
      </c>
    </row>
    <row r="7545" spans="1:2" x14ac:dyDescent="0.25">
      <c r="A7545">
        <v>92402836</v>
      </c>
      <c r="B7545">
        <f t="shared" si="117"/>
        <v>1</v>
      </c>
    </row>
    <row r="7546" spans="1:2" x14ac:dyDescent="0.25">
      <c r="A7546">
        <v>92402786</v>
      </c>
      <c r="B7546">
        <f t="shared" si="117"/>
        <v>2</v>
      </c>
    </row>
    <row r="7547" spans="1:2" x14ac:dyDescent="0.25">
      <c r="A7547">
        <v>92401881</v>
      </c>
      <c r="B7547">
        <f t="shared" si="117"/>
        <v>0</v>
      </c>
    </row>
    <row r="7548" spans="1:2" x14ac:dyDescent="0.25">
      <c r="A7548">
        <v>92400630</v>
      </c>
      <c r="B7548">
        <f t="shared" si="117"/>
        <v>0</v>
      </c>
    </row>
    <row r="7549" spans="1:2" x14ac:dyDescent="0.25">
      <c r="A7549">
        <v>92399395</v>
      </c>
      <c r="B7549">
        <f t="shared" si="117"/>
        <v>1</v>
      </c>
    </row>
    <row r="7550" spans="1:2" x14ac:dyDescent="0.25">
      <c r="A7550">
        <v>92394061</v>
      </c>
      <c r="B7550">
        <f t="shared" si="117"/>
        <v>1</v>
      </c>
    </row>
    <row r="7551" spans="1:2" x14ac:dyDescent="0.25">
      <c r="A7551">
        <v>92393773</v>
      </c>
      <c r="B7551">
        <f t="shared" si="117"/>
        <v>1</v>
      </c>
    </row>
    <row r="7552" spans="1:2" x14ac:dyDescent="0.25">
      <c r="A7552">
        <v>92390636</v>
      </c>
      <c r="B7552">
        <f t="shared" si="117"/>
        <v>2</v>
      </c>
    </row>
    <row r="7553" spans="1:2" x14ac:dyDescent="0.25">
      <c r="A7553">
        <v>92390501</v>
      </c>
      <c r="B7553">
        <f t="shared" si="117"/>
        <v>2</v>
      </c>
    </row>
    <row r="7554" spans="1:2" x14ac:dyDescent="0.25">
      <c r="A7554">
        <v>92390337</v>
      </c>
      <c r="B7554">
        <f t="shared" ref="B7554:B7617" si="118">MOD(A7554,3)</f>
        <v>0</v>
      </c>
    </row>
    <row r="7555" spans="1:2" x14ac:dyDescent="0.25">
      <c r="A7555">
        <v>92389646</v>
      </c>
      <c r="B7555">
        <f t="shared" si="118"/>
        <v>2</v>
      </c>
    </row>
    <row r="7556" spans="1:2" x14ac:dyDescent="0.25">
      <c r="A7556">
        <v>92389264</v>
      </c>
      <c r="B7556">
        <f t="shared" si="118"/>
        <v>1</v>
      </c>
    </row>
    <row r="7557" spans="1:2" x14ac:dyDescent="0.25">
      <c r="A7557">
        <v>92389141</v>
      </c>
      <c r="B7557">
        <f t="shared" si="118"/>
        <v>1</v>
      </c>
    </row>
    <row r="7558" spans="1:2" x14ac:dyDescent="0.25">
      <c r="A7558">
        <v>92387392</v>
      </c>
      <c r="B7558">
        <f t="shared" si="118"/>
        <v>1</v>
      </c>
    </row>
    <row r="7559" spans="1:2" x14ac:dyDescent="0.25">
      <c r="A7559">
        <v>92385730</v>
      </c>
      <c r="B7559">
        <f t="shared" si="118"/>
        <v>1</v>
      </c>
    </row>
    <row r="7560" spans="1:2" x14ac:dyDescent="0.25">
      <c r="A7560">
        <v>92384660</v>
      </c>
      <c r="B7560">
        <f t="shared" si="118"/>
        <v>2</v>
      </c>
    </row>
    <row r="7561" spans="1:2" x14ac:dyDescent="0.25">
      <c r="A7561">
        <v>92384521</v>
      </c>
      <c r="B7561">
        <f t="shared" si="118"/>
        <v>1</v>
      </c>
    </row>
    <row r="7562" spans="1:2" x14ac:dyDescent="0.25">
      <c r="A7562">
        <v>92383388</v>
      </c>
      <c r="B7562">
        <f t="shared" si="118"/>
        <v>2</v>
      </c>
    </row>
    <row r="7563" spans="1:2" x14ac:dyDescent="0.25">
      <c r="A7563">
        <v>92382427</v>
      </c>
      <c r="B7563">
        <f t="shared" si="118"/>
        <v>1</v>
      </c>
    </row>
    <row r="7564" spans="1:2" x14ac:dyDescent="0.25">
      <c r="A7564">
        <v>92381964</v>
      </c>
      <c r="B7564">
        <f t="shared" si="118"/>
        <v>0</v>
      </c>
    </row>
    <row r="7565" spans="1:2" x14ac:dyDescent="0.25">
      <c r="A7565">
        <v>92381933</v>
      </c>
      <c r="B7565">
        <f t="shared" si="118"/>
        <v>2</v>
      </c>
    </row>
    <row r="7566" spans="1:2" x14ac:dyDescent="0.25">
      <c r="A7566">
        <v>92380655</v>
      </c>
      <c r="B7566">
        <f t="shared" si="118"/>
        <v>2</v>
      </c>
    </row>
    <row r="7567" spans="1:2" x14ac:dyDescent="0.25">
      <c r="A7567">
        <v>92378215</v>
      </c>
      <c r="B7567">
        <f t="shared" si="118"/>
        <v>1</v>
      </c>
    </row>
    <row r="7568" spans="1:2" x14ac:dyDescent="0.25">
      <c r="A7568">
        <v>92377311</v>
      </c>
      <c r="B7568">
        <f t="shared" si="118"/>
        <v>0</v>
      </c>
    </row>
    <row r="7569" spans="1:2" x14ac:dyDescent="0.25">
      <c r="A7569">
        <v>92375711</v>
      </c>
      <c r="B7569">
        <f t="shared" si="118"/>
        <v>2</v>
      </c>
    </row>
    <row r="7570" spans="1:2" x14ac:dyDescent="0.25">
      <c r="A7570">
        <v>92375081</v>
      </c>
      <c r="B7570">
        <f t="shared" si="118"/>
        <v>2</v>
      </c>
    </row>
    <row r="7571" spans="1:2" x14ac:dyDescent="0.25">
      <c r="A7571">
        <v>92371505</v>
      </c>
      <c r="B7571">
        <f t="shared" si="118"/>
        <v>2</v>
      </c>
    </row>
    <row r="7572" spans="1:2" x14ac:dyDescent="0.25">
      <c r="A7572">
        <v>92370899</v>
      </c>
      <c r="B7572">
        <f t="shared" si="118"/>
        <v>2</v>
      </c>
    </row>
    <row r="7573" spans="1:2" x14ac:dyDescent="0.25">
      <c r="A7573">
        <v>92370850</v>
      </c>
      <c r="B7573">
        <f t="shared" si="118"/>
        <v>1</v>
      </c>
    </row>
    <row r="7574" spans="1:2" x14ac:dyDescent="0.25">
      <c r="A7574">
        <v>92369936</v>
      </c>
      <c r="B7574">
        <f t="shared" si="118"/>
        <v>2</v>
      </c>
    </row>
    <row r="7575" spans="1:2" x14ac:dyDescent="0.25">
      <c r="A7575">
        <v>92368730</v>
      </c>
      <c r="B7575">
        <f t="shared" si="118"/>
        <v>2</v>
      </c>
    </row>
    <row r="7576" spans="1:2" x14ac:dyDescent="0.25">
      <c r="A7576">
        <v>92368602</v>
      </c>
      <c r="B7576">
        <f t="shared" si="118"/>
        <v>0</v>
      </c>
    </row>
    <row r="7577" spans="1:2" x14ac:dyDescent="0.25">
      <c r="A7577">
        <v>92367152</v>
      </c>
      <c r="B7577">
        <f t="shared" si="118"/>
        <v>2</v>
      </c>
    </row>
    <row r="7578" spans="1:2" x14ac:dyDescent="0.25">
      <c r="A7578">
        <v>92366961</v>
      </c>
      <c r="B7578">
        <f t="shared" si="118"/>
        <v>0</v>
      </c>
    </row>
    <row r="7579" spans="1:2" x14ac:dyDescent="0.25">
      <c r="A7579">
        <v>92364776</v>
      </c>
      <c r="B7579">
        <f t="shared" si="118"/>
        <v>2</v>
      </c>
    </row>
    <row r="7580" spans="1:2" x14ac:dyDescent="0.25">
      <c r="A7580">
        <v>92362892</v>
      </c>
      <c r="B7580">
        <f t="shared" si="118"/>
        <v>2</v>
      </c>
    </row>
    <row r="7581" spans="1:2" x14ac:dyDescent="0.25">
      <c r="A7581">
        <v>92362376</v>
      </c>
      <c r="B7581">
        <f t="shared" si="118"/>
        <v>2</v>
      </c>
    </row>
    <row r="7582" spans="1:2" x14ac:dyDescent="0.25">
      <c r="A7582">
        <v>92362071</v>
      </c>
      <c r="B7582">
        <f t="shared" si="118"/>
        <v>0</v>
      </c>
    </row>
    <row r="7583" spans="1:2" x14ac:dyDescent="0.25">
      <c r="A7583">
        <v>92361843</v>
      </c>
      <c r="B7583">
        <f t="shared" si="118"/>
        <v>0</v>
      </c>
    </row>
    <row r="7584" spans="1:2" x14ac:dyDescent="0.25">
      <c r="A7584">
        <v>92361677</v>
      </c>
      <c r="B7584">
        <f t="shared" si="118"/>
        <v>2</v>
      </c>
    </row>
    <row r="7585" spans="1:2" x14ac:dyDescent="0.25">
      <c r="A7585">
        <v>92361354</v>
      </c>
      <c r="B7585">
        <f t="shared" si="118"/>
        <v>0</v>
      </c>
    </row>
    <row r="7586" spans="1:2" x14ac:dyDescent="0.25">
      <c r="A7586">
        <v>92360361</v>
      </c>
      <c r="B7586">
        <f t="shared" si="118"/>
        <v>0</v>
      </c>
    </row>
    <row r="7587" spans="1:2" x14ac:dyDescent="0.25">
      <c r="A7587">
        <v>92359775</v>
      </c>
      <c r="B7587">
        <f t="shared" si="118"/>
        <v>2</v>
      </c>
    </row>
    <row r="7588" spans="1:2" x14ac:dyDescent="0.25">
      <c r="A7588">
        <v>92359380</v>
      </c>
      <c r="B7588">
        <f t="shared" si="118"/>
        <v>0</v>
      </c>
    </row>
    <row r="7589" spans="1:2" x14ac:dyDescent="0.25">
      <c r="A7589">
        <v>92359224</v>
      </c>
      <c r="B7589">
        <f t="shared" si="118"/>
        <v>0</v>
      </c>
    </row>
    <row r="7590" spans="1:2" x14ac:dyDescent="0.25">
      <c r="A7590">
        <v>92358852</v>
      </c>
      <c r="B7590">
        <f t="shared" si="118"/>
        <v>0</v>
      </c>
    </row>
    <row r="7591" spans="1:2" x14ac:dyDescent="0.25">
      <c r="A7591">
        <v>92358109</v>
      </c>
      <c r="B7591">
        <f t="shared" si="118"/>
        <v>1</v>
      </c>
    </row>
    <row r="7592" spans="1:2" x14ac:dyDescent="0.25">
      <c r="A7592">
        <v>92356319</v>
      </c>
      <c r="B7592">
        <f t="shared" si="118"/>
        <v>2</v>
      </c>
    </row>
    <row r="7593" spans="1:2" x14ac:dyDescent="0.25">
      <c r="A7593">
        <v>92356291</v>
      </c>
      <c r="B7593">
        <f t="shared" si="118"/>
        <v>1</v>
      </c>
    </row>
    <row r="7594" spans="1:2" x14ac:dyDescent="0.25">
      <c r="A7594">
        <v>92356079</v>
      </c>
      <c r="B7594">
        <f t="shared" si="118"/>
        <v>2</v>
      </c>
    </row>
    <row r="7595" spans="1:2" x14ac:dyDescent="0.25">
      <c r="A7595">
        <v>92354579</v>
      </c>
      <c r="B7595">
        <f t="shared" si="118"/>
        <v>2</v>
      </c>
    </row>
    <row r="7596" spans="1:2" x14ac:dyDescent="0.25">
      <c r="A7596">
        <v>92349123</v>
      </c>
      <c r="B7596">
        <f t="shared" si="118"/>
        <v>0</v>
      </c>
    </row>
    <row r="7597" spans="1:2" x14ac:dyDescent="0.25">
      <c r="A7597">
        <v>92347951</v>
      </c>
      <c r="B7597">
        <f t="shared" si="118"/>
        <v>1</v>
      </c>
    </row>
    <row r="7598" spans="1:2" x14ac:dyDescent="0.25">
      <c r="A7598">
        <v>92347510</v>
      </c>
      <c r="B7598">
        <f t="shared" si="118"/>
        <v>1</v>
      </c>
    </row>
    <row r="7599" spans="1:2" x14ac:dyDescent="0.25">
      <c r="A7599">
        <v>92344983</v>
      </c>
      <c r="B7599">
        <f t="shared" si="118"/>
        <v>0</v>
      </c>
    </row>
    <row r="7600" spans="1:2" x14ac:dyDescent="0.25">
      <c r="A7600">
        <v>92343647</v>
      </c>
      <c r="B7600">
        <f t="shared" si="118"/>
        <v>2</v>
      </c>
    </row>
    <row r="7601" spans="1:2" x14ac:dyDescent="0.25">
      <c r="A7601">
        <v>92342974</v>
      </c>
      <c r="B7601">
        <f t="shared" si="118"/>
        <v>1</v>
      </c>
    </row>
    <row r="7602" spans="1:2" x14ac:dyDescent="0.25">
      <c r="A7602">
        <v>92342647</v>
      </c>
      <c r="B7602">
        <f t="shared" si="118"/>
        <v>1</v>
      </c>
    </row>
    <row r="7603" spans="1:2" x14ac:dyDescent="0.25">
      <c r="A7603">
        <v>92341928</v>
      </c>
      <c r="B7603">
        <f t="shared" si="118"/>
        <v>2</v>
      </c>
    </row>
    <row r="7604" spans="1:2" x14ac:dyDescent="0.25">
      <c r="A7604">
        <v>92341342</v>
      </c>
      <c r="B7604">
        <f t="shared" si="118"/>
        <v>1</v>
      </c>
    </row>
    <row r="7605" spans="1:2" x14ac:dyDescent="0.25">
      <c r="A7605">
        <v>92341104</v>
      </c>
      <c r="B7605">
        <f t="shared" si="118"/>
        <v>0</v>
      </c>
    </row>
    <row r="7606" spans="1:2" x14ac:dyDescent="0.25">
      <c r="A7606">
        <v>92340008</v>
      </c>
      <c r="B7606">
        <f t="shared" si="118"/>
        <v>2</v>
      </c>
    </row>
    <row r="7607" spans="1:2" x14ac:dyDescent="0.25">
      <c r="A7607">
        <v>92339854</v>
      </c>
      <c r="B7607">
        <f t="shared" si="118"/>
        <v>1</v>
      </c>
    </row>
    <row r="7608" spans="1:2" x14ac:dyDescent="0.25">
      <c r="A7608">
        <v>92338731</v>
      </c>
      <c r="B7608">
        <f t="shared" si="118"/>
        <v>0</v>
      </c>
    </row>
    <row r="7609" spans="1:2" x14ac:dyDescent="0.25">
      <c r="A7609">
        <v>92338364</v>
      </c>
      <c r="B7609">
        <f t="shared" si="118"/>
        <v>2</v>
      </c>
    </row>
    <row r="7610" spans="1:2" x14ac:dyDescent="0.25">
      <c r="A7610">
        <v>92337778</v>
      </c>
      <c r="B7610">
        <f t="shared" si="118"/>
        <v>1</v>
      </c>
    </row>
    <row r="7611" spans="1:2" x14ac:dyDescent="0.25">
      <c r="A7611">
        <v>92337695</v>
      </c>
      <c r="B7611">
        <f t="shared" si="118"/>
        <v>2</v>
      </c>
    </row>
    <row r="7612" spans="1:2" x14ac:dyDescent="0.25">
      <c r="A7612">
        <v>92336425</v>
      </c>
      <c r="B7612">
        <f t="shared" si="118"/>
        <v>1</v>
      </c>
    </row>
    <row r="7613" spans="1:2" x14ac:dyDescent="0.25">
      <c r="A7613">
        <v>92333428</v>
      </c>
      <c r="B7613">
        <f t="shared" si="118"/>
        <v>1</v>
      </c>
    </row>
    <row r="7614" spans="1:2" x14ac:dyDescent="0.25">
      <c r="A7614">
        <v>92332979</v>
      </c>
      <c r="B7614">
        <f t="shared" si="118"/>
        <v>2</v>
      </c>
    </row>
    <row r="7615" spans="1:2" x14ac:dyDescent="0.25">
      <c r="A7615">
        <v>92332364</v>
      </c>
      <c r="B7615">
        <f t="shared" si="118"/>
        <v>2</v>
      </c>
    </row>
    <row r="7616" spans="1:2" x14ac:dyDescent="0.25">
      <c r="A7616">
        <v>92332357</v>
      </c>
      <c r="B7616">
        <f t="shared" si="118"/>
        <v>1</v>
      </c>
    </row>
    <row r="7617" spans="1:2" x14ac:dyDescent="0.25">
      <c r="A7617">
        <v>92332347</v>
      </c>
      <c r="B7617">
        <f t="shared" si="118"/>
        <v>0</v>
      </c>
    </row>
    <row r="7618" spans="1:2" x14ac:dyDescent="0.25">
      <c r="A7618">
        <v>92332221</v>
      </c>
      <c r="B7618">
        <f t="shared" ref="B7618:B7681" si="119">MOD(A7618,3)</f>
        <v>0</v>
      </c>
    </row>
    <row r="7619" spans="1:2" x14ac:dyDescent="0.25">
      <c r="A7619">
        <v>92331589</v>
      </c>
      <c r="B7619">
        <f t="shared" si="119"/>
        <v>1</v>
      </c>
    </row>
    <row r="7620" spans="1:2" x14ac:dyDescent="0.25">
      <c r="A7620">
        <v>92328440</v>
      </c>
      <c r="B7620">
        <f t="shared" si="119"/>
        <v>2</v>
      </c>
    </row>
    <row r="7621" spans="1:2" x14ac:dyDescent="0.25">
      <c r="A7621">
        <v>92328170</v>
      </c>
      <c r="B7621">
        <f t="shared" si="119"/>
        <v>2</v>
      </c>
    </row>
    <row r="7622" spans="1:2" x14ac:dyDescent="0.25">
      <c r="A7622">
        <v>92326322</v>
      </c>
      <c r="B7622">
        <f t="shared" si="119"/>
        <v>2</v>
      </c>
    </row>
    <row r="7623" spans="1:2" x14ac:dyDescent="0.25">
      <c r="A7623">
        <v>92326189</v>
      </c>
      <c r="B7623">
        <f t="shared" si="119"/>
        <v>1</v>
      </c>
    </row>
    <row r="7624" spans="1:2" x14ac:dyDescent="0.25">
      <c r="A7624">
        <v>92322763</v>
      </c>
      <c r="B7624">
        <f t="shared" si="119"/>
        <v>1</v>
      </c>
    </row>
    <row r="7625" spans="1:2" x14ac:dyDescent="0.25">
      <c r="A7625">
        <v>92322644</v>
      </c>
      <c r="B7625">
        <f t="shared" si="119"/>
        <v>2</v>
      </c>
    </row>
    <row r="7626" spans="1:2" x14ac:dyDescent="0.25">
      <c r="A7626">
        <v>92322063</v>
      </c>
      <c r="B7626">
        <f t="shared" si="119"/>
        <v>0</v>
      </c>
    </row>
    <row r="7627" spans="1:2" x14ac:dyDescent="0.25">
      <c r="A7627">
        <v>92320796</v>
      </c>
      <c r="B7627">
        <f t="shared" si="119"/>
        <v>2</v>
      </c>
    </row>
    <row r="7628" spans="1:2" x14ac:dyDescent="0.25">
      <c r="A7628">
        <v>92319302</v>
      </c>
      <c r="B7628">
        <f t="shared" si="119"/>
        <v>2</v>
      </c>
    </row>
    <row r="7629" spans="1:2" x14ac:dyDescent="0.25">
      <c r="A7629">
        <v>92319219</v>
      </c>
      <c r="B7629">
        <f t="shared" si="119"/>
        <v>0</v>
      </c>
    </row>
    <row r="7630" spans="1:2" x14ac:dyDescent="0.25">
      <c r="A7630">
        <v>92319212</v>
      </c>
      <c r="B7630">
        <f t="shared" si="119"/>
        <v>2</v>
      </c>
    </row>
    <row r="7631" spans="1:2" x14ac:dyDescent="0.25">
      <c r="A7631">
        <v>92319043</v>
      </c>
      <c r="B7631">
        <f t="shared" si="119"/>
        <v>1</v>
      </c>
    </row>
    <row r="7632" spans="1:2" x14ac:dyDescent="0.25">
      <c r="A7632">
        <v>92318528</v>
      </c>
      <c r="B7632">
        <f t="shared" si="119"/>
        <v>2</v>
      </c>
    </row>
    <row r="7633" spans="1:2" x14ac:dyDescent="0.25">
      <c r="A7633">
        <v>92317904</v>
      </c>
      <c r="B7633">
        <f t="shared" si="119"/>
        <v>2</v>
      </c>
    </row>
    <row r="7634" spans="1:2" x14ac:dyDescent="0.25">
      <c r="A7634">
        <v>92316029</v>
      </c>
      <c r="B7634">
        <f t="shared" si="119"/>
        <v>2</v>
      </c>
    </row>
    <row r="7635" spans="1:2" x14ac:dyDescent="0.25">
      <c r="A7635">
        <v>92314218</v>
      </c>
      <c r="B7635">
        <f t="shared" si="119"/>
        <v>0</v>
      </c>
    </row>
    <row r="7636" spans="1:2" x14ac:dyDescent="0.25">
      <c r="A7636">
        <v>92312339</v>
      </c>
      <c r="B7636">
        <f t="shared" si="119"/>
        <v>2</v>
      </c>
    </row>
    <row r="7637" spans="1:2" x14ac:dyDescent="0.25">
      <c r="A7637">
        <v>92311195</v>
      </c>
      <c r="B7637">
        <f t="shared" si="119"/>
        <v>1</v>
      </c>
    </row>
    <row r="7638" spans="1:2" x14ac:dyDescent="0.25">
      <c r="A7638">
        <v>92311187</v>
      </c>
      <c r="B7638">
        <f t="shared" si="119"/>
        <v>2</v>
      </c>
    </row>
    <row r="7639" spans="1:2" x14ac:dyDescent="0.25">
      <c r="A7639">
        <v>92311151</v>
      </c>
      <c r="B7639">
        <f t="shared" si="119"/>
        <v>2</v>
      </c>
    </row>
    <row r="7640" spans="1:2" x14ac:dyDescent="0.25">
      <c r="A7640">
        <v>92310819</v>
      </c>
      <c r="B7640">
        <f t="shared" si="119"/>
        <v>0</v>
      </c>
    </row>
    <row r="7641" spans="1:2" x14ac:dyDescent="0.25">
      <c r="A7641">
        <v>92308750</v>
      </c>
      <c r="B7641">
        <f t="shared" si="119"/>
        <v>1</v>
      </c>
    </row>
    <row r="7642" spans="1:2" x14ac:dyDescent="0.25">
      <c r="A7642">
        <v>92308139</v>
      </c>
      <c r="B7642">
        <f t="shared" si="119"/>
        <v>2</v>
      </c>
    </row>
    <row r="7643" spans="1:2" x14ac:dyDescent="0.25">
      <c r="A7643">
        <v>92307608</v>
      </c>
      <c r="B7643">
        <f t="shared" si="119"/>
        <v>2</v>
      </c>
    </row>
    <row r="7644" spans="1:2" x14ac:dyDescent="0.25">
      <c r="A7644">
        <v>92306727</v>
      </c>
      <c r="B7644">
        <f t="shared" si="119"/>
        <v>0</v>
      </c>
    </row>
    <row r="7645" spans="1:2" x14ac:dyDescent="0.25">
      <c r="A7645">
        <v>92306578</v>
      </c>
      <c r="B7645">
        <f t="shared" si="119"/>
        <v>1</v>
      </c>
    </row>
    <row r="7646" spans="1:2" x14ac:dyDescent="0.25">
      <c r="A7646">
        <v>92305923</v>
      </c>
      <c r="B7646">
        <f t="shared" si="119"/>
        <v>0</v>
      </c>
    </row>
    <row r="7647" spans="1:2" x14ac:dyDescent="0.25">
      <c r="A7647">
        <v>92305482</v>
      </c>
      <c r="B7647">
        <f t="shared" si="119"/>
        <v>0</v>
      </c>
    </row>
    <row r="7648" spans="1:2" x14ac:dyDescent="0.25">
      <c r="A7648">
        <v>92303352</v>
      </c>
      <c r="B7648">
        <f t="shared" si="119"/>
        <v>0</v>
      </c>
    </row>
    <row r="7649" spans="1:2" x14ac:dyDescent="0.25">
      <c r="A7649">
        <v>92303030</v>
      </c>
      <c r="B7649">
        <f t="shared" si="119"/>
        <v>2</v>
      </c>
    </row>
    <row r="7650" spans="1:2" x14ac:dyDescent="0.25">
      <c r="A7650">
        <v>92302519</v>
      </c>
      <c r="B7650">
        <f t="shared" si="119"/>
        <v>1</v>
      </c>
    </row>
    <row r="7651" spans="1:2" x14ac:dyDescent="0.25">
      <c r="A7651">
        <v>92299303</v>
      </c>
      <c r="B7651">
        <f t="shared" si="119"/>
        <v>1</v>
      </c>
    </row>
    <row r="7652" spans="1:2" x14ac:dyDescent="0.25">
      <c r="A7652">
        <v>92299023</v>
      </c>
      <c r="B7652">
        <f t="shared" si="119"/>
        <v>0</v>
      </c>
    </row>
    <row r="7653" spans="1:2" x14ac:dyDescent="0.25">
      <c r="A7653">
        <v>92296104</v>
      </c>
      <c r="B7653">
        <f t="shared" si="119"/>
        <v>0</v>
      </c>
    </row>
    <row r="7654" spans="1:2" x14ac:dyDescent="0.25">
      <c r="A7654">
        <v>92294245</v>
      </c>
      <c r="B7654">
        <f t="shared" si="119"/>
        <v>1</v>
      </c>
    </row>
    <row r="7655" spans="1:2" x14ac:dyDescent="0.25">
      <c r="A7655">
        <v>92293711</v>
      </c>
      <c r="B7655">
        <f t="shared" si="119"/>
        <v>1</v>
      </c>
    </row>
    <row r="7656" spans="1:2" x14ac:dyDescent="0.25">
      <c r="A7656">
        <v>92290797</v>
      </c>
      <c r="B7656">
        <f t="shared" si="119"/>
        <v>0</v>
      </c>
    </row>
    <row r="7657" spans="1:2" x14ac:dyDescent="0.25">
      <c r="A7657">
        <v>92290775</v>
      </c>
      <c r="B7657">
        <f t="shared" si="119"/>
        <v>2</v>
      </c>
    </row>
    <row r="7658" spans="1:2" x14ac:dyDescent="0.25">
      <c r="A7658">
        <v>92290608</v>
      </c>
      <c r="B7658">
        <f t="shared" si="119"/>
        <v>0</v>
      </c>
    </row>
    <row r="7659" spans="1:2" x14ac:dyDescent="0.25">
      <c r="A7659">
        <v>92289137</v>
      </c>
      <c r="B7659">
        <f t="shared" si="119"/>
        <v>2</v>
      </c>
    </row>
    <row r="7660" spans="1:2" x14ac:dyDescent="0.25">
      <c r="A7660">
        <v>92288939</v>
      </c>
      <c r="B7660">
        <f t="shared" si="119"/>
        <v>2</v>
      </c>
    </row>
    <row r="7661" spans="1:2" x14ac:dyDescent="0.25">
      <c r="A7661">
        <v>92288668</v>
      </c>
      <c r="B7661">
        <f t="shared" si="119"/>
        <v>1</v>
      </c>
    </row>
    <row r="7662" spans="1:2" x14ac:dyDescent="0.25">
      <c r="A7662">
        <v>92288153</v>
      </c>
      <c r="B7662">
        <f t="shared" si="119"/>
        <v>2</v>
      </c>
    </row>
    <row r="7663" spans="1:2" x14ac:dyDescent="0.25">
      <c r="A7663">
        <v>92287512</v>
      </c>
      <c r="B7663">
        <f t="shared" si="119"/>
        <v>0</v>
      </c>
    </row>
    <row r="7664" spans="1:2" x14ac:dyDescent="0.25">
      <c r="A7664">
        <v>92287393</v>
      </c>
      <c r="B7664">
        <f t="shared" si="119"/>
        <v>1</v>
      </c>
    </row>
    <row r="7665" spans="1:2" x14ac:dyDescent="0.25">
      <c r="A7665">
        <v>92287268</v>
      </c>
      <c r="B7665">
        <f t="shared" si="119"/>
        <v>2</v>
      </c>
    </row>
    <row r="7666" spans="1:2" x14ac:dyDescent="0.25">
      <c r="A7666">
        <v>92286963</v>
      </c>
      <c r="B7666">
        <f t="shared" si="119"/>
        <v>0</v>
      </c>
    </row>
    <row r="7667" spans="1:2" x14ac:dyDescent="0.25">
      <c r="A7667">
        <v>92286856</v>
      </c>
      <c r="B7667">
        <f t="shared" si="119"/>
        <v>1</v>
      </c>
    </row>
    <row r="7668" spans="1:2" x14ac:dyDescent="0.25">
      <c r="A7668">
        <v>92286303</v>
      </c>
      <c r="B7668">
        <f t="shared" si="119"/>
        <v>0</v>
      </c>
    </row>
    <row r="7669" spans="1:2" x14ac:dyDescent="0.25">
      <c r="A7669">
        <v>92286066</v>
      </c>
      <c r="B7669">
        <f t="shared" si="119"/>
        <v>0</v>
      </c>
    </row>
    <row r="7670" spans="1:2" x14ac:dyDescent="0.25">
      <c r="A7670">
        <v>92284331</v>
      </c>
      <c r="B7670">
        <f t="shared" si="119"/>
        <v>2</v>
      </c>
    </row>
    <row r="7671" spans="1:2" x14ac:dyDescent="0.25">
      <c r="A7671">
        <v>92283939</v>
      </c>
      <c r="B7671">
        <f t="shared" si="119"/>
        <v>0</v>
      </c>
    </row>
    <row r="7672" spans="1:2" x14ac:dyDescent="0.25">
      <c r="A7672">
        <v>92283435</v>
      </c>
      <c r="B7672">
        <f t="shared" si="119"/>
        <v>0</v>
      </c>
    </row>
    <row r="7673" spans="1:2" x14ac:dyDescent="0.25">
      <c r="A7673">
        <v>92283360</v>
      </c>
      <c r="B7673">
        <f t="shared" si="119"/>
        <v>0</v>
      </c>
    </row>
    <row r="7674" spans="1:2" x14ac:dyDescent="0.25">
      <c r="A7674">
        <v>92282490</v>
      </c>
      <c r="B7674">
        <f t="shared" si="119"/>
        <v>0</v>
      </c>
    </row>
    <row r="7675" spans="1:2" x14ac:dyDescent="0.25">
      <c r="A7675">
        <v>92279246</v>
      </c>
      <c r="B7675">
        <f t="shared" si="119"/>
        <v>2</v>
      </c>
    </row>
    <row r="7676" spans="1:2" x14ac:dyDescent="0.25">
      <c r="A7676">
        <v>92277629</v>
      </c>
      <c r="B7676">
        <f t="shared" si="119"/>
        <v>2</v>
      </c>
    </row>
    <row r="7677" spans="1:2" x14ac:dyDescent="0.25">
      <c r="A7677">
        <v>92275182</v>
      </c>
      <c r="B7677">
        <f t="shared" si="119"/>
        <v>0</v>
      </c>
    </row>
    <row r="7678" spans="1:2" x14ac:dyDescent="0.25">
      <c r="A7678">
        <v>92274288</v>
      </c>
      <c r="B7678">
        <f t="shared" si="119"/>
        <v>0</v>
      </c>
    </row>
    <row r="7679" spans="1:2" x14ac:dyDescent="0.25">
      <c r="A7679">
        <v>92273898</v>
      </c>
      <c r="B7679">
        <f t="shared" si="119"/>
        <v>0</v>
      </c>
    </row>
    <row r="7680" spans="1:2" x14ac:dyDescent="0.25">
      <c r="A7680">
        <v>92273619</v>
      </c>
      <c r="B7680">
        <f t="shared" si="119"/>
        <v>0</v>
      </c>
    </row>
    <row r="7681" spans="1:2" x14ac:dyDescent="0.25">
      <c r="A7681">
        <v>92273507</v>
      </c>
      <c r="B7681">
        <f t="shared" si="119"/>
        <v>2</v>
      </c>
    </row>
    <row r="7682" spans="1:2" x14ac:dyDescent="0.25">
      <c r="A7682">
        <v>92271023</v>
      </c>
      <c r="B7682">
        <f t="shared" ref="B7682:B7745" si="120">MOD(A7682,3)</f>
        <v>2</v>
      </c>
    </row>
    <row r="7683" spans="1:2" x14ac:dyDescent="0.25">
      <c r="A7683">
        <v>92270786</v>
      </c>
      <c r="B7683">
        <f t="shared" si="120"/>
        <v>2</v>
      </c>
    </row>
    <row r="7684" spans="1:2" x14ac:dyDescent="0.25">
      <c r="A7684">
        <v>92268309</v>
      </c>
      <c r="B7684">
        <f t="shared" si="120"/>
        <v>0</v>
      </c>
    </row>
    <row r="7685" spans="1:2" x14ac:dyDescent="0.25">
      <c r="A7685">
        <v>92265996</v>
      </c>
      <c r="B7685">
        <f t="shared" si="120"/>
        <v>0</v>
      </c>
    </row>
    <row r="7686" spans="1:2" x14ac:dyDescent="0.25">
      <c r="A7686">
        <v>92265650</v>
      </c>
      <c r="B7686">
        <f t="shared" si="120"/>
        <v>2</v>
      </c>
    </row>
    <row r="7687" spans="1:2" x14ac:dyDescent="0.25">
      <c r="A7687">
        <v>92265290</v>
      </c>
      <c r="B7687">
        <f t="shared" si="120"/>
        <v>2</v>
      </c>
    </row>
    <row r="7688" spans="1:2" x14ac:dyDescent="0.25">
      <c r="A7688">
        <v>92265123</v>
      </c>
      <c r="B7688">
        <f t="shared" si="120"/>
        <v>0</v>
      </c>
    </row>
    <row r="7689" spans="1:2" x14ac:dyDescent="0.25">
      <c r="A7689">
        <v>92261289</v>
      </c>
      <c r="B7689">
        <f t="shared" si="120"/>
        <v>0</v>
      </c>
    </row>
    <row r="7690" spans="1:2" x14ac:dyDescent="0.25">
      <c r="A7690">
        <v>92260564</v>
      </c>
      <c r="B7690">
        <f t="shared" si="120"/>
        <v>1</v>
      </c>
    </row>
    <row r="7691" spans="1:2" x14ac:dyDescent="0.25">
      <c r="A7691">
        <v>92259532</v>
      </c>
      <c r="B7691">
        <f t="shared" si="120"/>
        <v>1</v>
      </c>
    </row>
    <row r="7692" spans="1:2" x14ac:dyDescent="0.25">
      <c r="A7692">
        <v>92258271</v>
      </c>
      <c r="B7692">
        <f t="shared" si="120"/>
        <v>0</v>
      </c>
    </row>
    <row r="7693" spans="1:2" x14ac:dyDescent="0.25">
      <c r="A7693">
        <v>92257742</v>
      </c>
      <c r="B7693">
        <f t="shared" si="120"/>
        <v>2</v>
      </c>
    </row>
    <row r="7694" spans="1:2" x14ac:dyDescent="0.25">
      <c r="A7694">
        <v>92256809</v>
      </c>
      <c r="B7694">
        <f t="shared" si="120"/>
        <v>2</v>
      </c>
    </row>
    <row r="7695" spans="1:2" x14ac:dyDescent="0.25">
      <c r="A7695">
        <v>92255736</v>
      </c>
      <c r="B7695">
        <f t="shared" si="120"/>
        <v>0</v>
      </c>
    </row>
    <row r="7696" spans="1:2" x14ac:dyDescent="0.25">
      <c r="A7696">
        <v>92254847</v>
      </c>
      <c r="B7696">
        <f t="shared" si="120"/>
        <v>2</v>
      </c>
    </row>
    <row r="7697" spans="1:2" x14ac:dyDescent="0.25">
      <c r="A7697">
        <v>92254516</v>
      </c>
      <c r="B7697">
        <f t="shared" si="120"/>
        <v>1</v>
      </c>
    </row>
    <row r="7698" spans="1:2" x14ac:dyDescent="0.25">
      <c r="A7698">
        <v>92254212</v>
      </c>
      <c r="B7698">
        <f t="shared" si="120"/>
        <v>0</v>
      </c>
    </row>
    <row r="7699" spans="1:2" x14ac:dyDescent="0.25">
      <c r="A7699">
        <v>92253961</v>
      </c>
      <c r="B7699">
        <f t="shared" si="120"/>
        <v>1</v>
      </c>
    </row>
    <row r="7700" spans="1:2" x14ac:dyDescent="0.25">
      <c r="A7700">
        <v>92250854</v>
      </c>
      <c r="B7700">
        <f t="shared" si="120"/>
        <v>2</v>
      </c>
    </row>
    <row r="7701" spans="1:2" x14ac:dyDescent="0.25">
      <c r="A7701">
        <v>92250667</v>
      </c>
      <c r="B7701">
        <f t="shared" si="120"/>
        <v>1</v>
      </c>
    </row>
    <row r="7702" spans="1:2" x14ac:dyDescent="0.25">
      <c r="A7702">
        <v>92250156</v>
      </c>
      <c r="B7702">
        <f t="shared" si="120"/>
        <v>0</v>
      </c>
    </row>
    <row r="7703" spans="1:2" x14ac:dyDescent="0.25">
      <c r="A7703">
        <v>92249691</v>
      </c>
      <c r="B7703">
        <f t="shared" si="120"/>
        <v>0</v>
      </c>
    </row>
    <row r="7704" spans="1:2" x14ac:dyDescent="0.25">
      <c r="A7704">
        <v>92249491</v>
      </c>
      <c r="B7704">
        <f t="shared" si="120"/>
        <v>1</v>
      </c>
    </row>
    <row r="7705" spans="1:2" x14ac:dyDescent="0.25">
      <c r="A7705">
        <v>92247511</v>
      </c>
      <c r="B7705">
        <f t="shared" si="120"/>
        <v>1</v>
      </c>
    </row>
    <row r="7706" spans="1:2" x14ac:dyDescent="0.25">
      <c r="A7706">
        <v>92244412</v>
      </c>
      <c r="B7706">
        <f t="shared" si="120"/>
        <v>1</v>
      </c>
    </row>
    <row r="7707" spans="1:2" x14ac:dyDescent="0.25">
      <c r="A7707">
        <v>92243852</v>
      </c>
      <c r="B7707">
        <f t="shared" si="120"/>
        <v>2</v>
      </c>
    </row>
    <row r="7708" spans="1:2" x14ac:dyDescent="0.25">
      <c r="A7708">
        <v>92243684</v>
      </c>
      <c r="B7708">
        <f t="shared" si="120"/>
        <v>2</v>
      </c>
    </row>
    <row r="7709" spans="1:2" x14ac:dyDescent="0.25">
      <c r="A7709">
        <v>92243018</v>
      </c>
      <c r="B7709">
        <f t="shared" si="120"/>
        <v>2</v>
      </c>
    </row>
    <row r="7710" spans="1:2" x14ac:dyDescent="0.25">
      <c r="A7710">
        <v>92242691</v>
      </c>
      <c r="B7710">
        <f t="shared" si="120"/>
        <v>2</v>
      </c>
    </row>
    <row r="7711" spans="1:2" x14ac:dyDescent="0.25">
      <c r="A7711">
        <v>92240372</v>
      </c>
      <c r="B7711">
        <f t="shared" si="120"/>
        <v>2</v>
      </c>
    </row>
    <row r="7712" spans="1:2" x14ac:dyDescent="0.25">
      <c r="A7712">
        <v>92240070</v>
      </c>
      <c r="B7712">
        <f t="shared" si="120"/>
        <v>0</v>
      </c>
    </row>
    <row r="7713" spans="1:2" x14ac:dyDescent="0.25">
      <c r="A7713">
        <v>92240008</v>
      </c>
      <c r="B7713">
        <f t="shared" si="120"/>
        <v>1</v>
      </c>
    </row>
    <row r="7714" spans="1:2" x14ac:dyDescent="0.25">
      <c r="A7714">
        <v>92239665</v>
      </c>
      <c r="B7714">
        <f t="shared" si="120"/>
        <v>0</v>
      </c>
    </row>
    <row r="7715" spans="1:2" x14ac:dyDescent="0.25">
      <c r="A7715">
        <v>92238379</v>
      </c>
      <c r="B7715">
        <f t="shared" si="120"/>
        <v>1</v>
      </c>
    </row>
    <row r="7716" spans="1:2" x14ac:dyDescent="0.25">
      <c r="A7716">
        <v>92238141</v>
      </c>
      <c r="B7716">
        <f t="shared" si="120"/>
        <v>0</v>
      </c>
    </row>
    <row r="7717" spans="1:2" x14ac:dyDescent="0.25">
      <c r="A7717">
        <v>92237900</v>
      </c>
      <c r="B7717">
        <f t="shared" si="120"/>
        <v>2</v>
      </c>
    </row>
    <row r="7718" spans="1:2" x14ac:dyDescent="0.25">
      <c r="A7718">
        <v>92237848</v>
      </c>
      <c r="B7718">
        <f t="shared" si="120"/>
        <v>1</v>
      </c>
    </row>
    <row r="7719" spans="1:2" x14ac:dyDescent="0.25">
      <c r="A7719">
        <v>92237564</v>
      </c>
      <c r="B7719">
        <f t="shared" si="120"/>
        <v>2</v>
      </c>
    </row>
    <row r="7720" spans="1:2" x14ac:dyDescent="0.25">
      <c r="A7720">
        <v>92235966</v>
      </c>
      <c r="B7720">
        <f t="shared" si="120"/>
        <v>0</v>
      </c>
    </row>
    <row r="7721" spans="1:2" x14ac:dyDescent="0.25">
      <c r="A7721">
        <v>92233704</v>
      </c>
      <c r="B7721">
        <f t="shared" si="120"/>
        <v>0</v>
      </c>
    </row>
    <row r="7722" spans="1:2" x14ac:dyDescent="0.25">
      <c r="A7722">
        <v>92231557</v>
      </c>
      <c r="B7722">
        <f t="shared" si="120"/>
        <v>1</v>
      </c>
    </row>
    <row r="7723" spans="1:2" x14ac:dyDescent="0.25">
      <c r="A7723">
        <v>92229762</v>
      </c>
      <c r="B7723">
        <f t="shared" si="120"/>
        <v>0</v>
      </c>
    </row>
    <row r="7724" spans="1:2" x14ac:dyDescent="0.25">
      <c r="A7724">
        <v>92229214</v>
      </c>
      <c r="B7724">
        <f t="shared" si="120"/>
        <v>1</v>
      </c>
    </row>
    <row r="7725" spans="1:2" x14ac:dyDescent="0.25">
      <c r="A7725">
        <v>92228655</v>
      </c>
      <c r="B7725">
        <f t="shared" si="120"/>
        <v>0</v>
      </c>
    </row>
    <row r="7726" spans="1:2" x14ac:dyDescent="0.25">
      <c r="A7726">
        <v>92227818</v>
      </c>
      <c r="B7726">
        <f t="shared" si="120"/>
        <v>0</v>
      </c>
    </row>
    <row r="7727" spans="1:2" x14ac:dyDescent="0.25">
      <c r="A7727">
        <v>92226633</v>
      </c>
      <c r="B7727">
        <f t="shared" si="120"/>
        <v>0</v>
      </c>
    </row>
    <row r="7728" spans="1:2" x14ac:dyDescent="0.25">
      <c r="A7728">
        <v>92224469</v>
      </c>
      <c r="B7728">
        <f t="shared" si="120"/>
        <v>2</v>
      </c>
    </row>
    <row r="7729" spans="1:2" x14ac:dyDescent="0.25">
      <c r="A7729">
        <v>92224194</v>
      </c>
      <c r="B7729">
        <f t="shared" si="120"/>
        <v>0</v>
      </c>
    </row>
    <row r="7730" spans="1:2" x14ac:dyDescent="0.25">
      <c r="A7730">
        <v>92221881</v>
      </c>
      <c r="B7730">
        <f t="shared" si="120"/>
        <v>0</v>
      </c>
    </row>
    <row r="7731" spans="1:2" x14ac:dyDescent="0.25">
      <c r="A7731">
        <v>92220955</v>
      </c>
      <c r="B7731">
        <f t="shared" si="120"/>
        <v>1</v>
      </c>
    </row>
    <row r="7732" spans="1:2" x14ac:dyDescent="0.25">
      <c r="A7732">
        <v>92219842</v>
      </c>
      <c r="B7732">
        <f t="shared" si="120"/>
        <v>1</v>
      </c>
    </row>
    <row r="7733" spans="1:2" x14ac:dyDescent="0.25">
      <c r="A7733">
        <v>92218714</v>
      </c>
      <c r="B7733">
        <f t="shared" si="120"/>
        <v>1</v>
      </c>
    </row>
    <row r="7734" spans="1:2" x14ac:dyDescent="0.25">
      <c r="A7734">
        <v>92218634</v>
      </c>
      <c r="B7734">
        <f t="shared" si="120"/>
        <v>2</v>
      </c>
    </row>
    <row r="7735" spans="1:2" x14ac:dyDescent="0.25">
      <c r="A7735">
        <v>92217450</v>
      </c>
      <c r="B7735">
        <f t="shared" si="120"/>
        <v>0</v>
      </c>
    </row>
    <row r="7736" spans="1:2" x14ac:dyDescent="0.25">
      <c r="A7736">
        <v>92217320</v>
      </c>
      <c r="B7736">
        <f t="shared" si="120"/>
        <v>2</v>
      </c>
    </row>
    <row r="7737" spans="1:2" x14ac:dyDescent="0.25">
      <c r="A7737">
        <v>92216837</v>
      </c>
      <c r="B7737">
        <f t="shared" si="120"/>
        <v>2</v>
      </c>
    </row>
    <row r="7738" spans="1:2" x14ac:dyDescent="0.25">
      <c r="A7738">
        <v>92216105</v>
      </c>
      <c r="B7738">
        <f t="shared" si="120"/>
        <v>2</v>
      </c>
    </row>
    <row r="7739" spans="1:2" x14ac:dyDescent="0.25">
      <c r="A7739">
        <v>92215006</v>
      </c>
      <c r="B7739">
        <f t="shared" si="120"/>
        <v>1</v>
      </c>
    </row>
    <row r="7740" spans="1:2" x14ac:dyDescent="0.25">
      <c r="A7740">
        <v>92213661</v>
      </c>
      <c r="B7740">
        <f t="shared" si="120"/>
        <v>0</v>
      </c>
    </row>
    <row r="7741" spans="1:2" x14ac:dyDescent="0.25">
      <c r="A7741">
        <v>92212705</v>
      </c>
      <c r="B7741">
        <f t="shared" si="120"/>
        <v>1</v>
      </c>
    </row>
    <row r="7742" spans="1:2" x14ac:dyDescent="0.25">
      <c r="A7742">
        <v>92211245</v>
      </c>
      <c r="B7742">
        <f t="shared" si="120"/>
        <v>2</v>
      </c>
    </row>
    <row r="7743" spans="1:2" x14ac:dyDescent="0.25">
      <c r="A7743">
        <v>92209313</v>
      </c>
      <c r="B7743">
        <f t="shared" si="120"/>
        <v>2</v>
      </c>
    </row>
    <row r="7744" spans="1:2" x14ac:dyDescent="0.25">
      <c r="A7744">
        <v>92209289</v>
      </c>
      <c r="B7744">
        <f t="shared" si="120"/>
        <v>2</v>
      </c>
    </row>
    <row r="7745" spans="1:2" x14ac:dyDescent="0.25">
      <c r="A7745">
        <v>92206619</v>
      </c>
      <c r="B7745">
        <f t="shared" si="120"/>
        <v>2</v>
      </c>
    </row>
    <row r="7746" spans="1:2" x14ac:dyDescent="0.25">
      <c r="A7746">
        <v>92202455</v>
      </c>
      <c r="B7746">
        <f t="shared" ref="B7746:B7809" si="121">MOD(A7746,3)</f>
        <v>2</v>
      </c>
    </row>
    <row r="7747" spans="1:2" x14ac:dyDescent="0.25">
      <c r="A7747">
        <v>92199066</v>
      </c>
      <c r="B7747">
        <f t="shared" si="121"/>
        <v>0</v>
      </c>
    </row>
    <row r="7748" spans="1:2" x14ac:dyDescent="0.25">
      <c r="A7748">
        <v>92198494</v>
      </c>
      <c r="B7748">
        <f t="shared" si="121"/>
        <v>1</v>
      </c>
    </row>
    <row r="7749" spans="1:2" x14ac:dyDescent="0.25">
      <c r="A7749">
        <v>92197577</v>
      </c>
      <c r="B7749">
        <f t="shared" si="121"/>
        <v>2</v>
      </c>
    </row>
    <row r="7750" spans="1:2" x14ac:dyDescent="0.25">
      <c r="A7750">
        <v>92197057</v>
      </c>
      <c r="B7750">
        <f t="shared" si="121"/>
        <v>1</v>
      </c>
    </row>
    <row r="7751" spans="1:2" x14ac:dyDescent="0.25">
      <c r="A7751">
        <v>92196067</v>
      </c>
      <c r="B7751">
        <f t="shared" si="121"/>
        <v>1</v>
      </c>
    </row>
    <row r="7752" spans="1:2" x14ac:dyDescent="0.25">
      <c r="A7752">
        <v>92194664</v>
      </c>
      <c r="B7752">
        <f t="shared" si="121"/>
        <v>2</v>
      </c>
    </row>
    <row r="7753" spans="1:2" x14ac:dyDescent="0.25">
      <c r="A7753">
        <v>92193349</v>
      </c>
      <c r="B7753">
        <f t="shared" si="121"/>
        <v>1</v>
      </c>
    </row>
    <row r="7754" spans="1:2" x14ac:dyDescent="0.25">
      <c r="A7754">
        <v>92192652</v>
      </c>
      <c r="B7754">
        <f t="shared" si="121"/>
        <v>0</v>
      </c>
    </row>
    <row r="7755" spans="1:2" x14ac:dyDescent="0.25">
      <c r="A7755">
        <v>92192511</v>
      </c>
      <c r="B7755">
        <f t="shared" si="121"/>
        <v>0</v>
      </c>
    </row>
    <row r="7756" spans="1:2" x14ac:dyDescent="0.25">
      <c r="A7756">
        <v>92191476</v>
      </c>
      <c r="B7756">
        <f t="shared" si="121"/>
        <v>0</v>
      </c>
    </row>
    <row r="7757" spans="1:2" x14ac:dyDescent="0.25">
      <c r="A7757">
        <v>92189054</v>
      </c>
      <c r="B7757">
        <f t="shared" si="121"/>
        <v>2</v>
      </c>
    </row>
    <row r="7758" spans="1:2" x14ac:dyDescent="0.25">
      <c r="A7758">
        <v>92188446</v>
      </c>
      <c r="B7758">
        <f t="shared" si="121"/>
        <v>0</v>
      </c>
    </row>
    <row r="7759" spans="1:2" x14ac:dyDescent="0.25">
      <c r="A7759">
        <v>92187431</v>
      </c>
      <c r="B7759">
        <f t="shared" si="121"/>
        <v>2</v>
      </c>
    </row>
    <row r="7760" spans="1:2" x14ac:dyDescent="0.25">
      <c r="A7760">
        <v>92187311</v>
      </c>
      <c r="B7760">
        <f t="shared" si="121"/>
        <v>2</v>
      </c>
    </row>
    <row r="7761" spans="1:2" x14ac:dyDescent="0.25">
      <c r="A7761">
        <v>92186675</v>
      </c>
      <c r="B7761">
        <f t="shared" si="121"/>
        <v>2</v>
      </c>
    </row>
    <row r="7762" spans="1:2" x14ac:dyDescent="0.25">
      <c r="A7762">
        <v>92185888</v>
      </c>
      <c r="B7762">
        <f t="shared" si="121"/>
        <v>1</v>
      </c>
    </row>
    <row r="7763" spans="1:2" x14ac:dyDescent="0.25">
      <c r="A7763">
        <v>92185461</v>
      </c>
      <c r="B7763">
        <f t="shared" si="121"/>
        <v>0</v>
      </c>
    </row>
    <row r="7764" spans="1:2" x14ac:dyDescent="0.25">
      <c r="A7764">
        <v>92184379</v>
      </c>
      <c r="B7764">
        <f t="shared" si="121"/>
        <v>1</v>
      </c>
    </row>
    <row r="7765" spans="1:2" x14ac:dyDescent="0.25">
      <c r="A7765">
        <v>92184364</v>
      </c>
      <c r="B7765">
        <f t="shared" si="121"/>
        <v>1</v>
      </c>
    </row>
    <row r="7766" spans="1:2" x14ac:dyDescent="0.25">
      <c r="A7766">
        <v>92183410</v>
      </c>
      <c r="B7766">
        <f t="shared" si="121"/>
        <v>1</v>
      </c>
    </row>
    <row r="7767" spans="1:2" x14ac:dyDescent="0.25">
      <c r="A7767">
        <v>92180400</v>
      </c>
      <c r="B7767">
        <f t="shared" si="121"/>
        <v>0</v>
      </c>
    </row>
    <row r="7768" spans="1:2" x14ac:dyDescent="0.25">
      <c r="A7768">
        <v>92180005</v>
      </c>
      <c r="B7768">
        <f t="shared" si="121"/>
        <v>1</v>
      </c>
    </row>
    <row r="7769" spans="1:2" x14ac:dyDescent="0.25">
      <c r="A7769">
        <v>92179603</v>
      </c>
      <c r="B7769">
        <f t="shared" si="121"/>
        <v>1</v>
      </c>
    </row>
    <row r="7770" spans="1:2" x14ac:dyDescent="0.25">
      <c r="A7770">
        <v>92179316</v>
      </c>
      <c r="B7770">
        <f t="shared" si="121"/>
        <v>2</v>
      </c>
    </row>
    <row r="7771" spans="1:2" x14ac:dyDescent="0.25">
      <c r="A7771">
        <v>92178765</v>
      </c>
      <c r="B7771">
        <f t="shared" si="121"/>
        <v>0</v>
      </c>
    </row>
    <row r="7772" spans="1:2" x14ac:dyDescent="0.25">
      <c r="A7772">
        <v>92178438</v>
      </c>
      <c r="B7772">
        <f t="shared" si="121"/>
        <v>0</v>
      </c>
    </row>
    <row r="7773" spans="1:2" x14ac:dyDescent="0.25">
      <c r="A7773">
        <v>92178243</v>
      </c>
      <c r="B7773">
        <f t="shared" si="121"/>
        <v>0</v>
      </c>
    </row>
    <row r="7774" spans="1:2" x14ac:dyDescent="0.25">
      <c r="A7774">
        <v>92177463</v>
      </c>
      <c r="B7774">
        <f t="shared" si="121"/>
        <v>0</v>
      </c>
    </row>
    <row r="7775" spans="1:2" x14ac:dyDescent="0.25">
      <c r="A7775">
        <v>92177292</v>
      </c>
      <c r="B7775">
        <f t="shared" si="121"/>
        <v>0</v>
      </c>
    </row>
    <row r="7776" spans="1:2" x14ac:dyDescent="0.25">
      <c r="A7776">
        <v>92175661</v>
      </c>
      <c r="B7776">
        <f t="shared" si="121"/>
        <v>1</v>
      </c>
    </row>
    <row r="7777" spans="1:2" x14ac:dyDescent="0.25">
      <c r="A7777">
        <v>92174361</v>
      </c>
      <c r="B7777">
        <f t="shared" si="121"/>
        <v>0</v>
      </c>
    </row>
    <row r="7778" spans="1:2" x14ac:dyDescent="0.25">
      <c r="A7778">
        <v>92173962</v>
      </c>
      <c r="B7778">
        <f t="shared" si="121"/>
        <v>0</v>
      </c>
    </row>
    <row r="7779" spans="1:2" x14ac:dyDescent="0.25">
      <c r="A7779">
        <v>92168163</v>
      </c>
      <c r="B7779">
        <f t="shared" si="121"/>
        <v>0</v>
      </c>
    </row>
    <row r="7780" spans="1:2" x14ac:dyDescent="0.25">
      <c r="A7780">
        <v>92167795</v>
      </c>
      <c r="B7780">
        <f t="shared" si="121"/>
        <v>1</v>
      </c>
    </row>
    <row r="7781" spans="1:2" x14ac:dyDescent="0.25">
      <c r="A7781">
        <v>92167726</v>
      </c>
      <c r="B7781">
        <f t="shared" si="121"/>
        <v>1</v>
      </c>
    </row>
    <row r="7782" spans="1:2" x14ac:dyDescent="0.25">
      <c r="A7782">
        <v>92165627</v>
      </c>
      <c r="B7782">
        <f t="shared" si="121"/>
        <v>2</v>
      </c>
    </row>
    <row r="7783" spans="1:2" x14ac:dyDescent="0.25">
      <c r="A7783">
        <v>92165586</v>
      </c>
      <c r="B7783">
        <f t="shared" si="121"/>
        <v>0</v>
      </c>
    </row>
    <row r="7784" spans="1:2" x14ac:dyDescent="0.25">
      <c r="A7784">
        <v>92164943</v>
      </c>
      <c r="B7784">
        <f t="shared" si="121"/>
        <v>2</v>
      </c>
    </row>
    <row r="7785" spans="1:2" x14ac:dyDescent="0.25">
      <c r="A7785">
        <v>92163420</v>
      </c>
      <c r="B7785">
        <f t="shared" si="121"/>
        <v>0</v>
      </c>
    </row>
    <row r="7786" spans="1:2" x14ac:dyDescent="0.25">
      <c r="A7786">
        <v>92159444</v>
      </c>
      <c r="B7786">
        <f t="shared" si="121"/>
        <v>2</v>
      </c>
    </row>
    <row r="7787" spans="1:2" x14ac:dyDescent="0.25">
      <c r="A7787">
        <v>92159029</v>
      </c>
      <c r="B7787">
        <f t="shared" si="121"/>
        <v>1</v>
      </c>
    </row>
    <row r="7788" spans="1:2" x14ac:dyDescent="0.25">
      <c r="A7788">
        <v>92156175</v>
      </c>
      <c r="B7788">
        <f t="shared" si="121"/>
        <v>0</v>
      </c>
    </row>
    <row r="7789" spans="1:2" x14ac:dyDescent="0.25">
      <c r="A7789">
        <v>92155733</v>
      </c>
      <c r="B7789">
        <f t="shared" si="121"/>
        <v>2</v>
      </c>
    </row>
    <row r="7790" spans="1:2" x14ac:dyDescent="0.25">
      <c r="A7790">
        <v>92155014</v>
      </c>
      <c r="B7790">
        <f t="shared" si="121"/>
        <v>0</v>
      </c>
    </row>
    <row r="7791" spans="1:2" x14ac:dyDescent="0.25">
      <c r="A7791">
        <v>92152728</v>
      </c>
      <c r="B7791">
        <f t="shared" si="121"/>
        <v>0</v>
      </c>
    </row>
    <row r="7792" spans="1:2" x14ac:dyDescent="0.25">
      <c r="A7792">
        <v>92151756</v>
      </c>
      <c r="B7792">
        <f t="shared" si="121"/>
        <v>0</v>
      </c>
    </row>
    <row r="7793" spans="1:2" x14ac:dyDescent="0.25">
      <c r="A7793">
        <v>92150456</v>
      </c>
      <c r="B7793">
        <f t="shared" si="121"/>
        <v>2</v>
      </c>
    </row>
    <row r="7794" spans="1:2" x14ac:dyDescent="0.25">
      <c r="A7794">
        <v>92149863</v>
      </c>
      <c r="B7794">
        <f t="shared" si="121"/>
        <v>0</v>
      </c>
    </row>
    <row r="7795" spans="1:2" x14ac:dyDescent="0.25">
      <c r="A7795">
        <v>92148050</v>
      </c>
      <c r="B7795">
        <f t="shared" si="121"/>
        <v>2</v>
      </c>
    </row>
    <row r="7796" spans="1:2" x14ac:dyDescent="0.25">
      <c r="A7796">
        <v>92147738</v>
      </c>
      <c r="B7796">
        <f t="shared" si="121"/>
        <v>2</v>
      </c>
    </row>
    <row r="7797" spans="1:2" x14ac:dyDescent="0.25">
      <c r="A7797">
        <v>92147283</v>
      </c>
      <c r="B7797">
        <f t="shared" si="121"/>
        <v>0</v>
      </c>
    </row>
    <row r="7798" spans="1:2" x14ac:dyDescent="0.25">
      <c r="A7798">
        <v>92146416</v>
      </c>
      <c r="B7798">
        <f t="shared" si="121"/>
        <v>0</v>
      </c>
    </row>
    <row r="7799" spans="1:2" x14ac:dyDescent="0.25">
      <c r="A7799">
        <v>92146305</v>
      </c>
      <c r="B7799">
        <f t="shared" si="121"/>
        <v>0</v>
      </c>
    </row>
    <row r="7800" spans="1:2" x14ac:dyDescent="0.25">
      <c r="A7800">
        <v>92144632</v>
      </c>
      <c r="B7800">
        <f t="shared" si="121"/>
        <v>1</v>
      </c>
    </row>
    <row r="7801" spans="1:2" x14ac:dyDescent="0.25">
      <c r="A7801">
        <v>92143971</v>
      </c>
      <c r="B7801">
        <f t="shared" si="121"/>
        <v>0</v>
      </c>
    </row>
    <row r="7802" spans="1:2" x14ac:dyDescent="0.25">
      <c r="A7802">
        <v>92143819</v>
      </c>
      <c r="B7802">
        <f t="shared" si="121"/>
        <v>1</v>
      </c>
    </row>
    <row r="7803" spans="1:2" x14ac:dyDescent="0.25">
      <c r="A7803">
        <v>92142311</v>
      </c>
      <c r="B7803">
        <f t="shared" si="121"/>
        <v>2</v>
      </c>
    </row>
    <row r="7804" spans="1:2" x14ac:dyDescent="0.25">
      <c r="A7804">
        <v>92141686</v>
      </c>
      <c r="B7804">
        <f t="shared" si="121"/>
        <v>1</v>
      </c>
    </row>
    <row r="7805" spans="1:2" x14ac:dyDescent="0.25">
      <c r="A7805">
        <v>92141196</v>
      </c>
      <c r="B7805">
        <f t="shared" si="121"/>
        <v>0</v>
      </c>
    </row>
    <row r="7806" spans="1:2" x14ac:dyDescent="0.25">
      <c r="A7806">
        <v>92139665</v>
      </c>
      <c r="B7806">
        <f t="shared" si="121"/>
        <v>2</v>
      </c>
    </row>
    <row r="7807" spans="1:2" x14ac:dyDescent="0.25">
      <c r="A7807">
        <v>92139549</v>
      </c>
      <c r="B7807">
        <f t="shared" si="121"/>
        <v>0</v>
      </c>
    </row>
    <row r="7808" spans="1:2" x14ac:dyDescent="0.25">
      <c r="A7808">
        <v>92139043</v>
      </c>
      <c r="B7808">
        <f t="shared" si="121"/>
        <v>1</v>
      </c>
    </row>
    <row r="7809" spans="1:2" x14ac:dyDescent="0.25">
      <c r="A7809">
        <v>92138364</v>
      </c>
      <c r="B7809">
        <f t="shared" si="121"/>
        <v>0</v>
      </c>
    </row>
    <row r="7810" spans="1:2" x14ac:dyDescent="0.25">
      <c r="A7810">
        <v>92137227</v>
      </c>
      <c r="B7810">
        <f t="shared" ref="B7810:B7873" si="122">MOD(A7810,3)</f>
        <v>0</v>
      </c>
    </row>
    <row r="7811" spans="1:2" x14ac:dyDescent="0.25">
      <c r="A7811">
        <v>92135933</v>
      </c>
      <c r="B7811">
        <f t="shared" si="122"/>
        <v>2</v>
      </c>
    </row>
    <row r="7812" spans="1:2" x14ac:dyDescent="0.25">
      <c r="A7812">
        <v>92135538</v>
      </c>
      <c r="B7812">
        <f t="shared" si="122"/>
        <v>0</v>
      </c>
    </row>
    <row r="7813" spans="1:2" x14ac:dyDescent="0.25">
      <c r="A7813">
        <v>92133720</v>
      </c>
      <c r="B7813">
        <f t="shared" si="122"/>
        <v>0</v>
      </c>
    </row>
    <row r="7814" spans="1:2" x14ac:dyDescent="0.25">
      <c r="A7814">
        <v>92133086</v>
      </c>
      <c r="B7814">
        <f t="shared" si="122"/>
        <v>2</v>
      </c>
    </row>
    <row r="7815" spans="1:2" x14ac:dyDescent="0.25">
      <c r="A7815">
        <v>92129314</v>
      </c>
      <c r="B7815">
        <f t="shared" si="122"/>
        <v>1</v>
      </c>
    </row>
    <row r="7816" spans="1:2" x14ac:dyDescent="0.25">
      <c r="A7816">
        <v>92128185</v>
      </c>
      <c r="B7816">
        <f t="shared" si="122"/>
        <v>0</v>
      </c>
    </row>
    <row r="7817" spans="1:2" x14ac:dyDescent="0.25">
      <c r="A7817">
        <v>92127933</v>
      </c>
      <c r="B7817">
        <f t="shared" si="122"/>
        <v>0</v>
      </c>
    </row>
    <row r="7818" spans="1:2" x14ac:dyDescent="0.25">
      <c r="A7818">
        <v>92126436</v>
      </c>
      <c r="B7818">
        <f t="shared" si="122"/>
        <v>0</v>
      </c>
    </row>
    <row r="7819" spans="1:2" x14ac:dyDescent="0.25">
      <c r="A7819">
        <v>92125723</v>
      </c>
      <c r="B7819">
        <f t="shared" si="122"/>
        <v>1</v>
      </c>
    </row>
    <row r="7820" spans="1:2" x14ac:dyDescent="0.25">
      <c r="A7820">
        <v>92124919</v>
      </c>
      <c r="B7820">
        <f t="shared" si="122"/>
        <v>1</v>
      </c>
    </row>
    <row r="7821" spans="1:2" x14ac:dyDescent="0.25">
      <c r="A7821">
        <v>92124304</v>
      </c>
      <c r="B7821">
        <f t="shared" si="122"/>
        <v>1</v>
      </c>
    </row>
    <row r="7822" spans="1:2" x14ac:dyDescent="0.25">
      <c r="A7822">
        <v>92121855</v>
      </c>
      <c r="B7822">
        <f t="shared" si="122"/>
        <v>0</v>
      </c>
    </row>
    <row r="7823" spans="1:2" x14ac:dyDescent="0.25">
      <c r="A7823">
        <v>92120979</v>
      </c>
      <c r="B7823">
        <f t="shared" si="122"/>
        <v>0</v>
      </c>
    </row>
    <row r="7824" spans="1:2" x14ac:dyDescent="0.25">
      <c r="A7824">
        <v>92117604</v>
      </c>
      <c r="B7824">
        <f t="shared" si="122"/>
        <v>0</v>
      </c>
    </row>
    <row r="7825" spans="1:2" x14ac:dyDescent="0.25">
      <c r="A7825">
        <v>92117358</v>
      </c>
      <c r="B7825">
        <f t="shared" si="122"/>
        <v>0</v>
      </c>
    </row>
    <row r="7826" spans="1:2" x14ac:dyDescent="0.25">
      <c r="A7826">
        <v>92117132</v>
      </c>
      <c r="B7826">
        <f t="shared" si="122"/>
        <v>2</v>
      </c>
    </row>
    <row r="7827" spans="1:2" x14ac:dyDescent="0.25">
      <c r="A7827">
        <v>92113506</v>
      </c>
      <c r="B7827">
        <f t="shared" si="122"/>
        <v>0</v>
      </c>
    </row>
    <row r="7828" spans="1:2" x14ac:dyDescent="0.25">
      <c r="A7828">
        <v>92112360</v>
      </c>
      <c r="B7828">
        <f t="shared" si="122"/>
        <v>0</v>
      </c>
    </row>
    <row r="7829" spans="1:2" x14ac:dyDescent="0.25">
      <c r="A7829">
        <v>92110855</v>
      </c>
      <c r="B7829">
        <f t="shared" si="122"/>
        <v>1</v>
      </c>
    </row>
    <row r="7830" spans="1:2" x14ac:dyDescent="0.25">
      <c r="A7830">
        <v>92109350</v>
      </c>
      <c r="B7830">
        <f t="shared" si="122"/>
        <v>2</v>
      </c>
    </row>
    <row r="7831" spans="1:2" x14ac:dyDescent="0.25">
      <c r="A7831">
        <v>92108827</v>
      </c>
      <c r="B7831">
        <f t="shared" si="122"/>
        <v>1</v>
      </c>
    </row>
    <row r="7832" spans="1:2" x14ac:dyDescent="0.25">
      <c r="A7832">
        <v>92108189</v>
      </c>
      <c r="B7832">
        <f t="shared" si="122"/>
        <v>2</v>
      </c>
    </row>
    <row r="7833" spans="1:2" x14ac:dyDescent="0.25">
      <c r="A7833">
        <v>92107931</v>
      </c>
      <c r="B7833">
        <f t="shared" si="122"/>
        <v>2</v>
      </c>
    </row>
    <row r="7834" spans="1:2" x14ac:dyDescent="0.25">
      <c r="A7834">
        <v>92106839</v>
      </c>
      <c r="B7834">
        <f t="shared" si="122"/>
        <v>2</v>
      </c>
    </row>
    <row r="7835" spans="1:2" x14ac:dyDescent="0.25">
      <c r="A7835">
        <v>92106435</v>
      </c>
      <c r="B7835">
        <f t="shared" si="122"/>
        <v>0</v>
      </c>
    </row>
    <row r="7836" spans="1:2" x14ac:dyDescent="0.25">
      <c r="A7836">
        <v>92105701</v>
      </c>
      <c r="B7836">
        <f t="shared" si="122"/>
        <v>1</v>
      </c>
    </row>
    <row r="7837" spans="1:2" x14ac:dyDescent="0.25">
      <c r="A7837">
        <v>92103372</v>
      </c>
      <c r="B7837">
        <f t="shared" si="122"/>
        <v>0</v>
      </c>
    </row>
    <row r="7838" spans="1:2" x14ac:dyDescent="0.25">
      <c r="A7838">
        <v>92099842</v>
      </c>
      <c r="B7838">
        <f t="shared" si="122"/>
        <v>1</v>
      </c>
    </row>
    <row r="7839" spans="1:2" x14ac:dyDescent="0.25">
      <c r="A7839">
        <v>92097369</v>
      </c>
      <c r="B7839">
        <f t="shared" si="122"/>
        <v>0</v>
      </c>
    </row>
    <row r="7840" spans="1:2" x14ac:dyDescent="0.25">
      <c r="A7840">
        <v>92096445</v>
      </c>
      <c r="B7840">
        <f t="shared" si="122"/>
        <v>0</v>
      </c>
    </row>
    <row r="7841" spans="1:2" x14ac:dyDescent="0.25">
      <c r="A7841">
        <v>92095566</v>
      </c>
      <c r="B7841">
        <f t="shared" si="122"/>
        <v>0</v>
      </c>
    </row>
    <row r="7842" spans="1:2" x14ac:dyDescent="0.25">
      <c r="A7842">
        <v>92091306</v>
      </c>
      <c r="B7842">
        <f t="shared" si="122"/>
        <v>0</v>
      </c>
    </row>
    <row r="7843" spans="1:2" x14ac:dyDescent="0.25">
      <c r="A7843">
        <v>92090332</v>
      </c>
      <c r="B7843">
        <f t="shared" si="122"/>
        <v>1</v>
      </c>
    </row>
    <row r="7844" spans="1:2" x14ac:dyDescent="0.25">
      <c r="A7844">
        <v>92089300</v>
      </c>
      <c r="B7844">
        <f t="shared" si="122"/>
        <v>1</v>
      </c>
    </row>
    <row r="7845" spans="1:2" x14ac:dyDescent="0.25">
      <c r="A7845">
        <v>92089289</v>
      </c>
      <c r="B7845">
        <f t="shared" si="122"/>
        <v>2</v>
      </c>
    </row>
    <row r="7846" spans="1:2" x14ac:dyDescent="0.25">
      <c r="A7846">
        <v>92086055</v>
      </c>
      <c r="B7846">
        <f t="shared" si="122"/>
        <v>2</v>
      </c>
    </row>
    <row r="7847" spans="1:2" x14ac:dyDescent="0.25">
      <c r="A7847">
        <v>92085397</v>
      </c>
      <c r="B7847">
        <f t="shared" si="122"/>
        <v>1</v>
      </c>
    </row>
    <row r="7848" spans="1:2" x14ac:dyDescent="0.25">
      <c r="A7848">
        <v>92085038</v>
      </c>
      <c r="B7848">
        <f t="shared" si="122"/>
        <v>2</v>
      </c>
    </row>
    <row r="7849" spans="1:2" x14ac:dyDescent="0.25">
      <c r="A7849">
        <v>92084055</v>
      </c>
      <c r="B7849">
        <f t="shared" si="122"/>
        <v>0</v>
      </c>
    </row>
    <row r="7850" spans="1:2" x14ac:dyDescent="0.25">
      <c r="A7850">
        <v>92082918</v>
      </c>
      <c r="B7850">
        <f t="shared" si="122"/>
        <v>0</v>
      </c>
    </row>
    <row r="7851" spans="1:2" x14ac:dyDescent="0.25">
      <c r="A7851">
        <v>92080815</v>
      </c>
      <c r="B7851">
        <f t="shared" si="122"/>
        <v>0</v>
      </c>
    </row>
    <row r="7852" spans="1:2" x14ac:dyDescent="0.25">
      <c r="A7852">
        <v>92080782</v>
      </c>
      <c r="B7852">
        <f t="shared" si="122"/>
        <v>0</v>
      </c>
    </row>
    <row r="7853" spans="1:2" x14ac:dyDescent="0.25">
      <c r="A7853">
        <v>92079616</v>
      </c>
      <c r="B7853">
        <f t="shared" si="122"/>
        <v>1</v>
      </c>
    </row>
    <row r="7854" spans="1:2" x14ac:dyDescent="0.25">
      <c r="A7854">
        <v>92077728</v>
      </c>
      <c r="B7854">
        <f t="shared" si="122"/>
        <v>0</v>
      </c>
    </row>
    <row r="7855" spans="1:2" x14ac:dyDescent="0.25">
      <c r="A7855">
        <v>92077359</v>
      </c>
      <c r="B7855">
        <f t="shared" si="122"/>
        <v>0</v>
      </c>
    </row>
    <row r="7856" spans="1:2" x14ac:dyDescent="0.25">
      <c r="A7856">
        <v>92077114</v>
      </c>
      <c r="B7856">
        <f t="shared" si="122"/>
        <v>1</v>
      </c>
    </row>
    <row r="7857" spans="1:2" x14ac:dyDescent="0.25">
      <c r="A7857">
        <v>92076984</v>
      </c>
      <c r="B7857">
        <f t="shared" si="122"/>
        <v>0</v>
      </c>
    </row>
    <row r="7858" spans="1:2" x14ac:dyDescent="0.25">
      <c r="A7858">
        <v>92076248</v>
      </c>
      <c r="B7858">
        <f t="shared" si="122"/>
        <v>2</v>
      </c>
    </row>
    <row r="7859" spans="1:2" x14ac:dyDescent="0.25">
      <c r="A7859">
        <v>92075675</v>
      </c>
      <c r="B7859">
        <f t="shared" si="122"/>
        <v>2</v>
      </c>
    </row>
    <row r="7860" spans="1:2" x14ac:dyDescent="0.25">
      <c r="A7860">
        <v>92074937</v>
      </c>
      <c r="B7860">
        <f t="shared" si="122"/>
        <v>2</v>
      </c>
    </row>
    <row r="7861" spans="1:2" x14ac:dyDescent="0.25">
      <c r="A7861">
        <v>92074871</v>
      </c>
      <c r="B7861">
        <f t="shared" si="122"/>
        <v>2</v>
      </c>
    </row>
    <row r="7862" spans="1:2" x14ac:dyDescent="0.25">
      <c r="A7862">
        <v>92074550</v>
      </c>
      <c r="B7862">
        <f t="shared" si="122"/>
        <v>2</v>
      </c>
    </row>
    <row r="7863" spans="1:2" x14ac:dyDescent="0.25">
      <c r="A7863">
        <v>92073152</v>
      </c>
      <c r="B7863">
        <f t="shared" si="122"/>
        <v>2</v>
      </c>
    </row>
    <row r="7864" spans="1:2" x14ac:dyDescent="0.25">
      <c r="A7864">
        <v>92073062</v>
      </c>
      <c r="B7864">
        <f t="shared" si="122"/>
        <v>2</v>
      </c>
    </row>
    <row r="7865" spans="1:2" x14ac:dyDescent="0.25">
      <c r="A7865">
        <v>92072732</v>
      </c>
      <c r="B7865">
        <f t="shared" si="122"/>
        <v>2</v>
      </c>
    </row>
    <row r="7866" spans="1:2" x14ac:dyDescent="0.25">
      <c r="A7866">
        <v>92071259</v>
      </c>
      <c r="B7866">
        <f t="shared" si="122"/>
        <v>2</v>
      </c>
    </row>
    <row r="7867" spans="1:2" x14ac:dyDescent="0.25">
      <c r="A7867">
        <v>92069935</v>
      </c>
      <c r="B7867">
        <f t="shared" si="122"/>
        <v>1</v>
      </c>
    </row>
    <row r="7868" spans="1:2" x14ac:dyDescent="0.25">
      <c r="A7868">
        <v>92068222</v>
      </c>
      <c r="B7868">
        <f t="shared" si="122"/>
        <v>1</v>
      </c>
    </row>
    <row r="7869" spans="1:2" x14ac:dyDescent="0.25">
      <c r="A7869">
        <v>92067390</v>
      </c>
      <c r="B7869">
        <f t="shared" si="122"/>
        <v>0</v>
      </c>
    </row>
    <row r="7870" spans="1:2" x14ac:dyDescent="0.25">
      <c r="A7870">
        <v>92067074</v>
      </c>
      <c r="B7870">
        <f t="shared" si="122"/>
        <v>2</v>
      </c>
    </row>
    <row r="7871" spans="1:2" x14ac:dyDescent="0.25">
      <c r="A7871">
        <v>92066619</v>
      </c>
      <c r="B7871">
        <f t="shared" si="122"/>
        <v>0</v>
      </c>
    </row>
    <row r="7872" spans="1:2" x14ac:dyDescent="0.25">
      <c r="A7872">
        <v>92064176</v>
      </c>
      <c r="B7872">
        <f t="shared" si="122"/>
        <v>2</v>
      </c>
    </row>
    <row r="7873" spans="1:2" x14ac:dyDescent="0.25">
      <c r="A7873">
        <v>92063280</v>
      </c>
      <c r="B7873">
        <f t="shared" si="122"/>
        <v>0</v>
      </c>
    </row>
    <row r="7874" spans="1:2" x14ac:dyDescent="0.25">
      <c r="A7874">
        <v>92063218</v>
      </c>
      <c r="B7874">
        <f t="shared" ref="B7874:B7937" si="123">MOD(A7874,3)</f>
        <v>1</v>
      </c>
    </row>
    <row r="7875" spans="1:2" x14ac:dyDescent="0.25">
      <c r="A7875">
        <v>92061191</v>
      </c>
      <c r="B7875">
        <f t="shared" si="123"/>
        <v>2</v>
      </c>
    </row>
    <row r="7876" spans="1:2" x14ac:dyDescent="0.25">
      <c r="A7876">
        <v>92060788</v>
      </c>
      <c r="B7876">
        <f t="shared" si="123"/>
        <v>1</v>
      </c>
    </row>
    <row r="7877" spans="1:2" x14ac:dyDescent="0.25">
      <c r="A7877">
        <v>92058413</v>
      </c>
      <c r="B7877">
        <f t="shared" si="123"/>
        <v>2</v>
      </c>
    </row>
    <row r="7878" spans="1:2" x14ac:dyDescent="0.25">
      <c r="A7878">
        <v>92052213</v>
      </c>
      <c r="B7878">
        <f t="shared" si="123"/>
        <v>0</v>
      </c>
    </row>
    <row r="7879" spans="1:2" x14ac:dyDescent="0.25">
      <c r="A7879">
        <v>92051921</v>
      </c>
      <c r="B7879">
        <f t="shared" si="123"/>
        <v>2</v>
      </c>
    </row>
    <row r="7880" spans="1:2" x14ac:dyDescent="0.25">
      <c r="A7880">
        <v>92051405</v>
      </c>
      <c r="B7880">
        <f t="shared" si="123"/>
        <v>2</v>
      </c>
    </row>
    <row r="7881" spans="1:2" x14ac:dyDescent="0.25">
      <c r="A7881">
        <v>92051316</v>
      </c>
      <c r="B7881">
        <f t="shared" si="123"/>
        <v>0</v>
      </c>
    </row>
    <row r="7882" spans="1:2" x14ac:dyDescent="0.25">
      <c r="A7882">
        <v>92050302</v>
      </c>
      <c r="B7882">
        <f t="shared" si="123"/>
        <v>0</v>
      </c>
    </row>
    <row r="7883" spans="1:2" x14ac:dyDescent="0.25">
      <c r="A7883">
        <v>92049009</v>
      </c>
      <c r="B7883">
        <f t="shared" si="123"/>
        <v>0</v>
      </c>
    </row>
    <row r="7884" spans="1:2" x14ac:dyDescent="0.25">
      <c r="A7884">
        <v>92048890</v>
      </c>
      <c r="B7884">
        <f t="shared" si="123"/>
        <v>1</v>
      </c>
    </row>
    <row r="7885" spans="1:2" x14ac:dyDescent="0.25">
      <c r="A7885">
        <v>92047160</v>
      </c>
      <c r="B7885">
        <f t="shared" si="123"/>
        <v>2</v>
      </c>
    </row>
    <row r="7886" spans="1:2" x14ac:dyDescent="0.25">
      <c r="A7886">
        <v>92044380</v>
      </c>
      <c r="B7886">
        <f t="shared" si="123"/>
        <v>0</v>
      </c>
    </row>
    <row r="7887" spans="1:2" x14ac:dyDescent="0.25">
      <c r="A7887">
        <v>92043796</v>
      </c>
      <c r="B7887">
        <f t="shared" si="123"/>
        <v>1</v>
      </c>
    </row>
    <row r="7888" spans="1:2" x14ac:dyDescent="0.25">
      <c r="A7888">
        <v>92043515</v>
      </c>
      <c r="B7888">
        <f t="shared" si="123"/>
        <v>2</v>
      </c>
    </row>
    <row r="7889" spans="1:2" x14ac:dyDescent="0.25">
      <c r="A7889">
        <v>92043097</v>
      </c>
      <c r="B7889">
        <f t="shared" si="123"/>
        <v>1</v>
      </c>
    </row>
    <row r="7890" spans="1:2" x14ac:dyDescent="0.25">
      <c r="A7890">
        <v>92041818</v>
      </c>
      <c r="B7890">
        <f t="shared" si="123"/>
        <v>0</v>
      </c>
    </row>
    <row r="7891" spans="1:2" x14ac:dyDescent="0.25">
      <c r="A7891">
        <v>92040581</v>
      </c>
      <c r="B7891">
        <f t="shared" si="123"/>
        <v>2</v>
      </c>
    </row>
    <row r="7892" spans="1:2" x14ac:dyDescent="0.25">
      <c r="A7892">
        <v>92039698</v>
      </c>
      <c r="B7892">
        <f t="shared" si="123"/>
        <v>1</v>
      </c>
    </row>
    <row r="7893" spans="1:2" x14ac:dyDescent="0.25">
      <c r="A7893">
        <v>92037750</v>
      </c>
      <c r="B7893">
        <f t="shared" si="123"/>
        <v>0</v>
      </c>
    </row>
    <row r="7894" spans="1:2" x14ac:dyDescent="0.25">
      <c r="A7894">
        <v>92036944</v>
      </c>
      <c r="B7894">
        <f t="shared" si="123"/>
        <v>1</v>
      </c>
    </row>
    <row r="7895" spans="1:2" x14ac:dyDescent="0.25">
      <c r="A7895">
        <v>92033438</v>
      </c>
      <c r="B7895">
        <f t="shared" si="123"/>
        <v>2</v>
      </c>
    </row>
    <row r="7896" spans="1:2" x14ac:dyDescent="0.25">
      <c r="A7896">
        <v>92032576</v>
      </c>
      <c r="B7896">
        <f t="shared" si="123"/>
        <v>1</v>
      </c>
    </row>
    <row r="7897" spans="1:2" x14ac:dyDescent="0.25">
      <c r="A7897">
        <v>92031201</v>
      </c>
      <c r="B7897">
        <f t="shared" si="123"/>
        <v>0</v>
      </c>
    </row>
    <row r="7898" spans="1:2" x14ac:dyDescent="0.25">
      <c r="A7898">
        <v>92030296</v>
      </c>
      <c r="B7898">
        <f t="shared" si="123"/>
        <v>1</v>
      </c>
    </row>
    <row r="7899" spans="1:2" x14ac:dyDescent="0.25">
      <c r="A7899">
        <v>92028509</v>
      </c>
      <c r="B7899">
        <f t="shared" si="123"/>
        <v>2</v>
      </c>
    </row>
    <row r="7900" spans="1:2" x14ac:dyDescent="0.25">
      <c r="A7900">
        <v>92026879</v>
      </c>
      <c r="B7900">
        <f t="shared" si="123"/>
        <v>1</v>
      </c>
    </row>
    <row r="7901" spans="1:2" x14ac:dyDescent="0.25">
      <c r="A7901">
        <v>92026699</v>
      </c>
      <c r="B7901">
        <f t="shared" si="123"/>
        <v>1</v>
      </c>
    </row>
    <row r="7902" spans="1:2" x14ac:dyDescent="0.25">
      <c r="A7902">
        <v>92024454</v>
      </c>
      <c r="B7902">
        <f t="shared" si="123"/>
        <v>0</v>
      </c>
    </row>
    <row r="7903" spans="1:2" x14ac:dyDescent="0.25">
      <c r="A7903">
        <v>92021706</v>
      </c>
      <c r="B7903">
        <f t="shared" si="123"/>
        <v>0</v>
      </c>
    </row>
    <row r="7904" spans="1:2" x14ac:dyDescent="0.25">
      <c r="A7904">
        <v>92020908</v>
      </c>
      <c r="B7904">
        <f t="shared" si="123"/>
        <v>0</v>
      </c>
    </row>
    <row r="7905" spans="1:2" x14ac:dyDescent="0.25">
      <c r="A7905">
        <v>92020646</v>
      </c>
      <c r="B7905">
        <f t="shared" si="123"/>
        <v>2</v>
      </c>
    </row>
    <row r="7906" spans="1:2" x14ac:dyDescent="0.25">
      <c r="A7906">
        <v>92018068</v>
      </c>
      <c r="B7906">
        <f t="shared" si="123"/>
        <v>1</v>
      </c>
    </row>
    <row r="7907" spans="1:2" x14ac:dyDescent="0.25">
      <c r="A7907">
        <v>92017896</v>
      </c>
      <c r="B7907">
        <f t="shared" si="123"/>
        <v>0</v>
      </c>
    </row>
    <row r="7908" spans="1:2" x14ac:dyDescent="0.25">
      <c r="A7908">
        <v>92017371</v>
      </c>
      <c r="B7908">
        <f t="shared" si="123"/>
        <v>0</v>
      </c>
    </row>
    <row r="7909" spans="1:2" x14ac:dyDescent="0.25">
      <c r="A7909">
        <v>92016308</v>
      </c>
      <c r="B7909">
        <f t="shared" si="123"/>
        <v>2</v>
      </c>
    </row>
    <row r="7910" spans="1:2" x14ac:dyDescent="0.25">
      <c r="A7910">
        <v>92014729</v>
      </c>
      <c r="B7910">
        <f t="shared" si="123"/>
        <v>1</v>
      </c>
    </row>
    <row r="7911" spans="1:2" x14ac:dyDescent="0.25">
      <c r="A7911">
        <v>92014304</v>
      </c>
      <c r="B7911">
        <f t="shared" si="123"/>
        <v>2</v>
      </c>
    </row>
    <row r="7912" spans="1:2" x14ac:dyDescent="0.25">
      <c r="A7912">
        <v>92013952</v>
      </c>
      <c r="B7912">
        <f t="shared" si="123"/>
        <v>1</v>
      </c>
    </row>
    <row r="7913" spans="1:2" x14ac:dyDescent="0.25">
      <c r="A7913">
        <v>92013252</v>
      </c>
      <c r="B7913">
        <f t="shared" si="123"/>
        <v>0</v>
      </c>
    </row>
    <row r="7914" spans="1:2" x14ac:dyDescent="0.25">
      <c r="A7914">
        <v>92009478</v>
      </c>
      <c r="B7914">
        <f t="shared" si="123"/>
        <v>0</v>
      </c>
    </row>
    <row r="7915" spans="1:2" x14ac:dyDescent="0.25">
      <c r="A7915">
        <v>92007641</v>
      </c>
      <c r="B7915">
        <f t="shared" si="123"/>
        <v>2</v>
      </c>
    </row>
    <row r="7916" spans="1:2" x14ac:dyDescent="0.25">
      <c r="A7916">
        <v>92006493</v>
      </c>
      <c r="B7916">
        <f t="shared" si="123"/>
        <v>0</v>
      </c>
    </row>
    <row r="7917" spans="1:2" x14ac:dyDescent="0.25">
      <c r="A7917">
        <v>92006144</v>
      </c>
      <c r="B7917">
        <f t="shared" si="123"/>
        <v>2</v>
      </c>
    </row>
    <row r="7918" spans="1:2" x14ac:dyDescent="0.25">
      <c r="A7918">
        <v>92004826</v>
      </c>
      <c r="B7918">
        <f t="shared" si="123"/>
        <v>1</v>
      </c>
    </row>
    <row r="7919" spans="1:2" x14ac:dyDescent="0.25">
      <c r="A7919">
        <v>92004207</v>
      </c>
      <c r="B7919">
        <f t="shared" si="123"/>
        <v>0</v>
      </c>
    </row>
    <row r="7920" spans="1:2" x14ac:dyDescent="0.25">
      <c r="A7920">
        <v>92003666</v>
      </c>
      <c r="B7920">
        <f t="shared" si="123"/>
        <v>2</v>
      </c>
    </row>
    <row r="7921" spans="1:2" x14ac:dyDescent="0.25">
      <c r="A7921">
        <v>92002843</v>
      </c>
      <c r="B7921">
        <f t="shared" si="123"/>
        <v>1</v>
      </c>
    </row>
    <row r="7922" spans="1:2" x14ac:dyDescent="0.25">
      <c r="A7922">
        <v>92001807</v>
      </c>
      <c r="B7922">
        <f t="shared" si="123"/>
        <v>0</v>
      </c>
    </row>
    <row r="7923" spans="1:2" x14ac:dyDescent="0.25">
      <c r="A7923">
        <v>92000442</v>
      </c>
      <c r="B7923">
        <f t="shared" si="123"/>
        <v>0</v>
      </c>
    </row>
    <row r="7924" spans="1:2" x14ac:dyDescent="0.25">
      <c r="A7924">
        <v>92000224</v>
      </c>
      <c r="B7924">
        <f t="shared" si="123"/>
        <v>1</v>
      </c>
    </row>
    <row r="7925" spans="1:2" x14ac:dyDescent="0.25">
      <c r="A7925">
        <v>92000187</v>
      </c>
      <c r="B7925">
        <f t="shared" si="123"/>
        <v>0</v>
      </c>
    </row>
    <row r="7926" spans="1:2" x14ac:dyDescent="0.25">
      <c r="A7926">
        <v>92000074</v>
      </c>
      <c r="B7926">
        <f t="shared" si="123"/>
        <v>1</v>
      </c>
    </row>
    <row r="7927" spans="1:2" x14ac:dyDescent="0.25">
      <c r="A7927">
        <v>91997935</v>
      </c>
      <c r="B7927">
        <f t="shared" si="123"/>
        <v>1</v>
      </c>
    </row>
    <row r="7928" spans="1:2" x14ac:dyDescent="0.25">
      <c r="A7928">
        <v>91997889</v>
      </c>
      <c r="B7928">
        <f t="shared" si="123"/>
        <v>0</v>
      </c>
    </row>
    <row r="7929" spans="1:2" x14ac:dyDescent="0.25">
      <c r="A7929">
        <v>91996967</v>
      </c>
      <c r="B7929">
        <f t="shared" si="123"/>
        <v>2</v>
      </c>
    </row>
    <row r="7930" spans="1:2" x14ac:dyDescent="0.25">
      <c r="A7930">
        <v>91996175</v>
      </c>
      <c r="B7930">
        <f t="shared" si="123"/>
        <v>2</v>
      </c>
    </row>
    <row r="7931" spans="1:2" x14ac:dyDescent="0.25">
      <c r="A7931">
        <v>91996065</v>
      </c>
      <c r="B7931">
        <f t="shared" si="123"/>
        <v>0</v>
      </c>
    </row>
    <row r="7932" spans="1:2" x14ac:dyDescent="0.25">
      <c r="A7932">
        <v>91995317</v>
      </c>
      <c r="B7932">
        <f t="shared" si="123"/>
        <v>2</v>
      </c>
    </row>
    <row r="7933" spans="1:2" x14ac:dyDescent="0.25">
      <c r="A7933">
        <v>91994586</v>
      </c>
      <c r="B7933">
        <f t="shared" si="123"/>
        <v>0</v>
      </c>
    </row>
    <row r="7934" spans="1:2" x14ac:dyDescent="0.25">
      <c r="A7934">
        <v>91991966</v>
      </c>
      <c r="B7934">
        <f t="shared" si="123"/>
        <v>2</v>
      </c>
    </row>
    <row r="7935" spans="1:2" x14ac:dyDescent="0.25">
      <c r="A7935">
        <v>91990394</v>
      </c>
      <c r="B7935">
        <f t="shared" si="123"/>
        <v>2</v>
      </c>
    </row>
    <row r="7936" spans="1:2" x14ac:dyDescent="0.25">
      <c r="A7936">
        <v>91988640</v>
      </c>
      <c r="B7936">
        <f t="shared" si="123"/>
        <v>0</v>
      </c>
    </row>
    <row r="7937" spans="1:2" x14ac:dyDescent="0.25">
      <c r="A7937">
        <v>91987215</v>
      </c>
      <c r="B7937">
        <f t="shared" si="123"/>
        <v>0</v>
      </c>
    </row>
    <row r="7938" spans="1:2" x14ac:dyDescent="0.25">
      <c r="A7938">
        <v>91986775</v>
      </c>
      <c r="B7938">
        <f t="shared" ref="B7938:B8001" si="124">MOD(A7938,3)</f>
        <v>1</v>
      </c>
    </row>
    <row r="7939" spans="1:2" x14ac:dyDescent="0.25">
      <c r="A7939">
        <v>91985235</v>
      </c>
      <c r="B7939">
        <f t="shared" si="124"/>
        <v>0</v>
      </c>
    </row>
    <row r="7940" spans="1:2" x14ac:dyDescent="0.25">
      <c r="A7940">
        <v>91984916</v>
      </c>
      <c r="B7940">
        <f t="shared" si="124"/>
        <v>2</v>
      </c>
    </row>
    <row r="7941" spans="1:2" x14ac:dyDescent="0.25">
      <c r="A7941">
        <v>91984096</v>
      </c>
      <c r="B7941">
        <f t="shared" si="124"/>
        <v>1</v>
      </c>
    </row>
    <row r="7942" spans="1:2" x14ac:dyDescent="0.25">
      <c r="A7942">
        <v>91983504</v>
      </c>
      <c r="B7942">
        <f t="shared" si="124"/>
        <v>0</v>
      </c>
    </row>
    <row r="7943" spans="1:2" x14ac:dyDescent="0.25">
      <c r="A7943">
        <v>91982594</v>
      </c>
      <c r="B7943">
        <f t="shared" si="124"/>
        <v>2</v>
      </c>
    </row>
    <row r="7944" spans="1:2" x14ac:dyDescent="0.25">
      <c r="A7944">
        <v>91982021</v>
      </c>
      <c r="B7944">
        <f t="shared" si="124"/>
        <v>2</v>
      </c>
    </row>
    <row r="7945" spans="1:2" x14ac:dyDescent="0.25">
      <c r="A7945">
        <v>91981328</v>
      </c>
      <c r="B7945">
        <f t="shared" si="124"/>
        <v>2</v>
      </c>
    </row>
    <row r="7946" spans="1:2" x14ac:dyDescent="0.25">
      <c r="A7946">
        <v>91980519</v>
      </c>
      <c r="B7946">
        <f t="shared" si="124"/>
        <v>0</v>
      </c>
    </row>
    <row r="7947" spans="1:2" x14ac:dyDescent="0.25">
      <c r="A7947">
        <v>91979862</v>
      </c>
      <c r="B7947">
        <f t="shared" si="124"/>
        <v>0</v>
      </c>
    </row>
    <row r="7948" spans="1:2" x14ac:dyDescent="0.25">
      <c r="A7948">
        <v>91979362</v>
      </c>
      <c r="B7948">
        <f t="shared" si="124"/>
        <v>1</v>
      </c>
    </row>
    <row r="7949" spans="1:2" x14ac:dyDescent="0.25">
      <c r="A7949">
        <v>91978841</v>
      </c>
      <c r="B7949">
        <f t="shared" si="124"/>
        <v>2</v>
      </c>
    </row>
    <row r="7950" spans="1:2" x14ac:dyDescent="0.25">
      <c r="A7950">
        <v>91978616</v>
      </c>
      <c r="B7950">
        <f t="shared" si="124"/>
        <v>2</v>
      </c>
    </row>
    <row r="7951" spans="1:2" x14ac:dyDescent="0.25">
      <c r="A7951">
        <v>91977529</v>
      </c>
      <c r="B7951">
        <f t="shared" si="124"/>
        <v>1</v>
      </c>
    </row>
    <row r="7952" spans="1:2" x14ac:dyDescent="0.25">
      <c r="A7952">
        <v>91976809</v>
      </c>
      <c r="B7952">
        <f t="shared" si="124"/>
        <v>1</v>
      </c>
    </row>
    <row r="7953" spans="1:2" x14ac:dyDescent="0.25">
      <c r="A7953">
        <v>91974870</v>
      </c>
      <c r="B7953">
        <f t="shared" si="124"/>
        <v>0</v>
      </c>
    </row>
    <row r="7954" spans="1:2" x14ac:dyDescent="0.25">
      <c r="A7954">
        <v>91973998</v>
      </c>
      <c r="B7954">
        <f t="shared" si="124"/>
        <v>1</v>
      </c>
    </row>
    <row r="7955" spans="1:2" x14ac:dyDescent="0.25">
      <c r="A7955">
        <v>91973174</v>
      </c>
      <c r="B7955">
        <f t="shared" si="124"/>
        <v>2</v>
      </c>
    </row>
    <row r="7956" spans="1:2" x14ac:dyDescent="0.25">
      <c r="A7956">
        <v>91972648</v>
      </c>
      <c r="B7956">
        <f t="shared" si="124"/>
        <v>1</v>
      </c>
    </row>
    <row r="7957" spans="1:2" x14ac:dyDescent="0.25">
      <c r="A7957">
        <v>91971839</v>
      </c>
      <c r="B7957">
        <f t="shared" si="124"/>
        <v>2</v>
      </c>
    </row>
    <row r="7958" spans="1:2" x14ac:dyDescent="0.25">
      <c r="A7958">
        <v>91968615</v>
      </c>
      <c r="B7958">
        <f t="shared" si="124"/>
        <v>0</v>
      </c>
    </row>
    <row r="7959" spans="1:2" x14ac:dyDescent="0.25">
      <c r="A7959">
        <v>91968454</v>
      </c>
      <c r="B7959">
        <f t="shared" si="124"/>
        <v>1</v>
      </c>
    </row>
    <row r="7960" spans="1:2" x14ac:dyDescent="0.25">
      <c r="A7960">
        <v>91967362</v>
      </c>
      <c r="B7960">
        <f t="shared" si="124"/>
        <v>1</v>
      </c>
    </row>
    <row r="7961" spans="1:2" x14ac:dyDescent="0.25">
      <c r="A7961">
        <v>91966570</v>
      </c>
      <c r="B7961">
        <f t="shared" si="124"/>
        <v>1</v>
      </c>
    </row>
    <row r="7962" spans="1:2" x14ac:dyDescent="0.25">
      <c r="A7962">
        <v>91965177</v>
      </c>
      <c r="B7962">
        <f t="shared" si="124"/>
        <v>0</v>
      </c>
    </row>
    <row r="7963" spans="1:2" x14ac:dyDescent="0.25">
      <c r="A7963">
        <v>91965101</v>
      </c>
      <c r="B7963">
        <f t="shared" si="124"/>
        <v>2</v>
      </c>
    </row>
    <row r="7964" spans="1:2" x14ac:dyDescent="0.25">
      <c r="A7964">
        <v>91963937</v>
      </c>
      <c r="B7964">
        <f t="shared" si="124"/>
        <v>2</v>
      </c>
    </row>
    <row r="7965" spans="1:2" x14ac:dyDescent="0.25">
      <c r="A7965">
        <v>91962538</v>
      </c>
      <c r="B7965">
        <f t="shared" si="124"/>
        <v>1</v>
      </c>
    </row>
    <row r="7966" spans="1:2" x14ac:dyDescent="0.25">
      <c r="A7966">
        <v>91962132</v>
      </c>
      <c r="B7966">
        <f t="shared" si="124"/>
        <v>0</v>
      </c>
    </row>
    <row r="7967" spans="1:2" x14ac:dyDescent="0.25">
      <c r="A7967">
        <v>91961388</v>
      </c>
      <c r="B7967">
        <f t="shared" si="124"/>
        <v>0</v>
      </c>
    </row>
    <row r="7968" spans="1:2" x14ac:dyDescent="0.25">
      <c r="A7968">
        <v>91961225</v>
      </c>
      <c r="B7968">
        <f t="shared" si="124"/>
        <v>2</v>
      </c>
    </row>
    <row r="7969" spans="1:2" x14ac:dyDescent="0.25">
      <c r="A7969">
        <v>91961070</v>
      </c>
      <c r="B7969">
        <f t="shared" si="124"/>
        <v>0</v>
      </c>
    </row>
    <row r="7970" spans="1:2" x14ac:dyDescent="0.25">
      <c r="A7970">
        <v>91960937</v>
      </c>
      <c r="B7970">
        <f t="shared" si="124"/>
        <v>2</v>
      </c>
    </row>
    <row r="7971" spans="1:2" x14ac:dyDescent="0.25">
      <c r="A7971">
        <v>91960121</v>
      </c>
      <c r="B7971">
        <f t="shared" si="124"/>
        <v>2</v>
      </c>
    </row>
    <row r="7972" spans="1:2" x14ac:dyDescent="0.25">
      <c r="A7972">
        <v>91959598</v>
      </c>
      <c r="B7972">
        <f t="shared" si="124"/>
        <v>1</v>
      </c>
    </row>
    <row r="7973" spans="1:2" x14ac:dyDescent="0.25">
      <c r="A7973">
        <v>91958711</v>
      </c>
      <c r="B7973">
        <f t="shared" si="124"/>
        <v>2</v>
      </c>
    </row>
    <row r="7974" spans="1:2" x14ac:dyDescent="0.25">
      <c r="A7974">
        <v>91957878</v>
      </c>
      <c r="B7974">
        <f t="shared" si="124"/>
        <v>0</v>
      </c>
    </row>
    <row r="7975" spans="1:2" x14ac:dyDescent="0.25">
      <c r="A7975">
        <v>91955763</v>
      </c>
      <c r="B7975">
        <f t="shared" si="124"/>
        <v>0</v>
      </c>
    </row>
    <row r="7976" spans="1:2" x14ac:dyDescent="0.25">
      <c r="A7976">
        <v>91954264</v>
      </c>
      <c r="B7976">
        <f t="shared" si="124"/>
        <v>1</v>
      </c>
    </row>
    <row r="7977" spans="1:2" x14ac:dyDescent="0.25">
      <c r="A7977">
        <v>91954049</v>
      </c>
      <c r="B7977">
        <f t="shared" si="124"/>
        <v>2</v>
      </c>
    </row>
    <row r="7978" spans="1:2" x14ac:dyDescent="0.25">
      <c r="A7978">
        <v>91949319</v>
      </c>
      <c r="B7978">
        <f t="shared" si="124"/>
        <v>0</v>
      </c>
    </row>
    <row r="7979" spans="1:2" x14ac:dyDescent="0.25">
      <c r="A7979">
        <v>91949256</v>
      </c>
      <c r="B7979">
        <f t="shared" si="124"/>
        <v>0</v>
      </c>
    </row>
    <row r="7980" spans="1:2" x14ac:dyDescent="0.25">
      <c r="A7980">
        <v>91948733</v>
      </c>
      <c r="B7980">
        <f t="shared" si="124"/>
        <v>2</v>
      </c>
    </row>
    <row r="7981" spans="1:2" x14ac:dyDescent="0.25">
      <c r="A7981">
        <v>91948570</v>
      </c>
      <c r="B7981">
        <f t="shared" si="124"/>
        <v>1</v>
      </c>
    </row>
    <row r="7982" spans="1:2" x14ac:dyDescent="0.25">
      <c r="A7982">
        <v>91947322</v>
      </c>
      <c r="B7982">
        <f t="shared" si="124"/>
        <v>1</v>
      </c>
    </row>
    <row r="7983" spans="1:2" x14ac:dyDescent="0.25">
      <c r="A7983">
        <v>91947145</v>
      </c>
      <c r="B7983">
        <f t="shared" si="124"/>
        <v>1</v>
      </c>
    </row>
    <row r="7984" spans="1:2" x14ac:dyDescent="0.25">
      <c r="A7984">
        <v>91947121</v>
      </c>
      <c r="B7984">
        <f t="shared" si="124"/>
        <v>1</v>
      </c>
    </row>
    <row r="7985" spans="1:2" x14ac:dyDescent="0.25">
      <c r="A7985">
        <v>91945727</v>
      </c>
      <c r="B7985">
        <f t="shared" si="124"/>
        <v>2</v>
      </c>
    </row>
    <row r="7986" spans="1:2" x14ac:dyDescent="0.25">
      <c r="A7986">
        <v>91945161</v>
      </c>
      <c r="B7986">
        <f t="shared" si="124"/>
        <v>0</v>
      </c>
    </row>
    <row r="7987" spans="1:2" x14ac:dyDescent="0.25">
      <c r="A7987">
        <v>91944758</v>
      </c>
      <c r="B7987">
        <f t="shared" si="124"/>
        <v>2</v>
      </c>
    </row>
    <row r="7988" spans="1:2" x14ac:dyDescent="0.25">
      <c r="A7988">
        <v>91943740</v>
      </c>
      <c r="B7988">
        <f t="shared" si="124"/>
        <v>1</v>
      </c>
    </row>
    <row r="7989" spans="1:2" x14ac:dyDescent="0.25">
      <c r="A7989">
        <v>91943708</v>
      </c>
      <c r="B7989">
        <f t="shared" si="124"/>
        <v>2</v>
      </c>
    </row>
    <row r="7990" spans="1:2" x14ac:dyDescent="0.25">
      <c r="A7990">
        <v>91941838</v>
      </c>
      <c r="B7990">
        <f t="shared" si="124"/>
        <v>1</v>
      </c>
    </row>
    <row r="7991" spans="1:2" x14ac:dyDescent="0.25">
      <c r="A7991">
        <v>91939911</v>
      </c>
      <c r="B7991">
        <f t="shared" si="124"/>
        <v>0</v>
      </c>
    </row>
    <row r="7992" spans="1:2" x14ac:dyDescent="0.25">
      <c r="A7992">
        <v>91937848</v>
      </c>
      <c r="B7992">
        <f t="shared" si="124"/>
        <v>1</v>
      </c>
    </row>
    <row r="7993" spans="1:2" x14ac:dyDescent="0.25">
      <c r="A7993">
        <v>91937809</v>
      </c>
      <c r="B7993">
        <f t="shared" si="124"/>
        <v>1</v>
      </c>
    </row>
    <row r="7994" spans="1:2" x14ac:dyDescent="0.25">
      <c r="A7994">
        <v>91937526</v>
      </c>
      <c r="B7994">
        <f t="shared" si="124"/>
        <v>0</v>
      </c>
    </row>
    <row r="7995" spans="1:2" x14ac:dyDescent="0.25">
      <c r="A7995">
        <v>91934315</v>
      </c>
      <c r="B7995">
        <f t="shared" si="124"/>
        <v>2</v>
      </c>
    </row>
    <row r="7996" spans="1:2" x14ac:dyDescent="0.25">
      <c r="A7996">
        <v>91934118</v>
      </c>
      <c r="B7996">
        <f t="shared" si="124"/>
        <v>0</v>
      </c>
    </row>
    <row r="7997" spans="1:2" x14ac:dyDescent="0.25">
      <c r="A7997">
        <v>91933285</v>
      </c>
      <c r="B7997">
        <f t="shared" si="124"/>
        <v>1</v>
      </c>
    </row>
    <row r="7998" spans="1:2" x14ac:dyDescent="0.25">
      <c r="A7998">
        <v>91932903</v>
      </c>
      <c r="B7998">
        <f t="shared" si="124"/>
        <v>0</v>
      </c>
    </row>
    <row r="7999" spans="1:2" x14ac:dyDescent="0.25">
      <c r="A7999">
        <v>91929929</v>
      </c>
      <c r="B7999">
        <f t="shared" si="124"/>
        <v>2</v>
      </c>
    </row>
    <row r="8000" spans="1:2" x14ac:dyDescent="0.25">
      <c r="A8000">
        <v>91928352</v>
      </c>
      <c r="B8000">
        <f t="shared" si="124"/>
        <v>0</v>
      </c>
    </row>
    <row r="8001" spans="1:2" x14ac:dyDescent="0.25">
      <c r="A8001">
        <v>91927608</v>
      </c>
      <c r="B8001">
        <f t="shared" si="124"/>
        <v>0</v>
      </c>
    </row>
    <row r="8002" spans="1:2" x14ac:dyDescent="0.25">
      <c r="A8002">
        <v>91924085</v>
      </c>
      <c r="B8002">
        <f t="shared" ref="B8002:B8065" si="125">MOD(A8002,3)</f>
        <v>2</v>
      </c>
    </row>
    <row r="8003" spans="1:2" x14ac:dyDescent="0.25">
      <c r="A8003">
        <v>91921550</v>
      </c>
      <c r="B8003">
        <f t="shared" si="125"/>
        <v>2</v>
      </c>
    </row>
    <row r="8004" spans="1:2" x14ac:dyDescent="0.25">
      <c r="A8004">
        <v>91918233</v>
      </c>
      <c r="B8004">
        <f t="shared" si="125"/>
        <v>0</v>
      </c>
    </row>
    <row r="8005" spans="1:2" x14ac:dyDescent="0.25">
      <c r="A8005">
        <v>91918046</v>
      </c>
      <c r="B8005">
        <f t="shared" si="125"/>
        <v>2</v>
      </c>
    </row>
    <row r="8006" spans="1:2" x14ac:dyDescent="0.25">
      <c r="A8006">
        <v>91917657</v>
      </c>
      <c r="B8006">
        <f t="shared" si="125"/>
        <v>0</v>
      </c>
    </row>
    <row r="8007" spans="1:2" x14ac:dyDescent="0.25">
      <c r="A8007">
        <v>91916763</v>
      </c>
      <c r="B8007">
        <f t="shared" si="125"/>
        <v>0</v>
      </c>
    </row>
    <row r="8008" spans="1:2" x14ac:dyDescent="0.25">
      <c r="A8008">
        <v>91915201</v>
      </c>
      <c r="B8008">
        <f t="shared" si="125"/>
        <v>1</v>
      </c>
    </row>
    <row r="8009" spans="1:2" x14ac:dyDescent="0.25">
      <c r="A8009">
        <v>91913831</v>
      </c>
      <c r="B8009">
        <f t="shared" si="125"/>
        <v>2</v>
      </c>
    </row>
    <row r="8010" spans="1:2" x14ac:dyDescent="0.25">
      <c r="A8010">
        <v>91912557</v>
      </c>
      <c r="B8010">
        <f t="shared" si="125"/>
        <v>0</v>
      </c>
    </row>
    <row r="8011" spans="1:2" x14ac:dyDescent="0.25">
      <c r="A8011">
        <v>91911406</v>
      </c>
      <c r="B8011">
        <f t="shared" si="125"/>
        <v>1</v>
      </c>
    </row>
    <row r="8012" spans="1:2" x14ac:dyDescent="0.25">
      <c r="A8012">
        <v>91910531</v>
      </c>
      <c r="B8012">
        <f t="shared" si="125"/>
        <v>2</v>
      </c>
    </row>
    <row r="8013" spans="1:2" x14ac:dyDescent="0.25">
      <c r="A8013">
        <v>91910313</v>
      </c>
      <c r="B8013">
        <f t="shared" si="125"/>
        <v>0</v>
      </c>
    </row>
    <row r="8014" spans="1:2" x14ac:dyDescent="0.25">
      <c r="A8014">
        <v>91907133</v>
      </c>
      <c r="B8014">
        <f t="shared" si="125"/>
        <v>0</v>
      </c>
    </row>
    <row r="8015" spans="1:2" x14ac:dyDescent="0.25">
      <c r="A8015">
        <v>91906785</v>
      </c>
      <c r="B8015">
        <f t="shared" si="125"/>
        <v>0</v>
      </c>
    </row>
    <row r="8016" spans="1:2" x14ac:dyDescent="0.25">
      <c r="A8016">
        <v>91902960</v>
      </c>
      <c r="B8016">
        <f t="shared" si="125"/>
        <v>0</v>
      </c>
    </row>
    <row r="8017" spans="1:2" x14ac:dyDescent="0.25">
      <c r="A8017">
        <v>91902274</v>
      </c>
      <c r="B8017">
        <f t="shared" si="125"/>
        <v>1</v>
      </c>
    </row>
    <row r="8018" spans="1:2" x14ac:dyDescent="0.25">
      <c r="A8018">
        <v>91902071</v>
      </c>
      <c r="B8018">
        <f t="shared" si="125"/>
        <v>2</v>
      </c>
    </row>
    <row r="8019" spans="1:2" x14ac:dyDescent="0.25">
      <c r="A8019">
        <v>91901365</v>
      </c>
      <c r="B8019">
        <f t="shared" si="125"/>
        <v>1</v>
      </c>
    </row>
    <row r="8020" spans="1:2" x14ac:dyDescent="0.25">
      <c r="A8020">
        <v>91900863</v>
      </c>
      <c r="B8020">
        <f t="shared" si="125"/>
        <v>0</v>
      </c>
    </row>
    <row r="8021" spans="1:2" x14ac:dyDescent="0.25">
      <c r="A8021">
        <v>91900748</v>
      </c>
      <c r="B8021">
        <f t="shared" si="125"/>
        <v>2</v>
      </c>
    </row>
    <row r="8022" spans="1:2" x14ac:dyDescent="0.25">
      <c r="A8022">
        <v>91898217</v>
      </c>
      <c r="B8022">
        <f t="shared" si="125"/>
        <v>0</v>
      </c>
    </row>
    <row r="8023" spans="1:2" x14ac:dyDescent="0.25">
      <c r="A8023">
        <v>91897007</v>
      </c>
      <c r="B8023">
        <f t="shared" si="125"/>
        <v>2</v>
      </c>
    </row>
    <row r="8024" spans="1:2" x14ac:dyDescent="0.25">
      <c r="A8024">
        <v>91894420</v>
      </c>
      <c r="B8024">
        <f t="shared" si="125"/>
        <v>1</v>
      </c>
    </row>
    <row r="8025" spans="1:2" x14ac:dyDescent="0.25">
      <c r="A8025">
        <v>91892943</v>
      </c>
      <c r="B8025">
        <f t="shared" si="125"/>
        <v>0</v>
      </c>
    </row>
    <row r="8026" spans="1:2" x14ac:dyDescent="0.25">
      <c r="A8026">
        <v>91892555</v>
      </c>
      <c r="B8026">
        <f t="shared" si="125"/>
        <v>2</v>
      </c>
    </row>
    <row r="8027" spans="1:2" x14ac:dyDescent="0.25">
      <c r="A8027">
        <v>91891724</v>
      </c>
      <c r="B8027">
        <f t="shared" si="125"/>
        <v>2</v>
      </c>
    </row>
    <row r="8028" spans="1:2" x14ac:dyDescent="0.25">
      <c r="A8028">
        <v>91891606</v>
      </c>
      <c r="B8028">
        <f t="shared" si="125"/>
        <v>1</v>
      </c>
    </row>
    <row r="8029" spans="1:2" x14ac:dyDescent="0.25">
      <c r="A8029">
        <v>91887391</v>
      </c>
      <c r="B8029">
        <f t="shared" si="125"/>
        <v>1</v>
      </c>
    </row>
    <row r="8030" spans="1:2" x14ac:dyDescent="0.25">
      <c r="A8030">
        <v>91886638</v>
      </c>
      <c r="B8030">
        <f t="shared" si="125"/>
        <v>1</v>
      </c>
    </row>
    <row r="8031" spans="1:2" x14ac:dyDescent="0.25">
      <c r="A8031">
        <v>91886529</v>
      </c>
      <c r="B8031">
        <f t="shared" si="125"/>
        <v>0</v>
      </c>
    </row>
    <row r="8032" spans="1:2" x14ac:dyDescent="0.25">
      <c r="A8032">
        <v>91883003</v>
      </c>
      <c r="B8032">
        <f t="shared" si="125"/>
        <v>2</v>
      </c>
    </row>
    <row r="8033" spans="1:2" x14ac:dyDescent="0.25">
      <c r="A8033">
        <v>91882327</v>
      </c>
      <c r="B8033">
        <f t="shared" si="125"/>
        <v>1</v>
      </c>
    </row>
    <row r="8034" spans="1:2" x14ac:dyDescent="0.25">
      <c r="A8034">
        <v>91881733</v>
      </c>
      <c r="B8034">
        <f t="shared" si="125"/>
        <v>1</v>
      </c>
    </row>
    <row r="8035" spans="1:2" x14ac:dyDescent="0.25">
      <c r="A8035">
        <v>91881313</v>
      </c>
      <c r="B8035">
        <f t="shared" si="125"/>
        <v>1</v>
      </c>
    </row>
    <row r="8036" spans="1:2" x14ac:dyDescent="0.25">
      <c r="A8036">
        <v>91879336</v>
      </c>
      <c r="B8036">
        <f t="shared" si="125"/>
        <v>1</v>
      </c>
    </row>
    <row r="8037" spans="1:2" x14ac:dyDescent="0.25">
      <c r="A8037">
        <v>91879034</v>
      </c>
      <c r="B8037">
        <f t="shared" si="125"/>
        <v>2</v>
      </c>
    </row>
    <row r="8038" spans="1:2" x14ac:dyDescent="0.25">
      <c r="A8038">
        <v>91878859</v>
      </c>
      <c r="B8038">
        <f t="shared" si="125"/>
        <v>1</v>
      </c>
    </row>
    <row r="8039" spans="1:2" x14ac:dyDescent="0.25">
      <c r="A8039">
        <v>91877892</v>
      </c>
      <c r="B8039">
        <f t="shared" si="125"/>
        <v>0</v>
      </c>
    </row>
    <row r="8040" spans="1:2" x14ac:dyDescent="0.25">
      <c r="A8040">
        <v>91877836</v>
      </c>
      <c r="B8040">
        <f t="shared" si="125"/>
        <v>1</v>
      </c>
    </row>
    <row r="8041" spans="1:2" x14ac:dyDescent="0.25">
      <c r="A8041">
        <v>91877758</v>
      </c>
      <c r="B8041">
        <f t="shared" si="125"/>
        <v>1</v>
      </c>
    </row>
    <row r="8042" spans="1:2" x14ac:dyDescent="0.25">
      <c r="A8042">
        <v>91876895</v>
      </c>
      <c r="B8042">
        <f t="shared" si="125"/>
        <v>2</v>
      </c>
    </row>
    <row r="8043" spans="1:2" x14ac:dyDescent="0.25">
      <c r="A8043">
        <v>91873867</v>
      </c>
      <c r="B8043">
        <f t="shared" si="125"/>
        <v>1</v>
      </c>
    </row>
    <row r="8044" spans="1:2" x14ac:dyDescent="0.25">
      <c r="A8044">
        <v>91873082</v>
      </c>
      <c r="B8044">
        <f t="shared" si="125"/>
        <v>2</v>
      </c>
    </row>
    <row r="8045" spans="1:2" x14ac:dyDescent="0.25">
      <c r="A8045">
        <v>91872274</v>
      </c>
      <c r="B8045">
        <f t="shared" si="125"/>
        <v>1</v>
      </c>
    </row>
    <row r="8046" spans="1:2" x14ac:dyDescent="0.25">
      <c r="A8046">
        <v>91870967</v>
      </c>
      <c r="B8046">
        <f t="shared" si="125"/>
        <v>2</v>
      </c>
    </row>
    <row r="8047" spans="1:2" x14ac:dyDescent="0.25">
      <c r="A8047">
        <v>91870877</v>
      </c>
      <c r="B8047">
        <f t="shared" si="125"/>
        <v>2</v>
      </c>
    </row>
    <row r="8048" spans="1:2" x14ac:dyDescent="0.25">
      <c r="A8048">
        <v>91867982</v>
      </c>
      <c r="B8048">
        <f t="shared" si="125"/>
        <v>2</v>
      </c>
    </row>
    <row r="8049" spans="1:2" x14ac:dyDescent="0.25">
      <c r="A8049">
        <v>91867446</v>
      </c>
      <c r="B8049">
        <f t="shared" si="125"/>
        <v>0</v>
      </c>
    </row>
    <row r="8050" spans="1:2" x14ac:dyDescent="0.25">
      <c r="A8050">
        <v>91866843</v>
      </c>
      <c r="B8050">
        <f t="shared" si="125"/>
        <v>0</v>
      </c>
    </row>
    <row r="8051" spans="1:2" x14ac:dyDescent="0.25">
      <c r="A8051">
        <v>91865005</v>
      </c>
      <c r="B8051">
        <f t="shared" si="125"/>
        <v>1</v>
      </c>
    </row>
    <row r="8052" spans="1:2" x14ac:dyDescent="0.25">
      <c r="A8052">
        <v>91864765</v>
      </c>
      <c r="B8052">
        <f t="shared" si="125"/>
        <v>1</v>
      </c>
    </row>
    <row r="8053" spans="1:2" x14ac:dyDescent="0.25">
      <c r="A8053">
        <v>91864481</v>
      </c>
      <c r="B8053">
        <f t="shared" si="125"/>
        <v>2</v>
      </c>
    </row>
    <row r="8054" spans="1:2" x14ac:dyDescent="0.25">
      <c r="A8054">
        <v>91863138</v>
      </c>
      <c r="B8054">
        <f t="shared" si="125"/>
        <v>0</v>
      </c>
    </row>
    <row r="8055" spans="1:2" x14ac:dyDescent="0.25">
      <c r="A8055">
        <v>91862762</v>
      </c>
      <c r="B8055">
        <f t="shared" si="125"/>
        <v>2</v>
      </c>
    </row>
    <row r="8056" spans="1:2" x14ac:dyDescent="0.25">
      <c r="A8056">
        <v>91861575</v>
      </c>
      <c r="B8056">
        <f t="shared" si="125"/>
        <v>0</v>
      </c>
    </row>
    <row r="8057" spans="1:2" x14ac:dyDescent="0.25">
      <c r="A8057">
        <v>91859981</v>
      </c>
      <c r="B8057">
        <f t="shared" si="125"/>
        <v>2</v>
      </c>
    </row>
    <row r="8058" spans="1:2" x14ac:dyDescent="0.25">
      <c r="A8058">
        <v>91859821</v>
      </c>
      <c r="B8058">
        <f t="shared" si="125"/>
        <v>1</v>
      </c>
    </row>
    <row r="8059" spans="1:2" x14ac:dyDescent="0.25">
      <c r="A8059">
        <v>91858254</v>
      </c>
      <c r="B8059">
        <f t="shared" si="125"/>
        <v>0</v>
      </c>
    </row>
    <row r="8060" spans="1:2" x14ac:dyDescent="0.25">
      <c r="A8060">
        <v>91857777</v>
      </c>
      <c r="B8060">
        <f t="shared" si="125"/>
        <v>0</v>
      </c>
    </row>
    <row r="8061" spans="1:2" x14ac:dyDescent="0.25">
      <c r="A8061">
        <v>91856371</v>
      </c>
      <c r="B8061">
        <f t="shared" si="125"/>
        <v>1</v>
      </c>
    </row>
    <row r="8062" spans="1:2" x14ac:dyDescent="0.25">
      <c r="A8062">
        <v>91855872</v>
      </c>
      <c r="B8062">
        <f t="shared" si="125"/>
        <v>0</v>
      </c>
    </row>
    <row r="8063" spans="1:2" x14ac:dyDescent="0.25">
      <c r="A8063">
        <v>91853541</v>
      </c>
      <c r="B8063">
        <f t="shared" si="125"/>
        <v>0</v>
      </c>
    </row>
    <row r="8064" spans="1:2" x14ac:dyDescent="0.25">
      <c r="A8064">
        <v>91853364</v>
      </c>
      <c r="B8064">
        <f t="shared" si="125"/>
        <v>0</v>
      </c>
    </row>
    <row r="8065" spans="1:2" x14ac:dyDescent="0.25">
      <c r="A8065">
        <v>91849592</v>
      </c>
      <c r="B8065">
        <f t="shared" si="125"/>
        <v>2</v>
      </c>
    </row>
    <row r="8066" spans="1:2" x14ac:dyDescent="0.25">
      <c r="A8066">
        <v>91849345</v>
      </c>
      <c r="B8066">
        <f t="shared" ref="B8066:B8129" si="126">MOD(A8066,3)</f>
        <v>1</v>
      </c>
    </row>
    <row r="8067" spans="1:2" x14ac:dyDescent="0.25">
      <c r="A8067">
        <v>91848596</v>
      </c>
      <c r="B8067">
        <f t="shared" si="126"/>
        <v>2</v>
      </c>
    </row>
    <row r="8068" spans="1:2" x14ac:dyDescent="0.25">
      <c r="A8068">
        <v>91848131</v>
      </c>
      <c r="B8068">
        <f t="shared" si="126"/>
        <v>2</v>
      </c>
    </row>
    <row r="8069" spans="1:2" x14ac:dyDescent="0.25">
      <c r="A8069">
        <v>91847856</v>
      </c>
      <c r="B8069">
        <f t="shared" si="126"/>
        <v>0</v>
      </c>
    </row>
    <row r="8070" spans="1:2" x14ac:dyDescent="0.25">
      <c r="A8070">
        <v>91847194</v>
      </c>
      <c r="B8070">
        <f t="shared" si="126"/>
        <v>1</v>
      </c>
    </row>
    <row r="8071" spans="1:2" x14ac:dyDescent="0.25">
      <c r="A8071">
        <v>91845973</v>
      </c>
      <c r="B8071">
        <f t="shared" si="126"/>
        <v>1</v>
      </c>
    </row>
    <row r="8072" spans="1:2" x14ac:dyDescent="0.25">
      <c r="A8072">
        <v>91844802</v>
      </c>
      <c r="B8072">
        <f t="shared" si="126"/>
        <v>0</v>
      </c>
    </row>
    <row r="8073" spans="1:2" x14ac:dyDescent="0.25">
      <c r="A8073">
        <v>91844682</v>
      </c>
      <c r="B8073">
        <f t="shared" si="126"/>
        <v>0</v>
      </c>
    </row>
    <row r="8074" spans="1:2" x14ac:dyDescent="0.25">
      <c r="A8074">
        <v>91843030</v>
      </c>
      <c r="B8074">
        <f t="shared" si="126"/>
        <v>1</v>
      </c>
    </row>
    <row r="8075" spans="1:2" x14ac:dyDescent="0.25">
      <c r="A8075">
        <v>91841716</v>
      </c>
      <c r="B8075">
        <f t="shared" si="126"/>
        <v>1</v>
      </c>
    </row>
    <row r="8076" spans="1:2" x14ac:dyDescent="0.25">
      <c r="A8076">
        <v>91841224</v>
      </c>
      <c r="B8076">
        <f t="shared" si="126"/>
        <v>1</v>
      </c>
    </row>
    <row r="8077" spans="1:2" x14ac:dyDescent="0.25">
      <c r="A8077">
        <v>91837779</v>
      </c>
      <c r="B8077">
        <f t="shared" si="126"/>
        <v>0</v>
      </c>
    </row>
    <row r="8078" spans="1:2" x14ac:dyDescent="0.25">
      <c r="A8078">
        <v>91837408</v>
      </c>
      <c r="B8078">
        <f t="shared" si="126"/>
        <v>1</v>
      </c>
    </row>
    <row r="8079" spans="1:2" x14ac:dyDescent="0.25">
      <c r="A8079">
        <v>91836100</v>
      </c>
      <c r="B8079">
        <f t="shared" si="126"/>
        <v>1</v>
      </c>
    </row>
    <row r="8080" spans="1:2" x14ac:dyDescent="0.25">
      <c r="A8080">
        <v>91835585</v>
      </c>
      <c r="B8080">
        <f t="shared" si="126"/>
        <v>2</v>
      </c>
    </row>
    <row r="8081" spans="1:2" x14ac:dyDescent="0.25">
      <c r="A8081">
        <v>91835002</v>
      </c>
      <c r="B8081">
        <f t="shared" si="126"/>
        <v>1</v>
      </c>
    </row>
    <row r="8082" spans="1:2" x14ac:dyDescent="0.25">
      <c r="A8082">
        <v>91834891</v>
      </c>
      <c r="B8082">
        <f t="shared" si="126"/>
        <v>1</v>
      </c>
    </row>
    <row r="8083" spans="1:2" x14ac:dyDescent="0.25">
      <c r="A8083">
        <v>91834305</v>
      </c>
      <c r="B8083">
        <f t="shared" si="126"/>
        <v>0</v>
      </c>
    </row>
    <row r="8084" spans="1:2" x14ac:dyDescent="0.25">
      <c r="A8084">
        <v>91834070</v>
      </c>
      <c r="B8084">
        <f t="shared" si="126"/>
        <v>2</v>
      </c>
    </row>
    <row r="8085" spans="1:2" x14ac:dyDescent="0.25">
      <c r="A8085">
        <v>91833949</v>
      </c>
      <c r="B8085">
        <f t="shared" si="126"/>
        <v>1</v>
      </c>
    </row>
    <row r="8086" spans="1:2" x14ac:dyDescent="0.25">
      <c r="A8086">
        <v>91833405</v>
      </c>
      <c r="B8086">
        <f t="shared" si="126"/>
        <v>0</v>
      </c>
    </row>
    <row r="8087" spans="1:2" x14ac:dyDescent="0.25">
      <c r="A8087">
        <v>91832637</v>
      </c>
      <c r="B8087">
        <f t="shared" si="126"/>
        <v>0</v>
      </c>
    </row>
    <row r="8088" spans="1:2" x14ac:dyDescent="0.25">
      <c r="A8088">
        <v>91832167</v>
      </c>
      <c r="B8088">
        <f t="shared" si="126"/>
        <v>1</v>
      </c>
    </row>
    <row r="8089" spans="1:2" x14ac:dyDescent="0.25">
      <c r="A8089">
        <v>91830130</v>
      </c>
      <c r="B8089">
        <f t="shared" si="126"/>
        <v>1</v>
      </c>
    </row>
    <row r="8090" spans="1:2" x14ac:dyDescent="0.25">
      <c r="A8090">
        <v>91829982</v>
      </c>
      <c r="B8090">
        <f t="shared" si="126"/>
        <v>0</v>
      </c>
    </row>
    <row r="8091" spans="1:2" x14ac:dyDescent="0.25">
      <c r="A8091">
        <v>91829768</v>
      </c>
      <c r="B8091">
        <f t="shared" si="126"/>
        <v>2</v>
      </c>
    </row>
    <row r="8092" spans="1:2" x14ac:dyDescent="0.25">
      <c r="A8092">
        <v>91828615</v>
      </c>
      <c r="B8092">
        <f t="shared" si="126"/>
        <v>1</v>
      </c>
    </row>
    <row r="8093" spans="1:2" x14ac:dyDescent="0.25">
      <c r="A8093">
        <v>91827296</v>
      </c>
      <c r="B8093">
        <f t="shared" si="126"/>
        <v>2</v>
      </c>
    </row>
    <row r="8094" spans="1:2" x14ac:dyDescent="0.25">
      <c r="A8094">
        <v>91827073</v>
      </c>
      <c r="B8094">
        <f t="shared" si="126"/>
        <v>1</v>
      </c>
    </row>
    <row r="8095" spans="1:2" x14ac:dyDescent="0.25">
      <c r="A8095">
        <v>91826997</v>
      </c>
      <c r="B8095">
        <f t="shared" si="126"/>
        <v>0</v>
      </c>
    </row>
    <row r="8096" spans="1:2" x14ac:dyDescent="0.25">
      <c r="A8096">
        <v>91826345</v>
      </c>
      <c r="B8096">
        <f t="shared" si="126"/>
        <v>2</v>
      </c>
    </row>
    <row r="8097" spans="1:2" x14ac:dyDescent="0.25">
      <c r="A8097">
        <v>91826320</v>
      </c>
      <c r="B8097">
        <f t="shared" si="126"/>
        <v>1</v>
      </c>
    </row>
    <row r="8098" spans="1:2" x14ac:dyDescent="0.25">
      <c r="A8098">
        <v>91826223</v>
      </c>
      <c r="B8098">
        <f t="shared" si="126"/>
        <v>0</v>
      </c>
    </row>
    <row r="8099" spans="1:2" x14ac:dyDescent="0.25">
      <c r="A8099">
        <v>91825955</v>
      </c>
      <c r="B8099">
        <f t="shared" si="126"/>
        <v>2</v>
      </c>
    </row>
    <row r="8100" spans="1:2" x14ac:dyDescent="0.25">
      <c r="A8100">
        <v>91825860</v>
      </c>
      <c r="B8100">
        <f t="shared" si="126"/>
        <v>0</v>
      </c>
    </row>
    <row r="8101" spans="1:2" x14ac:dyDescent="0.25">
      <c r="A8101">
        <v>91824495</v>
      </c>
      <c r="B8101">
        <f t="shared" si="126"/>
        <v>0</v>
      </c>
    </row>
    <row r="8102" spans="1:2" x14ac:dyDescent="0.25">
      <c r="A8102">
        <v>91823900</v>
      </c>
      <c r="B8102">
        <f t="shared" si="126"/>
        <v>2</v>
      </c>
    </row>
    <row r="8103" spans="1:2" x14ac:dyDescent="0.25">
      <c r="A8103">
        <v>91822839</v>
      </c>
      <c r="B8103">
        <f t="shared" si="126"/>
        <v>0</v>
      </c>
    </row>
    <row r="8104" spans="1:2" x14ac:dyDescent="0.25">
      <c r="A8104">
        <v>91821587</v>
      </c>
      <c r="B8104">
        <f t="shared" si="126"/>
        <v>2</v>
      </c>
    </row>
    <row r="8105" spans="1:2" x14ac:dyDescent="0.25">
      <c r="A8105">
        <v>91819563</v>
      </c>
      <c r="B8105">
        <f t="shared" si="126"/>
        <v>0</v>
      </c>
    </row>
    <row r="8106" spans="1:2" x14ac:dyDescent="0.25">
      <c r="A8106">
        <v>91818645</v>
      </c>
      <c r="B8106">
        <f t="shared" si="126"/>
        <v>0</v>
      </c>
    </row>
    <row r="8107" spans="1:2" x14ac:dyDescent="0.25">
      <c r="A8107">
        <v>91816346</v>
      </c>
      <c r="B8107">
        <f t="shared" si="126"/>
        <v>2</v>
      </c>
    </row>
    <row r="8108" spans="1:2" x14ac:dyDescent="0.25">
      <c r="A8108">
        <v>91815576</v>
      </c>
      <c r="B8108">
        <f t="shared" si="126"/>
        <v>0</v>
      </c>
    </row>
    <row r="8109" spans="1:2" x14ac:dyDescent="0.25">
      <c r="A8109">
        <v>91814027</v>
      </c>
      <c r="B8109">
        <f t="shared" si="126"/>
        <v>2</v>
      </c>
    </row>
    <row r="8110" spans="1:2" x14ac:dyDescent="0.25">
      <c r="A8110">
        <v>91813972</v>
      </c>
      <c r="B8110">
        <f t="shared" si="126"/>
        <v>1</v>
      </c>
    </row>
    <row r="8111" spans="1:2" x14ac:dyDescent="0.25">
      <c r="A8111">
        <v>91813594</v>
      </c>
      <c r="B8111">
        <f t="shared" si="126"/>
        <v>1</v>
      </c>
    </row>
    <row r="8112" spans="1:2" x14ac:dyDescent="0.25">
      <c r="A8112">
        <v>91813075</v>
      </c>
      <c r="B8112">
        <f t="shared" si="126"/>
        <v>1</v>
      </c>
    </row>
    <row r="8113" spans="1:2" x14ac:dyDescent="0.25">
      <c r="A8113">
        <v>91812972</v>
      </c>
      <c r="B8113">
        <f t="shared" si="126"/>
        <v>0</v>
      </c>
    </row>
    <row r="8114" spans="1:2" x14ac:dyDescent="0.25">
      <c r="A8114">
        <v>91812724</v>
      </c>
      <c r="B8114">
        <f t="shared" si="126"/>
        <v>1</v>
      </c>
    </row>
    <row r="8115" spans="1:2" x14ac:dyDescent="0.25">
      <c r="A8115">
        <v>91812410</v>
      </c>
      <c r="B8115">
        <f t="shared" si="126"/>
        <v>2</v>
      </c>
    </row>
    <row r="8116" spans="1:2" x14ac:dyDescent="0.25">
      <c r="A8116">
        <v>91811240</v>
      </c>
      <c r="B8116">
        <f t="shared" si="126"/>
        <v>2</v>
      </c>
    </row>
    <row r="8117" spans="1:2" x14ac:dyDescent="0.25">
      <c r="A8117">
        <v>91810546</v>
      </c>
      <c r="B8117">
        <f t="shared" si="126"/>
        <v>1</v>
      </c>
    </row>
    <row r="8118" spans="1:2" x14ac:dyDescent="0.25">
      <c r="A8118">
        <v>91809673</v>
      </c>
      <c r="B8118">
        <f t="shared" si="126"/>
        <v>1</v>
      </c>
    </row>
    <row r="8119" spans="1:2" x14ac:dyDescent="0.25">
      <c r="A8119">
        <v>91809360</v>
      </c>
      <c r="B8119">
        <f t="shared" si="126"/>
        <v>0</v>
      </c>
    </row>
    <row r="8120" spans="1:2" x14ac:dyDescent="0.25">
      <c r="A8120">
        <v>91808749</v>
      </c>
      <c r="B8120">
        <f t="shared" si="126"/>
        <v>1</v>
      </c>
    </row>
    <row r="8121" spans="1:2" x14ac:dyDescent="0.25">
      <c r="A8121">
        <v>91806118</v>
      </c>
      <c r="B8121">
        <f t="shared" si="126"/>
        <v>1</v>
      </c>
    </row>
    <row r="8122" spans="1:2" x14ac:dyDescent="0.25">
      <c r="A8122">
        <v>91805790</v>
      </c>
      <c r="B8122">
        <f t="shared" si="126"/>
        <v>0</v>
      </c>
    </row>
    <row r="8123" spans="1:2" x14ac:dyDescent="0.25">
      <c r="A8123">
        <v>91804474</v>
      </c>
      <c r="B8123">
        <f t="shared" si="126"/>
        <v>1</v>
      </c>
    </row>
    <row r="8124" spans="1:2" x14ac:dyDescent="0.25">
      <c r="A8124">
        <v>91804150</v>
      </c>
      <c r="B8124">
        <f t="shared" si="126"/>
        <v>1</v>
      </c>
    </row>
    <row r="8125" spans="1:2" x14ac:dyDescent="0.25">
      <c r="A8125">
        <v>91802470</v>
      </c>
      <c r="B8125">
        <f t="shared" si="126"/>
        <v>1</v>
      </c>
    </row>
    <row r="8126" spans="1:2" x14ac:dyDescent="0.25">
      <c r="A8126">
        <v>91800504</v>
      </c>
      <c r="B8126">
        <f t="shared" si="126"/>
        <v>0</v>
      </c>
    </row>
    <row r="8127" spans="1:2" x14ac:dyDescent="0.25">
      <c r="A8127">
        <v>91797455</v>
      </c>
      <c r="B8127">
        <f t="shared" si="126"/>
        <v>2</v>
      </c>
    </row>
    <row r="8128" spans="1:2" x14ac:dyDescent="0.25">
      <c r="A8128">
        <v>91797341</v>
      </c>
      <c r="B8128">
        <f t="shared" si="126"/>
        <v>2</v>
      </c>
    </row>
    <row r="8129" spans="1:2" x14ac:dyDescent="0.25">
      <c r="A8129">
        <v>91796214</v>
      </c>
      <c r="B8129">
        <f t="shared" si="126"/>
        <v>0</v>
      </c>
    </row>
    <row r="8130" spans="1:2" x14ac:dyDescent="0.25">
      <c r="A8130">
        <v>91795487</v>
      </c>
      <c r="B8130">
        <f t="shared" ref="B8130:B8193" si="127">MOD(A8130,3)</f>
        <v>2</v>
      </c>
    </row>
    <row r="8131" spans="1:2" x14ac:dyDescent="0.25">
      <c r="A8131">
        <v>91794504</v>
      </c>
      <c r="B8131">
        <f t="shared" si="127"/>
        <v>0</v>
      </c>
    </row>
    <row r="8132" spans="1:2" x14ac:dyDescent="0.25">
      <c r="A8132">
        <v>91793968</v>
      </c>
      <c r="B8132">
        <f t="shared" si="127"/>
        <v>1</v>
      </c>
    </row>
    <row r="8133" spans="1:2" x14ac:dyDescent="0.25">
      <c r="A8133">
        <v>91793618</v>
      </c>
      <c r="B8133">
        <f t="shared" si="127"/>
        <v>2</v>
      </c>
    </row>
    <row r="8134" spans="1:2" x14ac:dyDescent="0.25">
      <c r="A8134">
        <v>91793421</v>
      </c>
      <c r="B8134">
        <f t="shared" si="127"/>
        <v>0</v>
      </c>
    </row>
    <row r="8135" spans="1:2" x14ac:dyDescent="0.25">
      <c r="A8135">
        <v>91792715</v>
      </c>
      <c r="B8135">
        <f t="shared" si="127"/>
        <v>2</v>
      </c>
    </row>
    <row r="8136" spans="1:2" x14ac:dyDescent="0.25">
      <c r="A8136">
        <v>91792298</v>
      </c>
      <c r="B8136">
        <f t="shared" si="127"/>
        <v>2</v>
      </c>
    </row>
    <row r="8137" spans="1:2" x14ac:dyDescent="0.25">
      <c r="A8137">
        <v>91791926</v>
      </c>
      <c r="B8137">
        <f t="shared" si="127"/>
        <v>2</v>
      </c>
    </row>
    <row r="8138" spans="1:2" x14ac:dyDescent="0.25">
      <c r="A8138">
        <v>91788703</v>
      </c>
      <c r="B8138">
        <f t="shared" si="127"/>
        <v>1</v>
      </c>
    </row>
    <row r="8139" spans="1:2" x14ac:dyDescent="0.25">
      <c r="A8139">
        <v>91788605</v>
      </c>
      <c r="B8139">
        <f t="shared" si="127"/>
        <v>2</v>
      </c>
    </row>
    <row r="8140" spans="1:2" x14ac:dyDescent="0.25">
      <c r="A8140">
        <v>91787803</v>
      </c>
      <c r="B8140">
        <f t="shared" si="127"/>
        <v>1</v>
      </c>
    </row>
    <row r="8141" spans="1:2" x14ac:dyDescent="0.25">
      <c r="A8141">
        <v>91787703</v>
      </c>
      <c r="B8141">
        <f t="shared" si="127"/>
        <v>0</v>
      </c>
    </row>
    <row r="8142" spans="1:2" x14ac:dyDescent="0.25">
      <c r="A8142">
        <v>91787696</v>
      </c>
      <c r="B8142">
        <f t="shared" si="127"/>
        <v>2</v>
      </c>
    </row>
    <row r="8143" spans="1:2" x14ac:dyDescent="0.25">
      <c r="A8143">
        <v>91786385</v>
      </c>
      <c r="B8143">
        <f t="shared" si="127"/>
        <v>2</v>
      </c>
    </row>
    <row r="8144" spans="1:2" x14ac:dyDescent="0.25">
      <c r="A8144">
        <v>91786358</v>
      </c>
      <c r="B8144">
        <f t="shared" si="127"/>
        <v>2</v>
      </c>
    </row>
    <row r="8145" spans="1:2" x14ac:dyDescent="0.25">
      <c r="A8145">
        <v>91786278</v>
      </c>
      <c r="B8145">
        <f t="shared" si="127"/>
        <v>0</v>
      </c>
    </row>
    <row r="8146" spans="1:2" x14ac:dyDescent="0.25">
      <c r="A8146">
        <v>91783154</v>
      </c>
      <c r="B8146">
        <f t="shared" si="127"/>
        <v>2</v>
      </c>
    </row>
    <row r="8147" spans="1:2" x14ac:dyDescent="0.25">
      <c r="A8147">
        <v>91781466</v>
      </c>
      <c r="B8147">
        <f t="shared" si="127"/>
        <v>0</v>
      </c>
    </row>
    <row r="8148" spans="1:2" x14ac:dyDescent="0.25">
      <c r="A8148">
        <v>91780747</v>
      </c>
      <c r="B8148">
        <f t="shared" si="127"/>
        <v>1</v>
      </c>
    </row>
    <row r="8149" spans="1:2" x14ac:dyDescent="0.25">
      <c r="A8149">
        <v>91780576</v>
      </c>
      <c r="B8149">
        <f t="shared" si="127"/>
        <v>1</v>
      </c>
    </row>
    <row r="8150" spans="1:2" x14ac:dyDescent="0.25">
      <c r="A8150">
        <v>91780555</v>
      </c>
      <c r="B8150">
        <f t="shared" si="127"/>
        <v>1</v>
      </c>
    </row>
    <row r="8151" spans="1:2" x14ac:dyDescent="0.25">
      <c r="A8151">
        <v>91780444</v>
      </c>
      <c r="B8151">
        <f t="shared" si="127"/>
        <v>1</v>
      </c>
    </row>
    <row r="8152" spans="1:2" x14ac:dyDescent="0.25">
      <c r="A8152">
        <v>91778647</v>
      </c>
      <c r="B8152">
        <f t="shared" si="127"/>
        <v>1</v>
      </c>
    </row>
    <row r="8153" spans="1:2" x14ac:dyDescent="0.25">
      <c r="A8153">
        <v>91776948</v>
      </c>
      <c r="B8153">
        <f t="shared" si="127"/>
        <v>0</v>
      </c>
    </row>
    <row r="8154" spans="1:2" x14ac:dyDescent="0.25">
      <c r="A8154">
        <v>91776583</v>
      </c>
      <c r="B8154">
        <f t="shared" si="127"/>
        <v>1</v>
      </c>
    </row>
    <row r="8155" spans="1:2" x14ac:dyDescent="0.25">
      <c r="A8155">
        <v>91776016</v>
      </c>
      <c r="B8155">
        <f t="shared" si="127"/>
        <v>1</v>
      </c>
    </row>
    <row r="8156" spans="1:2" x14ac:dyDescent="0.25">
      <c r="A8156">
        <v>91775666</v>
      </c>
      <c r="B8156">
        <f t="shared" si="127"/>
        <v>2</v>
      </c>
    </row>
    <row r="8157" spans="1:2" x14ac:dyDescent="0.25">
      <c r="A8157">
        <v>91774873</v>
      </c>
      <c r="B8157">
        <f t="shared" si="127"/>
        <v>1</v>
      </c>
    </row>
    <row r="8158" spans="1:2" x14ac:dyDescent="0.25">
      <c r="A8158">
        <v>91774813</v>
      </c>
      <c r="B8158">
        <f t="shared" si="127"/>
        <v>1</v>
      </c>
    </row>
    <row r="8159" spans="1:2" x14ac:dyDescent="0.25">
      <c r="A8159">
        <v>91774388</v>
      </c>
      <c r="B8159">
        <f t="shared" si="127"/>
        <v>2</v>
      </c>
    </row>
    <row r="8160" spans="1:2" x14ac:dyDescent="0.25">
      <c r="A8160">
        <v>91773089</v>
      </c>
      <c r="B8160">
        <f t="shared" si="127"/>
        <v>2</v>
      </c>
    </row>
    <row r="8161" spans="1:2" x14ac:dyDescent="0.25">
      <c r="A8161">
        <v>91772084</v>
      </c>
      <c r="B8161">
        <f t="shared" si="127"/>
        <v>2</v>
      </c>
    </row>
    <row r="8162" spans="1:2" x14ac:dyDescent="0.25">
      <c r="A8162">
        <v>91770408</v>
      </c>
      <c r="B8162">
        <f t="shared" si="127"/>
        <v>0</v>
      </c>
    </row>
    <row r="8163" spans="1:2" x14ac:dyDescent="0.25">
      <c r="A8163">
        <v>91769959</v>
      </c>
      <c r="B8163">
        <f t="shared" si="127"/>
        <v>1</v>
      </c>
    </row>
    <row r="8164" spans="1:2" x14ac:dyDescent="0.25">
      <c r="A8164">
        <v>91769772</v>
      </c>
      <c r="B8164">
        <f t="shared" si="127"/>
        <v>0</v>
      </c>
    </row>
    <row r="8165" spans="1:2" x14ac:dyDescent="0.25">
      <c r="A8165">
        <v>91769473</v>
      </c>
      <c r="B8165">
        <f t="shared" si="127"/>
        <v>1</v>
      </c>
    </row>
    <row r="8166" spans="1:2" x14ac:dyDescent="0.25">
      <c r="A8166">
        <v>91768953</v>
      </c>
      <c r="B8166">
        <f t="shared" si="127"/>
        <v>0</v>
      </c>
    </row>
    <row r="8167" spans="1:2" x14ac:dyDescent="0.25">
      <c r="A8167">
        <v>91768870</v>
      </c>
      <c r="B8167">
        <f t="shared" si="127"/>
        <v>1</v>
      </c>
    </row>
    <row r="8168" spans="1:2" x14ac:dyDescent="0.25">
      <c r="A8168">
        <v>91767836</v>
      </c>
      <c r="B8168">
        <f t="shared" si="127"/>
        <v>2</v>
      </c>
    </row>
    <row r="8169" spans="1:2" x14ac:dyDescent="0.25">
      <c r="A8169">
        <v>91766301</v>
      </c>
      <c r="B8169">
        <f t="shared" si="127"/>
        <v>0</v>
      </c>
    </row>
    <row r="8170" spans="1:2" x14ac:dyDescent="0.25">
      <c r="A8170">
        <v>91765560</v>
      </c>
      <c r="B8170">
        <f t="shared" si="127"/>
        <v>0</v>
      </c>
    </row>
    <row r="8171" spans="1:2" x14ac:dyDescent="0.25">
      <c r="A8171">
        <v>91765382</v>
      </c>
      <c r="B8171">
        <f t="shared" si="127"/>
        <v>2</v>
      </c>
    </row>
    <row r="8172" spans="1:2" x14ac:dyDescent="0.25">
      <c r="A8172">
        <v>91760901</v>
      </c>
      <c r="B8172">
        <f t="shared" si="127"/>
        <v>0</v>
      </c>
    </row>
    <row r="8173" spans="1:2" x14ac:dyDescent="0.25">
      <c r="A8173">
        <v>91759473</v>
      </c>
      <c r="B8173">
        <f t="shared" si="127"/>
        <v>0</v>
      </c>
    </row>
    <row r="8174" spans="1:2" x14ac:dyDescent="0.25">
      <c r="A8174">
        <v>91758265</v>
      </c>
      <c r="B8174">
        <f t="shared" si="127"/>
        <v>1</v>
      </c>
    </row>
    <row r="8175" spans="1:2" x14ac:dyDescent="0.25">
      <c r="A8175">
        <v>91753858</v>
      </c>
      <c r="B8175">
        <f t="shared" si="127"/>
        <v>1</v>
      </c>
    </row>
    <row r="8176" spans="1:2" x14ac:dyDescent="0.25">
      <c r="A8176">
        <v>91753465</v>
      </c>
      <c r="B8176">
        <f t="shared" si="127"/>
        <v>1</v>
      </c>
    </row>
    <row r="8177" spans="1:2" x14ac:dyDescent="0.25">
      <c r="A8177">
        <v>91753060</v>
      </c>
      <c r="B8177">
        <f t="shared" si="127"/>
        <v>1</v>
      </c>
    </row>
    <row r="8178" spans="1:2" x14ac:dyDescent="0.25">
      <c r="A8178">
        <v>91753058</v>
      </c>
      <c r="B8178">
        <f t="shared" si="127"/>
        <v>2</v>
      </c>
    </row>
    <row r="8179" spans="1:2" x14ac:dyDescent="0.25">
      <c r="A8179">
        <v>91751114</v>
      </c>
      <c r="B8179">
        <f t="shared" si="127"/>
        <v>2</v>
      </c>
    </row>
    <row r="8180" spans="1:2" x14ac:dyDescent="0.25">
      <c r="A8180">
        <v>91750884</v>
      </c>
      <c r="B8180">
        <f t="shared" si="127"/>
        <v>0</v>
      </c>
    </row>
    <row r="8181" spans="1:2" x14ac:dyDescent="0.25">
      <c r="A8181">
        <v>91749704</v>
      </c>
      <c r="B8181">
        <f t="shared" si="127"/>
        <v>2</v>
      </c>
    </row>
    <row r="8182" spans="1:2" x14ac:dyDescent="0.25">
      <c r="A8182">
        <v>91741470</v>
      </c>
      <c r="B8182">
        <f t="shared" si="127"/>
        <v>0</v>
      </c>
    </row>
    <row r="8183" spans="1:2" x14ac:dyDescent="0.25">
      <c r="A8183">
        <v>91737893</v>
      </c>
      <c r="B8183">
        <f t="shared" si="127"/>
        <v>2</v>
      </c>
    </row>
    <row r="8184" spans="1:2" x14ac:dyDescent="0.25">
      <c r="A8184">
        <v>91737309</v>
      </c>
      <c r="B8184">
        <f t="shared" si="127"/>
        <v>0</v>
      </c>
    </row>
    <row r="8185" spans="1:2" x14ac:dyDescent="0.25">
      <c r="A8185">
        <v>91736364</v>
      </c>
      <c r="B8185">
        <f t="shared" si="127"/>
        <v>0</v>
      </c>
    </row>
    <row r="8186" spans="1:2" x14ac:dyDescent="0.25">
      <c r="A8186">
        <v>91734228</v>
      </c>
      <c r="B8186">
        <f t="shared" si="127"/>
        <v>0</v>
      </c>
    </row>
    <row r="8187" spans="1:2" x14ac:dyDescent="0.25">
      <c r="A8187">
        <v>91733298</v>
      </c>
      <c r="B8187">
        <f t="shared" si="127"/>
        <v>0</v>
      </c>
    </row>
    <row r="8188" spans="1:2" x14ac:dyDescent="0.25">
      <c r="A8188">
        <v>91732448</v>
      </c>
      <c r="B8188">
        <f t="shared" si="127"/>
        <v>2</v>
      </c>
    </row>
    <row r="8189" spans="1:2" x14ac:dyDescent="0.25">
      <c r="A8189">
        <v>91730501</v>
      </c>
      <c r="B8189">
        <f t="shared" si="127"/>
        <v>2</v>
      </c>
    </row>
    <row r="8190" spans="1:2" x14ac:dyDescent="0.25">
      <c r="A8190">
        <v>91730275</v>
      </c>
      <c r="B8190">
        <f t="shared" si="127"/>
        <v>1</v>
      </c>
    </row>
    <row r="8191" spans="1:2" x14ac:dyDescent="0.25">
      <c r="A8191">
        <v>91730011</v>
      </c>
      <c r="B8191">
        <f t="shared" si="127"/>
        <v>1</v>
      </c>
    </row>
    <row r="8192" spans="1:2" x14ac:dyDescent="0.25">
      <c r="A8192">
        <v>91729248</v>
      </c>
      <c r="B8192">
        <f t="shared" si="127"/>
        <v>0</v>
      </c>
    </row>
    <row r="8193" spans="1:2" x14ac:dyDescent="0.25">
      <c r="A8193">
        <v>91727003</v>
      </c>
      <c r="B8193">
        <f t="shared" si="127"/>
        <v>2</v>
      </c>
    </row>
    <row r="8194" spans="1:2" x14ac:dyDescent="0.25">
      <c r="A8194">
        <v>91726901</v>
      </c>
      <c r="B8194">
        <f t="shared" ref="B8194:B8257" si="128">MOD(A8194,3)</f>
        <v>2</v>
      </c>
    </row>
    <row r="8195" spans="1:2" x14ac:dyDescent="0.25">
      <c r="A8195">
        <v>91726007</v>
      </c>
      <c r="B8195">
        <f t="shared" si="128"/>
        <v>2</v>
      </c>
    </row>
    <row r="8196" spans="1:2" x14ac:dyDescent="0.25">
      <c r="A8196">
        <v>91725723</v>
      </c>
      <c r="B8196">
        <f t="shared" si="128"/>
        <v>0</v>
      </c>
    </row>
    <row r="8197" spans="1:2" x14ac:dyDescent="0.25">
      <c r="A8197">
        <v>91725584</v>
      </c>
      <c r="B8197">
        <f t="shared" si="128"/>
        <v>2</v>
      </c>
    </row>
    <row r="8198" spans="1:2" x14ac:dyDescent="0.25">
      <c r="A8198">
        <v>91725491</v>
      </c>
      <c r="B8198">
        <f t="shared" si="128"/>
        <v>2</v>
      </c>
    </row>
    <row r="8199" spans="1:2" x14ac:dyDescent="0.25">
      <c r="A8199">
        <v>91724113</v>
      </c>
      <c r="B8199">
        <f t="shared" si="128"/>
        <v>1</v>
      </c>
    </row>
    <row r="8200" spans="1:2" x14ac:dyDescent="0.25">
      <c r="A8200">
        <v>91722632</v>
      </c>
      <c r="B8200">
        <f t="shared" si="128"/>
        <v>2</v>
      </c>
    </row>
    <row r="8201" spans="1:2" x14ac:dyDescent="0.25">
      <c r="A8201">
        <v>91720308</v>
      </c>
      <c r="B8201">
        <f t="shared" si="128"/>
        <v>0</v>
      </c>
    </row>
    <row r="8202" spans="1:2" x14ac:dyDescent="0.25">
      <c r="A8202">
        <v>91718514</v>
      </c>
      <c r="B8202">
        <f t="shared" si="128"/>
        <v>0</v>
      </c>
    </row>
    <row r="8203" spans="1:2" x14ac:dyDescent="0.25">
      <c r="A8203">
        <v>91718434</v>
      </c>
      <c r="B8203">
        <f t="shared" si="128"/>
        <v>1</v>
      </c>
    </row>
    <row r="8204" spans="1:2" x14ac:dyDescent="0.25">
      <c r="A8204">
        <v>91716867</v>
      </c>
      <c r="B8204">
        <f t="shared" si="128"/>
        <v>0</v>
      </c>
    </row>
    <row r="8205" spans="1:2" x14ac:dyDescent="0.25">
      <c r="A8205">
        <v>91716764</v>
      </c>
      <c r="B8205">
        <f t="shared" si="128"/>
        <v>2</v>
      </c>
    </row>
    <row r="8206" spans="1:2" x14ac:dyDescent="0.25">
      <c r="A8206">
        <v>91715118</v>
      </c>
      <c r="B8206">
        <f t="shared" si="128"/>
        <v>0</v>
      </c>
    </row>
    <row r="8207" spans="1:2" x14ac:dyDescent="0.25">
      <c r="A8207">
        <v>91715018</v>
      </c>
      <c r="B8207">
        <f t="shared" si="128"/>
        <v>2</v>
      </c>
    </row>
    <row r="8208" spans="1:2" x14ac:dyDescent="0.25">
      <c r="A8208">
        <v>91714794</v>
      </c>
      <c r="B8208">
        <f t="shared" si="128"/>
        <v>0</v>
      </c>
    </row>
    <row r="8209" spans="1:2" x14ac:dyDescent="0.25">
      <c r="A8209">
        <v>91714641</v>
      </c>
      <c r="B8209">
        <f t="shared" si="128"/>
        <v>0</v>
      </c>
    </row>
    <row r="8210" spans="1:2" x14ac:dyDescent="0.25">
      <c r="A8210">
        <v>91713876</v>
      </c>
      <c r="B8210">
        <f t="shared" si="128"/>
        <v>0</v>
      </c>
    </row>
    <row r="8211" spans="1:2" x14ac:dyDescent="0.25">
      <c r="A8211">
        <v>91711603</v>
      </c>
      <c r="B8211">
        <f t="shared" si="128"/>
        <v>1</v>
      </c>
    </row>
    <row r="8212" spans="1:2" x14ac:dyDescent="0.25">
      <c r="A8212">
        <v>91710978</v>
      </c>
      <c r="B8212">
        <f t="shared" si="128"/>
        <v>0</v>
      </c>
    </row>
    <row r="8213" spans="1:2" x14ac:dyDescent="0.25">
      <c r="A8213">
        <v>91709127</v>
      </c>
      <c r="B8213">
        <f t="shared" si="128"/>
        <v>0</v>
      </c>
    </row>
    <row r="8214" spans="1:2" x14ac:dyDescent="0.25">
      <c r="A8214">
        <v>91709072</v>
      </c>
      <c r="B8214">
        <f t="shared" si="128"/>
        <v>2</v>
      </c>
    </row>
    <row r="8215" spans="1:2" x14ac:dyDescent="0.25">
      <c r="A8215">
        <v>91706357</v>
      </c>
      <c r="B8215">
        <f t="shared" si="128"/>
        <v>2</v>
      </c>
    </row>
    <row r="8216" spans="1:2" x14ac:dyDescent="0.25">
      <c r="A8216">
        <v>91706137</v>
      </c>
      <c r="B8216">
        <f t="shared" si="128"/>
        <v>1</v>
      </c>
    </row>
    <row r="8217" spans="1:2" x14ac:dyDescent="0.25">
      <c r="A8217">
        <v>91704871</v>
      </c>
      <c r="B8217">
        <f t="shared" si="128"/>
        <v>1</v>
      </c>
    </row>
    <row r="8218" spans="1:2" x14ac:dyDescent="0.25">
      <c r="A8218">
        <v>91703743</v>
      </c>
      <c r="B8218">
        <f t="shared" si="128"/>
        <v>1</v>
      </c>
    </row>
    <row r="8219" spans="1:2" x14ac:dyDescent="0.25">
      <c r="A8219">
        <v>91702858</v>
      </c>
      <c r="B8219">
        <f t="shared" si="128"/>
        <v>1</v>
      </c>
    </row>
    <row r="8220" spans="1:2" x14ac:dyDescent="0.25">
      <c r="A8220">
        <v>91702092</v>
      </c>
      <c r="B8220">
        <f t="shared" si="128"/>
        <v>0</v>
      </c>
    </row>
    <row r="8221" spans="1:2" x14ac:dyDescent="0.25">
      <c r="A8221">
        <v>91701894</v>
      </c>
      <c r="B8221">
        <f t="shared" si="128"/>
        <v>0</v>
      </c>
    </row>
    <row r="8222" spans="1:2" x14ac:dyDescent="0.25">
      <c r="A8222">
        <v>91700519</v>
      </c>
      <c r="B8222">
        <f t="shared" si="128"/>
        <v>2</v>
      </c>
    </row>
    <row r="8223" spans="1:2" x14ac:dyDescent="0.25">
      <c r="A8223">
        <v>91699899</v>
      </c>
      <c r="B8223">
        <f t="shared" si="128"/>
        <v>0</v>
      </c>
    </row>
    <row r="8224" spans="1:2" x14ac:dyDescent="0.25">
      <c r="A8224">
        <v>91696643</v>
      </c>
      <c r="B8224">
        <f t="shared" si="128"/>
        <v>2</v>
      </c>
    </row>
    <row r="8225" spans="1:2" x14ac:dyDescent="0.25">
      <c r="A8225">
        <v>91696348</v>
      </c>
      <c r="B8225">
        <f t="shared" si="128"/>
        <v>1</v>
      </c>
    </row>
    <row r="8226" spans="1:2" x14ac:dyDescent="0.25">
      <c r="A8226">
        <v>91695159</v>
      </c>
      <c r="B8226">
        <f t="shared" si="128"/>
        <v>0</v>
      </c>
    </row>
    <row r="8227" spans="1:2" x14ac:dyDescent="0.25">
      <c r="A8227">
        <v>91694523</v>
      </c>
      <c r="B8227">
        <f t="shared" si="128"/>
        <v>0</v>
      </c>
    </row>
    <row r="8228" spans="1:2" x14ac:dyDescent="0.25">
      <c r="A8228">
        <v>91692145</v>
      </c>
      <c r="B8228">
        <f t="shared" si="128"/>
        <v>1</v>
      </c>
    </row>
    <row r="8229" spans="1:2" x14ac:dyDescent="0.25">
      <c r="A8229">
        <v>91689399</v>
      </c>
      <c r="B8229">
        <f t="shared" si="128"/>
        <v>0</v>
      </c>
    </row>
    <row r="8230" spans="1:2" x14ac:dyDescent="0.25">
      <c r="A8230">
        <v>91689352</v>
      </c>
      <c r="B8230">
        <f t="shared" si="128"/>
        <v>1</v>
      </c>
    </row>
    <row r="8231" spans="1:2" x14ac:dyDescent="0.25">
      <c r="A8231">
        <v>91689094</v>
      </c>
      <c r="B8231">
        <f t="shared" si="128"/>
        <v>1</v>
      </c>
    </row>
    <row r="8232" spans="1:2" x14ac:dyDescent="0.25">
      <c r="A8232">
        <v>91688638</v>
      </c>
      <c r="B8232">
        <f t="shared" si="128"/>
        <v>1</v>
      </c>
    </row>
    <row r="8233" spans="1:2" x14ac:dyDescent="0.25">
      <c r="A8233">
        <v>91685348</v>
      </c>
      <c r="B8233">
        <f t="shared" si="128"/>
        <v>2</v>
      </c>
    </row>
    <row r="8234" spans="1:2" x14ac:dyDescent="0.25">
      <c r="A8234">
        <v>91684411</v>
      </c>
      <c r="B8234">
        <f t="shared" si="128"/>
        <v>1</v>
      </c>
    </row>
    <row r="8235" spans="1:2" x14ac:dyDescent="0.25">
      <c r="A8235">
        <v>91683082</v>
      </c>
      <c r="B8235">
        <f t="shared" si="128"/>
        <v>1</v>
      </c>
    </row>
    <row r="8236" spans="1:2" x14ac:dyDescent="0.25">
      <c r="A8236">
        <v>91682060</v>
      </c>
      <c r="B8236">
        <f t="shared" si="128"/>
        <v>2</v>
      </c>
    </row>
    <row r="8237" spans="1:2" x14ac:dyDescent="0.25">
      <c r="A8237">
        <v>91681692</v>
      </c>
      <c r="B8237">
        <f t="shared" si="128"/>
        <v>0</v>
      </c>
    </row>
    <row r="8238" spans="1:2" x14ac:dyDescent="0.25">
      <c r="A8238">
        <v>91680531</v>
      </c>
      <c r="B8238">
        <f t="shared" si="128"/>
        <v>0</v>
      </c>
    </row>
    <row r="8239" spans="1:2" x14ac:dyDescent="0.25">
      <c r="A8239">
        <v>91680185</v>
      </c>
      <c r="B8239">
        <f t="shared" si="128"/>
        <v>2</v>
      </c>
    </row>
    <row r="8240" spans="1:2" x14ac:dyDescent="0.25">
      <c r="A8240">
        <v>91679623</v>
      </c>
      <c r="B8240">
        <f t="shared" si="128"/>
        <v>1</v>
      </c>
    </row>
    <row r="8241" spans="1:2" x14ac:dyDescent="0.25">
      <c r="A8241">
        <v>91679336</v>
      </c>
      <c r="B8241">
        <f t="shared" si="128"/>
        <v>2</v>
      </c>
    </row>
    <row r="8242" spans="1:2" x14ac:dyDescent="0.25">
      <c r="A8242">
        <v>91678763</v>
      </c>
      <c r="B8242">
        <f t="shared" si="128"/>
        <v>2</v>
      </c>
    </row>
    <row r="8243" spans="1:2" x14ac:dyDescent="0.25">
      <c r="A8243">
        <v>91678421</v>
      </c>
      <c r="B8243">
        <f t="shared" si="128"/>
        <v>2</v>
      </c>
    </row>
    <row r="8244" spans="1:2" x14ac:dyDescent="0.25">
      <c r="A8244">
        <v>91677885</v>
      </c>
      <c r="B8244">
        <f t="shared" si="128"/>
        <v>0</v>
      </c>
    </row>
    <row r="8245" spans="1:2" x14ac:dyDescent="0.25">
      <c r="A8245">
        <v>91676282</v>
      </c>
      <c r="B8245">
        <f t="shared" si="128"/>
        <v>2</v>
      </c>
    </row>
    <row r="8246" spans="1:2" x14ac:dyDescent="0.25">
      <c r="A8246">
        <v>91676255</v>
      </c>
      <c r="B8246">
        <f t="shared" si="128"/>
        <v>2</v>
      </c>
    </row>
    <row r="8247" spans="1:2" x14ac:dyDescent="0.25">
      <c r="A8247">
        <v>91675861</v>
      </c>
      <c r="B8247">
        <f t="shared" si="128"/>
        <v>1</v>
      </c>
    </row>
    <row r="8248" spans="1:2" x14ac:dyDescent="0.25">
      <c r="A8248">
        <v>91673885</v>
      </c>
      <c r="B8248">
        <f t="shared" si="128"/>
        <v>2</v>
      </c>
    </row>
    <row r="8249" spans="1:2" x14ac:dyDescent="0.25">
      <c r="A8249">
        <v>91673641</v>
      </c>
      <c r="B8249">
        <f t="shared" si="128"/>
        <v>1</v>
      </c>
    </row>
    <row r="8250" spans="1:2" x14ac:dyDescent="0.25">
      <c r="A8250">
        <v>91673601</v>
      </c>
      <c r="B8250">
        <f t="shared" si="128"/>
        <v>0</v>
      </c>
    </row>
    <row r="8251" spans="1:2" x14ac:dyDescent="0.25">
      <c r="A8251">
        <v>91673551</v>
      </c>
      <c r="B8251">
        <f t="shared" si="128"/>
        <v>1</v>
      </c>
    </row>
    <row r="8252" spans="1:2" x14ac:dyDescent="0.25">
      <c r="A8252">
        <v>91670882</v>
      </c>
      <c r="B8252">
        <f t="shared" si="128"/>
        <v>2</v>
      </c>
    </row>
    <row r="8253" spans="1:2" x14ac:dyDescent="0.25">
      <c r="A8253">
        <v>91670558</v>
      </c>
      <c r="B8253">
        <f t="shared" si="128"/>
        <v>2</v>
      </c>
    </row>
    <row r="8254" spans="1:2" x14ac:dyDescent="0.25">
      <c r="A8254">
        <v>91670164</v>
      </c>
      <c r="B8254">
        <f t="shared" si="128"/>
        <v>1</v>
      </c>
    </row>
    <row r="8255" spans="1:2" x14ac:dyDescent="0.25">
      <c r="A8255">
        <v>91665413</v>
      </c>
      <c r="B8255">
        <f t="shared" si="128"/>
        <v>2</v>
      </c>
    </row>
    <row r="8256" spans="1:2" x14ac:dyDescent="0.25">
      <c r="A8256">
        <v>91664783</v>
      </c>
      <c r="B8256">
        <f t="shared" si="128"/>
        <v>2</v>
      </c>
    </row>
    <row r="8257" spans="1:2" x14ac:dyDescent="0.25">
      <c r="A8257">
        <v>91664447</v>
      </c>
      <c r="B8257">
        <f t="shared" si="128"/>
        <v>2</v>
      </c>
    </row>
    <row r="8258" spans="1:2" x14ac:dyDescent="0.25">
      <c r="A8258">
        <v>91661546</v>
      </c>
      <c r="B8258">
        <f t="shared" ref="B8258:B8321" si="129">MOD(A8258,3)</f>
        <v>2</v>
      </c>
    </row>
    <row r="8259" spans="1:2" x14ac:dyDescent="0.25">
      <c r="A8259">
        <v>91659730</v>
      </c>
      <c r="B8259">
        <f t="shared" si="129"/>
        <v>1</v>
      </c>
    </row>
    <row r="8260" spans="1:2" x14ac:dyDescent="0.25">
      <c r="A8260">
        <v>91659588</v>
      </c>
      <c r="B8260">
        <f t="shared" si="129"/>
        <v>0</v>
      </c>
    </row>
    <row r="8261" spans="1:2" x14ac:dyDescent="0.25">
      <c r="A8261">
        <v>91658916</v>
      </c>
      <c r="B8261">
        <f t="shared" si="129"/>
        <v>0</v>
      </c>
    </row>
    <row r="8262" spans="1:2" x14ac:dyDescent="0.25">
      <c r="A8262">
        <v>91658862</v>
      </c>
      <c r="B8262">
        <f t="shared" si="129"/>
        <v>0</v>
      </c>
    </row>
    <row r="8263" spans="1:2" x14ac:dyDescent="0.25">
      <c r="A8263">
        <v>91657060</v>
      </c>
      <c r="B8263">
        <f t="shared" si="129"/>
        <v>1</v>
      </c>
    </row>
    <row r="8264" spans="1:2" x14ac:dyDescent="0.25">
      <c r="A8264">
        <v>91656923</v>
      </c>
      <c r="B8264">
        <f t="shared" si="129"/>
        <v>2</v>
      </c>
    </row>
    <row r="8265" spans="1:2" x14ac:dyDescent="0.25">
      <c r="A8265">
        <v>91655221</v>
      </c>
      <c r="B8265">
        <f t="shared" si="129"/>
        <v>1</v>
      </c>
    </row>
    <row r="8266" spans="1:2" x14ac:dyDescent="0.25">
      <c r="A8266">
        <v>91655067</v>
      </c>
      <c r="B8266">
        <f t="shared" si="129"/>
        <v>0</v>
      </c>
    </row>
    <row r="8267" spans="1:2" x14ac:dyDescent="0.25">
      <c r="A8267">
        <v>91654720</v>
      </c>
      <c r="B8267">
        <f t="shared" si="129"/>
        <v>1</v>
      </c>
    </row>
    <row r="8268" spans="1:2" x14ac:dyDescent="0.25">
      <c r="A8268">
        <v>91653709</v>
      </c>
      <c r="B8268">
        <f t="shared" si="129"/>
        <v>1</v>
      </c>
    </row>
    <row r="8269" spans="1:2" x14ac:dyDescent="0.25">
      <c r="A8269">
        <v>91652838</v>
      </c>
      <c r="B8269">
        <f t="shared" si="129"/>
        <v>0</v>
      </c>
    </row>
    <row r="8270" spans="1:2" x14ac:dyDescent="0.25">
      <c r="A8270">
        <v>91652559</v>
      </c>
      <c r="B8270">
        <f t="shared" si="129"/>
        <v>0</v>
      </c>
    </row>
    <row r="8271" spans="1:2" x14ac:dyDescent="0.25">
      <c r="A8271">
        <v>91650487</v>
      </c>
      <c r="B8271">
        <f t="shared" si="129"/>
        <v>1</v>
      </c>
    </row>
    <row r="8272" spans="1:2" x14ac:dyDescent="0.25">
      <c r="A8272">
        <v>91649290</v>
      </c>
      <c r="B8272">
        <f t="shared" si="129"/>
        <v>1</v>
      </c>
    </row>
    <row r="8273" spans="1:2" x14ac:dyDescent="0.25">
      <c r="A8273">
        <v>91649196</v>
      </c>
      <c r="B8273">
        <f t="shared" si="129"/>
        <v>0</v>
      </c>
    </row>
    <row r="8274" spans="1:2" x14ac:dyDescent="0.25">
      <c r="A8274">
        <v>91648270</v>
      </c>
      <c r="B8274">
        <f t="shared" si="129"/>
        <v>1</v>
      </c>
    </row>
    <row r="8275" spans="1:2" x14ac:dyDescent="0.25">
      <c r="A8275">
        <v>91647955</v>
      </c>
      <c r="B8275">
        <f t="shared" si="129"/>
        <v>1</v>
      </c>
    </row>
    <row r="8276" spans="1:2" x14ac:dyDescent="0.25">
      <c r="A8276">
        <v>91647798</v>
      </c>
      <c r="B8276">
        <f t="shared" si="129"/>
        <v>0</v>
      </c>
    </row>
    <row r="8277" spans="1:2" x14ac:dyDescent="0.25">
      <c r="A8277">
        <v>91647235</v>
      </c>
      <c r="B8277">
        <f t="shared" si="129"/>
        <v>1</v>
      </c>
    </row>
    <row r="8278" spans="1:2" x14ac:dyDescent="0.25">
      <c r="A8278">
        <v>91645189</v>
      </c>
      <c r="B8278">
        <f t="shared" si="129"/>
        <v>1</v>
      </c>
    </row>
    <row r="8279" spans="1:2" x14ac:dyDescent="0.25">
      <c r="A8279">
        <v>91643987</v>
      </c>
      <c r="B8279">
        <f t="shared" si="129"/>
        <v>2</v>
      </c>
    </row>
    <row r="8280" spans="1:2" x14ac:dyDescent="0.25">
      <c r="A8280">
        <v>91641954</v>
      </c>
      <c r="B8280">
        <f t="shared" si="129"/>
        <v>0</v>
      </c>
    </row>
    <row r="8281" spans="1:2" x14ac:dyDescent="0.25">
      <c r="A8281">
        <v>91641751</v>
      </c>
      <c r="B8281">
        <f t="shared" si="129"/>
        <v>1</v>
      </c>
    </row>
    <row r="8282" spans="1:2" x14ac:dyDescent="0.25">
      <c r="A8282">
        <v>91640958</v>
      </c>
      <c r="B8282">
        <f t="shared" si="129"/>
        <v>0</v>
      </c>
    </row>
    <row r="8283" spans="1:2" x14ac:dyDescent="0.25">
      <c r="A8283">
        <v>91637470</v>
      </c>
      <c r="B8283">
        <f t="shared" si="129"/>
        <v>1</v>
      </c>
    </row>
    <row r="8284" spans="1:2" x14ac:dyDescent="0.25">
      <c r="A8284">
        <v>91636226</v>
      </c>
      <c r="B8284">
        <f t="shared" si="129"/>
        <v>2</v>
      </c>
    </row>
    <row r="8285" spans="1:2" x14ac:dyDescent="0.25">
      <c r="A8285">
        <v>91635641</v>
      </c>
      <c r="B8285">
        <f t="shared" si="129"/>
        <v>2</v>
      </c>
    </row>
    <row r="8286" spans="1:2" x14ac:dyDescent="0.25">
      <c r="A8286">
        <v>91634355</v>
      </c>
      <c r="B8286">
        <f t="shared" si="129"/>
        <v>0</v>
      </c>
    </row>
    <row r="8287" spans="1:2" x14ac:dyDescent="0.25">
      <c r="A8287">
        <v>91634187</v>
      </c>
      <c r="B8287">
        <f t="shared" si="129"/>
        <v>0</v>
      </c>
    </row>
    <row r="8288" spans="1:2" x14ac:dyDescent="0.25">
      <c r="A8288">
        <v>91633507</v>
      </c>
      <c r="B8288">
        <f t="shared" si="129"/>
        <v>1</v>
      </c>
    </row>
    <row r="8289" spans="1:2" x14ac:dyDescent="0.25">
      <c r="A8289">
        <v>91633128</v>
      </c>
      <c r="B8289">
        <f t="shared" si="129"/>
        <v>0</v>
      </c>
    </row>
    <row r="8290" spans="1:2" x14ac:dyDescent="0.25">
      <c r="A8290">
        <v>91632946</v>
      </c>
      <c r="B8290">
        <f t="shared" si="129"/>
        <v>1</v>
      </c>
    </row>
    <row r="8291" spans="1:2" x14ac:dyDescent="0.25">
      <c r="A8291">
        <v>91632382</v>
      </c>
      <c r="B8291">
        <f t="shared" si="129"/>
        <v>1</v>
      </c>
    </row>
    <row r="8292" spans="1:2" x14ac:dyDescent="0.25">
      <c r="A8292">
        <v>91631843</v>
      </c>
      <c r="B8292">
        <f t="shared" si="129"/>
        <v>2</v>
      </c>
    </row>
    <row r="8293" spans="1:2" x14ac:dyDescent="0.25">
      <c r="A8293">
        <v>91630488</v>
      </c>
      <c r="B8293">
        <f t="shared" si="129"/>
        <v>0</v>
      </c>
    </row>
    <row r="8294" spans="1:2" x14ac:dyDescent="0.25">
      <c r="A8294">
        <v>91629706</v>
      </c>
      <c r="B8294">
        <f t="shared" si="129"/>
        <v>1</v>
      </c>
    </row>
    <row r="8295" spans="1:2" x14ac:dyDescent="0.25">
      <c r="A8295">
        <v>91629445</v>
      </c>
      <c r="B8295">
        <f t="shared" si="129"/>
        <v>1</v>
      </c>
    </row>
    <row r="8296" spans="1:2" x14ac:dyDescent="0.25">
      <c r="A8296">
        <v>91625716</v>
      </c>
      <c r="B8296">
        <f t="shared" si="129"/>
        <v>1</v>
      </c>
    </row>
    <row r="8297" spans="1:2" x14ac:dyDescent="0.25">
      <c r="A8297">
        <v>91625393</v>
      </c>
      <c r="B8297">
        <f t="shared" si="129"/>
        <v>2</v>
      </c>
    </row>
    <row r="8298" spans="1:2" x14ac:dyDescent="0.25">
      <c r="A8298">
        <v>91624051</v>
      </c>
      <c r="B8298">
        <f t="shared" si="129"/>
        <v>1</v>
      </c>
    </row>
    <row r="8299" spans="1:2" x14ac:dyDescent="0.25">
      <c r="A8299">
        <v>91624039</v>
      </c>
      <c r="B8299">
        <f t="shared" si="129"/>
        <v>1</v>
      </c>
    </row>
    <row r="8300" spans="1:2" x14ac:dyDescent="0.25">
      <c r="A8300">
        <v>91622548</v>
      </c>
      <c r="B8300">
        <f t="shared" si="129"/>
        <v>1</v>
      </c>
    </row>
    <row r="8301" spans="1:2" x14ac:dyDescent="0.25">
      <c r="A8301">
        <v>91621592</v>
      </c>
      <c r="B8301">
        <f t="shared" si="129"/>
        <v>2</v>
      </c>
    </row>
    <row r="8302" spans="1:2" x14ac:dyDescent="0.25">
      <c r="A8302">
        <v>91620373</v>
      </c>
      <c r="B8302">
        <f t="shared" si="129"/>
        <v>1</v>
      </c>
    </row>
    <row r="8303" spans="1:2" x14ac:dyDescent="0.25">
      <c r="A8303">
        <v>91620345</v>
      </c>
      <c r="B8303">
        <f t="shared" si="129"/>
        <v>0</v>
      </c>
    </row>
    <row r="8304" spans="1:2" x14ac:dyDescent="0.25">
      <c r="A8304">
        <v>91619928</v>
      </c>
      <c r="B8304">
        <f t="shared" si="129"/>
        <v>0</v>
      </c>
    </row>
    <row r="8305" spans="1:2" x14ac:dyDescent="0.25">
      <c r="A8305">
        <v>91618000</v>
      </c>
      <c r="B8305">
        <f t="shared" si="129"/>
        <v>1</v>
      </c>
    </row>
    <row r="8306" spans="1:2" x14ac:dyDescent="0.25">
      <c r="A8306">
        <v>91617481</v>
      </c>
      <c r="B8306">
        <f t="shared" si="129"/>
        <v>1</v>
      </c>
    </row>
    <row r="8307" spans="1:2" x14ac:dyDescent="0.25">
      <c r="A8307">
        <v>91616900</v>
      </c>
      <c r="B8307">
        <f t="shared" si="129"/>
        <v>2</v>
      </c>
    </row>
    <row r="8308" spans="1:2" x14ac:dyDescent="0.25">
      <c r="A8308">
        <v>91614957</v>
      </c>
      <c r="B8308">
        <f t="shared" si="129"/>
        <v>0</v>
      </c>
    </row>
    <row r="8309" spans="1:2" x14ac:dyDescent="0.25">
      <c r="A8309">
        <v>91614403</v>
      </c>
      <c r="B8309">
        <f t="shared" si="129"/>
        <v>1</v>
      </c>
    </row>
    <row r="8310" spans="1:2" x14ac:dyDescent="0.25">
      <c r="A8310">
        <v>91612460</v>
      </c>
      <c r="B8310">
        <f t="shared" si="129"/>
        <v>2</v>
      </c>
    </row>
    <row r="8311" spans="1:2" x14ac:dyDescent="0.25">
      <c r="A8311">
        <v>91612166</v>
      </c>
      <c r="B8311">
        <f t="shared" si="129"/>
        <v>2</v>
      </c>
    </row>
    <row r="8312" spans="1:2" x14ac:dyDescent="0.25">
      <c r="A8312">
        <v>91611665</v>
      </c>
      <c r="B8312">
        <f t="shared" si="129"/>
        <v>2</v>
      </c>
    </row>
    <row r="8313" spans="1:2" x14ac:dyDescent="0.25">
      <c r="A8313">
        <v>91611663</v>
      </c>
      <c r="B8313">
        <f t="shared" si="129"/>
        <v>0</v>
      </c>
    </row>
    <row r="8314" spans="1:2" x14ac:dyDescent="0.25">
      <c r="A8314">
        <v>91610054</v>
      </c>
      <c r="B8314">
        <f t="shared" si="129"/>
        <v>2</v>
      </c>
    </row>
    <row r="8315" spans="1:2" x14ac:dyDescent="0.25">
      <c r="A8315">
        <v>91607394</v>
      </c>
      <c r="B8315">
        <f t="shared" si="129"/>
        <v>0</v>
      </c>
    </row>
    <row r="8316" spans="1:2" x14ac:dyDescent="0.25">
      <c r="A8316">
        <v>91604246</v>
      </c>
      <c r="B8316">
        <f t="shared" si="129"/>
        <v>2</v>
      </c>
    </row>
    <row r="8317" spans="1:2" x14ac:dyDescent="0.25">
      <c r="A8317">
        <v>91603877</v>
      </c>
      <c r="B8317">
        <f t="shared" si="129"/>
        <v>2</v>
      </c>
    </row>
    <row r="8318" spans="1:2" x14ac:dyDescent="0.25">
      <c r="A8318">
        <v>91603095</v>
      </c>
      <c r="B8318">
        <f t="shared" si="129"/>
        <v>0</v>
      </c>
    </row>
    <row r="8319" spans="1:2" x14ac:dyDescent="0.25">
      <c r="A8319">
        <v>91602378</v>
      </c>
      <c r="B8319">
        <f t="shared" si="129"/>
        <v>0</v>
      </c>
    </row>
    <row r="8320" spans="1:2" x14ac:dyDescent="0.25">
      <c r="A8320">
        <v>91601101</v>
      </c>
      <c r="B8320">
        <f t="shared" si="129"/>
        <v>1</v>
      </c>
    </row>
    <row r="8321" spans="1:2" x14ac:dyDescent="0.25">
      <c r="A8321">
        <v>91600797</v>
      </c>
      <c r="B8321">
        <f t="shared" si="129"/>
        <v>0</v>
      </c>
    </row>
    <row r="8322" spans="1:2" x14ac:dyDescent="0.25">
      <c r="A8322">
        <v>91600749</v>
      </c>
      <c r="B8322">
        <f t="shared" ref="B8322:B8385" si="130">MOD(A8322,3)</f>
        <v>0</v>
      </c>
    </row>
    <row r="8323" spans="1:2" x14ac:dyDescent="0.25">
      <c r="A8323">
        <v>91600288</v>
      </c>
      <c r="B8323">
        <f t="shared" si="130"/>
        <v>1</v>
      </c>
    </row>
    <row r="8324" spans="1:2" x14ac:dyDescent="0.25">
      <c r="A8324">
        <v>91598470</v>
      </c>
      <c r="B8324">
        <f t="shared" si="130"/>
        <v>1</v>
      </c>
    </row>
    <row r="8325" spans="1:2" x14ac:dyDescent="0.25">
      <c r="A8325">
        <v>91598038</v>
      </c>
      <c r="B8325">
        <f t="shared" si="130"/>
        <v>1</v>
      </c>
    </row>
    <row r="8326" spans="1:2" x14ac:dyDescent="0.25">
      <c r="A8326">
        <v>91592144</v>
      </c>
      <c r="B8326">
        <f t="shared" si="130"/>
        <v>2</v>
      </c>
    </row>
    <row r="8327" spans="1:2" x14ac:dyDescent="0.25">
      <c r="A8327">
        <v>91591835</v>
      </c>
      <c r="B8327">
        <f t="shared" si="130"/>
        <v>2</v>
      </c>
    </row>
    <row r="8328" spans="1:2" x14ac:dyDescent="0.25">
      <c r="A8328">
        <v>91590872</v>
      </c>
      <c r="B8328">
        <f t="shared" si="130"/>
        <v>2</v>
      </c>
    </row>
    <row r="8329" spans="1:2" x14ac:dyDescent="0.25">
      <c r="A8329">
        <v>91590636</v>
      </c>
      <c r="B8329">
        <f t="shared" si="130"/>
        <v>0</v>
      </c>
    </row>
    <row r="8330" spans="1:2" x14ac:dyDescent="0.25">
      <c r="A8330">
        <v>91590509</v>
      </c>
      <c r="B8330">
        <f t="shared" si="130"/>
        <v>2</v>
      </c>
    </row>
    <row r="8331" spans="1:2" x14ac:dyDescent="0.25">
      <c r="A8331">
        <v>91589707</v>
      </c>
      <c r="B8331">
        <f t="shared" si="130"/>
        <v>1</v>
      </c>
    </row>
    <row r="8332" spans="1:2" x14ac:dyDescent="0.25">
      <c r="A8332">
        <v>91588658</v>
      </c>
      <c r="B8332">
        <f t="shared" si="130"/>
        <v>2</v>
      </c>
    </row>
    <row r="8333" spans="1:2" x14ac:dyDescent="0.25">
      <c r="A8333">
        <v>91588266</v>
      </c>
      <c r="B8333">
        <f t="shared" si="130"/>
        <v>0</v>
      </c>
    </row>
    <row r="8334" spans="1:2" x14ac:dyDescent="0.25">
      <c r="A8334">
        <v>91587795</v>
      </c>
      <c r="B8334">
        <f t="shared" si="130"/>
        <v>0</v>
      </c>
    </row>
    <row r="8335" spans="1:2" x14ac:dyDescent="0.25">
      <c r="A8335">
        <v>91585397</v>
      </c>
      <c r="B8335">
        <f t="shared" si="130"/>
        <v>2</v>
      </c>
    </row>
    <row r="8336" spans="1:2" x14ac:dyDescent="0.25">
      <c r="A8336">
        <v>91583626</v>
      </c>
      <c r="B8336">
        <f t="shared" si="130"/>
        <v>1</v>
      </c>
    </row>
    <row r="8337" spans="1:2" x14ac:dyDescent="0.25">
      <c r="A8337">
        <v>91580461</v>
      </c>
      <c r="B8337">
        <f t="shared" si="130"/>
        <v>1</v>
      </c>
    </row>
    <row r="8338" spans="1:2" x14ac:dyDescent="0.25">
      <c r="A8338">
        <v>91577420</v>
      </c>
      <c r="B8338">
        <f t="shared" si="130"/>
        <v>2</v>
      </c>
    </row>
    <row r="8339" spans="1:2" x14ac:dyDescent="0.25">
      <c r="A8339">
        <v>91576501</v>
      </c>
      <c r="B8339">
        <f t="shared" si="130"/>
        <v>1</v>
      </c>
    </row>
    <row r="8340" spans="1:2" x14ac:dyDescent="0.25">
      <c r="A8340">
        <v>91576383</v>
      </c>
      <c r="B8340">
        <f t="shared" si="130"/>
        <v>0</v>
      </c>
    </row>
    <row r="8341" spans="1:2" x14ac:dyDescent="0.25">
      <c r="A8341">
        <v>91575770</v>
      </c>
      <c r="B8341">
        <f t="shared" si="130"/>
        <v>2</v>
      </c>
    </row>
    <row r="8342" spans="1:2" x14ac:dyDescent="0.25">
      <c r="A8342">
        <v>91575222</v>
      </c>
      <c r="B8342">
        <f t="shared" si="130"/>
        <v>0</v>
      </c>
    </row>
    <row r="8343" spans="1:2" x14ac:dyDescent="0.25">
      <c r="A8343">
        <v>91573899</v>
      </c>
      <c r="B8343">
        <f t="shared" si="130"/>
        <v>0</v>
      </c>
    </row>
    <row r="8344" spans="1:2" x14ac:dyDescent="0.25">
      <c r="A8344">
        <v>91573351</v>
      </c>
      <c r="B8344">
        <f t="shared" si="130"/>
        <v>1</v>
      </c>
    </row>
    <row r="8345" spans="1:2" x14ac:dyDescent="0.25">
      <c r="A8345">
        <v>91573145</v>
      </c>
      <c r="B8345">
        <f t="shared" si="130"/>
        <v>2</v>
      </c>
    </row>
    <row r="8346" spans="1:2" x14ac:dyDescent="0.25">
      <c r="A8346">
        <v>91569313</v>
      </c>
      <c r="B8346">
        <f t="shared" si="130"/>
        <v>1</v>
      </c>
    </row>
    <row r="8347" spans="1:2" x14ac:dyDescent="0.25">
      <c r="A8347">
        <v>91568176</v>
      </c>
      <c r="B8347">
        <f t="shared" si="130"/>
        <v>1</v>
      </c>
    </row>
    <row r="8348" spans="1:2" x14ac:dyDescent="0.25">
      <c r="A8348">
        <v>91565553</v>
      </c>
      <c r="B8348">
        <f t="shared" si="130"/>
        <v>0</v>
      </c>
    </row>
    <row r="8349" spans="1:2" x14ac:dyDescent="0.25">
      <c r="A8349">
        <v>91562787</v>
      </c>
      <c r="B8349">
        <f t="shared" si="130"/>
        <v>0</v>
      </c>
    </row>
    <row r="8350" spans="1:2" x14ac:dyDescent="0.25">
      <c r="A8350">
        <v>91560830</v>
      </c>
      <c r="B8350">
        <f t="shared" si="130"/>
        <v>2</v>
      </c>
    </row>
    <row r="8351" spans="1:2" x14ac:dyDescent="0.25">
      <c r="A8351">
        <v>91559370</v>
      </c>
      <c r="B8351">
        <f t="shared" si="130"/>
        <v>0</v>
      </c>
    </row>
    <row r="8352" spans="1:2" x14ac:dyDescent="0.25">
      <c r="A8352">
        <v>91559347</v>
      </c>
      <c r="B8352">
        <f t="shared" si="130"/>
        <v>1</v>
      </c>
    </row>
    <row r="8353" spans="1:2" x14ac:dyDescent="0.25">
      <c r="A8353">
        <v>91559056</v>
      </c>
      <c r="B8353">
        <f t="shared" si="130"/>
        <v>1</v>
      </c>
    </row>
    <row r="8354" spans="1:2" x14ac:dyDescent="0.25">
      <c r="A8354">
        <v>91557726</v>
      </c>
      <c r="B8354">
        <f t="shared" si="130"/>
        <v>0</v>
      </c>
    </row>
    <row r="8355" spans="1:2" x14ac:dyDescent="0.25">
      <c r="A8355">
        <v>91557577</v>
      </c>
      <c r="B8355">
        <f t="shared" si="130"/>
        <v>1</v>
      </c>
    </row>
    <row r="8356" spans="1:2" x14ac:dyDescent="0.25">
      <c r="A8356">
        <v>91556576</v>
      </c>
      <c r="B8356">
        <f t="shared" si="130"/>
        <v>2</v>
      </c>
    </row>
    <row r="8357" spans="1:2" x14ac:dyDescent="0.25">
      <c r="A8357">
        <v>91556230</v>
      </c>
      <c r="B8357">
        <f t="shared" si="130"/>
        <v>1</v>
      </c>
    </row>
    <row r="8358" spans="1:2" x14ac:dyDescent="0.25">
      <c r="A8358">
        <v>91555450</v>
      </c>
      <c r="B8358">
        <f t="shared" si="130"/>
        <v>1</v>
      </c>
    </row>
    <row r="8359" spans="1:2" x14ac:dyDescent="0.25">
      <c r="A8359">
        <v>91555375</v>
      </c>
      <c r="B8359">
        <f t="shared" si="130"/>
        <v>1</v>
      </c>
    </row>
    <row r="8360" spans="1:2" x14ac:dyDescent="0.25">
      <c r="A8360">
        <v>91554885</v>
      </c>
      <c r="B8360">
        <f t="shared" si="130"/>
        <v>0</v>
      </c>
    </row>
    <row r="8361" spans="1:2" x14ac:dyDescent="0.25">
      <c r="A8361">
        <v>91554600</v>
      </c>
      <c r="B8361">
        <f t="shared" si="130"/>
        <v>0</v>
      </c>
    </row>
    <row r="8362" spans="1:2" x14ac:dyDescent="0.25">
      <c r="A8362">
        <v>91554483</v>
      </c>
      <c r="B8362">
        <f t="shared" si="130"/>
        <v>0</v>
      </c>
    </row>
    <row r="8363" spans="1:2" x14ac:dyDescent="0.25">
      <c r="A8363">
        <v>91551349</v>
      </c>
      <c r="B8363">
        <f t="shared" si="130"/>
        <v>1</v>
      </c>
    </row>
    <row r="8364" spans="1:2" x14ac:dyDescent="0.25">
      <c r="A8364">
        <v>91550102</v>
      </c>
      <c r="B8364">
        <f t="shared" si="130"/>
        <v>2</v>
      </c>
    </row>
    <row r="8365" spans="1:2" x14ac:dyDescent="0.25">
      <c r="A8365">
        <v>91549476</v>
      </c>
      <c r="B8365">
        <f t="shared" si="130"/>
        <v>0</v>
      </c>
    </row>
    <row r="8366" spans="1:2" x14ac:dyDescent="0.25">
      <c r="A8366">
        <v>91549137</v>
      </c>
      <c r="B8366">
        <f t="shared" si="130"/>
        <v>0</v>
      </c>
    </row>
    <row r="8367" spans="1:2" x14ac:dyDescent="0.25">
      <c r="A8367">
        <v>91547352</v>
      </c>
      <c r="B8367">
        <f t="shared" si="130"/>
        <v>0</v>
      </c>
    </row>
    <row r="8368" spans="1:2" x14ac:dyDescent="0.25">
      <c r="A8368">
        <v>91547346</v>
      </c>
      <c r="B8368">
        <f t="shared" si="130"/>
        <v>0</v>
      </c>
    </row>
    <row r="8369" spans="1:2" x14ac:dyDescent="0.25">
      <c r="A8369">
        <v>91545209</v>
      </c>
      <c r="B8369">
        <f t="shared" si="130"/>
        <v>2</v>
      </c>
    </row>
    <row r="8370" spans="1:2" x14ac:dyDescent="0.25">
      <c r="A8370">
        <v>91542888</v>
      </c>
      <c r="B8370">
        <f t="shared" si="130"/>
        <v>0</v>
      </c>
    </row>
    <row r="8371" spans="1:2" x14ac:dyDescent="0.25">
      <c r="A8371">
        <v>91540921</v>
      </c>
      <c r="B8371">
        <f t="shared" si="130"/>
        <v>1</v>
      </c>
    </row>
    <row r="8372" spans="1:2" x14ac:dyDescent="0.25">
      <c r="A8372">
        <v>91539552</v>
      </c>
      <c r="B8372">
        <f t="shared" si="130"/>
        <v>0</v>
      </c>
    </row>
    <row r="8373" spans="1:2" x14ac:dyDescent="0.25">
      <c r="A8373">
        <v>91539066</v>
      </c>
      <c r="B8373">
        <f t="shared" si="130"/>
        <v>0</v>
      </c>
    </row>
    <row r="8374" spans="1:2" x14ac:dyDescent="0.25">
      <c r="A8374">
        <v>91538653</v>
      </c>
      <c r="B8374">
        <f t="shared" si="130"/>
        <v>1</v>
      </c>
    </row>
    <row r="8375" spans="1:2" x14ac:dyDescent="0.25">
      <c r="A8375">
        <v>91538134</v>
      </c>
      <c r="B8375">
        <f t="shared" si="130"/>
        <v>1</v>
      </c>
    </row>
    <row r="8376" spans="1:2" x14ac:dyDescent="0.25">
      <c r="A8376">
        <v>91537812</v>
      </c>
      <c r="B8376">
        <f t="shared" si="130"/>
        <v>0</v>
      </c>
    </row>
    <row r="8377" spans="1:2" x14ac:dyDescent="0.25">
      <c r="A8377">
        <v>91537737</v>
      </c>
      <c r="B8377">
        <f t="shared" si="130"/>
        <v>0</v>
      </c>
    </row>
    <row r="8378" spans="1:2" x14ac:dyDescent="0.25">
      <c r="A8378">
        <v>91536993</v>
      </c>
      <c r="B8378">
        <f t="shared" si="130"/>
        <v>0</v>
      </c>
    </row>
    <row r="8379" spans="1:2" x14ac:dyDescent="0.25">
      <c r="A8379">
        <v>91536660</v>
      </c>
      <c r="B8379">
        <f t="shared" si="130"/>
        <v>0</v>
      </c>
    </row>
    <row r="8380" spans="1:2" x14ac:dyDescent="0.25">
      <c r="A8380">
        <v>91535084</v>
      </c>
      <c r="B8380">
        <f t="shared" si="130"/>
        <v>2</v>
      </c>
    </row>
    <row r="8381" spans="1:2" x14ac:dyDescent="0.25">
      <c r="A8381">
        <v>91535075</v>
      </c>
      <c r="B8381">
        <f t="shared" si="130"/>
        <v>2</v>
      </c>
    </row>
    <row r="8382" spans="1:2" x14ac:dyDescent="0.25">
      <c r="A8382">
        <v>91534610</v>
      </c>
      <c r="B8382">
        <f t="shared" si="130"/>
        <v>2</v>
      </c>
    </row>
    <row r="8383" spans="1:2" x14ac:dyDescent="0.25">
      <c r="A8383">
        <v>91533408</v>
      </c>
      <c r="B8383">
        <f t="shared" si="130"/>
        <v>0</v>
      </c>
    </row>
    <row r="8384" spans="1:2" x14ac:dyDescent="0.25">
      <c r="A8384">
        <v>91532770</v>
      </c>
      <c r="B8384">
        <f t="shared" si="130"/>
        <v>1</v>
      </c>
    </row>
    <row r="8385" spans="1:2" x14ac:dyDescent="0.25">
      <c r="A8385">
        <v>91532290</v>
      </c>
      <c r="B8385">
        <f t="shared" si="130"/>
        <v>1</v>
      </c>
    </row>
    <row r="8386" spans="1:2" x14ac:dyDescent="0.25">
      <c r="A8386">
        <v>91531090</v>
      </c>
      <c r="B8386">
        <f t="shared" ref="B8386:B8449" si="131">MOD(A8386,3)</f>
        <v>1</v>
      </c>
    </row>
    <row r="8387" spans="1:2" x14ac:dyDescent="0.25">
      <c r="A8387">
        <v>91530665</v>
      </c>
      <c r="B8387">
        <f t="shared" si="131"/>
        <v>2</v>
      </c>
    </row>
    <row r="8388" spans="1:2" x14ac:dyDescent="0.25">
      <c r="A8388">
        <v>91530191</v>
      </c>
      <c r="B8388">
        <f t="shared" si="131"/>
        <v>2</v>
      </c>
    </row>
    <row r="8389" spans="1:2" x14ac:dyDescent="0.25">
      <c r="A8389">
        <v>91529740</v>
      </c>
      <c r="B8389">
        <f t="shared" si="131"/>
        <v>1</v>
      </c>
    </row>
    <row r="8390" spans="1:2" x14ac:dyDescent="0.25">
      <c r="A8390">
        <v>91529393</v>
      </c>
      <c r="B8390">
        <f t="shared" si="131"/>
        <v>2</v>
      </c>
    </row>
    <row r="8391" spans="1:2" x14ac:dyDescent="0.25">
      <c r="A8391">
        <v>91528716</v>
      </c>
      <c r="B8391">
        <f t="shared" si="131"/>
        <v>0</v>
      </c>
    </row>
    <row r="8392" spans="1:2" x14ac:dyDescent="0.25">
      <c r="A8392">
        <v>91527254</v>
      </c>
      <c r="B8392">
        <f t="shared" si="131"/>
        <v>2</v>
      </c>
    </row>
    <row r="8393" spans="1:2" x14ac:dyDescent="0.25">
      <c r="A8393">
        <v>91525965</v>
      </c>
      <c r="B8393">
        <f t="shared" si="131"/>
        <v>0</v>
      </c>
    </row>
    <row r="8394" spans="1:2" x14ac:dyDescent="0.25">
      <c r="A8394">
        <v>91524079</v>
      </c>
      <c r="B8394">
        <f t="shared" si="131"/>
        <v>1</v>
      </c>
    </row>
    <row r="8395" spans="1:2" x14ac:dyDescent="0.25">
      <c r="A8395">
        <v>91524009</v>
      </c>
      <c r="B8395">
        <f t="shared" si="131"/>
        <v>0</v>
      </c>
    </row>
    <row r="8396" spans="1:2" x14ac:dyDescent="0.25">
      <c r="A8396">
        <v>91523964</v>
      </c>
      <c r="B8396">
        <f t="shared" si="131"/>
        <v>0</v>
      </c>
    </row>
    <row r="8397" spans="1:2" x14ac:dyDescent="0.25">
      <c r="A8397">
        <v>91523392</v>
      </c>
      <c r="B8397">
        <f t="shared" si="131"/>
        <v>1</v>
      </c>
    </row>
    <row r="8398" spans="1:2" x14ac:dyDescent="0.25">
      <c r="A8398">
        <v>91521911</v>
      </c>
      <c r="B8398">
        <f t="shared" si="131"/>
        <v>2</v>
      </c>
    </row>
    <row r="8399" spans="1:2" x14ac:dyDescent="0.25">
      <c r="A8399">
        <v>91521881</v>
      </c>
      <c r="B8399">
        <f t="shared" si="131"/>
        <v>2</v>
      </c>
    </row>
    <row r="8400" spans="1:2" x14ac:dyDescent="0.25">
      <c r="A8400">
        <v>91521514</v>
      </c>
      <c r="B8400">
        <f t="shared" si="131"/>
        <v>1</v>
      </c>
    </row>
    <row r="8401" spans="1:2" x14ac:dyDescent="0.25">
      <c r="A8401">
        <v>91519035</v>
      </c>
      <c r="B8401">
        <f t="shared" si="131"/>
        <v>0</v>
      </c>
    </row>
    <row r="8402" spans="1:2" x14ac:dyDescent="0.25">
      <c r="A8402">
        <v>91517795</v>
      </c>
      <c r="B8402">
        <f t="shared" si="131"/>
        <v>2</v>
      </c>
    </row>
    <row r="8403" spans="1:2" x14ac:dyDescent="0.25">
      <c r="A8403">
        <v>91517631</v>
      </c>
      <c r="B8403">
        <f t="shared" si="131"/>
        <v>0</v>
      </c>
    </row>
    <row r="8404" spans="1:2" x14ac:dyDescent="0.25">
      <c r="A8404">
        <v>91517567</v>
      </c>
      <c r="B8404">
        <f t="shared" si="131"/>
        <v>2</v>
      </c>
    </row>
    <row r="8405" spans="1:2" x14ac:dyDescent="0.25">
      <c r="A8405">
        <v>91517045</v>
      </c>
      <c r="B8405">
        <f t="shared" si="131"/>
        <v>2</v>
      </c>
    </row>
    <row r="8406" spans="1:2" x14ac:dyDescent="0.25">
      <c r="A8406">
        <v>91515594</v>
      </c>
      <c r="B8406">
        <f t="shared" si="131"/>
        <v>0</v>
      </c>
    </row>
    <row r="8407" spans="1:2" x14ac:dyDescent="0.25">
      <c r="A8407">
        <v>91515276</v>
      </c>
      <c r="B8407">
        <f t="shared" si="131"/>
        <v>0</v>
      </c>
    </row>
    <row r="8408" spans="1:2" x14ac:dyDescent="0.25">
      <c r="A8408">
        <v>91514704</v>
      </c>
      <c r="B8408">
        <f t="shared" si="131"/>
        <v>1</v>
      </c>
    </row>
    <row r="8409" spans="1:2" x14ac:dyDescent="0.25">
      <c r="A8409">
        <v>91514694</v>
      </c>
      <c r="B8409">
        <f t="shared" si="131"/>
        <v>0</v>
      </c>
    </row>
    <row r="8410" spans="1:2" x14ac:dyDescent="0.25">
      <c r="A8410">
        <v>91514307</v>
      </c>
      <c r="B8410">
        <f t="shared" si="131"/>
        <v>0</v>
      </c>
    </row>
    <row r="8411" spans="1:2" x14ac:dyDescent="0.25">
      <c r="A8411">
        <v>91512620</v>
      </c>
      <c r="B8411">
        <f t="shared" si="131"/>
        <v>2</v>
      </c>
    </row>
    <row r="8412" spans="1:2" x14ac:dyDescent="0.25">
      <c r="A8412">
        <v>91511082</v>
      </c>
      <c r="B8412">
        <f t="shared" si="131"/>
        <v>0</v>
      </c>
    </row>
    <row r="8413" spans="1:2" x14ac:dyDescent="0.25">
      <c r="A8413">
        <v>91510902</v>
      </c>
      <c r="B8413">
        <f t="shared" si="131"/>
        <v>0</v>
      </c>
    </row>
    <row r="8414" spans="1:2" x14ac:dyDescent="0.25">
      <c r="A8414">
        <v>91509979</v>
      </c>
      <c r="B8414">
        <f t="shared" si="131"/>
        <v>1</v>
      </c>
    </row>
    <row r="8415" spans="1:2" x14ac:dyDescent="0.25">
      <c r="A8415">
        <v>91509888</v>
      </c>
      <c r="B8415">
        <f t="shared" si="131"/>
        <v>0</v>
      </c>
    </row>
    <row r="8416" spans="1:2" x14ac:dyDescent="0.25">
      <c r="A8416">
        <v>91508711</v>
      </c>
      <c r="B8416">
        <f t="shared" si="131"/>
        <v>2</v>
      </c>
    </row>
    <row r="8417" spans="1:2" x14ac:dyDescent="0.25">
      <c r="A8417">
        <v>91504390</v>
      </c>
      <c r="B8417">
        <f t="shared" si="131"/>
        <v>1</v>
      </c>
    </row>
    <row r="8418" spans="1:2" x14ac:dyDescent="0.25">
      <c r="A8418">
        <v>91504143</v>
      </c>
      <c r="B8418">
        <f t="shared" si="131"/>
        <v>0</v>
      </c>
    </row>
    <row r="8419" spans="1:2" x14ac:dyDescent="0.25">
      <c r="A8419">
        <v>91503264</v>
      </c>
      <c r="B8419">
        <f t="shared" si="131"/>
        <v>0</v>
      </c>
    </row>
    <row r="8420" spans="1:2" x14ac:dyDescent="0.25">
      <c r="A8420">
        <v>91502153</v>
      </c>
      <c r="B8420">
        <f t="shared" si="131"/>
        <v>2</v>
      </c>
    </row>
    <row r="8421" spans="1:2" x14ac:dyDescent="0.25">
      <c r="A8421">
        <v>91501992</v>
      </c>
      <c r="B8421">
        <f t="shared" si="131"/>
        <v>0</v>
      </c>
    </row>
    <row r="8422" spans="1:2" x14ac:dyDescent="0.25">
      <c r="A8422">
        <v>91501455</v>
      </c>
      <c r="B8422">
        <f t="shared" si="131"/>
        <v>0</v>
      </c>
    </row>
    <row r="8423" spans="1:2" x14ac:dyDescent="0.25">
      <c r="A8423">
        <v>91496772</v>
      </c>
      <c r="B8423">
        <f t="shared" si="131"/>
        <v>0</v>
      </c>
    </row>
    <row r="8424" spans="1:2" x14ac:dyDescent="0.25">
      <c r="A8424">
        <v>91496070</v>
      </c>
      <c r="B8424">
        <f t="shared" si="131"/>
        <v>0</v>
      </c>
    </row>
    <row r="8425" spans="1:2" x14ac:dyDescent="0.25">
      <c r="A8425">
        <v>91494677</v>
      </c>
      <c r="B8425">
        <f t="shared" si="131"/>
        <v>2</v>
      </c>
    </row>
    <row r="8426" spans="1:2" x14ac:dyDescent="0.25">
      <c r="A8426">
        <v>91493607</v>
      </c>
      <c r="B8426">
        <f t="shared" si="131"/>
        <v>0</v>
      </c>
    </row>
    <row r="8427" spans="1:2" x14ac:dyDescent="0.25">
      <c r="A8427">
        <v>91493075</v>
      </c>
      <c r="B8427">
        <f t="shared" si="131"/>
        <v>2</v>
      </c>
    </row>
    <row r="8428" spans="1:2" x14ac:dyDescent="0.25">
      <c r="A8428">
        <v>91491565</v>
      </c>
      <c r="B8428">
        <f t="shared" si="131"/>
        <v>1</v>
      </c>
    </row>
    <row r="8429" spans="1:2" x14ac:dyDescent="0.25">
      <c r="A8429">
        <v>91490411</v>
      </c>
      <c r="B8429">
        <f t="shared" si="131"/>
        <v>2</v>
      </c>
    </row>
    <row r="8430" spans="1:2" x14ac:dyDescent="0.25">
      <c r="A8430">
        <v>91490205</v>
      </c>
      <c r="B8430">
        <f t="shared" si="131"/>
        <v>0</v>
      </c>
    </row>
    <row r="8431" spans="1:2" x14ac:dyDescent="0.25">
      <c r="A8431">
        <v>91489721</v>
      </c>
      <c r="B8431">
        <f t="shared" si="131"/>
        <v>2</v>
      </c>
    </row>
    <row r="8432" spans="1:2" x14ac:dyDescent="0.25">
      <c r="A8432">
        <v>91489024</v>
      </c>
      <c r="B8432">
        <f t="shared" si="131"/>
        <v>1</v>
      </c>
    </row>
    <row r="8433" spans="1:2" x14ac:dyDescent="0.25">
      <c r="A8433">
        <v>91488428</v>
      </c>
      <c r="B8433">
        <f t="shared" si="131"/>
        <v>2</v>
      </c>
    </row>
    <row r="8434" spans="1:2" x14ac:dyDescent="0.25">
      <c r="A8434">
        <v>91488372</v>
      </c>
      <c r="B8434">
        <f t="shared" si="131"/>
        <v>0</v>
      </c>
    </row>
    <row r="8435" spans="1:2" x14ac:dyDescent="0.25">
      <c r="A8435">
        <v>91488053</v>
      </c>
      <c r="B8435">
        <f t="shared" si="131"/>
        <v>2</v>
      </c>
    </row>
    <row r="8436" spans="1:2" x14ac:dyDescent="0.25">
      <c r="A8436">
        <v>91487472</v>
      </c>
      <c r="B8436">
        <f t="shared" si="131"/>
        <v>0</v>
      </c>
    </row>
    <row r="8437" spans="1:2" x14ac:dyDescent="0.25">
      <c r="A8437">
        <v>91486983</v>
      </c>
      <c r="B8437">
        <f t="shared" si="131"/>
        <v>0</v>
      </c>
    </row>
    <row r="8438" spans="1:2" x14ac:dyDescent="0.25">
      <c r="A8438">
        <v>91483069</v>
      </c>
      <c r="B8438">
        <f t="shared" si="131"/>
        <v>1</v>
      </c>
    </row>
    <row r="8439" spans="1:2" x14ac:dyDescent="0.25">
      <c r="A8439">
        <v>91482435</v>
      </c>
      <c r="B8439">
        <f t="shared" si="131"/>
        <v>0</v>
      </c>
    </row>
    <row r="8440" spans="1:2" x14ac:dyDescent="0.25">
      <c r="A8440">
        <v>91480131</v>
      </c>
      <c r="B8440">
        <f t="shared" si="131"/>
        <v>0</v>
      </c>
    </row>
    <row r="8441" spans="1:2" x14ac:dyDescent="0.25">
      <c r="A8441">
        <v>91478868</v>
      </c>
      <c r="B8441">
        <f t="shared" si="131"/>
        <v>0</v>
      </c>
    </row>
    <row r="8442" spans="1:2" x14ac:dyDescent="0.25">
      <c r="A8442">
        <v>91478043</v>
      </c>
      <c r="B8442">
        <f t="shared" si="131"/>
        <v>0</v>
      </c>
    </row>
    <row r="8443" spans="1:2" x14ac:dyDescent="0.25">
      <c r="A8443">
        <v>91476295</v>
      </c>
      <c r="B8443">
        <f t="shared" si="131"/>
        <v>1</v>
      </c>
    </row>
    <row r="8444" spans="1:2" x14ac:dyDescent="0.25">
      <c r="A8444">
        <v>91474985</v>
      </c>
      <c r="B8444">
        <f t="shared" si="131"/>
        <v>2</v>
      </c>
    </row>
    <row r="8445" spans="1:2" x14ac:dyDescent="0.25">
      <c r="A8445">
        <v>91474485</v>
      </c>
      <c r="B8445">
        <f t="shared" si="131"/>
        <v>0</v>
      </c>
    </row>
    <row r="8446" spans="1:2" x14ac:dyDescent="0.25">
      <c r="A8446">
        <v>91472404</v>
      </c>
      <c r="B8446">
        <f t="shared" si="131"/>
        <v>1</v>
      </c>
    </row>
    <row r="8447" spans="1:2" x14ac:dyDescent="0.25">
      <c r="A8447">
        <v>91471904</v>
      </c>
      <c r="B8447">
        <f t="shared" si="131"/>
        <v>2</v>
      </c>
    </row>
    <row r="8448" spans="1:2" x14ac:dyDescent="0.25">
      <c r="A8448">
        <v>91471538</v>
      </c>
      <c r="B8448">
        <f t="shared" si="131"/>
        <v>2</v>
      </c>
    </row>
    <row r="8449" spans="1:2" x14ac:dyDescent="0.25">
      <c r="A8449">
        <v>91467939</v>
      </c>
      <c r="B8449">
        <f t="shared" si="131"/>
        <v>0</v>
      </c>
    </row>
    <row r="8450" spans="1:2" x14ac:dyDescent="0.25">
      <c r="A8450">
        <v>91465557</v>
      </c>
      <c r="B8450">
        <f t="shared" ref="B8450:B8513" si="132">MOD(A8450,3)</f>
        <v>0</v>
      </c>
    </row>
    <row r="8451" spans="1:2" x14ac:dyDescent="0.25">
      <c r="A8451">
        <v>91464812</v>
      </c>
      <c r="B8451">
        <f t="shared" si="132"/>
        <v>2</v>
      </c>
    </row>
    <row r="8452" spans="1:2" x14ac:dyDescent="0.25">
      <c r="A8452">
        <v>91463772</v>
      </c>
      <c r="B8452">
        <f t="shared" si="132"/>
        <v>0</v>
      </c>
    </row>
    <row r="8453" spans="1:2" x14ac:dyDescent="0.25">
      <c r="A8453">
        <v>91462711</v>
      </c>
      <c r="B8453">
        <f t="shared" si="132"/>
        <v>1</v>
      </c>
    </row>
    <row r="8454" spans="1:2" x14ac:dyDescent="0.25">
      <c r="A8454">
        <v>91462538</v>
      </c>
      <c r="B8454">
        <f t="shared" si="132"/>
        <v>2</v>
      </c>
    </row>
    <row r="8455" spans="1:2" x14ac:dyDescent="0.25">
      <c r="A8455">
        <v>91462452</v>
      </c>
      <c r="B8455">
        <f t="shared" si="132"/>
        <v>0</v>
      </c>
    </row>
    <row r="8456" spans="1:2" x14ac:dyDescent="0.25">
      <c r="A8456">
        <v>91461659</v>
      </c>
      <c r="B8456">
        <f t="shared" si="132"/>
        <v>2</v>
      </c>
    </row>
    <row r="8457" spans="1:2" x14ac:dyDescent="0.25">
      <c r="A8457">
        <v>91459906</v>
      </c>
      <c r="B8457">
        <f t="shared" si="132"/>
        <v>1</v>
      </c>
    </row>
    <row r="8458" spans="1:2" x14ac:dyDescent="0.25">
      <c r="A8458">
        <v>91459833</v>
      </c>
      <c r="B8458">
        <f t="shared" si="132"/>
        <v>0</v>
      </c>
    </row>
    <row r="8459" spans="1:2" x14ac:dyDescent="0.25">
      <c r="A8459">
        <v>91459309</v>
      </c>
      <c r="B8459">
        <f t="shared" si="132"/>
        <v>1</v>
      </c>
    </row>
    <row r="8460" spans="1:2" x14ac:dyDescent="0.25">
      <c r="A8460">
        <v>91458899</v>
      </c>
      <c r="B8460">
        <f t="shared" si="132"/>
        <v>2</v>
      </c>
    </row>
    <row r="8461" spans="1:2" x14ac:dyDescent="0.25">
      <c r="A8461">
        <v>91458781</v>
      </c>
      <c r="B8461">
        <f t="shared" si="132"/>
        <v>1</v>
      </c>
    </row>
    <row r="8462" spans="1:2" x14ac:dyDescent="0.25">
      <c r="A8462">
        <v>91454432</v>
      </c>
      <c r="B8462">
        <f t="shared" si="132"/>
        <v>2</v>
      </c>
    </row>
    <row r="8463" spans="1:2" x14ac:dyDescent="0.25">
      <c r="A8463">
        <v>91454056</v>
      </c>
      <c r="B8463">
        <f t="shared" si="132"/>
        <v>1</v>
      </c>
    </row>
    <row r="8464" spans="1:2" x14ac:dyDescent="0.25">
      <c r="A8464">
        <v>91453851</v>
      </c>
      <c r="B8464">
        <f t="shared" si="132"/>
        <v>0</v>
      </c>
    </row>
    <row r="8465" spans="1:2" x14ac:dyDescent="0.25">
      <c r="A8465">
        <v>91453576</v>
      </c>
      <c r="B8465">
        <f t="shared" si="132"/>
        <v>1</v>
      </c>
    </row>
    <row r="8466" spans="1:2" x14ac:dyDescent="0.25">
      <c r="A8466">
        <v>91453156</v>
      </c>
      <c r="B8466">
        <f t="shared" si="132"/>
        <v>1</v>
      </c>
    </row>
    <row r="8467" spans="1:2" x14ac:dyDescent="0.25">
      <c r="A8467">
        <v>91452809</v>
      </c>
      <c r="B8467">
        <f t="shared" si="132"/>
        <v>2</v>
      </c>
    </row>
    <row r="8468" spans="1:2" x14ac:dyDescent="0.25">
      <c r="A8468">
        <v>91452529</v>
      </c>
      <c r="B8468">
        <f t="shared" si="132"/>
        <v>1</v>
      </c>
    </row>
    <row r="8469" spans="1:2" x14ac:dyDescent="0.25">
      <c r="A8469">
        <v>91450581</v>
      </c>
      <c r="B8469">
        <f t="shared" si="132"/>
        <v>0</v>
      </c>
    </row>
    <row r="8470" spans="1:2" x14ac:dyDescent="0.25">
      <c r="A8470">
        <v>91449455</v>
      </c>
      <c r="B8470">
        <f t="shared" si="132"/>
        <v>2</v>
      </c>
    </row>
    <row r="8471" spans="1:2" x14ac:dyDescent="0.25">
      <c r="A8471">
        <v>91447978</v>
      </c>
      <c r="B8471">
        <f t="shared" si="132"/>
        <v>1</v>
      </c>
    </row>
    <row r="8472" spans="1:2" x14ac:dyDescent="0.25">
      <c r="A8472">
        <v>91447721</v>
      </c>
      <c r="B8472">
        <f t="shared" si="132"/>
        <v>2</v>
      </c>
    </row>
    <row r="8473" spans="1:2" x14ac:dyDescent="0.25">
      <c r="A8473">
        <v>91447328</v>
      </c>
      <c r="B8473">
        <f t="shared" si="132"/>
        <v>2</v>
      </c>
    </row>
    <row r="8474" spans="1:2" x14ac:dyDescent="0.25">
      <c r="A8474">
        <v>91447111</v>
      </c>
      <c r="B8474">
        <f t="shared" si="132"/>
        <v>1</v>
      </c>
    </row>
    <row r="8475" spans="1:2" x14ac:dyDescent="0.25">
      <c r="A8475">
        <v>91446272</v>
      </c>
      <c r="B8475">
        <f t="shared" si="132"/>
        <v>2</v>
      </c>
    </row>
    <row r="8476" spans="1:2" x14ac:dyDescent="0.25">
      <c r="A8476">
        <v>91445617</v>
      </c>
      <c r="B8476">
        <f t="shared" si="132"/>
        <v>1</v>
      </c>
    </row>
    <row r="8477" spans="1:2" x14ac:dyDescent="0.25">
      <c r="A8477">
        <v>91443724</v>
      </c>
      <c r="B8477">
        <f t="shared" si="132"/>
        <v>1</v>
      </c>
    </row>
    <row r="8478" spans="1:2" x14ac:dyDescent="0.25">
      <c r="A8478">
        <v>91442683</v>
      </c>
      <c r="B8478">
        <f t="shared" si="132"/>
        <v>1</v>
      </c>
    </row>
    <row r="8479" spans="1:2" x14ac:dyDescent="0.25">
      <c r="A8479">
        <v>91436239</v>
      </c>
      <c r="B8479">
        <f t="shared" si="132"/>
        <v>1</v>
      </c>
    </row>
    <row r="8480" spans="1:2" x14ac:dyDescent="0.25">
      <c r="A8480">
        <v>91436109</v>
      </c>
      <c r="B8480">
        <f t="shared" si="132"/>
        <v>0</v>
      </c>
    </row>
    <row r="8481" spans="1:2" x14ac:dyDescent="0.25">
      <c r="A8481">
        <v>91435852</v>
      </c>
      <c r="B8481">
        <f t="shared" si="132"/>
        <v>1</v>
      </c>
    </row>
    <row r="8482" spans="1:2" x14ac:dyDescent="0.25">
      <c r="A8482">
        <v>91435468</v>
      </c>
      <c r="B8482">
        <f t="shared" si="132"/>
        <v>1</v>
      </c>
    </row>
    <row r="8483" spans="1:2" x14ac:dyDescent="0.25">
      <c r="A8483">
        <v>91434596</v>
      </c>
      <c r="B8483">
        <f t="shared" si="132"/>
        <v>2</v>
      </c>
    </row>
    <row r="8484" spans="1:2" x14ac:dyDescent="0.25">
      <c r="A8484">
        <v>91433280</v>
      </c>
      <c r="B8484">
        <f t="shared" si="132"/>
        <v>0</v>
      </c>
    </row>
    <row r="8485" spans="1:2" x14ac:dyDescent="0.25">
      <c r="A8485">
        <v>91431743</v>
      </c>
      <c r="B8485">
        <f t="shared" si="132"/>
        <v>2</v>
      </c>
    </row>
    <row r="8486" spans="1:2" x14ac:dyDescent="0.25">
      <c r="A8486">
        <v>91429105</v>
      </c>
      <c r="B8486">
        <f t="shared" si="132"/>
        <v>1</v>
      </c>
    </row>
    <row r="8487" spans="1:2" x14ac:dyDescent="0.25">
      <c r="A8487">
        <v>91428605</v>
      </c>
      <c r="B8487">
        <f t="shared" si="132"/>
        <v>2</v>
      </c>
    </row>
    <row r="8488" spans="1:2" x14ac:dyDescent="0.25">
      <c r="A8488">
        <v>91425561</v>
      </c>
      <c r="B8488">
        <f t="shared" si="132"/>
        <v>0</v>
      </c>
    </row>
    <row r="8489" spans="1:2" x14ac:dyDescent="0.25">
      <c r="A8489">
        <v>91425239</v>
      </c>
      <c r="B8489">
        <f t="shared" si="132"/>
        <v>2</v>
      </c>
    </row>
    <row r="8490" spans="1:2" x14ac:dyDescent="0.25">
      <c r="A8490">
        <v>91425170</v>
      </c>
      <c r="B8490">
        <f t="shared" si="132"/>
        <v>2</v>
      </c>
    </row>
    <row r="8491" spans="1:2" x14ac:dyDescent="0.25">
      <c r="A8491">
        <v>91424792</v>
      </c>
      <c r="B8491">
        <f t="shared" si="132"/>
        <v>2</v>
      </c>
    </row>
    <row r="8492" spans="1:2" x14ac:dyDescent="0.25">
      <c r="A8492">
        <v>91424435</v>
      </c>
      <c r="B8492">
        <f t="shared" si="132"/>
        <v>2</v>
      </c>
    </row>
    <row r="8493" spans="1:2" x14ac:dyDescent="0.25">
      <c r="A8493">
        <v>91424400</v>
      </c>
      <c r="B8493">
        <f t="shared" si="132"/>
        <v>0</v>
      </c>
    </row>
    <row r="8494" spans="1:2" x14ac:dyDescent="0.25">
      <c r="A8494">
        <v>91423950</v>
      </c>
      <c r="B8494">
        <f t="shared" si="132"/>
        <v>0</v>
      </c>
    </row>
    <row r="8495" spans="1:2" x14ac:dyDescent="0.25">
      <c r="A8495">
        <v>91422585</v>
      </c>
      <c r="B8495">
        <f t="shared" si="132"/>
        <v>0</v>
      </c>
    </row>
    <row r="8496" spans="1:2" x14ac:dyDescent="0.25">
      <c r="A8496">
        <v>91419195</v>
      </c>
      <c r="B8496">
        <f t="shared" si="132"/>
        <v>0</v>
      </c>
    </row>
    <row r="8497" spans="1:2" x14ac:dyDescent="0.25">
      <c r="A8497">
        <v>91417842</v>
      </c>
      <c r="B8497">
        <f t="shared" si="132"/>
        <v>0</v>
      </c>
    </row>
    <row r="8498" spans="1:2" x14ac:dyDescent="0.25">
      <c r="A8498">
        <v>91417502</v>
      </c>
      <c r="B8498">
        <f t="shared" si="132"/>
        <v>2</v>
      </c>
    </row>
    <row r="8499" spans="1:2" x14ac:dyDescent="0.25">
      <c r="A8499">
        <v>91416593</v>
      </c>
      <c r="B8499">
        <f t="shared" si="132"/>
        <v>2</v>
      </c>
    </row>
    <row r="8500" spans="1:2" x14ac:dyDescent="0.25">
      <c r="A8500">
        <v>91415081</v>
      </c>
      <c r="B8500">
        <f t="shared" si="132"/>
        <v>2</v>
      </c>
    </row>
    <row r="8501" spans="1:2" x14ac:dyDescent="0.25">
      <c r="A8501">
        <v>91414075</v>
      </c>
      <c r="B8501">
        <f t="shared" si="132"/>
        <v>1</v>
      </c>
    </row>
    <row r="8502" spans="1:2" x14ac:dyDescent="0.25">
      <c r="A8502">
        <v>91412977</v>
      </c>
      <c r="B8502">
        <f t="shared" si="132"/>
        <v>1</v>
      </c>
    </row>
    <row r="8503" spans="1:2" x14ac:dyDescent="0.25">
      <c r="A8503">
        <v>91411790</v>
      </c>
      <c r="B8503">
        <f t="shared" si="132"/>
        <v>2</v>
      </c>
    </row>
    <row r="8504" spans="1:2" x14ac:dyDescent="0.25">
      <c r="A8504">
        <v>91411053</v>
      </c>
      <c r="B8504">
        <f t="shared" si="132"/>
        <v>0</v>
      </c>
    </row>
    <row r="8505" spans="1:2" x14ac:dyDescent="0.25">
      <c r="A8505">
        <v>91410951</v>
      </c>
      <c r="B8505">
        <f t="shared" si="132"/>
        <v>0</v>
      </c>
    </row>
    <row r="8506" spans="1:2" x14ac:dyDescent="0.25">
      <c r="A8506">
        <v>91409627</v>
      </c>
      <c r="B8506">
        <f t="shared" si="132"/>
        <v>2</v>
      </c>
    </row>
    <row r="8507" spans="1:2" x14ac:dyDescent="0.25">
      <c r="A8507">
        <v>91409324</v>
      </c>
      <c r="B8507">
        <f t="shared" si="132"/>
        <v>2</v>
      </c>
    </row>
    <row r="8508" spans="1:2" x14ac:dyDescent="0.25">
      <c r="A8508">
        <v>91408695</v>
      </c>
      <c r="B8508">
        <f t="shared" si="132"/>
        <v>0</v>
      </c>
    </row>
    <row r="8509" spans="1:2" x14ac:dyDescent="0.25">
      <c r="A8509">
        <v>91407711</v>
      </c>
      <c r="B8509">
        <f t="shared" si="132"/>
        <v>0</v>
      </c>
    </row>
    <row r="8510" spans="1:2" x14ac:dyDescent="0.25">
      <c r="A8510">
        <v>91407449</v>
      </c>
      <c r="B8510">
        <f t="shared" si="132"/>
        <v>2</v>
      </c>
    </row>
    <row r="8511" spans="1:2" x14ac:dyDescent="0.25">
      <c r="A8511">
        <v>91405324</v>
      </c>
      <c r="B8511">
        <f t="shared" si="132"/>
        <v>1</v>
      </c>
    </row>
    <row r="8512" spans="1:2" x14ac:dyDescent="0.25">
      <c r="A8512">
        <v>91405318</v>
      </c>
      <c r="B8512">
        <f t="shared" si="132"/>
        <v>1</v>
      </c>
    </row>
    <row r="8513" spans="1:2" x14ac:dyDescent="0.25">
      <c r="A8513">
        <v>91403888</v>
      </c>
      <c r="B8513">
        <f t="shared" si="132"/>
        <v>2</v>
      </c>
    </row>
    <row r="8514" spans="1:2" x14ac:dyDescent="0.25">
      <c r="A8514">
        <v>91403211</v>
      </c>
      <c r="B8514">
        <f t="shared" ref="B8514:B8577" si="133">MOD(A8514,3)</f>
        <v>0</v>
      </c>
    </row>
    <row r="8515" spans="1:2" x14ac:dyDescent="0.25">
      <c r="A8515">
        <v>91403198</v>
      </c>
      <c r="B8515">
        <f t="shared" si="133"/>
        <v>2</v>
      </c>
    </row>
    <row r="8516" spans="1:2" x14ac:dyDescent="0.25">
      <c r="A8516">
        <v>91402897</v>
      </c>
      <c r="B8516">
        <f t="shared" si="133"/>
        <v>1</v>
      </c>
    </row>
    <row r="8517" spans="1:2" x14ac:dyDescent="0.25">
      <c r="A8517">
        <v>91401416</v>
      </c>
      <c r="B8517">
        <f t="shared" si="133"/>
        <v>2</v>
      </c>
    </row>
    <row r="8518" spans="1:2" x14ac:dyDescent="0.25">
      <c r="A8518">
        <v>91399325</v>
      </c>
      <c r="B8518">
        <f t="shared" si="133"/>
        <v>2</v>
      </c>
    </row>
    <row r="8519" spans="1:2" x14ac:dyDescent="0.25">
      <c r="A8519">
        <v>91398649</v>
      </c>
      <c r="B8519">
        <f t="shared" si="133"/>
        <v>1</v>
      </c>
    </row>
    <row r="8520" spans="1:2" x14ac:dyDescent="0.25">
      <c r="A8520">
        <v>91398646</v>
      </c>
      <c r="B8520">
        <f t="shared" si="133"/>
        <v>1</v>
      </c>
    </row>
    <row r="8521" spans="1:2" x14ac:dyDescent="0.25">
      <c r="A8521">
        <v>91398530</v>
      </c>
      <c r="B8521">
        <f t="shared" si="133"/>
        <v>2</v>
      </c>
    </row>
    <row r="8522" spans="1:2" x14ac:dyDescent="0.25">
      <c r="A8522">
        <v>91397187</v>
      </c>
      <c r="B8522">
        <f t="shared" si="133"/>
        <v>0</v>
      </c>
    </row>
    <row r="8523" spans="1:2" x14ac:dyDescent="0.25">
      <c r="A8523">
        <v>91394876</v>
      </c>
      <c r="B8523">
        <f t="shared" si="133"/>
        <v>2</v>
      </c>
    </row>
    <row r="8524" spans="1:2" x14ac:dyDescent="0.25">
      <c r="A8524">
        <v>91394657</v>
      </c>
      <c r="B8524">
        <f t="shared" si="133"/>
        <v>2</v>
      </c>
    </row>
    <row r="8525" spans="1:2" x14ac:dyDescent="0.25">
      <c r="A8525">
        <v>91394649</v>
      </c>
      <c r="B8525">
        <f t="shared" si="133"/>
        <v>0</v>
      </c>
    </row>
    <row r="8526" spans="1:2" x14ac:dyDescent="0.25">
      <c r="A8526">
        <v>91390662</v>
      </c>
      <c r="B8526">
        <f t="shared" si="133"/>
        <v>0</v>
      </c>
    </row>
    <row r="8527" spans="1:2" x14ac:dyDescent="0.25">
      <c r="A8527">
        <v>91389723</v>
      </c>
      <c r="B8527">
        <f t="shared" si="133"/>
        <v>0</v>
      </c>
    </row>
    <row r="8528" spans="1:2" x14ac:dyDescent="0.25">
      <c r="A8528">
        <v>91389244</v>
      </c>
      <c r="B8528">
        <f t="shared" si="133"/>
        <v>1</v>
      </c>
    </row>
    <row r="8529" spans="1:2" x14ac:dyDescent="0.25">
      <c r="A8529">
        <v>91388848</v>
      </c>
      <c r="B8529">
        <f t="shared" si="133"/>
        <v>1</v>
      </c>
    </row>
    <row r="8530" spans="1:2" x14ac:dyDescent="0.25">
      <c r="A8530">
        <v>91388779</v>
      </c>
      <c r="B8530">
        <f t="shared" si="133"/>
        <v>1</v>
      </c>
    </row>
    <row r="8531" spans="1:2" x14ac:dyDescent="0.25">
      <c r="A8531">
        <v>91386998</v>
      </c>
      <c r="B8531">
        <f t="shared" si="133"/>
        <v>2</v>
      </c>
    </row>
    <row r="8532" spans="1:2" x14ac:dyDescent="0.25">
      <c r="A8532">
        <v>91386657</v>
      </c>
      <c r="B8532">
        <f t="shared" si="133"/>
        <v>0</v>
      </c>
    </row>
    <row r="8533" spans="1:2" x14ac:dyDescent="0.25">
      <c r="A8533">
        <v>91386255</v>
      </c>
      <c r="B8533">
        <f t="shared" si="133"/>
        <v>0</v>
      </c>
    </row>
    <row r="8534" spans="1:2" x14ac:dyDescent="0.25">
      <c r="A8534">
        <v>91384360</v>
      </c>
      <c r="B8534">
        <f t="shared" si="133"/>
        <v>1</v>
      </c>
    </row>
    <row r="8535" spans="1:2" x14ac:dyDescent="0.25">
      <c r="A8535">
        <v>91381426</v>
      </c>
      <c r="B8535">
        <f t="shared" si="133"/>
        <v>1</v>
      </c>
    </row>
    <row r="8536" spans="1:2" x14ac:dyDescent="0.25">
      <c r="A8536">
        <v>91380478</v>
      </c>
      <c r="B8536">
        <f t="shared" si="133"/>
        <v>1</v>
      </c>
    </row>
    <row r="8537" spans="1:2" x14ac:dyDescent="0.25">
      <c r="A8537">
        <v>91378889</v>
      </c>
      <c r="B8537">
        <f t="shared" si="133"/>
        <v>2</v>
      </c>
    </row>
    <row r="8538" spans="1:2" x14ac:dyDescent="0.25">
      <c r="A8538">
        <v>91378660</v>
      </c>
      <c r="B8538">
        <f t="shared" si="133"/>
        <v>1</v>
      </c>
    </row>
    <row r="8539" spans="1:2" x14ac:dyDescent="0.25">
      <c r="A8539">
        <v>91378003</v>
      </c>
      <c r="B8539">
        <f t="shared" si="133"/>
        <v>1</v>
      </c>
    </row>
    <row r="8540" spans="1:2" x14ac:dyDescent="0.25">
      <c r="A8540">
        <v>91376809</v>
      </c>
      <c r="B8540">
        <f t="shared" si="133"/>
        <v>1</v>
      </c>
    </row>
    <row r="8541" spans="1:2" x14ac:dyDescent="0.25">
      <c r="A8541">
        <v>91376713</v>
      </c>
      <c r="B8541">
        <f t="shared" si="133"/>
        <v>1</v>
      </c>
    </row>
    <row r="8542" spans="1:2" x14ac:dyDescent="0.25">
      <c r="A8542">
        <v>91375949</v>
      </c>
      <c r="B8542">
        <f t="shared" si="133"/>
        <v>2</v>
      </c>
    </row>
    <row r="8543" spans="1:2" x14ac:dyDescent="0.25">
      <c r="A8543">
        <v>91375365</v>
      </c>
      <c r="B8543">
        <f t="shared" si="133"/>
        <v>0</v>
      </c>
    </row>
    <row r="8544" spans="1:2" x14ac:dyDescent="0.25">
      <c r="A8544">
        <v>91374494</v>
      </c>
      <c r="B8544">
        <f t="shared" si="133"/>
        <v>2</v>
      </c>
    </row>
    <row r="8545" spans="1:2" x14ac:dyDescent="0.25">
      <c r="A8545">
        <v>91373107</v>
      </c>
      <c r="B8545">
        <f t="shared" si="133"/>
        <v>1</v>
      </c>
    </row>
    <row r="8546" spans="1:2" x14ac:dyDescent="0.25">
      <c r="A8546">
        <v>91372453</v>
      </c>
      <c r="B8546">
        <f t="shared" si="133"/>
        <v>1</v>
      </c>
    </row>
    <row r="8547" spans="1:2" x14ac:dyDescent="0.25">
      <c r="A8547">
        <v>91370136</v>
      </c>
      <c r="B8547">
        <f t="shared" si="133"/>
        <v>0</v>
      </c>
    </row>
    <row r="8548" spans="1:2" x14ac:dyDescent="0.25">
      <c r="A8548">
        <v>91369680</v>
      </c>
      <c r="B8548">
        <f t="shared" si="133"/>
        <v>0</v>
      </c>
    </row>
    <row r="8549" spans="1:2" x14ac:dyDescent="0.25">
      <c r="A8549">
        <v>91369521</v>
      </c>
      <c r="B8549">
        <f t="shared" si="133"/>
        <v>0</v>
      </c>
    </row>
    <row r="8550" spans="1:2" x14ac:dyDescent="0.25">
      <c r="A8550">
        <v>91366045</v>
      </c>
      <c r="B8550">
        <f t="shared" si="133"/>
        <v>1</v>
      </c>
    </row>
    <row r="8551" spans="1:2" x14ac:dyDescent="0.25">
      <c r="A8551">
        <v>91363967</v>
      </c>
      <c r="B8551">
        <f t="shared" si="133"/>
        <v>2</v>
      </c>
    </row>
    <row r="8552" spans="1:2" x14ac:dyDescent="0.25">
      <c r="A8552">
        <v>91362627</v>
      </c>
      <c r="B8552">
        <f t="shared" si="133"/>
        <v>0</v>
      </c>
    </row>
    <row r="8553" spans="1:2" x14ac:dyDescent="0.25">
      <c r="A8553">
        <v>91360595</v>
      </c>
      <c r="B8553">
        <f t="shared" si="133"/>
        <v>2</v>
      </c>
    </row>
    <row r="8554" spans="1:2" x14ac:dyDescent="0.25">
      <c r="A8554">
        <v>91359711</v>
      </c>
      <c r="B8554">
        <f t="shared" si="133"/>
        <v>0</v>
      </c>
    </row>
    <row r="8555" spans="1:2" x14ac:dyDescent="0.25">
      <c r="A8555">
        <v>91358226</v>
      </c>
      <c r="B8555">
        <f t="shared" si="133"/>
        <v>0</v>
      </c>
    </row>
    <row r="8556" spans="1:2" x14ac:dyDescent="0.25">
      <c r="A8556">
        <v>91357521</v>
      </c>
      <c r="B8556">
        <f t="shared" si="133"/>
        <v>0</v>
      </c>
    </row>
    <row r="8557" spans="1:2" x14ac:dyDescent="0.25">
      <c r="A8557">
        <v>91356313</v>
      </c>
      <c r="B8557">
        <f t="shared" si="133"/>
        <v>1</v>
      </c>
    </row>
    <row r="8558" spans="1:2" x14ac:dyDescent="0.25">
      <c r="A8558">
        <v>91355494</v>
      </c>
      <c r="B8558">
        <f t="shared" si="133"/>
        <v>1</v>
      </c>
    </row>
    <row r="8559" spans="1:2" x14ac:dyDescent="0.25">
      <c r="A8559">
        <v>91353223</v>
      </c>
      <c r="B8559">
        <f t="shared" si="133"/>
        <v>1</v>
      </c>
    </row>
    <row r="8560" spans="1:2" x14ac:dyDescent="0.25">
      <c r="A8560">
        <v>91351942</v>
      </c>
      <c r="B8560">
        <f t="shared" si="133"/>
        <v>1</v>
      </c>
    </row>
    <row r="8561" spans="1:2" x14ac:dyDescent="0.25">
      <c r="A8561">
        <v>91351779</v>
      </c>
      <c r="B8561">
        <f t="shared" si="133"/>
        <v>0</v>
      </c>
    </row>
    <row r="8562" spans="1:2" x14ac:dyDescent="0.25">
      <c r="A8562">
        <v>91351564</v>
      </c>
      <c r="B8562">
        <f t="shared" si="133"/>
        <v>1</v>
      </c>
    </row>
    <row r="8563" spans="1:2" x14ac:dyDescent="0.25">
      <c r="A8563">
        <v>91350686</v>
      </c>
      <c r="B8563">
        <f t="shared" si="133"/>
        <v>2</v>
      </c>
    </row>
    <row r="8564" spans="1:2" x14ac:dyDescent="0.25">
      <c r="A8564">
        <v>91350551</v>
      </c>
      <c r="B8564">
        <f t="shared" si="133"/>
        <v>2</v>
      </c>
    </row>
    <row r="8565" spans="1:2" x14ac:dyDescent="0.25">
      <c r="A8565">
        <v>91348009</v>
      </c>
      <c r="B8565">
        <f t="shared" si="133"/>
        <v>1</v>
      </c>
    </row>
    <row r="8566" spans="1:2" x14ac:dyDescent="0.25">
      <c r="A8566">
        <v>91345057</v>
      </c>
      <c r="B8566">
        <f t="shared" si="133"/>
        <v>1</v>
      </c>
    </row>
    <row r="8567" spans="1:2" x14ac:dyDescent="0.25">
      <c r="A8567">
        <v>91344138</v>
      </c>
      <c r="B8567">
        <f t="shared" si="133"/>
        <v>0</v>
      </c>
    </row>
    <row r="8568" spans="1:2" x14ac:dyDescent="0.25">
      <c r="A8568">
        <v>91343029</v>
      </c>
      <c r="B8568">
        <f t="shared" si="133"/>
        <v>1</v>
      </c>
    </row>
    <row r="8569" spans="1:2" x14ac:dyDescent="0.25">
      <c r="A8569">
        <v>91342780</v>
      </c>
      <c r="B8569">
        <f t="shared" si="133"/>
        <v>1</v>
      </c>
    </row>
    <row r="8570" spans="1:2" x14ac:dyDescent="0.25">
      <c r="A8570">
        <v>91342092</v>
      </c>
      <c r="B8570">
        <f t="shared" si="133"/>
        <v>0</v>
      </c>
    </row>
    <row r="8571" spans="1:2" x14ac:dyDescent="0.25">
      <c r="A8571">
        <v>91342079</v>
      </c>
      <c r="B8571">
        <f t="shared" si="133"/>
        <v>2</v>
      </c>
    </row>
    <row r="8572" spans="1:2" x14ac:dyDescent="0.25">
      <c r="A8572">
        <v>91341750</v>
      </c>
      <c r="B8572">
        <f t="shared" si="133"/>
        <v>0</v>
      </c>
    </row>
    <row r="8573" spans="1:2" x14ac:dyDescent="0.25">
      <c r="A8573">
        <v>91341717</v>
      </c>
      <c r="B8573">
        <f t="shared" si="133"/>
        <v>0</v>
      </c>
    </row>
    <row r="8574" spans="1:2" x14ac:dyDescent="0.25">
      <c r="A8574">
        <v>91341122</v>
      </c>
      <c r="B8574">
        <f t="shared" si="133"/>
        <v>2</v>
      </c>
    </row>
    <row r="8575" spans="1:2" x14ac:dyDescent="0.25">
      <c r="A8575">
        <v>91340651</v>
      </c>
      <c r="B8575">
        <f t="shared" si="133"/>
        <v>2</v>
      </c>
    </row>
    <row r="8576" spans="1:2" x14ac:dyDescent="0.25">
      <c r="A8576">
        <v>91338659</v>
      </c>
      <c r="B8576">
        <f t="shared" si="133"/>
        <v>2</v>
      </c>
    </row>
    <row r="8577" spans="1:2" x14ac:dyDescent="0.25">
      <c r="A8577">
        <v>91337490</v>
      </c>
      <c r="B8577">
        <f t="shared" si="133"/>
        <v>0</v>
      </c>
    </row>
    <row r="8578" spans="1:2" x14ac:dyDescent="0.25">
      <c r="A8578">
        <v>91332698</v>
      </c>
      <c r="B8578">
        <f t="shared" ref="B8578:B8641" si="134">MOD(A8578,3)</f>
        <v>2</v>
      </c>
    </row>
    <row r="8579" spans="1:2" x14ac:dyDescent="0.25">
      <c r="A8579">
        <v>91332318</v>
      </c>
      <c r="B8579">
        <f t="shared" si="134"/>
        <v>0</v>
      </c>
    </row>
    <row r="8580" spans="1:2" x14ac:dyDescent="0.25">
      <c r="A8580">
        <v>91331973</v>
      </c>
      <c r="B8580">
        <f t="shared" si="134"/>
        <v>0</v>
      </c>
    </row>
    <row r="8581" spans="1:2" x14ac:dyDescent="0.25">
      <c r="A8581">
        <v>91331795</v>
      </c>
      <c r="B8581">
        <f t="shared" si="134"/>
        <v>2</v>
      </c>
    </row>
    <row r="8582" spans="1:2" x14ac:dyDescent="0.25">
      <c r="A8582">
        <v>91329659</v>
      </c>
      <c r="B8582">
        <f t="shared" si="134"/>
        <v>2</v>
      </c>
    </row>
    <row r="8583" spans="1:2" x14ac:dyDescent="0.25">
      <c r="A8583">
        <v>91328013</v>
      </c>
      <c r="B8583">
        <f t="shared" si="134"/>
        <v>0</v>
      </c>
    </row>
    <row r="8584" spans="1:2" x14ac:dyDescent="0.25">
      <c r="A8584">
        <v>91327796</v>
      </c>
      <c r="B8584">
        <f t="shared" si="134"/>
        <v>2</v>
      </c>
    </row>
    <row r="8585" spans="1:2" x14ac:dyDescent="0.25">
      <c r="A8585">
        <v>91327558</v>
      </c>
      <c r="B8585">
        <f t="shared" si="134"/>
        <v>1</v>
      </c>
    </row>
    <row r="8586" spans="1:2" x14ac:dyDescent="0.25">
      <c r="A8586">
        <v>91327349</v>
      </c>
      <c r="B8586">
        <f t="shared" si="134"/>
        <v>2</v>
      </c>
    </row>
    <row r="8587" spans="1:2" x14ac:dyDescent="0.25">
      <c r="A8587">
        <v>91326709</v>
      </c>
      <c r="B8587">
        <f t="shared" si="134"/>
        <v>1</v>
      </c>
    </row>
    <row r="8588" spans="1:2" x14ac:dyDescent="0.25">
      <c r="A8588">
        <v>91325760</v>
      </c>
      <c r="B8588">
        <f t="shared" si="134"/>
        <v>0</v>
      </c>
    </row>
    <row r="8589" spans="1:2" x14ac:dyDescent="0.25">
      <c r="A8589">
        <v>91323681</v>
      </c>
      <c r="B8589">
        <f t="shared" si="134"/>
        <v>0</v>
      </c>
    </row>
    <row r="8590" spans="1:2" x14ac:dyDescent="0.25">
      <c r="A8590">
        <v>91321866</v>
      </c>
      <c r="B8590">
        <f t="shared" si="134"/>
        <v>0</v>
      </c>
    </row>
    <row r="8591" spans="1:2" x14ac:dyDescent="0.25">
      <c r="A8591">
        <v>91319987</v>
      </c>
      <c r="B8591">
        <f t="shared" si="134"/>
        <v>2</v>
      </c>
    </row>
    <row r="8592" spans="1:2" x14ac:dyDescent="0.25">
      <c r="A8592">
        <v>91319383</v>
      </c>
      <c r="B8592">
        <f t="shared" si="134"/>
        <v>1</v>
      </c>
    </row>
    <row r="8593" spans="1:2" x14ac:dyDescent="0.25">
      <c r="A8593">
        <v>91319249</v>
      </c>
      <c r="B8593">
        <f t="shared" si="134"/>
        <v>2</v>
      </c>
    </row>
    <row r="8594" spans="1:2" x14ac:dyDescent="0.25">
      <c r="A8594">
        <v>91318540</v>
      </c>
      <c r="B8594">
        <f t="shared" si="134"/>
        <v>1</v>
      </c>
    </row>
    <row r="8595" spans="1:2" x14ac:dyDescent="0.25">
      <c r="A8595">
        <v>91316367</v>
      </c>
      <c r="B8595">
        <f t="shared" si="134"/>
        <v>0</v>
      </c>
    </row>
    <row r="8596" spans="1:2" x14ac:dyDescent="0.25">
      <c r="A8596">
        <v>91316129</v>
      </c>
      <c r="B8596">
        <f t="shared" si="134"/>
        <v>2</v>
      </c>
    </row>
    <row r="8597" spans="1:2" x14ac:dyDescent="0.25">
      <c r="A8597">
        <v>91314822</v>
      </c>
      <c r="B8597">
        <f t="shared" si="134"/>
        <v>0</v>
      </c>
    </row>
    <row r="8598" spans="1:2" x14ac:dyDescent="0.25">
      <c r="A8598">
        <v>91313444</v>
      </c>
      <c r="B8598">
        <f t="shared" si="134"/>
        <v>2</v>
      </c>
    </row>
    <row r="8599" spans="1:2" x14ac:dyDescent="0.25">
      <c r="A8599">
        <v>91312549</v>
      </c>
      <c r="B8599">
        <f t="shared" si="134"/>
        <v>1</v>
      </c>
    </row>
    <row r="8600" spans="1:2" x14ac:dyDescent="0.25">
      <c r="A8600">
        <v>91312521</v>
      </c>
      <c r="B8600">
        <f t="shared" si="134"/>
        <v>0</v>
      </c>
    </row>
    <row r="8601" spans="1:2" x14ac:dyDescent="0.25">
      <c r="A8601">
        <v>91312103</v>
      </c>
      <c r="B8601">
        <f t="shared" si="134"/>
        <v>2</v>
      </c>
    </row>
    <row r="8602" spans="1:2" x14ac:dyDescent="0.25">
      <c r="A8602">
        <v>91308955</v>
      </c>
      <c r="B8602">
        <f t="shared" si="134"/>
        <v>1</v>
      </c>
    </row>
    <row r="8603" spans="1:2" x14ac:dyDescent="0.25">
      <c r="A8603">
        <v>91308024</v>
      </c>
      <c r="B8603">
        <f t="shared" si="134"/>
        <v>0</v>
      </c>
    </row>
    <row r="8604" spans="1:2" x14ac:dyDescent="0.25">
      <c r="A8604">
        <v>91304735</v>
      </c>
      <c r="B8604">
        <f t="shared" si="134"/>
        <v>2</v>
      </c>
    </row>
    <row r="8605" spans="1:2" x14ac:dyDescent="0.25">
      <c r="A8605">
        <v>91303199</v>
      </c>
      <c r="B8605">
        <f t="shared" si="134"/>
        <v>2</v>
      </c>
    </row>
    <row r="8606" spans="1:2" x14ac:dyDescent="0.25">
      <c r="A8606">
        <v>91302466</v>
      </c>
      <c r="B8606">
        <f t="shared" si="134"/>
        <v>1</v>
      </c>
    </row>
    <row r="8607" spans="1:2" x14ac:dyDescent="0.25">
      <c r="A8607">
        <v>91302151</v>
      </c>
      <c r="B8607">
        <f t="shared" si="134"/>
        <v>1</v>
      </c>
    </row>
    <row r="8608" spans="1:2" x14ac:dyDescent="0.25">
      <c r="A8608">
        <v>91298657</v>
      </c>
      <c r="B8608">
        <f t="shared" si="134"/>
        <v>2</v>
      </c>
    </row>
    <row r="8609" spans="1:2" x14ac:dyDescent="0.25">
      <c r="A8609">
        <v>91297529</v>
      </c>
      <c r="B8609">
        <f t="shared" si="134"/>
        <v>2</v>
      </c>
    </row>
    <row r="8610" spans="1:2" x14ac:dyDescent="0.25">
      <c r="A8610">
        <v>91296482</v>
      </c>
      <c r="B8610">
        <f t="shared" si="134"/>
        <v>2</v>
      </c>
    </row>
    <row r="8611" spans="1:2" x14ac:dyDescent="0.25">
      <c r="A8611">
        <v>91296011</v>
      </c>
      <c r="B8611">
        <f t="shared" si="134"/>
        <v>2</v>
      </c>
    </row>
    <row r="8612" spans="1:2" x14ac:dyDescent="0.25">
      <c r="A8612">
        <v>91292202</v>
      </c>
      <c r="B8612">
        <f t="shared" si="134"/>
        <v>0</v>
      </c>
    </row>
    <row r="8613" spans="1:2" x14ac:dyDescent="0.25">
      <c r="A8613">
        <v>91291868</v>
      </c>
      <c r="B8613">
        <f t="shared" si="134"/>
        <v>2</v>
      </c>
    </row>
    <row r="8614" spans="1:2" x14ac:dyDescent="0.25">
      <c r="A8614">
        <v>91290746</v>
      </c>
      <c r="B8614">
        <f t="shared" si="134"/>
        <v>2</v>
      </c>
    </row>
    <row r="8615" spans="1:2" x14ac:dyDescent="0.25">
      <c r="A8615">
        <v>91290076</v>
      </c>
      <c r="B8615">
        <f t="shared" si="134"/>
        <v>1</v>
      </c>
    </row>
    <row r="8616" spans="1:2" x14ac:dyDescent="0.25">
      <c r="A8616">
        <v>91289334</v>
      </c>
      <c r="B8616">
        <f t="shared" si="134"/>
        <v>0</v>
      </c>
    </row>
    <row r="8617" spans="1:2" x14ac:dyDescent="0.25">
      <c r="A8617">
        <v>91289136</v>
      </c>
      <c r="B8617">
        <f t="shared" si="134"/>
        <v>0</v>
      </c>
    </row>
    <row r="8618" spans="1:2" x14ac:dyDescent="0.25">
      <c r="A8618">
        <v>91288821</v>
      </c>
      <c r="B8618">
        <f t="shared" si="134"/>
        <v>0</v>
      </c>
    </row>
    <row r="8619" spans="1:2" x14ac:dyDescent="0.25">
      <c r="A8619">
        <v>91288477</v>
      </c>
      <c r="B8619">
        <f t="shared" si="134"/>
        <v>1</v>
      </c>
    </row>
    <row r="8620" spans="1:2" x14ac:dyDescent="0.25">
      <c r="A8620">
        <v>91287935</v>
      </c>
      <c r="B8620">
        <f t="shared" si="134"/>
        <v>2</v>
      </c>
    </row>
    <row r="8621" spans="1:2" x14ac:dyDescent="0.25">
      <c r="A8621">
        <v>91284901</v>
      </c>
      <c r="B8621">
        <f t="shared" si="134"/>
        <v>1</v>
      </c>
    </row>
    <row r="8622" spans="1:2" x14ac:dyDescent="0.25">
      <c r="A8622">
        <v>91284267</v>
      </c>
      <c r="B8622">
        <f t="shared" si="134"/>
        <v>0</v>
      </c>
    </row>
    <row r="8623" spans="1:2" x14ac:dyDescent="0.25">
      <c r="A8623">
        <v>91283281</v>
      </c>
      <c r="B8623">
        <f t="shared" si="134"/>
        <v>1</v>
      </c>
    </row>
    <row r="8624" spans="1:2" x14ac:dyDescent="0.25">
      <c r="A8624">
        <v>91283260</v>
      </c>
      <c r="B8624">
        <f t="shared" si="134"/>
        <v>1</v>
      </c>
    </row>
    <row r="8625" spans="1:2" x14ac:dyDescent="0.25">
      <c r="A8625">
        <v>91282790</v>
      </c>
      <c r="B8625">
        <f t="shared" si="134"/>
        <v>2</v>
      </c>
    </row>
    <row r="8626" spans="1:2" x14ac:dyDescent="0.25">
      <c r="A8626">
        <v>91279361</v>
      </c>
      <c r="B8626">
        <f t="shared" si="134"/>
        <v>2</v>
      </c>
    </row>
    <row r="8627" spans="1:2" x14ac:dyDescent="0.25">
      <c r="A8627">
        <v>91278011</v>
      </c>
      <c r="B8627">
        <f t="shared" si="134"/>
        <v>2</v>
      </c>
    </row>
    <row r="8628" spans="1:2" x14ac:dyDescent="0.25">
      <c r="A8628">
        <v>91276759</v>
      </c>
      <c r="B8628">
        <f t="shared" si="134"/>
        <v>1</v>
      </c>
    </row>
    <row r="8629" spans="1:2" x14ac:dyDescent="0.25">
      <c r="A8629">
        <v>91276547</v>
      </c>
      <c r="B8629">
        <f t="shared" si="134"/>
        <v>2</v>
      </c>
    </row>
    <row r="8630" spans="1:2" x14ac:dyDescent="0.25">
      <c r="A8630">
        <v>91273068</v>
      </c>
      <c r="B8630">
        <f t="shared" si="134"/>
        <v>0</v>
      </c>
    </row>
    <row r="8631" spans="1:2" x14ac:dyDescent="0.25">
      <c r="A8631">
        <v>91271467</v>
      </c>
      <c r="B8631">
        <f t="shared" si="134"/>
        <v>1</v>
      </c>
    </row>
    <row r="8632" spans="1:2" x14ac:dyDescent="0.25">
      <c r="A8632">
        <v>91270252</v>
      </c>
      <c r="B8632">
        <f t="shared" si="134"/>
        <v>1</v>
      </c>
    </row>
    <row r="8633" spans="1:2" x14ac:dyDescent="0.25">
      <c r="A8633">
        <v>91268530</v>
      </c>
      <c r="B8633">
        <f t="shared" si="134"/>
        <v>1</v>
      </c>
    </row>
    <row r="8634" spans="1:2" x14ac:dyDescent="0.25">
      <c r="A8634">
        <v>91265971</v>
      </c>
      <c r="B8634">
        <f t="shared" si="134"/>
        <v>1</v>
      </c>
    </row>
    <row r="8635" spans="1:2" x14ac:dyDescent="0.25">
      <c r="A8635">
        <v>91265038</v>
      </c>
      <c r="B8635">
        <f t="shared" si="134"/>
        <v>1</v>
      </c>
    </row>
    <row r="8636" spans="1:2" x14ac:dyDescent="0.25">
      <c r="A8636">
        <v>91265002</v>
      </c>
      <c r="B8636">
        <f t="shared" si="134"/>
        <v>1</v>
      </c>
    </row>
    <row r="8637" spans="1:2" x14ac:dyDescent="0.25">
      <c r="A8637">
        <v>91264682</v>
      </c>
      <c r="B8637">
        <f t="shared" si="134"/>
        <v>2</v>
      </c>
    </row>
    <row r="8638" spans="1:2" x14ac:dyDescent="0.25">
      <c r="A8638">
        <v>91262150</v>
      </c>
      <c r="B8638">
        <f t="shared" si="134"/>
        <v>2</v>
      </c>
    </row>
    <row r="8639" spans="1:2" x14ac:dyDescent="0.25">
      <c r="A8639">
        <v>91261357</v>
      </c>
      <c r="B8639">
        <f t="shared" si="134"/>
        <v>1</v>
      </c>
    </row>
    <row r="8640" spans="1:2" x14ac:dyDescent="0.25">
      <c r="A8640">
        <v>91260547</v>
      </c>
      <c r="B8640">
        <f t="shared" si="134"/>
        <v>1</v>
      </c>
    </row>
    <row r="8641" spans="1:2" x14ac:dyDescent="0.25">
      <c r="A8641">
        <v>91259630</v>
      </c>
      <c r="B8641">
        <f t="shared" si="134"/>
        <v>2</v>
      </c>
    </row>
    <row r="8642" spans="1:2" x14ac:dyDescent="0.25">
      <c r="A8642">
        <v>91258062</v>
      </c>
      <c r="B8642">
        <f t="shared" ref="B8642:B8705" si="135">MOD(A8642,3)</f>
        <v>0</v>
      </c>
    </row>
    <row r="8643" spans="1:2" x14ac:dyDescent="0.25">
      <c r="A8643">
        <v>91258003</v>
      </c>
      <c r="B8643">
        <f t="shared" si="135"/>
        <v>1</v>
      </c>
    </row>
    <row r="8644" spans="1:2" x14ac:dyDescent="0.25">
      <c r="A8644">
        <v>91257698</v>
      </c>
      <c r="B8644">
        <f t="shared" si="135"/>
        <v>2</v>
      </c>
    </row>
    <row r="8645" spans="1:2" x14ac:dyDescent="0.25">
      <c r="A8645">
        <v>91257619</v>
      </c>
      <c r="B8645">
        <f t="shared" si="135"/>
        <v>1</v>
      </c>
    </row>
    <row r="8646" spans="1:2" x14ac:dyDescent="0.25">
      <c r="A8646">
        <v>91256964</v>
      </c>
      <c r="B8646">
        <f t="shared" si="135"/>
        <v>0</v>
      </c>
    </row>
    <row r="8647" spans="1:2" x14ac:dyDescent="0.25">
      <c r="A8647">
        <v>91255710</v>
      </c>
      <c r="B8647">
        <f t="shared" si="135"/>
        <v>0</v>
      </c>
    </row>
    <row r="8648" spans="1:2" x14ac:dyDescent="0.25">
      <c r="A8648">
        <v>91255344</v>
      </c>
      <c r="B8648">
        <f t="shared" si="135"/>
        <v>0</v>
      </c>
    </row>
    <row r="8649" spans="1:2" x14ac:dyDescent="0.25">
      <c r="A8649">
        <v>91254946</v>
      </c>
      <c r="B8649">
        <f t="shared" si="135"/>
        <v>1</v>
      </c>
    </row>
    <row r="8650" spans="1:2" x14ac:dyDescent="0.25">
      <c r="A8650">
        <v>91253061</v>
      </c>
      <c r="B8650">
        <f t="shared" si="135"/>
        <v>0</v>
      </c>
    </row>
    <row r="8651" spans="1:2" x14ac:dyDescent="0.25">
      <c r="A8651">
        <v>91252870</v>
      </c>
      <c r="B8651">
        <f t="shared" si="135"/>
        <v>1</v>
      </c>
    </row>
    <row r="8652" spans="1:2" x14ac:dyDescent="0.25">
      <c r="A8652">
        <v>91251966</v>
      </c>
      <c r="B8652">
        <f t="shared" si="135"/>
        <v>0</v>
      </c>
    </row>
    <row r="8653" spans="1:2" x14ac:dyDescent="0.25">
      <c r="A8653">
        <v>91251531</v>
      </c>
      <c r="B8653">
        <f t="shared" si="135"/>
        <v>0</v>
      </c>
    </row>
    <row r="8654" spans="1:2" x14ac:dyDescent="0.25">
      <c r="A8654">
        <v>91248895</v>
      </c>
      <c r="B8654">
        <f t="shared" si="135"/>
        <v>1</v>
      </c>
    </row>
    <row r="8655" spans="1:2" x14ac:dyDescent="0.25">
      <c r="A8655">
        <v>91246417</v>
      </c>
      <c r="B8655">
        <f t="shared" si="135"/>
        <v>1</v>
      </c>
    </row>
    <row r="8656" spans="1:2" x14ac:dyDescent="0.25">
      <c r="A8656">
        <v>91244081</v>
      </c>
      <c r="B8656">
        <f t="shared" si="135"/>
        <v>2</v>
      </c>
    </row>
    <row r="8657" spans="1:2" x14ac:dyDescent="0.25">
      <c r="A8657">
        <v>91243468</v>
      </c>
      <c r="B8657">
        <f t="shared" si="135"/>
        <v>1</v>
      </c>
    </row>
    <row r="8658" spans="1:2" x14ac:dyDescent="0.25">
      <c r="A8658">
        <v>91240532</v>
      </c>
      <c r="B8658">
        <f t="shared" si="135"/>
        <v>2</v>
      </c>
    </row>
    <row r="8659" spans="1:2" x14ac:dyDescent="0.25">
      <c r="A8659">
        <v>91239634</v>
      </c>
      <c r="B8659">
        <f t="shared" si="135"/>
        <v>1</v>
      </c>
    </row>
    <row r="8660" spans="1:2" x14ac:dyDescent="0.25">
      <c r="A8660">
        <v>91236974</v>
      </c>
      <c r="B8660">
        <f t="shared" si="135"/>
        <v>2</v>
      </c>
    </row>
    <row r="8661" spans="1:2" x14ac:dyDescent="0.25">
      <c r="A8661">
        <v>91235109</v>
      </c>
      <c r="B8661">
        <f t="shared" si="135"/>
        <v>0</v>
      </c>
    </row>
    <row r="8662" spans="1:2" x14ac:dyDescent="0.25">
      <c r="A8662">
        <v>91234499</v>
      </c>
      <c r="B8662">
        <f t="shared" si="135"/>
        <v>2</v>
      </c>
    </row>
    <row r="8663" spans="1:2" x14ac:dyDescent="0.25">
      <c r="A8663">
        <v>91232143</v>
      </c>
      <c r="B8663">
        <f t="shared" si="135"/>
        <v>1</v>
      </c>
    </row>
    <row r="8664" spans="1:2" x14ac:dyDescent="0.25">
      <c r="A8664">
        <v>91231839</v>
      </c>
      <c r="B8664">
        <f t="shared" si="135"/>
        <v>0</v>
      </c>
    </row>
    <row r="8665" spans="1:2" x14ac:dyDescent="0.25">
      <c r="A8665">
        <v>91230979</v>
      </c>
      <c r="B8665">
        <f t="shared" si="135"/>
        <v>1</v>
      </c>
    </row>
    <row r="8666" spans="1:2" x14ac:dyDescent="0.25">
      <c r="A8666">
        <v>91230872</v>
      </c>
      <c r="B8666">
        <f t="shared" si="135"/>
        <v>2</v>
      </c>
    </row>
    <row r="8667" spans="1:2" x14ac:dyDescent="0.25">
      <c r="A8667">
        <v>91228292</v>
      </c>
      <c r="B8667">
        <f t="shared" si="135"/>
        <v>2</v>
      </c>
    </row>
    <row r="8668" spans="1:2" x14ac:dyDescent="0.25">
      <c r="A8668">
        <v>91228118</v>
      </c>
      <c r="B8668">
        <f t="shared" si="135"/>
        <v>2</v>
      </c>
    </row>
    <row r="8669" spans="1:2" x14ac:dyDescent="0.25">
      <c r="A8669">
        <v>91225685</v>
      </c>
      <c r="B8669">
        <f t="shared" si="135"/>
        <v>2</v>
      </c>
    </row>
    <row r="8670" spans="1:2" x14ac:dyDescent="0.25">
      <c r="A8670">
        <v>91225288</v>
      </c>
      <c r="B8670">
        <f t="shared" si="135"/>
        <v>1</v>
      </c>
    </row>
    <row r="8671" spans="1:2" x14ac:dyDescent="0.25">
      <c r="A8671">
        <v>91224456</v>
      </c>
      <c r="B8671">
        <f t="shared" si="135"/>
        <v>0</v>
      </c>
    </row>
    <row r="8672" spans="1:2" x14ac:dyDescent="0.25">
      <c r="A8672">
        <v>91224049</v>
      </c>
      <c r="B8672">
        <f t="shared" si="135"/>
        <v>1</v>
      </c>
    </row>
    <row r="8673" spans="1:2" x14ac:dyDescent="0.25">
      <c r="A8673">
        <v>91223688</v>
      </c>
      <c r="B8673">
        <f t="shared" si="135"/>
        <v>0</v>
      </c>
    </row>
    <row r="8674" spans="1:2" x14ac:dyDescent="0.25">
      <c r="A8674">
        <v>91222726</v>
      </c>
      <c r="B8674">
        <f t="shared" si="135"/>
        <v>1</v>
      </c>
    </row>
    <row r="8675" spans="1:2" x14ac:dyDescent="0.25">
      <c r="A8675">
        <v>91220727</v>
      </c>
      <c r="B8675">
        <f t="shared" si="135"/>
        <v>0</v>
      </c>
    </row>
    <row r="8676" spans="1:2" x14ac:dyDescent="0.25">
      <c r="A8676">
        <v>91220670</v>
      </c>
      <c r="B8676">
        <f t="shared" si="135"/>
        <v>0</v>
      </c>
    </row>
    <row r="8677" spans="1:2" x14ac:dyDescent="0.25">
      <c r="A8677">
        <v>91218814</v>
      </c>
      <c r="B8677">
        <f t="shared" si="135"/>
        <v>1</v>
      </c>
    </row>
    <row r="8678" spans="1:2" x14ac:dyDescent="0.25">
      <c r="A8678">
        <v>91218647</v>
      </c>
      <c r="B8678">
        <f t="shared" si="135"/>
        <v>2</v>
      </c>
    </row>
    <row r="8679" spans="1:2" x14ac:dyDescent="0.25">
      <c r="A8679">
        <v>91218218</v>
      </c>
      <c r="B8679">
        <f t="shared" si="135"/>
        <v>2</v>
      </c>
    </row>
    <row r="8680" spans="1:2" x14ac:dyDescent="0.25">
      <c r="A8680">
        <v>91212920</v>
      </c>
      <c r="B8680">
        <f t="shared" si="135"/>
        <v>2</v>
      </c>
    </row>
    <row r="8681" spans="1:2" x14ac:dyDescent="0.25">
      <c r="A8681">
        <v>91211257</v>
      </c>
      <c r="B8681">
        <f t="shared" si="135"/>
        <v>1</v>
      </c>
    </row>
    <row r="8682" spans="1:2" x14ac:dyDescent="0.25">
      <c r="A8682">
        <v>91208726</v>
      </c>
      <c r="B8682">
        <f t="shared" si="135"/>
        <v>2</v>
      </c>
    </row>
    <row r="8683" spans="1:2" x14ac:dyDescent="0.25">
      <c r="A8683">
        <v>91206569</v>
      </c>
      <c r="B8683">
        <f t="shared" si="135"/>
        <v>2</v>
      </c>
    </row>
    <row r="8684" spans="1:2" x14ac:dyDescent="0.25">
      <c r="A8684">
        <v>91205976</v>
      </c>
      <c r="B8684">
        <f t="shared" si="135"/>
        <v>0</v>
      </c>
    </row>
    <row r="8685" spans="1:2" x14ac:dyDescent="0.25">
      <c r="A8685">
        <v>91204028</v>
      </c>
      <c r="B8685">
        <f t="shared" si="135"/>
        <v>2</v>
      </c>
    </row>
    <row r="8686" spans="1:2" x14ac:dyDescent="0.25">
      <c r="A8686">
        <v>91202717</v>
      </c>
      <c r="B8686">
        <f t="shared" si="135"/>
        <v>2</v>
      </c>
    </row>
    <row r="8687" spans="1:2" x14ac:dyDescent="0.25">
      <c r="A8687">
        <v>91202327</v>
      </c>
      <c r="B8687">
        <f t="shared" si="135"/>
        <v>2</v>
      </c>
    </row>
    <row r="8688" spans="1:2" x14ac:dyDescent="0.25">
      <c r="A8688">
        <v>91201701</v>
      </c>
      <c r="B8688">
        <f t="shared" si="135"/>
        <v>0</v>
      </c>
    </row>
    <row r="8689" spans="1:2" x14ac:dyDescent="0.25">
      <c r="A8689">
        <v>91201562</v>
      </c>
      <c r="B8689">
        <f t="shared" si="135"/>
        <v>2</v>
      </c>
    </row>
    <row r="8690" spans="1:2" x14ac:dyDescent="0.25">
      <c r="A8690">
        <v>91200649</v>
      </c>
      <c r="B8690">
        <f t="shared" si="135"/>
        <v>1</v>
      </c>
    </row>
    <row r="8691" spans="1:2" x14ac:dyDescent="0.25">
      <c r="A8691">
        <v>91199428</v>
      </c>
      <c r="B8691">
        <f t="shared" si="135"/>
        <v>1</v>
      </c>
    </row>
    <row r="8692" spans="1:2" x14ac:dyDescent="0.25">
      <c r="A8692">
        <v>91198898</v>
      </c>
      <c r="B8692">
        <f t="shared" si="135"/>
        <v>2</v>
      </c>
    </row>
    <row r="8693" spans="1:2" x14ac:dyDescent="0.25">
      <c r="A8693">
        <v>91197740</v>
      </c>
      <c r="B8693">
        <f t="shared" si="135"/>
        <v>2</v>
      </c>
    </row>
    <row r="8694" spans="1:2" x14ac:dyDescent="0.25">
      <c r="A8694">
        <v>91194885</v>
      </c>
      <c r="B8694">
        <f t="shared" si="135"/>
        <v>0</v>
      </c>
    </row>
    <row r="8695" spans="1:2" x14ac:dyDescent="0.25">
      <c r="A8695">
        <v>91191786</v>
      </c>
      <c r="B8695">
        <f t="shared" si="135"/>
        <v>0</v>
      </c>
    </row>
    <row r="8696" spans="1:2" x14ac:dyDescent="0.25">
      <c r="A8696">
        <v>91187187</v>
      </c>
      <c r="B8696">
        <f t="shared" si="135"/>
        <v>0</v>
      </c>
    </row>
    <row r="8697" spans="1:2" x14ac:dyDescent="0.25">
      <c r="A8697">
        <v>91185471</v>
      </c>
      <c r="B8697">
        <f t="shared" si="135"/>
        <v>0</v>
      </c>
    </row>
    <row r="8698" spans="1:2" x14ac:dyDescent="0.25">
      <c r="A8698">
        <v>91184921</v>
      </c>
      <c r="B8698">
        <f t="shared" si="135"/>
        <v>2</v>
      </c>
    </row>
    <row r="8699" spans="1:2" x14ac:dyDescent="0.25">
      <c r="A8699">
        <v>91184332</v>
      </c>
      <c r="B8699">
        <f t="shared" si="135"/>
        <v>1</v>
      </c>
    </row>
    <row r="8700" spans="1:2" x14ac:dyDescent="0.25">
      <c r="A8700">
        <v>91183988</v>
      </c>
      <c r="B8700">
        <f t="shared" si="135"/>
        <v>2</v>
      </c>
    </row>
    <row r="8701" spans="1:2" x14ac:dyDescent="0.25">
      <c r="A8701">
        <v>91182390</v>
      </c>
      <c r="B8701">
        <f t="shared" si="135"/>
        <v>0</v>
      </c>
    </row>
    <row r="8702" spans="1:2" x14ac:dyDescent="0.25">
      <c r="A8702">
        <v>91181093</v>
      </c>
      <c r="B8702">
        <f t="shared" si="135"/>
        <v>2</v>
      </c>
    </row>
    <row r="8703" spans="1:2" x14ac:dyDescent="0.25">
      <c r="A8703">
        <v>91180354</v>
      </c>
      <c r="B8703">
        <f t="shared" si="135"/>
        <v>1</v>
      </c>
    </row>
    <row r="8704" spans="1:2" x14ac:dyDescent="0.25">
      <c r="A8704">
        <v>91180262</v>
      </c>
      <c r="B8704">
        <f t="shared" si="135"/>
        <v>2</v>
      </c>
    </row>
    <row r="8705" spans="1:2" x14ac:dyDescent="0.25">
      <c r="A8705">
        <v>91179417</v>
      </c>
      <c r="B8705">
        <f t="shared" si="135"/>
        <v>0</v>
      </c>
    </row>
    <row r="8706" spans="1:2" x14ac:dyDescent="0.25">
      <c r="A8706">
        <v>91178950</v>
      </c>
      <c r="B8706">
        <f t="shared" ref="B8706:B8769" si="136">MOD(A8706,3)</f>
        <v>1</v>
      </c>
    </row>
    <row r="8707" spans="1:2" x14ac:dyDescent="0.25">
      <c r="A8707">
        <v>91178619</v>
      </c>
      <c r="B8707">
        <f t="shared" si="136"/>
        <v>0</v>
      </c>
    </row>
    <row r="8708" spans="1:2" x14ac:dyDescent="0.25">
      <c r="A8708">
        <v>91177192</v>
      </c>
      <c r="B8708">
        <f t="shared" si="136"/>
        <v>1</v>
      </c>
    </row>
    <row r="8709" spans="1:2" x14ac:dyDescent="0.25">
      <c r="A8709">
        <v>91175831</v>
      </c>
      <c r="B8709">
        <f t="shared" si="136"/>
        <v>2</v>
      </c>
    </row>
    <row r="8710" spans="1:2" x14ac:dyDescent="0.25">
      <c r="A8710">
        <v>91175724</v>
      </c>
      <c r="B8710">
        <f t="shared" si="136"/>
        <v>0</v>
      </c>
    </row>
    <row r="8711" spans="1:2" x14ac:dyDescent="0.25">
      <c r="A8711">
        <v>91175609</v>
      </c>
      <c r="B8711">
        <f t="shared" si="136"/>
        <v>2</v>
      </c>
    </row>
    <row r="8712" spans="1:2" x14ac:dyDescent="0.25">
      <c r="A8712">
        <v>91173760</v>
      </c>
      <c r="B8712">
        <f t="shared" si="136"/>
        <v>1</v>
      </c>
    </row>
    <row r="8713" spans="1:2" x14ac:dyDescent="0.25">
      <c r="A8713">
        <v>91173315</v>
      </c>
      <c r="B8713">
        <f t="shared" si="136"/>
        <v>0</v>
      </c>
    </row>
    <row r="8714" spans="1:2" x14ac:dyDescent="0.25">
      <c r="A8714">
        <v>91173238</v>
      </c>
      <c r="B8714">
        <f t="shared" si="136"/>
        <v>1</v>
      </c>
    </row>
    <row r="8715" spans="1:2" x14ac:dyDescent="0.25">
      <c r="A8715">
        <v>91173085</v>
      </c>
      <c r="B8715">
        <f t="shared" si="136"/>
        <v>1</v>
      </c>
    </row>
    <row r="8716" spans="1:2" x14ac:dyDescent="0.25">
      <c r="A8716">
        <v>91172686</v>
      </c>
      <c r="B8716">
        <f t="shared" si="136"/>
        <v>1</v>
      </c>
    </row>
    <row r="8717" spans="1:2" x14ac:dyDescent="0.25">
      <c r="A8717">
        <v>91171657</v>
      </c>
      <c r="B8717">
        <f t="shared" si="136"/>
        <v>1</v>
      </c>
    </row>
    <row r="8718" spans="1:2" x14ac:dyDescent="0.25">
      <c r="A8718">
        <v>91168089</v>
      </c>
      <c r="B8718">
        <f t="shared" si="136"/>
        <v>0</v>
      </c>
    </row>
    <row r="8719" spans="1:2" x14ac:dyDescent="0.25">
      <c r="A8719">
        <v>91167776</v>
      </c>
      <c r="B8719">
        <f t="shared" si="136"/>
        <v>2</v>
      </c>
    </row>
    <row r="8720" spans="1:2" x14ac:dyDescent="0.25">
      <c r="A8720">
        <v>91167214</v>
      </c>
      <c r="B8720">
        <f t="shared" si="136"/>
        <v>1</v>
      </c>
    </row>
    <row r="8721" spans="1:2" x14ac:dyDescent="0.25">
      <c r="A8721">
        <v>91166846</v>
      </c>
      <c r="B8721">
        <f t="shared" si="136"/>
        <v>2</v>
      </c>
    </row>
    <row r="8722" spans="1:2" x14ac:dyDescent="0.25">
      <c r="A8722">
        <v>91166172</v>
      </c>
      <c r="B8722">
        <f t="shared" si="136"/>
        <v>0</v>
      </c>
    </row>
    <row r="8723" spans="1:2" x14ac:dyDescent="0.25">
      <c r="A8723">
        <v>91165456</v>
      </c>
      <c r="B8723">
        <f t="shared" si="136"/>
        <v>1</v>
      </c>
    </row>
    <row r="8724" spans="1:2" x14ac:dyDescent="0.25">
      <c r="A8724">
        <v>91165195</v>
      </c>
      <c r="B8724">
        <f t="shared" si="136"/>
        <v>1</v>
      </c>
    </row>
    <row r="8725" spans="1:2" x14ac:dyDescent="0.25">
      <c r="A8725">
        <v>91163539</v>
      </c>
      <c r="B8725">
        <f t="shared" si="136"/>
        <v>1</v>
      </c>
    </row>
    <row r="8726" spans="1:2" x14ac:dyDescent="0.25">
      <c r="A8726">
        <v>91162807</v>
      </c>
      <c r="B8726">
        <f t="shared" si="136"/>
        <v>1</v>
      </c>
    </row>
    <row r="8727" spans="1:2" x14ac:dyDescent="0.25">
      <c r="A8727">
        <v>91162522</v>
      </c>
      <c r="B8727">
        <f t="shared" si="136"/>
        <v>1</v>
      </c>
    </row>
    <row r="8728" spans="1:2" x14ac:dyDescent="0.25">
      <c r="A8728">
        <v>91161122</v>
      </c>
      <c r="B8728">
        <f t="shared" si="136"/>
        <v>2</v>
      </c>
    </row>
    <row r="8729" spans="1:2" x14ac:dyDescent="0.25">
      <c r="A8729">
        <v>91160575</v>
      </c>
      <c r="B8729">
        <f t="shared" si="136"/>
        <v>1</v>
      </c>
    </row>
    <row r="8730" spans="1:2" x14ac:dyDescent="0.25">
      <c r="A8730">
        <v>91160126</v>
      </c>
      <c r="B8730">
        <f t="shared" si="136"/>
        <v>2</v>
      </c>
    </row>
    <row r="8731" spans="1:2" x14ac:dyDescent="0.25">
      <c r="A8731">
        <v>91158276</v>
      </c>
      <c r="B8731">
        <f t="shared" si="136"/>
        <v>0</v>
      </c>
    </row>
    <row r="8732" spans="1:2" x14ac:dyDescent="0.25">
      <c r="A8732">
        <v>91156019</v>
      </c>
      <c r="B8732">
        <f t="shared" si="136"/>
        <v>2</v>
      </c>
    </row>
    <row r="8733" spans="1:2" x14ac:dyDescent="0.25">
      <c r="A8733">
        <v>91155589</v>
      </c>
      <c r="B8733">
        <f t="shared" si="136"/>
        <v>1</v>
      </c>
    </row>
    <row r="8734" spans="1:2" x14ac:dyDescent="0.25">
      <c r="A8734">
        <v>91152630</v>
      </c>
      <c r="B8734">
        <f t="shared" si="136"/>
        <v>0</v>
      </c>
    </row>
    <row r="8735" spans="1:2" x14ac:dyDescent="0.25">
      <c r="A8735">
        <v>91152489</v>
      </c>
      <c r="B8735">
        <f t="shared" si="136"/>
        <v>0</v>
      </c>
    </row>
    <row r="8736" spans="1:2" x14ac:dyDescent="0.25">
      <c r="A8736">
        <v>91151539</v>
      </c>
      <c r="B8736">
        <f t="shared" si="136"/>
        <v>1</v>
      </c>
    </row>
    <row r="8737" spans="1:2" x14ac:dyDescent="0.25">
      <c r="A8737">
        <v>91151050</v>
      </c>
      <c r="B8737">
        <f t="shared" si="136"/>
        <v>1</v>
      </c>
    </row>
    <row r="8738" spans="1:2" x14ac:dyDescent="0.25">
      <c r="A8738">
        <v>91151035</v>
      </c>
      <c r="B8738">
        <f t="shared" si="136"/>
        <v>1</v>
      </c>
    </row>
    <row r="8739" spans="1:2" x14ac:dyDescent="0.25">
      <c r="A8739">
        <v>91150669</v>
      </c>
      <c r="B8739">
        <f t="shared" si="136"/>
        <v>1</v>
      </c>
    </row>
    <row r="8740" spans="1:2" x14ac:dyDescent="0.25">
      <c r="A8740">
        <v>91150536</v>
      </c>
      <c r="B8740">
        <f t="shared" si="136"/>
        <v>0</v>
      </c>
    </row>
    <row r="8741" spans="1:2" x14ac:dyDescent="0.25">
      <c r="A8741">
        <v>91150305</v>
      </c>
      <c r="B8741">
        <f t="shared" si="136"/>
        <v>0</v>
      </c>
    </row>
    <row r="8742" spans="1:2" x14ac:dyDescent="0.25">
      <c r="A8742">
        <v>91148324</v>
      </c>
      <c r="B8742">
        <f t="shared" si="136"/>
        <v>2</v>
      </c>
    </row>
    <row r="8743" spans="1:2" x14ac:dyDescent="0.25">
      <c r="A8743">
        <v>91147641</v>
      </c>
      <c r="B8743">
        <f t="shared" si="136"/>
        <v>0</v>
      </c>
    </row>
    <row r="8744" spans="1:2" x14ac:dyDescent="0.25">
      <c r="A8744">
        <v>91146650</v>
      </c>
      <c r="B8744">
        <f t="shared" si="136"/>
        <v>2</v>
      </c>
    </row>
    <row r="8745" spans="1:2" x14ac:dyDescent="0.25">
      <c r="A8745">
        <v>91146017</v>
      </c>
      <c r="B8745">
        <f t="shared" si="136"/>
        <v>2</v>
      </c>
    </row>
    <row r="8746" spans="1:2" x14ac:dyDescent="0.25">
      <c r="A8746">
        <v>91145862</v>
      </c>
      <c r="B8746">
        <f t="shared" si="136"/>
        <v>0</v>
      </c>
    </row>
    <row r="8747" spans="1:2" x14ac:dyDescent="0.25">
      <c r="A8747">
        <v>91145847</v>
      </c>
      <c r="B8747">
        <f t="shared" si="136"/>
        <v>0</v>
      </c>
    </row>
    <row r="8748" spans="1:2" x14ac:dyDescent="0.25">
      <c r="A8748">
        <v>91145239</v>
      </c>
      <c r="B8748">
        <f t="shared" si="136"/>
        <v>1</v>
      </c>
    </row>
    <row r="8749" spans="1:2" x14ac:dyDescent="0.25">
      <c r="A8749">
        <v>91144256</v>
      </c>
      <c r="B8749">
        <f t="shared" si="136"/>
        <v>2</v>
      </c>
    </row>
    <row r="8750" spans="1:2" x14ac:dyDescent="0.25">
      <c r="A8750">
        <v>91143712</v>
      </c>
      <c r="B8750">
        <f t="shared" si="136"/>
        <v>1</v>
      </c>
    </row>
    <row r="8751" spans="1:2" x14ac:dyDescent="0.25">
      <c r="A8751">
        <v>91143252</v>
      </c>
      <c r="B8751">
        <f t="shared" si="136"/>
        <v>0</v>
      </c>
    </row>
    <row r="8752" spans="1:2" x14ac:dyDescent="0.25">
      <c r="A8752">
        <v>91141916</v>
      </c>
      <c r="B8752">
        <f t="shared" si="136"/>
        <v>2</v>
      </c>
    </row>
    <row r="8753" spans="1:2" x14ac:dyDescent="0.25">
      <c r="A8753">
        <v>91139621</v>
      </c>
      <c r="B8753">
        <f t="shared" si="136"/>
        <v>2</v>
      </c>
    </row>
    <row r="8754" spans="1:2" x14ac:dyDescent="0.25">
      <c r="A8754">
        <v>91137979</v>
      </c>
      <c r="B8754">
        <f t="shared" si="136"/>
        <v>1</v>
      </c>
    </row>
    <row r="8755" spans="1:2" x14ac:dyDescent="0.25">
      <c r="A8755">
        <v>91137639</v>
      </c>
      <c r="B8755">
        <f t="shared" si="136"/>
        <v>0</v>
      </c>
    </row>
    <row r="8756" spans="1:2" x14ac:dyDescent="0.25">
      <c r="A8756">
        <v>91137492</v>
      </c>
      <c r="B8756">
        <f t="shared" si="136"/>
        <v>0</v>
      </c>
    </row>
    <row r="8757" spans="1:2" x14ac:dyDescent="0.25">
      <c r="A8757">
        <v>91136059</v>
      </c>
      <c r="B8757">
        <f t="shared" si="136"/>
        <v>1</v>
      </c>
    </row>
    <row r="8758" spans="1:2" x14ac:dyDescent="0.25">
      <c r="A8758">
        <v>91134321</v>
      </c>
      <c r="B8758">
        <f t="shared" si="136"/>
        <v>0</v>
      </c>
    </row>
    <row r="8759" spans="1:2" x14ac:dyDescent="0.25">
      <c r="A8759">
        <v>91133565</v>
      </c>
      <c r="B8759">
        <f t="shared" si="136"/>
        <v>0</v>
      </c>
    </row>
    <row r="8760" spans="1:2" x14ac:dyDescent="0.25">
      <c r="A8760">
        <v>91131986</v>
      </c>
      <c r="B8760">
        <f t="shared" si="136"/>
        <v>2</v>
      </c>
    </row>
    <row r="8761" spans="1:2" x14ac:dyDescent="0.25">
      <c r="A8761">
        <v>91131779</v>
      </c>
      <c r="B8761">
        <f t="shared" si="136"/>
        <v>2</v>
      </c>
    </row>
    <row r="8762" spans="1:2" x14ac:dyDescent="0.25">
      <c r="A8762">
        <v>91129523</v>
      </c>
      <c r="B8762">
        <f t="shared" si="136"/>
        <v>2</v>
      </c>
    </row>
    <row r="8763" spans="1:2" x14ac:dyDescent="0.25">
      <c r="A8763">
        <v>91127113</v>
      </c>
      <c r="B8763">
        <f t="shared" si="136"/>
        <v>1</v>
      </c>
    </row>
    <row r="8764" spans="1:2" x14ac:dyDescent="0.25">
      <c r="A8764">
        <v>91125585</v>
      </c>
      <c r="B8764">
        <f t="shared" si="136"/>
        <v>0</v>
      </c>
    </row>
    <row r="8765" spans="1:2" x14ac:dyDescent="0.25">
      <c r="A8765">
        <v>91125075</v>
      </c>
      <c r="B8765">
        <f t="shared" si="136"/>
        <v>0</v>
      </c>
    </row>
    <row r="8766" spans="1:2" x14ac:dyDescent="0.25">
      <c r="A8766">
        <v>91123879</v>
      </c>
      <c r="B8766">
        <f t="shared" si="136"/>
        <v>1</v>
      </c>
    </row>
    <row r="8767" spans="1:2" x14ac:dyDescent="0.25">
      <c r="A8767">
        <v>91123242</v>
      </c>
      <c r="B8767">
        <f t="shared" si="136"/>
        <v>0</v>
      </c>
    </row>
    <row r="8768" spans="1:2" x14ac:dyDescent="0.25">
      <c r="A8768">
        <v>91123153</v>
      </c>
      <c r="B8768">
        <f t="shared" si="136"/>
        <v>1</v>
      </c>
    </row>
    <row r="8769" spans="1:2" x14ac:dyDescent="0.25">
      <c r="A8769">
        <v>91122282</v>
      </c>
      <c r="B8769">
        <f t="shared" si="136"/>
        <v>0</v>
      </c>
    </row>
    <row r="8770" spans="1:2" x14ac:dyDescent="0.25">
      <c r="A8770">
        <v>91120122</v>
      </c>
      <c r="B8770">
        <f t="shared" ref="B8770:B8833" si="137">MOD(A8770,3)</f>
        <v>0</v>
      </c>
    </row>
    <row r="8771" spans="1:2" x14ac:dyDescent="0.25">
      <c r="A8771">
        <v>91118840</v>
      </c>
      <c r="B8771">
        <f t="shared" si="137"/>
        <v>2</v>
      </c>
    </row>
    <row r="8772" spans="1:2" x14ac:dyDescent="0.25">
      <c r="A8772">
        <v>91117317</v>
      </c>
      <c r="B8772">
        <f t="shared" si="137"/>
        <v>0</v>
      </c>
    </row>
    <row r="8773" spans="1:2" x14ac:dyDescent="0.25">
      <c r="A8773">
        <v>91115792</v>
      </c>
      <c r="B8773">
        <f t="shared" si="137"/>
        <v>2</v>
      </c>
    </row>
    <row r="8774" spans="1:2" x14ac:dyDescent="0.25">
      <c r="A8774">
        <v>91115488</v>
      </c>
      <c r="B8774">
        <f t="shared" si="137"/>
        <v>1</v>
      </c>
    </row>
    <row r="8775" spans="1:2" x14ac:dyDescent="0.25">
      <c r="A8775">
        <v>91113381</v>
      </c>
      <c r="B8775">
        <f t="shared" si="137"/>
        <v>0</v>
      </c>
    </row>
    <row r="8776" spans="1:2" x14ac:dyDescent="0.25">
      <c r="A8776">
        <v>91113356</v>
      </c>
      <c r="B8776">
        <f t="shared" si="137"/>
        <v>2</v>
      </c>
    </row>
    <row r="8777" spans="1:2" x14ac:dyDescent="0.25">
      <c r="A8777">
        <v>91113190</v>
      </c>
      <c r="B8777">
        <f t="shared" si="137"/>
        <v>1</v>
      </c>
    </row>
    <row r="8778" spans="1:2" x14ac:dyDescent="0.25">
      <c r="A8778">
        <v>91112538</v>
      </c>
      <c r="B8778">
        <f t="shared" si="137"/>
        <v>0</v>
      </c>
    </row>
    <row r="8779" spans="1:2" x14ac:dyDescent="0.25">
      <c r="A8779">
        <v>91112176</v>
      </c>
      <c r="B8779">
        <f t="shared" si="137"/>
        <v>1</v>
      </c>
    </row>
    <row r="8780" spans="1:2" x14ac:dyDescent="0.25">
      <c r="A8780">
        <v>91111182</v>
      </c>
      <c r="B8780">
        <f t="shared" si="137"/>
        <v>0</v>
      </c>
    </row>
    <row r="8781" spans="1:2" x14ac:dyDescent="0.25">
      <c r="A8781">
        <v>91110379</v>
      </c>
      <c r="B8781">
        <f t="shared" si="137"/>
        <v>1</v>
      </c>
    </row>
    <row r="8782" spans="1:2" x14ac:dyDescent="0.25">
      <c r="A8782">
        <v>91110050</v>
      </c>
      <c r="B8782">
        <f t="shared" si="137"/>
        <v>2</v>
      </c>
    </row>
    <row r="8783" spans="1:2" x14ac:dyDescent="0.25">
      <c r="A8783">
        <v>91109672</v>
      </c>
      <c r="B8783">
        <f t="shared" si="137"/>
        <v>2</v>
      </c>
    </row>
    <row r="8784" spans="1:2" x14ac:dyDescent="0.25">
      <c r="A8784">
        <v>91108962</v>
      </c>
      <c r="B8784">
        <f t="shared" si="137"/>
        <v>0</v>
      </c>
    </row>
    <row r="8785" spans="1:2" x14ac:dyDescent="0.25">
      <c r="A8785">
        <v>91108213</v>
      </c>
      <c r="B8785">
        <f t="shared" si="137"/>
        <v>1</v>
      </c>
    </row>
    <row r="8786" spans="1:2" x14ac:dyDescent="0.25">
      <c r="A8786">
        <v>91107839</v>
      </c>
      <c r="B8786">
        <f t="shared" si="137"/>
        <v>2</v>
      </c>
    </row>
    <row r="8787" spans="1:2" x14ac:dyDescent="0.25">
      <c r="A8787">
        <v>91107268</v>
      </c>
      <c r="B8787">
        <f t="shared" si="137"/>
        <v>1</v>
      </c>
    </row>
    <row r="8788" spans="1:2" x14ac:dyDescent="0.25">
      <c r="A8788">
        <v>91106441</v>
      </c>
      <c r="B8788">
        <f t="shared" si="137"/>
        <v>2</v>
      </c>
    </row>
    <row r="8789" spans="1:2" x14ac:dyDescent="0.25">
      <c r="A8789">
        <v>91105940</v>
      </c>
      <c r="B8789">
        <f t="shared" si="137"/>
        <v>2</v>
      </c>
    </row>
    <row r="8790" spans="1:2" x14ac:dyDescent="0.25">
      <c r="A8790">
        <v>91104758</v>
      </c>
      <c r="B8790">
        <f t="shared" si="137"/>
        <v>2</v>
      </c>
    </row>
    <row r="8791" spans="1:2" x14ac:dyDescent="0.25">
      <c r="A8791">
        <v>91104112</v>
      </c>
      <c r="B8791">
        <f t="shared" si="137"/>
        <v>1</v>
      </c>
    </row>
    <row r="8792" spans="1:2" x14ac:dyDescent="0.25">
      <c r="A8792">
        <v>91103408</v>
      </c>
      <c r="B8792">
        <f t="shared" si="137"/>
        <v>2</v>
      </c>
    </row>
    <row r="8793" spans="1:2" x14ac:dyDescent="0.25">
      <c r="A8793">
        <v>91102903</v>
      </c>
      <c r="B8793">
        <f t="shared" si="137"/>
        <v>1</v>
      </c>
    </row>
    <row r="8794" spans="1:2" x14ac:dyDescent="0.25">
      <c r="A8794">
        <v>91100793</v>
      </c>
      <c r="B8794">
        <f t="shared" si="137"/>
        <v>0</v>
      </c>
    </row>
    <row r="8795" spans="1:2" x14ac:dyDescent="0.25">
      <c r="A8795">
        <v>91100546</v>
      </c>
      <c r="B8795">
        <f t="shared" si="137"/>
        <v>2</v>
      </c>
    </row>
    <row r="8796" spans="1:2" x14ac:dyDescent="0.25">
      <c r="A8796">
        <v>91100217</v>
      </c>
      <c r="B8796">
        <f t="shared" si="137"/>
        <v>0</v>
      </c>
    </row>
    <row r="8797" spans="1:2" x14ac:dyDescent="0.25">
      <c r="A8797">
        <v>91098772</v>
      </c>
      <c r="B8797">
        <f t="shared" si="137"/>
        <v>1</v>
      </c>
    </row>
    <row r="8798" spans="1:2" x14ac:dyDescent="0.25">
      <c r="A8798">
        <v>91097835</v>
      </c>
      <c r="B8798">
        <f t="shared" si="137"/>
        <v>0</v>
      </c>
    </row>
    <row r="8799" spans="1:2" x14ac:dyDescent="0.25">
      <c r="A8799">
        <v>91097220</v>
      </c>
      <c r="B8799">
        <f t="shared" si="137"/>
        <v>0</v>
      </c>
    </row>
    <row r="8800" spans="1:2" x14ac:dyDescent="0.25">
      <c r="A8800">
        <v>91097070</v>
      </c>
      <c r="B8800">
        <f t="shared" si="137"/>
        <v>0</v>
      </c>
    </row>
    <row r="8801" spans="1:2" x14ac:dyDescent="0.25">
      <c r="A8801">
        <v>91096035</v>
      </c>
      <c r="B8801">
        <f t="shared" si="137"/>
        <v>0</v>
      </c>
    </row>
    <row r="8802" spans="1:2" x14ac:dyDescent="0.25">
      <c r="A8802">
        <v>91094392</v>
      </c>
      <c r="B8802">
        <f t="shared" si="137"/>
        <v>1</v>
      </c>
    </row>
    <row r="8803" spans="1:2" x14ac:dyDescent="0.25">
      <c r="A8803">
        <v>91093602</v>
      </c>
      <c r="B8803">
        <f t="shared" si="137"/>
        <v>0</v>
      </c>
    </row>
    <row r="8804" spans="1:2" x14ac:dyDescent="0.25">
      <c r="A8804">
        <v>91092879</v>
      </c>
      <c r="B8804">
        <f t="shared" si="137"/>
        <v>0</v>
      </c>
    </row>
    <row r="8805" spans="1:2" x14ac:dyDescent="0.25">
      <c r="A8805">
        <v>91091659</v>
      </c>
      <c r="B8805">
        <f t="shared" si="137"/>
        <v>1</v>
      </c>
    </row>
    <row r="8806" spans="1:2" x14ac:dyDescent="0.25">
      <c r="A8806">
        <v>91091042</v>
      </c>
      <c r="B8806">
        <f t="shared" si="137"/>
        <v>2</v>
      </c>
    </row>
    <row r="8807" spans="1:2" x14ac:dyDescent="0.25">
      <c r="A8807">
        <v>91089635</v>
      </c>
      <c r="B8807">
        <f t="shared" si="137"/>
        <v>2</v>
      </c>
    </row>
    <row r="8808" spans="1:2" x14ac:dyDescent="0.25">
      <c r="A8808">
        <v>91089590</v>
      </c>
      <c r="B8808">
        <f t="shared" si="137"/>
        <v>2</v>
      </c>
    </row>
    <row r="8809" spans="1:2" x14ac:dyDescent="0.25">
      <c r="A8809">
        <v>91089517</v>
      </c>
      <c r="B8809">
        <f t="shared" si="137"/>
        <v>1</v>
      </c>
    </row>
    <row r="8810" spans="1:2" x14ac:dyDescent="0.25">
      <c r="A8810">
        <v>91086753</v>
      </c>
      <c r="B8810">
        <f t="shared" si="137"/>
        <v>0</v>
      </c>
    </row>
    <row r="8811" spans="1:2" x14ac:dyDescent="0.25">
      <c r="A8811">
        <v>91085178</v>
      </c>
      <c r="B8811">
        <f t="shared" si="137"/>
        <v>0</v>
      </c>
    </row>
    <row r="8812" spans="1:2" x14ac:dyDescent="0.25">
      <c r="A8812">
        <v>91084868</v>
      </c>
      <c r="B8812">
        <f t="shared" si="137"/>
        <v>2</v>
      </c>
    </row>
    <row r="8813" spans="1:2" x14ac:dyDescent="0.25">
      <c r="A8813">
        <v>91084365</v>
      </c>
      <c r="B8813">
        <f t="shared" si="137"/>
        <v>0</v>
      </c>
    </row>
    <row r="8814" spans="1:2" x14ac:dyDescent="0.25">
      <c r="A8814">
        <v>91084087</v>
      </c>
      <c r="B8814">
        <f t="shared" si="137"/>
        <v>1</v>
      </c>
    </row>
    <row r="8815" spans="1:2" x14ac:dyDescent="0.25">
      <c r="A8815">
        <v>91084008</v>
      </c>
      <c r="B8815">
        <f t="shared" si="137"/>
        <v>0</v>
      </c>
    </row>
    <row r="8816" spans="1:2" x14ac:dyDescent="0.25">
      <c r="A8816">
        <v>91083476</v>
      </c>
      <c r="B8816">
        <f t="shared" si="137"/>
        <v>2</v>
      </c>
    </row>
    <row r="8817" spans="1:2" x14ac:dyDescent="0.25">
      <c r="A8817">
        <v>91083356</v>
      </c>
      <c r="B8817">
        <f t="shared" si="137"/>
        <v>2</v>
      </c>
    </row>
    <row r="8818" spans="1:2" x14ac:dyDescent="0.25">
      <c r="A8818">
        <v>91081288</v>
      </c>
      <c r="B8818">
        <f t="shared" si="137"/>
        <v>1</v>
      </c>
    </row>
    <row r="8819" spans="1:2" x14ac:dyDescent="0.25">
      <c r="A8819">
        <v>91080556</v>
      </c>
      <c r="B8819">
        <f t="shared" si="137"/>
        <v>1</v>
      </c>
    </row>
    <row r="8820" spans="1:2" x14ac:dyDescent="0.25">
      <c r="A8820">
        <v>91078823</v>
      </c>
      <c r="B8820">
        <f t="shared" si="137"/>
        <v>2</v>
      </c>
    </row>
    <row r="8821" spans="1:2" x14ac:dyDescent="0.25">
      <c r="A8821">
        <v>91077956</v>
      </c>
      <c r="B8821">
        <f t="shared" si="137"/>
        <v>2</v>
      </c>
    </row>
    <row r="8822" spans="1:2" x14ac:dyDescent="0.25">
      <c r="A8822">
        <v>91076943</v>
      </c>
      <c r="B8822">
        <f t="shared" si="137"/>
        <v>0</v>
      </c>
    </row>
    <row r="8823" spans="1:2" x14ac:dyDescent="0.25">
      <c r="A8823">
        <v>91076298</v>
      </c>
      <c r="B8823">
        <f t="shared" si="137"/>
        <v>0</v>
      </c>
    </row>
    <row r="8824" spans="1:2" x14ac:dyDescent="0.25">
      <c r="A8824">
        <v>91076122</v>
      </c>
      <c r="B8824">
        <f t="shared" si="137"/>
        <v>1</v>
      </c>
    </row>
    <row r="8825" spans="1:2" x14ac:dyDescent="0.25">
      <c r="A8825">
        <v>91075168</v>
      </c>
      <c r="B8825">
        <f t="shared" si="137"/>
        <v>1</v>
      </c>
    </row>
    <row r="8826" spans="1:2" x14ac:dyDescent="0.25">
      <c r="A8826">
        <v>91073240</v>
      </c>
      <c r="B8826">
        <f t="shared" si="137"/>
        <v>2</v>
      </c>
    </row>
    <row r="8827" spans="1:2" x14ac:dyDescent="0.25">
      <c r="A8827">
        <v>91072918</v>
      </c>
      <c r="B8827">
        <f t="shared" si="137"/>
        <v>1</v>
      </c>
    </row>
    <row r="8828" spans="1:2" x14ac:dyDescent="0.25">
      <c r="A8828">
        <v>91072384</v>
      </c>
      <c r="B8828">
        <f t="shared" si="137"/>
        <v>1</v>
      </c>
    </row>
    <row r="8829" spans="1:2" x14ac:dyDescent="0.25">
      <c r="A8829">
        <v>91071601</v>
      </c>
      <c r="B8829">
        <f t="shared" si="137"/>
        <v>1</v>
      </c>
    </row>
    <row r="8830" spans="1:2" x14ac:dyDescent="0.25">
      <c r="A8830">
        <v>91071464</v>
      </c>
      <c r="B8830">
        <f t="shared" si="137"/>
        <v>2</v>
      </c>
    </row>
    <row r="8831" spans="1:2" x14ac:dyDescent="0.25">
      <c r="A8831">
        <v>91069200</v>
      </c>
      <c r="B8831">
        <f t="shared" si="137"/>
        <v>0</v>
      </c>
    </row>
    <row r="8832" spans="1:2" x14ac:dyDescent="0.25">
      <c r="A8832">
        <v>91065171</v>
      </c>
      <c r="B8832">
        <f t="shared" si="137"/>
        <v>0</v>
      </c>
    </row>
    <row r="8833" spans="1:2" x14ac:dyDescent="0.25">
      <c r="A8833">
        <v>91064641</v>
      </c>
      <c r="B8833">
        <f t="shared" si="137"/>
        <v>1</v>
      </c>
    </row>
    <row r="8834" spans="1:2" x14ac:dyDescent="0.25">
      <c r="A8834">
        <v>91063566</v>
      </c>
      <c r="B8834">
        <f t="shared" ref="B8834:B8897" si="138">MOD(A8834,3)</f>
        <v>0</v>
      </c>
    </row>
    <row r="8835" spans="1:2" x14ac:dyDescent="0.25">
      <c r="A8835">
        <v>91063343</v>
      </c>
      <c r="B8835">
        <f t="shared" si="138"/>
        <v>2</v>
      </c>
    </row>
    <row r="8836" spans="1:2" x14ac:dyDescent="0.25">
      <c r="A8836">
        <v>91059539</v>
      </c>
      <c r="B8836">
        <f t="shared" si="138"/>
        <v>2</v>
      </c>
    </row>
    <row r="8837" spans="1:2" x14ac:dyDescent="0.25">
      <c r="A8837">
        <v>91058238</v>
      </c>
      <c r="B8837">
        <f t="shared" si="138"/>
        <v>0</v>
      </c>
    </row>
    <row r="8838" spans="1:2" x14ac:dyDescent="0.25">
      <c r="A8838">
        <v>91056821</v>
      </c>
      <c r="B8838">
        <f t="shared" si="138"/>
        <v>2</v>
      </c>
    </row>
    <row r="8839" spans="1:2" x14ac:dyDescent="0.25">
      <c r="A8839">
        <v>91055834</v>
      </c>
      <c r="B8839">
        <f t="shared" si="138"/>
        <v>2</v>
      </c>
    </row>
    <row r="8840" spans="1:2" x14ac:dyDescent="0.25">
      <c r="A8840">
        <v>91055655</v>
      </c>
      <c r="B8840">
        <f t="shared" si="138"/>
        <v>0</v>
      </c>
    </row>
    <row r="8841" spans="1:2" x14ac:dyDescent="0.25">
      <c r="A8841">
        <v>91055212</v>
      </c>
      <c r="B8841">
        <f t="shared" si="138"/>
        <v>1</v>
      </c>
    </row>
    <row r="8842" spans="1:2" x14ac:dyDescent="0.25">
      <c r="A8842">
        <v>91052321</v>
      </c>
      <c r="B8842">
        <f t="shared" si="138"/>
        <v>2</v>
      </c>
    </row>
    <row r="8843" spans="1:2" x14ac:dyDescent="0.25">
      <c r="A8843">
        <v>91050558</v>
      </c>
      <c r="B8843">
        <f t="shared" si="138"/>
        <v>0</v>
      </c>
    </row>
    <row r="8844" spans="1:2" x14ac:dyDescent="0.25">
      <c r="A8844">
        <v>91050460</v>
      </c>
      <c r="B8844">
        <f t="shared" si="138"/>
        <v>1</v>
      </c>
    </row>
    <row r="8845" spans="1:2" x14ac:dyDescent="0.25">
      <c r="A8845">
        <v>91049861</v>
      </c>
      <c r="B8845">
        <f t="shared" si="138"/>
        <v>2</v>
      </c>
    </row>
    <row r="8846" spans="1:2" x14ac:dyDescent="0.25">
      <c r="A8846">
        <v>91049790</v>
      </c>
      <c r="B8846">
        <f t="shared" si="138"/>
        <v>0</v>
      </c>
    </row>
    <row r="8847" spans="1:2" x14ac:dyDescent="0.25">
      <c r="A8847">
        <v>91048780</v>
      </c>
      <c r="B8847">
        <f t="shared" si="138"/>
        <v>1</v>
      </c>
    </row>
    <row r="8848" spans="1:2" x14ac:dyDescent="0.25">
      <c r="A8848">
        <v>91048089</v>
      </c>
      <c r="B8848">
        <f t="shared" si="138"/>
        <v>0</v>
      </c>
    </row>
    <row r="8849" spans="1:2" x14ac:dyDescent="0.25">
      <c r="A8849">
        <v>91047729</v>
      </c>
      <c r="B8849">
        <f t="shared" si="138"/>
        <v>0</v>
      </c>
    </row>
    <row r="8850" spans="1:2" x14ac:dyDescent="0.25">
      <c r="A8850">
        <v>91046504</v>
      </c>
      <c r="B8850">
        <f t="shared" si="138"/>
        <v>2</v>
      </c>
    </row>
    <row r="8851" spans="1:2" x14ac:dyDescent="0.25">
      <c r="A8851">
        <v>91045767</v>
      </c>
      <c r="B8851">
        <f t="shared" si="138"/>
        <v>0</v>
      </c>
    </row>
    <row r="8852" spans="1:2" x14ac:dyDescent="0.25">
      <c r="A8852">
        <v>91045282</v>
      </c>
      <c r="B8852">
        <f t="shared" si="138"/>
        <v>1</v>
      </c>
    </row>
    <row r="8853" spans="1:2" x14ac:dyDescent="0.25">
      <c r="A8853">
        <v>91045135</v>
      </c>
      <c r="B8853">
        <f t="shared" si="138"/>
        <v>1</v>
      </c>
    </row>
    <row r="8854" spans="1:2" x14ac:dyDescent="0.25">
      <c r="A8854">
        <v>91044098</v>
      </c>
      <c r="B8854">
        <f t="shared" si="138"/>
        <v>2</v>
      </c>
    </row>
    <row r="8855" spans="1:2" x14ac:dyDescent="0.25">
      <c r="A8855">
        <v>91043994</v>
      </c>
      <c r="B8855">
        <f t="shared" si="138"/>
        <v>0</v>
      </c>
    </row>
    <row r="8856" spans="1:2" x14ac:dyDescent="0.25">
      <c r="A8856">
        <v>91042191</v>
      </c>
      <c r="B8856">
        <f t="shared" si="138"/>
        <v>0</v>
      </c>
    </row>
    <row r="8857" spans="1:2" x14ac:dyDescent="0.25">
      <c r="A8857">
        <v>91040879</v>
      </c>
      <c r="B8857">
        <f t="shared" si="138"/>
        <v>2</v>
      </c>
    </row>
    <row r="8858" spans="1:2" x14ac:dyDescent="0.25">
      <c r="A8858">
        <v>91040301</v>
      </c>
      <c r="B8858">
        <f t="shared" si="138"/>
        <v>0</v>
      </c>
    </row>
    <row r="8859" spans="1:2" x14ac:dyDescent="0.25">
      <c r="A8859">
        <v>91039774</v>
      </c>
      <c r="B8859">
        <f t="shared" si="138"/>
        <v>1</v>
      </c>
    </row>
    <row r="8860" spans="1:2" x14ac:dyDescent="0.25">
      <c r="A8860">
        <v>91034655</v>
      </c>
      <c r="B8860">
        <f t="shared" si="138"/>
        <v>0</v>
      </c>
    </row>
    <row r="8861" spans="1:2" x14ac:dyDescent="0.25">
      <c r="A8861">
        <v>91034069</v>
      </c>
      <c r="B8861">
        <f t="shared" si="138"/>
        <v>2</v>
      </c>
    </row>
    <row r="8862" spans="1:2" x14ac:dyDescent="0.25">
      <c r="A8862">
        <v>91033334</v>
      </c>
      <c r="B8862">
        <f t="shared" si="138"/>
        <v>2</v>
      </c>
    </row>
    <row r="8863" spans="1:2" x14ac:dyDescent="0.25">
      <c r="A8863">
        <v>91030840</v>
      </c>
      <c r="B8863">
        <f t="shared" si="138"/>
        <v>1</v>
      </c>
    </row>
    <row r="8864" spans="1:2" x14ac:dyDescent="0.25">
      <c r="A8864">
        <v>91030743</v>
      </c>
      <c r="B8864">
        <f t="shared" si="138"/>
        <v>0</v>
      </c>
    </row>
    <row r="8865" spans="1:2" x14ac:dyDescent="0.25">
      <c r="A8865">
        <v>91030113</v>
      </c>
      <c r="B8865">
        <f t="shared" si="138"/>
        <v>0</v>
      </c>
    </row>
    <row r="8866" spans="1:2" x14ac:dyDescent="0.25">
      <c r="A8866">
        <v>91029310</v>
      </c>
      <c r="B8866">
        <f t="shared" si="138"/>
        <v>1</v>
      </c>
    </row>
    <row r="8867" spans="1:2" x14ac:dyDescent="0.25">
      <c r="A8867">
        <v>91028186</v>
      </c>
      <c r="B8867">
        <f t="shared" si="138"/>
        <v>2</v>
      </c>
    </row>
    <row r="8868" spans="1:2" x14ac:dyDescent="0.25">
      <c r="A8868">
        <v>91028044</v>
      </c>
      <c r="B8868">
        <f t="shared" si="138"/>
        <v>1</v>
      </c>
    </row>
    <row r="8869" spans="1:2" x14ac:dyDescent="0.25">
      <c r="A8869">
        <v>91027801</v>
      </c>
      <c r="B8869">
        <f t="shared" si="138"/>
        <v>1</v>
      </c>
    </row>
    <row r="8870" spans="1:2" x14ac:dyDescent="0.25">
      <c r="A8870">
        <v>91026394</v>
      </c>
      <c r="B8870">
        <f t="shared" si="138"/>
        <v>1</v>
      </c>
    </row>
    <row r="8871" spans="1:2" x14ac:dyDescent="0.25">
      <c r="A8871">
        <v>91023197</v>
      </c>
      <c r="B8871">
        <f t="shared" si="138"/>
        <v>2</v>
      </c>
    </row>
    <row r="8872" spans="1:2" x14ac:dyDescent="0.25">
      <c r="A8872">
        <v>91022966</v>
      </c>
      <c r="B8872">
        <f t="shared" si="138"/>
        <v>2</v>
      </c>
    </row>
    <row r="8873" spans="1:2" x14ac:dyDescent="0.25">
      <c r="A8873">
        <v>91021406</v>
      </c>
      <c r="B8873">
        <f t="shared" si="138"/>
        <v>2</v>
      </c>
    </row>
    <row r="8874" spans="1:2" x14ac:dyDescent="0.25">
      <c r="A8874">
        <v>91019777</v>
      </c>
      <c r="B8874">
        <f t="shared" si="138"/>
        <v>2</v>
      </c>
    </row>
    <row r="8875" spans="1:2" x14ac:dyDescent="0.25">
      <c r="A8875">
        <v>91019529</v>
      </c>
      <c r="B8875">
        <f t="shared" si="138"/>
        <v>0</v>
      </c>
    </row>
    <row r="8876" spans="1:2" x14ac:dyDescent="0.25">
      <c r="A8876">
        <v>91019398</v>
      </c>
      <c r="B8876">
        <f t="shared" si="138"/>
        <v>1</v>
      </c>
    </row>
    <row r="8877" spans="1:2" x14ac:dyDescent="0.25">
      <c r="A8877">
        <v>91017364</v>
      </c>
      <c r="B8877">
        <f t="shared" si="138"/>
        <v>1</v>
      </c>
    </row>
    <row r="8878" spans="1:2" x14ac:dyDescent="0.25">
      <c r="A8878">
        <v>91015646</v>
      </c>
      <c r="B8878">
        <f t="shared" si="138"/>
        <v>2</v>
      </c>
    </row>
    <row r="8879" spans="1:2" x14ac:dyDescent="0.25">
      <c r="A8879">
        <v>91015456</v>
      </c>
      <c r="B8879">
        <f t="shared" si="138"/>
        <v>1</v>
      </c>
    </row>
    <row r="8880" spans="1:2" x14ac:dyDescent="0.25">
      <c r="A8880">
        <v>91014947</v>
      </c>
      <c r="B8880">
        <f t="shared" si="138"/>
        <v>2</v>
      </c>
    </row>
    <row r="8881" spans="1:2" x14ac:dyDescent="0.25">
      <c r="A8881">
        <v>91013855</v>
      </c>
      <c r="B8881">
        <f t="shared" si="138"/>
        <v>2</v>
      </c>
    </row>
    <row r="8882" spans="1:2" x14ac:dyDescent="0.25">
      <c r="A8882">
        <v>91010509</v>
      </c>
      <c r="B8882">
        <f t="shared" si="138"/>
        <v>1</v>
      </c>
    </row>
    <row r="8883" spans="1:2" x14ac:dyDescent="0.25">
      <c r="A8883">
        <v>91010211</v>
      </c>
      <c r="B8883">
        <f t="shared" si="138"/>
        <v>0</v>
      </c>
    </row>
    <row r="8884" spans="1:2" x14ac:dyDescent="0.25">
      <c r="A8884">
        <v>91008856</v>
      </c>
      <c r="B8884">
        <f t="shared" si="138"/>
        <v>1</v>
      </c>
    </row>
    <row r="8885" spans="1:2" x14ac:dyDescent="0.25">
      <c r="A8885">
        <v>91007681</v>
      </c>
      <c r="B8885">
        <f t="shared" si="138"/>
        <v>2</v>
      </c>
    </row>
    <row r="8886" spans="1:2" x14ac:dyDescent="0.25">
      <c r="A8886">
        <v>91005508</v>
      </c>
      <c r="B8886">
        <f t="shared" si="138"/>
        <v>1</v>
      </c>
    </row>
    <row r="8887" spans="1:2" x14ac:dyDescent="0.25">
      <c r="A8887">
        <v>91004882</v>
      </c>
      <c r="B8887">
        <f t="shared" si="138"/>
        <v>2</v>
      </c>
    </row>
    <row r="8888" spans="1:2" x14ac:dyDescent="0.25">
      <c r="A8888">
        <v>91004469</v>
      </c>
      <c r="B8888">
        <f t="shared" si="138"/>
        <v>0</v>
      </c>
    </row>
    <row r="8889" spans="1:2" x14ac:dyDescent="0.25">
      <c r="A8889">
        <v>91002639</v>
      </c>
      <c r="B8889">
        <f t="shared" si="138"/>
        <v>0</v>
      </c>
    </row>
    <row r="8890" spans="1:2" x14ac:dyDescent="0.25">
      <c r="A8890">
        <v>90999693</v>
      </c>
      <c r="B8890">
        <f t="shared" si="138"/>
        <v>0</v>
      </c>
    </row>
    <row r="8891" spans="1:2" x14ac:dyDescent="0.25">
      <c r="A8891">
        <v>90999627</v>
      </c>
      <c r="B8891">
        <f t="shared" si="138"/>
        <v>0</v>
      </c>
    </row>
    <row r="8892" spans="1:2" x14ac:dyDescent="0.25">
      <c r="A8892">
        <v>90999568</v>
      </c>
      <c r="B8892">
        <f t="shared" si="138"/>
        <v>1</v>
      </c>
    </row>
    <row r="8893" spans="1:2" x14ac:dyDescent="0.25">
      <c r="A8893">
        <v>90999333</v>
      </c>
      <c r="B8893">
        <f t="shared" si="138"/>
        <v>0</v>
      </c>
    </row>
    <row r="8894" spans="1:2" x14ac:dyDescent="0.25">
      <c r="A8894">
        <v>90998853</v>
      </c>
      <c r="B8894">
        <f t="shared" si="138"/>
        <v>0</v>
      </c>
    </row>
    <row r="8895" spans="1:2" x14ac:dyDescent="0.25">
      <c r="A8895">
        <v>90996916</v>
      </c>
      <c r="B8895">
        <f t="shared" si="138"/>
        <v>1</v>
      </c>
    </row>
    <row r="8896" spans="1:2" x14ac:dyDescent="0.25">
      <c r="A8896">
        <v>90996120</v>
      </c>
      <c r="B8896">
        <f t="shared" si="138"/>
        <v>0</v>
      </c>
    </row>
    <row r="8897" spans="1:2" x14ac:dyDescent="0.25">
      <c r="A8897">
        <v>90994651</v>
      </c>
      <c r="B8897">
        <f t="shared" si="138"/>
        <v>1</v>
      </c>
    </row>
    <row r="8898" spans="1:2" x14ac:dyDescent="0.25">
      <c r="A8898">
        <v>90993138</v>
      </c>
      <c r="B8898">
        <f t="shared" ref="B8898:B8961" si="139">MOD(A8898,3)</f>
        <v>0</v>
      </c>
    </row>
    <row r="8899" spans="1:2" x14ac:dyDescent="0.25">
      <c r="A8899">
        <v>90992974</v>
      </c>
      <c r="B8899">
        <f t="shared" si="139"/>
        <v>1</v>
      </c>
    </row>
    <row r="8900" spans="1:2" x14ac:dyDescent="0.25">
      <c r="A8900">
        <v>90992969</v>
      </c>
      <c r="B8900">
        <f t="shared" si="139"/>
        <v>2</v>
      </c>
    </row>
    <row r="8901" spans="1:2" x14ac:dyDescent="0.25">
      <c r="A8901">
        <v>90990678</v>
      </c>
      <c r="B8901">
        <f t="shared" si="139"/>
        <v>0</v>
      </c>
    </row>
    <row r="8902" spans="1:2" x14ac:dyDescent="0.25">
      <c r="A8902">
        <v>90988330</v>
      </c>
      <c r="B8902">
        <f t="shared" si="139"/>
        <v>1</v>
      </c>
    </row>
    <row r="8903" spans="1:2" x14ac:dyDescent="0.25">
      <c r="A8903">
        <v>90986629</v>
      </c>
      <c r="B8903">
        <f t="shared" si="139"/>
        <v>1</v>
      </c>
    </row>
    <row r="8904" spans="1:2" x14ac:dyDescent="0.25">
      <c r="A8904">
        <v>90984704</v>
      </c>
      <c r="B8904">
        <f t="shared" si="139"/>
        <v>2</v>
      </c>
    </row>
    <row r="8905" spans="1:2" x14ac:dyDescent="0.25">
      <c r="A8905">
        <v>90982914</v>
      </c>
      <c r="B8905">
        <f t="shared" si="139"/>
        <v>0</v>
      </c>
    </row>
    <row r="8906" spans="1:2" x14ac:dyDescent="0.25">
      <c r="A8906">
        <v>90980554</v>
      </c>
      <c r="B8906">
        <f t="shared" si="139"/>
        <v>1</v>
      </c>
    </row>
    <row r="8907" spans="1:2" x14ac:dyDescent="0.25">
      <c r="A8907">
        <v>90979344</v>
      </c>
      <c r="B8907">
        <f t="shared" si="139"/>
        <v>0</v>
      </c>
    </row>
    <row r="8908" spans="1:2" x14ac:dyDescent="0.25">
      <c r="A8908">
        <v>90979309</v>
      </c>
      <c r="B8908">
        <f t="shared" si="139"/>
        <v>1</v>
      </c>
    </row>
    <row r="8909" spans="1:2" x14ac:dyDescent="0.25">
      <c r="A8909">
        <v>90979074</v>
      </c>
      <c r="B8909">
        <f t="shared" si="139"/>
        <v>0</v>
      </c>
    </row>
    <row r="8910" spans="1:2" x14ac:dyDescent="0.25">
      <c r="A8910">
        <v>90978841</v>
      </c>
      <c r="B8910">
        <f t="shared" si="139"/>
        <v>1</v>
      </c>
    </row>
    <row r="8911" spans="1:2" x14ac:dyDescent="0.25">
      <c r="A8911">
        <v>90978070</v>
      </c>
      <c r="B8911">
        <f t="shared" si="139"/>
        <v>1</v>
      </c>
    </row>
    <row r="8912" spans="1:2" x14ac:dyDescent="0.25">
      <c r="A8912">
        <v>90976336</v>
      </c>
      <c r="B8912">
        <f t="shared" si="139"/>
        <v>1</v>
      </c>
    </row>
    <row r="8913" spans="1:2" x14ac:dyDescent="0.25">
      <c r="A8913">
        <v>90975963</v>
      </c>
      <c r="B8913">
        <f t="shared" si="139"/>
        <v>0</v>
      </c>
    </row>
    <row r="8914" spans="1:2" x14ac:dyDescent="0.25">
      <c r="A8914">
        <v>90974045</v>
      </c>
      <c r="B8914">
        <f t="shared" si="139"/>
        <v>2</v>
      </c>
    </row>
    <row r="8915" spans="1:2" x14ac:dyDescent="0.25">
      <c r="A8915">
        <v>90973953</v>
      </c>
      <c r="B8915">
        <f t="shared" si="139"/>
        <v>0</v>
      </c>
    </row>
    <row r="8916" spans="1:2" x14ac:dyDescent="0.25">
      <c r="A8916">
        <v>90972640</v>
      </c>
      <c r="B8916">
        <f t="shared" si="139"/>
        <v>1</v>
      </c>
    </row>
    <row r="8917" spans="1:2" x14ac:dyDescent="0.25">
      <c r="A8917">
        <v>90971510</v>
      </c>
      <c r="B8917">
        <f t="shared" si="139"/>
        <v>2</v>
      </c>
    </row>
    <row r="8918" spans="1:2" x14ac:dyDescent="0.25">
      <c r="A8918">
        <v>90971226</v>
      </c>
      <c r="B8918">
        <f t="shared" si="139"/>
        <v>0</v>
      </c>
    </row>
    <row r="8919" spans="1:2" x14ac:dyDescent="0.25">
      <c r="A8919">
        <v>90971057</v>
      </c>
      <c r="B8919">
        <f t="shared" si="139"/>
        <v>2</v>
      </c>
    </row>
    <row r="8920" spans="1:2" x14ac:dyDescent="0.25">
      <c r="A8920">
        <v>90966438</v>
      </c>
      <c r="B8920">
        <f t="shared" si="139"/>
        <v>0</v>
      </c>
    </row>
    <row r="8921" spans="1:2" x14ac:dyDescent="0.25">
      <c r="A8921">
        <v>90965419</v>
      </c>
      <c r="B8921">
        <f t="shared" si="139"/>
        <v>1</v>
      </c>
    </row>
    <row r="8922" spans="1:2" x14ac:dyDescent="0.25">
      <c r="A8922">
        <v>90965235</v>
      </c>
      <c r="B8922">
        <f t="shared" si="139"/>
        <v>0</v>
      </c>
    </row>
    <row r="8923" spans="1:2" x14ac:dyDescent="0.25">
      <c r="A8923">
        <v>90963750</v>
      </c>
      <c r="B8923">
        <f t="shared" si="139"/>
        <v>0</v>
      </c>
    </row>
    <row r="8924" spans="1:2" x14ac:dyDescent="0.25">
      <c r="A8924">
        <v>90963748</v>
      </c>
      <c r="B8924">
        <f t="shared" si="139"/>
        <v>1</v>
      </c>
    </row>
    <row r="8925" spans="1:2" x14ac:dyDescent="0.25">
      <c r="A8925">
        <v>90963424</v>
      </c>
      <c r="B8925">
        <f t="shared" si="139"/>
        <v>1</v>
      </c>
    </row>
    <row r="8926" spans="1:2" x14ac:dyDescent="0.25">
      <c r="A8926">
        <v>90959359</v>
      </c>
      <c r="B8926">
        <f t="shared" si="139"/>
        <v>1</v>
      </c>
    </row>
    <row r="8927" spans="1:2" x14ac:dyDescent="0.25">
      <c r="A8927">
        <v>90959311</v>
      </c>
      <c r="B8927">
        <f t="shared" si="139"/>
        <v>1</v>
      </c>
    </row>
    <row r="8928" spans="1:2" x14ac:dyDescent="0.25">
      <c r="A8928">
        <v>90959220</v>
      </c>
      <c r="B8928">
        <f t="shared" si="139"/>
        <v>0</v>
      </c>
    </row>
    <row r="8929" spans="1:2" x14ac:dyDescent="0.25">
      <c r="A8929">
        <v>90959043</v>
      </c>
      <c r="B8929">
        <f t="shared" si="139"/>
        <v>0</v>
      </c>
    </row>
    <row r="8930" spans="1:2" x14ac:dyDescent="0.25">
      <c r="A8930">
        <v>90958847</v>
      </c>
      <c r="B8930">
        <f t="shared" si="139"/>
        <v>2</v>
      </c>
    </row>
    <row r="8931" spans="1:2" x14ac:dyDescent="0.25">
      <c r="A8931">
        <v>90958628</v>
      </c>
      <c r="B8931">
        <f t="shared" si="139"/>
        <v>2</v>
      </c>
    </row>
    <row r="8932" spans="1:2" x14ac:dyDescent="0.25">
      <c r="A8932">
        <v>90957383</v>
      </c>
      <c r="B8932">
        <f t="shared" si="139"/>
        <v>2</v>
      </c>
    </row>
    <row r="8933" spans="1:2" x14ac:dyDescent="0.25">
      <c r="A8933">
        <v>90956691</v>
      </c>
      <c r="B8933">
        <f t="shared" si="139"/>
        <v>0</v>
      </c>
    </row>
    <row r="8934" spans="1:2" x14ac:dyDescent="0.25">
      <c r="A8934">
        <v>90955291</v>
      </c>
      <c r="B8934">
        <f t="shared" si="139"/>
        <v>1</v>
      </c>
    </row>
    <row r="8935" spans="1:2" x14ac:dyDescent="0.25">
      <c r="A8935">
        <v>90955203</v>
      </c>
      <c r="B8935">
        <f t="shared" si="139"/>
        <v>0</v>
      </c>
    </row>
    <row r="8936" spans="1:2" x14ac:dyDescent="0.25">
      <c r="A8936">
        <v>90954778</v>
      </c>
      <c r="B8936">
        <f t="shared" si="139"/>
        <v>1</v>
      </c>
    </row>
    <row r="8937" spans="1:2" x14ac:dyDescent="0.25">
      <c r="A8937">
        <v>90951404</v>
      </c>
      <c r="B8937">
        <f t="shared" si="139"/>
        <v>2</v>
      </c>
    </row>
    <row r="8938" spans="1:2" x14ac:dyDescent="0.25">
      <c r="A8938">
        <v>90951008</v>
      </c>
      <c r="B8938">
        <f t="shared" si="139"/>
        <v>2</v>
      </c>
    </row>
    <row r="8939" spans="1:2" x14ac:dyDescent="0.25">
      <c r="A8939">
        <v>90950973</v>
      </c>
      <c r="B8939">
        <f t="shared" si="139"/>
        <v>0</v>
      </c>
    </row>
    <row r="8940" spans="1:2" x14ac:dyDescent="0.25">
      <c r="A8940">
        <v>90950968</v>
      </c>
      <c r="B8940">
        <f t="shared" si="139"/>
        <v>1</v>
      </c>
    </row>
    <row r="8941" spans="1:2" x14ac:dyDescent="0.25">
      <c r="A8941">
        <v>90948841</v>
      </c>
      <c r="B8941">
        <f t="shared" si="139"/>
        <v>1</v>
      </c>
    </row>
    <row r="8942" spans="1:2" x14ac:dyDescent="0.25">
      <c r="A8942">
        <v>90948701</v>
      </c>
      <c r="B8942">
        <f t="shared" si="139"/>
        <v>2</v>
      </c>
    </row>
    <row r="8943" spans="1:2" x14ac:dyDescent="0.25">
      <c r="A8943">
        <v>90948297</v>
      </c>
      <c r="B8943">
        <f t="shared" si="139"/>
        <v>0</v>
      </c>
    </row>
    <row r="8944" spans="1:2" x14ac:dyDescent="0.25">
      <c r="A8944">
        <v>90946653</v>
      </c>
      <c r="B8944">
        <f t="shared" si="139"/>
        <v>0</v>
      </c>
    </row>
    <row r="8945" spans="1:2" x14ac:dyDescent="0.25">
      <c r="A8945">
        <v>90946168</v>
      </c>
      <c r="B8945">
        <f t="shared" si="139"/>
        <v>1</v>
      </c>
    </row>
    <row r="8946" spans="1:2" x14ac:dyDescent="0.25">
      <c r="A8946">
        <v>90944918</v>
      </c>
      <c r="B8946">
        <f t="shared" si="139"/>
        <v>2</v>
      </c>
    </row>
    <row r="8947" spans="1:2" x14ac:dyDescent="0.25">
      <c r="A8947">
        <v>90943868</v>
      </c>
      <c r="B8947">
        <f t="shared" si="139"/>
        <v>2</v>
      </c>
    </row>
    <row r="8948" spans="1:2" x14ac:dyDescent="0.25">
      <c r="A8948">
        <v>90941221</v>
      </c>
      <c r="B8948">
        <f t="shared" si="139"/>
        <v>1</v>
      </c>
    </row>
    <row r="8949" spans="1:2" x14ac:dyDescent="0.25">
      <c r="A8949">
        <v>90940813</v>
      </c>
      <c r="B8949">
        <f t="shared" si="139"/>
        <v>1</v>
      </c>
    </row>
    <row r="8950" spans="1:2" x14ac:dyDescent="0.25">
      <c r="A8950">
        <v>90940120</v>
      </c>
      <c r="B8950">
        <f t="shared" si="139"/>
        <v>1</v>
      </c>
    </row>
    <row r="8951" spans="1:2" x14ac:dyDescent="0.25">
      <c r="A8951">
        <v>90939741</v>
      </c>
      <c r="B8951">
        <f t="shared" si="139"/>
        <v>0</v>
      </c>
    </row>
    <row r="8952" spans="1:2" x14ac:dyDescent="0.25">
      <c r="A8952">
        <v>90939216</v>
      </c>
      <c r="B8952">
        <f t="shared" si="139"/>
        <v>0</v>
      </c>
    </row>
    <row r="8953" spans="1:2" x14ac:dyDescent="0.25">
      <c r="A8953">
        <v>90938953</v>
      </c>
      <c r="B8953">
        <f t="shared" si="139"/>
        <v>1</v>
      </c>
    </row>
    <row r="8954" spans="1:2" x14ac:dyDescent="0.25">
      <c r="A8954">
        <v>90937769</v>
      </c>
      <c r="B8954">
        <f t="shared" si="139"/>
        <v>2</v>
      </c>
    </row>
    <row r="8955" spans="1:2" x14ac:dyDescent="0.25">
      <c r="A8955">
        <v>90937752</v>
      </c>
      <c r="B8955">
        <f t="shared" si="139"/>
        <v>0</v>
      </c>
    </row>
    <row r="8956" spans="1:2" x14ac:dyDescent="0.25">
      <c r="A8956">
        <v>90937163</v>
      </c>
      <c r="B8956">
        <f t="shared" si="139"/>
        <v>2</v>
      </c>
    </row>
    <row r="8957" spans="1:2" x14ac:dyDescent="0.25">
      <c r="A8957">
        <v>90937048</v>
      </c>
      <c r="B8957">
        <f t="shared" si="139"/>
        <v>1</v>
      </c>
    </row>
    <row r="8958" spans="1:2" x14ac:dyDescent="0.25">
      <c r="A8958">
        <v>90936864</v>
      </c>
      <c r="B8958">
        <f t="shared" si="139"/>
        <v>0</v>
      </c>
    </row>
    <row r="8959" spans="1:2" x14ac:dyDescent="0.25">
      <c r="A8959">
        <v>90935718</v>
      </c>
      <c r="B8959">
        <f t="shared" si="139"/>
        <v>0</v>
      </c>
    </row>
    <row r="8960" spans="1:2" x14ac:dyDescent="0.25">
      <c r="A8960">
        <v>90935594</v>
      </c>
      <c r="B8960">
        <f t="shared" si="139"/>
        <v>2</v>
      </c>
    </row>
    <row r="8961" spans="1:2" x14ac:dyDescent="0.25">
      <c r="A8961">
        <v>90931845</v>
      </c>
      <c r="B8961">
        <f t="shared" si="139"/>
        <v>0</v>
      </c>
    </row>
    <row r="8962" spans="1:2" x14ac:dyDescent="0.25">
      <c r="A8962">
        <v>90931302</v>
      </c>
      <c r="B8962">
        <f t="shared" ref="B8962:B9025" si="140">MOD(A8962,3)</f>
        <v>0</v>
      </c>
    </row>
    <row r="8963" spans="1:2" x14ac:dyDescent="0.25">
      <c r="A8963">
        <v>90931232</v>
      </c>
      <c r="B8963">
        <f t="shared" si="140"/>
        <v>2</v>
      </c>
    </row>
    <row r="8964" spans="1:2" x14ac:dyDescent="0.25">
      <c r="A8964">
        <v>90930188</v>
      </c>
      <c r="B8964">
        <f t="shared" si="140"/>
        <v>2</v>
      </c>
    </row>
    <row r="8965" spans="1:2" x14ac:dyDescent="0.25">
      <c r="A8965">
        <v>90927638</v>
      </c>
      <c r="B8965">
        <f t="shared" si="140"/>
        <v>2</v>
      </c>
    </row>
    <row r="8966" spans="1:2" x14ac:dyDescent="0.25">
      <c r="A8966">
        <v>90926357</v>
      </c>
      <c r="B8966">
        <f t="shared" si="140"/>
        <v>2</v>
      </c>
    </row>
    <row r="8967" spans="1:2" x14ac:dyDescent="0.25">
      <c r="A8967">
        <v>90925690</v>
      </c>
      <c r="B8967">
        <f t="shared" si="140"/>
        <v>1</v>
      </c>
    </row>
    <row r="8968" spans="1:2" x14ac:dyDescent="0.25">
      <c r="A8968">
        <v>90925154</v>
      </c>
      <c r="B8968">
        <f t="shared" si="140"/>
        <v>2</v>
      </c>
    </row>
    <row r="8969" spans="1:2" x14ac:dyDescent="0.25">
      <c r="A8969">
        <v>90925041</v>
      </c>
      <c r="B8969">
        <f t="shared" si="140"/>
        <v>0</v>
      </c>
    </row>
    <row r="8970" spans="1:2" x14ac:dyDescent="0.25">
      <c r="A8970">
        <v>90923908</v>
      </c>
      <c r="B8970">
        <f t="shared" si="140"/>
        <v>1</v>
      </c>
    </row>
    <row r="8971" spans="1:2" x14ac:dyDescent="0.25">
      <c r="A8971">
        <v>90923799</v>
      </c>
      <c r="B8971">
        <f t="shared" si="140"/>
        <v>0</v>
      </c>
    </row>
    <row r="8972" spans="1:2" x14ac:dyDescent="0.25">
      <c r="A8972">
        <v>90923653</v>
      </c>
      <c r="B8972">
        <f t="shared" si="140"/>
        <v>1</v>
      </c>
    </row>
    <row r="8973" spans="1:2" x14ac:dyDescent="0.25">
      <c r="A8973">
        <v>90923175</v>
      </c>
      <c r="B8973">
        <f t="shared" si="140"/>
        <v>0</v>
      </c>
    </row>
    <row r="8974" spans="1:2" x14ac:dyDescent="0.25">
      <c r="A8974">
        <v>90917755</v>
      </c>
      <c r="B8974">
        <f t="shared" si="140"/>
        <v>1</v>
      </c>
    </row>
    <row r="8975" spans="1:2" x14ac:dyDescent="0.25">
      <c r="A8975">
        <v>90917518</v>
      </c>
      <c r="B8975">
        <f t="shared" si="140"/>
        <v>1</v>
      </c>
    </row>
    <row r="8976" spans="1:2" x14ac:dyDescent="0.25">
      <c r="A8976">
        <v>90915194</v>
      </c>
      <c r="B8976">
        <f t="shared" si="140"/>
        <v>2</v>
      </c>
    </row>
    <row r="8977" spans="1:2" x14ac:dyDescent="0.25">
      <c r="A8977">
        <v>90915118</v>
      </c>
      <c r="B8977">
        <f t="shared" si="140"/>
        <v>1</v>
      </c>
    </row>
    <row r="8978" spans="1:2" x14ac:dyDescent="0.25">
      <c r="A8978">
        <v>90911147</v>
      </c>
      <c r="B8978">
        <f t="shared" si="140"/>
        <v>2</v>
      </c>
    </row>
    <row r="8979" spans="1:2" x14ac:dyDescent="0.25">
      <c r="A8979">
        <v>90910975</v>
      </c>
      <c r="B8979">
        <f t="shared" si="140"/>
        <v>1</v>
      </c>
    </row>
    <row r="8980" spans="1:2" x14ac:dyDescent="0.25">
      <c r="A8980">
        <v>90909121</v>
      </c>
      <c r="B8980">
        <f t="shared" si="140"/>
        <v>1</v>
      </c>
    </row>
    <row r="8981" spans="1:2" x14ac:dyDescent="0.25">
      <c r="A8981">
        <v>90908608</v>
      </c>
      <c r="B8981">
        <f t="shared" si="140"/>
        <v>1</v>
      </c>
    </row>
    <row r="8982" spans="1:2" x14ac:dyDescent="0.25">
      <c r="A8982">
        <v>90907886</v>
      </c>
      <c r="B8982">
        <f t="shared" si="140"/>
        <v>2</v>
      </c>
    </row>
    <row r="8983" spans="1:2" x14ac:dyDescent="0.25">
      <c r="A8983">
        <v>90907314</v>
      </c>
      <c r="B8983">
        <f t="shared" si="140"/>
        <v>0</v>
      </c>
    </row>
    <row r="8984" spans="1:2" x14ac:dyDescent="0.25">
      <c r="A8984">
        <v>90907109</v>
      </c>
      <c r="B8984">
        <f t="shared" si="140"/>
        <v>2</v>
      </c>
    </row>
    <row r="8985" spans="1:2" x14ac:dyDescent="0.25">
      <c r="A8985">
        <v>90902780</v>
      </c>
      <c r="B8985">
        <f t="shared" si="140"/>
        <v>2</v>
      </c>
    </row>
    <row r="8986" spans="1:2" x14ac:dyDescent="0.25">
      <c r="A8986">
        <v>90902436</v>
      </c>
      <c r="B8986">
        <f t="shared" si="140"/>
        <v>0</v>
      </c>
    </row>
    <row r="8987" spans="1:2" x14ac:dyDescent="0.25">
      <c r="A8987">
        <v>90902318</v>
      </c>
      <c r="B8987">
        <f t="shared" si="140"/>
        <v>2</v>
      </c>
    </row>
    <row r="8988" spans="1:2" x14ac:dyDescent="0.25">
      <c r="A8988">
        <v>90902213</v>
      </c>
      <c r="B8988">
        <f t="shared" si="140"/>
        <v>2</v>
      </c>
    </row>
    <row r="8989" spans="1:2" x14ac:dyDescent="0.25">
      <c r="A8989">
        <v>90900651</v>
      </c>
      <c r="B8989">
        <f t="shared" si="140"/>
        <v>0</v>
      </c>
    </row>
    <row r="8990" spans="1:2" x14ac:dyDescent="0.25">
      <c r="A8990">
        <v>90899996</v>
      </c>
      <c r="B8990">
        <f t="shared" si="140"/>
        <v>2</v>
      </c>
    </row>
    <row r="8991" spans="1:2" x14ac:dyDescent="0.25">
      <c r="A8991">
        <v>90899464</v>
      </c>
      <c r="B8991">
        <f t="shared" si="140"/>
        <v>1</v>
      </c>
    </row>
    <row r="8992" spans="1:2" x14ac:dyDescent="0.25">
      <c r="A8992">
        <v>90898631</v>
      </c>
      <c r="B8992">
        <f t="shared" si="140"/>
        <v>2</v>
      </c>
    </row>
    <row r="8993" spans="1:2" x14ac:dyDescent="0.25">
      <c r="A8993">
        <v>90898281</v>
      </c>
      <c r="B8993">
        <f t="shared" si="140"/>
        <v>0</v>
      </c>
    </row>
    <row r="8994" spans="1:2" x14ac:dyDescent="0.25">
      <c r="A8994">
        <v>90898151</v>
      </c>
      <c r="B8994">
        <f t="shared" si="140"/>
        <v>2</v>
      </c>
    </row>
    <row r="8995" spans="1:2" x14ac:dyDescent="0.25">
      <c r="A8995">
        <v>90898137</v>
      </c>
      <c r="B8995">
        <f t="shared" si="140"/>
        <v>0</v>
      </c>
    </row>
    <row r="8996" spans="1:2" x14ac:dyDescent="0.25">
      <c r="A8996">
        <v>90896764</v>
      </c>
      <c r="B8996">
        <f t="shared" si="140"/>
        <v>1</v>
      </c>
    </row>
    <row r="8997" spans="1:2" x14ac:dyDescent="0.25">
      <c r="A8997">
        <v>90896511</v>
      </c>
      <c r="B8997">
        <f t="shared" si="140"/>
        <v>0</v>
      </c>
    </row>
    <row r="8998" spans="1:2" x14ac:dyDescent="0.25">
      <c r="A8998">
        <v>90895905</v>
      </c>
      <c r="B8998">
        <f t="shared" si="140"/>
        <v>0</v>
      </c>
    </row>
    <row r="8999" spans="1:2" x14ac:dyDescent="0.25">
      <c r="A8999">
        <v>90895212</v>
      </c>
      <c r="B8999">
        <f t="shared" si="140"/>
        <v>0</v>
      </c>
    </row>
    <row r="9000" spans="1:2" x14ac:dyDescent="0.25">
      <c r="A9000">
        <v>90894535</v>
      </c>
      <c r="B9000">
        <f t="shared" si="140"/>
        <v>1</v>
      </c>
    </row>
    <row r="9001" spans="1:2" x14ac:dyDescent="0.25">
      <c r="A9001">
        <v>90894089</v>
      </c>
      <c r="B9001">
        <f t="shared" si="140"/>
        <v>2</v>
      </c>
    </row>
    <row r="9002" spans="1:2" x14ac:dyDescent="0.25">
      <c r="A9002">
        <v>90893161</v>
      </c>
      <c r="B9002">
        <f t="shared" si="140"/>
        <v>1</v>
      </c>
    </row>
    <row r="9003" spans="1:2" x14ac:dyDescent="0.25">
      <c r="A9003">
        <v>90892896</v>
      </c>
      <c r="B9003">
        <f t="shared" si="140"/>
        <v>0</v>
      </c>
    </row>
    <row r="9004" spans="1:2" x14ac:dyDescent="0.25">
      <c r="A9004">
        <v>90891021</v>
      </c>
      <c r="B9004">
        <f t="shared" si="140"/>
        <v>0</v>
      </c>
    </row>
    <row r="9005" spans="1:2" x14ac:dyDescent="0.25">
      <c r="A9005">
        <v>90890566</v>
      </c>
      <c r="B9005">
        <f t="shared" si="140"/>
        <v>1</v>
      </c>
    </row>
    <row r="9006" spans="1:2" x14ac:dyDescent="0.25">
      <c r="A9006">
        <v>90889855</v>
      </c>
      <c r="B9006">
        <f t="shared" si="140"/>
        <v>1</v>
      </c>
    </row>
    <row r="9007" spans="1:2" x14ac:dyDescent="0.25">
      <c r="A9007">
        <v>90889306</v>
      </c>
      <c r="B9007">
        <f t="shared" si="140"/>
        <v>1</v>
      </c>
    </row>
    <row r="9008" spans="1:2" x14ac:dyDescent="0.25">
      <c r="A9008">
        <v>90889071</v>
      </c>
      <c r="B9008">
        <f t="shared" si="140"/>
        <v>0</v>
      </c>
    </row>
    <row r="9009" spans="1:2" x14ac:dyDescent="0.25">
      <c r="A9009">
        <v>90888482</v>
      </c>
      <c r="B9009">
        <f t="shared" si="140"/>
        <v>2</v>
      </c>
    </row>
    <row r="9010" spans="1:2" x14ac:dyDescent="0.25">
      <c r="A9010">
        <v>90888463</v>
      </c>
      <c r="B9010">
        <f t="shared" si="140"/>
        <v>1</v>
      </c>
    </row>
    <row r="9011" spans="1:2" x14ac:dyDescent="0.25">
      <c r="A9011">
        <v>90883306</v>
      </c>
      <c r="B9011">
        <f t="shared" si="140"/>
        <v>1</v>
      </c>
    </row>
    <row r="9012" spans="1:2" x14ac:dyDescent="0.25">
      <c r="A9012">
        <v>90882963</v>
      </c>
      <c r="B9012">
        <f t="shared" si="140"/>
        <v>0</v>
      </c>
    </row>
    <row r="9013" spans="1:2" x14ac:dyDescent="0.25">
      <c r="A9013">
        <v>90881578</v>
      </c>
      <c r="B9013">
        <f t="shared" si="140"/>
        <v>1</v>
      </c>
    </row>
    <row r="9014" spans="1:2" x14ac:dyDescent="0.25">
      <c r="A9014">
        <v>90880730</v>
      </c>
      <c r="B9014">
        <f t="shared" si="140"/>
        <v>2</v>
      </c>
    </row>
    <row r="9015" spans="1:2" x14ac:dyDescent="0.25">
      <c r="A9015">
        <v>90880553</v>
      </c>
      <c r="B9015">
        <f t="shared" si="140"/>
        <v>2</v>
      </c>
    </row>
    <row r="9016" spans="1:2" x14ac:dyDescent="0.25">
      <c r="A9016">
        <v>90879807</v>
      </c>
      <c r="B9016">
        <f t="shared" si="140"/>
        <v>0</v>
      </c>
    </row>
    <row r="9017" spans="1:2" x14ac:dyDescent="0.25">
      <c r="A9017">
        <v>90877524</v>
      </c>
      <c r="B9017">
        <f t="shared" si="140"/>
        <v>0</v>
      </c>
    </row>
    <row r="9018" spans="1:2" x14ac:dyDescent="0.25">
      <c r="A9018">
        <v>90875323</v>
      </c>
      <c r="B9018">
        <f t="shared" si="140"/>
        <v>1</v>
      </c>
    </row>
    <row r="9019" spans="1:2" x14ac:dyDescent="0.25">
      <c r="A9019">
        <v>90873521</v>
      </c>
      <c r="B9019">
        <f t="shared" si="140"/>
        <v>2</v>
      </c>
    </row>
    <row r="9020" spans="1:2" x14ac:dyDescent="0.25">
      <c r="A9020">
        <v>90871954</v>
      </c>
      <c r="B9020">
        <f t="shared" si="140"/>
        <v>1</v>
      </c>
    </row>
    <row r="9021" spans="1:2" x14ac:dyDescent="0.25">
      <c r="A9021">
        <v>90871522</v>
      </c>
      <c r="B9021">
        <f t="shared" si="140"/>
        <v>1</v>
      </c>
    </row>
    <row r="9022" spans="1:2" x14ac:dyDescent="0.25">
      <c r="A9022">
        <v>90870537</v>
      </c>
      <c r="B9022">
        <f t="shared" si="140"/>
        <v>0</v>
      </c>
    </row>
    <row r="9023" spans="1:2" x14ac:dyDescent="0.25">
      <c r="A9023">
        <v>90870241</v>
      </c>
      <c r="B9023">
        <f t="shared" si="140"/>
        <v>1</v>
      </c>
    </row>
    <row r="9024" spans="1:2" x14ac:dyDescent="0.25">
      <c r="A9024">
        <v>90869702</v>
      </c>
      <c r="B9024">
        <f t="shared" si="140"/>
        <v>2</v>
      </c>
    </row>
    <row r="9025" spans="1:2" x14ac:dyDescent="0.25">
      <c r="A9025">
        <v>90867567</v>
      </c>
      <c r="B9025">
        <f t="shared" si="140"/>
        <v>0</v>
      </c>
    </row>
    <row r="9026" spans="1:2" x14ac:dyDescent="0.25">
      <c r="A9026">
        <v>90866843</v>
      </c>
      <c r="B9026">
        <f t="shared" ref="B9026:B9089" si="141">MOD(A9026,3)</f>
        <v>2</v>
      </c>
    </row>
    <row r="9027" spans="1:2" x14ac:dyDescent="0.25">
      <c r="A9027">
        <v>90866620</v>
      </c>
      <c r="B9027">
        <f t="shared" si="141"/>
        <v>1</v>
      </c>
    </row>
    <row r="9028" spans="1:2" x14ac:dyDescent="0.25">
      <c r="A9028">
        <v>90865879</v>
      </c>
      <c r="B9028">
        <f t="shared" si="141"/>
        <v>1</v>
      </c>
    </row>
    <row r="9029" spans="1:2" x14ac:dyDescent="0.25">
      <c r="A9029">
        <v>90864974</v>
      </c>
      <c r="B9029">
        <f t="shared" si="141"/>
        <v>2</v>
      </c>
    </row>
    <row r="9030" spans="1:2" x14ac:dyDescent="0.25">
      <c r="A9030">
        <v>90863449</v>
      </c>
      <c r="B9030">
        <f t="shared" si="141"/>
        <v>1</v>
      </c>
    </row>
    <row r="9031" spans="1:2" x14ac:dyDescent="0.25">
      <c r="A9031">
        <v>90863443</v>
      </c>
      <c r="B9031">
        <f t="shared" si="141"/>
        <v>1</v>
      </c>
    </row>
    <row r="9032" spans="1:2" x14ac:dyDescent="0.25">
      <c r="A9032">
        <v>90861850</v>
      </c>
      <c r="B9032">
        <f t="shared" si="141"/>
        <v>1</v>
      </c>
    </row>
    <row r="9033" spans="1:2" x14ac:dyDescent="0.25">
      <c r="A9033">
        <v>90861024</v>
      </c>
      <c r="B9033">
        <f t="shared" si="141"/>
        <v>0</v>
      </c>
    </row>
    <row r="9034" spans="1:2" x14ac:dyDescent="0.25">
      <c r="A9034">
        <v>90860715</v>
      </c>
      <c r="B9034">
        <f t="shared" si="141"/>
        <v>0</v>
      </c>
    </row>
    <row r="9035" spans="1:2" x14ac:dyDescent="0.25">
      <c r="A9035">
        <v>90860386</v>
      </c>
      <c r="B9035">
        <f t="shared" si="141"/>
        <v>1</v>
      </c>
    </row>
    <row r="9036" spans="1:2" x14ac:dyDescent="0.25">
      <c r="A9036">
        <v>90859725</v>
      </c>
      <c r="B9036">
        <f t="shared" si="141"/>
        <v>0</v>
      </c>
    </row>
    <row r="9037" spans="1:2" x14ac:dyDescent="0.25">
      <c r="A9037">
        <v>90858946</v>
      </c>
      <c r="B9037">
        <f t="shared" si="141"/>
        <v>1</v>
      </c>
    </row>
    <row r="9038" spans="1:2" x14ac:dyDescent="0.25">
      <c r="A9038">
        <v>90856121</v>
      </c>
      <c r="B9038">
        <f t="shared" si="141"/>
        <v>2</v>
      </c>
    </row>
    <row r="9039" spans="1:2" x14ac:dyDescent="0.25">
      <c r="A9039">
        <v>90853222</v>
      </c>
      <c r="B9039">
        <f t="shared" si="141"/>
        <v>1</v>
      </c>
    </row>
    <row r="9040" spans="1:2" x14ac:dyDescent="0.25">
      <c r="A9040">
        <v>90853192</v>
      </c>
      <c r="B9040">
        <f t="shared" si="141"/>
        <v>1</v>
      </c>
    </row>
    <row r="9041" spans="1:2" x14ac:dyDescent="0.25">
      <c r="A9041">
        <v>90852386</v>
      </c>
      <c r="B9041">
        <f t="shared" si="141"/>
        <v>2</v>
      </c>
    </row>
    <row r="9042" spans="1:2" x14ac:dyDescent="0.25">
      <c r="A9042">
        <v>90851441</v>
      </c>
      <c r="B9042">
        <f t="shared" si="141"/>
        <v>2</v>
      </c>
    </row>
    <row r="9043" spans="1:2" x14ac:dyDescent="0.25">
      <c r="A9043">
        <v>90848860</v>
      </c>
      <c r="B9043">
        <f t="shared" si="141"/>
        <v>1</v>
      </c>
    </row>
    <row r="9044" spans="1:2" x14ac:dyDescent="0.25">
      <c r="A9044">
        <v>90844219</v>
      </c>
      <c r="B9044">
        <f t="shared" si="141"/>
        <v>1</v>
      </c>
    </row>
    <row r="9045" spans="1:2" x14ac:dyDescent="0.25">
      <c r="A9045">
        <v>90843811</v>
      </c>
      <c r="B9045">
        <f t="shared" si="141"/>
        <v>1</v>
      </c>
    </row>
    <row r="9046" spans="1:2" x14ac:dyDescent="0.25">
      <c r="A9046">
        <v>90842296</v>
      </c>
      <c r="B9046">
        <f t="shared" si="141"/>
        <v>1</v>
      </c>
    </row>
    <row r="9047" spans="1:2" x14ac:dyDescent="0.25">
      <c r="A9047">
        <v>90841914</v>
      </c>
      <c r="B9047">
        <f t="shared" si="141"/>
        <v>0</v>
      </c>
    </row>
    <row r="9048" spans="1:2" x14ac:dyDescent="0.25">
      <c r="A9048">
        <v>90837586</v>
      </c>
      <c r="B9048">
        <f t="shared" si="141"/>
        <v>1</v>
      </c>
    </row>
    <row r="9049" spans="1:2" x14ac:dyDescent="0.25">
      <c r="A9049">
        <v>90837465</v>
      </c>
      <c r="B9049">
        <f t="shared" si="141"/>
        <v>0</v>
      </c>
    </row>
    <row r="9050" spans="1:2" x14ac:dyDescent="0.25">
      <c r="A9050">
        <v>90837014</v>
      </c>
      <c r="B9050">
        <f t="shared" si="141"/>
        <v>2</v>
      </c>
    </row>
    <row r="9051" spans="1:2" x14ac:dyDescent="0.25">
      <c r="A9051">
        <v>90836894</v>
      </c>
      <c r="B9051">
        <f t="shared" si="141"/>
        <v>2</v>
      </c>
    </row>
    <row r="9052" spans="1:2" x14ac:dyDescent="0.25">
      <c r="A9052">
        <v>90833257</v>
      </c>
      <c r="B9052">
        <f t="shared" si="141"/>
        <v>1</v>
      </c>
    </row>
    <row r="9053" spans="1:2" x14ac:dyDescent="0.25">
      <c r="A9053">
        <v>90832831</v>
      </c>
      <c r="B9053">
        <f t="shared" si="141"/>
        <v>1</v>
      </c>
    </row>
    <row r="9054" spans="1:2" x14ac:dyDescent="0.25">
      <c r="A9054">
        <v>90832361</v>
      </c>
      <c r="B9054">
        <f t="shared" si="141"/>
        <v>2</v>
      </c>
    </row>
    <row r="9055" spans="1:2" x14ac:dyDescent="0.25">
      <c r="A9055">
        <v>90832331</v>
      </c>
      <c r="B9055">
        <f t="shared" si="141"/>
        <v>2</v>
      </c>
    </row>
    <row r="9056" spans="1:2" x14ac:dyDescent="0.25">
      <c r="A9056">
        <v>90830236</v>
      </c>
      <c r="B9056">
        <f t="shared" si="141"/>
        <v>1</v>
      </c>
    </row>
    <row r="9057" spans="1:2" x14ac:dyDescent="0.25">
      <c r="A9057">
        <v>90829290</v>
      </c>
      <c r="B9057">
        <f t="shared" si="141"/>
        <v>0</v>
      </c>
    </row>
    <row r="9058" spans="1:2" x14ac:dyDescent="0.25">
      <c r="A9058">
        <v>90829223</v>
      </c>
      <c r="B9058">
        <f t="shared" si="141"/>
        <v>2</v>
      </c>
    </row>
    <row r="9059" spans="1:2" x14ac:dyDescent="0.25">
      <c r="A9059">
        <v>90828568</v>
      </c>
      <c r="B9059">
        <f t="shared" si="141"/>
        <v>1</v>
      </c>
    </row>
    <row r="9060" spans="1:2" x14ac:dyDescent="0.25">
      <c r="A9060">
        <v>90827869</v>
      </c>
      <c r="B9060">
        <f t="shared" si="141"/>
        <v>1</v>
      </c>
    </row>
    <row r="9061" spans="1:2" x14ac:dyDescent="0.25">
      <c r="A9061">
        <v>90827726</v>
      </c>
      <c r="B9061">
        <f t="shared" si="141"/>
        <v>2</v>
      </c>
    </row>
    <row r="9062" spans="1:2" x14ac:dyDescent="0.25">
      <c r="A9062">
        <v>90826210</v>
      </c>
      <c r="B9062">
        <f t="shared" si="141"/>
        <v>1</v>
      </c>
    </row>
    <row r="9063" spans="1:2" x14ac:dyDescent="0.25">
      <c r="A9063">
        <v>90825189</v>
      </c>
      <c r="B9063">
        <f t="shared" si="141"/>
        <v>0</v>
      </c>
    </row>
    <row r="9064" spans="1:2" x14ac:dyDescent="0.25">
      <c r="A9064">
        <v>90824734</v>
      </c>
      <c r="B9064">
        <f t="shared" si="141"/>
        <v>1</v>
      </c>
    </row>
    <row r="9065" spans="1:2" x14ac:dyDescent="0.25">
      <c r="A9065">
        <v>90824094</v>
      </c>
      <c r="B9065">
        <f t="shared" si="141"/>
        <v>0</v>
      </c>
    </row>
    <row r="9066" spans="1:2" x14ac:dyDescent="0.25">
      <c r="A9066">
        <v>90824090</v>
      </c>
      <c r="B9066">
        <f t="shared" si="141"/>
        <v>2</v>
      </c>
    </row>
    <row r="9067" spans="1:2" x14ac:dyDescent="0.25">
      <c r="A9067">
        <v>90823831</v>
      </c>
      <c r="B9067">
        <f t="shared" si="141"/>
        <v>1</v>
      </c>
    </row>
    <row r="9068" spans="1:2" x14ac:dyDescent="0.25">
      <c r="A9068">
        <v>90823441</v>
      </c>
      <c r="B9068">
        <f t="shared" si="141"/>
        <v>1</v>
      </c>
    </row>
    <row r="9069" spans="1:2" x14ac:dyDescent="0.25">
      <c r="A9069">
        <v>90822668</v>
      </c>
      <c r="B9069">
        <f t="shared" si="141"/>
        <v>2</v>
      </c>
    </row>
    <row r="9070" spans="1:2" x14ac:dyDescent="0.25">
      <c r="A9070">
        <v>90822101</v>
      </c>
      <c r="B9070">
        <f t="shared" si="141"/>
        <v>2</v>
      </c>
    </row>
    <row r="9071" spans="1:2" x14ac:dyDescent="0.25">
      <c r="A9071">
        <v>90821113</v>
      </c>
      <c r="B9071">
        <f t="shared" si="141"/>
        <v>1</v>
      </c>
    </row>
    <row r="9072" spans="1:2" x14ac:dyDescent="0.25">
      <c r="A9072">
        <v>90820091</v>
      </c>
      <c r="B9072">
        <f t="shared" si="141"/>
        <v>2</v>
      </c>
    </row>
    <row r="9073" spans="1:2" x14ac:dyDescent="0.25">
      <c r="A9073">
        <v>90819687</v>
      </c>
      <c r="B9073">
        <f t="shared" si="141"/>
        <v>0</v>
      </c>
    </row>
    <row r="9074" spans="1:2" x14ac:dyDescent="0.25">
      <c r="A9074">
        <v>90817966</v>
      </c>
      <c r="B9074">
        <f t="shared" si="141"/>
        <v>1</v>
      </c>
    </row>
    <row r="9075" spans="1:2" x14ac:dyDescent="0.25">
      <c r="A9075">
        <v>90817364</v>
      </c>
      <c r="B9075">
        <f t="shared" si="141"/>
        <v>2</v>
      </c>
    </row>
    <row r="9076" spans="1:2" x14ac:dyDescent="0.25">
      <c r="A9076">
        <v>90815864</v>
      </c>
      <c r="B9076">
        <f t="shared" si="141"/>
        <v>2</v>
      </c>
    </row>
    <row r="9077" spans="1:2" x14ac:dyDescent="0.25">
      <c r="A9077">
        <v>90815547</v>
      </c>
      <c r="B9077">
        <f t="shared" si="141"/>
        <v>0</v>
      </c>
    </row>
    <row r="9078" spans="1:2" x14ac:dyDescent="0.25">
      <c r="A9078">
        <v>90815318</v>
      </c>
      <c r="B9078">
        <f t="shared" si="141"/>
        <v>2</v>
      </c>
    </row>
    <row r="9079" spans="1:2" x14ac:dyDescent="0.25">
      <c r="A9079">
        <v>90811291</v>
      </c>
      <c r="B9079">
        <f t="shared" si="141"/>
        <v>1</v>
      </c>
    </row>
    <row r="9080" spans="1:2" x14ac:dyDescent="0.25">
      <c r="A9080">
        <v>90810463</v>
      </c>
      <c r="B9080">
        <f t="shared" si="141"/>
        <v>1</v>
      </c>
    </row>
    <row r="9081" spans="1:2" x14ac:dyDescent="0.25">
      <c r="A9081">
        <v>90810246</v>
      </c>
      <c r="B9081">
        <f t="shared" si="141"/>
        <v>0</v>
      </c>
    </row>
    <row r="9082" spans="1:2" x14ac:dyDescent="0.25">
      <c r="A9082">
        <v>90810168</v>
      </c>
      <c r="B9082">
        <f t="shared" si="141"/>
        <v>0</v>
      </c>
    </row>
    <row r="9083" spans="1:2" x14ac:dyDescent="0.25">
      <c r="A9083">
        <v>90808923</v>
      </c>
      <c r="B9083">
        <f t="shared" si="141"/>
        <v>0</v>
      </c>
    </row>
    <row r="9084" spans="1:2" x14ac:dyDescent="0.25">
      <c r="A9084">
        <v>90806670</v>
      </c>
      <c r="B9084">
        <f t="shared" si="141"/>
        <v>0</v>
      </c>
    </row>
    <row r="9085" spans="1:2" x14ac:dyDescent="0.25">
      <c r="A9085">
        <v>90801647</v>
      </c>
      <c r="B9085">
        <f t="shared" si="141"/>
        <v>2</v>
      </c>
    </row>
    <row r="9086" spans="1:2" x14ac:dyDescent="0.25">
      <c r="A9086">
        <v>90801075</v>
      </c>
      <c r="B9086">
        <f t="shared" si="141"/>
        <v>0</v>
      </c>
    </row>
    <row r="9087" spans="1:2" x14ac:dyDescent="0.25">
      <c r="A9087">
        <v>90800192</v>
      </c>
      <c r="B9087">
        <f t="shared" si="141"/>
        <v>2</v>
      </c>
    </row>
    <row r="9088" spans="1:2" x14ac:dyDescent="0.25">
      <c r="A9088">
        <v>90799374</v>
      </c>
      <c r="B9088">
        <f t="shared" si="141"/>
        <v>0</v>
      </c>
    </row>
    <row r="9089" spans="1:2" x14ac:dyDescent="0.25">
      <c r="A9089">
        <v>90798802</v>
      </c>
      <c r="B9089">
        <f t="shared" si="141"/>
        <v>1</v>
      </c>
    </row>
    <row r="9090" spans="1:2" x14ac:dyDescent="0.25">
      <c r="A9090">
        <v>90798729</v>
      </c>
      <c r="B9090">
        <f t="shared" ref="B9090:B9153" si="142">MOD(A9090,3)</f>
        <v>0</v>
      </c>
    </row>
    <row r="9091" spans="1:2" x14ac:dyDescent="0.25">
      <c r="A9091">
        <v>90797589</v>
      </c>
      <c r="B9091">
        <f t="shared" si="142"/>
        <v>0</v>
      </c>
    </row>
    <row r="9092" spans="1:2" x14ac:dyDescent="0.25">
      <c r="A9092">
        <v>90794812</v>
      </c>
      <c r="B9092">
        <f t="shared" si="142"/>
        <v>1</v>
      </c>
    </row>
    <row r="9093" spans="1:2" x14ac:dyDescent="0.25">
      <c r="A9093">
        <v>90794492</v>
      </c>
      <c r="B9093">
        <f t="shared" si="142"/>
        <v>2</v>
      </c>
    </row>
    <row r="9094" spans="1:2" x14ac:dyDescent="0.25">
      <c r="A9094">
        <v>90793771</v>
      </c>
      <c r="B9094">
        <f t="shared" si="142"/>
        <v>1</v>
      </c>
    </row>
    <row r="9095" spans="1:2" x14ac:dyDescent="0.25">
      <c r="A9095">
        <v>90793000</v>
      </c>
      <c r="B9095">
        <f t="shared" si="142"/>
        <v>1</v>
      </c>
    </row>
    <row r="9096" spans="1:2" x14ac:dyDescent="0.25">
      <c r="A9096">
        <v>90792198</v>
      </c>
      <c r="B9096">
        <f t="shared" si="142"/>
        <v>0</v>
      </c>
    </row>
    <row r="9097" spans="1:2" x14ac:dyDescent="0.25">
      <c r="A9097">
        <v>90790393</v>
      </c>
      <c r="B9097">
        <f t="shared" si="142"/>
        <v>1</v>
      </c>
    </row>
    <row r="9098" spans="1:2" x14ac:dyDescent="0.25">
      <c r="A9098">
        <v>90786545</v>
      </c>
      <c r="B9098">
        <f t="shared" si="142"/>
        <v>2</v>
      </c>
    </row>
    <row r="9099" spans="1:2" x14ac:dyDescent="0.25">
      <c r="A9099">
        <v>90785413</v>
      </c>
      <c r="B9099">
        <f t="shared" si="142"/>
        <v>1</v>
      </c>
    </row>
    <row r="9100" spans="1:2" x14ac:dyDescent="0.25">
      <c r="A9100">
        <v>90785208</v>
      </c>
      <c r="B9100">
        <f t="shared" si="142"/>
        <v>0</v>
      </c>
    </row>
    <row r="9101" spans="1:2" x14ac:dyDescent="0.25">
      <c r="A9101">
        <v>90784519</v>
      </c>
      <c r="B9101">
        <f t="shared" si="142"/>
        <v>1</v>
      </c>
    </row>
    <row r="9102" spans="1:2" x14ac:dyDescent="0.25">
      <c r="A9102">
        <v>90778690</v>
      </c>
      <c r="B9102">
        <f t="shared" si="142"/>
        <v>1</v>
      </c>
    </row>
    <row r="9103" spans="1:2" x14ac:dyDescent="0.25">
      <c r="A9103">
        <v>90777224</v>
      </c>
      <c r="B9103">
        <f t="shared" si="142"/>
        <v>2</v>
      </c>
    </row>
    <row r="9104" spans="1:2" x14ac:dyDescent="0.25">
      <c r="A9104">
        <v>90776472</v>
      </c>
      <c r="B9104">
        <f t="shared" si="142"/>
        <v>0</v>
      </c>
    </row>
    <row r="9105" spans="1:2" x14ac:dyDescent="0.25">
      <c r="A9105">
        <v>90774624</v>
      </c>
      <c r="B9105">
        <f t="shared" si="142"/>
        <v>0</v>
      </c>
    </row>
    <row r="9106" spans="1:2" x14ac:dyDescent="0.25">
      <c r="A9106">
        <v>90773982</v>
      </c>
      <c r="B9106">
        <f t="shared" si="142"/>
        <v>0</v>
      </c>
    </row>
    <row r="9107" spans="1:2" x14ac:dyDescent="0.25">
      <c r="A9107">
        <v>90773967</v>
      </c>
      <c r="B9107">
        <f t="shared" si="142"/>
        <v>0</v>
      </c>
    </row>
    <row r="9108" spans="1:2" x14ac:dyDescent="0.25">
      <c r="A9108">
        <v>90772246</v>
      </c>
      <c r="B9108">
        <f t="shared" si="142"/>
        <v>1</v>
      </c>
    </row>
    <row r="9109" spans="1:2" x14ac:dyDescent="0.25">
      <c r="A9109">
        <v>90771599</v>
      </c>
      <c r="B9109">
        <f t="shared" si="142"/>
        <v>2</v>
      </c>
    </row>
    <row r="9110" spans="1:2" x14ac:dyDescent="0.25">
      <c r="A9110">
        <v>90771370</v>
      </c>
      <c r="B9110">
        <f t="shared" si="142"/>
        <v>1</v>
      </c>
    </row>
    <row r="9111" spans="1:2" x14ac:dyDescent="0.25">
      <c r="A9111">
        <v>90770518</v>
      </c>
      <c r="B9111">
        <f t="shared" si="142"/>
        <v>1</v>
      </c>
    </row>
    <row r="9112" spans="1:2" x14ac:dyDescent="0.25">
      <c r="A9112">
        <v>90769953</v>
      </c>
      <c r="B9112">
        <f t="shared" si="142"/>
        <v>0</v>
      </c>
    </row>
    <row r="9113" spans="1:2" x14ac:dyDescent="0.25">
      <c r="A9113">
        <v>90768885</v>
      </c>
      <c r="B9113">
        <f t="shared" si="142"/>
        <v>0</v>
      </c>
    </row>
    <row r="9114" spans="1:2" x14ac:dyDescent="0.25">
      <c r="A9114">
        <v>90768710</v>
      </c>
      <c r="B9114">
        <f t="shared" si="142"/>
        <v>2</v>
      </c>
    </row>
    <row r="9115" spans="1:2" x14ac:dyDescent="0.25">
      <c r="A9115">
        <v>90768290</v>
      </c>
      <c r="B9115">
        <f t="shared" si="142"/>
        <v>2</v>
      </c>
    </row>
    <row r="9116" spans="1:2" x14ac:dyDescent="0.25">
      <c r="A9116">
        <v>90768056</v>
      </c>
      <c r="B9116">
        <f t="shared" si="142"/>
        <v>2</v>
      </c>
    </row>
    <row r="9117" spans="1:2" x14ac:dyDescent="0.25">
      <c r="A9117">
        <v>90765333</v>
      </c>
      <c r="B9117">
        <f t="shared" si="142"/>
        <v>0</v>
      </c>
    </row>
    <row r="9118" spans="1:2" x14ac:dyDescent="0.25">
      <c r="A9118">
        <v>90764705</v>
      </c>
      <c r="B9118">
        <f t="shared" si="142"/>
        <v>2</v>
      </c>
    </row>
    <row r="9119" spans="1:2" x14ac:dyDescent="0.25">
      <c r="A9119">
        <v>90764149</v>
      </c>
      <c r="B9119">
        <f t="shared" si="142"/>
        <v>1</v>
      </c>
    </row>
    <row r="9120" spans="1:2" x14ac:dyDescent="0.25">
      <c r="A9120">
        <v>90763149</v>
      </c>
      <c r="B9120">
        <f t="shared" si="142"/>
        <v>0</v>
      </c>
    </row>
    <row r="9121" spans="1:2" x14ac:dyDescent="0.25">
      <c r="A9121">
        <v>90762744</v>
      </c>
      <c r="B9121">
        <f t="shared" si="142"/>
        <v>0</v>
      </c>
    </row>
    <row r="9122" spans="1:2" x14ac:dyDescent="0.25">
      <c r="A9122">
        <v>90762719</v>
      </c>
      <c r="B9122">
        <f t="shared" si="142"/>
        <v>2</v>
      </c>
    </row>
    <row r="9123" spans="1:2" x14ac:dyDescent="0.25">
      <c r="A9123">
        <v>90762474</v>
      </c>
      <c r="B9123">
        <f t="shared" si="142"/>
        <v>0</v>
      </c>
    </row>
    <row r="9124" spans="1:2" x14ac:dyDescent="0.25">
      <c r="A9124">
        <v>90761936</v>
      </c>
      <c r="B9124">
        <f t="shared" si="142"/>
        <v>2</v>
      </c>
    </row>
    <row r="9125" spans="1:2" x14ac:dyDescent="0.25">
      <c r="A9125">
        <v>90760512</v>
      </c>
      <c r="B9125">
        <f t="shared" si="142"/>
        <v>0</v>
      </c>
    </row>
    <row r="9126" spans="1:2" x14ac:dyDescent="0.25">
      <c r="A9126">
        <v>90759528</v>
      </c>
      <c r="B9126">
        <f t="shared" si="142"/>
        <v>0</v>
      </c>
    </row>
    <row r="9127" spans="1:2" x14ac:dyDescent="0.25">
      <c r="A9127">
        <v>90757765</v>
      </c>
      <c r="B9127">
        <f t="shared" si="142"/>
        <v>1</v>
      </c>
    </row>
    <row r="9128" spans="1:2" x14ac:dyDescent="0.25">
      <c r="A9128">
        <v>90757487</v>
      </c>
      <c r="B9128">
        <f t="shared" si="142"/>
        <v>2</v>
      </c>
    </row>
    <row r="9129" spans="1:2" x14ac:dyDescent="0.25">
      <c r="A9129">
        <v>90756221</v>
      </c>
      <c r="B9129">
        <f t="shared" si="142"/>
        <v>2</v>
      </c>
    </row>
    <row r="9130" spans="1:2" x14ac:dyDescent="0.25">
      <c r="A9130">
        <v>90756153</v>
      </c>
      <c r="B9130">
        <f t="shared" si="142"/>
        <v>0</v>
      </c>
    </row>
    <row r="9131" spans="1:2" x14ac:dyDescent="0.25">
      <c r="A9131">
        <v>90755538</v>
      </c>
      <c r="B9131">
        <f t="shared" si="142"/>
        <v>0</v>
      </c>
    </row>
    <row r="9132" spans="1:2" x14ac:dyDescent="0.25">
      <c r="A9132">
        <v>90754914</v>
      </c>
      <c r="B9132">
        <f t="shared" si="142"/>
        <v>0</v>
      </c>
    </row>
    <row r="9133" spans="1:2" x14ac:dyDescent="0.25">
      <c r="A9133">
        <v>90754686</v>
      </c>
      <c r="B9133">
        <f t="shared" si="142"/>
        <v>0</v>
      </c>
    </row>
    <row r="9134" spans="1:2" x14ac:dyDescent="0.25">
      <c r="A9134">
        <v>90754556</v>
      </c>
      <c r="B9134">
        <f t="shared" si="142"/>
        <v>2</v>
      </c>
    </row>
    <row r="9135" spans="1:2" x14ac:dyDescent="0.25">
      <c r="A9135">
        <v>90753307</v>
      </c>
      <c r="B9135">
        <f t="shared" si="142"/>
        <v>1</v>
      </c>
    </row>
    <row r="9136" spans="1:2" x14ac:dyDescent="0.25">
      <c r="A9136">
        <v>90750734</v>
      </c>
      <c r="B9136">
        <f t="shared" si="142"/>
        <v>2</v>
      </c>
    </row>
    <row r="9137" spans="1:2" x14ac:dyDescent="0.25">
      <c r="A9137">
        <v>90750451</v>
      </c>
      <c r="B9137">
        <f t="shared" si="142"/>
        <v>1</v>
      </c>
    </row>
    <row r="9138" spans="1:2" x14ac:dyDescent="0.25">
      <c r="A9138">
        <v>90749284</v>
      </c>
      <c r="B9138">
        <f t="shared" si="142"/>
        <v>1</v>
      </c>
    </row>
    <row r="9139" spans="1:2" x14ac:dyDescent="0.25">
      <c r="A9139">
        <v>90748384</v>
      </c>
      <c r="B9139">
        <f t="shared" si="142"/>
        <v>1</v>
      </c>
    </row>
    <row r="9140" spans="1:2" x14ac:dyDescent="0.25">
      <c r="A9140">
        <v>90748311</v>
      </c>
      <c r="B9140">
        <f t="shared" si="142"/>
        <v>0</v>
      </c>
    </row>
    <row r="9141" spans="1:2" x14ac:dyDescent="0.25">
      <c r="A9141">
        <v>90746968</v>
      </c>
      <c r="B9141">
        <f t="shared" si="142"/>
        <v>1</v>
      </c>
    </row>
    <row r="9142" spans="1:2" x14ac:dyDescent="0.25">
      <c r="A9142">
        <v>90746803</v>
      </c>
      <c r="B9142">
        <f t="shared" si="142"/>
        <v>1</v>
      </c>
    </row>
    <row r="9143" spans="1:2" x14ac:dyDescent="0.25">
      <c r="A9143">
        <v>90746412</v>
      </c>
      <c r="B9143">
        <f t="shared" si="142"/>
        <v>0</v>
      </c>
    </row>
    <row r="9144" spans="1:2" x14ac:dyDescent="0.25">
      <c r="A9144">
        <v>90745123</v>
      </c>
      <c r="B9144">
        <f t="shared" si="142"/>
        <v>1</v>
      </c>
    </row>
    <row r="9145" spans="1:2" x14ac:dyDescent="0.25">
      <c r="A9145">
        <v>90745115</v>
      </c>
      <c r="B9145">
        <f t="shared" si="142"/>
        <v>2</v>
      </c>
    </row>
    <row r="9146" spans="1:2" x14ac:dyDescent="0.25">
      <c r="A9146">
        <v>90741566</v>
      </c>
      <c r="B9146">
        <f t="shared" si="142"/>
        <v>2</v>
      </c>
    </row>
    <row r="9147" spans="1:2" x14ac:dyDescent="0.25">
      <c r="A9147">
        <v>90741553</v>
      </c>
      <c r="B9147">
        <f t="shared" si="142"/>
        <v>1</v>
      </c>
    </row>
    <row r="9148" spans="1:2" x14ac:dyDescent="0.25">
      <c r="A9148">
        <v>90740890</v>
      </c>
      <c r="B9148">
        <f t="shared" si="142"/>
        <v>1</v>
      </c>
    </row>
    <row r="9149" spans="1:2" x14ac:dyDescent="0.25">
      <c r="A9149">
        <v>90739576</v>
      </c>
      <c r="B9149">
        <f t="shared" si="142"/>
        <v>1</v>
      </c>
    </row>
    <row r="9150" spans="1:2" x14ac:dyDescent="0.25">
      <c r="A9150">
        <v>90737658</v>
      </c>
      <c r="B9150">
        <f t="shared" si="142"/>
        <v>0</v>
      </c>
    </row>
    <row r="9151" spans="1:2" x14ac:dyDescent="0.25">
      <c r="A9151">
        <v>90735822</v>
      </c>
      <c r="B9151">
        <f t="shared" si="142"/>
        <v>0</v>
      </c>
    </row>
    <row r="9152" spans="1:2" x14ac:dyDescent="0.25">
      <c r="A9152">
        <v>90733642</v>
      </c>
      <c r="B9152">
        <f t="shared" si="142"/>
        <v>1</v>
      </c>
    </row>
    <row r="9153" spans="1:2" x14ac:dyDescent="0.25">
      <c r="A9153">
        <v>90733156</v>
      </c>
      <c r="B9153">
        <f t="shared" si="142"/>
        <v>1</v>
      </c>
    </row>
    <row r="9154" spans="1:2" x14ac:dyDescent="0.25">
      <c r="A9154">
        <v>90733086</v>
      </c>
      <c r="B9154">
        <f t="shared" ref="B9154:B9217" si="143">MOD(A9154,3)</f>
        <v>0</v>
      </c>
    </row>
    <row r="9155" spans="1:2" x14ac:dyDescent="0.25">
      <c r="A9155">
        <v>90732824</v>
      </c>
      <c r="B9155">
        <f t="shared" si="143"/>
        <v>2</v>
      </c>
    </row>
    <row r="9156" spans="1:2" x14ac:dyDescent="0.25">
      <c r="A9156">
        <v>90732532</v>
      </c>
      <c r="B9156">
        <f t="shared" si="143"/>
        <v>1</v>
      </c>
    </row>
    <row r="9157" spans="1:2" x14ac:dyDescent="0.25">
      <c r="A9157">
        <v>90731474</v>
      </c>
      <c r="B9157">
        <f t="shared" si="143"/>
        <v>2</v>
      </c>
    </row>
    <row r="9158" spans="1:2" x14ac:dyDescent="0.25">
      <c r="A9158">
        <v>90727920</v>
      </c>
      <c r="B9158">
        <f t="shared" si="143"/>
        <v>0</v>
      </c>
    </row>
    <row r="9159" spans="1:2" x14ac:dyDescent="0.25">
      <c r="A9159">
        <v>90727101</v>
      </c>
      <c r="B9159">
        <f t="shared" si="143"/>
        <v>0</v>
      </c>
    </row>
    <row r="9160" spans="1:2" x14ac:dyDescent="0.25">
      <c r="A9160">
        <v>90724860</v>
      </c>
      <c r="B9160">
        <f t="shared" si="143"/>
        <v>0</v>
      </c>
    </row>
    <row r="9161" spans="1:2" x14ac:dyDescent="0.25">
      <c r="A9161">
        <v>90723083</v>
      </c>
      <c r="B9161">
        <f t="shared" si="143"/>
        <v>2</v>
      </c>
    </row>
    <row r="9162" spans="1:2" x14ac:dyDescent="0.25">
      <c r="A9162">
        <v>90722790</v>
      </c>
      <c r="B9162">
        <f t="shared" si="143"/>
        <v>0</v>
      </c>
    </row>
    <row r="9163" spans="1:2" x14ac:dyDescent="0.25">
      <c r="A9163">
        <v>90721143</v>
      </c>
      <c r="B9163">
        <f t="shared" si="143"/>
        <v>0</v>
      </c>
    </row>
    <row r="9164" spans="1:2" x14ac:dyDescent="0.25">
      <c r="A9164">
        <v>90720435</v>
      </c>
      <c r="B9164">
        <f t="shared" si="143"/>
        <v>0</v>
      </c>
    </row>
    <row r="9165" spans="1:2" x14ac:dyDescent="0.25">
      <c r="A9165">
        <v>90720202</v>
      </c>
      <c r="B9165">
        <f t="shared" si="143"/>
        <v>1</v>
      </c>
    </row>
    <row r="9166" spans="1:2" x14ac:dyDescent="0.25">
      <c r="A9166">
        <v>90715272</v>
      </c>
      <c r="B9166">
        <f t="shared" si="143"/>
        <v>0</v>
      </c>
    </row>
    <row r="9167" spans="1:2" x14ac:dyDescent="0.25">
      <c r="A9167">
        <v>90713448</v>
      </c>
      <c r="B9167">
        <f t="shared" si="143"/>
        <v>0</v>
      </c>
    </row>
    <row r="9168" spans="1:2" x14ac:dyDescent="0.25">
      <c r="A9168">
        <v>90713037</v>
      </c>
      <c r="B9168">
        <f t="shared" si="143"/>
        <v>0</v>
      </c>
    </row>
    <row r="9169" spans="1:2" x14ac:dyDescent="0.25">
      <c r="A9169">
        <v>90712736</v>
      </c>
      <c r="B9169">
        <f t="shared" si="143"/>
        <v>2</v>
      </c>
    </row>
    <row r="9170" spans="1:2" x14ac:dyDescent="0.25">
      <c r="A9170">
        <v>90712080</v>
      </c>
      <c r="B9170">
        <f t="shared" si="143"/>
        <v>0</v>
      </c>
    </row>
    <row r="9171" spans="1:2" x14ac:dyDescent="0.25">
      <c r="A9171">
        <v>90710729</v>
      </c>
      <c r="B9171">
        <f t="shared" si="143"/>
        <v>2</v>
      </c>
    </row>
    <row r="9172" spans="1:2" x14ac:dyDescent="0.25">
      <c r="A9172">
        <v>90708425</v>
      </c>
      <c r="B9172">
        <f t="shared" si="143"/>
        <v>2</v>
      </c>
    </row>
    <row r="9173" spans="1:2" x14ac:dyDescent="0.25">
      <c r="A9173">
        <v>90705599</v>
      </c>
      <c r="B9173">
        <f t="shared" si="143"/>
        <v>2</v>
      </c>
    </row>
    <row r="9174" spans="1:2" x14ac:dyDescent="0.25">
      <c r="A9174">
        <v>90705427</v>
      </c>
      <c r="B9174">
        <f t="shared" si="143"/>
        <v>1</v>
      </c>
    </row>
    <row r="9175" spans="1:2" x14ac:dyDescent="0.25">
      <c r="A9175">
        <v>90704535</v>
      </c>
      <c r="B9175">
        <f t="shared" si="143"/>
        <v>0</v>
      </c>
    </row>
    <row r="9176" spans="1:2" x14ac:dyDescent="0.25">
      <c r="A9176">
        <v>90704238</v>
      </c>
      <c r="B9176">
        <f t="shared" si="143"/>
        <v>0</v>
      </c>
    </row>
    <row r="9177" spans="1:2" x14ac:dyDescent="0.25">
      <c r="A9177">
        <v>90704032</v>
      </c>
      <c r="B9177">
        <f t="shared" si="143"/>
        <v>1</v>
      </c>
    </row>
    <row r="9178" spans="1:2" x14ac:dyDescent="0.25">
      <c r="A9178">
        <v>90703998</v>
      </c>
      <c r="B9178">
        <f t="shared" si="143"/>
        <v>0</v>
      </c>
    </row>
    <row r="9179" spans="1:2" x14ac:dyDescent="0.25">
      <c r="A9179">
        <v>90703349</v>
      </c>
      <c r="B9179">
        <f t="shared" si="143"/>
        <v>2</v>
      </c>
    </row>
    <row r="9180" spans="1:2" x14ac:dyDescent="0.25">
      <c r="A9180">
        <v>90703147</v>
      </c>
      <c r="B9180">
        <f t="shared" si="143"/>
        <v>1</v>
      </c>
    </row>
    <row r="9181" spans="1:2" x14ac:dyDescent="0.25">
      <c r="A9181">
        <v>90701662</v>
      </c>
      <c r="B9181">
        <f t="shared" si="143"/>
        <v>1</v>
      </c>
    </row>
    <row r="9182" spans="1:2" x14ac:dyDescent="0.25">
      <c r="A9182">
        <v>90698919</v>
      </c>
      <c r="B9182">
        <f t="shared" si="143"/>
        <v>0</v>
      </c>
    </row>
    <row r="9183" spans="1:2" x14ac:dyDescent="0.25">
      <c r="A9183">
        <v>90698714</v>
      </c>
      <c r="B9183">
        <f t="shared" si="143"/>
        <v>2</v>
      </c>
    </row>
    <row r="9184" spans="1:2" x14ac:dyDescent="0.25">
      <c r="A9184">
        <v>90698221</v>
      </c>
      <c r="B9184">
        <f t="shared" si="143"/>
        <v>1</v>
      </c>
    </row>
    <row r="9185" spans="1:2" x14ac:dyDescent="0.25">
      <c r="A9185">
        <v>90696774</v>
      </c>
      <c r="B9185">
        <f t="shared" si="143"/>
        <v>0</v>
      </c>
    </row>
    <row r="9186" spans="1:2" x14ac:dyDescent="0.25">
      <c r="A9186">
        <v>90696161</v>
      </c>
      <c r="B9186">
        <f t="shared" si="143"/>
        <v>2</v>
      </c>
    </row>
    <row r="9187" spans="1:2" x14ac:dyDescent="0.25">
      <c r="A9187">
        <v>90693054</v>
      </c>
      <c r="B9187">
        <f t="shared" si="143"/>
        <v>0</v>
      </c>
    </row>
    <row r="9188" spans="1:2" x14ac:dyDescent="0.25">
      <c r="A9188">
        <v>90692649</v>
      </c>
      <c r="B9188">
        <f t="shared" si="143"/>
        <v>0</v>
      </c>
    </row>
    <row r="9189" spans="1:2" x14ac:dyDescent="0.25">
      <c r="A9189">
        <v>90692551</v>
      </c>
      <c r="B9189">
        <f t="shared" si="143"/>
        <v>1</v>
      </c>
    </row>
    <row r="9190" spans="1:2" x14ac:dyDescent="0.25">
      <c r="A9190">
        <v>90691530</v>
      </c>
      <c r="B9190">
        <f t="shared" si="143"/>
        <v>0</v>
      </c>
    </row>
    <row r="9191" spans="1:2" x14ac:dyDescent="0.25">
      <c r="A9191">
        <v>90691326</v>
      </c>
      <c r="B9191">
        <f t="shared" si="143"/>
        <v>0</v>
      </c>
    </row>
    <row r="9192" spans="1:2" x14ac:dyDescent="0.25">
      <c r="A9192">
        <v>90690875</v>
      </c>
      <c r="B9192">
        <f t="shared" si="143"/>
        <v>2</v>
      </c>
    </row>
    <row r="9193" spans="1:2" x14ac:dyDescent="0.25">
      <c r="A9193">
        <v>90687500</v>
      </c>
      <c r="B9193">
        <f t="shared" si="143"/>
        <v>2</v>
      </c>
    </row>
    <row r="9194" spans="1:2" x14ac:dyDescent="0.25">
      <c r="A9194">
        <v>90684525</v>
      </c>
      <c r="B9194">
        <f t="shared" si="143"/>
        <v>0</v>
      </c>
    </row>
    <row r="9195" spans="1:2" x14ac:dyDescent="0.25">
      <c r="A9195">
        <v>90684024</v>
      </c>
      <c r="B9195">
        <f t="shared" si="143"/>
        <v>0</v>
      </c>
    </row>
    <row r="9196" spans="1:2" x14ac:dyDescent="0.25">
      <c r="A9196">
        <v>90682510</v>
      </c>
      <c r="B9196">
        <f t="shared" si="143"/>
        <v>1</v>
      </c>
    </row>
    <row r="9197" spans="1:2" x14ac:dyDescent="0.25">
      <c r="A9197">
        <v>90681105</v>
      </c>
      <c r="B9197">
        <f t="shared" si="143"/>
        <v>0</v>
      </c>
    </row>
    <row r="9198" spans="1:2" x14ac:dyDescent="0.25">
      <c r="A9198">
        <v>90680298</v>
      </c>
      <c r="B9198">
        <f t="shared" si="143"/>
        <v>0</v>
      </c>
    </row>
    <row r="9199" spans="1:2" x14ac:dyDescent="0.25">
      <c r="A9199">
        <v>90679797</v>
      </c>
      <c r="B9199">
        <f t="shared" si="143"/>
        <v>0</v>
      </c>
    </row>
    <row r="9200" spans="1:2" x14ac:dyDescent="0.25">
      <c r="A9200">
        <v>90678314</v>
      </c>
      <c r="B9200">
        <f t="shared" si="143"/>
        <v>2</v>
      </c>
    </row>
    <row r="9201" spans="1:2" x14ac:dyDescent="0.25">
      <c r="A9201">
        <v>90677278</v>
      </c>
      <c r="B9201">
        <f t="shared" si="143"/>
        <v>1</v>
      </c>
    </row>
    <row r="9202" spans="1:2" x14ac:dyDescent="0.25">
      <c r="A9202">
        <v>90676951</v>
      </c>
      <c r="B9202">
        <f t="shared" si="143"/>
        <v>1</v>
      </c>
    </row>
    <row r="9203" spans="1:2" x14ac:dyDescent="0.25">
      <c r="A9203">
        <v>90675334</v>
      </c>
      <c r="B9203">
        <f t="shared" si="143"/>
        <v>1</v>
      </c>
    </row>
    <row r="9204" spans="1:2" x14ac:dyDescent="0.25">
      <c r="A9204">
        <v>90674852</v>
      </c>
      <c r="B9204">
        <f t="shared" si="143"/>
        <v>2</v>
      </c>
    </row>
    <row r="9205" spans="1:2" x14ac:dyDescent="0.25">
      <c r="A9205">
        <v>90674847</v>
      </c>
      <c r="B9205">
        <f t="shared" si="143"/>
        <v>0</v>
      </c>
    </row>
    <row r="9206" spans="1:2" x14ac:dyDescent="0.25">
      <c r="A9206">
        <v>90672109</v>
      </c>
      <c r="B9206">
        <f t="shared" si="143"/>
        <v>1</v>
      </c>
    </row>
    <row r="9207" spans="1:2" x14ac:dyDescent="0.25">
      <c r="A9207">
        <v>90671753</v>
      </c>
      <c r="B9207">
        <f t="shared" si="143"/>
        <v>2</v>
      </c>
    </row>
    <row r="9208" spans="1:2" x14ac:dyDescent="0.25">
      <c r="A9208">
        <v>90671410</v>
      </c>
      <c r="B9208">
        <f t="shared" si="143"/>
        <v>1</v>
      </c>
    </row>
    <row r="9209" spans="1:2" x14ac:dyDescent="0.25">
      <c r="A9209">
        <v>90670366</v>
      </c>
      <c r="B9209">
        <f t="shared" si="143"/>
        <v>1</v>
      </c>
    </row>
    <row r="9210" spans="1:2" x14ac:dyDescent="0.25">
      <c r="A9210">
        <v>90670015</v>
      </c>
      <c r="B9210">
        <f t="shared" si="143"/>
        <v>1</v>
      </c>
    </row>
    <row r="9211" spans="1:2" x14ac:dyDescent="0.25">
      <c r="A9211">
        <v>90669634</v>
      </c>
      <c r="B9211">
        <f t="shared" si="143"/>
        <v>1</v>
      </c>
    </row>
    <row r="9212" spans="1:2" x14ac:dyDescent="0.25">
      <c r="A9212">
        <v>90668551</v>
      </c>
      <c r="B9212">
        <f t="shared" si="143"/>
        <v>1</v>
      </c>
    </row>
    <row r="9213" spans="1:2" x14ac:dyDescent="0.25">
      <c r="A9213">
        <v>90664483</v>
      </c>
      <c r="B9213">
        <f t="shared" si="143"/>
        <v>1</v>
      </c>
    </row>
    <row r="9214" spans="1:2" x14ac:dyDescent="0.25">
      <c r="A9214">
        <v>90663818</v>
      </c>
      <c r="B9214">
        <f t="shared" si="143"/>
        <v>2</v>
      </c>
    </row>
    <row r="9215" spans="1:2" x14ac:dyDescent="0.25">
      <c r="A9215">
        <v>90663553</v>
      </c>
      <c r="B9215">
        <f t="shared" si="143"/>
        <v>1</v>
      </c>
    </row>
    <row r="9216" spans="1:2" x14ac:dyDescent="0.25">
      <c r="A9216">
        <v>90663356</v>
      </c>
      <c r="B9216">
        <f t="shared" si="143"/>
        <v>2</v>
      </c>
    </row>
    <row r="9217" spans="1:2" x14ac:dyDescent="0.25">
      <c r="A9217">
        <v>90662838</v>
      </c>
      <c r="B9217">
        <f t="shared" si="143"/>
        <v>0</v>
      </c>
    </row>
    <row r="9218" spans="1:2" x14ac:dyDescent="0.25">
      <c r="A9218">
        <v>90661835</v>
      </c>
      <c r="B9218">
        <f t="shared" ref="B9218:B9281" si="144">MOD(A9218,3)</f>
        <v>2</v>
      </c>
    </row>
    <row r="9219" spans="1:2" x14ac:dyDescent="0.25">
      <c r="A9219">
        <v>90659864</v>
      </c>
      <c r="B9219">
        <f t="shared" si="144"/>
        <v>2</v>
      </c>
    </row>
    <row r="9220" spans="1:2" x14ac:dyDescent="0.25">
      <c r="A9220">
        <v>90659821</v>
      </c>
      <c r="B9220">
        <f t="shared" si="144"/>
        <v>1</v>
      </c>
    </row>
    <row r="9221" spans="1:2" x14ac:dyDescent="0.25">
      <c r="A9221">
        <v>90659744</v>
      </c>
      <c r="B9221">
        <f t="shared" si="144"/>
        <v>2</v>
      </c>
    </row>
    <row r="9222" spans="1:2" x14ac:dyDescent="0.25">
      <c r="A9222">
        <v>90659616</v>
      </c>
      <c r="B9222">
        <f t="shared" si="144"/>
        <v>0</v>
      </c>
    </row>
    <row r="9223" spans="1:2" x14ac:dyDescent="0.25">
      <c r="A9223">
        <v>90657469</v>
      </c>
      <c r="B9223">
        <f t="shared" si="144"/>
        <v>1</v>
      </c>
    </row>
    <row r="9224" spans="1:2" x14ac:dyDescent="0.25">
      <c r="A9224">
        <v>90655582</v>
      </c>
      <c r="B9224">
        <f t="shared" si="144"/>
        <v>1</v>
      </c>
    </row>
    <row r="9225" spans="1:2" x14ac:dyDescent="0.25">
      <c r="A9225">
        <v>90655519</v>
      </c>
      <c r="B9225">
        <f t="shared" si="144"/>
        <v>1</v>
      </c>
    </row>
    <row r="9226" spans="1:2" x14ac:dyDescent="0.25">
      <c r="A9226">
        <v>90655222</v>
      </c>
      <c r="B9226">
        <f t="shared" si="144"/>
        <v>1</v>
      </c>
    </row>
    <row r="9227" spans="1:2" x14ac:dyDescent="0.25">
      <c r="A9227">
        <v>90655015</v>
      </c>
      <c r="B9227">
        <f t="shared" si="144"/>
        <v>1</v>
      </c>
    </row>
    <row r="9228" spans="1:2" x14ac:dyDescent="0.25">
      <c r="A9228">
        <v>90653416</v>
      </c>
      <c r="B9228">
        <f t="shared" si="144"/>
        <v>1</v>
      </c>
    </row>
    <row r="9229" spans="1:2" x14ac:dyDescent="0.25">
      <c r="A9229">
        <v>90651661</v>
      </c>
      <c r="B9229">
        <f t="shared" si="144"/>
        <v>1</v>
      </c>
    </row>
    <row r="9230" spans="1:2" x14ac:dyDescent="0.25">
      <c r="A9230">
        <v>90651399</v>
      </c>
      <c r="B9230">
        <f t="shared" si="144"/>
        <v>0</v>
      </c>
    </row>
    <row r="9231" spans="1:2" x14ac:dyDescent="0.25">
      <c r="A9231">
        <v>90651274</v>
      </c>
      <c r="B9231">
        <f t="shared" si="144"/>
        <v>1</v>
      </c>
    </row>
    <row r="9232" spans="1:2" x14ac:dyDescent="0.25">
      <c r="A9232">
        <v>90651051</v>
      </c>
      <c r="B9232">
        <f t="shared" si="144"/>
        <v>0</v>
      </c>
    </row>
    <row r="9233" spans="1:2" x14ac:dyDescent="0.25">
      <c r="A9233">
        <v>90650018</v>
      </c>
      <c r="B9233">
        <f t="shared" si="144"/>
        <v>2</v>
      </c>
    </row>
    <row r="9234" spans="1:2" x14ac:dyDescent="0.25">
      <c r="A9234">
        <v>90648668</v>
      </c>
      <c r="B9234">
        <f t="shared" si="144"/>
        <v>2</v>
      </c>
    </row>
    <row r="9235" spans="1:2" x14ac:dyDescent="0.25">
      <c r="A9235">
        <v>90648666</v>
      </c>
      <c r="B9235">
        <f t="shared" si="144"/>
        <v>0</v>
      </c>
    </row>
    <row r="9236" spans="1:2" x14ac:dyDescent="0.25">
      <c r="A9236">
        <v>90647313</v>
      </c>
      <c r="B9236">
        <f t="shared" si="144"/>
        <v>0</v>
      </c>
    </row>
    <row r="9237" spans="1:2" x14ac:dyDescent="0.25">
      <c r="A9237">
        <v>90646140</v>
      </c>
      <c r="B9237">
        <f t="shared" si="144"/>
        <v>0</v>
      </c>
    </row>
    <row r="9238" spans="1:2" x14ac:dyDescent="0.25">
      <c r="A9238">
        <v>90646114</v>
      </c>
      <c r="B9238">
        <f t="shared" si="144"/>
        <v>1</v>
      </c>
    </row>
    <row r="9239" spans="1:2" x14ac:dyDescent="0.25">
      <c r="A9239">
        <v>90643804</v>
      </c>
      <c r="B9239">
        <f t="shared" si="144"/>
        <v>1</v>
      </c>
    </row>
    <row r="9240" spans="1:2" x14ac:dyDescent="0.25">
      <c r="A9240">
        <v>90642825</v>
      </c>
      <c r="B9240">
        <f t="shared" si="144"/>
        <v>0</v>
      </c>
    </row>
    <row r="9241" spans="1:2" x14ac:dyDescent="0.25">
      <c r="A9241">
        <v>90642717</v>
      </c>
      <c r="B9241">
        <f t="shared" si="144"/>
        <v>0</v>
      </c>
    </row>
    <row r="9242" spans="1:2" x14ac:dyDescent="0.25">
      <c r="A9242">
        <v>90639226</v>
      </c>
      <c r="B9242">
        <f t="shared" si="144"/>
        <v>1</v>
      </c>
    </row>
    <row r="9243" spans="1:2" x14ac:dyDescent="0.25">
      <c r="A9243">
        <v>90639065</v>
      </c>
      <c r="B9243">
        <f t="shared" si="144"/>
        <v>2</v>
      </c>
    </row>
    <row r="9244" spans="1:2" x14ac:dyDescent="0.25">
      <c r="A9244">
        <v>90638828</v>
      </c>
      <c r="B9244">
        <f t="shared" si="144"/>
        <v>2</v>
      </c>
    </row>
    <row r="9245" spans="1:2" x14ac:dyDescent="0.25">
      <c r="A9245">
        <v>90638469</v>
      </c>
      <c r="B9245">
        <f t="shared" si="144"/>
        <v>0</v>
      </c>
    </row>
    <row r="9246" spans="1:2" x14ac:dyDescent="0.25">
      <c r="A9246">
        <v>90637978</v>
      </c>
      <c r="B9246">
        <f t="shared" si="144"/>
        <v>1</v>
      </c>
    </row>
    <row r="9247" spans="1:2" x14ac:dyDescent="0.25">
      <c r="A9247">
        <v>90637796</v>
      </c>
      <c r="B9247">
        <f t="shared" si="144"/>
        <v>2</v>
      </c>
    </row>
    <row r="9248" spans="1:2" x14ac:dyDescent="0.25">
      <c r="A9248">
        <v>90637146</v>
      </c>
      <c r="B9248">
        <f t="shared" si="144"/>
        <v>0</v>
      </c>
    </row>
    <row r="9249" spans="1:2" x14ac:dyDescent="0.25">
      <c r="A9249">
        <v>90636833</v>
      </c>
      <c r="B9249">
        <f t="shared" si="144"/>
        <v>2</v>
      </c>
    </row>
    <row r="9250" spans="1:2" x14ac:dyDescent="0.25">
      <c r="A9250">
        <v>90636778</v>
      </c>
      <c r="B9250">
        <f t="shared" si="144"/>
        <v>1</v>
      </c>
    </row>
    <row r="9251" spans="1:2" x14ac:dyDescent="0.25">
      <c r="A9251">
        <v>90634548</v>
      </c>
      <c r="B9251">
        <f t="shared" si="144"/>
        <v>0</v>
      </c>
    </row>
    <row r="9252" spans="1:2" x14ac:dyDescent="0.25">
      <c r="A9252">
        <v>90633896</v>
      </c>
      <c r="B9252">
        <f t="shared" si="144"/>
        <v>2</v>
      </c>
    </row>
    <row r="9253" spans="1:2" x14ac:dyDescent="0.25">
      <c r="A9253">
        <v>90633883</v>
      </c>
      <c r="B9253">
        <f t="shared" si="144"/>
        <v>1</v>
      </c>
    </row>
    <row r="9254" spans="1:2" x14ac:dyDescent="0.25">
      <c r="A9254">
        <v>90632938</v>
      </c>
      <c r="B9254">
        <f t="shared" si="144"/>
        <v>1</v>
      </c>
    </row>
    <row r="9255" spans="1:2" x14ac:dyDescent="0.25">
      <c r="A9255">
        <v>90631439</v>
      </c>
      <c r="B9255">
        <f t="shared" si="144"/>
        <v>2</v>
      </c>
    </row>
    <row r="9256" spans="1:2" x14ac:dyDescent="0.25">
      <c r="A9256">
        <v>90630457</v>
      </c>
      <c r="B9256">
        <f t="shared" si="144"/>
        <v>1</v>
      </c>
    </row>
    <row r="9257" spans="1:2" x14ac:dyDescent="0.25">
      <c r="A9257">
        <v>90629281</v>
      </c>
      <c r="B9257">
        <f t="shared" si="144"/>
        <v>1</v>
      </c>
    </row>
    <row r="9258" spans="1:2" x14ac:dyDescent="0.25">
      <c r="A9258">
        <v>90626134</v>
      </c>
      <c r="B9258">
        <f t="shared" si="144"/>
        <v>1</v>
      </c>
    </row>
    <row r="9259" spans="1:2" x14ac:dyDescent="0.25">
      <c r="A9259">
        <v>90625242</v>
      </c>
      <c r="B9259">
        <f t="shared" si="144"/>
        <v>0</v>
      </c>
    </row>
    <row r="9260" spans="1:2" x14ac:dyDescent="0.25">
      <c r="A9260">
        <v>90621556</v>
      </c>
      <c r="B9260">
        <f t="shared" si="144"/>
        <v>1</v>
      </c>
    </row>
    <row r="9261" spans="1:2" x14ac:dyDescent="0.25">
      <c r="A9261">
        <v>90621487</v>
      </c>
      <c r="B9261">
        <f t="shared" si="144"/>
        <v>1</v>
      </c>
    </row>
    <row r="9262" spans="1:2" x14ac:dyDescent="0.25">
      <c r="A9262">
        <v>90620593</v>
      </c>
      <c r="B9262">
        <f t="shared" si="144"/>
        <v>1</v>
      </c>
    </row>
    <row r="9263" spans="1:2" x14ac:dyDescent="0.25">
      <c r="A9263">
        <v>90619108</v>
      </c>
      <c r="B9263">
        <f t="shared" si="144"/>
        <v>1</v>
      </c>
    </row>
    <row r="9264" spans="1:2" x14ac:dyDescent="0.25">
      <c r="A9264">
        <v>90618362</v>
      </c>
      <c r="B9264">
        <f t="shared" si="144"/>
        <v>2</v>
      </c>
    </row>
    <row r="9265" spans="1:2" x14ac:dyDescent="0.25">
      <c r="A9265">
        <v>90617770</v>
      </c>
      <c r="B9265">
        <f t="shared" si="144"/>
        <v>1</v>
      </c>
    </row>
    <row r="9266" spans="1:2" x14ac:dyDescent="0.25">
      <c r="A9266">
        <v>90617230</v>
      </c>
      <c r="B9266">
        <f t="shared" si="144"/>
        <v>1</v>
      </c>
    </row>
    <row r="9267" spans="1:2" x14ac:dyDescent="0.25">
      <c r="A9267">
        <v>90616591</v>
      </c>
      <c r="B9267">
        <f t="shared" si="144"/>
        <v>1</v>
      </c>
    </row>
    <row r="9268" spans="1:2" x14ac:dyDescent="0.25">
      <c r="A9268">
        <v>90616417</v>
      </c>
      <c r="B9268">
        <f t="shared" si="144"/>
        <v>1</v>
      </c>
    </row>
    <row r="9269" spans="1:2" x14ac:dyDescent="0.25">
      <c r="A9269">
        <v>90616188</v>
      </c>
      <c r="B9269">
        <f t="shared" si="144"/>
        <v>0</v>
      </c>
    </row>
    <row r="9270" spans="1:2" x14ac:dyDescent="0.25">
      <c r="A9270">
        <v>90616073</v>
      </c>
      <c r="B9270">
        <f t="shared" si="144"/>
        <v>2</v>
      </c>
    </row>
    <row r="9271" spans="1:2" x14ac:dyDescent="0.25">
      <c r="A9271">
        <v>90614663</v>
      </c>
      <c r="B9271">
        <f t="shared" si="144"/>
        <v>2</v>
      </c>
    </row>
    <row r="9272" spans="1:2" x14ac:dyDescent="0.25">
      <c r="A9272">
        <v>90613730</v>
      </c>
      <c r="B9272">
        <f t="shared" si="144"/>
        <v>2</v>
      </c>
    </row>
    <row r="9273" spans="1:2" x14ac:dyDescent="0.25">
      <c r="A9273">
        <v>90613277</v>
      </c>
      <c r="B9273">
        <f t="shared" si="144"/>
        <v>2</v>
      </c>
    </row>
    <row r="9274" spans="1:2" x14ac:dyDescent="0.25">
      <c r="A9274">
        <v>90612171</v>
      </c>
      <c r="B9274">
        <f t="shared" si="144"/>
        <v>0</v>
      </c>
    </row>
    <row r="9275" spans="1:2" x14ac:dyDescent="0.25">
      <c r="A9275">
        <v>90609280</v>
      </c>
      <c r="B9275">
        <f t="shared" si="144"/>
        <v>1</v>
      </c>
    </row>
    <row r="9276" spans="1:2" x14ac:dyDescent="0.25">
      <c r="A9276">
        <v>90608601</v>
      </c>
      <c r="B9276">
        <f t="shared" si="144"/>
        <v>0</v>
      </c>
    </row>
    <row r="9277" spans="1:2" x14ac:dyDescent="0.25">
      <c r="A9277">
        <v>90608368</v>
      </c>
      <c r="B9277">
        <f t="shared" si="144"/>
        <v>1</v>
      </c>
    </row>
    <row r="9278" spans="1:2" x14ac:dyDescent="0.25">
      <c r="A9278">
        <v>90607797</v>
      </c>
      <c r="B9278">
        <f t="shared" si="144"/>
        <v>0</v>
      </c>
    </row>
    <row r="9279" spans="1:2" x14ac:dyDescent="0.25">
      <c r="A9279">
        <v>90602451</v>
      </c>
      <c r="B9279">
        <f t="shared" si="144"/>
        <v>0</v>
      </c>
    </row>
    <row r="9280" spans="1:2" x14ac:dyDescent="0.25">
      <c r="A9280">
        <v>90600179</v>
      </c>
      <c r="B9280">
        <f t="shared" si="144"/>
        <v>2</v>
      </c>
    </row>
    <row r="9281" spans="1:2" x14ac:dyDescent="0.25">
      <c r="A9281">
        <v>90599959</v>
      </c>
      <c r="B9281">
        <f t="shared" si="144"/>
        <v>1</v>
      </c>
    </row>
    <row r="9282" spans="1:2" x14ac:dyDescent="0.25">
      <c r="A9282">
        <v>90599426</v>
      </c>
      <c r="B9282">
        <f t="shared" ref="B9282:B9345" si="145">MOD(A9282,3)</f>
        <v>2</v>
      </c>
    </row>
    <row r="9283" spans="1:2" x14ac:dyDescent="0.25">
      <c r="A9283">
        <v>90597830</v>
      </c>
      <c r="B9283">
        <f t="shared" si="145"/>
        <v>2</v>
      </c>
    </row>
    <row r="9284" spans="1:2" x14ac:dyDescent="0.25">
      <c r="A9284">
        <v>90595267</v>
      </c>
      <c r="B9284">
        <f t="shared" si="145"/>
        <v>1</v>
      </c>
    </row>
    <row r="9285" spans="1:2" x14ac:dyDescent="0.25">
      <c r="A9285">
        <v>90593189</v>
      </c>
      <c r="B9285">
        <f t="shared" si="145"/>
        <v>2</v>
      </c>
    </row>
    <row r="9286" spans="1:2" x14ac:dyDescent="0.25">
      <c r="A9286">
        <v>90592474</v>
      </c>
      <c r="B9286">
        <f t="shared" si="145"/>
        <v>1</v>
      </c>
    </row>
    <row r="9287" spans="1:2" x14ac:dyDescent="0.25">
      <c r="A9287">
        <v>90592291</v>
      </c>
      <c r="B9287">
        <f t="shared" si="145"/>
        <v>1</v>
      </c>
    </row>
    <row r="9288" spans="1:2" x14ac:dyDescent="0.25">
      <c r="A9288">
        <v>90590647</v>
      </c>
      <c r="B9288">
        <f t="shared" si="145"/>
        <v>1</v>
      </c>
    </row>
    <row r="9289" spans="1:2" x14ac:dyDescent="0.25">
      <c r="A9289">
        <v>90590200</v>
      </c>
      <c r="B9289">
        <f t="shared" si="145"/>
        <v>1</v>
      </c>
    </row>
    <row r="9290" spans="1:2" x14ac:dyDescent="0.25">
      <c r="A9290">
        <v>90589586</v>
      </c>
      <c r="B9290">
        <f t="shared" si="145"/>
        <v>2</v>
      </c>
    </row>
    <row r="9291" spans="1:2" x14ac:dyDescent="0.25">
      <c r="A9291">
        <v>90586412</v>
      </c>
      <c r="B9291">
        <f t="shared" si="145"/>
        <v>2</v>
      </c>
    </row>
    <row r="9292" spans="1:2" x14ac:dyDescent="0.25">
      <c r="A9292">
        <v>90585912</v>
      </c>
      <c r="B9292">
        <f t="shared" si="145"/>
        <v>0</v>
      </c>
    </row>
    <row r="9293" spans="1:2" x14ac:dyDescent="0.25">
      <c r="A9293">
        <v>90585255</v>
      </c>
      <c r="B9293">
        <f t="shared" si="145"/>
        <v>0</v>
      </c>
    </row>
    <row r="9294" spans="1:2" x14ac:dyDescent="0.25">
      <c r="A9294">
        <v>90585240</v>
      </c>
      <c r="B9294">
        <f t="shared" si="145"/>
        <v>0</v>
      </c>
    </row>
    <row r="9295" spans="1:2" x14ac:dyDescent="0.25">
      <c r="A9295">
        <v>90584768</v>
      </c>
      <c r="B9295">
        <f t="shared" si="145"/>
        <v>2</v>
      </c>
    </row>
    <row r="9296" spans="1:2" x14ac:dyDescent="0.25">
      <c r="A9296">
        <v>90584012</v>
      </c>
      <c r="B9296">
        <f t="shared" si="145"/>
        <v>2</v>
      </c>
    </row>
    <row r="9297" spans="1:2" x14ac:dyDescent="0.25">
      <c r="A9297">
        <v>90583630</v>
      </c>
      <c r="B9297">
        <f t="shared" si="145"/>
        <v>1</v>
      </c>
    </row>
    <row r="9298" spans="1:2" x14ac:dyDescent="0.25">
      <c r="A9298">
        <v>90579433</v>
      </c>
      <c r="B9298">
        <f t="shared" si="145"/>
        <v>1</v>
      </c>
    </row>
    <row r="9299" spans="1:2" x14ac:dyDescent="0.25">
      <c r="A9299">
        <v>90575272</v>
      </c>
      <c r="B9299">
        <f t="shared" si="145"/>
        <v>1</v>
      </c>
    </row>
    <row r="9300" spans="1:2" x14ac:dyDescent="0.25">
      <c r="A9300">
        <v>90575027</v>
      </c>
      <c r="B9300">
        <f t="shared" si="145"/>
        <v>2</v>
      </c>
    </row>
    <row r="9301" spans="1:2" x14ac:dyDescent="0.25">
      <c r="A9301">
        <v>90574095</v>
      </c>
      <c r="B9301">
        <f t="shared" si="145"/>
        <v>0</v>
      </c>
    </row>
    <row r="9302" spans="1:2" x14ac:dyDescent="0.25">
      <c r="A9302">
        <v>90573797</v>
      </c>
      <c r="B9302">
        <f t="shared" si="145"/>
        <v>2</v>
      </c>
    </row>
    <row r="9303" spans="1:2" x14ac:dyDescent="0.25">
      <c r="A9303">
        <v>90572912</v>
      </c>
      <c r="B9303">
        <f t="shared" si="145"/>
        <v>2</v>
      </c>
    </row>
    <row r="9304" spans="1:2" x14ac:dyDescent="0.25">
      <c r="A9304">
        <v>90571428</v>
      </c>
      <c r="B9304">
        <f t="shared" si="145"/>
        <v>0</v>
      </c>
    </row>
    <row r="9305" spans="1:2" x14ac:dyDescent="0.25">
      <c r="A9305">
        <v>90570015</v>
      </c>
      <c r="B9305">
        <f t="shared" si="145"/>
        <v>0</v>
      </c>
    </row>
    <row r="9306" spans="1:2" x14ac:dyDescent="0.25">
      <c r="A9306">
        <v>90569600</v>
      </c>
      <c r="B9306">
        <f t="shared" si="145"/>
        <v>2</v>
      </c>
    </row>
    <row r="9307" spans="1:2" x14ac:dyDescent="0.25">
      <c r="A9307">
        <v>90569161</v>
      </c>
      <c r="B9307">
        <f t="shared" si="145"/>
        <v>1</v>
      </c>
    </row>
    <row r="9308" spans="1:2" x14ac:dyDescent="0.25">
      <c r="A9308">
        <v>90568168</v>
      </c>
      <c r="B9308">
        <f t="shared" si="145"/>
        <v>1</v>
      </c>
    </row>
    <row r="9309" spans="1:2" x14ac:dyDescent="0.25">
      <c r="A9309">
        <v>90568113</v>
      </c>
      <c r="B9309">
        <f t="shared" si="145"/>
        <v>0</v>
      </c>
    </row>
    <row r="9310" spans="1:2" x14ac:dyDescent="0.25">
      <c r="A9310">
        <v>90567571</v>
      </c>
      <c r="B9310">
        <f t="shared" si="145"/>
        <v>1</v>
      </c>
    </row>
    <row r="9311" spans="1:2" x14ac:dyDescent="0.25">
      <c r="A9311">
        <v>90566470</v>
      </c>
      <c r="B9311">
        <f t="shared" si="145"/>
        <v>1</v>
      </c>
    </row>
    <row r="9312" spans="1:2" x14ac:dyDescent="0.25">
      <c r="A9312">
        <v>90565829</v>
      </c>
      <c r="B9312">
        <f t="shared" si="145"/>
        <v>2</v>
      </c>
    </row>
    <row r="9313" spans="1:2" x14ac:dyDescent="0.25">
      <c r="A9313">
        <v>90565380</v>
      </c>
      <c r="B9313">
        <f t="shared" si="145"/>
        <v>0</v>
      </c>
    </row>
    <row r="9314" spans="1:2" x14ac:dyDescent="0.25">
      <c r="A9314">
        <v>90564815</v>
      </c>
      <c r="B9314">
        <f t="shared" si="145"/>
        <v>2</v>
      </c>
    </row>
    <row r="9315" spans="1:2" x14ac:dyDescent="0.25">
      <c r="A9315">
        <v>90564753</v>
      </c>
      <c r="B9315">
        <f t="shared" si="145"/>
        <v>0</v>
      </c>
    </row>
    <row r="9316" spans="1:2" x14ac:dyDescent="0.25">
      <c r="A9316">
        <v>90564288</v>
      </c>
      <c r="B9316">
        <f t="shared" si="145"/>
        <v>0</v>
      </c>
    </row>
    <row r="9317" spans="1:2" x14ac:dyDescent="0.25">
      <c r="A9317">
        <v>90564171</v>
      </c>
      <c r="B9317">
        <f t="shared" si="145"/>
        <v>0</v>
      </c>
    </row>
    <row r="9318" spans="1:2" x14ac:dyDescent="0.25">
      <c r="A9318">
        <v>90563919</v>
      </c>
      <c r="B9318">
        <f t="shared" si="145"/>
        <v>0</v>
      </c>
    </row>
    <row r="9319" spans="1:2" x14ac:dyDescent="0.25">
      <c r="A9319">
        <v>90563841</v>
      </c>
      <c r="B9319">
        <f t="shared" si="145"/>
        <v>0</v>
      </c>
    </row>
    <row r="9320" spans="1:2" x14ac:dyDescent="0.25">
      <c r="A9320">
        <v>90562804</v>
      </c>
      <c r="B9320">
        <f t="shared" si="145"/>
        <v>1</v>
      </c>
    </row>
    <row r="9321" spans="1:2" x14ac:dyDescent="0.25">
      <c r="A9321">
        <v>90560561</v>
      </c>
      <c r="B9321">
        <f t="shared" si="145"/>
        <v>2</v>
      </c>
    </row>
    <row r="9322" spans="1:2" x14ac:dyDescent="0.25">
      <c r="A9322">
        <v>90559520</v>
      </c>
      <c r="B9322">
        <f t="shared" si="145"/>
        <v>2</v>
      </c>
    </row>
    <row r="9323" spans="1:2" x14ac:dyDescent="0.25">
      <c r="A9323">
        <v>90559274</v>
      </c>
      <c r="B9323">
        <f t="shared" si="145"/>
        <v>2</v>
      </c>
    </row>
    <row r="9324" spans="1:2" x14ac:dyDescent="0.25">
      <c r="A9324">
        <v>90558236</v>
      </c>
      <c r="B9324">
        <f t="shared" si="145"/>
        <v>2</v>
      </c>
    </row>
    <row r="9325" spans="1:2" x14ac:dyDescent="0.25">
      <c r="A9325">
        <v>90558146</v>
      </c>
      <c r="B9325">
        <f t="shared" si="145"/>
        <v>2</v>
      </c>
    </row>
    <row r="9326" spans="1:2" x14ac:dyDescent="0.25">
      <c r="A9326">
        <v>90558062</v>
      </c>
      <c r="B9326">
        <f t="shared" si="145"/>
        <v>2</v>
      </c>
    </row>
    <row r="9327" spans="1:2" x14ac:dyDescent="0.25">
      <c r="A9327">
        <v>90557988</v>
      </c>
      <c r="B9327">
        <f t="shared" si="145"/>
        <v>0</v>
      </c>
    </row>
    <row r="9328" spans="1:2" x14ac:dyDescent="0.25">
      <c r="A9328">
        <v>90557965</v>
      </c>
      <c r="B9328">
        <f t="shared" si="145"/>
        <v>1</v>
      </c>
    </row>
    <row r="9329" spans="1:2" x14ac:dyDescent="0.25">
      <c r="A9329">
        <v>90557656</v>
      </c>
      <c r="B9329">
        <f t="shared" si="145"/>
        <v>1</v>
      </c>
    </row>
    <row r="9330" spans="1:2" x14ac:dyDescent="0.25">
      <c r="A9330">
        <v>90555929</v>
      </c>
      <c r="B9330">
        <f t="shared" si="145"/>
        <v>2</v>
      </c>
    </row>
    <row r="9331" spans="1:2" x14ac:dyDescent="0.25">
      <c r="A9331">
        <v>90555813</v>
      </c>
      <c r="B9331">
        <f t="shared" si="145"/>
        <v>0</v>
      </c>
    </row>
    <row r="9332" spans="1:2" x14ac:dyDescent="0.25">
      <c r="A9332">
        <v>90555450</v>
      </c>
      <c r="B9332">
        <f t="shared" si="145"/>
        <v>0</v>
      </c>
    </row>
    <row r="9333" spans="1:2" x14ac:dyDescent="0.25">
      <c r="A9333">
        <v>90554650</v>
      </c>
      <c r="B9333">
        <f t="shared" si="145"/>
        <v>1</v>
      </c>
    </row>
    <row r="9334" spans="1:2" x14ac:dyDescent="0.25">
      <c r="A9334">
        <v>90554259</v>
      </c>
      <c r="B9334">
        <f t="shared" si="145"/>
        <v>0</v>
      </c>
    </row>
    <row r="9335" spans="1:2" x14ac:dyDescent="0.25">
      <c r="A9335">
        <v>90552013</v>
      </c>
      <c r="B9335">
        <f t="shared" si="145"/>
        <v>1</v>
      </c>
    </row>
    <row r="9336" spans="1:2" x14ac:dyDescent="0.25">
      <c r="A9336">
        <v>90550775</v>
      </c>
      <c r="B9336">
        <f t="shared" si="145"/>
        <v>2</v>
      </c>
    </row>
    <row r="9337" spans="1:2" x14ac:dyDescent="0.25">
      <c r="A9337">
        <v>90549514</v>
      </c>
      <c r="B9337">
        <f t="shared" si="145"/>
        <v>1</v>
      </c>
    </row>
    <row r="9338" spans="1:2" x14ac:dyDescent="0.25">
      <c r="A9338">
        <v>90549436</v>
      </c>
      <c r="B9338">
        <f t="shared" si="145"/>
        <v>1</v>
      </c>
    </row>
    <row r="9339" spans="1:2" x14ac:dyDescent="0.25">
      <c r="A9339">
        <v>90549435</v>
      </c>
      <c r="B9339">
        <f t="shared" si="145"/>
        <v>0</v>
      </c>
    </row>
    <row r="9340" spans="1:2" x14ac:dyDescent="0.25">
      <c r="A9340">
        <v>90548959</v>
      </c>
      <c r="B9340">
        <f t="shared" si="145"/>
        <v>1</v>
      </c>
    </row>
    <row r="9341" spans="1:2" x14ac:dyDescent="0.25">
      <c r="A9341">
        <v>90548738</v>
      </c>
      <c r="B9341">
        <f t="shared" si="145"/>
        <v>2</v>
      </c>
    </row>
    <row r="9342" spans="1:2" x14ac:dyDescent="0.25">
      <c r="A9342">
        <v>90548355</v>
      </c>
      <c r="B9342">
        <f t="shared" si="145"/>
        <v>0</v>
      </c>
    </row>
    <row r="9343" spans="1:2" x14ac:dyDescent="0.25">
      <c r="A9343">
        <v>90545540</v>
      </c>
      <c r="B9343">
        <f t="shared" si="145"/>
        <v>2</v>
      </c>
    </row>
    <row r="9344" spans="1:2" x14ac:dyDescent="0.25">
      <c r="A9344">
        <v>90543514</v>
      </c>
      <c r="B9344">
        <f t="shared" si="145"/>
        <v>1</v>
      </c>
    </row>
    <row r="9345" spans="1:2" x14ac:dyDescent="0.25">
      <c r="A9345">
        <v>90542591</v>
      </c>
      <c r="B9345">
        <f t="shared" si="145"/>
        <v>2</v>
      </c>
    </row>
    <row r="9346" spans="1:2" x14ac:dyDescent="0.25">
      <c r="A9346">
        <v>90541897</v>
      </c>
      <c r="B9346">
        <f t="shared" ref="B9346:B9409" si="146">MOD(A9346,3)</f>
        <v>1</v>
      </c>
    </row>
    <row r="9347" spans="1:2" x14ac:dyDescent="0.25">
      <c r="A9347">
        <v>90541620</v>
      </c>
      <c r="B9347">
        <f t="shared" si="146"/>
        <v>0</v>
      </c>
    </row>
    <row r="9348" spans="1:2" x14ac:dyDescent="0.25">
      <c r="A9348">
        <v>90541329</v>
      </c>
      <c r="B9348">
        <f t="shared" si="146"/>
        <v>0</v>
      </c>
    </row>
    <row r="9349" spans="1:2" x14ac:dyDescent="0.25">
      <c r="A9349">
        <v>90541177</v>
      </c>
      <c r="B9349">
        <f t="shared" si="146"/>
        <v>1</v>
      </c>
    </row>
    <row r="9350" spans="1:2" x14ac:dyDescent="0.25">
      <c r="A9350">
        <v>90540718</v>
      </c>
      <c r="B9350">
        <f t="shared" si="146"/>
        <v>1</v>
      </c>
    </row>
    <row r="9351" spans="1:2" x14ac:dyDescent="0.25">
      <c r="A9351">
        <v>90537155</v>
      </c>
      <c r="B9351">
        <f t="shared" si="146"/>
        <v>2</v>
      </c>
    </row>
    <row r="9352" spans="1:2" x14ac:dyDescent="0.25">
      <c r="A9352">
        <v>90536890</v>
      </c>
      <c r="B9352">
        <f t="shared" si="146"/>
        <v>1</v>
      </c>
    </row>
    <row r="9353" spans="1:2" x14ac:dyDescent="0.25">
      <c r="A9353">
        <v>90536765</v>
      </c>
      <c r="B9353">
        <f t="shared" si="146"/>
        <v>2</v>
      </c>
    </row>
    <row r="9354" spans="1:2" x14ac:dyDescent="0.25">
      <c r="A9354">
        <v>90536730</v>
      </c>
      <c r="B9354">
        <f t="shared" si="146"/>
        <v>0</v>
      </c>
    </row>
    <row r="9355" spans="1:2" x14ac:dyDescent="0.25">
      <c r="A9355">
        <v>90536093</v>
      </c>
      <c r="B9355">
        <f t="shared" si="146"/>
        <v>2</v>
      </c>
    </row>
    <row r="9356" spans="1:2" x14ac:dyDescent="0.25">
      <c r="A9356">
        <v>90533940</v>
      </c>
      <c r="B9356">
        <f t="shared" si="146"/>
        <v>0</v>
      </c>
    </row>
    <row r="9357" spans="1:2" x14ac:dyDescent="0.25">
      <c r="A9357">
        <v>90533539</v>
      </c>
      <c r="B9357">
        <f t="shared" si="146"/>
        <v>1</v>
      </c>
    </row>
    <row r="9358" spans="1:2" x14ac:dyDescent="0.25">
      <c r="A9358">
        <v>90531913</v>
      </c>
      <c r="B9358">
        <f t="shared" si="146"/>
        <v>1</v>
      </c>
    </row>
    <row r="9359" spans="1:2" x14ac:dyDescent="0.25">
      <c r="A9359">
        <v>90528794</v>
      </c>
      <c r="B9359">
        <f t="shared" si="146"/>
        <v>2</v>
      </c>
    </row>
    <row r="9360" spans="1:2" x14ac:dyDescent="0.25">
      <c r="A9360">
        <v>90527421</v>
      </c>
      <c r="B9360">
        <f t="shared" si="146"/>
        <v>0</v>
      </c>
    </row>
    <row r="9361" spans="1:2" x14ac:dyDescent="0.25">
      <c r="A9361">
        <v>90526870</v>
      </c>
      <c r="B9361">
        <f t="shared" si="146"/>
        <v>1</v>
      </c>
    </row>
    <row r="9362" spans="1:2" x14ac:dyDescent="0.25">
      <c r="A9362">
        <v>90526030</v>
      </c>
      <c r="B9362">
        <f t="shared" si="146"/>
        <v>1</v>
      </c>
    </row>
    <row r="9363" spans="1:2" x14ac:dyDescent="0.25">
      <c r="A9363">
        <v>90526029</v>
      </c>
      <c r="B9363">
        <f t="shared" si="146"/>
        <v>0</v>
      </c>
    </row>
    <row r="9364" spans="1:2" x14ac:dyDescent="0.25">
      <c r="A9364">
        <v>90525506</v>
      </c>
      <c r="B9364">
        <f t="shared" si="146"/>
        <v>2</v>
      </c>
    </row>
    <row r="9365" spans="1:2" x14ac:dyDescent="0.25">
      <c r="A9365">
        <v>90524719</v>
      </c>
      <c r="B9365">
        <f t="shared" si="146"/>
        <v>1</v>
      </c>
    </row>
    <row r="9366" spans="1:2" x14ac:dyDescent="0.25">
      <c r="A9366">
        <v>90523751</v>
      </c>
      <c r="B9366">
        <f t="shared" si="146"/>
        <v>2</v>
      </c>
    </row>
    <row r="9367" spans="1:2" x14ac:dyDescent="0.25">
      <c r="A9367">
        <v>90523687</v>
      </c>
      <c r="B9367">
        <f t="shared" si="146"/>
        <v>1</v>
      </c>
    </row>
    <row r="9368" spans="1:2" x14ac:dyDescent="0.25">
      <c r="A9368">
        <v>90523188</v>
      </c>
      <c r="B9368">
        <f t="shared" si="146"/>
        <v>0</v>
      </c>
    </row>
    <row r="9369" spans="1:2" x14ac:dyDescent="0.25">
      <c r="A9369">
        <v>90521316</v>
      </c>
      <c r="B9369">
        <f t="shared" si="146"/>
        <v>0</v>
      </c>
    </row>
    <row r="9370" spans="1:2" x14ac:dyDescent="0.25">
      <c r="A9370">
        <v>90520108</v>
      </c>
      <c r="B9370">
        <f t="shared" si="146"/>
        <v>1</v>
      </c>
    </row>
    <row r="9371" spans="1:2" x14ac:dyDescent="0.25">
      <c r="A9371">
        <v>90519085</v>
      </c>
      <c r="B9371">
        <f t="shared" si="146"/>
        <v>1</v>
      </c>
    </row>
    <row r="9372" spans="1:2" x14ac:dyDescent="0.25">
      <c r="A9372">
        <v>90518878</v>
      </c>
      <c r="B9372">
        <f t="shared" si="146"/>
        <v>1</v>
      </c>
    </row>
    <row r="9373" spans="1:2" x14ac:dyDescent="0.25">
      <c r="A9373">
        <v>90515598</v>
      </c>
      <c r="B9373">
        <f t="shared" si="146"/>
        <v>0</v>
      </c>
    </row>
    <row r="9374" spans="1:2" x14ac:dyDescent="0.25">
      <c r="A9374">
        <v>90515225</v>
      </c>
      <c r="B9374">
        <f t="shared" si="146"/>
        <v>2</v>
      </c>
    </row>
    <row r="9375" spans="1:2" x14ac:dyDescent="0.25">
      <c r="A9375">
        <v>90513223</v>
      </c>
      <c r="B9375">
        <f t="shared" si="146"/>
        <v>1</v>
      </c>
    </row>
    <row r="9376" spans="1:2" x14ac:dyDescent="0.25">
      <c r="A9376">
        <v>90512439</v>
      </c>
      <c r="B9376">
        <f t="shared" si="146"/>
        <v>0</v>
      </c>
    </row>
    <row r="9377" spans="1:2" x14ac:dyDescent="0.25">
      <c r="A9377">
        <v>90511663</v>
      </c>
      <c r="B9377">
        <f t="shared" si="146"/>
        <v>1</v>
      </c>
    </row>
    <row r="9378" spans="1:2" x14ac:dyDescent="0.25">
      <c r="A9378">
        <v>90506572</v>
      </c>
      <c r="B9378">
        <f t="shared" si="146"/>
        <v>1</v>
      </c>
    </row>
    <row r="9379" spans="1:2" x14ac:dyDescent="0.25">
      <c r="A9379">
        <v>90506466</v>
      </c>
      <c r="B9379">
        <f t="shared" si="146"/>
        <v>0</v>
      </c>
    </row>
    <row r="9380" spans="1:2" x14ac:dyDescent="0.25">
      <c r="A9380">
        <v>90506168</v>
      </c>
      <c r="B9380">
        <f t="shared" si="146"/>
        <v>2</v>
      </c>
    </row>
    <row r="9381" spans="1:2" x14ac:dyDescent="0.25">
      <c r="A9381">
        <v>90505334</v>
      </c>
      <c r="B9381">
        <f t="shared" si="146"/>
        <v>2</v>
      </c>
    </row>
    <row r="9382" spans="1:2" x14ac:dyDescent="0.25">
      <c r="A9382">
        <v>90505283</v>
      </c>
      <c r="B9382">
        <f t="shared" si="146"/>
        <v>2</v>
      </c>
    </row>
    <row r="9383" spans="1:2" x14ac:dyDescent="0.25">
      <c r="A9383">
        <v>90503236</v>
      </c>
      <c r="B9383">
        <f t="shared" si="146"/>
        <v>1</v>
      </c>
    </row>
    <row r="9384" spans="1:2" x14ac:dyDescent="0.25">
      <c r="A9384">
        <v>90502065</v>
      </c>
      <c r="B9384">
        <f t="shared" si="146"/>
        <v>0</v>
      </c>
    </row>
    <row r="9385" spans="1:2" x14ac:dyDescent="0.25">
      <c r="A9385">
        <v>90498581</v>
      </c>
      <c r="B9385">
        <f t="shared" si="146"/>
        <v>2</v>
      </c>
    </row>
    <row r="9386" spans="1:2" x14ac:dyDescent="0.25">
      <c r="A9386">
        <v>90497175</v>
      </c>
      <c r="B9386">
        <f t="shared" si="146"/>
        <v>0</v>
      </c>
    </row>
    <row r="9387" spans="1:2" x14ac:dyDescent="0.25">
      <c r="A9387">
        <v>90496638</v>
      </c>
      <c r="B9387">
        <f t="shared" si="146"/>
        <v>0</v>
      </c>
    </row>
    <row r="9388" spans="1:2" x14ac:dyDescent="0.25">
      <c r="A9388">
        <v>90495516</v>
      </c>
      <c r="B9388">
        <f t="shared" si="146"/>
        <v>0</v>
      </c>
    </row>
    <row r="9389" spans="1:2" x14ac:dyDescent="0.25">
      <c r="A9389">
        <v>90495394</v>
      </c>
      <c r="B9389">
        <f t="shared" si="146"/>
        <v>1</v>
      </c>
    </row>
    <row r="9390" spans="1:2" x14ac:dyDescent="0.25">
      <c r="A9390">
        <v>90494907</v>
      </c>
      <c r="B9390">
        <f t="shared" si="146"/>
        <v>0</v>
      </c>
    </row>
    <row r="9391" spans="1:2" x14ac:dyDescent="0.25">
      <c r="A9391">
        <v>90494015</v>
      </c>
      <c r="B9391">
        <f t="shared" si="146"/>
        <v>2</v>
      </c>
    </row>
    <row r="9392" spans="1:2" x14ac:dyDescent="0.25">
      <c r="A9392">
        <v>90493523</v>
      </c>
      <c r="B9392">
        <f t="shared" si="146"/>
        <v>2</v>
      </c>
    </row>
    <row r="9393" spans="1:2" x14ac:dyDescent="0.25">
      <c r="A9393">
        <v>90492983</v>
      </c>
      <c r="B9393">
        <f t="shared" si="146"/>
        <v>2</v>
      </c>
    </row>
    <row r="9394" spans="1:2" x14ac:dyDescent="0.25">
      <c r="A9394">
        <v>90491171</v>
      </c>
      <c r="B9394">
        <f t="shared" si="146"/>
        <v>2</v>
      </c>
    </row>
    <row r="9395" spans="1:2" x14ac:dyDescent="0.25">
      <c r="A9395">
        <v>90490730</v>
      </c>
      <c r="B9395">
        <f t="shared" si="146"/>
        <v>2</v>
      </c>
    </row>
    <row r="9396" spans="1:2" x14ac:dyDescent="0.25">
      <c r="A9396">
        <v>90490654</v>
      </c>
      <c r="B9396">
        <f t="shared" si="146"/>
        <v>1</v>
      </c>
    </row>
    <row r="9397" spans="1:2" x14ac:dyDescent="0.25">
      <c r="A9397">
        <v>90489874</v>
      </c>
      <c r="B9397">
        <f t="shared" si="146"/>
        <v>1</v>
      </c>
    </row>
    <row r="9398" spans="1:2" x14ac:dyDescent="0.25">
      <c r="A9398">
        <v>90487930</v>
      </c>
      <c r="B9398">
        <f t="shared" si="146"/>
        <v>1</v>
      </c>
    </row>
    <row r="9399" spans="1:2" x14ac:dyDescent="0.25">
      <c r="A9399">
        <v>90485269</v>
      </c>
      <c r="B9399">
        <f t="shared" si="146"/>
        <v>1</v>
      </c>
    </row>
    <row r="9400" spans="1:2" x14ac:dyDescent="0.25">
      <c r="A9400">
        <v>90483011</v>
      </c>
      <c r="B9400">
        <f t="shared" si="146"/>
        <v>2</v>
      </c>
    </row>
    <row r="9401" spans="1:2" x14ac:dyDescent="0.25">
      <c r="A9401">
        <v>90482469</v>
      </c>
      <c r="B9401">
        <f t="shared" si="146"/>
        <v>0</v>
      </c>
    </row>
    <row r="9402" spans="1:2" x14ac:dyDescent="0.25">
      <c r="A9402">
        <v>90482093</v>
      </c>
      <c r="B9402">
        <f t="shared" si="146"/>
        <v>2</v>
      </c>
    </row>
    <row r="9403" spans="1:2" x14ac:dyDescent="0.25">
      <c r="A9403">
        <v>90481828</v>
      </c>
      <c r="B9403">
        <f t="shared" si="146"/>
        <v>1</v>
      </c>
    </row>
    <row r="9404" spans="1:2" x14ac:dyDescent="0.25">
      <c r="A9404">
        <v>90478975</v>
      </c>
      <c r="B9404">
        <f t="shared" si="146"/>
        <v>1</v>
      </c>
    </row>
    <row r="9405" spans="1:2" x14ac:dyDescent="0.25">
      <c r="A9405">
        <v>90478934</v>
      </c>
      <c r="B9405">
        <f t="shared" si="146"/>
        <v>2</v>
      </c>
    </row>
    <row r="9406" spans="1:2" x14ac:dyDescent="0.25">
      <c r="A9406">
        <v>90478463</v>
      </c>
      <c r="B9406">
        <f t="shared" si="146"/>
        <v>2</v>
      </c>
    </row>
    <row r="9407" spans="1:2" x14ac:dyDescent="0.25">
      <c r="A9407">
        <v>90478170</v>
      </c>
      <c r="B9407">
        <f t="shared" si="146"/>
        <v>0</v>
      </c>
    </row>
    <row r="9408" spans="1:2" x14ac:dyDescent="0.25">
      <c r="A9408">
        <v>90476958</v>
      </c>
      <c r="B9408">
        <f t="shared" si="146"/>
        <v>0</v>
      </c>
    </row>
    <row r="9409" spans="1:2" x14ac:dyDescent="0.25">
      <c r="A9409">
        <v>90476471</v>
      </c>
      <c r="B9409">
        <f t="shared" si="146"/>
        <v>2</v>
      </c>
    </row>
    <row r="9410" spans="1:2" x14ac:dyDescent="0.25">
      <c r="A9410">
        <v>90475619</v>
      </c>
      <c r="B9410">
        <f t="shared" ref="B9410:B9473" si="147">MOD(A9410,3)</f>
        <v>2</v>
      </c>
    </row>
    <row r="9411" spans="1:2" x14ac:dyDescent="0.25">
      <c r="A9411">
        <v>90475489</v>
      </c>
      <c r="B9411">
        <f t="shared" si="147"/>
        <v>1</v>
      </c>
    </row>
    <row r="9412" spans="1:2" x14ac:dyDescent="0.25">
      <c r="A9412">
        <v>90475392</v>
      </c>
      <c r="B9412">
        <f t="shared" si="147"/>
        <v>0</v>
      </c>
    </row>
    <row r="9413" spans="1:2" x14ac:dyDescent="0.25">
      <c r="A9413">
        <v>90475173</v>
      </c>
      <c r="B9413">
        <f t="shared" si="147"/>
        <v>0</v>
      </c>
    </row>
    <row r="9414" spans="1:2" x14ac:dyDescent="0.25">
      <c r="A9414">
        <v>90474758</v>
      </c>
      <c r="B9414">
        <f t="shared" si="147"/>
        <v>2</v>
      </c>
    </row>
    <row r="9415" spans="1:2" x14ac:dyDescent="0.25">
      <c r="A9415">
        <v>90474458</v>
      </c>
      <c r="B9415">
        <f t="shared" si="147"/>
        <v>2</v>
      </c>
    </row>
    <row r="9416" spans="1:2" x14ac:dyDescent="0.25">
      <c r="A9416">
        <v>90474161</v>
      </c>
      <c r="B9416">
        <f t="shared" si="147"/>
        <v>2</v>
      </c>
    </row>
    <row r="9417" spans="1:2" x14ac:dyDescent="0.25">
      <c r="A9417">
        <v>90474009</v>
      </c>
      <c r="B9417">
        <f t="shared" si="147"/>
        <v>0</v>
      </c>
    </row>
    <row r="9418" spans="1:2" x14ac:dyDescent="0.25">
      <c r="A9418">
        <v>90472648</v>
      </c>
      <c r="B9418">
        <f t="shared" si="147"/>
        <v>1</v>
      </c>
    </row>
    <row r="9419" spans="1:2" x14ac:dyDescent="0.25">
      <c r="A9419">
        <v>90471062</v>
      </c>
      <c r="B9419">
        <f t="shared" si="147"/>
        <v>2</v>
      </c>
    </row>
    <row r="9420" spans="1:2" x14ac:dyDescent="0.25">
      <c r="A9420">
        <v>90471017</v>
      </c>
      <c r="B9420">
        <f t="shared" si="147"/>
        <v>2</v>
      </c>
    </row>
    <row r="9421" spans="1:2" x14ac:dyDescent="0.25">
      <c r="A9421">
        <v>90467985</v>
      </c>
      <c r="B9421">
        <f t="shared" si="147"/>
        <v>0</v>
      </c>
    </row>
    <row r="9422" spans="1:2" x14ac:dyDescent="0.25">
      <c r="A9422">
        <v>90467001</v>
      </c>
      <c r="B9422">
        <f t="shared" si="147"/>
        <v>0</v>
      </c>
    </row>
    <row r="9423" spans="1:2" x14ac:dyDescent="0.25">
      <c r="A9423">
        <v>90464090</v>
      </c>
      <c r="B9423">
        <f t="shared" si="147"/>
        <v>2</v>
      </c>
    </row>
    <row r="9424" spans="1:2" x14ac:dyDescent="0.25">
      <c r="A9424">
        <v>90463793</v>
      </c>
      <c r="B9424">
        <f t="shared" si="147"/>
        <v>2</v>
      </c>
    </row>
    <row r="9425" spans="1:2" x14ac:dyDescent="0.25">
      <c r="A9425">
        <v>90463521</v>
      </c>
      <c r="B9425">
        <f t="shared" si="147"/>
        <v>0</v>
      </c>
    </row>
    <row r="9426" spans="1:2" x14ac:dyDescent="0.25">
      <c r="A9426">
        <v>90463459</v>
      </c>
      <c r="B9426">
        <f t="shared" si="147"/>
        <v>1</v>
      </c>
    </row>
    <row r="9427" spans="1:2" x14ac:dyDescent="0.25">
      <c r="A9427">
        <v>90463151</v>
      </c>
      <c r="B9427">
        <f t="shared" si="147"/>
        <v>2</v>
      </c>
    </row>
    <row r="9428" spans="1:2" x14ac:dyDescent="0.25">
      <c r="A9428">
        <v>90462533</v>
      </c>
      <c r="B9428">
        <f t="shared" si="147"/>
        <v>2</v>
      </c>
    </row>
    <row r="9429" spans="1:2" x14ac:dyDescent="0.25">
      <c r="A9429">
        <v>90462137</v>
      </c>
      <c r="B9429">
        <f t="shared" si="147"/>
        <v>2</v>
      </c>
    </row>
    <row r="9430" spans="1:2" x14ac:dyDescent="0.25">
      <c r="A9430">
        <v>90461939</v>
      </c>
      <c r="B9430">
        <f t="shared" si="147"/>
        <v>2</v>
      </c>
    </row>
    <row r="9431" spans="1:2" x14ac:dyDescent="0.25">
      <c r="A9431">
        <v>90461880</v>
      </c>
      <c r="B9431">
        <f t="shared" si="147"/>
        <v>0</v>
      </c>
    </row>
    <row r="9432" spans="1:2" x14ac:dyDescent="0.25">
      <c r="A9432">
        <v>90458269</v>
      </c>
      <c r="B9432">
        <f t="shared" si="147"/>
        <v>1</v>
      </c>
    </row>
    <row r="9433" spans="1:2" x14ac:dyDescent="0.25">
      <c r="A9433">
        <v>90456798</v>
      </c>
      <c r="B9433">
        <f t="shared" si="147"/>
        <v>0</v>
      </c>
    </row>
    <row r="9434" spans="1:2" x14ac:dyDescent="0.25">
      <c r="A9434">
        <v>90455622</v>
      </c>
      <c r="B9434">
        <f t="shared" si="147"/>
        <v>0</v>
      </c>
    </row>
    <row r="9435" spans="1:2" x14ac:dyDescent="0.25">
      <c r="A9435">
        <v>90454917</v>
      </c>
      <c r="B9435">
        <f t="shared" si="147"/>
        <v>0</v>
      </c>
    </row>
    <row r="9436" spans="1:2" x14ac:dyDescent="0.25">
      <c r="A9436">
        <v>90454604</v>
      </c>
      <c r="B9436">
        <f t="shared" si="147"/>
        <v>2</v>
      </c>
    </row>
    <row r="9437" spans="1:2" x14ac:dyDescent="0.25">
      <c r="A9437">
        <v>90454466</v>
      </c>
      <c r="B9437">
        <f t="shared" si="147"/>
        <v>2</v>
      </c>
    </row>
    <row r="9438" spans="1:2" x14ac:dyDescent="0.25">
      <c r="A9438">
        <v>90453893</v>
      </c>
      <c r="B9438">
        <f t="shared" si="147"/>
        <v>2</v>
      </c>
    </row>
    <row r="9439" spans="1:2" x14ac:dyDescent="0.25">
      <c r="A9439">
        <v>90453628</v>
      </c>
      <c r="B9439">
        <f t="shared" si="147"/>
        <v>1</v>
      </c>
    </row>
    <row r="9440" spans="1:2" x14ac:dyDescent="0.25">
      <c r="A9440">
        <v>90451411</v>
      </c>
      <c r="B9440">
        <f t="shared" si="147"/>
        <v>1</v>
      </c>
    </row>
    <row r="9441" spans="1:2" x14ac:dyDescent="0.25">
      <c r="A9441">
        <v>90450661</v>
      </c>
      <c r="B9441">
        <f t="shared" si="147"/>
        <v>1</v>
      </c>
    </row>
    <row r="9442" spans="1:2" x14ac:dyDescent="0.25">
      <c r="A9442">
        <v>90450496</v>
      </c>
      <c r="B9442">
        <f t="shared" si="147"/>
        <v>1</v>
      </c>
    </row>
    <row r="9443" spans="1:2" x14ac:dyDescent="0.25">
      <c r="A9443">
        <v>90449663</v>
      </c>
      <c r="B9443">
        <f t="shared" si="147"/>
        <v>2</v>
      </c>
    </row>
    <row r="9444" spans="1:2" x14ac:dyDescent="0.25">
      <c r="A9444">
        <v>90448520</v>
      </c>
      <c r="B9444">
        <f t="shared" si="147"/>
        <v>2</v>
      </c>
    </row>
    <row r="9445" spans="1:2" x14ac:dyDescent="0.25">
      <c r="A9445">
        <v>90448151</v>
      </c>
      <c r="B9445">
        <f t="shared" si="147"/>
        <v>2</v>
      </c>
    </row>
    <row r="9446" spans="1:2" x14ac:dyDescent="0.25">
      <c r="A9446">
        <v>90447630</v>
      </c>
      <c r="B9446">
        <f t="shared" si="147"/>
        <v>0</v>
      </c>
    </row>
    <row r="9447" spans="1:2" x14ac:dyDescent="0.25">
      <c r="A9447">
        <v>90447611</v>
      </c>
      <c r="B9447">
        <f t="shared" si="147"/>
        <v>2</v>
      </c>
    </row>
    <row r="9448" spans="1:2" x14ac:dyDescent="0.25">
      <c r="A9448">
        <v>90445700</v>
      </c>
      <c r="B9448">
        <f t="shared" si="147"/>
        <v>2</v>
      </c>
    </row>
    <row r="9449" spans="1:2" x14ac:dyDescent="0.25">
      <c r="A9449">
        <v>90441687</v>
      </c>
      <c r="B9449">
        <f t="shared" si="147"/>
        <v>0</v>
      </c>
    </row>
    <row r="9450" spans="1:2" x14ac:dyDescent="0.25">
      <c r="A9450">
        <v>90440922</v>
      </c>
      <c r="B9450">
        <f t="shared" si="147"/>
        <v>0</v>
      </c>
    </row>
    <row r="9451" spans="1:2" x14ac:dyDescent="0.25">
      <c r="A9451">
        <v>90440222</v>
      </c>
      <c r="B9451">
        <f t="shared" si="147"/>
        <v>2</v>
      </c>
    </row>
    <row r="9452" spans="1:2" x14ac:dyDescent="0.25">
      <c r="A9452">
        <v>90440220</v>
      </c>
      <c r="B9452">
        <f t="shared" si="147"/>
        <v>0</v>
      </c>
    </row>
    <row r="9453" spans="1:2" x14ac:dyDescent="0.25">
      <c r="A9453">
        <v>90440067</v>
      </c>
      <c r="B9453">
        <f t="shared" si="147"/>
        <v>0</v>
      </c>
    </row>
    <row r="9454" spans="1:2" x14ac:dyDescent="0.25">
      <c r="A9454">
        <v>90439609</v>
      </c>
      <c r="B9454">
        <f t="shared" si="147"/>
        <v>1</v>
      </c>
    </row>
    <row r="9455" spans="1:2" x14ac:dyDescent="0.25">
      <c r="A9455">
        <v>90437080</v>
      </c>
      <c r="B9455">
        <f t="shared" si="147"/>
        <v>1</v>
      </c>
    </row>
    <row r="9456" spans="1:2" x14ac:dyDescent="0.25">
      <c r="A9456">
        <v>90436918</v>
      </c>
      <c r="B9456">
        <f t="shared" si="147"/>
        <v>1</v>
      </c>
    </row>
    <row r="9457" spans="1:2" x14ac:dyDescent="0.25">
      <c r="A9457">
        <v>90436088</v>
      </c>
      <c r="B9457">
        <f t="shared" si="147"/>
        <v>2</v>
      </c>
    </row>
    <row r="9458" spans="1:2" x14ac:dyDescent="0.25">
      <c r="A9458">
        <v>90435196</v>
      </c>
      <c r="B9458">
        <f t="shared" si="147"/>
        <v>1</v>
      </c>
    </row>
    <row r="9459" spans="1:2" x14ac:dyDescent="0.25">
      <c r="A9459">
        <v>90434669</v>
      </c>
      <c r="B9459">
        <f t="shared" si="147"/>
        <v>2</v>
      </c>
    </row>
    <row r="9460" spans="1:2" x14ac:dyDescent="0.25">
      <c r="A9460">
        <v>90431863</v>
      </c>
      <c r="B9460">
        <f t="shared" si="147"/>
        <v>1</v>
      </c>
    </row>
    <row r="9461" spans="1:2" x14ac:dyDescent="0.25">
      <c r="A9461">
        <v>90431644</v>
      </c>
      <c r="B9461">
        <f t="shared" si="147"/>
        <v>1</v>
      </c>
    </row>
    <row r="9462" spans="1:2" x14ac:dyDescent="0.25">
      <c r="A9462">
        <v>90430395</v>
      </c>
      <c r="B9462">
        <f t="shared" si="147"/>
        <v>0</v>
      </c>
    </row>
    <row r="9463" spans="1:2" x14ac:dyDescent="0.25">
      <c r="A9463">
        <v>90429534</v>
      </c>
      <c r="B9463">
        <f t="shared" si="147"/>
        <v>0</v>
      </c>
    </row>
    <row r="9464" spans="1:2" x14ac:dyDescent="0.25">
      <c r="A9464">
        <v>90429155</v>
      </c>
      <c r="B9464">
        <f t="shared" si="147"/>
        <v>2</v>
      </c>
    </row>
    <row r="9465" spans="1:2" x14ac:dyDescent="0.25">
      <c r="A9465">
        <v>90429139</v>
      </c>
      <c r="B9465">
        <f t="shared" si="147"/>
        <v>1</v>
      </c>
    </row>
    <row r="9466" spans="1:2" x14ac:dyDescent="0.25">
      <c r="A9466">
        <v>90428037</v>
      </c>
      <c r="B9466">
        <f t="shared" si="147"/>
        <v>0</v>
      </c>
    </row>
    <row r="9467" spans="1:2" x14ac:dyDescent="0.25">
      <c r="A9467">
        <v>90427309</v>
      </c>
      <c r="B9467">
        <f t="shared" si="147"/>
        <v>1</v>
      </c>
    </row>
    <row r="9468" spans="1:2" x14ac:dyDescent="0.25">
      <c r="A9468">
        <v>90427016</v>
      </c>
      <c r="B9468">
        <f t="shared" si="147"/>
        <v>2</v>
      </c>
    </row>
    <row r="9469" spans="1:2" x14ac:dyDescent="0.25">
      <c r="A9469">
        <v>90425774</v>
      </c>
      <c r="B9469">
        <f t="shared" si="147"/>
        <v>2</v>
      </c>
    </row>
    <row r="9470" spans="1:2" x14ac:dyDescent="0.25">
      <c r="A9470">
        <v>90424371</v>
      </c>
      <c r="B9470">
        <f t="shared" si="147"/>
        <v>0</v>
      </c>
    </row>
    <row r="9471" spans="1:2" x14ac:dyDescent="0.25">
      <c r="A9471">
        <v>90424125</v>
      </c>
      <c r="B9471">
        <f t="shared" si="147"/>
        <v>0</v>
      </c>
    </row>
    <row r="9472" spans="1:2" x14ac:dyDescent="0.25">
      <c r="A9472">
        <v>90423339</v>
      </c>
      <c r="B9472">
        <f t="shared" si="147"/>
        <v>0</v>
      </c>
    </row>
    <row r="9473" spans="1:2" x14ac:dyDescent="0.25">
      <c r="A9473">
        <v>90421953</v>
      </c>
      <c r="B9473">
        <f t="shared" si="147"/>
        <v>0</v>
      </c>
    </row>
    <row r="9474" spans="1:2" x14ac:dyDescent="0.25">
      <c r="A9474">
        <v>90421766</v>
      </c>
      <c r="B9474">
        <f t="shared" ref="B9474:B9537" si="148">MOD(A9474,3)</f>
        <v>2</v>
      </c>
    </row>
    <row r="9475" spans="1:2" x14ac:dyDescent="0.25">
      <c r="A9475">
        <v>90421706</v>
      </c>
      <c r="B9475">
        <f t="shared" si="148"/>
        <v>2</v>
      </c>
    </row>
    <row r="9476" spans="1:2" x14ac:dyDescent="0.25">
      <c r="A9476">
        <v>90415883</v>
      </c>
      <c r="B9476">
        <f t="shared" si="148"/>
        <v>2</v>
      </c>
    </row>
    <row r="9477" spans="1:2" x14ac:dyDescent="0.25">
      <c r="A9477">
        <v>90415866</v>
      </c>
      <c r="B9477">
        <f t="shared" si="148"/>
        <v>0</v>
      </c>
    </row>
    <row r="9478" spans="1:2" x14ac:dyDescent="0.25">
      <c r="A9478">
        <v>90415142</v>
      </c>
      <c r="B9478">
        <f t="shared" si="148"/>
        <v>2</v>
      </c>
    </row>
    <row r="9479" spans="1:2" x14ac:dyDescent="0.25">
      <c r="A9479">
        <v>90414616</v>
      </c>
      <c r="B9479">
        <f t="shared" si="148"/>
        <v>1</v>
      </c>
    </row>
    <row r="9480" spans="1:2" x14ac:dyDescent="0.25">
      <c r="A9480">
        <v>90414083</v>
      </c>
      <c r="B9480">
        <f t="shared" si="148"/>
        <v>2</v>
      </c>
    </row>
    <row r="9481" spans="1:2" x14ac:dyDescent="0.25">
      <c r="A9481">
        <v>90411504</v>
      </c>
      <c r="B9481">
        <f t="shared" si="148"/>
        <v>0</v>
      </c>
    </row>
    <row r="9482" spans="1:2" x14ac:dyDescent="0.25">
      <c r="A9482">
        <v>90411080</v>
      </c>
      <c r="B9482">
        <f t="shared" si="148"/>
        <v>2</v>
      </c>
    </row>
    <row r="9483" spans="1:2" x14ac:dyDescent="0.25">
      <c r="A9483">
        <v>90410045</v>
      </c>
      <c r="B9483">
        <f t="shared" si="148"/>
        <v>2</v>
      </c>
    </row>
    <row r="9484" spans="1:2" x14ac:dyDescent="0.25">
      <c r="A9484">
        <v>90409817</v>
      </c>
      <c r="B9484">
        <f t="shared" si="148"/>
        <v>2</v>
      </c>
    </row>
    <row r="9485" spans="1:2" x14ac:dyDescent="0.25">
      <c r="A9485">
        <v>90409814</v>
      </c>
      <c r="B9485">
        <f t="shared" si="148"/>
        <v>2</v>
      </c>
    </row>
    <row r="9486" spans="1:2" x14ac:dyDescent="0.25">
      <c r="A9486">
        <v>90407467</v>
      </c>
      <c r="B9486">
        <f t="shared" si="148"/>
        <v>1</v>
      </c>
    </row>
    <row r="9487" spans="1:2" x14ac:dyDescent="0.25">
      <c r="A9487">
        <v>90405343</v>
      </c>
      <c r="B9487">
        <f t="shared" si="148"/>
        <v>1</v>
      </c>
    </row>
    <row r="9488" spans="1:2" x14ac:dyDescent="0.25">
      <c r="A9488">
        <v>90404940</v>
      </c>
      <c r="B9488">
        <f t="shared" si="148"/>
        <v>0</v>
      </c>
    </row>
    <row r="9489" spans="1:2" x14ac:dyDescent="0.25">
      <c r="A9489">
        <v>90403229</v>
      </c>
      <c r="B9489">
        <f t="shared" si="148"/>
        <v>2</v>
      </c>
    </row>
    <row r="9490" spans="1:2" x14ac:dyDescent="0.25">
      <c r="A9490">
        <v>90401242</v>
      </c>
      <c r="B9490">
        <f t="shared" si="148"/>
        <v>1</v>
      </c>
    </row>
    <row r="9491" spans="1:2" x14ac:dyDescent="0.25">
      <c r="A9491">
        <v>90400330</v>
      </c>
      <c r="B9491">
        <f t="shared" si="148"/>
        <v>1</v>
      </c>
    </row>
    <row r="9492" spans="1:2" x14ac:dyDescent="0.25">
      <c r="A9492">
        <v>90399903</v>
      </c>
      <c r="B9492">
        <f t="shared" si="148"/>
        <v>0</v>
      </c>
    </row>
    <row r="9493" spans="1:2" x14ac:dyDescent="0.25">
      <c r="A9493">
        <v>90398538</v>
      </c>
      <c r="B9493">
        <f t="shared" si="148"/>
        <v>0</v>
      </c>
    </row>
    <row r="9494" spans="1:2" x14ac:dyDescent="0.25">
      <c r="A9494">
        <v>90397036</v>
      </c>
      <c r="B9494">
        <f t="shared" si="148"/>
        <v>1</v>
      </c>
    </row>
    <row r="9495" spans="1:2" x14ac:dyDescent="0.25">
      <c r="A9495">
        <v>90396763</v>
      </c>
      <c r="B9495">
        <f t="shared" si="148"/>
        <v>1</v>
      </c>
    </row>
    <row r="9496" spans="1:2" x14ac:dyDescent="0.25">
      <c r="A9496">
        <v>90396374</v>
      </c>
      <c r="B9496">
        <f t="shared" si="148"/>
        <v>2</v>
      </c>
    </row>
    <row r="9497" spans="1:2" x14ac:dyDescent="0.25">
      <c r="A9497">
        <v>90396369</v>
      </c>
      <c r="B9497">
        <f t="shared" si="148"/>
        <v>0</v>
      </c>
    </row>
    <row r="9498" spans="1:2" x14ac:dyDescent="0.25">
      <c r="A9498">
        <v>90396208</v>
      </c>
      <c r="B9498">
        <f t="shared" si="148"/>
        <v>1</v>
      </c>
    </row>
    <row r="9499" spans="1:2" x14ac:dyDescent="0.25">
      <c r="A9499">
        <v>90395355</v>
      </c>
      <c r="B9499">
        <f t="shared" si="148"/>
        <v>0</v>
      </c>
    </row>
    <row r="9500" spans="1:2" x14ac:dyDescent="0.25">
      <c r="A9500">
        <v>90393047</v>
      </c>
      <c r="B9500">
        <f t="shared" si="148"/>
        <v>2</v>
      </c>
    </row>
    <row r="9501" spans="1:2" x14ac:dyDescent="0.25">
      <c r="A9501">
        <v>90392188</v>
      </c>
      <c r="B9501">
        <f t="shared" si="148"/>
        <v>1</v>
      </c>
    </row>
    <row r="9502" spans="1:2" x14ac:dyDescent="0.25">
      <c r="A9502">
        <v>90391385</v>
      </c>
      <c r="B9502">
        <f t="shared" si="148"/>
        <v>2</v>
      </c>
    </row>
    <row r="9503" spans="1:2" x14ac:dyDescent="0.25">
      <c r="A9503">
        <v>90389264</v>
      </c>
      <c r="B9503">
        <f t="shared" si="148"/>
        <v>2</v>
      </c>
    </row>
    <row r="9504" spans="1:2" x14ac:dyDescent="0.25">
      <c r="A9504">
        <v>90389150</v>
      </c>
      <c r="B9504">
        <f t="shared" si="148"/>
        <v>2</v>
      </c>
    </row>
    <row r="9505" spans="1:2" x14ac:dyDescent="0.25">
      <c r="A9505">
        <v>90387468</v>
      </c>
      <c r="B9505">
        <f t="shared" si="148"/>
        <v>0</v>
      </c>
    </row>
    <row r="9506" spans="1:2" x14ac:dyDescent="0.25">
      <c r="A9506">
        <v>90386545</v>
      </c>
      <c r="B9506">
        <f t="shared" si="148"/>
        <v>1</v>
      </c>
    </row>
    <row r="9507" spans="1:2" x14ac:dyDescent="0.25">
      <c r="A9507">
        <v>90385667</v>
      </c>
      <c r="B9507">
        <f t="shared" si="148"/>
        <v>2</v>
      </c>
    </row>
    <row r="9508" spans="1:2" x14ac:dyDescent="0.25">
      <c r="A9508">
        <v>90385038</v>
      </c>
      <c r="B9508">
        <f t="shared" si="148"/>
        <v>0</v>
      </c>
    </row>
    <row r="9509" spans="1:2" x14ac:dyDescent="0.25">
      <c r="A9509">
        <v>90384985</v>
      </c>
      <c r="B9509">
        <f t="shared" si="148"/>
        <v>1</v>
      </c>
    </row>
    <row r="9510" spans="1:2" x14ac:dyDescent="0.25">
      <c r="A9510">
        <v>90383550</v>
      </c>
      <c r="B9510">
        <f t="shared" si="148"/>
        <v>0</v>
      </c>
    </row>
    <row r="9511" spans="1:2" x14ac:dyDescent="0.25">
      <c r="A9511">
        <v>90382770</v>
      </c>
      <c r="B9511">
        <f t="shared" si="148"/>
        <v>0</v>
      </c>
    </row>
    <row r="9512" spans="1:2" x14ac:dyDescent="0.25">
      <c r="A9512">
        <v>90382370</v>
      </c>
      <c r="B9512">
        <f t="shared" si="148"/>
        <v>2</v>
      </c>
    </row>
    <row r="9513" spans="1:2" x14ac:dyDescent="0.25">
      <c r="A9513">
        <v>90381806</v>
      </c>
      <c r="B9513">
        <f t="shared" si="148"/>
        <v>2</v>
      </c>
    </row>
    <row r="9514" spans="1:2" x14ac:dyDescent="0.25">
      <c r="A9514">
        <v>90381489</v>
      </c>
      <c r="B9514">
        <f t="shared" si="148"/>
        <v>0</v>
      </c>
    </row>
    <row r="9515" spans="1:2" x14ac:dyDescent="0.25">
      <c r="A9515">
        <v>90380868</v>
      </c>
      <c r="B9515">
        <f t="shared" si="148"/>
        <v>0</v>
      </c>
    </row>
    <row r="9516" spans="1:2" x14ac:dyDescent="0.25">
      <c r="A9516">
        <v>90379961</v>
      </c>
      <c r="B9516">
        <f t="shared" si="148"/>
        <v>2</v>
      </c>
    </row>
    <row r="9517" spans="1:2" x14ac:dyDescent="0.25">
      <c r="A9517">
        <v>90379328</v>
      </c>
      <c r="B9517">
        <f t="shared" si="148"/>
        <v>2</v>
      </c>
    </row>
    <row r="9518" spans="1:2" x14ac:dyDescent="0.25">
      <c r="A9518">
        <v>90377449</v>
      </c>
      <c r="B9518">
        <f t="shared" si="148"/>
        <v>1</v>
      </c>
    </row>
    <row r="9519" spans="1:2" x14ac:dyDescent="0.25">
      <c r="A9519">
        <v>90375854</v>
      </c>
      <c r="B9519">
        <f t="shared" si="148"/>
        <v>2</v>
      </c>
    </row>
    <row r="9520" spans="1:2" x14ac:dyDescent="0.25">
      <c r="A9520">
        <v>90373739</v>
      </c>
      <c r="B9520">
        <f t="shared" si="148"/>
        <v>2</v>
      </c>
    </row>
    <row r="9521" spans="1:2" x14ac:dyDescent="0.25">
      <c r="A9521">
        <v>90373021</v>
      </c>
      <c r="B9521">
        <f t="shared" si="148"/>
        <v>1</v>
      </c>
    </row>
    <row r="9522" spans="1:2" x14ac:dyDescent="0.25">
      <c r="A9522">
        <v>90372320</v>
      </c>
      <c r="B9522">
        <f t="shared" si="148"/>
        <v>2</v>
      </c>
    </row>
    <row r="9523" spans="1:2" x14ac:dyDescent="0.25">
      <c r="A9523">
        <v>90371113</v>
      </c>
      <c r="B9523">
        <f t="shared" si="148"/>
        <v>1</v>
      </c>
    </row>
    <row r="9524" spans="1:2" x14ac:dyDescent="0.25">
      <c r="A9524">
        <v>90370593</v>
      </c>
      <c r="B9524">
        <f t="shared" si="148"/>
        <v>0</v>
      </c>
    </row>
    <row r="9525" spans="1:2" x14ac:dyDescent="0.25">
      <c r="A9525">
        <v>90370207</v>
      </c>
      <c r="B9525">
        <f t="shared" si="148"/>
        <v>1</v>
      </c>
    </row>
    <row r="9526" spans="1:2" x14ac:dyDescent="0.25">
      <c r="A9526">
        <v>90370062</v>
      </c>
      <c r="B9526">
        <f t="shared" si="148"/>
        <v>0</v>
      </c>
    </row>
    <row r="9527" spans="1:2" x14ac:dyDescent="0.25">
      <c r="A9527">
        <v>90369641</v>
      </c>
      <c r="B9527">
        <f t="shared" si="148"/>
        <v>2</v>
      </c>
    </row>
    <row r="9528" spans="1:2" x14ac:dyDescent="0.25">
      <c r="A9528">
        <v>90368908</v>
      </c>
      <c r="B9528">
        <f t="shared" si="148"/>
        <v>1</v>
      </c>
    </row>
    <row r="9529" spans="1:2" x14ac:dyDescent="0.25">
      <c r="A9529">
        <v>90366234</v>
      </c>
      <c r="B9529">
        <f t="shared" si="148"/>
        <v>0</v>
      </c>
    </row>
    <row r="9530" spans="1:2" x14ac:dyDescent="0.25">
      <c r="A9530">
        <v>90364909</v>
      </c>
      <c r="B9530">
        <f t="shared" si="148"/>
        <v>1</v>
      </c>
    </row>
    <row r="9531" spans="1:2" x14ac:dyDescent="0.25">
      <c r="A9531">
        <v>90364306</v>
      </c>
      <c r="B9531">
        <f t="shared" si="148"/>
        <v>1</v>
      </c>
    </row>
    <row r="9532" spans="1:2" x14ac:dyDescent="0.25">
      <c r="A9532">
        <v>90363790</v>
      </c>
      <c r="B9532">
        <f t="shared" si="148"/>
        <v>1</v>
      </c>
    </row>
    <row r="9533" spans="1:2" x14ac:dyDescent="0.25">
      <c r="A9533">
        <v>90362691</v>
      </c>
      <c r="B9533">
        <f t="shared" si="148"/>
        <v>0</v>
      </c>
    </row>
    <row r="9534" spans="1:2" x14ac:dyDescent="0.25">
      <c r="A9534">
        <v>90362564</v>
      </c>
      <c r="B9534">
        <f t="shared" si="148"/>
        <v>2</v>
      </c>
    </row>
    <row r="9535" spans="1:2" x14ac:dyDescent="0.25">
      <c r="A9535">
        <v>90362533</v>
      </c>
      <c r="B9535">
        <f t="shared" si="148"/>
        <v>1</v>
      </c>
    </row>
    <row r="9536" spans="1:2" x14ac:dyDescent="0.25">
      <c r="A9536">
        <v>90356785</v>
      </c>
      <c r="B9536">
        <f t="shared" si="148"/>
        <v>1</v>
      </c>
    </row>
    <row r="9537" spans="1:2" x14ac:dyDescent="0.25">
      <c r="A9537">
        <v>90356341</v>
      </c>
      <c r="B9537">
        <f t="shared" si="148"/>
        <v>1</v>
      </c>
    </row>
    <row r="9538" spans="1:2" x14ac:dyDescent="0.25">
      <c r="A9538">
        <v>90356241</v>
      </c>
      <c r="B9538">
        <f t="shared" ref="B9538:B9601" si="149">MOD(A9538,3)</f>
        <v>0</v>
      </c>
    </row>
    <row r="9539" spans="1:2" x14ac:dyDescent="0.25">
      <c r="A9539">
        <v>90356128</v>
      </c>
      <c r="B9539">
        <f t="shared" si="149"/>
        <v>1</v>
      </c>
    </row>
    <row r="9540" spans="1:2" x14ac:dyDescent="0.25">
      <c r="A9540">
        <v>90353997</v>
      </c>
      <c r="B9540">
        <f t="shared" si="149"/>
        <v>0</v>
      </c>
    </row>
    <row r="9541" spans="1:2" x14ac:dyDescent="0.25">
      <c r="A9541">
        <v>90352700</v>
      </c>
      <c r="B9541">
        <f t="shared" si="149"/>
        <v>2</v>
      </c>
    </row>
    <row r="9542" spans="1:2" x14ac:dyDescent="0.25">
      <c r="A9542">
        <v>90352289</v>
      </c>
      <c r="B9542">
        <f t="shared" si="149"/>
        <v>2</v>
      </c>
    </row>
    <row r="9543" spans="1:2" x14ac:dyDescent="0.25">
      <c r="A9543">
        <v>90351129</v>
      </c>
      <c r="B9543">
        <f t="shared" si="149"/>
        <v>0</v>
      </c>
    </row>
    <row r="9544" spans="1:2" x14ac:dyDescent="0.25">
      <c r="A9544">
        <v>90348882</v>
      </c>
      <c r="B9544">
        <f t="shared" si="149"/>
        <v>0</v>
      </c>
    </row>
    <row r="9545" spans="1:2" x14ac:dyDescent="0.25">
      <c r="A9545">
        <v>90347558</v>
      </c>
      <c r="B9545">
        <f t="shared" si="149"/>
        <v>2</v>
      </c>
    </row>
    <row r="9546" spans="1:2" x14ac:dyDescent="0.25">
      <c r="A9546">
        <v>90346829</v>
      </c>
      <c r="B9546">
        <f t="shared" si="149"/>
        <v>2</v>
      </c>
    </row>
    <row r="9547" spans="1:2" x14ac:dyDescent="0.25">
      <c r="A9547">
        <v>90346244</v>
      </c>
      <c r="B9547">
        <f t="shared" si="149"/>
        <v>2</v>
      </c>
    </row>
    <row r="9548" spans="1:2" x14ac:dyDescent="0.25">
      <c r="A9548">
        <v>90345595</v>
      </c>
      <c r="B9548">
        <f t="shared" si="149"/>
        <v>1</v>
      </c>
    </row>
    <row r="9549" spans="1:2" x14ac:dyDescent="0.25">
      <c r="A9549">
        <v>90345320</v>
      </c>
      <c r="B9549">
        <f t="shared" si="149"/>
        <v>2</v>
      </c>
    </row>
    <row r="9550" spans="1:2" x14ac:dyDescent="0.25">
      <c r="A9550">
        <v>90344568</v>
      </c>
      <c r="B9550">
        <f t="shared" si="149"/>
        <v>0</v>
      </c>
    </row>
    <row r="9551" spans="1:2" x14ac:dyDescent="0.25">
      <c r="A9551">
        <v>90341658</v>
      </c>
      <c r="B9551">
        <f t="shared" si="149"/>
        <v>0</v>
      </c>
    </row>
    <row r="9552" spans="1:2" x14ac:dyDescent="0.25">
      <c r="A9552">
        <v>90340990</v>
      </c>
      <c r="B9552">
        <f t="shared" si="149"/>
        <v>1</v>
      </c>
    </row>
    <row r="9553" spans="1:2" x14ac:dyDescent="0.25">
      <c r="A9553">
        <v>90339282</v>
      </c>
      <c r="B9553">
        <f t="shared" si="149"/>
        <v>0</v>
      </c>
    </row>
    <row r="9554" spans="1:2" x14ac:dyDescent="0.25">
      <c r="A9554">
        <v>90338966</v>
      </c>
      <c r="B9554">
        <f t="shared" si="149"/>
        <v>2</v>
      </c>
    </row>
    <row r="9555" spans="1:2" x14ac:dyDescent="0.25">
      <c r="A9555">
        <v>90335966</v>
      </c>
      <c r="B9555">
        <f t="shared" si="149"/>
        <v>2</v>
      </c>
    </row>
    <row r="9556" spans="1:2" x14ac:dyDescent="0.25">
      <c r="A9556">
        <v>90335818</v>
      </c>
      <c r="B9556">
        <f t="shared" si="149"/>
        <v>1</v>
      </c>
    </row>
    <row r="9557" spans="1:2" x14ac:dyDescent="0.25">
      <c r="A9557">
        <v>90333638</v>
      </c>
      <c r="B9557">
        <f t="shared" si="149"/>
        <v>2</v>
      </c>
    </row>
    <row r="9558" spans="1:2" x14ac:dyDescent="0.25">
      <c r="A9558">
        <v>90332933</v>
      </c>
      <c r="B9558">
        <f t="shared" si="149"/>
        <v>2</v>
      </c>
    </row>
    <row r="9559" spans="1:2" x14ac:dyDescent="0.25">
      <c r="A9559">
        <v>90332532</v>
      </c>
      <c r="B9559">
        <f t="shared" si="149"/>
        <v>0</v>
      </c>
    </row>
    <row r="9560" spans="1:2" x14ac:dyDescent="0.25">
      <c r="A9560">
        <v>90332150</v>
      </c>
      <c r="B9560">
        <f t="shared" si="149"/>
        <v>2</v>
      </c>
    </row>
    <row r="9561" spans="1:2" x14ac:dyDescent="0.25">
      <c r="A9561">
        <v>90329376</v>
      </c>
      <c r="B9561">
        <f t="shared" si="149"/>
        <v>0</v>
      </c>
    </row>
    <row r="9562" spans="1:2" x14ac:dyDescent="0.25">
      <c r="A9562">
        <v>90327323</v>
      </c>
      <c r="B9562">
        <f t="shared" si="149"/>
        <v>2</v>
      </c>
    </row>
    <row r="9563" spans="1:2" x14ac:dyDescent="0.25">
      <c r="A9563">
        <v>90325698</v>
      </c>
      <c r="B9563">
        <f t="shared" si="149"/>
        <v>0</v>
      </c>
    </row>
    <row r="9564" spans="1:2" x14ac:dyDescent="0.25">
      <c r="A9564">
        <v>90324760</v>
      </c>
      <c r="B9564">
        <f t="shared" si="149"/>
        <v>1</v>
      </c>
    </row>
    <row r="9565" spans="1:2" x14ac:dyDescent="0.25">
      <c r="A9565">
        <v>90324737</v>
      </c>
      <c r="B9565">
        <f t="shared" si="149"/>
        <v>2</v>
      </c>
    </row>
    <row r="9566" spans="1:2" x14ac:dyDescent="0.25">
      <c r="A9566">
        <v>90324672</v>
      </c>
      <c r="B9566">
        <f t="shared" si="149"/>
        <v>0</v>
      </c>
    </row>
    <row r="9567" spans="1:2" x14ac:dyDescent="0.25">
      <c r="A9567">
        <v>90323361</v>
      </c>
      <c r="B9567">
        <f t="shared" si="149"/>
        <v>0</v>
      </c>
    </row>
    <row r="9568" spans="1:2" x14ac:dyDescent="0.25">
      <c r="A9568">
        <v>90323205</v>
      </c>
      <c r="B9568">
        <f t="shared" si="149"/>
        <v>0</v>
      </c>
    </row>
    <row r="9569" spans="1:2" x14ac:dyDescent="0.25">
      <c r="A9569">
        <v>90321294</v>
      </c>
      <c r="B9569">
        <f t="shared" si="149"/>
        <v>0</v>
      </c>
    </row>
    <row r="9570" spans="1:2" x14ac:dyDescent="0.25">
      <c r="A9570">
        <v>90320502</v>
      </c>
      <c r="B9570">
        <f t="shared" si="149"/>
        <v>0</v>
      </c>
    </row>
    <row r="9571" spans="1:2" x14ac:dyDescent="0.25">
      <c r="A9571">
        <v>90319835</v>
      </c>
      <c r="B9571">
        <f t="shared" si="149"/>
        <v>2</v>
      </c>
    </row>
    <row r="9572" spans="1:2" x14ac:dyDescent="0.25">
      <c r="A9572">
        <v>90319722</v>
      </c>
      <c r="B9572">
        <f t="shared" si="149"/>
        <v>0</v>
      </c>
    </row>
    <row r="9573" spans="1:2" x14ac:dyDescent="0.25">
      <c r="A9573">
        <v>90318917</v>
      </c>
      <c r="B9573">
        <f t="shared" si="149"/>
        <v>2</v>
      </c>
    </row>
    <row r="9574" spans="1:2" x14ac:dyDescent="0.25">
      <c r="A9574">
        <v>90318614</v>
      </c>
      <c r="B9574">
        <f t="shared" si="149"/>
        <v>2</v>
      </c>
    </row>
    <row r="9575" spans="1:2" x14ac:dyDescent="0.25">
      <c r="A9575">
        <v>90317520</v>
      </c>
      <c r="B9575">
        <f t="shared" si="149"/>
        <v>0</v>
      </c>
    </row>
    <row r="9576" spans="1:2" x14ac:dyDescent="0.25">
      <c r="A9576">
        <v>90316815</v>
      </c>
      <c r="B9576">
        <f t="shared" si="149"/>
        <v>0</v>
      </c>
    </row>
    <row r="9577" spans="1:2" x14ac:dyDescent="0.25">
      <c r="A9577">
        <v>90316033</v>
      </c>
      <c r="B9577">
        <f t="shared" si="149"/>
        <v>1</v>
      </c>
    </row>
    <row r="9578" spans="1:2" x14ac:dyDescent="0.25">
      <c r="A9578">
        <v>90316018</v>
      </c>
      <c r="B9578">
        <f t="shared" si="149"/>
        <v>1</v>
      </c>
    </row>
    <row r="9579" spans="1:2" x14ac:dyDescent="0.25">
      <c r="A9579">
        <v>90314799</v>
      </c>
      <c r="B9579">
        <f t="shared" si="149"/>
        <v>0</v>
      </c>
    </row>
    <row r="9580" spans="1:2" x14ac:dyDescent="0.25">
      <c r="A9580">
        <v>90314659</v>
      </c>
      <c r="B9580">
        <f t="shared" si="149"/>
        <v>1</v>
      </c>
    </row>
    <row r="9581" spans="1:2" x14ac:dyDescent="0.25">
      <c r="A9581">
        <v>90314432</v>
      </c>
      <c r="B9581">
        <f t="shared" si="149"/>
        <v>2</v>
      </c>
    </row>
    <row r="9582" spans="1:2" x14ac:dyDescent="0.25">
      <c r="A9582">
        <v>90314233</v>
      </c>
      <c r="B9582">
        <f t="shared" si="149"/>
        <v>1</v>
      </c>
    </row>
    <row r="9583" spans="1:2" x14ac:dyDescent="0.25">
      <c r="A9583">
        <v>90313980</v>
      </c>
      <c r="B9583">
        <f t="shared" si="149"/>
        <v>0</v>
      </c>
    </row>
    <row r="9584" spans="1:2" x14ac:dyDescent="0.25">
      <c r="A9584">
        <v>90312455</v>
      </c>
      <c r="B9584">
        <f t="shared" si="149"/>
        <v>2</v>
      </c>
    </row>
    <row r="9585" spans="1:2" x14ac:dyDescent="0.25">
      <c r="A9585">
        <v>90312366</v>
      </c>
      <c r="B9585">
        <f t="shared" si="149"/>
        <v>0</v>
      </c>
    </row>
    <row r="9586" spans="1:2" x14ac:dyDescent="0.25">
      <c r="A9586">
        <v>90312096</v>
      </c>
      <c r="B9586">
        <f t="shared" si="149"/>
        <v>0</v>
      </c>
    </row>
    <row r="9587" spans="1:2" x14ac:dyDescent="0.25">
      <c r="A9587">
        <v>90312035</v>
      </c>
      <c r="B9587">
        <f t="shared" si="149"/>
        <v>2</v>
      </c>
    </row>
    <row r="9588" spans="1:2" x14ac:dyDescent="0.25">
      <c r="A9588">
        <v>90311857</v>
      </c>
      <c r="B9588">
        <f t="shared" si="149"/>
        <v>1</v>
      </c>
    </row>
    <row r="9589" spans="1:2" x14ac:dyDescent="0.25">
      <c r="A9589">
        <v>90311848</v>
      </c>
      <c r="B9589">
        <f t="shared" si="149"/>
        <v>1</v>
      </c>
    </row>
    <row r="9590" spans="1:2" x14ac:dyDescent="0.25">
      <c r="A9590">
        <v>90310828</v>
      </c>
      <c r="B9590">
        <f t="shared" si="149"/>
        <v>1</v>
      </c>
    </row>
    <row r="9591" spans="1:2" x14ac:dyDescent="0.25">
      <c r="A9591">
        <v>90310209</v>
      </c>
      <c r="B9591">
        <f t="shared" si="149"/>
        <v>0</v>
      </c>
    </row>
    <row r="9592" spans="1:2" x14ac:dyDescent="0.25">
      <c r="A9592">
        <v>90308462</v>
      </c>
      <c r="B9592">
        <f t="shared" si="149"/>
        <v>2</v>
      </c>
    </row>
    <row r="9593" spans="1:2" x14ac:dyDescent="0.25">
      <c r="A9593">
        <v>90307251</v>
      </c>
      <c r="B9593">
        <f t="shared" si="149"/>
        <v>0</v>
      </c>
    </row>
    <row r="9594" spans="1:2" x14ac:dyDescent="0.25">
      <c r="A9594">
        <v>90306025</v>
      </c>
      <c r="B9594">
        <f t="shared" si="149"/>
        <v>1</v>
      </c>
    </row>
    <row r="9595" spans="1:2" x14ac:dyDescent="0.25">
      <c r="A9595">
        <v>90305941</v>
      </c>
      <c r="B9595">
        <f t="shared" si="149"/>
        <v>1</v>
      </c>
    </row>
    <row r="9596" spans="1:2" x14ac:dyDescent="0.25">
      <c r="A9596">
        <v>90305839</v>
      </c>
      <c r="B9596">
        <f t="shared" si="149"/>
        <v>1</v>
      </c>
    </row>
    <row r="9597" spans="1:2" x14ac:dyDescent="0.25">
      <c r="A9597">
        <v>90305460</v>
      </c>
      <c r="B9597">
        <f t="shared" si="149"/>
        <v>0</v>
      </c>
    </row>
    <row r="9598" spans="1:2" x14ac:dyDescent="0.25">
      <c r="A9598">
        <v>90304969</v>
      </c>
      <c r="B9598">
        <f t="shared" si="149"/>
        <v>1</v>
      </c>
    </row>
    <row r="9599" spans="1:2" x14ac:dyDescent="0.25">
      <c r="A9599">
        <v>90303197</v>
      </c>
      <c r="B9599">
        <f t="shared" si="149"/>
        <v>2</v>
      </c>
    </row>
    <row r="9600" spans="1:2" x14ac:dyDescent="0.25">
      <c r="A9600">
        <v>90297343</v>
      </c>
      <c r="B9600">
        <f t="shared" si="149"/>
        <v>1</v>
      </c>
    </row>
    <row r="9601" spans="1:2" x14ac:dyDescent="0.25">
      <c r="A9601">
        <v>90296236</v>
      </c>
      <c r="B9601">
        <f t="shared" si="149"/>
        <v>1</v>
      </c>
    </row>
    <row r="9602" spans="1:2" x14ac:dyDescent="0.25">
      <c r="A9602">
        <v>90295166</v>
      </c>
      <c r="B9602">
        <f t="shared" ref="B9602:B9665" si="150">MOD(A9602,3)</f>
        <v>2</v>
      </c>
    </row>
    <row r="9603" spans="1:2" x14ac:dyDescent="0.25">
      <c r="A9603">
        <v>90294999</v>
      </c>
      <c r="B9603">
        <f t="shared" si="150"/>
        <v>0</v>
      </c>
    </row>
    <row r="9604" spans="1:2" x14ac:dyDescent="0.25">
      <c r="A9604">
        <v>90293603</v>
      </c>
      <c r="B9604">
        <f t="shared" si="150"/>
        <v>2</v>
      </c>
    </row>
    <row r="9605" spans="1:2" x14ac:dyDescent="0.25">
      <c r="A9605">
        <v>90292544</v>
      </c>
      <c r="B9605">
        <f t="shared" si="150"/>
        <v>2</v>
      </c>
    </row>
    <row r="9606" spans="1:2" x14ac:dyDescent="0.25">
      <c r="A9606">
        <v>90291058</v>
      </c>
      <c r="B9606">
        <f t="shared" si="150"/>
        <v>1</v>
      </c>
    </row>
    <row r="9607" spans="1:2" x14ac:dyDescent="0.25">
      <c r="A9607">
        <v>90290249</v>
      </c>
      <c r="B9607">
        <f t="shared" si="150"/>
        <v>2</v>
      </c>
    </row>
    <row r="9608" spans="1:2" x14ac:dyDescent="0.25">
      <c r="A9608">
        <v>90290197</v>
      </c>
      <c r="B9608">
        <f t="shared" si="150"/>
        <v>1</v>
      </c>
    </row>
    <row r="9609" spans="1:2" x14ac:dyDescent="0.25">
      <c r="A9609">
        <v>90289569</v>
      </c>
      <c r="B9609">
        <f t="shared" si="150"/>
        <v>0</v>
      </c>
    </row>
    <row r="9610" spans="1:2" x14ac:dyDescent="0.25">
      <c r="A9610">
        <v>90289531</v>
      </c>
      <c r="B9610">
        <f t="shared" si="150"/>
        <v>1</v>
      </c>
    </row>
    <row r="9611" spans="1:2" x14ac:dyDescent="0.25">
      <c r="A9611">
        <v>90288737</v>
      </c>
      <c r="B9611">
        <f t="shared" si="150"/>
        <v>2</v>
      </c>
    </row>
    <row r="9612" spans="1:2" x14ac:dyDescent="0.25">
      <c r="A9612">
        <v>90288654</v>
      </c>
      <c r="B9612">
        <f t="shared" si="150"/>
        <v>0</v>
      </c>
    </row>
    <row r="9613" spans="1:2" x14ac:dyDescent="0.25">
      <c r="A9613">
        <v>90288515</v>
      </c>
      <c r="B9613">
        <f t="shared" si="150"/>
        <v>2</v>
      </c>
    </row>
    <row r="9614" spans="1:2" x14ac:dyDescent="0.25">
      <c r="A9614">
        <v>90284981</v>
      </c>
      <c r="B9614">
        <f t="shared" si="150"/>
        <v>2</v>
      </c>
    </row>
    <row r="9615" spans="1:2" x14ac:dyDescent="0.25">
      <c r="A9615">
        <v>90284697</v>
      </c>
      <c r="B9615">
        <f t="shared" si="150"/>
        <v>0</v>
      </c>
    </row>
    <row r="9616" spans="1:2" x14ac:dyDescent="0.25">
      <c r="A9616">
        <v>90283608</v>
      </c>
      <c r="B9616">
        <f t="shared" si="150"/>
        <v>0</v>
      </c>
    </row>
    <row r="9617" spans="1:2" x14ac:dyDescent="0.25">
      <c r="A9617">
        <v>90281012</v>
      </c>
      <c r="B9617">
        <f t="shared" si="150"/>
        <v>2</v>
      </c>
    </row>
    <row r="9618" spans="1:2" x14ac:dyDescent="0.25">
      <c r="A9618">
        <v>90278710</v>
      </c>
      <c r="B9618">
        <f t="shared" si="150"/>
        <v>1</v>
      </c>
    </row>
    <row r="9619" spans="1:2" x14ac:dyDescent="0.25">
      <c r="A9619">
        <v>90278491</v>
      </c>
      <c r="B9619">
        <f t="shared" si="150"/>
        <v>1</v>
      </c>
    </row>
    <row r="9620" spans="1:2" x14ac:dyDescent="0.25">
      <c r="A9620">
        <v>90276487</v>
      </c>
      <c r="B9620">
        <f t="shared" si="150"/>
        <v>1</v>
      </c>
    </row>
    <row r="9621" spans="1:2" x14ac:dyDescent="0.25">
      <c r="A9621">
        <v>90276352</v>
      </c>
      <c r="B9621">
        <f t="shared" si="150"/>
        <v>1</v>
      </c>
    </row>
    <row r="9622" spans="1:2" x14ac:dyDescent="0.25">
      <c r="A9622">
        <v>90274639</v>
      </c>
      <c r="B9622">
        <f t="shared" si="150"/>
        <v>1</v>
      </c>
    </row>
    <row r="9623" spans="1:2" x14ac:dyDescent="0.25">
      <c r="A9623">
        <v>90273693</v>
      </c>
      <c r="B9623">
        <f t="shared" si="150"/>
        <v>0</v>
      </c>
    </row>
    <row r="9624" spans="1:2" x14ac:dyDescent="0.25">
      <c r="A9624">
        <v>90273463</v>
      </c>
      <c r="B9624">
        <f t="shared" si="150"/>
        <v>1</v>
      </c>
    </row>
    <row r="9625" spans="1:2" x14ac:dyDescent="0.25">
      <c r="A9625">
        <v>90270898</v>
      </c>
      <c r="B9625">
        <f t="shared" si="150"/>
        <v>1</v>
      </c>
    </row>
    <row r="9626" spans="1:2" x14ac:dyDescent="0.25">
      <c r="A9626">
        <v>90266702</v>
      </c>
      <c r="B9626">
        <f t="shared" si="150"/>
        <v>2</v>
      </c>
    </row>
    <row r="9627" spans="1:2" x14ac:dyDescent="0.25">
      <c r="A9627">
        <v>90266689</v>
      </c>
      <c r="B9627">
        <f t="shared" si="150"/>
        <v>1</v>
      </c>
    </row>
    <row r="9628" spans="1:2" x14ac:dyDescent="0.25">
      <c r="A9628">
        <v>90266053</v>
      </c>
      <c r="B9628">
        <f t="shared" si="150"/>
        <v>1</v>
      </c>
    </row>
    <row r="9629" spans="1:2" x14ac:dyDescent="0.25">
      <c r="A9629">
        <v>90264481</v>
      </c>
      <c r="B9629">
        <f t="shared" si="150"/>
        <v>1</v>
      </c>
    </row>
    <row r="9630" spans="1:2" x14ac:dyDescent="0.25">
      <c r="A9630">
        <v>90264397</v>
      </c>
      <c r="B9630">
        <f t="shared" si="150"/>
        <v>1</v>
      </c>
    </row>
    <row r="9631" spans="1:2" x14ac:dyDescent="0.25">
      <c r="A9631">
        <v>90264136</v>
      </c>
      <c r="B9631">
        <f t="shared" si="150"/>
        <v>1</v>
      </c>
    </row>
    <row r="9632" spans="1:2" x14ac:dyDescent="0.25">
      <c r="A9632">
        <v>90263531</v>
      </c>
      <c r="B9632">
        <f t="shared" si="150"/>
        <v>2</v>
      </c>
    </row>
    <row r="9633" spans="1:2" x14ac:dyDescent="0.25">
      <c r="A9633">
        <v>90259852</v>
      </c>
      <c r="B9633">
        <f t="shared" si="150"/>
        <v>1</v>
      </c>
    </row>
    <row r="9634" spans="1:2" x14ac:dyDescent="0.25">
      <c r="A9634">
        <v>90259178</v>
      </c>
      <c r="B9634">
        <f t="shared" si="150"/>
        <v>2</v>
      </c>
    </row>
    <row r="9635" spans="1:2" x14ac:dyDescent="0.25">
      <c r="A9635">
        <v>90259139</v>
      </c>
      <c r="B9635">
        <f t="shared" si="150"/>
        <v>2</v>
      </c>
    </row>
    <row r="9636" spans="1:2" x14ac:dyDescent="0.25">
      <c r="A9636">
        <v>90258066</v>
      </c>
      <c r="B9636">
        <f t="shared" si="150"/>
        <v>0</v>
      </c>
    </row>
    <row r="9637" spans="1:2" x14ac:dyDescent="0.25">
      <c r="A9637">
        <v>90257962</v>
      </c>
      <c r="B9637">
        <f t="shared" si="150"/>
        <v>1</v>
      </c>
    </row>
    <row r="9638" spans="1:2" x14ac:dyDescent="0.25">
      <c r="A9638">
        <v>90257052</v>
      </c>
      <c r="B9638">
        <f t="shared" si="150"/>
        <v>0</v>
      </c>
    </row>
    <row r="9639" spans="1:2" x14ac:dyDescent="0.25">
      <c r="A9639">
        <v>90255254</v>
      </c>
      <c r="B9639">
        <f t="shared" si="150"/>
        <v>2</v>
      </c>
    </row>
    <row r="9640" spans="1:2" x14ac:dyDescent="0.25">
      <c r="A9640">
        <v>90254523</v>
      </c>
      <c r="B9640">
        <f t="shared" si="150"/>
        <v>0</v>
      </c>
    </row>
    <row r="9641" spans="1:2" x14ac:dyDescent="0.25">
      <c r="A9641">
        <v>90253434</v>
      </c>
      <c r="B9641">
        <f t="shared" si="150"/>
        <v>0</v>
      </c>
    </row>
    <row r="9642" spans="1:2" x14ac:dyDescent="0.25">
      <c r="A9642">
        <v>90252938</v>
      </c>
      <c r="B9642">
        <f t="shared" si="150"/>
        <v>2</v>
      </c>
    </row>
    <row r="9643" spans="1:2" x14ac:dyDescent="0.25">
      <c r="A9643">
        <v>90252406</v>
      </c>
      <c r="B9643">
        <f t="shared" si="150"/>
        <v>1</v>
      </c>
    </row>
    <row r="9644" spans="1:2" x14ac:dyDescent="0.25">
      <c r="A9644">
        <v>90250731</v>
      </c>
      <c r="B9644">
        <f t="shared" si="150"/>
        <v>0</v>
      </c>
    </row>
    <row r="9645" spans="1:2" x14ac:dyDescent="0.25">
      <c r="A9645">
        <v>90250360</v>
      </c>
      <c r="B9645">
        <f t="shared" si="150"/>
        <v>1</v>
      </c>
    </row>
    <row r="9646" spans="1:2" x14ac:dyDescent="0.25">
      <c r="A9646">
        <v>90250215</v>
      </c>
      <c r="B9646">
        <f t="shared" si="150"/>
        <v>0</v>
      </c>
    </row>
    <row r="9647" spans="1:2" x14ac:dyDescent="0.25">
      <c r="A9647">
        <v>90248223</v>
      </c>
      <c r="B9647">
        <f t="shared" si="150"/>
        <v>0</v>
      </c>
    </row>
    <row r="9648" spans="1:2" x14ac:dyDescent="0.25">
      <c r="A9648">
        <v>90247866</v>
      </c>
      <c r="B9648">
        <f t="shared" si="150"/>
        <v>0</v>
      </c>
    </row>
    <row r="9649" spans="1:2" x14ac:dyDescent="0.25">
      <c r="A9649">
        <v>90244643</v>
      </c>
      <c r="B9649">
        <f t="shared" si="150"/>
        <v>2</v>
      </c>
    </row>
    <row r="9650" spans="1:2" x14ac:dyDescent="0.25">
      <c r="A9650">
        <v>90244566</v>
      </c>
      <c r="B9650">
        <f t="shared" si="150"/>
        <v>0</v>
      </c>
    </row>
    <row r="9651" spans="1:2" x14ac:dyDescent="0.25">
      <c r="A9651">
        <v>90244376</v>
      </c>
      <c r="B9651">
        <f t="shared" si="150"/>
        <v>2</v>
      </c>
    </row>
    <row r="9652" spans="1:2" x14ac:dyDescent="0.25">
      <c r="A9652">
        <v>90243170</v>
      </c>
      <c r="B9652">
        <f t="shared" si="150"/>
        <v>2</v>
      </c>
    </row>
    <row r="9653" spans="1:2" x14ac:dyDescent="0.25">
      <c r="A9653">
        <v>90242537</v>
      </c>
      <c r="B9653">
        <f t="shared" si="150"/>
        <v>2</v>
      </c>
    </row>
    <row r="9654" spans="1:2" x14ac:dyDescent="0.25">
      <c r="A9654">
        <v>90242051</v>
      </c>
      <c r="B9654">
        <f t="shared" si="150"/>
        <v>2</v>
      </c>
    </row>
    <row r="9655" spans="1:2" x14ac:dyDescent="0.25">
      <c r="A9655">
        <v>90241549</v>
      </c>
      <c r="B9655">
        <f t="shared" si="150"/>
        <v>1</v>
      </c>
    </row>
    <row r="9656" spans="1:2" x14ac:dyDescent="0.25">
      <c r="A9656">
        <v>90240943</v>
      </c>
      <c r="B9656">
        <f t="shared" si="150"/>
        <v>1</v>
      </c>
    </row>
    <row r="9657" spans="1:2" x14ac:dyDescent="0.25">
      <c r="A9657">
        <v>90240485</v>
      </c>
      <c r="B9657">
        <f t="shared" si="150"/>
        <v>2</v>
      </c>
    </row>
    <row r="9658" spans="1:2" x14ac:dyDescent="0.25">
      <c r="A9658">
        <v>90239844</v>
      </c>
      <c r="B9658">
        <f t="shared" si="150"/>
        <v>0</v>
      </c>
    </row>
    <row r="9659" spans="1:2" x14ac:dyDescent="0.25">
      <c r="A9659">
        <v>90239471</v>
      </c>
      <c r="B9659">
        <f t="shared" si="150"/>
        <v>2</v>
      </c>
    </row>
    <row r="9660" spans="1:2" x14ac:dyDescent="0.25">
      <c r="A9660">
        <v>90238244</v>
      </c>
      <c r="B9660">
        <f t="shared" si="150"/>
        <v>2</v>
      </c>
    </row>
    <row r="9661" spans="1:2" x14ac:dyDescent="0.25">
      <c r="A9661">
        <v>90235993</v>
      </c>
      <c r="B9661">
        <f t="shared" si="150"/>
        <v>1</v>
      </c>
    </row>
    <row r="9662" spans="1:2" x14ac:dyDescent="0.25">
      <c r="A9662">
        <v>90233172</v>
      </c>
      <c r="B9662">
        <f t="shared" si="150"/>
        <v>0</v>
      </c>
    </row>
    <row r="9663" spans="1:2" x14ac:dyDescent="0.25">
      <c r="A9663">
        <v>90232788</v>
      </c>
      <c r="B9663">
        <f t="shared" si="150"/>
        <v>0</v>
      </c>
    </row>
    <row r="9664" spans="1:2" x14ac:dyDescent="0.25">
      <c r="A9664">
        <v>90232121</v>
      </c>
      <c r="B9664">
        <f t="shared" si="150"/>
        <v>2</v>
      </c>
    </row>
    <row r="9665" spans="1:2" x14ac:dyDescent="0.25">
      <c r="A9665">
        <v>90227924</v>
      </c>
      <c r="B9665">
        <f t="shared" si="150"/>
        <v>2</v>
      </c>
    </row>
    <row r="9666" spans="1:2" x14ac:dyDescent="0.25">
      <c r="A9666">
        <v>90227202</v>
      </c>
      <c r="B9666">
        <f t="shared" ref="B9666:B9729" si="151">MOD(A9666,3)</f>
        <v>0</v>
      </c>
    </row>
    <row r="9667" spans="1:2" x14ac:dyDescent="0.25">
      <c r="A9667">
        <v>90225043</v>
      </c>
      <c r="B9667">
        <f t="shared" si="151"/>
        <v>1</v>
      </c>
    </row>
    <row r="9668" spans="1:2" x14ac:dyDescent="0.25">
      <c r="A9668">
        <v>90224888</v>
      </c>
      <c r="B9668">
        <f t="shared" si="151"/>
        <v>2</v>
      </c>
    </row>
    <row r="9669" spans="1:2" x14ac:dyDescent="0.25">
      <c r="A9669">
        <v>90221898</v>
      </c>
      <c r="B9669">
        <f t="shared" si="151"/>
        <v>0</v>
      </c>
    </row>
    <row r="9670" spans="1:2" x14ac:dyDescent="0.25">
      <c r="A9670">
        <v>90220199</v>
      </c>
      <c r="B9670">
        <f t="shared" si="151"/>
        <v>2</v>
      </c>
    </row>
    <row r="9671" spans="1:2" x14ac:dyDescent="0.25">
      <c r="A9671">
        <v>90216235</v>
      </c>
      <c r="B9671">
        <f t="shared" si="151"/>
        <v>1</v>
      </c>
    </row>
    <row r="9672" spans="1:2" x14ac:dyDescent="0.25">
      <c r="A9672">
        <v>90215318</v>
      </c>
      <c r="B9672">
        <f t="shared" si="151"/>
        <v>2</v>
      </c>
    </row>
    <row r="9673" spans="1:2" x14ac:dyDescent="0.25">
      <c r="A9673">
        <v>90215052</v>
      </c>
      <c r="B9673">
        <f t="shared" si="151"/>
        <v>0</v>
      </c>
    </row>
    <row r="9674" spans="1:2" x14ac:dyDescent="0.25">
      <c r="A9674">
        <v>90214977</v>
      </c>
      <c r="B9674">
        <f t="shared" si="151"/>
        <v>0</v>
      </c>
    </row>
    <row r="9675" spans="1:2" x14ac:dyDescent="0.25">
      <c r="A9675">
        <v>90214361</v>
      </c>
      <c r="B9675">
        <f t="shared" si="151"/>
        <v>2</v>
      </c>
    </row>
    <row r="9676" spans="1:2" x14ac:dyDescent="0.25">
      <c r="A9676">
        <v>90213945</v>
      </c>
      <c r="B9676">
        <f t="shared" si="151"/>
        <v>0</v>
      </c>
    </row>
    <row r="9677" spans="1:2" x14ac:dyDescent="0.25">
      <c r="A9677">
        <v>90213266</v>
      </c>
      <c r="B9677">
        <f t="shared" si="151"/>
        <v>2</v>
      </c>
    </row>
    <row r="9678" spans="1:2" x14ac:dyDescent="0.25">
      <c r="A9678">
        <v>90212354</v>
      </c>
      <c r="B9678">
        <f t="shared" si="151"/>
        <v>2</v>
      </c>
    </row>
    <row r="9679" spans="1:2" x14ac:dyDescent="0.25">
      <c r="A9679">
        <v>90211472</v>
      </c>
      <c r="B9679">
        <f t="shared" si="151"/>
        <v>2</v>
      </c>
    </row>
    <row r="9680" spans="1:2" x14ac:dyDescent="0.25">
      <c r="A9680">
        <v>90209810</v>
      </c>
      <c r="B9680">
        <f t="shared" si="151"/>
        <v>2</v>
      </c>
    </row>
    <row r="9681" spans="1:2" x14ac:dyDescent="0.25">
      <c r="A9681">
        <v>90208260</v>
      </c>
      <c r="B9681">
        <f t="shared" si="151"/>
        <v>0</v>
      </c>
    </row>
    <row r="9682" spans="1:2" x14ac:dyDescent="0.25">
      <c r="A9682">
        <v>90207718</v>
      </c>
      <c r="B9682">
        <f t="shared" si="151"/>
        <v>1</v>
      </c>
    </row>
    <row r="9683" spans="1:2" x14ac:dyDescent="0.25">
      <c r="A9683">
        <v>90206064</v>
      </c>
      <c r="B9683">
        <f t="shared" si="151"/>
        <v>0</v>
      </c>
    </row>
    <row r="9684" spans="1:2" x14ac:dyDescent="0.25">
      <c r="A9684">
        <v>90205056</v>
      </c>
      <c r="B9684">
        <f t="shared" si="151"/>
        <v>0</v>
      </c>
    </row>
    <row r="9685" spans="1:2" x14ac:dyDescent="0.25">
      <c r="A9685">
        <v>90204483</v>
      </c>
      <c r="B9685">
        <f t="shared" si="151"/>
        <v>0</v>
      </c>
    </row>
    <row r="9686" spans="1:2" x14ac:dyDescent="0.25">
      <c r="A9686">
        <v>90203910</v>
      </c>
      <c r="B9686">
        <f t="shared" si="151"/>
        <v>0</v>
      </c>
    </row>
    <row r="9687" spans="1:2" x14ac:dyDescent="0.25">
      <c r="A9687">
        <v>90203344</v>
      </c>
      <c r="B9687">
        <f t="shared" si="151"/>
        <v>1</v>
      </c>
    </row>
    <row r="9688" spans="1:2" x14ac:dyDescent="0.25">
      <c r="A9688">
        <v>90202735</v>
      </c>
      <c r="B9688">
        <f t="shared" si="151"/>
        <v>1</v>
      </c>
    </row>
    <row r="9689" spans="1:2" x14ac:dyDescent="0.25">
      <c r="A9689">
        <v>90201736</v>
      </c>
      <c r="B9689">
        <f t="shared" si="151"/>
        <v>1</v>
      </c>
    </row>
    <row r="9690" spans="1:2" x14ac:dyDescent="0.25">
      <c r="A9690">
        <v>90201464</v>
      </c>
      <c r="B9690">
        <f t="shared" si="151"/>
        <v>2</v>
      </c>
    </row>
    <row r="9691" spans="1:2" x14ac:dyDescent="0.25">
      <c r="A9691">
        <v>90199000</v>
      </c>
      <c r="B9691">
        <f t="shared" si="151"/>
        <v>1</v>
      </c>
    </row>
    <row r="9692" spans="1:2" x14ac:dyDescent="0.25">
      <c r="A9692">
        <v>90198924</v>
      </c>
      <c r="B9692">
        <f t="shared" si="151"/>
        <v>0</v>
      </c>
    </row>
    <row r="9693" spans="1:2" x14ac:dyDescent="0.25">
      <c r="A9693">
        <v>90198253</v>
      </c>
      <c r="B9693">
        <f t="shared" si="151"/>
        <v>1</v>
      </c>
    </row>
    <row r="9694" spans="1:2" x14ac:dyDescent="0.25">
      <c r="A9694">
        <v>90198102</v>
      </c>
      <c r="B9694">
        <f t="shared" si="151"/>
        <v>0</v>
      </c>
    </row>
    <row r="9695" spans="1:2" x14ac:dyDescent="0.25">
      <c r="A9695">
        <v>90196486</v>
      </c>
      <c r="B9695">
        <f t="shared" si="151"/>
        <v>1</v>
      </c>
    </row>
    <row r="9696" spans="1:2" x14ac:dyDescent="0.25">
      <c r="A9696">
        <v>90195998</v>
      </c>
      <c r="B9696">
        <f t="shared" si="151"/>
        <v>2</v>
      </c>
    </row>
    <row r="9697" spans="1:2" x14ac:dyDescent="0.25">
      <c r="A9697">
        <v>90195689</v>
      </c>
      <c r="B9697">
        <f t="shared" si="151"/>
        <v>2</v>
      </c>
    </row>
    <row r="9698" spans="1:2" x14ac:dyDescent="0.25">
      <c r="A9698">
        <v>90194789</v>
      </c>
      <c r="B9698">
        <f t="shared" si="151"/>
        <v>2</v>
      </c>
    </row>
    <row r="9699" spans="1:2" x14ac:dyDescent="0.25">
      <c r="A9699">
        <v>90193851</v>
      </c>
      <c r="B9699">
        <f t="shared" si="151"/>
        <v>0</v>
      </c>
    </row>
    <row r="9700" spans="1:2" x14ac:dyDescent="0.25">
      <c r="A9700">
        <v>90193308</v>
      </c>
      <c r="B9700">
        <f t="shared" si="151"/>
        <v>0</v>
      </c>
    </row>
    <row r="9701" spans="1:2" x14ac:dyDescent="0.25">
      <c r="A9701">
        <v>90192865</v>
      </c>
      <c r="B9701">
        <f t="shared" si="151"/>
        <v>1</v>
      </c>
    </row>
    <row r="9702" spans="1:2" x14ac:dyDescent="0.25">
      <c r="A9702">
        <v>90192108</v>
      </c>
      <c r="B9702">
        <f t="shared" si="151"/>
        <v>0</v>
      </c>
    </row>
    <row r="9703" spans="1:2" x14ac:dyDescent="0.25">
      <c r="A9703">
        <v>90192040</v>
      </c>
      <c r="B9703">
        <f t="shared" si="151"/>
        <v>1</v>
      </c>
    </row>
    <row r="9704" spans="1:2" x14ac:dyDescent="0.25">
      <c r="A9704">
        <v>90191347</v>
      </c>
      <c r="B9704">
        <f t="shared" si="151"/>
        <v>1</v>
      </c>
    </row>
    <row r="9705" spans="1:2" x14ac:dyDescent="0.25">
      <c r="A9705">
        <v>90191017</v>
      </c>
      <c r="B9705">
        <f t="shared" si="151"/>
        <v>1</v>
      </c>
    </row>
    <row r="9706" spans="1:2" x14ac:dyDescent="0.25">
      <c r="A9706">
        <v>90190609</v>
      </c>
      <c r="B9706">
        <f t="shared" si="151"/>
        <v>1</v>
      </c>
    </row>
    <row r="9707" spans="1:2" x14ac:dyDescent="0.25">
      <c r="A9707">
        <v>90189841</v>
      </c>
      <c r="B9707">
        <f t="shared" si="151"/>
        <v>1</v>
      </c>
    </row>
    <row r="9708" spans="1:2" x14ac:dyDescent="0.25">
      <c r="A9708">
        <v>90188875</v>
      </c>
      <c r="B9708">
        <f t="shared" si="151"/>
        <v>1</v>
      </c>
    </row>
    <row r="9709" spans="1:2" x14ac:dyDescent="0.25">
      <c r="A9709">
        <v>90188711</v>
      </c>
      <c r="B9709">
        <f t="shared" si="151"/>
        <v>2</v>
      </c>
    </row>
    <row r="9710" spans="1:2" x14ac:dyDescent="0.25">
      <c r="A9710">
        <v>90187319</v>
      </c>
      <c r="B9710">
        <f t="shared" si="151"/>
        <v>2</v>
      </c>
    </row>
    <row r="9711" spans="1:2" x14ac:dyDescent="0.25">
      <c r="A9711">
        <v>90186202</v>
      </c>
      <c r="B9711">
        <f t="shared" si="151"/>
        <v>1</v>
      </c>
    </row>
    <row r="9712" spans="1:2" x14ac:dyDescent="0.25">
      <c r="A9712">
        <v>90179738</v>
      </c>
      <c r="B9712">
        <f t="shared" si="151"/>
        <v>2</v>
      </c>
    </row>
    <row r="9713" spans="1:2" x14ac:dyDescent="0.25">
      <c r="A9713">
        <v>90179406</v>
      </c>
      <c r="B9713">
        <f t="shared" si="151"/>
        <v>0</v>
      </c>
    </row>
    <row r="9714" spans="1:2" x14ac:dyDescent="0.25">
      <c r="A9714">
        <v>90178145</v>
      </c>
      <c r="B9714">
        <f t="shared" si="151"/>
        <v>2</v>
      </c>
    </row>
    <row r="9715" spans="1:2" x14ac:dyDescent="0.25">
      <c r="A9715">
        <v>90178110</v>
      </c>
      <c r="B9715">
        <f t="shared" si="151"/>
        <v>0</v>
      </c>
    </row>
    <row r="9716" spans="1:2" x14ac:dyDescent="0.25">
      <c r="A9716">
        <v>90178047</v>
      </c>
      <c r="B9716">
        <f t="shared" si="151"/>
        <v>0</v>
      </c>
    </row>
    <row r="9717" spans="1:2" x14ac:dyDescent="0.25">
      <c r="A9717">
        <v>90177764</v>
      </c>
      <c r="B9717">
        <f t="shared" si="151"/>
        <v>2</v>
      </c>
    </row>
    <row r="9718" spans="1:2" x14ac:dyDescent="0.25">
      <c r="A9718">
        <v>90176714</v>
      </c>
      <c r="B9718">
        <f t="shared" si="151"/>
        <v>2</v>
      </c>
    </row>
    <row r="9719" spans="1:2" x14ac:dyDescent="0.25">
      <c r="A9719">
        <v>90174428</v>
      </c>
      <c r="B9719">
        <f t="shared" si="151"/>
        <v>2</v>
      </c>
    </row>
    <row r="9720" spans="1:2" x14ac:dyDescent="0.25">
      <c r="A9720">
        <v>90172009</v>
      </c>
      <c r="B9720">
        <f t="shared" si="151"/>
        <v>1</v>
      </c>
    </row>
    <row r="9721" spans="1:2" x14ac:dyDescent="0.25">
      <c r="A9721">
        <v>90171964</v>
      </c>
      <c r="B9721">
        <f t="shared" si="151"/>
        <v>1</v>
      </c>
    </row>
    <row r="9722" spans="1:2" x14ac:dyDescent="0.25">
      <c r="A9722">
        <v>90170647</v>
      </c>
      <c r="B9722">
        <f t="shared" si="151"/>
        <v>1</v>
      </c>
    </row>
    <row r="9723" spans="1:2" x14ac:dyDescent="0.25">
      <c r="A9723">
        <v>90168461</v>
      </c>
      <c r="B9723">
        <f t="shared" si="151"/>
        <v>2</v>
      </c>
    </row>
    <row r="9724" spans="1:2" x14ac:dyDescent="0.25">
      <c r="A9724">
        <v>90167108</v>
      </c>
      <c r="B9724">
        <f t="shared" si="151"/>
        <v>2</v>
      </c>
    </row>
    <row r="9725" spans="1:2" x14ac:dyDescent="0.25">
      <c r="A9725">
        <v>90166604</v>
      </c>
      <c r="B9725">
        <f t="shared" si="151"/>
        <v>2</v>
      </c>
    </row>
    <row r="9726" spans="1:2" x14ac:dyDescent="0.25">
      <c r="A9726">
        <v>90166130</v>
      </c>
      <c r="B9726">
        <f t="shared" si="151"/>
        <v>2</v>
      </c>
    </row>
    <row r="9727" spans="1:2" x14ac:dyDescent="0.25">
      <c r="A9727">
        <v>90162907</v>
      </c>
      <c r="B9727">
        <f t="shared" si="151"/>
        <v>1</v>
      </c>
    </row>
    <row r="9728" spans="1:2" x14ac:dyDescent="0.25">
      <c r="A9728">
        <v>90162906</v>
      </c>
      <c r="B9728">
        <f t="shared" si="151"/>
        <v>0</v>
      </c>
    </row>
    <row r="9729" spans="1:2" x14ac:dyDescent="0.25">
      <c r="A9729">
        <v>90161542</v>
      </c>
      <c r="B9729">
        <f t="shared" si="151"/>
        <v>1</v>
      </c>
    </row>
    <row r="9730" spans="1:2" x14ac:dyDescent="0.25">
      <c r="A9730">
        <v>90160377</v>
      </c>
      <c r="B9730">
        <f t="shared" ref="B9730:B9793" si="152">MOD(A9730,3)</f>
        <v>0</v>
      </c>
    </row>
    <row r="9731" spans="1:2" x14ac:dyDescent="0.25">
      <c r="A9731">
        <v>90160024</v>
      </c>
      <c r="B9731">
        <f t="shared" si="152"/>
        <v>1</v>
      </c>
    </row>
    <row r="9732" spans="1:2" x14ac:dyDescent="0.25">
      <c r="A9732">
        <v>90159107</v>
      </c>
      <c r="B9732">
        <f t="shared" si="152"/>
        <v>2</v>
      </c>
    </row>
    <row r="9733" spans="1:2" x14ac:dyDescent="0.25">
      <c r="A9733">
        <v>90157805</v>
      </c>
      <c r="B9733">
        <f t="shared" si="152"/>
        <v>2</v>
      </c>
    </row>
    <row r="9734" spans="1:2" x14ac:dyDescent="0.25">
      <c r="A9734">
        <v>90155175</v>
      </c>
      <c r="B9734">
        <f t="shared" si="152"/>
        <v>0</v>
      </c>
    </row>
    <row r="9735" spans="1:2" x14ac:dyDescent="0.25">
      <c r="A9735">
        <v>90154905</v>
      </c>
      <c r="B9735">
        <f t="shared" si="152"/>
        <v>0</v>
      </c>
    </row>
    <row r="9736" spans="1:2" x14ac:dyDescent="0.25">
      <c r="A9736">
        <v>90154759</v>
      </c>
      <c r="B9736">
        <f t="shared" si="152"/>
        <v>1</v>
      </c>
    </row>
    <row r="9737" spans="1:2" x14ac:dyDescent="0.25">
      <c r="A9737">
        <v>90151857</v>
      </c>
      <c r="B9737">
        <f t="shared" si="152"/>
        <v>0</v>
      </c>
    </row>
    <row r="9738" spans="1:2" x14ac:dyDescent="0.25">
      <c r="A9738">
        <v>90151852</v>
      </c>
      <c r="B9738">
        <f t="shared" si="152"/>
        <v>1</v>
      </c>
    </row>
    <row r="9739" spans="1:2" x14ac:dyDescent="0.25">
      <c r="A9739">
        <v>90151590</v>
      </c>
      <c r="B9739">
        <f t="shared" si="152"/>
        <v>0</v>
      </c>
    </row>
    <row r="9740" spans="1:2" x14ac:dyDescent="0.25">
      <c r="A9740">
        <v>90151507</v>
      </c>
      <c r="B9740">
        <f t="shared" si="152"/>
        <v>1</v>
      </c>
    </row>
    <row r="9741" spans="1:2" x14ac:dyDescent="0.25">
      <c r="A9741">
        <v>90151054</v>
      </c>
      <c r="B9741">
        <f t="shared" si="152"/>
        <v>1</v>
      </c>
    </row>
    <row r="9742" spans="1:2" x14ac:dyDescent="0.25">
      <c r="A9742">
        <v>90148912</v>
      </c>
      <c r="B9742">
        <f t="shared" si="152"/>
        <v>1</v>
      </c>
    </row>
    <row r="9743" spans="1:2" x14ac:dyDescent="0.25">
      <c r="A9743">
        <v>90147861</v>
      </c>
      <c r="B9743">
        <f t="shared" si="152"/>
        <v>0</v>
      </c>
    </row>
    <row r="9744" spans="1:2" x14ac:dyDescent="0.25">
      <c r="A9744">
        <v>90147317</v>
      </c>
      <c r="B9744">
        <f t="shared" si="152"/>
        <v>2</v>
      </c>
    </row>
    <row r="9745" spans="1:2" x14ac:dyDescent="0.25">
      <c r="A9745">
        <v>90146276</v>
      </c>
      <c r="B9745">
        <f t="shared" si="152"/>
        <v>2</v>
      </c>
    </row>
    <row r="9746" spans="1:2" x14ac:dyDescent="0.25">
      <c r="A9746">
        <v>90145092</v>
      </c>
      <c r="B9746">
        <f t="shared" si="152"/>
        <v>0</v>
      </c>
    </row>
    <row r="9747" spans="1:2" x14ac:dyDescent="0.25">
      <c r="A9747">
        <v>90144935</v>
      </c>
      <c r="B9747">
        <f t="shared" si="152"/>
        <v>2</v>
      </c>
    </row>
    <row r="9748" spans="1:2" x14ac:dyDescent="0.25">
      <c r="A9748">
        <v>90144195</v>
      </c>
      <c r="B9748">
        <f t="shared" si="152"/>
        <v>0</v>
      </c>
    </row>
    <row r="9749" spans="1:2" x14ac:dyDescent="0.25">
      <c r="A9749">
        <v>90142971</v>
      </c>
      <c r="B9749">
        <f t="shared" si="152"/>
        <v>0</v>
      </c>
    </row>
    <row r="9750" spans="1:2" x14ac:dyDescent="0.25">
      <c r="A9750">
        <v>90142497</v>
      </c>
      <c r="B9750">
        <f t="shared" si="152"/>
        <v>0</v>
      </c>
    </row>
    <row r="9751" spans="1:2" x14ac:dyDescent="0.25">
      <c r="A9751">
        <v>90139718</v>
      </c>
      <c r="B9751">
        <f t="shared" si="152"/>
        <v>2</v>
      </c>
    </row>
    <row r="9752" spans="1:2" x14ac:dyDescent="0.25">
      <c r="A9752">
        <v>90138887</v>
      </c>
      <c r="B9752">
        <f t="shared" si="152"/>
        <v>2</v>
      </c>
    </row>
    <row r="9753" spans="1:2" x14ac:dyDescent="0.25">
      <c r="A9753">
        <v>90138798</v>
      </c>
      <c r="B9753">
        <f t="shared" si="152"/>
        <v>0</v>
      </c>
    </row>
    <row r="9754" spans="1:2" x14ac:dyDescent="0.25">
      <c r="A9754">
        <v>90136558</v>
      </c>
      <c r="B9754">
        <f t="shared" si="152"/>
        <v>1</v>
      </c>
    </row>
    <row r="9755" spans="1:2" x14ac:dyDescent="0.25">
      <c r="A9755">
        <v>90135593</v>
      </c>
      <c r="B9755">
        <f t="shared" si="152"/>
        <v>2</v>
      </c>
    </row>
    <row r="9756" spans="1:2" x14ac:dyDescent="0.25">
      <c r="A9756">
        <v>90128219</v>
      </c>
      <c r="B9756">
        <f t="shared" si="152"/>
        <v>2</v>
      </c>
    </row>
    <row r="9757" spans="1:2" x14ac:dyDescent="0.25">
      <c r="A9757">
        <v>90127447</v>
      </c>
      <c r="B9757">
        <f t="shared" si="152"/>
        <v>1</v>
      </c>
    </row>
    <row r="9758" spans="1:2" x14ac:dyDescent="0.25">
      <c r="A9758">
        <v>90127117</v>
      </c>
      <c r="B9758">
        <f t="shared" si="152"/>
        <v>1</v>
      </c>
    </row>
    <row r="9759" spans="1:2" x14ac:dyDescent="0.25">
      <c r="A9759">
        <v>90126894</v>
      </c>
      <c r="B9759">
        <f t="shared" si="152"/>
        <v>0</v>
      </c>
    </row>
    <row r="9760" spans="1:2" x14ac:dyDescent="0.25">
      <c r="A9760">
        <v>90126655</v>
      </c>
      <c r="B9760">
        <f t="shared" si="152"/>
        <v>1</v>
      </c>
    </row>
    <row r="9761" spans="1:2" x14ac:dyDescent="0.25">
      <c r="A9761">
        <v>90126259</v>
      </c>
      <c r="B9761">
        <f t="shared" si="152"/>
        <v>1</v>
      </c>
    </row>
    <row r="9762" spans="1:2" x14ac:dyDescent="0.25">
      <c r="A9762">
        <v>90125996</v>
      </c>
      <c r="B9762">
        <f t="shared" si="152"/>
        <v>2</v>
      </c>
    </row>
    <row r="9763" spans="1:2" x14ac:dyDescent="0.25">
      <c r="A9763">
        <v>90125852</v>
      </c>
      <c r="B9763">
        <f t="shared" si="152"/>
        <v>2</v>
      </c>
    </row>
    <row r="9764" spans="1:2" x14ac:dyDescent="0.25">
      <c r="A9764">
        <v>90125829</v>
      </c>
      <c r="B9764">
        <f t="shared" si="152"/>
        <v>0</v>
      </c>
    </row>
    <row r="9765" spans="1:2" x14ac:dyDescent="0.25">
      <c r="A9765">
        <v>90123598</v>
      </c>
      <c r="B9765">
        <f t="shared" si="152"/>
        <v>1</v>
      </c>
    </row>
    <row r="9766" spans="1:2" x14ac:dyDescent="0.25">
      <c r="A9766">
        <v>90123568</v>
      </c>
      <c r="B9766">
        <f t="shared" si="152"/>
        <v>1</v>
      </c>
    </row>
    <row r="9767" spans="1:2" x14ac:dyDescent="0.25">
      <c r="A9767">
        <v>90123503</v>
      </c>
      <c r="B9767">
        <f t="shared" si="152"/>
        <v>2</v>
      </c>
    </row>
    <row r="9768" spans="1:2" x14ac:dyDescent="0.25">
      <c r="A9768">
        <v>90121557</v>
      </c>
      <c r="B9768">
        <f t="shared" si="152"/>
        <v>0</v>
      </c>
    </row>
    <row r="9769" spans="1:2" x14ac:dyDescent="0.25">
      <c r="A9769">
        <v>90121539</v>
      </c>
      <c r="B9769">
        <f t="shared" si="152"/>
        <v>0</v>
      </c>
    </row>
    <row r="9770" spans="1:2" x14ac:dyDescent="0.25">
      <c r="A9770">
        <v>90120140</v>
      </c>
      <c r="B9770">
        <f t="shared" si="152"/>
        <v>2</v>
      </c>
    </row>
    <row r="9771" spans="1:2" x14ac:dyDescent="0.25">
      <c r="A9771">
        <v>90118389</v>
      </c>
      <c r="B9771">
        <f t="shared" si="152"/>
        <v>0</v>
      </c>
    </row>
    <row r="9772" spans="1:2" x14ac:dyDescent="0.25">
      <c r="A9772">
        <v>90118073</v>
      </c>
      <c r="B9772">
        <f t="shared" si="152"/>
        <v>2</v>
      </c>
    </row>
    <row r="9773" spans="1:2" x14ac:dyDescent="0.25">
      <c r="A9773">
        <v>90117506</v>
      </c>
      <c r="B9773">
        <f t="shared" si="152"/>
        <v>2</v>
      </c>
    </row>
    <row r="9774" spans="1:2" x14ac:dyDescent="0.25">
      <c r="A9774">
        <v>90112911</v>
      </c>
      <c r="B9774">
        <f t="shared" si="152"/>
        <v>0</v>
      </c>
    </row>
    <row r="9775" spans="1:2" x14ac:dyDescent="0.25">
      <c r="A9775">
        <v>90112776</v>
      </c>
      <c r="B9775">
        <f t="shared" si="152"/>
        <v>0</v>
      </c>
    </row>
    <row r="9776" spans="1:2" x14ac:dyDescent="0.25">
      <c r="A9776">
        <v>90109662</v>
      </c>
      <c r="B9776">
        <f t="shared" si="152"/>
        <v>0</v>
      </c>
    </row>
    <row r="9777" spans="1:2" x14ac:dyDescent="0.25">
      <c r="A9777">
        <v>90109607</v>
      </c>
      <c r="B9777">
        <f t="shared" si="152"/>
        <v>2</v>
      </c>
    </row>
    <row r="9778" spans="1:2" x14ac:dyDescent="0.25">
      <c r="A9778">
        <v>90108351</v>
      </c>
      <c r="B9778">
        <f t="shared" si="152"/>
        <v>0</v>
      </c>
    </row>
    <row r="9779" spans="1:2" x14ac:dyDescent="0.25">
      <c r="A9779">
        <v>90108308</v>
      </c>
      <c r="B9779">
        <f t="shared" si="152"/>
        <v>2</v>
      </c>
    </row>
    <row r="9780" spans="1:2" x14ac:dyDescent="0.25">
      <c r="A9780">
        <v>90108087</v>
      </c>
      <c r="B9780">
        <f t="shared" si="152"/>
        <v>0</v>
      </c>
    </row>
    <row r="9781" spans="1:2" x14ac:dyDescent="0.25">
      <c r="A9781">
        <v>90107684</v>
      </c>
      <c r="B9781">
        <f t="shared" si="152"/>
        <v>2</v>
      </c>
    </row>
    <row r="9782" spans="1:2" x14ac:dyDescent="0.25">
      <c r="A9782">
        <v>90106316</v>
      </c>
      <c r="B9782">
        <f t="shared" si="152"/>
        <v>2</v>
      </c>
    </row>
    <row r="9783" spans="1:2" x14ac:dyDescent="0.25">
      <c r="A9783">
        <v>90105601</v>
      </c>
      <c r="B9783">
        <f t="shared" si="152"/>
        <v>1</v>
      </c>
    </row>
    <row r="9784" spans="1:2" x14ac:dyDescent="0.25">
      <c r="A9784">
        <v>90104313</v>
      </c>
      <c r="B9784">
        <f t="shared" si="152"/>
        <v>0</v>
      </c>
    </row>
    <row r="9785" spans="1:2" x14ac:dyDescent="0.25">
      <c r="A9785">
        <v>90102396</v>
      </c>
      <c r="B9785">
        <f t="shared" si="152"/>
        <v>0</v>
      </c>
    </row>
    <row r="9786" spans="1:2" x14ac:dyDescent="0.25">
      <c r="A9786">
        <v>90101713</v>
      </c>
      <c r="B9786">
        <f t="shared" si="152"/>
        <v>1</v>
      </c>
    </row>
    <row r="9787" spans="1:2" x14ac:dyDescent="0.25">
      <c r="A9787">
        <v>90101562</v>
      </c>
      <c r="B9787">
        <f t="shared" si="152"/>
        <v>0</v>
      </c>
    </row>
    <row r="9788" spans="1:2" x14ac:dyDescent="0.25">
      <c r="A9788">
        <v>90094058</v>
      </c>
      <c r="B9788">
        <f t="shared" si="152"/>
        <v>2</v>
      </c>
    </row>
    <row r="9789" spans="1:2" x14ac:dyDescent="0.25">
      <c r="A9789">
        <v>90091722</v>
      </c>
      <c r="B9789">
        <f t="shared" si="152"/>
        <v>0</v>
      </c>
    </row>
    <row r="9790" spans="1:2" x14ac:dyDescent="0.25">
      <c r="A9790">
        <v>90090647</v>
      </c>
      <c r="B9790">
        <f t="shared" si="152"/>
        <v>2</v>
      </c>
    </row>
    <row r="9791" spans="1:2" x14ac:dyDescent="0.25">
      <c r="A9791">
        <v>90089052</v>
      </c>
      <c r="B9791">
        <f t="shared" si="152"/>
        <v>0</v>
      </c>
    </row>
    <row r="9792" spans="1:2" x14ac:dyDescent="0.25">
      <c r="A9792">
        <v>90088841</v>
      </c>
      <c r="B9792">
        <f t="shared" si="152"/>
        <v>2</v>
      </c>
    </row>
    <row r="9793" spans="1:2" x14ac:dyDescent="0.25">
      <c r="A9793">
        <v>90088012</v>
      </c>
      <c r="B9793">
        <f t="shared" si="152"/>
        <v>1</v>
      </c>
    </row>
    <row r="9794" spans="1:2" x14ac:dyDescent="0.25">
      <c r="A9794">
        <v>90087927</v>
      </c>
      <c r="B9794">
        <f t="shared" ref="B9794:B9857" si="153">MOD(A9794,3)</f>
        <v>0</v>
      </c>
    </row>
    <row r="9795" spans="1:2" x14ac:dyDescent="0.25">
      <c r="A9795">
        <v>90085331</v>
      </c>
      <c r="B9795">
        <f t="shared" si="153"/>
        <v>2</v>
      </c>
    </row>
    <row r="9796" spans="1:2" x14ac:dyDescent="0.25">
      <c r="A9796">
        <v>90084720</v>
      </c>
      <c r="B9796">
        <f t="shared" si="153"/>
        <v>0</v>
      </c>
    </row>
    <row r="9797" spans="1:2" x14ac:dyDescent="0.25">
      <c r="A9797">
        <v>90084543</v>
      </c>
      <c r="B9797">
        <f t="shared" si="153"/>
        <v>0</v>
      </c>
    </row>
    <row r="9798" spans="1:2" x14ac:dyDescent="0.25">
      <c r="A9798">
        <v>90084282</v>
      </c>
      <c r="B9798">
        <f t="shared" si="153"/>
        <v>0</v>
      </c>
    </row>
    <row r="9799" spans="1:2" x14ac:dyDescent="0.25">
      <c r="A9799">
        <v>90083906</v>
      </c>
      <c r="B9799">
        <f t="shared" si="153"/>
        <v>2</v>
      </c>
    </row>
    <row r="9800" spans="1:2" x14ac:dyDescent="0.25">
      <c r="A9800">
        <v>90083607</v>
      </c>
      <c r="B9800">
        <f t="shared" si="153"/>
        <v>0</v>
      </c>
    </row>
    <row r="9801" spans="1:2" x14ac:dyDescent="0.25">
      <c r="A9801">
        <v>90081430</v>
      </c>
      <c r="B9801">
        <f t="shared" si="153"/>
        <v>1</v>
      </c>
    </row>
    <row r="9802" spans="1:2" x14ac:dyDescent="0.25">
      <c r="A9802">
        <v>90080893</v>
      </c>
      <c r="B9802">
        <f t="shared" si="153"/>
        <v>1</v>
      </c>
    </row>
    <row r="9803" spans="1:2" x14ac:dyDescent="0.25">
      <c r="A9803">
        <v>90080577</v>
      </c>
      <c r="B9803">
        <f t="shared" si="153"/>
        <v>0</v>
      </c>
    </row>
    <row r="9804" spans="1:2" x14ac:dyDescent="0.25">
      <c r="A9804">
        <v>90080251</v>
      </c>
      <c r="B9804">
        <f t="shared" si="153"/>
        <v>1</v>
      </c>
    </row>
    <row r="9805" spans="1:2" x14ac:dyDescent="0.25">
      <c r="A9805">
        <v>90080197</v>
      </c>
      <c r="B9805">
        <f t="shared" si="153"/>
        <v>1</v>
      </c>
    </row>
    <row r="9806" spans="1:2" x14ac:dyDescent="0.25">
      <c r="A9806">
        <v>90080113</v>
      </c>
      <c r="B9806">
        <f t="shared" si="153"/>
        <v>1</v>
      </c>
    </row>
    <row r="9807" spans="1:2" x14ac:dyDescent="0.25">
      <c r="A9807">
        <v>90078771</v>
      </c>
      <c r="B9807">
        <f t="shared" si="153"/>
        <v>0</v>
      </c>
    </row>
    <row r="9808" spans="1:2" x14ac:dyDescent="0.25">
      <c r="A9808">
        <v>90075482</v>
      </c>
      <c r="B9808">
        <f t="shared" si="153"/>
        <v>2</v>
      </c>
    </row>
    <row r="9809" spans="1:2" x14ac:dyDescent="0.25">
      <c r="A9809">
        <v>90074576</v>
      </c>
      <c r="B9809">
        <f t="shared" si="153"/>
        <v>2</v>
      </c>
    </row>
    <row r="9810" spans="1:2" x14ac:dyDescent="0.25">
      <c r="A9810">
        <v>90074459</v>
      </c>
      <c r="B9810">
        <f t="shared" si="153"/>
        <v>2</v>
      </c>
    </row>
    <row r="9811" spans="1:2" x14ac:dyDescent="0.25">
      <c r="A9811">
        <v>90073888</v>
      </c>
      <c r="B9811">
        <f t="shared" si="153"/>
        <v>1</v>
      </c>
    </row>
    <row r="9812" spans="1:2" x14ac:dyDescent="0.25">
      <c r="A9812">
        <v>90073154</v>
      </c>
      <c r="B9812">
        <f t="shared" si="153"/>
        <v>2</v>
      </c>
    </row>
    <row r="9813" spans="1:2" x14ac:dyDescent="0.25">
      <c r="A9813">
        <v>90071759</v>
      </c>
      <c r="B9813">
        <f t="shared" si="153"/>
        <v>2</v>
      </c>
    </row>
    <row r="9814" spans="1:2" x14ac:dyDescent="0.25">
      <c r="A9814">
        <v>90070757</v>
      </c>
      <c r="B9814">
        <f t="shared" si="153"/>
        <v>2</v>
      </c>
    </row>
    <row r="9815" spans="1:2" x14ac:dyDescent="0.25">
      <c r="A9815">
        <v>90070150</v>
      </c>
      <c r="B9815">
        <f t="shared" si="153"/>
        <v>1</v>
      </c>
    </row>
    <row r="9816" spans="1:2" x14ac:dyDescent="0.25">
      <c r="A9816">
        <v>90070023</v>
      </c>
      <c r="B9816">
        <f t="shared" si="153"/>
        <v>0</v>
      </c>
    </row>
    <row r="9817" spans="1:2" x14ac:dyDescent="0.25">
      <c r="A9817">
        <v>90069822</v>
      </c>
      <c r="B9817">
        <f t="shared" si="153"/>
        <v>0</v>
      </c>
    </row>
    <row r="9818" spans="1:2" x14ac:dyDescent="0.25">
      <c r="A9818">
        <v>90069727</v>
      </c>
      <c r="B9818">
        <f t="shared" si="153"/>
        <v>1</v>
      </c>
    </row>
    <row r="9819" spans="1:2" x14ac:dyDescent="0.25">
      <c r="A9819">
        <v>90069505</v>
      </c>
      <c r="B9819">
        <f t="shared" si="153"/>
        <v>1</v>
      </c>
    </row>
    <row r="9820" spans="1:2" x14ac:dyDescent="0.25">
      <c r="A9820">
        <v>90068027</v>
      </c>
      <c r="B9820">
        <f t="shared" si="153"/>
        <v>2</v>
      </c>
    </row>
    <row r="9821" spans="1:2" x14ac:dyDescent="0.25">
      <c r="A9821">
        <v>90062902</v>
      </c>
      <c r="B9821">
        <f t="shared" si="153"/>
        <v>1</v>
      </c>
    </row>
    <row r="9822" spans="1:2" x14ac:dyDescent="0.25">
      <c r="A9822">
        <v>90062241</v>
      </c>
      <c r="B9822">
        <f t="shared" si="153"/>
        <v>0</v>
      </c>
    </row>
    <row r="9823" spans="1:2" x14ac:dyDescent="0.25">
      <c r="A9823">
        <v>90060688</v>
      </c>
      <c r="B9823">
        <f t="shared" si="153"/>
        <v>1</v>
      </c>
    </row>
    <row r="9824" spans="1:2" x14ac:dyDescent="0.25">
      <c r="A9824">
        <v>90059839</v>
      </c>
      <c r="B9824">
        <f t="shared" si="153"/>
        <v>1</v>
      </c>
    </row>
    <row r="9825" spans="1:2" x14ac:dyDescent="0.25">
      <c r="A9825">
        <v>90059788</v>
      </c>
      <c r="B9825">
        <f t="shared" si="153"/>
        <v>1</v>
      </c>
    </row>
    <row r="9826" spans="1:2" x14ac:dyDescent="0.25">
      <c r="A9826">
        <v>90058730</v>
      </c>
      <c r="B9826">
        <f t="shared" si="153"/>
        <v>2</v>
      </c>
    </row>
    <row r="9827" spans="1:2" x14ac:dyDescent="0.25">
      <c r="A9827">
        <v>90058647</v>
      </c>
      <c r="B9827">
        <f t="shared" si="153"/>
        <v>0</v>
      </c>
    </row>
    <row r="9828" spans="1:2" x14ac:dyDescent="0.25">
      <c r="A9828">
        <v>90058454</v>
      </c>
      <c r="B9828">
        <f t="shared" si="153"/>
        <v>2</v>
      </c>
    </row>
    <row r="9829" spans="1:2" x14ac:dyDescent="0.25">
      <c r="A9829">
        <v>90057509</v>
      </c>
      <c r="B9829">
        <f t="shared" si="153"/>
        <v>2</v>
      </c>
    </row>
    <row r="9830" spans="1:2" x14ac:dyDescent="0.25">
      <c r="A9830">
        <v>90056774</v>
      </c>
      <c r="B9830">
        <f t="shared" si="153"/>
        <v>2</v>
      </c>
    </row>
    <row r="9831" spans="1:2" x14ac:dyDescent="0.25">
      <c r="A9831">
        <v>90056529</v>
      </c>
      <c r="B9831">
        <f t="shared" si="153"/>
        <v>0</v>
      </c>
    </row>
    <row r="9832" spans="1:2" x14ac:dyDescent="0.25">
      <c r="A9832">
        <v>90055047</v>
      </c>
      <c r="B9832">
        <f t="shared" si="153"/>
        <v>0</v>
      </c>
    </row>
    <row r="9833" spans="1:2" x14ac:dyDescent="0.25">
      <c r="A9833">
        <v>90054772</v>
      </c>
      <c r="B9833">
        <f t="shared" si="153"/>
        <v>1</v>
      </c>
    </row>
    <row r="9834" spans="1:2" x14ac:dyDescent="0.25">
      <c r="A9834">
        <v>90054453</v>
      </c>
      <c r="B9834">
        <f t="shared" si="153"/>
        <v>0</v>
      </c>
    </row>
    <row r="9835" spans="1:2" x14ac:dyDescent="0.25">
      <c r="A9835">
        <v>90053575</v>
      </c>
      <c r="B9835">
        <f t="shared" si="153"/>
        <v>1</v>
      </c>
    </row>
    <row r="9836" spans="1:2" x14ac:dyDescent="0.25">
      <c r="A9836">
        <v>90053377</v>
      </c>
      <c r="B9836">
        <f t="shared" si="153"/>
        <v>1</v>
      </c>
    </row>
    <row r="9837" spans="1:2" x14ac:dyDescent="0.25">
      <c r="A9837">
        <v>90053356</v>
      </c>
      <c r="B9837">
        <f t="shared" si="153"/>
        <v>1</v>
      </c>
    </row>
    <row r="9838" spans="1:2" x14ac:dyDescent="0.25">
      <c r="A9838">
        <v>90051562</v>
      </c>
      <c r="B9838">
        <f t="shared" si="153"/>
        <v>1</v>
      </c>
    </row>
    <row r="9839" spans="1:2" x14ac:dyDescent="0.25">
      <c r="A9839">
        <v>90051419</v>
      </c>
      <c r="B9839">
        <f t="shared" si="153"/>
        <v>2</v>
      </c>
    </row>
    <row r="9840" spans="1:2" x14ac:dyDescent="0.25">
      <c r="A9840">
        <v>90050216</v>
      </c>
      <c r="B9840">
        <f t="shared" si="153"/>
        <v>2</v>
      </c>
    </row>
    <row r="9841" spans="1:2" x14ac:dyDescent="0.25">
      <c r="A9841">
        <v>90049998</v>
      </c>
      <c r="B9841">
        <f t="shared" si="153"/>
        <v>0</v>
      </c>
    </row>
    <row r="9842" spans="1:2" x14ac:dyDescent="0.25">
      <c r="A9842">
        <v>90049163</v>
      </c>
      <c r="B9842">
        <f t="shared" si="153"/>
        <v>2</v>
      </c>
    </row>
    <row r="9843" spans="1:2" x14ac:dyDescent="0.25">
      <c r="A9843">
        <v>90048231</v>
      </c>
      <c r="B9843">
        <f t="shared" si="153"/>
        <v>0</v>
      </c>
    </row>
    <row r="9844" spans="1:2" x14ac:dyDescent="0.25">
      <c r="A9844">
        <v>90048113</v>
      </c>
      <c r="B9844">
        <f t="shared" si="153"/>
        <v>2</v>
      </c>
    </row>
    <row r="9845" spans="1:2" x14ac:dyDescent="0.25">
      <c r="A9845">
        <v>90045030</v>
      </c>
      <c r="B9845">
        <f t="shared" si="153"/>
        <v>0</v>
      </c>
    </row>
    <row r="9846" spans="1:2" x14ac:dyDescent="0.25">
      <c r="A9846">
        <v>90044917</v>
      </c>
      <c r="B9846">
        <f t="shared" si="153"/>
        <v>1</v>
      </c>
    </row>
    <row r="9847" spans="1:2" x14ac:dyDescent="0.25">
      <c r="A9847">
        <v>90044781</v>
      </c>
      <c r="B9847">
        <f t="shared" si="153"/>
        <v>0</v>
      </c>
    </row>
    <row r="9848" spans="1:2" x14ac:dyDescent="0.25">
      <c r="A9848">
        <v>90044091</v>
      </c>
      <c r="B9848">
        <f t="shared" si="153"/>
        <v>0</v>
      </c>
    </row>
    <row r="9849" spans="1:2" x14ac:dyDescent="0.25">
      <c r="A9849">
        <v>90042926</v>
      </c>
      <c r="B9849">
        <f t="shared" si="153"/>
        <v>2</v>
      </c>
    </row>
    <row r="9850" spans="1:2" x14ac:dyDescent="0.25">
      <c r="A9850">
        <v>90041245</v>
      </c>
      <c r="B9850">
        <f t="shared" si="153"/>
        <v>1</v>
      </c>
    </row>
    <row r="9851" spans="1:2" x14ac:dyDescent="0.25">
      <c r="A9851">
        <v>90040425</v>
      </c>
      <c r="B9851">
        <f t="shared" si="153"/>
        <v>0</v>
      </c>
    </row>
    <row r="9852" spans="1:2" x14ac:dyDescent="0.25">
      <c r="A9852">
        <v>90039580</v>
      </c>
      <c r="B9852">
        <f t="shared" si="153"/>
        <v>1</v>
      </c>
    </row>
    <row r="9853" spans="1:2" x14ac:dyDescent="0.25">
      <c r="A9853">
        <v>90038297</v>
      </c>
      <c r="B9853">
        <f t="shared" si="153"/>
        <v>2</v>
      </c>
    </row>
    <row r="9854" spans="1:2" x14ac:dyDescent="0.25">
      <c r="A9854">
        <v>90035261</v>
      </c>
      <c r="B9854">
        <f t="shared" si="153"/>
        <v>2</v>
      </c>
    </row>
    <row r="9855" spans="1:2" x14ac:dyDescent="0.25">
      <c r="A9855">
        <v>90034105</v>
      </c>
      <c r="B9855">
        <f t="shared" si="153"/>
        <v>1</v>
      </c>
    </row>
    <row r="9856" spans="1:2" x14ac:dyDescent="0.25">
      <c r="A9856">
        <v>90032036</v>
      </c>
      <c r="B9856">
        <f t="shared" si="153"/>
        <v>2</v>
      </c>
    </row>
    <row r="9857" spans="1:2" x14ac:dyDescent="0.25">
      <c r="A9857">
        <v>90030751</v>
      </c>
      <c r="B9857">
        <f t="shared" si="153"/>
        <v>1</v>
      </c>
    </row>
    <row r="9858" spans="1:2" x14ac:dyDescent="0.25">
      <c r="A9858">
        <v>90030410</v>
      </c>
      <c r="B9858">
        <f t="shared" ref="B9858:B9921" si="154">MOD(A9858,3)</f>
        <v>2</v>
      </c>
    </row>
    <row r="9859" spans="1:2" x14ac:dyDescent="0.25">
      <c r="A9859">
        <v>90028288</v>
      </c>
      <c r="B9859">
        <f t="shared" si="154"/>
        <v>1</v>
      </c>
    </row>
    <row r="9860" spans="1:2" x14ac:dyDescent="0.25">
      <c r="A9860">
        <v>90025955</v>
      </c>
      <c r="B9860">
        <f t="shared" si="154"/>
        <v>2</v>
      </c>
    </row>
    <row r="9861" spans="1:2" x14ac:dyDescent="0.25">
      <c r="A9861">
        <v>90024460</v>
      </c>
      <c r="B9861">
        <f t="shared" si="154"/>
        <v>1</v>
      </c>
    </row>
    <row r="9862" spans="1:2" x14ac:dyDescent="0.25">
      <c r="A9862">
        <v>90023947</v>
      </c>
      <c r="B9862">
        <f t="shared" si="154"/>
        <v>1</v>
      </c>
    </row>
    <row r="9863" spans="1:2" x14ac:dyDescent="0.25">
      <c r="A9863">
        <v>90022773</v>
      </c>
      <c r="B9863">
        <f t="shared" si="154"/>
        <v>0</v>
      </c>
    </row>
    <row r="9864" spans="1:2" x14ac:dyDescent="0.25">
      <c r="A9864">
        <v>90021578</v>
      </c>
      <c r="B9864">
        <f t="shared" si="154"/>
        <v>2</v>
      </c>
    </row>
    <row r="9865" spans="1:2" x14ac:dyDescent="0.25">
      <c r="A9865">
        <v>90020351</v>
      </c>
      <c r="B9865">
        <f t="shared" si="154"/>
        <v>2</v>
      </c>
    </row>
    <row r="9866" spans="1:2" x14ac:dyDescent="0.25">
      <c r="A9866">
        <v>90018917</v>
      </c>
      <c r="B9866">
        <f t="shared" si="154"/>
        <v>2</v>
      </c>
    </row>
    <row r="9867" spans="1:2" x14ac:dyDescent="0.25">
      <c r="A9867">
        <v>90016066</v>
      </c>
      <c r="B9867">
        <f t="shared" si="154"/>
        <v>1</v>
      </c>
    </row>
    <row r="9868" spans="1:2" x14ac:dyDescent="0.25">
      <c r="A9868">
        <v>90015616</v>
      </c>
      <c r="B9868">
        <f t="shared" si="154"/>
        <v>1</v>
      </c>
    </row>
    <row r="9869" spans="1:2" x14ac:dyDescent="0.25">
      <c r="A9869">
        <v>90015127</v>
      </c>
      <c r="B9869">
        <f t="shared" si="154"/>
        <v>1</v>
      </c>
    </row>
    <row r="9870" spans="1:2" x14ac:dyDescent="0.25">
      <c r="A9870">
        <v>90013637</v>
      </c>
      <c r="B9870">
        <f t="shared" si="154"/>
        <v>2</v>
      </c>
    </row>
    <row r="9871" spans="1:2" x14ac:dyDescent="0.25">
      <c r="A9871">
        <v>90013126</v>
      </c>
      <c r="B9871">
        <f t="shared" si="154"/>
        <v>1</v>
      </c>
    </row>
    <row r="9872" spans="1:2" x14ac:dyDescent="0.25">
      <c r="A9872">
        <v>90012635</v>
      </c>
      <c r="B9872">
        <f t="shared" si="154"/>
        <v>2</v>
      </c>
    </row>
    <row r="9873" spans="1:2" x14ac:dyDescent="0.25">
      <c r="A9873">
        <v>90010413</v>
      </c>
      <c r="B9873">
        <f t="shared" si="154"/>
        <v>0</v>
      </c>
    </row>
    <row r="9874" spans="1:2" x14ac:dyDescent="0.25">
      <c r="A9874">
        <v>90009959</v>
      </c>
      <c r="B9874">
        <f t="shared" si="154"/>
        <v>2</v>
      </c>
    </row>
    <row r="9875" spans="1:2" x14ac:dyDescent="0.25">
      <c r="A9875">
        <v>90008992</v>
      </c>
      <c r="B9875">
        <f t="shared" si="154"/>
        <v>1</v>
      </c>
    </row>
    <row r="9876" spans="1:2" x14ac:dyDescent="0.25">
      <c r="A9876">
        <v>90008861</v>
      </c>
      <c r="B9876">
        <f t="shared" si="154"/>
        <v>2</v>
      </c>
    </row>
    <row r="9877" spans="1:2" x14ac:dyDescent="0.25">
      <c r="A9877">
        <v>90008518</v>
      </c>
      <c r="B9877">
        <f t="shared" si="154"/>
        <v>1</v>
      </c>
    </row>
    <row r="9878" spans="1:2" x14ac:dyDescent="0.25">
      <c r="A9878">
        <v>90008451</v>
      </c>
      <c r="B9878">
        <f t="shared" si="154"/>
        <v>0</v>
      </c>
    </row>
    <row r="9879" spans="1:2" x14ac:dyDescent="0.25">
      <c r="A9879">
        <v>90008346</v>
      </c>
      <c r="B9879">
        <f t="shared" si="154"/>
        <v>0</v>
      </c>
    </row>
    <row r="9880" spans="1:2" x14ac:dyDescent="0.25">
      <c r="A9880">
        <v>90007538</v>
      </c>
      <c r="B9880">
        <f t="shared" si="154"/>
        <v>2</v>
      </c>
    </row>
    <row r="9881" spans="1:2" x14ac:dyDescent="0.25">
      <c r="A9881">
        <v>90006340</v>
      </c>
      <c r="B9881">
        <f t="shared" si="154"/>
        <v>1</v>
      </c>
    </row>
    <row r="9882" spans="1:2" x14ac:dyDescent="0.25">
      <c r="A9882">
        <v>90004887</v>
      </c>
      <c r="B9882">
        <f t="shared" si="154"/>
        <v>0</v>
      </c>
    </row>
    <row r="9883" spans="1:2" x14ac:dyDescent="0.25">
      <c r="A9883">
        <v>90002830</v>
      </c>
      <c r="B9883">
        <f t="shared" si="154"/>
        <v>1</v>
      </c>
    </row>
    <row r="9884" spans="1:2" x14ac:dyDescent="0.25">
      <c r="A9884">
        <v>90002588</v>
      </c>
      <c r="B9884">
        <f t="shared" si="154"/>
        <v>2</v>
      </c>
    </row>
    <row r="9885" spans="1:2" x14ac:dyDescent="0.25">
      <c r="A9885">
        <v>90002109</v>
      </c>
      <c r="B9885">
        <f t="shared" si="154"/>
        <v>0</v>
      </c>
    </row>
    <row r="9886" spans="1:2" x14ac:dyDescent="0.25">
      <c r="A9886">
        <v>90000804</v>
      </c>
      <c r="B9886">
        <f t="shared" si="154"/>
        <v>0</v>
      </c>
    </row>
    <row r="9887" spans="1:2" x14ac:dyDescent="0.25">
      <c r="A9887">
        <v>90000197</v>
      </c>
      <c r="B9887">
        <f t="shared" si="154"/>
        <v>2</v>
      </c>
    </row>
    <row r="9888" spans="1:2" x14ac:dyDescent="0.25">
      <c r="A9888">
        <v>89999931</v>
      </c>
      <c r="B9888">
        <f t="shared" si="154"/>
        <v>0</v>
      </c>
    </row>
    <row r="9889" spans="1:2" x14ac:dyDescent="0.25">
      <c r="A9889">
        <v>89999912</v>
      </c>
      <c r="B9889">
        <f t="shared" si="154"/>
        <v>2</v>
      </c>
    </row>
    <row r="9890" spans="1:2" x14ac:dyDescent="0.25">
      <c r="A9890">
        <v>89997571</v>
      </c>
      <c r="B9890">
        <f t="shared" si="154"/>
        <v>1</v>
      </c>
    </row>
    <row r="9891" spans="1:2" x14ac:dyDescent="0.25">
      <c r="A9891">
        <v>89994803</v>
      </c>
      <c r="B9891">
        <f t="shared" si="154"/>
        <v>2</v>
      </c>
    </row>
    <row r="9892" spans="1:2" x14ac:dyDescent="0.25">
      <c r="A9892">
        <v>89993136</v>
      </c>
      <c r="B9892">
        <f t="shared" si="154"/>
        <v>0</v>
      </c>
    </row>
    <row r="9893" spans="1:2" x14ac:dyDescent="0.25">
      <c r="A9893">
        <v>89992605</v>
      </c>
      <c r="B9893">
        <f t="shared" si="154"/>
        <v>0</v>
      </c>
    </row>
    <row r="9894" spans="1:2" x14ac:dyDescent="0.25">
      <c r="A9894">
        <v>89991543</v>
      </c>
      <c r="B9894">
        <f t="shared" si="154"/>
        <v>0</v>
      </c>
    </row>
    <row r="9895" spans="1:2" x14ac:dyDescent="0.25">
      <c r="A9895">
        <v>89990841</v>
      </c>
      <c r="B9895">
        <f t="shared" si="154"/>
        <v>0</v>
      </c>
    </row>
    <row r="9896" spans="1:2" x14ac:dyDescent="0.25">
      <c r="A9896">
        <v>89990809</v>
      </c>
      <c r="B9896">
        <f t="shared" si="154"/>
        <v>1</v>
      </c>
    </row>
    <row r="9897" spans="1:2" x14ac:dyDescent="0.25">
      <c r="A9897">
        <v>89990763</v>
      </c>
      <c r="B9897">
        <f t="shared" si="154"/>
        <v>0</v>
      </c>
    </row>
    <row r="9898" spans="1:2" x14ac:dyDescent="0.25">
      <c r="A9898">
        <v>89989918</v>
      </c>
      <c r="B9898">
        <f t="shared" si="154"/>
        <v>1</v>
      </c>
    </row>
    <row r="9899" spans="1:2" x14ac:dyDescent="0.25">
      <c r="A9899">
        <v>89983487</v>
      </c>
      <c r="B9899">
        <f t="shared" si="154"/>
        <v>2</v>
      </c>
    </row>
    <row r="9900" spans="1:2" x14ac:dyDescent="0.25">
      <c r="A9900">
        <v>89981456</v>
      </c>
      <c r="B9900">
        <f t="shared" si="154"/>
        <v>2</v>
      </c>
    </row>
    <row r="9901" spans="1:2" x14ac:dyDescent="0.25">
      <c r="A9901">
        <v>89979263</v>
      </c>
      <c r="B9901">
        <f t="shared" si="154"/>
        <v>2</v>
      </c>
    </row>
    <row r="9902" spans="1:2" x14ac:dyDescent="0.25">
      <c r="A9902">
        <v>89978671</v>
      </c>
      <c r="B9902">
        <f t="shared" si="154"/>
        <v>1</v>
      </c>
    </row>
    <row r="9903" spans="1:2" x14ac:dyDescent="0.25">
      <c r="A9903">
        <v>89977154</v>
      </c>
      <c r="B9903">
        <f t="shared" si="154"/>
        <v>2</v>
      </c>
    </row>
    <row r="9904" spans="1:2" x14ac:dyDescent="0.25">
      <c r="A9904">
        <v>89976965</v>
      </c>
      <c r="B9904">
        <f t="shared" si="154"/>
        <v>2</v>
      </c>
    </row>
    <row r="9905" spans="1:2" x14ac:dyDescent="0.25">
      <c r="A9905">
        <v>89976184</v>
      </c>
      <c r="B9905">
        <f t="shared" si="154"/>
        <v>1</v>
      </c>
    </row>
    <row r="9906" spans="1:2" x14ac:dyDescent="0.25">
      <c r="A9906">
        <v>89975976</v>
      </c>
      <c r="B9906">
        <f t="shared" si="154"/>
        <v>0</v>
      </c>
    </row>
    <row r="9907" spans="1:2" x14ac:dyDescent="0.25">
      <c r="A9907">
        <v>89971883</v>
      </c>
      <c r="B9907">
        <f t="shared" si="154"/>
        <v>2</v>
      </c>
    </row>
    <row r="9908" spans="1:2" x14ac:dyDescent="0.25">
      <c r="A9908">
        <v>89971680</v>
      </c>
      <c r="B9908">
        <f t="shared" si="154"/>
        <v>0</v>
      </c>
    </row>
    <row r="9909" spans="1:2" x14ac:dyDescent="0.25">
      <c r="A9909">
        <v>89970402</v>
      </c>
      <c r="B9909">
        <f t="shared" si="154"/>
        <v>0</v>
      </c>
    </row>
    <row r="9910" spans="1:2" x14ac:dyDescent="0.25">
      <c r="A9910">
        <v>89969775</v>
      </c>
      <c r="B9910">
        <f t="shared" si="154"/>
        <v>0</v>
      </c>
    </row>
    <row r="9911" spans="1:2" x14ac:dyDescent="0.25">
      <c r="A9911">
        <v>89969230</v>
      </c>
      <c r="B9911">
        <f t="shared" si="154"/>
        <v>1</v>
      </c>
    </row>
    <row r="9912" spans="1:2" x14ac:dyDescent="0.25">
      <c r="A9912">
        <v>89967182</v>
      </c>
      <c r="B9912">
        <f t="shared" si="154"/>
        <v>2</v>
      </c>
    </row>
    <row r="9913" spans="1:2" x14ac:dyDescent="0.25">
      <c r="A9913">
        <v>89966855</v>
      </c>
      <c r="B9913">
        <f t="shared" si="154"/>
        <v>2</v>
      </c>
    </row>
    <row r="9914" spans="1:2" x14ac:dyDescent="0.25">
      <c r="A9914">
        <v>89966229</v>
      </c>
      <c r="B9914">
        <f t="shared" si="154"/>
        <v>0</v>
      </c>
    </row>
    <row r="9915" spans="1:2" x14ac:dyDescent="0.25">
      <c r="A9915">
        <v>89966188</v>
      </c>
      <c r="B9915">
        <f t="shared" si="154"/>
        <v>1</v>
      </c>
    </row>
    <row r="9916" spans="1:2" x14ac:dyDescent="0.25">
      <c r="A9916">
        <v>89966080</v>
      </c>
      <c r="B9916">
        <f t="shared" si="154"/>
        <v>1</v>
      </c>
    </row>
    <row r="9917" spans="1:2" x14ac:dyDescent="0.25">
      <c r="A9917">
        <v>89964715</v>
      </c>
      <c r="B9917">
        <f t="shared" si="154"/>
        <v>1</v>
      </c>
    </row>
    <row r="9918" spans="1:2" x14ac:dyDescent="0.25">
      <c r="A9918">
        <v>89964093</v>
      </c>
      <c r="B9918">
        <f t="shared" si="154"/>
        <v>0</v>
      </c>
    </row>
    <row r="9919" spans="1:2" x14ac:dyDescent="0.25">
      <c r="A9919">
        <v>89962556</v>
      </c>
      <c r="B9919">
        <f t="shared" si="154"/>
        <v>2</v>
      </c>
    </row>
    <row r="9920" spans="1:2" x14ac:dyDescent="0.25">
      <c r="A9920">
        <v>89962213</v>
      </c>
      <c r="B9920">
        <f t="shared" si="154"/>
        <v>1</v>
      </c>
    </row>
    <row r="9921" spans="1:2" x14ac:dyDescent="0.25">
      <c r="A9921">
        <v>89961731</v>
      </c>
      <c r="B9921">
        <f t="shared" si="154"/>
        <v>2</v>
      </c>
    </row>
    <row r="9922" spans="1:2" x14ac:dyDescent="0.25">
      <c r="A9922">
        <v>89960461</v>
      </c>
      <c r="B9922">
        <f t="shared" ref="B9922:B9985" si="155">MOD(A9922,3)</f>
        <v>1</v>
      </c>
    </row>
    <row r="9923" spans="1:2" x14ac:dyDescent="0.25">
      <c r="A9923">
        <v>89959533</v>
      </c>
      <c r="B9923">
        <f t="shared" si="155"/>
        <v>0</v>
      </c>
    </row>
    <row r="9924" spans="1:2" x14ac:dyDescent="0.25">
      <c r="A9924">
        <v>89957756</v>
      </c>
      <c r="B9924">
        <f t="shared" si="155"/>
        <v>2</v>
      </c>
    </row>
    <row r="9925" spans="1:2" x14ac:dyDescent="0.25">
      <c r="A9925">
        <v>89957034</v>
      </c>
      <c r="B9925">
        <f t="shared" si="155"/>
        <v>0</v>
      </c>
    </row>
    <row r="9926" spans="1:2" x14ac:dyDescent="0.25">
      <c r="A9926">
        <v>89956928</v>
      </c>
      <c r="B9926">
        <f t="shared" si="155"/>
        <v>2</v>
      </c>
    </row>
    <row r="9927" spans="1:2" x14ac:dyDescent="0.25">
      <c r="A9927">
        <v>89956316</v>
      </c>
      <c r="B9927">
        <f t="shared" si="155"/>
        <v>2</v>
      </c>
    </row>
    <row r="9928" spans="1:2" x14ac:dyDescent="0.25">
      <c r="A9928">
        <v>89956010</v>
      </c>
      <c r="B9928">
        <f t="shared" si="155"/>
        <v>2</v>
      </c>
    </row>
    <row r="9929" spans="1:2" x14ac:dyDescent="0.25">
      <c r="A9929">
        <v>89955992</v>
      </c>
      <c r="B9929">
        <f t="shared" si="155"/>
        <v>2</v>
      </c>
    </row>
    <row r="9930" spans="1:2" x14ac:dyDescent="0.25">
      <c r="A9930">
        <v>89952853</v>
      </c>
      <c r="B9930">
        <f t="shared" si="155"/>
        <v>1</v>
      </c>
    </row>
    <row r="9931" spans="1:2" x14ac:dyDescent="0.25">
      <c r="A9931">
        <v>89951858</v>
      </c>
      <c r="B9931">
        <f t="shared" si="155"/>
        <v>2</v>
      </c>
    </row>
    <row r="9932" spans="1:2" x14ac:dyDescent="0.25">
      <c r="A9932">
        <v>89950229</v>
      </c>
      <c r="B9932">
        <f t="shared" si="155"/>
        <v>2</v>
      </c>
    </row>
    <row r="9933" spans="1:2" x14ac:dyDescent="0.25">
      <c r="A9933">
        <v>89950064</v>
      </c>
      <c r="B9933">
        <f t="shared" si="155"/>
        <v>2</v>
      </c>
    </row>
    <row r="9934" spans="1:2" x14ac:dyDescent="0.25">
      <c r="A9934">
        <v>89947895</v>
      </c>
      <c r="B9934">
        <f t="shared" si="155"/>
        <v>2</v>
      </c>
    </row>
    <row r="9935" spans="1:2" x14ac:dyDescent="0.25">
      <c r="A9935">
        <v>89947860</v>
      </c>
      <c r="B9935">
        <f t="shared" si="155"/>
        <v>0</v>
      </c>
    </row>
    <row r="9936" spans="1:2" x14ac:dyDescent="0.25">
      <c r="A9936">
        <v>89946780</v>
      </c>
      <c r="B9936">
        <f t="shared" si="155"/>
        <v>0</v>
      </c>
    </row>
    <row r="9937" spans="1:2" x14ac:dyDescent="0.25">
      <c r="A9937">
        <v>89941873</v>
      </c>
      <c r="B9937">
        <f t="shared" si="155"/>
        <v>1</v>
      </c>
    </row>
    <row r="9938" spans="1:2" x14ac:dyDescent="0.25">
      <c r="A9938">
        <v>89941775</v>
      </c>
      <c r="B9938">
        <f t="shared" si="155"/>
        <v>2</v>
      </c>
    </row>
    <row r="9939" spans="1:2" x14ac:dyDescent="0.25">
      <c r="A9939">
        <v>89940643</v>
      </c>
      <c r="B9939">
        <f t="shared" si="155"/>
        <v>1</v>
      </c>
    </row>
    <row r="9940" spans="1:2" x14ac:dyDescent="0.25">
      <c r="A9940">
        <v>89937080</v>
      </c>
      <c r="B9940">
        <f t="shared" si="155"/>
        <v>2</v>
      </c>
    </row>
    <row r="9941" spans="1:2" x14ac:dyDescent="0.25">
      <c r="A9941">
        <v>89936559</v>
      </c>
      <c r="B9941">
        <f t="shared" si="155"/>
        <v>0</v>
      </c>
    </row>
    <row r="9942" spans="1:2" x14ac:dyDescent="0.25">
      <c r="A9942">
        <v>89935067</v>
      </c>
      <c r="B9942">
        <f t="shared" si="155"/>
        <v>2</v>
      </c>
    </row>
    <row r="9943" spans="1:2" x14ac:dyDescent="0.25">
      <c r="A9943">
        <v>89933288</v>
      </c>
      <c r="B9943">
        <f t="shared" si="155"/>
        <v>2</v>
      </c>
    </row>
    <row r="9944" spans="1:2" x14ac:dyDescent="0.25">
      <c r="A9944">
        <v>89931835</v>
      </c>
      <c r="B9944">
        <f t="shared" si="155"/>
        <v>1</v>
      </c>
    </row>
    <row r="9945" spans="1:2" x14ac:dyDescent="0.25">
      <c r="A9945">
        <v>89931758</v>
      </c>
      <c r="B9945">
        <f t="shared" si="155"/>
        <v>2</v>
      </c>
    </row>
    <row r="9946" spans="1:2" x14ac:dyDescent="0.25">
      <c r="A9946">
        <v>89928788</v>
      </c>
      <c r="B9946">
        <f t="shared" si="155"/>
        <v>2</v>
      </c>
    </row>
    <row r="9947" spans="1:2" x14ac:dyDescent="0.25">
      <c r="A9947">
        <v>89928558</v>
      </c>
      <c r="B9947">
        <f t="shared" si="155"/>
        <v>0</v>
      </c>
    </row>
    <row r="9948" spans="1:2" x14ac:dyDescent="0.25">
      <c r="A9948">
        <v>89927909</v>
      </c>
      <c r="B9948">
        <f t="shared" si="155"/>
        <v>2</v>
      </c>
    </row>
    <row r="9949" spans="1:2" x14ac:dyDescent="0.25">
      <c r="A9949">
        <v>89926731</v>
      </c>
      <c r="B9949">
        <f t="shared" si="155"/>
        <v>0</v>
      </c>
    </row>
    <row r="9950" spans="1:2" x14ac:dyDescent="0.25">
      <c r="A9950">
        <v>89925364</v>
      </c>
      <c r="B9950">
        <f t="shared" si="155"/>
        <v>1</v>
      </c>
    </row>
    <row r="9951" spans="1:2" x14ac:dyDescent="0.25">
      <c r="A9951">
        <v>89923116</v>
      </c>
      <c r="B9951">
        <f t="shared" si="155"/>
        <v>0</v>
      </c>
    </row>
    <row r="9952" spans="1:2" x14ac:dyDescent="0.25">
      <c r="A9952">
        <v>89920461</v>
      </c>
      <c r="B9952">
        <f t="shared" si="155"/>
        <v>0</v>
      </c>
    </row>
    <row r="9953" spans="1:2" x14ac:dyDescent="0.25">
      <c r="A9953">
        <v>89918876</v>
      </c>
      <c r="B9953">
        <f t="shared" si="155"/>
        <v>2</v>
      </c>
    </row>
    <row r="9954" spans="1:2" x14ac:dyDescent="0.25">
      <c r="A9954">
        <v>89917391</v>
      </c>
      <c r="B9954">
        <f t="shared" si="155"/>
        <v>2</v>
      </c>
    </row>
    <row r="9955" spans="1:2" x14ac:dyDescent="0.25">
      <c r="A9955">
        <v>89916530</v>
      </c>
      <c r="B9955">
        <f t="shared" si="155"/>
        <v>2</v>
      </c>
    </row>
    <row r="9956" spans="1:2" x14ac:dyDescent="0.25">
      <c r="A9956">
        <v>89915671</v>
      </c>
      <c r="B9956">
        <f t="shared" si="155"/>
        <v>1</v>
      </c>
    </row>
    <row r="9957" spans="1:2" x14ac:dyDescent="0.25">
      <c r="A9957">
        <v>89915375</v>
      </c>
      <c r="B9957">
        <f t="shared" si="155"/>
        <v>2</v>
      </c>
    </row>
    <row r="9958" spans="1:2" x14ac:dyDescent="0.25">
      <c r="A9958">
        <v>89914554</v>
      </c>
      <c r="B9958">
        <f t="shared" si="155"/>
        <v>0</v>
      </c>
    </row>
    <row r="9959" spans="1:2" x14ac:dyDescent="0.25">
      <c r="A9959">
        <v>89914204</v>
      </c>
      <c r="B9959">
        <f t="shared" si="155"/>
        <v>1</v>
      </c>
    </row>
    <row r="9960" spans="1:2" x14ac:dyDescent="0.25">
      <c r="A9960">
        <v>89913716</v>
      </c>
      <c r="B9960">
        <f t="shared" si="155"/>
        <v>2</v>
      </c>
    </row>
    <row r="9961" spans="1:2" x14ac:dyDescent="0.25">
      <c r="A9961">
        <v>89913159</v>
      </c>
      <c r="B9961">
        <f t="shared" si="155"/>
        <v>0</v>
      </c>
    </row>
    <row r="9962" spans="1:2" x14ac:dyDescent="0.25">
      <c r="A9962">
        <v>89912005</v>
      </c>
      <c r="B9962">
        <f t="shared" si="155"/>
        <v>1</v>
      </c>
    </row>
    <row r="9963" spans="1:2" x14ac:dyDescent="0.25">
      <c r="A9963">
        <v>89911742</v>
      </c>
      <c r="B9963">
        <f t="shared" si="155"/>
        <v>2</v>
      </c>
    </row>
    <row r="9964" spans="1:2" x14ac:dyDescent="0.25">
      <c r="A9964">
        <v>89907273</v>
      </c>
      <c r="B9964">
        <f t="shared" si="155"/>
        <v>0</v>
      </c>
    </row>
    <row r="9965" spans="1:2" x14ac:dyDescent="0.25">
      <c r="A9965">
        <v>89904985</v>
      </c>
      <c r="B9965">
        <f t="shared" si="155"/>
        <v>1</v>
      </c>
    </row>
    <row r="9966" spans="1:2" x14ac:dyDescent="0.25">
      <c r="A9966">
        <v>89904061</v>
      </c>
      <c r="B9966">
        <f t="shared" si="155"/>
        <v>1</v>
      </c>
    </row>
    <row r="9967" spans="1:2" x14ac:dyDescent="0.25">
      <c r="A9967">
        <v>89903843</v>
      </c>
      <c r="B9967">
        <f t="shared" si="155"/>
        <v>2</v>
      </c>
    </row>
    <row r="9968" spans="1:2" x14ac:dyDescent="0.25">
      <c r="A9968">
        <v>89902208</v>
      </c>
      <c r="B9968">
        <f t="shared" si="155"/>
        <v>2</v>
      </c>
    </row>
    <row r="9969" spans="1:2" x14ac:dyDescent="0.25">
      <c r="A9969">
        <v>89901771</v>
      </c>
      <c r="B9969">
        <f t="shared" si="155"/>
        <v>0</v>
      </c>
    </row>
    <row r="9970" spans="1:2" x14ac:dyDescent="0.25">
      <c r="A9970">
        <v>89901567</v>
      </c>
      <c r="B9970">
        <f t="shared" si="155"/>
        <v>0</v>
      </c>
    </row>
    <row r="9971" spans="1:2" x14ac:dyDescent="0.25">
      <c r="A9971">
        <v>89901362</v>
      </c>
      <c r="B9971">
        <f t="shared" si="155"/>
        <v>2</v>
      </c>
    </row>
    <row r="9972" spans="1:2" x14ac:dyDescent="0.25">
      <c r="A9972">
        <v>89900852</v>
      </c>
      <c r="B9972">
        <f t="shared" si="155"/>
        <v>2</v>
      </c>
    </row>
    <row r="9973" spans="1:2" x14ac:dyDescent="0.25">
      <c r="A9973">
        <v>89900832</v>
      </c>
      <c r="B9973">
        <f t="shared" si="155"/>
        <v>0</v>
      </c>
    </row>
    <row r="9974" spans="1:2" x14ac:dyDescent="0.25">
      <c r="A9974">
        <v>89899413</v>
      </c>
      <c r="B9974">
        <f t="shared" si="155"/>
        <v>0</v>
      </c>
    </row>
    <row r="9975" spans="1:2" x14ac:dyDescent="0.25">
      <c r="A9975">
        <v>89898535</v>
      </c>
      <c r="B9975">
        <f t="shared" si="155"/>
        <v>1</v>
      </c>
    </row>
    <row r="9976" spans="1:2" x14ac:dyDescent="0.25">
      <c r="A9976">
        <v>89898372</v>
      </c>
      <c r="B9976">
        <f t="shared" si="155"/>
        <v>0</v>
      </c>
    </row>
    <row r="9977" spans="1:2" x14ac:dyDescent="0.25">
      <c r="A9977">
        <v>89898303</v>
      </c>
      <c r="B9977">
        <f t="shared" si="155"/>
        <v>0</v>
      </c>
    </row>
    <row r="9978" spans="1:2" x14ac:dyDescent="0.25">
      <c r="A9978">
        <v>89897559</v>
      </c>
      <c r="B9978">
        <f t="shared" si="155"/>
        <v>0</v>
      </c>
    </row>
    <row r="9979" spans="1:2" x14ac:dyDescent="0.25">
      <c r="A9979">
        <v>89897035</v>
      </c>
      <c r="B9979">
        <f t="shared" si="155"/>
        <v>1</v>
      </c>
    </row>
    <row r="9980" spans="1:2" x14ac:dyDescent="0.25">
      <c r="A9980">
        <v>89896049</v>
      </c>
      <c r="B9980">
        <f t="shared" si="155"/>
        <v>2</v>
      </c>
    </row>
    <row r="9981" spans="1:2" x14ac:dyDescent="0.25">
      <c r="A9981">
        <v>89895671</v>
      </c>
      <c r="B9981">
        <f t="shared" si="155"/>
        <v>2</v>
      </c>
    </row>
    <row r="9982" spans="1:2" x14ac:dyDescent="0.25">
      <c r="A9982">
        <v>89893159</v>
      </c>
      <c r="B9982">
        <f t="shared" si="155"/>
        <v>1</v>
      </c>
    </row>
    <row r="9983" spans="1:2" x14ac:dyDescent="0.25">
      <c r="A9983">
        <v>89892533</v>
      </c>
      <c r="B9983">
        <f t="shared" si="155"/>
        <v>2</v>
      </c>
    </row>
    <row r="9984" spans="1:2" x14ac:dyDescent="0.25">
      <c r="A9984">
        <v>89891953</v>
      </c>
      <c r="B9984">
        <f t="shared" si="155"/>
        <v>1</v>
      </c>
    </row>
    <row r="9985" spans="1:2" x14ac:dyDescent="0.25">
      <c r="A9985">
        <v>89890592</v>
      </c>
      <c r="B9985">
        <f t="shared" si="155"/>
        <v>2</v>
      </c>
    </row>
    <row r="9986" spans="1:2" x14ac:dyDescent="0.25">
      <c r="A9986">
        <v>89888492</v>
      </c>
      <c r="B9986">
        <f t="shared" ref="B9986:B10049" si="156">MOD(A9986,3)</f>
        <v>2</v>
      </c>
    </row>
    <row r="9987" spans="1:2" x14ac:dyDescent="0.25">
      <c r="A9987">
        <v>89887685</v>
      </c>
      <c r="B9987">
        <f t="shared" si="156"/>
        <v>2</v>
      </c>
    </row>
    <row r="9988" spans="1:2" x14ac:dyDescent="0.25">
      <c r="A9988">
        <v>89886787</v>
      </c>
      <c r="B9988">
        <f t="shared" si="156"/>
        <v>1</v>
      </c>
    </row>
    <row r="9989" spans="1:2" x14ac:dyDescent="0.25">
      <c r="A9989">
        <v>89882799</v>
      </c>
      <c r="B9989">
        <f t="shared" si="156"/>
        <v>0</v>
      </c>
    </row>
    <row r="9990" spans="1:2" x14ac:dyDescent="0.25">
      <c r="A9990">
        <v>89881191</v>
      </c>
      <c r="B9990">
        <f t="shared" si="156"/>
        <v>0</v>
      </c>
    </row>
    <row r="9991" spans="1:2" x14ac:dyDescent="0.25">
      <c r="A9991">
        <v>89879096</v>
      </c>
      <c r="B9991">
        <f t="shared" si="156"/>
        <v>2</v>
      </c>
    </row>
    <row r="9992" spans="1:2" x14ac:dyDescent="0.25">
      <c r="A9992">
        <v>89877552</v>
      </c>
      <c r="B9992">
        <f t="shared" si="156"/>
        <v>0</v>
      </c>
    </row>
    <row r="9993" spans="1:2" x14ac:dyDescent="0.25">
      <c r="A9993">
        <v>89877183</v>
      </c>
      <c r="B9993">
        <f t="shared" si="156"/>
        <v>0</v>
      </c>
    </row>
    <row r="9994" spans="1:2" x14ac:dyDescent="0.25">
      <c r="A9994">
        <v>89876713</v>
      </c>
      <c r="B9994">
        <f t="shared" si="156"/>
        <v>1</v>
      </c>
    </row>
    <row r="9995" spans="1:2" x14ac:dyDescent="0.25">
      <c r="A9995">
        <v>89876566</v>
      </c>
      <c r="B9995">
        <f t="shared" si="156"/>
        <v>1</v>
      </c>
    </row>
    <row r="9996" spans="1:2" x14ac:dyDescent="0.25">
      <c r="A9996">
        <v>89876175</v>
      </c>
      <c r="B9996">
        <f t="shared" si="156"/>
        <v>0</v>
      </c>
    </row>
    <row r="9997" spans="1:2" x14ac:dyDescent="0.25">
      <c r="A9997">
        <v>89875961</v>
      </c>
      <c r="B9997">
        <f t="shared" si="156"/>
        <v>2</v>
      </c>
    </row>
    <row r="9998" spans="1:2" x14ac:dyDescent="0.25">
      <c r="A9998">
        <v>89875796</v>
      </c>
      <c r="B9998">
        <f t="shared" si="156"/>
        <v>2</v>
      </c>
    </row>
    <row r="9999" spans="1:2" x14ac:dyDescent="0.25">
      <c r="A9999">
        <v>89872252</v>
      </c>
      <c r="B9999">
        <f t="shared" si="156"/>
        <v>1</v>
      </c>
    </row>
    <row r="10000" spans="1:2" x14ac:dyDescent="0.25">
      <c r="A10000">
        <v>89871735</v>
      </c>
      <c r="B10000">
        <f t="shared" si="156"/>
        <v>0</v>
      </c>
    </row>
    <row r="10001" spans="1:2" x14ac:dyDescent="0.25">
      <c r="A10001">
        <v>89871703</v>
      </c>
      <c r="B10001">
        <f t="shared" si="156"/>
        <v>1</v>
      </c>
    </row>
    <row r="10002" spans="1:2" x14ac:dyDescent="0.25">
      <c r="A10002">
        <v>89867645</v>
      </c>
      <c r="B10002">
        <f t="shared" si="156"/>
        <v>2</v>
      </c>
    </row>
    <row r="10003" spans="1:2" x14ac:dyDescent="0.25">
      <c r="A10003">
        <v>89865714</v>
      </c>
      <c r="B10003">
        <f t="shared" si="156"/>
        <v>0</v>
      </c>
    </row>
    <row r="10004" spans="1:2" x14ac:dyDescent="0.25">
      <c r="A10004">
        <v>89865588</v>
      </c>
      <c r="B10004">
        <f t="shared" si="156"/>
        <v>0</v>
      </c>
    </row>
    <row r="10005" spans="1:2" x14ac:dyDescent="0.25">
      <c r="A10005">
        <v>89863922</v>
      </c>
      <c r="B10005">
        <f t="shared" si="156"/>
        <v>2</v>
      </c>
    </row>
    <row r="10006" spans="1:2" x14ac:dyDescent="0.25">
      <c r="A10006">
        <v>89863647</v>
      </c>
      <c r="B10006">
        <f t="shared" si="156"/>
        <v>0</v>
      </c>
    </row>
    <row r="10007" spans="1:2" x14ac:dyDescent="0.25">
      <c r="A10007">
        <v>89859614</v>
      </c>
      <c r="B10007">
        <f t="shared" si="156"/>
        <v>2</v>
      </c>
    </row>
    <row r="10008" spans="1:2" x14ac:dyDescent="0.25">
      <c r="A10008">
        <v>89858926</v>
      </c>
      <c r="B10008">
        <f t="shared" si="156"/>
        <v>1</v>
      </c>
    </row>
    <row r="10009" spans="1:2" x14ac:dyDescent="0.25">
      <c r="A10009">
        <v>89857603</v>
      </c>
      <c r="B10009">
        <f t="shared" si="156"/>
        <v>1</v>
      </c>
    </row>
    <row r="10010" spans="1:2" x14ac:dyDescent="0.25">
      <c r="A10010">
        <v>89856257</v>
      </c>
      <c r="B10010">
        <f t="shared" si="156"/>
        <v>2</v>
      </c>
    </row>
    <row r="10011" spans="1:2" x14ac:dyDescent="0.25">
      <c r="A10011">
        <v>89854879</v>
      </c>
      <c r="B10011">
        <f t="shared" si="156"/>
        <v>1</v>
      </c>
    </row>
    <row r="10012" spans="1:2" x14ac:dyDescent="0.25">
      <c r="A10012">
        <v>89853732</v>
      </c>
      <c r="B10012">
        <f t="shared" si="156"/>
        <v>0</v>
      </c>
    </row>
    <row r="10013" spans="1:2" x14ac:dyDescent="0.25">
      <c r="A10013">
        <v>89852649</v>
      </c>
      <c r="B10013">
        <f t="shared" si="156"/>
        <v>0</v>
      </c>
    </row>
    <row r="10014" spans="1:2" x14ac:dyDescent="0.25">
      <c r="A10014">
        <v>89852386</v>
      </c>
      <c r="B10014">
        <f t="shared" si="156"/>
        <v>1</v>
      </c>
    </row>
    <row r="10015" spans="1:2" x14ac:dyDescent="0.25">
      <c r="A10015">
        <v>89851386</v>
      </c>
      <c r="B10015">
        <f t="shared" si="156"/>
        <v>0</v>
      </c>
    </row>
    <row r="10016" spans="1:2" x14ac:dyDescent="0.25">
      <c r="A10016">
        <v>89850732</v>
      </c>
      <c r="B10016">
        <f t="shared" si="156"/>
        <v>0</v>
      </c>
    </row>
    <row r="10017" spans="1:2" x14ac:dyDescent="0.25">
      <c r="A10017">
        <v>89850249</v>
      </c>
      <c r="B10017">
        <f t="shared" si="156"/>
        <v>0</v>
      </c>
    </row>
    <row r="10018" spans="1:2" x14ac:dyDescent="0.25">
      <c r="A10018">
        <v>89850138</v>
      </c>
      <c r="B10018">
        <f t="shared" si="156"/>
        <v>0</v>
      </c>
    </row>
    <row r="10019" spans="1:2" x14ac:dyDescent="0.25">
      <c r="A10019">
        <v>89849938</v>
      </c>
      <c r="B10019">
        <f t="shared" si="156"/>
        <v>1</v>
      </c>
    </row>
    <row r="10020" spans="1:2" x14ac:dyDescent="0.25">
      <c r="A10020">
        <v>89847119</v>
      </c>
      <c r="B10020">
        <f t="shared" si="156"/>
        <v>2</v>
      </c>
    </row>
    <row r="10021" spans="1:2" x14ac:dyDescent="0.25">
      <c r="A10021">
        <v>89846469</v>
      </c>
      <c r="B10021">
        <f t="shared" si="156"/>
        <v>0</v>
      </c>
    </row>
    <row r="10022" spans="1:2" x14ac:dyDescent="0.25">
      <c r="A10022">
        <v>89846061</v>
      </c>
      <c r="B10022">
        <f t="shared" si="156"/>
        <v>0</v>
      </c>
    </row>
    <row r="10023" spans="1:2" x14ac:dyDescent="0.25">
      <c r="A10023">
        <v>89845992</v>
      </c>
      <c r="B10023">
        <f t="shared" si="156"/>
        <v>0</v>
      </c>
    </row>
    <row r="10024" spans="1:2" x14ac:dyDescent="0.25">
      <c r="A10024">
        <v>89845179</v>
      </c>
      <c r="B10024">
        <f t="shared" si="156"/>
        <v>0</v>
      </c>
    </row>
    <row r="10025" spans="1:2" x14ac:dyDescent="0.25">
      <c r="A10025">
        <v>89844307</v>
      </c>
      <c r="B10025">
        <f t="shared" si="156"/>
        <v>1</v>
      </c>
    </row>
    <row r="10026" spans="1:2" x14ac:dyDescent="0.25">
      <c r="A10026">
        <v>89844040</v>
      </c>
      <c r="B10026">
        <f t="shared" si="156"/>
        <v>1</v>
      </c>
    </row>
    <row r="10027" spans="1:2" x14ac:dyDescent="0.25">
      <c r="A10027">
        <v>89844022</v>
      </c>
      <c r="B10027">
        <f t="shared" si="156"/>
        <v>1</v>
      </c>
    </row>
    <row r="10028" spans="1:2" x14ac:dyDescent="0.25">
      <c r="A10028">
        <v>89843090</v>
      </c>
      <c r="B10028">
        <f t="shared" si="156"/>
        <v>2</v>
      </c>
    </row>
    <row r="10029" spans="1:2" x14ac:dyDescent="0.25">
      <c r="A10029">
        <v>89841294</v>
      </c>
      <c r="B10029">
        <f t="shared" si="156"/>
        <v>0</v>
      </c>
    </row>
    <row r="10030" spans="1:2" x14ac:dyDescent="0.25">
      <c r="A10030">
        <v>89841102</v>
      </c>
      <c r="B10030">
        <f t="shared" si="156"/>
        <v>0</v>
      </c>
    </row>
    <row r="10031" spans="1:2" x14ac:dyDescent="0.25">
      <c r="A10031">
        <v>89841016</v>
      </c>
      <c r="B10031">
        <f t="shared" si="156"/>
        <v>1</v>
      </c>
    </row>
    <row r="10032" spans="1:2" x14ac:dyDescent="0.25">
      <c r="A10032">
        <v>89840574</v>
      </c>
      <c r="B10032">
        <f t="shared" si="156"/>
        <v>0</v>
      </c>
    </row>
    <row r="10033" spans="1:2" x14ac:dyDescent="0.25">
      <c r="A10033">
        <v>89840282</v>
      </c>
      <c r="B10033">
        <f t="shared" si="156"/>
        <v>2</v>
      </c>
    </row>
    <row r="10034" spans="1:2" x14ac:dyDescent="0.25">
      <c r="A10034">
        <v>89840113</v>
      </c>
      <c r="B10034">
        <f t="shared" si="156"/>
        <v>1</v>
      </c>
    </row>
    <row r="10035" spans="1:2" x14ac:dyDescent="0.25">
      <c r="A10035">
        <v>89838794</v>
      </c>
      <c r="B10035">
        <f t="shared" si="156"/>
        <v>2</v>
      </c>
    </row>
    <row r="10036" spans="1:2" x14ac:dyDescent="0.25">
      <c r="A10036">
        <v>89838444</v>
      </c>
      <c r="B10036">
        <f t="shared" si="156"/>
        <v>0</v>
      </c>
    </row>
    <row r="10037" spans="1:2" x14ac:dyDescent="0.25">
      <c r="A10037">
        <v>89838307</v>
      </c>
      <c r="B10037">
        <f t="shared" si="156"/>
        <v>1</v>
      </c>
    </row>
    <row r="10038" spans="1:2" x14ac:dyDescent="0.25">
      <c r="A10038">
        <v>89838036</v>
      </c>
      <c r="B10038">
        <f t="shared" si="156"/>
        <v>0</v>
      </c>
    </row>
    <row r="10039" spans="1:2" x14ac:dyDescent="0.25">
      <c r="A10039">
        <v>89837688</v>
      </c>
      <c r="B10039">
        <f t="shared" si="156"/>
        <v>0</v>
      </c>
    </row>
    <row r="10040" spans="1:2" x14ac:dyDescent="0.25">
      <c r="A10040">
        <v>89836693</v>
      </c>
      <c r="B10040">
        <f t="shared" si="156"/>
        <v>1</v>
      </c>
    </row>
    <row r="10041" spans="1:2" x14ac:dyDescent="0.25">
      <c r="A10041">
        <v>89836278</v>
      </c>
      <c r="B10041">
        <f t="shared" si="156"/>
        <v>0</v>
      </c>
    </row>
    <row r="10042" spans="1:2" x14ac:dyDescent="0.25">
      <c r="A10042">
        <v>89835585</v>
      </c>
      <c r="B10042">
        <f t="shared" si="156"/>
        <v>0</v>
      </c>
    </row>
    <row r="10043" spans="1:2" x14ac:dyDescent="0.25">
      <c r="A10043">
        <v>89834890</v>
      </c>
      <c r="B10043">
        <f t="shared" si="156"/>
        <v>1</v>
      </c>
    </row>
    <row r="10044" spans="1:2" x14ac:dyDescent="0.25">
      <c r="A10044">
        <v>89834584</v>
      </c>
      <c r="B10044">
        <f t="shared" si="156"/>
        <v>1</v>
      </c>
    </row>
    <row r="10045" spans="1:2" x14ac:dyDescent="0.25">
      <c r="A10045">
        <v>89832372</v>
      </c>
      <c r="B10045">
        <f t="shared" si="156"/>
        <v>0</v>
      </c>
    </row>
    <row r="10046" spans="1:2" x14ac:dyDescent="0.25">
      <c r="A10046">
        <v>89832205</v>
      </c>
      <c r="B10046">
        <f t="shared" si="156"/>
        <v>1</v>
      </c>
    </row>
    <row r="10047" spans="1:2" x14ac:dyDescent="0.25">
      <c r="A10047">
        <v>89831773</v>
      </c>
      <c r="B10047">
        <f t="shared" si="156"/>
        <v>1</v>
      </c>
    </row>
    <row r="10048" spans="1:2" x14ac:dyDescent="0.25">
      <c r="A10048">
        <v>89830149</v>
      </c>
      <c r="B10048">
        <f t="shared" si="156"/>
        <v>0</v>
      </c>
    </row>
    <row r="10049" spans="1:2" x14ac:dyDescent="0.25">
      <c r="A10049">
        <v>89829343</v>
      </c>
      <c r="B10049">
        <f t="shared" si="156"/>
        <v>1</v>
      </c>
    </row>
    <row r="10050" spans="1:2" x14ac:dyDescent="0.25">
      <c r="A10050">
        <v>89827922</v>
      </c>
      <c r="B10050">
        <f t="shared" ref="B10050:B10113" si="157">MOD(A10050,3)</f>
        <v>2</v>
      </c>
    </row>
    <row r="10051" spans="1:2" x14ac:dyDescent="0.25">
      <c r="A10051">
        <v>89827268</v>
      </c>
      <c r="B10051">
        <f t="shared" si="157"/>
        <v>2</v>
      </c>
    </row>
    <row r="10052" spans="1:2" x14ac:dyDescent="0.25">
      <c r="A10052">
        <v>89826986</v>
      </c>
      <c r="B10052">
        <f t="shared" si="157"/>
        <v>2</v>
      </c>
    </row>
    <row r="10053" spans="1:2" x14ac:dyDescent="0.25">
      <c r="A10053">
        <v>89826793</v>
      </c>
      <c r="B10053">
        <f t="shared" si="157"/>
        <v>1</v>
      </c>
    </row>
    <row r="10054" spans="1:2" x14ac:dyDescent="0.25">
      <c r="A10054">
        <v>89826308</v>
      </c>
      <c r="B10054">
        <f t="shared" si="157"/>
        <v>2</v>
      </c>
    </row>
    <row r="10055" spans="1:2" x14ac:dyDescent="0.25">
      <c r="A10055">
        <v>89826015</v>
      </c>
      <c r="B10055">
        <f t="shared" si="157"/>
        <v>0</v>
      </c>
    </row>
    <row r="10056" spans="1:2" x14ac:dyDescent="0.25">
      <c r="A10056">
        <v>89825805</v>
      </c>
      <c r="B10056">
        <f t="shared" si="157"/>
        <v>0</v>
      </c>
    </row>
    <row r="10057" spans="1:2" x14ac:dyDescent="0.25">
      <c r="A10057">
        <v>89824477</v>
      </c>
      <c r="B10057">
        <f t="shared" si="157"/>
        <v>1</v>
      </c>
    </row>
    <row r="10058" spans="1:2" x14ac:dyDescent="0.25">
      <c r="A10058">
        <v>89823061</v>
      </c>
      <c r="B10058">
        <f t="shared" si="157"/>
        <v>1</v>
      </c>
    </row>
    <row r="10059" spans="1:2" x14ac:dyDescent="0.25">
      <c r="A10059">
        <v>89821949</v>
      </c>
      <c r="B10059">
        <f t="shared" si="157"/>
        <v>2</v>
      </c>
    </row>
    <row r="10060" spans="1:2" x14ac:dyDescent="0.25">
      <c r="A10060">
        <v>89820772</v>
      </c>
      <c r="B10060">
        <f t="shared" si="157"/>
        <v>1</v>
      </c>
    </row>
    <row r="10061" spans="1:2" x14ac:dyDescent="0.25">
      <c r="A10061">
        <v>89820462</v>
      </c>
      <c r="B10061">
        <f t="shared" si="157"/>
        <v>0</v>
      </c>
    </row>
    <row r="10062" spans="1:2" x14ac:dyDescent="0.25">
      <c r="A10062">
        <v>89819551</v>
      </c>
      <c r="B10062">
        <f t="shared" si="157"/>
        <v>1</v>
      </c>
    </row>
    <row r="10063" spans="1:2" x14ac:dyDescent="0.25">
      <c r="A10063">
        <v>89819307</v>
      </c>
      <c r="B10063">
        <f t="shared" si="157"/>
        <v>0</v>
      </c>
    </row>
    <row r="10064" spans="1:2" x14ac:dyDescent="0.25">
      <c r="A10064">
        <v>89818510</v>
      </c>
      <c r="B10064">
        <f t="shared" si="157"/>
        <v>1</v>
      </c>
    </row>
    <row r="10065" spans="1:2" x14ac:dyDescent="0.25">
      <c r="A10065">
        <v>89817945</v>
      </c>
      <c r="B10065">
        <f t="shared" si="157"/>
        <v>0</v>
      </c>
    </row>
    <row r="10066" spans="1:2" x14ac:dyDescent="0.25">
      <c r="A10066">
        <v>89817531</v>
      </c>
      <c r="B10066">
        <f t="shared" si="157"/>
        <v>0</v>
      </c>
    </row>
    <row r="10067" spans="1:2" x14ac:dyDescent="0.25">
      <c r="A10067">
        <v>89816917</v>
      </c>
      <c r="B10067">
        <f t="shared" si="157"/>
        <v>1</v>
      </c>
    </row>
    <row r="10068" spans="1:2" x14ac:dyDescent="0.25">
      <c r="A10068">
        <v>89816587</v>
      </c>
      <c r="B10068">
        <f t="shared" si="157"/>
        <v>1</v>
      </c>
    </row>
    <row r="10069" spans="1:2" x14ac:dyDescent="0.25">
      <c r="A10069">
        <v>89815883</v>
      </c>
      <c r="B10069">
        <f t="shared" si="157"/>
        <v>2</v>
      </c>
    </row>
    <row r="10070" spans="1:2" x14ac:dyDescent="0.25">
      <c r="A10070">
        <v>89815708</v>
      </c>
      <c r="B10070">
        <f t="shared" si="157"/>
        <v>1</v>
      </c>
    </row>
    <row r="10071" spans="1:2" x14ac:dyDescent="0.25">
      <c r="A10071">
        <v>89814952</v>
      </c>
      <c r="B10071">
        <f t="shared" si="157"/>
        <v>1</v>
      </c>
    </row>
    <row r="10072" spans="1:2" x14ac:dyDescent="0.25">
      <c r="A10072">
        <v>89813945</v>
      </c>
      <c r="B10072">
        <f t="shared" si="157"/>
        <v>2</v>
      </c>
    </row>
    <row r="10073" spans="1:2" x14ac:dyDescent="0.25">
      <c r="A10073">
        <v>89811851</v>
      </c>
      <c r="B10073">
        <f t="shared" si="157"/>
        <v>2</v>
      </c>
    </row>
    <row r="10074" spans="1:2" x14ac:dyDescent="0.25">
      <c r="A10074">
        <v>89810857</v>
      </c>
      <c r="B10074">
        <f t="shared" si="157"/>
        <v>1</v>
      </c>
    </row>
    <row r="10075" spans="1:2" x14ac:dyDescent="0.25">
      <c r="A10075">
        <v>89810652</v>
      </c>
      <c r="B10075">
        <f t="shared" si="157"/>
        <v>0</v>
      </c>
    </row>
    <row r="10076" spans="1:2" x14ac:dyDescent="0.25">
      <c r="A10076">
        <v>89810249</v>
      </c>
      <c r="B10076">
        <f t="shared" si="157"/>
        <v>2</v>
      </c>
    </row>
    <row r="10077" spans="1:2" x14ac:dyDescent="0.25">
      <c r="A10077">
        <v>89808942</v>
      </c>
      <c r="B10077">
        <f t="shared" si="157"/>
        <v>0</v>
      </c>
    </row>
    <row r="10078" spans="1:2" x14ac:dyDescent="0.25">
      <c r="A10078">
        <v>89808158</v>
      </c>
      <c r="B10078">
        <f t="shared" si="157"/>
        <v>2</v>
      </c>
    </row>
    <row r="10079" spans="1:2" x14ac:dyDescent="0.25">
      <c r="A10079">
        <v>89807800</v>
      </c>
      <c r="B10079">
        <f t="shared" si="157"/>
        <v>1</v>
      </c>
    </row>
    <row r="10080" spans="1:2" x14ac:dyDescent="0.25">
      <c r="A10080">
        <v>89806896</v>
      </c>
      <c r="B10080">
        <f t="shared" si="157"/>
        <v>0</v>
      </c>
    </row>
    <row r="10081" spans="1:2" x14ac:dyDescent="0.25">
      <c r="A10081">
        <v>89806864</v>
      </c>
      <c r="B10081">
        <f t="shared" si="157"/>
        <v>1</v>
      </c>
    </row>
    <row r="10082" spans="1:2" x14ac:dyDescent="0.25">
      <c r="A10082">
        <v>89806557</v>
      </c>
      <c r="B10082">
        <f t="shared" si="157"/>
        <v>0</v>
      </c>
    </row>
    <row r="10083" spans="1:2" x14ac:dyDescent="0.25">
      <c r="A10083">
        <v>89804743</v>
      </c>
      <c r="B10083">
        <f t="shared" si="157"/>
        <v>1</v>
      </c>
    </row>
    <row r="10084" spans="1:2" x14ac:dyDescent="0.25">
      <c r="A10084">
        <v>89803618</v>
      </c>
      <c r="B10084">
        <f t="shared" si="157"/>
        <v>1</v>
      </c>
    </row>
    <row r="10085" spans="1:2" x14ac:dyDescent="0.25">
      <c r="A10085">
        <v>89803114</v>
      </c>
      <c r="B10085">
        <f t="shared" si="157"/>
        <v>1</v>
      </c>
    </row>
    <row r="10086" spans="1:2" x14ac:dyDescent="0.25">
      <c r="A10086">
        <v>89802262</v>
      </c>
      <c r="B10086">
        <f t="shared" si="157"/>
        <v>1</v>
      </c>
    </row>
    <row r="10087" spans="1:2" x14ac:dyDescent="0.25">
      <c r="A10087">
        <v>89801151</v>
      </c>
      <c r="B10087">
        <f t="shared" si="157"/>
        <v>0</v>
      </c>
    </row>
    <row r="10088" spans="1:2" x14ac:dyDescent="0.25">
      <c r="A10088">
        <v>89799363</v>
      </c>
      <c r="B10088">
        <f t="shared" si="157"/>
        <v>0</v>
      </c>
    </row>
    <row r="10089" spans="1:2" x14ac:dyDescent="0.25">
      <c r="A10089">
        <v>89799303</v>
      </c>
      <c r="B10089">
        <f t="shared" si="157"/>
        <v>0</v>
      </c>
    </row>
    <row r="10090" spans="1:2" x14ac:dyDescent="0.25">
      <c r="A10090">
        <v>89799024</v>
      </c>
      <c r="B10090">
        <f t="shared" si="157"/>
        <v>0</v>
      </c>
    </row>
    <row r="10091" spans="1:2" x14ac:dyDescent="0.25">
      <c r="A10091">
        <v>89797543</v>
      </c>
      <c r="B10091">
        <f t="shared" si="157"/>
        <v>1</v>
      </c>
    </row>
    <row r="10092" spans="1:2" x14ac:dyDescent="0.25">
      <c r="A10092">
        <v>89797372</v>
      </c>
      <c r="B10092">
        <f t="shared" si="157"/>
        <v>1</v>
      </c>
    </row>
    <row r="10093" spans="1:2" x14ac:dyDescent="0.25">
      <c r="A10093">
        <v>89797035</v>
      </c>
      <c r="B10093">
        <f t="shared" si="157"/>
        <v>0</v>
      </c>
    </row>
    <row r="10094" spans="1:2" x14ac:dyDescent="0.25">
      <c r="A10094">
        <v>89796853</v>
      </c>
      <c r="B10094">
        <f t="shared" si="157"/>
        <v>1</v>
      </c>
    </row>
    <row r="10095" spans="1:2" x14ac:dyDescent="0.25">
      <c r="A10095">
        <v>89795876</v>
      </c>
      <c r="B10095">
        <f t="shared" si="157"/>
        <v>2</v>
      </c>
    </row>
    <row r="10096" spans="1:2" x14ac:dyDescent="0.25">
      <c r="A10096">
        <v>89795842</v>
      </c>
      <c r="B10096">
        <f t="shared" si="157"/>
        <v>1</v>
      </c>
    </row>
    <row r="10097" spans="1:2" x14ac:dyDescent="0.25">
      <c r="A10097">
        <v>89795424</v>
      </c>
      <c r="B10097">
        <f t="shared" si="157"/>
        <v>0</v>
      </c>
    </row>
    <row r="10098" spans="1:2" x14ac:dyDescent="0.25">
      <c r="A10098">
        <v>89795186</v>
      </c>
      <c r="B10098">
        <f t="shared" si="157"/>
        <v>2</v>
      </c>
    </row>
    <row r="10099" spans="1:2" x14ac:dyDescent="0.25">
      <c r="A10099">
        <v>89794529</v>
      </c>
      <c r="B10099">
        <f t="shared" si="157"/>
        <v>2</v>
      </c>
    </row>
    <row r="10100" spans="1:2" x14ac:dyDescent="0.25">
      <c r="A10100">
        <v>89792126</v>
      </c>
      <c r="B10100">
        <f t="shared" si="157"/>
        <v>2</v>
      </c>
    </row>
    <row r="10101" spans="1:2" x14ac:dyDescent="0.25">
      <c r="A10101">
        <v>89789553</v>
      </c>
      <c r="B10101">
        <f t="shared" si="157"/>
        <v>0</v>
      </c>
    </row>
    <row r="10102" spans="1:2" x14ac:dyDescent="0.25">
      <c r="A10102">
        <v>89788908</v>
      </c>
      <c r="B10102">
        <f t="shared" si="157"/>
        <v>0</v>
      </c>
    </row>
    <row r="10103" spans="1:2" x14ac:dyDescent="0.25">
      <c r="A10103">
        <v>89788399</v>
      </c>
      <c r="B10103">
        <f t="shared" si="157"/>
        <v>1</v>
      </c>
    </row>
    <row r="10104" spans="1:2" x14ac:dyDescent="0.25">
      <c r="A10104">
        <v>89788114</v>
      </c>
      <c r="B10104">
        <f t="shared" si="157"/>
        <v>1</v>
      </c>
    </row>
    <row r="10105" spans="1:2" x14ac:dyDescent="0.25">
      <c r="A10105">
        <v>89787475</v>
      </c>
      <c r="B10105">
        <f t="shared" si="157"/>
        <v>1</v>
      </c>
    </row>
    <row r="10106" spans="1:2" x14ac:dyDescent="0.25">
      <c r="A10106">
        <v>89787386</v>
      </c>
      <c r="B10106">
        <f t="shared" si="157"/>
        <v>2</v>
      </c>
    </row>
    <row r="10107" spans="1:2" x14ac:dyDescent="0.25">
      <c r="A10107">
        <v>89787005</v>
      </c>
      <c r="B10107">
        <f t="shared" si="157"/>
        <v>2</v>
      </c>
    </row>
    <row r="10108" spans="1:2" x14ac:dyDescent="0.25">
      <c r="A10108">
        <v>89786734</v>
      </c>
      <c r="B10108">
        <f t="shared" si="157"/>
        <v>1</v>
      </c>
    </row>
    <row r="10109" spans="1:2" x14ac:dyDescent="0.25">
      <c r="A10109">
        <v>89786506</v>
      </c>
      <c r="B10109">
        <f t="shared" si="157"/>
        <v>1</v>
      </c>
    </row>
    <row r="10110" spans="1:2" x14ac:dyDescent="0.25">
      <c r="A10110">
        <v>89785342</v>
      </c>
      <c r="B10110">
        <f t="shared" si="157"/>
        <v>1</v>
      </c>
    </row>
    <row r="10111" spans="1:2" x14ac:dyDescent="0.25">
      <c r="A10111">
        <v>89785082</v>
      </c>
      <c r="B10111">
        <f t="shared" si="157"/>
        <v>2</v>
      </c>
    </row>
    <row r="10112" spans="1:2" x14ac:dyDescent="0.25">
      <c r="A10112">
        <v>89784734</v>
      </c>
      <c r="B10112">
        <f t="shared" si="157"/>
        <v>2</v>
      </c>
    </row>
    <row r="10113" spans="1:2" x14ac:dyDescent="0.25">
      <c r="A10113">
        <v>89784255</v>
      </c>
      <c r="B10113">
        <f t="shared" si="157"/>
        <v>0</v>
      </c>
    </row>
    <row r="10114" spans="1:2" x14ac:dyDescent="0.25">
      <c r="A10114">
        <v>89784210</v>
      </c>
      <c r="B10114">
        <f t="shared" ref="B10114:B10177" si="158">MOD(A10114,3)</f>
        <v>0</v>
      </c>
    </row>
    <row r="10115" spans="1:2" x14ac:dyDescent="0.25">
      <c r="A10115">
        <v>89782780</v>
      </c>
      <c r="B10115">
        <f t="shared" si="158"/>
        <v>1</v>
      </c>
    </row>
    <row r="10116" spans="1:2" x14ac:dyDescent="0.25">
      <c r="A10116">
        <v>89781777</v>
      </c>
      <c r="B10116">
        <f t="shared" si="158"/>
        <v>0</v>
      </c>
    </row>
    <row r="10117" spans="1:2" x14ac:dyDescent="0.25">
      <c r="A10117">
        <v>89781143</v>
      </c>
      <c r="B10117">
        <f t="shared" si="158"/>
        <v>2</v>
      </c>
    </row>
    <row r="10118" spans="1:2" x14ac:dyDescent="0.25">
      <c r="A10118">
        <v>89777798</v>
      </c>
      <c r="B10118">
        <f t="shared" si="158"/>
        <v>2</v>
      </c>
    </row>
    <row r="10119" spans="1:2" x14ac:dyDescent="0.25">
      <c r="A10119">
        <v>89777157</v>
      </c>
      <c r="B10119">
        <f t="shared" si="158"/>
        <v>0</v>
      </c>
    </row>
    <row r="10120" spans="1:2" x14ac:dyDescent="0.25">
      <c r="A10120">
        <v>89776948</v>
      </c>
      <c r="B10120">
        <f t="shared" si="158"/>
        <v>1</v>
      </c>
    </row>
    <row r="10121" spans="1:2" x14ac:dyDescent="0.25">
      <c r="A10121">
        <v>89776865</v>
      </c>
      <c r="B10121">
        <f t="shared" si="158"/>
        <v>2</v>
      </c>
    </row>
    <row r="10122" spans="1:2" x14ac:dyDescent="0.25">
      <c r="A10122">
        <v>89776793</v>
      </c>
      <c r="B10122">
        <f t="shared" si="158"/>
        <v>2</v>
      </c>
    </row>
    <row r="10123" spans="1:2" x14ac:dyDescent="0.25">
      <c r="A10123">
        <v>89775206</v>
      </c>
      <c r="B10123">
        <f t="shared" si="158"/>
        <v>2</v>
      </c>
    </row>
    <row r="10124" spans="1:2" x14ac:dyDescent="0.25">
      <c r="A10124">
        <v>89775173</v>
      </c>
      <c r="B10124">
        <f t="shared" si="158"/>
        <v>2</v>
      </c>
    </row>
    <row r="10125" spans="1:2" x14ac:dyDescent="0.25">
      <c r="A10125">
        <v>89774923</v>
      </c>
      <c r="B10125">
        <f t="shared" si="158"/>
        <v>1</v>
      </c>
    </row>
    <row r="10126" spans="1:2" x14ac:dyDescent="0.25">
      <c r="A10126">
        <v>89774088</v>
      </c>
      <c r="B10126">
        <f t="shared" si="158"/>
        <v>0</v>
      </c>
    </row>
    <row r="10127" spans="1:2" x14ac:dyDescent="0.25">
      <c r="A10127">
        <v>89773954</v>
      </c>
      <c r="B10127">
        <f t="shared" si="158"/>
        <v>1</v>
      </c>
    </row>
    <row r="10128" spans="1:2" x14ac:dyDescent="0.25">
      <c r="A10128">
        <v>89771977</v>
      </c>
      <c r="B10128">
        <f t="shared" si="158"/>
        <v>1</v>
      </c>
    </row>
    <row r="10129" spans="1:2" x14ac:dyDescent="0.25">
      <c r="A10129">
        <v>89771163</v>
      </c>
      <c r="B10129">
        <f t="shared" si="158"/>
        <v>0</v>
      </c>
    </row>
    <row r="10130" spans="1:2" x14ac:dyDescent="0.25">
      <c r="A10130">
        <v>89771066</v>
      </c>
      <c r="B10130">
        <f t="shared" si="158"/>
        <v>2</v>
      </c>
    </row>
    <row r="10131" spans="1:2" x14ac:dyDescent="0.25">
      <c r="A10131">
        <v>89770718</v>
      </c>
      <c r="B10131">
        <f t="shared" si="158"/>
        <v>2</v>
      </c>
    </row>
    <row r="10132" spans="1:2" x14ac:dyDescent="0.25">
      <c r="A10132">
        <v>89768934</v>
      </c>
      <c r="B10132">
        <f t="shared" si="158"/>
        <v>0</v>
      </c>
    </row>
    <row r="10133" spans="1:2" x14ac:dyDescent="0.25">
      <c r="A10133">
        <v>89768874</v>
      </c>
      <c r="B10133">
        <f t="shared" si="158"/>
        <v>0</v>
      </c>
    </row>
    <row r="10134" spans="1:2" x14ac:dyDescent="0.25">
      <c r="A10134">
        <v>89768529</v>
      </c>
      <c r="B10134">
        <f t="shared" si="158"/>
        <v>0</v>
      </c>
    </row>
    <row r="10135" spans="1:2" x14ac:dyDescent="0.25">
      <c r="A10135">
        <v>89768391</v>
      </c>
      <c r="B10135">
        <f t="shared" si="158"/>
        <v>0</v>
      </c>
    </row>
    <row r="10136" spans="1:2" x14ac:dyDescent="0.25">
      <c r="A10136">
        <v>89768057</v>
      </c>
      <c r="B10136">
        <f t="shared" si="158"/>
        <v>2</v>
      </c>
    </row>
    <row r="10137" spans="1:2" x14ac:dyDescent="0.25">
      <c r="A10137">
        <v>89767838</v>
      </c>
      <c r="B10137">
        <f t="shared" si="158"/>
        <v>2</v>
      </c>
    </row>
    <row r="10138" spans="1:2" x14ac:dyDescent="0.25">
      <c r="A10138">
        <v>89767401</v>
      </c>
      <c r="B10138">
        <f t="shared" si="158"/>
        <v>0</v>
      </c>
    </row>
    <row r="10139" spans="1:2" x14ac:dyDescent="0.25">
      <c r="A10139">
        <v>89766740</v>
      </c>
      <c r="B10139">
        <f t="shared" si="158"/>
        <v>2</v>
      </c>
    </row>
    <row r="10140" spans="1:2" x14ac:dyDescent="0.25">
      <c r="A10140">
        <v>89764606</v>
      </c>
      <c r="B10140">
        <f t="shared" si="158"/>
        <v>1</v>
      </c>
    </row>
    <row r="10141" spans="1:2" x14ac:dyDescent="0.25">
      <c r="A10141">
        <v>89764185</v>
      </c>
      <c r="B10141">
        <f t="shared" si="158"/>
        <v>0</v>
      </c>
    </row>
    <row r="10142" spans="1:2" x14ac:dyDescent="0.25">
      <c r="A10142">
        <v>89763628</v>
      </c>
      <c r="B10142">
        <f t="shared" si="158"/>
        <v>1</v>
      </c>
    </row>
    <row r="10143" spans="1:2" x14ac:dyDescent="0.25">
      <c r="A10143">
        <v>89763422</v>
      </c>
      <c r="B10143">
        <f t="shared" si="158"/>
        <v>2</v>
      </c>
    </row>
    <row r="10144" spans="1:2" x14ac:dyDescent="0.25">
      <c r="A10144">
        <v>89763275</v>
      </c>
      <c r="B10144">
        <f t="shared" si="158"/>
        <v>2</v>
      </c>
    </row>
    <row r="10145" spans="1:2" x14ac:dyDescent="0.25">
      <c r="A10145">
        <v>89760994</v>
      </c>
      <c r="B10145">
        <f t="shared" si="158"/>
        <v>1</v>
      </c>
    </row>
    <row r="10146" spans="1:2" x14ac:dyDescent="0.25">
      <c r="A10146">
        <v>89760317</v>
      </c>
      <c r="B10146">
        <f t="shared" si="158"/>
        <v>2</v>
      </c>
    </row>
    <row r="10147" spans="1:2" x14ac:dyDescent="0.25">
      <c r="A10147">
        <v>89759748</v>
      </c>
      <c r="B10147">
        <f t="shared" si="158"/>
        <v>0</v>
      </c>
    </row>
    <row r="10148" spans="1:2" x14ac:dyDescent="0.25">
      <c r="A10148">
        <v>89759019</v>
      </c>
      <c r="B10148">
        <f t="shared" si="158"/>
        <v>0</v>
      </c>
    </row>
    <row r="10149" spans="1:2" x14ac:dyDescent="0.25">
      <c r="A10149">
        <v>89757715</v>
      </c>
      <c r="B10149">
        <f t="shared" si="158"/>
        <v>1</v>
      </c>
    </row>
    <row r="10150" spans="1:2" x14ac:dyDescent="0.25">
      <c r="A10150">
        <v>89755864</v>
      </c>
      <c r="B10150">
        <f t="shared" si="158"/>
        <v>1</v>
      </c>
    </row>
    <row r="10151" spans="1:2" x14ac:dyDescent="0.25">
      <c r="A10151">
        <v>89755685</v>
      </c>
      <c r="B10151">
        <f t="shared" si="158"/>
        <v>2</v>
      </c>
    </row>
    <row r="10152" spans="1:2" x14ac:dyDescent="0.25">
      <c r="A10152">
        <v>89755133</v>
      </c>
      <c r="B10152">
        <f t="shared" si="158"/>
        <v>2</v>
      </c>
    </row>
    <row r="10153" spans="1:2" x14ac:dyDescent="0.25">
      <c r="A10153">
        <v>89755115</v>
      </c>
      <c r="B10153">
        <f t="shared" si="158"/>
        <v>2</v>
      </c>
    </row>
    <row r="10154" spans="1:2" x14ac:dyDescent="0.25">
      <c r="A10154">
        <v>89754515</v>
      </c>
      <c r="B10154">
        <f t="shared" si="158"/>
        <v>2</v>
      </c>
    </row>
    <row r="10155" spans="1:2" x14ac:dyDescent="0.25">
      <c r="A10155">
        <v>89754249</v>
      </c>
      <c r="B10155">
        <f t="shared" si="158"/>
        <v>0</v>
      </c>
    </row>
    <row r="10156" spans="1:2" x14ac:dyDescent="0.25">
      <c r="A10156">
        <v>89754231</v>
      </c>
      <c r="B10156">
        <f t="shared" si="158"/>
        <v>0</v>
      </c>
    </row>
    <row r="10157" spans="1:2" x14ac:dyDescent="0.25">
      <c r="A10157">
        <v>89753031</v>
      </c>
      <c r="B10157">
        <f t="shared" si="158"/>
        <v>0</v>
      </c>
    </row>
    <row r="10158" spans="1:2" x14ac:dyDescent="0.25">
      <c r="A10158">
        <v>89752668</v>
      </c>
      <c r="B10158">
        <f t="shared" si="158"/>
        <v>0</v>
      </c>
    </row>
    <row r="10159" spans="1:2" x14ac:dyDescent="0.25">
      <c r="A10159">
        <v>89750488</v>
      </c>
      <c r="B10159">
        <f t="shared" si="158"/>
        <v>1</v>
      </c>
    </row>
    <row r="10160" spans="1:2" x14ac:dyDescent="0.25">
      <c r="A10160">
        <v>89750446</v>
      </c>
      <c r="B10160">
        <f t="shared" si="158"/>
        <v>1</v>
      </c>
    </row>
    <row r="10161" spans="1:2" x14ac:dyDescent="0.25">
      <c r="A10161">
        <v>89750081</v>
      </c>
      <c r="B10161">
        <f t="shared" si="158"/>
        <v>2</v>
      </c>
    </row>
    <row r="10162" spans="1:2" x14ac:dyDescent="0.25">
      <c r="A10162">
        <v>89750027</v>
      </c>
      <c r="B10162">
        <f t="shared" si="158"/>
        <v>2</v>
      </c>
    </row>
    <row r="10163" spans="1:2" x14ac:dyDescent="0.25">
      <c r="A10163">
        <v>89748876</v>
      </c>
      <c r="B10163">
        <f t="shared" si="158"/>
        <v>0</v>
      </c>
    </row>
    <row r="10164" spans="1:2" x14ac:dyDescent="0.25">
      <c r="A10164">
        <v>89747318</v>
      </c>
      <c r="B10164">
        <f t="shared" si="158"/>
        <v>2</v>
      </c>
    </row>
    <row r="10165" spans="1:2" x14ac:dyDescent="0.25">
      <c r="A10165">
        <v>89746520</v>
      </c>
      <c r="B10165">
        <f t="shared" si="158"/>
        <v>2</v>
      </c>
    </row>
    <row r="10166" spans="1:2" x14ac:dyDescent="0.25">
      <c r="A10166">
        <v>89745532</v>
      </c>
      <c r="B10166">
        <f t="shared" si="158"/>
        <v>1</v>
      </c>
    </row>
    <row r="10167" spans="1:2" x14ac:dyDescent="0.25">
      <c r="A10167">
        <v>89744085</v>
      </c>
      <c r="B10167">
        <f t="shared" si="158"/>
        <v>0</v>
      </c>
    </row>
    <row r="10168" spans="1:2" x14ac:dyDescent="0.25">
      <c r="A10168">
        <v>89742539</v>
      </c>
      <c r="B10168">
        <f t="shared" si="158"/>
        <v>2</v>
      </c>
    </row>
    <row r="10169" spans="1:2" x14ac:dyDescent="0.25">
      <c r="A10169">
        <v>89738949</v>
      </c>
      <c r="B10169">
        <f t="shared" si="158"/>
        <v>0</v>
      </c>
    </row>
    <row r="10170" spans="1:2" x14ac:dyDescent="0.25">
      <c r="A10170">
        <v>89738193</v>
      </c>
      <c r="B10170">
        <f t="shared" si="158"/>
        <v>0</v>
      </c>
    </row>
    <row r="10171" spans="1:2" x14ac:dyDescent="0.25">
      <c r="A10171">
        <v>89738071</v>
      </c>
      <c r="B10171">
        <f t="shared" si="158"/>
        <v>1</v>
      </c>
    </row>
    <row r="10172" spans="1:2" x14ac:dyDescent="0.25">
      <c r="A10172">
        <v>89737550</v>
      </c>
      <c r="B10172">
        <f t="shared" si="158"/>
        <v>2</v>
      </c>
    </row>
    <row r="10173" spans="1:2" x14ac:dyDescent="0.25">
      <c r="A10173">
        <v>89736571</v>
      </c>
      <c r="B10173">
        <f t="shared" si="158"/>
        <v>1</v>
      </c>
    </row>
    <row r="10174" spans="1:2" x14ac:dyDescent="0.25">
      <c r="A10174">
        <v>89736065</v>
      </c>
      <c r="B10174">
        <f t="shared" si="158"/>
        <v>2</v>
      </c>
    </row>
    <row r="10175" spans="1:2" x14ac:dyDescent="0.25">
      <c r="A10175">
        <v>89734878</v>
      </c>
      <c r="B10175">
        <f t="shared" si="158"/>
        <v>0</v>
      </c>
    </row>
    <row r="10176" spans="1:2" x14ac:dyDescent="0.25">
      <c r="A10176">
        <v>89733221</v>
      </c>
      <c r="B10176">
        <f t="shared" si="158"/>
        <v>2</v>
      </c>
    </row>
    <row r="10177" spans="1:2" x14ac:dyDescent="0.25">
      <c r="A10177">
        <v>89732826</v>
      </c>
      <c r="B10177">
        <f t="shared" si="158"/>
        <v>0</v>
      </c>
    </row>
    <row r="10178" spans="1:2" x14ac:dyDescent="0.25">
      <c r="A10178">
        <v>89730185</v>
      </c>
      <c r="B10178">
        <f t="shared" ref="B10178:B10241" si="159">MOD(A10178,3)</f>
        <v>2</v>
      </c>
    </row>
    <row r="10179" spans="1:2" x14ac:dyDescent="0.25">
      <c r="A10179">
        <v>89729482</v>
      </c>
      <c r="B10179">
        <f t="shared" si="159"/>
        <v>1</v>
      </c>
    </row>
    <row r="10180" spans="1:2" x14ac:dyDescent="0.25">
      <c r="A10180">
        <v>89727421</v>
      </c>
      <c r="B10180">
        <f t="shared" si="159"/>
        <v>1</v>
      </c>
    </row>
    <row r="10181" spans="1:2" x14ac:dyDescent="0.25">
      <c r="A10181">
        <v>89726832</v>
      </c>
      <c r="B10181">
        <f t="shared" si="159"/>
        <v>0</v>
      </c>
    </row>
    <row r="10182" spans="1:2" x14ac:dyDescent="0.25">
      <c r="A10182">
        <v>89726414</v>
      </c>
      <c r="B10182">
        <f t="shared" si="159"/>
        <v>2</v>
      </c>
    </row>
    <row r="10183" spans="1:2" x14ac:dyDescent="0.25">
      <c r="A10183">
        <v>89726220</v>
      </c>
      <c r="B10183">
        <f t="shared" si="159"/>
        <v>0</v>
      </c>
    </row>
    <row r="10184" spans="1:2" x14ac:dyDescent="0.25">
      <c r="A10184">
        <v>89725403</v>
      </c>
      <c r="B10184">
        <f t="shared" si="159"/>
        <v>2</v>
      </c>
    </row>
    <row r="10185" spans="1:2" x14ac:dyDescent="0.25">
      <c r="A10185">
        <v>89724275</v>
      </c>
      <c r="B10185">
        <f t="shared" si="159"/>
        <v>2</v>
      </c>
    </row>
    <row r="10186" spans="1:2" x14ac:dyDescent="0.25">
      <c r="A10186">
        <v>89724224</v>
      </c>
      <c r="B10186">
        <f t="shared" si="159"/>
        <v>2</v>
      </c>
    </row>
    <row r="10187" spans="1:2" x14ac:dyDescent="0.25">
      <c r="A10187">
        <v>89724089</v>
      </c>
      <c r="B10187">
        <f t="shared" si="159"/>
        <v>2</v>
      </c>
    </row>
    <row r="10188" spans="1:2" x14ac:dyDescent="0.25">
      <c r="A10188">
        <v>89723933</v>
      </c>
      <c r="B10188">
        <f t="shared" si="159"/>
        <v>2</v>
      </c>
    </row>
    <row r="10189" spans="1:2" x14ac:dyDescent="0.25">
      <c r="A10189">
        <v>89722035</v>
      </c>
      <c r="B10189">
        <f t="shared" si="159"/>
        <v>0</v>
      </c>
    </row>
    <row r="10190" spans="1:2" x14ac:dyDescent="0.25">
      <c r="A10190">
        <v>89721176</v>
      </c>
      <c r="B10190">
        <f t="shared" si="159"/>
        <v>2</v>
      </c>
    </row>
    <row r="10191" spans="1:2" x14ac:dyDescent="0.25">
      <c r="A10191">
        <v>89720938</v>
      </c>
      <c r="B10191">
        <f t="shared" si="159"/>
        <v>1</v>
      </c>
    </row>
    <row r="10192" spans="1:2" x14ac:dyDescent="0.25">
      <c r="A10192">
        <v>89720832</v>
      </c>
      <c r="B10192">
        <f t="shared" si="159"/>
        <v>0</v>
      </c>
    </row>
    <row r="10193" spans="1:2" x14ac:dyDescent="0.25">
      <c r="A10193">
        <v>89720671</v>
      </c>
      <c r="B10193">
        <f t="shared" si="159"/>
        <v>1</v>
      </c>
    </row>
    <row r="10194" spans="1:2" x14ac:dyDescent="0.25">
      <c r="A10194">
        <v>89720280</v>
      </c>
      <c r="B10194">
        <f t="shared" si="159"/>
        <v>0</v>
      </c>
    </row>
    <row r="10195" spans="1:2" x14ac:dyDescent="0.25">
      <c r="A10195">
        <v>89718754</v>
      </c>
      <c r="B10195">
        <f t="shared" si="159"/>
        <v>1</v>
      </c>
    </row>
    <row r="10196" spans="1:2" x14ac:dyDescent="0.25">
      <c r="A10196">
        <v>89718026</v>
      </c>
      <c r="B10196">
        <f t="shared" si="159"/>
        <v>2</v>
      </c>
    </row>
    <row r="10197" spans="1:2" x14ac:dyDescent="0.25">
      <c r="A10197">
        <v>89717079</v>
      </c>
      <c r="B10197">
        <f t="shared" si="159"/>
        <v>0</v>
      </c>
    </row>
    <row r="10198" spans="1:2" x14ac:dyDescent="0.25">
      <c r="A10198">
        <v>89716307</v>
      </c>
      <c r="B10198">
        <f t="shared" si="159"/>
        <v>2</v>
      </c>
    </row>
    <row r="10199" spans="1:2" x14ac:dyDescent="0.25">
      <c r="A10199">
        <v>89716163</v>
      </c>
      <c r="B10199">
        <f t="shared" si="159"/>
        <v>2</v>
      </c>
    </row>
    <row r="10200" spans="1:2" x14ac:dyDescent="0.25">
      <c r="A10200">
        <v>89716051</v>
      </c>
      <c r="B10200">
        <f t="shared" si="159"/>
        <v>1</v>
      </c>
    </row>
    <row r="10201" spans="1:2" x14ac:dyDescent="0.25">
      <c r="A10201">
        <v>89715134</v>
      </c>
      <c r="B10201">
        <f t="shared" si="159"/>
        <v>2</v>
      </c>
    </row>
    <row r="10202" spans="1:2" x14ac:dyDescent="0.25">
      <c r="A10202">
        <v>89711459</v>
      </c>
      <c r="B10202">
        <f t="shared" si="159"/>
        <v>2</v>
      </c>
    </row>
    <row r="10203" spans="1:2" x14ac:dyDescent="0.25">
      <c r="A10203">
        <v>89710822</v>
      </c>
      <c r="B10203">
        <f t="shared" si="159"/>
        <v>1</v>
      </c>
    </row>
    <row r="10204" spans="1:2" x14ac:dyDescent="0.25">
      <c r="A10204">
        <v>89709024</v>
      </c>
      <c r="B10204">
        <f t="shared" si="159"/>
        <v>0</v>
      </c>
    </row>
    <row r="10205" spans="1:2" x14ac:dyDescent="0.25">
      <c r="A10205">
        <v>89707744</v>
      </c>
      <c r="B10205">
        <f t="shared" si="159"/>
        <v>1</v>
      </c>
    </row>
    <row r="10206" spans="1:2" x14ac:dyDescent="0.25">
      <c r="A10206">
        <v>89707490</v>
      </c>
      <c r="B10206">
        <f t="shared" si="159"/>
        <v>2</v>
      </c>
    </row>
    <row r="10207" spans="1:2" x14ac:dyDescent="0.25">
      <c r="A10207">
        <v>89704163</v>
      </c>
      <c r="B10207">
        <f t="shared" si="159"/>
        <v>2</v>
      </c>
    </row>
    <row r="10208" spans="1:2" x14ac:dyDescent="0.25">
      <c r="A10208">
        <v>89701504</v>
      </c>
      <c r="B10208">
        <f t="shared" si="159"/>
        <v>1</v>
      </c>
    </row>
    <row r="10209" spans="1:2" x14ac:dyDescent="0.25">
      <c r="A10209">
        <v>89700740</v>
      </c>
      <c r="B10209">
        <f t="shared" si="159"/>
        <v>2</v>
      </c>
    </row>
    <row r="10210" spans="1:2" x14ac:dyDescent="0.25">
      <c r="A10210">
        <v>89698372</v>
      </c>
      <c r="B10210">
        <f t="shared" si="159"/>
        <v>1</v>
      </c>
    </row>
    <row r="10211" spans="1:2" x14ac:dyDescent="0.25">
      <c r="A10211">
        <v>89697786</v>
      </c>
      <c r="B10211">
        <f t="shared" si="159"/>
        <v>0</v>
      </c>
    </row>
    <row r="10212" spans="1:2" x14ac:dyDescent="0.25">
      <c r="A10212">
        <v>89697525</v>
      </c>
      <c r="B10212">
        <f t="shared" si="159"/>
        <v>0</v>
      </c>
    </row>
    <row r="10213" spans="1:2" x14ac:dyDescent="0.25">
      <c r="A10213">
        <v>89696785</v>
      </c>
      <c r="B10213">
        <f t="shared" si="159"/>
        <v>1</v>
      </c>
    </row>
    <row r="10214" spans="1:2" x14ac:dyDescent="0.25">
      <c r="A10214">
        <v>89696120</v>
      </c>
      <c r="B10214">
        <f t="shared" si="159"/>
        <v>2</v>
      </c>
    </row>
    <row r="10215" spans="1:2" x14ac:dyDescent="0.25">
      <c r="A10215">
        <v>89694723</v>
      </c>
      <c r="B10215">
        <f t="shared" si="159"/>
        <v>0</v>
      </c>
    </row>
    <row r="10216" spans="1:2" x14ac:dyDescent="0.25">
      <c r="A10216">
        <v>89694152</v>
      </c>
      <c r="B10216">
        <f t="shared" si="159"/>
        <v>2</v>
      </c>
    </row>
    <row r="10217" spans="1:2" x14ac:dyDescent="0.25">
      <c r="A10217">
        <v>89693468</v>
      </c>
      <c r="B10217">
        <f t="shared" si="159"/>
        <v>2</v>
      </c>
    </row>
    <row r="10218" spans="1:2" x14ac:dyDescent="0.25">
      <c r="A10218">
        <v>89691913</v>
      </c>
      <c r="B10218">
        <f t="shared" si="159"/>
        <v>1</v>
      </c>
    </row>
    <row r="10219" spans="1:2" x14ac:dyDescent="0.25">
      <c r="A10219">
        <v>89690672</v>
      </c>
      <c r="B10219">
        <f t="shared" si="159"/>
        <v>2</v>
      </c>
    </row>
    <row r="10220" spans="1:2" x14ac:dyDescent="0.25">
      <c r="A10220">
        <v>89690377</v>
      </c>
      <c r="B10220">
        <f t="shared" si="159"/>
        <v>1</v>
      </c>
    </row>
    <row r="10221" spans="1:2" x14ac:dyDescent="0.25">
      <c r="A10221">
        <v>89689731</v>
      </c>
      <c r="B10221">
        <f t="shared" si="159"/>
        <v>0</v>
      </c>
    </row>
    <row r="10222" spans="1:2" x14ac:dyDescent="0.25">
      <c r="A10222">
        <v>89689050</v>
      </c>
      <c r="B10222">
        <f t="shared" si="159"/>
        <v>0</v>
      </c>
    </row>
    <row r="10223" spans="1:2" x14ac:dyDescent="0.25">
      <c r="A10223">
        <v>89688778</v>
      </c>
      <c r="B10223">
        <f t="shared" si="159"/>
        <v>1</v>
      </c>
    </row>
    <row r="10224" spans="1:2" x14ac:dyDescent="0.25">
      <c r="A10224">
        <v>89686399</v>
      </c>
      <c r="B10224">
        <f t="shared" si="159"/>
        <v>1</v>
      </c>
    </row>
    <row r="10225" spans="1:2" x14ac:dyDescent="0.25">
      <c r="A10225">
        <v>89684731</v>
      </c>
      <c r="B10225">
        <f t="shared" si="159"/>
        <v>1</v>
      </c>
    </row>
    <row r="10226" spans="1:2" x14ac:dyDescent="0.25">
      <c r="A10226">
        <v>89683990</v>
      </c>
      <c r="B10226">
        <f t="shared" si="159"/>
        <v>1</v>
      </c>
    </row>
    <row r="10227" spans="1:2" x14ac:dyDescent="0.25">
      <c r="A10227">
        <v>89682675</v>
      </c>
      <c r="B10227">
        <f t="shared" si="159"/>
        <v>0</v>
      </c>
    </row>
    <row r="10228" spans="1:2" x14ac:dyDescent="0.25">
      <c r="A10228">
        <v>89681749</v>
      </c>
      <c r="B10228">
        <f t="shared" si="159"/>
        <v>1</v>
      </c>
    </row>
    <row r="10229" spans="1:2" x14ac:dyDescent="0.25">
      <c r="A10229">
        <v>89680557</v>
      </c>
      <c r="B10229">
        <f t="shared" si="159"/>
        <v>0</v>
      </c>
    </row>
    <row r="10230" spans="1:2" x14ac:dyDescent="0.25">
      <c r="A10230">
        <v>89679324</v>
      </c>
      <c r="B10230">
        <f t="shared" si="159"/>
        <v>0</v>
      </c>
    </row>
    <row r="10231" spans="1:2" x14ac:dyDescent="0.25">
      <c r="A10231">
        <v>89678726</v>
      </c>
      <c r="B10231">
        <f t="shared" si="159"/>
        <v>2</v>
      </c>
    </row>
    <row r="10232" spans="1:2" x14ac:dyDescent="0.25">
      <c r="A10232">
        <v>89677490</v>
      </c>
      <c r="B10232">
        <f t="shared" si="159"/>
        <v>2</v>
      </c>
    </row>
    <row r="10233" spans="1:2" x14ac:dyDescent="0.25">
      <c r="A10233">
        <v>89675871</v>
      </c>
      <c r="B10233">
        <f t="shared" si="159"/>
        <v>0</v>
      </c>
    </row>
    <row r="10234" spans="1:2" x14ac:dyDescent="0.25">
      <c r="A10234">
        <v>89675698</v>
      </c>
      <c r="B10234">
        <f t="shared" si="159"/>
        <v>1</v>
      </c>
    </row>
    <row r="10235" spans="1:2" x14ac:dyDescent="0.25">
      <c r="A10235">
        <v>89675058</v>
      </c>
      <c r="B10235">
        <f t="shared" si="159"/>
        <v>0</v>
      </c>
    </row>
    <row r="10236" spans="1:2" x14ac:dyDescent="0.25">
      <c r="A10236">
        <v>89674284</v>
      </c>
      <c r="B10236">
        <f t="shared" si="159"/>
        <v>0</v>
      </c>
    </row>
    <row r="10237" spans="1:2" x14ac:dyDescent="0.25">
      <c r="A10237">
        <v>89673111</v>
      </c>
      <c r="B10237">
        <f t="shared" si="159"/>
        <v>0</v>
      </c>
    </row>
    <row r="10238" spans="1:2" x14ac:dyDescent="0.25">
      <c r="A10238">
        <v>89672604</v>
      </c>
      <c r="B10238">
        <f t="shared" si="159"/>
        <v>0</v>
      </c>
    </row>
    <row r="10239" spans="1:2" x14ac:dyDescent="0.25">
      <c r="A10239">
        <v>89668944</v>
      </c>
      <c r="B10239">
        <f t="shared" si="159"/>
        <v>0</v>
      </c>
    </row>
    <row r="10240" spans="1:2" x14ac:dyDescent="0.25">
      <c r="A10240">
        <v>89668826</v>
      </c>
      <c r="B10240">
        <f t="shared" si="159"/>
        <v>2</v>
      </c>
    </row>
    <row r="10241" spans="1:2" x14ac:dyDescent="0.25">
      <c r="A10241">
        <v>89668743</v>
      </c>
      <c r="B10241">
        <f t="shared" si="159"/>
        <v>0</v>
      </c>
    </row>
    <row r="10242" spans="1:2" x14ac:dyDescent="0.25">
      <c r="A10242">
        <v>89666500</v>
      </c>
      <c r="B10242">
        <f t="shared" ref="B10242:B10305" si="160">MOD(A10242,3)</f>
        <v>1</v>
      </c>
    </row>
    <row r="10243" spans="1:2" x14ac:dyDescent="0.25">
      <c r="A10243">
        <v>89665843</v>
      </c>
      <c r="B10243">
        <f t="shared" si="160"/>
        <v>1</v>
      </c>
    </row>
    <row r="10244" spans="1:2" x14ac:dyDescent="0.25">
      <c r="A10244">
        <v>89665574</v>
      </c>
      <c r="B10244">
        <f t="shared" si="160"/>
        <v>2</v>
      </c>
    </row>
    <row r="10245" spans="1:2" x14ac:dyDescent="0.25">
      <c r="A10245">
        <v>89665190</v>
      </c>
      <c r="B10245">
        <f t="shared" si="160"/>
        <v>2</v>
      </c>
    </row>
    <row r="10246" spans="1:2" x14ac:dyDescent="0.25">
      <c r="A10246">
        <v>89664482</v>
      </c>
      <c r="B10246">
        <f t="shared" si="160"/>
        <v>2</v>
      </c>
    </row>
    <row r="10247" spans="1:2" x14ac:dyDescent="0.25">
      <c r="A10247">
        <v>89664259</v>
      </c>
      <c r="B10247">
        <f t="shared" si="160"/>
        <v>1</v>
      </c>
    </row>
    <row r="10248" spans="1:2" x14ac:dyDescent="0.25">
      <c r="A10248">
        <v>89663491</v>
      </c>
      <c r="B10248">
        <f t="shared" si="160"/>
        <v>1</v>
      </c>
    </row>
    <row r="10249" spans="1:2" x14ac:dyDescent="0.25">
      <c r="A10249">
        <v>89663063</v>
      </c>
      <c r="B10249">
        <f t="shared" si="160"/>
        <v>2</v>
      </c>
    </row>
    <row r="10250" spans="1:2" x14ac:dyDescent="0.25">
      <c r="A10250">
        <v>89662184</v>
      </c>
      <c r="B10250">
        <f t="shared" si="160"/>
        <v>2</v>
      </c>
    </row>
    <row r="10251" spans="1:2" x14ac:dyDescent="0.25">
      <c r="A10251">
        <v>89662118</v>
      </c>
      <c r="B10251">
        <f t="shared" si="160"/>
        <v>2</v>
      </c>
    </row>
    <row r="10252" spans="1:2" x14ac:dyDescent="0.25">
      <c r="A10252">
        <v>89661577</v>
      </c>
      <c r="B10252">
        <f t="shared" si="160"/>
        <v>1</v>
      </c>
    </row>
    <row r="10253" spans="1:2" x14ac:dyDescent="0.25">
      <c r="A10253">
        <v>89661520</v>
      </c>
      <c r="B10253">
        <f t="shared" si="160"/>
        <v>1</v>
      </c>
    </row>
    <row r="10254" spans="1:2" x14ac:dyDescent="0.25">
      <c r="A10254">
        <v>89660588</v>
      </c>
      <c r="B10254">
        <f t="shared" si="160"/>
        <v>2</v>
      </c>
    </row>
    <row r="10255" spans="1:2" x14ac:dyDescent="0.25">
      <c r="A10255">
        <v>89658972</v>
      </c>
      <c r="B10255">
        <f t="shared" si="160"/>
        <v>0</v>
      </c>
    </row>
    <row r="10256" spans="1:2" x14ac:dyDescent="0.25">
      <c r="A10256">
        <v>89658425</v>
      </c>
      <c r="B10256">
        <f t="shared" si="160"/>
        <v>2</v>
      </c>
    </row>
    <row r="10257" spans="1:2" x14ac:dyDescent="0.25">
      <c r="A10257">
        <v>89657769</v>
      </c>
      <c r="B10257">
        <f t="shared" si="160"/>
        <v>0</v>
      </c>
    </row>
    <row r="10258" spans="1:2" x14ac:dyDescent="0.25">
      <c r="A10258">
        <v>89657058</v>
      </c>
      <c r="B10258">
        <f t="shared" si="160"/>
        <v>0</v>
      </c>
    </row>
    <row r="10259" spans="1:2" x14ac:dyDescent="0.25">
      <c r="A10259">
        <v>89656947</v>
      </c>
      <c r="B10259">
        <f t="shared" si="160"/>
        <v>0</v>
      </c>
    </row>
    <row r="10260" spans="1:2" x14ac:dyDescent="0.25">
      <c r="A10260">
        <v>89655179</v>
      </c>
      <c r="B10260">
        <f t="shared" si="160"/>
        <v>2</v>
      </c>
    </row>
    <row r="10261" spans="1:2" x14ac:dyDescent="0.25">
      <c r="A10261">
        <v>89654392</v>
      </c>
      <c r="B10261">
        <f t="shared" si="160"/>
        <v>1</v>
      </c>
    </row>
    <row r="10262" spans="1:2" x14ac:dyDescent="0.25">
      <c r="A10262">
        <v>89654332</v>
      </c>
      <c r="B10262">
        <f t="shared" si="160"/>
        <v>1</v>
      </c>
    </row>
    <row r="10263" spans="1:2" x14ac:dyDescent="0.25">
      <c r="A10263">
        <v>89652489</v>
      </c>
      <c r="B10263">
        <f t="shared" si="160"/>
        <v>0</v>
      </c>
    </row>
    <row r="10264" spans="1:2" x14ac:dyDescent="0.25">
      <c r="A10264">
        <v>89651563</v>
      </c>
      <c r="B10264">
        <f t="shared" si="160"/>
        <v>1</v>
      </c>
    </row>
    <row r="10265" spans="1:2" x14ac:dyDescent="0.25">
      <c r="A10265">
        <v>89650374</v>
      </c>
      <c r="B10265">
        <f t="shared" si="160"/>
        <v>0</v>
      </c>
    </row>
    <row r="10266" spans="1:2" x14ac:dyDescent="0.25">
      <c r="A10266">
        <v>89650057</v>
      </c>
      <c r="B10266">
        <f t="shared" si="160"/>
        <v>1</v>
      </c>
    </row>
    <row r="10267" spans="1:2" x14ac:dyDescent="0.25">
      <c r="A10267">
        <v>89649994</v>
      </c>
      <c r="B10267">
        <f t="shared" si="160"/>
        <v>1</v>
      </c>
    </row>
    <row r="10268" spans="1:2" x14ac:dyDescent="0.25">
      <c r="A10268">
        <v>89649903</v>
      </c>
      <c r="B10268">
        <f t="shared" si="160"/>
        <v>0</v>
      </c>
    </row>
    <row r="10269" spans="1:2" x14ac:dyDescent="0.25">
      <c r="A10269">
        <v>89649453</v>
      </c>
      <c r="B10269">
        <f t="shared" si="160"/>
        <v>0</v>
      </c>
    </row>
    <row r="10270" spans="1:2" x14ac:dyDescent="0.25">
      <c r="A10270">
        <v>89648919</v>
      </c>
      <c r="B10270">
        <f t="shared" si="160"/>
        <v>0</v>
      </c>
    </row>
    <row r="10271" spans="1:2" x14ac:dyDescent="0.25">
      <c r="A10271">
        <v>89646677</v>
      </c>
      <c r="B10271">
        <f t="shared" si="160"/>
        <v>2</v>
      </c>
    </row>
    <row r="10272" spans="1:2" x14ac:dyDescent="0.25">
      <c r="A10272">
        <v>89644037</v>
      </c>
      <c r="B10272">
        <f t="shared" si="160"/>
        <v>2</v>
      </c>
    </row>
    <row r="10273" spans="1:2" x14ac:dyDescent="0.25">
      <c r="A10273">
        <v>89643394</v>
      </c>
      <c r="B10273">
        <f t="shared" si="160"/>
        <v>1</v>
      </c>
    </row>
    <row r="10274" spans="1:2" x14ac:dyDescent="0.25">
      <c r="A10274">
        <v>89642476</v>
      </c>
      <c r="B10274">
        <f t="shared" si="160"/>
        <v>1</v>
      </c>
    </row>
    <row r="10275" spans="1:2" x14ac:dyDescent="0.25">
      <c r="A10275">
        <v>89641492</v>
      </c>
      <c r="B10275">
        <f t="shared" si="160"/>
        <v>1</v>
      </c>
    </row>
    <row r="10276" spans="1:2" x14ac:dyDescent="0.25">
      <c r="A10276">
        <v>89640378</v>
      </c>
      <c r="B10276">
        <f t="shared" si="160"/>
        <v>0</v>
      </c>
    </row>
    <row r="10277" spans="1:2" x14ac:dyDescent="0.25">
      <c r="A10277">
        <v>89637516</v>
      </c>
      <c r="B10277">
        <f t="shared" si="160"/>
        <v>0</v>
      </c>
    </row>
    <row r="10278" spans="1:2" x14ac:dyDescent="0.25">
      <c r="A10278">
        <v>89636376</v>
      </c>
      <c r="B10278">
        <f t="shared" si="160"/>
        <v>0</v>
      </c>
    </row>
    <row r="10279" spans="1:2" x14ac:dyDescent="0.25">
      <c r="A10279">
        <v>89634795</v>
      </c>
      <c r="B10279">
        <f t="shared" si="160"/>
        <v>0</v>
      </c>
    </row>
    <row r="10280" spans="1:2" x14ac:dyDescent="0.25">
      <c r="A10280">
        <v>89634637</v>
      </c>
      <c r="B10280">
        <f t="shared" si="160"/>
        <v>1</v>
      </c>
    </row>
    <row r="10281" spans="1:2" x14ac:dyDescent="0.25">
      <c r="A10281">
        <v>89633887</v>
      </c>
      <c r="B10281">
        <f t="shared" si="160"/>
        <v>1</v>
      </c>
    </row>
    <row r="10282" spans="1:2" x14ac:dyDescent="0.25">
      <c r="A10282">
        <v>89632283</v>
      </c>
      <c r="B10282">
        <f t="shared" si="160"/>
        <v>2</v>
      </c>
    </row>
    <row r="10283" spans="1:2" x14ac:dyDescent="0.25">
      <c r="A10283">
        <v>89631914</v>
      </c>
      <c r="B10283">
        <f t="shared" si="160"/>
        <v>2</v>
      </c>
    </row>
    <row r="10284" spans="1:2" x14ac:dyDescent="0.25">
      <c r="A10284">
        <v>89630887</v>
      </c>
      <c r="B10284">
        <f t="shared" si="160"/>
        <v>1</v>
      </c>
    </row>
    <row r="10285" spans="1:2" x14ac:dyDescent="0.25">
      <c r="A10285">
        <v>89630858</v>
      </c>
      <c r="B10285">
        <f t="shared" si="160"/>
        <v>2</v>
      </c>
    </row>
    <row r="10286" spans="1:2" x14ac:dyDescent="0.25">
      <c r="A10286">
        <v>89630015</v>
      </c>
      <c r="B10286">
        <f t="shared" si="160"/>
        <v>2</v>
      </c>
    </row>
    <row r="10287" spans="1:2" x14ac:dyDescent="0.25">
      <c r="A10287">
        <v>89628033</v>
      </c>
      <c r="B10287">
        <f t="shared" si="160"/>
        <v>0</v>
      </c>
    </row>
    <row r="10288" spans="1:2" x14ac:dyDescent="0.25">
      <c r="A10288">
        <v>89627994</v>
      </c>
      <c r="B10288">
        <f t="shared" si="160"/>
        <v>0</v>
      </c>
    </row>
    <row r="10289" spans="1:2" x14ac:dyDescent="0.25">
      <c r="A10289">
        <v>89627201</v>
      </c>
      <c r="B10289">
        <f t="shared" si="160"/>
        <v>2</v>
      </c>
    </row>
    <row r="10290" spans="1:2" x14ac:dyDescent="0.25">
      <c r="A10290">
        <v>89626711</v>
      </c>
      <c r="B10290">
        <f t="shared" si="160"/>
        <v>1</v>
      </c>
    </row>
    <row r="10291" spans="1:2" x14ac:dyDescent="0.25">
      <c r="A10291">
        <v>89626255</v>
      </c>
      <c r="B10291">
        <f t="shared" si="160"/>
        <v>1</v>
      </c>
    </row>
    <row r="10292" spans="1:2" x14ac:dyDescent="0.25">
      <c r="A10292">
        <v>89624951</v>
      </c>
      <c r="B10292">
        <f t="shared" si="160"/>
        <v>2</v>
      </c>
    </row>
    <row r="10293" spans="1:2" x14ac:dyDescent="0.25">
      <c r="A10293">
        <v>89623497</v>
      </c>
      <c r="B10293">
        <f t="shared" si="160"/>
        <v>0</v>
      </c>
    </row>
    <row r="10294" spans="1:2" x14ac:dyDescent="0.25">
      <c r="A10294">
        <v>89623384</v>
      </c>
      <c r="B10294">
        <f t="shared" si="160"/>
        <v>1</v>
      </c>
    </row>
    <row r="10295" spans="1:2" x14ac:dyDescent="0.25">
      <c r="A10295">
        <v>89622088</v>
      </c>
      <c r="B10295">
        <f t="shared" si="160"/>
        <v>1</v>
      </c>
    </row>
    <row r="10296" spans="1:2" x14ac:dyDescent="0.25">
      <c r="A10296">
        <v>89621655</v>
      </c>
      <c r="B10296">
        <f t="shared" si="160"/>
        <v>0</v>
      </c>
    </row>
    <row r="10297" spans="1:2" x14ac:dyDescent="0.25">
      <c r="A10297">
        <v>89621516</v>
      </c>
      <c r="B10297">
        <f t="shared" si="160"/>
        <v>2</v>
      </c>
    </row>
    <row r="10298" spans="1:2" x14ac:dyDescent="0.25">
      <c r="A10298">
        <v>89621405</v>
      </c>
      <c r="B10298">
        <f t="shared" si="160"/>
        <v>2</v>
      </c>
    </row>
    <row r="10299" spans="1:2" x14ac:dyDescent="0.25">
      <c r="A10299">
        <v>89620333</v>
      </c>
      <c r="B10299">
        <f t="shared" si="160"/>
        <v>1</v>
      </c>
    </row>
    <row r="10300" spans="1:2" x14ac:dyDescent="0.25">
      <c r="A10300">
        <v>89619373</v>
      </c>
      <c r="B10300">
        <f t="shared" si="160"/>
        <v>1</v>
      </c>
    </row>
    <row r="10301" spans="1:2" x14ac:dyDescent="0.25">
      <c r="A10301">
        <v>89616972</v>
      </c>
      <c r="B10301">
        <f t="shared" si="160"/>
        <v>0</v>
      </c>
    </row>
    <row r="10302" spans="1:2" x14ac:dyDescent="0.25">
      <c r="A10302">
        <v>89616007</v>
      </c>
      <c r="B10302">
        <f t="shared" si="160"/>
        <v>1</v>
      </c>
    </row>
    <row r="10303" spans="1:2" x14ac:dyDescent="0.25">
      <c r="A10303">
        <v>89615898</v>
      </c>
      <c r="B10303">
        <f t="shared" si="160"/>
        <v>0</v>
      </c>
    </row>
    <row r="10304" spans="1:2" x14ac:dyDescent="0.25">
      <c r="A10304">
        <v>89614156</v>
      </c>
      <c r="B10304">
        <f t="shared" si="160"/>
        <v>1</v>
      </c>
    </row>
    <row r="10305" spans="1:2" x14ac:dyDescent="0.25">
      <c r="A10305">
        <v>89614101</v>
      </c>
      <c r="B10305">
        <f t="shared" si="160"/>
        <v>0</v>
      </c>
    </row>
    <row r="10306" spans="1:2" x14ac:dyDescent="0.25">
      <c r="A10306">
        <v>89613890</v>
      </c>
      <c r="B10306">
        <f t="shared" ref="B10306:B10369" si="161">MOD(A10306,3)</f>
        <v>2</v>
      </c>
    </row>
    <row r="10307" spans="1:2" x14ac:dyDescent="0.25">
      <c r="A10307">
        <v>89612080</v>
      </c>
      <c r="B10307">
        <f t="shared" si="161"/>
        <v>1</v>
      </c>
    </row>
    <row r="10308" spans="1:2" x14ac:dyDescent="0.25">
      <c r="A10308">
        <v>89608805</v>
      </c>
      <c r="B10308">
        <f t="shared" si="161"/>
        <v>2</v>
      </c>
    </row>
    <row r="10309" spans="1:2" x14ac:dyDescent="0.25">
      <c r="A10309">
        <v>89608513</v>
      </c>
      <c r="B10309">
        <f t="shared" si="161"/>
        <v>1</v>
      </c>
    </row>
    <row r="10310" spans="1:2" x14ac:dyDescent="0.25">
      <c r="A10310">
        <v>89607921</v>
      </c>
      <c r="B10310">
        <f t="shared" si="161"/>
        <v>0</v>
      </c>
    </row>
    <row r="10311" spans="1:2" x14ac:dyDescent="0.25">
      <c r="A10311">
        <v>89607763</v>
      </c>
      <c r="B10311">
        <f t="shared" si="161"/>
        <v>1</v>
      </c>
    </row>
    <row r="10312" spans="1:2" x14ac:dyDescent="0.25">
      <c r="A10312">
        <v>89607639</v>
      </c>
      <c r="B10312">
        <f t="shared" si="161"/>
        <v>0</v>
      </c>
    </row>
    <row r="10313" spans="1:2" x14ac:dyDescent="0.25">
      <c r="A10313">
        <v>89606059</v>
      </c>
      <c r="B10313">
        <f t="shared" si="161"/>
        <v>1</v>
      </c>
    </row>
    <row r="10314" spans="1:2" x14ac:dyDescent="0.25">
      <c r="A10314">
        <v>89605947</v>
      </c>
      <c r="B10314">
        <f t="shared" si="161"/>
        <v>0</v>
      </c>
    </row>
    <row r="10315" spans="1:2" x14ac:dyDescent="0.25">
      <c r="A10315">
        <v>89605594</v>
      </c>
      <c r="B10315">
        <f t="shared" si="161"/>
        <v>1</v>
      </c>
    </row>
    <row r="10316" spans="1:2" x14ac:dyDescent="0.25">
      <c r="A10316">
        <v>89604474</v>
      </c>
      <c r="B10316">
        <f t="shared" si="161"/>
        <v>0</v>
      </c>
    </row>
    <row r="10317" spans="1:2" x14ac:dyDescent="0.25">
      <c r="A10317">
        <v>89604449</v>
      </c>
      <c r="B10317">
        <f t="shared" si="161"/>
        <v>2</v>
      </c>
    </row>
    <row r="10318" spans="1:2" x14ac:dyDescent="0.25">
      <c r="A10318">
        <v>89603825</v>
      </c>
      <c r="B10318">
        <f t="shared" si="161"/>
        <v>2</v>
      </c>
    </row>
    <row r="10319" spans="1:2" x14ac:dyDescent="0.25">
      <c r="A10319">
        <v>89602187</v>
      </c>
      <c r="B10319">
        <f t="shared" si="161"/>
        <v>2</v>
      </c>
    </row>
    <row r="10320" spans="1:2" x14ac:dyDescent="0.25">
      <c r="A10320">
        <v>89600947</v>
      </c>
      <c r="B10320">
        <f t="shared" si="161"/>
        <v>1</v>
      </c>
    </row>
    <row r="10321" spans="1:2" x14ac:dyDescent="0.25">
      <c r="A10321">
        <v>89600847</v>
      </c>
      <c r="B10321">
        <f t="shared" si="161"/>
        <v>0</v>
      </c>
    </row>
    <row r="10322" spans="1:2" x14ac:dyDescent="0.25">
      <c r="A10322">
        <v>89599146</v>
      </c>
      <c r="B10322">
        <f t="shared" si="161"/>
        <v>0</v>
      </c>
    </row>
    <row r="10323" spans="1:2" x14ac:dyDescent="0.25">
      <c r="A10323">
        <v>89599003</v>
      </c>
      <c r="B10323">
        <f t="shared" si="161"/>
        <v>1</v>
      </c>
    </row>
    <row r="10324" spans="1:2" x14ac:dyDescent="0.25">
      <c r="A10324">
        <v>89598515</v>
      </c>
      <c r="B10324">
        <f t="shared" si="161"/>
        <v>2</v>
      </c>
    </row>
    <row r="10325" spans="1:2" x14ac:dyDescent="0.25">
      <c r="A10325">
        <v>89598073</v>
      </c>
      <c r="B10325">
        <f t="shared" si="161"/>
        <v>1</v>
      </c>
    </row>
    <row r="10326" spans="1:2" x14ac:dyDescent="0.25">
      <c r="A10326">
        <v>89596680</v>
      </c>
      <c r="B10326">
        <f t="shared" si="161"/>
        <v>0</v>
      </c>
    </row>
    <row r="10327" spans="1:2" x14ac:dyDescent="0.25">
      <c r="A10327">
        <v>89594929</v>
      </c>
      <c r="B10327">
        <f t="shared" si="161"/>
        <v>1</v>
      </c>
    </row>
    <row r="10328" spans="1:2" x14ac:dyDescent="0.25">
      <c r="A10328">
        <v>89593962</v>
      </c>
      <c r="B10328">
        <f t="shared" si="161"/>
        <v>0</v>
      </c>
    </row>
    <row r="10329" spans="1:2" x14ac:dyDescent="0.25">
      <c r="A10329">
        <v>89593429</v>
      </c>
      <c r="B10329">
        <f t="shared" si="161"/>
        <v>1</v>
      </c>
    </row>
    <row r="10330" spans="1:2" x14ac:dyDescent="0.25">
      <c r="A10330">
        <v>89593328</v>
      </c>
      <c r="B10330">
        <f t="shared" si="161"/>
        <v>2</v>
      </c>
    </row>
    <row r="10331" spans="1:2" x14ac:dyDescent="0.25">
      <c r="A10331">
        <v>89592204</v>
      </c>
      <c r="B10331">
        <f t="shared" si="161"/>
        <v>0</v>
      </c>
    </row>
    <row r="10332" spans="1:2" x14ac:dyDescent="0.25">
      <c r="A10332">
        <v>89590719</v>
      </c>
      <c r="B10332">
        <f t="shared" si="161"/>
        <v>0</v>
      </c>
    </row>
    <row r="10333" spans="1:2" x14ac:dyDescent="0.25">
      <c r="A10333">
        <v>89589438</v>
      </c>
      <c r="B10333">
        <f t="shared" si="161"/>
        <v>0</v>
      </c>
    </row>
    <row r="10334" spans="1:2" x14ac:dyDescent="0.25">
      <c r="A10334">
        <v>89582850</v>
      </c>
      <c r="B10334">
        <f t="shared" si="161"/>
        <v>0</v>
      </c>
    </row>
    <row r="10335" spans="1:2" x14ac:dyDescent="0.25">
      <c r="A10335">
        <v>89581250</v>
      </c>
      <c r="B10335">
        <f t="shared" si="161"/>
        <v>2</v>
      </c>
    </row>
    <row r="10336" spans="1:2" x14ac:dyDescent="0.25">
      <c r="A10336">
        <v>89579923</v>
      </c>
      <c r="B10336">
        <f t="shared" si="161"/>
        <v>1</v>
      </c>
    </row>
    <row r="10337" spans="1:2" x14ac:dyDescent="0.25">
      <c r="A10337">
        <v>89578887</v>
      </c>
      <c r="B10337">
        <f t="shared" si="161"/>
        <v>0</v>
      </c>
    </row>
    <row r="10338" spans="1:2" x14ac:dyDescent="0.25">
      <c r="A10338">
        <v>89578024</v>
      </c>
      <c r="B10338">
        <f t="shared" si="161"/>
        <v>1</v>
      </c>
    </row>
    <row r="10339" spans="1:2" x14ac:dyDescent="0.25">
      <c r="A10339">
        <v>89575996</v>
      </c>
      <c r="B10339">
        <f t="shared" si="161"/>
        <v>1</v>
      </c>
    </row>
    <row r="10340" spans="1:2" x14ac:dyDescent="0.25">
      <c r="A10340">
        <v>89575712</v>
      </c>
      <c r="B10340">
        <f t="shared" si="161"/>
        <v>2</v>
      </c>
    </row>
    <row r="10341" spans="1:2" x14ac:dyDescent="0.25">
      <c r="A10341">
        <v>89574406</v>
      </c>
      <c r="B10341">
        <f t="shared" si="161"/>
        <v>1</v>
      </c>
    </row>
    <row r="10342" spans="1:2" x14ac:dyDescent="0.25">
      <c r="A10342">
        <v>89573215</v>
      </c>
      <c r="B10342">
        <f t="shared" si="161"/>
        <v>1</v>
      </c>
    </row>
    <row r="10343" spans="1:2" x14ac:dyDescent="0.25">
      <c r="A10343">
        <v>89571561</v>
      </c>
      <c r="B10343">
        <f t="shared" si="161"/>
        <v>0</v>
      </c>
    </row>
    <row r="10344" spans="1:2" x14ac:dyDescent="0.25">
      <c r="A10344">
        <v>89570485</v>
      </c>
      <c r="B10344">
        <f t="shared" si="161"/>
        <v>1</v>
      </c>
    </row>
    <row r="10345" spans="1:2" x14ac:dyDescent="0.25">
      <c r="A10345">
        <v>89568912</v>
      </c>
      <c r="B10345">
        <f t="shared" si="161"/>
        <v>0</v>
      </c>
    </row>
    <row r="10346" spans="1:2" x14ac:dyDescent="0.25">
      <c r="A10346">
        <v>89567932</v>
      </c>
      <c r="B10346">
        <f t="shared" si="161"/>
        <v>1</v>
      </c>
    </row>
    <row r="10347" spans="1:2" x14ac:dyDescent="0.25">
      <c r="A10347">
        <v>89567453</v>
      </c>
      <c r="B10347">
        <f t="shared" si="161"/>
        <v>2</v>
      </c>
    </row>
    <row r="10348" spans="1:2" x14ac:dyDescent="0.25">
      <c r="A10348">
        <v>89567165</v>
      </c>
      <c r="B10348">
        <f t="shared" si="161"/>
        <v>2</v>
      </c>
    </row>
    <row r="10349" spans="1:2" x14ac:dyDescent="0.25">
      <c r="A10349">
        <v>89566138</v>
      </c>
      <c r="B10349">
        <f t="shared" si="161"/>
        <v>1</v>
      </c>
    </row>
    <row r="10350" spans="1:2" x14ac:dyDescent="0.25">
      <c r="A10350">
        <v>89565953</v>
      </c>
      <c r="B10350">
        <f t="shared" si="161"/>
        <v>2</v>
      </c>
    </row>
    <row r="10351" spans="1:2" x14ac:dyDescent="0.25">
      <c r="A10351">
        <v>89565348</v>
      </c>
      <c r="B10351">
        <f t="shared" si="161"/>
        <v>0</v>
      </c>
    </row>
    <row r="10352" spans="1:2" x14ac:dyDescent="0.25">
      <c r="A10352">
        <v>89564904</v>
      </c>
      <c r="B10352">
        <f t="shared" si="161"/>
        <v>0</v>
      </c>
    </row>
    <row r="10353" spans="1:2" x14ac:dyDescent="0.25">
      <c r="A10353">
        <v>89563716</v>
      </c>
      <c r="B10353">
        <f t="shared" si="161"/>
        <v>0</v>
      </c>
    </row>
    <row r="10354" spans="1:2" x14ac:dyDescent="0.25">
      <c r="A10354">
        <v>89562906</v>
      </c>
      <c r="B10354">
        <f t="shared" si="161"/>
        <v>0</v>
      </c>
    </row>
    <row r="10355" spans="1:2" x14ac:dyDescent="0.25">
      <c r="A10355">
        <v>89562306</v>
      </c>
      <c r="B10355">
        <f t="shared" si="161"/>
        <v>0</v>
      </c>
    </row>
    <row r="10356" spans="1:2" x14ac:dyDescent="0.25">
      <c r="A10356">
        <v>89562130</v>
      </c>
      <c r="B10356">
        <f t="shared" si="161"/>
        <v>1</v>
      </c>
    </row>
    <row r="10357" spans="1:2" x14ac:dyDescent="0.25">
      <c r="A10357">
        <v>89561812</v>
      </c>
      <c r="B10357">
        <f t="shared" si="161"/>
        <v>1</v>
      </c>
    </row>
    <row r="10358" spans="1:2" x14ac:dyDescent="0.25">
      <c r="A10358">
        <v>89561719</v>
      </c>
      <c r="B10358">
        <f t="shared" si="161"/>
        <v>1</v>
      </c>
    </row>
    <row r="10359" spans="1:2" x14ac:dyDescent="0.25">
      <c r="A10359">
        <v>89561528</v>
      </c>
      <c r="B10359">
        <f t="shared" si="161"/>
        <v>2</v>
      </c>
    </row>
    <row r="10360" spans="1:2" x14ac:dyDescent="0.25">
      <c r="A10360">
        <v>89561255</v>
      </c>
      <c r="B10360">
        <f t="shared" si="161"/>
        <v>2</v>
      </c>
    </row>
    <row r="10361" spans="1:2" x14ac:dyDescent="0.25">
      <c r="A10361">
        <v>89557219</v>
      </c>
      <c r="B10361">
        <f t="shared" si="161"/>
        <v>1</v>
      </c>
    </row>
    <row r="10362" spans="1:2" x14ac:dyDescent="0.25">
      <c r="A10362">
        <v>89556983</v>
      </c>
      <c r="B10362">
        <f t="shared" si="161"/>
        <v>2</v>
      </c>
    </row>
    <row r="10363" spans="1:2" x14ac:dyDescent="0.25">
      <c r="A10363">
        <v>89556697</v>
      </c>
      <c r="B10363">
        <f t="shared" si="161"/>
        <v>1</v>
      </c>
    </row>
    <row r="10364" spans="1:2" x14ac:dyDescent="0.25">
      <c r="A10364">
        <v>89556689</v>
      </c>
      <c r="B10364">
        <f t="shared" si="161"/>
        <v>2</v>
      </c>
    </row>
    <row r="10365" spans="1:2" x14ac:dyDescent="0.25">
      <c r="A10365">
        <v>89555541</v>
      </c>
      <c r="B10365">
        <f t="shared" si="161"/>
        <v>0</v>
      </c>
    </row>
    <row r="10366" spans="1:2" x14ac:dyDescent="0.25">
      <c r="A10366">
        <v>89553640</v>
      </c>
      <c r="B10366">
        <f t="shared" si="161"/>
        <v>1</v>
      </c>
    </row>
    <row r="10367" spans="1:2" x14ac:dyDescent="0.25">
      <c r="A10367">
        <v>89552716</v>
      </c>
      <c r="B10367">
        <f t="shared" si="161"/>
        <v>1</v>
      </c>
    </row>
    <row r="10368" spans="1:2" x14ac:dyDescent="0.25">
      <c r="A10368">
        <v>89550861</v>
      </c>
      <c r="B10368">
        <f t="shared" si="161"/>
        <v>0</v>
      </c>
    </row>
    <row r="10369" spans="1:2" x14ac:dyDescent="0.25">
      <c r="A10369">
        <v>89550035</v>
      </c>
      <c r="B10369">
        <f t="shared" si="161"/>
        <v>2</v>
      </c>
    </row>
    <row r="10370" spans="1:2" x14ac:dyDescent="0.25">
      <c r="A10370">
        <v>89548753</v>
      </c>
      <c r="B10370">
        <f t="shared" ref="B10370:B10433" si="162">MOD(A10370,3)</f>
        <v>1</v>
      </c>
    </row>
    <row r="10371" spans="1:2" x14ac:dyDescent="0.25">
      <c r="A10371">
        <v>89548148</v>
      </c>
      <c r="B10371">
        <f t="shared" si="162"/>
        <v>2</v>
      </c>
    </row>
    <row r="10372" spans="1:2" x14ac:dyDescent="0.25">
      <c r="A10372">
        <v>89547770</v>
      </c>
      <c r="B10372">
        <f t="shared" si="162"/>
        <v>2</v>
      </c>
    </row>
    <row r="10373" spans="1:2" x14ac:dyDescent="0.25">
      <c r="A10373">
        <v>89546802</v>
      </c>
      <c r="B10373">
        <f t="shared" si="162"/>
        <v>0</v>
      </c>
    </row>
    <row r="10374" spans="1:2" x14ac:dyDescent="0.25">
      <c r="A10374">
        <v>89545233</v>
      </c>
      <c r="B10374">
        <f t="shared" si="162"/>
        <v>0</v>
      </c>
    </row>
    <row r="10375" spans="1:2" x14ac:dyDescent="0.25">
      <c r="A10375">
        <v>89541922</v>
      </c>
      <c r="B10375">
        <f t="shared" si="162"/>
        <v>1</v>
      </c>
    </row>
    <row r="10376" spans="1:2" x14ac:dyDescent="0.25">
      <c r="A10376">
        <v>89541303</v>
      </c>
      <c r="B10376">
        <f t="shared" si="162"/>
        <v>0</v>
      </c>
    </row>
    <row r="10377" spans="1:2" x14ac:dyDescent="0.25">
      <c r="A10377">
        <v>89538506</v>
      </c>
      <c r="B10377">
        <f t="shared" si="162"/>
        <v>2</v>
      </c>
    </row>
    <row r="10378" spans="1:2" x14ac:dyDescent="0.25">
      <c r="A10378">
        <v>89538318</v>
      </c>
      <c r="B10378">
        <f t="shared" si="162"/>
        <v>0</v>
      </c>
    </row>
    <row r="10379" spans="1:2" x14ac:dyDescent="0.25">
      <c r="A10379">
        <v>89538284</v>
      </c>
      <c r="B10379">
        <f t="shared" si="162"/>
        <v>2</v>
      </c>
    </row>
    <row r="10380" spans="1:2" x14ac:dyDescent="0.25">
      <c r="A10380">
        <v>89537880</v>
      </c>
      <c r="B10380">
        <f t="shared" si="162"/>
        <v>0</v>
      </c>
    </row>
    <row r="10381" spans="1:2" x14ac:dyDescent="0.25">
      <c r="A10381">
        <v>89537450</v>
      </c>
      <c r="B10381">
        <f t="shared" si="162"/>
        <v>2</v>
      </c>
    </row>
    <row r="10382" spans="1:2" x14ac:dyDescent="0.25">
      <c r="A10382">
        <v>89537129</v>
      </c>
      <c r="B10382">
        <f t="shared" si="162"/>
        <v>2</v>
      </c>
    </row>
    <row r="10383" spans="1:2" x14ac:dyDescent="0.25">
      <c r="A10383">
        <v>89536074</v>
      </c>
      <c r="B10383">
        <f t="shared" si="162"/>
        <v>0</v>
      </c>
    </row>
    <row r="10384" spans="1:2" x14ac:dyDescent="0.25">
      <c r="A10384">
        <v>89533940</v>
      </c>
      <c r="B10384">
        <f t="shared" si="162"/>
        <v>2</v>
      </c>
    </row>
    <row r="10385" spans="1:2" x14ac:dyDescent="0.25">
      <c r="A10385">
        <v>89533323</v>
      </c>
      <c r="B10385">
        <f t="shared" si="162"/>
        <v>0</v>
      </c>
    </row>
    <row r="10386" spans="1:2" x14ac:dyDescent="0.25">
      <c r="A10386">
        <v>89533036</v>
      </c>
      <c r="B10386">
        <f t="shared" si="162"/>
        <v>1</v>
      </c>
    </row>
    <row r="10387" spans="1:2" x14ac:dyDescent="0.25">
      <c r="A10387">
        <v>89531888</v>
      </c>
      <c r="B10387">
        <f t="shared" si="162"/>
        <v>2</v>
      </c>
    </row>
    <row r="10388" spans="1:2" x14ac:dyDescent="0.25">
      <c r="A10388">
        <v>89531681</v>
      </c>
      <c r="B10388">
        <f t="shared" si="162"/>
        <v>2</v>
      </c>
    </row>
    <row r="10389" spans="1:2" x14ac:dyDescent="0.25">
      <c r="A10389">
        <v>89530671</v>
      </c>
      <c r="B10389">
        <f t="shared" si="162"/>
        <v>0</v>
      </c>
    </row>
    <row r="10390" spans="1:2" x14ac:dyDescent="0.25">
      <c r="A10390">
        <v>89530101</v>
      </c>
      <c r="B10390">
        <f t="shared" si="162"/>
        <v>0</v>
      </c>
    </row>
    <row r="10391" spans="1:2" x14ac:dyDescent="0.25">
      <c r="A10391">
        <v>89529541</v>
      </c>
      <c r="B10391">
        <f t="shared" si="162"/>
        <v>1</v>
      </c>
    </row>
    <row r="10392" spans="1:2" x14ac:dyDescent="0.25">
      <c r="A10392">
        <v>89528191</v>
      </c>
      <c r="B10392">
        <f t="shared" si="162"/>
        <v>1</v>
      </c>
    </row>
    <row r="10393" spans="1:2" x14ac:dyDescent="0.25">
      <c r="A10393">
        <v>89526774</v>
      </c>
      <c r="B10393">
        <f t="shared" si="162"/>
        <v>0</v>
      </c>
    </row>
    <row r="10394" spans="1:2" x14ac:dyDescent="0.25">
      <c r="A10394">
        <v>89525436</v>
      </c>
      <c r="B10394">
        <f t="shared" si="162"/>
        <v>0</v>
      </c>
    </row>
    <row r="10395" spans="1:2" x14ac:dyDescent="0.25">
      <c r="A10395">
        <v>89523829</v>
      </c>
      <c r="B10395">
        <f t="shared" si="162"/>
        <v>1</v>
      </c>
    </row>
    <row r="10396" spans="1:2" x14ac:dyDescent="0.25">
      <c r="A10396">
        <v>89522907</v>
      </c>
      <c r="B10396">
        <f t="shared" si="162"/>
        <v>0</v>
      </c>
    </row>
    <row r="10397" spans="1:2" x14ac:dyDescent="0.25">
      <c r="A10397">
        <v>89521927</v>
      </c>
      <c r="B10397">
        <f t="shared" si="162"/>
        <v>1</v>
      </c>
    </row>
    <row r="10398" spans="1:2" x14ac:dyDescent="0.25">
      <c r="A10398">
        <v>89520936</v>
      </c>
      <c r="B10398">
        <f t="shared" si="162"/>
        <v>0</v>
      </c>
    </row>
    <row r="10399" spans="1:2" x14ac:dyDescent="0.25">
      <c r="A10399">
        <v>89518823</v>
      </c>
      <c r="B10399">
        <f t="shared" si="162"/>
        <v>2</v>
      </c>
    </row>
    <row r="10400" spans="1:2" x14ac:dyDescent="0.25">
      <c r="A10400">
        <v>89518550</v>
      </c>
      <c r="B10400">
        <f t="shared" si="162"/>
        <v>2</v>
      </c>
    </row>
    <row r="10401" spans="1:2" x14ac:dyDescent="0.25">
      <c r="A10401">
        <v>89517478</v>
      </c>
      <c r="B10401">
        <f t="shared" si="162"/>
        <v>1</v>
      </c>
    </row>
    <row r="10402" spans="1:2" x14ac:dyDescent="0.25">
      <c r="A10402">
        <v>89517342</v>
      </c>
      <c r="B10402">
        <f t="shared" si="162"/>
        <v>0</v>
      </c>
    </row>
    <row r="10403" spans="1:2" x14ac:dyDescent="0.25">
      <c r="A10403">
        <v>89514017</v>
      </c>
      <c r="B10403">
        <f t="shared" si="162"/>
        <v>2</v>
      </c>
    </row>
    <row r="10404" spans="1:2" x14ac:dyDescent="0.25">
      <c r="A10404">
        <v>89512327</v>
      </c>
      <c r="B10404">
        <f t="shared" si="162"/>
        <v>1</v>
      </c>
    </row>
    <row r="10405" spans="1:2" x14ac:dyDescent="0.25">
      <c r="A10405">
        <v>89510746</v>
      </c>
      <c r="B10405">
        <f t="shared" si="162"/>
        <v>1</v>
      </c>
    </row>
    <row r="10406" spans="1:2" x14ac:dyDescent="0.25">
      <c r="A10406">
        <v>89509522</v>
      </c>
      <c r="B10406">
        <f t="shared" si="162"/>
        <v>1</v>
      </c>
    </row>
    <row r="10407" spans="1:2" x14ac:dyDescent="0.25">
      <c r="A10407">
        <v>89508672</v>
      </c>
      <c r="B10407">
        <f t="shared" si="162"/>
        <v>0</v>
      </c>
    </row>
    <row r="10408" spans="1:2" x14ac:dyDescent="0.25">
      <c r="A10408">
        <v>89508176</v>
      </c>
      <c r="B10408">
        <f t="shared" si="162"/>
        <v>2</v>
      </c>
    </row>
    <row r="10409" spans="1:2" x14ac:dyDescent="0.25">
      <c r="A10409">
        <v>89507793</v>
      </c>
      <c r="B10409">
        <f t="shared" si="162"/>
        <v>0</v>
      </c>
    </row>
    <row r="10410" spans="1:2" x14ac:dyDescent="0.25">
      <c r="A10410">
        <v>89507112</v>
      </c>
      <c r="B10410">
        <f t="shared" si="162"/>
        <v>0</v>
      </c>
    </row>
    <row r="10411" spans="1:2" x14ac:dyDescent="0.25">
      <c r="A10411">
        <v>89506124</v>
      </c>
      <c r="B10411">
        <f t="shared" si="162"/>
        <v>2</v>
      </c>
    </row>
    <row r="10412" spans="1:2" x14ac:dyDescent="0.25">
      <c r="A10412">
        <v>89505953</v>
      </c>
      <c r="B10412">
        <f t="shared" si="162"/>
        <v>2</v>
      </c>
    </row>
    <row r="10413" spans="1:2" x14ac:dyDescent="0.25">
      <c r="A10413">
        <v>89505460</v>
      </c>
      <c r="B10413">
        <f t="shared" si="162"/>
        <v>1</v>
      </c>
    </row>
    <row r="10414" spans="1:2" x14ac:dyDescent="0.25">
      <c r="A10414">
        <v>89504170</v>
      </c>
      <c r="B10414">
        <f t="shared" si="162"/>
        <v>1</v>
      </c>
    </row>
    <row r="10415" spans="1:2" x14ac:dyDescent="0.25">
      <c r="A10415">
        <v>89499566</v>
      </c>
      <c r="B10415">
        <f t="shared" si="162"/>
        <v>2</v>
      </c>
    </row>
    <row r="10416" spans="1:2" x14ac:dyDescent="0.25">
      <c r="A10416">
        <v>89498404</v>
      </c>
      <c r="B10416">
        <f t="shared" si="162"/>
        <v>1</v>
      </c>
    </row>
    <row r="10417" spans="1:2" x14ac:dyDescent="0.25">
      <c r="A10417">
        <v>89496765</v>
      </c>
      <c r="B10417">
        <f t="shared" si="162"/>
        <v>0</v>
      </c>
    </row>
    <row r="10418" spans="1:2" x14ac:dyDescent="0.25">
      <c r="A10418">
        <v>89496673</v>
      </c>
      <c r="B10418">
        <f t="shared" si="162"/>
        <v>1</v>
      </c>
    </row>
    <row r="10419" spans="1:2" x14ac:dyDescent="0.25">
      <c r="A10419">
        <v>89492675</v>
      </c>
      <c r="B10419">
        <f t="shared" si="162"/>
        <v>2</v>
      </c>
    </row>
    <row r="10420" spans="1:2" x14ac:dyDescent="0.25">
      <c r="A10420">
        <v>89491289</v>
      </c>
      <c r="B10420">
        <f t="shared" si="162"/>
        <v>2</v>
      </c>
    </row>
    <row r="10421" spans="1:2" x14ac:dyDescent="0.25">
      <c r="A10421">
        <v>89489587</v>
      </c>
      <c r="B10421">
        <f t="shared" si="162"/>
        <v>1</v>
      </c>
    </row>
    <row r="10422" spans="1:2" x14ac:dyDescent="0.25">
      <c r="A10422">
        <v>89489083</v>
      </c>
      <c r="B10422">
        <f t="shared" si="162"/>
        <v>1</v>
      </c>
    </row>
    <row r="10423" spans="1:2" x14ac:dyDescent="0.25">
      <c r="A10423">
        <v>89487735</v>
      </c>
      <c r="B10423">
        <f t="shared" si="162"/>
        <v>0</v>
      </c>
    </row>
    <row r="10424" spans="1:2" x14ac:dyDescent="0.25">
      <c r="A10424">
        <v>89487727</v>
      </c>
      <c r="B10424">
        <f t="shared" si="162"/>
        <v>1</v>
      </c>
    </row>
    <row r="10425" spans="1:2" x14ac:dyDescent="0.25">
      <c r="A10425">
        <v>89485533</v>
      </c>
      <c r="B10425">
        <f t="shared" si="162"/>
        <v>0</v>
      </c>
    </row>
    <row r="10426" spans="1:2" x14ac:dyDescent="0.25">
      <c r="A10426">
        <v>89485133</v>
      </c>
      <c r="B10426">
        <f t="shared" si="162"/>
        <v>2</v>
      </c>
    </row>
    <row r="10427" spans="1:2" x14ac:dyDescent="0.25">
      <c r="A10427">
        <v>89484952</v>
      </c>
      <c r="B10427">
        <f t="shared" si="162"/>
        <v>1</v>
      </c>
    </row>
    <row r="10428" spans="1:2" x14ac:dyDescent="0.25">
      <c r="A10428">
        <v>89483241</v>
      </c>
      <c r="B10428">
        <f t="shared" si="162"/>
        <v>0</v>
      </c>
    </row>
    <row r="10429" spans="1:2" x14ac:dyDescent="0.25">
      <c r="A10429">
        <v>89483068</v>
      </c>
      <c r="B10429">
        <f t="shared" si="162"/>
        <v>1</v>
      </c>
    </row>
    <row r="10430" spans="1:2" x14ac:dyDescent="0.25">
      <c r="A10430">
        <v>89482689</v>
      </c>
      <c r="B10430">
        <f t="shared" si="162"/>
        <v>0</v>
      </c>
    </row>
    <row r="10431" spans="1:2" x14ac:dyDescent="0.25">
      <c r="A10431">
        <v>89480956</v>
      </c>
      <c r="B10431">
        <f t="shared" si="162"/>
        <v>1</v>
      </c>
    </row>
    <row r="10432" spans="1:2" x14ac:dyDescent="0.25">
      <c r="A10432">
        <v>89480831</v>
      </c>
      <c r="B10432">
        <f t="shared" si="162"/>
        <v>2</v>
      </c>
    </row>
    <row r="10433" spans="1:2" x14ac:dyDescent="0.25">
      <c r="A10433">
        <v>89480291</v>
      </c>
      <c r="B10433">
        <f t="shared" si="162"/>
        <v>2</v>
      </c>
    </row>
    <row r="10434" spans="1:2" x14ac:dyDescent="0.25">
      <c r="A10434">
        <v>89480223</v>
      </c>
      <c r="B10434">
        <f t="shared" ref="B10434:B10497" si="163">MOD(A10434,3)</f>
        <v>0</v>
      </c>
    </row>
    <row r="10435" spans="1:2" x14ac:dyDescent="0.25">
      <c r="A10435">
        <v>89478212</v>
      </c>
      <c r="B10435">
        <f t="shared" si="163"/>
        <v>2</v>
      </c>
    </row>
    <row r="10436" spans="1:2" x14ac:dyDescent="0.25">
      <c r="A10436">
        <v>89476922</v>
      </c>
      <c r="B10436">
        <f t="shared" si="163"/>
        <v>2</v>
      </c>
    </row>
    <row r="10437" spans="1:2" x14ac:dyDescent="0.25">
      <c r="A10437">
        <v>89474200</v>
      </c>
      <c r="B10437">
        <f t="shared" si="163"/>
        <v>1</v>
      </c>
    </row>
    <row r="10438" spans="1:2" x14ac:dyDescent="0.25">
      <c r="A10438">
        <v>89473696</v>
      </c>
      <c r="B10438">
        <f t="shared" si="163"/>
        <v>1</v>
      </c>
    </row>
    <row r="10439" spans="1:2" x14ac:dyDescent="0.25">
      <c r="A10439">
        <v>89472312</v>
      </c>
      <c r="B10439">
        <f t="shared" si="163"/>
        <v>0</v>
      </c>
    </row>
    <row r="10440" spans="1:2" x14ac:dyDescent="0.25">
      <c r="A10440">
        <v>89471448</v>
      </c>
      <c r="B10440">
        <f t="shared" si="163"/>
        <v>0</v>
      </c>
    </row>
    <row r="10441" spans="1:2" x14ac:dyDescent="0.25">
      <c r="A10441">
        <v>89470725</v>
      </c>
      <c r="B10441">
        <f t="shared" si="163"/>
        <v>0</v>
      </c>
    </row>
    <row r="10442" spans="1:2" x14ac:dyDescent="0.25">
      <c r="A10442">
        <v>89466704</v>
      </c>
      <c r="B10442">
        <f t="shared" si="163"/>
        <v>2</v>
      </c>
    </row>
    <row r="10443" spans="1:2" x14ac:dyDescent="0.25">
      <c r="A10443">
        <v>89465069</v>
      </c>
      <c r="B10443">
        <f t="shared" si="163"/>
        <v>2</v>
      </c>
    </row>
    <row r="10444" spans="1:2" x14ac:dyDescent="0.25">
      <c r="A10444">
        <v>89464788</v>
      </c>
      <c r="B10444">
        <f t="shared" si="163"/>
        <v>0</v>
      </c>
    </row>
    <row r="10445" spans="1:2" x14ac:dyDescent="0.25">
      <c r="A10445">
        <v>89463953</v>
      </c>
      <c r="B10445">
        <f t="shared" si="163"/>
        <v>2</v>
      </c>
    </row>
    <row r="10446" spans="1:2" x14ac:dyDescent="0.25">
      <c r="A10446">
        <v>89463270</v>
      </c>
      <c r="B10446">
        <f t="shared" si="163"/>
        <v>0</v>
      </c>
    </row>
    <row r="10447" spans="1:2" x14ac:dyDescent="0.25">
      <c r="A10447">
        <v>89463253</v>
      </c>
      <c r="B10447">
        <f t="shared" si="163"/>
        <v>1</v>
      </c>
    </row>
    <row r="10448" spans="1:2" x14ac:dyDescent="0.25">
      <c r="A10448">
        <v>89463036</v>
      </c>
      <c r="B10448">
        <f t="shared" si="163"/>
        <v>0</v>
      </c>
    </row>
    <row r="10449" spans="1:2" x14ac:dyDescent="0.25">
      <c r="A10449">
        <v>89459992</v>
      </c>
      <c r="B10449">
        <f t="shared" si="163"/>
        <v>1</v>
      </c>
    </row>
    <row r="10450" spans="1:2" x14ac:dyDescent="0.25">
      <c r="A10450">
        <v>89459636</v>
      </c>
      <c r="B10450">
        <f t="shared" si="163"/>
        <v>2</v>
      </c>
    </row>
    <row r="10451" spans="1:2" x14ac:dyDescent="0.25">
      <c r="A10451">
        <v>89459275</v>
      </c>
      <c r="B10451">
        <f t="shared" si="163"/>
        <v>1</v>
      </c>
    </row>
    <row r="10452" spans="1:2" x14ac:dyDescent="0.25">
      <c r="A10452">
        <v>89458517</v>
      </c>
      <c r="B10452">
        <f t="shared" si="163"/>
        <v>2</v>
      </c>
    </row>
    <row r="10453" spans="1:2" x14ac:dyDescent="0.25">
      <c r="A10453">
        <v>89457623</v>
      </c>
      <c r="B10453">
        <f t="shared" si="163"/>
        <v>2</v>
      </c>
    </row>
    <row r="10454" spans="1:2" x14ac:dyDescent="0.25">
      <c r="A10454">
        <v>89456104</v>
      </c>
      <c r="B10454">
        <f t="shared" si="163"/>
        <v>1</v>
      </c>
    </row>
    <row r="10455" spans="1:2" x14ac:dyDescent="0.25">
      <c r="A10455">
        <v>89456038</v>
      </c>
      <c r="B10455">
        <f t="shared" si="163"/>
        <v>1</v>
      </c>
    </row>
    <row r="10456" spans="1:2" x14ac:dyDescent="0.25">
      <c r="A10456">
        <v>89454235</v>
      </c>
      <c r="B10456">
        <f t="shared" si="163"/>
        <v>1</v>
      </c>
    </row>
    <row r="10457" spans="1:2" x14ac:dyDescent="0.25">
      <c r="A10457">
        <v>89453969</v>
      </c>
      <c r="B10457">
        <f t="shared" si="163"/>
        <v>2</v>
      </c>
    </row>
    <row r="10458" spans="1:2" x14ac:dyDescent="0.25">
      <c r="A10458">
        <v>89453684</v>
      </c>
      <c r="B10458">
        <f t="shared" si="163"/>
        <v>2</v>
      </c>
    </row>
    <row r="10459" spans="1:2" x14ac:dyDescent="0.25">
      <c r="A10459">
        <v>89452992</v>
      </c>
      <c r="B10459">
        <f t="shared" si="163"/>
        <v>0</v>
      </c>
    </row>
    <row r="10460" spans="1:2" x14ac:dyDescent="0.25">
      <c r="A10460">
        <v>89452749</v>
      </c>
      <c r="B10460">
        <f t="shared" si="163"/>
        <v>0</v>
      </c>
    </row>
    <row r="10461" spans="1:2" x14ac:dyDescent="0.25">
      <c r="A10461">
        <v>89452010</v>
      </c>
      <c r="B10461">
        <f t="shared" si="163"/>
        <v>2</v>
      </c>
    </row>
    <row r="10462" spans="1:2" x14ac:dyDescent="0.25">
      <c r="A10462">
        <v>89451482</v>
      </c>
      <c r="B10462">
        <f t="shared" si="163"/>
        <v>2</v>
      </c>
    </row>
    <row r="10463" spans="1:2" x14ac:dyDescent="0.25">
      <c r="A10463">
        <v>89451202</v>
      </c>
      <c r="B10463">
        <f t="shared" si="163"/>
        <v>1</v>
      </c>
    </row>
    <row r="10464" spans="1:2" x14ac:dyDescent="0.25">
      <c r="A10464">
        <v>89450178</v>
      </c>
      <c r="B10464">
        <f t="shared" si="163"/>
        <v>0</v>
      </c>
    </row>
    <row r="10465" spans="1:2" x14ac:dyDescent="0.25">
      <c r="A10465">
        <v>89448126</v>
      </c>
      <c r="B10465">
        <f t="shared" si="163"/>
        <v>0</v>
      </c>
    </row>
    <row r="10466" spans="1:2" x14ac:dyDescent="0.25">
      <c r="A10466">
        <v>89446759</v>
      </c>
      <c r="B10466">
        <f t="shared" si="163"/>
        <v>1</v>
      </c>
    </row>
    <row r="10467" spans="1:2" x14ac:dyDescent="0.25">
      <c r="A10467">
        <v>89446524</v>
      </c>
      <c r="B10467">
        <f t="shared" si="163"/>
        <v>0</v>
      </c>
    </row>
    <row r="10468" spans="1:2" x14ac:dyDescent="0.25">
      <c r="A10468">
        <v>89445996</v>
      </c>
      <c r="B10468">
        <f t="shared" si="163"/>
        <v>0</v>
      </c>
    </row>
    <row r="10469" spans="1:2" x14ac:dyDescent="0.25">
      <c r="A10469">
        <v>89444461</v>
      </c>
      <c r="B10469">
        <f t="shared" si="163"/>
        <v>1</v>
      </c>
    </row>
    <row r="10470" spans="1:2" x14ac:dyDescent="0.25">
      <c r="A10470">
        <v>89444212</v>
      </c>
      <c r="B10470">
        <f t="shared" si="163"/>
        <v>1</v>
      </c>
    </row>
    <row r="10471" spans="1:2" x14ac:dyDescent="0.25">
      <c r="A10471">
        <v>89444167</v>
      </c>
      <c r="B10471">
        <f t="shared" si="163"/>
        <v>1</v>
      </c>
    </row>
    <row r="10472" spans="1:2" x14ac:dyDescent="0.25">
      <c r="A10472">
        <v>89444068</v>
      </c>
      <c r="B10472">
        <f t="shared" si="163"/>
        <v>1</v>
      </c>
    </row>
    <row r="10473" spans="1:2" x14ac:dyDescent="0.25">
      <c r="A10473">
        <v>89444043</v>
      </c>
      <c r="B10473">
        <f t="shared" si="163"/>
        <v>0</v>
      </c>
    </row>
    <row r="10474" spans="1:2" x14ac:dyDescent="0.25">
      <c r="A10474">
        <v>89441396</v>
      </c>
      <c r="B10474">
        <f t="shared" si="163"/>
        <v>2</v>
      </c>
    </row>
    <row r="10475" spans="1:2" x14ac:dyDescent="0.25">
      <c r="A10475">
        <v>89439566</v>
      </c>
      <c r="B10475">
        <f t="shared" si="163"/>
        <v>2</v>
      </c>
    </row>
    <row r="10476" spans="1:2" x14ac:dyDescent="0.25">
      <c r="A10476">
        <v>89439202</v>
      </c>
      <c r="B10476">
        <f t="shared" si="163"/>
        <v>1</v>
      </c>
    </row>
    <row r="10477" spans="1:2" x14ac:dyDescent="0.25">
      <c r="A10477">
        <v>89438393</v>
      </c>
      <c r="B10477">
        <f t="shared" si="163"/>
        <v>2</v>
      </c>
    </row>
    <row r="10478" spans="1:2" x14ac:dyDescent="0.25">
      <c r="A10478">
        <v>89437571</v>
      </c>
      <c r="B10478">
        <f t="shared" si="163"/>
        <v>2</v>
      </c>
    </row>
    <row r="10479" spans="1:2" x14ac:dyDescent="0.25">
      <c r="A10479">
        <v>89436602</v>
      </c>
      <c r="B10479">
        <f t="shared" si="163"/>
        <v>2</v>
      </c>
    </row>
    <row r="10480" spans="1:2" x14ac:dyDescent="0.25">
      <c r="A10480">
        <v>89435344</v>
      </c>
      <c r="B10480">
        <f t="shared" si="163"/>
        <v>1</v>
      </c>
    </row>
    <row r="10481" spans="1:2" x14ac:dyDescent="0.25">
      <c r="A10481">
        <v>89435053</v>
      </c>
      <c r="B10481">
        <f t="shared" si="163"/>
        <v>1</v>
      </c>
    </row>
    <row r="10482" spans="1:2" x14ac:dyDescent="0.25">
      <c r="A10482">
        <v>89432354</v>
      </c>
      <c r="B10482">
        <f t="shared" si="163"/>
        <v>2</v>
      </c>
    </row>
    <row r="10483" spans="1:2" x14ac:dyDescent="0.25">
      <c r="A10483">
        <v>89431887</v>
      </c>
      <c r="B10483">
        <f t="shared" si="163"/>
        <v>0</v>
      </c>
    </row>
    <row r="10484" spans="1:2" x14ac:dyDescent="0.25">
      <c r="A10484">
        <v>89431611</v>
      </c>
      <c r="B10484">
        <f t="shared" si="163"/>
        <v>0</v>
      </c>
    </row>
    <row r="10485" spans="1:2" x14ac:dyDescent="0.25">
      <c r="A10485">
        <v>89428821</v>
      </c>
      <c r="B10485">
        <f t="shared" si="163"/>
        <v>0</v>
      </c>
    </row>
    <row r="10486" spans="1:2" x14ac:dyDescent="0.25">
      <c r="A10486">
        <v>89427679</v>
      </c>
      <c r="B10486">
        <f t="shared" si="163"/>
        <v>1</v>
      </c>
    </row>
    <row r="10487" spans="1:2" x14ac:dyDescent="0.25">
      <c r="A10487">
        <v>89427041</v>
      </c>
      <c r="B10487">
        <f t="shared" si="163"/>
        <v>2</v>
      </c>
    </row>
    <row r="10488" spans="1:2" x14ac:dyDescent="0.25">
      <c r="A10488">
        <v>89426850</v>
      </c>
      <c r="B10488">
        <f t="shared" si="163"/>
        <v>0</v>
      </c>
    </row>
    <row r="10489" spans="1:2" x14ac:dyDescent="0.25">
      <c r="A10489">
        <v>89426695</v>
      </c>
      <c r="B10489">
        <f t="shared" si="163"/>
        <v>1</v>
      </c>
    </row>
    <row r="10490" spans="1:2" x14ac:dyDescent="0.25">
      <c r="A10490">
        <v>89423815</v>
      </c>
      <c r="B10490">
        <f t="shared" si="163"/>
        <v>1</v>
      </c>
    </row>
    <row r="10491" spans="1:2" x14ac:dyDescent="0.25">
      <c r="A10491">
        <v>89423149</v>
      </c>
      <c r="B10491">
        <f t="shared" si="163"/>
        <v>1</v>
      </c>
    </row>
    <row r="10492" spans="1:2" x14ac:dyDescent="0.25">
      <c r="A10492">
        <v>89422928</v>
      </c>
      <c r="B10492">
        <f t="shared" si="163"/>
        <v>2</v>
      </c>
    </row>
    <row r="10493" spans="1:2" x14ac:dyDescent="0.25">
      <c r="A10493">
        <v>89422372</v>
      </c>
      <c r="B10493">
        <f t="shared" si="163"/>
        <v>1</v>
      </c>
    </row>
    <row r="10494" spans="1:2" x14ac:dyDescent="0.25">
      <c r="A10494">
        <v>89421617</v>
      </c>
      <c r="B10494">
        <f t="shared" si="163"/>
        <v>2</v>
      </c>
    </row>
    <row r="10495" spans="1:2" x14ac:dyDescent="0.25">
      <c r="A10495">
        <v>89420623</v>
      </c>
      <c r="B10495">
        <f t="shared" si="163"/>
        <v>1</v>
      </c>
    </row>
    <row r="10496" spans="1:2" x14ac:dyDescent="0.25">
      <c r="A10496">
        <v>89419303</v>
      </c>
      <c r="B10496">
        <f t="shared" si="163"/>
        <v>1</v>
      </c>
    </row>
    <row r="10497" spans="1:2" x14ac:dyDescent="0.25">
      <c r="A10497">
        <v>89418549</v>
      </c>
      <c r="B10497">
        <f t="shared" si="163"/>
        <v>0</v>
      </c>
    </row>
    <row r="10498" spans="1:2" x14ac:dyDescent="0.25">
      <c r="A10498">
        <v>89418414</v>
      </c>
      <c r="B10498">
        <f t="shared" ref="B10498:B10561" si="164">MOD(A10498,3)</f>
        <v>0</v>
      </c>
    </row>
    <row r="10499" spans="1:2" x14ac:dyDescent="0.25">
      <c r="A10499">
        <v>89417717</v>
      </c>
      <c r="B10499">
        <f t="shared" si="164"/>
        <v>2</v>
      </c>
    </row>
    <row r="10500" spans="1:2" x14ac:dyDescent="0.25">
      <c r="A10500">
        <v>89415526</v>
      </c>
      <c r="B10500">
        <f t="shared" si="164"/>
        <v>1</v>
      </c>
    </row>
    <row r="10501" spans="1:2" x14ac:dyDescent="0.25">
      <c r="A10501">
        <v>89414868</v>
      </c>
      <c r="B10501">
        <f t="shared" si="164"/>
        <v>0</v>
      </c>
    </row>
    <row r="10502" spans="1:2" x14ac:dyDescent="0.25">
      <c r="A10502">
        <v>89413314</v>
      </c>
      <c r="B10502">
        <f t="shared" si="164"/>
        <v>0</v>
      </c>
    </row>
    <row r="10503" spans="1:2" x14ac:dyDescent="0.25">
      <c r="A10503">
        <v>89410154</v>
      </c>
      <c r="B10503">
        <f t="shared" si="164"/>
        <v>2</v>
      </c>
    </row>
    <row r="10504" spans="1:2" x14ac:dyDescent="0.25">
      <c r="A10504">
        <v>89409264</v>
      </c>
      <c r="B10504">
        <f t="shared" si="164"/>
        <v>0</v>
      </c>
    </row>
    <row r="10505" spans="1:2" x14ac:dyDescent="0.25">
      <c r="A10505">
        <v>89408236</v>
      </c>
      <c r="B10505">
        <f t="shared" si="164"/>
        <v>1</v>
      </c>
    </row>
    <row r="10506" spans="1:2" x14ac:dyDescent="0.25">
      <c r="A10506">
        <v>89408194</v>
      </c>
      <c r="B10506">
        <f t="shared" si="164"/>
        <v>1</v>
      </c>
    </row>
    <row r="10507" spans="1:2" x14ac:dyDescent="0.25">
      <c r="A10507">
        <v>89407795</v>
      </c>
      <c r="B10507">
        <f t="shared" si="164"/>
        <v>1</v>
      </c>
    </row>
    <row r="10508" spans="1:2" x14ac:dyDescent="0.25">
      <c r="A10508">
        <v>89407711</v>
      </c>
      <c r="B10508">
        <f t="shared" si="164"/>
        <v>1</v>
      </c>
    </row>
    <row r="10509" spans="1:2" x14ac:dyDescent="0.25">
      <c r="A10509">
        <v>89404642</v>
      </c>
      <c r="B10509">
        <f t="shared" si="164"/>
        <v>1</v>
      </c>
    </row>
    <row r="10510" spans="1:2" x14ac:dyDescent="0.25">
      <c r="A10510">
        <v>89404628</v>
      </c>
      <c r="B10510">
        <f t="shared" si="164"/>
        <v>2</v>
      </c>
    </row>
    <row r="10511" spans="1:2" x14ac:dyDescent="0.25">
      <c r="A10511">
        <v>89404200</v>
      </c>
      <c r="B10511">
        <f t="shared" si="164"/>
        <v>0</v>
      </c>
    </row>
    <row r="10512" spans="1:2" x14ac:dyDescent="0.25">
      <c r="A10512">
        <v>89402799</v>
      </c>
      <c r="B10512">
        <f t="shared" si="164"/>
        <v>0</v>
      </c>
    </row>
    <row r="10513" spans="1:2" x14ac:dyDescent="0.25">
      <c r="A10513">
        <v>89402392</v>
      </c>
      <c r="B10513">
        <f t="shared" si="164"/>
        <v>1</v>
      </c>
    </row>
    <row r="10514" spans="1:2" x14ac:dyDescent="0.25">
      <c r="A10514">
        <v>89401571</v>
      </c>
      <c r="B10514">
        <f t="shared" si="164"/>
        <v>2</v>
      </c>
    </row>
    <row r="10515" spans="1:2" x14ac:dyDescent="0.25">
      <c r="A10515">
        <v>89401485</v>
      </c>
      <c r="B10515">
        <f t="shared" si="164"/>
        <v>0</v>
      </c>
    </row>
    <row r="10516" spans="1:2" x14ac:dyDescent="0.25">
      <c r="A10516">
        <v>89401351</v>
      </c>
      <c r="B10516">
        <f t="shared" si="164"/>
        <v>1</v>
      </c>
    </row>
    <row r="10517" spans="1:2" x14ac:dyDescent="0.25">
      <c r="A10517">
        <v>89401329</v>
      </c>
      <c r="B10517">
        <f t="shared" si="164"/>
        <v>0</v>
      </c>
    </row>
    <row r="10518" spans="1:2" x14ac:dyDescent="0.25">
      <c r="A10518">
        <v>89401309</v>
      </c>
      <c r="B10518">
        <f t="shared" si="164"/>
        <v>1</v>
      </c>
    </row>
    <row r="10519" spans="1:2" x14ac:dyDescent="0.25">
      <c r="A10519">
        <v>89400926</v>
      </c>
      <c r="B10519">
        <f t="shared" si="164"/>
        <v>2</v>
      </c>
    </row>
    <row r="10520" spans="1:2" x14ac:dyDescent="0.25">
      <c r="A10520">
        <v>89400743</v>
      </c>
      <c r="B10520">
        <f t="shared" si="164"/>
        <v>2</v>
      </c>
    </row>
    <row r="10521" spans="1:2" x14ac:dyDescent="0.25">
      <c r="A10521">
        <v>89400462</v>
      </c>
      <c r="B10521">
        <f t="shared" si="164"/>
        <v>0</v>
      </c>
    </row>
    <row r="10522" spans="1:2" x14ac:dyDescent="0.25">
      <c r="A10522">
        <v>89397938</v>
      </c>
      <c r="B10522">
        <f t="shared" si="164"/>
        <v>2</v>
      </c>
    </row>
    <row r="10523" spans="1:2" x14ac:dyDescent="0.25">
      <c r="A10523">
        <v>89397680</v>
      </c>
      <c r="B10523">
        <f t="shared" si="164"/>
        <v>2</v>
      </c>
    </row>
    <row r="10524" spans="1:2" x14ac:dyDescent="0.25">
      <c r="A10524">
        <v>89397582</v>
      </c>
      <c r="B10524">
        <f t="shared" si="164"/>
        <v>0</v>
      </c>
    </row>
    <row r="10525" spans="1:2" x14ac:dyDescent="0.25">
      <c r="A10525">
        <v>89397128</v>
      </c>
      <c r="B10525">
        <f t="shared" si="164"/>
        <v>2</v>
      </c>
    </row>
    <row r="10526" spans="1:2" x14ac:dyDescent="0.25">
      <c r="A10526">
        <v>89395988</v>
      </c>
      <c r="B10526">
        <f t="shared" si="164"/>
        <v>2</v>
      </c>
    </row>
    <row r="10527" spans="1:2" x14ac:dyDescent="0.25">
      <c r="A10527">
        <v>89394585</v>
      </c>
      <c r="B10527">
        <f t="shared" si="164"/>
        <v>0</v>
      </c>
    </row>
    <row r="10528" spans="1:2" x14ac:dyDescent="0.25">
      <c r="A10528">
        <v>89394468</v>
      </c>
      <c r="B10528">
        <f t="shared" si="164"/>
        <v>0</v>
      </c>
    </row>
    <row r="10529" spans="1:2" x14ac:dyDescent="0.25">
      <c r="A10529">
        <v>89394438</v>
      </c>
      <c r="B10529">
        <f t="shared" si="164"/>
        <v>0</v>
      </c>
    </row>
    <row r="10530" spans="1:2" x14ac:dyDescent="0.25">
      <c r="A10530">
        <v>89393235</v>
      </c>
      <c r="B10530">
        <f t="shared" si="164"/>
        <v>0</v>
      </c>
    </row>
    <row r="10531" spans="1:2" x14ac:dyDescent="0.25">
      <c r="A10531">
        <v>89389692</v>
      </c>
      <c r="B10531">
        <f t="shared" si="164"/>
        <v>0</v>
      </c>
    </row>
    <row r="10532" spans="1:2" x14ac:dyDescent="0.25">
      <c r="A10532">
        <v>89389102</v>
      </c>
      <c r="B10532">
        <f t="shared" si="164"/>
        <v>1</v>
      </c>
    </row>
    <row r="10533" spans="1:2" x14ac:dyDescent="0.25">
      <c r="A10533">
        <v>89387831</v>
      </c>
      <c r="B10533">
        <f t="shared" si="164"/>
        <v>2</v>
      </c>
    </row>
    <row r="10534" spans="1:2" x14ac:dyDescent="0.25">
      <c r="A10534">
        <v>89385813</v>
      </c>
      <c r="B10534">
        <f t="shared" si="164"/>
        <v>0</v>
      </c>
    </row>
    <row r="10535" spans="1:2" x14ac:dyDescent="0.25">
      <c r="A10535">
        <v>89385162</v>
      </c>
      <c r="B10535">
        <f t="shared" si="164"/>
        <v>0</v>
      </c>
    </row>
    <row r="10536" spans="1:2" x14ac:dyDescent="0.25">
      <c r="A10536">
        <v>89383873</v>
      </c>
      <c r="B10536">
        <f t="shared" si="164"/>
        <v>1</v>
      </c>
    </row>
    <row r="10537" spans="1:2" x14ac:dyDescent="0.25">
      <c r="A10537">
        <v>89382863</v>
      </c>
      <c r="B10537">
        <f t="shared" si="164"/>
        <v>2</v>
      </c>
    </row>
    <row r="10538" spans="1:2" x14ac:dyDescent="0.25">
      <c r="A10538">
        <v>89379287</v>
      </c>
      <c r="B10538">
        <f t="shared" si="164"/>
        <v>2</v>
      </c>
    </row>
    <row r="10539" spans="1:2" x14ac:dyDescent="0.25">
      <c r="A10539">
        <v>89378330</v>
      </c>
      <c r="B10539">
        <f t="shared" si="164"/>
        <v>2</v>
      </c>
    </row>
    <row r="10540" spans="1:2" x14ac:dyDescent="0.25">
      <c r="A10540">
        <v>89377759</v>
      </c>
      <c r="B10540">
        <f t="shared" si="164"/>
        <v>1</v>
      </c>
    </row>
    <row r="10541" spans="1:2" x14ac:dyDescent="0.25">
      <c r="A10541">
        <v>89376827</v>
      </c>
      <c r="B10541">
        <f t="shared" si="164"/>
        <v>2</v>
      </c>
    </row>
    <row r="10542" spans="1:2" x14ac:dyDescent="0.25">
      <c r="A10542">
        <v>89375252</v>
      </c>
      <c r="B10542">
        <f t="shared" si="164"/>
        <v>2</v>
      </c>
    </row>
    <row r="10543" spans="1:2" x14ac:dyDescent="0.25">
      <c r="A10543">
        <v>89372417</v>
      </c>
      <c r="B10543">
        <f t="shared" si="164"/>
        <v>2</v>
      </c>
    </row>
    <row r="10544" spans="1:2" x14ac:dyDescent="0.25">
      <c r="A10544">
        <v>89371888</v>
      </c>
      <c r="B10544">
        <f t="shared" si="164"/>
        <v>1</v>
      </c>
    </row>
    <row r="10545" spans="1:2" x14ac:dyDescent="0.25">
      <c r="A10545">
        <v>89371670</v>
      </c>
      <c r="B10545">
        <f t="shared" si="164"/>
        <v>2</v>
      </c>
    </row>
    <row r="10546" spans="1:2" x14ac:dyDescent="0.25">
      <c r="A10546">
        <v>89371022</v>
      </c>
      <c r="B10546">
        <f t="shared" si="164"/>
        <v>2</v>
      </c>
    </row>
    <row r="10547" spans="1:2" x14ac:dyDescent="0.25">
      <c r="A10547">
        <v>89369420</v>
      </c>
      <c r="B10547">
        <f t="shared" si="164"/>
        <v>2</v>
      </c>
    </row>
    <row r="10548" spans="1:2" x14ac:dyDescent="0.25">
      <c r="A10548">
        <v>89366353</v>
      </c>
      <c r="B10548">
        <f t="shared" si="164"/>
        <v>1</v>
      </c>
    </row>
    <row r="10549" spans="1:2" x14ac:dyDescent="0.25">
      <c r="A10549">
        <v>89365151</v>
      </c>
      <c r="B10549">
        <f t="shared" si="164"/>
        <v>2</v>
      </c>
    </row>
    <row r="10550" spans="1:2" x14ac:dyDescent="0.25">
      <c r="A10550">
        <v>89363542</v>
      </c>
      <c r="B10550">
        <f t="shared" si="164"/>
        <v>1</v>
      </c>
    </row>
    <row r="10551" spans="1:2" x14ac:dyDescent="0.25">
      <c r="A10551">
        <v>89363047</v>
      </c>
      <c r="B10551">
        <f t="shared" si="164"/>
        <v>1</v>
      </c>
    </row>
    <row r="10552" spans="1:2" x14ac:dyDescent="0.25">
      <c r="A10552">
        <v>89362040</v>
      </c>
      <c r="B10552">
        <f t="shared" si="164"/>
        <v>2</v>
      </c>
    </row>
    <row r="10553" spans="1:2" x14ac:dyDescent="0.25">
      <c r="A10553">
        <v>89361685</v>
      </c>
      <c r="B10553">
        <f t="shared" si="164"/>
        <v>1</v>
      </c>
    </row>
    <row r="10554" spans="1:2" x14ac:dyDescent="0.25">
      <c r="A10554">
        <v>89360582</v>
      </c>
      <c r="B10554">
        <f t="shared" si="164"/>
        <v>2</v>
      </c>
    </row>
    <row r="10555" spans="1:2" x14ac:dyDescent="0.25">
      <c r="A10555">
        <v>89360195</v>
      </c>
      <c r="B10555">
        <f t="shared" si="164"/>
        <v>2</v>
      </c>
    </row>
    <row r="10556" spans="1:2" x14ac:dyDescent="0.25">
      <c r="A10556">
        <v>89360084</v>
      </c>
      <c r="B10556">
        <f t="shared" si="164"/>
        <v>2</v>
      </c>
    </row>
    <row r="10557" spans="1:2" x14ac:dyDescent="0.25">
      <c r="A10557">
        <v>89358901</v>
      </c>
      <c r="B10557">
        <f t="shared" si="164"/>
        <v>1</v>
      </c>
    </row>
    <row r="10558" spans="1:2" x14ac:dyDescent="0.25">
      <c r="A10558">
        <v>89358011</v>
      </c>
      <c r="B10558">
        <f t="shared" si="164"/>
        <v>2</v>
      </c>
    </row>
    <row r="10559" spans="1:2" x14ac:dyDescent="0.25">
      <c r="A10559">
        <v>89355694</v>
      </c>
      <c r="B10559">
        <f t="shared" si="164"/>
        <v>1</v>
      </c>
    </row>
    <row r="10560" spans="1:2" x14ac:dyDescent="0.25">
      <c r="A10560">
        <v>89355512</v>
      </c>
      <c r="B10560">
        <f t="shared" si="164"/>
        <v>2</v>
      </c>
    </row>
    <row r="10561" spans="1:2" x14ac:dyDescent="0.25">
      <c r="A10561">
        <v>89355283</v>
      </c>
      <c r="B10561">
        <f t="shared" si="164"/>
        <v>1</v>
      </c>
    </row>
    <row r="10562" spans="1:2" x14ac:dyDescent="0.25">
      <c r="A10562">
        <v>89354384</v>
      </c>
      <c r="B10562">
        <f t="shared" ref="B10562:B10625" si="165">MOD(A10562,3)</f>
        <v>2</v>
      </c>
    </row>
    <row r="10563" spans="1:2" x14ac:dyDescent="0.25">
      <c r="A10563">
        <v>89353493</v>
      </c>
      <c r="B10563">
        <f t="shared" si="165"/>
        <v>2</v>
      </c>
    </row>
    <row r="10564" spans="1:2" x14ac:dyDescent="0.25">
      <c r="A10564">
        <v>89350255</v>
      </c>
      <c r="B10564">
        <f t="shared" si="165"/>
        <v>1</v>
      </c>
    </row>
    <row r="10565" spans="1:2" x14ac:dyDescent="0.25">
      <c r="A10565">
        <v>89349713</v>
      </c>
      <c r="B10565">
        <f t="shared" si="165"/>
        <v>2</v>
      </c>
    </row>
    <row r="10566" spans="1:2" x14ac:dyDescent="0.25">
      <c r="A10566">
        <v>89347903</v>
      </c>
      <c r="B10566">
        <f t="shared" si="165"/>
        <v>1</v>
      </c>
    </row>
    <row r="10567" spans="1:2" x14ac:dyDescent="0.25">
      <c r="A10567">
        <v>89346401</v>
      </c>
      <c r="B10567">
        <f t="shared" si="165"/>
        <v>2</v>
      </c>
    </row>
    <row r="10568" spans="1:2" x14ac:dyDescent="0.25">
      <c r="A10568">
        <v>89345995</v>
      </c>
      <c r="B10568">
        <f t="shared" si="165"/>
        <v>1</v>
      </c>
    </row>
    <row r="10569" spans="1:2" x14ac:dyDescent="0.25">
      <c r="A10569">
        <v>89345530</v>
      </c>
      <c r="B10569">
        <f t="shared" si="165"/>
        <v>1</v>
      </c>
    </row>
    <row r="10570" spans="1:2" x14ac:dyDescent="0.25">
      <c r="A10570">
        <v>89344045</v>
      </c>
      <c r="B10570">
        <f t="shared" si="165"/>
        <v>1</v>
      </c>
    </row>
    <row r="10571" spans="1:2" x14ac:dyDescent="0.25">
      <c r="A10571">
        <v>89342489</v>
      </c>
      <c r="B10571">
        <f t="shared" si="165"/>
        <v>2</v>
      </c>
    </row>
    <row r="10572" spans="1:2" x14ac:dyDescent="0.25">
      <c r="A10572">
        <v>89342199</v>
      </c>
      <c r="B10572">
        <f t="shared" si="165"/>
        <v>0</v>
      </c>
    </row>
    <row r="10573" spans="1:2" x14ac:dyDescent="0.25">
      <c r="A10573">
        <v>89340826</v>
      </c>
      <c r="B10573">
        <f t="shared" si="165"/>
        <v>1</v>
      </c>
    </row>
    <row r="10574" spans="1:2" x14ac:dyDescent="0.25">
      <c r="A10574">
        <v>89340455</v>
      </c>
      <c r="B10574">
        <f t="shared" si="165"/>
        <v>2</v>
      </c>
    </row>
    <row r="10575" spans="1:2" x14ac:dyDescent="0.25">
      <c r="A10575">
        <v>89339269</v>
      </c>
      <c r="B10575">
        <f t="shared" si="165"/>
        <v>1</v>
      </c>
    </row>
    <row r="10576" spans="1:2" x14ac:dyDescent="0.25">
      <c r="A10576">
        <v>89338825</v>
      </c>
      <c r="B10576">
        <f t="shared" si="165"/>
        <v>1</v>
      </c>
    </row>
    <row r="10577" spans="1:2" x14ac:dyDescent="0.25">
      <c r="A10577">
        <v>89335223</v>
      </c>
      <c r="B10577">
        <f t="shared" si="165"/>
        <v>2</v>
      </c>
    </row>
    <row r="10578" spans="1:2" x14ac:dyDescent="0.25">
      <c r="A10578">
        <v>89331747</v>
      </c>
      <c r="B10578">
        <f t="shared" si="165"/>
        <v>0</v>
      </c>
    </row>
    <row r="10579" spans="1:2" x14ac:dyDescent="0.25">
      <c r="A10579">
        <v>89331570</v>
      </c>
      <c r="B10579">
        <f t="shared" si="165"/>
        <v>0</v>
      </c>
    </row>
    <row r="10580" spans="1:2" x14ac:dyDescent="0.25">
      <c r="A10580">
        <v>89331151</v>
      </c>
      <c r="B10580">
        <f t="shared" si="165"/>
        <v>1</v>
      </c>
    </row>
    <row r="10581" spans="1:2" x14ac:dyDescent="0.25">
      <c r="A10581">
        <v>89330137</v>
      </c>
      <c r="B10581">
        <f t="shared" si="165"/>
        <v>1</v>
      </c>
    </row>
    <row r="10582" spans="1:2" x14ac:dyDescent="0.25">
      <c r="A10582">
        <v>89329268</v>
      </c>
      <c r="B10582">
        <f t="shared" si="165"/>
        <v>2</v>
      </c>
    </row>
    <row r="10583" spans="1:2" x14ac:dyDescent="0.25">
      <c r="A10583">
        <v>89328373</v>
      </c>
      <c r="B10583">
        <f t="shared" si="165"/>
        <v>1</v>
      </c>
    </row>
    <row r="10584" spans="1:2" x14ac:dyDescent="0.25">
      <c r="A10584">
        <v>89327750</v>
      </c>
      <c r="B10584">
        <f t="shared" si="165"/>
        <v>2</v>
      </c>
    </row>
    <row r="10585" spans="1:2" x14ac:dyDescent="0.25">
      <c r="A10585">
        <v>89326541</v>
      </c>
      <c r="B10585">
        <f t="shared" si="165"/>
        <v>2</v>
      </c>
    </row>
    <row r="10586" spans="1:2" x14ac:dyDescent="0.25">
      <c r="A10586">
        <v>89326482</v>
      </c>
      <c r="B10586">
        <f t="shared" si="165"/>
        <v>0</v>
      </c>
    </row>
    <row r="10587" spans="1:2" x14ac:dyDescent="0.25">
      <c r="A10587">
        <v>89324892</v>
      </c>
      <c r="B10587">
        <f t="shared" si="165"/>
        <v>0</v>
      </c>
    </row>
    <row r="10588" spans="1:2" x14ac:dyDescent="0.25">
      <c r="A10588">
        <v>89324326</v>
      </c>
      <c r="B10588">
        <f t="shared" si="165"/>
        <v>1</v>
      </c>
    </row>
    <row r="10589" spans="1:2" x14ac:dyDescent="0.25">
      <c r="A10589">
        <v>89324297</v>
      </c>
      <c r="B10589">
        <f t="shared" si="165"/>
        <v>2</v>
      </c>
    </row>
    <row r="10590" spans="1:2" x14ac:dyDescent="0.25">
      <c r="A10590">
        <v>89324097</v>
      </c>
      <c r="B10590">
        <f t="shared" si="165"/>
        <v>0</v>
      </c>
    </row>
    <row r="10591" spans="1:2" x14ac:dyDescent="0.25">
      <c r="A10591">
        <v>89323244</v>
      </c>
      <c r="B10591">
        <f t="shared" si="165"/>
        <v>2</v>
      </c>
    </row>
    <row r="10592" spans="1:2" x14ac:dyDescent="0.25">
      <c r="A10592">
        <v>89322324</v>
      </c>
      <c r="B10592">
        <f t="shared" si="165"/>
        <v>0</v>
      </c>
    </row>
    <row r="10593" spans="1:2" x14ac:dyDescent="0.25">
      <c r="A10593">
        <v>89318312</v>
      </c>
      <c r="B10593">
        <f t="shared" si="165"/>
        <v>2</v>
      </c>
    </row>
    <row r="10594" spans="1:2" x14ac:dyDescent="0.25">
      <c r="A10594">
        <v>89317914</v>
      </c>
      <c r="B10594">
        <f t="shared" si="165"/>
        <v>0</v>
      </c>
    </row>
    <row r="10595" spans="1:2" x14ac:dyDescent="0.25">
      <c r="A10595">
        <v>89316561</v>
      </c>
      <c r="B10595">
        <f t="shared" si="165"/>
        <v>0</v>
      </c>
    </row>
    <row r="10596" spans="1:2" x14ac:dyDescent="0.25">
      <c r="A10596">
        <v>89315096</v>
      </c>
      <c r="B10596">
        <f t="shared" si="165"/>
        <v>2</v>
      </c>
    </row>
    <row r="10597" spans="1:2" x14ac:dyDescent="0.25">
      <c r="A10597">
        <v>89311684</v>
      </c>
      <c r="B10597">
        <f t="shared" si="165"/>
        <v>1</v>
      </c>
    </row>
    <row r="10598" spans="1:2" x14ac:dyDescent="0.25">
      <c r="A10598">
        <v>89310086</v>
      </c>
      <c r="B10598">
        <f t="shared" si="165"/>
        <v>2</v>
      </c>
    </row>
    <row r="10599" spans="1:2" x14ac:dyDescent="0.25">
      <c r="A10599">
        <v>89309905</v>
      </c>
      <c r="B10599">
        <f t="shared" si="165"/>
        <v>1</v>
      </c>
    </row>
    <row r="10600" spans="1:2" x14ac:dyDescent="0.25">
      <c r="A10600">
        <v>89309044</v>
      </c>
      <c r="B10600">
        <f t="shared" si="165"/>
        <v>1</v>
      </c>
    </row>
    <row r="10601" spans="1:2" x14ac:dyDescent="0.25">
      <c r="A10601">
        <v>89309009</v>
      </c>
      <c r="B10601">
        <f t="shared" si="165"/>
        <v>2</v>
      </c>
    </row>
    <row r="10602" spans="1:2" x14ac:dyDescent="0.25">
      <c r="A10602">
        <v>89308807</v>
      </c>
      <c r="B10602">
        <f t="shared" si="165"/>
        <v>1</v>
      </c>
    </row>
    <row r="10603" spans="1:2" x14ac:dyDescent="0.25">
      <c r="A10603">
        <v>89307756</v>
      </c>
      <c r="B10603">
        <f t="shared" si="165"/>
        <v>0</v>
      </c>
    </row>
    <row r="10604" spans="1:2" x14ac:dyDescent="0.25">
      <c r="A10604">
        <v>89307538</v>
      </c>
      <c r="B10604">
        <f t="shared" si="165"/>
        <v>1</v>
      </c>
    </row>
    <row r="10605" spans="1:2" x14ac:dyDescent="0.25">
      <c r="A10605">
        <v>89307468</v>
      </c>
      <c r="B10605">
        <f t="shared" si="165"/>
        <v>0</v>
      </c>
    </row>
    <row r="10606" spans="1:2" x14ac:dyDescent="0.25">
      <c r="A10606">
        <v>89307434</v>
      </c>
      <c r="B10606">
        <f t="shared" si="165"/>
        <v>2</v>
      </c>
    </row>
    <row r="10607" spans="1:2" x14ac:dyDescent="0.25">
      <c r="A10607">
        <v>89306032</v>
      </c>
      <c r="B10607">
        <f t="shared" si="165"/>
        <v>1</v>
      </c>
    </row>
    <row r="10608" spans="1:2" x14ac:dyDescent="0.25">
      <c r="A10608">
        <v>89303975</v>
      </c>
      <c r="B10608">
        <f t="shared" si="165"/>
        <v>2</v>
      </c>
    </row>
    <row r="10609" spans="1:2" x14ac:dyDescent="0.25">
      <c r="A10609">
        <v>89302457</v>
      </c>
      <c r="B10609">
        <f t="shared" si="165"/>
        <v>2</v>
      </c>
    </row>
    <row r="10610" spans="1:2" x14ac:dyDescent="0.25">
      <c r="A10610">
        <v>89301951</v>
      </c>
      <c r="B10610">
        <f t="shared" si="165"/>
        <v>0</v>
      </c>
    </row>
    <row r="10611" spans="1:2" x14ac:dyDescent="0.25">
      <c r="A10611">
        <v>89301394</v>
      </c>
      <c r="B10611">
        <f t="shared" si="165"/>
        <v>1</v>
      </c>
    </row>
    <row r="10612" spans="1:2" x14ac:dyDescent="0.25">
      <c r="A10612">
        <v>89300792</v>
      </c>
      <c r="B10612">
        <f t="shared" si="165"/>
        <v>2</v>
      </c>
    </row>
    <row r="10613" spans="1:2" x14ac:dyDescent="0.25">
      <c r="A10613">
        <v>89300601</v>
      </c>
      <c r="B10613">
        <f t="shared" si="165"/>
        <v>0</v>
      </c>
    </row>
    <row r="10614" spans="1:2" x14ac:dyDescent="0.25">
      <c r="A10614">
        <v>89299082</v>
      </c>
      <c r="B10614">
        <f t="shared" si="165"/>
        <v>2</v>
      </c>
    </row>
    <row r="10615" spans="1:2" x14ac:dyDescent="0.25">
      <c r="A10615">
        <v>89297162</v>
      </c>
      <c r="B10615">
        <f t="shared" si="165"/>
        <v>2</v>
      </c>
    </row>
    <row r="10616" spans="1:2" x14ac:dyDescent="0.25">
      <c r="A10616">
        <v>89295240</v>
      </c>
      <c r="B10616">
        <f t="shared" si="165"/>
        <v>0</v>
      </c>
    </row>
    <row r="10617" spans="1:2" x14ac:dyDescent="0.25">
      <c r="A10617">
        <v>89295147</v>
      </c>
      <c r="B10617">
        <f t="shared" si="165"/>
        <v>0</v>
      </c>
    </row>
    <row r="10618" spans="1:2" x14ac:dyDescent="0.25">
      <c r="A10618">
        <v>89293910</v>
      </c>
      <c r="B10618">
        <f t="shared" si="165"/>
        <v>2</v>
      </c>
    </row>
    <row r="10619" spans="1:2" x14ac:dyDescent="0.25">
      <c r="A10619">
        <v>89293679</v>
      </c>
      <c r="B10619">
        <f t="shared" si="165"/>
        <v>2</v>
      </c>
    </row>
    <row r="10620" spans="1:2" x14ac:dyDescent="0.25">
      <c r="A10620">
        <v>89293501</v>
      </c>
      <c r="B10620">
        <f t="shared" si="165"/>
        <v>1</v>
      </c>
    </row>
    <row r="10621" spans="1:2" x14ac:dyDescent="0.25">
      <c r="A10621">
        <v>89293368</v>
      </c>
      <c r="B10621">
        <f t="shared" si="165"/>
        <v>0</v>
      </c>
    </row>
    <row r="10622" spans="1:2" x14ac:dyDescent="0.25">
      <c r="A10622">
        <v>89291794</v>
      </c>
      <c r="B10622">
        <f t="shared" si="165"/>
        <v>1</v>
      </c>
    </row>
    <row r="10623" spans="1:2" x14ac:dyDescent="0.25">
      <c r="A10623">
        <v>89287997</v>
      </c>
      <c r="B10623">
        <f t="shared" si="165"/>
        <v>2</v>
      </c>
    </row>
    <row r="10624" spans="1:2" x14ac:dyDescent="0.25">
      <c r="A10624">
        <v>89287874</v>
      </c>
      <c r="B10624">
        <f t="shared" si="165"/>
        <v>2</v>
      </c>
    </row>
    <row r="10625" spans="1:2" x14ac:dyDescent="0.25">
      <c r="A10625">
        <v>89287300</v>
      </c>
      <c r="B10625">
        <f t="shared" si="165"/>
        <v>1</v>
      </c>
    </row>
    <row r="10626" spans="1:2" x14ac:dyDescent="0.25">
      <c r="A10626">
        <v>89287125</v>
      </c>
      <c r="B10626">
        <f t="shared" ref="B10626:B10689" si="166">MOD(A10626,3)</f>
        <v>0</v>
      </c>
    </row>
    <row r="10627" spans="1:2" x14ac:dyDescent="0.25">
      <c r="A10627">
        <v>89287073</v>
      </c>
      <c r="B10627">
        <f t="shared" si="166"/>
        <v>2</v>
      </c>
    </row>
    <row r="10628" spans="1:2" x14ac:dyDescent="0.25">
      <c r="A10628">
        <v>89286769</v>
      </c>
      <c r="B10628">
        <f t="shared" si="166"/>
        <v>1</v>
      </c>
    </row>
    <row r="10629" spans="1:2" x14ac:dyDescent="0.25">
      <c r="A10629">
        <v>89286629</v>
      </c>
      <c r="B10629">
        <f t="shared" si="166"/>
        <v>2</v>
      </c>
    </row>
    <row r="10630" spans="1:2" x14ac:dyDescent="0.25">
      <c r="A10630">
        <v>89286524</v>
      </c>
      <c r="B10630">
        <f t="shared" si="166"/>
        <v>2</v>
      </c>
    </row>
    <row r="10631" spans="1:2" x14ac:dyDescent="0.25">
      <c r="A10631">
        <v>89286167</v>
      </c>
      <c r="B10631">
        <f t="shared" si="166"/>
        <v>2</v>
      </c>
    </row>
    <row r="10632" spans="1:2" x14ac:dyDescent="0.25">
      <c r="A10632">
        <v>89285131</v>
      </c>
      <c r="B10632">
        <f t="shared" si="166"/>
        <v>1</v>
      </c>
    </row>
    <row r="10633" spans="1:2" x14ac:dyDescent="0.25">
      <c r="A10633">
        <v>89283569</v>
      </c>
      <c r="B10633">
        <f t="shared" si="166"/>
        <v>2</v>
      </c>
    </row>
    <row r="10634" spans="1:2" x14ac:dyDescent="0.25">
      <c r="A10634">
        <v>89277671</v>
      </c>
      <c r="B10634">
        <f t="shared" si="166"/>
        <v>2</v>
      </c>
    </row>
    <row r="10635" spans="1:2" x14ac:dyDescent="0.25">
      <c r="A10635">
        <v>89275426</v>
      </c>
      <c r="B10635">
        <f t="shared" si="166"/>
        <v>1</v>
      </c>
    </row>
    <row r="10636" spans="1:2" x14ac:dyDescent="0.25">
      <c r="A10636">
        <v>89275116</v>
      </c>
      <c r="B10636">
        <f t="shared" si="166"/>
        <v>0</v>
      </c>
    </row>
    <row r="10637" spans="1:2" x14ac:dyDescent="0.25">
      <c r="A10637">
        <v>89275089</v>
      </c>
      <c r="B10637">
        <f t="shared" si="166"/>
        <v>0</v>
      </c>
    </row>
    <row r="10638" spans="1:2" x14ac:dyDescent="0.25">
      <c r="A10638">
        <v>89275010</v>
      </c>
      <c r="B10638">
        <f t="shared" si="166"/>
        <v>2</v>
      </c>
    </row>
    <row r="10639" spans="1:2" x14ac:dyDescent="0.25">
      <c r="A10639">
        <v>89274237</v>
      </c>
      <c r="B10639">
        <f t="shared" si="166"/>
        <v>0</v>
      </c>
    </row>
    <row r="10640" spans="1:2" x14ac:dyDescent="0.25">
      <c r="A10640">
        <v>89273560</v>
      </c>
      <c r="B10640">
        <f t="shared" si="166"/>
        <v>1</v>
      </c>
    </row>
    <row r="10641" spans="1:2" x14ac:dyDescent="0.25">
      <c r="A10641">
        <v>89273394</v>
      </c>
      <c r="B10641">
        <f t="shared" si="166"/>
        <v>0</v>
      </c>
    </row>
    <row r="10642" spans="1:2" x14ac:dyDescent="0.25">
      <c r="A10642">
        <v>89271634</v>
      </c>
      <c r="B10642">
        <f t="shared" si="166"/>
        <v>1</v>
      </c>
    </row>
    <row r="10643" spans="1:2" x14ac:dyDescent="0.25">
      <c r="A10643">
        <v>89269030</v>
      </c>
      <c r="B10643">
        <f t="shared" si="166"/>
        <v>1</v>
      </c>
    </row>
    <row r="10644" spans="1:2" x14ac:dyDescent="0.25">
      <c r="A10644">
        <v>89268212</v>
      </c>
      <c r="B10644">
        <f t="shared" si="166"/>
        <v>2</v>
      </c>
    </row>
    <row r="10645" spans="1:2" x14ac:dyDescent="0.25">
      <c r="A10645">
        <v>89268088</v>
      </c>
      <c r="B10645">
        <f t="shared" si="166"/>
        <v>1</v>
      </c>
    </row>
    <row r="10646" spans="1:2" x14ac:dyDescent="0.25">
      <c r="A10646">
        <v>89265915</v>
      </c>
      <c r="B10646">
        <f t="shared" si="166"/>
        <v>0</v>
      </c>
    </row>
    <row r="10647" spans="1:2" x14ac:dyDescent="0.25">
      <c r="A10647">
        <v>89264169</v>
      </c>
      <c r="B10647">
        <f t="shared" si="166"/>
        <v>0</v>
      </c>
    </row>
    <row r="10648" spans="1:2" x14ac:dyDescent="0.25">
      <c r="A10648">
        <v>89260994</v>
      </c>
      <c r="B10648">
        <f t="shared" si="166"/>
        <v>2</v>
      </c>
    </row>
    <row r="10649" spans="1:2" x14ac:dyDescent="0.25">
      <c r="A10649">
        <v>89260616</v>
      </c>
      <c r="B10649">
        <f t="shared" si="166"/>
        <v>2</v>
      </c>
    </row>
    <row r="10650" spans="1:2" x14ac:dyDescent="0.25">
      <c r="A10650">
        <v>89259377</v>
      </c>
      <c r="B10650">
        <f t="shared" si="166"/>
        <v>2</v>
      </c>
    </row>
    <row r="10651" spans="1:2" x14ac:dyDescent="0.25">
      <c r="A10651">
        <v>89258915</v>
      </c>
      <c r="B10651">
        <f t="shared" si="166"/>
        <v>2</v>
      </c>
    </row>
    <row r="10652" spans="1:2" x14ac:dyDescent="0.25">
      <c r="A10652">
        <v>89258798</v>
      </c>
      <c r="B10652">
        <f t="shared" si="166"/>
        <v>2</v>
      </c>
    </row>
    <row r="10653" spans="1:2" x14ac:dyDescent="0.25">
      <c r="A10653">
        <v>89258491</v>
      </c>
      <c r="B10653">
        <f t="shared" si="166"/>
        <v>1</v>
      </c>
    </row>
    <row r="10654" spans="1:2" x14ac:dyDescent="0.25">
      <c r="A10654">
        <v>89258383</v>
      </c>
      <c r="B10654">
        <f t="shared" si="166"/>
        <v>1</v>
      </c>
    </row>
    <row r="10655" spans="1:2" x14ac:dyDescent="0.25">
      <c r="A10655">
        <v>89256106</v>
      </c>
      <c r="B10655">
        <f t="shared" si="166"/>
        <v>1</v>
      </c>
    </row>
    <row r="10656" spans="1:2" x14ac:dyDescent="0.25">
      <c r="A10656">
        <v>89254484</v>
      </c>
      <c r="B10656">
        <f t="shared" si="166"/>
        <v>2</v>
      </c>
    </row>
    <row r="10657" spans="1:2" x14ac:dyDescent="0.25">
      <c r="A10657">
        <v>89253797</v>
      </c>
      <c r="B10657">
        <f t="shared" si="166"/>
        <v>2</v>
      </c>
    </row>
    <row r="10658" spans="1:2" x14ac:dyDescent="0.25">
      <c r="A10658">
        <v>89253595</v>
      </c>
      <c r="B10658">
        <f t="shared" si="166"/>
        <v>1</v>
      </c>
    </row>
    <row r="10659" spans="1:2" x14ac:dyDescent="0.25">
      <c r="A10659">
        <v>89253287</v>
      </c>
      <c r="B10659">
        <f t="shared" si="166"/>
        <v>2</v>
      </c>
    </row>
    <row r="10660" spans="1:2" x14ac:dyDescent="0.25">
      <c r="A10660">
        <v>89253219</v>
      </c>
      <c r="B10660">
        <f t="shared" si="166"/>
        <v>0</v>
      </c>
    </row>
    <row r="10661" spans="1:2" x14ac:dyDescent="0.25">
      <c r="A10661">
        <v>89252752</v>
      </c>
      <c r="B10661">
        <f t="shared" si="166"/>
        <v>1</v>
      </c>
    </row>
    <row r="10662" spans="1:2" x14ac:dyDescent="0.25">
      <c r="A10662">
        <v>89252519</v>
      </c>
      <c r="B10662">
        <f t="shared" si="166"/>
        <v>2</v>
      </c>
    </row>
    <row r="10663" spans="1:2" x14ac:dyDescent="0.25">
      <c r="A10663">
        <v>89250439</v>
      </c>
      <c r="B10663">
        <f t="shared" si="166"/>
        <v>1</v>
      </c>
    </row>
    <row r="10664" spans="1:2" x14ac:dyDescent="0.25">
      <c r="A10664">
        <v>89244972</v>
      </c>
      <c r="B10664">
        <f t="shared" si="166"/>
        <v>0</v>
      </c>
    </row>
    <row r="10665" spans="1:2" x14ac:dyDescent="0.25">
      <c r="A10665">
        <v>89244750</v>
      </c>
      <c r="B10665">
        <f t="shared" si="166"/>
        <v>0</v>
      </c>
    </row>
    <row r="10666" spans="1:2" x14ac:dyDescent="0.25">
      <c r="A10666">
        <v>89244398</v>
      </c>
      <c r="B10666">
        <f t="shared" si="166"/>
        <v>2</v>
      </c>
    </row>
    <row r="10667" spans="1:2" x14ac:dyDescent="0.25">
      <c r="A10667">
        <v>89244371</v>
      </c>
      <c r="B10667">
        <f t="shared" si="166"/>
        <v>2</v>
      </c>
    </row>
    <row r="10668" spans="1:2" x14ac:dyDescent="0.25">
      <c r="A10668">
        <v>89244033</v>
      </c>
      <c r="B10668">
        <f t="shared" si="166"/>
        <v>0</v>
      </c>
    </row>
    <row r="10669" spans="1:2" x14ac:dyDescent="0.25">
      <c r="A10669">
        <v>89241638</v>
      </c>
      <c r="B10669">
        <f t="shared" si="166"/>
        <v>2</v>
      </c>
    </row>
    <row r="10670" spans="1:2" x14ac:dyDescent="0.25">
      <c r="A10670">
        <v>89239096</v>
      </c>
      <c r="B10670">
        <f t="shared" si="166"/>
        <v>1</v>
      </c>
    </row>
    <row r="10671" spans="1:2" x14ac:dyDescent="0.25">
      <c r="A10671">
        <v>89237754</v>
      </c>
      <c r="B10671">
        <f t="shared" si="166"/>
        <v>0</v>
      </c>
    </row>
    <row r="10672" spans="1:2" x14ac:dyDescent="0.25">
      <c r="A10672">
        <v>89237475</v>
      </c>
      <c r="B10672">
        <f t="shared" si="166"/>
        <v>0</v>
      </c>
    </row>
    <row r="10673" spans="1:2" x14ac:dyDescent="0.25">
      <c r="A10673">
        <v>89235428</v>
      </c>
      <c r="B10673">
        <f t="shared" si="166"/>
        <v>2</v>
      </c>
    </row>
    <row r="10674" spans="1:2" x14ac:dyDescent="0.25">
      <c r="A10674">
        <v>89235389</v>
      </c>
      <c r="B10674">
        <f t="shared" si="166"/>
        <v>2</v>
      </c>
    </row>
    <row r="10675" spans="1:2" x14ac:dyDescent="0.25">
      <c r="A10675">
        <v>89234826</v>
      </c>
      <c r="B10675">
        <f t="shared" si="166"/>
        <v>0</v>
      </c>
    </row>
    <row r="10676" spans="1:2" x14ac:dyDescent="0.25">
      <c r="A10676">
        <v>89233621</v>
      </c>
      <c r="B10676">
        <f t="shared" si="166"/>
        <v>1</v>
      </c>
    </row>
    <row r="10677" spans="1:2" x14ac:dyDescent="0.25">
      <c r="A10677">
        <v>89232886</v>
      </c>
      <c r="B10677">
        <f t="shared" si="166"/>
        <v>1</v>
      </c>
    </row>
    <row r="10678" spans="1:2" x14ac:dyDescent="0.25">
      <c r="A10678">
        <v>89232617</v>
      </c>
      <c r="B10678">
        <f t="shared" si="166"/>
        <v>2</v>
      </c>
    </row>
    <row r="10679" spans="1:2" x14ac:dyDescent="0.25">
      <c r="A10679">
        <v>89230613</v>
      </c>
      <c r="B10679">
        <f t="shared" si="166"/>
        <v>2</v>
      </c>
    </row>
    <row r="10680" spans="1:2" x14ac:dyDescent="0.25">
      <c r="A10680">
        <v>89230109</v>
      </c>
      <c r="B10680">
        <f t="shared" si="166"/>
        <v>2</v>
      </c>
    </row>
    <row r="10681" spans="1:2" x14ac:dyDescent="0.25">
      <c r="A10681">
        <v>89228594</v>
      </c>
      <c r="B10681">
        <f t="shared" si="166"/>
        <v>2</v>
      </c>
    </row>
    <row r="10682" spans="1:2" x14ac:dyDescent="0.25">
      <c r="A10682">
        <v>89227760</v>
      </c>
      <c r="B10682">
        <f t="shared" si="166"/>
        <v>2</v>
      </c>
    </row>
    <row r="10683" spans="1:2" x14ac:dyDescent="0.25">
      <c r="A10683">
        <v>89227589</v>
      </c>
      <c r="B10683">
        <f t="shared" si="166"/>
        <v>2</v>
      </c>
    </row>
    <row r="10684" spans="1:2" x14ac:dyDescent="0.25">
      <c r="A10684">
        <v>89227202</v>
      </c>
      <c r="B10684">
        <f t="shared" si="166"/>
        <v>2</v>
      </c>
    </row>
    <row r="10685" spans="1:2" x14ac:dyDescent="0.25">
      <c r="A10685">
        <v>89224529</v>
      </c>
      <c r="B10685">
        <f t="shared" si="166"/>
        <v>2</v>
      </c>
    </row>
    <row r="10686" spans="1:2" x14ac:dyDescent="0.25">
      <c r="A10686">
        <v>89221870</v>
      </c>
      <c r="B10686">
        <f t="shared" si="166"/>
        <v>1</v>
      </c>
    </row>
    <row r="10687" spans="1:2" x14ac:dyDescent="0.25">
      <c r="A10687">
        <v>89221856</v>
      </c>
      <c r="B10687">
        <f t="shared" si="166"/>
        <v>2</v>
      </c>
    </row>
    <row r="10688" spans="1:2" x14ac:dyDescent="0.25">
      <c r="A10688">
        <v>89218345</v>
      </c>
      <c r="B10688">
        <f t="shared" si="166"/>
        <v>1</v>
      </c>
    </row>
    <row r="10689" spans="1:2" x14ac:dyDescent="0.25">
      <c r="A10689">
        <v>89217037</v>
      </c>
      <c r="B10689">
        <f t="shared" si="166"/>
        <v>1</v>
      </c>
    </row>
    <row r="10690" spans="1:2" x14ac:dyDescent="0.25">
      <c r="A10690">
        <v>89215304</v>
      </c>
      <c r="B10690">
        <f t="shared" ref="B10690:B10753" si="167">MOD(A10690,3)</f>
        <v>2</v>
      </c>
    </row>
    <row r="10691" spans="1:2" x14ac:dyDescent="0.25">
      <c r="A10691">
        <v>89215007</v>
      </c>
      <c r="B10691">
        <f t="shared" si="167"/>
        <v>2</v>
      </c>
    </row>
    <row r="10692" spans="1:2" x14ac:dyDescent="0.25">
      <c r="A10692">
        <v>89214286</v>
      </c>
      <c r="B10692">
        <f t="shared" si="167"/>
        <v>1</v>
      </c>
    </row>
    <row r="10693" spans="1:2" x14ac:dyDescent="0.25">
      <c r="A10693">
        <v>89211982</v>
      </c>
      <c r="B10693">
        <f t="shared" si="167"/>
        <v>1</v>
      </c>
    </row>
    <row r="10694" spans="1:2" x14ac:dyDescent="0.25">
      <c r="A10694">
        <v>89211898</v>
      </c>
      <c r="B10694">
        <f t="shared" si="167"/>
        <v>1</v>
      </c>
    </row>
    <row r="10695" spans="1:2" x14ac:dyDescent="0.25">
      <c r="A10695">
        <v>89210287</v>
      </c>
      <c r="B10695">
        <f t="shared" si="167"/>
        <v>1</v>
      </c>
    </row>
    <row r="10696" spans="1:2" x14ac:dyDescent="0.25">
      <c r="A10696">
        <v>89209716</v>
      </c>
      <c r="B10696">
        <f t="shared" si="167"/>
        <v>0</v>
      </c>
    </row>
    <row r="10697" spans="1:2" x14ac:dyDescent="0.25">
      <c r="A10697">
        <v>89207485</v>
      </c>
      <c r="B10697">
        <f t="shared" si="167"/>
        <v>1</v>
      </c>
    </row>
    <row r="10698" spans="1:2" x14ac:dyDescent="0.25">
      <c r="A10698">
        <v>89206855</v>
      </c>
      <c r="B10698">
        <f t="shared" si="167"/>
        <v>1</v>
      </c>
    </row>
    <row r="10699" spans="1:2" x14ac:dyDescent="0.25">
      <c r="A10699">
        <v>89206592</v>
      </c>
      <c r="B10699">
        <f t="shared" si="167"/>
        <v>2</v>
      </c>
    </row>
    <row r="10700" spans="1:2" x14ac:dyDescent="0.25">
      <c r="A10700">
        <v>89206502</v>
      </c>
      <c r="B10700">
        <f t="shared" si="167"/>
        <v>2</v>
      </c>
    </row>
    <row r="10701" spans="1:2" x14ac:dyDescent="0.25">
      <c r="A10701">
        <v>89205526</v>
      </c>
      <c r="B10701">
        <f t="shared" si="167"/>
        <v>1</v>
      </c>
    </row>
    <row r="10702" spans="1:2" x14ac:dyDescent="0.25">
      <c r="A10702">
        <v>89205166</v>
      </c>
      <c r="B10702">
        <f t="shared" si="167"/>
        <v>1</v>
      </c>
    </row>
    <row r="10703" spans="1:2" x14ac:dyDescent="0.25">
      <c r="A10703">
        <v>89203737</v>
      </c>
      <c r="B10703">
        <f t="shared" si="167"/>
        <v>0</v>
      </c>
    </row>
    <row r="10704" spans="1:2" x14ac:dyDescent="0.25">
      <c r="A10704">
        <v>89203412</v>
      </c>
      <c r="B10704">
        <f t="shared" si="167"/>
        <v>2</v>
      </c>
    </row>
    <row r="10705" spans="1:2" x14ac:dyDescent="0.25">
      <c r="A10705">
        <v>89203402</v>
      </c>
      <c r="B10705">
        <f t="shared" si="167"/>
        <v>1</v>
      </c>
    </row>
    <row r="10706" spans="1:2" x14ac:dyDescent="0.25">
      <c r="A10706">
        <v>89202360</v>
      </c>
      <c r="B10706">
        <f t="shared" si="167"/>
        <v>0</v>
      </c>
    </row>
    <row r="10707" spans="1:2" x14ac:dyDescent="0.25">
      <c r="A10707">
        <v>89201476</v>
      </c>
      <c r="B10707">
        <f t="shared" si="167"/>
        <v>1</v>
      </c>
    </row>
    <row r="10708" spans="1:2" x14ac:dyDescent="0.25">
      <c r="A10708">
        <v>89201122</v>
      </c>
      <c r="B10708">
        <f t="shared" si="167"/>
        <v>1</v>
      </c>
    </row>
    <row r="10709" spans="1:2" x14ac:dyDescent="0.25">
      <c r="A10709">
        <v>89196392</v>
      </c>
      <c r="B10709">
        <f t="shared" si="167"/>
        <v>2</v>
      </c>
    </row>
    <row r="10710" spans="1:2" x14ac:dyDescent="0.25">
      <c r="A10710">
        <v>89195824</v>
      </c>
      <c r="B10710">
        <f t="shared" si="167"/>
        <v>1</v>
      </c>
    </row>
    <row r="10711" spans="1:2" x14ac:dyDescent="0.25">
      <c r="A10711">
        <v>89193966</v>
      </c>
      <c r="B10711">
        <f t="shared" si="167"/>
        <v>0</v>
      </c>
    </row>
    <row r="10712" spans="1:2" x14ac:dyDescent="0.25">
      <c r="A10712">
        <v>89193425</v>
      </c>
      <c r="B10712">
        <f t="shared" si="167"/>
        <v>2</v>
      </c>
    </row>
    <row r="10713" spans="1:2" x14ac:dyDescent="0.25">
      <c r="A10713">
        <v>89190141</v>
      </c>
      <c r="B10713">
        <f t="shared" si="167"/>
        <v>0</v>
      </c>
    </row>
    <row r="10714" spans="1:2" x14ac:dyDescent="0.25">
      <c r="A10714">
        <v>89189129</v>
      </c>
      <c r="B10714">
        <f t="shared" si="167"/>
        <v>2</v>
      </c>
    </row>
    <row r="10715" spans="1:2" x14ac:dyDescent="0.25">
      <c r="A10715">
        <v>89188864</v>
      </c>
      <c r="B10715">
        <f t="shared" si="167"/>
        <v>1</v>
      </c>
    </row>
    <row r="10716" spans="1:2" x14ac:dyDescent="0.25">
      <c r="A10716">
        <v>89188258</v>
      </c>
      <c r="B10716">
        <f t="shared" si="167"/>
        <v>1</v>
      </c>
    </row>
    <row r="10717" spans="1:2" x14ac:dyDescent="0.25">
      <c r="A10717">
        <v>89186607</v>
      </c>
      <c r="B10717">
        <f t="shared" si="167"/>
        <v>0</v>
      </c>
    </row>
    <row r="10718" spans="1:2" x14ac:dyDescent="0.25">
      <c r="A10718">
        <v>89186183</v>
      </c>
      <c r="B10718">
        <f t="shared" si="167"/>
        <v>2</v>
      </c>
    </row>
    <row r="10719" spans="1:2" x14ac:dyDescent="0.25">
      <c r="A10719">
        <v>89185035</v>
      </c>
      <c r="B10719">
        <f t="shared" si="167"/>
        <v>0</v>
      </c>
    </row>
    <row r="10720" spans="1:2" x14ac:dyDescent="0.25">
      <c r="A10720">
        <v>89182614</v>
      </c>
      <c r="B10720">
        <f t="shared" si="167"/>
        <v>0</v>
      </c>
    </row>
    <row r="10721" spans="1:2" x14ac:dyDescent="0.25">
      <c r="A10721">
        <v>89182563</v>
      </c>
      <c r="B10721">
        <f t="shared" si="167"/>
        <v>0</v>
      </c>
    </row>
    <row r="10722" spans="1:2" x14ac:dyDescent="0.25">
      <c r="A10722">
        <v>89179100</v>
      </c>
      <c r="B10722">
        <f t="shared" si="167"/>
        <v>2</v>
      </c>
    </row>
    <row r="10723" spans="1:2" x14ac:dyDescent="0.25">
      <c r="A10723">
        <v>89177396</v>
      </c>
      <c r="B10723">
        <f t="shared" si="167"/>
        <v>2</v>
      </c>
    </row>
    <row r="10724" spans="1:2" x14ac:dyDescent="0.25">
      <c r="A10724">
        <v>89177298</v>
      </c>
      <c r="B10724">
        <f t="shared" si="167"/>
        <v>0</v>
      </c>
    </row>
    <row r="10725" spans="1:2" x14ac:dyDescent="0.25">
      <c r="A10725">
        <v>89174690</v>
      </c>
      <c r="B10725">
        <f t="shared" si="167"/>
        <v>2</v>
      </c>
    </row>
    <row r="10726" spans="1:2" x14ac:dyDescent="0.25">
      <c r="A10726">
        <v>89173765</v>
      </c>
      <c r="B10726">
        <f t="shared" si="167"/>
        <v>1</v>
      </c>
    </row>
    <row r="10727" spans="1:2" x14ac:dyDescent="0.25">
      <c r="A10727">
        <v>89173705</v>
      </c>
      <c r="B10727">
        <f t="shared" si="167"/>
        <v>1</v>
      </c>
    </row>
    <row r="10728" spans="1:2" x14ac:dyDescent="0.25">
      <c r="A10728">
        <v>89173291</v>
      </c>
      <c r="B10728">
        <f t="shared" si="167"/>
        <v>1</v>
      </c>
    </row>
    <row r="10729" spans="1:2" x14ac:dyDescent="0.25">
      <c r="A10729">
        <v>89173166</v>
      </c>
      <c r="B10729">
        <f t="shared" si="167"/>
        <v>2</v>
      </c>
    </row>
    <row r="10730" spans="1:2" x14ac:dyDescent="0.25">
      <c r="A10730">
        <v>89171715</v>
      </c>
      <c r="B10730">
        <f t="shared" si="167"/>
        <v>0</v>
      </c>
    </row>
    <row r="10731" spans="1:2" x14ac:dyDescent="0.25">
      <c r="A10731">
        <v>89170339</v>
      </c>
      <c r="B10731">
        <f t="shared" si="167"/>
        <v>1</v>
      </c>
    </row>
    <row r="10732" spans="1:2" x14ac:dyDescent="0.25">
      <c r="A10732">
        <v>89170000</v>
      </c>
      <c r="B10732">
        <f t="shared" si="167"/>
        <v>1</v>
      </c>
    </row>
    <row r="10733" spans="1:2" x14ac:dyDescent="0.25">
      <c r="A10733">
        <v>89168604</v>
      </c>
      <c r="B10733">
        <f t="shared" si="167"/>
        <v>0</v>
      </c>
    </row>
    <row r="10734" spans="1:2" x14ac:dyDescent="0.25">
      <c r="A10734">
        <v>89166298</v>
      </c>
      <c r="B10734">
        <f t="shared" si="167"/>
        <v>1</v>
      </c>
    </row>
    <row r="10735" spans="1:2" x14ac:dyDescent="0.25">
      <c r="A10735">
        <v>89165970</v>
      </c>
      <c r="B10735">
        <f t="shared" si="167"/>
        <v>0</v>
      </c>
    </row>
    <row r="10736" spans="1:2" x14ac:dyDescent="0.25">
      <c r="A10736">
        <v>89165795</v>
      </c>
      <c r="B10736">
        <f t="shared" si="167"/>
        <v>2</v>
      </c>
    </row>
    <row r="10737" spans="1:2" x14ac:dyDescent="0.25">
      <c r="A10737">
        <v>89164446</v>
      </c>
      <c r="B10737">
        <f t="shared" si="167"/>
        <v>0</v>
      </c>
    </row>
    <row r="10738" spans="1:2" x14ac:dyDescent="0.25">
      <c r="A10738">
        <v>89164074</v>
      </c>
      <c r="B10738">
        <f t="shared" si="167"/>
        <v>0</v>
      </c>
    </row>
    <row r="10739" spans="1:2" x14ac:dyDescent="0.25">
      <c r="A10739">
        <v>89162918</v>
      </c>
      <c r="B10739">
        <f t="shared" si="167"/>
        <v>2</v>
      </c>
    </row>
    <row r="10740" spans="1:2" x14ac:dyDescent="0.25">
      <c r="A10740">
        <v>89162464</v>
      </c>
      <c r="B10740">
        <f t="shared" si="167"/>
        <v>1</v>
      </c>
    </row>
    <row r="10741" spans="1:2" x14ac:dyDescent="0.25">
      <c r="A10741">
        <v>89161297</v>
      </c>
      <c r="B10741">
        <f t="shared" si="167"/>
        <v>1</v>
      </c>
    </row>
    <row r="10742" spans="1:2" x14ac:dyDescent="0.25">
      <c r="A10742">
        <v>89161045</v>
      </c>
      <c r="B10742">
        <f t="shared" si="167"/>
        <v>1</v>
      </c>
    </row>
    <row r="10743" spans="1:2" x14ac:dyDescent="0.25">
      <c r="A10743">
        <v>89160570</v>
      </c>
      <c r="B10743">
        <f t="shared" si="167"/>
        <v>0</v>
      </c>
    </row>
    <row r="10744" spans="1:2" x14ac:dyDescent="0.25">
      <c r="A10744">
        <v>89157836</v>
      </c>
      <c r="B10744">
        <f t="shared" si="167"/>
        <v>2</v>
      </c>
    </row>
    <row r="10745" spans="1:2" x14ac:dyDescent="0.25">
      <c r="A10745">
        <v>89157564</v>
      </c>
      <c r="B10745">
        <f t="shared" si="167"/>
        <v>0</v>
      </c>
    </row>
    <row r="10746" spans="1:2" x14ac:dyDescent="0.25">
      <c r="A10746">
        <v>89157502</v>
      </c>
      <c r="B10746">
        <f t="shared" si="167"/>
        <v>1</v>
      </c>
    </row>
    <row r="10747" spans="1:2" x14ac:dyDescent="0.25">
      <c r="A10747">
        <v>89157052</v>
      </c>
      <c r="B10747">
        <f t="shared" si="167"/>
        <v>1</v>
      </c>
    </row>
    <row r="10748" spans="1:2" x14ac:dyDescent="0.25">
      <c r="A10748">
        <v>89156970</v>
      </c>
      <c r="B10748">
        <f t="shared" si="167"/>
        <v>0</v>
      </c>
    </row>
    <row r="10749" spans="1:2" x14ac:dyDescent="0.25">
      <c r="A10749">
        <v>89156747</v>
      </c>
      <c r="B10749">
        <f t="shared" si="167"/>
        <v>2</v>
      </c>
    </row>
    <row r="10750" spans="1:2" x14ac:dyDescent="0.25">
      <c r="A10750">
        <v>89154833</v>
      </c>
      <c r="B10750">
        <f t="shared" si="167"/>
        <v>2</v>
      </c>
    </row>
    <row r="10751" spans="1:2" x14ac:dyDescent="0.25">
      <c r="A10751">
        <v>89153208</v>
      </c>
      <c r="B10751">
        <f t="shared" si="167"/>
        <v>0</v>
      </c>
    </row>
    <row r="10752" spans="1:2" x14ac:dyDescent="0.25">
      <c r="A10752">
        <v>89152891</v>
      </c>
      <c r="B10752">
        <f t="shared" si="167"/>
        <v>1</v>
      </c>
    </row>
    <row r="10753" spans="1:2" x14ac:dyDescent="0.25">
      <c r="A10753">
        <v>89152591</v>
      </c>
      <c r="B10753">
        <f t="shared" si="167"/>
        <v>1</v>
      </c>
    </row>
    <row r="10754" spans="1:2" x14ac:dyDescent="0.25">
      <c r="A10754">
        <v>89150457</v>
      </c>
      <c r="B10754">
        <f t="shared" ref="B10754:B10817" si="168">MOD(A10754,3)</f>
        <v>0</v>
      </c>
    </row>
    <row r="10755" spans="1:2" x14ac:dyDescent="0.25">
      <c r="A10755">
        <v>89149538</v>
      </c>
      <c r="B10755">
        <f t="shared" si="168"/>
        <v>2</v>
      </c>
    </row>
    <row r="10756" spans="1:2" x14ac:dyDescent="0.25">
      <c r="A10756">
        <v>89149011</v>
      </c>
      <c r="B10756">
        <f t="shared" si="168"/>
        <v>0</v>
      </c>
    </row>
    <row r="10757" spans="1:2" x14ac:dyDescent="0.25">
      <c r="A10757">
        <v>89148641</v>
      </c>
      <c r="B10757">
        <f t="shared" si="168"/>
        <v>2</v>
      </c>
    </row>
    <row r="10758" spans="1:2" x14ac:dyDescent="0.25">
      <c r="A10758">
        <v>89146674</v>
      </c>
      <c r="B10758">
        <f t="shared" si="168"/>
        <v>0</v>
      </c>
    </row>
    <row r="10759" spans="1:2" x14ac:dyDescent="0.25">
      <c r="A10759">
        <v>89145070</v>
      </c>
      <c r="B10759">
        <f t="shared" si="168"/>
        <v>1</v>
      </c>
    </row>
    <row r="10760" spans="1:2" x14ac:dyDescent="0.25">
      <c r="A10760">
        <v>89143413</v>
      </c>
      <c r="B10760">
        <f t="shared" si="168"/>
        <v>0</v>
      </c>
    </row>
    <row r="10761" spans="1:2" x14ac:dyDescent="0.25">
      <c r="A10761">
        <v>89143047</v>
      </c>
      <c r="B10761">
        <f t="shared" si="168"/>
        <v>0</v>
      </c>
    </row>
    <row r="10762" spans="1:2" x14ac:dyDescent="0.25">
      <c r="A10762">
        <v>89141353</v>
      </c>
      <c r="B10762">
        <f t="shared" si="168"/>
        <v>1</v>
      </c>
    </row>
    <row r="10763" spans="1:2" x14ac:dyDescent="0.25">
      <c r="A10763">
        <v>89140589</v>
      </c>
      <c r="B10763">
        <f t="shared" si="168"/>
        <v>2</v>
      </c>
    </row>
    <row r="10764" spans="1:2" x14ac:dyDescent="0.25">
      <c r="A10764">
        <v>89140127</v>
      </c>
      <c r="B10764">
        <f t="shared" si="168"/>
        <v>2</v>
      </c>
    </row>
    <row r="10765" spans="1:2" x14ac:dyDescent="0.25">
      <c r="A10765">
        <v>89139609</v>
      </c>
      <c r="B10765">
        <f t="shared" si="168"/>
        <v>0</v>
      </c>
    </row>
    <row r="10766" spans="1:2" x14ac:dyDescent="0.25">
      <c r="A10766">
        <v>89139376</v>
      </c>
      <c r="B10766">
        <f t="shared" si="168"/>
        <v>1</v>
      </c>
    </row>
    <row r="10767" spans="1:2" x14ac:dyDescent="0.25">
      <c r="A10767">
        <v>89135553</v>
      </c>
      <c r="B10767">
        <f t="shared" si="168"/>
        <v>0</v>
      </c>
    </row>
    <row r="10768" spans="1:2" x14ac:dyDescent="0.25">
      <c r="A10768">
        <v>89133334</v>
      </c>
      <c r="B10768">
        <f t="shared" si="168"/>
        <v>1</v>
      </c>
    </row>
    <row r="10769" spans="1:2" x14ac:dyDescent="0.25">
      <c r="A10769">
        <v>89132093</v>
      </c>
      <c r="B10769">
        <f t="shared" si="168"/>
        <v>2</v>
      </c>
    </row>
    <row r="10770" spans="1:2" x14ac:dyDescent="0.25">
      <c r="A10770">
        <v>89130649</v>
      </c>
      <c r="B10770">
        <f t="shared" si="168"/>
        <v>1</v>
      </c>
    </row>
    <row r="10771" spans="1:2" x14ac:dyDescent="0.25">
      <c r="A10771">
        <v>89128673</v>
      </c>
      <c r="B10771">
        <f t="shared" si="168"/>
        <v>2</v>
      </c>
    </row>
    <row r="10772" spans="1:2" x14ac:dyDescent="0.25">
      <c r="A10772">
        <v>89127929</v>
      </c>
      <c r="B10772">
        <f t="shared" si="168"/>
        <v>2</v>
      </c>
    </row>
    <row r="10773" spans="1:2" x14ac:dyDescent="0.25">
      <c r="A10773">
        <v>89127642</v>
      </c>
      <c r="B10773">
        <f t="shared" si="168"/>
        <v>0</v>
      </c>
    </row>
    <row r="10774" spans="1:2" x14ac:dyDescent="0.25">
      <c r="A10774">
        <v>89126739</v>
      </c>
      <c r="B10774">
        <f t="shared" si="168"/>
        <v>0</v>
      </c>
    </row>
    <row r="10775" spans="1:2" x14ac:dyDescent="0.25">
      <c r="A10775">
        <v>89126558</v>
      </c>
      <c r="B10775">
        <f t="shared" si="168"/>
        <v>2</v>
      </c>
    </row>
    <row r="10776" spans="1:2" x14ac:dyDescent="0.25">
      <c r="A10776">
        <v>89126239</v>
      </c>
      <c r="B10776">
        <f t="shared" si="168"/>
        <v>1</v>
      </c>
    </row>
    <row r="10777" spans="1:2" x14ac:dyDescent="0.25">
      <c r="A10777">
        <v>89125438</v>
      </c>
      <c r="B10777">
        <f t="shared" si="168"/>
        <v>1</v>
      </c>
    </row>
    <row r="10778" spans="1:2" x14ac:dyDescent="0.25">
      <c r="A10778">
        <v>89124863</v>
      </c>
      <c r="B10778">
        <f t="shared" si="168"/>
        <v>2</v>
      </c>
    </row>
    <row r="10779" spans="1:2" x14ac:dyDescent="0.25">
      <c r="A10779">
        <v>89123346</v>
      </c>
      <c r="B10779">
        <f t="shared" si="168"/>
        <v>0</v>
      </c>
    </row>
    <row r="10780" spans="1:2" x14ac:dyDescent="0.25">
      <c r="A10780">
        <v>89123288</v>
      </c>
      <c r="B10780">
        <f t="shared" si="168"/>
        <v>2</v>
      </c>
    </row>
    <row r="10781" spans="1:2" x14ac:dyDescent="0.25">
      <c r="A10781">
        <v>89122852</v>
      </c>
      <c r="B10781">
        <f t="shared" si="168"/>
        <v>1</v>
      </c>
    </row>
    <row r="10782" spans="1:2" x14ac:dyDescent="0.25">
      <c r="A10782">
        <v>89119769</v>
      </c>
      <c r="B10782">
        <f t="shared" si="168"/>
        <v>2</v>
      </c>
    </row>
    <row r="10783" spans="1:2" x14ac:dyDescent="0.25">
      <c r="A10783">
        <v>89119425</v>
      </c>
      <c r="B10783">
        <f t="shared" si="168"/>
        <v>0</v>
      </c>
    </row>
    <row r="10784" spans="1:2" x14ac:dyDescent="0.25">
      <c r="A10784">
        <v>89119208</v>
      </c>
      <c r="B10784">
        <f t="shared" si="168"/>
        <v>2</v>
      </c>
    </row>
    <row r="10785" spans="1:2" x14ac:dyDescent="0.25">
      <c r="A10785">
        <v>89119088</v>
      </c>
      <c r="B10785">
        <f t="shared" si="168"/>
        <v>2</v>
      </c>
    </row>
    <row r="10786" spans="1:2" x14ac:dyDescent="0.25">
      <c r="A10786">
        <v>89118693</v>
      </c>
      <c r="B10786">
        <f t="shared" si="168"/>
        <v>0</v>
      </c>
    </row>
    <row r="10787" spans="1:2" x14ac:dyDescent="0.25">
      <c r="A10787">
        <v>89117113</v>
      </c>
      <c r="B10787">
        <f t="shared" si="168"/>
        <v>1</v>
      </c>
    </row>
    <row r="10788" spans="1:2" x14ac:dyDescent="0.25">
      <c r="A10788">
        <v>89116399</v>
      </c>
      <c r="B10788">
        <f t="shared" si="168"/>
        <v>1</v>
      </c>
    </row>
    <row r="10789" spans="1:2" x14ac:dyDescent="0.25">
      <c r="A10789">
        <v>89116356</v>
      </c>
      <c r="B10789">
        <f t="shared" si="168"/>
        <v>0</v>
      </c>
    </row>
    <row r="10790" spans="1:2" x14ac:dyDescent="0.25">
      <c r="A10790">
        <v>89115848</v>
      </c>
      <c r="B10790">
        <f t="shared" si="168"/>
        <v>2</v>
      </c>
    </row>
    <row r="10791" spans="1:2" x14ac:dyDescent="0.25">
      <c r="A10791">
        <v>89115285</v>
      </c>
      <c r="B10791">
        <f t="shared" si="168"/>
        <v>0</v>
      </c>
    </row>
    <row r="10792" spans="1:2" x14ac:dyDescent="0.25">
      <c r="A10792">
        <v>89114969</v>
      </c>
      <c r="B10792">
        <f t="shared" si="168"/>
        <v>2</v>
      </c>
    </row>
    <row r="10793" spans="1:2" x14ac:dyDescent="0.25">
      <c r="A10793">
        <v>89113995</v>
      </c>
      <c r="B10793">
        <f t="shared" si="168"/>
        <v>0</v>
      </c>
    </row>
    <row r="10794" spans="1:2" x14ac:dyDescent="0.25">
      <c r="A10794">
        <v>89113452</v>
      </c>
      <c r="B10794">
        <f t="shared" si="168"/>
        <v>0</v>
      </c>
    </row>
    <row r="10795" spans="1:2" x14ac:dyDescent="0.25">
      <c r="A10795">
        <v>89113175</v>
      </c>
      <c r="B10795">
        <f t="shared" si="168"/>
        <v>2</v>
      </c>
    </row>
    <row r="10796" spans="1:2" x14ac:dyDescent="0.25">
      <c r="A10796">
        <v>89111416</v>
      </c>
      <c r="B10796">
        <f t="shared" si="168"/>
        <v>1</v>
      </c>
    </row>
    <row r="10797" spans="1:2" x14ac:dyDescent="0.25">
      <c r="A10797">
        <v>89110692</v>
      </c>
      <c r="B10797">
        <f t="shared" si="168"/>
        <v>0</v>
      </c>
    </row>
    <row r="10798" spans="1:2" x14ac:dyDescent="0.25">
      <c r="A10798">
        <v>89110639</v>
      </c>
      <c r="B10798">
        <f t="shared" si="168"/>
        <v>1</v>
      </c>
    </row>
    <row r="10799" spans="1:2" x14ac:dyDescent="0.25">
      <c r="A10799">
        <v>89109534</v>
      </c>
      <c r="B10799">
        <f t="shared" si="168"/>
        <v>0</v>
      </c>
    </row>
    <row r="10800" spans="1:2" x14ac:dyDescent="0.25">
      <c r="A10800">
        <v>89108828</v>
      </c>
      <c r="B10800">
        <f t="shared" si="168"/>
        <v>2</v>
      </c>
    </row>
    <row r="10801" spans="1:2" x14ac:dyDescent="0.25">
      <c r="A10801">
        <v>89107122</v>
      </c>
      <c r="B10801">
        <f t="shared" si="168"/>
        <v>0</v>
      </c>
    </row>
    <row r="10802" spans="1:2" x14ac:dyDescent="0.25">
      <c r="A10802">
        <v>89103228</v>
      </c>
      <c r="B10802">
        <f t="shared" si="168"/>
        <v>0</v>
      </c>
    </row>
    <row r="10803" spans="1:2" x14ac:dyDescent="0.25">
      <c r="A10803">
        <v>89102869</v>
      </c>
      <c r="B10803">
        <f t="shared" si="168"/>
        <v>1</v>
      </c>
    </row>
    <row r="10804" spans="1:2" x14ac:dyDescent="0.25">
      <c r="A10804">
        <v>89102717</v>
      </c>
      <c r="B10804">
        <f t="shared" si="168"/>
        <v>2</v>
      </c>
    </row>
    <row r="10805" spans="1:2" x14ac:dyDescent="0.25">
      <c r="A10805">
        <v>89101854</v>
      </c>
      <c r="B10805">
        <f t="shared" si="168"/>
        <v>0</v>
      </c>
    </row>
    <row r="10806" spans="1:2" x14ac:dyDescent="0.25">
      <c r="A10806">
        <v>89100859</v>
      </c>
      <c r="B10806">
        <f t="shared" si="168"/>
        <v>1</v>
      </c>
    </row>
    <row r="10807" spans="1:2" x14ac:dyDescent="0.25">
      <c r="A10807">
        <v>89099574</v>
      </c>
      <c r="B10807">
        <f t="shared" si="168"/>
        <v>0</v>
      </c>
    </row>
    <row r="10808" spans="1:2" x14ac:dyDescent="0.25">
      <c r="A10808">
        <v>89099372</v>
      </c>
      <c r="B10808">
        <f t="shared" si="168"/>
        <v>2</v>
      </c>
    </row>
    <row r="10809" spans="1:2" x14ac:dyDescent="0.25">
      <c r="A10809">
        <v>89097467</v>
      </c>
      <c r="B10809">
        <f t="shared" si="168"/>
        <v>2</v>
      </c>
    </row>
    <row r="10810" spans="1:2" x14ac:dyDescent="0.25">
      <c r="A10810">
        <v>89096958</v>
      </c>
      <c r="B10810">
        <f t="shared" si="168"/>
        <v>0</v>
      </c>
    </row>
    <row r="10811" spans="1:2" x14ac:dyDescent="0.25">
      <c r="A10811">
        <v>89095826</v>
      </c>
      <c r="B10811">
        <f t="shared" si="168"/>
        <v>2</v>
      </c>
    </row>
    <row r="10812" spans="1:2" x14ac:dyDescent="0.25">
      <c r="A10812">
        <v>89093784</v>
      </c>
      <c r="B10812">
        <f t="shared" si="168"/>
        <v>0</v>
      </c>
    </row>
    <row r="10813" spans="1:2" x14ac:dyDescent="0.25">
      <c r="A10813">
        <v>89093724</v>
      </c>
      <c r="B10813">
        <f t="shared" si="168"/>
        <v>0</v>
      </c>
    </row>
    <row r="10814" spans="1:2" x14ac:dyDescent="0.25">
      <c r="A10814">
        <v>89093509</v>
      </c>
      <c r="B10814">
        <f t="shared" si="168"/>
        <v>1</v>
      </c>
    </row>
    <row r="10815" spans="1:2" x14ac:dyDescent="0.25">
      <c r="A10815">
        <v>89093496</v>
      </c>
      <c r="B10815">
        <f t="shared" si="168"/>
        <v>0</v>
      </c>
    </row>
    <row r="10816" spans="1:2" x14ac:dyDescent="0.25">
      <c r="A10816">
        <v>89091458</v>
      </c>
      <c r="B10816">
        <f t="shared" si="168"/>
        <v>2</v>
      </c>
    </row>
    <row r="10817" spans="1:2" x14ac:dyDescent="0.25">
      <c r="A10817">
        <v>89090119</v>
      </c>
      <c r="B10817">
        <f t="shared" si="168"/>
        <v>1</v>
      </c>
    </row>
    <row r="10818" spans="1:2" x14ac:dyDescent="0.25">
      <c r="A10818">
        <v>89086929</v>
      </c>
      <c r="B10818">
        <f t="shared" ref="B10818:B10881" si="169">MOD(A10818,3)</f>
        <v>0</v>
      </c>
    </row>
    <row r="10819" spans="1:2" x14ac:dyDescent="0.25">
      <c r="A10819">
        <v>89086709</v>
      </c>
      <c r="B10819">
        <f t="shared" si="169"/>
        <v>2</v>
      </c>
    </row>
    <row r="10820" spans="1:2" x14ac:dyDescent="0.25">
      <c r="A10820">
        <v>89086170</v>
      </c>
      <c r="B10820">
        <f t="shared" si="169"/>
        <v>0</v>
      </c>
    </row>
    <row r="10821" spans="1:2" x14ac:dyDescent="0.25">
      <c r="A10821">
        <v>89084771</v>
      </c>
      <c r="B10821">
        <f t="shared" si="169"/>
        <v>2</v>
      </c>
    </row>
    <row r="10822" spans="1:2" x14ac:dyDescent="0.25">
      <c r="A10822">
        <v>89081239</v>
      </c>
      <c r="B10822">
        <f t="shared" si="169"/>
        <v>1</v>
      </c>
    </row>
    <row r="10823" spans="1:2" x14ac:dyDescent="0.25">
      <c r="A10823">
        <v>89080931</v>
      </c>
      <c r="B10823">
        <f t="shared" si="169"/>
        <v>2</v>
      </c>
    </row>
    <row r="10824" spans="1:2" x14ac:dyDescent="0.25">
      <c r="A10824">
        <v>89080389</v>
      </c>
      <c r="B10824">
        <f t="shared" si="169"/>
        <v>0</v>
      </c>
    </row>
    <row r="10825" spans="1:2" x14ac:dyDescent="0.25">
      <c r="A10825">
        <v>89080307</v>
      </c>
      <c r="B10825">
        <f t="shared" si="169"/>
        <v>2</v>
      </c>
    </row>
    <row r="10826" spans="1:2" x14ac:dyDescent="0.25">
      <c r="A10826">
        <v>89079829</v>
      </c>
      <c r="B10826">
        <f t="shared" si="169"/>
        <v>1</v>
      </c>
    </row>
    <row r="10827" spans="1:2" x14ac:dyDescent="0.25">
      <c r="A10827">
        <v>89077321</v>
      </c>
      <c r="B10827">
        <f t="shared" si="169"/>
        <v>1</v>
      </c>
    </row>
    <row r="10828" spans="1:2" x14ac:dyDescent="0.25">
      <c r="A10828">
        <v>89075128</v>
      </c>
      <c r="B10828">
        <f t="shared" si="169"/>
        <v>1</v>
      </c>
    </row>
    <row r="10829" spans="1:2" x14ac:dyDescent="0.25">
      <c r="A10829">
        <v>89074888</v>
      </c>
      <c r="B10829">
        <f t="shared" si="169"/>
        <v>1</v>
      </c>
    </row>
    <row r="10830" spans="1:2" x14ac:dyDescent="0.25">
      <c r="A10830">
        <v>89074696</v>
      </c>
      <c r="B10830">
        <f t="shared" si="169"/>
        <v>1</v>
      </c>
    </row>
    <row r="10831" spans="1:2" x14ac:dyDescent="0.25">
      <c r="A10831">
        <v>89073495</v>
      </c>
      <c r="B10831">
        <f t="shared" si="169"/>
        <v>0</v>
      </c>
    </row>
    <row r="10832" spans="1:2" x14ac:dyDescent="0.25">
      <c r="A10832">
        <v>89073212</v>
      </c>
      <c r="B10832">
        <f t="shared" si="169"/>
        <v>2</v>
      </c>
    </row>
    <row r="10833" spans="1:2" x14ac:dyDescent="0.25">
      <c r="A10833">
        <v>89071939</v>
      </c>
      <c r="B10833">
        <f t="shared" si="169"/>
        <v>1</v>
      </c>
    </row>
    <row r="10834" spans="1:2" x14ac:dyDescent="0.25">
      <c r="A10834">
        <v>89071567</v>
      </c>
      <c r="B10834">
        <f t="shared" si="169"/>
        <v>1</v>
      </c>
    </row>
    <row r="10835" spans="1:2" x14ac:dyDescent="0.25">
      <c r="A10835">
        <v>89069501</v>
      </c>
      <c r="B10835">
        <f t="shared" si="169"/>
        <v>2</v>
      </c>
    </row>
    <row r="10836" spans="1:2" x14ac:dyDescent="0.25">
      <c r="A10836">
        <v>89069158</v>
      </c>
      <c r="B10836">
        <f t="shared" si="169"/>
        <v>1</v>
      </c>
    </row>
    <row r="10837" spans="1:2" x14ac:dyDescent="0.25">
      <c r="A10837">
        <v>89069034</v>
      </c>
      <c r="B10837">
        <f t="shared" si="169"/>
        <v>0</v>
      </c>
    </row>
    <row r="10838" spans="1:2" x14ac:dyDescent="0.25">
      <c r="A10838">
        <v>89068941</v>
      </c>
      <c r="B10838">
        <f t="shared" si="169"/>
        <v>0</v>
      </c>
    </row>
    <row r="10839" spans="1:2" x14ac:dyDescent="0.25">
      <c r="A10839">
        <v>89068386</v>
      </c>
      <c r="B10839">
        <f t="shared" si="169"/>
        <v>0</v>
      </c>
    </row>
    <row r="10840" spans="1:2" x14ac:dyDescent="0.25">
      <c r="A10840">
        <v>89066816</v>
      </c>
      <c r="B10840">
        <f t="shared" si="169"/>
        <v>2</v>
      </c>
    </row>
    <row r="10841" spans="1:2" x14ac:dyDescent="0.25">
      <c r="A10841">
        <v>89066312</v>
      </c>
      <c r="B10841">
        <f t="shared" si="169"/>
        <v>2</v>
      </c>
    </row>
    <row r="10842" spans="1:2" x14ac:dyDescent="0.25">
      <c r="A10842">
        <v>89066144</v>
      </c>
      <c r="B10842">
        <f t="shared" si="169"/>
        <v>2</v>
      </c>
    </row>
    <row r="10843" spans="1:2" x14ac:dyDescent="0.25">
      <c r="A10843">
        <v>89064995</v>
      </c>
      <c r="B10843">
        <f t="shared" si="169"/>
        <v>2</v>
      </c>
    </row>
    <row r="10844" spans="1:2" x14ac:dyDescent="0.25">
      <c r="A10844">
        <v>89063346</v>
      </c>
      <c r="B10844">
        <f t="shared" si="169"/>
        <v>0</v>
      </c>
    </row>
    <row r="10845" spans="1:2" x14ac:dyDescent="0.25">
      <c r="A10845">
        <v>89063297</v>
      </c>
      <c r="B10845">
        <f t="shared" si="169"/>
        <v>2</v>
      </c>
    </row>
    <row r="10846" spans="1:2" x14ac:dyDescent="0.25">
      <c r="A10846">
        <v>89061952</v>
      </c>
      <c r="B10846">
        <f t="shared" si="169"/>
        <v>1</v>
      </c>
    </row>
    <row r="10847" spans="1:2" x14ac:dyDescent="0.25">
      <c r="A10847">
        <v>89061617</v>
      </c>
      <c r="B10847">
        <f t="shared" si="169"/>
        <v>2</v>
      </c>
    </row>
    <row r="10848" spans="1:2" x14ac:dyDescent="0.25">
      <c r="A10848">
        <v>89061314</v>
      </c>
      <c r="B10848">
        <f t="shared" si="169"/>
        <v>2</v>
      </c>
    </row>
    <row r="10849" spans="1:2" x14ac:dyDescent="0.25">
      <c r="A10849">
        <v>89059957</v>
      </c>
      <c r="B10849">
        <f t="shared" si="169"/>
        <v>1</v>
      </c>
    </row>
    <row r="10850" spans="1:2" x14ac:dyDescent="0.25">
      <c r="A10850">
        <v>89059755</v>
      </c>
      <c r="B10850">
        <f t="shared" si="169"/>
        <v>0</v>
      </c>
    </row>
    <row r="10851" spans="1:2" x14ac:dyDescent="0.25">
      <c r="A10851">
        <v>89057731</v>
      </c>
      <c r="B10851">
        <f t="shared" si="169"/>
        <v>1</v>
      </c>
    </row>
    <row r="10852" spans="1:2" x14ac:dyDescent="0.25">
      <c r="A10852">
        <v>89056957</v>
      </c>
      <c r="B10852">
        <f t="shared" si="169"/>
        <v>1</v>
      </c>
    </row>
    <row r="10853" spans="1:2" x14ac:dyDescent="0.25">
      <c r="A10853">
        <v>89056532</v>
      </c>
      <c r="B10853">
        <f t="shared" si="169"/>
        <v>2</v>
      </c>
    </row>
    <row r="10854" spans="1:2" x14ac:dyDescent="0.25">
      <c r="A10854">
        <v>89055710</v>
      </c>
      <c r="B10854">
        <f t="shared" si="169"/>
        <v>2</v>
      </c>
    </row>
    <row r="10855" spans="1:2" x14ac:dyDescent="0.25">
      <c r="A10855">
        <v>89055233</v>
      </c>
      <c r="B10855">
        <f t="shared" si="169"/>
        <v>2</v>
      </c>
    </row>
    <row r="10856" spans="1:2" x14ac:dyDescent="0.25">
      <c r="A10856">
        <v>89055225</v>
      </c>
      <c r="B10856">
        <f t="shared" si="169"/>
        <v>0</v>
      </c>
    </row>
    <row r="10857" spans="1:2" x14ac:dyDescent="0.25">
      <c r="A10857">
        <v>89053085</v>
      </c>
      <c r="B10857">
        <f t="shared" si="169"/>
        <v>2</v>
      </c>
    </row>
    <row r="10858" spans="1:2" x14ac:dyDescent="0.25">
      <c r="A10858">
        <v>89052855</v>
      </c>
      <c r="B10858">
        <f t="shared" si="169"/>
        <v>0</v>
      </c>
    </row>
    <row r="10859" spans="1:2" x14ac:dyDescent="0.25">
      <c r="A10859">
        <v>89051430</v>
      </c>
      <c r="B10859">
        <f t="shared" si="169"/>
        <v>0</v>
      </c>
    </row>
    <row r="10860" spans="1:2" x14ac:dyDescent="0.25">
      <c r="A10860">
        <v>89051072</v>
      </c>
      <c r="B10860">
        <f t="shared" si="169"/>
        <v>2</v>
      </c>
    </row>
    <row r="10861" spans="1:2" x14ac:dyDescent="0.25">
      <c r="A10861">
        <v>89049756</v>
      </c>
      <c r="B10861">
        <f t="shared" si="169"/>
        <v>0</v>
      </c>
    </row>
    <row r="10862" spans="1:2" x14ac:dyDescent="0.25">
      <c r="A10862">
        <v>89048444</v>
      </c>
      <c r="B10862">
        <f t="shared" si="169"/>
        <v>2</v>
      </c>
    </row>
    <row r="10863" spans="1:2" x14ac:dyDescent="0.25">
      <c r="A10863">
        <v>89048356</v>
      </c>
      <c r="B10863">
        <f t="shared" si="169"/>
        <v>1</v>
      </c>
    </row>
    <row r="10864" spans="1:2" x14ac:dyDescent="0.25">
      <c r="A10864">
        <v>89047231</v>
      </c>
      <c r="B10864">
        <f t="shared" si="169"/>
        <v>1</v>
      </c>
    </row>
    <row r="10865" spans="1:2" x14ac:dyDescent="0.25">
      <c r="A10865">
        <v>89046534</v>
      </c>
      <c r="B10865">
        <f t="shared" si="169"/>
        <v>0</v>
      </c>
    </row>
    <row r="10866" spans="1:2" x14ac:dyDescent="0.25">
      <c r="A10866">
        <v>89046082</v>
      </c>
      <c r="B10866">
        <f t="shared" si="169"/>
        <v>1</v>
      </c>
    </row>
    <row r="10867" spans="1:2" x14ac:dyDescent="0.25">
      <c r="A10867">
        <v>89045700</v>
      </c>
      <c r="B10867">
        <f t="shared" si="169"/>
        <v>0</v>
      </c>
    </row>
    <row r="10868" spans="1:2" x14ac:dyDescent="0.25">
      <c r="A10868">
        <v>89045331</v>
      </c>
      <c r="B10868">
        <f t="shared" si="169"/>
        <v>0</v>
      </c>
    </row>
    <row r="10869" spans="1:2" x14ac:dyDescent="0.25">
      <c r="A10869">
        <v>89044314</v>
      </c>
      <c r="B10869">
        <f t="shared" si="169"/>
        <v>0</v>
      </c>
    </row>
    <row r="10870" spans="1:2" x14ac:dyDescent="0.25">
      <c r="A10870">
        <v>89044231</v>
      </c>
      <c r="B10870">
        <f t="shared" si="169"/>
        <v>1</v>
      </c>
    </row>
    <row r="10871" spans="1:2" x14ac:dyDescent="0.25">
      <c r="A10871">
        <v>89043857</v>
      </c>
      <c r="B10871">
        <f t="shared" si="169"/>
        <v>2</v>
      </c>
    </row>
    <row r="10872" spans="1:2" x14ac:dyDescent="0.25">
      <c r="A10872">
        <v>89042926</v>
      </c>
      <c r="B10872">
        <f t="shared" si="169"/>
        <v>1</v>
      </c>
    </row>
    <row r="10873" spans="1:2" x14ac:dyDescent="0.25">
      <c r="A10873">
        <v>89041505</v>
      </c>
      <c r="B10873">
        <f t="shared" si="169"/>
        <v>2</v>
      </c>
    </row>
    <row r="10874" spans="1:2" x14ac:dyDescent="0.25">
      <c r="A10874">
        <v>89040984</v>
      </c>
      <c r="B10874">
        <f t="shared" si="169"/>
        <v>0</v>
      </c>
    </row>
    <row r="10875" spans="1:2" x14ac:dyDescent="0.25">
      <c r="A10875">
        <v>89038964</v>
      </c>
      <c r="B10875">
        <f t="shared" si="169"/>
        <v>2</v>
      </c>
    </row>
    <row r="10876" spans="1:2" x14ac:dyDescent="0.25">
      <c r="A10876">
        <v>89038934</v>
      </c>
      <c r="B10876">
        <f t="shared" si="169"/>
        <v>2</v>
      </c>
    </row>
    <row r="10877" spans="1:2" x14ac:dyDescent="0.25">
      <c r="A10877">
        <v>89034601</v>
      </c>
      <c r="B10877">
        <f t="shared" si="169"/>
        <v>1</v>
      </c>
    </row>
    <row r="10878" spans="1:2" x14ac:dyDescent="0.25">
      <c r="A10878">
        <v>89033216</v>
      </c>
      <c r="B10878">
        <f t="shared" si="169"/>
        <v>2</v>
      </c>
    </row>
    <row r="10879" spans="1:2" x14ac:dyDescent="0.25">
      <c r="A10879">
        <v>89032726</v>
      </c>
      <c r="B10879">
        <f t="shared" si="169"/>
        <v>1</v>
      </c>
    </row>
    <row r="10880" spans="1:2" x14ac:dyDescent="0.25">
      <c r="A10880">
        <v>89030332</v>
      </c>
      <c r="B10880">
        <f t="shared" si="169"/>
        <v>1</v>
      </c>
    </row>
    <row r="10881" spans="1:2" x14ac:dyDescent="0.25">
      <c r="A10881">
        <v>89030068</v>
      </c>
      <c r="B10881">
        <f t="shared" si="169"/>
        <v>1</v>
      </c>
    </row>
    <row r="10882" spans="1:2" x14ac:dyDescent="0.25">
      <c r="A10882">
        <v>89026853</v>
      </c>
      <c r="B10882">
        <f t="shared" ref="B10882:B10945" si="170">MOD(A10882,3)</f>
        <v>2</v>
      </c>
    </row>
    <row r="10883" spans="1:2" x14ac:dyDescent="0.25">
      <c r="A10883">
        <v>89025556</v>
      </c>
      <c r="B10883">
        <f t="shared" si="170"/>
        <v>1</v>
      </c>
    </row>
    <row r="10884" spans="1:2" x14ac:dyDescent="0.25">
      <c r="A10884">
        <v>89021691</v>
      </c>
      <c r="B10884">
        <f t="shared" si="170"/>
        <v>0</v>
      </c>
    </row>
    <row r="10885" spans="1:2" x14ac:dyDescent="0.25">
      <c r="A10885">
        <v>89019829</v>
      </c>
      <c r="B10885">
        <f t="shared" si="170"/>
        <v>1</v>
      </c>
    </row>
    <row r="10886" spans="1:2" x14ac:dyDescent="0.25">
      <c r="A10886">
        <v>89018848</v>
      </c>
      <c r="B10886">
        <f t="shared" si="170"/>
        <v>1</v>
      </c>
    </row>
    <row r="10887" spans="1:2" x14ac:dyDescent="0.25">
      <c r="A10887">
        <v>89018147</v>
      </c>
      <c r="B10887">
        <f t="shared" si="170"/>
        <v>2</v>
      </c>
    </row>
    <row r="10888" spans="1:2" x14ac:dyDescent="0.25">
      <c r="A10888">
        <v>89017842</v>
      </c>
      <c r="B10888">
        <f t="shared" si="170"/>
        <v>0</v>
      </c>
    </row>
    <row r="10889" spans="1:2" x14ac:dyDescent="0.25">
      <c r="A10889">
        <v>89017716</v>
      </c>
      <c r="B10889">
        <f t="shared" si="170"/>
        <v>0</v>
      </c>
    </row>
    <row r="10890" spans="1:2" x14ac:dyDescent="0.25">
      <c r="A10890">
        <v>89014701</v>
      </c>
      <c r="B10890">
        <f t="shared" si="170"/>
        <v>0</v>
      </c>
    </row>
    <row r="10891" spans="1:2" x14ac:dyDescent="0.25">
      <c r="A10891">
        <v>89014338</v>
      </c>
      <c r="B10891">
        <f t="shared" si="170"/>
        <v>0</v>
      </c>
    </row>
    <row r="10892" spans="1:2" x14ac:dyDescent="0.25">
      <c r="A10892">
        <v>89011333</v>
      </c>
      <c r="B10892">
        <f t="shared" si="170"/>
        <v>1</v>
      </c>
    </row>
    <row r="10893" spans="1:2" x14ac:dyDescent="0.25">
      <c r="A10893">
        <v>89011096</v>
      </c>
      <c r="B10893">
        <f t="shared" si="170"/>
        <v>1</v>
      </c>
    </row>
    <row r="10894" spans="1:2" x14ac:dyDescent="0.25">
      <c r="A10894">
        <v>89008949</v>
      </c>
      <c r="B10894">
        <f t="shared" si="170"/>
        <v>2</v>
      </c>
    </row>
    <row r="10895" spans="1:2" x14ac:dyDescent="0.25">
      <c r="A10895">
        <v>89008438</v>
      </c>
      <c r="B10895">
        <f t="shared" si="170"/>
        <v>1</v>
      </c>
    </row>
    <row r="10896" spans="1:2" x14ac:dyDescent="0.25">
      <c r="A10896">
        <v>89008178</v>
      </c>
      <c r="B10896">
        <f t="shared" si="170"/>
        <v>2</v>
      </c>
    </row>
    <row r="10897" spans="1:2" x14ac:dyDescent="0.25">
      <c r="A10897">
        <v>89007344</v>
      </c>
      <c r="B10897">
        <f t="shared" si="170"/>
        <v>2</v>
      </c>
    </row>
    <row r="10898" spans="1:2" x14ac:dyDescent="0.25">
      <c r="A10898">
        <v>89007266</v>
      </c>
      <c r="B10898">
        <f t="shared" si="170"/>
        <v>2</v>
      </c>
    </row>
    <row r="10899" spans="1:2" x14ac:dyDescent="0.25">
      <c r="A10899">
        <v>89004333</v>
      </c>
      <c r="B10899">
        <f t="shared" si="170"/>
        <v>0</v>
      </c>
    </row>
    <row r="10900" spans="1:2" x14ac:dyDescent="0.25">
      <c r="A10900">
        <v>89003412</v>
      </c>
      <c r="B10900">
        <f t="shared" si="170"/>
        <v>0</v>
      </c>
    </row>
    <row r="10901" spans="1:2" x14ac:dyDescent="0.25">
      <c r="A10901">
        <v>89001256</v>
      </c>
      <c r="B10901">
        <f t="shared" si="170"/>
        <v>1</v>
      </c>
    </row>
    <row r="10902" spans="1:2" x14ac:dyDescent="0.25">
      <c r="A10902">
        <v>89001090</v>
      </c>
      <c r="B10902">
        <f t="shared" si="170"/>
        <v>0</v>
      </c>
    </row>
    <row r="10903" spans="1:2" x14ac:dyDescent="0.25">
      <c r="A10903">
        <v>89000350</v>
      </c>
      <c r="B10903">
        <f t="shared" si="170"/>
        <v>1</v>
      </c>
    </row>
    <row r="10904" spans="1:2" x14ac:dyDescent="0.25">
      <c r="A10904">
        <v>88999828</v>
      </c>
      <c r="B10904">
        <f t="shared" si="170"/>
        <v>1</v>
      </c>
    </row>
    <row r="10905" spans="1:2" x14ac:dyDescent="0.25">
      <c r="A10905">
        <v>88999731</v>
      </c>
      <c r="B10905">
        <f t="shared" si="170"/>
        <v>0</v>
      </c>
    </row>
    <row r="10906" spans="1:2" x14ac:dyDescent="0.25">
      <c r="A10906">
        <v>88996916</v>
      </c>
      <c r="B10906">
        <f t="shared" si="170"/>
        <v>2</v>
      </c>
    </row>
    <row r="10907" spans="1:2" x14ac:dyDescent="0.25">
      <c r="A10907">
        <v>88996534</v>
      </c>
      <c r="B10907">
        <f t="shared" si="170"/>
        <v>1</v>
      </c>
    </row>
    <row r="10908" spans="1:2" x14ac:dyDescent="0.25">
      <c r="A10908">
        <v>88995775</v>
      </c>
      <c r="B10908">
        <f t="shared" si="170"/>
        <v>1</v>
      </c>
    </row>
    <row r="10909" spans="1:2" x14ac:dyDescent="0.25">
      <c r="A10909">
        <v>88995771</v>
      </c>
      <c r="B10909">
        <f t="shared" si="170"/>
        <v>0</v>
      </c>
    </row>
    <row r="10910" spans="1:2" x14ac:dyDescent="0.25">
      <c r="A10910">
        <v>88993702</v>
      </c>
      <c r="B10910">
        <f t="shared" si="170"/>
        <v>1</v>
      </c>
    </row>
    <row r="10911" spans="1:2" x14ac:dyDescent="0.25">
      <c r="A10911">
        <v>88993478</v>
      </c>
      <c r="B10911">
        <f t="shared" si="170"/>
        <v>2</v>
      </c>
    </row>
    <row r="10912" spans="1:2" x14ac:dyDescent="0.25">
      <c r="A10912">
        <v>88993058</v>
      </c>
      <c r="B10912">
        <f t="shared" si="170"/>
        <v>2</v>
      </c>
    </row>
    <row r="10913" spans="1:2" x14ac:dyDescent="0.25">
      <c r="A10913">
        <v>88992414</v>
      </c>
      <c r="B10913">
        <f t="shared" si="170"/>
        <v>0</v>
      </c>
    </row>
    <row r="10914" spans="1:2" x14ac:dyDescent="0.25">
      <c r="A10914">
        <v>88990269</v>
      </c>
      <c r="B10914">
        <f t="shared" si="170"/>
        <v>0</v>
      </c>
    </row>
    <row r="10915" spans="1:2" x14ac:dyDescent="0.25">
      <c r="A10915">
        <v>88988957</v>
      </c>
      <c r="B10915">
        <f t="shared" si="170"/>
        <v>2</v>
      </c>
    </row>
    <row r="10916" spans="1:2" x14ac:dyDescent="0.25">
      <c r="A10916">
        <v>88988231</v>
      </c>
      <c r="B10916">
        <f t="shared" si="170"/>
        <v>2</v>
      </c>
    </row>
    <row r="10917" spans="1:2" x14ac:dyDescent="0.25">
      <c r="A10917">
        <v>88988152</v>
      </c>
      <c r="B10917">
        <f t="shared" si="170"/>
        <v>1</v>
      </c>
    </row>
    <row r="10918" spans="1:2" x14ac:dyDescent="0.25">
      <c r="A10918">
        <v>88988019</v>
      </c>
      <c r="B10918">
        <f t="shared" si="170"/>
        <v>0</v>
      </c>
    </row>
    <row r="10919" spans="1:2" x14ac:dyDescent="0.25">
      <c r="A10919">
        <v>88987656</v>
      </c>
      <c r="B10919">
        <f t="shared" si="170"/>
        <v>0</v>
      </c>
    </row>
    <row r="10920" spans="1:2" x14ac:dyDescent="0.25">
      <c r="A10920">
        <v>88987479</v>
      </c>
      <c r="B10920">
        <f t="shared" si="170"/>
        <v>0</v>
      </c>
    </row>
    <row r="10921" spans="1:2" x14ac:dyDescent="0.25">
      <c r="A10921">
        <v>88987403</v>
      </c>
      <c r="B10921">
        <f t="shared" si="170"/>
        <v>2</v>
      </c>
    </row>
    <row r="10922" spans="1:2" x14ac:dyDescent="0.25">
      <c r="A10922">
        <v>88985327</v>
      </c>
      <c r="B10922">
        <f t="shared" si="170"/>
        <v>2</v>
      </c>
    </row>
    <row r="10923" spans="1:2" x14ac:dyDescent="0.25">
      <c r="A10923">
        <v>88984629</v>
      </c>
      <c r="B10923">
        <f t="shared" si="170"/>
        <v>0</v>
      </c>
    </row>
    <row r="10924" spans="1:2" x14ac:dyDescent="0.25">
      <c r="A10924">
        <v>88983706</v>
      </c>
      <c r="B10924">
        <f t="shared" si="170"/>
        <v>1</v>
      </c>
    </row>
    <row r="10925" spans="1:2" x14ac:dyDescent="0.25">
      <c r="A10925">
        <v>88982078</v>
      </c>
      <c r="B10925">
        <f t="shared" si="170"/>
        <v>2</v>
      </c>
    </row>
    <row r="10926" spans="1:2" x14ac:dyDescent="0.25">
      <c r="A10926">
        <v>88981943</v>
      </c>
      <c r="B10926">
        <f t="shared" si="170"/>
        <v>2</v>
      </c>
    </row>
    <row r="10927" spans="1:2" x14ac:dyDescent="0.25">
      <c r="A10927">
        <v>88981218</v>
      </c>
      <c r="B10927">
        <f t="shared" si="170"/>
        <v>0</v>
      </c>
    </row>
    <row r="10928" spans="1:2" x14ac:dyDescent="0.25">
      <c r="A10928">
        <v>88980795</v>
      </c>
      <c r="B10928">
        <f t="shared" si="170"/>
        <v>0</v>
      </c>
    </row>
    <row r="10929" spans="1:2" x14ac:dyDescent="0.25">
      <c r="A10929">
        <v>88980190</v>
      </c>
      <c r="B10929">
        <f t="shared" si="170"/>
        <v>1</v>
      </c>
    </row>
    <row r="10930" spans="1:2" x14ac:dyDescent="0.25">
      <c r="A10930">
        <v>88980135</v>
      </c>
      <c r="B10930">
        <f t="shared" si="170"/>
        <v>0</v>
      </c>
    </row>
    <row r="10931" spans="1:2" x14ac:dyDescent="0.25">
      <c r="A10931">
        <v>88979534</v>
      </c>
      <c r="B10931">
        <f t="shared" si="170"/>
        <v>2</v>
      </c>
    </row>
    <row r="10932" spans="1:2" x14ac:dyDescent="0.25">
      <c r="A10932">
        <v>88979420</v>
      </c>
      <c r="B10932">
        <f t="shared" si="170"/>
        <v>2</v>
      </c>
    </row>
    <row r="10933" spans="1:2" x14ac:dyDescent="0.25">
      <c r="A10933">
        <v>88977925</v>
      </c>
      <c r="B10933">
        <f t="shared" si="170"/>
        <v>1</v>
      </c>
    </row>
    <row r="10934" spans="1:2" x14ac:dyDescent="0.25">
      <c r="A10934">
        <v>88977827</v>
      </c>
      <c r="B10934">
        <f t="shared" si="170"/>
        <v>2</v>
      </c>
    </row>
    <row r="10935" spans="1:2" x14ac:dyDescent="0.25">
      <c r="A10935">
        <v>88975476</v>
      </c>
      <c r="B10935">
        <f t="shared" si="170"/>
        <v>0</v>
      </c>
    </row>
    <row r="10936" spans="1:2" x14ac:dyDescent="0.25">
      <c r="A10936">
        <v>88973775</v>
      </c>
      <c r="B10936">
        <f t="shared" si="170"/>
        <v>0</v>
      </c>
    </row>
    <row r="10937" spans="1:2" x14ac:dyDescent="0.25">
      <c r="A10937">
        <v>88973286</v>
      </c>
      <c r="B10937">
        <f t="shared" si="170"/>
        <v>0</v>
      </c>
    </row>
    <row r="10938" spans="1:2" x14ac:dyDescent="0.25">
      <c r="A10938">
        <v>88972060</v>
      </c>
      <c r="B10938">
        <f t="shared" si="170"/>
        <v>1</v>
      </c>
    </row>
    <row r="10939" spans="1:2" x14ac:dyDescent="0.25">
      <c r="A10939">
        <v>88971462</v>
      </c>
      <c r="B10939">
        <f t="shared" si="170"/>
        <v>0</v>
      </c>
    </row>
    <row r="10940" spans="1:2" x14ac:dyDescent="0.25">
      <c r="A10940">
        <v>88968004</v>
      </c>
      <c r="B10940">
        <f t="shared" si="170"/>
        <v>1</v>
      </c>
    </row>
    <row r="10941" spans="1:2" x14ac:dyDescent="0.25">
      <c r="A10941">
        <v>88967894</v>
      </c>
      <c r="B10941">
        <f t="shared" si="170"/>
        <v>2</v>
      </c>
    </row>
    <row r="10942" spans="1:2" x14ac:dyDescent="0.25">
      <c r="A10942">
        <v>88967771</v>
      </c>
      <c r="B10942">
        <f t="shared" si="170"/>
        <v>2</v>
      </c>
    </row>
    <row r="10943" spans="1:2" x14ac:dyDescent="0.25">
      <c r="A10943">
        <v>88967755</v>
      </c>
      <c r="B10943">
        <f t="shared" si="170"/>
        <v>1</v>
      </c>
    </row>
    <row r="10944" spans="1:2" x14ac:dyDescent="0.25">
      <c r="A10944">
        <v>88967555</v>
      </c>
      <c r="B10944">
        <f t="shared" si="170"/>
        <v>2</v>
      </c>
    </row>
    <row r="10945" spans="1:2" x14ac:dyDescent="0.25">
      <c r="A10945">
        <v>88967375</v>
      </c>
      <c r="B10945">
        <f t="shared" si="170"/>
        <v>2</v>
      </c>
    </row>
    <row r="10946" spans="1:2" x14ac:dyDescent="0.25">
      <c r="A10946">
        <v>88966872</v>
      </c>
      <c r="B10946">
        <f t="shared" ref="B10946:B11009" si="171">MOD(A10946,3)</f>
        <v>0</v>
      </c>
    </row>
    <row r="10947" spans="1:2" x14ac:dyDescent="0.25">
      <c r="A10947">
        <v>88966661</v>
      </c>
      <c r="B10947">
        <f t="shared" si="171"/>
        <v>2</v>
      </c>
    </row>
    <row r="10948" spans="1:2" x14ac:dyDescent="0.25">
      <c r="A10948">
        <v>88966424</v>
      </c>
      <c r="B10948">
        <f t="shared" si="171"/>
        <v>2</v>
      </c>
    </row>
    <row r="10949" spans="1:2" x14ac:dyDescent="0.25">
      <c r="A10949">
        <v>88965557</v>
      </c>
      <c r="B10949">
        <f t="shared" si="171"/>
        <v>2</v>
      </c>
    </row>
    <row r="10950" spans="1:2" x14ac:dyDescent="0.25">
      <c r="A10950">
        <v>88965067</v>
      </c>
      <c r="B10950">
        <f t="shared" si="171"/>
        <v>1</v>
      </c>
    </row>
    <row r="10951" spans="1:2" x14ac:dyDescent="0.25">
      <c r="A10951">
        <v>88964744</v>
      </c>
      <c r="B10951">
        <f t="shared" si="171"/>
        <v>2</v>
      </c>
    </row>
    <row r="10952" spans="1:2" x14ac:dyDescent="0.25">
      <c r="A10952">
        <v>88963394</v>
      </c>
      <c r="B10952">
        <f t="shared" si="171"/>
        <v>2</v>
      </c>
    </row>
    <row r="10953" spans="1:2" x14ac:dyDescent="0.25">
      <c r="A10953">
        <v>88963080</v>
      </c>
      <c r="B10953">
        <f t="shared" si="171"/>
        <v>0</v>
      </c>
    </row>
    <row r="10954" spans="1:2" x14ac:dyDescent="0.25">
      <c r="A10954">
        <v>88959974</v>
      </c>
      <c r="B10954">
        <f t="shared" si="171"/>
        <v>2</v>
      </c>
    </row>
    <row r="10955" spans="1:2" x14ac:dyDescent="0.25">
      <c r="A10955">
        <v>88959664</v>
      </c>
      <c r="B10955">
        <f t="shared" si="171"/>
        <v>1</v>
      </c>
    </row>
    <row r="10956" spans="1:2" x14ac:dyDescent="0.25">
      <c r="A10956">
        <v>88959569</v>
      </c>
      <c r="B10956">
        <f t="shared" si="171"/>
        <v>2</v>
      </c>
    </row>
    <row r="10957" spans="1:2" x14ac:dyDescent="0.25">
      <c r="A10957">
        <v>88959263</v>
      </c>
      <c r="B10957">
        <f t="shared" si="171"/>
        <v>2</v>
      </c>
    </row>
    <row r="10958" spans="1:2" x14ac:dyDescent="0.25">
      <c r="A10958">
        <v>88956421</v>
      </c>
      <c r="B10958">
        <f t="shared" si="171"/>
        <v>1</v>
      </c>
    </row>
    <row r="10959" spans="1:2" x14ac:dyDescent="0.25">
      <c r="A10959">
        <v>88956399</v>
      </c>
      <c r="B10959">
        <f t="shared" si="171"/>
        <v>0</v>
      </c>
    </row>
    <row r="10960" spans="1:2" x14ac:dyDescent="0.25">
      <c r="A10960">
        <v>88953728</v>
      </c>
      <c r="B10960">
        <f t="shared" si="171"/>
        <v>2</v>
      </c>
    </row>
    <row r="10961" spans="1:2" x14ac:dyDescent="0.25">
      <c r="A10961">
        <v>88952791</v>
      </c>
      <c r="B10961">
        <f t="shared" si="171"/>
        <v>1</v>
      </c>
    </row>
    <row r="10962" spans="1:2" x14ac:dyDescent="0.25">
      <c r="A10962">
        <v>88951799</v>
      </c>
      <c r="B10962">
        <f t="shared" si="171"/>
        <v>2</v>
      </c>
    </row>
    <row r="10963" spans="1:2" x14ac:dyDescent="0.25">
      <c r="A10963">
        <v>88949688</v>
      </c>
      <c r="B10963">
        <f t="shared" si="171"/>
        <v>0</v>
      </c>
    </row>
    <row r="10964" spans="1:2" x14ac:dyDescent="0.25">
      <c r="A10964">
        <v>88949320</v>
      </c>
      <c r="B10964">
        <f t="shared" si="171"/>
        <v>1</v>
      </c>
    </row>
    <row r="10965" spans="1:2" x14ac:dyDescent="0.25">
      <c r="A10965">
        <v>88948218</v>
      </c>
      <c r="B10965">
        <f t="shared" si="171"/>
        <v>0</v>
      </c>
    </row>
    <row r="10966" spans="1:2" x14ac:dyDescent="0.25">
      <c r="A10966">
        <v>88948032</v>
      </c>
      <c r="B10966">
        <f t="shared" si="171"/>
        <v>0</v>
      </c>
    </row>
    <row r="10967" spans="1:2" x14ac:dyDescent="0.25">
      <c r="A10967">
        <v>88947548</v>
      </c>
      <c r="B10967">
        <f t="shared" si="171"/>
        <v>2</v>
      </c>
    </row>
    <row r="10968" spans="1:2" x14ac:dyDescent="0.25">
      <c r="A10968">
        <v>88945977</v>
      </c>
      <c r="B10968">
        <f t="shared" si="171"/>
        <v>0</v>
      </c>
    </row>
    <row r="10969" spans="1:2" x14ac:dyDescent="0.25">
      <c r="A10969">
        <v>88940257</v>
      </c>
      <c r="B10969">
        <f t="shared" si="171"/>
        <v>1</v>
      </c>
    </row>
    <row r="10970" spans="1:2" x14ac:dyDescent="0.25">
      <c r="A10970">
        <v>88939572</v>
      </c>
      <c r="B10970">
        <f t="shared" si="171"/>
        <v>0</v>
      </c>
    </row>
    <row r="10971" spans="1:2" x14ac:dyDescent="0.25">
      <c r="A10971">
        <v>88939203</v>
      </c>
      <c r="B10971">
        <f t="shared" si="171"/>
        <v>0</v>
      </c>
    </row>
    <row r="10972" spans="1:2" x14ac:dyDescent="0.25">
      <c r="A10972">
        <v>88937930</v>
      </c>
      <c r="B10972">
        <f t="shared" si="171"/>
        <v>2</v>
      </c>
    </row>
    <row r="10973" spans="1:2" x14ac:dyDescent="0.25">
      <c r="A10973">
        <v>88937236</v>
      </c>
      <c r="B10973">
        <f t="shared" si="171"/>
        <v>1</v>
      </c>
    </row>
    <row r="10974" spans="1:2" x14ac:dyDescent="0.25">
      <c r="A10974">
        <v>88937164</v>
      </c>
      <c r="B10974">
        <f t="shared" si="171"/>
        <v>1</v>
      </c>
    </row>
    <row r="10975" spans="1:2" x14ac:dyDescent="0.25">
      <c r="A10975">
        <v>88935937</v>
      </c>
      <c r="B10975">
        <f t="shared" si="171"/>
        <v>1</v>
      </c>
    </row>
    <row r="10976" spans="1:2" x14ac:dyDescent="0.25">
      <c r="A10976">
        <v>88934550</v>
      </c>
      <c r="B10976">
        <f t="shared" si="171"/>
        <v>0</v>
      </c>
    </row>
    <row r="10977" spans="1:2" x14ac:dyDescent="0.25">
      <c r="A10977">
        <v>88933838</v>
      </c>
      <c r="B10977">
        <f t="shared" si="171"/>
        <v>2</v>
      </c>
    </row>
    <row r="10978" spans="1:2" x14ac:dyDescent="0.25">
      <c r="A10978">
        <v>88933297</v>
      </c>
      <c r="B10978">
        <f t="shared" si="171"/>
        <v>1</v>
      </c>
    </row>
    <row r="10979" spans="1:2" x14ac:dyDescent="0.25">
      <c r="A10979">
        <v>88932927</v>
      </c>
      <c r="B10979">
        <f t="shared" si="171"/>
        <v>0</v>
      </c>
    </row>
    <row r="10980" spans="1:2" x14ac:dyDescent="0.25">
      <c r="A10980">
        <v>88932319</v>
      </c>
      <c r="B10980">
        <f t="shared" si="171"/>
        <v>1</v>
      </c>
    </row>
    <row r="10981" spans="1:2" x14ac:dyDescent="0.25">
      <c r="A10981">
        <v>88931068</v>
      </c>
      <c r="B10981">
        <f t="shared" si="171"/>
        <v>1</v>
      </c>
    </row>
    <row r="10982" spans="1:2" x14ac:dyDescent="0.25">
      <c r="A10982">
        <v>88931024</v>
      </c>
      <c r="B10982">
        <f t="shared" si="171"/>
        <v>2</v>
      </c>
    </row>
    <row r="10983" spans="1:2" x14ac:dyDescent="0.25">
      <c r="A10983">
        <v>88930191</v>
      </c>
      <c r="B10983">
        <f t="shared" si="171"/>
        <v>0</v>
      </c>
    </row>
    <row r="10984" spans="1:2" x14ac:dyDescent="0.25">
      <c r="A10984">
        <v>88929762</v>
      </c>
      <c r="B10984">
        <f t="shared" si="171"/>
        <v>0</v>
      </c>
    </row>
    <row r="10985" spans="1:2" x14ac:dyDescent="0.25">
      <c r="A10985">
        <v>88929553</v>
      </c>
      <c r="B10985">
        <f t="shared" si="171"/>
        <v>1</v>
      </c>
    </row>
    <row r="10986" spans="1:2" x14ac:dyDescent="0.25">
      <c r="A10986">
        <v>88927897</v>
      </c>
      <c r="B10986">
        <f t="shared" si="171"/>
        <v>1</v>
      </c>
    </row>
    <row r="10987" spans="1:2" x14ac:dyDescent="0.25">
      <c r="A10987">
        <v>88927409</v>
      </c>
      <c r="B10987">
        <f t="shared" si="171"/>
        <v>2</v>
      </c>
    </row>
    <row r="10988" spans="1:2" x14ac:dyDescent="0.25">
      <c r="A10988">
        <v>88925945</v>
      </c>
      <c r="B10988">
        <f t="shared" si="171"/>
        <v>2</v>
      </c>
    </row>
    <row r="10989" spans="1:2" x14ac:dyDescent="0.25">
      <c r="A10989">
        <v>88925939</v>
      </c>
      <c r="B10989">
        <f t="shared" si="171"/>
        <v>2</v>
      </c>
    </row>
    <row r="10990" spans="1:2" x14ac:dyDescent="0.25">
      <c r="A10990">
        <v>88925839</v>
      </c>
      <c r="B10990">
        <f t="shared" si="171"/>
        <v>1</v>
      </c>
    </row>
    <row r="10991" spans="1:2" x14ac:dyDescent="0.25">
      <c r="A10991">
        <v>88925490</v>
      </c>
      <c r="B10991">
        <f t="shared" si="171"/>
        <v>0</v>
      </c>
    </row>
    <row r="10992" spans="1:2" x14ac:dyDescent="0.25">
      <c r="A10992">
        <v>88925386</v>
      </c>
      <c r="B10992">
        <f t="shared" si="171"/>
        <v>1</v>
      </c>
    </row>
    <row r="10993" spans="1:2" x14ac:dyDescent="0.25">
      <c r="A10993">
        <v>88924727</v>
      </c>
      <c r="B10993">
        <f t="shared" si="171"/>
        <v>2</v>
      </c>
    </row>
    <row r="10994" spans="1:2" x14ac:dyDescent="0.25">
      <c r="A10994">
        <v>88923994</v>
      </c>
      <c r="B10994">
        <f t="shared" si="171"/>
        <v>1</v>
      </c>
    </row>
    <row r="10995" spans="1:2" x14ac:dyDescent="0.25">
      <c r="A10995">
        <v>88921658</v>
      </c>
      <c r="B10995">
        <f t="shared" si="171"/>
        <v>2</v>
      </c>
    </row>
    <row r="10996" spans="1:2" x14ac:dyDescent="0.25">
      <c r="A10996">
        <v>88920778</v>
      </c>
      <c r="B10996">
        <f t="shared" si="171"/>
        <v>1</v>
      </c>
    </row>
    <row r="10997" spans="1:2" x14ac:dyDescent="0.25">
      <c r="A10997">
        <v>88920763</v>
      </c>
      <c r="B10997">
        <f t="shared" si="171"/>
        <v>1</v>
      </c>
    </row>
    <row r="10998" spans="1:2" x14ac:dyDescent="0.25">
      <c r="A10998">
        <v>88920314</v>
      </c>
      <c r="B10998">
        <f t="shared" si="171"/>
        <v>2</v>
      </c>
    </row>
    <row r="10999" spans="1:2" x14ac:dyDescent="0.25">
      <c r="A10999">
        <v>88920299</v>
      </c>
      <c r="B10999">
        <f t="shared" si="171"/>
        <v>2</v>
      </c>
    </row>
    <row r="11000" spans="1:2" x14ac:dyDescent="0.25">
      <c r="A11000">
        <v>88918996</v>
      </c>
      <c r="B11000">
        <f t="shared" si="171"/>
        <v>1</v>
      </c>
    </row>
    <row r="11001" spans="1:2" x14ac:dyDescent="0.25">
      <c r="A11001">
        <v>88918488</v>
      </c>
      <c r="B11001">
        <f t="shared" si="171"/>
        <v>0</v>
      </c>
    </row>
    <row r="11002" spans="1:2" x14ac:dyDescent="0.25">
      <c r="A11002">
        <v>88918257</v>
      </c>
      <c r="B11002">
        <f t="shared" si="171"/>
        <v>0</v>
      </c>
    </row>
    <row r="11003" spans="1:2" x14ac:dyDescent="0.25">
      <c r="A11003">
        <v>88917706</v>
      </c>
      <c r="B11003">
        <f t="shared" si="171"/>
        <v>1</v>
      </c>
    </row>
    <row r="11004" spans="1:2" x14ac:dyDescent="0.25">
      <c r="A11004">
        <v>88914577</v>
      </c>
      <c r="B11004">
        <f t="shared" si="171"/>
        <v>1</v>
      </c>
    </row>
    <row r="11005" spans="1:2" x14ac:dyDescent="0.25">
      <c r="A11005">
        <v>88914418</v>
      </c>
      <c r="B11005">
        <f t="shared" si="171"/>
        <v>1</v>
      </c>
    </row>
    <row r="11006" spans="1:2" x14ac:dyDescent="0.25">
      <c r="A11006">
        <v>88913325</v>
      </c>
      <c r="B11006">
        <f t="shared" si="171"/>
        <v>0</v>
      </c>
    </row>
    <row r="11007" spans="1:2" x14ac:dyDescent="0.25">
      <c r="A11007">
        <v>88912099</v>
      </c>
      <c r="B11007">
        <f t="shared" si="171"/>
        <v>1</v>
      </c>
    </row>
    <row r="11008" spans="1:2" x14ac:dyDescent="0.25">
      <c r="A11008">
        <v>88912089</v>
      </c>
      <c r="B11008">
        <f t="shared" si="171"/>
        <v>0</v>
      </c>
    </row>
    <row r="11009" spans="1:2" x14ac:dyDescent="0.25">
      <c r="A11009">
        <v>88910451</v>
      </c>
      <c r="B11009">
        <f t="shared" si="171"/>
        <v>0</v>
      </c>
    </row>
    <row r="11010" spans="1:2" x14ac:dyDescent="0.25">
      <c r="A11010">
        <v>88910167</v>
      </c>
      <c r="B11010">
        <f t="shared" ref="B11010:B11073" si="172">MOD(A11010,3)</f>
        <v>1</v>
      </c>
    </row>
    <row r="11011" spans="1:2" x14ac:dyDescent="0.25">
      <c r="A11011">
        <v>88908059</v>
      </c>
      <c r="B11011">
        <f t="shared" si="172"/>
        <v>2</v>
      </c>
    </row>
    <row r="11012" spans="1:2" x14ac:dyDescent="0.25">
      <c r="A11012">
        <v>88907023</v>
      </c>
      <c r="B11012">
        <f t="shared" si="172"/>
        <v>1</v>
      </c>
    </row>
    <row r="11013" spans="1:2" x14ac:dyDescent="0.25">
      <c r="A11013">
        <v>88906575</v>
      </c>
      <c r="B11013">
        <f t="shared" si="172"/>
        <v>0</v>
      </c>
    </row>
    <row r="11014" spans="1:2" x14ac:dyDescent="0.25">
      <c r="A11014">
        <v>88904869</v>
      </c>
      <c r="B11014">
        <f t="shared" si="172"/>
        <v>1</v>
      </c>
    </row>
    <row r="11015" spans="1:2" x14ac:dyDescent="0.25">
      <c r="A11015">
        <v>88902049</v>
      </c>
      <c r="B11015">
        <f t="shared" si="172"/>
        <v>1</v>
      </c>
    </row>
    <row r="11016" spans="1:2" x14ac:dyDescent="0.25">
      <c r="A11016">
        <v>88898900</v>
      </c>
      <c r="B11016">
        <f t="shared" si="172"/>
        <v>2</v>
      </c>
    </row>
    <row r="11017" spans="1:2" x14ac:dyDescent="0.25">
      <c r="A11017">
        <v>88897532</v>
      </c>
      <c r="B11017">
        <f t="shared" si="172"/>
        <v>2</v>
      </c>
    </row>
    <row r="11018" spans="1:2" x14ac:dyDescent="0.25">
      <c r="A11018">
        <v>88897173</v>
      </c>
      <c r="B11018">
        <f t="shared" si="172"/>
        <v>0</v>
      </c>
    </row>
    <row r="11019" spans="1:2" x14ac:dyDescent="0.25">
      <c r="A11019">
        <v>88894471</v>
      </c>
      <c r="B11019">
        <f t="shared" si="172"/>
        <v>1</v>
      </c>
    </row>
    <row r="11020" spans="1:2" x14ac:dyDescent="0.25">
      <c r="A11020">
        <v>88894038</v>
      </c>
      <c r="B11020">
        <f t="shared" si="172"/>
        <v>0</v>
      </c>
    </row>
    <row r="11021" spans="1:2" x14ac:dyDescent="0.25">
      <c r="A11021">
        <v>88893009</v>
      </c>
      <c r="B11021">
        <f t="shared" si="172"/>
        <v>0</v>
      </c>
    </row>
    <row r="11022" spans="1:2" x14ac:dyDescent="0.25">
      <c r="A11022">
        <v>88892674</v>
      </c>
      <c r="B11022">
        <f t="shared" si="172"/>
        <v>1</v>
      </c>
    </row>
    <row r="11023" spans="1:2" x14ac:dyDescent="0.25">
      <c r="A11023">
        <v>88891736</v>
      </c>
      <c r="B11023">
        <f t="shared" si="172"/>
        <v>2</v>
      </c>
    </row>
    <row r="11024" spans="1:2" x14ac:dyDescent="0.25">
      <c r="A11024">
        <v>88890880</v>
      </c>
      <c r="B11024">
        <f t="shared" si="172"/>
        <v>1</v>
      </c>
    </row>
    <row r="11025" spans="1:2" x14ac:dyDescent="0.25">
      <c r="A11025">
        <v>88889059</v>
      </c>
      <c r="B11025">
        <f t="shared" si="172"/>
        <v>1</v>
      </c>
    </row>
    <row r="11026" spans="1:2" x14ac:dyDescent="0.25">
      <c r="A11026">
        <v>88888968</v>
      </c>
      <c r="B11026">
        <f t="shared" si="172"/>
        <v>0</v>
      </c>
    </row>
    <row r="11027" spans="1:2" x14ac:dyDescent="0.25">
      <c r="A11027">
        <v>88888691</v>
      </c>
      <c r="B11027">
        <f t="shared" si="172"/>
        <v>2</v>
      </c>
    </row>
    <row r="11028" spans="1:2" x14ac:dyDescent="0.25">
      <c r="A11028">
        <v>88887197</v>
      </c>
      <c r="B11028">
        <f t="shared" si="172"/>
        <v>2</v>
      </c>
    </row>
    <row r="11029" spans="1:2" x14ac:dyDescent="0.25">
      <c r="A11029">
        <v>88886861</v>
      </c>
      <c r="B11029">
        <f t="shared" si="172"/>
        <v>2</v>
      </c>
    </row>
    <row r="11030" spans="1:2" x14ac:dyDescent="0.25">
      <c r="A11030">
        <v>88886393</v>
      </c>
      <c r="B11030">
        <f t="shared" si="172"/>
        <v>2</v>
      </c>
    </row>
    <row r="11031" spans="1:2" x14ac:dyDescent="0.25">
      <c r="A11031">
        <v>88884851</v>
      </c>
      <c r="B11031">
        <f t="shared" si="172"/>
        <v>2</v>
      </c>
    </row>
    <row r="11032" spans="1:2" x14ac:dyDescent="0.25">
      <c r="A11032">
        <v>88884846</v>
      </c>
      <c r="B11032">
        <f t="shared" si="172"/>
        <v>0</v>
      </c>
    </row>
    <row r="11033" spans="1:2" x14ac:dyDescent="0.25">
      <c r="A11033">
        <v>88884573</v>
      </c>
      <c r="B11033">
        <f t="shared" si="172"/>
        <v>0</v>
      </c>
    </row>
    <row r="11034" spans="1:2" x14ac:dyDescent="0.25">
      <c r="A11034">
        <v>88883043</v>
      </c>
      <c r="B11034">
        <f t="shared" si="172"/>
        <v>0</v>
      </c>
    </row>
    <row r="11035" spans="1:2" x14ac:dyDescent="0.25">
      <c r="A11035">
        <v>88882669</v>
      </c>
      <c r="B11035">
        <f t="shared" si="172"/>
        <v>1</v>
      </c>
    </row>
    <row r="11036" spans="1:2" x14ac:dyDescent="0.25">
      <c r="A11036">
        <v>88882278</v>
      </c>
      <c r="B11036">
        <f t="shared" si="172"/>
        <v>0</v>
      </c>
    </row>
    <row r="11037" spans="1:2" x14ac:dyDescent="0.25">
      <c r="A11037">
        <v>88881499</v>
      </c>
      <c r="B11037">
        <f t="shared" si="172"/>
        <v>1</v>
      </c>
    </row>
    <row r="11038" spans="1:2" x14ac:dyDescent="0.25">
      <c r="A11038">
        <v>88881279</v>
      </c>
      <c r="B11038">
        <f t="shared" si="172"/>
        <v>0</v>
      </c>
    </row>
    <row r="11039" spans="1:2" x14ac:dyDescent="0.25">
      <c r="A11039">
        <v>88879885</v>
      </c>
      <c r="B11039">
        <f t="shared" si="172"/>
        <v>1</v>
      </c>
    </row>
    <row r="11040" spans="1:2" x14ac:dyDescent="0.25">
      <c r="A11040">
        <v>88879022</v>
      </c>
      <c r="B11040">
        <f t="shared" si="172"/>
        <v>2</v>
      </c>
    </row>
    <row r="11041" spans="1:2" x14ac:dyDescent="0.25">
      <c r="A11041">
        <v>88877312</v>
      </c>
      <c r="B11041">
        <f t="shared" si="172"/>
        <v>2</v>
      </c>
    </row>
    <row r="11042" spans="1:2" x14ac:dyDescent="0.25">
      <c r="A11042">
        <v>88875096</v>
      </c>
      <c r="B11042">
        <f t="shared" si="172"/>
        <v>0</v>
      </c>
    </row>
    <row r="11043" spans="1:2" x14ac:dyDescent="0.25">
      <c r="A11043">
        <v>88874440</v>
      </c>
      <c r="B11043">
        <f t="shared" si="172"/>
        <v>1</v>
      </c>
    </row>
    <row r="11044" spans="1:2" x14ac:dyDescent="0.25">
      <c r="A11044">
        <v>88873873</v>
      </c>
      <c r="B11044">
        <f t="shared" si="172"/>
        <v>1</v>
      </c>
    </row>
    <row r="11045" spans="1:2" x14ac:dyDescent="0.25">
      <c r="A11045">
        <v>88872997</v>
      </c>
      <c r="B11045">
        <f t="shared" si="172"/>
        <v>1</v>
      </c>
    </row>
    <row r="11046" spans="1:2" x14ac:dyDescent="0.25">
      <c r="A11046">
        <v>88869102</v>
      </c>
      <c r="B11046">
        <f t="shared" si="172"/>
        <v>0</v>
      </c>
    </row>
    <row r="11047" spans="1:2" x14ac:dyDescent="0.25">
      <c r="A11047">
        <v>88868184</v>
      </c>
      <c r="B11047">
        <f t="shared" si="172"/>
        <v>0</v>
      </c>
    </row>
    <row r="11048" spans="1:2" x14ac:dyDescent="0.25">
      <c r="A11048">
        <v>88866627</v>
      </c>
      <c r="B11048">
        <f t="shared" si="172"/>
        <v>0</v>
      </c>
    </row>
    <row r="11049" spans="1:2" x14ac:dyDescent="0.25">
      <c r="A11049">
        <v>88865427</v>
      </c>
      <c r="B11049">
        <f t="shared" si="172"/>
        <v>0</v>
      </c>
    </row>
    <row r="11050" spans="1:2" x14ac:dyDescent="0.25">
      <c r="A11050">
        <v>88864924</v>
      </c>
      <c r="B11050">
        <f t="shared" si="172"/>
        <v>1</v>
      </c>
    </row>
    <row r="11051" spans="1:2" x14ac:dyDescent="0.25">
      <c r="A11051">
        <v>88863434</v>
      </c>
      <c r="B11051">
        <f t="shared" si="172"/>
        <v>2</v>
      </c>
    </row>
    <row r="11052" spans="1:2" x14ac:dyDescent="0.25">
      <c r="A11052">
        <v>88862675</v>
      </c>
      <c r="B11052">
        <f t="shared" si="172"/>
        <v>2</v>
      </c>
    </row>
    <row r="11053" spans="1:2" x14ac:dyDescent="0.25">
      <c r="A11053">
        <v>88862062</v>
      </c>
      <c r="B11053">
        <f t="shared" si="172"/>
        <v>1</v>
      </c>
    </row>
    <row r="11054" spans="1:2" x14ac:dyDescent="0.25">
      <c r="A11054">
        <v>88860577</v>
      </c>
      <c r="B11054">
        <f t="shared" si="172"/>
        <v>1</v>
      </c>
    </row>
    <row r="11055" spans="1:2" x14ac:dyDescent="0.25">
      <c r="A11055">
        <v>88858999</v>
      </c>
      <c r="B11055">
        <f t="shared" si="172"/>
        <v>1</v>
      </c>
    </row>
    <row r="11056" spans="1:2" x14ac:dyDescent="0.25">
      <c r="A11056">
        <v>88858646</v>
      </c>
      <c r="B11056">
        <f t="shared" si="172"/>
        <v>2</v>
      </c>
    </row>
    <row r="11057" spans="1:2" x14ac:dyDescent="0.25">
      <c r="A11057">
        <v>88857439</v>
      </c>
      <c r="B11057">
        <f t="shared" si="172"/>
        <v>1</v>
      </c>
    </row>
    <row r="11058" spans="1:2" x14ac:dyDescent="0.25">
      <c r="A11058">
        <v>88857197</v>
      </c>
      <c r="B11058">
        <f t="shared" si="172"/>
        <v>2</v>
      </c>
    </row>
    <row r="11059" spans="1:2" x14ac:dyDescent="0.25">
      <c r="A11059">
        <v>88854784</v>
      </c>
      <c r="B11059">
        <f t="shared" si="172"/>
        <v>1</v>
      </c>
    </row>
    <row r="11060" spans="1:2" x14ac:dyDescent="0.25">
      <c r="A11060">
        <v>88854499</v>
      </c>
      <c r="B11060">
        <f t="shared" si="172"/>
        <v>1</v>
      </c>
    </row>
    <row r="11061" spans="1:2" x14ac:dyDescent="0.25">
      <c r="A11061">
        <v>88852741</v>
      </c>
      <c r="B11061">
        <f t="shared" si="172"/>
        <v>1</v>
      </c>
    </row>
    <row r="11062" spans="1:2" x14ac:dyDescent="0.25">
      <c r="A11062">
        <v>88851816</v>
      </c>
      <c r="B11062">
        <f t="shared" si="172"/>
        <v>0</v>
      </c>
    </row>
    <row r="11063" spans="1:2" x14ac:dyDescent="0.25">
      <c r="A11063">
        <v>88850708</v>
      </c>
      <c r="B11063">
        <f t="shared" si="172"/>
        <v>2</v>
      </c>
    </row>
    <row r="11064" spans="1:2" x14ac:dyDescent="0.25">
      <c r="A11064">
        <v>88849839</v>
      </c>
      <c r="B11064">
        <f t="shared" si="172"/>
        <v>0</v>
      </c>
    </row>
    <row r="11065" spans="1:2" x14ac:dyDescent="0.25">
      <c r="A11065">
        <v>88848585</v>
      </c>
      <c r="B11065">
        <f t="shared" si="172"/>
        <v>0</v>
      </c>
    </row>
    <row r="11066" spans="1:2" x14ac:dyDescent="0.25">
      <c r="A11066">
        <v>88847885</v>
      </c>
      <c r="B11066">
        <f t="shared" si="172"/>
        <v>2</v>
      </c>
    </row>
    <row r="11067" spans="1:2" x14ac:dyDescent="0.25">
      <c r="A11067">
        <v>88846698</v>
      </c>
      <c r="B11067">
        <f t="shared" si="172"/>
        <v>0</v>
      </c>
    </row>
    <row r="11068" spans="1:2" x14ac:dyDescent="0.25">
      <c r="A11068">
        <v>88846098</v>
      </c>
      <c r="B11068">
        <f t="shared" si="172"/>
        <v>0</v>
      </c>
    </row>
    <row r="11069" spans="1:2" x14ac:dyDescent="0.25">
      <c r="A11069">
        <v>88844729</v>
      </c>
      <c r="B11069">
        <f t="shared" si="172"/>
        <v>2</v>
      </c>
    </row>
    <row r="11070" spans="1:2" x14ac:dyDescent="0.25">
      <c r="A11070">
        <v>88843347</v>
      </c>
      <c r="B11070">
        <f t="shared" si="172"/>
        <v>0</v>
      </c>
    </row>
    <row r="11071" spans="1:2" x14ac:dyDescent="0.25">
      <c r="A11071">
        <v>88842987</v>
      </c>
      <c r="B11071">
        <f t="shared" si="172"/>
        <v>0</v>
      </c>
    </row>
    <row r="11072" spans="1:2" x14ac:dyDescent="0.25">
      <c r="A11072">
        <v>88842525</v>
      </c>
      <c r="B11072">
        <f t="shared" si="172"/>
        <v>0</v>
      </c>
    </row>
    <row r="11073" spans="1:2" x14ac:dyDescent="0.25">
      <c r="A11073">
        <v>88842406</v>
      </c>
      <c r="B11073">
        <f t="shared" si="172"/>
        <v>1</v>
      </c>
    </row>
    <row r="11074" spans="1:2" x14ac:dyDescent="0.25">
      <c r="A11074">
        <v>88842073</v>
      </c>
      <c r="B11074">
        <f t="shared" ref="B11074:B11137" si="173">MOD(A11074,3)</f>
        <v>1</v>
      </c>
    </row>
    <row r="11075" spans="1:2" x14ac:dyDescent="0.25">
      <c r="A11075">
        <v>88841199</v>
      </c>
      <c r="B11075">
        <f t="shared" si="173"/>
        <v>0</v>
      </c>
    </row>
    <row r="11076" spans="1:2" x14ac:dyDescent="0.25">
      <c r="A11076">
        <v>88838861</v>
      </c>
      <c r="B11076">
        <f t="shared" si="173"/>
        <v>2</v>
      </c>
    </row>
    <row r="11077" spans="1:2" x14ac:dyDescent="0.25">
      <c r="A11077">
        <v>88838603</v>
      </c>
      <c r="B11077">
        <f t="shared" si="173"/>
        <v>2</v>
      </c>
    </row>
    <row r="11078" spans="1:2" x14ac:dyDescent="0.25">
      <c r="A11078">
        <v>88837908</v>
      </c>
      <c r="B11078">
        <f t="shared" si="173"/>
        <v>0</v>
      </c>
    </row>
    <row r="11079" spans="1:2" x14ac:dyDescent="0.25">
      <c r="A11079">
        <v>88837440</v>
      </c>
      <c r="B11079">
        <f t="shared" si="173"/>
        <v>0</v>
      </c>
    </row>
    <row r="11080" spans="1:2" x14ac:dyDescent="0.25">
      <c r="A11080">
        <v>88837053</v>
      </c>
      <c r="B11080">
        <f t="shared" si="173"/>
        <v>0</v>
      </c>
    </row>
    <row r="11081" spans="1:2" x14ac:dyDescent="0.25">
      <c r="A11081">
        <v>88836424</v>
      </c>
      <c r="B11081">
        <f t="shared" si="173"/>
        <v>1</v>
      </c>
    </row>
    <row r="11082" spans="1:2" x14ac:dyDescent="0.25">
      <c r="A11082">
        <v>88834119</v>
      </c>
      <c r="B11082">
        <f t="shared" si="173"/>
        <v>0</v>
      </c>
    </row>
    <row r="11083" spans="1:2" x14ac:dyDescent="0.25">
      <c r="A11083">
        <v>88833564</v>
      </c>
      <c r="B11083">
        <f t="shared" si="173"/>
        <v>0</v>
      </c>
    </row>
    <row r="11084" spans="1:2" x14ac:dyDescent="0.25">
      <c r="A11084">
        <v>88829305</v>
      </c>
      <c r="B11084">
        <f t="shared" si="173"/>
        <v>1</v>
      </c>
    </row>
    <row r="11085" spans="1:2" x14ac:dyDescent="0.25">
      <c r="A11085">
        <v>88829194</v>
      </c>
      <c r="B11085">
        <f t="shared" si="173"/>
        <v>1</v>
      </c>
    </row>
    <row r="11086" spans="1:2" x14ac:dyDescent="0.25">
      <c r="A11086">
        <v>88828825</v>
      </c>
      <c r="B11086">
        <f t="shared" si="173"/>
        <v>1</v>
      </c>
    </row>
    <row r="11087" spans="1:2" x14ac:dyDescent="0.25">
      <c r="A11087">
        <v>88827858</v>
      </c>
      <c r="B11087">
        <f t="shared" si="173"/>
        <v>0</v>
      </c>
    </row>
    <row r="11088" spans="1:2" x14ac:dyDescent="0.25">
      <c r="A11088">
        <v>88827429</v>
      </c>
      <c r="B11088">
        <f t="shared" si="173"/>
        <v>0</v>
      </c>
    </row>
    <row r="11089" spans="1:2" x14ac:dyDescent="0.25">
      <c r="A11089">
        <v>88826894</v>
      </c>
      <c r="B11089">
        <f t="shared" si="173"/>
        <v>2</v>
      </c>
    </row>
    <row r="11090" spans="1:2" x14ac:dyDescent="0.25">
      <c r="A11090">
        <v>88825462</v>
      </c>
      <c r="B11090">
        <f t="shared" si="173"/>
        <v>1</v>
      </c>
    </row>
    <row r="11091" spans="1:2" x14ac:dyDescent="0.25">
      <c r="A11091">
        <v>88824190</v>
      </c>
      <c r="B11091">
        <f t="shared" si="173"/>
        <v>1</v>
      </c>
    </row>
    <row r="11092" spans="1:2" x14ac:dyDescent="0.25">
      <c r="A11092">
        <v>88822895</v>
      </c>
      <c r="B11092">
        <f t="shared" si="173"/>
        <v>2</v>
      </c>
    </row>
    <row r="11093" spans="1:2" x14ac:dyDescent="0.25">
      <c r="A11093">
        <v>88822035</v>
      </c>
      <c r="B11093">
        <f t="shared" si="173"/>
        <v>0</v>
      </c>
    </row>
    <row r="11094" spans="1:2" x14ac:dyDescent="0.25">
      <c r="A11094">
        <v>88821535</v>
      </c>
      <c r="B11094">
        <f t="shared" si="173"/>
        <v>1</v>
      </c>
    </row>
    <row r="11095" spans="1:2" x14ac:dyDescent="0.25">
      <c r="A11095">
        <v>88821033</v>
      </c>
      <c r="B11095">
        <f t="shared" si="173"/>
        <v>0</v>
      </c>
    </row>
    <row r="11096" spans="1:2" x14ac:dyDescent="0.25">
      <c r="A11096">
        <v>88820097</v>
      </c>
      <c r="B11096">
        <f t="shared" si="173"/>
        <v>0</v>
      </c>
    </row>
    <row r="11097" spans="1:2" x14ac:dyDescent="0.25">
      <c r="A11097">
        <v>88820023</v>
      </c>
      <c r="B11097">
        <f t="shared" si="173"/>
        <v>1</v>
      </c>
    </row>
    <row r="11098" spans="1:2" x14ac:dyDescent="0.25">
      <c r="A11098">
        <v>88818416</v>
      </c>
      <c r="B11098">
        <f t="shared" si="173"/>
        <v>2</v>
      </c>
    </row>
    <row r="11099" spans="1:2" x14ac:dyDescent="0.25">
      <c r="A11099">
        <v>88818278</v>
      </c>
      <c r="B11099">
        <f t="shared" si="173"/>
        <v>2</v>
      </c>
    </row>
    <row r="11100" spans="1:2" x14ac:dyDescent="0.25">
      <c r="A11100">
        <v>88817930</v>
      </c>
      <c r="B11100">
        <f t="shared" si="173"/>
        <v>2</v>
      </c>
    </row>
    <row r="11101" spans="1:2" x14ac:dyDescent="0.25">
      <c r="A11101">
        <v>88815709</v>
      </c>
      <c r="B11101">
        <f t="shared" si="173"/>
        <v>1</v>
      </c>
    </row>
    <row r="11102" spans="1:2" x14ac:dyDescent="0.25">
      <c r="A11102">
        <v>88813175</v>
      </c>
      <c r="B11102">
        <f t="shared" si="173"/>
        <v>2</v>
      </c>
    </row>
    <row r="11103" spans="1:2" x14ac:dyDescent="0.25">
      <c r="A11103">
        <v>88812472</v>
      </c>
      <c r="B11103">
        <f t="shared" si="173"/>
        <v>1</v>
      </c>
    </row>
    <row r="11104" spans="1:2" x14ac:dyDescent="0.25">
      <c r="A11104">
        <v>88812460</v>
      </c>
      <c r="B11104">
        <f t="shared" si="173"/>
        <v>1</v>
      </c>
    </row>
    <row r="11105" spans="1:2" x14ac:dyDescent="0.25">
      <c r="A11105">
        <v>88811633</v>
      </c>
      <c r="B11105">
        <f t="shared" si="173"/>
        <v>2</v>
      </c>
    </row>
    <row r="11106" spans="1:2" x14ac:dyDescent="0.25">
      <c r="A11106">
        <v>88811566</v>
      </c>
      <c r="B11106">
        <f t="shared" si="173"/>
        <v>1</v>
      </c>
    </row>
    <row r="11107" spans="1:2" x14ac:dyDescent="0.25">
      <c r="A11107">
        <v>88807915</v>
      </c>
      <c r="B11107">
        <f t="shared" si="173"/>
        <v>1</v>
      </c>
    </row>
    <row r="11108" spans="1:2" x14ac:dyDescent="0.25">
      <c r="A11108">
        <v>88807367</v>
      </c>
      <c r="B11108">
        <f t="shared" si="173"/>
        <v>2</v>
      </c>
    </row>
    <row r="11109" spans="1:2" x14ac:dyDescent="0.25">
      <c r="A11109">
        <v>88807125</v>
      </c>
      <c r="B11109">
        <f t="shared" si="173"/>
        <v>0</v>
      </c>
    </row>
    <row r="11110" spans="1:2" x14ac:dyDescent="0.25">
      <c r="A11110">
        <v>88806520</v>
      </c>
      <c r="B11110">
        <f t="shared" si="173"/>
        <v>1</v>
      </c>
    </row>
    <row r="11111" spans="1:2" x14ac:dyDescent="0.25">
      <c r="A11111">
        <v>88806486</v>
      </c>
      <c r="B11111">
        <f t="shared" si="173"/>
        <v>0</v>
      </c>
    </row>
    <row r="11112" spans="1:2" x14ac:dyDescent="0.25">
      <c r="A11112">
        <v>88805519</v>
      </c>
      <c r="B11112">
        <f t="shared" si="173"/>
        <v>2</v>
      </c>
    </row>
    <row r="11113" spans="1:2" x14ac:dyDescent="0.25">
      <c r="A11113">
        <v>88804951</v>
      </c>
      <c r="B11113">
        <f t="shared" si="173"/>
        <v>1</v>
      </c>
    </row>
    <row r="11114" spans="1:2" x14ac:dyDescent="0.25">
      <c r="A11114">
        <v>88804457</v>
      </c>
      <c r="B11114">
        <f t="shared" si="173"/>
        <v>2</v>
      </c>
    </row>
    <row r="11115" spans="1:2" x14ac:dyDescent="0.25">
      <c r="A11115">
        <v>88804022</v>
      </c>
      <c r="B11115">
        <f t="shared" si="173"/>
        <v>2</v>
      </c>
    </row>
    <row r="11116" spans="1:2" x14ac:dyDescent="0.25">
      <c r="A11116">
        <v>88802072</v>
      </c>
      <c r="B11116">
        <f t="shared" si="173"/>
        <v>2</v>
      </c>
    </row>
    <row r="11117" spans="1:2" x14ac:dyDescent="0.25">
      <c r="A11117">
        <v>88802039</v>
      </c>
      <c r="B11117">
        <f t="shared" si="173"/>
        <v>2</v>
      </c>
    </row>
    <row r="11118" spans="1:2" x14ac:dyDescent="0.25">
      <c r="A11118">
        <v>88801332</v>
      </c>
      <c r="B11118">
        <f t="shared" si="173"/>
        <v>0</v>
      </c>
    </row>
    <row r="11119" spans="1:2" x14ac:dyDescent="0.25">
      <c r="A11119">
        <v>88800490</v>
      </c>
      <c r="B11119">
        <f t="shared" si="173"/>
        <v>1</v>
      </c>
    </row>
    <row r="11120" spans="1:2" x14ac:dyDescent="0.25">
      <c r="A11120">
        <v>88797503</v>
      </c>
      <c r="B11120">
        <f t="shared" si="173"/>
        <v>2</v>
      </c>
    </row>
    <row r="11121" spans="1:2" x14ac:dyDescent="0.25">
      <c r="A11121">
        <v>88797455</v>
      </c>
      <c r="B11121">
        <f t="shared" si="173"/>
        <v>2</v>
      </c>
    </row>
    <row r="11122" spans="1:2" x14ac:dyDescent="0.25">
      <c r="A11122">
        <v>88796080</v>
      </c>
      <c r="B11122">
        <f t="shared" si="173"/>
        <v>1</v>
      </c>
    </row>
    <row r="11123" spans="1:2" x14ac:dyDescent="0.25">
      <c r="A11123">
        <v>88795220</v>
      </c>
      <c r="B11123">
        <f t="shared" si="173"/>
        <v>2</v>
      </c>
    </row>
    <row r="11124" spans="1:2" x14ac:dyDescent="0.25">
      <c r="A11124">
        <v>88793044</v>
      </c>
      <c r="B11124">
        <f t="shared" si="173"/>
        <v>1</v>
      </c>
    </row>
    <row r="11125" spans="1:2" x14ac:dyDescent="0.25">
      <c r="A11125">
        <v>88792346</v>
      </c>
      <c r="B11125">
        <f t="shared" si="173"/>
        <v>2</v>
      </c>
    </row>
    <row r="11126" spans="1:2" x14ac:dyDescent="0.25">
      <c r="A11126">
        <v>88792134</v>
      </c>
      <c r="B11126">
        <f t="shared" si="173"/>
        <v>0</v>
      </c>
    </row>
    <row r="11127" spans="1:2" x14ac:dyDescent="0.25">
      <c r="A11127">
        <v>88792124</v>
      </c>
      <c r="B11127">
        <f t="shared" si="173"/>
        <v>2</v>
      </c>
    </row>
    <row r="11128" spans="1:2" x14ac:dyDescent="0.25">
      <c r="A11128">
        <v>88790530</v>
      </c>
      <c r="B11128">
        <f t="shared" si="173"/>
        <v>1</v>
      </c>
    </row>
    <row r="11129" spans="1:2" x14ac:dyDescent="0.25">
      <c r="A11129">
        <v>88790122</v>
      </c>
      <c r="B11129">
        <f t="shared" si="173"/>
        <v>1</v>
      </c>
    </row>
    <row r="11130" spans="1:2" x14ac:dyDescent="0.25">
      <c r="A11130">
        <v>88789970</v>
      </c>
      <c r="B11130">
        <f t="shared" si="173"/>
        <v>2</v>
      </c>
    </row>
    <row r="11131" spans="1:2" x14ac:dyDescent="0.25">
      <c r="A11131">
        <v>88789495</v>
      </c>
      <c r="B11131">
        <f t="shared" si="173"/>
        <v>1</v>
      </c>
    </row>
    <row r="11132" spans="1:2" x14ac:dyDescent="0.25">
      <c r="A11132">
        <v>88787997</v>
      </c>
      <c r="B11132">
        <f t="shared" si="173"/>
        <v>0</v>
      </c>
    </row>
    <row r="11133" spans="1:2" x14ac:dyDescent="0.25">
      <c r="A11133">
        <v>88786655</v>
      </c>
      <c r="B11133">
        <f t="shared" si="173"/>
        <v>2</v>
      </c>
    </row>
    <row r="11134" spans="1:2" x14ac:dyDescent="0.25">
      <c r="A11134">
        <v>88786391</v>
      </c>
      <c r="B11134">
        <f t="shared" si="173"/>
        <v>2</v>
      </c>
    </row>
    <row r="11135" spans="1:2" x14ac:dyDescent="0.25">
      <c r="A11135">
        <v>88786382</v>
      </c>
      <c r="B11135">
        <f t="shared" si="173"/>
        <v>2</v>
      </c>
    </row>
    <row r="11136" spans="1:2" x14ac:dyDescent="0.25">
      <c r="A11136">
        <v>88786311</v>
      </c>
      <c r="B11136">
        <f t="shared" si="173"/>
        <v>0</v>
      </c>
    </row>
    <row r="11137" spans="1:2" x14ac:dyDescent="0.25">
      <c r="A11137">
        <v>88785875</v>
      </c>
      <c r="B11137">
        <f t="shared" si="173"/>
        <v>2</v>
      </c>
    </row>
    <row r="11138" spans="1:2" x14ac:dyDescent="0.25">
      <c r="A11138">
        <v>88784720</v>
      </c>
      <c r="B11138">
        <f t="shared" ref="B11138:B11201" si="174">MOD(A11138,3)</f>
        <v>2</v>
      </c>
    </row>
    <row r="11139" spans="1:2" x14ac:dyDescent="0.25">
      <c r="A11139">
        <v>88784275</v>
      </c>
      <c r="B11139">
        <f t="shared" si="174"/>
        <v>1</v>
      </c>
    </row>
    <row r="11140" spans="1:2" x14ac:dyDescent="0.25">
      <c r="A11140">
        <v>88783498</v>
      </c>
      <c r="B11140">
        <f t="shared" si="174"/>
        <v>1</v>
      </c>
    </row>
    <row r="11141" spans="1:2" x14ac:dyDescent="0.25">
      <c r="A11141">
        <v>88779945</v>
      </c>
      <c r="B11141">
        <f t="shared" si="174"/>
        <v>0</v>
      </c>
    </row>
    <row r="11142" spans="1:2" x14ac:dyDescent="0.25">
      <c r="A11142">
        <v>88779285</v>
      </c>
      <c r="B11142">
        <f t="shared" si="174"/>
        <v>0</v>
      </c>
    </row>
    <row r="11143" spans="1:2" x14ac:dyDescent="0.25">
      <c r="A11143">
        <v>88776298</v>
      </c>
      <c r="B11143">
        <f t="shared" si="174"/>
        <v>1</v>
      </c>
    </row>
    <row r="11144" spans="1:2" x14ac:dyDescent="0.25">
      <c r="A11144">
        <v>88776236</v>
      </c>
      <c r="B11144">
        <f t="shared" si="174"/>
        <v>2</v>
      </c>
    </row>
    <row r="11145" spans="1:2" x14ac:dyDescent="0.25">
      <c r="A11145">
        <v>88774573</v>
      </c>
      <c r="B11145">
        <f t="shared" si="174"/>
        <v>1</v>
      </c>
    </row>
    <row r="11146" spans="1:2" x14ac:dyDescent="0.25">
      <c r="A11146">
        <v>88774512</v>
      </c>
      <c r="B11146">
        <f t="shared" si="174"/>
        <v>0</v>
      </c>
    </row>
    <row r="11147" spans="1:2" x14ac:dyDescent="0.25">
      <c r="A11147">
        <v>88773437</v>
      </c>
      <c r="B11147">
        <f t="shared" si="174"/>
        <v>2</v>
      </c>
    </row>
    <row r="11148" spans="1:2" x14ac:dyDescent="0.25">
      <c r="A11148">
        <v>88773049</v>
      </c>
      <c r="B11148">
        <f t="shared" si="174"/>
        <v>1</v>
      </c>
    </row>
    <row r="11149" spans="1:2" x14ac:dyDescent="0.25">
      <c r="A11149">
        <v>88772470</v>
      </c>
      <c r="B11149">
        <f t="shared" si="174"/>
        <v>1</v>
      </c>
    </row>
    <row r="11150" spans="1:2" x14ac:dyDescent="0.25">
      <c r="A11150">
        <v>88771149</v>
      </c>
      <c r="B11150">
        <f t="shared" si="174"/>
        <v>0</v>
      </c>
    </row>
    <row r="11151" spans="1:2" x14ac:dyDescent="0.25">
      <c r="A11151">
        <v>88769569</v>
      </c>
      <c r="B11151">
        <f t="shared" si="174"/>
        <v>1</v>
      </c>
    </row>
    <row r="11152" spans="1:2" x14ac:dyDescent="0.25">
      <c r="A11152">
        <v>88769279</v>
      </c>
      <c r="B11152">
        <f t="shared" si="174"/>
        <v>2</v>
      </c>
    </row>
    <row r="11153" spans="1:2" x14ac:dyDescent="0.25">
      <c r="A11153">
        <v>88768355</v>
      </c>
      <c r="B11153">
        <f t="shared" si="174"/>
        <v>2</v>
      </c>
    </row>
    <row r="11154" spans="1:2" x14ac:dyDescent="0.25">
      <c r="A11154">
        <v>88767546</v>
      </c>
      <c r="B11154">
        <f t="shared" si="174"/>
        <v>0</v>
      </c>
    </row>
    <row r="11155" spans="1:2" x14ac:dyDescent="0.25">
      <c r="A11155">
        <v>88766577</v>
      </c>
      <c r="B11155">
        <f t="shared" si="174"/>
        <v>0</v>
      </c>
    </row>
    <row r="11156" spans="1:2" x14ac:dyDescent="0.25">
      <c r="A11156">
        <v>88766166</v>
      </c>
      <c r="B11156">
        <f t="shared" si="174"/>
        <v>0</v>
      </c>
    </row>
    <row r="11157" spans="1:2" x14ac:dyDescent="0.25">
      <c r="A11157">
        <v>88765636</v>
      </c>
      <c r="B11157">
        <f t="shared" si="174"/>
        <v>1</v>
      </c>
    </row>
    <row r="11158" spans="1:2" x14ac:dyDescent="0.25">
      <c r="A11158">
        <v>88765616</v>
      </c>
      <c r="B11158">
        <f t="shared" si="174"/>
        <v>2</v>
      </c>
    </row>
    <row r="11159" spans="1:2" x14ac:dyDescent="0.25">
      <c r="A11159">
        <v>88763623</v>
      </c>
      <c r="B11159">
        <f t="shared" si="174"/>
        <v>1</v>
      </c>
    </row>
    <row r="11160" spans="1:2" x14ac:dyDescent="0.25">
      <c r="A11160">
        <v>88762727</v>
      </c>
      <c r="B11160">
        <f t="shared" si="174"/>
        <v>2</v>
      </c>
    </row>
    <row r="11161" spans="1:2" x14ac:dyDescent="0.25">
      <c r="A11161">
        <v>88762319</v>
      </c>
      <c r="B11161">
        <f t="shared" si="174"/>
        <v>2</v>
      </c>
    </row>
    <row r="11162" spans="1:2" x14ac:dyDescent="0.25">
      <c r="A11162">
        <v>88761152</v>
      </c>
      <c r="B11162">
        <f t="shared" si="174"/>
        <v>2</v>
      </c>
    </row>
    <row r="11163" spans="1:2" x14ac:dyDescent="0.25">
      <c r="A11163">
        <v>88760967</v>
      </c>
      <c r="B11163">
        <f t="shared" si="174"/>
        <v>0</v>
      </c>
    </row>
    <row r="11164" spans="1:2" x14ac:dyDescent="0.25">
      <c r="A11164">
        <v>88760614</v>
      </c>
      <c r="B11164">
        <f t="shared" si="174"/>
        <v>1</v>
      </c>
    </row>
    <row r="11165" spans="1:2" x14ac:dyDescent="0.25">
      <c r="A11165">
        <v>88759813</v>
      </c>
      <c r="B11165">
        <f t="shared" si="174"/>
        <v>1</v>
      </c>
    </row>
    <row r="11166" spans="1:2" x14ac:dyDescent="0.25">
      <c r="A11166">
        <v>88758206</v>
      </c>
      <c r="B11166">
        <f t="shared" si="174"/>
        <v>2</v>
      </c>
    </row>
    <row r="11167" spans="1:2" x14ac:dyDescent="0.25">
      <c r="A11167">
        <v>88758137</v>
      </c>
      <c r="B11167">
        <f t="shared" si="174"/>
        <v>2</v>
      </c>
    </row>
    <row r="11168" spans="1:2" x14ac:dyDescent="0.25">
      <c r="A11168">
        <v>88757051</v>
      </c>
      <c r="B11168">
        <f t="shared" si="174"/>
        <v>2</v>
      </c>
    </row>
    <row r="11169" spans="1:2" x14ac:dyDescent="0.25">
      <c r="A11169">
        <v>88756704</v>
      </c>
      <c r="B11169">
        <f t="shared" si="174"/>
        <v>0</v>
      </c>
    </row>
    <row r="11170" spans="1:2" x14ac:dyDescent="0.25">
      <c r="A11170">
        <v>88756027</v>
      </c>
      <c r="B11170">
        <f t="shared" si="174"/>
        <v>1</v>
      </c>
    </row>
    <row r="11171" spans="1:2" x14ac:dyDescent="0.25">
      <c r="A11171">
        <v>88755902</v>
      </c>
      <c r="B11171">
        <f t="shared" si="174"/>
        <v>2</v>
      </c>
    </row>
    <row r="11172" spans="1:2" x14ac:dyDescent="0.25">
      <c r="A11172">
        <v>88755809</v>
      </c>
      <c r="B11172">
        <f t="shared" si="174"/>
        <v>2</v>
      </c>
    </row>
    <row r="11173" spans="1:2" x14ac:dyDescent="0.25">
      <c r="A11173">
        <v>88755555</v>
      </c>
      <c r="B11173">
        <f t="shared" si="174"/>
        <v>0</v>
      </c>
    </row>
    <row r="11174" spans="1:2" x14ac:dyDescent="0.25">
      <c r="A11174">
        <v>88754945</v>
      </c>
      <c r="B11174">
        <f t="shared" si="174"/>
        <v>2</v>
      </c>
    </row>
    <row r="11175" spans="1:2" x14ac:dyDescent="0.25">
      <c r="A11175">
        <v>88753606</v>
      </c>
      <c r="B11175">
        <f t="shared" si="174"/>
        <v>1</v>
      </c>
    </row>
    <row r="11176" spans="1:2" x14ac:dyDescent="0.25">
      <c r="A11176">
        <v>88753110</v>
      </c>
      <c r="B11176">
        <f t="shared" si="174"/>
        <v>0</v>
      </c>
    </row>
    <row r="11177" spans="1:2" x14ac:dyDescent="0.25">
      <c r="A11177">
        <v>88750830</v>
      </c>
      <c r="B11177">
        <f t="shared" si="174"/>
        <v>0</v>
      </c>
    </row>
    <row r="11178" spans="1:2" x14ac:dyDescent="0.25">
      <c r="A11178">
        <v>88750499</v>
      </c>
      <c r="B11178">
        <f t="shared" si="174"/>
        <v>2</v>
      </c>
    </row>
    <row r="11179" spans="1:2" x14ac:dyDescent="0.25">
      <c r="A11179">
        <v>88750455</v>
      </c>
      <c r="B11179">
        <f t="shared" si="174"/>
        <v>0</v>
      </c>
    </row>
    <row r="11180" spans="1:2" x14ac:dyDescent="0.25">
      <c r="A11180">
        <v>88748316</v>
      </c>
      <c r="B11180">
        <f t="shared" si="174"/>
        <v>0</v>
      </c>
    </row>
    <row r="11181" spans="1:2" x14ac:dyDescent="0.25">
      <c r="A11181">
        <v>88747229</v>
      </c>
      <c r="B11181">
        <f t="shared" si="174"/>
        <v>2</v>
      </c>
    </row>
    <row r="11182" spans="1:2" x14ac:dyDescent="0.25">
      <c r="A11182">
        <v>88747144</v>
      </c>
      <c r="B11182">
        <f t="shared" si="174"/>
        <v>1</v>
      </c>
    </row>
    <row r="11183" spans="1:2" x14ac:dyDescent="0.25">
      <c r="A11183">
        <v>88745691</v>
      </c>
      <c r="B11183">
        <f t="shared" si="174"/>
        <v>0</v>
      </c>
    </row>
    <row r="11184" spans="1:2" x14ac:dyDescent="0.25">
      <c r="A11184">
        <v>88745489</v>
      </c>
      <c r="B11184">
        <f t="shared" si="174"/>
        <v>2</v>
      </c>
    </row>
    <row r="11185" spans="1:2" x14ac:dyDescent="0.25">
      <c r="A11185">
        <v>88745094</v>
      </c>
      <c r="B11185">
        <f t="shared" si="174"/>
        <v>0</v>
      </c>
    </row>
    <row r="11186" spans="1:2" x14ac:dyDescent="0.25">
      <c r="A11186">
        <v>88744321</v>
      </c>
      <c r="B11186">
        <f t="shared" si="174"/>
        <v>1</v>
      </c>
    </row>
    <row r="11187" spans="1:2" x14ac:dyDescent="0.25">
      <c r="A11187">
        <v>88743209</v>
      </c>
      <c r="B11187">
        <f t="shared" si="174"/>
        <v>2</v>
      </c>
    </row>
    <row r="11188" spans="1:2" x14ac:dyDescent="0.25">
      <c r="A11188">
        <v>88742893</v>
      </c>
      <c r="B11188">
        <f t="shared" si="174"/>
        <v>1</v>
      </c>
    </row>
    <row r="11189" spans="1:2" x14ac:dyDescent="0.25">
      <c r="A11189">
        <v>88742526</v>
      </c>
      <c r="B11189">
        <f t="shared" si="174"/>
        <v>0</v>
      </c>
    </row>
    <row r="11190" spans="1:2" x14ac:dyDescent="0.25">
      <c r="A11190">
        <v>88740979</v>
      </c>
      <c r="B11190">
        <f t="shared" si="174"/>
        <v>1</v>
      </c>
    </row>
    <row r="11191" spans="1:2" x14ac:dyDescent="0.25">
      <c r="A11191">
        <v>88740810</v>
      </c>
      <c r="B11191">
        <f t="shared" si="174"/>
        <v>0</v>
      </c>
    </row>
    <row r="11192" spans="1:2" x14ac:dyDescent="0.25">
      <c r="A11192">
        <v>88740784</v>
      </c>
      <c r="B11192">
        <f t="shared" si="174"/>
        <v>1</v>
      </c>
    </row>
    <row r="11193" spans="1:2" x14ac:dyDescent="0.25">
      <c r="A11193">
        <v>88740345</v>
      </c>
      <c r="B11193">
        <f t="shared" si="174"/>
        <v>0</v>
      </c>
    </row>
    <row r="11194" spans="1:2" x14ac:dyDescent="0.25">
      <c r="A11194">
        <v>88739961</v>
      </c>
      <c r="B11194">
        <f t="shared" si="174"/>
        <v>0</v>
      </c>
    </row>
    <row r="11195" spans="1:2" x14ac:dyDescent="0.25">
      <c r="A11195">
        <v>88739061</v>
      </c>
      <c r="B11195">
        <f t="shared" si="174"/>
        <v>0</v>
      </c>
    </row>
    <row r="11196" spans="1:2" x14ac:dyDescent="0.25">
      <c r="A11196">
        <v>88738103</v>
      </c>
      <c r="B11196">
        <f t="shared" si="174"/>
        <v>2</v>
      </c>
    </row>
    <row r="11197" spans="1:2" x14ac:dyDescent="0.25">
      <c r="A11197">
        <v>88737681</v>
      </c>
      <c r="B11197">
        <f t="shared" si="174"/>
        <v>0</v>
      </c>
    </row>
    <row r="11198" spans="1:2" x14ac:dyDescent="0.25">
      <c r="A11198">
        <v>88737428</v>
      </c>
      <c r="B11198">
        <f t="shared" si="174"/>
        <v>2</v>
      </c>
    </row>
    <row r="11199" spans="1:2" x14ac:dyDescent="0.25">
      <c r="A11199">
        <v>88736779</v>
      </c>
      <c r="B11199">
        <f t="shared" si="174"/>
        <v>1</v>
      </c>
    </row>
    <row r="11200" spans="1:2" x14ac:dyDescent="0.25">
      <c r="A11200">
        <v>88736359</v>
      </c>
      <c r="B11200">
        <f t="shared" si="174"/>
        <v>1</v>
      </c>
    </row>
    <row r="11201" spans="1:2" x14ac:dyDescent="0.25">
      <c r="A11201">
        <v>88734358</v>
      </c>
      <c r="B11201">
        <f t="shared" si="174"/>
        <v>1</v>
      </c>
    </row>
    <row r="11202" spans="1:2" x14ac:dyDescent="0.25">
      <c r="A11202">
        <v>88734075</v>
      </c>
      <c r="B11202">
        <f t="shared" ref="B11202:B11265" si="175">MOD(A11202,3)</f>
        <v>0</v>
      </c>
    </row>
    <row r="11203" spans="1:2" x14ac:dyDescent="0.25">
      <c r="A11203">
        <v>88731354</v>
      </c>
      <c r="B11203">
        <f t="shared" si="175"/>
        <v>0</v>
      </c>
    </row>
    <row r="11204" spans="1:2" x14ac:dyDescent="0.25">
      <c r="A11204">
        <v>88730501</v>
      </c>
      <c r="B11204">
        <f t="shared" si="175"/>
        <v>2</v>
      </c>
    </row>
    <row r="11205" spans="1:2" x14ac:dyDescent="0.25">
      <c r="A11205">
        <v>88730031</v>
      </c>
      <c r="B11205">
        <f t="shared" si="175"/>
        <v>0</v>
      </c>
    </row>
    <row r="11206" spans="1:2" x14ac:dyDescent="0.25">
      <c r="A11206">
        <v>88729415</v>
      </c>
      <c r="B11206">
        <f t="shared" si="175"/>
        <v>2</v>
      </c>
    </row>
    <row r="11207" spans="1:2" x14ac:dyDescent="0.25">
      <c r="A11207">
        <v>88729166</v>
      </c>
      <c r="B11207">
        <f t="shared" si="175"/>
        <v>2</v>
      </c>
    </row>
    <row r="11208" spans="1:2" x14ac:dyDescent="0.25">
      <c r="A11208">
        <v>88728992</v>
      </c>
      <c r="B11208">
        <f t="shared" si="175"/>
        <v>2</v>
      </c>
    </row>
    <row r="11209" spans="1:2" x14ac:dyDescent="0.25">
      <c r="A11209">
        <v>88728884</v>
      </c>
      <c r="B11209">
        <f t="shared" si="175"/>
        <v>2</v>
      </c>
    </row>
    <row r="11210" spans="1:2" x14ac:dyDescent="0.25">
      <c r="A11210">
        <v>88728719</v>
      </c>
      <c r="B11210">
        <f t="shared" si="175"/>
        <v>2</v>
      </c>
    </row>
    <row r="11211" spans="1:2" x14ac:dyDescent="0.25">
      <c r="A11211">
        <v>88728665</v>
      </c>
      <c r="B11211">
        <f t="shared" si="175"/>
        <v>2</v>
      </c>
    </row>
    <row r="11212" spans="1:2" x14ac:dyDescent="0.25">
      <c r="A11212">
        <v>88728409</v>
      </c>
      <c r="B11212">
        <f t="shared" si="175"/>
        <v>1</v>
      </c>
    </row>
    <row r="11213" spans="1:2" x14ac:dyDescent="0.25">
      <c r="A11213">
        <v>88727987</v>
      </c>
      <c r="B11213">
        <f t="shared" si="175"/>
        <v>2</v>
      </c>
    </row>
    <row r="11214" spans="1:2" x14ac:dyDescent="0.25">
      <c r="A11214">
        <v>88727905</v>
      </c>
      <c r="B11214">
        <f t="shared" si="175"/>
        <v>1</v>
      </c>
    </row>
    <row r="11215" spans="1:2" x14ac:dyDescent="0.25">
      <c r="A11215">
        <v>88726509</v>
      </c>
      <c r="B11215">
        <f t="shared" si="175"/>
        <v>0</v>
      </c>
    </row>
    <row r="11216" spans="1:2" x14ac:dyDescent="0.25">
      <c r="A11216">
        <v>88723098</v>
      </c>
      <c r="B11216">
        <f t="shared" si="175"/>
        <v>0</v>
      </c>
    </row>
    <row r="11217" spans="1:2" x14ac:dyDescent="0.25">
      <c r="A11217">
        <v>88722494</v>
      </c>
      <c r="B11217">
        <f t="shared" si="175"/>
        <v>2</v>
      </c>
    </row>
    <row r="11218" spans="1:2" x14ac:dyDescent="0.25">
      <c r="A11218">
        <v>88720863</v>
      </c>
      <c r="B11218">
        <f t="shared" si="175"/>
        <v>0</v>
      </c>
    </row>
    <row r="11219" spans="1:2" x14ac:dyDescent="0.25">
      <c r="A11219">
        <v>88720285</v>
      </c>
      <c r="B11219">
        <f t="shared" si="175"/>
        <v>1</v>
      </c>
    </row>
    <row r="11220" spans="1:2" x14ac:dyDescent="0.25">
      <c r="A11220">
        <v>88719813</v>
      </c>
      <c r="B11220">
        <f t="shared" si="175"/>
        <v>0</v>
      </c>
    </row>
    <row r="11221" spans="1:2" x14ac:dyDescent="0.25">
      <c r="A11221">
        <v>88719773</v>
      </c>
      <c r="B11221">
        <f t="shared" si="175"/>
        <v>2</v>
      </c>
    </row>
    <row r="11222" spans="1:2" x14ac:dyDescent="0.25">
      <c r="A11222">
        <v>88718961</v>
      </c>
      <c r="B11222">
        <f t="shared" si="175"/>
        <v>0</v>
      </c>
    </row>
    <row r="11223" spans="1:2" x14ac:dyDescent="0.25">
      <c r="A11223">
        <v>88717993</v>
      </c>
      <c r="B11223">
        <f t="shared" si="175"/>
        <v>1</v>
      </c>
    </row>
    <row r="11224" spans="1:2" x14ac:dyDescent="0.25">
      <c r="A11224">
        <v>88716933</v>
      </c>
      <c r="B11224">
        <f t="shared" si="175"/>
        <v>0</v>
      </c>
    </row>
    <row r="11225" spans="1:2" x14ac:dyDescent="0.25">
      <c r="A11225">
        <v>88716856</v>
      </c>
      <c r="B11225">
        <f t="shared" si="175"/>
        <v>1</v>
      </c>
    </row>
    <row r="11226" spans="1:2" x14ac:dyDescent="0.25">
      <c r="A11226">
        <v>88716247</v>
      </c>
      <c r="B11226">
        <f t="shared" si="175"/>
        <v>1</v>
      </c>
    </row>
    <row r="11227" spans="1:2" x14ac:dyDescent="0.25">
      <c r="A11227">
        <v>88715840</v>
      </c>
      <c r="B11227">
        <f t="shared" si="175"/>
        <v>2</v>
      </c>
    </row>
    <row r="11228" spans="1:2" x14ac:dyDescent="0.25">
      <c r="A11228">
        <v>88714249</v>
      </c>
      <c r="B11228">
        <f t="shared" si="175"/>
        <v>1</v>
      </c>
    </row>
    <row r="11229" spans="1:2" x14ac:dyDescent="0.25">
      <c r="A11229">
        <v>88711332</v>
      </c>
      <c r="B11229">
        <f t="shared" si="175"/>
        <v>0</v>
      </c>
    </row>
    <row r="11230" spans="1:2" x14ac:dyDescent="0.25">
      <c r="A11230">
        <v>88710718</v>
      </c>
      <c r="B11230">
        <f t="shared" si="175"/>
        <v>1</v>
      </c>
    </row>
    <row r="11231" spans="1:2" x14ac:dyDescent="0.25">
      <c r="A11231">
        <v>88709511</v>
      </c>
      <c r="B11231">
        <f t="shared" si="175"/>
        <v>0</v>
      </c>
    </row>
    <row r="11232" spans="1:2" x14ac:dyDescent="0.25">
      <c r="A11232">
        <v>88708754</v>
      </c>
      <c r="B11232">
        <f t="shared" si="175"/>
        <v>2</v>
      </c>
    </row>
    <row r="11233" spans="1:2" x14ac:dyDescent="0.25">
      <c r="A11233">
        <v>88708219</v>
      </c>
      <c r="B11233">
        <f t="shared" si="175"/>
        <v>1</v>
      </c>
    </row>
    <row r="11234" spans="1:2" x14ac:dyDescent="0.25">
      <c r="A11234">
        <v>88707716</v>
      </c>
      <c r="B11234">
        <f t="shared" si="175"/>
        <v>2</v>
      </c>
    </row>
    <row r="11235" spans="1:2" x14ac:dyDescent="0.25">
      <c r="A11235">
        <v>88706919</v>
      </c>
      <c r="B11235">
        <f t="shared" si="175"/>
        <v>0</v>
      </c>
    </row>
    <row r="11236" spans="1:2" x14ac:dyDescent="0.25">
      <c r="A11236">
        <v>88705658</v>
      </c>
      <c r="B11236">
        <f t="shared" si="175"/>
        <v>2</v>
      </c>
    </row>
    <row r="11237" spans="1:2" x14ac:dyDescent="0.25">
      <c r="A11237">
        <v>88703182</v>
      </c>
      <c r="B11237">
        <f t="shared" si="175"/>
        <v>1</v>
      </c>
    </row>
    <row r="11238" spans="1:2" x14ac:dyDescent="0.25">
      <c r="A11238">
        <v>88700471</v>
      </c>
      <c r="B11238">
        <f t="shared" si="175"/>
        <v>2</v>
      </c>
    </row>
    <row r="11239" spans="1:2" x14ac:dyDescent="0.25">
      <c r="A11239">
        <v>88698718</v>
      </c>
      <c r="B11239">
        <f t="shared" si="175"/>
        <v>1</v>
      </c>
    </row>
    <row r="11240" spans="1:2" x14ac:dyDescent="0.25">
      <c r="A11240">
        <v>88698660</v>
      </c>
      <c r="B11240">
        <f t="shared" si="175"/>
        <v>0</v>
      </c>
    </row>
    <row r="11241" spans="1:2" x14ac:dyDescent="0.25">
      <c r="A11241">
        <v>88696795</v>
      </c>
      <c r="B11241">
        <f t="shared" si="175"/>
        <v>1</v>
      </c>
    </row>
    <row r="11242" spans="1:2" x14ac:dyDescent="0.25">
      <c r="A11242">
        <v>88695266</v>
      </c>
      <c r="B11242">
        <f t="shared" si="175"/>
        <v>2</v>
      </c>
    </row>
    <row r="11243" spans="1:2" x14ac:dyDescent="0.25">
      <c r="A11243">
        <v>88695025</v>
      </c>
      <c r="B11243">
        <f t="shared" si="175"/>
        <v>1</v>
      </c>
    </row>
    <row r="11244" spans="1:2" x14ac:dyDescent="0.25">
      <c r="A11244">
        <v>88694831</v>
      </c>
      <c r="B11244">
        <f t="shared" si="175"/>
        <v>2</v>
      </c>
    </row>
    <row r="11245" spans="1:2" x14ac:dyDescent="0.25">
      <c r="A11245">
        <v>88694813</v>
      </c>
      <c r="B11245">
        <f t="shared" si="175"/>
        <v>2</v>
      </c>
    </row>
    <row r="11246" spans="1:2" x14ac:dyDescent="0.25">
      <c r="A11246">
        <v>88693281</v>
      </c>
      <c r="B11246">
        <f t="shared" si="175"/>
        <v>0</v>
      </c>
    </row>
    <row r="11247" spans="1:2" x14ac:dyDescent="0.25">
      <c r="A11247">
        <v>88692780</v>
      </c>
      <c r="B11247">
        <f t="shared" si="175"/>
        <v>0</v>
      </c>
    </row>
    <row r="11248" spans="1:2" x14ac:dyDescent="0.25">
      <c r="A11248">
        <v>88692737</v>
      </c>
      <c r="B11248">
        <f t="shared" si="175"/>
        <v>2</v>
      </c>
    </row>
    <row r="11249" spans="1:2" x14ac:dyDescent="0.25">
      <c r="A11249">
        <v>88692413</v>
      </c>
      <c r="B11249">
        <f t="shared" si="175"/>
        <v>2</v>
      </c>
    </row>
    <row r="11250" spans="1:2" x14ac:dyDescent="0.25">
      <c r="A11250">
        <v>88691034</v>
      </c>
      <c r="B11250">
        <f t="shared" si="175"/>
        <v>0</v>
      </c>
    </row>
    <row r="11251" spans="1:2" x14ac:dyDescent="0.25">
      <c r="A11251">
        <v>88691009</v>
      </c>
      <c r="B11251">
        <f t="shared" si="175"/>
        <v>2</v>
      </c>
    </row>
    <row r="11252" spans="1:2" x14ac:dyDescent="0.25">
      <c r="A11252">
        <v>88689523</v>
      </c>
      <c r="B11252">
        <f t="shared" si="175"/>
        <v>1</v>
      </c>
    </row>
    <row r="11253" spans="1:2" x14ac:dyDescent="0.25">
      <c r="A11253">
        <v>88688651</v>
      </c>
      <c r="B11253">
        <f t="shared" si="175"/>
        <v>2</v>
      </c>
    </row>
    <row r="11254" spans="1:2" x14ac:dyDescent="0.25">
      <c r="A11254">
        <v>88688077</v>
      </c>
      <c r="B11254">
        <f t="shared" si="175"/>
        <v>1</v>
      </c>
    </row>
    <row r="11255" spans="1:2" x14ac:dyDescent="0.25">
      <c r="A11255">
        <v>88686488</v>
      </c>
      <c r="B11255">
        <f t="shared" si="175"/>
        <v>2</v>
      </c>
    </row>
    <row r="11256" spans="1:2" x14ac:dyDescent="0.25">
      <c r="A11256">
        <v>88682911</v>
      </c>
      <c r="B11256">
        <f t="shared" si="175"/>
        <v>1</v>
      </c>
    </row>
    <row r="11257" spans="1:2" x14ac:dyDescent="0.25">
      <c r="A11257">
        <v>88680418</v>
      </c>
      <c r="B11257">
        <f t="shared" si="175"/>
        <v>1</v>
      </c>
    </row>
    <row r="11258" spans="1:2" x14ac:dyDescent="0.25">
      <c r="A11258">
        <v>88680109</v>
      </c>
      <c r="B11258">
        <f t="shared" si="175"/>
        <v>1</v>
      </c>
    </row>
    <row r="11259" spans="1:2" x14ac:dyDescent="0.25">
      <c r="A11259">
        <v>88680068</v>
      </c>
      <c r="B11259">
        <f t="shared" si="175"/>
        <v>2</v>
      </c>
    </row>
    <row r="11260" spans="1:2" x14ac:dyDescent="0.25">
      <c r="A11260">
        <v>88679656</v>
      </c>
      <c r="B11260">
        <f t="shared" si="175"/>
        <v>1</v>
      </c>
    </row>
    <row r="11261" spans="1:2" x14ac:dyDescent="0.25">
      <c r="A11261">
        <v>88679642</v>
      </c>
      <c r="B11261">
        <f t="shared" si="175"/>
        <v>2</v>
      </c>
    </row>
    <row r="11262" spans="1:2" x14ac:dyDescent="0.25">
      <c r="A11262">
        <v>88679125</v>
      </c>
      <c r="B11262">
        <f t="shared" si="175"/>
        <v>1</v>
      </c>
    </row>
    <row r="11263" spans="1:2" x14ac:dyDescent="0.25">
      <c r="A11263">
        <v>88679083</v>
      </c>
      <c r="B11263">
        <f t="shared" si="175"/>
        <v>1</v>
      </c>
    </row>
    <row r="11264" spans="1:2" x14ac:dyDescent="0.25">
      <c r="A11264">
        <v>88677809</v>
      </c>
      <c r="B11264">
        <f t="shared" si="175"/>
        <v>2</v>
      </c>
    </row>
    <row r="11265" spans="1:2" x14ac:dyDescent="0.25">
      <c r="A11265">
        <v>88677396</v>
      </c>
      <c r="B11265">
        <f t="shared" si="175"/>
        <v>0</v>
      </c>
    </row>
    <row r="11266" spans="1:2" x14ac:dyDescent="0.25">
      <c r="A11266">
        <v>88676225</v>
      </c>
      <c r="B11266">
        <f t="shared" ref="B11266:B11329" si="176">MOD(A11266,3)</f>
        <v>2</v>
      </c>
    </row>
    <row r="11267" spans="1:2" x14ac:dyDescent="0.25">
      <c r="A11267">
        <v>88673999</v>
      </c>
      <c r="B11267">
        <f t="shared" si="176"/>
        <v>2</v>
      </c>
    </row>
    <row r="11268" spans="1:2" x14ac:dyDescent="0.25">
      <c r="A11268">
        <v>88673689</v>
      </c>
      <c r="B11268">
        <f t="shared" si="176"/>
        <v>1</v>
      </c>
    </row>
    <row r="11269" spans="1:2" x14ac:dyDescent="0.25">
      <c r="A11269">
        <v>88671135</v>
      </c>
      <c r="B11269">
        <f t="shared" si="176"/>
        <v>0</v>
      </c>
    </row>
    <row r="11270" spans="1:2" x14ac:dyDescent="0.25">
      <c r="A11270">
        <v>88670345</v>
      </c>
      <c r="B11270">
        <f t="shared" si="176"/>
        <v>2</v>
      </c>
    </row>
    <row r="11271" spans="1:2" x14ac:dyDescent="0.25">
      <c r="A11271">
        <v>88670058</v>
      </c>
      <c r="B11271">
        <f t="shared" si="176"/>
        <v>0</v>
      </c>
    </row>
    <row r="11272" spans="1:2" x14ac:dyDescent="0.25">
      <c r="A11272">
        <v>88669492</v>
      </c>
      <c r="B11272">
        <f t="shared" si="176"/>
        <v>1</v>
      </c>
    </row>
    <row r="11273" spans="1:2" x14ac:dyDescent="0.25">
      <c r="A11273">
        <v>88668116</v>
      </c>
      <c r="B11273">
        <f t="shared" si="176"/>
        <v>2</v>
      </c>
    </row>
    <row r="11274" spans="1:2" x14ac:dyDescent="0.25">
      <c r="A11274">
        <v>88667497</v>
      </c>
      <c r="B11274">
        <f t="shared" si="176"/>
        <v>1</v>
      </c>
    </row>
    <row r="11275" spans="1:2" x14ac:dyDescent="0.25">
      <c r="A11275">
        <v>88665964</v>
      </c>
      <c r="B11275">
        <f t="shared" si="176"/>
        <v>1</v>
      </c>
    </row>
    <row r="11276" spans="1:2" x14ac:dyDescent="0.25">
      <c r="A11276">
        <v>88665411</v>
      </c>
      <c r="B11276">
        <f t="shared" si="176"/>
        <v>0</v>
      </c>
    </row>
    <row r="11277" spans="1:2" x14ac:dyDescent="0.25">
      <c r="A11277">
        <v>88664936</v>
      </c>
      <c r="B11277">
        <f t="shared" si="176"/>
        <v>2</v>
      </c>
    </row>
    <row r="11278" spans="1:2" x14ac:dyDescent="0.25">
      <c r="A11278">
        <v>88664924</v>
      </c>
      <c r="B11278">
        <f t="shared" si="176"/>
        <v>2</v>
      </c>
    </row>
    <row r="11279" spans="1:2" x14ac:dyDescent="0.25">
      <c r="A11279">
        <v>88664063</v>
      </c>
      <c r="B11279">
        <f t="shared" si="176"/>
        <v>2</v>
      </c>
    </row>
    <row r="11280" spans="1:2" x14ac:dyDescent="0.25">
      <c r="A11280">
        <v>88660252</v>
      </c>
      <c r="B11280">
        <f t="shared" si="176"/>
        <v>1</v>
      </c>
    </row>
    <row r="11281" spans="1:2" x14ac:dyDescent="0.25">
      <c r="A11281">
        <v>88660219</v>
      </c>
      <c r="B11281">
        <f t="shared" si="176"/>
        <v>1</v>
      </c>
    </row>
    <row r="11282" spans="1:2" x14ac:dyDescent="0.25">
      <c r="A11282">
        <v>88660074</v>
      </c>
      <c r="B11282">
        <f t="shared" si="176"/>
        <v>0</v>
      </c>
    </row>
    <row r="11283" spans="1:2" x14ac:dyDescent="0.25">
      <c r="A11283">
        <v>88656993</v>
      </c>
      <c r="B11283">
        <f t="shared" si="176"/>
        <v>0</v>
      </c>
    </row>
    <row r="11284" spans="1:2" x14ac:dyDescent="0.25">
      <c r="A11284">
        <v>88655879</v>
      </c>
      <c r="B11284">
        <f t="shared" si="176"/>
        <v>2</v>
      </c>
    </row>
    <row r="11285" spans="1:2" x14ac:dyDescent="0.25">
      <c r="A11285">
        <v>88653630</v>
      </c>
      <c r="B11285">
        <f t="shared" si="176"/>
        <v>0</v>
      </c>
    </row>
    <row r="11286" spans="1:2" x14ac:dyDescent="0.25">
      <c r="A11286">
        <v>88653608</v>
      </c>
      <c r="B11286">
        <f t="shared" si="176"/>
        <v>2</v>
      </c>
    </row>
    <row r="11287" spans="1:2" x14ac:dyDescent="0.25">
      <c r="A11287">
        <v>88653541</v>
      </c>
      <c r="B11287">
        <f t="shared" si="176"/>
        <v>1</v>
      </c>
    </row>
    <row r="11288" spans="1:2" x14ac:dyDescent="0.25">
      <c r="A11288">
        <v>88653243</v>
      </c>
      <c r="B11288">
        <f t="shared" si="176"/>
        <v>0</v>
      </c>
    </row>
    <row r="11289" spans="1:2" x14ac:dyDescent="0.25">
      <c r="A11289">
        <v>88652759</v>
      </c>
      <c r="B11289">
        <f t="shared" si="176"/>
        <v>2</v>
      </c>
    </row>
    <row r="11290" spans="1:2" x14ac:dyDescent="0.25">
      <c r="A11290">
        <v>88652728</v>
      </c>
      <c r="B11290">
        <f t="shared" si="176"/>
        <v>1</v>
      </c>
    </row>
    <row r="11291" spans="1:2" x14ac:dyDescent="0.25">
      <c r="A11291">
        <v>88652036</v>
      </c>
      <c r="B11291">
        <f t="shared" si="176"/>
        <v>2</v>
      </c>
    </row>
    <row r="11292" spans="1:2" x14ac:dyDescent="0.25">
      <c r="A11292">
        <v>88651109</v>
      </c>
      <c r="B11292">
        <f t="shared" si="176"/>
        <v>2</v>
      </c>
    </row>
    <row r="11293" spans="1:2" x14ac:dyDescent="0.25">
      <c r="A11293">
        <v>88651056</v>
      </c>
      <c r="B11293">
        <f t="shared" si="176"/>
        <v>0</v>
      </c>
    </row>
    <row r="11294" spans="1:2" x14ac:dyDescent="0.25">
      <c r="A11294">
        <v>88649662</v>
      </c>
      <c r="B11294">
        <f t="shared" si="176"/>
        <v>1</v>
      </c>
    </row>
    <row r="11295" spans="1:2" x14ac:dyDescent="0.25">
      <c r="A11295">
        <v>88649578</v>
      </c>
      <c r="B11295">
        <f t="shared" si="176"/>
        <v>1</v>
      </c>
    </row>
    <row r="11296" spans="1:2" x14ac:dyDescent="0.25">
      <c r="A11296">
        <v>88647993</v>
      </c>
      <c r="B11296">
        <f t="shared" si="176"/>
        <v>0</v>
      </c>
    </row>
    <row r="11297" spans="1:2" x14ac:dyDescent="0.25">
      <c r="A11297">
        <v>88647907</v>
      </c>
      <c r="B11297">
        <f t="shared" si="176"/>
        <v>1</v>
      </c>
    </row>
    <row r="11298" spans="1:2" x14ac:dyDescent="0.25">
      <c r="A11298">
        <v>88647245</v>
      </c>
      <c r="B11298">
        <f t="shared" si="176"/>
        <v>2</v>
      </c>
    </row>
    <row r="11299" spans="1:2" x14ac:dyDescent="0.25">
      <c r="A11299">
        <v>88646754</v>
      </c>
      <c r="B11299">
        <f t="shared" si="176"/>
        <v>0</v>
      </c>
    </row>
    <row r="11300" spans="1:2" x14ac:dyDescent="0.25">
      <c r="A11300">
        <v>88644008</v>
      </c>
      <c r="B11300">
        <f t="shared" si="176"/>
        <v>2</v>
      </c>
    </row>
    <row r="11301" spans="1:2" x14ac:dyDescent="0.25">
      <c r="A11301">
        <v>88641901</v>
      </c>
      <c r="B11301">
        <f t="shared" si="176"/>
        <v>1</v>
      </c>
    </row>
    <row r="11302" spans="1:2" x14ac:dyDescent="0.25">
      <c r="A11302">
        <v>88641108</v>
      </c>
      <c r="B11302">
        <f t="shared" si="176"/>
        <v>0</v>
      </c>
    </row>
    <row r="11303" spans="1:2" x14ac:dyDescent="0.25">
      <c r="A11303">
        <v>88640937</v>
      </c>
      <c r="B11303">
        <f t="shared" si="176"/>
        <v>0</v>
      </c>
    </row>
    <row r="11304" spans="1:2" x14ac:dyDescent="0.25">
      <c r="A11304">
        <v>88638632</v>
      </c>
      <c r="B11304">
        <f t="shared" si="176"/>
        <v>2</v>
      </c>
    </row>
    <row r="11305" spans="1:2" x14ac:dyDescent="0.25">
      <c r="A11305">
        <v>88637124</v>
      </c>
      <c r="B11305">
        <f t="shared" si="176"/>
        <v>0</v>
      </c>
    </row>
    <row r="11306" spans="1:2" x14ac:dyDescent="0.25">
      <c r="A11306">
        <v>88637014</v>
      </c>
      <c r="B11306">
        <f t="shared" si="176"/>
        <v>1</v>
      </c>
    </row>
    <row r="11307" spans="1:2" x14ac:dyDescent="0.25">
      <c r="A11307">
        <v>88636469</v>
      </c>
      <c r="B11307">
        <f t="shared" si="176"/>
        <v>2</v>
      </c>
    </row>
    <row r="11308" spans="1:2" x14ac:dyDescent="0.25">
      <c r="A11308">
        <v>88636132</v>
      </c>
      <c r="B11308">
        <f t="shared" si="176"/>
        <v>1</v>
      </c>
    </row>
    <row r="11309" spans="1:2" x14ac:dyDescent="0.25">
      <c r="A11309">
        <v>88635904</v>
      </c>
      <c r="B11309">
        <f t="shared" si="176"/>
        <v>1</v>
      </c>
    </row>
    <row r="11310" spans="1:2" x14ac:dyDescent="0.25">
      <c r="A11310">
        <v>88635135</v>
      </c>
      <c r="B11310">
        <f t="shared" si="176"/>
        <v>0</v>
      </c>
    </row>
    <row r="11311" spans="1:2" x14ac:dyDescent="0.25">
      <c r="A11311">
        <v>88635095</v>
      </c>
      <c r="B11311">
        <f t="shared" si="176"/>
        <v>2</v>
      </c>
    </row>
    <row r="11312" spans="1:2" x14ac:dyDescent="0.25">
      <c r="A11312">
        <v>88634820</v>
      </c>
      <c r="B11312">
        <f t="shared" si="176"/>
        <v>0</v>
      </c>
    </row>
    <row r="11313" spans="1:2" x14ac:dyDescent="0.25">
      <c r="A11313">
        <v>88634766</v>
      </c>
      <c r="B11313">
        <f t="shared" si="176"/>
        <v>0</v>
      </c>
    </row>
    <row r="11314" spans="1:2" x14ac:dyDescent="0.25">
      <c r="A11314">
        <v>88633046</v>
      </c>
      <c r="B11314">
        <f t="shared" si="176"/>
        <v>2</v>
      </c>
    </row>
    <row r="11315" spans="1:2" x14ac:dyDescent="0.25">
      <c r="A11315">
        <v>88632191</v>
      </c>
      <c r="B11315">
        <f t="shared" si="176"/>
        <v>2</v>
      </c>
    </row>
    <row r="11316" spans="1:2" x14ac:dyDescent="0.25">
      <c r="A11316">
        <v>88632181</v>
      </c>
      <c r="B11316">
        <f t="shared" si="176"/>
        <v>1</v>
      </c>
    </row>
    <row r="11317" spans="1:2" x14ac:dyDescent="0.25">
      <c r="A11317">
        <v>88630988</v>
      </c>
      <c r="B11317">
        <f t="shared" si="176"/>
        <v>2</v>
      </c>
    </row>
    <row r="11318" spans="1:2" x14ac:dyDescent="0.25">
      <c r="A11318">
        <v>88630368</v>
      </c>
      <c r="B11318">
        <f t="shared" si="176"/>
        <v>0</v>
      </c>
    </row>
    <row r="11319" spans="1:2" x14ac:dyDescent="0.25">
      <c r="A11319">
        <v>88630101</v>
      </c>
      <c r="B11319">
        <f t="shared" si="176"/>
        <v>0</v>
      </c>
    </row>
    <row r="11320" spans="1:2" x14ac:dyDescent="0.25">
      <c r="A11320">
        <v>88628948</v>
      </c>
      <c r="B11320">
        <f t="shared" si="176"/>
        <v>2</v>
      </c>
    </row>
    <row r="11321" spans="1:2" x14ac:dyDescent="0.25">
      <c r="A11321">
        <v>88628260</v>
      </c>
      <c r="B11321">
        <f t="shared" si="176"/>
        <v>1</v>
      </c>
    </row>
    <row r="11322" spans="1:2" x14ac:dyDescent="0.25">
      <c r="A11322">
        <v>88627675</v>
      </c>
      <c r="B11322">
        <f t="shared" si="176"/>
        <v>1</v>
      </c>
    </row>
    <row r="11323" spans="1:2" x14ac:dyDescent="0.25">
      <c r="A11323">
        <v>88627440</v>
      </c>
      <c r="B11323">
        <f t="shared" si="176"/>
        <v>0</v>
      </c>
    </row>
    <row r="11324" spans="1:2" x14ac:dyDescent="0.25">
      <c r="A11324">
        <v>88627191</v>
      </c>
      <c r="B11324">
        <f t="shared" si="176"/>
        <v>0</v>
      </c>
    </row>
    <row r="11325" spans="1:2" x14ac:dyDescent="0.25">
      <c r="A11325">
        <v>88625940</v>
      </c>
      <c r="B11325">
        <f t="shared" si="176"/>
        <v>0</v>
      </c>
    </row>
    <row r="11326" spans="1:2" x14ac:dyDescent="0.25">
      <c r="A11326">
        <v>88623764</v>
      </c>
      <c r="B11326">
        <f t="shared" si="176"/>
        <v>2</v>
      </c>
    </row>
    <row r="11327" spans="1:2" x14ac:dyDescent="0.25">
      <c r="A11327">
        <v>88622279</v>
      </c>
      <c r="B11327">
        <f t="shared" si="176"/>
        <v>2</v>
      </c>
    </row>
    <row r="11328" spans="1:2" x14ac:dyDescent="0.25">
      <c r="A11328">
        <v>88621995</v>
      </c>
      <c r="B11328">
        <f t="shared" si="176"/>
        <v>0</v>
      </c>
    </row>
    <row r="11329" spans="1:2" x14ac:dyDescent="0.25">
      <c r="A11329">
        <v>88619444</v>
      </c>
      <c r="B11329">
        <f t="shared" si="176"/>
        <v>2</v>
      </c>
    </row>
    <row r="11330" spans="1:2" x14ac:dyDescent="0.25">
      <c r="A11330">
        <v>88618232</v>
      </c>
      <c r="B11330">
        <f t="shared" ref="B11330:B11393" si="177">MOD(A11330,3)</f>
        <v>2</v>
      </c>
    </row>
    <row r="11331" spans="1:2" x14ac:dyDescent="0.25">
      <c r="A11331">
        <v>88616640</v>
      </c>
      <c r="B11331">
        <f t="shared" si="177"/>
        <v>0</v>
      </c>
    </row>
    <row r="11332" spans="1:2" x14ac:dyDescent="0.25">
      <c r="A11332">
        <v>88616408</v>
      </c>
      <c r="B11332">
        <f t="shared" si="177"/>
        <v>2</v>
      </c>
    </row>
    <row r="11333" spans="1:2" x14ac:dyDescent="0.25">
      <c r="A11333">
        <v>88616133</v>
      </c>
      <c r="B11333">
        <f t="shared" si="177"/>
        <v>0</v>
      </c>
    </row>
    <row r="11334" spans="1:2" x14ac:dyDescent="0.25">
      <c r="A11334">
        <v>88615688</v>
      </c>
      <c r="B11334">
        <f t="shared" si="177"/>
        <v>2</v>
      </c>
    </row>
    <row r="11335" spans="1:2" x14ac:dyDescent="0.25">
      <c r="A11335">
        <v>88615319</v>
      </c>
      <c r="B11335">
        <f t="shared" si="177"/>
        <v>2</v>
      </c>
    </row>
    <row r="11336" spans="1:2" x14ac:dyDescent="0.25">
      <c r="A11336">
        <v>88612667</v>
      </c>
      <c r="B11336">
        <f t="shared" si="177"/>
        <v>2</v>
      </c>
    </row>
    <row r="11337" spans="1:2" x14ac:dyDescent="0.25">
      <c r="A11337">
        <v>88612642</v>
      </c>
      <c r="B11337">
        <f t="shared" si="177"/>
        <v>1</v>
      </c>
    </row>
    <row r="11338" spans="1:2" x14ac:dyDescent="0.25">
      <c r="A11338">
        <v>88612475</v>
      </c>
      <c r="B11338">
        <f t="shared" si="177"/>
        <v>2</v>
      </c>
    </row>
    <row r="11339" spans="1:2" x14ac:dyDescent="0.25">
      <c r="A11339">
        <v>88611892</v>
      </c>
      <c r="B11339">
        <f t="shared" si="177"/>
        <v>1</v>
      </c>
    </row>
    <row r="11340" spans="1:2" x14ac:dyDescent="0.25">
      <c r="A11340">
        <v>88611022</v>
      </c>
      <c r="B11340">
        <f t="shared" si="177"/>
        <v>1</v>
      </c>
    </row>
    <row r="11341" spans="1:2" x14ac:dyDescent="0.25">
      <c r="A11341">
        <v>88610923</v>
      </c>
      <c r="B11341">
        <f t="shared" si="177"/>
        <v>1</v>
      </c>
    </row>
    <row r="11342" spans="1:2" x14ac:dyDescent="0.25">
      <c r="A11342">
        <v>88609831</v>
      </c>
      <c r="B11342">
        <f t="shared" si="177"/>
        <v>1</v>
      </c>
    </row>
    <row r="11343" spans="1:2" x14ac:dyDescent="0.25">
      <c r="A11343">
        <v>88609227</v>
      </c>
      <c r="B11343">
        <f t="shared" si="177"/>
        <v>0</v>
      </c>
    </row>
    <row r="11344" spans="1:2" x14ac:dyDescent="0.25">
      <c r="A11344">
        <v>88607999</v>
      </c>
      <c r="B11344">
        <f t="shared" si="177"/>
        <v>2</v>
      </c>
    </row>
    <row r="11345" spans="1:2" x14ac:dyDescent="0.25">
      <c r="A11345">
        <v>88607754</v>
      </c>
      <c r="B11345">
        <f t="shared" si="177"/>
        <v>0</v>
      </c>
    </row>
    <row r="11346" spans="1:2" x14ac:dyDescent="0.25">
      <c r="A11346">
        <v>88607674</v>
      </c>
      <c r="B11346">
        <f t="shared" si="177"/>
        <v>1</v>
      </c>
    </row>
    <row r="11347" spans="1:2" x14ac:dyDescent="0.25">
      <c r="A11347">
        <v>88606747</v>
      </c>
      <c r="B11347">
        <f t="shared" si="177"/>
        <v>1</v>
      </c>
    </row>
    <row r="11348" spans="1:2" x14ac:dyDescent="0.25">
      <c r="A11348">
        <v>88606412</v>
      </c>
      <c r="B11348">
        <f t="shared" si="177"/>
        <v>2</v>
      </c>
    </row>
    <row r="11349" spans="1:2" x14ac:dyDescent="0.25">
      <c r="A11349">
        <v>88604946</v>
      </c>
      <c r="B11349">
        <f t="shared" si="177"/>
        <v>0</v>
      </c>
    </row>
    <row r="11350" spans="1:2" x14ac:dyDescent="0.25">
      <c r="A11350">
        <v>88604699</v>
      </c>
      <c r="B11350">
        <f t="shared" si="177"/>
        <v>2</v>
      </c>
    </row>
    <row r="11351" spans="1:2" x14ac:dyDescent="0.25">
      <c r="A11351">
        <v>88602919</v>
      </c>
      <c r="B11351">
        <f t="shared" si="177"/>
        <v>1</v>
      </c>
    </row>
    <row r="11352" spans="1:2" x14ac:dyDescent="0.25">
      <c r="A11352">
        <v>88601930</v>
      </c>
      <c r="B11352">
        <f t="shared" si="177"/>
        <v>2</v>
      </c>
    </row>
    <row r="11353" spans="1:2" x14ac:dyDescent="0.25">
      <c r="A11353">
        <v>88600325</v>
      </c>
      <c r="B11353">
        <f t="shared" si="177"/>
        <v>2</v>
      </c>
    </row>
    <row r="11354" spans="1:2" x14ac:dyDescent="0.25">
      <c r="A11354">
        <v>88598525</v>
      </c>
      <c r="B11354">
        <f t="shared" si="177"/>
        <v>2</v>
      </c>
    </row>
    <row r="11355" spans="1:2" x14ac:dyDescent="0.25">
      <c r="A11355">
        <v>88598441</v>
      </c>
      <c r="B11355">
        <f t="shared" si="177"/>
        <v>2</v>
      </c>
    </row>
    <row r="11356" spans="1:2" x14ac:dyDescent="0.25">
      <c r="A11356">
        <v>88598205</v>
      </c>
      <c r="B11356">
        <f t="shared" si="177"/>
        <v>0</v>
      </c>
    </row>
    <row r="11357" spans="1:2" x14ac:dyDescent="0.25">
      <c r="A11357">
        <v>88597487</v>
      </c>
      <c r="B11357">
        <f t="shared" si="177"/>
        <v>2</v>
      </c>
    </row>
    <row r="11358" spans="1:2" x14ac:dyDescent="0.25">
      <c r="A11358">
        <v>88596901</v>
      </c>
      <c r="B11358">
        <f t="shared" si="177"/>
        <v>1</v>
      </c>
    </row>
    <row r="11359" spans="1:2" x14ac:dyDescent="0.25">
      <c r="A11359">
        <v>88596851</v>
      </c>
      <c r="B11359">
        <f t="shared" si="177"/>
        <v>2</v>
      </c>
    </row>
    <row r="11360" spans="1:2" x14ac:dyDescent="0.25">
      <c r="A11360">
        <v>88596495</v>
      </c>
      <c r="B11360">
        <f t="shared" si="177"/>
        <v>0</v>
      </c>
    </row>
    <row r="11361" spans="1:2" x14ac:dyDescent="0.25">
      <c r="A11361">
        <v>88596233</v>
      </c>
      <c r="B11361">
        <f t="shared" si="177"/>
        <v>2</v>
      </c>
    </row>
    <row r="11362" spans="1:2" x14ac:dyDescent="0.25">
      <c r="A11362">
        <v>88593209</v>
      </c>
      <c r="B11362">
        <f t="shared" si="177"/>
        <v>2</v>
      </c>
    </row>
    <row r="11363" spans="1:2" x14ac:dyDescent="0.25">
      <c r="A11363">
        <v>88591170</v>
      </c>
      <c r="B11363">
        <f t="shared" si="177"/>
        <v>0</v>
      </c>
    </row>
    <row r="11364" spans="1:2" x14ac:dyDescent="0.25">
      <c r="A11364">
        <v>88588584</v>
      </c>
      <c r="B11364">
        <f t="shared" si="177"/>
        <v>0</v>
      </c>
    </row>
    <row r="11365" spans="1:2" x14ac:dyDescent="0.25">
      <c r="A11365">
        <v>88588095</v>
      </c>
      <c r="B11365">
        <f t="shared" si="177"/>
        <v>0</v>
      </c>
    </row>
    <row r="11366" spans="1:2" x14ac:dyDescent="0.25">
      <c r="A11366">
        <v>88587639</v>
      </c>
      <c r="B11366">
        <f t="shared" si="177"/>
        <v>0</v>
      </c>
    </row>
    <row r="11367" spans="1:2" x14ac:dyDescent="0.25">
      <c r="A11367">
        <v>88586599</v>
      </c>
      <c r="B11367">
        <f t="shared" si="177"/>
        <v>1</v>
      </c>
    </row>
    <row r="11368" spans="1:2" x14ac:dyDescent="0.25">
      <c r="A11368">
        <v>88585312</v>
      </c>
      <c r="B11368">
        <f t="shared" si="177"/>
        <v>1</v>
      </c>
    </row>
    <row r="11369" spans="1:2" x14ac:dyDescent="0.25">
      <c r="A11369">
        <v>88585300</v>
      </c>
      <c r="B11369">
        <f t="shared" si="177"/>
        <v>1</v>
      </c>
    </row>
    <row r="11370" spans="1:2" x14ac:dyDescent="0.25">
      <c r="A11370">
        <v>88585139</v>
      </c>
      <c r="B11370">
        <f t="shared" si="177"/>
        <v>2</v>
      </c>
    </row>
    <row r="11371" spans="1:2" x14ac:dyDescent="0.25">
      <c r="A11371">
        <v>88584110</v>
      </c>
      <c r="B11371">
        <f t="shared" si="177"/>
        <v>2</v>
      </c>
    </row>
    <row r="11372" spans="1:2" x14ac:dyDescent="0.25">
      <c r="A11372">
        <v>88583553</v>
      </c>
      <c r="B11372">
        <f t="shared" si="177"/>
        <v>0</v>
      </c>
    </row>
    <row r="11373" spans="1:2" x14ac:dyDescent="0.25">
      <c r="A11373">
        <v>88582141</v>
      </c>
      <c r="B11373">
        <f t="shared" si="177"/>
        <v>1</v>
      </c>
    </row>
    <row r="11374" spans="1:2" x14ac:dyDescent="0.25">
      <c r="A11374">
        <v>88581847</v>
      </c>
      <c r="B11374">
        <f t="shared" si="177"/>
        <v>1</v>
      </c>
    </row>
    <row r="11375" spans="1:2" x14ac:dyDescent="0.25">
      <c r="A11375">
        <v>88580263</v>
      </c>
      <c r="B11375">
        <f t="shared" si="177"/>
        <v>1</v>
      </c>
    </row>
    <row r="11376" spans="1:2" x14ac:dyDescent="0.25">
      <c r="A11376">
        <v>88576933</v>
      </c>
      <c r="B11376">
        <f t="shared" si="177"/>
        <v>1</v>
      </c>
    </row>
    <row r="11377" spans="1:2" x14ac:dyDescent="0.25">
      <c r="A11377">
        <v>88576423</v>
      </c>
      <c r="B11377">
        <f t="shared" si="177"/>
        <v>1</v>
      </c>
    </row>
    <row r="11378" spans="1:2" x14ac:dyDescent="0.25">
      <c r="A11378">
        <v>88574205</v>
      </c>
      <c r="B11378">
        <f t="shared" si="177"/>
        <v>0</v>
      </c>
    </row>
    <row r="11379" spans="1:2" x14ac:dyDescent="0.25">
      <c r="A11379">
        <v>88573671</v>
      </c>
      <c r="B11379">
        <f t="shared" si="177"/>
        <v>0</v>
      </c>
    </row>
    <row r="11380" spans="1:2" x14ac:dyDescent="0.25">
      <c r="A11380">
        <v>88571720</v>
      </c>
      <c r="B11380">
        <f t="shared" si="177"/>
        <v>2</v>
      </c>
    </row>
    <row r="11381" spans="1:2" x14ac:dyDescent="0.25">
      <c r="A11381">
        <v>88571423</v>
      </c>
      <c r="B11381">
        <f t="shared" si="177"/>
        <v>2</v>
      </c>
    </row>
    <row r="11382" spans="1:2" x14ac:dyDescent="0.25">
      <c r="A11382">
        <v>88571397</v>
      </c>
      <c r="B11382">
        <f t="shared" si="177"/>
        <v>0</v>
      </c>
    </row>
    <row r="11383" spans="1:2" x14ac:dyDescent="0.25">
      <c r="A11383">
        <v>88571301</v>
      </c>
      <c r="B11383">
        <f t="shared" si="177"/>
        <v>0</v>
      </c>
    </row>
    <row r="11384" spans="1:2" x14ac:dyDescent="0.25">
      <c r="A11384">
        <v>88570789</v>
      </c>
      <c r="B11384">
        <f t="shared" si="177"/>
        <v>1</v>
      </c>
    </row>
    <row r="11385" spans="1:2" x14ac:dyDescent="0.25">
      <c r="A11385">
        <v>88570593</v>
      </c>
      <c r="B11385">
        <f t="shared" si="177"/>
        <v>0</v>
      </c>
    </row>
    <row r="11386" spans="1:2" x14ac:dyDescent="0.25">
      <c r="A11386">
        <v>88570311</v>
      </c>
      <c r="B11386">
        <f t="shared" si="177"/>
        <v>0</v>
      </c>
    </row>
    <row r="11387" spans="1:2" x14ac:dyDescent="0.25">
      <c r="A11387">
        <v>88568921</v>
      </c>
      <c r="B11387">
        <f t="shared" si="177"/>
        <v>2</v>
      </c>
    </row>
    <row r="11388" spans="1:2" x14ac:dyDescent="0.25">
      <c r="A11388">
        <v>88567475</v>
      </c>
      <c r="B11388">
        <f t="shared" si="177"/>
        <v>2</v>
      </c>
    </row>
    <row r="11389" spans="1:2" x14ac:dyDescent="0.25">
      <c r="A11389">
        <v>88567205</v>
      </c>
      <c r="B11389">
        <f t="shared" si="177"/>
        <v>2</v>
      </c>
    </row>
    <row r="11390" spans="1:2" x14ac:dyDescent="0.25">
      <c r="A11390">
        <v>88565927</v>
      </c>
      <c r="B11390">
        <f t="shared" si="177"/>
        <v>2</v>
      </c>
    </row>
    <row r="11391" spans="1:2" x14ac:dyDescent="0.25">
      <c r="A11391">
        <v>88562686</v>
      </c>
      <c r="B11391">
        <f t="shared" si="177"/>
        <v>1</v>
      </c>
    </row>
    <row r="11392" spans="1:2" x14ac:dyDescent="0.25">
      <c r="A11392">
        <v>88562376</v>
      </c>
      <c r="B11392">
        <f t="shared" si="177"/>
        <v>0</v>
      </c>
    </row>
    <row r="11393" spans="1:2" x14ac:dyDescent="0.25">
      <c r="A11393">
        <v>88560812</v>
      </c>
      <c r="B11393">
        <f t="shared" si="177"/>
        <v>2</v>
      </c>
    </row>
    <row r="11394" spans="1:2" x14ac:dyDescent="0.25">
      <c r="A11394">
        <v>88560573</v>
      </c>
      <c r="B11394">
        <f t="shared" ref="B11394:B11457" si="178">MOD(A11394,3)</f>
        <v>0</v>
      </c>
    </row>
    <row r="11395" spans="1:2" x14ac:dyDescent="0.25">
      <c r="A11395">
        <v>88558906</v>
      </c>
      <c r="B11395">
        <f t="shared" si="178"/>
        <v>1</v>
      </c>
    </row>
    <row r="11396" spans="1:2" x14ac:dyDescent="0.25">
      <c r="A11396">
        <v>88558543</v>
      </c>
      <c r="B11396">
        <f t="shared" si="178"/>
        <v>1</v>
      </c>
    </row>
    <row r="11397" spans="1:2" x14ac:dyDescent="0.25">
      <c r="A11397">
        <v>88556574</v>
      </c>
      <c r="B11397">
        <f t="shared" si="178"/>
        <v>0</v>
      </c>
    </row>
    <row r="11398" spans="1:2" x14ac:dyDescent="0.25">
      <c r="A11398">
        <v>88556220</v>
      </c>
      <c r="B11398">
        <f t="shared" si="178"/>
        <v>0</v>
      </c>
    </row>
    <row r="11399" spans="1:2" x14ac:dyDescent="0.25">
      <c r="A11399">
        <v>88554171</v>
      </c>
      <c r="B11399">
        <f t="shared" si="178"/>
        <v>0</v>
      </c>
    </row>
    <row r="11400" spans="1:2" x14ac:dyDescent="0.25">
      <c r="A11400">
        <v>88553829</v>
      </c>
      <c r="B11400">
        <f t="shared" si="178"/>
        <v>0</v>
      </c>
    </row>
    <row r="11401" spans="1:2" x14ac:dyDescent="0.25">
      <c r="A11401">
        <v>88553625</v>
      </c>
      <c r="B11401">
        <f t="shared" si="178"/>
        <v>0</v>
      </c>
    </row>
    <row r="11402" spans="1:2" x14ac:dyDescent="0.25">
      <c r="A11402">
        <v>88551926</v>
      </c>
      <c r="B11402">
        <f t="shared" si="178"/>
        <v>2</v>
      </c>
    </row>
    <row r="11403" spans="1:2" x14ac:dyDescent="0.25">
      <c r="A11403">
        <v>88551865</v>
      </c>
      <c r="B11403">
        <f t="shared" si="178"/>
        <v>1</v>
      </c>
    </row>
    <row r="11404" spans="1:2" x14ac:dyDescent="0.25">
      <c r="A11404">
        <v>88551857</v>
      </c>
      <c r="B11404">
        <f t="shared" si="178"/>
        <v>2</v>
      </c>
    </row>
    <row r="11405" spans="1:2" x14ac:dyDescent="0.25">
      <c r="A11405">
        <v>88551746</v>
      </c>
      <c r="B11405">
        <f t="shared" si="178"/>
        <v>2</v>
      </c>
    </row>
    <row r="11406" spans="1:2" x14ac:dyDescent="0.25">
      <c r="A11406">
        <v>88551545</v>
      </c>
      <c r="B11406">
        <f t="shared" si="178"/>
        <v>2</v>
      </c>
    </row>
    <row r="11407" spans="1:2" x14ac:dyDescent="0.25">
      <c r="A11407">
        <v>88550785</v>
      </c>
      <c r="B11407">
        <f t="shared" si="178"/>
        <v>1</v>
      </c>
    </row>
    <row r="11408" spans="1:2" x14ac:dyDescent="0.25">
      <c r="A11408">
        <v>88549251</v>
      </c>
      <c r="B11408">
        <f t="shared" si="178"/>
        <v>0</v>
      </c>
    </row>
    <row r="11409" spans="1:2" x14ac:dyDescent="0.25">
      <c r="A11409">
        <v>88549157</v>
      </c>
      <c r="B11409">
        <f t="shared" si="178"/>
        <v>2</v>
      </c>
    </row>
    <row r="11410" spans="1:2" x14ac:dyDescent="0.25">
      <c r="A11410">
        <v>88548061</v>
      </c>
      <c r="B11410">
        <f t="shared" si="178"/>
        <v>1</v>
      </c>
    </row>
    <row r="11411" spans="1:2" x14ac:dyDescent="0.25">
      <c r="A11411">
        <v>88547200</v>
      </c>
      <c r="B11411">
        <f t="shared" si="178"/>
        <v>1</v>
      </c>
    </row>
    <row r="11412" spans="1:2" x14ac:dyDescent="0.25">
      <c r="A11412">
        <v>88544851</v>
      </c>
      <c r="B11412">
        <f t="shared" si="178"/>
        <v>1</v>
      </c>
    </row>
    <row r="11413" spans="1:2" x14ac:dyDescent="0.25">
      <c r="A11413">
        <v>88543976</v>
      </c>
      <c r="B11413">
        <f t="shared" si="178"/>
        <v>2</v>
      </c>
    </row>
    <row r="11414" spans="1:2" x14ac:dyDescent="0.25">
      <c r="A11414">
        <v>88542278</v>
      </c>
      <c r="B11414">
        <f t="shared" si="178"/>
        <v>2</v>
      </c>
    </row>
    <row r="11415" spans="1:2" x14ac:dyDescent="0.25">
      <c r="A11415">
        <v>88541773</v>
      </c>
      <c r="B11415">
        <f t="shared" si="178"/>
        <v>1</v>
      </c>
    </row>
    <row r="11416" spans="1:2" x14ac:dyDescent="0.25">
      <c r="A11416">
        <v>88541109</v>
      </c>
      <c r="B11416">
        <f t="shared" si="178"/>
        <v>0</v>
      </c>
    </row>
    <row r="11417" spans="1:2" x14ac:dyDescent="0.25">
      <c r="A11417">
        <v>88537591</v>
      </c>
      <c r="B11417">
        <f t="shared" si="178"/>
        <v>1</v>
      </c>
    </row>
    <row r="11418" spans="1:2" x14ac:dyDescent="0.25">
      <c r="A11418">
        <v>88537225</v>
      </c>
      <c r="B11418">
        <f t="shared" si="178"/>
        <v>1</v>
      </c>
    </row>
    <row r="11419" spans="1:2" x14ac:dyDescent="0.25">
      <c r="A11419">
        <v>88536518</v>
      </c>
      <c r="B11419">
        <f t="shared" si="178"/>
        <v>2</v>
      </c>
    </row>
    <row r="11420" spans="1:2" x14ac:dyDescent="0.25">
      <c r="A11420">
        <v>88535047</v>
      </c>
      <c r="B11420">
        <f t="shared" si="178"/>
        <v>1</v>
      </c>
    </row>
    <row r="11421" spans="1:2" x14ac:dyDescent="0.25">
      <c r="A11421">
        <v>88534417</v>
      </c>
      <c r="B11421">
        <f t="shared" si="178"/>
        <v>1</v>
      </c>
    </row>
    <row r="11422" spans="1:2" x14ac:dyDescent="0.25">
      <c r="A11422">
        <v>88533798</v>
      </c>
      <c r="B11422">
        <f t="shared" si="178"/>
        <v>0</v>
      </c>
    </row>
    <row r="11423" spans="1:2" x14ac:dyDescent="0.25">
      <c r="A11423">
        <v>88530065</v>
      </c>
      <c r="B11423">
        <f t="shared" si="178"/>
        <v>2</v>
      </c>
    </row>
    <row r="11424" spans="1:2" x14ac:dyDescent="0.25">
      <c r="A11424">
        <v>88527999</v>
      </c>
      <c r="B11424">
        <f t="shared" si="178"/>
        <v>0</v>
      </c>
    </row>
    <row r="11425" spans="1:2" x14ac:dyDescent="0.25">
      <c r="A11425">
        <v>88527903</v>
      </c>
      <c r="B11425">
        <f t="shared" si="178"/>
        <v>0</v>
      </c>
    </row>
    <row r="11426" spans="1:2" x14ac:dyDescent="0.25">
      <c r="A11426">
        <v>88527482</v>
      </c>
      <c r="B11426">
        <f t="shared" si="178"/>
        <v>2</v>
      </c>
    </row>
    <row r="11427" spans="1:2" x14ac:dyDescent="0.25">
      <c r="A11427">
        <v>88527203</v>
      </c>
      <c r="B11427">
        <f t="shared" si="178"/>
        <v>2</v>
      </c>
    </row>
    <row r="11428" spans="1:2" x14ac:dyDescent="0.25">
      <c r="A11428">
        <v>88527076</v>
      </c>
      <c r="B11428">
        <f t="shared" si="178"/>
        <v>1</v>
      </c>
    </row>
    <row r="11429" spans="1:2" x14ac:dyDescent="0.25">
      <c r="A11429">
        <v>88525999</v>
      </c>
      <c r="B11429">
        <f t="shared" si="178"/>
        <v>1</v>
      </c>
    </row>
    <row r="11430" spans="1:2" x14ac:dyDescent="0.25">
      <c r="A11430">
        <v>88525525</v>
      </c>
      <c r="B11430">
        <f t="shared" si="178"/>
        <v>1</v>
      </c>
    </row>
    <row r="11431" spans="1:2" x14ac:dyDescent="0.25">
      <c r="A11431">
        <v>88524968</v>
      </c>
      <c r="B11431">
        <f t="shared" si="178"/>
        <v>2</v>
      </c>
    </row>
    <row r="11432" spans="1:2" x14ac:dyDescent="0.25">
      <c r="A11432">
        <v>88523633</v>
      </c>
      <c r="B11432">
        <f t="shared" si="178"/>
        <v>2</v>
      </c>
    </row>
    <row r="11433" spans="1:2" x14ac:dyDescent="0.25">
      <c r="A11433">
        <v>88523028</v>
      </c>
      <c r="B11433">
        <f t="shared" si="178"/>
        <v>0</v>
      </c>
    </row>
    <row r="11434" spans="1:2" x14ac:dyDescent="0.25">
      <c r="A11434">
        <v>88519635</v>
      </c>
      <c r="B11434">
        <f t="shared" si="178"/>
        <v>0</v>
      </c>
    </row>
    <row r="11435" spans="1:2" x14ac:dyDescent="0.25">
      <c r="A11435">
        <v>88518428</v>
      </c>
      <c r="B11435">
        <f t="shared" si="178"/>
        <v>2</v>
      </c>
    </row>
    <row r="11436" spans="1:2" x14ac:dyDescent="0.25">
      <c r="A11436">
        <v>88516135</v>
      </c>
      <c r="B11436">
        <f t="shared" si="178"/>
        <v>1</v>
      </c>
    </row>
    <row r="11437" spans="1:2" x14ac:dyDescent="0.25">
      <c r="A11437">
        <v>88515057</v>
      </c>
      <c r="B11437">
        <f t="shared" si="178"/>
        <v>0</v>
      </c>
    </row>
    <row r="11438" spans="1:2" x14ac:dyDescent="0.25">
      <c r="A11438">
        <v>88512617</v>
      </c>
      <c r="B11438">
        <f t="shared" si="178"/>
        <v>2</v>
      </c>
    </row>
    <row r="11439" spans="1:2" x14ac:dyDescent="0.25">
      <c r="A11439">
        <v>88512085</v>
      </c>
      <c r="B11439">
        <f t="shared" si="178"/>
        <v>1</v>
      </c>
    </row>
    <row r="11440" spans="1:2" x14ac:dyDescent="0.25">
      <c r="A11440">
        <v>88511808</v>
      </c>
      <c r="B11440">
        <f t="shared" si="178"/>
        <v>0</v>
      </c>
    </row>
    <row r="11441" spans="1:2" x14ac:dyDescent="0.25">
      <c r="A11441">
        <v>88511712</v>
      </c>
      <c r="B11441">
        <f t="shared" si="178"/>
        <v>0</v>
      </c>
    </row>
    <row r="11442" spans="1:2" x14ac:dyDescent="0.25">
      <c r="A11442">
        <v>88511219</v>
      </c>
      <c r="B11442">
        <f t="shared" si="178"/>
        <v>2</v>
      </c>
    </row>
    <row r="11443" spans="1:2" x14ac:dyDescent="0.25">
      <c r="A11443">
        <v>88511154</v>
      </c>
      <c r="B11443">
        <f t="shared" si="178"/>
        <v>0</v>
      </c>
    </row>
    <row r="11444" spans="1:2" x14ac:dyDescent="0.25">
      <c r="A11444">
        <v>88509583</v>
      </c>
      <c r="B11444">
        <f t="shared" si="178"/>
        <v>1</v>
      </c>
    </row>
    <row r="11445" spans="1:2" x14ac:dyDescent="0.25">
      <c r="A11445">
        <v>88509480</v>
      </c>
      <c r="B11445">
        <f t="shared" si="178"/>
        <v>0</v>
      </c>
    </row>
    <row r="11446" spans="1:2" x14ac:dyDescent="0.25">
      <c r="A11446">
        <v>88508127</v>
      </c>
      <c r="B11446">
        <f t="shared" si="178"/>
        <v>0</v>
      </c>
    </row>
    <row r="11447" spans="1:2" x14ac:dyDescent="0.25">
      <c r="A11447">
        <v>88508023</v>
      </c>
      <c r="B11447">
        <f t="shared" si="178"/>
        <v>1</v>
      </c>
    </row>
    <row r="11448" spans="1:2" x14ac:dyDescent="0.25">
      <c r="A11448">
        <v>88507866</v>
      </c>
      <c r="B11448">
        <f t="shared" si="178"/>
        <v>0</v>
      </c>
    </row>
    <row r="11449" spans="1:2" x14ac:dyDescent="0.25">
      <c r="A11449">
        <v>88507840</v>
      </c>
      <c r="B11449">
        <f t="shared" si="178"/>
        <v>1</v>
      </c>
    </row>
    <row r="11450" spans="1:2" x14ac:dyDescent="0.25">
      <c r="A11450">
        <v>88507508</v>
      </c>
      <c r="B11450">
        <f t="shared" si="178"/>
        <v>2</v>
      </c>
    </row>
    <row r="11451" spans="1:2" x14ac:dyDescent="0.25">
      <c r="A11451">
        <v>88506389</v>
      </c>
      <c r="B11451">
        <f t="shared" si="178"/>
        <v>2</v>
      </c>
    </row>
    <row r="11452" spans="1:2" x14ac:dyDescent="0.25">
      <c r="A11452">
        <v>88505961</v>
      </c>
      <c r="B11452">
        <f t="shared" si="178"/>
        <v>0</v>
      </c>
    </row>
    <row r="11453" spans="1:2" x14ac:dyDescent="0.25">
      <c r="A11453">
        <v>88505479</v>
      </c>
      <c r="B11453">
        <f t="shared" si="178"/>
        <v>1</v>
      </c>
    </row>
    <row r="11454" spans="1:2" x14ac:dyDescent="0.25">
      <c r="A11454">
        <v>88504976</v>
      </c>
      <c r="B11454">
        <f t="shared" si="178"/>
        <v>2</v>
      </c>
    </row>
    <row r="11455" spans="1:2" x14ac:dyDescent="0.25">
      <c r="A11455">
        <v>88502682</v>
      </c>
      <c r="B11455">
        <f t="shared" si="178"/>
        <v>0</v>
      </c>
    </row>
    <row r="11456" spans="1:2" x14ac:dyDescent="0.25">
      <c r="A11456">
        <v>88500968</v>
      </c>
      <c r="B11456">
        <f t="shared" si="178"/>
        <v>2</v>
      </c>
    </row>
    <row r="11457" spans="1:2" x14ac:dyDescent="0.25">
      <c r="A11457">
        <v>88500888</v>
      </c>
      <c r="B11457">
        <f t="shared" si="178"/>
        <v>0</v>
      </c>
    </row>
    <row r="11458" spans="1:2" x14ac:dyDescent="0.25">
      <c r="A11458">
        <v>88500601</v>
      </c>
      <c r="B11458">
        <f t="shared" ref="B11458:B11521" si="179">MOD(A11458,3)</f>
        <v>1</v>
      </c>
    </row>
    <row r="11459" spans="1:2" x14ac:dyDescent="0.25">
      <c r="A11459">
        <v>88499531</v>
      </c>
      <c r="B11459">
        <f t="shared" si="179"/>
        <v>2</v>
      </c>
    </row>
    <row r="11460" spans="1:2" x14ac:dyDescent="0.25">
      <c r="A11460">
        <v>88497872</v>
      </c>
      <c r="B11460">
        <f t="shared" si="179"/>
        <v>2</v>
      </c>
    </row>
    <row r="11461" spans="1:2" x14ac:dyDescent="0.25">
      <c r="A11461">
        <v>88496720</v>
      </c>
      <c r="B11461">
        <f t="shared" si="179"/>
        <v>2</v>
      </c>
    </row>
    <row r="11462" spans="1:2" x14ac:dyDescent="0.25">
      <c r="A11462">
        <v>88495588</v>
      </c>
      <c r="B11462">
        <f t="shared" si="179"/>
        <v>1</v>
      </c>
    </row>
    <row r="11463" spans="1:2" x14ac:dyDescent="0.25">
      <c r="A11463">
        <v>88495176</v>
      </c>
      <c r="B11463">
        <f t="shared" si="179"/>
        <v>0</v>
      </c>
    </row>
    <row r="11464" spans="1:2" x14ac:dyDescent="0.25">
      <c r="A11464">
        <v>88494404</v>
      </c>
      <c r="B11464">
        <f t="shared" si="179"/>
        <v>2</v>
      </c>
    </row>
    <row r="11465" spans="1:2" x14ac:dyDescent="0.25">
      <c r="A11465">
        <v>88492235</v>
      </c>
      <c r="B11465">
        <f t="shared" si="179"/>
        <v>2</v>
      </c>
    </row>
    <row r="11466" spans="1:2" x14ac:dyDescent="0.25">
      <c r="A11466">
        <v>88491817</v>
      </c>
      <c r="B11466">
        <f t="shared" si="179"/>
        <v>1</v>
      </c>
    </row>
    <row r="11467" spans="1:2" x14ac:dyDescent="0.25">
      <c r="A11467">
        <v>88490291</v>
      </c>
      <c r="B11467">
        <f t="shared" si="179"/>
        <v>2</v>
      </c>
    </row>
    <row r="11468" spans="1:2" x14ac:dyDescent="0.25">
      <c r="A11468">
        <v>88489325</v>
      </c>
      <c r="B11468">
        <f t="shared" si="179"/>
        <v>2</v>
      </c>
    </row>
    <row r="11469" spans="1:2" x14ac:dyDescent="0.25">
      <c r="A11469">
        <v>88488676</v>
      </c>
      <c r="B11469">
        <f t="shared" si="179"/>
        <v>1</v>
      </c>
    </row>
    <row r="11470" spans="1:2" x14ac:dyDescent="0.25">
      <c r="A11470">
        <v>88487816</v>
      </c>
      <c r="B11470">
        <f t="shared" si="179"/>
        <v>2</v>
      </c>
    </row>
    <row r="11471" spans="1:2" x14ac:dyDescent="0.25">
      <c r="A11471">
        <v>88487428</v>
      </c>
      <c r="B11471">
        <f t="shared" si="179"/>
        <v>1</v>
      </c>
    </row>
    <row r="11472" spans="1:2" x14ac:dyDescent="0.25">
      <c r="A11472">
        <v>88486703</v>
      </c>
      <c r="B11472">
        <f t="shared" si="179"/>
        <v>2</v>
      </c>
    </row>
    <row r="11473" spans="1:2" x14ac:dyDescent="0.25">
      <c r="A11473">
        <v>88486388</v>
      </c>
      <c r="B11473">
        <f t="shared" si="179"/>
        <v>2</v>
      </c>
    </row>
    <row r="11474" spans="1:2" x14ac:dyDescent="0.25">
      <c r="A11474">
        <v>88484542</v>
      </c>
      <c r="B11474">
        <f t="shared" si="179"/>
        <v>1</v>
      </c>
    </row>
    <row r="11475" spans="1:2" x14ac:dyDescent="0.25">
      <c r="A11475">
        <v>88484498</v>
      </c>
      <c r="B11475">
        <f t="shared" si="179"/>
        <v>2</v>
      </c>
    </row>
    <row r="11476" spans="1:2" x14ac:dyDescent="0.25">
      <c r="A11476">
        <v>88483242</v>
      </c>
      <c r="B11476">
        <f t="shared" si="179"/>
        <v>0</v>
      </c>
    </row>
    <row r="11477" spans="1:2" x14ac:dyDescent="0.25">
      <c r="A11477">
        <v>88483180</v>
      </c>
      <c r="B11477">
        <f t="shared" si="179"/>
        <v>1</v>
      </c>
    </row>
    <row r="11478" spans="1:2" x14ac:dyDescent="0.25">
      <c r="A11478">
        <v>88482920</v>
      </c>
      <c r="B11478">
        <f t="shared" si="179"/>
        <v>2</v>
      </c>
    </row>
    <row r="11479" spans="1:2" x14ac:dyDescent="0.25">
      <c r="A11479">
        <v>88481299</v>
      </c>
      <c r="B11479">
        <f t="shared" si="179"/>
        <v>1</v>
      </c>
    </row>
    <row r="11480" spans="1:2" x14ac:dyDescent="0.25">
      <c r="A11480">
        <v>88479197</v>
      </c>
      <c r="B11480">
        <f t="shared" si="179"/>
        <v>2</v>
      </c>
    </row>
    <row r="11481" spans="1:2" x14ac:dyDescent="0.25">
      <c r="A11481">
        <v>88478685</v>
      </c>
      <c r="B11481">
        <f t="shared" si="179"/>
        <v>0</v>
      </c>
    </row>
    <row r="11482" spans="1:2" x14ac:dyDescent="0.25">
      <c r="A11482">
        <v>88478476</v>
      </c>
      <c r="B11482">
        <f t="shared" si="179"/>
        <v>1</v>
      </c>
    </row>
    <row r="11483" spans="1:2" x14ac:dyDescent="0.25">
      <c r="A11483">
        <v>88477874</v>
      </c>
      <c r="B11483">
        <f t="shared" si="179"/>
        <v>2</v>
      </c>
    </row>
    <row r="11484" spans="1:2" x14ac:dyDescent="0.25">
      <c r="A11484">
        <v>88477654</v>
      </c>
      <c r="B11484">
        <f t="shared" si="179"/>
        <v>1</v>
      </c>
    </row>
    <row r="11485" spans="1:2" x14ac:dyDescent="0.25">
      <c r="A11485">
        <v>88477262</v>
      </c>
      <c r="B11485">
        <f t="shared" si="179"/>
        <v>2</v>
      </c>
    </row>
    <row r="11486" spans="1:2" x14ac:dyDescent="0.25">
      <c r="A11486">
        <v>88476369</v>
      </c>
      <c r="B11486">
        <f t="shared" si="179"/>
        <v>0</v>
      </c>
    </row>
    <row r="11487" spans="1:2" x14ac:dyDescent="0.25">
      <c r="A11487">
        <v>88475577</v>
      </c>
      <c r="B11487">
        <f t="shared" si="179"/>
        <v>0</v>
      </c>
    </row>
    <row r="11488" spans="1:2" x14ac:dyDescent="0.25">
      <c r="A11488">
        <v>88473180</v>
      </c>
      <c r="B11488">
        <f t="shared" si="179"/>
        <v>0</v>
      </c>
    </row>
    <row r="11489" spans="1:2" x14ac:dyDescent="0.25">
      <c r="A11489">
        <v>88473093</v>
      </c>
      <c r="B11489">
        <f t="shared" si="179"/>
        <v>0</v>
      </c>
    </row>
    <row r="11490" spans="1:2" x14ac:dyDescent="0.25">
      <c r="A11490">
        <v>88471259</v>
      </c>
      <c r="B11490">
        <f t="shared" si="179"/>
        <v>2</v>
      </c>
    </row>
    <row r="11491" spans="1:2" x14ac:dyDescent="0.25">
      <c r="A11491">
        <v>88470733</v>
      </c>
      <c r="B11491">
        <f t="shared" si="179"/>
        <v>1</v>
      </c>
    </row>
    <row r="11492" spans="1:2" x14ac:dyDescent="0.25">
      <c r="A11492">
        <v>88468310</v>
      </c>
      <c r="B11492">
        <f t="shared" si="179"/>
        <v>2</v>
      </c>
    </row>
    <row r="11493" spans="1:2" x14ac:dyDescent="0.25">
      <c r="A11493">
        <v>88467084</v>
      </c>
      <c r="B11493">
        <f t="shared" si="179"/>
        <v>0</v>
      </c>
    </row>
    <row r="11494" spans="1:2" x14ac:dyDescent="0.25">
      <c r="A11494">
        <v>88466658</v>
      </c>
      <c r="B11494">
        <f t="shared" si="179"/>
        <v>0</v>
      </c>
    </row>
    <row r="11495" spans="1:2" x14ac:dyDescent="0.25">
      <c r="A11495">
        <v>88463234</v>
      </c>
      <c r="B11495">
        <f t="shared" si="179"/>
        <v>2</v>
      </c>
    </row>
    <row r="11496" spans="1:2" x14ac:dyDescent="0.25">
      <c r="A11496">
        <v>88462078</v>
      </c>
      <c r="B11496">
        <f t="shared" si="179"/>
        <v>1</v>
      </c>
    </row>
    <row r="11497" spans="1:2" x14ac:dyDescent="0.25">
      <c r="A11497">
        <v>88461929</v>
      </c>
      <c r="B11497">
        <f t="shared" si="179"/>
        <v>2</v>
      </c>
    </row>
    <row r="11498" spans="1:2" x14ac:dyDescent="0.25">
      <c r="A11498">
        <v>88461670</v>
      </c>
      <c r="B11498">
        <f t="shared" si="179"/>
        <v>1</v>
      </c>
    </row>
    <row r="11499" spans="1:2" x14ac:dyDescent="0.25">
      <c r="A11499">
        <v>88459528</v>
      </c>
      <c r="B11499">
        <f t="shared" si="179"/>
        <v>1</v>
      </c>
    </row>
    <row r="11500" spans="1:2" x14ac:dyDescent="0.25">
      <c r="A11500">
        <v>88458743</v>
      </c>
      <c r="B11500">
        <f t="shared" si="179"/>
        <v>2</v>
      </c>
    </row>
    <row r="11501" spans="1:2" x14ac:dyDescent="0.25">
      <c r="A11501">
        <v>88458741</v>
      </c>
      <c r="B11501">
        <f t="shared" si="179"/>
        <v>0</v>
      </c>
    </row>
    <row r="11502" spans="1:2" x14ac:dyDescent="0.25">
      <c r="A11502">
        <v>88456859</v>
      </c>
      <c r="B11502">
        <f t="shared" si="179"/>
        <v>2</v>
      </c>
    </row>
    <row r="11503" spans="1:2" x14ac:dyDescent="0.25">
      <c r="A11503">
        <v>88455206</v>
      </c>
      <c r="B11503">
        <f t="shared" si="179"/>
        <v>2</v>
      </c>
    </row>
    <row r="11504" spans="1:2" x14ac:dyDescent="0.25">
      <c r="A11504">
        <v>88451407</v>
      </c>
      <c r="B11504">
        <f t="shared" si="179"/>
        <v>1</v>
      </c>
    </row>
    <row r="11505" spans="1:2" x14ac:dyDescent="0.25">
      <c r="A11505">
        <v>88450334</v>
      </c>
      <c r="B11505">
        <f t="shared" si="179"/>
        <v>2</v>
      </c>
    </row>
    <row r="11506" spans="1:2" x14ac:dyDescent="0.25">
      <c r="A11506">
        <v>88450192</v>
      </c>
      <c r="B11506">
        <f t="shared" si="179"/>
        <v>1</v>
      </c>
    </row>
    <row r="11507" spans="1:2" x14ac:dyDescent="0.25">
      <c r="A11507">
        <v>88449959</v>
      </c>
      <c r="B11507">
        <f t="shared" si="179"/>
        <v>2</v>
      </c>
    </row>
    <row r="11508" spans="1:2" x14ac:dyDescent="0.25">
      <c r="A11508">
        <v>88449830</v>
      </c>
      <c r="B11508">
        <f t="shared" si="179"/>
        <v>2</v>
      </c>
    </row>
    <row r="11509" spans="1:2" x14ac:dyDescent="0.25">
      <c r="A11509">
        <v>88449771</v>
      </c>
      <c r="B11509">
        <f t="shared" si="179"/>
        <v>0</v>
      </c>
    </row>
    <row r="11510" spans="1:2" x14ac:dyDescent="0.25">
      <c r="A11510">
        <v>88449540</v>
      </c>
      <c r="B11510">
        <f t="shared" si="179"/>
        <v>0</v>
      </c>
    </row>
    <row r="11511" spans="1:2" x14ac:dyDescent="0.25">
      <c r="A11511">
        <v>88449528</v>
      </c>
      <c r="B11511">
        <f t="shared" si="179"/>
        <v>0</v>
      </c>
    </row>
    <row r="11512" spans="1:2" x14ac:dyDescent="0.25">
      <c r="A11512">
        <v>88448339</v>
      </c>
      <c r="B11512">
        <f t="shared" si="179"/>
        <v>2</v>
      </c>
    </row>
    <row r="11513" spans="1:2" x14ac:dyDescent="0.25">
      <c r="A11513">
        <v>88447979</v>
      </c>
      <c r="B11513">
        <f t="shared" si="179"/>
        <v>2</v>
      </c>
    </row>
    <row r="11514" spans="1:2" x14ac:dyDescent="0.25">
      <c r="A11514">
        <v>88446702</v>
      </c>
      <c r="B11514">
        <f t="shared" si="179"/>
        <v>0</v>
      </c>
    </row>
    <row r="11515" spans="1:2" x14ac:dyDescent="0.25">
      <c r="A11515">
        <v>88446394</v>
      </c>
      <c r="B11515">
        <f t="shared" si="179"/>
        <v>1</v>
      </c>
    </row>
    <row r="11516" spans="1:2" x14ac:dyDescent="0.25">
      <c r="A11516">
        <v>88446076</v>
      </c>
      <c r="B11516">
        <f t="shared" si="179"/>
        <v>1</v>
      </c>
    </row>
    <row r="11517" spans="1:2" x14ac:dyDescent="0.25">
      <c r="A11517">
        <v>88445579</v>
      </c>
      <c r="B11517">
        <f t="shared" si="179"/>
        <v>2</v>
      </c>
    </row>
    <row r="11518" spans="1:2" x14ac:dyDescent="0.25">
      <c r="A11518">
        <v>88444125</v>
      </c>
      <c r="B11518">
        <f t="shared" si="179"/>
        <v>0</v>
      </c>
    </row>
    <row r="11519" spans="1:2" x14ac:dyDescent="0.25">
      <c r="A11519">
        <v>88443905</v>
      </c>
      <c r="B11519">
        <f t="shared" si="179"/>
        <v>2</v>
      </c>
    </row>
    <row r="11520" spans="1:2" x14ac:dyDescent="0.25">
      <c r="A11520">
        <v>88442903</v>
      </c>
      <c r="B11520">
        <f t="shared" si="179"/>
        <v>2</v>
      </c>
    </row>
    <row r="11521" spans="1:2" x14ac:dyDescent="0.25">
      <c r="A11521">
        <v>88441698</v>
      </c>
      <c r="B11521">
        <f t="shared" si="179"/>
        <v>0</v>
      </c>
    </row>
    <row r="11522" spans="1:2" x14ac:dyDescent="0.25">
      <c r="A11522">
        <v>88441156</v>
      </c>
      <c r="B11522">
        <f t="shared" ref="B11522:B11585" si="180">MOD(A11522,3)</f>
        <v>1</v>
      </c>
    </row>
    <row r="11523" spans="1:2" x14ac:dyDescent="0.25">
      <c r="A11523">
        <v>88440572</v>
      </c>
      <c r="B11523">
        <f t="shared" si="180"/>
        <v>2</v>
      </c>
    </row>
    <row r="11524" spans="1:2" x14ac:dyDescent="0.25">
      <c r="A11524">
        <v>88440188</v>
      </c>
      <c r="B11524">
        <f t="shared" si="180"/>
        <v>2</v>
      </c>
    </row>
    <row r="11525" spans="1:2" x14ac:dyDescent="0.25">
      <c r="A11525">
        <v>88439488</v>
      </c>
      <c r="B11525">
        <f t="shared" si="180"/>
        <v>1</v>
      </c>
    </row>
    <row r="11526" spans="1:2" x14ac:dyDescent="0.25">
      <c r="A11526">
        <v>88439122</v>
      </c>
      <c r="B11526">
        <f t="shared" si="180"/>
        <v>1</v>
      </c>
    </row>
    <row r="11527" spans="1:2" x14ac:dyDescent="0.25">
      <c r="A11527">
        <v>88438430</v>
      </c>
      <c r="B11527">
        <f t="shared" si="180"/>
        <v>2</v>
      </c>
    </row>
    <row r="11528" spans="1:2" x14ac:dyDescent="0.25">
      <c r="A11528">
        <v>88438052</v>
      </c>
      <c r="B11528">
        <f t="shared" si="180"/>
        <v>2</v>
      </c>
    </row>
    <row r="11529" spans="1:2" x14ac:dyDescent="0.25">
      <c r="A11529">
        <v>88435426</v>
      </c>
      <c r="B11529">
        <f t="shared" si="180"/>
        <v>1</v>
      </c>
    </row>
    <row r="11530" spans="1:2" x14ac:dyDescent="0.25">
      <c r="A11530">
        <v>88435335</v>
      </c>
      <c r="B11530">
        <f t="shared" si="180"/>
        <v>0</v>
      </c>
    </row>
    <row r="11531" spans="1:2" x14ac:dyDescent="0.25">
      <c r="A11531">
        <v>88433679</v>
      </c>
      <c r="B11531">
        <f t="shared" si="180"/>
        <v>0</v>
      </c>
    </row>
    <row r="11532" spans="1:2" x14ac:dyDescent="0.25">
      <c r="A11532">
        <v>88432854</v>
      </c>
      <c r="B11532">
        <f t="shared" si="180"/>
        <v>0</v>
      </c>
    </row>
    <row r="11533" spans="1:2" x14ac:dyDescent="0.25">
      <c r="A11533">
        <v>88432685</v>
      </c>
      <c r="B11533">
        <f t="shared" si="180"/>
        <v>2</v>
      </c>
    </row>
    <row r="11534" spans="1:2" x14ac:dyDescent="0.25">
      <c r="A11534">
        <v>88432638</v>
      </c>
      <c r="B11534">
        <f t="shared" si="180"/>
        <v>0</v>
      </c>
    </row>
    <row r="11535" spans="1:2" x14ac:dyDescent="0.25">
      <c r="A11535">
        <v>88431893</v>
      </c>
      <c r="B11535">
        <f t="shared" si="180"/>
        <v>2</v>
      </c>
    </row>
    <row r="11536" spans="1:2" x14ac:dyDescent="0.25">
      <c r="A11536">
        <v>88430069</v>
      </c>
      <c r="B11536">
        <f t="shared" si="180"/>
        <v>2</v>
      </c>
    </row>
    <row r="11537" spans="1:2" x14ac:dyDescent="0.25">
      <c r="A11537">
        <v>88430026</v>
      </c>
      <c r="B11537">
        <f t="shared" si="180"/>
        <v>1</v>
      </c>
    </row>
    <row r="11538" spans="1:2" x14ac:dyDescent="0.25">
      <c r="A11538">
        <v>88429684</v>
      </c>
      <c r="B11538">
        <f t="shared" si="180"/>
        <v>1</v>
      </c>
    </row>
    <row r="11539" spans="1:2" x14ac:dyDescent="0.25">
      <c r="A11539">
        <v>88429451</v>
      </c>
      <c r="B11539">
        <f t="shared" si="180"/>
        <v>2</v>
      </c>
    </row>
    <row r="11540" spans="1:2" x14ac:dyDescent="0.25">
      <c r="A11540">
        <v>88429099</v>
      </c>
      <c r="B11540">
        <f t="shared" si="180"/>
        <v>1</v>
      </c>
    </row>
    <row r="11541" spans="1:2" x14ac:dyDescent="0.25">
      <c r="A11541">
        <v>88428373</v>
      </c>
      <c r="B11541">
        <f t="shared" si="180"/>
        <v>1</v>
      </c>
    </row>
    <row r="11542" spans="1:2" x14ac:dyDescent="0.25">
      <c r="A11542">
        <v>88427405</v>
      </c>
      <c r="B11542">
        <f t="shared" si="180"/>
        <v>2</v>
      </c>
    </row>
    <row r="11543" spans="1:2" x14ac:dyDescent="0.25">
      <c r="A11543">
        <v>88427353</v>
      </c>
      <c r="B11543">
        <f t="shared" si="180"/>
        <v>1</v>
      </c>
    </row>
    <row r="11544" spans="1:2" x14ac:dyDescent="0.25">
      <c r="A11544">
        <v>88427303</v>
      </c>
      <c r="B11544">
        <f t="shared" si="180"/>
        <v>2</v>
      </c>
    </row>
    <row r="11545" spans="1:2" x14ac:dyDescent="0.25">
      <c r="A11545">
        <v>88425650</v>
      </c>
      <c r="B11545">
        <f t="shared" si="180"/>
        <v>2</v>
      </c>
    </row>
    <row r="11546" spans="1:2" x14ac:dyDescent="0.25">
      <c r="A11546">
        <v>88421608</v>
      </c>
      <c r="B11546">
        <f t="shared" si="180"/>
        <v>1</v>
      </c>
    </row>
    <row r="11547" spans="1:2" x14ac:dyDescent="0.25">
      <c r="A11547">
        <v>88418044</v>
      </c>
      <c r="B11547">
        <f t="shared" si="180"/>
        <v>1</v>
      </c>
    </row>
    <row r="11548" spans="1:2" x14ac:dyDescent="0.25">
      <c r="A11548">
        <v>88417349</v>
      </c>
      <c r="B11548">
        <f t="shared" si="180"/>
        <v>2</v>
      </c>
    </row>
    <row r="11549" spans="1:2" x14ac:dyDescent="0.25">
      <c r="A11549">
        <v>88417281</v>
      </c>
      <c r="B11549">
        <f t="shared" si="180"/>
        <v>0</v>
      </c>
    </row>
    <row r="11550" spans="1:2" x14ac:dyDescent="0.25">
      <c r="A11550">
        <v>88414944</v>
      </c>
      <c r="B11550">
        <f t="shared" si="180"/>
        <v>0</v>
      </c>
    </row>
    <row r="11551" spans="1:2" x14ac:dyDescent="0.25">
      <c r="A11551">
        <v>88414688</v>
      </c>
      <c r="B11551">
        <f t="shared" si="180"/>
        <v>2</v>
      </c>
    </row>
    <row r="11552" spans="1:2" x14ac:dyDescent="0.25">
      <c r="A11552">
        <v>88413532</v>
      </c>
      <c r="B11552">
        <f t="shared" si="180"/>
        <v>1</v>
      </c>
    </row>
    <row r="11553" spans="1:2" x14ac:dyDescent="0.25">
      <c r="A11553">
        <v>88413319</v>
      </c>
      <c r="B11553">
        <f t="shared" si="180"/>
        <v>1</v>
      </c>
    </row>
    <row r="11554" spans="1:2" x14ac:dyDescent="0.25">
      <c r="A11554">
        <v>88412512</v>
      </c>
      <c r="B11554">
        <f t="shared" si="180"/>
        <v>1</v>
      </c>
    </row>
    <row r="11555" spans="1:2" x14ac:dyDescent="0.25">
      <c r="A11555">
        <v>88411933</v>
      </c>
      <c r="B11555">
        <f t="shared" si="180"/>
        <v>1</v>
      </c>
    </row>
    <row r="11556" spans="1:2" x14ac:dyDescent="0.25">
      <c r="A11556">
        <v>88408198</v>
      </c>
      <c r="B11556">
        <f t="shared" si="180"/>
        <v>1</v>
      </c>
    </row>
    <row r="11557" spans="1:2" x14ac:dyDescent="0.25">
      <c r="A11557">
        <v>88407972</v>
      </c>
      <c r="B11557">
        <f t="shared" si="180"/>
        <v>0</v>
      </c>
    </row>
    <row r="11558" spans="1:2" x14ac:dyDescent="0.25">
      <c r="A11558">
        <v>88407867</v>
      </c>
      <c r="B11558">
        <f t="shared" si="180"/>
        <v>0</v>
      </c>
    </row>
    <row r="11559" spans="1:2" x14ac:dyDescent="0.25">
      <c r="A11559">
        <v>88407189</v>
      </c>
      <c r="B11559">
        <f t="shared" si="180"/>
        <v>0</v>
      </c>
    </row>
    <row r="11560" spans="1:2" x14ac:dyDescent="0.25">
      <c r="A11560">
        <v>88406766</v>
      </c>
      <c r="B11560">
        <f t="shared" si="180"/>
        <v>0</v>
      </c>
    </row>
    <row r="11561" spans="1:2" x14ac:dyDescent="0.25">
      <c r="A11561">
        <v>88406465</v>
      </c>
      <c r="B11561">
        <f t="shared" si="180"/>
        <v>2</v>
      </c>
    </row>
    <row r="11562" spans="1:2" x14ac:dyDescent="0.25">
      <c r="A11562">
        <v>88405141</v>
      </c>
      <c r="B11562">
        <f t="shared" si="180"/>
        <v>1</v>
      </c>
    </row>
    <row r="11563" spans="1:2" x14ac:dyDescent="0.25">
      <c r="A11563">
        <v>88404944</v>
      </c>
      <c r="B11563">
        <f t="shared" si="180"/>
        <v>2</v>
      </c>
    </row>
    <row r="11564" spans="1:2" x14ac:dyDescent="0.25">
      <c r="A11564">
        <v>88404770</v>
      </c>
      <c r="B11564">
        <f t="shared" si="180"/>
        <v>2</v>
      </c>
    </row>
    <row r="11565" spans="1:2" x14ac:dyDescent="0.25">
      <c r="A11565">
        <v>88403332</v>
      </c>
      <c r="B11565">
        <f t="shared" si="180"/>
        <v>1</v>
      </c>
    </row>
    <row r="11566" spans="1:2" x14ac:dyDescent="0.25">
      <c r="A11566">
        <v>88402649</v>
      </c>
      <c r="B11566">
        <f t="shared" si="180"/>
        <v>2</v>
      </c>
    </row>
    <row r="11567" spans="1:2" x14ac:dyDescent="0.25">
      <c r="A11567">
        <v>88401744</v>
      </c>
      <c r="B11567">
        <f t="shared" si="180"/>
        <v>0</v>
      </c>
    </row>
    <row r="11568" spans="1:2" x14ac:dyDescent="0.25">
      <c r="A11568">
        <v>88400607</v>
      </c>
      <c r="B11568">
        <f t="shared" si="180"/>
        <v>0</v>
      </c>
    </row>
    <row r="11569" spans="1:2" x14ac:dyDescent="0.25">
      <c r="A11569">
        <v>88400081</v>
      </c>
      <c r="B11569">
        <f t="shared" si="180"/>
        <v>2</v>
      </c>
    </row>
    <row r="11570" spans="1:2" x14ac:dyDescent="0.25">
      <c r="A11570">
        <v>88399479</v>
      </c>
      <c r="B11570">
        <f t="shared" si="180"/>
        <v>0</v>
      </c>
    </row>
    <row r="11571" spans="1:2" x14ac:dyDescent="0.25">
      <c r="A11571">
        <v>88397786</v>
      </c>
      <c r="B11571">
        <f t="shared" si="180"/>
        <v>2</v>
      </c>
    </row>
    <row r="11572" spans="1:2" x14ac:dyDescent="0.25">
      <c r="A11572">
        <v>88391397</v>
      </c>
      <c r="B11572">
        <f t="shared" si="180"/>
        <v>0</v>
      </c>
    </row>
    <row r="11573" spans="1:2" x14ac:dyDescent="0.25">
      <c r="A11573">
        <v>88390873</v>
      </c>
      <c r="B11573">
        <f t="shared" si="180"/>
        <v>1</v>
      </c>
    </row>
    <row r="11574" spans="1:2" x14ac:dyDescent="0.25">
      <c r="A11574">
        <v>88387512</v>
      </c>
      <c r="B11574">
        <f t="shared" si="180"/>
        <v>0</v>
      </c>
    </row>
    <row r="11575" spans="1:2" x14ac:dyDescent="0.25">
      <c r="A11575">
        <v>88386787</v>
      </c>
      <c r="B11575">
        <f t="shared" si="180"/>
        <v>1</v>
      </c>
    </row>
    <row r="11576" spans="1:2" x14ac:dyDescent="0.25">
      <c r="A11576">
        <v>88383954</v>
      </c>
      <c r="B11576">
        <f t="shared" si="180"/>
        <v>0</v>
      </c>
    </row>
    <row r="11577" spans="1:2" x14ac:dyDescent="0.25">
      <c r="A11577">
        <v>88383719</v>
      </c>
      <c r="B11577">
        <f t="shared" si="180"/>
        <v>2</v>
      </c>
    </row>
    <row r="11578" spans="1:2" x14ac:dyDescent="0.25">
      <c r="A11578">
        <v>88382128</v>
      </c>
      <c r="B11578">
        <f t="shared" si="180"/>
        <v>1</v>
      </c>
    </row>
    <row r="11579" spans="1:2" x14ac:dyDescent="0.25">
      <c r="A11579">
        <v>88381424</v>
      </c>
      <c r="B11579">
        <f t="shared" si="180"/>
        <v>2</v>
      </c>
    </row>
    <row r="11580" spans="1:2" x14ac:dyDescent="0.25">
      <c r="A11580">
        <v>88381049</v>
      </c>
      <c r="B11580">
        <f t="shared" si="180"/>
        <v>2</v>
      </c>
    </row>
    <row r="11581" spans="1:2" x14ac:dyDescent="0.25">
      <c r="A11581">
        <v>88380758</v>
      </c>
      <c r="B11581">
        <f t="shared" si="180"/>
        <v>2</v>
      </c>
    </row>
    <row r="11582" spans="1:2" x14ac:dyDescent="0.25">
      <c r="A11582">
        <v>88380277</v>
      </c>
      <c r="B11582">
        <f t="shared" si="180"/>
        <v>1</v>
      </c>
    </row>
    <row r="11583" spans="1:2" x14ac:dyDescent="0.25">
      <c r="A11583">
        <v>88379806</v>
      </c>
      <c r="B11583">
        <f t="shared" si="180"/>
        <v>1</v>
      </c>
    </row>
    <row r="11584" spans="1:2" x14ac:dyDescent="0.25">
      <c r="A11584">
        <v>88375888</v>
      </c>
      <c r="B11584">
        <f t="shared" si="180"/>
        <v>1</v>
      </c>
    </row>
    <row r="11585" spans="1:2" x14ac:dyDescent="0.25">
      <c r="A11585">
        <v>88372892</v>
      </c>
      <c r="B11585">
        <f t="shared" si="180"/>
        <v>2</v>
      </c>
    </row>
    <row r="11586" spans="1:2" x14ac:dyDescent="0.25">
      <c r="A11586">
        <v>88372833</v>
      </c>
      <c r="B11586">
        <f t="shared" ref="B11586:B11649" si="181">MOD(A11586,3)</f>
        <v>0</v>
      </c>
    </row>
    <row r="11587" spans="1:2" x14ac:dyDescent="0.25">
      <c r="A11587">
        <v>88371842</v>
      </c>
      <c r="B11587">
        <f t="shared" si="181"/>
        <v>2</v>
      </c>
    </row>
    <row r="11588" spans="1:2" x14ac:dyDescent="0.25">
      <c r="A11588">
        <v>88371839</v>
      </c>
      <c r="B11588">
        <f t="shared" si="181"/>
        <v>2</v>
      </c>
    </row>
    <row r="11589" spans="1:2" x14ac:dyDescent="0.25">
      <c r="A11589">
        <v>88371605</v>
      </c>
      <c r="B11589">
        <f t="shared" si="181"/>
        <v>2</v>
      </c>
    </row>
    <row r="11590" spans="1:2" x14ac:dyDescent="0.25">
      <c r="A11590">
        <v>88371081</v>
      </c>
      <c r="B11590">
        <f t="shared" si="181"/>
        <v>0</v>
      </c>
    </row>
    <row r="11591" spans="1:2" x14ac:dyDescent="0.25">
      <c r="A11591">
        <v>88369862</v>
      </c>
      <c r="B11591">
        <f t="shared" si="181"/>
        <v>2</v>
      </c>
    </row>
    <row r="11592" spans="1:2" x14ac:dyDescent="0.25">
      <c r="A11592">
        <v>88369355</v>
      </c>
      <c r="B11592">
        <f t="shared" si="181"/>
        <v>2</v>
      </c>
    </row>
    <row r="11593" spans="1:2" x14ac:dyDescent="0.25">
      <c r="A11593">
        <v>88369019</v>
      </c>
      <c r="B11593">
        <f t="shared" si="181"/>
        <v>2</v>
      </c>
    </row>
    <row r="11594" spans="1:2" x14ac:dyDescent="0.25">
      <c r="A11594">
        <v>88366755</v>
      </c>
      <c r="B11594">
        <f t="shared" si="181"/>
        <v>0</v>
      </c>
    </row>
    <row r="11595" spans="1:2" x14ac:dyDescent="0.25">
      <c r="A11595">
        <v>88366710</v>
      </c>
      <c r="B11595">
        <f t="shared" si="181"/>
        <v>0</v>
      </c>
    </row>
    <row r="11596" spans="1:2" x14ac:dyDescent="0.25">
      <c r="A11596">
        <v>88366110</v>
      </c>
      <c r="B11596">
        <f t="shared" si="181"/>
        <v>0</v>
      </c>
    </row>
    <row r="11597" spans="1:2" x14ac:dyDescent="0.25">
      <c r="A11597">
        <v>88365070</v>
      </c>
      <c r="B11597">
        <f t="shared" si="181"/>
        <v>1</v>
      </c>
    </row>
    <row r="11598" spans="1:2" x14ac:dyDescent="0.25">
      <c r="A11598">
        <v>88363285</v>
      </c>
      <c r="B11598">
        <f t="shared" si="181"/>
        <v>1</v>
      </c>
    </row>
    <row r="11599" spans="1:2" x14ac:dyDescent="0.25">
      <c r="A11599">
        <v>88363241</v>
      </c>
      <c r="B11599">
        <f t="shared" si="181"/>
        <v>2</v>
      </c>
    </row>
    <row r="11600" spans="1:2" x14ac:dyDescent="0.25">
      <c r="A11600">
        <v>88361378</v>
      </c>
      <c r="B11600">
        <f t="shared" si="181"/>
        <v>2</v>
      </c>
    </row>
    <row r="11601" spans="1:2" x14ac:dyDescent="0.25">
      <c r="A11601">
        <v>88360379</v>
      </c>
      <c r="B11601">
        <f t="shared" si="181"/>
        <v>2</v>
      </c>
    </row>
    <row r="11602" spans="1:2" x14ac:dyDescent="0.25">
      <c r="A11602">
        <v>88359778</v>
      </c>
      <c r="B11602">
        <f t="shared" si="181"/>
        <v>1</v>
      </c>
    </row>
    <row r="11603" spans="1:2" x14ac:dyDescent="0.25">
      <c r="A11603">
        <v>88358981</v>
      </c>
      <c r="B11603">
        <f t="shared" si="181"/>
        <v>2</v>
      </c>
    </row>
    <row r="11604" spans="1:2" x14ac:dyDescent="0.25">
      <c r="A11604">
        <v>88358142</v>
      </c>
      <c r="B11604">
        <f t="shared" si="181"/>
        <v>0</v>
      </c>
    </row>
    <row r="11605" spans="1:2" x14ac:dyDescent="0.25">
      <c r="A11605">
        <v>88358104</v>
      </c>
      <c r="B11605">
        <f t="shared" si="181"/>
        <v>1</v>
      </c>
    </row>
    <row r="11606" spans="1:2" x14ac:dyDescent="0.25">
      <c r="A11606">
        <v>88357021</v>
      </c>
      <c r="B11606">
        <f t="shared" si="181"/>
        <v>1</v>
      </c>
    </row>
    <row r="11607" spans="1:2" x14ac:dyDescent="0.25">
      <c r="A11607">
        <v>88355827</v>
      </c>
      <c r="B11607">
        <f t="shared" si="181"/>
        <v>1</v>
      </c>
    </row>
    <row r="11608" spans="1:2" x14ac:dyDescent="0.25">
      <c r="A11608">
        <v>88355321</v>
      </c>
      <c r="B11608">
        <f t="shared" si="181"/>
        <v>2</v>
      </c>
    </row>
    <row r="11609" spans="1:2" x14ac:dyDescent="0.25">
      <c r="A11609">
        <v>88355232</v>
      </c>
      <c r="B11609">
        <f t="shared" si="181"/>
        <v>0</v>
      </c>
    </row>
    <row r="11610" spans="1:2" x14ac:dyDescent="0.25">
      <c r="A11610">
        <v>88355123</v>
      </c>
      <c r="B11610">
        <f t="shared" si="181"/>
        <v>2</v>
      </c>
    </row>
    <row r="11611" spans="1:2" x14ac:dyDescent="0.25">
      <c r="A11611">
        <v>88354016</v>
      </c>
      <c r="B11611">
        <f t="shared" si="181"/>
        <v>2</v>
      </c>
    </row>
    <row r="11612" spans="1:2" x14ac:dyDescent="0.25">
      <c r="A11612">
        <v>88353219</v>
      </c>
      <c r="B11612">
        <f t="shared" si="181"/>
        <v>0</v>
      </c>
    </row>
    <row r="11613" spans="1:2" x14ac:dyDescent="0.25">
      <c r="A11613">
        <v>88352830</v>
      </c>
      <c r="B11613">
        <f t="shared" si="181"/>
        <v>1</v>
      </c>
    </row>
    <row r="11614" spans="1:2" x14ac:dyDescent="0.25">
      <c r="A11614">
        <v>88350252</v>
      </c>
      <c r="B11614">
        <f t="shared" si="181"/>
        <v>0</v>
      </c>
    </row>
    <row r="11615" spans="1:2" x14ac:dyDescent="0.25">
      <c r="A11615">
        <v>88349438</v>
      </c>
      <c r="B11615">
        <f t="shared" si="181"/>
        <v>2</v>
      </c>
    </row>
    <row r="11616" spans="1:2" x14ac:dyDescent="0.25">
      <c r="A11616">
        <v>88349022</v>
      </c>
      <c r="B11616">
        <f t="shared" si="181"/>
        <v>0</v>
      </c>
    </row>
    <row r="11617" spans="1:2" x14ac:dyDescent="0.25">
      <c r="A11617">
        <v>88348818</v>
      </c>
      <c r="B11617">
        <f t="shared" si="181"/>
        <v>0</v>
      </c>
    </row>
    <row r="11618" spans="1:2" x14ac:dyDescent="0.25">
      <c r="A11618">
        <v>88348699</v>
      </c>
      <c r="B11618">
        <f t="shared" si="181"/>
        <v>1</v>
      </c>
    </row>
    <row r="11619" spans="1:2" x14ac:dyDescent="0.25">
      <c r="A11619">
        <v>88347752</v>
      </c>
      <c r="B11619">
        <f t="shared" si="181"/>
        <v>2</v>
      </c>
    </row>
    <row r="11620" spans="1:2" x14ac:dyDescent="0.25">
      <c r="A11620">
        <v>88346698</v>
      </c>
      <c r="B11620">
        <f t="shared" si="181"/>
        <v>1</v>
      </c>
    </row>
    <row r="11621" spans="1:2" x14ac:dyDescent="0.25">
      <c r="A11621">
        <v>88344437</v>
      </c>
      <c r="B11621">
        <f t="shared" si="181"/>
        <v>2</v>
      </c>
    </row>
    <row r="11622" spans="1:2" x14ac:dyDescent="0.25">
      <c r="A11622">
        <v>88341799</v>
      </c>
      <c r="B11622">
        <f t="shared" si="181"/>
        <v>1</v>
      </c>
    </row>
    <row r="11623" spans="1:2" x14ac:dyDescent="0.25">
      <c r="A11623">
        <v>88340724</v>
      </c>
      <c r="B11623">
        <f t="shared" si="181"/>
        <v>0</v>
      </c>
    </row>
    <row r="11624" spans="1:2" x14ac:dyDescent="0.25">
      <c r="A11624">
        <v>88339720</v>
      </c>
      <c r="B11624">
        <f t="shared" si="181"/>
        <v>1</v>
      </c>
    </row>
    <row r="11625" spans="1:2" x14ac:dyDescent="0.25">
      <c r="A11625">
        <v>88339595</v>
      </c>
      <c r="B11625">
        <f t="shared" si="181"/>
        <v>2</v>
      </c>
    </row>
    <row r="11626" spans="1:2" x14ac:dyDescent="0.25">
      <c r="A11626">
        <v>88338677</v>
      </c>
      <c r="B11626">
        <f t="shared" si="181"/>
        <v>2</v>
      </c>
    </row>
    <row r="11627" spans="1:2" x14ac:dyDescent="0.25">
      <c r="A11627">
        <v>88338123</v>
      </c>
      <c r="B11627">
        <f t="shared" si="181"/>
        <v>0</v>
      </c>
    </row>
    <row r="11628" spans="1:2" x14ac:dyDescent="0.25">
      <c r="A11628">
        <v>88337040</v>
      </c>
      <c r="B11628">
        <f t="shared" si="181"/>
        <v>0</v>
      </c>
    </row>
    <row r="11629" spans="1:2" x14ac:dyDescent="0.25">
      <c r="A11629">
        <v>88334909</v>
      </c>
      <c r="B11629">
        <f t="shared" si="181"/>
        <v>2</v>
      </c>
    </row>
    <row r="11630" spans="1:2" x14ac:dyDescent="0.25">
      <c r="A11630">
        <v>88334436</v>
      </c>
      <c r="B11630">
        <f t="shared" si="181"/>
        <v>0</v>
      </c>
    </row>
    <row r="11631" spans="1:2" x14ac:dyDescent="0.25">
      <c r="A11631">
        <v>88334083</v>
      </c>
      <c r="B11631">
        <f t="shared" si="181"/>
        <v>1</v>
      </c>
    </row>
    <row r="11632" spans="1:2" x14ac:dyDescent="0.25">
      <c r="A11632">
        <v>88332605</v>
      </c>
      <c r="B11632">
        <f t="shared" si="181"/>
        <v>2</v>
      </c>
    </row>
    <row r="11633" spans="1:2" x14ac:dyDescent="0.25">
      <c r="A11633">
        <v>88331827</v>
      </c>
      <c r="B11633">
        <f t="shared" si="181"/>
        <v>1</v>
      </c>
    </row>
    <row r="11634" spans="1:2" x14ac:dyDescent="0.25">
      <c r="A11634">
        <v>88331040</v>
      </c>
      <c r="B11634">
        <f t="shared" si="181"/>
        <v>0</v>
      </c>
    </row>
    <row r="11635" spans="1:2" x14ac:dyDescent="0.25">
      <c r="A11635">
        <v>88330936</v>
      </c>
      <c r="B11635">
        <f t="shared" si="181"/>
        <v>1</v>
      </c>
    </row>
    <row r="11636" spans="1:2" x14ac:dyDescent="0.25">
      <c r="A11636">
        <v>88330680</v>
      </c>
      <c r="B11636">
        <f t="shared" si="181"/>
        <v>0</v>
      </c>
    </row>
    <row r="11637" spans="1:2" x14ac:dyDescent="0.25">
      <c r="A11637">
        <v>88327159</v>
      </c>
      <c r="B11637">
        <f t="shared" si="181"/>
        <v>1</v>
      </c>
    </row>
    <row r="11638" spans="1:2" x14ac:dyDescent="0.25">
      <c r="A11638">
        <v>88326780</v>
      </c>
      <c r="B11638">
        <f t="shared" si="181"/>
        <v>0</v>
      </c>
    </row>
    <row r="11639" spans="1:2" x14ac:dyDescent="0.25">
      <c r="A11639">
        <v>88324840</v>
      </c>
      <c r="B11639">
        <f t="shared" si="181"/>
        <v>1</v>
      </c>
    </row>
    <row r="11640" spans="1:2" x14ac:dyDescent="0.25">
      <c r="A11640">
        <v>88322464</v>
      </c>
      <c r="B11640">
        <f t="shared" si="181"/>
        <v>1</v>
      </c>
    </row>
    <row r="11641" spans="1:2" x14ac:dyDescent="0.25">
      <c r="A11641">
        <v>88321842</v>
      </c>
      <c r="B11641">
        <f t="shared" si="181"/>
        <v>0</v>
      </c>
    </row>
    <row r="11642" spans="1:2" x14ac:dyDescent="0.25">
      <c r="A11642">
        <v>88320340</v>
      </c>
      <c r="B11642">
        <f t="shared" si="181"/>
        <v>1</v>
      </c>
    </row>
    <row r="11643" spans="1:2" x14ac:dyDescent="0.25">
      <c r="A11643">
        <v>88319106</v>
      </c>
      <c r="B11643">
        <f t="shared" si="181"/>
        <v>0</v>
      </c>
    </row>
    <row r="11644" spans="1:2" x14ac:dyDescent="0.25">
      <c r="A11644">
        <v>88318186</v>
      </c>
      <c r="B11644">
        <f t="shared" si="181"/>
        <v>1</v>
      </c>
    </row>
    <row r="11645" spans="1:2" x14ac:dyDescent="0.25">
      <c r="A11645">
        <v>88316541</v>
      </c>
      <c r="B11645">
        <f t="shared" si="181"/>
        <v>0</v>
      </c>
    </row>
    <row r="11646" spans="1:2" x14ac:dyDescent="0.25">
      <c r="A11646">
        <v>88316537</v>
      </c>
      <c r="B11646">
        <f t="shared" si="181"/>
        <v>2</v>
      </c>
    </row>
    <row r="11647" spans="1:2" x14ac:dyDescent="0.25">
      <c r="A11647">
        <v>88316262</v>
      </c>
      <c r="B11647">
        <f t="shared" si="181"/>
        <v>0</v>
      </c>
    </row>
    <row r="11648" spans="1:2" x14ac:dyDescent="0.25">
      <c r="A11648">
        <v>88316226</v>
      </c>
      <c r="B11648">
        <f t="shared" si="181"/>
        <v>0</v>
      </c>
    </row>
    <row r="11649" spans="1:2" x14ac:dyDescent="0.25">
      <c r="A11649">
        <v>88316029</v>
      </c>
      <c r="B11649">
        <f t="shared" si="181"/>
        <v>1</v>
      </c>
    </row>
    <row r="11650" spans="1:2" x14ac:dyDescent="0.25">
      <c r="A11650">
        <v>88316020</v>
      </c>
      <c r="B11650">
        <f t="shared" ref="B11650:B11713" si="182">MOD(A11650,3)</f>
        <v>1</v>
      </c>
    </row>
    <row r="11651" spans="1:2" x14ac:dyDescent="0.25">
      <c r="A11651">
        <v>88314848</v>
      </c>
      <c r="B11651">
        <f t="shared" si="182"/>
        <v>2</v>
      </c>
    </row>
    <row r="11652" spans="1:2" x14ac:dyDescent="0.25">
      <c r="A11652">
        <v>88314017</v>
      </c>
      <c r="B11652">
        <f t="shared" si="182"/>
        <v>2</v>
      </c>
    </row>
    <row r="11653" spans="1:2" x14ac:dyDescent="0.25">
      <c r="A11653">
        <v>88313314</v>
      </c>
      <c r="B11653">
        <f t="shared" si="182"/>
        <v>1</v>
      </c>
    </row>
    <row r="11654" spans="1:2" x14ac:dyDescent="0.25">
      <c r="A11654">
        <v>88312641</v>
      </c>
      <c r="B11654">
        <f t="shared" si="182"/>
        <v>0</v>
      </c>
    </row>
    <row r="11655" spans="1:2" x14ac:dyDescent="0.25">
      <c r="A11655">
        <v>88310390</v>
      </c>
      <c r="B11655">
        <f t="shared" si="182"/>
        <v>2</v>
      </c>
    </row>
    <row r="11656" spans="1:2" x14ac:dyDescent="0.25">
      <c r="A11656">
        <v>88310320</v>
      </c>
      <c r="B11656">
        <f t="shared" si="182"/>
        <v>1</v>
      </c>
    </row>
    <row r="11657" spans="1:2" x14ac:dyDescent="0.25">
      <c r="A11657">
        <v>88309717</v>
      </c>
      <c r="B11657">
        <f t="shared" si="182"/>
        <v>1</v>
      </c>
    </row>
    <row r="11658" spans="1:2" x14ac:dyDescent="0.25">
      <c r="A11658">
        <v>88309078</v>
      </c>
      <c r="B11658">
        <f t="shared" si="182"/>
        <v>1</v>
      </c>
    </row>
    <row r="11659" spans="1:2" x14ac:dyDescent="0.25">
      <c r="A11659">
        <v>88308915</v>
      </c>
      <c r="B11659">
        <f t="shared" si="182"/>
        <v>0</v>
      </c>
    </row>
    <row r="11660" spans="1:2" x14ac:dyDescent="0.25">
      <c r="A11660">
        <v>88308794</v>
      </c>
      <c r="B11660">
        <f t="shared" si="182"/>
        <v>2</v>
      </c>
    </row>
    <row r="11661" spans="1:2" x14ac:dyDescent="0.25">
      <c r="A11661">
        <v>88307970</v>
      </c>
      <c r="B11661">
        <f t="shared" si="182"/>
        <v>0</v>
      </c>
    </row>
    <row r="11662" spans="1:2" x14ac:dyDescent="0.25">
      <c r="A11662">
        <v>88307599</v>
      </c>
      <c r="B11662">
        <f t="shared" si="182"/>
        <v>1</v>
      </c>
    </row>
    <row r="11663" spans="1:2" x14ac:dyDescent="0.25">
      <c r="A11663">
        <v>88307482</v>
      </c>
      <c r="B11663">
        <f t="shared" si="182"/>
        <v>1</v>
      </c>
    </row>
    <row r="11664" spans="1:2" x14ac:dyDescent="0.25">
      <c r="A11664">
        <v>88306415</v>
      </c>
      <c r="B11664">
        <f t="shared" si="182"/>
        <v>2</v>
      </c>
    </row>
    <row r="11665" spans="1:2" x14ac:dyDescent="0.25">
      <c r="A11665">
        <v>88306074</v>
      </c>
      <c r="B11665">
        <f t="shared" si="182"/>
        <v>0</v>
      </c>
    </row>
    <row r="11666" spans="1:2" x14ac:dyDescent="0.25">
      <c r="A11666">
        <v>88305884</v>
      </c>
      <c r="B11666">
        <f t="shared" si="182"/>
        <v>2</v>
      </c>
    </row>
    <row r="11667" spans="1:2" x14ac:dyDescent="0.25">
      <c r="A11667">
        <v>88305816</v>
      </c>
      <c r="B11667">
        <f t="shared" si="182"/>
        <v>0</v>
      </c>
    </row>
    <row r="11668" spans="1:2" x14ac:dyDescent="0.25">
      <c r="A11668">
        <v>88304843</v>
      </c>
      <c r="B11668">
        <f t="shared" si="182"/>
        <v>2</v>
      </c>
    </row>
    <row r="11669" spans="1:2" x14ac:dyDescent="0.25">
      <c r="A11669">
        <v>88301980</v>
      </c>
      <c r="B11669">
        <f t="shared" si="182"/>
        <v>1</v>
      </c>
    </row>
    <row r="11670" spans="1:2" x14ac:dyDescent="0.25">
      <c r="A11670">
        <v>88301907</v>
      </c>
      <c r="B11670">
        <f t="shared" si="182"/>
        <v>0</v>
      </c>
    </row>
    <row r="11671" spans="1:2" x14ac:dyDescent="0.25">
      <c r="A11671">
        <v>88297998</v>
      </c>
      <c r="B11671">
        <f t="shared" si="182"/>
        <v>0</v>
      </c>
    </row>
    <row r="11672" spans="1:2" x14ac:dyDescent="0.25">
      <c r="A11672">
        <v>88297738</v>
      </c>
      <c r="B11672">
        <f t="shared" si="182"/>
        <v>1</v>
      </c>
    </row>
    <row r="11673" spans="1:2" x14ac:dyDescent="0.25">
      <c r="A11673">
        <v>88296471</v>
      </c>
      <c r="B11673">
        <f t="shared" si="182"/>
        <v>0</v>
      </c>
    </row>
    <row r="11674" spans="1:2" x14ac:dyDescent="0.25">
      <c r="A11674">
        <v>88296398</v>
      </c>
      <c r="B11674">
        <f t="shared" si="182"/>
        <v>2</v>
      </c>
    </row>
    <row r="11675" spans="1:2" x14ac:dyDescent="0.25">
      <c r="A11675">
        <v>88296003</v>
      </c>
      <c r="B11675">
        <f t="shared" si="182"/>
        <v>0</v>
      </c>
    </row>
    <row r="11676" spans="1:2" x14ac:dyDescent="0.25">
      <c r="A11676">
        <v>88294561</v>
      </c>
      <c r="B11676">
        <f t="shared" si="182"/>
        <v>1</v>
      </c>
    </row>
    <row r="11677" spans="1:2" x14ac:dyDescent="0.25">
      <c r="A11677">
        <v>88293973</v>
      </c>
      <c r="B11677">
        <f t="shared" si="182"/>
        <v>1</v>
      </c>
    </row>
    <row r="11678" spans="1:2" x14ac:dyDescent="0.25">
      <c r="A11678">
        <v>88293604</v>
      </c>
      <c r="B11678">
        <f t="shared" si="182"/>
        <v>1</v>
      </c>
    </row>
    <row r="11679" spans="1:2" x14ac:dyDescent="0.25">
      <c r="A11679">
        <v>88293349</v>
      </c>
      <c r="B11679">
        <f t="shared" si="182"/>
        <v>1</v>
      </c>
    </row>
    <row r="11680" spans="1:2" x14ac:dyDescent="0.25">
      <c r="A11680">
        <v>88293027</v>
      </c>
      <c r="B11680">
        <f t="shared" si="182"/>
        <v>0</v>
      </c>
    </row>
    <row r="11681" spans="1:2" x14ac:dyDescent="0.25">
      <c r="A11681">
        <v>88291057</v>
      </c>
      <c r="B11681">
        <f t="shared" si="182"/>
        <v>1</v>
      </c>
    </row>
    <row r="11682" spans="1:2" x14ac:dyDescent="0.25">
      <c r="A11682">
        <v>88290802</v>
      </c>
      <c r="B11682">
        <f t="shared" si="182"/>
        <v>1</v>
      </c>
    </row>
    <row r="11683" spans="1:2" x14ac:dyDescent="0.25">
      <c r="A11683">
        <v>88290666</v>
      </c>
      <c r="B11683">
        <f t="shared" si="182"/>
        <v>0</v>
      </c>
    </row>
    <row r="11684" spans="1:2" x14ac:dyDescent="0.25">
      <c r="A11684">
        <v>88289751</v>
      </c>
      <c r="B11684">
        <f t="shared" si="182"/>
        <v>0</v>
      </c>
    </row>
    <row r="11685" spans="1:2" x14ac:dyDescent="0.25">
      <c r="A11685">
        <v>88289578</v>
      </c>
      <c r="B11685">
        <f t="shared" si="182"/>
        <v>1</v>
      </c>
    </row>
    <row r="11686" spans="1:2" x14ac:dyDescent="0.25">
      <c r="A11686">
        <v>88289516</v>
      </c>
      <c r="B11686">
        <f t="shared" si="182"/>
        <v>2</v>
      </c>
    </row>
    <row r="11687" spans="1:2" x14ac:dyDescent="0.25">
      <c r="A11687">
        <v>88289333</v>
      </c>
      <c r="B11687">
        <f t="shared" si="182"/>
        <v>2</v>
      </c>
    </row>
    <row r="11688" spans="1:2" x14ac:dyDescent="0.25">
      <c r="A11688">
        <v>88288613</v>
      </c>
      <c r="B11688">
        <f t="shared" si="182"/>
        <v>2</v>
      </c>
    </row>
    <row r="11689" spans="1:2" x14ac:dyDescent="0.25">
      <c r="A11689">
        <v>88288436</v>
      </c>
      <c r="B11689">
        <f t="shared" si="182"/>
        <v>2</v>
      </c>
    </row>
    <row r="11690" spans="1:2" x14ac:dyDescent="0.25">
      <c r="A11690">
        <v>88288222</v>
      </c>
      <c r="B11690">
        <f t="shared" si="182"/>
        <v>1</v>
      </c>
    </row>
    <row r="11691" spans="1:2" x14ac:dyDescent="0.25">
      <c r="A11691">
        <v>88287932</v>
      </c>
      <c r="B11691">
        <f t="shared" si="182"/>
        <v>2</v>
      </c>
    </row>
    <row r="11692" spans="1:2" x14ac:dyDescent="0.25">
      <c r="A11692">
        <v>88287303</v>
      </c>
      <c r="B11692">
        <f t="shared" si="182"/>
        <v>0</v>
      </c>
    </row>
    <row r="11693" spans="1:2" x14ac:dyDescent="0.25">
      <c r="A11693">
        <v>88286451</v>
      </c>
      <c r="B11693">
        <f t="shared" si="182"/>
        <v>0</v>
      </c>
    </row>
    <row r="11694" spans="1:2" x14ac:dyDescent="0.25">
      <c r="A11694">
        <v>88286033</v>
      </c>
      <c r="B11694">
        <f t="shared" si="182"/>
        <v>2</v>
      </c>
    </row>
    <row r="11695" spans="1:2" x14ac:dyDescent="0.25">
      <c r="A11695">
        <v>88285678</v>
      </c>
      <c r="B11695">
        <f t="shared" si="182"/>
        <v>1</v>
      </c>
    </row>
    <row r="11696" spans="1:2" x14ac:dyDescent="0.25">
      <c r="A11696">
        <v>88285485</v>
      </c>
      <c r="B11696">
        <f t="shared" si="182"/>
        <v>0</v>
      </c>
    </row>
    <row r="11697" spans="1:2" x14ac:dyDescent="0.25">
      <c r="A11697">
        <v>88285238</v>
      </c>
      <c r="B11697">
        <f t="shared" si="182"/>
        <v>2</v>
      </c>
    </row>
    <row r="11698" spans="1:2" x14ac:dyDescent="0.25">
      <c r="A11698">
        <v>88283685</v>
      </c>
      <c r="B11698">
        <f t="shared" si="182"/>
        <v>0</v>
      </c>
    </row>
    <row r="11699" spans="1:2" x14ac:dyDescent="0.25">
      <c r="A11699">
        <v>88281436</v>
      </c>
      <c r="B11699">
        <f t="shared" si="182"/>
        <v>1</v>
      </c>
    </row>
    <row r="11700" spans="1:2" x14ac:dyDescent="0.25">
      <c r="A11700">
        <v>88280958</v>
      </c>
      <c r="B11700">
        <f t="shared" si="182"/>
        <v>0</v>
      </c>
    </row>
    <row r="11701" spans="1:2" x14ac:dyDescent="0.25">
      <c r="A11701">
        <v>88280259</v>
      </c>
      <c r="B11701">
        <f t="shared" si="182"/>
        <v>0</v>
      </c>
    </row>
    <row r="11702" spans="1:2" x14ac:dyDescent="0.25">
      <c r="A11702">
        <v>88280095</v>
      </c>
      <c r="B11702">
        <f t="shared" si="182"/>
        <v>1</v>
      </c>
    </row>
    <row r="11703" spans="1:2" x14ac:dyDescent="0.25">
      <c r="A11703">
        <v>88279967</v>
      </c>
      <c r="B11703">
        <f t="shared" si="182"/>
        <v>2</v>
      </c>
    </row>
    <row r="11704" spans="1:2" x14ac:dyDescent="0.25">
      <c r="A11704">
        <v>88279081</v>
      </c>
      <c r="B11704">
        <f t="shared" si="182"/>
        <v>1</v>
      </c>
    </row>
    <row r="11705" spans="1:2" x14ac:dyDescent="0.25">
      <c r="A11705">
        <v>88278585</v>
      </c>
      <c r="B11705">
        <f t="shared" si="182"/>
        <v>0</v>
      </c>
    </row>
    <row r="11706" spans="1:2" x14ac:dyDescent="0.25">
      <c r="A11706">
        <v>88277155</v>
      </c>
      <c r="B11706">
        <f t="shared" si="182"/>
        <v>1</v>
      </c>
    </row>
    <row r="11707" spans="1:2" x14ac:dyDescent="0.25">
      <c r="A11707">
        <v>88277033</v>
      </c>
      <c r="B11707">
        <f t="shared" si="182"/>
        <v>2</v>
      </c>
    </row>
    <row r="11708" spans="1:2" x14ac:dyDescent="0.25">
      <c r="A11708">
        <v>88277019</v>
      </c>
      <c r="B11708">
        <f t="shared" si="182"/>
        <v>0</v>
      </c>
    </row>
    <row r="11709" spans="1:2" x14ac:dyDescent="0.25">
      <c r="A11709">
        <v>88276250</v>
      </c>
      <c r="B11709">
        <f t="shared" si="182"/>
        <v>2</v>
      </c>
    </row>
    <row r="11710" spans="1:2" x14ac:dyDescent="0.25">
      <c r="A11710">
        <v>88276249</v>
      </c>
      <c r="B11710">
        <f t="shared" si="182"/>
        <v>1</v>
      </c>
    </row>
    <row r="11711" spans="1:2" x14ac:dyDescent="0.25">
      <c r="A11711">
        <v>88275223</v>
      </c>
      <c r="B11711">
        <f t="shared" si="182"/>
        <v>1</v>
      </c>
    </row>
    <row r="11712" spans="1:2" x14ac:dyDescent="0.25">
      <c r="A11712">
        <v>88274197</v>
      </c>
      <c r="B11712">
        <f t="shared" si="182"/>
        <v>1</v>
      </c>
    </row>
    <row r="11713" spans="1:2" x14ac:dyDescent="0.25">
      <c r="A11713">
        <v>88274172</v>
      </c>
      <c r="B11713">
        <f t="shared" si="182"/>
        <v>0</v>
      </c>
    </row>
    <row r="11714" spans="1:2" x14ac:dyDescent="0.25">
      <c r="A11714">
        <v>88270966</v>
      </c>
      <c r="B11714">
        <f t="shared" ref="B11714:B11777" si="183">MOD(A11714,3)</f>
        <v>1</v>
      </c>
    </row>
    <row r="11715" spans="1:2" x14ac:dyDescent="0.25">
      <c r="A11715">
        <v>88270154</v>
      </c>
      <c r="B11715">
        <f t="shared" si="183"/>
        <v>2</v>
      </c>
    </row>
    <row r="11716" spans="1:2" x14ac:dyDescent="0.25">
      <c r="A11716">
        <v>88269532</v>
      </c>
      <c r="B11716">
        <f t="shared" si="183"/>
        <v>1</v>
      </c>
    </row>
    <row r="11717" spans="1:2" x14ac:dyDescent="0.25">
      <c r="A11717">
        <v>88268047</v>
      </c>
      <c r="B11717">
        <f t="shared" si="183"/>
        <v>1</v>
      </c>
    </row>
    <row r="11718" spans="1:2" x14ac:dyDescent="0.25">
      <c r="A11718">
        <v>88267807</v>
      </c>
      <c r="B11718">
        <f t="shared" si="183"/>
        <v>1</v>
      </c>
    </row>
    <row r="11719" spans="1:2" x14ac:dyDescent="0.25">
      <c r="A11719">
        <v>88267787</v>
      </c>
      <c r="B11719">
        <f t="shared" si="183"/>
        <v>2</v>
      </c>
    </row>
    <row r="11720" spans="1:2" x14ac:dyDescent="0.25">
      <c r="A11720">
        <v>88267301</v>
      </c>
      <c r="B11720">
        <f t="shared" si="183"/>
        <v>2</v>
      </c>
    </row>
    <row r="11721" spans="1:2" x14ac:dyDescent="0.25">
      <c r="A11721">
        <v>88266540</v>
      </c>
      <c r="B11721">
        <f t="shared" si="183"/>
        <v>0</v>
      </c>
    </row>
    <row r="11722" spans="1:2" x14ac:dyDescent="0.25">
      <c r="A11722">
        <v>88266251</v>
      </c>
      <c r="B11722">
        <f t="shared" si="183"/>
        <v>2</v>
      </c>
    </row>
    <row r="11723" spans="1:2" x14ac:dyDescent="0.25">
      <c r="A11723">
        <v>88264366</v>
      </c>
      <c r="B11723">
        <f t="shared" si="183"/>
        <v>1</v>
      </c>
    </row>
    <row r="11724" spans="1:2" x14ac:dyDescent="0.25">
      <c r="A11724">
        <v>88263295</v>
      </c>
      <c r="B11724">
        <f t="shared" si="183"/>
        <v>1</v>
      </c>
    </row>
    <row r="11725" spans="1:2" x14ac:dyDescent="0.25">
      <c r="A11725">
        <v>88263001</v>
      </c>
      <c r="B11725">
        <f t="shared" si="183"/>
        <v>1</v>
      </c>
    </row>
    <row r="11726" spans="1:2" x14ac:dyDescent="0.25">
      <c r="A11726">
        <v>88262183</v>
      </c>
      <c r="B11726">
        <f t="shared" si="183"/>
        <v>2</v>
      </c>
    </row>
    <row r="11727" spans="1:2" x14ac:dyDescent="0.25">
      <c r="A11727">
        <v>88261646</v>
      </c>
      <c r="B11727">
        <f t="shared" si="183"/>
        <v>2</v>
      </c>
    </row>
    <row r="11728" spans="1:2" x14ac:dyDescent="0.25">
      <c r="A11728">
        <v>88261523</v>
      </c>
      <c r="B11728">
        <f t="shared" si="183"/>
        <v>2</v>
      </c>
    </row>
    <row r="11729" spans="1:2" x14ac:dyDescent="0.25">
      <c r="A11729">
        <v>88261248</v>
      </c>
      <c r="B11729">
        <f t="shared" si="183"/>
        <v>0</v>
      </c>
    </row>
    <row r="11730" spans="1:2" x14ac:dyDescent="0.25">
      <c r="A11730">
        <v>88260123</v>
      </c>
      <c r="B11730">
        <f t="shared" si="183"/>
        <v>0</v>
      </c>
    </row>
    <row r="11731" spans="1:2" x14ac:dyDescent="0.25">
      <c r="A11731">
        <v>88260081</v>
      </c>
      <c r="B11731">
        <f t="shared" si="183"/>
        <v>0</v>
      </c>
    </row>
    <row r="11732" spans="1:2" x14ac:dyDescent="0.25">
      <c r="A11732">
        <v>88259606</v>
      </c>
      <c r="B11732">
        <f t="shared" si="183"/>
        <v>2</v>
      </c>
    </row>
    <row r="11733" spans="1:2" x14ac:dyDescent="0.25">
      <c r="A11733">
        <v>88259299</v>
      </c>
      <c r="B11733">
        <f t="shared" si="183"/>
        <v>1</v>
      </c>
    </row>
    <row r="11734" spans="1:2" x14ac:dyDescent="0.25">
      <c r="A11734">
        <v>88259092</v>
      </c>
      <c r="B11734">
        <f t="shared" si="183"/>
        <v>1</v>
      </c>
    </row>
    <row r="11735" spans="1:2" x14ac:dyDescent="0.25">
      <c r="A11735">
        <v>88258811</v>
      </c>
      <c r="B11735">
        <f t="shared" si="183"/>
        <v>2</v>
      </c>
    </row>
    <row r="11736" spans="1:2" x14ac:dyDescent="0.25">
      <c r="A11736">
        <v>88256718</v>
      </c>
      <c r="B11736">
        <f t="shared" si="183"/>
        <v>0</v>
      </c>
    </row>
    <row r="11737" spans="1:2" x14ac:dyDescent="0.25">
      <c r="A11737">
        <v>88253170</v>
      </c>
      <c r="B11737">
        <f t="shared" si="183"/>
        <v>1</v>
      </c>
    </row>
    <row r="11738" spans="1:2" x14ac:dyDescent="0.25">
      <c r="A11738">
        <v>88249930</v>
      </c>
      <c r="B11738">
        <f t="shared" si="183"/>
        <v>1</v>
      </c>
    </row>
    <row r="11739" spans="1:2" x14ac:dyDescent="0.25">
      <c r="A11739">
        <v>88249536</v>
      </c>
      <c r="B11739">
        <f t="shared" si="183"/>
        <v>0</v>
      </c>
    </row>
    <row r="11740" spans="1:2" x14ac:dyDescent="0.25">
      <c r="A11740">
        <v>88249521</v>
      </c>
      <c r="B11740">
        <f t="shared" si="183"/>
        <v>0</v>
      </c>
    </row>
    <row r="11741" spans="1:2" x14ac:dyDescent="0.25">
      <c r="A11741">
        <v>88249345</v>
      </c>
      <c r="B11741">
        <f t="shared" si="183"/>
        <v>1</v>
      </c>
    </row>
    <row r="11742" spans="1:2" x14ac:dyDescent="0.25">
      <c r="A11742">
        <v>88247896</v>
      </c>
      <c r="B11742">
        <f t="shared" si="183"/>
        <v>1</v>
      </c>
    </row>
    <row r="11743" spans="1:2" x14ac:dyDescent="0.25">
      <c r="A11743">
        <v>88247889</v>
      </c>
      <c r="B11743">
        <f t="shared" si="183"/>
        <v>0</v>
      </c>
    </row>
    <row r="11744" spans="1:2" x14ac:dyDescent="0.25">
      <c r="A11744">
        <v>88246678</v>
      </c>
      <c r="B11744">
        <f t="shared" si="183"/>
        <v>1</v>
      </c>
    </row>
    <row r="11745" spans="1:2" x14ac:dyDescent="0.25">
      <c r="A11745">
        <v>88246167</v>
      </c>
      <c r="B11745">
        <f t="shared" si="183"/>
        <v>0</v>
      </c>
    </row>
    <row r="11746" spans="1:2" x14ac:dyDescent="0.25">
      <c r="A11746">
        <v>88244657</v>
      </c>
      <c r="B11746">
        <f t="shared" si="183"/>
        <v>2</v>
      </c>
    </row>
    <row r="11747" spans="1:2" x14ac:dyDescent="0.25">
      <c r="A11747">
        <v>88243794</v>
      </c>
      <c r="B11747">
        <f t="shared" si="183"/>
        <v>0</v>
      </c>
    </row>
    <row r="11748" spans="1:2" x14ac:dyDescent="0.25">
      <c r="A11748">
        <v>88243659</v>
      </c>
      <c r="B11748">
        <f t="shared" si="183"/>
        <v>0</v>
      </c>
    </row>
    <row r="11749" spans="1:2" x14ac:dyDescent="0.25">
      <c r="A11749">
        <v>88243126</v>
      </c>
      <c r="B11749">
        <f t="shared" si="183"/>
        <v>1</v>
      </c>
    </row>
    <row r="11750" spans="1:2" x14ac:dyDescent="0.25">
      <c r="A11750">
        <v>88242626</v>
      </c>
      <c r="B11750">
        <f t="shared" si="183"/>
        <v>2</v>
      </c>
    </row>
    <row r="11751" spans="1:2" x14ac:dyDescent="0.25">
      <c r="A11751">
        <v>88242271</v>
      </c>
      <c r="B11751">
        <f t="shared" si="183"/>
        <v>1</v>
      </c>
    </row>
    <row r="11752" spans="1:2" x14ac:dyDescent="0.25">
      <c r="A11752">
        <v>88242194</v>
      </c>
      <c r="B11752">
        <f t="shared" si="183"/>
        <v>2</v>
      </c>
    </row>
    <row r="11753" spans="1:2" x14ac:dyDescent="0.25">
      <c r="A11753">
        <v>88240909</v>
      </c>
      <c r="B11753">
        <f t="shared" si="183"/>
        <v>1</v>
      </c>
    </row>
    <row r="11754" spans="1:2" x14ac:dyDescent="0.25">
      <c r="A11754">
        <v>88240687</v>
      </c>
      <c r="B11754">
        <f t="shared" si="183"/>
        <v>1</v>
      </c>
    </row>
    <row r="11755" spans="1:2" x14ac:dyDescent="0.25">
      <c r="A11755">
        <v>88240174</v>
      </c>
      <c r="B11755">
        <f t="shared" si="183"/>
        <v>1</v>
      </c>
    </row>
    <row r="11756" spans="1:2" x14ac:dyDescent="0.25">
      <c r="A11756">
        <v>88240047</v>
      </c>
      <c r="B11756">
        <f t="shared" si="183"/>
        <v>0</v>
      </c>
    </row>
    <row r="11757" spans="1:2" x14ac:dyDescent="0.25">
      <c r="A11757">
        <v>88238803</v>
      </c>
      <c r="B11757">
        <f t="shared" si="183"/>
        <v>1</v>
      </c>
    </row>
    <row r="11758" spans="1:2" x14ac:dyDescent="0.25">
      <c r="A11758">
        <v>88237457</v>
      </c>
      <c r="B11758">
        <f t="shared" si="183"/>
        <v>2</v>
      </c>
    </row>
    <row r="11759" spans="1:2" x14ac:dyDescent="0.25">
      <c r="A11759">
        <v>88235723</v>
      </c>
      <c r="B11759">
        <f t="shared" si="183"/>
        <v>2</v>
      </c>
    </row>
    <row r="11760" spans="1:2" x14ac:dyDescent="0.25">
      <c r="A11760">
        <v>88234458</v>
      </c>
      <c r="B11760">
        <f t="shared" si="183"/>
        <v>0</v>
      </c>
    </row>
    <row r="11761" spans="1:2" x14ac:dyDescent="0.25">
      <c r="A11761">
        <v>88233925</v>
      </c>
      <c r="B11761">
        <f t="shared" si="183"/>
        <v>1</v>
      </c>
    </row>
    <row r="11762" spans="1:2" x14ac:dyDescent="0.25">
      <c r="A11762">
        <v>88232729</v>
      </c>
      <c r="B11762">
        <f t="shared" si="183"/>
        <v>2</v>
      </c>
    </row>
    <row r="11763" spans="1:2" x14ac:dyDescent="0.25">
      <c r="A11763">
        <v>88231208</v>
      </c>
      <c r="B11763">
        <f t="shared" si="183"/>
        <v>2</v>
      </c>
    </row>
    <row r="11764" spans="1:2" x14ac:dyDescent="0.25">
      <c r="A11764">
        <v>88231107</v>
      </c>
      <c r="B11764">
        <f t="shared" si="183"/>
        <v>0</v>
      </c>
    </row>
    <row r="11765" spans="1:2" x14ac:dyDescent="0.25">
      <c r="A11765">
        <v>88230086</v>
      </c>
      <c r="B11765">
        <f t="shared" si="183"/>
        <v>2</v>
      </c>
    </row>
    <row r="11766" spans="1:2" x14ac:dyDescent="0.25">
      <c r="A11766">
        <v>88229551</v>
      </c>
      <c r="B11766">
        <f t="shared" si="183"/>
        <v>1</v>
      </c>
    </row>
    <row r="11767" spans="1:2" x14ac:dyDescent="0.25">
      <c r="A11767">
        <v>88229314</v>
      </c>
      <c r="B11767">
        <f t="shared" si="183"/>
        <v>1</v>
      </c>
    </row>
    <row r="11768" spans="1:2" x14ac:dyDescent="0.25">
      <c r="A11768">
        <v>88227842</v>
      </c>
      <c r="B11768">
        <f t="shared" si="183"/>
        <v>2</v>
      </c>
    </row>
    <row r="11769" spans="1:2" x14ac:dyDescent="0.25">
      <c r="A11769">
        <v>88227519</v>
      </c>
      <c r="B11769">
        <f t="shared" si="183"/>
        <v>0</v>
      </c>
    </row>
    <row r="11770" spans="1:2" x14ac:dyDescent="0.25">
      <c r="A11770">
        <v>88227446</v>
      </c>
      <c r="B11770">
        <f t="shared" si="183"/>
        <v>2</v>
      </c>
    </row>
    <row r="11771" spans="1:2" x14ac:dyDescent="0.25">
      <c r="A11771">
        <v>88226899</v>
      </c>
      <c r="B11771">
        <f t="shared" si="183"/>
        <v>1</v>
      </c>
    </row>
    <row r="11772" spans="1:2" x14ac:dyDescent="0.25">
      <c r="A11772">
        <v>88225144</v>
      </c>
      <c r="B11772">
        <f t="shared" si="183"/>
        <v>1</v>
      </c>
    </row>
    <row r="11773" spans="1:2" x14ac:dyDescent="0.25">
      <c r="A11773">
        <v>88224692</v>
      </c>
      <c r="B11773">
        <f t="shared" si="183"/>
        <v>2</v>
      </c>
    </row>
    <row r="11774" spans="1:2" x14ac:dyDescent="0.25">
      <c r="A11774">
        <v>88224684</v>
      </c>
      <c r="B11774">
        <f t="shared" si="183"/>
        <v>0</v>
      </c>
    </row>
    <row r="11775" spans="1:2" x14ac:dyDescent="0.25">
      <c r="A11775">
        <v>88223560</v>
      </c>
      <c r="B11775">
        <f t="shared" si="183"/>
        <v>1</v>
      </c>
    </row>
    <row r="11776" spans="1:2" x14ac:dyDescent="0.25">
      <c r="A11776">
        <v>88222869</v>
      </c>
      <c r="B11776">
        <f t="shared" si="183"/>
        <v>0</v>
      </c>
    </row>
    <row r="11777" spans="1:2" x14ac:dyDescent="0.25">
      <c r="A11777">
        <v>88222459</v>
      </c>
      <c r="B11777">
        <f t="shared" si="183"/>
        <v>1</v>
      </c>
    </row>
    <row r="11778" spans="1:2" x14ac:dyDescent="0.25">
      <c r="A11778">
        <v>88222203</v>
      </c>
      <c r="B11778">
        <f t="shared" ref="B11778:B11841" si="184">MOD(A11778,3)</f>
        <v>0</v>
      </c>
    </row>
    <row r="11779" spans="1:2" x14ac:dyDescent="0.25">
      <c r="A11779">
        <v>88222004</v>
      </c>
      <c r="B11779">
        <f t="shared" si="184"/>
        <v>2</v>
      </c>
    </row>
    <row r="11780" spans="1:2" x14ac:dyDescent="0.25">
      <c r="A11780">
        <v>88221834</v>
      </c>
      <c r="B11780">
        <f t="shared" si="184"/>
        <v>0</v>
      </c>
    </row>
    <row r="11781" spans="1:2" x14ac:dyDescent="0.25">
      <c r="A11781">
        <v>88220895</v>
      </c>
      <c r="B11781">
        <f t="shared" si="184"/>
        <v>0</v>
      </c>
    </row>
    <row r="11782" spans="1:2" x14ac:dyDescent="0.25">
      <c r="A11782">
        <v>88220461</v>
      </c>
      <c r="B11782">
        <f t="shared" si="184"/>
        <v>1</v>
      </c>
    </row>
    <row r="11783" spans="1:2" x14ac:dyDescent="0.25">
      <c r="A11783">
        <v>88218951</v>
      </c>
      <c r="B11783">
        <f t="shared" si="184"/>
        <v>0</v>
      </c>
    </row>
    <row r="11784" spans="1:2" x14ac:dyDescent="0.25">
      <c r="A11784">
        <v>88218164</v>
      </c>
      <c r="B11784">
        <f t="shared" si="184"/>
        <v>2</v>
      </c>
    </row>
    <row r="11785" spans="1:2" x14ac:dyDescent="0.25">
      <c r="A11785">
        <v>88217981</v>
      </c>
      <c r="B11785">
        <f t="shared" si="184"/>
        <v>2</v>
      </c>
    </row>
    <row r="11786" spans="1:2" x14ac:dyDescent="0.25">
      <c r="A11786">
        <v>88217569</v>
      </c>
      <c r="B11786">
        <f t="shared" si="184"/>
        <v>1</v>
      </c>
    </row>
    <row r="11787" spans="1:2" x14ac:dyDescent="0.25">
      <c r="A11787">
        <v>88216323</v>
      </c>
      <c r="B11787">
        <f t="shared" si="184"/>
        <v>0</v>
      </c>
    </row>
    <row r="11788" spans="1:2" x14ac:dyDescent="0.25">
      <c r="A11788">
        <v>88213111</v>
      </c>
      <c r="B11788">
        <f t="shared" si="184"/>
        <v>1</v>
      </c>
    </row>
    <row r="11789" spans="1:2" x14ac:dyDescent="0.25">
      <c r="A11789">
        <v>88213096</v>
      </c>
      <c r="B11789">
        <f t="shared" si="184"/>
        <v>1</v>
      </c>
    </row>
    <row r="11790" spans="1:2" x14ac:dyDescent="0.25">
      <c r="A11790">
        <v>88212837</v>
      </c>
      <c r="B11790">
        <f t="shared" si="184"/>
        <v>0</v>
      </c>
    </row>
    <row r="11791" spans="1:2" x14ac:dyDescent="0.25">
      <c r="A11791">
        <v>88212188</v>
      </c>
      <c r="B11791">
        <f t="shared" si="184"/>
        <v>2</v>
      </c>
    </row>
    <row r="11792" spans="1:2" x14ac:dyDescent="0.25">
      <c r="A11792">
        <v>88210987</v>
      </c>
      <c r="B11792">
        <f t="shared" si="184"/>
        <v>1</v>
      </c>
    </row>
    <row r="11793" spans="1:2" x14ac:dyDescent="0.25">
      <c r="A11793">
        <v>88209918</v>
      </c>
      <c r="B11793">
        <f t="shared" si="184"/>
        <v>0</v>
      </c>
    </row>
    <row r="11794" spans="1:2" x14ac:dyDescent="0.25">
      <c r="A11794">
        <v>88209173</v>
      </c>
      <c r="B11794">
        <f t="shared" si="184"/>
        <v>2</v>
      </c>
    </row>
    <row r="11795" spans="1:2" x14ac:dyDescent="0.25">
      <c r="A11795">
        <v>88209092</v>
      </c>
      <c r="B11795">
        <f t="shared" si="184"/>
        <v>2</v>
      </c>
    </row>
    <row r="11796" spans="1:2" x14ac:dyDescent="0.25">
      <c r="A11796">
        <v>88208068</v>
      </c>
      <c r="B11796">
        <f t="shared" si="184"/>
        <v>1</v>
      </c>
    </row>
    <row r="11797" spans="1:2" x14ac:dyDescent="0.25">
      <c r="A11797">
        <v>88207498</v>
      </c>
      <c r="B11797">
        <f t="shared" si="184"/>
        <v>1</v>
      </c>
    </row>
    <row r="11798" spans="1:2" x14ac:dyDescent="0.25">
      <c r="A11798">
        <v>88207462</v>
      </c>
      <c r="B11798">
        <f t="shared" si="184"/>
        <v>1</v>
      </c>
    </row>
    <row r="11799" spans="1:2" x14ac:dyDescent="0.25">
      <c r="A11799">
        <v>88205439</v>
      </c>
      <c r="B11799">
        <f t="shared" si="184"/>
        <v>0</v>
      </c>
    </row>
    <row r="11800" spans="1:2" x14ac:dyDescent="0.25">
      <c r="A11800">
        <v>88205099</v>
      </c>
      <c r="B11800">
        <f t="shared" si="184"/>
        <v>2</v>
      </c>
    </row>
    <row r="11801" spans="1:2" x14ac:dyDescent="0.25">
      <c r="A11801">
        <v>88202707</v>
      </c>
      <c r="B11801">
        <f t="shared" si="184"/>
        <v>1</v>
      </c>
    </row>
    <row r="11802" spans="1:2" x14ac:dyDescent="0.25">
      <c r="A11802">
        <v>88202241</v>
      </c>
      <c r="B11802">
        <f t="shared" si="184"/>
        <v>0</v>
      </c>
    </row>
    <row r="11803" spans="1:2" x14ac:dyDescent="0.25">
      <c r="A11803">
        <v>88201566</v>
      </c>
      <c r="B11803">
        <f t="shared" si="184"/>
        <v>0</v>
      </c>
    </row>
    <row r="11804" spans="1:2" x14ac:dyDescent="0.25">
      <c r="A11804">
        <v>88200864</v>
      </c>
      <c r="B11804">
        <f t="shared" si="184"/>
        <v>0</v>
      </c>
    </row>
    <row r="11805" spans="1:2" x14ac:dyDescent="0.25">
      <c r="A11805">
        <v>88200686</v>
      </c>
      <c r="B11805">
        <f t="shared" si="184"/>
        <v>2</v>
      </c>
    </row>
    <row r="11806" spans="1:2" x14ac:dyDescent="0.25">
      <c r="A11806">
        <v>88198295</v>
      </c>
      <c r="B11806">
        <f t="shared" si="184"/>
        <v>2</v>
      </c>
    </row>
    <row r="11807" spans="1:2" x14ac:dyDescent="0.25">
      <c r="A11807">
        <v>88196340</v>
      </c>
      <c r="B11807">
        <f t="shared" si="184"/>
        <v>0</v>
      </c>
    </row>
    <row r="11808" spans="1:2" x14ac:dyDescent="0.25">
      <c r="A11808">
        <v>88196299</v>
      </c>
      <c r="B11808">
        <f t="shared" si="184"/>
        <v>1</v>
      </c>
    </row>
    <row r="11809" spans="1:2" x14ac:dyDescent="0.25">
      <c r="A11809">
        <v>88195601</v>
      </c>
      <c r="B11809">
        <f t="shared" si="184"/>
        <v>2</v>
      </c>
    </row>
    <row r="11810" spans="1:2" x14ac:dyDescent="0.25">
      <c r="A11810">
        <v>88195480</v>
      </c>
      <c r="B11810">
        <f t="shared" si="184"/>
        <v>1</v>
      </c>
    </row>
    <row r="11811" spans="1:2" x14ac:dyDescent="0.25">
      <c r="A11811">
        <v>88193349</v>
      </c>
      <c r="B11811">
        <f t="shared" si="184"/>
        <v>0</v>
      </c>
    </row>
    <row r="11812" spans="1:2" x14ac:dyDescent="0.25">
      <c r="A11812">
        <v>88192456</v>
      </c>
      <c r="B11812">
        <f t="shared" si="184"/>
        <v>1</v>
      </c>
    </row>
    <row r="11813" spans="1:2" x14ac:dyDescent="0.25">
      <c r="A11813">
        <v>88192338</v>
      </c>
      <c r="B11813">
        <f t="shared" si="184"/>
        <v>0</v>
      </c>
    </row>
    <row r="11814" spans="1:2" x14ac:dyDescent="0.25">
      <c r="A11814">
        <v>88189939</v>
      </c>
      <c r="B11814">
        <f t="shared" si="184"/>
        <v>1</v>
      </c>
    </row>
    <row r="11815" spans="1:2" x14ac:dyDescent="0.25">
      <c r="A11815">
        <v>88189920</v>
      </c>
      <c r="B11815">
        <f t="shared" si="184"/>
        <v>0</v>
      </c>
    </row>
    <row r="11816" spans="1:2" x14ac:dyDescent="0.25">
      <c r="A11816">
        <v>88187939</v>
      </c>
      <c r="B11816">
        <f t="shared" si="184"/>
        <v>2</v>
      </c>
    </row>
    <row r="11817" spans="1:2" x14ac:dyDescent="0.25">
      <c r="A11817">
        <v>88186267</v>
      </c>
      <c r="B11817">
        <f t="shared" si="184"/>
        <v>1</v>
      </c>
    </row>
    <row r="11818" spans="1:2" x14ac:dyDescent="0.25">
      <c r="A11818">
        <v>88185966</v>
      </c>
      <c r="B11818">
        <f t="shared" si="184"/>
        <v>0</v>
      </c>
    </row>
    <row r="11819" spans="1:2" x14ac:dyDescent="0.25">
      <c r="A11819">
        <v>88185517</v>
      </c>
      <c r="B11819">
        <f t="shared" si="184"/>
        <v>1</v>
      </c>
    </row>
    <row r="11820" spans="1:2" x14ac:dyDescent="0.25">
      <c r="A11820">
        <v>88185460</v>
      </c>
      <c r="B11820">
        <f t="shared" si="184"/>
        <v>1</v>
      </c>
    </row>
    <row r="11821" spans="1:2" x14ac:dyDescent="0.25">
      <c r="A11821">
        <v>88185361</v>
      </c>
      <c r="B11821">
        <f t="shared" si="184"/>
        <v>1</v>
      </c>
    </row>
    <row r="11822" spans="1:2" x14ac:dyDescent="0.25">
      <c r="A11822">
        <v>88184050</v>
      </c>
      <c r="B11822">
        <f t="shared" si="184"/>
        <v>1</v>
      </c>
    </row>
    <row r="11823" spans="1:2" x14ac:dyDescent="0.25">
      <c r="A11823">
        <v>88182886</v>
      </c>
      <c r="B11823">
        <f t="shared" si="184"/>
        <v>1</v>
      </c>
    </row>
    <row r="11824" spans="1:2" x14ac:dyDescent="0.25">
      <c r="A11824">
        <v>88182634</v>
      </c>
      <c r="B11824">
        <f t="shared" si="184"/>
        <v>1</v>
      </c>
    </row>
    <row r="11825" spans="1:2" x14ac:dyDescent="0.25">
      <c r="A11825">
        <v>88182279</v>
      </c>
      <c r="B11825">
        <f t="shared" si="184"/>
        <v>0</v>
      </c>
    </row>
    <row r="11826" spans="1:2" x14ac:dyDescent="0.25">
      <c r="A11826">
        <v>88181995</v>
      </c>
      <c r="B11826">
        <f t="shared" si="184"/>
        <v>1</v>
      </c>
    </row>
    <row r="11827" spans="1:2" x14ac:dyDescent="0.25">
      <c r="A11827">
        <v>88180751</v>
      </c>
      <c r="B11827">
        <f t="shared" si="184"/>
        <v>2</v>
      </c>
    </row>
    <row r="11828" spans="1:2" x14ac:dyDescent="0.25">
      <c r="A11828">
        <v>88179772</v>
      </c>
      <c r="B11828">
        <f t="shared" si="184"/>
        <v>1</v>
      </c>
    </row>
    <row r="11829" spans="1:2" x14ac:dyDescent="0.25">
      <c r="A11829">
        <v>88178129</v>
      </c>
      <c r="B11829">
        <f t="shared" si="184"/>
        <v>2</v>
      </c>
    </row>
    <row r="11830" spans="1:2" x14ac:dyDescent="0.25">
      <c r="A11830">
        <v>88178102</v>
      </c>
      <c r="B11830">
        <f t="shared" si="184"/>
        <v>2</v>
      </c>
    </row>
    <row r="11831" spans="1:2" x14ac:dyDescent="0.25">
      <c r="A11831">
        <v>88176398</v>
      </c>
      <c r="B11831">
        <f t="shared" si="184"/>
        <v>2</v>
      </c>
    </row>
    <row r="11832" spans="1:2" x14ac:dyDescent="0.25">
      <c r="A11832">
        <v>88175759</v>
      </c>
      <c r="B11832">
        <f t="shared" si="184"/>
        <v>2</v>
      </c>
    </row>
    <row r="11833" spans="1:2" x14ac:dyDescent="0.25">
      <c r="A11833">
        <v>88174234</v>
      </c>
      <c r="B11833">
        <f t="shared" si="184"/>
        <v>1</v>
      </c>
    </row>
    <row r="11834" spans="1:2" x14ac:dyDescent="0.25">
      <c r="A11834">
        <v>88173722</v>
      </c>
      <c r="B11834">
        <f t="shared" si="184"/>
        <v>2</v>
      </c>
    </row>
    <row r="11835" spans="1:2" x14ac:dyDescent="0.25">
      <c r="A11835">
        <v>88171700</v>
      </c>
      <c r="B11835">
        <f t="shared" si="184"/>
        <v>2</v>
      </c>
    </row>
    <row r="11836" spans="1:2" x14ac:dyDescent="0.25">
      <c r="A11836">
        <v>88170320</v>
      </c>
      <c r="B11836">
        <f t="shared" si="184"/>
        <v>2</v>
      </c>
    </row>
    <row r="11837" spans="1:2" x14ac:dyDescent="0.25">
      <c r="A11837">
        <v>88167565</v>
      </c>
      <c r="B11837">
        <f t="shared" si="184"/>
        <v>1</v>
      </c>
    </row>
    <row r="11838" spans="1:2" x14ac:dyDescent="0.25">
      <c r="A11838">
        <v>88167116</v>
      </c>
      <c r="B11838">
        <f t="shared" si="184"/>
        <v>2</v>
      </c>
    </row>
    <row r="11839" spans="1:2" x14ac:dyDescent="0.25">
      <c r="A11839">
        <v>88166797</v>
      </c>
      <c r="B11839">
        <f t="shared" si="184"/>
        <v>1</v>
      </c>
    </row>
    <row r="11840" spans="1:2" x14ac:dyDescent="0.25">
      <c r="A11840">
        <v>88165576</v>
      </c>
      <c r="B11840">
        <f t="shared" si="184"/>
        <v>1</v>
      </c>
    </row>
    <row r="11841" spans="1:2" x14ac:dyDescent="0.25">
      <c r="A11841">
        <v>88164835</v>
      </c>
      <c r="B11841">
        <f t="shared" si="184"/>
        <v>1</v>
      </c>
    </row>
    <row r="11842" spans="1:2" x14ac:dyDescent="0.25">
      <c r="A11842">
        <v>88162709</v>
      </c>
      <c r="B11842">
        <f t="shared" ref="B11842:B11905" si="185">MOD(A11842,3)</f>
        <v>2</v>
      </c>
    </row>
    <row r="11843" spans="1:2" x14ac:dyDescent="0.25">
      <c r="A11843">
        <v>88162013</v>
      </c>
      <c r="B11843">
        <f t="shared" si="185"/>
        <v>2</v>
      </c>
    </row>
    <row r="11844" spans="1:2" x14ac:dyDescent="0.25">
      <c r="A11844">
        <v>88156733</v>
      </c>
      <c r="B11844">
        <f t="shared" si="185"/>
        <v>2</v>
      </c>
    </row>
    <row r="11845" spans="1:2" x14ac:dyDescent="0.25">
      <c r="A11845">
        <v>88156671</v>
      </c>
      <c r="B11845">
        <f t="shared" si="185"/>
        <v>0</v>
      </c>
    </row>
    <row r="11846" spans="1:2" x14ac:dyDescent="0.25">
      <c r="A11846">
        <v>88156525</v>
      </c>
      <c r="B11846">
        <f t="shared" si="185"/>
        <v>1</v>
      </c>
    </row>
    <row r="11847" spans="1:2" x14ac:dyDescent="0.25">
      <c r="A11847">
        <v>88153314</v>
      </c>
      <c r="B11847">
        <f t="shared" si="185"/>
        <v>0</v>
      </c>
    </row>
    <row r="11848" spans="1:2" x14ac:dyDescent="0.25">
      <c r="A11848">
        <v>88152584</v>
      </c>
      <c r="B11848">
        <f t="shared" si="185"/>
        <v>2</v>
      </c>
    </row>
    <row r="11849" spans="1:2" x14ac:dyDescent="0.25">
      <c r="A11849">
        <v>88151530</v>
      </c>
      <c r="B11849">
        <f t="shared" si="185"/>
        <v>1</v>
      </c>
    </row>
    <row r="11850" spans="1:2" x14ac:dyDescent="0.25">
      <c r="A11850">
        <v>88150766</v>
      </c>
      <c r="B11850">
        <f t="shared" si="185"/>
        <v>2</v>
      </c>
    </row>
    <row r="11851" spans="1:2" x14ac:dyDescent="0.25">
      <c r="A11851">
        <v>88150356</v>
      </c>
      <c r="B11851">
        <f t="shared" si="185"/>
        <v>0</v>
      </c>
    </row>
    <row r="11852" spans="1:2" x14ac:dyDescent="0.25">
      <c r="A11852">
        <v>88149363</v>
      </c>
      <c r="B11852">
        <f t="shared" si="185"/>
        <v>0</v>
      </c>
    </row>
    <row r="11853" spans="1:2" x14ac:dyDescent="0.25">
      <c r="A11853">
        <v>88148881</v>
      </c>
      <c r="B11853">
        <f t="shared" si="185"/>
        <v>1</v>
      </c>
    </row>
    <row r="11854" spans="1:2" x14ac:dyDescent="0.25">
      <c r="A11854">
        <v>88148642</v>
      </c>
      <c r="B11854">
        <f t="shared" si="185"/>
        <v>2</v>
      </c>
    </row>
    <row r="11855" spans="1:2" x14ac:dyDescent="0.25">
      <c r="A11855">
        <v>88147593</v>
      </c>
      <c r="B11855">
        <f t="shared" si="185"/>
        <v>0</v>
      </c>
    </row>
    <row r="11856" spans="1:2" x14ac:dyDescent="0.25">
      <c r="A11856">
        <v>88147311</v>
      </c>
      <c r="B11856">
        <f t="shared" si="185"/>
        <v>0</v>
      </c>
    </row>
    <row r="11857" spans="1:2" x14ac:dyDescent="0.25">
      <c r="A11857">
        <v>88147246</v>
      </c>
      <c r="B11857">
        <f t="shared" si="185"/>
        <v>1</v>
      </c>
    </row>
    <row r="11858" spans="1:2" x14ac:dyDescent="0.25">
      <c r="A11858">
        <v>88146560</v>
      </c>
      <c r="B11858">
        <f t="shared" si="185"/>
        <v>2</v>
      </c>
    </row>
    <row r="11859" spans="1:2" x14ac:dyDescent="0.25">
      <c r="A11859">
        <v>88146083</v>
      </c>
      <c r="B11859">
        <f t="shared" si="185"/>
        <v>2</v>
      </c>
    </row>
    <row r="11860" spans="1:2" x14ac:dyDescent="0.25">
      <c r="A11860">
        <v>88144306</v>
      </c>
      <c r="B11860">
        <f t="shared" si="185"/>
        <v>1</v>
      </c>
    </row>
    <row r="11861" spans="1:2" x14ac:dyDescent="0.25">
      <c r="A11861">
        <v>88143509</v>
      </c>
      <c r="B11861">
        <f t="shared" si="185"/>
        <v>2</v>
      </c>
    </row>
    <row r="11862" spans="1:2" x14ac:dyDescent="0.25">
      <c r="A11862">
        <v>88143281</v>
      </c>
      <c r="B11862">
        <f t="shared" si="185"/>
        <v>2</v>
      </c>
    </row>
    <row r="11863" spans="1:2" x14ac:dyDescent="0.25">
      <c r="A11863">
        <v>88142423</v>
      </c>
      <c r="B11863">
        <f t="shared" si="185"/>
        <v>2</v>
      </c>
    </row>
    <row r="11864" spans="1:2" x14ac:dyDescent="0.25">
      <c r="A11864">
        <v>88140648</v>
      </c>
      <c r="B11864">
        <f t="shared" si="185"/>
        <v>0</v>
      </c>
    </row>
    <row r="11865" spans="1:2" x14ac:dyDescent="0.25">
      <c r="A11865">
        <v>88139556</v>
      </c>
      <c r="B11865">
        <f t="shared" si="185"/>
        <v>0</v>
      </c>
    </row>
    <row r="11866" spans="1:2" x14ac:dyDescent="0.25">
      <c r="A11866">
        <v>88133615</v>
      </c>
      <c r="B11866">
        <f t="shared" si="185"/>
        <v>2</v>
      </c>
    </row>
    <row r="11867" spans="1:2" x14ac:dyDescent="0.25">
      <c r="A11867">
        <v>88132956</v>
      </c>
      <c r="B11867">
        <f t="shared" si="185"/>
        <v>0</v>
      </c>
    </row>
    <row r="11868" spans="1:2" x14ac:dyDescent="0.25">
      <c r="A11868">
        <v>88132054</v>
      </c>
      <c r="B11868">
        <f t="shared" si="185"/>
        <v>1</v>
      </c>
    </row>
    <row r="11869" spans="1:2" x14ac:dyDescent="0.25">
      <c r="A11869">
        <v>88131164</v>
      </c>
      <c r="B11869">
        <f t="shared" si="185"/>
        <v>2</v>
      </c>
    </row>
    <row r="11870" spans="1:2" x14ac:dyDescent="0.25">
      <c r="A11870">
        <v>88130782</v>
      </c>
      <c r="B11870">
        <f t="shared" si="185"/>
        <v>1</v>
      </c>
    </row>
    <row r="11871" spans="1:2" x14ac:dyDescent="0.25">
      <c r="A11871">
        <v>88130391</v>
      </c>
      <c r="B11871">
        <f t="shared" si="185"/>
        <v>0</v>
      </c>
    </row>
    <row r="11872" spans="1:2" x14ac:dyDescent="0.25">
      <c r="A11872">
        <v>88130043</v>
      </c>
      <c r="B11872">
        <f t="shared" si="185"/>
        <v>0</v>
      </c>
    </row>
    <row r="11873" spans="1:2" x14ac:dyDescent="0.25">
      <c r="A11873">
        <v>88129854</v>
      </c>
      <c r="B11873">
        <f t="shared" si="185"/>
        <v>0</v>
      </c>
    </row>
    <row r="11874" spans="1:2" x14ac:dyDescent="0.25">
      <c r="A11874">
        <v>88127369</v>
      </c>
      <c r="B11874">
        <f t="shared" si="185"/>
        <v>2</v>
      </c>
    </row>
    <row r="11875" spans="1:2" x14ac:dyDescent="0.25">
      <c r="A11875">
        <v>88126596</v>
      </c>
      <c r="B11875">
        <f t="shared" si="185"/>
        <v>0</v>
      </c>
    </row>
    <row r="11876" spans="1:2" x14ac:dyDescent="0.25">
      <c r="A11876">
        <v>88126499</v>
      </c>
      <c r="B11876">
        <f t="shared" si="185"/>
        <v>2</v>
      </c>
    </row>
    <row r="11877" spans="1:2" x14ac:dyDescent="0.25">
      <c r="A11877">
        <v>88126404</v>
      </c>
      <c r="B11877">
        <f t="shared" si="185"/>
        <v>0</v>
      </c>
    </row>
    <row r="11878" spans="1:2" x14ac:dyDescent="0.25">
      <c r="A11878">
        <v>88123454</v>
      </c>
      <c r="B11878">
        <f t="shared" si="185"/>
        <v>2</v>
      </c>
    </row>
    <row r="11879" spans="1:2" x14ac:dyDescent="0.25">
      <c r="A11879">
        <v>88123173</v>
      </c>
      <c r="B11879">
        <f t="shared" si="185"/>
        <v>0</v>
      </c>
    </row>
    <row r="11880" spans="1:2" x14ac:dyDescent="0.25">
      <c r="A11880">
        <v>88122739</v>
      </c>
      <c r="B11880">
        <f t="shared" si="185"/>
        <v>1</v>
      </c>
    </row>
    <row r="11881" spans="1:2" x14ac:dyDescent="0.25">
      <c r="A11881">
        <v>88122376</v>
      </c>
      <c r="B11881">
        <f t="shared" si="185"/>
        <v>1</v>
      </c>
    </row>
    <row r="11882" spans="1:2" x14ac:dyDescent="0.25">
      <c r="A11882">
        <v>88120630</v>
      </c>
      <c r="B11882">
        <f t="shared" si="185"/>
        <v>1</v>
      </c>
    </row>
    <row r="11883" spans="1:2" x14ac:dyDescent="0.25">
      <c r="A11883">
        <v>88119574</v>
      </c>
      <c r="B11883">
        <f t="shared" si="185"/>
        <v>1</v>
      </c>
    </row>
    <row r="11884" spans="1:2" x14ac:dyDescent="0.25">
      <c r="A11884">
        <v>88119573</v>
      </c>
      <c r="B11884">
        <f t="shared" si="185"/>
        <v>0</v>
      </c>
    </row>
    <row r="11885" spans="1:2" x14ac:dyDescent="0.25">
      <c r="A11885">
        <v>88115315</v>
      </c>
      <c r="B11885">
        <f t="shared" si="185"/>
        <v>2</v>
      </c>
    </row>
    <row r="11886" spans="1:2" x14ac:dyDescent="0.25">
      <c r="A11886">
        <v>88114253</v>
      </c>
      <c r="B11886">
        <f t="shared" si="185"/>
        <v>2</v>
      </c>
    </row>
    <row r="11887" spans="1:2" x14ac:dyDescent="0.25">
      <c r="A11887">
        <v>88113978</v>
      </c>
      <c r="B11887">
        <f t="shared" si="185"/>
        <v>0</v>
      </c>
    </row>
    <row r="11888" spans="1:2" x14ac:dyDescent="0.25">
      <c r="A11888">
        <v>88112844</v>
      </c>
      <c r="B11888">
        <f t="shared" si="185"/>
        <v>0</v>
      </c>
    </row>
    <row r="11889" spans="1:2" x14ac:dyDescent="0.25">
      <c r="A11889">
        <v>88112589</v>
      </c>
      <c r="B11889">
        <f t="shared" si="185"/>
        <v>0</v>
      </c>
    </row>
    <row r="11890" spans="1:2" x14ac:dyDescent="0.25">
      <c r="A11890">
        <v>88112264</v>
      </c>
      <c r="B11890">
        <f t="shared" si="185"/>
        <v>2</v>
      </c>
    </row>
    <row r="11891" spans="1:2" x14ac:dyDescent="0.25">
      <c r="A11891">
        <v>88108768</v>
      </c>
      <c r="B11891">
        <f t="shared" si="185"/>
        <v>1</v>
      </c>
    </row>
    <row r="11892" spans="1:2" x14ac:dyDescent="0.25">
      <c r="A11892">
        <v>88107640</v>
      </c>
      <c r="B11892">
        <f t="shared" si="185"/>
        <v>1</v>
      </c>
    </row>
    <row r="11893" spans="1:2" x14ac:dyDescent="0.25">
      <c r="A11893">
        <v>88106154</v>
      </c>
      <c r="B11893">
        <f t="shared" si="185"/>
        <v>0</v>
      </c>
    </row>
    <row r="11894" spans="1:2" x14ac:dyDescent="0.25">
      <c r="A11894">
        <v>88101035</v>
      </c>
      <c r="B11894">
        <f t="shared" si="185"/>
        <v>2</v>
      </c>
    </row>
    <row r="11895" spans="1:2" x14ac:dyDescent="0.25">
      <c r="A11895">
        <v>88100327</v>
      </c>
      <c r="B11895">
        <f t="shared" si="185"/>
        <v>2</v>
      </c>
    </row>
    <row r="11896" spans="1:2" x14ac:dyDescent="0.25">
      <c r="A11896">
        <v>88099925</v>
      </c>
      <c r="B11896">
        <f t="shared" si="185"/>
        <v>2</v>
      </c>
    </row>
    <row r="11897" spans="1:2" x14ac:dyDescent="0.25">
      <c r="A11897">
        <v>88099882</v>
      </c>
      <c r="B11897">
        <f t="shared" si="185"/>
        <v>1</v>
      </c>
    </row>
    <row r="11898" spans="1:2" x14ac:dyDescent="0.25">
      <c r="A11898">
        <v>88099540</v>
      </c>
      <c r="B11898">
        <f t="shared" si="185"/>
        <v>1</v>
      </c>
    </row>
    <row r="11899" spans="1:2" x14ac:dyDescent="0.25">
      <c r="A11899">
        <v>88099400</v>
      </c>
      <c r="B11899">
        <f t="shared" si="185"/>
        <v>2</v>
      </c>
    </row>
    <row r="11900" spans="1:2" x14ac:dyDescent="0.25">
      <c r="A11900">
        <v>88099354</v>
      </c>
      <c r="B11900">
        <f t="shared" si="185"/>
        <v>1</v>
      </c>
    </row>
    <row r="11901" spans="1:2" x14ac:dyDescent="0.25">
      <c r="A11901">
        <v>88097496</v>
      </c>
      <c r="B11901">
        <f t="shared" si="185"/>
        <v>0</v>
      </c>
    </row>
    <row r="11902" spans="1:2" x14ac:dyDescent="0.25">
      <c r="A11902">
        <v>88096711</v>
      </c>
      <c r="B11902">
        <f t="shared" si="185"/>
        <v>1</v>
      </c>
    </row>
    <row r="11903" spans="1:2" x14ac:dyDescent="0.25">
      <c r="A11903">
        <v>88095702</v>
      </c>
      <c r="B11903">
        <f t="shared" si="185"/>
        <v>0</v>
      </c>
    </row>
    <row r="11904" spans="1:2" x14ac:dyDescent="0.25">
      <c r="A11904">
        <v>88094093</v>
      </c>
      <c r="B11904">
        <f t="shared" si="185"/>
        <v>2</v>
      </c>
    </row>
    <row r="11905" spans="1:2" x14ac:dyDescent="0.25">
      <c r="A11905">
        <v>88090384</v>
      </c>
      <c r="B11905">
        <f t="shared" si="185"/>
        <v>1</v>
      </c>
    </row>
    <row r="11906" spans="1:2" x14ac:dyDescent="0.25">
      <c r="A11906">
        <v>88089800</v>
      </c>
      <c r="B11906">
        <f t="shared" ref="B11906:B11969" si="186">MOD(A11906,3)</f>
        <v>2</v>
      </c>
    </row>
    <row r="11907" spans="1:2" x14ac:dyDescent="0.25">
      <c r="A11907">
        <v>88089537</v>
      </c>
      <c r="B11907">
        <f t="shared" si="186"/>
        <v>0</v>
      </c>
    </row>
    <row r="11908" spans="1:2" x14ac:dyDescent="0.25">
      <c r="A11908">
        <v>88087499</v>
      </c>
      <c r="B11908">
        <f t="shared" si="186"/>
        <v>2</v>
      </c>
    </row>
    <row r="11909" spans="1:2" x14ac:dyDescent="0.25">
      <c r="A11909">
        <v>88086919</v>
      </c>
      <c r="B11909">
        <f t="shared" si="186"/>
        <v>1</v>
      </c>
    </row>
    <row r="11910" spans="1:2" x14ac:dyDescent="0.25">
      <c r="A11910">
        <v>88084236</v>
      </c>
      <c r="B11910">
        <f t="shared" si="186"/>
        <v>0</v>
      </c>
    </row>
    <row r="11911" spans="1:2" x14ac:dyDescent="0.25">
      <c r="A11911">
        <v>88080903</v>
      </c>
      <c r="B11911">
        <f t="shared" si="186"/>
        <v>0</v>
      </c>
    </row>
    <row r="11912" spans="1:2" x14ac:dyDescent="0.25">
      <c r="A11912">
        <v>88080804</v>
      </c>
      <c r="B11912">
        <f t="shared" si="186"/>
        <v>0</v>
      </c>
    </row>
    <row r="11913" spans="1:2" x14ac:dyDescent="0.25">
      <c r="A11913">
        <v>88080557</v>
      </c>
      <c r="B11913">
        <f t="shared" si="186"/>
        <v>2</v>
      </c>
    </row>
    <row r="11914" spans="1:2" x14ac:dyDescent="0.25">
      <c r="A11914">
        <v>88080554</v>
      </c>
      <c r="B11914">
        <f t="shared" si="186"/>
        <v>2</v>
      </c>
    </row>
    <row r="11915" spans="1:2" x14ac:dyDescent="0.25">
      <c r="A11915">
        <v>88080433</v>
      </c>
      <c r="B11915">
        <f t="shared" si="186"/>
        <v>1</v>
      </c>
    </row>
    <row r="11916" spans="1:2" x14ac:dyDescent="0.25">
      <c r="A11916">
        <v>88080117</v>
      </c>
      <c r="B11916">
        <f t="shared" si="186"/>
        <v>0</v>
      </c>
    </row>
    <row r="11917" spans="1:2" x14ac:dyDescent="0.25">
      <c r="A11917">
        <v>88078381</v>
      </c>
      <c r="B11917">
        <f t="shared" si="186"/>
        <v>1</v>
      </c>
    </row>
    <row r="11918" spans="1:2" x14ac:dyDescent="0.25">
      <c r="A11918">
        <v>88075904</v>
      </c>
      <c r="B11918">
        <f t="shared" si="186"/>
        <v>2</v>
      </c>
    </row>
    <row r="11919" spans="1:2" x14ac:dyDescent="0.25">
      <c r="A11919">
        <v>88075774</v>
      </c>
      <c r="B11919">
        <f t="shared" si="186"/>
        <v>1</v>
      </c>
    </row>
    <row r="11920" spans="1:2" x14ac:dyDescent="0.25">
      <c r="A11920">
        <v>88075001</v>
      </c>
      <c r="B11920">
        <f t="shared" si="186"/>
        <v>2</v>
      </c>
    </row>
    <row r="11921" spans="1:2" x14ac:dyDescent="0.25">
      <c r="A11921">
        <v>88074952</v>
      </c>
      <c r="B11921">
        <f t="shared" si="186"/>
        <v>1</v>
      </c>
    </row>
    <row r="11922" spans="1:2" x14ac:dyDescent="0.25">
      <c r="A11922">
        <v>88072133</v>
      </c>
      <c r="B11922">
        <f t="shared" si="186"/>
        <v>2</v>
      </c>
    </row>
    <row r="11923" spans="1:2" x14ac:dyDescent="0.25">
      <c r="A11923">
        <v>88071580</v>
      </c>
      <c r="B11923">
        <f t="shared" si="186"/>
        <v>1</v>
      </c>
    </row>
    <row r="11924" spans="1:2" x14ac:dyDescent="0.25">
      <c r="A11924">
        <v>88071460</v>
      </c>
      <c r="B11924">
        <f t="shared" si="186"/>
        <v>1</v>
      </c>
    </row>
    <row r="11925" spans="1:2" x14ac:dyDescent="0.25">
      <c r="A11925">
        <v>88067097</v>
      </c>
      <c r="B11925">
        <f t="shared" si="186"/>
        <v>0</v>
      </c>
    </row>
    <row r="11926" spans="1:2" x14ac:dyDescent="0.25">
      <c r="A11926">
        <v>88064826</v>
      </c>
      <c r="B11926">
        <f t="shared" si="186"/>
        <v>0</v>
      </c>
    </row>
    <row r="11927" spans="1:2" x14ac:dyDescent="0.25">
      <c r="A11927">
        <v>88064646</v>
      </c>
      <c r="B11927">
        <f t="shared" si="186"/>
        <v>0</v>
      </c>
    </row>
    <row r="11928" spans="1:2" x14ac:dyDescent="0.25">
      <c r="A11928">
        <v>88064579</v>
      </c>
      <c r="B11928">
        <f t="shared" si="186"/>
        <v>2</v>
      </c>
    </row>
    <row r="11929" spans="1:2" x14ac:dyDescent="0.25">
      <c r="A11929">
        <v>88063437</v>
      </c>
      <c r="B11929">
        <f t="shared" si="186"/>
        <v>0</v>
      </c>
    </row>
    <row r="11930" spans="1:2" x14ac:dyDescent="0.25">
      <c r="A11930">
        <v>88063148</v>
      </c>
      <c r="B11930">
        <f t="shared" si="186"/>
        <v>2</v>
      </c>
    </row>
    <row r="11931" spans="1:2" x14ac:dyDescent="0.25">
      <c r="A11931">
        <v>88062981</v>
      </c>
      <c r="B11931">
        <f t="shared" si="186"/>
        <v>0</v>
      </c>
    </row>
    <row r="11932" spans="1:2" x14ac:dyDescent="0.25">
      <c r="A11932">
        <v>88061950</v>
      </c>
      <c r="B11932">
        <f t="shared" si="186"/>
        <v>1</v>
      </c>
    </row>
    <row r="11933" spans="1:2" x14ac:dyDescent="0.25">
      <c r="A11933">
        <v>88061608</v>
      </c>
      <c r="B11933">
        <f t="shared" si="186"/>
        <v>1</v>
      </c>
    </row>
    <row r="11934" spans="1:2" x14ac:dyDescent="0.25">
      <c r="A11934">
        <v>88060467</v>
      </c>
      <c r="B11934">
        <f t="shared" si="186"/>
        <v>0</v>
      </c>
    </row>
    <row r="11935" spans="1:2" x14ac:dyDescent="0.25">
      <c r="A11935">
        <v>88060420</v>
      </c>
      <c r="B11935">
        <f t="shared" si="186"/>
        <v>1</v>
      </c>
    </row>
    <row r="11936" spans="1:2" x14ac:dyDescent="0.25">
      <c r="A11936">
        <v>88058791</v>
      </c>
      <c r="B11936">
        <f t="shared" si="186"/>
        <v>1</v>
      </c>
    </row>
    <row r="11937" spans="1:2" x14ac:dyDescent="0.25">
      <c r="A11937">
        <v>88057692</v>
      </c>
      <c r="B11937">
        <f t="shared" si="186"/>
        <v>0</v>
      </c>
    </row>
    <row r="11938" spans="1:2" x14ac:dyDescent="0.25">
      <c r="A11938">
        <v>88056876</v>
      </c>
      <c r="B11938">
        <f t="shared" si="186"/>
        <v>0</v>
      </c>
    </row>
    <row r="11939" spans="1:2" x14ac:dyDescent="0.25">
      <c r="A11939">
        <v>88056303</v>
      </c>
      <c r="B11939">
        <f t="shared" si="186"/>
        <v>0</v>
      </c>
    </row>
    <row r="11940" spans="1:2" x14ac:dyDescent="0.25">
      <c r="A11940">
        <v>88056208</v>
      </c>
      <c r="B11940">
        <f t="shared" si="186"/>
        <v>1</v>
      </c>
    </row>
    <row r="11941" spans="1:2" x14ac:dyDescent="0.25">
      <c r="A11941">
        <v>88053566</v>
      </c>
      <c r="B11941">
        <f t="shared" si="186"/>
        <v>2</v>
      </c>
    </row>
    <row r="11942" spans="1:2" x14ac:dyDescent="0.25">
      <c r="A11942">
        <v>88052888</v>
      </c>
      <c r="B11942">
        <f t="shared" si="186"/>
        <v>2</v>
      </c>
    </row>
    <row r="11943" spans="1:2" x14ac:dyDescent="0.25">
      <c r="A11943">
        <v>88052785</v>
      </c>
      <c r="B11943">
        <f t="shared" si="186"/>
        <v>1</v>
      </c>
    </row>
    <row r="11944" spans="1:2" x14ac:dyDescent="0.25">
      <c r="A11944">
        <v>88052334</v>
      </c>
      <c r="B11944">
        <f t="shared" si="186"/>
        <v>0</v>
      </c>
    </row>
    <row r="11945" spans="1:2" x14ac:dyDescent="0.25">
      <c r="A11945">
        <v>88051109</v>
      </c>
      <c r="B11945">
        <f t="shared" si="186"/>
        <v>2</v>
      </c>
    </row>
    <row r="11946" spans="1:2" x14ac:dyDescent="0.25">
      <c r="A11946">
        <v>88050014</v>
      </c>
      <c r="B11946">
        <f t="shared" si="186"/>
        <v>2</v>
      </c>
    </row>
    <row r="11947" spans="1:2" x14ac:dyDescent="0.25">
      <c r="A11947">
        <v>88049216</v>
      </c>
      <c r="B11947">
        <f t="shared" si="186"/>
        <v>2</v>
      </c>
    </row>
    <row r="11948" spans="1:2" x14ac:dyDescent="0.25">
      <c r="A11948">
        <v>88048685</v>
      </c>
      <c r="B11948">
        <f t="shared" si="186"/>
        <v>2</v>
      </c>
    </row>
    <row r="11949" spans="1:2" x14ac:dyDescent="0.25">
      <c r="A11949">
        <v>88048574</v>
      </c>
      <c r="B11949">
        <f t="shared" si="186"/>
        <v>2</v>
      </c>
    </row>
    <row r="11950" spans="1:2" x14ac:dyDescent="0.25">
      <c r="A11950">
        <v>88047174</v>
      </c>
      <c r="B11950">
        <f t="shared" si="186"/>
        <v>0</v>
      </c>
    </row>
    <row r="11951" spans="1:2" x14ac:dyDescent="0.25">
      <c r="A11951">
        <v>88047052</v>
      </c>
      <c r="B11951">
        <f t="shared" si="186"/>
        <v>1</v>
      </c>
    </row>
    <row r="11952" spans="1:2" x14ac:dyDescent="0.25">
      <c r="A11952">
        <v>88044918</v>
      </c>
      <c r="B11952">
        <f t="shared" si="186"/>
        <v>0</v>
      </c>
    </row>
    <row r="11953" spans="1:2" x14ac:dyDescent="0.25">
      <c r="A11953">
        <v>88042104</v>
      </c>
      <c r="B11953">
        <f t="shared" si="186"/>
        <v>0</v>
      </c>
    </row>
    <row r="11954" spans="1:2" x14ac:dyDescent="0.25">
      <c r="A11954">
        <v>88041951</v>
      </c>
      <c r="B11954">
        <f t="shared" si="186"/>
        <v>0</v>
      </c>
    </row>
    <row r="11955" spans="1:2" x14ac:dyDescent="0.25">
      <c r="A11955">
        <v>88041903</v>
      </c>
      <c r="B11955">
        <f t="shared" si="186"/>
        <v>0</v>
      </c>
    </row>
    <row r="11956" spans="1:2" x14ac:dyDescent="0.25">
      <c r="A11956">
        <v>88041152</v>
      </c>
      <c r="B11956">
        <f t="shared" si="186"/>
        <v>2</v>
      </c>
    </row>
    <row r="11957" spans="1:2" x14ac:dyDescent="0.25">
      <c r="A11957">
        <v>88040771</v>
      </c>
      <c r="B11957">
        <f t="shared" si="186"/>
        <v>2</v>
      </c>
    </row>
    <row r="11958" spans="1:2" x14ac:dyDescent="0.25">
      <c r="A11958">
        <v>88039481</v>
      </c>
      <c r="B11958">
        <f t="shared" si="186"/>
        <v>2</v>
      </c>
    </row>
    <row r="11959" spans="1:2" x14ac:dyDescent="0.25">
      <c r="A11959">
        <v>88039097</v>
      </c>
      <c r="B11959">
        <f t="shared" si="186"/>
        <v>2</v>
      </c>
    </row>
    <row r="11960" spans="1:2" x14ac:dyDescent="0.25">
      <c r="A11960">
        <v>88038433</v>
      </c>
      <c r="B11960">
        <f t="shared" si="186"/>
        <v>1</v>
      </c>
    </row>
    <row r="11961" spans="1:2" x14ac:dyDescent="0.25">
      <c r="A11961">
        <v>88034468</v>
      </c>
      <c r="B11961">
        <f t="shared" si="186"/>
        <v>2</v>
      </c>
    </row>
    <row r="11962" spans="1:2" x14ac:dyDescent="0.25">
      <c r="A11962">
        <v>88032172</v>
      </c>
      <c r="B11962">
        <f t="shared" si="186"/>
        <v>1</v>
      </c>
    </row>
    <row r="11963" spans="1:2" x14ac:dyDescent="0.25">
      <c r="A11963">
        <v>88031731</v>
      </c>
      <c r="B11963">
        <f t="shared" si="186"/>
        <v>1</v>
      </c>
    </row>
    <row r="11964" spans="1:2" x14ac:dyDescent="0.25">
      <c r="A11964">
        <v>88030437</v>
      </c>
      <c r="B11964">
        <f t="shared" si="186"/>
        <v>0</v>
      </c>
    </row>
    <row r="11965" spans="1:2" x14ac:dyDescent="0.25">
      <c r="A11965">
        <v>88028557</v>
      </c>
      <c r="B11965">
        <f t="shared" si="186"/>
        <v>1</v>
      </c>
    </row>
    <row r="11966" spans="1:2" x14ac:dyDescent="0.25">
      <c r="A11966">
        <v>88028321</v>
      </c>
      <c r="B11966">
        <f t="shared" si="186"/>
        <v>2</v>
      </c>
    </row>
    <row r="11967" spans="1:2" x14ac:dyDescent="0.25">
      <c r="A11967">
        <v>88028247</v>
      </c>
      <c r="B11967">
        <f t="shared" si="186"/>
        <v>0</v>
      </c>
    </row>
    <row r="11968" spans="1:2" x14ac:dyDescent="0.25">
      <c r="A11968">
        <v>88027291</v>
      </c>
      <c r="B11968">
        <f t="shared" si="186"/>
        <v>1</v>
      </c>
    </row>
    <row r="11969" spans="1:2" x14ac:dyDescent="0.25">
      <c r="A11969">
        <v>88026607</v>
      </c>
      <c r="B11969">
        <f t="shared" si="186"/>
        <v>1</v>
      </c>
    </row>
    <row r="11970" spans="1:2" x14ac:dyDescent="0.25">
      <c r="A11970">
        <v>88026270</v>
      </c>
      <c r="B11970">
        <f t="shared" ref="B11970:B12033" si="187">MOD(A11970,3)</f>
        <v>0</v>
      </c>
    </row>
    <row r="11971" spans="1:2" x14ac:dyDescent="0.25">
      <c r="A11971">
        <v>88023790</v>
      </c>
      <c r="B11971">
        <f t="shared" si="187"/>
        <v>1</v>
      </c>
    </row>
    <row r="11972" spans="1:2" x14ac:dyDescent="0.25">
      <c r="A11972">
        <v>88015897</v>
      </c>
      <c r="B11972">
        <f t="shared" si="187"/>
        <v>1</v>
      </c>
    </row>
    <row r="11973" spans="1:2" x14ac:dyDescent="0.25">
      <c r="A11973">
        <v>88010775</v>
      </c>
      <c r="B11973">
        <f t="shared" si="187"/>
        <v>0</v>
      </c>
    </row>
    <row r="11974" spans="1:2" x14ac:dyDescent="0.25">
      <c r="A11974">
        <v>88010611</v>
      </c>
      <c r="B11974">
        <f t="shared" si="187"/>
        <v>1</v>
      </c>
    </row>
    <row r="11975" spans="1:2" x14ac:dyDescent="0.25">
      <c r="A11975">
        <v>88008231</v>
      </c>
      <c r="B11975">
        <f t="shared" si="187"/>
        <v>0</v>
      </c>
    </row>
    <row r="11976" spans="1:2" x14ac:dyDescent="0.25">
      <c r="A11976">
        <v>88007830</v>
      </c>
      <c r="B11976">
        <f t="shared" si="187"/>
        <v>1</v>
      </c>
    </row>
    <row r="11977" spans="1:2" x14ac:dyDescent="0.25">
      <c r="A11977">
        <v>88007200</v>
      </c>
      <c r="B11977">
        <f t="shared" si="187"/>
        <v>1</v>
      </c>
    </row>
    <row r="11978" spans="1:2" x14ac:dyDescent="0.25">
      <c r="A11978">
        <v>88006999</v>
      </c>
      <c r="B11978">
        <f t="shared" si="187"/>
        <v>1</v>
      </c>
    </row>
    <row r="11979" spans="1:2" x14ac:dyDescent="0.25">
      <c r="A11979">
        <v>88005748</v>
      </c>
      <c r="B11979">
        <f t="shared" si="187"/>
        <v>1</v>
      </c>
    </row>
    <row r="11980" spans="1:2" x14ac:dyDescent="0.25">
      <c r="A11980">
        <v>88005517</v>
      </c>
      <c r="B11980">
        <f t="shared" si="187"/>
        <v>1</v>
      </c>
    </row>
    <row r="11981" spans="1:2" x14ac:dyDescent="0.25">
      <c r="A11981">
        <v>88002297</v>
      </c>
      <c r="B11981">
        <f t="shared" si="187"/>
        <v>0</v>
      </c>
    </row>
    <row r="11982" spans="1:2" x14ac:dyDescent="0.25">
      <c r="A11982">
        <v>88002162</v>
      </c>
      <c r="B11982">
        <f t="shared" si="187"/>
        <v>0</v>
      </c>
    </row>
    <row r="11983" spans="1:2" x14ac:dyDescent="0.25">
      <c r="A11983">
        <v>88001727</v>
      </c>
      <c r="B11983">
        <f t="shared" si="187"/>
        <v>0</v>
      </c>
    </row>
    <row r="11984" spans="1:2" x14ac:dyDescent="0.25">
      <c r="A11984">
        <v>88001450</v>
      </c>
      <c r="B11984">
        <f t="shared" si="187"/>
        <v>2</v>
      </c>
    </row>
    <row r="11985" spans="1:2" x14ac:dyDescent="0.25">
      <c r="A11985">
        <v>88001110</v>
      </c>
      <c r="B11985">
        <f t="shared" si="187"/>
        <v>1</v>
      </c>
    </row>
    <row r="11986" spans="1:2" x14ac:dyDescent="0.25">
      <c r="A11986">
        <v>87999615</v>
      </c>
      <c r="B11986">
        <f t="shared" si="187"/>
        <v>0</v>
      </c>
    </row>
    <row r="11987" spans="1:2" x14ac:dyDescent="0.25">
      <c r="A11987">
        <v>87998984</v>
      </c>
      <c r="B11987">
        <f t="shared" si="187"/>
        <v>2</v>
      </c>
    </row>
    <row r="11988" spans="1:2" x14ac:dyDescent="0.25">
      <c r="A11988">
        <v>87998332</v>
      </c>
      <c r="B11988">
        <f t="shared" si="187"/>
        <v>1</v>
      </c>
    </row>
    <row r="11989" spans="1:2" x14ac:dyDescent="0.25">
      <c r="A11989">
        <v>87996318</v>
      </c>
      <c r="B11989">
        <f t="shared" si="187"/>
        <v>0</v>
      </c>
    </row>
    <row r="11990" spans="1:2" x14ac:dyDescent="0.25">
      <c r="A11990">
        <v>87993880</v>
      </c>
      <c r="B11990">
        <f t="shared" si="187"/>
        <v>1</v>
      </c>
    </row>
    <row r="11991" spans="1:2" x14ac:dyDescent="0.25">
      <c r="A11991">
        <v>87993573</v>
      </c>
      <c r="B11991">
        <f t="shared" si="187"/>
        <v>0</v>
      </c>
    </row>
    <row r="11992" spans="1:2" x14ac:dyDescent="0.25">
      <c r="A11992">
        <v>87992935</v>
      </c>
      <c r="B11992">
        <f t="shared" si="187"/>
        <v>1</v>
      </c>
    </row>
    <row r="11993" spans="1:2" x14ac:dyDescent="0.25">
      <c r="A11993">
        <v>87992508</v>
      </c>
      <c r="B11993">
        <f t="shared" si="187"/>
        <v>0</v>
      </c>
    </row>
    <row r="11994" spans="1:2" x14ac:dyDescent="0.25">
      <c r="A11994">
        <v>87992379</v>
      </c>
      <c r="B11994">
        <f t="shared" si="187"/>
        <v>0</v>
      </c>
    </row>
    <row r="11995" spans="1:2" x14ac:dyDescent="0.25">
      <c r="A11995">
        <v>87990706</v>
      </c>
      <c r="B11995">
        <f t="shared" si="187"/>
        <v>1</v>
      </c>
    </row>
    <row r="11996" spans="1:2" x14ac:dyDescent="0.25">
      <c r="A11996">
        <v>87989598</v>
      </c>
      <c r="B11996">
        <f t="shared" si="187"/>
        <v>0</v>
      </c>
    </row>
    <row r="11997" spans="1:2" x14ac:dyDescent="0.25">
      <c r="A11997">
        <v>87989474</v>
      </c>
      <c r="B11997">
        <f t="shared" si="187"/>
        <v>2</v>
      </c>
    </row>
    <row r="11998" spans="1:2" x14ac:dyDescent="0.25">
      <c r="A11998">
        <v>87989325</v>
      </c>
      <c r="B11998">
        <f t="shared" si="187"/>
        <v>0</v>
      </c>
    </row>
    <row r="11999" spans="1:2" x14ac:dyDescent="0.25">
      <c r="A11999">
        <v>87988685</v>
      </c>
      <c r="B11999">
        <f t="shared" si="187"/>
        <v>2</v>
      </c>
    </row>
    <row r="12000" spans="1:2" x14ac:dyDescent="0.25">
      <c r="A12000">
        <v>87988652</v>
      </c>
      <c r="B12000">
        <f t="shared" si="187"/>
        <v>2</v>
      </c>
    </row>
    <row r="12001" spans="1:2" x14ac:dyDescent="0.25">
      <c r="A12001">
        <v>87987731</v>
      </c>
      <c r="B12001">
        <f t="shared" si="187"/>
        <v>2</v>
      </c>
    </row>
    <row r="12002" spans="1:2" x14ac:dyDescent="0.25">
      <c r="A12002">
        <v>87985514</v>
      </c>
      <c r="B12002">
        <f t="shared" si="187"/>
        <v>2</v>
      </c>
    </row>
    <row r="12003" spans="1:2" x14ac:dyDescent="0.25">
      <c r="A12003">
        <v>87983645</v>
      </c>
      <c r="B12003">
        <f t="shared" si="187"/>
        <v>2</v>
      </c>
    </row>
    <row r="12004" spans="1:2" x14ac:dyDescent="0.25">
      <c r="A12004">
        <v>87983313</v>
      </c>
      <c r="B12004">
        <f t="shared" si="187"/>
        <v>0</v>
      </c>
    </row>
    <row r="12005" spans="1:2" x14ac:dyDescent="0.25">
      <c r="A12005">
        <v>87983150</v>
      </c>
      <c r="B12005">
        <f t="shared" si="187"/>
        <v>2</v>
      </c>
    </row>
    <row r="12006" spans="1:2" x14ac:dyDescent="0.25">
      <c r="A12006">
        <v>87982593</v>
      </c>
      <c r="B12006">
        <f t="shared" si="187"/>
        <v>0</v>
      </c>
    </row>
    <row r="12007" spans="1:2" x14ac:dyDescent="0.25">
      <c r="A12007">
        <v>87981861</v>
      </c>
      <c r="B12007">
        <f t="shared" si="187"/>
        <v>0</v>
      </c>
    </row>
    <row r="12008" spans="1:2" x14ac:dyDescent="0.25">
      <c r="A12008">
        <v>87980540</v>
      </c>
      <c r="B12008">
        <f t="shared" si="187"/>
        <v>2</v>
      </c>
    </row>
    <row r="12009" spans="1:2" x14ac:dyDescent="0.25">
      <c r="A12009">
        <v>87979736</v>
      </c>
      <c r="B12009">
        <f t="shared" si="187"/>
        <v>2</v>
      </c>
    </row>
    <row r="12010" spans="1:2" x14ac:dyDescent="0.25">
      <c r="A12010">
        <v>87977037</v>
      </c>
      <c r="B12010">
        <f t="shared" si="187"/>
        <v>0</v>
      </c>
    </row>
    <row r="12011" spans="1:2" x14ac:dyDescent="0.25">
      <c r="A12011">
        <v>87973785</v>
      </c>
      <c r="B12011">
        <f t="shared" si="187"/>
        <v>0</v>
      </c>
    </row>
    <row r="12012" spans="1:2" x14ac:dyDescent="0.25">
      <c r="A12012">
        <v>87971436</v>
      </c>
      <c r="B12012">
        <f t="shared" si="187"/>
        <v>0</v>
      </c>
    </row>
    <row r="12013" spans="1:2" x14ac:dyDescent="0.25">
      <c r="A12013">
        <v>87971288</v>
      </c>
      <c r="B12013">
        <f t="shared" si="187"/>
        <v>2</v>
      </c>
    </row>
    <row r="12014" spans="1:2" x14ac:dyDescent="0.25">
      <c r="A12014">
        <v>87969838</v>
      </c>
      <c r="B12014">
        <f t="shared" si="187"/>
        <v>1</v>
      </c>
    </row>
    <row r="12015" spans="1:2" x14ac:dyDescent="0.25">
      <c r="A12015">
        <v>87969613</v>
      </c>
      <c r="B12015">
        <f t="shared" si="187"/>
        <v>1</v>
      </c>
    </row>
    <row r="12016" spans="1:2" x14ac:dyDescent="0.25">
      <c r="A12016">
        <v>87969567</v>
      </c>
      <c r="B12016">
        <f t="shared" si="187"/>
        <v>0</v>
      </c>
    </row>
    <row r="12017" spans="1:2" x14ac:dyDescent="0.25">
      <c r="A12017">
        <v>87968162</v>
      </c>
      <c r="B12017">
        <f t="shared" si="187"/>
        <v>2</v>
      </c>
    </row>
    <row r="12018" spans="1:2" x14ac:dyDescent="0.25">
      <c r="A12018">
        <v>87965417</v>
      </c>
      <c r="B12018">
        <f t="shared" si="187"/>
        <v>2</v>
      </c>
    </row>
    <row r="12019" spans="1:2" x14ac:dyDescent="0.25">
      <c r="A12019">
        <v>87965333</v>
      </c>
      <c r="B12019">
        <f t="shared" si="187"/>
        <v>2</v>
      </c>
    </row>
    <row r="12020" spans="1:2" x14ac:dyDescent="0.25">
      <c r="A12020">
        <v>87965206</v>
      </c>
      <c r="B12020">
        <f t="shared" si="187"/>
        <v>1</v>
      </c>
    </row>
    <row r="12021" spans="1:2" x14ac:dyDescent="0.25">
      <c r="A12021">
        <v>87963644</v>
      </c>
      <c r="B12021">
        <f t="shared" si="187"/>
        <v>2</v>
      </c>
    </row>
    <row r="12022" spans="1:2" x14ac:dyDescent="0.25">
      <c r="A12022">
        <v>87962681</v>
      </c>
      <c r="B12022">
        <f t="shared" si="187"/>
        <v>2</v>
      </c>
    </row>
    <row r="12023" spans="1:2" x14ac:dyDescent="0.25">
      <c r="A12023">
        <v>87962030</v>
      </c>
      <c r="B12023">
        <f t="shared" si="187"/>
        <v>2</v>
      </c>
    </row>
    <row r="12024" spans="1:2" x14ac:dyDescent="0.25">
      <c r="A12024">
        <v>87961952</v>
      </c>
      <c r="B12024">
        <f t="shared" si="187"/>
        <v>2</v>
      </c>
    </row>
    <row r="12025" spans="1:2" x14ac:dyDescent="0.25">
      <c r="A12025">
        <v>87961190</v>
      </c>
      <c r="B12025">
        <f t="shared" si="187"/>
        <v>2</v>
      </c>
    </row>
    <row r="12026" spans="1:2" x14ac:dyDescent="0.25">
      <c r="A12026">
        <v>87960878</v>
      </c>
      <c r="B12026">
        <f t="shared" si="187"/>
        <v>2</v>
      </c>
    </row>
    <row r="12027" spans="1:2" x14ac:dyDescent="0.25">
      <c r="A12027">
        <v>87960142</v>
      </c>
      <c r="B12027">
        <f t="shared" si="187"/>
        <v>1</v>
      </c>
    </row>
    <row r="12028" spans="1:2" x14ac:dyDescent="0.25">
      <c r="A12028">
        <v>87959186</v>
      </c>
      <c r="B12028">
        <f t="shared" si="187"/>
        <v>2</v>
      </c>
    </row>
    <row r="12029" spans="1:2" x14ac:dyDescent="0.25">
      <c r="A12029">
        <v>87958781</v>
      </c>
      <c r="B12029">
        <f t="shared" si="187"/>
        <v>2</v>
      </c>
    </row>
    <row r="12030" spans="1:2" x14ac:dyDescent="0.25">
      <c r="A12030">
        <v>87957204</v>
      </c>
      <c r="B12030">
        <f t="shared" si="187"/>
        <v>0</v>
      </c>
    </row>
    <row r="12031" spans="1:2" x14ac:dyDescent="0.25">
      <c r="A12031">
        <v>87955512</v>
      </c>
      <c r="B12031">
        <f t="shared" si="187"/>
        <v>0</v>
      </c>
    </row>
    <row r="12032" spans="1:2" x14ac:dyDescent="0.25">
      <c r="A12032">
        <v>87954917</v>
      </c>
      <c r="B12032">
        <f t="shared" si="187"/>
        <v>2</v>
      </c>
    </row>
    <row r="12033" spans="1:2" x14ac:dyDescent="0.25">
      <c r="A12033">
        <v>87953845</v>
      </c>
      <c r="B12033">
        <f t="shared" si="187"/>
        <v>1</v>
      </c>
    </row>
    <row r="12034" spans="1:2" x14ac:dyDescent="0.25">
      <c r="A12034">
        <v>87951794</v>
      </c>
      <c r="B12034">
        <f t="shared" ref="B12034:B12097" si="188">MOD(A12034,3)</f>
        <v>2</v>
      </c>
    </row>
    <row r="12035" spans="1:2" x14ac:dyDescent="0.25">
      <c r="A12035">
        <v>87951262</v>
      </c>
      <c r="B12035">
        <f t="shared" si="188"/>
        <v>1</v>
      </c>
    </row>
    <row r="12036" spans="1:2" x14ac:dyDescent="0.25">
      <c r="A12036">
        <v>87949471</v>
      </c>
      <c r="B12036">
        <f t="shared" si="188"/>
        <v>1</v>
      </c>
    </row>
    <row r="12037" spans="1:2" x14ac:dyDescent="0.25">
      <c r="A12037">
        <v>87949316</v>
      </c>
      <c r="B12037">
        <f t="shared" si="188"/>
        <v>2</v>
      </c>
    </row>
    <row r="12038" spans="1:2" x14ac:dyDescent="0.25">
      <c r="A12038">
        <v>87947409</v>
      </c>
      <c r="B12038">
        <f t="shared" si="188"/>
        <v>0</v>
      </c>
    </row>
    <row r="12039" spans="1:2" x14ac:dyDescent="0.25">
      <c r="A12039">
        <v>87944828</v>
      </c>
      <c r="B12039">
        <f t="shared" si="188"/>
        <v>2</v>
      </c>
    </row>
    <row r="12040" spans="1:2" x14ac:dyDescent="0.25">
      <c r="A12040">
        <v>87944797</v>
      </c>
      <c r="B12040">
        <f t="shared" si="188"/>
        <v>1</v>
      </c>
    </row>
    <row r="12041" spans="1:2" x14ac:dyDescent="0.25">
      <c r="A12041">
        <v>87944358</v>
      </c>
      <c r="B12041">
        <f t="shared" si="188"/>
        <v>0</v>
      </c>
    </row>
    <row r="12042" spans="1:2" x14ac:dyDescent="0.25">
      <c r="A12042">
        <v>87943881</v>
      </c>
      <c r="B12042">
        <f t="shared" si="188"/>
        <v>0</v>
      </c>
    </row>
    <row r="12043" spans="1:2" x14ac:dyDescent="0.25">
      <c r="A12043">
        <v>87943539</v>
      </c>
      <c r="B12043">
        <f t="shared" si="188"/>
        <v>0</v>
      </c>
    </row>
    <row r="12044" spans="1:2" x14ac:dyDescent="0.25">
      <c r="A12044">
        <v>87943276</v>
      </c>
      <c r="B12044">
        <f t="shared" si="188"/>
        <v>1</v>
      </c>
    </row>
    <row r="12045" spans="1:2" x14ac:dyDescent="0.25">
      <c r="A12045">
        <v>87941648</v>
      </c>
      <c r="B12045">
        <f t="shared" si="188"/>
        <v>2</v>
      </c>
    </row>
    <row r="12046" spans="1:2" x14ac:dyDescent="0.25">
      <c r="A12046">
        <v>87940433</v>
      </c>
      <c r="B12046">
        <f t="shared" si="188"/>
        <v>2</v>
      </c>
    </row>
    <row r="12047" spans="1:2" x14ac:dyDescent="0.25">
      <c r="A12047">
        <v>87940263</v>
      </c>
      <c r="B12047">
        <f t="shared" si="188"/>
        <v>0</v>
      </c>
    </row>
    <row r="12048" spans="1:2" x14ac:dyDescent="0.25">
      <c r="A12048">
        <v>87939777</v>
      </c>
      <c r="B12048">
        <f t="shared" si="188"/>
        <v>0</v>
      </c>
    </row>
    <row r="12049" spans="1:2" x14ac:dyDescent="0.25">
      <c r="A12049">
        <v>87938884</v>
      </c>
      <c r="B12049">
        <f t="shared" si="188"/>
        <v>1</v>
      </c>
    </row>
    <row r="12050" spans="1:2" x14ac:dyDescent="0.25">
      <c r="A12050">
        <v>87938472</v>
      </c>
      <c r="B12050">
        <f t="shared" si="188"/>
        <v>0</v>
      </c>
    </row>
    <row r="12051" spans="1:2" x14ac:dyDescent="0.25">
      <c r="A12051">
        <v>87936078</v>
      </c>
      <c r="B12051">
        <f t="shared" si="188"/>
        <v>0</v>
      </c>
    </row>
    <row r="12052" spans="1:2" x14ac:dyDescent="0.25">
      <c r="A12052">
        <v>87934918</v>
      </c>
      <c r="B12052">
        <f t="shared" si="188"/>
        <v>1</v>
      </c>
    </row>
    <row r="12053" spans="1:2" x14ac:dyDescent="0.25">
      <c r="A12053">
        <v>87933345</v>
      </c>
      <c r="B12053">
        <f t="shared" si="188"/>
        <v>0</v>
      </c>
    </row>
    <row r="12054" spans="1:2" x14ac:dyDescent="0.25">
      <c r="A12054">
        <v>87933000</v>
      </c>
      <c r="B12054">
        <f t="shared" si="188"/>
        <v>0</v>
      </c>
    </row>
    <row r="12055" spans="1:2" x14ac:dyDescent="0.25">
      <c r="A12055">
        <v>87927365</v>
      </c>
      <c r="B12055">
        <f t="shared" si="188"/>
        <v>2</v>
      </c>
    </row>
    <row r="12056" spans="1:2" x14ac:dyDescent="0.25">
      <c r="A12056">
        <v>87926704</v>
      </c>
      <c r="B12056">
        <f t="shared" si="188"/>
        <v>1</v>
      </c>
    </row>
    <row r="12057" spans="1:2" x14ac:dyDescent="0.25">
      <c r="A12057">
        <v>87925332</v>
      </c>
      <c r="B12057">
        <f t="shared" si="188"/>
        <v>0</v>
      </c>
    </row>
    <row r="12058" spans="1:2" x14ac:dyDescent="0.25">
      <c r="A12058">
        <v>87925037</v>
      </c>
      <c r="B12058">
        <f t="shared" si="188"/>
        <v>2</v>
      </c>
    </row>
    <row r="12059" spans="1:2" x14ac:dyDescent="0.25">
      <c r="A12059">
        <v>87924274</v>
      </c>
      <c r="B12059">
        <f t="shared" si="188"/>
        <v>1</v>
      </c>
    </row>
    <row r="12060" spans="1:2" x14ac:dyDescent="0.25">
      <c r="A12060">
        <v>87923621</v>
      </c>
      <c r="B12060">
        <f t="shared" si="188"/>
        <v>2</v>
      </c>
    </row>
    <row r="12061" spans="1:2" x14ac:dyDescent="0.25">
      <c r="A12061">
        <v>87922507</v>
      </c>
      <c r="B12061">
        <f t="shared" si="188"/>
        <v>1</v>
      </c>
    </row>
    <row r="12062" spans="1:2" x14ac:dyDescent="0.25">
      <c r="A12062">
        <v>87921856</v>
      </c>
      <c r="B12062">
        <f t="shared" si="188"/>
        <v>1</v>
      </c>
    </row>
    <row r="12063" spans="1:2" x14ac:dyDescent="0.25">
      <c r="A12063">
        <v>87916860</v>
      </c>
      <c r="B12063">
        <f t="shared" si="188"/>
        <v>0</v>
      </c>
    </row>
    <row r="12064" spans="1:2" x14ac:dyDescent="0.25">
      <c r="A12064">
        <v>87916235</v>
      </c>
      <c r="B12064">
        <f t="shared" si="188"/>
        <v>2</v>
      </c>
    </row>
    <row r="12065" spans="1:2" x14ac:dyDescent="0.25">
      <c r="A12065">
        <v>87915874</v>
      </c>
      <c r="B12065">
        <f t="shared" si="188"/>
        <v>1</v>
      </c>
    </row>
    <row r="12066" spans="1:2" x14ac:dyDescent="0.25">
      <c r="A12066">
        <v>87915308</v>
      </c>
      <c r="B12066">
        <f t="shared" si="188"/>
        <v>2</v>
      </c>
    </row>
    <row r="12067" spans="1:2" x14ac:dyDescent="0.25">
      <c r="A12067">
        <v>87915281</v>
      </c>
      <c r="B12067">
        <f t="shared" si="188"/>
        <v>2</v>
      </c>
    </row>
    <row r="12068" spans="1:2" x14ac:dyDescent="0.25">
      <c r="A12068">
        <v>87913326</v>
      </c>
      <c r="B12068">
        <f t="shared" si="188"/>
        <v>0</v>
      </c>
    </row>
    <row r="12069" spans="1:2" x14ac:dyDescent="0.25">
      <c r="A12069">
        <v>87912268</v>
      </c>
      <c r="B12069">
        <f t="shared" si="188"/>
        <v>1</v>
      </c>
    </row>
    <row r="12070" spans="1:2" x14ac:dyDescent="0.25">
      <c r="A12070">
        <v>87910880</v>
      </c>
      <c r="B12070">
        <f t="shared" si="188"/>
        <v>2</v>
      </c>
    </row>
    <row r="12071" spans="1:2" x14ac:dyDescent="0.25">
      <c r="A12071">
        <v>87909295</v>
      </c>
      <c r="B12071">
        <f t="shared" si="188"/>
        <v>1</v>
      </c>
    </row>
    <row r="12072" spans="1:2" x14ac:dyDescent="0.25">
      <c r="A12072">
        <v>87908453</v>
      </c>
      <c r="B12072">
        <f t="shared" si="188"/>
        <v>2</v>
      </c>
    </row>
    <row r="12073" spans="1:2" x14ac:dyDescent="0.25">
      <c r="A12073">
        <v>87908449</v>
      </c>
      <c r="B12073">
        <f t="shared" si="188"/>
        <v>1</v>
      </c>
    </row>
    <row r="12074" spans="1:2" x14ac:dyDescent="0.25">
      <c r="A12074">
        <v>87907944</v>
      </c>
      <c r="B12074">
        <f t="shared" si="188"/>
        <v>0</v>
      </c>
    </row>
    <row r="12075" spans="1:2" x14ac:dyDescent="0.25">
      <c r="A12075">
        <v>87907623</v>
      </c>
      <c r="B12075">
        <f t="shared" si="188"/>
        <v>0</v>
      </c>
    </row>
    <row r="12076" spans="1:2" x14ac:dyDescent="0.25">
      <c r="A12076">
        <v>87907208</v>
      </c>
      <c r="B12076">
        <f t="shared" si="188"/>
        <v>2</v>
      </c>
    </row>
    <row r="12077" spans="1:2" x14ac:dyDescent="0.25">
      <c r="A12077">
        <v>87904618</v>
      </c>
      <c r="B12077">
        <f t="shared" si="188"/>
        <v>1</v>
      </c>
    </row>
    <row r="12078" spans="1:2" x14ac:dyDescent="0.25">
      <c r="A12078">
        <v>87904109</v>
      </c>
      <c r="B12078">
        <f t="shared" si="188"/>
        <v>2</v>
      </c>
    </row>
    <row r="12079" spans="1:2" x14ac:dyDescent="0.25">
      <c r="A12079">
        <v>87903705</v>
      </c>
      <c r="B12079">
        <f t="shared" si="188"/>
        <v>0</v>
      </c>
    </row>
    <row r="12080" spans="1:2" x14ac:dyDescent="0.25">
      <c r="A12080">
        <v>87903360</v>
      </c>
      <c r="B12080">
        <f t="shared" si="188"/>
        <v>0</v>
      </c>
    </row>
    <row r="12081" spans="1:2" x14ac:dyDescent="0.25">
      <c r="A12081">
        <v>87902414</v>
      </c>
      <c r="B12081">
        <f t="shared" si="188"/>
        <v>2</v>
      </c>
    </row>
    <row r="12082" spans="1:2" x14ac:dyDescent="0.25">
      <c r="A12082">
        <v>87900469</v>
      </c>
      <c r="B12082">
        <f t="shared" si="188"/>
        <v>1</v>
      </c>
    </row>
    <row r="12083" spans="1:2" x14ac:dyDescent="0.25">
      <c r="A12083">
        <v>87900076</v>
      </c>
      <c r="B12083">
        <f t="shared" si="188"/>
        <v>1</v>
      </c>
    </row>
    <row r="12084" spans="1:2" x14ac:dyDescent="0.25">
      <c r="A12084">
        <v>87899310</v>
      </c>
      <c r="B12084">
        <f t="shared" si="188"/>
        <v>0</v>
      </c>
    </row>
    <row r="12085" spans="1:2" x14ac:dyDescent="0.25">
      <c r="A12085">
        <v>87897430</v>
      </c>
      <c r="B12085">
        <f t="shared" si="188"/>
        <v>1</v>
      </c>
    </row>
    <row r="12086" spans="1:2" x14ac:dyDescent="0.25">
      <c r="A12086">
        <v>87896636</v>
      </c>
      <c r="B12086">
        <f t="shared" si="188"/>
        <v>2</v>
      </c>
    </row>
    <row r="12087" spans="1:2" x14ac:dyDescent="0.25">
      <c r="A12087">
        <v>87896431</v>
      </c>
      <c r="B12087">
        <f t="shared" si="188"/>
        <v>1</v>
      </c>
    </row>
    <row r="12088" spans="1:2" x14ac:dyDescent="0.25">
      <c r="A12088">
        <v>87894801</v>
      </c>
      <c r="B12088">
        <f t="shared" si="188"/>
        <v>0</v>
      </c>
    </row>
    <row r="12089" spans="1:2" x14ac:dyDescent="0.25">
      <c r="A12089">
        <v>87893405</v>
      </c>
      <c r="B12089">
        <f t="shared" si="188"/>
        <v>2</v>
      </c>
    </row>
    <row r="12090" spans="1:2" x14ac:dyDescent="0.25">
      <c r="A12090">
        <v>87892409</v>
      </c>
      <c r="B12090">
        <f t="shared" si="188"/>
        <v>2</v>
      </c>
    </row>
    <row r="12091" spans="1:2" x14ac:dyDescent="0.25">
      <c r="A12091">
        <v>87891920</v>
      </c>
      <c r="B12091">
        <f t="shared" si="188"/>
        <v>2</v>
      </c>
    </row>
    <row r="12092" spans="1:2" x14ac:dyDescent="0.25">
      <c r="A12092">
        <v>87891127</v>
      </c>
      <c r="B12092">
        <f t="shared" si="188"/>
        <v>1</v>
      </c>
    </row>
    <row r="12093" spans="1:2" x14ac:dyDescent="0.25">
      <c r="A12093">
        <v>87890752</v>
      </c>
      <c r="B12093">
        <f t="shared" si="188"/>
        <v>1</v>
      </c>
    </row>
    <row r="12094" spans="1:2" x14ac:dyDescent="0.25">
      <c r="A12094">
        <v>87889699</v>
      </c>
      <c r="B12094">
        <f t="shared" si="188"/>
        <v>1</v>
      </c>
    </row>
    <row r="12095" spans="1:2" x14ac:dyDescent="0.25">
      <c r="A12095">
        <v>87888817</v>
      </c>
      <c r="B12095">
        <f t="shared" si="188"/>
        <v>1</v>
      </c>
    </row>
    <row r="12096" spans="1:2" x14ac:dyDescent="0.25">
      <c r="A12096">
        <v>87888671</v>
      </c>
      <c r="B12096">
        <f t="shared" si="188"/>
        <v>2</v>
      </c>
    </row>
    <row r="12097" spans="1:2" x14ac:dyDescent="0.25">
      <c r="A12097">
        <v>87885410</v>
      </c>
      <c r="B12097">
        <f t="shared" si="188"/>
        <v>2</v>
      </c>
    </row>
    <row r="12098" spans="1:2" x14ac:dyDescent="0.25">
      <c r="A12098">
        <v>87881412</v>
      </c>
      <c r="B12098">
        <f t="shared" ref="B12098:B12161" si="189">MOD(A12098,3)</f>
        <v>0</v>
      </c>
    </row>
    <row r="12099" spans="1:2" x14ac:dyDescent="0.25">
      <c r="A12099">
        <v>87881024</v>
      </c>
      <c r="B12099">
        <f t="shared" si="189"/>
        <v>2</v>
      </c>
    </row>
    <row r="12100" spans="1:2" x14ac:dyDescent="0.25">
      <c r="A12100">
        <v>87880411</v>
      </c>
      <c r="B12100">
        <f t="shared" si="189"/>
        <v>1</v>
      </c>
    </row>
    <row r="12101" spans="1:2" x14ac:dyDescent="0.25">
      <c r="A12101">
        <v>87879871</v>
      </c>
      <c r="B12101">
        <f t="shared" si="189"/>
        <v>1</v>
      </c>
    </row>
    <row r="12102" spans="1:2" x14ac:dyDescent="0.25">
      <c r="A12102">
        <v>87879266</v>
      </c>
      <c r="B12102">
        <f t="shared" si="189"/>
        <v>2</v>
      </c>
    </row>
    <row r="12103" spans="1:2" x14ac:dyDescent="0.25">
      <c r="A12103">
        <v>87878630</v>
      </c>
      <c r="B12103">
        <f t="shared" si="189"/>
        <v>2</v>
      </c>
    </row>
    <row r="12104" spans="1:2" x14ac:dyDescent="0.25">
      <c r="A12104">
        <v>87878502</v>
      </c>
      <c r="B12104">
        <f t="shared" si="189"/>
        <v>0</v>
      </c>
    </row>
    <row r="12105" spans="1:2" x14ac:dyDescent="0.25">
      <c r="A12105">
        <v>87877885</v>
      </c>
      <c r="B12105">
        <f t="shared" si="189"/>
        <v>1</v>
      </c>
    </row>
    <row r="12106" spans="1:2" x14ac:dyDescent="0.25">
      <c r="A12106">
        <v>87876717</v>
      </c>
      <c r="B12106">
        <f t="shared" si="189"/>
        <v>0</v>
      </c>
    </row>
    <row r="12107" spans="1:2" x14ac:dyDescent="0.25">
      <c r="A12107">
        <v>87874828</v>
      </c>
      <c r="B12107">
        <f t="shared" si="189"/>
        <v>1</v>
      </c>
    </row>
    <row r="12108" spans="1:2" x14ac:dyDescent="0.25">
      <c r="A12108">
        <v>87871618</v>
      </c>
      <c r="B12108">
        <f t="shared" si="189"/>
        <v>1</v>
      </c>
    </row>
    <row r="12109" spans="1:2" x14ac:dyDescent="0.25">
      <c r="A12109">
        <v>87871421</v>
      </c>
      <c r="B12109">
        <f t="shared" si="189"/>
        <v>2</v>
      </c>
    </row>
    <row r="12110" spans="1:2" x14ac:dyDescent="0.25">
      <c r="A12110">
        <v>87871120</v>
      </c>
      <c r="B12110">
        <f t="shared" si="189"/>
        <v>1</v>
      </c>
    </row>
    <row r="12111" spans="1:2" x14ac:dyDescent="0.25">
      <c r="A12111">
        <v>87869680</v>
      </c>
      <c r="B12111">
        <f t="shared" si="189"/>
        <v>1</v>
      </c>
    </row>
    <row r="12112" spans="1:2" x14ac:dyDescent="0.25">
      <c r="A12112">
        <v>87869200</v>
      </c>
      <c r="B12112">
        <f t="shared" si="189"/>
        <v>1</v>
      </c>
    </row>
    <row r="12113" spans="1:2" x14ac:dyDescent="0.25">
      <c r="A12113">
        <v>87867406</v>
      </c>
      <c r="B12113">
        <f t="shared" si="189"/>
        <v>1</v>
      </c>
    </row>
    <row r="12114" spans="1:2" x14ac:dyDescent="0.25">
      <c r="A12114">
        <v>87866724</v>
      </c>
      <c r="B12114">
        <f t="shared" si="189"/>
        <v>0</v>
      </c>
    </row>
    <row r="12115" spans="1:2" x14ac:dyDescent="0.25">
      <c r="A12115">
        <v>87866108</v>
      </c>
      <c r="B12115">
        <f t="shared" si="189"/>
        <v>2</v>
      </c>
    </row>
    <row r="12116" spans="1:2" x14ac:dyDescent="0.25">
      <c r="A12116">
        <v>87865599</v>
      </c>
      <c r="B12116">
        <f t="shared" si="189"/>
        <v>0</v>
      </c>
    </row>
    <row r="12117" spans="1:2" x14ac:dyDescent="0.25">
      <c r="A12117">
        <v>87864918</v>
      </c>
      <c r="B12117">
        <f t="shared" si="189"/>
        <v>0</v>
      </c>
    </row>
    <row r="12118" spans="1:2" x14ac:dyDescent="0.25">
      <c r="A12118">
        <v>87863792</v>
      </c>
      <c r="B12118">
        <f t="shared" si="189"/>
        <v>2</v>
      </c>
    </row>
    <row r="12119" spans="1:2" x14ac:dyDescent="0.25">
      <c r="A12119">
        <v>87862137</v>
      </c>
      <c r="B12119">
        <f t="shared" si="189"/>
        <v>0</v>
      </c>
    </row>
    <row r="12120" spans="1:2" x14ac:dyDescent="0.25">
      <c r="A12120">
        <v>87861347</v>
      </c>
      <c r="B12120">
        <f t="shared" si="189"/>
        <v>2</v>
      </c>
    </row>
    <row r="12121" spans="1:2" x14ac:dyDescent="0.25">
      <c r="A12121">
        <v>87860722</v>
      </c>
      <c r="B12121">
        <f t="shared" si="189"/>
        <v>1</v>
      </c>
    </row>
    <row r="12122" spans="1:2" x14ac:dyDescent="0.25">
      <c r="A12122">
        <v>87859969</v>
      </c>
      <c r="B12122">
        <f t="shared" si="189"/>
        <v>1</v>
      </c>
    </row>
    <row r="12123" spans="1:2" x14ac:dyDescent="0.25">
      <c r="A12123">
        <v>87859242</v>
      </c>
      <c r="B12123">
        <f t="shared" si="189"/>
        <v>0</v>
      </c>
    </row>
    <row r="12124" spans="1:2" x14ac:dyDescent="0.25">
      <c r="A12124">
        <v>87857604</v>
      </c>
      <c r="B12124">
        <f t="shared" si="189"/>
        <v>0</v>
      </c>
    </row>
    <row r="12125" spans="1:2" x14ac:dyDescent="0.25">
      <c r="A12125">
        <v>87854435</v>
      </c>
      <c r="B12125">
        <f t="shared" si="189"/>
        <v>2</v>
      </c>
    </row>
    <row r="12126" spans="1:2" x14ac:dyDescent="0.25">
      <c r="A12126">
        <v>87853346</v>
      </c>
      <c r="B12126">
        <f t="shared" si="189"/>
        <v>2</v>
      </c>
    </row>
    <row r="12127" spans="1:2" x14ac:dyDescent="0.25">
      <c r="A12127">
        <v>87853198</v>
      </c>
      <c r="B12127">
        <f t="shared" si="189"/>
        <v>1</v>
      </c>
    </row>
    <row r="12128" spans="1:2" x14ac:dyDescent="0.25">
      <c r="A12128">
        <v>87851923</v>
      </c>
      <c r="B12128">
        <f t="shared" si="189"/>
        <v>1</v>
      </c>
    </row>
    <row r="12129" spans="1:2" x14ac:dyDescent="0.25">
      <c r="A12129">
        <v>87851810</v>
      </c>
      <c r="B12129">
        <f t="shared" si="189"/>
        <v>2</v>
      </c>
    </row>
    <row r="12130" spans="1:2" x14ac:dyDescent="0.25">
      <c r="A12130">
        <v>87851185</v>
      </c>
      <c r="B12130">
        <f t="shared" si="189"/>
        <v>1</v>
      </c>
    </row>
    <row r="12131" spans="1:2" x14ac:dyDescent="0.25">
      <c r="A12131">
        <v>87850867</v>
      </c>
      <c r="B12131">
        <f t="shared" si="189"/>
        <v>1</v>
      </c>
    </row>
    <row r="12132" spans="1:2" x14ac:dyDescent="0.25">
      <c r="A12132">
        <v>87849859</v>
      </c>
      <c r="B12132">
        <f t="shared" si="189"/>
        <v>1</v>
      </c>
    </row>
    <row r="12133" spans="1:2" x14ac:dyDescent="0.25">
      <c r="A12133">
        <v>87849238</v>
      </c>
      <c r="B12133">
        <f t="shared" si="189"/>
        <v>1</v>
      </c>
    </row>
    <row r="12134" spans="1:2" x14ac:dyDescent="0.25">
      <c r="A12134">
        <v>87849086</v>
      </c>
      <c r="B12134">
        <f t="shared" si="189"/>
        <v>2</v>
      </c>
    </row>
    <row r="12135" spans="1:2" x14ac:dyDescent="0.25">
      <c r="A12135">
        <v>87847284</v>
      </c>
      <c r="B12135">
        <f t="shared" si="189"/>
        <v>0</v>
      </c>
    </row>
    <row r="12136" spans="1:2" x14ac:dyDescent="0.25">
      <c r="A12136">
        <v>87846856</v>
      </c>
      <c r="B12136">
        <f t="shared" si="189"/>
        <v>1</v>
      </c>
    </row>
    <row r="12137" spans="1:2" x14ac:dyDescent="0.25">
      <c r="A12137">
        <v>87846550</v>
      </c>
      <c r="B12137">
        <f t="shared" si="189"/>
        <v>1</v>
      </c>
    </row>
    <row r="12138" spans="1:2" x14ac:dyDescent="0.25">
      <c r="A12138">
        <v>87846444</v>
      </c>
      <c r="B12138">
        <f t="shared" si="189"/>
        <v>0</v>
      </c>
    </row>
    <row r="12139" spans="1:2" x14ac:dyDescent="0.25">
      <c r="A12139">
        <v>87845323</v>
      </c>
      <c r="B12139">
        <f t="shared" si="189"/>
        <v>1</v>
      </c>
    </row>
    <row r="12140" spans="1:2" x14ac:dyDescent="0.25">
      <c r="A12140">
        <v>87845147</v>
      </c>
      <c r="B12140">
        <f t="shared" si="189"/>
        <v>2</v>
      </c>
    </row>
    <row r="12141" spans="1:2" x14ac:dyDescent="0.25">
      <c r="A12141">
        <v>87843452</v>
      </c>
      <c r="B12141">
        <f t="shared" si="189"/>
        <v>2</v>
      </c>
    </row>
    <row r="12142" spans="1:2" x14ac:dyDescent="0.25">
      <c r="A12142">
        <v>87842177</v>
      </c>
      <c r="B12142">
        <f t="shared" si="189"/>
        <v>2</v>
      </c>
    </row>
    <row r="12143" spans="1:2" x14ac:dyDescent="0.25">
      <c r="A12143">
        <v>87841908</v>
      </c>
      <c r="B12143">
        <f t="shared" si="189"/>
        <v>0</v>
      </c>
    </row>
    <row r="12144" spans="1:2" x14ac:dyDescent="0.25">
      <c r="A12144">
        <v>87838987</v>
      </c>
      <c r="B12144">
        <f t="shared" si="189"/>
        <v>1</v>
      </c>
    </row>
    <row r="12145" spans="1:2" x14ac:dyDescent="0.25">
      <c r="A12145">
        <v>87838470</v>
      </c>
      <c r="B12145">
        <f t="shared" si="189"/>
        <v>0</v>
      </c>
    </row>
    <row r="12146" spans="1:2" x14ac:dyDescent="0.25">
      <c r="A12146">
        <v>87835135</v>
      </c>
      <c r="B12146">
        <f t="shared" si="189"/>
        <v>1</v>
      </c>
    </row>
    <row r="12147" spans="1:2" x14ac:dyDescent="0.25">
      <c r="A12147">
        <v>87835014</v>
      </c>
      <c r="B12147">
        <f t="shared" si="189"/>
        <v>0</v>
      </c>
    </row>
    <row r="12148" spans="1:2" x14ac:dyDescent="0.25">
      <c r="A12148">
        <v>87834398</v>
      </c>
      <c r="B12148">
        <f t="shared" si="189"/>
        <v>2</v>
      </c>
    </row>
    <row r="12149" spans="1:2" x14ac:dyDescent="0.25">
      <c r="A12149">
        <v>87833464</v>
      </c>
      <c r="B12149">
        <f t="shared" si="189"/>
        <v>1</v>
      </c>
    </row>
    <row r="12150" spans="1:2" x14ac:dyDescent="0.25">
      <c r="A12150">
        <v>87833229</v>
      </c>
      <c r="B12150">
        <f t="shared" si="189"/>
        <v>0</v>
      </c>
    </row>
    <row r="12151" spans="1:2" x14ac:dyDescent="0.25">
      <c r="A12151">
        <v>87832777</v>
      </c>
      <c r="B12151">
        <f t="shared" si="189"/>
        <v>1</v>
      </c>
    </row>
    <row r="12152" spans="1:2" x14ac:dyDescent="0.25">
      <c r="A12152">
        <v>87832590</v>
      </c>
      <c r="B12152">
        <f t="shared" si="189"/>
        <v>0</v>
      </c>
    </row>
    <row r="12153" spans="1:2" x14ac:dyDescent="0.25">
      <c r="A12153">
        <v>87831617</v>
      </c>
      <c r="B12153">
        <f t="shared" si="189"/>
        <v>2</v>
      </c>
    </row>
    <row r="12154" spans="1:2" x14ac:dyDescent="0.25">
      <c r="A12154">
        <v>87831316</v>
      </c>
      <c r="B12154">
        <f t="shared" si="189"/>
        <v>1</v>
      </c>
    </row>
    <row r="12155" spans="1:2" x14ac:dyDescent="0.25">
      <c r="A12155">
        <v>87831137</v>
      </c>
      <c r="B12155">
        <f t="shared" si="189"/>
        <v>2</v>
      </c>
    </row>
    <row r="12156" spans="1:2" x14ac:dyDescent="0.25">
      <c r="A12156">
        <v>87827707</v>
      </c>
      <c r="B12156">
        <f t="shared" si="189"/>
        <v>1</v>
      </c>
    </row>
    <row r="12157" spans="1:2" x14ac:dyDescent="0.25">
      <c r="A12157">
        <v>87826598</v>
      </c>
      <c r="B12157">
        <f t="shared" si="189"/>
        <v>2</v>
      </c>
    </row>
    <row r="12158" spans="1:2" x14ac:dyDescent="0.25">
      <c r="A12158">
        <v>87825439</v>
      </c>
      <c r="B12158">
        <f t="shared" si="189"/>
        <v>1</v>
      </c>
    </row>
    <row r="12159" spans="1:2" x14ac:dyDescent="0.25">
      <c r="A12159">
        <v>87825139</v>
      </c>
      <c r="B12159">
        <f t="shared" si="189"/>
        <v>1</v>
      </c>
    </row>
    <row r="12160" spans="1:2" x14ac:dyDescent="0.25">
      <c r="A12160">
        <v>87824916</v>
      </c>
      <c r="B12160">
        <f t="shared" si="189"/>
        <v>0</v>
      </c>
    </row>
    <row r="12161" spans="1:2" x14ac:dyDescent="0.25">
      <c r="A12161">
        <v>87823113</v>
      </c>
      <c r="B12161">
        <f t="shared" si="189"/>
        <v>0</v>
      </c>
    </row>
    <row r="12162" spans="1:2" x14ac:dyDescent="0.25">
      <c r="A12162">
        <v>87821571</v>
      </c>
      <c r="B12162">
        <f t="shared" ref="B12162:B12225" si="190">MOD(A12162,3)</f>
        <v>0</v>
      </c>
    </row>
    <row r="12163" spans="1:2" x14ac:dyDescent="0.25">
      <c r="A12163">
        <v>87820613</v>
      </c>
      <c r="B12163">
        <f t="shared" si="190"/>
        <v>2</v>
      </c>
    </row>
    <row r="12164" spans="1:2" x14ac:dyDescent="0.25">
      <c r="A12164">
        <v>87820476</v>
      </c>
      <c r="B12164">
        <f t="shared" si="190"/>
        <v>0</v>
      </c>
    </row>
    <row r="12165" spans="1:2" x14ac:dyDescent="0.25">
      <c r="A12165">
        <v>87819515</v>
      </c>
      <c r="B12165">
        <f t="shared" si="190"/>
        <v>2</v>
      </c>
    </row>
    <row r="12166" spans="1:2" x14ac:dyDescent="0.25">
      <c r="A12166">
        <v>87819115</v>
      </c>
      <c r="B12166">
        <f t="shared" si="190"/>
        <v>1</v>
      </c>
    </row>
    <row r="12167" spans="1:2" x14ac:dyDescent="0.25">
      <c r="A12167">
        <v>87818742</v>
      </c>
      <c r="B12167">
        <f t="shared" si="190"/>
        <v>0</v>
      </c>
    </row>
    <row r="12168" spans="1:2" x14ac:dyDescent="0.25">
      <c r="A12168">
        <v>87818710</v>
      </c>
      <c r="B12168">
        <f t="shared" si="190"/>
        <v>1</v>
      </c>
    </row>
    <row r="12169" spans="1:2" x14ac:dyDescent="0.25">
      <c r="A12169">
        <v>87817608</v>
      </c>
      <c r="B12169">
        <f t="shared" si="190"/>
        <v>0</v>
      </c>
    </row>
    <row r="12170" spans="1:2" x14ac:dyDescent="0.25">
      <c r="A12170">
        <v>87816997</v>
      </c>
      <c r="B12170">
        <f t="shared" si="190"/>
        <v>1</v>
      </c>
    </row>
    <row r="12171" spans="1:2" x14ac:dyDescent="0.25">
      <c r="A12171">
        <v>87815251</v>
      </c>
      <c r="B12171">
        <f t="shared" si="190"/>
        <v>1</v>
      </c>
    </row>
    <row r="12172" spans="1:2" x14ac:dyDescent="0.25">
      <c r="A12172">
        <v>87812495</v>
      </c>
      <c r="B12172">
        <f t="shared" si="190"/>
        <v>2</v>
      </c>
    </row>
    <row r="12173" spans="1:2" x14ac:dyDescent="0.25">
      <c r="A12173">
        <v>87811822</v>
      </c>
      <c r="B12173">
        <f t="shared" si="190"/>
        <v>1</v>
      </c>
    </row>
    <row r="12174" spans="1:2" x14ac:dyDescent="0.25">
      <c r="A12174">
        <v>87809039</v>
      </c>
      <c r="B12174">
        <f t="shared" si="190"/>
        <v>2</v>
      </c>
    </row>
    <row r="12175" spans="1:2" x14ac:dyDescent="0.25">
      <c r="A12175">
        <v>87808914</v>
      </c>
      <c r="B12175">
        <f t="shared" si="190"/>
        <v>0</v>
      </c>
    </row>
    <row r="12176" spans="1:2" x14ac:dyDescent="0.25">
      <c r="A12176">
        <v>87808124</v>
      </c>
      <c r="B12176">
        <f t="shared" si="190"/>
        <v>2</v>
      </c>
    </row>
    <row r="12177" spans="1:2" x14ac:dyDescent="0.25">
      <c r="A12177">
        <v>87805603</v>
      </c>
      <c r="B12177">
        <f t="shared" si="190"/>
        <v>1</v>
      </c>
    </row>
    <row r="12178" spans="1:2" x14ac:dyDescent="0.25">
      <c r="A12178">
        <v>87805213</v>
      </c>
      <c r="B12178">
        <f t="shared" si="190"/>
        <v>1</v>
      </c>
    </row>
    <row r="12179" spans="1:2" x14ac:dyDescent="0.25">
      <c r="A12179">
        <v>87804702</v>
      </c>
      <c r="B12179">
        <f t="shared" si="190"/>
        <v>0</v>
      </c>
    </row>
    <row r="12180" spans="1:2" x14ac:dyDescent="0.25">
      <c r="A12180">
        <v>87804593</v>
      </c>
      <c r="B12180">
        <f t="shared" si="190"/>
        <v>2</v>
      </c>
    </row>
    <row r="12181" spans="1:2" x14ac:dyDescent="0.25">
      <c r="A12181">
        <v>87803496</v>
      </c>
      <c r="B12181">
        <f t="shared" si="190"/>
        <v>0</v>
      </c>
    </row>
    <row r="12182" spans="1:2" x14ac:dyDescent="0.25">
      <c r="A12182">
        <v>87802612</v>
      </c>
      <c r="B12182">
        <f t="shared" si="190"/>
        <v>1</v>
      </c>
    </row>
    <row r="12183" spans="1:2" x14ac:dyDescent="0.25">
      <c r="A12183">
        <v>87802371</v>
      </c>
      <c r="B12183">
        <f t="shared" si="190"/>
        <v>0</v>
      </c>
    </row>
    <row r="12184" spans="1:2" x14ac:dyDescent="0.25">
      <c r="A12184">
        <v>87802026</v>
      </c>
      <c r="B12184">
        <f t="shared" si="190"/>
        <v>0</v>
      </c>
    </row>
    <row r="12185" spans="1:2" x14ac:dyDescent="0.25">
      <c r="A12185">
        <v>87800060</v>
      </c>
      <c r="B12185">
        <f t="shared" si="190"/>
        <v>2</v>
      </c>
    </row>
    <row r="12186" spans="1:2" x14ac:dyDescent="0.25">
      <c r="A12186">
        <v>87797707</v>
      </c>
      <c r="B12186">
        <f t="shared" si="190"/>
        <v>1</v>
      </c>
    </row>
    <row r="12187" spans="1:2" x14ac:dyDescent="0.25">
      <c r="A12187">
        <v>87795943</v>
      </c>
      <c r="B12187">
        <f t="shared" si="190"/>
        <v>1</v>
      </c>
    </row>
    <row r="12188" spans="1:2" x14ac:dyDescent="0.25">
      <c r="A12188">
        <v>87795193</v>
      </c>
      <c r="B12188">
        <f t="shared" si="190"/>
        <v>1</v>
      </c>
    </row>
    <row r="12189" spans="1:2" x14ac:dyDescent="0.25">
      <c r="A12189">
        <v>87794621</v>
      </c>
      <c r="B12189">
        <f t="shared" si="190"/>
        <v>2</v>
      </c>
    </row>
    <row r="12190" spans="1:2" x14ac:dyDescent="0.25">
      <c r="A12190">
        <v>87792565</v>
      </c>
      <c r="B12190">
        <f t="shared" si="190"/>
        <v>1</v>
      </c>
    </row>
    <row r="12191" spans="1:2" x14ac:dyDescent="0.25">
      <c r="A12191">
        <v>87792288</v>
      </c>
      <c r="B12191">
        <f t="shared" si="190"/>
        <v>0</v>
      </c>
    </row>
    <row r="12192" spans="1:2" x14ac:dyDescent="0.25">
      <c r="A12192">
        <v>87792058</v>
      </c>
      <c r="B12192">
        <f t="shared" si="190"/>
        <v>1</v>
      </c>
    </row>
    <row r="12193" spans="1:2" x14ac:dyDescent="0.25">
      <c r="A12193">
        <v>87790927</v>
      </c>
      <c r="B12193">
        <f t="shared" si="190"/>
        <v>1</v>
      </c>
    </row>
    <row r="12194" spans="1:2" x14ac:dyDescent="0.25">
      <c r="A12194">
        <v>87790141</v>
      </c>
      <c r="B12194">
        <f t="shared" si="190"/>
        <v>1</v>
      </c>
    </row>
    <row r="12195" spans="1:2" x14ac:dyDescent="0.25">
      <c r="A12195">
        <v>87789613</v>
      </c>
      <c r="B12195">
        <f t="shared" si="190"/>
        <v>1</v>
      </c>
    </row>
    <row r="12196" spans="1:2" x14ac:dyDescent="0.25">
      <c r="A12196">
        <v>87788828</v>
      </c>
      <c r="B12196">
        <f t="shared" si="190"/>
        <v>2</v>
      </c>
    </row>
    <row r="12197" spans="1:2" x14ac:dyDescent="0.25">
      <c r="A12197">
        <v>87788491</v>
      </c>
      <c r="B12197">
        <f t="shared" si="190"/>
        <v>1</v>
      </c>
    </row>
    <row r="12198" spans="1:2" x14ac:dyDescent="0.25">
      <c r="A12198">
        <v>87788127</v>
      </c>
      <c r="B12198">
        <f t="shared" si="190"/>
        <v>0</v>
      </c>
    </row>
    <row r="12199" spans="1:2" x14ac:dyDescent="0.25">
      <c r="A12199">
        <v>87787728</v>
      </c>
      <c r="B12199">
        <f t="shared" si="190"/>
        <v>0</v>
      </c>
    </row>
    <row r="12200" spans="1:2" x14ac:dyDescent="0.25">
      <c r="A12200">
        <v>87786983</v>
      </c>
      <c r="B12200">
        <f t="shared" si="190"/>
        <v>2</v>
      </c>
    </row>
    <row r="12201" spans="1:2" x14ac:dyDescent="0.25">
      <c r="A12201">
        <v>87784517</v>
      </c>
      <c r="B12201">
        <f t="shared" si="190"/>
        <v>2</v>
      </c>
    </row>
    <row r="12202" spans="1:2" x14ac:dyDescent="0.25">
      <c r="A12202">
        <v>87783742</v>
      </c>
      <c r="B12202">
        <f t="shared" si="190"/>
        <v>1</v>
      </c>
    </row>
    <row r="12203" spans="1:2" x14ac:dyDescent="0.25">
      <c r="A12203">
        <v>87783255</v>
      </c>
      <c r="B12203">
        <f t="shared" si="190"/>
        <v>0</v>
      </c>
    </row>
    <row r="12204" spans="1:2" x14ac:dyDescent="0.25">
      <c r="A12204">
        <v>87783057</v>
      </c>
      <c r="B12204">
        <f t="shared" si="190"/>
        <v>0</v>
      </c>
    </row>
    <row r="12205" spans="1:2" x14ac:dyDescent="0.25">
      <c r="A12205">
        <v>87781223</v>
      </c>
      <c r="B12205">
        <f t="shared" si="190"/>
        <v>2</v>
      </c>
    </row>
    <row r="12206" spans="1:2" x14ac:dyDescent="0.25">
      <c r="A12206">
        <v>87780817</v>
      </c>
      <c r="B12206">
        <f t="shared" si="190"/>
        <v>1</v>
      </c>
    </row>
    <row r="12207" spans="1:2" x14ac:dyDescent="0.25">
      <c r="A12207">
        <v>87780462</v>
      </c>
      <c r="B12207">
        <f t="shared" si="190"/>
        <v>0</v>
      </c>
    </row>
    <row r="12208" spans="1:2" x14ac:dyDescent="0.25">
      <c r="A12208">
        <v>87780346</v>
      </c>
      <c r="B12208">
        <f t="shared" si="190"/>
        <v>1</v>
      </c>
    </row>
    <row r="12209" spans="1:2" x14ac:dyDescent="0.25">
      <c r="A12209">
        <v>87780326</v>
      </c>
      <c r="B12209">
        <f t="shared" si="190"/>
        <v>2</v>
      </c>
    </row>
    <row r="12210" spans="1:2" x14ac:dyDescent="0.25">
      <c r="A12210">
        <v>87779358</v>
      </c>
      <c r="B12210">
        <f t="shared" si="190"/>
        <v>0</v>
      </c>
    </row>
    <row r="12211" spans="1:2" x14ac:dyDescent="0.25">
      <c r="A12211">
        <v>87777059</v>
      </c>
      <c r="B12211">
        <f t="shared" si="190"/>
        <v>2</v>
      </c>
    </row>
    <row r="12212" spans="1:2" x14ac:dyDescent="0.25">
      <c r="A12212">
        <v>87775143</v>
      </c>
      <c r="B12212">
        <f t="shared" si="190"/>
        <v>0</v>
      </c>
    </row>
    <row r="12213" spans="1:2" x14ac:dyDescent="0.25">
      <c r="A12213">
        <v>87773451</v>
      </c>
      <c r="B12213">
        <f t="shared" si="190"/>
        <v>0</v>
      </c>
    </row>
    <row r="12214" spans="1:2" x14ac:dyDescent="0.25">
      <c r="A12214">
        <v>87771865</v>
      </c>
      <c r="B12214">
        <f t="shared" si="190"/>
        <v>1</v>
      </c>
    </row>
    <row r="12215" spans="1:2" x14ac:dyDescent="0.25">
      <c r="A12215">
        <v>87771836</v>
      </c>
      <c r="B12215">
        <f t="shared" si="190"/>
        <v>2</v>
      </c>
    </row>
    <row r="12216" spans="1:2" x14ac:dyDescent="0.25">
      <c r="A12216">
        <v>87770108</v>
      </c>
      <c r="B12216">
        <f t="shared" si="190"/>
        <v>2</v>
      </c>
    </row>
    <row r="12217" spans="1:2" x14ac:dyDescent="0.25">
      <c r="A12217">
        <v>87769692</v>
      </c>
      <c r="B12217">
        <f t="shared" si="190"/>
        <v>0</v>
      </c>
    </row>
    <row r="12218" spans="1:2" x14ac:dyDescent="0.25">
      <c r="A12218">
        <v>87768035</v>
      </c>
      <c r="B12218">
        <f t="shared" si="190"/>
        <v>2</v>
      </c>
    </row>
    <row r="12219" spans="1:2" x14ac:dyDescent="0.25">
      <c r="A12219">
        <v>87767984</v>
      </c>
      <c r="B12219">
        <f t="shared" si="190"/>
        <v>2</v>
      </c>
    </row>
    <row r="12220" spans="1:2" x14ac:dyDescent="0.25">
      <c r="A12220">
        <v>87766441</v>
      </c>
      <c r="B12220">
        <f t="shared" si="190"/>
        <v>1</v>
      </c>
    </row>
    <row r="12221" spans="1:2" x14ac:dyDescent="0.25">
      <c r="A12221">
        <v>87765709</v>
      </c>
      <c r="B12221">
        <f t="shared" si="190"/>
        <v>1</v>
      </c>
    </row>
    <row r="12222" spans="1:2" x14ac:dyDescent="0.25">
      <c r="A12222">
        <v>87763591</v>
      </c>
      <c r="B12222">
        <f t="shared" si="190"/>
        <v>1</v>
      </c>
    </row>
    <row r="12223" spans="1:2" x14ac:dyDescent="0.25">
      <c r="A12223">
        <v>87762815</v>
      </c>
      <c r="B12223">
        <f t="shared" si="190"/>
        <v>2</v>
      </c>
    </row>
    <row r="12224" spans="1:2" x14ac:dyDescent="0.25">
      <c r="A12224">
        <v>87762804</v>
      </c>
      <c r="B12224">
        <f t="shared" si="190"/>
        <v>0</v>
      </c>
    </row>
    <row r="12225" spans="1:2" x14ac:dyDescent="0.25">
      <c r="A12225">
        <v>87761666</v>
      </c>
      <c r="B12225">
        <f t="shared" si="190"/>
        <v>2</v>
      </c>
    </row>
    <row r="12226" spans="1:2" x14ac:dyDescent="0.25">
      <c r="A12226">
        <v>87760370</v>
      </c>
      <c r="B12226">
        <f t="shared" ref="B12226:B12289" si="191">MOD(A12226,3)</f>
        <v>2</v>
      </c>
    </row>
    <row r="12227" spans="1:2" x14ac:dyDescent="0.25">
      <c r="A12227">
        <v>87759207</v>
      </c>
      <c r="B12227">
        <f t="shared" si="191"/>
        <v>0</v>
      </c>
    </row>
    <row r="12228" spans="1:2" x14ac:dyDescent="0.25">
      <c r="A12228">
        <v>87758680</v>
      </c>
      <c r="B12228">
        <f t="shared" si="191"/>
        <v>1</v>
      </c>
    </row>
    <row r="12229" spans="1:2" x14ac:dyDescent="0.25">
      <c r="A12229">
        <v>87758052</v>
      </c>
      <c r="B12229">
        <f t="shared" si="191"/>
        <v>0</v>
      </c>
    </row>
    <row r="12230" spans="1:2" x14ac:dyDescent="0.25">
      <c r="A12230">
        <v>87757799</v>
      </c>
      <c r="B12230">
        <f t="shared" si="191"/>
        <v>2</v>
      </c>
    </row>
    <row r="12231" spans="1:2" x14ac:dyDescent="0.25">
      <c r="A12231">
        <v>87757616</v>
      </c>
      <c r="B12231">
        <f t="shared" si="191"/>
        <v>2</v>
      </c>
    </row>
    <row r="12232" spans="1:2" x14ac:dyDescent="0.25">
      <c r="A12232">
        <v>87757264</v>
      </c>
      <c r="B12232">
        <f t="shared" si="191"/>
        <v>1</v>
      </c>
    </row>
    <row r="12233" spans="1:2" x14ac:dyDescent="0.25">
      <c r="A12233">
        <v>87756647</v>
      </c>
      <c r="B12233">
        <f t="shared" si="191"/>
        <v>2</v>
      </c>
    </row>
    <row r="12234" spans="1:2" x14ac:dyDescent="0.25">
      <c r="A12234">
        <v>87756498</v>
      </c>
      <c r="B12234">
        <f t="shared" si="191"/>
        <v>0</v>
      </c>
    </row>
    <row r="12235" spans="1:2" x14ac:dyDescent="0.25">
      <c r="A12235">
        <v>87755651</v>
      </c>
      <c r="B12235">
        <f t="shared" si="191"/>
        <v>2</v>
      </c>
    </row>
    <row r="12236" spans="1:2" x14ac:dyDescent="0.25">
      <c r="A12236">
        <v>87753577</v>
      </c>
      <c r="B12236">
        <f t="shared" si="191"/>
        <v>1</v>
      </c>
    </row>
    <row r="12237" spans="1:2" x14ac:dyDescent="0.25">
      <c r="A12237">
        <v>87753335</v>
      </c>
      <c r="B12237">
        <f t="shared" si="191"/>
        <v>2</v>
      </c>
    </row>
    <row r="12238" spans="1:2" x14ac:dyDescent="0.25">
      <c r="A12238">
        <v>87748746</v>
      </c>
      <c r="B12238">
        <f t="shared" si="191"/>
        <v>0</v>
      </c>
    </row>
    <row r="12239" spans="1:2" x14ac:dyDescent="0.25">
      <c r="A12239">
        <v>87748557</v>
      </c>
      <c r="B12239">
        <f t="shared" si="191"/>
        <v>0</v>
      </c>
    </row>
    <row r="12240" spans="1:2" x14ac:dyDescent="0.25">
      <c r="A12240">
        <v>87748378</v>
      </c>
      <c r="B12240">
        <f t="shared" si="191"/>
        <v>1</v>
      </c>
    </row>
    <row r="12241" spans="1:2" x14ac:dyDescent="0.25">
      <c r="A12241">
        <v>87748189</v>
      </c>
      <c r="B12241">
        <f t="shared" si="191"/>
        <v>1</v>
      </c>
    </row>
    <row r="12242" spans="1:2" x14ac:dyDescent="0.25">
      <c r="A12242">
        <v>87747384</v>
      </c>
      <c r="B12242">
        <f t="shared" si="191"/>
        <v>0</v>
      </c>
    </row>
    <row r="12243" spans="1:2" x14ac:dyDescent="0.25">
      <c r="A12243">
        <v>87747257</v>
      </c>
      <c r="B12243">
        <f t="shared" si="191"/>
        <v>2</v>
      </c>
    </row>
    <row r="12244" spans="1:2" x14ac:dyDescent="0.25">
      <c r="A12244">
        <v>87746776</v>
      </c>
      <c r="B12244">
        <f t="shared" si="191"/>
        <v>1</v>
      </c>
    </row>
    <row r="12245" spans="1:2" x14ac:dyDescent="0.25">
      <c r="A12245">
        <v>87746209</v>
      </c>
      <c r="B12245">
        <f t="shared" si="191"/>
        <v>1</v>
      </c>
    </row>
    <row r="12246" spans="1:2" x14ac:dyDescent="0.25">
      <c r="A12246">
        <v>87746165</v>
      </c>
      <c r="B12246">
        <f t="shared" si="191"/>
        <v>2</v>
      </c>
    </row>
    <row r="12247" spans="1:2" x14ac:dyDescent="0.25">
      <c r="A12247">
        <v>87745712</v>
      </c>
      <c r="B12247">
        <f t="shared" si="191"/>
        <v>2</v>
      </c>
    </row>
    <row r="12248" spans="1:2" x14ac:dyDescent="0.25">
      <c r="A12248">
        <v>87745255</v>
      </c>
      <c r="B12248">
        <f t="shared" si="191"/>
        <v>1</v>
      </c>
    </row>
    <row r="12249" spans="1:2" x14ac:dyDescent="0.25">
      <c r="A12249">
        <v>87743909</v>
      </c>
      <c r="B12249">
        <f t="shared" si="191"/>
        <v>2</v>
      </c>
    </row>
    <row r="12250" spans="1:2" x14ac:dyDescent="0.25">
      <c r="A12250">
        <v>87742483</v>
      </c>
      <c r="B12250">
        <f t="shared" si="191"/>
        <v>1</v>
      </c>
    </row>
    <row r="12251" spans="1:2" x14ac:dyDescent="0.25">
      <c r="A12251">
        <v>87741672</v>
      </c>
      <c r="B12251">
        <f t="shared" si="191"/>
        <v>0</v>
      </c>
    </row>
    <row r="12252" spans="1:2" x14ac:dyDescent="0.25">
      <c r="A12252">
        <v>87740971</v>
      </c>
      <c r="B12252">
        <f t="shared" si="191"/>
        <v>1</v>
      </c>
    </row>
    <row r="12253" spans="1:2" x14ac:dyDescent="0.25">
      <c r="A12253">
        <v>87740940</v>
      </c>
      <c r="B12253">
        <f t="shared" si="191"/>
        <v>0</v>
      </c>
    </row>
    <row r="12254" spans="1:2" x14ac:dyDescent="0.25">
      <c r="A12254">
        <v>87739650</v>
      </c>
      <c r="B12254">
        <f t="shared" si="191"/>
        <v>0</v>
      </c>
    </row>
    <row r="12255" spans="1:2" x14ac:dyDescent="0.25">
      <c r="A12255">
        <v>87738436</v>
      </c>
      <c r="B12255">
        <f t="shared" si="191"/>
        <v>1</v>
      </c>
    </row>
    <row r="12256" spans="1:2" x14ac:dyDescent="0.25">
      <c r="A12256">
        <v>87738013</v>
      </c>
      <c r="B12256">
        <f t="shared" si="191"/>
        <v>1</v>
      </c>
    </row>
    <row r="12257" spans="1:2" x14ac:dyDescent="0.25">
      <c r="A12257">
        <v>87737969</v>
      </c>
      <c r="B12257">
        <f t="shared" si="191"/>
        <v>2</v>
      </c>
    </row>
    <row r="12258" spans="1:2" x14ac:dyDescent="0.25">
      <c r="A12258">
        <v>87737748</v>
      </c>
      <c r="B12258">
        <f t="shared" si="191"/>
        <v>0</v>
      </c>
    </row>
    <row r="12259" spans="1:2" x14ac:dyDescent="0.25">
      <c r="A12259">
        <v>87736882</v>
      </c>
      <c r="B12259">
        <f t="shared" si="191"/>
        <v>1</v>
      </c>
    </row>
    <row r="12260" spans="1:2" x14ac:dyDescent="0.25">
      <c r="A12260">
        <v>87734053</v>
      </c>
      <c r="B12260">
        <f t="shared" si="191"/>
        <v>1</v>
      </c>
    </row>
    <row r="12261" spans="1:2" x14ac:dyDescent="0.25">
      <c r="A12261">
        <v>87732867</v>
      </c>
      <c r="B12261">
        <f t="shared" si="191"/>
        <v>0</v>
      </c>
    </row>
    <row r="12262" spans="1:2" x14ac:dyDescent="0.25">
      <c r="A12262">
        <v>87731897</v>
      </c>
      <c r="B12262">
        <f t="shared" si="191"/>
        <v>2</v>
      </c>
    </row>
    <row r="12263" spans="1:2" x14ac:dyDescent="0.25">
      <c r="A12263">
        <v>87729879</v>
      </c>
      <c r="B12263">
        <f t="shared" si="191"/>
        <v>0</v>
      </c>
    </row>
    <row r="12264" spans="1:2" x14ac:dyDescent="0.25">
      <c r="A12264">
        <v>87729396</v>
      </c>
      <c r="B12264">
        <f t="shared" si="191"/>
        <v>0</v>
      </c>
    </row>
    <row r="12265" spans="1:2" x14ac:dyDescent="0.25">
      <c r="A12265">
        <v>87728715</v>
      </c>
      <c r="B12265">
        <f t="shared" si="191"/>
        <v>0</v>
      </c>
    </row>
    <row r="12266" spans="1:2" x14ac:dyDescent="0.25">
      <c r="A12266">
        <v>87727944</v>
      </c>
      <c r="B12266">
        <f t="shared" si="191"/>
        <v>0</v>
      </c>
    </row>
    <row r="12267" spans="1:2" x14ac:dyDescent="0.25">
      <c r="A12267">
        <v>87727633</v>
      </c>
      <c r="B12267">
        <f t="shared" si="191"/>
        <v>1</v>
      </c>
    </row>
    <row r="12268" spans="1:2" x14ac:dyDescent="0.25">
      <c r="A12268">
        <v>87727593</v>
      </c>
      <c r="B12268">
        <f t="shared" si="191"/>
        <v>0</v>
      </c>
    </row>
    <row r="12269" spans="1:2" x14ac:dyDescent="0.25">
      <c r="A12269">
        <v>87727507</v>
      </c>
      <c r="B12269">
        <f t="shared" si="191"/>
        <v>1</v>
      </c>
    </row>
    <row r="12270" spans="1:2" x14ac:dyDescent="0.25">
      <c r="A12270">
        <v>87727385</v>
      </c>
      <c r="B12270">
        <f t="shared" si="191"/>
        <v>2</v>
      </c>
    </row>
    <row r="12271" spans="1:2" x14ac:dyDescent="0.25">
      <c r="A12271">
        <v>87726549</v>
      </c>
      <c r="B12271">
        <f t="shared" si="191"/>
        <v>0</v>
      </c>
    </row>
    <row r="12272" spans="1:2" x14ac:dyDescent="0.25">
      <c r="A12272">
        <v>87726402</v>
      </c>
      <c r="B12272">
        <f t="shared" si="191"/>
        <v>0</v>
      </c>
    </row>
    <row r="12273" spans="1:2" x14ac:dyDescent="0.25">
      <c r="A12273">
        <v>87724471</v>
      </c>
      <c r="B12273">
        <f t="shared" si="191"/>
        <v>1</v>
      </c>
    </row>
    <row r="12274" spans="1:2" x14ac:dyDescent="0.25">
      <c r="A12274">
        <v>87724330</v>
      </c>
      <c r="B12274">
        <f t="shared" si="191"/>
        <v>1</v>
      </c>
    </row>
    <row r="12275" spans="1:2" x14ac:dyDescent="0.25">
      <c r="A12275">
        <v>87723715</v>
      </c>
      <c r="B12275">
        <f t="shared" si="191"/>
        <v>1</v>
      </c>
    </row>
    <row r="12276" spans="1:2" x14ac:dyDescent="0.25">
      <c r="A12276">
        <v>87722269</v>
      </c>
      <c r="B12276">
        <f t="shared" si="191"/>
        <v>1</v>
      </c>
    </row>
    <row r="12277" spans="1:2" x14ac:dyDescent="0.25">
      <c r="A12277">
        <v>87720950</v>
      </c>
      <c r="B12277">
        <f t="shared" si="191"/>
        <v>2</v>
      </c>
    </row>
    <row r="12278" spans="1:2" x14ac:dyDescent="0.25">
      <c r="A12278">
        <v>87720803</v>
      </c>
      <c r="B12278">
        <f t="shared" si="191"/>
        <v>2</v>
      </c>
    </row>
    <row r="12279" spans="1:2" x14ac:dyDescent="0.25">
      <c r="A12279">
        <v>87718650</v>
      </c>
      <c r="B12279">
        <f t="shared" si="191"/>
        <v>0</v>
      </c>
    </row>
    <row r="12280" spans="1:2" x14ac:dyDescent="0.25">
      <c r="A12280">
        <v>87717492</v>
      </c>
      <c r="B12280">
        <f t="shared" si="191"/>
        <v>0</v>
      </c>
    </row>
    <row r="12281" spans="1:2" x14ac:dyDescent="0.25">
      <c r="A12281">
        <v>87714241</v>
      </c>
      <c r="B12281">
        <f t="shared" si="191"/>
        <v>1</v>
      </c>
    </row>
    <row r="12282" spans="1:2" x14ac:dyDescent="0.25">
      <c r="A12282">
        <v>87713296</v>
      </c>
      <c r="B12282">
        <f t="shared" si="191"/>
        <v>1</v>
      </c>
    </row>
    <row r="12283" spans="1:2" x14ac:dyDescent="0.25">
      <c r="A12283">
        <v>87712803</v>
      </c>
      <c r="B12283">
        <f t="shared" si="191"/>
        <v>0</v>
      </c>
    </row>
    <row r="12284" spans="1:2" x14ac:dyDescent="0.25">
      <c r="A12284">
        <v>87711703</v>
      </c>
      <c r="B12284">
        <f t="shared" si="191"/>
        <v>1</v>
      </c>
    </row>
    <row r="12285" spans="1:2" x14ac:dyDescent="0.25">
      <c r="A12285">
        <v>87710472</v>
      </c>
      <c r="B12285">
        <f t="shared" si="191"/>
        <v>0</v>
      </c>
    </row>
    <row r="12286" spans="1:2" x14ac:dyDescent="0.25">
      <c r="A12286">
        <v>87709172</v>
      </c>
      <c r="B12286">
        <f t="shared" si="191"/>
        <v>2</v>
      </c>
    </row>
    <row r="12287" spans="1:2" x14ac:dyDescent="0.25">
      <c r="A12287">
        <v>87708215</v>
      </c>
      <c r="B12287">
        <f t="shared" si="191"/>
        <v>2</v>
      </c>
    </row>
    <row r="12288" spans="1:2" x14ac:dyDescent="0.25">
      <c r="A12288">
        <v>87707521</v>
      </c>
      <c r="B12288">
        <f t="shared" si="191"/>
        <v>1</v>
      </c>
    </row>
    <row r="12289" spans="1:2" x14ac:dyDescent="0.25">
      <c r="A12289">
        <v>87705856</v>
      </c>
      <c r="B12289">
        <f t="shared" si="191"/>
        <v>1</v>
      </c>
    </row>
    <row r="12290" spans="1:2" x14ac:dyDescent="0.25">
      <c r="A12290">
        <v>87704578</v>
      </c>
      <c r="B12290">
        <f t="shared" ref="B12290:B12353" si="192">MOD(A12290,3)</f>
        <v>1</v>
      </c>
    </row>
    <row r="12291" spans="1:2" x14ac:dyDescent="0.25">
      <c r="A12291">
        <v>87702957</v>
      </c>
      <c r="B12291">
        <f t="shared" si="192"/>
        <v>0</v>
      </c>
    </row>
    <row r="12292" spans="1:2" x14ac:dyDescent="0.25">
      <c r="A12292">
        <v>87700650</v>
      </c>
      <c r="B12292">
        <f t="shared" si="192"/>
        <v>0</v>
      </c>
    </row>
    <row r="12293" spans="1:2" x14ac:dyDescent="0.25">
      <c r="A12293">
        <v>87700008</v>
      </c>
      <c r="B12293">
        <f t="shared" si="192"/>
        <v>0</v>
      </c>
    </row>
    <row r="12294" spans="1:2" x14ac:dyDescent="0.25">
      <c r="A12294">
        <v>87699237</v>
      </c>
      <c r="B12294">
        <f t="shared" si="192"/>
        <v>0</v>
      </c>
    </row>
    <row r="12295" spans="1:2" x14ac:dyDescent="0.25">
      <c r="A12295">
        <v>87697374</v>
      </c>
      <c r="B12295">
        <f t="shared" si="192"/>
        <v>0</v>
      </c>
    </row>
    <row r="12296" spans="1:2" x14ac:dyDescent="0.25">
      <c r="A12296">
        <v>87697186</v>
      </c>
      <c r="B12296">
        <f t="shared" si="192"/>
        <v>1</v>
      </c>
    </row>
    <row r="12297" spans="1:2" x14ac:dyDescent="0.25">
      <c r="A12297">
        <v>87696545</v>
      </c>
      <c r="B12297">
        <f t="shared" si="192"/>
        <v>2</v>
      </c>
    </row>
    <row r="12298" spans="1:2" x14ac:dyDescent="0.25">
      <c r="A12298">
        <v>87695248</v>
      </c>
      <c r="B12298">
        <f t="shared" si="192"/>
        <v>1</v>
      </c>
    </row>
    <row r="12299" spans="1:2" x14ac:dyDescent="0.25">
      <c r="A12299">
        <v>87695202</v>
      </c>
      <c r="B12299">
        <f t="shared" si="192"/>
        <v>0</v>
      </c>
    </row>
    <row r="12300" spans="1:2" x14ac:dyDescent="0.25">
      <c r="A12300">
        <v>87695103</v>
      </c>
      <c r="B12300">
        <f t="shared" si="192"/>
        <v>0</v>
      </c>
    </row>
    <row r="12301" spans="1:2" x14ac:dyDescent="0.25">
      <c r="A12301">
        <v>87694777</v>
      </c>
      <c r="B12301">
        <f t="shared" si="192"/>
        <v>1</v>
      </c>
    </row>
    <row r="12302" spans="1:2" x14ac:dyDescent="0.25">
      <c r="A12302">
        <v>87693787</v>
      </c>
      <c r="B12302">
        <f t="shared" si="192"/>
        <v>1</v>
      </c>
    </row>
    <row r="12303" spans="1:2" x14ac:dyDescent="0.25">
      <c r="A12303">
        <v>87693303</v>
      </c>
      <c r="B12303">
        <f t="shared" si="192"/>
        <v>0</v>
      </c>
    </row>
    <row r="12304" spans="1:2" x14ac:dyDescent="0.25">
      <c r="A12304">
        <v>87689937</v>
      </c>
      <c r="B12304">
        <f t="shared" si="192"/>
        <v>0</v>
      </c>
    </row>
    <row r="12305" spans="1:2" x14ac:dyDescent="0.25">
      <c r="A12305">
        <v>87689583</v>
      </c>
      <c r="B12305">
        <f t="shared" si="192"/>
        <v>0</v>
      </c>
    </row>
    <row r="12306" spans="1:2" x14ac:dyDescent="0.25">
      <c r="A12306">
        <v>87688961</v>
      </c>
      <c r="B12306">
        <f t="shared" si="192"/>
        <v>2</v>
      </c>
    </row>
    <row r="12307" spans="1:2" x14ac:dyDescent="0.25">
      <c r="A12307">
        <v>87688668</v>
      </c>
      <c r="B12307">
        <f t="shared" si="192"/>
        <v>0</v>
      </c>
    </row>
    <row r="12308" spans="1:2" x14ac:dyDescent="0.25">
      <c r="A12308">
        <v>87688134</v>
      </c>
      <c r="B12308">
        <f t="shared" si="192"/>
        <v>0</v>
      </c>
    </row>
    <row r="12309" spans="1:2" x14ac:dyDescent="0.25">
      <c r="A12309">
        <v>87686174</v>
      </c>
      <c r="B12309">
        <f t="shared" si="192"/>
        <v>2</v>
      </c>
    </row>
    <row r="12310" spans="1:2" x14ac:dyDescent="0.25">
      <c r="A12310">
        <v>87686044</v>
      </c>
      <c r="B12310">
        <f t="shared" si="192"/>
        <v>1</v>
      </c>
    </row>
    <row r="12311" spans="1:2" x14ac:dyDescent="0.25">
      <c r="A12311">
        <v>87685757</v>
      </c>
      <c r="B12311">
        <f t="shared" si="192"/>
        <v>2</v>
      </c>
    </row>
    <row r="12312" spans="1:2" x14ac:dyDescent="0.25">
      <c r="A12312">
        <v>87685405</v>
      </c>
      <c r="B12312">
        <f t="shared" si="192"/>
        <v>1</v>
      </c>
    </row>
    <row r="12313" spans="1:2" x14ac:dyDescent="0.25">
      <c r="A12313">
        <v>87681845</v>
      </c>
      <c r="B12313">
        <f t="shared" si="192"/>
        <v>2</v>
      </c>
    </row>
    <row r="12314" spans="1:2" x14ac:dyDescent="0.25">
      <c r="A12314">
        <v>87680781</v>
      </c>
      <c r="B12314">
        <f t="shared" si="192"/>
        <v>0</v>
      </c>
    </row>
    <row r="12315" spans="1:2" x14ac:dyDescent="0.25">
      <c r="A12315">
        <v>87678938</v>
      </c>
      <c r="B12315">
        <f t="shared" si="192"/>
        <v>2</v>
      </c>
    </row>
    <row r="12316" spans="1:2" x14ac:dyDescent="0.25">
      <c r="A12316">
        <v>87677446</v>
      </c>
      <c r="B12316">
        <f t="shared" si="192"/>
        <v>1</v>
      </c>
    </row>
    <row r="12317" spans="1:2" x14ac:dyDescent="0.25">
      <c r="A12317">
        <v>87676355</v>
      </c>
      <c r="B12317">
        <f t="shared" si="192"/>
        <v>2</v>
      </c>
    </row>
    <row r="12318" spans="1:2" x14ac:dyDescent="0.25">
      <c r="A12318">
        <v>87672556</v>
      </c>
      <c r="B12318">
        <f t="shared" si="192"/>
        <v>1</v>
      </c>
    </row>
    <row r="12319" spans="1:2" x14ac:dyDescent="0.25">
      <c r="A12319">
        <v>87671042</v>
      </c>
      <c r="B12319">
        <f t="shared" si="192"/>
        <v>2</v>
      </c>
    </row>
    <row r="12320" spans="1:2" x14ac:dyDescent="0.25">
      <c r="A12320">
        <v>87670597</v>
      </c>
      <c r="B12320">
        <f t="shared" si="192"/>
        <v>1</v>
      </c>
    </row>
    <row r="12321" spans="1:2" x14ac:dyDescent="0.25">
      <c r="A12321">
        <v>87669106</v>
      </c>
      <c r="B12321">
        <f t="shared" si="192"/>
        <v>1</v>
      </c>
    </row>
    <row r="12322" spans="1:2" x14ac:dyDescent="0.25">
      <c r="A12322">
        <v>87668797</v>
      </c>
      <c r="B12322">
        <f t="shared" si="192"/>
        <v>1</v>
      </c>
    </row>
    <row r="12323" spans="1:2" x14ac:dyDescent="0.25">
      <c r="A12323">
        <v>87668563</v>
      </c>
      <c r="B12323">
        <f t="shared" si="192"/>
        <v>1</v>
      </c>
    </row>
    <row r="12324" spans="1:2" x14ac:dyDescent="0.25">
      <c r="A12324">
        <v>87668224</v>
      </c>
      <c r="B12324">
        <f t="shared" si="192"/>
        <v>1</v>
      </c>
    </row>
    <row r="12325" spans="1:2" x14ac:dyDescent="0.25">
      <c r="A12325">
        <v>87668103</v>
      </c>
      <c r="B12325">
        <f t="shared" si="192"/>
        <v>0</v>
      </c>
    </row>
    <row r="12326" spans="1:2" x14ac:dyDescent="0.25">
      <c r="A12326">
        <v>87667232</v>
      </c>
      <c r="B12326">
        <f t="shared" si="192"/>
        <v>2</v>
      </c>
    </row>
    <row r="12327" spans="1:2" x14ac:dyDescent="0.25">
      <c r="A12327">
        <v>87666952</v>
      </c>
      <c r="B12327">
        <f t="shared" si="192"/>
        <v>1</v>
      </c>
    </row>
    <row r="12328" spans="1:2" x14ac:dyDescent="0.25">
      <c r="A12328">
        <v>87666610</v>
      </c>
      <c r="B12328">
        <f t="shared" si="192"/>
        <v>1</v>
      </c>
    </row>
    <row r="12329" spans="1:2" x14ac:dyDescent="0.25">
      <c r="A12329">
        <v>87666571</v>
      </c>
      <c r="B12329">
        <f t="shared" si="192"/>
        <v>1</v>
      </c>
    </row>
    <row r="12330" spans="1:2" x14ac:dyDescent="0.25">
      <c r="A12330">
        <v>87664787</v>
      </c>
      <c r="B12330">
        <f t="shared" si="192"/>
        <v>2</v>
      </c>
    </row>
    <row r="12331" spans="1:2" x14ac:dyDescent="0.25">
      <c r="A12331">
        <v>87662878</v>
      </c>
      <c r="B12331">
        <f t="shared" si="192"/>
        <v>1</v>
      </c>
    </row>
    <row r="12332" spans="1:2" x14ac:dyDescent="0.25">
      <c r="A12332">
        <v>87662834</v>
      </c>
      <c r="B12332">
        <f t="shared" si="192"/>
        <v>2</v>
      </c>
    </row>
    <row r="12333" spans="1:2" x14ac:dyDescent="0.25">
      <c r="A12333">
        <v>87662622</v>
      </c>
      <c r="B12333">
        <f t="shared" si="192"/>
        <v>0</v>
      </c>
    </row>
    <row r="12334" spans="1:2" x14ac:dyDescent="0.25">
      <c r="A12334">
        <v>87660340</v>
      </c>
      <c r="B12334">
        <f t="shared" si="192"/>
        <v>1</v>
      </c>
    </row>
    <row r="12335" spans="1:2" x14ac:dyDescent="0.25">
      <c r="A12335">
        <v>87659401</v>
      </c>
      <c r="B12335">
        <f t="shared" si="192"/>
        <v>1</v>
      </c>
    </row>
    <row r="12336" spans="1:2" x14ac:dyDescent="0.25">
      <c r="A12336">
        <v>87658981</v>
      </c>
      <c r="B12336">
        <f t="shared" si="192"/>
        <v>1</v>
      </c>
    </row>
    <row r="12337" spans="1:2" x14ac:dyDescent="0.25">
      <c r="A12337">
        <v>87657808</v>
      </c>
      <c r="B12337">
        <f t="shared" si="192"/>
        <v>1</v>
      </c>
    </row>
    <row r="12338" spans="1:2" x14ac:dyDescent="0.25">
      <c r="A12338">
        <v>87657733</v>
      </c>
      <c r="B12338">
        <f t="shared" si="192"/>
        <v>1</v>
      </c>
    </row>
    <row r="12339" spans="1:2" x14ac:dyDescent="0.25">
      <c r="A12339">
        <v>87656693</v>
      </c>
      <c r="B12339">
        <f t="shared" si="192"/>
        <v>2</v>
      </c>
    </row>
    <row r="12340" spans="1:2" x14ac:dyDescent="0.25">
      <c r="A12340">
        <v>87656570</v>
      </c>
      <c r="B12340">
        <f t="shared" si="192"/>
        <v>2</v>
      </c>
    </row>
    <row r="12341" spans="1:2" x14ac:dyDescent="0.25">
      <c r="A12341">
        <v>87654878</v>
      </c>
      <c r="B12341">
        <f t="shared" si="192"/>
        <v>2</v>
      </c>
    </row>
    <row r="12342" spans="1:2" x14ac:dyDescent="0.25">
      <c r="A12342">
        <v>87654556</v>
      </c>
      <c r="B12342">
        <f t="shared" si="192"/>
        <v>1</v>
      </c>
    </row>
    <row r="12343" spans="1:2" x14ac:dyDescent="0.25">
      <c r="A12343">
        <v>87653911</v>
      </c>
      <c r="B12343">
        <f t="shared" si="192"/>
        <v>1</v>
      </c>
    </row>
    <row r="12344" spans="1:2" x14ac:dyDescent="0.25">
      <c r="A12344">
        <v>87653181</v>
      </c>
      <c r="B12344">
        <f t="shared" si="192"/>
        <v>0</v>
      </c>
    </row>
    <row r="12345" spans="1:2" x14ac:dyDescent="0.25">
      <c r="A12345">
        <v>87652126</v>
      </c>
      <c r="B12345">
        <f t="shared" si="192"/>
        <v>1</v>
      </c>
    </row>
    <row r="12346" spans="1:2" x14ac:dyDescent="0.25">
      <c r="A12346">
        <v>87651315</v>
      </c>
      <c r="B12346">
        <f t="shared" si="192"/>
        <v>0</v>
      </c>
    </row>
    <row r="12347" spans="1:2" x14ac:dyDescent="0.25">
      <c r="A12347">
        <v>87651171</v>
      </c>
      <c r="B12347">
        <f t="shared" si="192"/>
        <v>0</v>
      </c>
    </row>
    <row r="12348" spans="1:2" x14ac:dyDescent="0.25">
      <c r="A12348">
        <v>87649941</v>
      </c>
      <c r="B12348">
        <f t="shared" si="192"/>
        <v>0</v>
      </c>
    </row>
    <row r="12349" spans="1:2" x14ac:dyDescent="0.25">
      <c r="A12349">
        <v>87649927</v>
      </c>
      <c r="B12349">
        <f t="shared" si="192"/>
        <v>1</v>
      </c>
    </row>
    <row r="12350" spans="1:2" x14ac:dyDescent="0.25">
      <c r="A12350">
        <v>87648918</v>
      </c>
      <c r="B12350">
        <f t="shared" si="192"/>
        <v>0</v>
      </c>
    </row>
    <row r="12351" spans="1:2" x14ac:dyDescent="0.25">
      <c r="A12351">
        <v>87648792</v>
      </c>
      <c r="B12351">
        <f t="shared" si="192"/>
        <v>0</v>
      </c>
    </row>
    <row r="12352" spans="1:2" x14ac:dyDescent="0.25">
      <c r="A12352">
        <v>87647321</v>
      </c>
      <c r="B12352">
        <f t="shared" si="192"/>
        <v>2</v>
      </c>
    </row>
    <row r="12353" spans="1:2" x14ac:dyDescent="0.25">
      <c r="A12353">
        <v>87645465</v>
      </c>
      <c r="B12353">
        <f t="shared" si="192"/>
        <v>0</v>
      </c>
    </row>
    <row r="12354" spans="1:2" x14ac:dyDescent="0.25">
      <c r="A12354">
        <v>87644937</v>
      </c>
      <c r="B12354">
        <f t="shared" ref="B12354:B12417" si="193">MOD(A12354,3)</f>
        <v>0</v>
      </c>
    </row>
    <row r="12355" spans="1:2" x14ac:dyDescent="0.25">
      <c r="A12355">
        <v>87643242</v>
      </c>
      <c r="B12355">
        <f t="shared" si="193"/>
        <v>0</v>
      </c>
    </row>
    <row r="12356" spans="1:2" x14ac:dyDescent="0.25">
      <c r="A12356">
        <v>87643131</v>
      </c>
      <c r="B12356">
        <f t="shared" si="193"/>
        <v>0</v>
      </c>
    </row>
    <row r="12357" spans="1:2" x14ac:dyDescent="0.25">
      <c r="A12357">
        <v>87643029</v>
      </c>
      <c r="B12357">
        <f t="shared" si="193"/>
        <v>0</v>
      </c>
    </row>
    <row r="12358" spans="1:2" x14ac:dyDescent="0.25">
      <c r="A12358">
        <v>87642151</v>
      </c>
      <c r="B12358">
        <f t="shared" si="193"/>
        <v>1</v>
      </c>
    </row>
    <row r="12359" spans="1:2" x14ac:dyDescent="0.25">
      <c r="A12359">
        <v>87639520</v>
      </c>
      <c r="B12359">
        <f t="shared" si="193"/>
        <v>1</v>
      </c>
    </row>
    <row r="12360" spans="1:2" x14ac:dyDescent="0.25">
      <c r="A12360">
        <v>87639148</v>
      </c>
      <c r="B12360">
        <f t="shared" si="193"/>
        <v>1</v>
      </c>
    </row>
    <row r="12361" spans="1:2" x14ac:dyDescent="0.25">
      <c r="A12361">
        <v>87639029</v>
      </c>
      <c r="B12361">
        <f t="shared" si="193"/>
        <v>2</v>
      </c>
    </row>
    <row r="12362" spans="1:2" x14ac:dyDescent="0.25">
      <c r="A12362">
        <v>87631505</v>
      </c>
      <c r="B12362">
        <f t="shared" si="193"/>
        <v>2</v>
      </c>
    </row>
    <row r="12363" spans="1:2" x14ac:dyDescent="0.25">
      <c r="A12363">
        <v>87630756</v>
      </c>
      <c r="B12363">
        <f t="shared" si="193"/>
        <v>0</v>
      </c>
    </row>
    <row r="12364" spans="1:2" x14ac:dyDescent="0.25">
      <c r="A12364">
        <v>87630734</v>
      </c>
      <c r="B12364">
        <f t="shared" si="193"/>
        <v>2</v>
      </c>
    </row>
    <row r="12365" spans="1:2" x14ac:dyDescent="0.25">
      <c r="A12365">
        <v>87630201</v>
      </c>
      <c r="B12365">
        <f t="shared" si="193"/>
        <v>0</v>
      </c>
    </row>
    <row r="12366" spans="1:2" x14ac:dyDescent="0.25">
      <c r="A12366">
        <v>87630152</v>
      </c>
      <c r="B12366">
        <f t="shared" si="193"/>
        <v>2</v>
      </c>
    </row>
    <row r="12367" spans="1:2" x14ac:dyDescent="0.25">
      <c r="A12367">
        <v>87628576</v>
      </c>
      <c r="B12367">
        <f t="shared" si="193"/>
        <v>1</v>
      </c>
    </row>
    <row r="12368" spans="1:2" x14ac:dyDescent="0.25">
      <c r="A12368">
        <v>87627768</v>
      </c>
      <c r="B12368">
        <f t="shared" si="193"/>
        <v>0</v>
      </c>
    </row>
    <row r="12369" spans="1:2" x14ac:dyDescent="0.25">
      <c r="A12369">
        <v>87627044</v>
      </c>
      <c r="B12369">
        <f t="shared" si="193"/>
        <v>2</v>
      </c>
    </row>
    <row r="12370" spans="1:2" x14ac:dyDescent="0.25">
      <c r="A12370">
        <v>87626858</v>
      </c>
      <c r="B12370">
        <f t="shared" si="193"/>
        <v>2</v>
      </c>
    </row>
    <row r="12371" spans="1:2" x14ac:dyDescent="0.25">
      <c r="A12371">
        <v>87626586</v>
      </c>
      <c r="B12371">
        <f t="shared" si="193"/>
        <v>0</v>
      </c>
    </row>
    <row r="12372" spans="1:2" x14ac:dyDescent="0.25">
      <c r="A12372">
        <v>87618278</v>
      </c>
      <c r="B12372">
        <f t="shared" si="193"/>
        <v>2</v>
      </c>
    </row>
    <row r="12373" spans="1:2" x14ac:dyDescent="0.25">
      <c r="A12373">
        <v>87617891</v>
      </c>
      <c r="B12373">
        <f t="shared" si="193"/>
        <v>2</v>
      </c>
    </row>
    <row r="12374" spans="1:2" x14ac:dyDescent="0.25">
      <c r="A12374">
        <v>87615315</v>
      </c>
      <c r="B12374">
        <f t="shared" si="193"/>
        <v>0</v>
      </c>
    </row>
    <row r="12375" spans="1:2" x14ac:dyDescent="0.25">
      <c r="A12375">
        <v>87614450</v>
      </c>
      <c r="B12375">
        <f t="shared" si="193"/>
        <v>2</v>
      </c>
    </row>
    <row r="12376" spans="1:2" x14ac:dyDescent="0.25">
      <c r="A12376">
        <v>87613359</v>
      </c>
      <c r="B12376">
        <f t="shared" si="193"/>
        <v>0</v>
      </c>
    </row>
    <row r="12377" spans="1:2" x14ac:dyDescent="0.25">
      <c r="A12377">
        <v>87611438</v>
      </c>
      <c r="B12377">
        <f t="shared" si="193"/>
        <v>2</v>
      </c>
    </row>
    <row r="12378" spans="1:2" x14ac:dyDescent="0.25">
      <c r="A12378">
        <v>87610818</v>
      </c>
      <c r="B12378">
        <f t="shared" si="193"/>
        <v>0</v>
      </c>
    </row>
    <row r="12379" spans="1:2" x14ac:dyDescent="0.25">
      <c r="A12379">
        <v>87610610</v>
      </c>
      <c r="B12379">
        <f t="shared" si="193"/>
        <v>2</v>
      </c>
    </row>
    <row r="12380" spans="1:2" x14ac:dyDescent="0.25">
      <c r="A12380">
        <v>87610573</v>
      </c>
      <c r="B12380">
        <f t="shared" si="193"/>
        <v>1</v>
      </c>
    </row>
    <row r="12381" spans="1:2" x14ac:dyDescent="0.25">
      <c r="A12381">
        <v>87609881</v>
      </c>
      <c r="B12381">
        <f t="shared" si="193"/>
        <v>2</v>
      </c>
    </row>
    <row r="12382" spans="1:2" x14ac:dyDescent="0.25">
      <c r="A12382">
        <v>87609852</v>
      </c>
      <c r="B12382">
        <f t="shared" si="193"/>
        <v>0</v>
      </c>
    </row>
    <row r="12383" spans="1:2" x14ac:dyDescent="0.25">
      <c r="A12383">
        <v>87609012</v>
      </c>
      <c r="B12383">
        <f t="shared" si="193"/>
        <v>0</v>
      </c>
    </row>
    <row r="12384" spans="1:2" x14ac:dyDescent="0.25">
      <c r="A12384">
        <v>87607917</v>
      </c>
      <c r="B12384">
        <f t="shared" si="193"/>
        <v>0</v>
      </c>
    </row>
    <row r="12385" spans="1:2" x14ac:dyDescent="0.25">
      <c r="A12385">
        <v>87605661</v>
      </c>
      <c r="B12385">
        <f t="shared" si="193"/>
        <v>0</v>
      </c>
    </row>
    <row r="12386" spans="1:2" x14ac:dyDescent="0.25">
      <c r="A12386">
        <v>87605555</v>
      </c>
      <c r="B12386">
        <f t="shared" si="193"/>
        <v>2</v>
      </c>
    </row>
    <row r="12387" spans="1:2" x14ac:dyDescent="0.25">
      <c r="A12387">
        <v>87605035</v>
      </c>
      <c r="B12387">
        <f t="shared" si="193"/>
        <v>1</v>
      </c>
    </row>
    <row r="12388" spans="1:2" x14ac:dyDescent="0.25">
      <c r="A12388">
        <v>87601793</v>
      </c>
      <c r="B12388">
        <f t="shared" si="193"/>
        <v>2</v>
      </c>
    </row>
    <row r="12389" spans="1:2" x14ac:dyDescent="0.25">
      <c r="A12389">
        <v>87600480</v>
      </c>
      <c r="B12389">
        <f t="shared" si="193"/>
        <v>0</v>
      </c>
    </row>
    <row r="12390" spans="1:2" x14ac:dyDescent="0.25">
      <c r="A12390">
        <v>87599572</v>
      </c>
      <c r="B12390">
        <f t="shared" si="193"/>
        <v>1</v>
      </c>
    </row>
    <row r="12391" spans="1:2" x14ac:dyDescent="0.25">
      <c r="A12391">
        <v>87599073</v>
      </c>
      <c r="B12391">
        <f t="shared" si="193"/>
        <v>0</v>
      </c>
    </row>
    <row r="12392" spans="1:2" x14ac:dyDescent="0.25">
      <c r="A12392">
        <v>87598497</v>
      </c>
      <c r="B12392">
        <f t="shared" si="193"/>
        <v>0</v>
      </c>
    </row>
    <row r="12393" spans="1:2" x14ac:dyDescent="0.25">
      <c r="A12393">
        <v>87594529</v>
      </c>
      <c r="B12393">
        <f t="shared" si="193"/>
        <v>1</v>
      </c>
    </row>
    <row r="12394" spans="1:2" x14ac:dyDescent="0.25">
      <c r="A12394">
        <v>87593790</v>
      </c>
      <c r="B12394">
        <f t="shared" si="193"/>
        <v>0</v>
      </c>
    </row>
    <row r="12395" spans="1:2" x14ac:dyDescent="0.25">
      <c r="A12395">
        <v>87593328</v>
      </c>
      <c r="B12395">
        <f t="shared" si="193"/>
        <v>0</v>
      </c>
    </row>
    <row r="12396" spans="1:2" x14ac:dyDescent="0.25">
      <c r="A12396">
        <v>87592105</v>
      </c>
      <c r="B12396">
        <f t="shared" si="193"/>
        <v>1</v>
      </c>
    </row>
    <row r="12397" spans="1:2" x14ac:dyDescent="0.25">
      <c r="A12397">
        <v>87591664</v>
      </c>
      <c r="B12397">
        <f t="shared" si="193"/>
        <v>1</v>
      </c>
    </row>
    <row r="12398" spans="1:2" x14ac:dyDescent="0.25">
      <c r="A12398">
        <v>87591446</v>
      </c>
      <c r="B12398">
        <f t="shared" si="193"/>
        <v>2</v>
      </c>
    </row>
    <row r="12399" spans="1:2" x14ac:dyDescent="0.25">
      <c r="A12399">
        <v>87590540</v>
      </c>
      <c r="B12399">
        <f t="shared" si="193"/>
        <v>2</v>
      </c>
    </row>
    <row r="12400" spans="1:2" x14ac:dyDescent="0.25">
      <c r="A12400">
        <v>87589633</v>
      </c>
      <c r="B12400">
        <f t="shared" si="193"/>
        <v>1</v>
      </c>
    </row>
    <row r="12401" spans="1:2" x14ac:dyDescent="0.25">
      <c r="A12401">
        <v>87588339</v>
      </c>
      <c r="B12401">
        <f t="shared" si="193"/>
        <v>0</v>
      </c>
    </row>
    <row r="12402" spans="1:2" x14ac:dyDescent="0.25">
      <c r="A12402">
        <v>87587985</v>
      </c>
      <c r="B12402">
        <f t="shared" si="193"/>
        <v>0</v>
      </c>
    </row>
    <row r="12403" spans="1:2" x14ac:dyDescent="0.25">
      <c r="A12403">
        <v>87587950</v>
      </c>
      <c r="B12403">
        <f t="shared" si="193"/>
        <v>1</v>
      </c>
    </row>
    <row r="12404" spans="1:2" x14ac:dyDescent="0.25">
      <c r="A12404">
        <v>87587858</v>
      </c>
      <c r="B12404">
        <f t="shared" si="193"/>
        <v>2</v>
      </c>
    </row>
    <row r="12405" spans="1:2" x14ac:dyDescent="0.25">
      <c r="A12405">
        <v>87587692</v>
      </c>
      <c r="B12405">
        <f t="shared" si="193"/>
        <v>1</v>
      </c>
    </row>
    <row r="12406" spans="1:2" x14ac:dyDescent="0.25">
      <c r="A12406">
        <v>87586501</v>
      </c>
      <c r="B12406">
        <f t="shared" si="193"/>
        <v>1</v>
      </c>
    </row>
    <row r="12407" spans="1:2" x14ac:dyDescent="0.25">
      <c r="A12407">
        <v>87585295</v>
      </c>
      <c r="B12407">
        <f t="shared" si="193"/>
        <v>1</v>
      </c>
    </row>
    <row r="12408" spans="1:2" x14ac:dyDescent="0.25">
      <c r="A12408">
        <v>87585230</v>
      </c>
      <c r="B12408">
        <f t="shared" si="193"/>
        <v>2</v>
      </c>
    </row>
    <row r="12409" spans="1:2" x14ac:dyDescent="0.25">
      <c r="A12409">
        <v>87584687</v>
      </c>
      <c r="B12409">
        <f t="shared" si="193"/>
        <v>2</v>
      </c>
    </row>
    <row r="12410" spans="1:2" x14ac:dyDescent="0.25">
      <c r="A12410">
        <v>87584034</v>
      </c>
      <c r="B12410">
        <f t="shared" si="193"/>
        <v>0</v>
      </c>
    </row>
    <row r="12411" spans="1:2" x14ac:dyDescent="0.25">
      <c r="A12411">
        <v>87583304</v>
      </c>
      <c r="B12411">
        <f t="shared" si="193"/>
        <v>2</v>
      </c>
    </row>
    <row r="12412" spans="1:2" x14ac:dyDescent="0.25">
      <c r="A12412">
        <v>87582640</v>
      </c>
      <c r="B12412">
        <f t="shared" si="193"/>
        <v>1</v>
      </c>
    </row>
    <row r="12413" spans="1:2" x14ac:dyDescent="0.25">
      <c r="A12413">
        <v>87582079</v>
      </c>
      <c r="B12413">
        <f t="shared" si="193"/>
        <v>1</v>
      </c>
    </row>
    <row r="12414" spans="1:2" x14ac:dyDescent="0.25">
      <c r="A12414">
        <v>87578397</v>
      </c>
      <c r="B12414">
        <f t="shared" si="193"/>
        <v>0</v>
      </c>
    </row>
    <row r="12415" spans="1:2" x14ac:dyDescent="0.25">
      <c r="A12415">
        <v>87577895</v>
      </c>
      <c r="B12415">
        <f t="shared" si="193"/>
        <v>2</v>
      </c>
    </row>
    <row r="12416" spans="1:2" x14ac:dyDescent="0.25">
      <c r="A12416">
        <v>87576710</v>
      </c>
      <c r="B12416">
        <f t="shared" si="193"/>
        <v>2</v>
      </c>
    </row>
    <row r="12417" spans="1:2" x14ac:dyDescent="0.25">
      <c r="A12417">
        <v>87574610</v>
      </c>
      <c r="B12417">
        <f t="shared" si="193"/>
        <v>2</v>
      </c>
    </row>
    <row r="12418" spans="1:2" x14ac:dyDescent="0.25">
      <c r="A12418">
        <v>87573363</v>
      </c>
      <c r="B12418">
        <f t="shared" ref="B12418:B12481" si="194">MOD(A12418,3)</f>
        <v>0</v>
      </c>
    </row>
    <row r="12419" spans="1:2" x14ac:dyDescent="0.25">
      <c r="A12419">
        <v>87573029</v>
      </c>
      <c r="B12419">
        <f t="shared" si="194"/>
        <v>2</v>
      </c>
    </row>
    <row r="12420" spans="1:2" x14ac:dyDescent="0.25">
      <c r="A12420">
        <v>87570678</v>
      </c>
      <c r="B12420">
        <f t="shared" si="194"/>
        <v>0</v>
      </c>
    </row>
    <row r="12421" spans="1:2" x14ac:dyDescent="0.25">
      <c r="A12421">
        <v>87569055</v>
      </c>
      <c r="B12421">
        <f t="shared" si="194"/>
        <v>0</v>
      </c>
    </row>
    <row r="12422" spans="1:2" x14ac:dyDescent="0.25">
      <c r="A12422">
        <v>87568964</v>
      </c>
      <c r="B12422">
        <f t="shared" si="194"/>
        <v>2</v>
      </c>
    </row>
    <row r="12423" spans="1:2" x14ac:dyDescent="0.25">
      <c r="A12423">
        <v>87568451</v>
      </c>
      <c r="B12423">
        <f t="shared" si="194"/>
        <v>2</v>
      </c>
    </row>
    <row r="12424" spans="1:2" x14ac:dyDescent="0.25">
      <c r="A12424">
        <v>87565963</v>
      </c>
      <c r="B12424">
        <f t="shared" si="194"/>
        <v>1</v>
      </c>
    </row>
    <row r="12425" spans="1:2" x14ac:dyDescent="0.25">
      <c r="A12425">
        <v>87564918</v>
      </c>
      <c r="B12425">
        <f t="shared" si="194"/>
        <v>0</v>
      </c>
    </row>
    <row r="12426" spans="1:2" x14ac:dyDescent="0.25">
      <c r="A12426">
        <v>87562481</v>
      </c>
      <c r="B12426">
        <f t="shared" si="194"/>
        <v>2</v>
      </c>
    </row>
    <row r="12427" spans="1:2" x14ac:dyDescent="0.25">
      <c r="A12427">
        <v>87562132</v>
      </c>
      <c r="B12427">
        <f t="shared" si="194"/>
        <v>1</v>
      </c>
    </row>
    <row r="12428" spans="1:2" x14ac:dyDescent="0.25">
      <c r="A12428">
        <v>87561774</v>
      </c>
      <c r="B12428">
        <f t="shared" si="194"/>
        <v>0</v>
      </c>
    </row>
    <row r="12429" spans="1:2" x14ac:dyDescent="0.25">
      <c r="A12429">
        <v>87559923</v>
      </c>
      <c r="B12429">
        <f t="shared" si="194"/>
        <v>0</v>
      </c>
    </row>
    <row r="12430" spans="1:2" x14ac:dyDescent="0.25">
      <c r="A12430">
        <v>87558495</v>
      </c>
      <c r="B12430">
        <f t="shared" si="194"/>
        <v>0</v>
      </c>
    </row>
    <row r="12431" spans="1:2" x14ac:dyDescent="0.25">
      <c r="A12431">
        <v>87558417</v>
      </c>
      <c r="B12431">
        <f t="shared" si="194"/>
        <v>0</v>
      </c>
    </row>
    <row r="12432" spans="1:2" x14ac:dyDescent="0.25">
      <c r="A12432">
        <v>87556026</v>
      </c>
      <c r="B12432">
        <f t="shared" si="194"/>
        <v>0</v>
      </c>
    </row>
    <row r="12433" spans="1:2" x14ac:dyDescent="0.25">
      <c r="A12433">
        <v>87555434</v>
      </c>
      <c r="B12433">
        <f t="shared" si="194"/>
        <v>2</v>
      </c>
    </row>
    <row r="12434" spans="1:2" x14ac:dyDescent="0.25">
      <c r="A12434">
        <v>87554384</v>
      </c>
      <c r="B12434">
        <f t="shared" si="194"/>
        <v>2</v>
      </c>
    </row>
    <row r="12435" spans="1:2" x14ac:dyDescent="0.25">
      <c r="A12435">
        <v>87553241</v>
      </c>
      <c r="B12435">
        <f t="shared" si="194"/>
        <v>2</v>
      </c>
    </row>
    <row r="12436" spans="1:2" x14ac:dyDescent="0.25">
      <c r="A12436">
        <v>87552931</v>
      </c>
      <c r="B12436">
        <f t="shared" si="194"/>
        <v>1</v>
      </c>
    </row>
    <row r="12437" spans="1:2" x14ac:dyDescent="0.25">
      <c r="A12437">
        <v>87551329</v>
      </c>
      <c r="B12437">
        <f t="shared" si="194"/>
        <v>1</v>
      </c>
    </row>
    <row r="12438" spans="1:2" x14ac:dyDescent="0.25">
      <c r="A12438">
        <v>87550788</v>
      </c>
      <c r="B12438">
        <f t="shared" si="194"/>
        <v>0</v>
      </c>
    </row>
    <row r="12439" spans="1:2" x14ac:dyDescent="0.25">
      <c r="A12439">
        <v>87549462</v>
      </c>
      <c r="B12439">
        <f t="shared" si="194"/>
        <v>0</v>
      </c>
    </row>
    <row r="12440" spans="1:2" x14ac:dyDescent="0.25">
      <c r="A12440">
        <v>87549061</v>
      </c>
      <c r="B12440">
        <f t="shared" si="194"/>
        <v>1</v>
      </c>
    </row>
    <row r="12441" spans="1:2" x14ac:dyDescent="0.25">
      <c r="A12441">
        <v>87548602</v>
      </c>
      <c r="B12441">
        <f t="shared" si="194"/>
        <v>1</v>
      </c>
    </row>
    <row r="12442" spans="1:2" x14ac:dyDescent="0.25">
      <c r="A12442">
        <v>87547717</v>
      </c>
      <c r="B12442">
        <f t="shared" si="194"/>
        <v>1</v>
      </c>
    </row>
    <row r="12443" spans="1:2" x14ac:dyDescent="0.25">
      <c r="A12443">
        <v>87546692</v>
      </c>
      <c r="B12443">
        <f t="shared" si="194"/>
        <v>2</v>
      </c>
    </row>
    <row r="12444" spans="1:2" x14ac:dyDescent="0.25">
      <c r="A12444">
        <v>87545803</v>
      </c>
      <c r="B12444">
        <f t="shared" si="194"/>
        <v>1</v>
      </c>
    </row>
    <row r="12445" spans="1:2" x14ac:dyDescent="0.25">
      <c r="A12445">
        <v>87545782</v>
      </c>
      <c r="B12445">
        <f t="shared" si="194"/>
        <v>1</v>
      </c>
    </row>
    <row r="12446" spans="1:2" x14ac:dyDescent="0.25">
      <c r="A12446">
        <v>87545758</v>
      </c>
      <c r="B12446">
        <f t="shared" si="194"/>
        <v>1</v>
      </c>
    </row>
    <row r="12447" spans="1:2" x14ac:dyDescent="0.25">
      <c r="A12447">
        <v>87542027</v>
      </c>
      <c r="B12447">
        <f t="shared" si="194"/>
        <v>2</v>
      </c>
    </row>
    <row r="12448" spans="1:2" x14ac:dyDescent="0.25">
      <c r="A12448">
        <v>87541661</v>
      </c>
      <c r="B12448">
        <f t="shared" si="194"/>
        <v>2</v>
      </c>
    </row>
    <row r="12449" spans="1:2" x14ac:dyDescent="0.25">
      <c r="A12449">
        <v>87541114</v>
      </c>
      <c r="B12449">
        <f t="shared" si="194"/>
        <v>1</v>
      </c>
    </row>
    <row r="12450" spans="1:2" x14ac:dyDescent="0.25">
      <c r="A12450">
        <v>87537825</v>
      </c>
      <c r="B12450">
        <f t="shared" si="194"/>
        <v>0</v>
      </c>
    </row>
    <row r="12451" spans="1:2" x14ac:dyDescent="0.25">
      <c r="A12451">
        <v>87535740</v>
      </c>
      <c r="B12451">
        <f t="shared" si="194"/>
        <v>0</v>
      </c>
    </row>
    <row r="12452" spans="1:2" x14ac:dyDescent="0.25">
      <c r="A12452">
        <v>87535326</v>
      </c>
      <c r="B12452">
        <f t="shared" si="194"/>
        <v>0</v>
      </c>
    </row>
    <row r="12453" spans="1:2" x14ac:dyDescent="0.25">
      <c r="A12453">
        <v>87535173</v>
      </c>
      <c r="B12453">
        <f t="shared" si="194"/>
        <v>0</v>
      </c>
    </row>
    <row r="12454" spans="1:2" x14ac:dyDescent="0.25">
      <c r="A12454">
        <v>87533976</v>
      </c>
      <c r="B12454">
        <f t="shared" si="194"/>
        <v>0</v>
      </c>
    </row>
    <row r="12455" spans="1:2" x14ac:dyDescent="0.25">
      <c r="A12455">
        <v>87533971</v>
      </c>
      <c r="B12455">
        <f t="shared" si="194"/>
        <v>1</v>
      </c>
    </row>
    <row r="12456" spans="1:2" x14ac:dyDescent="0.25">
      <c r="A12456">
        <v>87533882</v>
      </c>
      <c r="B12456">
        <f t="shared" si="194"/>
        <v>2</v>
      </c>
    </row>
    <row r="12457" spans="1:2" x14ac:dyDescent="0.25">
      <c r="A12457">
        <v>87531184</v>
      </c>
      <c r="B12457">
        <f t="shared" si="194"/>
        <v>1</v>
      </c>
    </row>
    <row r="12458" spans="1:2" x14ac:dyDescent="0.25">
      <c r="A12458">
        <v>87531167</v>
      </c>
      <c r="B12458">
        <f t="shared" si="194"/>
        <v>2</v>
      </c>
    </row>
    <row r="12459" spans="1:2" x14ac:dyDescent="0.25">
      <c r="A12459">
        <v>87529901</v>
      </c>
      <c r="B12459">
        <f t="shared" si="194"/>
        <v>2</v>
      </c>
    </row>
    <row r="12460" spans="1:2" x14ac:dyDescent="0.25">
      <c r="A12460">
        <v>87527406</v>
      </c>
      <c r="B12460">
        <f t="shared" si="194"/>
        <v>0</v>
      </c>
    </row>
    <row r="12461" spans="1:2" x14ac:dyDescent="0.25">
      <c r="A12461">
        <v>87526110</v>
      </c>
      <c r="B12461">
        <f t="shared" si="194"/>
        <v>0</v>
      </c>
    </row>
    <row r="12462" spans="1:2" x14ac:dyDescent="0.25">
      <c r="A12462">
        <v>87525106</v>
      </c>
      <c r="B12462">
        <f t="shared" si="194"/>
        <v>1</v>
      </c>
    </row>
    <row r="12463" spans="1:2" x14ac:dyDescent="0.25">
      <c r="A12463">
        <v>87525071</v>
      </c>
      <c r="B12463">
        <f t="shared" si="194"/>
        <v>2</v>
      </c>
    </row>
    <row r="12464" spans="1:2" x14ac:dyDescent="0.25">
      <c r="A12464">
        <v>87524897</v>
      </c>
      <c r="B12464">
        <f t="shared" si="194"/>
        <v>2</v>
      </c>
    </row>
    <row r="12465" spans="1:2" x14ac:dyDescent="0.25">
      <c r="A12465">
        <v>87522915</v>
      </c>
      <c r="B12465">
        <f t="shared" si="194"/>
        <v>0</v>
      </c>
    </row>
    <row r="12466" spans="1:2" x14ac:dyDescent="0.25">
      <c r="A12466">
        <v>87522468</v>
      </c>
      <c r="B12466">
        <f t="shared" si="194"/>
        <v>0</v>
      </c>
    </row>
    <row r="12467" spans="1:2" x14ac:dyDescent="0.25">
      <c r="A12467">
        <v>87521293</v>
      </c>
      <c r="B12467">
        <f t="shared" si="194"/>
        <v>1</v>
      </c>
    </row>
    <row r="12468" spans="1:2" x14ac:dyDescent="0.25">
      <c r="A12468">
        <v>87521030</v>
      </c>
      <c r="B12468">
        <f t="shared" si="194"/>
        <v>2</v>
      </c>
    </row>
    <row r="12469" spans="1:2" x14ac:dyDescent="0.25">
      <c r="A12469">
        <v>87520651</v>
      </c>
      <c r="B12469">
        <f t="shared" si="194"/>
        <v>1</v>
      </c>
    </row>
    <row r="12470" spans="1:2" x14ac:dyDescent="0.25">
      <c r="A12470">
        <v>87520624</v>
      </c>
      <c r="B12470">
        <f t="shared" si="194"/>
        <v>1</v>
      </c>
    </row>
    <row r="12471" spans="1:2" x14ac:dyDescent="0.25">
      <c r="A12471">
        <v>87519810</v>
      </c>
      <c r="B12471">
        <f t="shared" si="194"/>
        <v>0</v>
      </c>
    </row>
    <row r="12472" spans="1:2" x14ac:dyDescent="0.25">
      <c r="A12472">
        <v>87519600</v>
      </c>
      <c r="B12472">
        <f t="shared" si="194"/>
        <v>0</v>
      </c>
    </row>
    <row r="12473" spans="1:2" x14ac:dyDescent="0.25">
      <c r="A12473">
        <v>87519141</v>
      </c>
      <c r="B12473">
        <f t="shared" si="194"/>
        <v>0</v>
      </c>
    </row>
    <row r="12474" spans="1:2" x14ac:dyDescent="0.25">
      <c r="A12474">
        <v>87517628</v>
      </c>
      <c r="B12474">
        <f t="shared" si="194"/>
        <v>2</v>
      </c>
    </row>
    <row r="12475" spans="1:2" x14ac:dyDescent="0.25">
      <c r="A12475">
        <v>87515087</v>
      </c>
      <c r="B12475">
        <f t="shared" si="194"/>
        <v>2</v>
      </c>
    </row>
    <row r="12476" spans="1:2" x14ac:dyDescent="0.25">
      <c r="A12476">
        <v>87514762</v>
      </c>
      <c r="B12476">
        <f t="shared" si="194"/>
        <v>1</v>
      </c>
    </row>
    <row r="12477" spans="1:2" x14ac:dyDescent="0.25">
      <c r="A12477">
        <v>87514576</v>
      </c>
      <c r="B12477">
        <f t="shared" si="194"/>
        <v>1</v>
      </c>
    </row>
    <row r="12478" spans="1:2" x14ac:dyDescent="0.25">
      <c r="A12478">
        <v>87513471</v>
      </c>
      <c r="B12478">
        <f t="shared" si="194"/>
        <v>0</v>
      </c>
    </row>
    <row r="12479" spans="1:2" x14ac:dyDescent="0.25">
      <c r="A12479">
        <v>87513313</v>
      </c>
      <c r="B12479">
        <f t="shared" si="194"/>
        <v>1</v>
      </c>
    </row>
    <row r="12480" spans="1:2" x14ac:dyDescent="0.25">
      <c r="A12480">
        <v>87511432</v>
      </c>
      <c r="B12480">
        <f t="shared" si="194"/>
        <v>1</v>
      </c>
    </row>
    <row r="12481" spans="1:2" x14ac:dyDescent="0.25">
      <c r="A12481">
        <v>87511146</v>
      </c>
      <c r="B12481">
        <f t="shared" si="194"/>
        <v>0</v>
      </c>
    </row>
    <row r="12482" spans="1:2" x14ac:dyDescent="0.25">
      <c r="A12482">
        <v>87510530</v>
      </c>
      <c r="B12482">
        <f t="shared" ref="B12482:B12545" si="195">MOD(A12482,3)</f>
        <v>2</v>
      </c>
    </row>
    <row r="12483" spans="1:2" x14ac:dyDescent="0.25">
      <c r="A12483">
        <v>87510160</v>
      </c>
      <c r="B12483">
        <f t="shared" si="195"/>
        <v>1</v>
      </c>
    </row>
    <row r="12484" spans="1:2" x14ac:dyDescent="0.25">
      <c r="A12484">
        <v>87510022</v>
      </c>
      <c r="B12484">
        <f t="shared" si="195"/>
        <v>1</v>
      </c>
    </row>
    <row r="12485" spans="1:2" x14ac:dyDescent="0.25">
      <c r="A12485">
        <v>87509273</v>
      </c>
      <c r="B12485">
        <f t="shared" si="195"/>
        <v>2</v>
      </c>
    </row>
    <row r="12486" spans="1:2" x14ac:dyDescent="0.25">
      <c r="A12486">
        <v>87507978</v>
      </c>
      <c r="B12486">
        <f t="shared" si="195"/>
        <v>0</v>
      </c>
    </row>
    <row r="12487" spans="1:2" x14ac:dyDescent="0.25">
      <c r="A12487">
        <v>87505446</v>
      </c>
      <c r="B12487">
        <f t="shared" si="195"/>
        <v>0</v>
      </c>
    </row>
    <row r="12488" spans="1:2" x14ac:dyDescent="0.25">
      <c r="A12488">
        <v>87505372</v>
      </c>
      <c r="B12488">
        <f t="shared" si="195"/>
        <v>1</v>
      </c>
    </row>
    <row r="12489" spans="1:2" x14ac:dyDescent="0.25">
      <c r="A12489">
        <v>87504952</v>
      </c>
      <c r="B12489">
        <f t="shared" si="195"/>
        <v>1</v>
      </c>
    </row>
    <row r="12490" spans="1:2" x14ac:dyDescent="0.25">
      <c r="A12490">
        <v>87503309</v>
      </c>
      <c r="B12490">
        <f t="shared" si="195"/>
        <v>2</v>
      </c>
    </row>
    <row r="12491" spans="1:2" x14ac:dyDescent="0.25">
      <c r="A12491">
        <v>87503177</v>
      </c>
      <c r="B12491">
        <f t="shared" si="195"/>
        <v>2</v>
      </c>
    </row>
    <row r="12492" spans="1:2" x14ac:dyDescent="0.25">
      <c r="A12492">
        <v>87501918</v>
      </c>
      <c r="B12492">
        <f t="shared" si="195"/>
        <v>0</v>
      </c>
    </row>
    <row r="12493" spans="1:2" x14ac:dyDescent="0.25">
      <c r="A12493">
        <v>87501107</v>
      </c>
      <c r="B12493">
        <f t="shared" si="195"/>
        <v>2</v>
      </c>
    </row>
    <row r="12494" spans="1:2" x14ac:dyDescent="0.25">
      <c r="A12494">
        <v>87500837</v>
      </c>
      <c r="B12494">
        <f t="shared" si="195"/>
        <v>2</v>
      </c>
    </row>
    <row r="12495" spans="1:2" x14ac:dyDescent="0.25">
      <c r="A12495">
        <v>87497593</v>
      </c>
      <c r="B12495">
        <f t="shared" si="195"/>
        <v>1</v>
      </c>
    </row>
    <row r="12496" spans="1:2" x14ac:dyDescent="0.25">
      <c r="A12496">
        <v>87494943</v>
      </c>
      <c r="B12496">
        <f t="shared" si="195"/>
        <v>0</v>
      </c>
    </row>
    <row r="12497" spans="1:2" x14ac:dyDescent="0.25">
      <c r="A12497">
        <v>87493660</v>
      </c>
      <c r="B12497">
        <f t="shared" si="195"/>
        <v>1</v>
      </c>
    </row>
    <row r="12498" spans="1:2" x14ac:dyDescent="0.25">
      <c r="A12498">
        <v>87493532</v>
      </c>
      <c r="B12498">
        <f t="shared" si="195"/>
        <v>2</v>
      </c>
    </row>
    <row r="12499" spans="1:2" x14ac:dyDescent="0.25">
      <c r="A12499">
        <v>87492495</v>
      </c>
      <c r="B12499">
        <f t="shared" si="195"/>
        <v>0</v>
      </c>
    </row>
    <row r="12500" spans="1:2" x14ac:dyDescent="0.25">
      <c r="A12500">
        <v>87490771</v>
      </c>
      <c r="B12500">
        <f t="shared" si="195"/>
        <v>1</v>
      </c>
    </row>
    <row r="12501" spans="1:2" x14ac:dyDescent="0.25">
      <c r="A12501">
        <v>87488085</v>
      </c>
      <c r="B12501">
        <f t="shared" si="195"/>
        <v>0</v>
      </c>
    </row>
    <row r="12502" spans="1:2" x14ac:dyDescent="0.25">
      <c r="A12502">
        <v>87486939</v>
      </c>
      <c r="B12502">
        <f t="shared" si="195"/>
        <v>0</v>
      </c>
    </row>
    <row r="12503" spans="1:2" x14ac:dyDescent="0.25">
      <c r="A12503">
        <v>87485529</v>
      </c>
      <c r="B12503">
        <f t="shared" si="195"/>
        <v>0</v>
      </c>
    </row>
    <row r="12504" spans="1:2" x14ac:dyDescent="0.25">
      <c r="A12504">
        <v>87485036</v>
      </c>
      <c r="B12504">
        <f t="shared" si="195"/>
        <v>2</v>
      </c>
    </row>
    <row r="12505" spans="1:2" x14ac:dyDescent="0.25">
      <c r="A12505">
        <v>87481687</v>
      </c>
      <c r="B12505">
        <f t="shared" si="195"/>
        <v>1</v>
      </c>
    </row>
    <row r="12506" spans="1:2" x14ac:dyDescent="0.25">
      <c r="A12506">
        <v>87481269</v>
      </c>
      <c r="B12506">
        <f t="shared" si="195"/>
        <v>0</v>
      </c>
    </row>
    <row r="12507" spans="1:2" x14ac:dyDescent="0.25">
      <c r="A12507">
        <v>87480803</v>
      </c>
      <c r="B12507">
        <f t="shared" si="195"/>
        <v>2</v>
      </c>
    </row>
    <row r="12508" spans="1:2" x14ac:dyDescent="0.25">
      <c r="A12508">
        <v>87479050</v>
      </c>
      <c r="B12508">
        <f t="shared" si="195"/>
        <v>1</v>
      </c>
    </row>
    <row r="12509" spans="1:2" x14ac:dyDescent="0.25">
      <c r="A12509">
        <v>87473261</v>
      </c>
      <c r="B12509">
        <f t="shared" si="195"/>
        <v>2</v>
      </c>
    </row>
    <row r="12510" spans="1:2" x14ac:dyDescent="0.25">
      <c r="A12510">
        <v>87473142</v>
      </c>
      <c r="B12510">
        <f t="shared" si="195"/>
        <v>0</v>
      </c>
    </row>
    <row r="12511" spans="1:2" x14ac:dyDescent="0.25">
      <c r="A12511">
        <v>87472609</v>
      </c>
      <c r="B12511">
        <f t="shared" si="195"/>
        <v>1</v>
      </c>
    </row>
    <row r="12512" spans="1:2" x14ac:dyDescent="0.25">
      <c r="A12512">
        <v>87472297</v>
      </c>
      <c r="B12512">
        <f t="shared" si="195"/>
        <v>1</v>
      </c>
    </row>
    <row r="12513" spans="1:2" x14ac:dyDescent="0.25">
      <c r="A12513">
        <v>87471525</v>
      </c>
      <c r="B12513">
        <f t="shared" si="195"/>
        <v>0</v>
      </c>
    </row>
    <row r="12514" spans="1:2" x14ac:dyDescent="0.25">
      <c r="A12514">
        <v>87470321</v>
      </c>
      <c r="B12514">
        <f t="shared" si="195"/>
        <v>2</v>
      </c>
    </row>
    <row r="12515" spans="1:2" x14ac:dyDescent="0.25">
      <c r="A12515">
        <v>87470173</v>
      </c>
      <c r="B12515">
        <f t="shared" si="195"/>
        <v>1</v>
      </c>
    </row>
    <row r="12516" spans="1:2" x14ac:dyDescent="0.25">
      <c r="A12516">
        <v>87470062</v>
      </c>
      <c r="B12516">
        <f t="shared" si="195"/>
        <v>1</v>
      </c>
    </row>
    <row r="12517" spans="1:2" x14ac:dyDescent="0.25">
      <c r="A12517">
        <v>87469296</v>
      </c>
      <c r="B12517">
        <f t="shared" si="195"/>
        <v>0</v>
      </c>
    </row>
    <row r="12518" spans="1:2" x14ac:dyDescent="0.25">
      <c r="A12518">
        <v>87467723</v>
      </c>
      <c r="B12518">
        <f t="shared" si="195"/>
        <v>2</v>
      </c>
    </row>
    <row r="12519" spans="1:2" x14ac:dyDescent="0.25">
      <c r="A12519">
        <v>87466042</v>
      </c>
      <c r="B12519">
        <f t="shared" si="195"/>
        <v>1</v>
      </c>
    </row>
    <row r="12520" spans="1:2" x14ac:dyDescent="0.25">
      <c r="A12520">
        <v>87465318</v>
      </c>
      <c r="B12520">
        <f t="shared" si="195"/>
        <v>0</v>
      </c>
    </row>
    <row r="12521" spans="1:2" x14ac:dyDescent="0.25">
      <c r="A12521">
        <v>87463711</v>
      </c>
      <c r="B12521">
        <f t="shared" si="195"/>
        <v>1</v>
      </c>
    </row>
    <row r="12522" spans="1:2" x14ac:dyDescent="0.25">
      <c r="A12522">
        <v>87463326</v>
      </c>
      <c r="B12522">
        <f t="shared" si="195"/>
        <v>0</v>
      </c>
    </row>
    <row r="12523" spans="1:2" x14ac:dyDescent="0.25">
      <c r="A12523">
        <v>87462653</v>
      </c>
      <c r="B12523">
        <f t="shared" si="195"/>
        <v>2</v>
      </c>
    </row>
    <row r="12524" spans="1:2" x14ac:dyDescent="0.25">
      <c r="A12524">
        <v>87461081</v>
      </c>
      <c r="B12524">
        <f t="shared" si="195"/>
        <v>2</v>
      </c>
    </row>
    <row r="12525" spans="1:2" x14ac:dyDescent="0.25">
      <c r="A12525">
        <v>87460931</v>
      </c>
      <c r="B12525">
        <f t="shared" si="195"/>
        <v>2</v>
      </c>
    </row>
    <row r="12526" spans="1:2" x14ac:dyDescent="0.25">
      <c r="A12526">
        <v>87459864</v>
      </c>
      <c r="B12526">
        <f t="shared" si="195"/>
        <v>0</v>
      </c>
    </row>
    <row r="12527" spans="1:2" x14ac:dyDescent="0.25">
      <c r="A12527">
        <v>87458969</v>
      </c>
      <c r="B12527">
        <f t="shared" si="195"/>
        <v>2</v>
      </c>
    </row>
    <row r="12528" spans="1:2" x14ac:dyDescent="0.25">
      <c r="A12528">
        <v>87458704</v>
      </c>
      <c r="B12528">
        <f t="shared" si="195"/>
        <v>1</v>
      </c>
    </row>
    <row r="12529" spans="1:2" x14ac:dyDescent="0.25">
      <c r="A12529">
        <v>87457172</v>
      </c>
      <c r="B12529">
        <f t="shared" si="195"/>
        <v>2</v>
      </c>
    </row>
    <row r="12530" spans="1:2" x14ac:dyDescent="0.25">
      <c r="A12530">
        <v>87454250</v>
      </c>
      <c r="B12530">
        <f t="shared" si="195"/>
        <v>2</v>
      </c>
    </row>
    <row r="12531" spans="1:2" x14ac:dyDescent="0.25">
      <c r="A12531">
        <v>87454189</v>
      </c>
      <c r="B12531">
        <f t="shared" si="195"/>
        <v>1</v>
      </c>
    </row>
    <row r="12532" spans="1:2" x14ac:dyDescent="0.25">
      <c r="A12532">
        <v>87450704</v>
      </c>
      <c r="B12532">
        <f t="shared" si="195"/>
        <v>2</v>
      </c>
    </row>
    <row r="12533" spans="1:2" x14ac:dyDescent="0.25">
      <c r="A12533">
        <v>87450602</v>
      </c>
      <c r="B12533">
        <f t="shared" si="195"/>
        <v>2</v>
      </c>
    </row>
    <row r="12534" spans="1:2" x14ac:dyDescent="0.25">
      <c r="A12534">
        <v>87449204</v>
      </c>
      <c r="B12534">
        <f t="shared" si="195"/>
        <v>2</v>
      </c>
    </row>
    <row r="12535" spans="1:2" x14ac:dyDescent="0.25">
      <c r="A12535">
        <v>87449132</v>
      </c>
      <c r="B12535">
        <f t="shared" si="195"/>
        <v>2</v>
      </c>
    </row>
    <row r="12536" spans="1:2" x14ac:dyDescent="0.25">
      <c r="A12536">
        <v>87448838</v>
      </c>
      <c r="B12536">
        <f t="shared" si="195"/>
        <v>2</v>
      </c>
    </row>
    <row r="12537" spans="1:2" x14ac:dyDescent="0.25">
      <c r="A12537">
        <v>87446482</v>
      </c>
      <c r="B12537">
        <f t="shared" si="195"/>
        <v>1</v>
      </c>
    </row>
    <row r="12538" spans="1:2" x14ac:dyDescent="0.25">
      <c r="A12538">
        <v>87446439</v>
      </c>
      <c r="B12538">
        <f t="shared" si="195"/>
        <v>0</v>
      </c>
    </row>
    <row r="12539" spans="1:2" x14ac:dyDescent="0.25">
      <c r="A12539">
        <v>87445780</v>
      </c>
      <c r="B12539">
        <f t="shared" si="195"/>
        <v>1</v>
      </c>
    </row>
    <row r="12540" spans="1:2" x14ac:dyDescent="0.25">
      <c r="A12540">
        <v>87445043</v>
      </c>
      <c r="B12540">
        <f t="shared" si="195"/>
        <v>2</v>
      </c>
    </row>
    <row r="12541" spans="1:2" x14ac:dyDescent="0.25">
      <c r="A12541">
        <v>87445035</v>
      </c>
      <c r="B12541">
        <f t="shared" si="195"/>
        <v>0</v>
      </c>
    </row>
    <row r="12542" spans="1:2" x14ac:dyDescent="0.25">
      <c r="A12542">
        <v>87443841</v>
      </c>
      <c r="B12542">
        <f t="shared" si="195"/>
        <v>0</v>
      </c>
    </row>
    <row r="12543" spans="1:2" x14ac:dyDescent="0.25">
      <c r="A12543">
        <v>87443709</v>
      </c>
      <c r="B12543">
        <f t="shared" si="195"/>
        <v>0</v>
      </c>
    </row>
    <row r="12544" spans="1:2" x14ac:dyDescent="0.25">
      <c r="A12544">
        <v>87442063</v>
      </c>
      <c r="B12544">
        <f t="shared" si="195"/>
        <v>1</v>
      </c>
    </row>
    <row r="12545" spans="1:2" x14ac:dyDescent="0.25">
      <c r="A12545">
        <v>87440933</v>
      </c>
      <c r="B12545">
        <f t="shared" si="195"/>
        <v>2</v>
      </c>
    </row>
    <row r="12546" spans="1:2" x14ac:dyDescent="0.25">
      <c r="A12546">
        <v>87440285</v>
      </c>
      <c r="B12546">
        <f t="shared" ref="B12546:B12609" si="196">MOD(A12546,3)</f>
        <v>2</v>
      </c>
    </row>
    <row r="12547" spans="1:2" x14ac:dyDescent="0.25">
      <c r="A12547">
        <v>87438828</v>
      </c>
      <c r="B12547">
        <f t="shared" si="196"/>
        <v>0</v>
      </c>
    </row>
    <row r="12548" spans="1:2" x14ac:dyDescent="0.25">
      <c r="A12548">
        <v>87438622</v>
      </c>
      <c r="B12548">
        <f t="shared" si="196"/>
        <v>1</v>
      </c>
    </row>
    <row r="12549" spans="1:2" x14ac:dyDescent="0.25">
      <c r="A12549">
        <v>87438466</v>
      </c>
      <c r="B12549">
        <f t="shared" si="196"/>
        <v>1</v>
      </c>
    </row>
    <row r="12550" spans="1:2" x14ac:dyDescent="0.25">
      <c r="A12550">
        <v>87437838</v>
      </c>
      <c r="B12550">
        <f t="shared" si="196"/>
        <v>0</v>
      </c>
    </row>
    <row r="12551" spans="1:2" x14ac:dyDescent="0.25">
      <c r="A12551">
        <v>87437690</v>
      </c>
      <c r="B12551">
        <f t="shared" si="196"/>
        <v>2</v>
      </c>
    </row>
    <row r="12552" spans="1:2" x14ac:dyDescent="0.25">
      <c r="A12552">
        <v>87437628</v>
      </c>
      <c r="B12552">
        <f t="shared" si="196"/>
        <v>0</v>
      </c>
    </row>
    <row r="12553" spans="1:2" x14ac:dyDescent="0.25">
      <c r="A12553">
        <v>87437573</v>
      </c>
      <c r="B12553">
        <f t="shared" si="196"/>
        <v>2</v>
      </c>
    </row>
    <row r="12554" spans="1:2" x14ac:dyDescent="0.25">
      <c r="A12554">
        <v>87437105</v>
      </c>
      <c r="B12554">
        <f t="shared" si="196"/>
        <v>2</v>
      </c>
    </row>
    <row r="12555" spans="1:2" x14ac:dyDescent="0.25">
      <c r="A12555">
        <v>87437078</v>
      </c>
      <c r="B12555">
        <f t="shared" si="196"/>
        <v>2</v>
      </c>
    </row>
    <row r="12556" spans="1:2" x14ac:dyDescent="0.25">
      <c r="A12556">
        <v>87435562</v>
      </c>
      <c r="B12556">
        <f t="shared" si="196"/>
        <v>1</v>
      </c>
    </row>
    <row r="12557" spans="1:2" x14ac:dyDescent="0.25">
      <c r="A12557">
        <v>87431749</v>
      </c>
      <c r="B12557">
        <f t="shared" si="196"/>
        <v>1</v>
      </c>
    </row>
    <row r="12558" spans="1:2" x14ac:dyDescent="0.25">
      <c r="A12558">
        <v>87430534</v>
      </c>
      <c r="B12558">
        <f t="shared" si="196"/>
        <v>1</v>
      </c>
    </row>
    <row r="12559" spans="1:2" x14ac:dyDescent="0.25">
      <c r="A12559">
        <v>87430454</v>
      </c>
      <c r="B12559">
        <f t="shared" si="196"/>
        <v>2</v>
      </c>
    </row>
    <row r="12560" spans="1:2" x14ac:dyDescent="0.25">
      <c r="A12560">
        <v>87428263</v>
      </c>
      <c r="B12560">
        <f t="shared" si="196"/>
        <v>1</v>
      </c>
    </row>
    <row r="12561" spans="1:2" x14ac:dyDescent="0.25">
      <c r="A12561">
        <v>87427813</v>
      </c>
      <c r="B12561">
        <f t="shared" si="196"/>
        <v>1</v>
      </c>
    </row>
    <row r="12562" spans="1:2" x14ac:dyDescent="0.25">
      <c r="A12562">
        <v>87427069</v>
      </c>
      <c r="B12562">
        <f t="shared" si="196"/>
        <v>1</v>
      </c>
    </row>
    <row r="12563" spans="1:2" x14ac:dyDescent="0.25">
      <c r="A12563">
        <v>87426588</v>
      </c>
      <c r="B12563">
        <f t="shared" si="196"/>
        <v>0</v>
      </c>
    </row>
    <row r="12564" spans="1:2" x14ac:dyDescent="0.25">
      <c r="A12564">
        <v>87425873</v>
      </c>
      <c r="B12564">
        <f t="shared" si="196"/>
        <v>2</v>
      </c>
    </row>
    <row r="12565" spans="1:2" x14ac:dyDescent="0.25">
      <c r="A12565">
        <v>87425136</v>
      </c>
      <c r="B12565">
        <f t="shared" si="196"/>
        <v>0</v>
      </c>
    </row>
    <row r="12566" spans="1:2" x14ac:dyDescent="0.25">
      <c r="A12566">
        <v>87423942</v>
      </c>
      <c r="B12566">
        <f t="shared" si="196"/>
        <v>0</v>
      </c>
    </row>
    <row r="12567" spans="1:2" x14ac:dyDescent="0.25">
      <c r="A12567">
        <v>87423566</v>
      </c>
      <c r="B12567">
        <f t="shared" si="196"/>
        <v>2</v>
      </c>
    </row>
    <row r="12568" spans="1:2" x14ac:dyDescent="0.25">
      <c r="A12568">
        <v>87423353</v>
      </c>
      <c r="B12568">
        <f t="shared" si="196"/>
        <v>2</v>
      </c>
    </row>
    <row r="12569" spans="1:2" x14ac:dyDescent="0.25">
      <c r="A12569">
        <v>87420326</v>
      </c>
      <c r="B12569">
        <f t="shared" si="196"/>
        <v>2</v>
      </c>
    </row>
    <row r="12570" spans="1:2" x14ac:dyDescent="0.25">
      <c r="A12570">
        <v>87419998</v>
      </c>
      <c r="B12570">
        <f t="shared" si="196"/>
        <v>1</v>
      </c>
    </row>
    <row r="12571" spans="1:2" x14ac:dyDescent="0.25">
      <c r="A12571">
        <v>87419067</v>
      </c>
      <c r="B12571">
        <f t="shared" si="196"/>
        <v>0</v>
      </c>
    </row>
    <row r="12572" spans="1:2" x14ac:dyDescent="0.25">
      <c r="A12572">
        <v>87418817</v>
      </c>
      <c r="B12572">
        <f t="shared" si="196"/>
        <v>2</v>
      </c>
    </row>
    <row r="12573" spans="1:2" x14ac:dyDescent="0.25">
      <c r="A12573">
        <v>87415873</v>
      </c>
      <c r="B12573">
        <f t="shared" si="196"/>
        <v>1</v>
      </c>
    </row>
    <row r="12574" spans="1:2" x14ac:dyDescent="0.25">
      <c r="A12574">
        <v>87414413</v>
      </c>
      <c r="B12574">
        <f t="shared" si="196"/>
        <v>2</v>
      </c>
    </row>
    <row r="12575" spans="1:2" x14ac:dyDescent="0.25">
      <c r="A12575">
        <v>87412801</v>
      </c>
      <c r="B12575">
        <f t="shared" si="196"/>
        <v>1</v>
      </c>
    </row>
    <row r="12576" spans="1:2" x14ac:dyDescent="0.25">
      <c r="A12576">
        <v>87412578</v>
      </c>
      <c r="B12576">
        <f t="shared" si="196"/>
        <v>0</v>
      </c>
    </row>
    <row r="12577" spans="1:2" x14ac:dyDescent="0.25">
      <c r="A12577">
        <v>87411508</v>
      </c>
      <c r="B12577">
        <f t="shared" si="196"/>
        <v>1</v>
      </c>
    </row>
    <row r="12578" spans="1:2" x14ac:dyDescent="0.25">
      <c r="A12578">
        <v>87411417</v>
      </c>
      <c r="B12578">
        <f t="shared" si="196"/>
        <v>0</v>
      </c>
    </row>
    <row r="12579" spans="1:2" x14ac:dyDescent="0.25">
      <c r="A12579">
        <v>87410931</v>
      </c>
      <c r="B12579">
        <f t="shared" si="196"/>
        <v>0</v>
      </c>
    </row>
    <row r="12580" spans="1:2" x14ac:dyDescent="0.25">
      <c r="A12580">
        <v>87410684</v>
      </c>
      <c r="B12580">
        <f t="shared" si="196"/>
        <v>2</v>
      </c>
    </row>
    <row r="12581" spans="1:2" x14ac:dyDescent="0.25">
      <c r="A12581">
        <v>87409710</v>
      </c>
      <c r="B12581">
        <f t="shared" si="196"/>
        <v>0</v>
      </c>
    </row>
    <row r="12582" spans="1:2" x14ac:dyDescent="0.25">
      <c r="A12582">
        <v>87409172</v>
      </c>
      <c r="B12582">
        <f t="shared" si="196"/>
        <v>2</v>
      </c>
    </row>
    <row r="12583" spans="1:2" x14ac:dyDescent="0.25">
      <c r="A12583">
        <v>87407199</v>
      </c>
      <c r="B12583">
        <f t="shared" si="196"/>
        <v>0</v>
      </c>
    </row>
    <row r="12584" spans="1:2" x14ac:dyDescent="0.25">
      <c r="A12584">
        <v>87406712</v>
      </c>
      <c r="B12584">
        <f t="shared" si="196"/>
        <v>2</v>
      </c>
    </row>
    <row r="12585" spans="1:2" x14ac:dyDescent="0.25">
      <c r="A12585">
        <v>87404669</v>
      </c>
      <c r="B12585">
        <f t="shared" si="196"/>
        <v>2</v>
      </c>
    </row>
    <row r="12586" spans="1:2" x14ac:dyDescent="0.25">
      <c r="A12586">
        <v>87404026</v>
      </c>
      <c r="B12586">
        <f t="shared" si="196"/>
        <v>1</v>
      </c>
    </row>
    <row r="12587" spans="1:2" x14ac:dyDescent="0.25">
      <c r="A12587">
        <v>87403547</v>
      </c>
      <c r="B12587">
        <f t="shared" si="196"/>
        <v>2</v>
      </c>
    </row>
    <row r="12588" spans="1:2" x14ac:dyDescent="0.25">
      <c r="A12588">
        <v>87403111</v>
      </c>
      <c r="B12588">
        <f t="shared" si="196"/>
        <v>1</v>
      </c>
    </row>
    <row r="12589" spans="1:2" x14ac:dyDescent="0.25">
      <c r="A12589">
        <v>87402579</v>
      </c>
      <c r="B12589">
        <f t="shared" si="196"/>
        <v>0</v>
      </c>
    </row>
    <row r="12590" spans="1:2" x14ac:dyDescent="0.25">
      <c r="A12590">
        <v>87401006</v>
      </c>
      <c r="B12590">
        <f t="shared" si="196"/>
        <v>2</v>
      </c>
    </row>
    <row r="12591" spans="1:2" x14ac:dyDescent="0.25">
      <c r="A12591">
        <v>87399885</v>
      </c>
      <c r="B12591">
        <f t="shared" si="196"/>
        <v>0</v>
      </c>
    </row>
    <row r="12592" spans="1:2" x14ac:dyDescent="0.25">
      <c r="A12592">
        <v>87399336</v>
      </c>
      <c r="B12592">
        <f t="shared" si="196"/>
        <v>0</v>
      </c>
    </row>
    <row r="12593" spans="1:2" x14ac:dyDescent="0.25">
      <c r="A12593">
        <v>87397965</v>
      </c>
      <c r="B12593">
        <f t="shared" si="196"/>
        <v>0</v>
      </c>
    </row>
    <row r="12594" spans="1:2" x14ac:dyDescent="0.25">
      <c r="A12594">
        <v>87396952</v>
      </c>
      <c r="B12594">
        <f t="shared" si="196"/>
        <v>1</v>
      </c>
    </row>
    <row r="12595" spans="1:2" x14ac:dyDescent="0.25">
      <c r="A12595">
        <v>87396910</v>
      </c>
      <c r="B12595">
        <f t="shared" si="196"/>
        <v>1</v>
      </c>
    </row>
    <row r="12596" spans="1:2" x14ac:dyDescent="0.25">
      <c r="A12596">
        <v>87396382</v>
      </c>
      <c r="B12596">
        <f t="shared" si="196"/>
        <v>1</v>
      </c>
    </row>
    <row r="12597" spans="1:2" x14ac:dyDescent="0.25">
      <c r="A12597">
        <v>87395701</v>
      </c>
      <c r="B12597">
        <f t="shared" si="196"/>
        <v>1</v>
      </c>
    </row>
    <row r="12598" spans="1:2" x14ac:dyDescent="0.25">
      <c r="A12598">
        <v>87395407</v>
      </c>
      <c r="B12598">
        <f t="shared" si="196"/>
        <v>1</v>
      </c>
    </row>
    <row r="12599" spans="1:2" x14ac:dyDescent="0.25">
      <c r="A12599">
        <v>87395364</v>
      </c>
      <c r="B12599">
        <f t="shared" si="196"/>
        <v>0</v>
      </c>
    </row>
    <row r="12600" spans="1:2" x14ac:dyDescent="0.25">
      <c r="A12600">
        <v>87394830</v>
      </c>
      <c r="B12600">
        <f t="shared" si="196"/>
        <v>0</v>
      </c>
    </row>
    <row r="12601" spans="1:2" x14ac:dyDescent="0.25">
      <c r="A12601">
        <v>87394473</v>
      </c>
      <c r="B12601">
        <f t="shared" si="196"/>
        <v>0</v>
      </c>
    </row>
    <row r="12602" spans="1:2" x14ac:dyDescent="0.25">
      <c r="A12602">
        <v>87394242</v>
      </c>
      <c r="B12602">
        <f t="shared" si="196"/>
        <v>0</v>
      </c>
    </row>
    <row r="12603" spans="1:2" x14ac:dyDescent="0.25">
      <c r="A12603">
        <v>87393667</v>
      </c>
      <c r="B12603">
        <f t="shared" si="196"/>
        <v>1</v>
      </c>
    </row>
    <row r="12604" spans="1:2" x14ac:dyDescent="0.25">
      <c r="A12604">
        <v>87393014</v>
      </c>
      <c r="B12604">
        <f t="shared" si="196"/>
        <v>2</v>
      </c>
    </row>
    <row r="12605" spans="1:2" x14ac:dyDescent="0.25">
      <c r="A12605">
        <v>87392089</v>
      </c>
      <c r="B12605">
        <f t="shared" si="196"/>
        <v>1</v>
      </c>
    </row>
    <row r="12606" spans="1:2" x14ac:dyDescent="0.25">
      <c r="A12606">
        <v>87391074</v>
      </c>
      <c r="B12606">
        <f t="shared" si="196"/>
        <v>0</v>
      </c>
    </row>
    <row r="12607" spans="1:2" x14ac:dyDescent="0.25">
      <c r="A12607">
        <v>87390667</v>
      </c>
      <c r="B12607">
        <f t="shared" si="196"/>
        <v>1</v>
      </c>
    </row>
    <row r="12608" spans="1:2" x14ac:dyDescent="0.25">
      <c r="A12608">
        <v>87388844</v>
      </c>
      <c r="B12608">
        <f t="shared" si="196"/>
        <v>2</v>
      </c>
    </row>
    <row r="12609" spans="1:2" x14ac:dyDescent="0.25">
      <c r="A12609">
        <v>87388766</v>
      </c>
      <c r="B12609">
        <f t="shared" si="196"/>
        <v>2</v>
      </c>
    </row>
    <row r="12610" spans="1:2" x14ac:dyDescent="0.25">
      <c r="A12610">
        <v>87388090</v>
      </c>
      <c r="B12610">
        <f t="shared" ref="B12610:B12673" si="197">MOD(A12610,3)</f>
        <v>1</v>
      </c>
    </row>
    <row r="12611" spans="1:2" x14ac:dyDescent="0.25">
      <c r="A12611">
        <v>87387563</v>
      </c>
      <c r="B12611">
        <f t="shared" si="197"/>
        <v>2</v>
      </c>
    </row>
    <row r="12612" spans="1:2" x14ac:dyDescent="0.25">
      <c r="A12612">
        <v>87387019</v>
      </c>
      <c r="B12612">
        <f t="shared" si="197"/>
        <v>1</v>
      </c>
    </row>
    <row r="12613" spans="1:2" x14ac:dyDescent="0.25">
      <c r="A12613">
        <v>87386332</v>
      </c>
      <c r="B12613">
        <f t="shared" si="197"/>
        <v>1</v>
      </c>
    </row>
    <row r="12614" spans="1:2" x14ac:dyDescent="0.25">
      <c r="A12614">
        <v>87385115</v>
      </c>
      <c r="B12614">
        <f t="shared" si="197"/>
        <v>2</v>
      </c>
    </row>
    <row r="12615" spans="1:2" x14ac:dyDescent="0.25">
      <c r="A12615">
        <v>87383567</v>
      </c>
      <c r="B12615">
        <f t="shared" si="197"/>
        <v>2</v>
      </c>
    </row>
    <row r="12616" spans="1:2" x14ac:dyDescent="0.25">
      <c r="A12616">
        <v>87383006</v>
      </c>
      <c r="B12616">
        <f t="shared" si="197"/>
        <v>2</v>
      </c>
    </row>
    <row r="12617" spans="1:2" x14ac:dyDescent="0.25">
      <c r="A12617">
        <v>87382815</v>
      </c>
      <c r="B12617">
        <f t="shared" si="197"/>
        <v>0</v>
      </c>
    </row>
    <row r="12618" spans="1:2" x14ac:dyDescent="0.25">
      <c r="A12618">
        <v>87382206</v>
      </c>
      <c r="B12618">
        <f t="shared" si="197"/>
        <v>0</v>
      </c>
    </row>
    <row r="12619" spans="1:2" x14ac:dyDescent="0.25">
      <c r="A12619">
        <v>87381667</v>
      </c>
      <c r="B12619">
        <f t="shared" si="197"/>
        <v>1</v>
      </c>
    </row>
    <row r="12620" spans="1:2" x14ac:dyDescent="0.25">
      <c r="A12620">
        <v>87380363</v>
      </c>
      <c r="B12620">
        <f t="shared" si="197"/>
        <v>2</v>
      </c>
    </row>
    <row r="12621" spans="1:2" x14ac:dyDescent="0.25">
      <c r="A12621">
        <v>87379363</v>
      </c>
      <c r="B12621">
        <f t="shared" si="197"/>
        <v>1</v>
      </c>
    </row>
    <row r="12622" spans="1:2" x14ac:dyDescent="0.25">
      <c r="A12622">
        <v>87377912</v>
      </c>
      <c r="B12622">
        <f t="shared" si="197"/>
        <v>2</v>
      </c>
    </row>
    <row r="12623" spans="1:2" x14ac:dyDescent="0.25">
      <c r="A12623">
        <v>87377846</v>
      </c>
      <c r="B12623">
        <f t="shared" si="197"/>
        <v>2</v>
      </c>
    </row>
    <row r="12624" spans="1:2" x14ac:dyDescent="0.25">
      <c r="A12624">
        <v>87374148</v>
      </c>
      <c r="B12624">
        <f t="shared" si="197"/>
        <v>0</v>
      </c>
    </row>
    <row r="12625" spans="1:2" x14ac:dyDescent="0.25">
      <c r="A12625">
        <v>87372685</v>
      </c>
      <c r="B12625">
        <f t="shared" si="197"/>
        <v>1</v>
      </c>
    </row>
    <row r="12626" spans="1:2" x14ac:dyDescent="0.25">
      <c r="A12626">
        <v>87372531</v>
      </c>
      <c r="B12626">
        <f t="shared" si="197"/>
        <v>0</v>
      </c>
    </row>
    <row r="12627" spans="1:2" x14ac:dyDescent="0.25">
      <c r="A12627">
        <v>87371395</v>
      </c>
      <c r="B12627">
        <f t="shared" si="197"/>
        <v>1</v>
      </c>
    </row>
    <row r="12628" spans="1:2" x14ac:dyDescent="0.25">
      <c r="A12628">
        <v>87370355</v>
      </c>
      <c r="B12628">
        <f t="shared" si="197"/>
        <v>2</v>
      </c>
    </row>
    <row r="12629" spans="1:2" x14ac:dyDescent="0.25">
      <c r="A12629">
        <v>87368810</v>
      </c>
      <c r="B12629">
        <f t="shared" si="197"/>
        <v>2</v>
      </c>
    </row>
    <row r="12630" spans="1:2" x14ac:dyDescent="0.25">
      <c r="A12630">
        <v>87366496</v>
      </c>
      <c r="B12630">
        <f t="shared" si="197"/>
        <v>1</v>
      </c>
    </row>
    <row r="12631" spans="1:2" x14ac:dyDescent="0.25">
      <c r="A12631">
        <v>87364934</v>
      </c>
      <c r="B12631">
        <f t="shared" si="197"/>
        <v>2</v>
      </c>
    </row>
    <row r="12632" spans="1:2" x14ac:dyDescent="0.25">
      <c r="A12632">
        <v>87361524</v>
      </c>
      <c r="B12632">
        <f t="shared" si="197"/>
        <v>0</v>
      </c>
    </row>
    <row r="12633" spans="1:2" x14ac:dyDescent="0.25">
      <c r="A12633">
        <v>87361421</v>
      </c>
      <c r="B12633">
        <f t="shared" si="197"/>
        <v>2</v>
      </c>
    </row>
    <row r="12634" spans="1:2" x14ac:dyDescent="0.25">
      <c r="A12634">
        <v>87359883</v>
      </c>
      <c r="B12634">
        <f t="shared" si="197"/>
        <v>0</v>
      </c>
    </row>
    <row r="12635" spans="1:2" x14ac:dyDescent="0.25">
      <c r="A12635">
        <v>87357829</v>
      </c>
      <c r="B12635">
        <f t="shared" si="197"/>
        <v>1</v>
      </c>
    </row>
    <row r="12636" spans="1:2" x14ac:dyDescent="0.25">
      <c r="A12636">
        <v>87356838</v>
      </c>
      <c r="B12636">
        <f t="shared" si="197"/>
        <v>0</v>
      </c>
    </row>
    <row r="12637" spans="1:2" x14ac:dyDescent="0.25">
      <c r="A12637">
        <v>87356647</v>
      </c>
      <c r="B12637">
        <f t="shared" si="197"/>
        <v>1</v>
      </c>
    </row>
    <row r="12638" spans="1:2" x14ac:dyDescent="0.25">
      <c r="A12638">
        <v>87356336</v>
      </c>
      <c r="B12638">
        <f t="shared" si="197"/>
        <v>2</v>
      </c>
    </row>
    <row r="12639" spans="1:2" x14ac:dyDescent="0.25">
      <c r="A12639">
        <v>87356248</v>
      </c>
      <c r="B12639">
        <f t="shared" si="197"/>
        <v>1</v>
      </c>
    </row>
    <row r="12640" spans="1:2" x14ac:dyDescent="0.25">
      <c r="A12640">
        <v>87354507</v>
      </c>
      <c r="B12640">
        <f t="shared" si="197"/>
        <v>0</v>
      </c>
    </row>
    <row r="12641" spans="1:2" x14ac:dyDescent="0.25">
      <c r="A12641">
        <v>87354418</v>
      </c>
      <c r="B12641">
        <f t="shared" si="197"/>
        <v>1</v>
      </c>
    </row>
    <row r="12642" spans="1:2" x14ac:dyDescent="0.25">
      <c r="A12642">
        <v>87354140</v>
      </c>
      <c r="B12642">
        <f t="shared" si="197"/>
        <v>2</v>
      </c>
    </row>
    <row r="12643" spans="1:2" x14ac:dyDescent="0.25">
      <c r="A12643">
        <v>87353941</v>
      </c>
      <c r="B12643">
        <f t="shared" si="197"/>
        <v>1</v>
      </c>
    </row>
    <row r="12644" spans="1:2" x14ac:dyDescent="0.25">
      <c r="A12644">
        <v>87353252</v>
      </c>
      <c r="B12644">
        <f t="shared" si="197"/>
        <v>2</v>
      </c>
    </row>
    <row r="12645" spans="1:2" x14ac:dyDescent="0.25">
      <c r="A12645">
        <v>87352618</v>
      </c>
      <c r="B12645">
        <f t="shared" si="197"/>
        <v>1</v>
      </c>
    </row>
    <row r="12646" spans="1:2" x14ac:dyDescent="0.25">
      <c r="A12646">
        <v>87351648</v>
      </c>
      <c r="B12646">
        <f t="shared" si="197"/>
        <v>0</v>
      </c>
    </row>
    <row r="12647" spans="1:2" x14ac:dyDescent="0.25">
      <c r="A12647">
        <v>87349999</v>
      </c>
      <c r="B12647">
        <f t="shared" si="197"/>
        <v>1</v>
      </c>
    </row>
    <row r="12648" spans="1:2" x14ac:dyDescent="0.25">
      <c r="A12648">
        <v>87347341</v>
      </c>
      <c r="B12648">
        <f t="shared" si="197"/>
        <v>1</v>
      </c>
    </row>
    <row r="12649" spans="1:2" x14ac:dyDescent="0.25">
      <c r="A12649">
        <v>87345508</v>
      </c>
      <c r="B12649">
        <f t="shared" si="197"/>
        <v>1</v>
      </c>
    </row>
    <row r="12650" spans="1:2" x14ac:dyDescent="0.25">
      <c r="A12650">
        <v>87344892</v>
      </c>
      <c r="B12650">
        <f t="shared" si="197"/>
        <v>0</v>
      </c>
    </row>
    <row r="12651" spans="1:2" x14ac:dyDescent="0.25">
      <c r="A12651">
        <v>87344750</v>
      </c>
      <c r="B12651">
        <f t="shared" si="197"/>
        <v>2</v>
      </c>
    </row>
    <row r="12652" spans="1:2" x14ac:dyDescent="0.25">
      <c r="A12652">
        <v>87344222</v>
      </c>
      <c r="B12652">
        <f t="shared" si="197"/>
        <v>2</v>
      </c>
    </row>
    <row r="12653" spans="1:2" x14ac:dyDescent="0.25">
      <c r="A12653">
        <v>87343680</v>
      </c>
      <c r="B12653">
        <f t="shared" si="197"/>
        <v>0</v>
      </c>
    </row>
    <row r="12654" spans="1:2" x14ac:dyDescent="0.25">
      <c r="A12654">
        <v>87343116</v>
      </c>
      <c r="B12654">
        <f t="shared" si="197"/>
        <v>0</v>
      </c>
    </row>
    <row r="12655" spans="1:2" x14ac:dyDescent="0.25">
      <c r="A12655">
        <v>87341516</v>
      </c>
      <c r="B12655">
        <f t="shared" si="197"/>
        <v>2</v>
      </c>
    </row>
    <row r="12656" spans="1:2" x14ac:dyDescent="0.25">
      <c r="A12656">
        <v>87341358</v>
      </c>
      <c r="B12656">
        <f t="shared" si="197"/>
        <v>0</v>
      </c>
    </row>
    <row r="12657" spans="1:2" x14ac:dyDescent="0.25">
      <c r="A12657">
        <v>87340187</v>
      </c>
      <c r="B12657">
        <f t="shared" si="197"/>
        <v>2</v>
      </c>
    </row>
    <row r="12658" spans="1:2" x14ac:dyDescent="0.25">
      <c r="A12658">
        <v>87339231</v>
      </c>
      <c r="B12658">
        <f t="shared" si="197"/>
        <v>0</v>
      </c>
    </row>
    <row r="12659" spans="1:2" x14ac:dyDescent="0.25">
      <c r="A12659">
        <v>87338489</v>
      </c>
      <c r="B12659">
        <f t="shared" si="197"/>
        <v>2</v>
      </c>
    </row>
    <row r="12660" spans="1:2" x14ac:dyDescent="0.25">
      <c r="A12660">
        <v>87336926</v>
      </c>
      <c r="B12660">
        <f t="shared" si="197"/>
        <v>2</v>
      </c>
    </row>
    <row r="12661" spans="1:2" x14ac:dyDescent="0.25">
      <c r="A12661">
        <v>87336918</v>
      </c>
      <c r="B12661">
        <f t="shared" si="197"/>
        <v>0</v>
      </c>
    </row>
    <row r="12662" spans="1:2" x14ac:dyDescent="0.25">
      <c r="A12662">
        <v>87336326</v>
      </c>
      <c r="B12662">
        <f t="shared" si="197"/>
        <v>2</v>
      </c>
    </row>
    <row r="12663" spans="1:2" x14ac:dyDescent="0.25">
      <c r="A12663">
        <v>87335340</v>
      </c>
      <c r="B12663">
        <f t="shared" si="197"/>
        <v>0</v>
      </c>
    </row>
    <row r="12664" spans="1:2" x14ac:dyDescent="0.25">
      <c r="A12664">
        <v>87333674</v>
      </c>
      <c r="B12664">
        <f t="shared" si="197"/>
        <v>2</v>
      </c>
    </row>
    <row r="12665" spans="1:2" x14ac:dyDescent="0.25">
      <c r="A12665">
        <v>87331249</v>
      </c>
      <c r="B12665">
        <f t="shared" si="197"/>
        <v>1</v>
      </c>
    </row>
    <row r="12666" spans="1:2" x14ac:dyDescent="0.25">
      <c r="A12666">
        <v>87330802</v>
      </c>
      <c r="B12666">
        <f t="shared" si="197"/>
        <v>1</v>
      </c>
    </row>
    <row r="12667" spans="1:2" x14ac:dyDescent="0.25">
      <c r="A12667">
        <v>87330202</v>
      </c>
      <c r="B12667">
        <f t="shared" si="197"/>
        <v>1</v>
      </c>
    </row>
    <row r="12668" spans="1:2" x14ac:dyDescent="0.25">
      <c r="A12668">
        <v>87329695</v>
      </c>
      <c r="B12668">
        <f t="shared" si="197"/>
        <v>1</v>
      </c>
    </row>
    <row r="12669" spans="1:2" x14ac:dyDescent="0.25">
      <c r="A12669">
        <v>87329575</v>
      </c>
      <c r="B12669">
        <f t="shared" si="197"/>
        <v>1</v>
      </c>
    </row>
    <row r="12670" spans="1:2" x14ac:dyDescent="0.25">
      <c r="A12670">
        <v>87328709</v>
      </c>
      <c r="B12670">
        <f t="shared" si="197"/>
        <v>2</v>
      </c>
    </row>
    <row r="12671" spans="1:2" x14ac:dyDescent="0.25">
      <c r="A12671">
        <v>87328637</v>
      </c>
      <c r="B12671">
        <f t="shared" si="197"/>
        <v>2</v>
      </c>
    </row>
    <row r="12672" spans="1:2" x14ac:dyDescent="0.25">
      <c r="A12672">
        <v>87326328</v>
      </c>
      <c r="B12672">
        <f t="shared" si="197"/>
        <v>0</v>
      </c>
    </row>
    <row r="12673" spans="1:2" x14ac:dyDescent="0.25">
      <c r="A12673">
        <v>87324680</v>
      </c>
      <c r="B12673">
        <f t="shared" si="197"/>
        <v>2</v>
      </c>
    </row>
    <row r="12674" spans="1:2" x14ac:dyDescent="0.25">
      <c r="A12674">
        <v>87323695</v>
      </c>
      <c r="B12674">
        <f t="shared" ref="B12674:B12737" si="198">MOD(A12674,3)</f>
        <v>1</v>
      </c>
    </row>
    <row r="12675" spans="1:2" x14ac:dyDescent="0.25">
      <c r="A12675">
        <v>87321377</v>
      </c>
      <c r="B12675">
        <f t="shared" si="198"/>
        <v>2</v>
      </c>
    </row>
    <row r="12676" spans="1:2" x14ac:dyDescent="0.25">
      <c r="A12676">
        <v>87319745</v>
      </c>
      <c r="B12676">
        <f t="shared" si="198"/>
        <v>2</v>
      </c>
    </row>
    <row r="12677" spans="1:2" x14ac:dyDescent="0.25">
      <c r="A12677">
        <v>87318250</v>
      </c>
      <c r="B12677">
        <f t="shared" si="198"/>
        <v>1</v>
      </c>
    </row>
    <row r="12678" spans="1:2" x14ac:dyDescent="0.25">
      <c r="A12678">
        <v>87316833</v>
      </c>
      <c r="B12678">
        <f t="shared" si="198"/>
        <v>0</v>
      </c>
    </row>
    <row r="12679" spans="1:2" x14ac:dyDescent="0.25">
      <c r="A12679">
        <v>87314232</v>
      </c>
      <c r="B12679">
        <f t="shared" si="198"/>
        <v>0</v>
      </c>
    </row>
    <row r="12680" spans="1:2" x14ac:dyDescent="0.25">
      <c r="A12680">
        <v>87312723</v>
      </c>
      <c r="B12680">
        <f t="shared" si="198"/>
        <v>0</v>
      </c>
    </row>
    <row r="12681" spans="1:2" x14ac:dyDescent="0.25">
      <c r="A12681">
        <v>87311779</v>
      </c>
      <c r="B12681">
        <f t="shared" si="198"/>
        <v>1</v>
      </c>
    </row>
    <row r="12682" spans="1:2" x14ac:dyDescent="0.25">
      <c r="A12682">
        <v>87311647</v>
      </c>
      <c r="B12682">
        <f t="shared" si="198"/>
        <v>1</v>
      </c>
    </row>
    <row r="12683" spans="1:2" x14ac:dyDescent="0.25">
      <c r="A12683">
        <v>87311052</v>
      </c>
      <c r="B12683">
        <f t="shared" si="198"/>
        <v>0</v>
      </c>
    </row>
    <row r="12684" spans="1:2" x14ac:dyDescent="0.25">
      <c r="A12684">
        <v>87308788</v>
      </c>
      <c r="B12684">
        <f t="shared" si="198"/>
        <v>1</v>
      </c>
    </row>
    <row r="12685" spans="1:2" x14ac:dyDescent="0.25">
      <c r="A12685">
        <v>87307579</v>
      </c>
      <c r="B12685">
        <f t="shared" si="198"/>
        <v>1</v>
      </c>
    </row>
    <row r="12686" spans="1:2" x14ac:dyDescent="0.25">
      <c r="A12686">
        <v>87307269</v>
      </c>
      <c r="B12686">
        <f t="shared" si="198"/>
        <v>0</v>
      </c>
    </row>
    <row r="12687" spans="1:2" x14ac:dyDescent="0.25">
      <c r="A12687">
        <v>87306140</v>
      </c>
      <c r="B12687">
        <f t="shared" si="198"/>
        <v>2</v>
      </c>
    </row>
    <row r="12688" spans="1:2" x14ac:dyDescent="0.25">
      <c r="A12688">
        <v>87306023</v>
      </c>
      <c r="B12688">
        <f t="shared" si="198"/>
        <v>2</v>
      </c>
    </row>
    <row r="12689" spans="1:2" x14ac:dyDescent="0.25">
      <c r="A12689">
        <v>87305445</v>
      </c>
      <c r="B12689">
        <f t="shared" si="198"/>
        <v>0</v>
      </c>
    </row>
    <row r="12690" spans="1:2" x14ac:dyDescent="0.25">
      <c r="A12690">
        <v>87302743</v>
      </c>
      <c r="B12690">
        <f t="shared" si="198"/>
        <v>1</v>
      </c>
    </row>
    <row r="12691" spans="1:2" x14ac:dyDescent="0.25">
      <c r="A12691">
        <v>87302651</v>
      </c>
      <c r="B12691">
        <f t="shared" si="198"/>
        <v>2</v>
      </c>
    </row>
    <row r="12692" spans="1:2" x14ac:dyDescent="0.25">
      <c r="A12692">
        <v>87302312</v>
      </c>
      <c r="B12692">
        <f t="shared" si="198"/>
        <v>2</v>
      </c>
    </row>
    <row r="12693" spans="1:2" x14ac:dyDescent="0.25">
      <c r="A12693">
        <v>87302242</v>
      </c>
      <c r="B12693">
        <f t="shared" si="198"/>
        <v>1</v>
      </c>
    </row>
    <row r="12694" spans="1:2" x14ac:dyDescent="0.25">
      <c r="A12694">
        <v>87302034</v>
      </c>
      <c r="B12694">
        <f t="shared" si="198"/>
        <v>0</v>
      </c>
    </row>
    <row r="12695" spans="1:2" x14ac:dyDescent="0.25">
      <c r="A12695">
        <v>87301674</v>
      </c>
      <c r="B12695">
        <f t="shared" si="198"/>
        <v>0</v>
      </c>
    </row>
    <row r="12696" spans="1:2" x14ac:dyDescent="0.25">
      <c r="A12696">
        <v>87300191</v>
      </c>
      <c r="B12696">
        <f t="shared" si="198"/>
        <v>2</v>
      </c>
    </row>
    <row r="12697" spans="1:2" x14ac:dyDescent="0.25">
      <c r="A12697">
        <v>87299027</v>
      </c>
      <c r="B12697">
        <f t="shared" si="198"/>
        <v>2</v>
      </c>
    </row>
    <row r="12698" spans="1:2" x14ac:dyDescent="0.25">
      <c r="A12698">
        <v>87298649</v>
      </c>
      <c r="B12698">
        <f t="shared" si="198"/>
        <v>2</v>
      </c>
    </row>
    <row r="12699" spans="1:2" x14ac:dyDescent="0.25">
      <c r="A12699">
        <v>87294511</v>
      </c>
      <c r="B12699">
        <f t="shared" si="198"/>
        <v>1</v>
      </c>
    </row>
    <row r="12700" spans="1:2" x14ac:dyDescent="0.25">
      <c r="A12700">
        <v>87293455</v>
      </c>
      <c r="B12700">
        <f t="shared" si="198"/>
        <v>1</v>
      </c>
    </row>
    <row r="12701" spans="1:2" x14ac:dyDescent="0.25">
      <c r="A12701">
        <v>87292880</v>
      </c>
      <c r="B12701">
        <f t="shared" si="198"/>
        <v>2</v>
      </c>
    </row>
    <row r="12702" spans="1:2" x14ac:dyDescent="0.25">
      <c r="A12702">
        <v>87290915</v>
      </c>
      <c r="B12702">
        <f t="shared" si="198"/>
        <v>2</v>
      </c>
    </row>
    <row r="12703" spans="1:2" x14ac:dyDescent="0.25">
      <c r="A12703">
        <v>87290885</v>
      </c>
      <c r="B12703">
        <f t="shared" si="198"/>
        <v>2</v>
      </c>
    </row>
    <row r="12704" spans="1:2" x14ac:dyDescent="0.25">
      <c r="A12704">
        <v>87289988</v>
      </c>
      <c r="B12704">
        <f t="shared" si="198"/>
        <v>2</v>
      </c>
    </row>
    <row r="12705" spans="1:2" x14ac:dyDescent="0.25">
      <c r="A12705">
        <v>87288973</v>
      </c>
      <c r="B12705">
        <f t="shared" si="198"/>
        <v>1</v>
      </c>
    </row>
    <row r="12706" spans="1:2" x14ac:dyDescent="0.25">
      <c r="A12706">
        <v>87286916</v>
      </c>
      <c r="B12706">
        <f t="shared" si="198"/>
        <v>2</v>
      </c>
    </row>
    <row r="12707" spans="1:2" x14ac:dyDescent="0.25">
      <c r="A12707">
        <v>87286666</v>
      </c>
      <c r="B12707">
        <f t="shared" si="198"/>
        <v>1</v>
      </c>
    </row>
    <row r="12708" spans="1:2" x14ac:dyDescent="0.25">
      <c r="A12708">
        <v>87286653</v>
      </c>
      <c r="B12708">
        <f t="shared" si="198"/>
        <v>0</v>
      </c>
    </row>
    <row r="12709" spans="1:2" x14ac:dyDescent="0.25">
      <c r="A12709">
        <v>87283943</v>
      </c>
      <c r="B12709">
        <f t="shared" si="198"/>
        <v>2</v>
      </c>
    </row>
    <row r="12710" spans="1:2" x14ac:dyDescent="0.25">
      <c r="A12710">
        <v>87282812</v>
      </c>
      <c r="B12710">
        <f t="shared" si="198"/>
        <v>2</v>
      </c>
    </row>
    <row r="12711" spans="1:2" x14ac:dyDescent="0.25">
      <c r="A12711">
        <v>87282653</v>
      </c>
      <c r="B12711">
        <f t="shared" si="198"/>
        <v>2</v>
      </c>
    </row>
    <row r="12712" spans="1:2" x14ac:dyDescent="0.25">
      <c r="A12712">
        <v>87282577</v>
      </c>
      <c r="B12712">
        <f t="shared" si="198"/>
        <v>1</v>
      </c>
    </row>
    <row r="12713" spans="1:2" x14ac:dyDescent="0.25">
      <c r="A12713">
        <v>87281710</v>
      </c>
      <c r="B12713">
        <f t="shared" si="198"/>
        <v>1</v>
      </c>
    </row>
    <row r="12714" spans="1:2" x14ac:dyDescent="0.25">
      <c r="A12714">
        <v>87280972</v>
      </c>
      <c r="B12714">
        <f t="shared" si="198"/>
        <v>1</v>
      </c>
    </row>
    <row r="12715" spans="1:2" x14ac:dyDescent="0.25">
      <c r="A12715">
        <v>87280400</v>
      </c>
      <c r="B12715">
        <f t="shared" si="198"/>
        <v>2</v>
      </c>
    </row>
    <row r="12716" spans="1:2" x14ac:dyDescent="0.25">
      <c r="A12716">
        <v>87279323</v>
      </c>
      <c r="B12716">
        <f t="shared" si="198"/>
        <v>2</v>
      </c>
    </row>
    <row r="12717" spans="1:2" x14ac:dyDescent="0.25">
      <c r="A12717">
        <v>87279318</v>
      </c>
      <c r="B12717">
        <f t="shared" si="198"/>
        <v>0</v>
      </c>
    </row>
    <row r="12718" spans="1:2" x14ac:dyDescent="0.25">
      <c r="A12718">
        <v>87277490</v>
      </c>
      <c r="B12718">
        <f t="shared" si="198"/>
        <v>2</v>
      </c>
    </row>
    <row r="12719" spans="1:2" x14ac:dyDescent="0.25">
      <c r="A12719">
        <v>87275942</v>
      </c>
      <c r="B12719">
        <f t="shared" si="198"/>
        <v>2</v>
      </c>
    </row>
    <row r="12720" spans="1:2" x14ac:dyDescent="0.25">
      <c r="A12720">
        <v>87274677</v>
      </c>
      <c r="B12720">
        <f t="shared" si="198"/>
        <v>0</v>
      </c>
    </row>
    <row r="12721" spans="1:2" x14ac:dyDescent="0.25">
      <c r="A12721">
        <v>87272973</v>
      </c>
      <c r="B12721">
        <f t="shared" si="198"/>
        <v>0</v>
      </c>
    </row>
    <row r="12722" spans="1:2" x14ac:dyDescent="0.25">
      <c r="A12722">
        <v>87271446</v>
      </c>
      <c r="B12722">
        <f t="shared" si="198"/>
        <v>0</v>
      </c>
    </row>
    <row r="12723" spans="1:2" x14ac:dyDescent="0.25">
      <c r="A12723">
        <v>87270970</v>
      </c>
      <c r="B12723">
        <f t="shared" si="198"/>
        <v>1</v>
      </c>
    </row>
    <row r="12724" spans="1:2" x14ac:dyDescent="0.25">
      <c r="A12724">
        <v>87270702</v>
      </c>
      <c r="B12724">
        <f t="shared" si="198"/>
        <v>0</v>
      </c>
    </row>
    <row r="12725" spans="1:2" x14ac:dyDescent="0.25">
      <c r="A12725">
        <v>87270017</v>
      </c>
      <c r="B12725">
        <f t="shared" si="198"/>
        <v>2</v>
      </c>
    </row>
    <row r="12726" spans="1:2" x14ac:dyDescent="0.25">
      <c r="A12726">
        <v>87269591</v>
      </c>
      <c r="B12726">
        <f t="shared" si="198"/>
        <v>2</v>
      </c>
    </row>
    <row r="12727" spans="1:2" x14ac:dyDescent="0.25">
      <c r="A12727">
        <v>87268685</v>
      </c>
      <c r="B12727">
        <f t="shared" si="198"/>
        <v>2</v>
      </c>
    </row>
    <row r="12728" spans="1:2" x14ac:dyDescent="0.25">
      <c r="A12728">
        <v>87268563</v>
      </c>
      <c r="B12728">
        <f t="shared" si="198"/>
        <v>0</v>
      </c>
    </row>
    <row r="12729" spans="1:2" x14ac:dyDescent="0.25">
      <c r="A12729">
        <v>87268385</v>
      </c>
      <c r="B12729">
        <f t="shared" si="198"/>
        <v>2</v>
      </c>
    </row>
    <row r="12730" spans="1:2" x14ac:dyDescent="0.25">
      <c r="A12730">
        <v>87268307</v>
      </c>
      <c r="B12730">
        <f t="shared" si="198"/>
        <v>2</v>
      </c>
    </row>
    <row r="12731" spans="1:2" x14ac:dyDescent="0.25">
      <c r="A12731">
        <v>87268290</v>
      </c>
      <c r="B12731">
        <f t="shared" si="198"/>
        <v>0</v>
      </c>
    </row>
    <row r="12732" spans="1:2" x14ac:dyDescent="0.25">
      <c r="A12732">
        <v>87266053</v>
      </c>
      <c r="B12732">
        <f t="shared" si="198"/>
        <v>1</v>
      </c>
    </row>
    <row r="12733" spans="1:2" x14ac:dyDescent="0.25">
      <c r="A12733">
        <v>87265746</v>
      </c>
      <c r="B12733">
        <f t="shared" si="198"/>
        <v>0</v>
      </c>
    </row>
    <row r="12734" spans="1:2" x14ac:dyDescent="0.25">
      <c r="A12734">
        <v>87265010</v>
      </c>
      <c r="B12734">
        <f t="shared" si="198"/>
        <v>2</v>
      </c>
    </row>
    <row r="12735" spans="1:2" x14ac:dyDescent="0.25">
      <c r="A12735">
        <v>87264932</v>
      </c>
      <c r="B12735">
        <f t="shared" si="198"/>
        <v>2</v>
      </c>
    </row>
    <row r="12736" spans="1:2" x14ac:dyDescent="0.25">
      <c r="A12736">
        <v>87263526</v>
      </c>
      <c r="B12736">
        <f t="shared" si="198"/>
        <v>0</v>
      </c>
    </row>
    <row r="12737" spans="1:2" x14ac:dyDescent="0.25">
      <c r="A12737">
        <v>87262693</v>
      </c>
      <c r="B12737">
        <f t="shared" si="198"/>
        <v>1</v>
      </c>
    </row>
    <row r="12738" spans="1:2" x14ac:dyDescent="0.25">
      <c r="A12738">
        <v>87260503</v>
      </c>
      <c r="B12738">
        <f t="shared" ref="B12738:B12801" si="199">MOD(A12738,3)</f>
        <v>1</v>
      </c>
    </row>
    <row r="12739" spans="1:2" x14ac:dyDescent="0.25">
      <c r="A12739">
        <v>87257887</v>
      </c>
      <c r="B12739">
        <f t="shared" si="199"/>
        <v>1</v>
      </c>
    </row>
    <row r="12740" spans="1:2" x14ac:dyDescent="0.25">
      <c r="A12740">
        <v>87256682</v>
      </c>
      <c r="B12740">
        <f t="shared" si="199"/>
        <v>2</v>
      </c>
    </row>
    <row r="12741" spans="1:2" x14ac:dyDescent="0.25">
      <c r="A12741">
        <v>87256598</v>
      </c>
      <c r="B12741">
        <f t="shared" si="199"/>
        <v>2</v>
      </c>
    </row>
    <row r="12742" spans="1:2" x14ac:dyDescent="0.25">
      <c r="A12742">
        <v>87254208</v>
      </c>
      <c r="B12742">
        <f t="shared" si="199"/>
        <v>0</v>
      </c>
    </row>
    <row r="12743" spans="1:2" x14ac:dyDescent="0.25">
      <c r="A12743">
        <v>87253389</v>
      </c>
      <c r="B12743">
        <f t="shared" si="199"/>
        <v>0</v>
      </c>
    </row>
    <row r="12744" spans="1:2" x14ac:dyDescent="0.25">
      <c r="A12744">
        <v>87252111</v>
      </c>
      <c r="B12744">
        <f t="shared" si="199"/>
        <v>0</v>
      </c>
    </row>
    <row r="12745" spans="1:2" x14ac:dyDescent="0.25">
      <c r="A12745">
        <v>87252058</v>
      </c>
      <c r="B12745">
        <f t="shared" si="199"/>
        <v>1</v>
      </c>
    </row>
    <row r="12746" spans="1:2" x14ac:dyDescent="0.25">
      <c r="A12746">
        <v>87250974</v>
      </c>
      <c r="B12746">
        <f t="shared" si="199"/>
        <v>0</v>
      </c>
    </row>
    <row r="12747" spans="1:2" x14ac:dyDescent="0.25">
      <c r="A12747">
        <v>87250326</v>
      </c>
      <c r="B12747">
        <f t="shared" si="199"/>
        <v>0</v>
      </c>
    </row>
    <row r="12748" spans="1:2" x14ac:dyDescent="0.25">
      <c r="A12748">
        <v>87249316</v>
      </c>
      <c r="B12748">
        <f t="shared" si="199"/>
        <v>1</v>
      </c>
    </row>
    <row r="12749" spans="1:2" x14ac:dyDescent="0.25">
      <c r="A12749">
        <v>87249152</v>
      </c>
      <c r="B12749">
        <f t="shared" si="199"/>
        <v>2</v>
      </c>
    </row>
    <row r="12750" spans="1:2" x14ac:dyDescent="0.25">
      <c r="A12750">
        <v>87248572</v>
      </c>
      <c r="B12750">
        <f t="shared" si="199"/>
        <v>1</v>
      </c>
    </row>
    <row r="12751" spans="1:2" x14ac:dyDescent="0.25">
      <c r="A12751">
        <v>87248277</v>
      </c>
      <c r="B12751">
        <f t="shared" si="199"/>
        <v>0</v>
      </c>
    </row>
    <row r="12752" spans="1:2" x14ac:dyDescent="0.25">
      <c r="A12752">
        <v>87248079</v>
      </c>
      <c r="B12752">
        <f t="shared" si="199"/>
        <v>0</v>
      </c>
    </row>
    <row r="12753" spans="1:2" x14ac:dyDescent="0.25">
      <c r="A12753">
        <v>87247852</v>
      </c>
      <c r="B12753">
        <f t="shared" si="199"/>
        <v>1</v>
      </c>
    </row>
    <row r="12754" spans="1:2" x14ac:dyDescent="0.25">
      <c r="A12754">
        <v>87246501</v>
      </c>
      <c r="B12754">
        <f t="shared" si="199"/>
        <v>0</v>
      </c>
    </row>
    <row r="12755" spans="1:2" x14ac:dyDescent="0.25">
      <c r="A12755">
        <v>87245903</v>
      </c>
      <c r="B12755">
        <f t="shared" si="199"/>
        <v>2</v>
      </c>
    </row>
    <row r="12756" spans="1:2" x14ac:dyDescent="0.25">
      <c r="A12756">
        <v>87244222</v>
      </c>
      <c r="B12756">
        <f t="shared" si="199"/>
        <v>1</v>
      </c>
    </row>
    <row r="12757" spans="1:2" x14ac:dyDescent="0.25">
      <c r="A12757">
        <v>87244058</v>
      </c>
      <c r="B12757">
        <f t="shared" si="199"/>
        <v>2</v>
      </c>
    </row>
    <row r="12758" spans="1:2" x14ac:dyDescent="0.25">
      <c r="A12758">
        <v>87243815</v>
      </c>
      <c r="B12758">
        <f t="shared" si="199"/>
        <v>2</v>
      </c>
    </row>
    <row r="12759" spans="1:2" x14ac:dyDescent="0.25">
      <c r="A12759">
        <v>87243785</v>
      </c>
      <c r="B12759">
        <f t="shared" si="199"/>
        <v>2</v>
      </c>
    </row>
    <row r="12760" spans="1:2" x14ac:dyDescent="0.25">
      <c r="A12760">
        <v>87243388</v>
      </c>
      <c r="B12760">
        <f t="shared" si="199"/>
        <v>1</v>
      </c>
    </row>
    <row r="12761" spans="1:2" x14ac:dyDescent="0.25">
      <c r="A12761">
        <v>87241493</v>
      </c>
      <c r="B12761">
        <f t="shared" si="199"/>
        <v>2</v>
      </c>
    </row>
    <row r="12762" spans="1:2" x14ac:dyDescent="0.25">
      <c r="A12762">
        <v>87241316</v>
      </c>
      <c r="B12762">
        <f t="shared" si="199"/>
        <v>2</v>
      </c>
    </row>
    <row r="12763" spans="1:2" x14ac:dyDescent="0.25">
      <c r="A12763">
        <v>87241113</v>
      </c>
      <c r="B12763">
        <f t="shared" si="199"/>
        <v>0</v>
      </c>
    </row>
    <row r="12764" spans="1:2" x14ac:dyDescent="0.25">
      <c r="A12764">
        <v>87241000</v>
      </c>
      <c r="B12764">
        <f t="shared" si="199"/>
        <v>1</v>
      </c>
    </row>
    <row r="12765" spans="1:2" x14ac:dyDescent="0.25">
      <c r="A12765">
        <v>87240388</v>
      </c>
      <c r="B12765">
        <f t="shared" si="199"/>
        <v>1</v>
      </c>
    </row>
    <row r="12766" spans="1:2" x14ac:dyDescent="0.25">
      <c r="A12766">
        <v>87237497</v>
      </c>
      <c r="B12766">
        <f t="shared" si="199"/>
        <v>2</v>
      </c>
    </row>
    <row r="12767" spans="1:2" x14ac:dyDescent="0.25">
      <c r="A12767">
        <v>87236262</v>
      </c>
      <c r="B12767">
        <f t="shared" si="199"/>
        <v>0</v>
      </c>
    </row>
    <row r="12768" spans="1:2" x14ac:dyDescent="0.25">
      <c r="A12768">
        <v>87235598</v>
      </c>
      <c r="B12768">
        <f t="shared" si="199"/>
        <v>2</v>
      </c>
    </row>
    <row r="12769" spans="1:2" x14ac:dyDescent="0.25">
      <c r="A12769">
        <v>87233619</v>
      </c>
      <c r="B12769">
        <f t="shared" si="199"/>
        <v>0</v>
      </c>
    </row>
    <row r="12770" spans="1:2" x14ac:dyDescent="0.25">
      <c r="A12770">
        <v>87230609</v>
      </c>
      <c r="B12770">
        <f t="shared" si="199"/>
        <v>2</v>
      </c>
    </row>
    <row r="12771" spans="1:2" x14ac:dyDescent="0.25">
      <c r="A12771">
        <v>87229929</v>
      </c>
      <c r="B12771">
        <f t="shared" si="199"/>
        <v>0</v>
      </c>
    </row>
    <row r="12772" spans="1:2" x14ac:dyDescent="0.25">
      <c r="A12772">
        <v>87227524</v>
      </c>
      <c r="B12772">
        <f t="shared" si="199"/>
        <v>1</v>
      </c>
    </row>
    <row r="12773" spans="1:2" x14ac:dyDescent="0.25">
      <c r="A12773">
        <v>87227038</v>
      </c>
      <c r="B12773">
        <f t="shared" si="199"/>
        <v>1</v>
      </c>
    </row>
    <row r="12774" spans="1:2" x14ac:dyDescent="0.25">
      <c r="A12774">
        <v>87227021</v>
      </c>
      <c r="B12774">
        <f t="shared" si="199"/>
        <v>2</v>
      </c>
    </row>
    <row r="12775" spans="1:2" x14ac:dyDescent="0.25">
      <c r="A12775">
        <v>87224939</v>
      </c>
      <c r="B12775">
        <f t="shared" si="199"/>
        <v>2</v>
      </c>
    </row>
    <row r="12776" spans="1:2" x14ac:dyDescent="0.25">
      <c r="A12776">
        <v>87223095</v>
      </c>
      <c r="B12776">
        <f t="shared" si="199"/>
        <v>0</v>
      </c>
    </row>
    <row r="12777" spans="1:2" x14ac:dyDescent="0.25">
      <c r="A12777">
        <v>87222872</v>
      </c>
      <c r="B12777">
        <f t="shared" si="199"/>
        <v>2</v>
      </c>
    </row>
    <row r="12778" spans="1:2" x14ac:dyDescent="0.25">
      <c r="A12778">
        <v>87222412</v>
      </c>
      <c r="B12778">
        <f t="shared" si="199"/>
        <v>1</v>
      </c>
    </row>
    <row r="12779" spans="1:2" x14ac:dyDescent="0.25">
      <c r="A12779">
        <v>87220233</v>
      </c>
      <c r="B12779">
        <f t="shared" si="199"/>
        <v>0</v>
      </c>
    </row>
    <row r="12780" spans="1:2" x14ac:dyDescent="0.25">
      <c r="A12780">
        <v>87219966</v>
      </c>
      <c r="B12780">
        <f t="shared" si="199"/>
        <v>0</v>
      </c>
    </row>
    <row r="12781" spans="1:2" x14ac:dyDescent="0.25">
      <c r="A12781">
        <v>87218700</v>
      </c>
      <c r="B12781">
        <f t="shared" si="199"/>
        <v>0</v>
      </c>
    </row>
    <row r="12782" spans="1:2" x14ac:dyDescent="0.25">
      <c r="A12782">
        <v>87217883</v>
      </c>
      <c r="B12782">
        <f t="shared" si="199"/>
        <v>2</v>
      </c>
    </row>
    <row r="12783" spans="1:2" x14ac:dyDescent="0.25">
      <c r="A12783">
        <v>87216627</v>
      </c>
      <c r="B12783">
        <f t="shared" si="199"/>
        <v>0</v>
      </c>
    </row>
    <row r="12784" spans="1:2" x14ac:dyDescent="0.25">
      <c r="A12784">
        <v>87216208</v>
      </c>
      <c r="B12784">
        <f t="shared" si="199"/>
        <v>1</v>
      </c>
    </row>
    <row r="12785" spans="1:2" x14ac:dyDescent="0.25">
      <c r="A12785">
        <v>87215263</v>
      </c>
      <c r="B12785">
        <f t="shared" si="199"/>
        <v>1</v>
      </c>
    </row>
    <row r="12786" spans="1:2" x14ac:dyDescent="0.25">
      <c r="A12786">
        <v>87214775</v>
      </c>
      <c r="B12786">
        <f t="shared" si="199"/>
        <v>2</v>
      </c>
    </row>
    <row r="12787" spans="1:2" x14ac:dyDescent="0.25">
      <c r="A12787">
        <v>87213666</v>
      </c>
      <c r="B12787">
        <f t="shared" si="199"/>
        <v>0</v>
      </c>
    </row>
    <row r="12788" spans="1:2" x14ac:dyDescent="0.25">
      <c r="A12788">
        <v>87213620</v>
      </c>
      <c r="B12788">
        <f t="shared" si="199"/>
        <v>2</v>
      </c>
    </row>
    <row r="12789" spans="1:2" x14ac:dyDescent="0.25">
      <c r="A12789">
        <v>87212811</v>
      </c>
      <c r="B12789">
        <f t="shared" si="199"/>
        <v>0</v>
      </c>
    </row>
    <row r="12790" spans="1:2" x14ac:dyDescent="0.25">
      <c r="A12790">
        <v>87210493</v>
      </c>
      <c r="B12790">
        <f t="shared" si="199"/>
        <v>1</v>
      </c>
    </row>
    <row r="12791" spans="1:2" x14ac:dyDescent="0.25">
      <c r="A12791">
        <v>87208584</v>
      </c>
      <c r="B12791">
        <f t="shared" si="199"/>
        <v>0</v>
      </c>
    </row>
    <row r="12792" spans="1:2" x14ac:dyDescent="0.25">
      <c r="A12792">
        <v>87207337</v>
      </c>
      <c r="B12792">
        <f t="shared" si="199"/>
        <v>1</v>
      </c>
    </row>
    <row r="12793" spans="1:2" x14ac:dyDescent="0.25">
      <c r="A12793">
        <v>87204881</v>
      </c>
      <c r="B12793">
        <f t="shared" si="199"/>
        <v>2</v>
      </c>
    </row>
    <row r="12794" spans="1:2" x14ac:dyDescent="0.25">
      <c r="A12794">
        <v>87202791</v>
      </c>
      <c r="B12794">
        <f t="shared" si="199"/>
        <v>0</v>
      </c>
    </row>
    <row r="12795" spans="1:2" x14ac:dyDescent="0.25">
      <c r="A12795">
        <v>87202220</v>
      </c>
      <c r="B12795">
        <f t="shared" si="199"/>
        <v>2</v>
      </c>
    </row>
    <row r="12796" spans="1:2" x14ac:dyDescent="0.25">
      <c r="A12796">
        <v>87201849</v>
      </c>
      <c r="B12796">
        <f t="shared" si="199"/>
        <v>0</v>
      </c>
    </row>
    <row r="12797" spans="1:2" x14ac:dyDescent="0.25">
      <c r="A12797">
        <v>87199589</v>
      </c>
      <c r="B12797">
        <f t="shared" si="199"/>
        <v>2</v>
      </c>
    </row>
    <row r="12798" spans="1:2" x14ac:dyDescent="0.25">
      <c r="A12798">
        <v>87199535</v>
      </c>
      <c r="B12798">
        <f t="shared" si="199"/>
        <v>2</v>
      </c>
    </row>
    <row r="12799" spans="1:2" x14ac:dyDescent="0.25">
      <c r="A12799">
        <v>87196344</v>
      </c>
      <c r="B12799">
        <f t="shared" si="199"/>
        <v>0</v>
      </c>
    </row>
    <row r="12800" spans="1:2" x14ac:dyDescent="0.25">
      <c r="A12800">
        <v>87194726</v>
      </c>
      <c r="B12800">
        <f t="shared" si="199"/>
        <v>2</v>
      </c>
    </row>
    <row r="12801" spans="1:2" x14ac:dyDescent="0.25">
      <c r="A12801">
        <v>87190281</v>
      </c>
      <c r="B12801">
        <f t="shared" si="199"/>
        <v>0</v>
      </c>
    </row>
    <row r="12802" spans="1:2" x14ac:dyDescent="0.25">
      <c r="A12802">
        <v>87190241</v>
      </c>
      <c r="B12802">
        <f t="shared" ref="B12802:B12865" si="200">MOD(A12802,3)</f>
        <v>2</v>
      </c>
    </row>
    <row r="12803" spans="1:2" x14ac:dyDescent="0.25">
      <c r="A12803">
        <v>87190207</v>
      </c>
      <c r="B12803">
        <f t="shared" si="200"/>
        <v>1</v>
      </c>
    </row>
    <row r="12804" spans="1:2" x14ac:dyDescent="0.25">
      <c r="A12804">
        <v>87189389</v>
      </c>
      <c r="B12804">
        <f t="shared" si="200"/>
        <v>2</v>
      </c>
    </row>
    <row r="12805" spans="1:2" x14ac:dyDescent="0.25">
      <c r="A12805">
        <v>87187921</v>
      </c>
      <c r="B12805">
        <f t="shared" si="200"/>
        <v>1</v>
      </c>
    </row>
    <row r="12806" spans="1:2" x14ac:dyDescent="0.25">
      <c r="A12806">
        <v>87187690</v>
      </c>
      <c r="B12806">
        <f t="shared" si="200"/>
        <v>1</v>
      </c>
    </row>
    <row r="12807" spans="1:2" x14ac:dyDescent="0.25">
      <c r="A12807">
        <v>87185979</v>
      </c>
      <c r="B12807">
        <f t="shared" si="200"/>
        <v>0</v>
      </c>
    </row>
    <row r="12808" spans="1:2" x14ac:dyDescent="0.25">
      <c r="A12808">
        <v>87185443</v>
      </c>
      <c r="B12808">
        <f t="shared" si="200"/>
        <v>1</v>
      </c>
    </row>
    <row r="12809" spans="1:2" x14ac:dyDescent="0.25">
      <c r="A12809">
        <v>87184465</v>
      </c>
      <c r="B12809">
        <f t="shared" si="200"/>
        <v>1</v>
      </c>
    </row>
    <row r="12810" spans="1:2" x14ac:dyDescent="0.25">
      <c r="A12810">
        <v>87184266</v>
      </c>
      <c r="B12810">
        <f t="shared" si="200"/>
        <v>0</v>
      </c>
    </row>
    <row r="12811" spans="1:2" x14ac:dyDescent="0.25">
      <c r="A12811">
        <v>87183188</v>
      </c>
      <c r="B12811">
        <f t="shared" si="200"/>
        <v>2</v>
      </c>
    </row>
    <row r="12812" spans="1:2" x14ac:dyDescent="0.25">
      <c r="A12812">
        <v>87182572</v>
      </c>
      <c r="B12812">
        <f t="shared" si="200"/>
        <v>1</v>
      </c>
    </row>
    <row r="12813" spans="1:2" x14ac:dyDescent="0.25">
      <c r="A12813">
        <v>87182477</v>
      </c>
      <c r="B12813">
        <f t="shared" si="200"/>
        <v>2</v>
      </c>
    </row>
    <row r="12814" spans="1:2" x14ac:dyDescent="0.25">
      <c r="A12814">
        <v>87182473</v>
      </c>
      <c r="B12814">
        <f t="shared" si="200"/>
        <v>1</v>
      </c>
    </row>
    <row r="12815" spans="1:2" x14ac:dyDescent="0.25">
      <c r="A12815">
        <v>87181240</v>
      </c>
      <c r="B12815">
        <f t="shared" si="200"/>
        <v>1</v>
      </c>
    </row>
    <row r="12816" spans="1:2" x14ac:dyDescent="0.25">
      <c r="A12816">
        <v>87180034</v>
      </c>
      <c r="B12816">
        <f t="shared" si="200"/>
        <v>1</v>
      </c>
    </row>
    <row r="12817" spans="1:2" x14ac:dyDescent="0.25">
      <c r="A12817">
        <v>87178877</v>
      </c>
      <c r="B12817">
        <f t="shared" si="200"/>
        <v>2</v>
      </c>
    </row>
    <row r="12818" spans="1:2" x14ac:dyDescent="0.25">
      <c r="A12818">
        <v>87177147</v>
      </c>
      <c r="B12818">
        <f t="shared" si="200"/>
        <v>0</v>
      </c>
    </row>
    <row r="12819" spans="1:2" x14ac:dyDescent="0.25">
      <c r="A12819">
        <v>87176379</v>
      </c>
      <c r="B12819">
        <f t="shared" si="200"/>
        <v>0</v>
      </c>
    </row>
    <row r="12820" spans="1:2" x14ac:dyDescent="0.25">
      <c r="A12820">
        <v>87176215</v>
      </c>
      <c r="B12820">
        <f t="shared" si="200"/>
        <v>1</v>
      </c>
    </row>
    <row r="12821" spans="1:2" x14ac:dyDescent="0.25">
      <c r="A12821">
        <v>87174925</v>
      </c>
      <c r="B12821">
        <f t="shared" si="200"/>
        <v>1</v>
      </c>
    </row>
    <row r="12822" spans="1:2" x14ac:dyDescent="0.25">
      <c r="A12822">
        <v>87172724</v>
      </c>
      <c r="B12822">
        <f t="shared" si="200"/>
        <v>2</v>
      </c>
    </row>
    <row r="12823" spans="1:2" x14ac:dyDescent="0.25">
      <c r="A12823">
        <v>87169938</v>
      </c>
      <c r="B12823">
        <f t="shared" si="200"/>
        <v>0</v>
      </c>
    </row>
    <row r="12824" spans="1:2" x14ac:dyDescent="0.25">
      <c r="A12824">
        <v>87169508</v>
      </c>
      <c r="B12824">
        <f t="shared" si="200"/>
        <v>2</v>
      </c>
    </row>
    <row r="12825" spans="1:2" x14ac:dyDescent="0.25">
      <c r="A12825">
        <v>87168080</v>
      </c>
      <c r="B12825">
        <f t="shared" si="200"/>
        <v>2</v>
      </c>
    </row>
    <row r="12826" spans="1:2" x14ac:dyDescent="0.25">
      <c r="A12826">
        <v>87167084</v>
      </c>
      <c r="B12826">
        <f t="shared" si="200"/>
        <v>2</v>
      </c>
    </row>
    <row r="12827" spans="1:2" x14ac:dyDescent="0.25">
      <c r="A12827">
        <v>87166395</v>
      </c>
      <c r="B12827">
        <f t="shared" si="200"/>
        <v>0</v>
      </c>
    </row>
    <row r="12828" spans="1:2" x14ac:dyDescent="0.25">
      <c r="A12828">
        <v>87165628</v>
      </c>
      <c r="B12828">
        <f t="shared" si="200"/>
        <v>1</v>
      </c>
    </row>
    <row r="12829" spans="1:2" x14ac:dyDescent="0.25">
      <c r="A12829">
        <v>87165320</v>
      </c>
      <c r="B12829">
        <f t="shared" si="200"/>
        <v>2</v>
      </c>
    </row>
    <row r="12830" spans="1:2" x14ac:dyDescent="0.25">
      <c r="A12830">
        <v>87164140</v>
      </c>
      <c r="B12830">
        <f t="shared" si="200"/>
        <v>1</v>
      </c>
    </row>
    <row r="12831" spans="1:2" x14ac:dyDescent="0.25">
      <c r="A12831">
        <v>87163622</v>
      </c>
      <c r="B12831">
        <f t="shared" si="200"/>
        <v>2</v>
      </c>
    </row>
    <row r="12832" spans="1:2" x14ac:dyDescent="0.25">
      <c r="A12832">
        <v>87163537</v>
      </c>
      <c r="B12832">
        <f t="shared" si="200"/>
        <v>1</v>
      </c>
    </row>
    <row r="12833" spans="1:2" x14ac:dyDescent="0.25">
      <c r="A12833">
        <v>87162837</v>
      </c>
      <c r="B12833">
        <f t="shared" si="200"/>
        <v>0</v>
      </c>
    </row>
    <row r="12834" spans="1:2" x14ac:dyDescent="0.25">
      <c r="A12834">
        <v>87161748</v>
      </c>
      <c r="B12834">
        <f t="shared" si="200"/>
        <v>0</v>
      </c>
    </row>
    <row r="12835" spans="1:2" x14ac:dyDescent="0.25">
      <c r="A12835">
        <v>87161696</v>
      </c>
      <c r="B12835">
        <f t="shared" si="200"/>
        <v>2</v>
      </c>
    </row>
    <row r="12836" spans="1:2" x14ac:dyDescent="0.25">
      <c r="A12836">
        <v>87161624</v>
      </c>
      <c r="B12836">
        <f t="shared" si="200"/>
        <v>2</v>
      </c>
    </row>
    <row r="12837" spans="1:2" x14ac:dyDescent="0.25">
      <c r="A12837">
        <v>87161057</v>
      </c>
      <c r="B12837">
        <f t="shared" si="200"/>
        <v>2</v>
      </c>
    </row>
    <row r="12838" spans="1:2" x14ac:dyDescent="0.25">
      <c r="A12838">
        <v>87159316</v>
      </c>
      <c r="B12838">
        <f t="shared" si="200"/>
        <v>1</v>
      </c>
    </row>
    <row r="12839" spans="1:2" x14ac:dyDescent="0.25">
      <c r="A12839">
        <v>87157703</v>
      </c>
      <c r="B12839">
        <f t="shared" si="200"/>
        <v>2</v>
      </c>
    </row>
    <row r="12840" spans="1:2" x14ac:dyDescent="0.25">
      <c r="A12840">
        <v>87157690</v>
      </c>
      <c r="B12840">
        <f t="shared" si="200"/>
        <v>1</v>
      </c>
    </row>
    <row r="12841" spans="1:2" x14ac:dyDescent="0.25">
      <c r="A12841">
        <v>87156915</v>
      </c>
      <c r="B12841">
        <f t="shared" si="200"/>
        <v>0</v>
      </c>
    </row>
    <row r="12842" spans="1:2" x14ac:dyDescent="0.25">
      <c r="A12842">
        <v>87156210</v>
      </c>
      <c r="B12842">
        <f t="shared" si="200"/>
        <v>0</v>
      </c>
    </row>
    <row r="12843" spans="1:2" x14ac:dyDescent="0.25">
      <c r="A12843">
        <v>87154803</v>
      </c>
      <c r="B12843">
        <f t="shared" si="200"/>
        <v>0</v>
      </c>
    </row>
    <row r="12844" spans="1:2" x14ac:dyDescent="0.25">
      <c r="A12844">
        <v>87151314</v>
      </c>
      <c r="B12844">
        <f t="shared" si="200"/>
        <v>0</v>
      </c>
    </row>
    <row r="12845" spans="1:2" x14ac:dyDescent="0.25">
      <c r="A12845">
        <v>87148411</v>
      </c>
      <c r="B12845">
        <f t="shared" si="200"/>
        <v>1</v>
      </c>
    </row>
    <row r="12846" spans="1:2" x14ac:dyDescent="0.25">
      <c r="A12846">
        <v>87148338</v>
      </c>
      <c r="B12846">
        <f t="shared" si="200"/>
        <v>0</v>
      </c>
    </row>
    <row r="12847" spans="1:2" x14ac:dyDescent="0.25">
      <c r="A12847">
        <v>87147781</v>
      </c>
      <c r="B12847">
        <f t="shared" si="200"/>
        <v>1</v>
      </c>
    </row>
    <row r="12848" spans="1:2" x14ac:dyDescent="0.25">
      <c r="A12848">
        <v>87147623</v>
      </c>
      <c r="B12848">
        <f t="shared" si="200"/>
        <v>2</v>
      </c>
    </row>
    <row r="12849" spans="1:2" x14ac:dyDescent="0.25">
      <c r="A12849">
        <v>87147579</v>
      </c>
      <c r="B12849">
        <f t="shared" si="200"/>
        <v>0</v>
      </c>
    </row>
    <row r="12850" spans="1:2" x14ac:dyDescent="0.25">
      <c r="A12850">
        <v>87146785</v>
      </c>
      <c r="B12850">
        <f t="shared" si="200"/>
        <v>1</v>
      </c>
    </row>
    <row r="12851" spans="1:2" x14ac:dyDescent="0.25">
      <c r="A12851">
        <v>87146563</v>
      </c>
      <c r="B12851">
        <f t="shared" si="200"/>
        <v>1</v>
      </c>
    </row>
    <row r="12852" spans="1:2" x14ac:dyDescent="0.25">
      <c r="A12852">
        <v>87146406</v>
      </c>
      <c r="B12852">
        <f t="shared" si="200"/>
        <v>0</v>
      </c>
    </row>
    <row r="12853" spans="1:2" x14ac:dyDescent="0.25">
      <c r="A12853">
        <v>87146231</v>
      </c>
      <c r="B12853">
        <f t="shared" si="200"/>
        <v>2</v>
      </c>
    </row>
    <row r="12854" spans="1:2" x14ac:dyDescent="0.25">
      <c r="A12854">
        <v>87145329</v>
      </c>
      <c r="B12854">
        <f t="shared" si="200"/>
        <v>0</v>
      </c>
    </row>
    <row r="12855" spans="1:2" x14ac:dyDescent="0.25">
      <c r="A12855">
        <v>87144555</v>
      </c>
      <c r="B12855">
        <f t="shared" si="200"/>
        <v>0</v>
      </c>
    </row>
    <row r="12856" spans="1:2" x14ac:dyDescent="0.25">
      <c r="A12856">
        <v>87141711</v>
      </c>
      <c r="B12856">
        <f t="shared" si="200"/>
        <v>0</v>
      </c>
    </row>
    <row r="12857" spans="1:2" x14ac:dyDescent="0.25">
      <c r="A12857">
        <v>87141152</v>
      </c>
      <c r="B12857">
        <f t="shared" si="200"/>
        <v>2</v>
      </c>
    </row>
    <row r="12858" spans="1:2" x14ac:dyDescent="0.25">
      <c r="A12858">
        <v>87140354</v>
      </c>
      <c r="B12858">
        <f t="shared" si="200"/>
        <v>2</v>
      </c>
    </row>
    <row r="12859" spans="1:2" x14ac:dyDescent="0.25">
      <c r="A12859">
        <v>87138030</v>
      </c>
      <c r="B12859">
        <f t="shared" si="200"/>
        <v>0</v>
      </c>
    </row>
    <row r="12860" spans="1:2" x14ac:dyDescent="0.25">
      <c r="A12860">
        <v>87136882</v>
      </c>
      <c r="B12860">
        <f t="shared" si="200"/>
        <v>1</v>
      </c>
    </row>
    <row r="12861" spans="1:2" x14ac:dyDescent="0.25">
      <c r="A12861">
        <v>87135711</v>
      </c>
      <c r="B12861">
        <f t="shared" si="200"/>
        <v>0</v>
      </c>
    </row>
    <row r="12862" spans="1:2" x14ac:dyDescent="0.25">
      <c r="A12862">
        <v>87134309</v>
      </c>
      <c r="B12862">
        <f t="shared" si="200"/>
        <v>2</v>
      </c>
    </row>
    <row r="12863" spans="1:2" x14ac:dyDescent="0.25">
      <c r="A12863">
        <v>87134279</v>
      </c>
      <c r="B12863">
        <f t="shared" si="200"/>
        <v>2</v>
      </c>
    </row>
    <row r="12864" spans="1:2" x14ac:dyDescent="0.25">
      <c r="A12864">
        <v>87133920</v>
      </c>
      <c r="B12864">
        <f t="shared" si="200"/>
        <v>0</v>
      </c>
    </row>
    <row r="12865" spans="1:2" x14ac:dyDescent="0.25">
      <c r="A12865">
        <v>87133579</v>
      </c>
      <c r="B12865">
        <f t="shared" si="200"/>
        <v>1</v>
      </c>
    </row>
    <row r="12866" spans="1:2" x14ac:dyDescent="0.25">
      <c r="A12866">
        <v>87130327</v>
      </c>
      <c r="B12866">
        <f t="shared" ref="B12866:B12929" si="201">MOD(A12866,3)</f>
        <v>1</v>
      </c>
    </row>
    <row r="12867" spans="1:2" x14ac:dyDescent="0.25">
      <c r="A12867">
        <v>87129255</v>
      </c>
      <c r="B12867">
        <f t="shared" si="201"/>
        <v>0</v>
      </c>
    </row>
    <row r="12868" spans="1:2" x14ac:dyDescent="0.25">
      <c r="A12868">
        <v>87129139</v>
      </c>
      <c r="B12868">
        <f t="shared" si="201"/>
        <v>1</v>
      </c>
    </row>
    <row r="12869" spans="1:2" x14ac:dyDescent="0.25">
      <c r="A12869">
        <v>87128100</v>
      </c>
      <c r="B12869">
        <f t="shared" si="201"/>
        <v>0</v>
      </c>
    </row>
    <row r="12870" spans="1:2" x14ac:dyDescent="0.25">
      <c r="A12870">
        <v>87127959</v>
      </c>
      <c r="B12870">
        <f t="shared" si="201"/>
        <v>0</v>
      </c>
    </row>
    <row r="12871" spans="1:2" x14ac:dyDescent="0.25">
      <c r="A12871">
        <v>87126583</v>
      </c>
      <c r="B12871">
        <f t="shared" si="201"/>
        <v>1</v>
      </c>
    </row>
    <row r="12872" spans="1:2" x14ac:dyDescent="0.25">
      <c r="A12872">
        <v>87125920</v>
      </c>
      <c r="B12872">
        <f t="shared" si="201"/>
        <v>1</v>
      </c>
    </row>
    <row r="12873" spans="1:2" x14ac:dyDescent="0.25">
      <c r="A12873">
        <v>87125482</v>
      </c>
      <c r="B12873">
        <f t="shared" si="201"/>
        <v>1</v>
      </c>
    </row>
    <row r="12874" spans="1:2" x14ac:dyDescent="0.25">
      <c r="A12874">
        <v>87124456</v>
      </c>
      <c r="B12874">
        <f t="shared" si="201"/>
        <v>1</v>
      </c>
    </row>
    <row r="12875" spans="1:2" x14ac:dyDescent="0.25">
      <c r="A12875">
        <v>87124309</v>
      </c>
      <c r="B12875">
        <f t="shared" si="201"/>
        <v>1</v>
      </c>
    </row>
    <row r="12876" spans="1:2" x14ac:dyDescent="0.25">
      <c r="A12876">
        <v>87124123</v>
      </c>
      <c r="B12876">
        <f t="shared" si="201"/>
        <v>1</v>
      </c>
    </row>
    <row r="12877" spans="1:2" x14ac:dyDescent="0.25">
      <c r="A12877">
        <v>87123964</v>
      </c>
      <c r="B12877">
        <f t="shared" si="201"/>
        <v>1</v>
      </c>
    </row>
    <row r="12878" spans="1:2" x14ac:dyDescent="0.25">
      <c r="A12878">
        <v>87121892</v>
      </c>
      <c r="B12878">
        <f t="shared" si="201"/>
        <v>2</v>
      </c>
    </row>
    <row r="12879" spans="1:2" x14ac:dyDescent="0.25">
      <c r="A12879">
        <v>87120161</v>
      </c>
      <c r="B12879">
        <f t="shared" si="201"/>
        <v>2</v>
      </c>
    </row>
    <row r="12880" spans="1:2" x14ac:dyDescent="0.25">
      <c r="A12880">
        <v>87119229</v>
      </c>
      <c r="B12880">
        <f t="shared" si="201"/>
        <v>0</v>
      </c>
    </row>
    <row r="12881" spans="1:2" x14ac:dyDescent="0.25">
      <c r="A12881">
        <v>87119098</v>
      </c>
      <c r="B12881">
        <f t="shared" si="201"/>
        <v>1</v>
      </c>
    </row>
    <row r="12882" spans="1:2" x14ac:dyDescent="0.25">
      <c r="A12882">
        <v>87118339</v>
      </c>
      <c r="B12882">
        <f t="shared" si="201"/>
        <v>1</v>
      </c>
    </row>
    <row r="12883" spans="1:2" x14ac:dyDescent="0.25">
      <c r="A12883">
        <v>87117932</v>
      </c>
      <c r="B12883">
        <f t="shared" si="201"/>
        <v>2</v>
      </c>
    </row>
    <row r="12884" spans="1:2" x14ac:dyDescent="0.25">
      <c r="A12884">
        <v>87116430</v>
      </c>
      <c r="B12884">
        <f t="shared" si="201"/>
        <v>0</v>
      </c>
    </row>
    <row r="12885" spans="1:2" x14ac:dyDescent="0.25">
      <c r="A12885">
        <v>87115617</v>
      </c>
      <c r="B12885">
        <f t="shared" si="201"/>
        <v>0</v>
      </c>
    </row>
    <row r="12886" spans="1:2" x14ac:dyDescent="0.25">
      <c r="A12886">
        <v>87114895</v>
      </c>
      <c r="B12886">
        <f t="shared" si="201"/>
        <v>1</v>
      </c>
    </row>
    <row r="12887" spans="1:2" x14ac:dyDescent="0.25">
      <c r="A12887">
        <v>87112693</v>
      </c>
      <c r="B12887">
        <f t="shared" si="201"/>
        <v>1</v>
      </c>
    </row>
    <row r="12888" spans="1:2" x14ac:dyDescent="0.25">
      <c r="A12888">
        <v>87108848</v>
      </c>
      <c r="B12888">
        <f t="shared" si="201"/>
        <v>2</v>
      </c>
    </row>
    <row r="12889" spans="1:2" x14ac:dyDescent="0.25">
      <c r="A12889">
        <v>87108683</v>
      </c>
      <c r="B12889">
        <f t="shared" si="201"/>
        <v>2</v>
      </c>
    </row>
    <row r="12890" spans="1:2" x14ac:dyDescent="0.25">
      <c r="A12890">
        <v>87108204</v>
      </c>
      <c r="B12890">
        <f t="shared" si="201"/>
        <v>0</v>
      </c>
    </row>
    <row r="12891" spans="1:2" x14ac:dyDescent="0.25">
      <c r="A12891">
        <v>87106973</v>
      </c>
      <c r="B12891">
        <f t="shared" si="201"/>
        <v>2</v>
      </c>
    </row>
    <row r="12892" spans="1:2" x14ac:dyDescent="0.25">
      <c r="A12892">
        <v>87105964</v>
      </c>
      <c r="B12892">
        <f t="shared" si="201"/>
        <v>1</v>
      </c>
    </row>
    <row r="12893" spans="1:2" x14ac:dyDescent="0.25">
      <c r="A12893">
        <v>87105886</v>
      </c>
      <c r="B12893">
        <f t="shared" si="201"/>
        <v>1</v>
      </c>
    </row>
    <row r="12894" spans="1:2" x14ac:dyDescent="0.25">
      <c r="A12894">
        <v>87102360</v>
      </c>
      <c r="B12894">
        <f t="shared" si="201"/>
        <v>0</v>
      </c>
    </row>
    <row r="12895" spans="1:2" x14ac:dyDescent="0.25">
      <c r="A12895">
        <v>87101746</v>
      </c>
      <c r="B12895">
        <f t="shared" si="201"/>
        <v>1</v>
      </c>
    </row>
    <row r="12896" spans="1:2" x14ac:dyDescent="0.25">
      <c r="A12896">
        <v>87099726</v>
      </c>
      <c r="B12896">
        <f t="shared" si="201"/>
        <v>0</v>
      </c>
    </row>
    <row r="12897" spans="1:2" x14ac:dyDescent="0.25">
      <c r="A12897">
        <v>87099481</v>
      </c>
      <c r="B12897">
        <f t="shared" si="201"/>
        <v>1</v>
      </c>
    </row>
    <row r="12898" spans="1:2" x14ac:dyDescent="0.25">
      <c r="A12898">
        <v>87097636</v>
      </c>
      <c r="B12898">
        <f t="shared" si="201"/>
        <v>1</v>
      </c>
    </row>
    <row r="12899" spans="1:2" x14ac:dyDescent="0.25">
      <c r="A12899">
        <v>87097130</v>
      </c>
      <c r="B12899">
        <f t="shared" si="201"/>
        <v>2</v>
      </c>
    </row>
    <row r="12900" spans="1:2" x14ac:dyDescent="0.25">
      <c r="A12900">
        <v>87096639</v>
      </c>
      <c r="B12900">
        <f t="shared" si="201"/>
        <v>0</v>
      </c>
    </row>
    <row r="12901" spans="1:2" x14ac:dyDescent="0.25">
      <c r="A12901">
        <v>87095810</v>
      </c>
      <c r="B12901">
        <f t="shared" si="201"/>
        <v>2</v>
      </c>
    </row>
    <row r="12902" spans="1:2" x14ac:dyDescent="0.25">
      <c r="A12902">
        <v>87095796</v>
      </c>
      <c r="B12902">
        <f t="shared" si="201"/>
        <v>0</v>
      </c>
    </row>
    <row r="12903" spans="1:2" x14ac:dyDescent="0.25">
      <c r="A12903">
        <v>87095710</v>
      </c>
      <c r="B12903">
        <f t="shared" si="201"/>
        <v>1</v>
      </c>
    </row>
    <row r="12904" spans="1:2" x14ac:dyDescent="0.25">
      <c r="A12904">
        <v>87093279</v>
      </c>
      <c r="B12904">
        <f t="shared" si="201"/>
        <v>0</v>
      </c>
    </row>
    <row r="12905" spans="1:2" x14ac:dyDescent="0.25">
      <c r="A12905">
        <v>87092931</v>
      </c>
      <c r="B12905">
        <f t="shared" si="201"/>
        <v>0</v>
      </c>
    </row>
    <row r="12906" spans="1:2" x14ac:dyDescent="0.25">
      <c r="A12906">
        <v>87091912</v>
      </c>
      <c r="B12906">
        <f t="shared" si="201"/>
        <v>1</v>
      </c>
    </row>
    <row r="12907" spans="1:2" x14ac:dyDescent="0.25">
      <c r="A12907">
        <v>87091612</v>
      </c>
      <c r="B12907">
        <f t="shared" si="201"/>
        <v>1</v>
      </c>
    </row>
    <row r="12908" spans="1:2" x14ac:dyDescent="0.25">
      <c r="A12908">
        <v>87090186</v>
      </c>
      <c r="B12908">
        <f t="shared" si="201"/>
        <v>0</v>
      </c>
    </row>
    <row r="12909" spans="1:2" x14ac:dyDescent="0.25">
      <c r="A12909">
        <v>87089615</v>
      </c>
      <c r="B12909">
        <f t="shared" si="201"/>
        <v>2</v>
      </c>
    </row>
    <row r="12910" spans="1:2" x14ac:dyDescent="0.25">
      <c r="A12910">
        <v>87089112</v>
      </c>
      <c r="B12910">
        <f t="shared" si="201"/>
        <v>0</v>
      </c>
    </row>
    <row r="12911" spans="1:2" x14ac:dyDescent="0.25">
      <c r="A12911">
        <v>87088901</v>
      </c>
      <c r="B12911">
        <f t="shared" si="201"/>
        <v>2</v>
      </c>
    </row>
    <row r="12912" spans="1:2" x14ac:dyDescent="0.25">
      <c r="A12912">
        <v>87087577</v>
      </c>
      <c r="B12912">
        <f t="shared" si="201"/>
        <v>1</v>
      </c>
    </row>
    <row r="12913" spans="1:2" x14ac:dyDescent="0.25">
      <c r="A12913">
        <v>87086387</v>
      </c>
      <c r="B12913">
        <f t="shared" si="201"/>
        <v>2</v>
      </c>
    </row>
    <row r="12914" spans="1:2" x14ac:dyDescent="0.25">
      <c r="A12914">
        <v>87084710</v>
      </c>
      <c r="B12914">
        <f t="shared" si="201"/>
        <v>2</v>
      </c>
    </row>
    <row r="12915" spans="1:2" x14ac:dyDescent="0.25">
      <c r="A12915">
        <v>87080807</v>
      </c>
      <c r="B12915">
        <f t="shared" si="201"/>
        <v>2</v>
      </c>
    </row>
    <row r="12916" spans="1:2" x14ac:dyDescent="0.25">
      <c r="A12916">
        <v>87079000</v>
      </c>
      <c r="B12916">
        <f t="shared" si="201"/>
        <v>1</v>
      </c>
    </row>
    <row r="12917" spans="1:2" x14ac:dyDescent="0.25">
      <c r="A12917">
        <v>87077660</v>
      </c>
      <c r="B12917">
        <f t="shared" si="201"/>
        <v>2</v>
      </c>
    </row>
    <row r="12918" spans="1:2" x14ac:dyDescent="0.25">
      <c r="A12918">
        <v>87077513</v>
      </c>
      <c r="B12918">
        <f t="shared" si="201"/>
        <v>2</v>
      </c>
    </row>
    <row r="12919" spans="1:2" x14ac:dyDescent="0.25">
      <c r="A12919">
        <v>87077505</v>
      </c>
      <c r="B12919">
        <f t="shared" si="201"/>
        <v>0</v>
      </c>
    </row>
    <row r="12920" spans="1:2" x14ac:dyDescent="0.25">
      <c r="A12920">
        <v>87076199</v>
      </c>
      <c r="B12920">
        <f t="shared" si="201"/>
        <v>2</v>
      </c>
    </row>
    <row r="12921" spans="1:2" x14ac:dyDescent="0.25">
      <c r="A12921">
        <v>87074867</v>
      </c>
      <c r="B12921">
        <f t="shared" si="201"/>
        <v>2</v>
      </c>
    </row>
    <row r="12922" spans="1:2" x14ac:dyDescent="0.25">
      <c r="A12922">
        <v>87073368</v>
      </c>
      <c r="B12922">
        <f t="shared" si="201"/>
        <v>0</v>
      </c>
    </row>
    <row r="12923" spans="1:2" x14ac:dyDescent="0.25">
      <c r="A12923">
        <v>87072824</v>
      </c>
      <c r="B12923">
        <f t="shared" si="201"/>
        <v>2</v>
      </c>
    </row>
    <row r="12924" spans="1:2" x14ac:dyDescent="0.25">
      <c r="A12924">
        <v>87071949</v>
      </c>
      <c r="B12924">
        <f t="shared" si="201"/>
        <v>0</v>
      </c>
    </row>
    <row r="12925" spans="1:2" x14ac:dyDescent="0.25">
      <c r="A12925">
        <v>87070705</v>
      </c>
      <c r="B12925">
        <f t="shared" si="201"/>
        <v>1</v>
      </c>
    </row>
    <row r="12926" spans="1:2" x14ac:dyDescent="0.25">
      <c r="A12926">
        <v>87070510</v>
      </c>
      <c r="B12926">
        <f t="shared" si="201"/>
        <v>1</v>
      </c>
    </row>
    <row r="12927" spans="1:2" x14ac:dyDescent="0.25">
      <c r="A12927">
        <v>87069987</v>
      </c>
      <c r="B12927">
        <f t="shared" si="201"/>
        <v>0</v>
      </c>
    </row>
    <row r="12928" spans="1:2" x14ac:dyDescent="0.25">
      <c r="A12928">
        <v>87069526</v>
      </c>
      <c r="B12928">
        <f t="shared" si="201"/>
        <v>1</v>
      </c>
    </row>
    <row r="12929" spans="1:2" x14ac:dyDescent="0.25">
      <c r="A12929">
        <v>87068453</v>
      </c>
      <c r="B12929">
        <f t="shared" si="201"/>
        <v>2</v>
      </c>
    </row>
    <row r="12930" spans="1:2" x14ac:dyDescent="0.25">
      <c r="A12930">
        <v>87067581</v>
      </c>
      <c r="B12930">
        <f t="shared" ref="B12930:B12993" si="202">MOD(A12930,3)</f>
        <v>0</v>
      </c>
    </row>
    <row r="12931" spans="1:2" x14ac:dyDescent="0.25">
      <c r="A12931">
        <v>87067391</v>
      </c>
      <c r="B12931">
        <f t="shared" si="202"/>
        <v>2</v>
      </c>
    </row>
    <row r="12932" spans="1:2" x14ac:dyDescent="0.25">
      <c r="A12932">
        <v>87065377</v>
      </c>
      <c r="B12932">
        <f t="shared" si="202"/>
        <v>1</v>
      </c>
    </row>
    <row r="12933" spans="1:2" x14ac:dyDescent="0.25">
      <c r="A12933">
        <v>87063800</v>
      </c>
      <c r="B12933">
        <f t="shared" si="202"/>
        <v>2</v>
      </c>
    </row>
    <row r="12934" spans="1:2" x14ac:dyDescent="0.25">
      <c r="A12934">
        <v>87063787</v>
      </c>
      <c r="B12934">
        <f t="shared" si="202"/>
        <v>1</v>
      </c>
    </row>
    <row r="12935" spans="1:2" x14ac:dyDescent="0.25">
      <c r="A12935">
        <v>87063728</v>
      </c>
      <c r="B12935">
        <f t="shared" si="202"/>
        <v>2</v>
      </c>
    </row>
    <row r="12936" spans="1:2" x14ac:dyDescent="0.25">
      <c r="A12936">
        <v>87062590</v>
      </c>
      <c r="B12936">
        <f t="shared" si="202"/>
        <v>1</v>
      </c>
    </row>
    <row r="12937" spans="1:2" x14ac:dyDescent="0.25">
      <c r="A12937">
        <v>87061175</v>
      </c>
      <c r="B12937">
        <f t="shared" si="202"/>
        <v>2</v>
      </c>
    </row>
    <row r="12938" spans="1:2" x14ac:dyDescent="0.25">
      <c r="A12938">
        <v>87060204</v>
      </c>
      <c r="B12938">
        <f t="shared" si="202"/>
        <v>0</v>
      </c>
    </row>
    <row r="12939" spans="1:2" x14ac:dyDescent="0.25">
      <c r="A12939">
        <v>87058055</v>
      </c>
      <c r="B12939">
        <f t="shared" si="202"/>
        <v>2</v>
      </c>
    </row>
    <row r="12940" spans="1:2" x14ac:dyDescent="0.25">
      <c r="A12940">
        <v>87056222</v>
      </c>
      <c r="B12940">
        <f t="shared" si="202"/>
        <v>2</v>
      </c>
    </row>
    <row r="12941" spans="1:2" x14ac:dyDescent="0.25">
      <c r="A12941">
        <v>87056208</v>
      </c>
      <c r="B12941">
        <f t="shared" si="202"/>
        <v>0</v>
      </c>
    </row>
    <row r="12942" spans="1:2" x14ac:dyDescent="0.25">
      <c r="A12942">
        <v>87055948</v>
      </c>
      <c r="B12942">
        <f t="shared" si="202"/>
        <v>1</v>
      </c>
    </row>
    <row r="12943" spans="1:2" x14ac:dyDescent="0.25">
      <c r="A12943">
        <v>87053104</v>
      </c>
      <c r="B12943">
        <f t="shared" si="202"/>
        <v>1</v>
      </c>
    </row>
    <row r="12944" spans="1:2" x14ac:dyDescent="0.25">
      <c r="A12944">
        <v>87052558</v>
      </c>
      <c r="B12944">
        <f t="shared" si="202"/>
        <v>1</v>
      </c>
    </row>
    <row r="12945" spans="1:2" x14ac:dyDescent="0.25">
      <c r="A12945">
        <v>87051946</v>
      </c>
      <c r="B12945">
        <f t="shared" si="202"/>
        <v>1</v>
      </c>
    </row>
    <row r="12946" spans="1:2" x14ac:dyDescent="0.25">
      <c r="A12946">
        <v>87051887</v>
      </c>
      <c r="B12946">
        <f t="shared" si="202"/>
        <v>2</v>
      </c>
    </row>
    <row r="12947" spans="1:2" x14ac:dyDescent="0.25">
      <c r="A12947">
        <v>87049657</v>
      </c>
      <c r="B12947">
        <f t="shared" si="202"/>
        <v>1</v>
      </c>
    </row>
    <row r="12948" spans="1:2" x14ac:dyDescent="0.25">
      <c r="A12948">
        <v>87048024</v>
      </c>
      <c r="B12948">
        <f t="shared" si="202"/>
        <v>0</v>
      </c>
    </row>
    <row r="12949" spans="1:2" x14ac:dyDescent="0.25">
      <c r="A12949">
        <v>87046208</v>
      </c>
      <c r="B12949">
        <f t="shared" si="202"/>
        <v>2</v>
      </c>
    </row>
    <row r="12950" spans="1:2" x14ac:dyDescent="0.25">
      <c r="A12950">
        <v>87044858</v>
      </c>
      <c r="B12950">
        <f t="shared" si="202"/>
        <v>2</v>
      </c>
    </row>
    <row r="12951" spans="1:2" x14ac:dyDescent="0.25">
      <c r="A12951">
        <v>87043571</v>
      </c>
      <c r="B12951">
        <f t="shared" si="202"/>
        <v>2</v>
      </c>
    </row>
    <row r="12952" spans="1:2" x14ac:dyDescent="0.25">
      <c r="A12952">
        <v>87043423</v>
      </c>
      <c r="B12952">
        <f t="shared" si="202"/>
        <v>1</v>
      </c>
    </row>
    <row r="12953" spans="1:2" x14ac:dyDescent="0.25">
      <c r="A12953">
        <v>87041761</v>
      </c>
      <c r="B12953">
        <f t="shared" si="202"/>
        <v>1</v>
      </c>
    </row>
    <row r="12954" spans="1:2" x14ac:dyDescent="0.25">
      <c r="A12954">
        <v>87041158</v>
      </c>
      <c r="B12954">
        <f t="shared" si="202"/>
        <v>1</v>
      </c>
    </row>
    <row r="12955" spans="1:2" x14ac:dyDescent="0.25">
      <c r="A12955">
        <v>87040205</v>
      </c>
      <c r="B12955">
        <f t="shared" si="202"/>
        <v>2</v>
      </c>
    </row>
    <row r="12956" spans="1:2" x14ac:dyDescent="0.25">
      <c r="A12956">
        <v>87038598</v>
      </c>
      <c r="B12956">
        <f t="shared" si="202"/>
        <v>0</v>
      </c>
    </row>
    <row r="12957" spans="1:2" x14ac:dyDescent="0.25">
      <c r="A12957">
        <v>87037348</v>
      </c>
      <c r="B12957">
        <f t="shared" si="202"/>
        <v>1</v>
      </c>
    </row>
    <row r="12958" spans="1:2" x14ac:dyDescent="0.25">
      <c r="A12958">
        <v>87037087</v>
      </c>
      <c r="B12958">
        <f t="shared" si="202"/>
        <v>1</v>
      </c>
    </row>
    <row r="12959" spans="1:2" x14ac:dyDescent="0.25">
      <c r="A12959">
        <v>87036002</v>
      </c>
      <c r="B12959">
        <f t="shared" si="202"/>
        <v>2</v>
      </c>
    </row>
    <row r="12960" spans="1:2" x14ac:dyDescent="0.25">
      <c r="A12960">
        <v>87033055</v>
      </c>
      <c r="B12960">
        <f t="shared" si="202"/>
        <v>1</v>
      </c>
    </row>
    <row r="12961" spans="1:2" x14ac:dyDescent="0.25">
      <c r="A12961">
        <v>87032159</v>
      </c>
      <c r="B12961">
        <f t="shared" si="202"/>
        <v>2</v>
      </c>
    </row>
    <row r="12962" spans="1:2" x14ac:dyDescent="0.25">
      <c r="A12962">
        <v>87030980</v>
      </c>
      <c r="B12962">
        <f t="shared" si="202"/>
        <v>2</v>
      </c>
    </row>
    <row r="12963" spans="1:2" x14ac:dyDescent="0.25">
      <c r="A12963">
        <v>87029309</v>
      </c>
      <c r="B12963">
        <f t="shared" si="202"/>
        <v>2</v>
      </c>
    </row>
    <row r="12964" spans="1:2" x14ac:dyDescent="0.25">
      <c r="A12964">
        <v>87029211</v>
      </c>
      <c r="B12964">
        <f t="shared" si="202"/>
        <v>0</v>
      </c>
    </row>
    <row r="12965" spans="1:2" x14ac:dyDescent="0.25">
      <c r="A12965">
        <v>87029192</v>
      </c>
      <c r="B12965">
        <f t="shared" si="202"/>
        <v>2</v>
      </c>
    </row>
    <row r="12966" spans="1:2" x14ac:dyDescent="0.25">
      <c r="A12966">
        <v>87029104</v>
      </c>
      <c r="B12966">
        <f t="shared" si="202"/>
        <v>1</v>
      </c>
    </row>
    <row r="12967" spans="1:2" x14ac:dyDescent="0.25">
      <c r="A12967">
        <v>87028049</v>
      </c>
      <c r="B12967">
        <f t="shared" si="202"/>
        <v>2</v>
      </c>
    </row>
    <row r="12968" spans="1:2" x14ac:dyDescent="0.25">
      <c r="A12968">
        <v>87027138</v>
      </c>
      <c r="B12968">
        <f t="shared" si="202"/>
        <v>0</v>
      </c>
    </row>
    <row r="12969" spans="1:2" x14ac:dyDescent="0.25">
      <c r="A12969">
        <v>87024606</v>
      </c>
      <c r="B12969">
        <f t="shared" si="202"/>
        <v>0</v>
      </c>
    </row>
    <row r="12970" spans="1:2" x14ac:dyDescent="0.25">
      <c r="A12970">
        <v>87023794</v>
      </c>
      <c r="B12970">
        <f t="shared" si="202"/>
        <v>1</v>
      </c>
    </row>
    <row r="12971" spans="1:2" x14ac:dyDescent="0.25">
      <c r="A12971">
        <v>87022952</v>
      </c>
      <c r="B12971">
        <f t="shared" si="202"/>
        <v>2</v>
      </c>
    </row>
    <row r="12972" spans="1:2" x14ac:dyDescent="0.25">
      <c r="A12972">
        <v>87022831</v>
      </c>
      <c r="B12972">
        <f t="shared" si="202"/>
        <v>1</v>
      </c>
    </row>
    <row r="12973" spans="1:2" x14ac:dyDescent="0.25">
      <c r="A12973">
        <v>87022454</v>
      </c>
      <c r="B12973">
        <f t="shared" si="202"/>
        <v>2</v>
      </c>
    </row>
    <row r="12974" spans="1:2" x14ac:dyDescent="0.25">
      <c r="A12974">
        <v>87021820</v>
      </c>
      <c r="B12974">
        <f t="shared" si="202"/>
        <v>1</v>
      </c>
    </row>
    <row r="12975" spans="1:2" x14ac:dyDescent="0.25">
      <c r="A12975">
        <v>87020855</v>
      </c>
      <c r="B12975">
        <f t="shared" si="202"/>
        <v>2</v>
      </c>
    </row>
    <row r="12976" spans="1:2" x14ac:dyDescent="0.25">
      <c r="A12976">
        <v>87020797</v>
      </c>
      <c r="B12976">
        <f t="shared" si="202"/>
        <v>1</v>
      </c>
    </row>
    <row r="12977" spans="1:2" x14ac:dyDescent="0.25">
      <c r="A12977">
        <v>87018988</v>
      </c>
      <c r="B12977">
        <f t="shared" si="202"/>
        <v>1</v>
      </c>
    </row>
    <row r="12978" spans="1:2" x14ac:dyDescent="0.25">
      <c r="A12978">
        <v>87017942</v>
      </c>
      <c r="B12978">
        <f t="shared" si="202"/>
        <v>2</v>
      </c>
    </row>
    <row r="12979" spans="1:2" x14ac:dyDescent="0.25">
      <c r="A12979">
        <v>87017493</v>
      </c>
      <c r="B12979">
        <f t="shared" si="202"/>
        <v>0</v>
      </c>
    </row>
    <row r="12980" spans="1:2" x14ac:dyDescent="0.25">
      <c r="A12980">
        <v>87017088</v>
      </c>
      <c r="B12980">
        <f t="shared" si="202"/>
        <v>0</v>
      </c>
    </row>
    <row r="12981" spans="1:2" x14ac:dyDescent="0.25">
      <c r="A12981">
        <v>87016206</v>
      </c>
      <c r="B12981">
        <f t="shared" si="202"/>
        <v>0</v>
      </c>
    </row>
    <row r="12982" spans="1:2" x14ac:dyDescent="0.25">
      <c r="A12982">
        <v>87014892</v>
      </c>
      <c r="B12982">
        <f t="shared" si="202"/>
        <v>0</v>
      </c>
    </row>
    <row r="12983" spans="1:2" x14ac:dyDescent="0.25">
      <c r="A12983">
        <v>87012686</v>
      </c>
      <c r="B12983">
        <f t="shared" si="202"/>
        <v>2</v>
      </c>
    </row>
    <row r="12984" spans="1:2" x14ac:dyDescent="0.25">
      <c r="A12984">
        <v>87009560</v>
      </c>
      <c r="B12984">
        <f t="shared" si="202"/>
        <v>2</v>
      </c>
    </row>
    <row r="12985" spans="1:2" x14ac:dyDescent="0.25">
      <c r="A12985">
        <v>87007478</v>
      </c>
      <c r="B12985">
        <f t="shared" si="202"/>
        <v>2</v>
      </c>
    </row>
    <row r="12986" spans="1:2" x14ac:dyDescent="0.25">
      <c r="A12986">
        <v>87006553</v>
      </c>
      <c r="B12986">
        <f t="shared" si="202"/>
        <v>1</v>
      </c>
    </row>
    <row r="12987" spans="1:2" x14ac:dyDescent="0.25">
      <c r="A12987">
        <v>87004826</v>
      </c>
      <c r="B12987">
        <f t="shared" si="202"/>
        <v>2</v>
      </c>
    </row>
    <row r="12988" spans="1:2" x14ac:dyDescent="0.25">
      <c r="A12988">
        <v>87004435</v>
      </c>
      <c r="B12988">
        <f t="shared" si="202"/>
        <v>1</v>
      </c>
    </row>
    <row r="12989" spans="1:2" x14ac:dyDescent="0.25">
      <c r="A12989">
        <v>87004127</v>
      </c>
      <c r="B12989">
        <f t="shared" si="202"/>
        <v>2</v>
      </c>
    </row>
    <row r="12990" spans="1:2" x14ac:dyDescent="0.25">
      <c r="A12990">
        <v>87003903</v>
      </c>
      <c r="B12990">
        <f t="shared" si="202"/>
        <v>0</v>
      </c>
    </row>
    <row r="12991" spans="1:2" x14ac:dyDescent="0.25">
      <c r="A12991">
        <v>87003622</v>
      </c>
      <c r="B12991">
        <f t="shared" si="202"/>
        <v>1</v>
      </c>
    </row>
    <row r="12992" spans="1:2" x14ac:dyDescent="0.25">
      <c r="A12992">
        <v>87003485</v>
      </c>
      <c r="B12992">
        <f t="shared" si="202"/>
        <v>2</v>
      </c>
    </row>
    <row r="12993" spans="1:2" x14ac:dyDescent="0.25">
      <c r="A12993">
        <v>87001961</v>
      </c>
      <c r="B12993">
        <f t="shared" si="202"/>
        <v>2</v>
      </c>
    </row>
    <row r="12994" spans="1:2" x14ac:dyDescent="0.25">
      <c r="A12994">
        <v>87000907</v>
      </c>
      <c r="B12994">
        <f t="shared" ref="B12994:B13057" si="203">MOD(A12994,3)</f>
        <v>1</v>
      </c>
    </row>
    <row r="12995" spans="1:2" x14ac:dyDescent="0.25">
      <c r="A12995">
        <v>87000245</v>
      </c>
      <c r="B12995">
        <f t="shared" si="203"/>
        <v>2</v>
      </c>
    </row>
    <row r="12996" spans="1:2" x14ac:dyDescent="0.25">
      <c r="A12996">
        <v>86999427</v>
      </c>
      <c r="B12996">
        <f t="shared" si="203"/>
        <v>0</v>
      </c>
    </row>
    <row r="12997" spans="1:2" x14ac:dyDescent="0.25">
      <c r="A12997">
        <v>86998356</v>
      </c>
      <c r="B12997">
        <f t="shared" si="203"/>
        <v>0</v>
      </c>
    </row>
    <row r="12998" spans="1:2" x14ac:dyDescent="0.25">
      <c r="A12998">
        <v>86997341</v>
      </c>
      <c r="B12998">
        <f t="shared" si="203"/>
        <v>2</v>
      </c>
    </row>
    <row r="12999" spans="1:2" x14ac:dyDescent="0.25">
      <c r="A12999">
        <v>86995027</v>
      </c>
      <c r="B12999">
        <f t="shared" si="203"/>
        <v>1</v>
      </c>
    </row>
    <row r="13000" spans="1:2" x14ac:dyDescent="0.25">
      <c r="A13000">
        <v>86992793</v>
      </c>
      <c r="B13000">
        <f t="shared" si="203"/>
        <v>2</v>
      </c>
    </row>
    <row r="13001" spans="1:2" x14ac:dyDescent="0.25">
      <c r="A13001">
        <v>86990837</v>
      </c>
      <c r="B13001">
        <f t="shared" si="203"/>
        <v>2</v>
      </c>
    </row>
    <row r="13002" spans="1:2" x14ac:dyDescent="0.25">
      <c r="A13002">
        <v>86988759</v>
      </c>
      <c r="B13002">
        <f t="shared" si="203"/>
        <v>0</v>
      </c>
    </row>
    <row r="13003" spans="1:2" x14ac:dyDescent="0.25">
      <c r="A13003">
        <v>86988413</v>
      </c>
      <c r="B13003">
        <f t="shared" si="203"/>
        <v>2</v>
      </c>
    </row>
    <row r="13004" spans="1:2" x14ac:dyDescent="0.25">
      <c r="A13004">
        <v>86988269</v>
      </c>
      <c r="B13004">
        <f t="shared" si="203"/>
        <v>2</v>
      </c>
    </row>
    <row r="13005" spans="1:2" x14ac:dyDescent="0.25">
      <c r="A13005">
        <v>86986489</v>
      </c>
      <c r="B13005">
        <f t="shared" si="203"/>
        <v>1</v>
      </c>
    </row>
    <row r="13006" spans="1:2" x14ac:dyDescent="0.25">
      <c r="A13006">
        <v>86986478</v>
      </c>
      <c r="B13006">
        <f t="shared" si="203"/>
        <v>2</v>
      </c>
    </row>
    <row r="13007" spans="1:2" x14ac:dyDescent="0.25">
      <c r="A13007">
        <v>86985122</v>
      </c>
      <c r="B13007">
        <f t="shared" si="203"/>
        <v>2</v>
      </c>
    </row>
    <row r="13008" spans="1:2" x14ac:dyDescent="0.25">
      <c r="A13008">
        <v>86984763</v>
      </c>
      <c r="B13008">
        <f t="shared" si="203"/>
        <v>0</v>
      </c>
    </row>
    <row r="13009" spans="1:2" x14ac:dyDescent="0.25">
      <c r="A13009">
        <v>86983396</v>
      </c>
      <c r="B13009">
        <f t="shared" si="203"/>
        <v>1</v>
      </c>
    </row>
    <row r="13010" spans="1:2" x14ac:dyDescent="0.25">
      <c r="A13010">
        <v>86980185</v>
      </c>
      <c r="B13010">
        <f t="shared" si="203"/>
        <v>0</v>
      </c>
    </row>
    <row r="13011" spans="1:2" x14ac:dyDescent="0.25">
      <c r="A13011">
        <v>86979857</v>
      </c>
      <c r="B13011">
        <f t="shared" si="203"/>
        <v>2</v>
      </c>
    </row>
    <row r="13012" spans="1:2" x14ac:dyDescent="0.25">
      <c r="A13012">
        <v>86978086</v>
      </c>
      <c r="B13012">
        <f t="shared" si="203"/>
        <v>1</v>
      </c>
    </row>
    <row r="13013" spans="1:2" x14ac:dyDescent="0.25">
      <c r="A13013">
        <v>86977190</v>
      </c>
      <c r="B13013">
        <f t="shared" si="203"/>
        <v>2</v>
      </c>
    </row>
    <row r="13014" spans="1:2" x14ac:dyDescent="0.25">
      <c r="A13014">
        <v>86976505</v>
      </c>
      <c r="B13014">
        <f t="shared" si="203"/>
        <v>1</v>
      </c>
    </row>
    <row r="13015" spans="1:2" x14ac:dyDescent="0.25">
      <c r="A13015">
        <v>86975701</v>
      </c>
      <c r="B13015">
        <f t="shared" si="203"/>
        <v>1</v>
      </c>
    </row>
    <row r="13016" spans="1:2" x14ac:dyDescent="0.25">
      <c r="A13016">
        <v>86975302</v>
      </c>
      <c r="B13016">
        <f t="shared" si="203"/>
        <v>1</v>
      </c>
    </row>
    <row r="13017" spans="1:2" x14ac:dyDescent="0.25">
      <c r="A13017">
        <v>86974546</v>
      </c>
      <c r="B13017">
        <f t="shared" si="203"/>
        <v>1</v>
      </c>
    </row>
    <row r="13018" spans="1:2" x14ac:dyDescent="0.25">
      <c r="A13018">
        <v>86973458</v>
      </c>
      <c r="B13018">
        <f t="shared" si="203"/>
        <v>2</v>
      </c>
    </row>
    <row r="13019" spans="1:2" x14ac:dyDescent="0.25">
      <c r="A13019">
        <v>86973098</v>
      </c>
      <c r="B13019">
        <f t="shared" si="203"/>
        <v>2</v>
      </c>
    </row>
    <row r="13020" spans="1:2" x14ac:dyDescent="0.25">
      <c r="A13020">
        <v>86972806</v>
      </c>
      <c r="B13020">
        <f t="shared" si="203"/>
        <v>1</v>
      </c>
    </row>
    <row r="13021" spans="1:2" x14ac:dyDescent="0.25">
      <c r="A13021">
        <v>86972128</v>
      </c>
      <c r="B13021">
        <f t="shared" si="203"/>
        <v>1</v>
      </c>
    </row>
    <row r="13022" spans="1:2" x14ac:dyDescent="0.25">
      <c r="A13022">
        <v>86971933</v>
      </c>
      <c r="B13022">
        <f t="shared" si="203"/>
        <v>1</v>
      </c>
    </row>
    <row r="13023" spans="1:2" x14ac:dyDescent="0.25">
      <c r="A13023">
        <v>86971149</v>
      </c>
      <c r="B13023">
        <f t="shared" si="203"/>
        <v>0</v>
      </c>
    </row>
    <row r="13024" spans="1:2" x14ac:dyDescent="0.25">
      <c r="A13024">
        <v>86970060</v>
      </c>
      <c r="B13024">
        <f t="shared" si="203"/>
        <v>0</v>
      </c>
    </row>
    <row r="13025" spans="1:2" x14ac:dyDescent="0.25">
      <c r="A13025">
        <v>86969163</v>
      </c>
      <c r="B13025">
        <f t="shared" si="203"/>
        <v>0</v>
      </c>
    </row>
    <row r="13026" spans="1:2" x14ac:dyDescent="0.25">
      <c r="A13026">
        <v>86968249</v>
      </c>
      <c r="B13026">
        <f t="shared" si="203"/>
        <v>1</v>
      </c>
    </row>
    <row r="13027" spans="1:2" x14ac:dyDescent="0.25">
      <c r="A13027">
        <v>86965409</v>
      </c>
      <c r="B13027">
        <f t="shared" si="203"/>
        <v>2</v>
      </c>
    </row>
    <row r="13028" spans="1:2" x14ac:dyDescent="0.25">
      <c r="A13028">
        <v>86964590</v>
      </c>
      <c r="B13028">
        <f t="shared" si="203"/>
        <v>2</v>
      </c>
    </row>
    <row r="13029" spans="1:2" x14ac:dyDescent="0.25">
      <c r="A13029">
        <v>86964039</v>
      </c>
      <c r="B13029">
        <f t="shared" si="203"/>
        <v>0</v>
      </c>
    </row>
    <row r="13030" spans="1:2" x14ac:dyDescent="0.25">
      <c r="A13030">
        <v>86963801</v>
      </c>
      <c r="B13030">
        <f t="shared" si="203"/>
        <v>2</v>
      </c>
    </row>
    <row r="13031" spans="1:2" x14ac:dyDescent="0.25">
      <c r="A13031">
        <v>86962942</v>
      </c>
      <c r="B13031">
        <f t="shared" si="203"/>
        <v>1</v>
      </c>
    </row>
    <row r="13032" spans="1:2" x14ac:dyDescent="0.25">
      <c r="A13032">
        <v>86961821</v>
      </c>
      <c r="B13032">
        <f t="shared" si="203"/>
        <v>2</v>
      </c>
    </row>
    <row r="13033" spans="1:2" x14ac:dyDescent="0.25">
      <c r="A13033">
        <v>86960493</v>
      </c>
      <c r="B13033">
        <f t="shared" si="203"/>
        <v>0</v>
      </c>
    </row>
    <row r="13034" spans="1:2" x14ac:dyDescent="0.25">
      <c r="A13034">
        <v>86960461</v>
      </c>
      <c r="B13034">
        <f t="shared" si="203"/>
        <v>1</v>
      </c>
    </row>
    <row r="13035" spans="1:2" x14ac:dyDescent="0.25">
      <c r="A13035">
        <v>86959993</v>
      </c>
      <c r="B13035">
        <f t="shared" si="203"/>
        <v>1</v>
      </c>
    </row>
    <row r="13036" spans="1:2" x14ac:dyDescent="0.25">
      <c r="A13036">
        <v>86959523</v>
      </c>
      <c r="B13036">
        <f t="shared" si="203"/>
        <v>2</v>
      </c>
    </row>
    <row r="13037" spans="1:2" x14ac:dyDescent="0.25">
      <c r="A13037">
        <v>86959412</v>
      </c>
      <c r="B13037">
        <f t="shared" si="203"/>
        <v>2</v>
      </c>
    </row>
    <row r="13038" spans="1:2" x14ac:dyDescent="0.25">
      <c r="A13038">
        <v>86958774</v>
      </c>
      <c r="B13038">
        <f t="shared" si="203"/>
        <v>0</v>
      </c>
    </row>
    <row r="13039" spans="1:2" x14ac:dyDescent="0.25">
      <c r="A13039">
        <v>86958301</v>
      </c>
      <c r="B13039">
        <f t="shared" si="203"/>
        <v>1</v>
      </c>
    </row>
    <row r="13040" spans="1:2" x14ac:dyDescent="0.25">
      <c r="A13040">
        <v>86954768</v>
      </c>
      <c r="B13040">
        <f t="shared" si="203"/>
        <v>2</v>
      </c>
    </row>
    <row r="13041" spans="1:2" x14ac:dyDescent="0.25">
      <c r="A13041">
        <v>86954162</v>
      </c>
      <c r="B13041">
        <f t="shared" si="203"/>
        <v>2</v>
      </c>
    </row>
    <row r="13042" spans="1:2" x14ac:dyDescent="0.25">
      <c r="A13042">
        <v>86952007</v>
      </c>
      <c r="B13042">
        <f t="shared" si="203"/>
        <v>1</v>
      </c>
    </row>
    <row r="13043" spans="1:2" x14ac:dyDescent="0.25">
      <c r="A13043">
        <v>86951583</v>
      </c>
      <c r="B13043">
        <f t="shared" si="203"/>
        <v>0</v>
      </c>
    </row>
    <row r="13044" spans="1:2" x14ac:dyDescent="0.25">
      <c r="A13044">
        <v>86946196</v>
      </c>
      <c r="B13044">
        <f t="shared" si="203"/>
        <v>1</v>
      </c>
    </row>
    <row r="13045" spans="1:2" x14ac:dyDescent="0.25">
      <c r="A13045">
        <v>86946193</v>
      </c>
      <c r="B13045">
        <f t="shared" si="203"/>
        <v>1</v>
      </c>
    </row>
    <row r="13046" spans="1:2" x14ac:dyDescent="0.25">
      <c r="A13046">
        <v>86945268</v>
      </c>
      <c r="B13046">
        <f t="shared" si="203"/>
        <v>0</v>
      </c>
    </row>
    <row r="13047" spans="1:2" x14ac:dyDescent="0.25">
      <c r="A13047">
        <v>86944979</v>
      </c>
      <c r="B13047">
        <f t="shared" si="203"/>
        <v>2</v>
      </c>
    </row>
    <row r="13048" spans="1:2" x14ac:dyDescent="0.25">
      <c r="A13048">
        <v>86944542</v>
      </c>
      <c r="B13048">
        <f t="shared" si="203"/>
        <v>0</v>
      </c>
    </row>
    <row r="13049" spans="1:2" x14ac:dyDescent="0.25">
      <c r="A13049">
        <v>86944414</v>
      </c>
      <c r="B13049">
        <f t="shared" si="203"/>
        <v>1</v>
      </c>
    </row>
    <row r="13050" spans="1:2" x14ac:dyDescent="0.25">
      <c r="A13050">
        <v>86943864</v>
      </c>
      <c r="B13050">
        <f t="shared" si="203"/>
        <v>0</v>
      </c>
    </row>
    <row r="13051" spans="1:2" x14ac:dyDescent="0.25">
      <c r="A13051">
        <v>86943174</v>
      </c>
      <c r="B13051">
        <f t="shared" si="203"/>
        <v>0</v>
      </c>
    </row>
    <row r="13052" spans="1:2" x14ac:dyDescent="0.25">
      <c r="A13052">
        <v>86942268</v>
      </c>
      <c r="B13052">
        <f t="shared" si="203"/>
        <v>0</v>
      </c>
    </row>
    <row r="13053" spans="1:2" x14ac:dyDescent="0.25">
      <c r="A13053">
        <v>86942108</v>
      </c>
      <c r="B13053">
        <f t="shared" si="203"/>
        <v>2</v>
      </c>
    </row>
    <row r="13054" spans="1:2" x14ac:dyDescent="0.25">
      <c r="A13054">
        <v>86941746</v>
      </c>
      <c r="B13054">
        <f t="shared" si="203"/>
        <v>0</v>
      </c>
    </row>
    <row r="13055" spans="1:2" x14ac:dyDescent="0.25">
      <c r="A13055">
        <v>86940229</v>
      </c>
      <c r="B13055">
        <f t="shared" si="203"/>
        <v>1</v>
      </c>
    </row>
    <row r="13056" spans="1:2" x14ac:dyDescent="0.25">
      <c r="A13056">
        <v>86938193</v>
      </c>
      <c r="B13056">
        <f t="shared" si="203"/>
        <v>2</v>
      </c>
    </row>
    <row r="13057" spans="1:2" x14ac:dyDescent="0.25">
      <c r="A13057">
        <v>86937684</v>
      </c>
      <c r="B13057">
        <f t="shared" si="203"/>
        <v>0</v>
      </c>
    </row>
    <row r="13058" spans="1:2" x14ac:dyDescent="0.25">
      <c r="A13058">
        <v>86937223</v>
      </c>
      <c r="B13058">
        <f t="shared" ref="B13058:B13121" si="204">MOD(A13058,3)</f>
        <v>1</v>
      </c>
    </row>
    <row r="13059" spans="1:2" x14ac:dyDescent="0.25">
      <c r="A13059">
        <v>86934376</v>
      </c>
      <c r="B13059">
        <f t="shared" si="204"/>
        <v>1</v>
      </c>
    </row>
    <row r="13060" spans="1:2" x14ac:dyDescent="0.25">
      <c r="A13060">
        <v>86933716</v>
      </c>
      <c r="B13060">
        <f t="shared" si="204"/>
        <v>1</v>
      </c>
    </row>
    <row r="13061" spans="1:2" x14ac:dyDescent="0.25">
      <c r="A13061">
        <v>86932974</v>
      </c>
      <c r="B13061">
        <f t="shared" si="204"/>
        <v>0</v>
      </c>
    </row>
    <row r="13062" spans="1:2" x14ac:dyDescent="0.25">
      <c r="A13062">
        <v>86932910</v>
      </c>
      <c r="B13062">
        <f t="shared" si="204"/>
        <v>2</v>
      </c>
    </row>
    <row r="13063" spans="1:2" x14ac:dyDescent="0.25">
      <c r="A13063">
        <v>86929848</v>
      </c>
      <c r="B13063">
        <f t="shared" si="204"/>
        <v>0</v>
      </c>
    </row>
    <row r="13064" spans="1:2" x14ac:dyDescent="0.25">
      <c r="A13064">
        <v>86929591</v>
      </c>
      <c r="B13064">
        <f t="shared" si="204"/>
        <v>1</v>
      </c>
    </row>
    <row r="13065" spans="1:2" x14ac:dyDescent="0.25">
      <c r="A13065">
        <v>86927101</v>
      </c>
      <c r="B13065">
        <f t="shared" si="204"/>
        <v>1</v>
      </c>
    </row>
    <row r="13066" spans="1:2" x14ac:dyDescent="0.25">
      <c r="A13066">
        <v>86926769</v>
      </c>
      <c r="B13066">
        <f t="shared" si="204"/>
        <v>2</v>
      </c>
    </row>
    <row r="13067" spans="1:2" x14ac:dyDescent="0.25">
      <c r="A13067">
        <v>86926700</v>
      </c>
      <c r="B13067">
        <f t="shared" si="204"/>
        <v>2</v>
      </c>
    </row>
    <row r="13068" spans="1:2" x14ac:dyDescent="0.25">
      <c r="A13068">
        <v>86926430</v>
      </c>
      <c r="B13068">
        <f t="shared" si="204"/>
        <v>2</v>
      </c>
    </row>
    <row r="13069" spans="1:2" x14ac:dyDescent="0.25">
      <c r="A13069">
        <v>86924768</v>
      </c>
      <c r="B13069">
        <f t="shared" si="204"/>
        <v>2</v>
      </c>
    </row>
    <row r="13070" spans="1:2" x14ac:dyDescent="0.25">
      <c r="A13070">
        <v>86923544</v>
      </c>
      <c r="B13070">
        <f t="shared" si="204"/>
        <v>2</v>
      </c>
    </row>
    <row r="13071" spans="1:2" x14ac:dyDescent="0.25">
      <c r="A13071">
        <v>86923533</v>
      </c>
      <c r="B13071">
        <f t="shared" si="204"/>
        <v>0</v>
      </c>
    </row>
    <row r="13072" spans="1:2" x14ac:dyDescent="0.25">
      <c r="A13072">
        <v>86921986</v>
      </c>
      <c r="B13072">
        <f t="shared" si="204"/>
        <v>1</v>
      </c>
    </row>
    <row r="13073" spans="1:2" x14ac:dyDescent="0.25">
      <c r="A13073">
        <v>86920624</v>
      </c>
      <c r="B13073">
        <f t="shared" si="204"/>
        <v>1</v>
      </c>
    </row>
    <row r="13074" spans="1:2" x14ac:dyDescent="0.25">
      <c r="A13074">
        <v>86919850</v>
      </c>
      <c r="B13074">
        <f t="shared" si="204"/>
        <v>1</v>
      </c>
    </row>
    <row r="13075" spans="1:2" x14ac:dyDescent="0.25">
      <c r="A13075">
        <v>86919275</v>
      </c>
      <c r="B13075">
        <f t="shared" si="204"/>
        <v>2</v>
      </c>
    </row>
    <row r="13076" spans="1:2" x14ac:dyDescent="0.25">
      <c r="A13076">
        <v>86918563</v>
      </c>
      <c r="B13076">
        <f t="shared" si="204"/>
        <v>1</v>
      </c>
    </row>
    <row r="13077" spans="1:2" x14ac:dyDescent="0.25">
      <c r="A13077">
        <v>86917801</v>
      </c>
      <c r="B13077">
        <f t="shared" si="204"/>
        <v>1</v>
      </c>
    </row>
    <row r="13078" spans="1:2" x14ac:dyDescent="0.25">
      <c r="A13078">
        <v>86917648</v>
      </c>
      <c r="B13078">
        <f t="shared" si="204"/>
        <v>1</v>
      </c>
    </row>
    <row r="13079" spans="1:2" x14ac:dyDescent="0.25">
      <c r="A13079">
        <v>86914696</v>
      </c>
      <c r="B13079">
        <f t="shared" si="204"/>
        <v>1</v>
      </c>
    </row>
    <row r="13080" spans="1:2" x14ac:dyDescent="0.25">
      <c r="A13080">
        <v>86914289</v>
      </c>
      <c r="B13080">
        <f t="shared" si="204"/>
        <v>2</v>
      </c>
    </row>
    <row r="13081" spans="1:2" x14ac:dyDescent="0.25">
      <c r="A13081">
        <v>86910923</v>
      </c>
      <c r="B13081">
        <f t="shared" si="204"/>
        <v>2</v>
      </c>
    </row>
    <row r="13082" spans="1:2" x14ac:dyDescent="0.25">
      <c r="A13082">
        <v>86910488</v>
      </c>
      <c r="B13082">
        <f t="shared" si="204"/>
        <v>2</v>
      </c>
    </row>
    <row r="13083" spans="1:2" x14ac:dyDescent="0.25">
      <c r="A13083">
        <v>86909005</v>
      </c>
      <c r="B13083">
        <f t="shared" si="204"/>
        <v>1</v>
      </c>
    </row>
    <row r="13084" spans="1:2" x14ac:dyDescent="0.25">
      <c r="A13084">
        <v>86908760</v>
      </c>
      <c r="B13084">
        <f t="shared" si="204"/>
        <v>2</v>
      </c>
    </row>
    <row r="13085" spans="1:2" x14ac:dyDescent="0.25">
      <c r="A13085">
        <v>86908754</v>
      </c>
      <c r="B13085">
        <f t="shared" si="204"/>
        <v>2</v>
      </c>
    </row>
    <row r="13086" spans="1:2" x14ac:dyDescent="0.25">
      <c r="A13086">
        <v>86908499</v>
      </c>
      <c r="B13086">
        <f t="shared" si="204"/>
        <v>2</v>
      </c>
    </row>
    <row r="13087" spans="1:2" x14ac:dyDescent="0.25">
      <c r="A13087">
        <v>86907035</v>
      </c>
      <c r="B13087">
        <f t="shared" si="204"/>
        <v>2</v>
      </c>
    </row>
    <row r="13088" spans="1:2" x14ac:dyDescent="0.25">
      <c r="A13088">
        <v>86906291</v>
      </c>
      <c r="B13088">
        <f t="shared" si="204"/>
        <v>2</v>
      </c>
    </row>
    <row r="13089" spans="1:2" x14ac:dyDescent="0.25">
      <c r="A13089">
        <v>86906254</v>
      </c>
      <c r="B13089">
        <f t="shared" si="204"/>
        <v>1</v>
      </c>
    </row>
    <row r="13090" spans="1:2" x14ac:dyDescent="0.25">
      <c r="A13090">
        <v>86905259</v>
      </c>
      <c r="B13090">
        <f t="shared" si="204"/>
        <v>2</v>
      </c>
    </row>
    <row r="13091" spans="1:2" x14ac:dyDescent="0.25">
      <c r="A13091">
        <v>86904071</v>
      </c>
      <c r="B13091">
        <f t="shared" si="204"/>
        <v>2</v>
      </c>
    </row>
    <row r="13092" spans="1:2" x14ac:dyDescent="0.25">
      <c r="A13092">
        <v>86902503</v>
      </c>
      <c r="B13092">
        <f t="shared" si="204"/>
        <v>0</v>
      </c>
    </row>
    <row r="13093" spans="1:2" x14ac:dyDescent="0.25">
      <c r="A13093">
        <v>86902367</v>
      </c>
      <c r="B13093">
        <f t="shared" si="204"/>
        <v>2</v>
      </c>
    </row>
    <row r="13094" spans="1:2" x14ac:dyDescent="0.25">
      <c r="A13094">
        <v>86901572</v>
      </c>
      <c r="B13094">
        <f t="shared" si="204"/>
        <v>2</v>
      </c>
    </row>
    <row r="13095" spans="1:2" x14ac:dyDescent="0.25">
      <c r="A13095">
        <v>86900164</v>
      </c>
      <c r="B13095">
        <f t="shared" si="204"/>
        <v>1</v>
      </c>
    </row>
    <row r="13096" spans="1:2" x14ac:dyDescent="0.25">
      <c r="A13096">
        <v>86899149</v>
      </c>
      <c r="B13096">
        <f t="shared" si="204"/>
        <v>0</v>
      </c>
    </row>
    <row r="13097" spans="1:2" x14ac:dyDescent="0.25">
      <c r="A13097">
        <v>86898461</v>
      </c>
      <c r="B13097">
        <f t="shared" si="204"/>
        <v>2</v>
      </c>
    </row>
    <row r="13098" spans="1:2" x14ac:dyDescent="0.25">
      <c r="A13098">
        <v>86897775</v>
      </c>
      <c r="B13098">
        <f t="shared" si="204"/>
        <v>0</v>
      </c>
    </row>
    <row r="13099" spans="1:2" x14ac:dyDescent="0.25">
      <c r="A13099">
        <v>86897441</v>
      </c>
      <c r="B13099">
        <f t="shared" si="204"/>
        <v>2</v>
      </c>
    </row>
    <row r="13100" spans="1:2" x14ac:dyDescent="0.25">
      <c r="A13100">
        <v>86896372</v>
      </c>
      <c r="B13100">
        <f t="shared" si="204"/>
        <v>1</v>
      </c>
    </row>
    <row r="13101" spans="1:2" x14ac:dyDescent="0.25">
      <c r="A13101">
        <v>86894922</v>
      </c>
      <c r="B13101">
        <f t="shared" si="204"/>
        <v>0</v>
      </c>
    </row>
    <row r="13102" spans="1:2" x14ac:dyDescent="0.25">
      <c r="A13102">
        <v>86894186</v>
      </c>
      <c r="B13102">
        <f t="shared" si="204"/>
        <v>2</v>
      </c>
    </row>
    <row r="13103" spans="1:2" x14ac:dyDescent="0.25">
      <c r="A13103">
        <v>86890024</v>
      </c>
      <c r="B13103">
        <f t="shared" si="204"/>
        <v>1</v>
      </c>
    </row>
    <row r="13104" spans="1:2" x14ac:dyDescent="0.25">
      <c r="A13104">
        <v>86889382</v>
      </c>
      <c r="B13104">
        <f t="shared" si="204"/>
        <v>1</v>
      </c>
    </row>
    <row r="13105" spans="1:2" x14ac:dyDescent="0.25">
      <c r="A13105">
        <v>86889141</v>
      </c>
      <c r="B13105">
        <f t="shared" si="204"/>
        <v>0</v>
      </c>
    </row>
    <row r="13106" spans="1:2" x14ac:dyDescent="0.25">
      <c r="A13106">
        <v>86889125</v>
      </c>
      <c r="B13106">
        <f t="shared" si="204"/>
        <v>2</v>
      </c>
    </row>
    <row r="13107" spans="1:2" x14ac:dyDescent="0.25">
      <c r="A13107">
        <v>86888749</v>
      </c>
      <c r="B13107">
        <f t="shared" si="204"/>
        <v>1</v>
      </c>
    </row>
    <row r="13108" spans="1:2" x14ac:dyDescent="0.25">
      <c r="A13108">
        <v>86887765</v>
      </c>
      <c r="B13108">
        <f t="shared" si="204"/>
        <v>1</v>
      </c>
    </row>
    <row r="13109" spans="1:2" x14ac:dyDescent="0.25">
      <c r="A13109">
        <v>86886160</v>
      </c>
      <c r="B13109">
        <f t="shared" si="204"/>
        <v>1</v>
      </c>
    </row>
    <row r="13110" spans="1:2" x14ac:dyDescent="0.25">
      <c r="A13110">
        <v>86884381</v>
      </c>
      <c r="B13110">
        <f t="shared" si="204"/>
        <v>1</v>
      </c>
    </row>
    <row r="13111" spans="1:2" x14ac:dyDescent="0.25">
      <c r="A13111">
        <v>86883725</v>
      </c>
      <c r="B13111">
        <f t="shared" si="204"/>
        <v>2</v>
      </c>
    </row>
    <row r="13112" spans="1:2" x14ac:dyDescent="0.25">
      <c r="A13112">
        <v>86883243</v>
      </c>
      <c r="B13112">
        <f t="shared" si="204"/>
        <v>0</v>
      </c>
    </row>
    <row r="13113" spans="1:2" x14ac:dyDescent="0.25">
      <c r="A13113">
        <v>86882565</v>
      </c>
      <c r="B13113">
        <f t="shared" si="204"/>
        <v>0</v>
      </c>
    </row>
    <row r="13114" spans="1:2" x14ac:dyDescent="0.25">
      <c r="A13114">
        <v>86882305</v>
      </c>
      <c r="B13114">
        <f t="shared" si="204"/>
        <v>1</v>
      </c>
    </row>
    <row r="13115" spans="1:2" x14ac:dyDescent="0.25">
      <c r="A13115">
        <v>86882292</v>
      </c>
      <c r="B13115">
        <f t="shared" si="204"/>
        <v>0</v>
      </c>
    </row>
    <row r="13116" spans="1:2" x14ac:dyDescent="0.25">
      <c r="A13116">
        <v>86882220</v>
      </c>
      <c r="B13116">
        <f t="shared" si="204"/>
        <v>0</v>
      </c>
    </row>
    <row r="13117" spans="1:2" x14ac:dyDescent="0.25">
      <c r="A13117">
        <v>86882206</v>
      </c>
      <c r="B13117">
        <f t="shared" si="204"/>
        <v>1</v>
      </c>
    </row>
    <row r="13118" spans="1:2" x14ac:dyDescent="0.25">
      <c r="A13118">
        <v>86880516</v>
      </c>
      <c r="B13118">
        <f t="shared" si="204"/>
        <v>0</v>
      </c>
    </row>
    <row r="13119" spans="1:2" x14ac:dyDescent="0.25">
      <c r="A13119">
        <v>86880423</v>
      </c>
      <c r="B13119">
        <f t="shared" si="204"/>
        <v>0</v>
      </c>
    </row>
    <row r="13120" spans="1:2" x14ac:dyDescent="0.25">
      <c r="A13120">
        <v>86878691</v>
      </c>
      <c r="B13120">
        <f t="shared" si="204"/>
        <v>2</v>
      </c>
    </row>
    <row r="13121" spans="1:2" x14ac:dyDescent="0.25">
      <c r="A13121">
        <v>86877641</v>
      </c>
      <c r="B13121">
        <f t="shared" si="204"/>
        <v>2</v>
      </c>
    </row>
    <row r="13122" spans="1:2" x14ac:dyDescent="0.25">
      <c r="A13122">
        <v>86877625</v>
      </c>
      <c r="B13122">
        <f t="shared" ref="B13122:B13185" si="205">MOD(A13122,3)</f>
        <v>1</v>
      </c>
    </row>
    <row r="13123" spans="1:2" x14ac:dyDescent="0.25">
      <c r="A13123">
        <v>86876834</v>
      </c>
      <c r="B13123">
        <f t="shared" si="205"/>
        <v>2</v>
      </c>
    </row>
    <row r="13124" spans="1:2" x14ac:dyDescent="0.25">
      <c r="A13124">
        <v>86875519</v>
      </c>
      <c r="B13124">
        <f t="shared" si="205"/>
        <v>1</v>
      </c>
    </row>
    <row r="13125" spans="1:2" x14ac:dyDescent="0.25">
      <c r="A13125">
        <v>86873280</v>
      </c>
      <c r="B13125">
        <f t="shared" si="205"/>
        <v>0</v>
      </c>
    </row>
    <row r="13126" spans="1:2" x14ac:dyDescent="0.25">
      <c r="A13126">
        <v>86868743</v>
      </c>
      <c r="B13126">
        <f t="shared" si="205"/>
        <v>2</v>
      </c>
    </row>
    <row r="13127" spans="1:2" x14ac:dyDescent="0.25">
      <c r="A13127">
        <v>86868143</v>
      </c>
      <c r="B13127">
        <f t="shared" si="205"/>
        <v>2</v>
      </c>
    </row>
    <row r="13128" spans="1:2" x14ac:dyDescent="0.25">
      <c r="A13128">
        <v>86867747</v>
      </c>
      <c r="B13128">
        <f t="shared" si="205"/>
        <v>2</v>
      </c>
    </row>
    <row r="13129" spans="1:2" x14ac:dyDescent="0.25">
      <c r="A13129">
        <v>86866741</v>
      </c>
      <c r="B13129">
        <f t="shared" si="205"/>
        <v>1</v>
      </c>
    </row>
    <row r="13130" spans="1:2" x14ac:dyDescent="0.25">
      <c r="A13130">
        <v>86866735</v>
      </c>
      <c r="B13130">
        <f t="shared" si="205"/>
        <v>1</v>
      </c>
    </row>
    <row r="13131" spans="1:2" x14ac:dyDescent="0.25">
      <c r="A13131">
        <v>86865502</v>
      </c>
      <c r="B13131">
        <f t="shared" si="205"/>
        <v>1</v>
      </c>
    </row>
    <row r="13132" spans="1:2" x14ac:dyDescent="0.25">
      <c r="A13132">
        <v>86864798</v>
      </c>
      <c r="B13132">
        <f t="shared" si="205"/>
        <v>2</v>
      </c>
    </row>
    <row r="13133" spans="1:2" x14ac:dyDescent="0.25">
      <c r="A13133">
        <v>86863739</v>
      </c>
      <c r="B13133">
        <f t="shared" si="205"/>
        <v>2</v>
      </c>
    </row>
    <row r="13134" spans="1:2" x14ac:dyDescent="0.25">
      <c r="A13134">
        <v>86861509</v>
      </c>
      <c r="B13134">
        <f t="shared" si="205"/>
        <v>1</v>
      </c>
    </row>
    <row r="13135" spans="1:2" x14ac:dyDescent="0.25">
      <c r="A13135">
        <v>86861214</v>
      </c>
      <c r="B13135">
        <f t="shared" si="205"/>
        <v>0</v>
      </c>
    </row>
    <row r="13136" spans="1:2" x14ac:dyDescent="0.25">
      <c r="A13136">
        <v>86859459</v>
      </c>
      <c r="B13136">
        <f t="shared" si="205"/>
        <v>0</v>
      </c>
    </row>
    <row r="13137" spans="1:2" x14ac:dyDescent="0.25">
      <c r="A13137">
        <v>86858966</v>
      </c>
      <c r="B13137">
        <f t="shared" si="205"/>
        <v>2</v>
      </c>
    </row>
    <row r="13138" spans="1:2" x14ac:dyDescent="0.25">
      <c r="A13138">
        <v>86855734</v>
      </c>
      <c r="B13138">
        <f t="shared" si="205"/>
        <v>1</v>
      </c>
    </row>
    <row r="13139" spans="1:2" x14ac:dyDescent="0.25">
      <c r="A13139">
        <v>86854593</v>
      </c>
      <c r="B13139">
        <f t="shared" si="205"/>
        <v>0</v>
      </c>
    </row>
    <row r="13140" spans="1:2" x14ac:dyDescent="0.25">
      <c r="A13140">
        <v>86854124</v>
      </c>
      <c r="B13140">
        <f t="shared" si="205"/>
        <v>2</v>
      </c>
    </row>
    <row r="13141" spans="1:2" x14ac:dyDescent="0.25">
      <c r="A13141">
        <v>86853953</v>
      </c>
      <c r="B13141">
        <f t="shared" si="205"/>
        <v>2</v>
      </c>
    </row>
    <row r="13142" spans="1:2" x14ac:dyDescent="0.25">
      <c r="A13142">
        <v>86851142</v>
      </c>
      <c r="B13142">
        <f t="shared" si="205"/>
        <v>2</v>
      </c>
    </row>
    <row r="13143" spans="1:2" x14ac:dyDescent="0.25">
      <c r="A13143">
        <v>86850556</v>
      </c>
      <c r="B13143">
        <f t="shared" si="205"/>
        <v>1</v>
      </c>
    </row>
    <row r="13144" spans="1:2" x14ac:dyDescent="0.25">
      <c r="A13144">
        <v>86850070</v>
      </c>
      <c r="B13144">
        <f t="shared" si="205"/>
        <v>1</v>
      </c>
    </row>
    <row r="13145" spans="1:2" x14ac:dyDescent="0.25">
      <c r="A13145">
        <v>86849447</v>
      </c>
      <c r="B13145">
        <f t="shared" si="205"/>
        <v>2</v>
      </c>
    </row>
    <row r="13146" spans="1:2" x14ac:dyDescent="0.25">
      <c r="A13146">
        <v>86846685</v>
      </c>
      <c r="B13146">
        <f t="shared" si="205"/>
        <v>0</v>
      </c>
    </row>
    <row r="13147" spans="1:2" x14ac:dyDescent="0.25">
      <c r="A13147">
        <v>86846664</v>
      </c>
      <c r="B13147">
        <f t="shared" si="205"/>
        <v>0</v>
      </c>
    </row>
    <row r="13148" spans="1:2" x14ac:dyDescent="0.25">
      <c r="A13148">
        <v>86843494</v>
      </c>
      <c r="B13148">
        <f t="shared" si="205"/>
        <v>1</v>
      </c>
    </row>
    <row r="13149" spans="1:2" x14ac:dyDescent="0.25">
      <c r="A13149">
        <v>86843160</v>
      </c>
      <c r="B13149">
        <f t="shared" si="205"/>
        <v>0</v>
      </c>
    </row>
    <row r="13150" spans="1:2" x14ac:dyDescent="0.25">
      <c r="A13150">
        <v>86841020</v>
      </c>
      <c r="B13150">
        <f t="shared" si="205"/>
        <v>2</v>
      </c>
    </row>
    <row r="13151" spans="1:2" x14ac:dyDescent="0.25">
      <c r="A13151">
        <v>86840908</v>
      </c>
      <c r="B13151">
        <f t="shared" si="205"/>
        <v>1</v>
      </c>
    </row>
    <row r="13152" spans="1:2" x14ac:dyDescent="0.25">
      <c r="A13152">
        <v>86838022</v>
      </c>
      <c r="B13152">
        <f t="shared" si="205"/>
        <v>1</v>
      </c>
    </row>
    <row r="13153" spans="1:2" x14ac:dyDescent="0.25">
      <c r="A13153">
        <v>86837134</v>
      </c>
      <c r="B13153">
        <f t="shared" si="205"/>
        <v>1</v>
      </c>
    </row>
    <row r="13154" spans="1:2" x14ac:dyDescent="0.25">
      <c r="A13154">
        <v>86837048</v>
      </c>
      <c r="B13154">
        <f t="shared" si="205"/>
        <v>2</v>
      </c>
    </row>
    <row r="13155" spans="1:2" x14ac:dyDescent="0.25">
      <c r="A13155">
        <v>86836524</v>
      </c>
      <c r="B13155">
        <f t="shared" si="205"/>
        <v>0</v>
      </c>
    </row>
    <row r="13156" spans="1:2" x14ac:dyDescent="0.25">
      <c r="A13156">
        <v>86834875</v>
      </c>
      <c r="B13156">
        <f t="shared" si="205"/>
        <v>1</v>
      </c>
    </row>
    <row r="13157" spans="1:2" x14ac:dyDescent="0.25">
      <c r="A13157">
        <v>86832123</v>
      </c>
      <c r="B13157">
        <f t="shared" si="205"/>
        <v>0</v>
      </c>
    </row>
    <row r="13158" spans="1:2" x14ac:dyDescent="0.25">
      <c r="A13158">
        <v>86831682</v>
      </c>
      <c r="B13158">
        <f t="shared" si="205"/>
        <v>0</v>
      </c>
    </row>
    <row r="13159" spans="1:2" x14ac:dyDescent="0.25">
      <c r="A13159">
        <v>86831679</v>
      </c>
      <c r="B13159">
        <f t="shared" si="205"/>
        <v>0</v>
      </c>
    </row>
    <row r="13160" spans="1:2" x14ac:dyDescent="0.25">
      <c r="A13160">
        <v>86831372</v>
      </c>
      <c r="B13160">
        <f t="shared" si="205"/>
        <v>2</v>
      </c>
    </row>
    <row r="13161" spans="1:2" x14ac:dyDescent="0.25">
      <c r="A13161">
        <v>86830177</v>
      </c>
      <c r="B13161">
        <f t="shared" si="205"/>
        <v>1</v>
      </c>
    </row>
    <row r="13162" spans="1:2" x14ac:dyDescent="0.25">
      <c r="A13162">
        <v>86829034</v>
      </c>
      <c r="B13162">
        <f t="shared" si="205"/>
        <v>1</v>
      </c>
    </row>
    <row r="13163" spans="1:2" x14ac:dyDescent="0.25">
      <c r="A13163">
        <v>86828810</v>
      </c>
      <c r="B13163">
        <f t="shared" si="205"/>
        <v>2</v>
      </c>
    </row>
    <row r="13164" spans="1:2" x14ac:dyDescent="0.25">
      <c r="A13164">
        <v>86824307</v>
      </c>
      <c r="B13164">
        <f t="shared" si="205"/>
        <v>2</v>
      </c>
    </row>
    <row r="13165" spans="1:2" x14ac:dyDescent="0.25">
      <c r="A13165">
        <v>86823437</v>
      </c>
      <c r="B13165">
        <f t="shared" si="205"/>
        <v>2</v>
      </c>
    </row>
    <row r="13166" spans="1:2" x14ac:dyDescent="0.25">
      <c r="A13166">
        <v>86822899</v>
      </c>
      <c r="B13166">
        <f t="shared" si="205"/>
        <v>1</v>
      </c>
    </row>
    <row r="13167" spans="1:2" x14ac:dyDescent="0.25">
      <c r="A13167">
        <v>86822810</v>
      </c>
      <c r="B13167">
        <f t="shared" si="205"/>
        <v>2</v>
      </c>
    </row>
    <row r="13168" spans="1:2" x14ac:dyDescent="0.25">
      <c r="A13168">
        <v>86821858</v>
      </c>
      <c r="B13168">
        <f t="shared" si="205"/>
        <v>1</v>
      </c>
    </row>
    <row r="13169" spans="1:2" x14ac:dyDescent="0.25">
      <c r="A13169">
        <v>86821840</v>
      </c>
      <c r="B13169">
        <f t="shared" si="205"/>
        <v>1</v>
      </c>
    </row>
    <row r="13170" spans="1:2" x14ac:dyDescent="0.25">
      <c r="A13170">
        <v>86821767</v>
      </c>
      <c r="B13170">
        <f t="shared" si="205"/>
        <v>0</v>
      </c>
    </row>
    <row r="13171" spans="1:2" x14ac:dyDescent="0.25">
      <c r="A13171">
        <v>86820251</v>
      </c>
      <c r="B13171">
        <f t="shared" si="205"/>
        <v>2</v>
      </c>
    </row>
    <row r="13172" spans="1:2" x14ac:dyDescent="0.25">
      <c r="A13172">
        <v>86819933</v>
      </c>
      <c r="B13172">
        <f t="shared" si="205"/>
        <v>2</v>
      </c>
    </row>
    <row r="13173" spans="1:2" x14ac:dyDescent="0.25">
      <c r="A13173">
        <v>86817634</v>
      </c>
      <c r="B13173">
        <f t="shared" si="205"/>
        <v>1</v>
      </c>
    </row>
    <row r="13174" spans="1:2" x14ac:dyDescent="0.25">
      <c r="A13174">
        <v>86816029</v>
      </c>
      <c r="B13174">
        <f t="shared" si="205"/>
        <v>1</v>
      </c>
    </row>
    <row r="13175" spans="1:2" x14ac:dyDescent="0.25">
      <c r="A13175">
        <v>86815623</v>
      </c>
      <c r="B13175">
        <f t="shared" si="205"/>
        <v>0</v>
      </c>
    </row>
    <row r="13176" spans="1:2" x14ac:dyDescent="0.25">
      <c r="A13176">
        <v>86813346</v>
      </c>
      <c r="B13176">
        <f t="shared" si="205"/>
        <v>0</v>
      </c>
    </row>
    <row r="13177" spans="1:2" x14ac:dyDescent="0.25">
      <c r="A13177">
        <v>86813224</v>
      </c>
      <c r="B13177">
        <f t="shared" si="205"/>
        <v>1</v>
      </c>
    </row>
    <row r="13178" spans="1:2" x14ac:dyDescent="0.25">
      <c r="A13178">
        <v>86812467</v>
      </c>
      <c r="B13178">
        <f t="shared" si="205"/>
        <v>0</v>
      </c>
    </row>
    <row r="13179" spans="1:2" x14ac:dyDescent="0.25">
      <c r="A13179">
        <v>86812124</v>
      </c>
      <c r="B13179">
        <f t="shared" si="205"/>
        <v>2</v>
      </c>
    </row>
    <row r="13180" spans="1:2" x14ac:dyDescent="0.25">
      <c r="A13180">
        <v>86811695</v>
      </c>
      <c r="B13180">
        <f t="shared" si="205"/>
        <v>2</v>
      </c>
    </row>
    <row r="13181" spans="1:2" x14ac:dyDescent="0.25">
      <c r="A13181">
        <v>86809260</v>
      </c>
      <c r="B13181">
        <f t="shared" si="205"/>
        <v>0</v>
      </c>
    </row>
    <row r="13182" spans="1:2" x14ac:dyDescent="0.25">
      <c r="A13182">
        <v>86808516</v>
      </c>
      <c r="B13182">
        <f t="shared" si="205"/>
        <v>0</v>
      </c>
    </row>
    <row r="13183" spans="1:2" x14ac:dyDescent="0.25">
      <c r="A13183">
        <v>86807087</v>
      </c>
      <c r="B13183">
        <f t="shared" si="205"/>
        <v>2</v>
      </c>
    </row>
    <row r="13184" spans="1:2" x14ac:dyDescent="0.25">
      <c r="A13184">
        <v>86805006</v>
      </c>
      <c r="B13184">
        <f t="shared" si="205"/>
        <v>0</v>
      </c>
    </row>
    <row r="13185" spans="1:2" x14ac:dyDescent="0.25">
      <c r="A13185">
        <v>86804527</v>
      </c>
      <c r="B13185">
        <f t="shared" si="205"/>
        <v>1</v>
      </c>
    </row>
    <row r="13186" spans="1:2" x14ac:dyDescent="0.25">
      <c r="A13186">
        <v>86804494</v>
      </c>
      <c r="B13186">
        <f t="shared" ref="B13186:B13249" si="206">MOD(A13186,3)</f>
        <v>1</v>
      </c>
    </row>
    <row r="13187" spans="1:2" x14ac:dyDescent="0.25">
      <c r="A13187">
        <v>86804409</v>
      </c>
      <c r="B13187">
        <f t="shared" si="206"/>
        <v>0</v>
      </c>
    </row>
    <row r="13188" spans="1:2" x14ac:dyDescent="0.25">
      <c r="A13188">
        <v>86803922</v>
      </c>
      <c r="B13188">
        <f t="shared" si="206"/>
        <v>2</v>
      </c>
    </row>
    <row r="13189" spans="1:2" x14ac:dyDescent="0.25">
      <c r="A13189">
        <v>86801811</v>
      </c>
      <c r="B13189">
        <f t="shared" si="206"/>
        <v>0</v>
      </c>
    </row>
    <row r="13190" spans="1:2" x14ac:dyDescent="0.25">
      <c r="A13190">
        <v>86800167</v>
      </c>
      <c r="B13190">
        <f t="shared" si="206"/>
        <v>0</v>
      </c>
    </row>
    <row r="13191" spans="1:2" x14ac:dyDescent="0.25">
      <c r="A13191">
        <v>86798234</v>
      </c>
      <c r="B13191">
        <f t="shared" si="206"/>
        <v>2</v>
      </c>
    </row>
    <row r="13192" spans="1:2" x14ac:dyDescent="0.25">
      <c r="A13192">
        <v>86794650</v>
      </c>
      <c r="B13192">
        <f t="shared" si="206"/>
        <v>0</v>
      </c>
    </row>
    <row r="13193" spans="1:2" x14ac:dyDescent="0.25">
      <c r="A13193">
        <v>86792222</v>
      </c>
      <c r="B13193">
        <f t="shared" si="206"/>
        <v>2</v>
      </c>
    </row>
    <row r="13194" spans="1:2" x14ac:dyDescent="0.25">
      <c r="A13194">
        <v>86792094</v>
      </c>
      <c r="B13194">
        <f t="shared" si="206"/>
        <v>0</v>
      </c>
    </row>
    <row r="13195" spans="1:2" x14ac:dyDescent="0.25">
      <c r="A13195">
        <v>86792050</v>
      </c>
      <c r="B13195">
        <f t="shared" si="206"/>
        <v>1</v>
      </c>
    </row>
    <row r="13196" spans="1:2" x14ac:dyDescent="0.25">
      <c r="A13196">
        <v>86790609</v>
      </c>
      <c r="B13196">
        <f t="shared" si="206"/>
        <v>0</v>
      </c>
    </row>
    <row r="13197" spans="1:2" x14ac:dyDescent="0.25">
      <c r="A13197">
        <v>86789898</v>
      </c>
      <c r="B13197">
        <f t="shared" si="206"/>
        <v>0</v>
      </c>
    </row>
    <row r="13198" spans="1:2" x14ac:dyDescent="0.25">
      <c r="A13198">
        <v>86786437</v>
      </c>
      <c r="B13198">
        <f t="shared" si="206"/>
        <v>1</v>
      </c>
    </row>
    <row r="13199" spans="1:2" x14ac:dyDescent="0.25">
      <c r="A13199">
        <v>86786123</v>
      </c>
      <c r="B13199">
        <f t="shared" si="206"/>
        <v>2</v>
      </c>
    </row>
    <row r="13200" spans="1:2" x14ac:dyDescent="0.25">
      <c r="A13200">
        <v>86785522</v>
      </c>
      <c r="B13200">
        <f t="shared" si="206"/>
        <v>1</v>
      </c>
    </row>
    <row r="13201" spans="1:2" x14ac:dyDescent="0.25">
      <c r="A13201">
        <v>86785431</v>
      </c>
      <c r="B13201">
        <f t="shared" si="206"/>
        <v>0</v>
      </c>
    </row>
    <row r="13202" spans="1:2" x14ac:dyDescent="0.25">
      <c r="A13202">
        <v>86783136</v>
      </c>
      <c r="B13202">
        <f t="shared" si="206"/>
        <v>0</v>
      </c>
    </row>
    <row r="13203" spans="1:2" x14ac:dyDescent="0.25">
      <c r="A13203">
        <v>86779227</v>
      </c>
      <c r="B13203">
        <f t="shared" si="206"/>
        <v>0</v>
      </c>
    </row>
    <row r="13204" spans="1:2" x14ac:dyDescent="0.25">
      <c r="A13204">
        <v>86778163</v>
      </c>
      <c r="B13204">
        <f t="shared" si="206"/>
        <v>1</v>
      </c>
    </row>
    <row r="13205" spans="1:2" x14ac:dyDescent="0.25">
      <c r="A13205">
        <v>86777975</v>
      </c>
      <c r="B13205">
        <f t="shared" si="206"/>
        <v>2</v>
      </c>
    </row>
    <row r="13206" spans="1:2" x14ac:dyDescent="0.25">
      <c r="A13206">
        <v>86777867</v>
      </c>
      <c r="B13206">
        <f t="shared" si="206"/>
        <v>2</v>
      </c>
    </row>
    <row r="13207" spans="1:2" x14ac:dyDescent="0.25">
      <c r="A13207">
        <v>86775652</v>
      </c>
      <c r="B13207">
        <f t="shared" si="206"/>
        <v>1</v>
      </c>
    </row>
    <row r="13208" spans="1:2" x14ac:dyDescent="0.25">
      <c r="A13208">
        <v>86775431</v>
      </c>
      <c r="B13208">
        <f t="shared" si="206"/>
        <v>2</v>
      </c>
    </row>
    <row r="13209" spans="1:2" x14ac:dyDescent="0.25">
      <c r="A13209">
        <v>86774163</v>
      </c>
      <c r="B13209">
        <f t="shared" si="206"/>
        <v>0</v>
      </c>
    </row>
    <row r="13210" spans="1:2" x14ac:dyDescent="0.25">
      <c r="A13210">
        <v>86773251</v>
      </c>
      <c r="B13210">
        <f t="shared" si="206"/>
        <v>0</v>
      </c>
    </row>
    <row r="13211" spans="1:2" x14ac:dyDescent="0.25">
      <c r="A13211">
        <v>86772986</v>
      </c>
      <c r="B13211">
        <f t="shared" si="206"/>
        <v>2</v>
      </c>
    </row>
    <row r="13212" spans="1:2" x14ac:dyDescent="0.25">
      <c r="A13212">
        <v>86772904</v>
      </c>
      <c r="B13212">
        <f t="shared" si="206"/>
        <v>1</v>
      </c>
    </row>
    <row r="13213" spans="1:2" x14ac:dyDescent="0.25">
      <c r="A13213">
        <v>86772095</v>
      </c>
      <c r="B13213">
        <f t="shared" si="206"/>
        <v>2</v>
      </c>
    </row>
    <row r="13214" spans="1:2" x14ac:dyDescent="0.25">
      <c r="A13214">
        <v>86771741</v>
      </c>
      <c r="B13214">
        <f t="shared" si="206"/>
        <v>2</v>
      </c>
    </row>
    <row r="13215" spans="1:2" x14ac:dyDescent="0.25">
      <c r="A13215">
        <v>86769578</v>
      </c>
      <c r="B13215">
        <f t="shared" si="206"/>
        <v>2</v>
      </c>
    </row>
    <row r="13216" spans="1:2" x14ac:dyDescent="0.25">
      <c r="A13216">
        <v>86768180</v>
      </c>
      <c r="B13216">
        <f t="shared" si="206"/>
        <v>2</v>
      </c>
    </row>
    <row r="13217" spans="1:2" x14ac:dyDescent="0.25">
      <c r="A13217">
        <v>86767301</v>
      </c>
      <c r="B13217">
        <f t="shared" si="206"/>
        <v>2</v>
      </c>
    </row>
    <row r="13218" spans="1:2" x14ac:dyDescent="0.25">
      <c r="A13218">
        <v>86766955</v>
      </c>
      <c r="B13218">
        <f t="shared" si="206"/>
        <v>1</v>
      </c>
    </row>
    <row r="13219" spans="1:2" x14ac:dyDescent="0.25">
      <c r="A13219">
        <v>86766799</v>
      </c>
      <c r="B13219">
        <f t="shared" si="206"/>
        <v>1</v>
      </c>
    </row>
    <row r="13220" spans="1:2" x14ac:dyDescent="0.25">
      <c r="A13220">
        <v>86765727</v>
      </c>
      <c r="B13220">
        <f t="shared" si="206"/>
        <v>0</v>
      </c>
    </row>
    <row r="13221" spans="1:2" x14ac:dyDescent="0.25">
      <c r="A13221">
        <v>86765552</v>
      </c>
      <c r="B13221">
        <f t="shared" si="206"/>
        <v>2</v>
      </c>
    </row>
    <row r="13222" spans="1:2" x14ac:dyDescent="0.25">
      <c r="A13222">
        <v>86765240</v>
      </c>
      <c r="B13222">
        <f t="shared" si="206"/>
        <v>2</v>
      </c>
    </row>
    <row r="13223" spans="1:2" x14ac:dyDescent="0.25">
      <c r="A13223">
        <v>86762639</v>
      </c>
      <c r="B13223">
        <f t="shared" si="206"/>
        <v>2</v>
      </c>
    </row>
    <row r="13224" spans="1:2" x14ac:dyDescent="0.25">
      <c r="A13224">
        <v>86761415</v>
      </c>
      <c r="B13224">
        <f t="shared" si="206"/>
        <v>2</v>
      </c>
    </row>
    <row r="13225" spans="1:2" x14ac:dyDescent="0.25">
      <c r="A13225">
        <v>86760953</v>
      </c>
      <c r="B13225">
        <f t="shared" si="206"/>
        <v>2</v>
      </c>
    </row>
    <row r="13226" spans="1:2" x14ac:dyDescent="0.25">
      <c r="A13226">
        <v>86760768</v>
      </c>
      <c r="B13226">
        <f t="shared" si="206"/>
        <v>0</v>
      </c>
    </row>
    <row r="13227" spans="1:2" x14ac:dyDescent="0.25">
      <c r="A13227">
        <v>86760547</v>
      </c>
      <c r="B13227">
        <f t="shared" si="206"/>
        <v>1</v>
      </c>
    </row>
    <row r="13228" spans="1:2" x14ac:dyDescent="0.25">
      <c r="A13228">
        <v>86757884</v>
      </c>
      <c r="B13228">
        <f t="shared" si="206"/>
        <v>2</v>
      </c>
    </row>
    <row r="13229" spans="1:2" x14ac:dyDescent="0.25">
      <c r="A13229">
        <v>86757789</v>
      </c>
      <c r="B13229">
        <f t="shared" si="206"/>
        <v>0</v>
      </c>
    </row>
    <row r="13230" spans="1:2" x14ac:dyDescent="0.25">
      <c r="A13230">
        <v>86757649</v>
      </c>
      <c r="B13230">
        <f t="shared" si="206"/>
        <v>1</v>
      </c>
    </row>
    <row r="13231" spans="1:2" x14ac:dyDescent="0.25">
      <c r="A13231">
        <v>86757559</v>
      </c>
      <c r="B13231">
        <f t="shared" si="206"/>
        <v>1</v>
      </c>
    </row>
    <row r="13232" spans="1:2" x14ac:dyDescent="0.25">
      <c r="A13232">
        <v>86757476</v>
      </c>
      <c r="B13232">
        <f t="shared" si="206"/>
        <v>2</v>
      </c>
    </row>
    <row r="13233" spans="1:2" x14ac:dyDescent="0.25">
      <c r="A13233">
        <v>86755144</v>
      </c>
      <c r="B13233">
        <f t="shared" si="206"/>
        <v>1</v>
      </c>
    </row>
    <row r="13234" spans="1:2" x14ac:dyDescent="0.25">
      <c r="A13234">
        <v>86754829</v>
      </c>
      <c r="B13234">
        <f t="shared" si="206"/>
        <v>1</v>
      </c>
    </row>
    <row r="13235" spans="1:2" x14ac:dyDescent="0.25">
      <c r="A13235">
        <v>86754171</v>
      </c>
      <c r="B13235">
        <f t="shared" si="206"/>
        <v>0</v>
      </c>
    </row>
    <row r="13236" spans="1:2" x14ac:dyDescent="0.25">
      <c r="A13236">
        <v>86752164</v>
      </c>
      <c r="B13236">
        <f t="shared" si="206"/>
        <v>0</v>
      </c>
    </row>
    <row r="13237" spans="1:2" x14ac:dyDescent="0.25">
      <c r="A13237">
        <v>86752000</v>
      </c>
      <c r="B13237">
        <f t="shared" si="206"/>
        <v>1</v>
      </c>
    </row>
    <row r="13238" spans="1:2" x14ac:dyDescent="0.25">
      <c r="A13238">
        <v>86751202</v>
      </c>
      <c r="B13238">
        <f t="shared" si="206"/>
        <v>1</v>
      </c>
    </row>
    <row r="13239" spans="1:2" x14ac:dyDescent="0.25">
      <c r="A13239">
        <v>86750336</v>
      </c>
      <c r="B13239">
        <f t="shared" si="206"/>
        <v>2</v>
      </c>
    </row>
    <row r="13240" spans="1:2" x14ac:dyDescent="0.25">
      <c r="A13240">
        <v>86750034</v>
      </c>
      <c r="B13240">
        <f t="shared" si="206"/>
        <v>0</v>
      </c>
    </row>
    <row r="13241" spans="1:2" x14ac:dyDescent="0.25">
      <c r="A13241">
        <v>86748577</v>
      </c>
      <c r="B13241">
        <f t="shared" si="206"/>
        <v>1</v>
      </c>
    </row>
    <row r="13242" spans="1:2" x14ac:dyDescent="0.25">
      <c r="A13242">
        <v>86748279</v>
      </c>
      <c r="B13242">
        <f t="shared" si="206"/>
        <v>0</v>
      </c>
    </row>
    <row r="13243" spans="1:2" x14ac:dyDescent="0.25">
      <c r="A13243">
        <v>86746789</v>
      </c>
      <c r="B13243">
        <f t="shared" si="206"/>
        <v>1</v>
      </c>
    </row>
    <row r="13244" spans="1:2" x14ac:dyDescent="0.25">
      <c r="A13244">
        <v>86745796</v>
      </c>
      <c r="B13244">
        <f t="shared" si="206"/>
        <v>1</v>
      </c>
    </row>
    <row r="13245" spans="1:2" x14ac:dyDescent="0.25">
      <c r="A13245">
        <v>86743342</v>
      </c>
      <c r="B13245">
        <f t="shared" si="206"/>
        <v>1</v>
      </c>
    </row>
    <row r="13246" spans="1:2" x14ac:dyDescent="0.25">
      <c r="A13246">
        <v>86742867</v>
      </c>
      <c r="B13246">
        <f t="shared" si="206"/>
        <v>0</v>
      </c>
    </row>
    <row r="13247" spans="1:2" x14ac:dyDescent="0.25">
      <c r="A13247">
        <v>86742610</v>
      </c>
      <c r="B13247">
        <f t="shared" si="206"/>
        <v>1</v>
      </c>
    </row>
    <row r="13248" spans="1:2" x14ac:dyDescent="0.25">
      <c r="A13248">
        <v>86742547</v>
      </c>
      <c r="B13248">
        <f t="shared" si="206"/>
        <v>1</v>
      </c>
    </row>
    <row r="13249" spans="1:2" x14ac:dyDescent="0.25">
      <c r="A13249">
        <v>86741755</v>
      </c>
      <c r="B13249">
        <f t="shared" si="206"/>
        <v>1</v>
      </c>
    </row>
    <row r="13250" spans="1:2" x14ac:dyDescent="0.25">
      <c r="A13250">
        <v>86741354</v>
      </c>
      <c r="B13250">
        <f t="shared" ref="B13250:B13313" si="207">MOD(A13250,3)</f>
        <v>2</v>
      </c>
    </row>
    <row r="13251" spans="1:2" x14ac:dyDescent="0.25">
      <c r="A13251">
        <v>86739061</v>
      </c>
      <c r="B13251">
        <f t="shared" si="207"/>
        <v>1</v>
      </c>
    </row>
    <row r="13252" spans="1:2" x14ac:dyDescent="0.25">
      <c r="A13252">
        <v>86736294</v>
      </c>
      <c r="B13252">
        <f t="shared" si="207"/>
        <v>0</v>
      </c>
    </row>
    <row r="13253" spans="1:2" x14ac:dyDescent="0.25">
      <c r="A13253">
        <v>86735888</v>
      </c>
      <c r="B13253">
        <f t="shared" si="207"/>
        <v>2</v>
      </c>
    </row>
    <row r="13254" spans="1:2" x14ac:dyDescent="0.25">
      <c r="A13254">
        <v>86735354</v>
      </c>
      <c r="B13254">
        <f t="shared" si="207"/>
        <v>2</v>
      </c>
    </row>
    <row r="13255" spans="1:2" x14ac:dyDescent="0.25">
      <c r="A13255">
        <v>86735082</v>
      </c>
      <c r="B13255">
        <f t="shared" si="207"/>
        <v>0</v>
      </c>
    </row>
    <row r="13256" spans="1:2" x14ac:dyDescent="0.25">
      <c r="A13256">
        <v>86734653</v>
      </c>
      <c r="B13256">
        <f t="shared" si="207"/>
        <v>0</v>
      </c>
    </row>
    <row r="13257" spans="1:2" x14ac:dyDescent="0.25">
      <c r="A13257">
        <v>86734445</v>
      </c>
      <c r="B13257">
        <f t="shared" si="207"/>
        <v>2</v>
      </c>
    </row>
    <row r="13258" spans="1:2" x14ac:dyDescent="0.25">
      <c r="A13258">
        <v>86733558</v>
      </c>
      <c r="B13258">
        <f t="shared" si="207"/>
        <v>0</v>
      </c>
    </row>
    <row r="13259" spans="1:2" x14ac:dyDescent="0.25">
      <c r="A13259">
        <v>86732813</v>
      </c>
      <c r="B13259">
        <f t="shared" si="207"/>
        <v>2</v>
      </c>
    </row>
    <row r="13260" spans="1:2" x14ac:dyDescent="0.25">
      <c r="A13260">
        <v>86732569</v>
      </c>
      <c r="B13260">
        <f t="shared" si="207"/>
        <v>1</v>
      </c>
    </row>
    <row r="13261" spans="1:2" x14ac:dyDescent="0.25">
      <c r="A13261">
        <v>86732174</v>
      </c>
      <c r="B13261">
        <f t="shared" si="207"/>
        <v>2</v>
      </c>
    </row>
    <row r="13262" spans="1:2" x14ac:dyDescent="0.25">
      <c r="A13262">
        <v>86731640</v>
      </c>
      <c r="B13262">
        <f t="shared" si="207"/>
        <v>2</v>
      </c>
    </row>
    <row r="13263" spans="1:2" x14ac:dyDescent="0.25">
      <c r="A13263">
        <v>86730134</v>
      </c>
      <c r="B13263">
        <f t="shared" si="207"/>
        <v>2</v>
      </c>
    </row>
    <row r="13264" spans="1:2" x14ac:dyDescent="0.25">
      <c r="A13264">
        <v>86728106</v>
      </c>
      <c r="B13264">
        <f t="shared" si="207"/>
        <v>2</v>
      </c>
    </row>
    <row r="13265" spans="1:2" x14ac:dyDescent="0.25">
      <c r="A13265">
        <v>86728077</v>
      </c>
      <c r="B13265">
        <f t="shared" si="207"/>
        <v>0</v>
      </c>
    </row>
    <row r="13266" spans="1:2" x14ac:dyDescent="0.25">
      <c r="A13266">
        <v>86726633</v>
      </c>
      <c r="B13266">
        <f t="shared" si="207"/>
        <v>2</v>
      </c>
    </row>
    <row r="13267" spans="1:2" x14ac:dyDescent="0.25">
      <c r="A13267">
        <v>86726525</v>
      </c>
      <c r="B13267">
        <f t="shared" si="207"/>
        <v>2</v>
      </c>
    </row>
    <row r="13268" spans="1:2" x14ac:dyDescent="0.25">
      <c r="A13268">
        <v>86726176</v>
      </c>
      <c r="B13268">
        <f t="shared" si="207"/>
        <v>1</v>
      </c>
    </row>
    <row r="13269" spans="1:2" x14ac:dyDescent="0.25">
      <c r="A13269">
        <v>86725229</v>
      </c>
      <c r="B13269">
        <f t="shared" si="207"/>
        <v>2</v>
      </c>
    </row>
    <row r="13270" spans="1:2" x14ac:dyDescent="0.25">
      <c r="A13270">
        <v>86724995</v>
      </c>
      <c r="B13270">
        <f t="shared" si="207"/>
        <v>2</v>
      </c>
    </row>
    <row r="13271" spans="1:2" x14ac:dyDescent="0.25">
      <c r="A13271">
        <v>86724669</v>
      </c>
      <c r="B13271">
        <f t="shared" si="207"/>
        <v>0</v>
      </c>
    </row>
    <row r="13272" spans="1:2" x14ac:dyDescent="0.25">
      <c r="A13272">
        <v>86722652</v>
      </c>
      <c r="B13272">
        <f t="shared" si="207"/>
        <v>2</v>
      </c>
    </row>
    <row r="13273" spans="1:2" x14ac:dyDescent="0.25">
      <c r="A13273">
        <v>86722004</v>
      </c>
      <c r="B13273">
        <f t="shared" si="207"/>
        <v>2</v>
      </c>
    </row>
    <row r="13274" spans="1:2" x14ac:dyDescent="0.25">
      <c r="A13274">
        <v>86719234</v>
      </c>
      <c r="B13274">
        <f t="shared" si="207"/>
        <v>1</v>
      </c>
    </row>
    <row r="13275" spans="1:2" x14ac:dyDescent="0.25">
      <c r="A13275">
        <v>86719216</v>
      </c>
      <c r="B13275">
        <f t="shared" si="207"/>
        <v>1</v>
      </c>
    </row>
    <row r="13276" spans="1:2" x14ac:dyDescent="0.25">
      <c r="A13276">
        <v>86719192</v>
      </c>
      <c r="B13276">
        <f t="shared" si="207"/>
        <v>1</v>
      </c>
    </row>
    <row r="13277" spans="1:2" x14ac:dyDescent="0.25">
      <c r="A13277">
        <v>86717795</v>
      </c>
      <c r="B13277">
        <f t="shared" si="207"/>
        <v>2</v>
      </c>
    </row>
    <row r="13278" spans="1:2" x14ac:dyDescent="0.25">
      <c r="A13278">
        <v>86717499</v>
      </c>
      <c r="B13278">
        <f t="shared" si="207"/>
        <v>0</v>
      </c>
    </row>
    <row r="13279" spans="1:2" x14ac:dyDescent="0.25">
      <c r="A13279">
        <v>86717120</v>
      </c>
      <c r="B13279">
        <f t="shared" si="207"/>
        <v>2</v>
      </c>
    </row>
    <row r="13280" spans="1:2" x14ac:dyDescent="0.25">
      <c r="A13280">
        <v>86714098</v>
      </c>
      <c r="B13280">
        <f t="shared" si="207"/>
        <v>1</v>
      </c>
    </row>
    <row r="13281" spans="1:2" x14ac:dyDescent="0.25">
      <c r="A13281">
        <v>86711595</v>
      </c>
      <c r="B13281">
        <f t="shared" si="207"/>
        <v>0</v>
      </c>
    </row>
    <row r="13282" spans="1:2" x14ac:dyDescent="0.25">
      <c r="A13282">
        <v>86711451</v>
      </c>
      <c r="B13282">
        <f t="shared" si="207"/>
        <v>0</v>
      </c>
    </row>
    <row r="13283" spans="1:2" x14ac:dyDescent="0.25">
      <c r="A13283">
        <v>86711213</v>
      </c>
      <c r="B13283">
        <f t="shared" si="207"/>
        <v>2</v>
      </c>
    </row>
    <row r="13284" spans="1:2" x14ac:dyDescent="0.25">
      <c r="A13284">
        <v>86710946</v>
      </c>
      <c r="B13284">
        <f t="shared" si="207"/>
        <v>2</v>
      </c>
    </row>
    <row r="13285" spans="1:2" x14ac:dyDescent="0.25">
      <c r="A13285">
        <v>86710373</v>
      </c>
      <c r="B13285">
        <f t="shared" si="207"/>
        <v>2</v>
      </c>
    </row>
    <row r="13286" spans="1:2" x14ac:dyDescent="0.25">
      <c r="A13286">
        <v>86706980</v>
      </c>
      <c r="B13286">
        <f t="shared" si="207"/>
        <v>2</v>
      </c>
    </row>
    <row r="13287" spans="1:2" x14ac:dyDescent="0.25">
      <c r="A13287">
        <v>86706961</v>
      </c>
      <c r="B13287">
        <f t="shared" si="207"/>
        <v>1</v>
      </c>
    </row>
    <row r="13288" spans="1:2" x14ac:dyDescent="0.25">
      <c r="A13288">
        <v>86705889</v>
      </c>
      <c r="B13288">
        <f t="shared" si="207"/>
        <v>0</v>
      </c>
    </row>
    <row r="13289" spans="1:2" x14ac:dyDescent="0.25">
      <c r="A13289">
        <v>86705706</v>
      </c>
      <c r="B13289">
        <f t="shared" si="207"/>
        <v>0</v>
      </c>
    </row>
    <row r="13290" spans="1:2" x14ac:dyDescent="0.25">
      <c r="A13290">
        <v>86704311</v>
      </c>
      <c r="B13290">
        <f t="shared" si="207"/>
        <v>0</v>
      </c>
    </row>
    <row r="13291" spans="1:2" x14ac:dyDescent="0.25">
      <c r="A13291">
        <v>86703699</v>
      </c>
      <c r="B13291">
        <f t="shared" si="207"/>
        <v>0</v>
      </c>
    </row>
    <row r="13292" spans="1:2" x14ac:dyDescent="0.25">
      <c r="A13292">
        <v>86702317</v>
      </c>
      <c r="B13292">
        <f t="shared" si="207"/>
        <v>1</v>
      </c>
    </row>
    <row r="13293" spans="1:2" x14ac:dyDescent="0.25">
      <c r="A13293">
        <v>86701961</v>
      </c>
      <c r="B13293">
        <f t="shared" si="207"/>
        <v>2</v>
      </c>
    </row>
    <row r="13294" spans="1:2" x14ac:dyDescent="0.25">
      <c r="A13294">
        <v>86701386</v>
      </c>
      <c r="B13294">
        <f t="shared" si="207"/>
        <v>0</v>
      </c>
    </row>
    <row r="13295" spans="1:2" x14ac:dyDescent="0.25">
      <c r="A13295">
        <v>86701238</v>
      </c>
      <c r="B13295">
        <f t="shared" si="207"/>
        <v>2</v>
      </c>
    </row>
    <row r="13296" spans="1:2" x14ac:dyDescent="0.25">
      <c r="A13296">
        <v>86700743</v>
      </c>
      <c r="B13296">
        <f t="shared" si="207"/>
        <v>2</v>
      </c>
    </row>
    <row r="13297" spans="1:2" x14ac:dyDescent="0.25">
      <c r="A13297">
        <v>86700162</v>
      </c>
      <c r="B13297">
        <f t="shared" si="207"/>
        <v>0</v>
      </c>
    </row>
    <row r="13298" spans="1:2" x14ac:dyDescent="0.25">
      <c r="A13298">
        <v>86699019</v>
      </c>
      <c r="B13298">
        <f t="shared" si="207"/>
        <v>0</v>
      </c>
    </row>
    <row r="13299" spans="1:2" x14ac:dyDescent="0.25">
      <c r="A13299">
        <v>86698797</v>
      </c>
      <c r="B13299">
        <f t="shared" si="207"/>
        <v>0</v>
      </c>
    </row>
    <row r="13300" spans="1:2" x14ac:dyDescent="0.25">
      <c r="A13300">
        <v>86698769</v>
      </c>
      <c r="B13300">
        <f t="shared" si="207"/>
        <v>2</v>
      </c>
    </row>
    <row r="13301" spans="1:2" x14ac:dyDescent="0.25">
      <c r="A13301">
        <v>86698561</v>
      </c>
      <c r="B13301">
        <f t="shared" si="207"/>
        <v>1</v>
      </c>
    </row>
    <row r="13302" spans="1:2" x14ac:dyDescent="0.25">
      <c r="A13302">
        <v>86698260</v>
      </c>
      <c r="B13302">
        <f t="shared" si="207"/>
        <v>0</v>
      </c>
    </row>
    <row r="13303" spans="1:2" x14ac:dyDescent="0.25">
      <c r="A13303">
        <v>86696198</v>
      </c>
      <c r="B13303">
        <f t="shared" si="207"/>
        <v>2</v>
      </c>
    </row>
    <row r="13304" spans="1:2" x14ac:dyDescent="0.25">
      <c r="A13304">
        <v>86695614</v>
      </c>
      <c r="B13304">
        <f t="shared" si="207"/>
        <v>0</v>
      </c>
    </row>
    <row r="13305" spans="1:2" x14ac:dyDescent="0.25">
      <c r="A13305">
        <v>86695585</v>
      </c>
      <c r="B13305">
        <f t="shared" si="207"/>
        <v>1</v>
      </c>
    </row>
    <row r="13306" spans="1:2" x14ac:dyDescent="0.25">
      <c r="A13306">
        <v>86695471</v>
      </c>
      <c r="B13306">
        <f t="shared" si="207"/>
        <v>1</v>
      </c>
    </row>
    <row r="13307" spans="1:2" x14ac:dyDescent="0.25">
      <c r="A13307">
        <v>86695356</v>
      </c>
      <c r="B13307">
        <f t="shared" si="207"/>
        <v>0</v>
      </c>
    </row>
    <row r="13308" spans="1:2" x14ac:dyDescent="0.25">
      <c r="A13308">
        <v>86695346</v>
      </c>
      <c r="B13308">
        <f t="shared" si="207"/>
        <v>2</v>
      </c>
    </row>
    <row r="13309" spans="1:2" x14ac:dyDescent="0.25">
      <c r="A13309">
        <v>86693717</v>
      </c>
      <c r="B13309">
        <f t="shared" si="207"/>
        <v>2</v>
      </c>
    </row>
    <row r="13310" spans="1:2" x14ac:dyDescent="0.25">
      <c r="A13310">
        <v>86692784</v>
      </c>
      <c r="B13310">
        <f t="shared" si="207"/>
        <v>2</v>
      </c>
    </row>
    <row r="13311" spans="1:2" x14ac:dyDescent="0.25">
      <c r="A13311">
        <v>86692391</v>
      </c>
      <c r="B13311">
        <f t="shared" si="207"/>
        <v>2</v>
      </c>
    </row>
    <row r="13312" spans="1:2" x14ac:dyDescent="0.25">
      <c r="A13312">
        <v>86692274</v>
      </c>
      <c r="B13312">
        <f t="shared" si="207"/>
        <v>2</v>
      </c>
    </row>
    <row r="13313" spans="1:2" x14ac:dyDescent="0.25">
      <c r="A13313">
        <v>86691780</v>
      </c>
      <c r="B13313">
        <f t="shared" si="207"/>
        <v>0</v>
      </c>
    </row>
    <row r="13314" spans="1:2" x14ac:dyDescent="0.25">
      <c r="A13314">
        <v>86689763</v>
      </c>
      <c r="B13314">
        <f t="shared" ref="B13314:B13377" si="208">MOD(A13314,3)</f>
        <v>2</v>
      </c>
    </row>
    <row r="13315" spans="1:2" x14ac:dyDescent="0.25">
      <c r="A13315">
        <v>86688491</v>
      </c>
      <c r="B13315">
        <f t="shared" si="208"/>
        <v>2</v>
      </c>
    </row>
    <row r="13316" spans="1:2" x14ac:dyDescent="0.25">
      <c r="A13316">
        <v>86688244</v>
      </c>
      <c r="B13316">
        <f t="shared" si="208"/>
        <v>1</v>
      </c>
    </row>
    <row r="13317" spans="1:2" x14ac:dyDescent="0.25">
      <c r="A13317">
        <v>86688169</v>
      </c>
      <c r="B13317">
        <f t="shared" si="208"/>
        <v>1</v>
      </c>
    </row>
    <row r="13318" spans="1:2" x14ac:dyDescent="0.25">
      <c r="A13318">
        <v>86687374</v>
      </c>
      <c r="B13318">
        <f t="shared" si="208"/>
        <v>1</v>
      </c>
    </row>
    <row r="13319" spans="1:2" x14ac:dyDescent="0.25">
      <c r="A13319">
        <v>86687353</v>
      </c>
      <c r="B13319">
        <f t="shared" si="208"/>
        <v>1</v>
      </c>
    </row>
    <row r="13320" spans="1:2" x14ac:dyDescent="0.25">
      <c r="A13320">
        <v>86685500</v>
      </c>
      <c r="B13320">
        <f t="shared" si="208"/>
        <v>2</v>
      </c>
    </row>
    <row r="13321" spans="1:2" x14ac:dyDescent="0.25">
      <c r="A13321">
        <v>86684405</v>
      </c>
      <c r="B13321">
        <f t="shared" si="208"/>
        <v>2</v>
      </c>
    </row>
    <row r="13322" spans="1:2" x14ac:dyDescent="0.25">
      <c r="A13322">
        <v>86684020</v>
      </c>
      <c r="B13322">
        <f t="shared" si="208"/>
        <v>1</v>
      </c>
    </row>
    <row r="13323" spans="1:2" x14ac:dyDescent="0.25">
      <c r="A13323">
        <v>86683790</v>
      </c>
      <c r="B13323">
        <f t="shared" si="208"/>
        <v>2</v>
      </c>
    </row>
    <row r="13324" spans="1:2" x14ac:dyDescent="0.25">
      <c r="A13324">
        <v>86683079</v>
      </c>
      <c r="B13324">
        <f t="shared" si="208"/>
        <v>2</v>
      </c>
    </row>
    <row r="13325" spans="1:2" x14ac:dyDescent="0.25">
      <c r="A13325">
        <v>86683025</v>
      </c>
      <c r="B13325">
        <f t="shared" si="208"/>
        <v>2</v>
      </c>
    </row>
    <row r="13326" spans="1:2" x14ac:dyDescent="0.25">
      <c r="A13326">
        <v>86682967</v>
      </c>
      <c r="B13326">
        <f t="shared" si="208"/>
        <v>1</v>
      </c>
    </row>
    <row r="13327" spans="1:2" x14ac:dyDescent="0.25">
      <c r="A13327">
        <v>86682859</v>
      </c>
      <c r="B13327">
        <f t="shared" si="208"/>
        <v>1</v>
      </c>
    </row>
    <row r="13328" spans="1:2" x14ac:dyDescent="0.25">
      <c r="A13328">
        <v>86682655</v>
      </c>
      <c r="B13328">
        <f t="shared" si="208"/>
        <v>1</v>
      </c>
    </row>
    <row r="13329" spans="1:2" x14ac:dyDescent="0.25">
      <c r="A13329">
        <v>86681207</v>
      </c>
      <c r="B13329">
        <f t="shared" si="208"/>
        <v>2</v>
      </c>
    </row>
    <row r="13330" spans="1:2" x14ac:dyDescent="0.25">
      <c r="A13330">
        <v>86680821</v>
      </c>
      <c r="B13330">
        <f t="shared" si="208"/>
        <v>0</v>
      </c>
    </row>
    <row r="13331" spans="1:2" x14ac:dyDescent="0.25">
      <c r="A13331">
        <v>86680494</v>
      </c>
      <c r="B13331">
        <f t="shared" si="208"/>
        <v>0</v>
      </c>
    </row>
    <row r="13332" spans="1:2" x14ac:dyDescent="0.25">
      <c r="A13332">
        <v>86677899</v>
      </c>
      <c r="B13332">
        <f t="shared" si="208"/>
        <v>0</v>
      </c>
    </row>
    <row r="13333" spans="1:2" x14ac:dyDescent="0.25">
      <c r="A13333">
        <v>86677043</v>
      </c>
      <c r="B13333">
        <f t="shared" si="208"/>
        <v>2</v>
      </c>
    </row>
    <row r="13334" spans="1:2" x14ac:dyDescent="0.25">
      <c r="A13334">
        <v>86674598</v>
      </c>
      <c r="B13334">
        <f t="shared" si="208"/>
        <v>2</v>
      </c>
    </row>
    <row r="13335" spans="1:2" x14ac:dyDescent="0.25">
      <c r="A13335">
        <v>86673458</v>
      </c>
      <c r="B13335">
        <f t="shared" si="208"/>
        <v>2</v>
      </c>
    </row>
    <row r="13336" spans="1:2" x14ac:dyDescent="0.25">
      <c r="A13336">
        <v>86671945</v>
      </c>
      <c r="B13336">
        <f t="shared" si="208"/>
        <v>1</v>
      </c>
    </row>
    <row r="13337" spans="1:2" x14ac:dyDescent="0.25">
      <c r="A13337">
        <v>86671498</v>
      </c>
      <c r="B13337">
        <f t="shared" si="208"/>
        <v>1</v>
      </c>
    </row>
    <row r="13338" spans="1:2" x14ac:dyDescent="0.25">
      <c r="A13338">
        <v>86671071</v>
      </c>
      <c r="B13338">
        <f t="shared" si="208"/>
        <v>0</v>
      </c>
    </row>
    <row r="13339" spans="1:2" x14ac:dyDescent="0.25">
      <c r="A13339">
        <v>86670720</v>
      </c>
      <c r="B13339">
        <f t="shared" si="208"/>
        <v>0</v>
      </c>
    </row>
    <row r="13340" spans="1:2" x14ac:dyDescent="0.25">
      <c r="A13340">
        <v>86668493</v>
      </c>
      <c r="B13340">
        <f t="shared" si="208"/>
        <v>2</v>
      </c>
    </row>
    <row r="13341" spans="1:2" x14ac:dyDescent="0.25">
      <c r="A13341">
        <v>86668250</v>
      </c>
      <c r="B13341">
        <f t="shared" si="208"/>
        <v>2</v>
      </c>
    </row>
    <row r="13342" spans="1:2" x14ac:dyDescent="0.25">
      <c r="A13342">
        <v>86667667</v>
      </c>
      <c r="B13342">
        <f t="shared" si="208"/>
        <v>1</v>
      </c>
    </row>
    <row r="13343" spans="1:2" x14ac:dyDescent="0.25">
      <c r="A13343">
        <v>86667575</v>
      </c>
      <c r="B13343">
        <f t="shared" si="208"/>
        <v>2</v>
      </c>
    </row>
    <row r="13344" spans="1:2" x14ac:dyDescent="0.25">
      <c r="A13344">
        <v>86667472</v>
      </c>
      <c r="B13344">
        <f t="shared" si="208"/>
        <v>1</v>
      </c>
    </row>
    <row r="13345" spans="1:2" x14ac:dyDescent="0.25">
      <c r="A13345">
        <v>86666002</v>
      </c>
      <c r="B13345">
        <f t="shared" si="208"/>
        <v>1</v>
      </c>
    </row>
    <row r="13346" spans="1:2" x14ac:dyDescent="0.25">
      <c r="A13346">
        <v>86665939</v>
      </c>
      <c r="B13346">
        <f t="shared" si="208"/>
        <v>1</v>
      </c>
    </row>
    <row r="13347" spans="1:2" x14ac:dyDescent="0.25">
      <c r="A13347">
        <v>86665766</v>
      </c>
      <c r="B13347">
        <f t="shared" si="208"/>
        <v>2</v>
      </c>
    </row>
    <row r="13348" spans="1:2" x14ac:dyDescent="0.25">
      <c r="A13348">
        <v>86665197</v>
      </c>
      <c r="B13348">
        <f t="shared" si="208"/>
        <v>0</v>
      </c>
    </row>
    <row r="13349" spans="1:2" x14ac:dyDescent="0.25">
      <c r="A13349">
        <v>86663961</v>
      </c>
      <c r="B13349">
        <f t="shared" si="208"/>
        <v>0</v>
      </c>
    </row>
    <row r="13350" spans="1:2" x14ac:dyDescent="0.25">
      <c r="A13350">
        <v>86663841</v>
      </c>
      <c r="B13350">
        <f t="shared" si="208"/>
        <v>0</v>
      </c>
    </row>
    <row r="13351" spans="1:2" x14ac:dyDescent="0.25">
      <c r="A13351">
        <v>86663669</v>
      </c>
      <c r="B13351">
        <f t="shared" si="208"/>
        <v>2</v>
      </c>
    </row>
    <row r="13352" spans="1:2" x14ac:dyDescent="0.25">
      <c r="A13352">
        <v>86663164</v>
      </c>
      <c r="B13352">
        <f t="shared" si="208"/>
        <v>1</v>
      </c>
    </row>
    <row r="13353" spans="1:2" x14ac:dyDescent="0.25">
      <c r="A13353">
        <v>86662959</v>
      </c>
      <c r="B13353">
        <f t="shared" si="208"/>
        <v>0</v>
      </c>
    </row>
    <row r="13354" spans="1:2" x14ac:dyDescent="0.25">
      <c r="A13354">
        <v>86662828</v>
      </c>
      <c r="B13354">
        <f t="shared" si="208"/>
        <v>1</v>
      </c>
    </row>
    <row r="13355" spans="1:2" x14ac:dyDescent="0.25">
      <c r="A13355">
        <v>86658318</v>
      </c>
      <c r="B13355">
        <f t="shared" si="208"/>
        <v>0</v>
      </c>
    </row>
    <row r="13356" spans="1:2" x14ac:dyDescent="0.25">
      <c r="A13356">
        <v>86658145</v>
      </c>
      <c r="B13356">
        <f t="shared" si="208"/>
        <v>1</v>
      </c>
    </row>
    <row r="13357" spans="1:2" x14ac:dyDescent="0.25">
      <c r="A13357">
        <v>86657922</v>
      </c>
      <c r="B13357">
        <f t="shared" si="208"/>
        <v>0</v>
      </c>
    </row>
    <row r="13358" spans="1:2" x14ac:dyDescent="0.25">
      <c r="A13358">
        <v>86657436</v>
      </c>
      <c r="B13358">
        <f t="shared" si="208"/>
        <v>0</v>
      </c>
    </row>
    <row r="13359" spans="1:2" x14ac:dyDescent="0.25">
      <c r="A13359">
        <v>86656609</v>
      </c>
      <c r="B13359">
        <f t="shared" si="208"/>
        <v>1</v>
      </c>
    </row>
    <row r="13360" spans="1:2" x14ac:dyDescent="0.25">
      <c r="A13360">
        <v>86656068</v>
      </c>
      <c r="B13360">
        <f t="shared" si="208"/>
        <v>0</v>
      </c>
    </row>
    <row r="13361" spans="1:2" x14ac:dyDescent="0.25">
      <c r="A13361">
        <v>86655804</v>
      </c>
      <c r="B13361">
        <f t="shared" si="208"/>
        <v>0</v>
      </c>
    </row>
    <row r="13362" spans="1:2" x14ac:dyDescent="0.25">
      <c r="A13362">
        <v>86655651</v>
      </c>
      <c r="B13362">
        <f t="shared" si="208"/>
        <v>0</v>
      </c>
    </row>
    <row r="13363" spans="1:2" x14ac:dyDescent="0.25">
      <c r="A13363">
        <v>86653746</v>
      </c>
      <c r="B13363">
        <f t="shared" si="208"/>
        <v>0</v>
      </c>
    </row>
    <row r="13364" spans="1:2" x14ac:dyDescent="0.25">
      <c r="A13364">
        <v>86652628</v>
      </c>
      <c r="B13364">
        <f t="shared" si="208"/>
        <v>1</v>
      </c>
    </row>
    <row r="13365" spans="1:2" x14ac:dyDescent="0.25">
      <c r="A13365">
        <v>86652572</v>
      </c>
      <c r="B13365">
        <f t="shared" si="208"/>
        <v>2</v>
      </c>
    </row>
    <row r="13366" spans="1:2" x14ac:dyDescent="0.25">
      <c r="A13366">
        <v>86649874</v>
      </c>
      <c r="B13366">
        <f t="shared" si="208"/>
        <v>1</v>
      </c>
    </row>
    <row r="13367" spans="1:2" x14ac:dyDescent="0.25">
      <c r="A13367">
        <v>86649435</v>
      </c>
      <c r="B13367">
        <f t="shared" si="208"/>
        <v>0</v>
      </c>
    </row>
    <row r="13368" spans="1:2" x14ac:dyDescent="0.25">
      <c r="A13368">
        <v>86647070</v>
      </c>
      <c r="B13368">
        <f t="shared" si="208"/>
        <v>2</v>
      </c>
    </row>
    <row r="13369" spans="1:2" x14ac:dyDescent="0.25">
      <c r="A13369">
        <v>86646672</v>
      </c>
      <c r="B13369">
        <f t="shared" si="208"/>
        <v>0</v>
      </c>
    </row>
    <row r="13370" spans="1:2" x14ac:dyDescent="0.25">
      <c r="A13370">
        <v>86646127</v>
      </c>
      <c r="B13370">
        <f t="shared" si="208"/>
        <v>1</v>
      </c>
    </row>
    <row r="13371" spans="1:2" x14ac:dyDescent="0.25">
      <c r="A13371">
        <v>86645825</v>
      </c>
      <c r="B13371">
        <f t="shared" si="208"/>
        <v>2</v>
      </c>
    </row>
    <row r="13372" spans="1:2" x14ac:dyDescent="0.25">
      <c r="A13372">
        <v>86645719</v>
      </c>
      <c r="B13372">
        <f t="shared" si="208"/>
        <v>1</v>
      </c>
    </row>
    <row r="13373" spans="1:2" x14ac:dyDescent="0.25">
      <c r="A13373">
        <v>86643735</v>
      </c>
      <c r="B13373">
        <f t="shared" si="208"/>
        <v>0</v>
      </c>
    </row>
    <row r="13374" spans="1:2" x14ac:dyDescent="0.25">
      <c r="A13374">
        <v>86642183</v>
      </c>
      <c r="B13374">
        <f t="shared" si="208"/>
        <v>2</v>
      </c>
    </row>
    <row r="13375" spans="1:2" x14ac:dyDescent="0.25">
      <c r="A13375">
        <v>86641216</v>
      </c>
      <c r="B13375">
        <f t="shared" si="208"/>
        <v>1</v>
      </c>
    </row>
    <row r="13376" spans="1:2" x14ac:dyDescent="0.25">
      <c r="A13376">
        <v>86640222</v>
      </c>
      <c r="B13376">
        <f t="shared" si="208"/>
        <v>0</v>
      </c>
    </row>
    <row r="13377" spans="1:2" x14ac:dyDescent="0.25">
      <c r="A13377">
        <v>86639754</v>
      </c>
      <c r="B13377">
        <f t="shared" si="208"/>
        <v>0</v>
      </c>
    </row>
    <row r="13378" spans="1:2" x14ac:dyDescent="0.25">
      <c r="A13378">
        <v>86639239</v>
      </c>
      <c r="B13378">
        <f t="shared" ref="B13378:B13441" si="209">MOD(A13378,3)</f>
        <v>1</v>
      </c>
    </row>
    <row r="13379" spans="1:2" x14ac:dyDescent="0.25">
      <c r="A13379">
        <v>86638397</v>
      </c>
      <c r="B13379">
        <f t="shared" si="209"/>
        <v>2</v>
      </c>
    </row>
    <row r="13380" spans="1:2" x14ac:dyDescent="0.25">
      <c r="A13380">
        <v>86636810</v>
      </c>
      <c r="B13380">
        <f t="shared" si="209"/>
        <v>2</v>
      </c>
    </row>
    <row r="13381" spans="1:2" x14ac:dyDescent="0.25">
      <c r="A13381">
        <v>86636453</v>
      </c>
      <c r="B13381">
        <f t="shared" si="209"/>
        <v>2</v>
      </c>
    </row>
    <row r="13382" spans="1:2" x14ac:dyDescent="0.25">
      <c r="A13382">
        <v>86635528</v>
      </c>
      <c r="B13382">
        <f t="shared" si="209"/>
        <v>1</v>
      </c>
    </row>
    <row r="13383" spans="1:2" x14ac:dyDescent="0.25">
      <c r="A13383">
        <v>86634933</v>
      </c>
      <c r="B13383">
        <f t="shared" si="209"/>
        <v>0</v>
      </c>
    </row>
    <row r="13384" spans="1:2" x14ac:dyDescent="0.25">
      <c r="A13384">
        <v>86634385</v>
      </c>
      <c r="B13384">
        <f t="shared" si="209"/>
        <v>1</v>
      </c>
    </row>
    <row r="13385" spans="1:2" x14ac:dyDescent="0.25">
      <c r="A13385">
        <v>86634213</v>
      </c>
      <c r="B13385">
        <f t="shared" si="209"/>
        <v>0</v>
      </c>
    </row>
    <row r="13386" spans="1:2" x14ac:dyDescent="0.25">
      <c r="A13386">
        <v>86634168</v>
      </c>
      <c r="B13386">
        <f t="shared" si="209"/>
        <v>0</v>
      </c>
    </row>
    <row r="13387" spans="1:2" x14ac:dyDescent="0.25">
      <c r="A13387">
        <v>86633139</v>
      </c>
      <c r="B13387">
        <f t="shared" si="209"/>
        <v>0</v>
      </c>
    </row>
    <row r="13388" spans="1:2" x14ac:dyDescent="0.25">
      <c r="A13388">
        <v>86630268</v>
      </c>
      <c r="B13388">
        <f t="shared" si="209"/>
        <v>0</v>
      </c>
    </row>
    <row r="13389" spans="1:2" x14ac:dyDescent="0.25">
      <c r="A13389">
        <v>86629457</v>
      </c>
      <c r="B13389">
        <f t="shared" si="209"/>
        <v>2</v>
      </c>
    </row>
    <row r="13390" spans="1:2" x14ac:dyDescent="0.25">
      <c r="A13390">
        <v>86629304</v>
      </c>
      <c r="B13390">
        <f t="shared" si="209"/>
        <v>2</v>
      </c>
    </row>
    <row r="13391" spans="1:2" x14ac:dyDescent="0.25">
      <c r="A13391">
        <v>86629064</v>
      </c>
      <c r="B13391">
        <f t="shared" si="209"/>
        <v>2</v>
      </c>
    </row>
    <row r="13392" spans="1:2" x14ac:dyDescent="0.25">
      <c r="A13392">
        <v>86629016</v>
      </c>
      <c r="B13392">
        <f t="shared" si="209"/>
        <v>2</v>
      </c>
    </row>
    <row r="13393" spans="1:2" x14ac:dyDescent="0.25">
      <c r="A13393">
        <v>86628528</v>
      </c>
      <c r="B13393">
        <f t="shared" si="209"/>
        <v>0</v>
      </c>
    </row>
    <row r="13394" spans="1:2" x14ac:dyDescent="0.25">
      <c r="A13394">
        <v>86627793</v>
      </c>
      <c r="B13394">
        <f t="shared" si="209"/>
        <v>0</v>
      </c>
    </row>
    <row r="13395" spans="1:2" x14ac:dyDescent="0.25">
      <c r="A13395">
        <v>86626850</v>
      </c>
      <c r="B13395">
        <f t="shared" si="209"/>
        <v>2</v>
      </c>
    </row>
    <row r="13396" spans="1:2" x14ac:dyDescent="0.25">
      <c r="A13396">
        <v>86625825</v>
      </c>
      <c r="B13396">
        <f t="shared" si="209"/>
        <v>0</v>
      </c>
    </row>
    <row r="13397" spans="1:2" x14ac:dyDescent="0.25">
      <c r="A13397">
        <v>86625764</v>
      </c>
      <c r="B13397">
        <f t="shared" si="209"/>
        <v>2</v>
      </c>
    </row>
    <row r="13398" spans="1:2" x14ac:dyDescent="0.25">
      <c r="A13398">
        <v>86625746</v>
      </c>
      <c r="B13398">
        <f t="shared" si="209"/>
        <v>2</v>
      </c>
    </row>
    <row r="13399" spans="1:2" x14ac:dyDescent="0.25">
      <c r="A13399">
        <v>86625706</v>
      </c>
      <c r="B13399">
        <f t="shared" si="209"/>
        <v>1</v>
      </c>
    </row>
    <row r="13400" spans="1:2" x14ac:dyDescent="0.25">
      <c r="A13400">
        <v>86625359</v>
      </c>
      <c r="B13400">
        <f t="shared" si="209"/>
        <v>2</v>
      </c>
    </row>
    <row r="13401" spans="1:2" x14ac:dyDescent="0.25">
      <c r="A13401">
        <v>86624351</v>
      </c>
      <c r="B13401">
        <f t="shared" si="209"/>
        <v>2</v>
      </c>
    </row>
    <row r="13402" spans="1:2" x14ac:dyDescent="0.25">
      <c r="A13402">
        <v>86622552</v>
      </c>
      <c r="B13402">
        <f t="shared" si="209"/>
        <v>0</v>
      </c>
    </row>
    <row r="13403" spans="1:2" x14ac:dyDescent="0.25">
      <c r="A13403">
        <v>86620515</v>
      </c>
      <c r="B13403">
        <f t="shared" si="209"/>
        <v>0</v>
      </c>
    </row>
    <row r="13404" spans="1:2" x14ac:dyDescent="0.25">
      <c r="A13404">
        <v>86619861</v>
      </c>
      <c r="B13404">
        <f t="shared" si="209"/>
        <v>0</v>
      </c>
    </row>
    <row r="13405" spans="1:2" x14ac:dyDescent="0.25">
      <c r="A13405">
        <v>86619792</v>
      </c>
      <c r="B13405">
        <f t="shared" si="209"/>
        <v>0</v>
      </c>
    </row>
    <row r="13406" spans="1:2" x14ac:dyDescent="0.25">
      <c r="A13406">
        <v>86618515</v>
      </c>
      <c r="B13406">
        <f t="shared" si="209"/>
        <v>1</v>
      </c>
    </row>
    <row r="13407" spans="1:2" x14ac:dyDescent="0.25">
      <c r="A13407">
        <v>86617108</v>
      </c>
      <c r="B13407">
        <f t="shared" si="209"/>
        <v>1</v>
      </c>
    </row>
    <row r="13408" spans="1:2" x14ac:dyDescent="0.25">
      <c r="A13408">
        <v>86616865</v>
      </c>
      <c r="B13408">
        <f t="shared" si="209"/>
        <v>1</v>
      </c>
    </row>
    <row r="13409" spans="1:2" x14ac:dyDescent="0.25">
      <c r="A13409">
        <v>86612743</v>
      </c>
      <c r="B13409">
        <f t="shared" si="209"/>
        <v>1</v>
      </c>
    </row>
    <row r="13410" spans="1:2" x14ac:dyDescent="0.25">
      <c r="A13410">
        <v>86611528</v>
      </c>
      <c r="B13410">
        <f t="shared" si="209"/>
        <v>1</v>
      </c>
    </row>
    <row r="13411" spans="1:2" x14ac:dyDescent="0.25">
      <c r="A13411">
        <v>86610070</v>
      </c>
      <c r="B13411">
        <f t="shared" si="209"/>
        <v>1</v>
      </c>
    </row>
    <row r="13412" spans="1:2" x14ac:dyDescent="0.25">
      <c r="A13412">
        <v>86609214</v>
      </c>
      <c r="B13412">
        <f t="shared" si="209"/>
        <v>0</v>
      </c>
    </row>
    <row r="13413" spans="1:2" x14ac:dyDescent="0.25">
      <c r="A13413">
        <v>86608375</v>
      </c>
      <c r="B13413">
        <f t="shared" si="209"/>
        <v>1</v>
      </c>
    </row>
    <row r="13414" spans="1:2" x14ac:dyDescent="0.25">
      <c r="A13414">
        <v>86608137</v>
      </c>
      <c r="B13414">
        <f t="shared" si="209"/>
        <v>0</v>
      </c>
    </row>
    <row r="13415" spans="1:2" x14ac:dyDescent="0.25">
      <c r="A13415">
        <v>86604789</v>
      </c>
      <c r="B13415">
        <f t="shared" si="209"/>
        <v>0</v>
      </c>
    </row>
    <row r="13416" spans="1:2" x14ac:dyDescent="0.25">
      <c r="A13416">
        <v>86604422</v>
      </c>
      <c r="B13416">
        <f t="shared" si="209"/>
        <v>2</v>
      </c>
    </row>
    <row r="13417" spans="1:2" x14ac:dyDescent="0.25">
      <c r="A13417">
        <v>86604158</v>
      </c>
      <c r="B13417">
        <f t="shared" si="209"/>
        <v>2</v>
      </c>
    </row>
    <row r="13418" spans="1:2" x14ac:dyDescent="0.25">
      <c r="A13418">
        <v>86602802</v>
      </c>
      <c r="B13418">
        <f t="shared" si="209"/>
        <v>2</v>
      </c>
    </row>
    <row r="13419" spans="1:2" x14ac:dyDescent="0.25">
      <c r="A13419">
        <v>86602447</v>
      </c>
      <c r="B13419">
        <f t="shared" si="209"/>
        <v>1</v>
      </c>
    </row>
    <row r="13420" spans="1:2" x14ac:dyDescent="0.25">
      <c r="A13420">
        <v>86601307</v>
      </c>
      <c r="B13420">
        <f t="shared" si="209"/>
        <v>1</v>
      </c>
    </row>
    <row r="13421" spans="1:2" x14ac:dyDescent="0.25">
      <c r="A13421">
        <v>86599129</v>
      </c>
      <c r="B13421">
        <f t="shared" si="209"/>
        <v>1</v>
      </c>
    </row>
    <row r="13422" spans="1:2" x14ac:dyDescent="0.25">
      <c r="A13422">
        <v>86598190</v>
      </c>
      <c r="B13422">
        <f t="shared" si="209"/>
        <v>1</v>
      </c>
    </row>
    <row r="13423" spans="1:2" x14ac:dyDescent="0.25">
      <c r="A13423">
        <v>86597465</v>
      </c>
      <c r="B13423">
        <f t="shared" si="209"/>
        <v>2</v>
      </c>
    </row>
    <row r="13424" spans="1:2" x14ac:dyDescent="0.25">
      <c r="A13424">
        <v>86597330</v>
      </c>
      <c r="B13424">
        <f t="shared" si="209"/>
        <v>2</v>
      </c>
    </row>
    <row r="13425" spans="1:2" x14ac:dyDescent="0.25">
      <c r="A13425">
        <v>86597004</v>
      </c>
      <c r="B13425">
        <f t="shared" si="209"/>
        <v>0</v>
      </c>
    </row>
    <row r="13426" spans="1:2" x14ac:dyDescent="0.25">
      <c r="A13426">
        <v>86595835</v>
      </c>
      <c r="B13426">
        <f t="shared" si="209"/>
        <v>1</v>
      </c>
    </row>
    <row r="13427" spans="1:2" x14ac:dyDescent="0.25">
      <c r="A13427">
        <v>86595741</v>
      </c>
      <c r="B13427">
        <f t="shared" si="209"/>
        <v>0</v>
      </c>
    </row>
    <row r="13428" spans="1:2" x14ac:dyDescent="0.25">
      <c r="A13428">
        <v>86593476</v>
      </c>
      <c r="B13428">
        <f t="shared" si="209"/>
        <v>0</v>
      </c>
    </row>
    <row r="13429" spans="1:2" x14ac:dyDescent="0.25">
      <c r="A13429">
        <v>86592351</v>
      </c>
      <c r="B13429">
        <f t="shared" si="209"/>
        <v>0</v>
      </c>
    </row>
    <row r="13430" spans="1:2" x14ac:dyDescent="0.25">
      <c r="A13430">
        <v>86590268</v>
      </c>
      <c r="B13430">
        <f t="shared" si="209"/>
        <v>2</v>
      </c>
    </row>
    <row r="13431" spans="1:2" x14ac:dyDescent="0.25">
      <c r="A13431">
        <v>86589547</v>
      </c>
      <c r="B13431">
        <f t="shared" si="209"/>
        <v>1</v>
      </c>
    </row>
    <row r="13432" spans="1:2" x14ac:dyDescent="0.25">
      <c r="A13432">
        <v>86588925</v>
      </c>
      <c r="B13432">
        <f t="shared" si="209"/>
        <v>0</v>
      </c>
    </row>
    <row r="13433" spans="1:2" x14ac:dyDescent="0.25">
      <c r="A13433">
        <v>86587874</v>
      </c>
      <c r="B13433">
        <f t="shared" si="209"/>
        <v>2</v>
      </c>
    </row>
    <row r="13434" spans="1:2" x14ac:dyDescent="0.25">
      <c r="A13434">
        <v>86584632</v>
      </c>
      <c r="B13434">
        <f t="shared" si="209"/>
        <v>0</v>
      </c>
    </row>
    <row r="13435" spans="1:2" x14ac:dyDescent="0.25">
      <c r="A13435">
        <v>86582215</v>
      </c>
      <c r="B13435">
        <f t="shared" si="209"/>
        <v>1</v>
      </c>
    </row>
    <row r="13436" spans="1:2" x14ac:dyDescent="0.25">
      <c r="A13436">
        <v>86581170</v>
      </c>
      <c r="B13436">
        <f t="shared" si="209"/>
        <v>0</v>
      </c>
    </row>
    <row r="13437" spans="1:2" x14ac:dyDescent="0.25">
      <c r="A13437">
        <v>86580952</v>
      </c>
      <c r="B13437">
        <f t="shared" si="209"/>
        <v>1</v>
      </c>
    </row>
    <row r="13438" spans="1:2" x14ac:dyDescent="0.25">
      <c r="A13438">
        <v>86579907</v>
      </c>
      <c r="B13438">
        <f t="shared" si="209"/>
        <v>0</v>
      </c>
    </row>
    <row r="13439" spans="1:2" x14ac:dyDescent="0.25">
      <c r="A13439">
        <v>86578805</v>
      </c>
      <c r="B13439">
        <f t="shared" si="209"/>
        <v>2</v>
      </c>
    </row>
    <row r="13440" spans="1:2" x14ac:dyDescent="0.25">
      <c r="A13440">
        <v>86577559</v>
      </c>
      <c r="B13440">
        <f t="shared" si="209"/>
        <v>1</v>
      </c>
    </row>
    <row r="13441" spans="1:2" x14ac:dyDescent="0.25">
      <c r="A13441">
        <v>86577555</v>
      </c>
      <c r="B13441">
        <f t="shared" si="209"/>
        <v>0</v>
      </c>
    </row>
    <row r="13442" spans="1:2" x14ac:dyDescent="0.25">
      <c r="A13442">
        <v>86576773</v>
      </c>
      <c r="B13442">
        <f t="shared" ref="B13442:B13505" si="210">MOD(A13442,3)</f>
        <v>1</v>
      </c>
    </row>
    <row r="13443" spans="1:2" x14ac:dyDescent="0.25">
      <c r="A13443">
        <v>86574754</v>
      </c>
      <c r="B13443">
        <f t="shared" si="210"/>
        <v>1</v>
      </c>
    </row>
    <row r="13444" spans="1:2" x14ac:dyDescent="0.25">
      <c r="A13444">
        <v>86574079</v>
      </c>
      <c r="B13444">
        <f t="shared" si="210"/>
        <v>1</v>
      </c>
    </row>
    <row r="13445" spans="1:2" x14ac:dyDescent="0.25">
      <c r="A13445">
        <v>86573864</v>
      </c>
      <c r="B13445">
        <f t="shared" si="210"/>
        <v>2</v>
      </c>
    </row>
    <row r="13446" spans="1:2" x14ac:dyDescent="0.25">
      <c r="A13446">
        <v>86573735</v>
      </c>
      <c r="B13446">
        <f t="shared" si="210"/>
        <v>2</v>
      </c>
    </row>
    <row r="13447" spans="1:2" x14ac:dyDescent="0.25">
      <c r="A13447">
        <v>86572221</v>
      </c>
      <c r="B13447">
        <f t="shared" si="210"/>
        <v>0</v>
      </c>
    </row>
    <row r="13448" spans="1:2" x14ac:dyDescent="0.25">
      <c r="A13448">
        <v>86571812</v>
      </c>
      <c r="B13448">
        <f t="shared" si="210"/>
        <v>2</v>
      </c>
    </row>
    <row r="13449" spans="1:2" x14ac:dyDescent="0.25">
      <c r="A13449">
        <v>86571057</v>
      </c>
      <c r="B13449">
        <f t="shared" si="210"/>
        <v>0</v>
      </c>
    </row>
    <row r="13450" spans="1:2" x14ac:dyDescent="0.25">
      <c r="A13450">
        <v>86570055</v>
      </c>
      <c r="B13450">
        <f t="shared" si="210"/>
        <v>0</v>
      </c>
    </row>
    <row r="13451" spans="1:2" x14ac:dyDescent="0.25">
      <c r="A13451">
        <v>86567569</v>
      </c>
      <c r="B13451">
        <f t="shared" si="210"/>
        <v>1</v>
      </c>
    </row>
    <row r="13452" spans="1:2" x14ac:dyDescent="0.25">
      <c r="A13452">
        <v>86567083</v>
      </c>
      <c r="B13452">
        <f t="shared" si="210"/>
        <v>1</v>
      </c>
    </row>
    <row r="13453" spans="1:2" x14ac:dyDescent="0.25">
      <c r="A13453">
        <v>86566254</v>
      </c>
      <c r="B13453">
        <f t="shared" si="210"/>
        <v>0</v>
      </c>
    </row>
    <row r="13454" spans="1:2" x14ac:dyDescent="0.25">
      <c r="A13454">
        <v>86564062</v>
      </c>
      <c r="B13454">
        <f t="shared" si="210"/>
        <v>1</v>
      </c>
    </row>
    <row r="13455" spans="1:2" x14ac:dyDescent="0.25">
      <c r="A13455">
        <v>86563353</v>
      </c>
      <c r="B13455">
        <f t="shared" si="210"/>
        <v>0</v>
      </c>
    </row>
    <row r="13456" spans="1:2" x14ac:dyDescent="0.25">
      <c r="A13456">
        <v>86562994</v>
      </c>
      <c r="B13456">
        <f t="shared" si="210"/>
        <v>1</v>
      </c>
    </row>
    <row r="13457" spans="1:2" x14ac:dyDescent="0.25">
      <c r="A13457">
        <v>86561918</v>
      </c>
      <c r="B13457">
        <f t="shared" si="210"/>
        <v>2</v>
      </c>
    </row>
    <row r="13458" spans="1:2" x14ac:dyDescent="0.25">
      <c r="A13458">
        <v>86561519</v>
      </c>
      <c r="B13458">
        <f t="shared" si="210"/>
        <v>2</v>
      </c>
    </row>
    <row r="13459" spans="1:2" x14ac:dyDescent="0.25">
      <c r="A13459">
        <v>86561101</v>
      </c>
      <c r="B13459">
        <f t="shared" si="210"/>
        <v>1</v>
      </c>
    </row>
    <row r="13460" spans="1:2" x14ac:dyDescent="0.25">
      <c r="A13460">
        <v>86560917</v>
      </c>
      <c r="B13460">
        <f t="shared" si="210"/>
        <v>0</v>
      </c>
    </row>
    <row r="13461" spans="1:2" x14ac:dyDescent="0.25">
      <c r="A13461">
        <v>86560720</v>
      </c>
      <c r="B13461">
        <f t="shared" si="210"/>
        <v>1</v>
      </c>
    </row>
    <row r="13462" spans="1:2" x14ac:dyDescent="0.25">
      <c r="A13462">
        <v>86560535</v>
      </c>
      <c r="B13462">
        <f t="shared" si="210"/>
        <v>2</v>
      </c>
    </row>
    <row r="13463" spans="1:2" x14ac:dyDescent="0.25">
      <c r="A13463">
        <v>86560502</v>
      </c>
      <c r="B13463">
        <f t="shared" si="210"/>
        <v>2</v>
      </c>
    </row>
    <row r="13464" spans="1:2" x14ac:dyDescent="0.25">
      <c r="A13464">
        <v>86559345</v>
      </c>
      <c r="B13464">
        <f t="shared" si="210"/>
        <v>0</v>
      </c>
    </row>
    <row r="13465" spans="1:2" x14ac:dyDescent="0.25">
      <c r="A13465">
        <v>86559213</v>
      </c>
      <c r="B13465">
        <f t="shared" si="210"/>
        <v>0</v>
      </c>
    </row>
    <row r="13466" spans="1:2" x14ac:dyDescent="0.25">
      <c r="A13466">
        <v>86558109</v>
      </c>
      <c r="B13466">
        <f t="shared" si="210"/>
        <v>0</v>
      </c>
    </row>
    <row r="13467" spans="1:2" x14ac:dyDescent="0.25">
      <c r="A13467">
        <v>86557880</v>
      </c>
      <c r="B13467">
        <f t="shared" si="210"/>
        <v>2</v>
      </c>
    </row>
    <row r="13468" spans="1:2" x14ac:dyDescent="0.25">
      <c r="A13468">
        <v>86555468</v>
      </c>
      <c r="B13468">
        <f t="shared" si="210"/>
        <v>2</v>
      </c>
    </row>
    <row r="13469" spans="1:2" x14ac:dyDescent="0.25">
      <c r="A13469">
        <v>86555073</v>
      </c>
      <c r="B13469">
        <f t="shared" si="210"/>
        <v>0</v>
      </c>
    </row>
    <row r="13470" spans="1:2" x14ac:dyDescent="0.25">
      <c r="A13470">
        <v>86551596</v>
      </c>
      <c r="B13470">
        <f t="shared" si="210"/>
        <v>0</v>
      </c>
    </row>
    <row r="13471" spans="1:2" x14ac:dyDescent="0.25">
      <c r="A13471">
        <v>86550196</v>
      </c>
      <c r="B13471">
        <f t="shared" si="210"/>
        <v>1</v>
      </c>
    </row>
    <row r="13472" spans="1:2" x14ac:dyDescent="0.25">
      <c r="A13472">
        <v>86549948</v>
      </c>
      <c r="B13472">
        <f t="shared" si="210"/>
        <v>2</v>
      </c>
    </row>
    <row r="13473" spans="1:2" x14ac:dyDescent="0.25">
      <c r="A13473">
        <v>86548575</v>
      </c>
      <c r="B13473">
        <f t="shared" si="210"/>
        <v>0</v>
      </c>
    </row>
    <row r="13474" spans="1:2" x14ac:dyDescent="0.25">
      <c r="A13474">
        <v>86548089</v>
      </c>
      <c r="B13474">
        <f t="shared" si="210"/>
        <v>0</v>
      </c>
    </row>
    <row r="13475" spans="1:2" x14ac:dyDescent="0.25">
      <c r="A13475">
        <v>86546357</v>
      </c>
      <c r="B13475">
        <f t="shared" si="210"/>
        <v>2</v>
      </c>
    </row>
    <row r="13476" spans="1:2" x14ac:dyDescent="0.25">
      <c r="A13476">
        <v>86546038</v>
      </c>
      <c r="B13476">
        <f t="shared" si="210"/>
        <v>1</v>
      </c>
    </row>
    <row r="13477" spans="1:2" x14ac:dyDescent="0.25">
      <c r="A13477">
        <v>86545818</v>
      </c>
      <c r="B13477">
        <f t="shared" si="210"/>
        <v>0</v>
      </c>
    </row>
    <row r="13478" spans="1:2" x14ac:dyDescent="0.25">
      <c r="A13478">
        <v>86544900</v>
      </c>
      <c r="B13478">
        <f t="shared" si="210"/>
        <v>0</v>
      </c>
    </row>
    <row r="13479" spans="1:2" x14ac:dyDescent="0.25">
      <c r="A13479">
        <v>86544033</v>
      </c>
      <c r="B13479">
        <f t="shared" si="210"/>
        <v>0</v>
      </c>
    </row>
    <row r="13480" spans="1:2" x14ac:dyDescent="0.25">
      <c r="A13480">
        <v>86543439</v>
      </c>
      <c r="B13480">
        <f t="shared" si="210"/>
        <v>0</v>
      </c>
    </row>
    <row r="13481" spans="1:2" x14ac:dyDescent="0.25">
      <c r="A13481">
        <v>86542418</v>
      </c>
      <c r="B13481">
        <f t="shared" si="210"/>
        <v>2</v>
      </c>
    </row>
    <row r="13482" spans="1:2" x14ac:dyDescent="0.25">
      <c r="A13482">
        <v>86540371</v>
      </c>
      <c r="B13482">
        <f t="shared" si="210"/>
        <v>1</v>
      </c>
    </row>
    <row r="13483" spans="1:2" x14ac:dyDescent="0.25">
      <c r="A13483">
        <v>86537744</v>
      </c>
      <c r="B13483">
        <f t="shared" si="210"/>
        <v>2</v>
      </c>
    </row>
    <row r="13484" spans="1:2" x14ac:dyDescent="0.25">
      <c r="A13484">
        <v>86537387</v>
      </c>
      <c r="B13484">
        <f t="shared" si="210"/>
        <v>2</v>
      </c>
    </row>
    <row r="13485" spans="1:2" x14ac:dyDescent="0.25">
      <c r="A13485">
        <v>86535896</v>
      </c>
      <c r="B13485">
        <f t="shared" si="210"/>
        <v>2</v>
      </c>
    </row>
    <row r="13486" spans="1:2" x14ac:dyDescent="0.25">
      <c r="A13486">
        <v>86535657</v>
      </c>
      <c r="B13486">
        <f t="shared" si="210"/>
        <v>0</v>
      </c>
    </row>
    <row r="13487" spans="1:2" x14ac:dyDescent="0.25">
      <c r="A13487">
        <v>86534578</v>
      </c>
      <c r="B13487">
        <f t="shared" si="210"/>
        <v>1</v>
      </c>
    </row>
    <row r="13488" spans="1:2" x14ac:dyDescent="0.25">
      <c r="A13488">
        <v>86533918</v>
      </c>
      <c r="B13488">
        <f t="shared" si="210"/>
        <v>1</v>
      </c>
    </row>
    <row r="13489" spans="1:2" x14ac:dyDescent="0.25">
      <c r="A13489">
        <v>86532516</v>
      </c>
      <c r="B13489">
        <f t="shared" si="210"/>
        <v>0</v>
      </c>
    </row>
    <row r="13490" spans="1:2" x14ac:dyDescent="0.25">
      <c r="A13490">
        <v>86531917</v>
      </c>
      <c r="B13490">
        <f t="shared" si="210"/>
        <v>1</v>
      </c>
    </row>
    <row r="13491" spans="1:2" x14ac:dyDescent="0.25">
      <c r="A13491">
        <v>86528735</v>
      </c>
      <c r="B13491">
        <f t="shared" si="210"/>
        <v>2</v>
      </c>
    </row>
    <row r="13492" spans="1:2" x14ac:dyDescent="0.25">
      <c r="A13492">
        <v>86528171</v>
      </c>
      <c r="B13492">
        <f t="shared" si="210"/>
        <v>2</v>
      </c>
    </row>
    <row r="13493" spans="1:2" x14ac:dyDescent="0.25">
      <c r="A13493">
        <v>86527734</v>
      </c>
      <c r="B13493">
        <f t="shared" si="210"/>
        <v>0</v>
      </c>
    </row>
    <row r="13494" spans="1:2" x14ac:dyDescent="0.25">
      <c r="A13494">
        <v>86526648</v>
      </c>
      <c r="B13494">
        <f t="shared" si="210"/>
        <v>0</v>
      </c>
    </row>
    <row r="13495" spans="1:2" x14ac:dyDescent="0.25">
      <c r="A13495">
        <v>86525045</v>
      </c>
      <c r="B13495">
        <f t="shared" si="210"/>
        <v>2</v>
      </c>
    </row>
    <row r="13496" spans="1:2" x14ac:dyDescent="0.25">
      <c r="A13496">
        <v>86522523</v>
      </c>
      <c r="B13496">
        <f t="shared" si="210"/>
        <v>0</v>
      </c>
    </row>
    <row r="13497" spans="1:2" x14ac:dyDescent="0.25">
      <c r="A13497">
        <v>86522227</v>
      </c>
      <c r="B13497">
        <f t="shared" si="210"/>
        <v>1</v>
      </c>
    </row>
    <row r="13498" spans="1:2" x14ac:dyDescent="0.25">
      <c r="A13498">
        <v>86521875</v>
      </c>
      <c r="B13498">
        <f t="shared" si="210"/>
        <v>0</v>
      </c>
    </row>
    <row r="13499" spans="1:2" x14ac:dyDescent="0.25">
      <c r="A13499">
        <v>86521656</v>
      </c>
      <c r="B13499">
        <f t="shared" si="210"/>
        <v>0</v>
      </c>
    </row>
    <row r="13500" spans="1:2" x14ac:dyDescent="0.25">
      <c r="A13500">
        <v>86521491</v>
      </c>
      <c r="B13500">
        <f t="shared" si="210"/>
        <v>0</v>
      </c>
    </row>
    <row r="13501" spans="1:2" x14ac:dyDescent="0.25">
      <c r="A13501">
        <v>86521446</v>
      </c>
      <c r="B13501">
        <f t="shared" si="210"/>
        <v>0</v>
      </c>
    </row>
    <row r="13502" spans="1:2" x14ac:dyDescent="0.25">
      <c r="A13502">
        <v>86521149</v>
      </c>
      <c r="B13502">
        <f t="shared" si="210"/>
        <v>0</v>
      </c>
    </row>
    <row r="13503" spans="1:2" x14ac:dyDescent="0.25">
      <c r="A13503">
        <v>86520932</v>
      </c>
      <c r="B13503">
        <f t="shared" si="210"/>
        <v>2</v>
      </c>
    </row>
    <row r="13504" spans="1:2" x14ac:dyDescent="0.25">
      <c r="A13504">
        <v>86520851</v>
      </c>
      <c r="B13504">
        <f t="shared" si="210"/>
        <v>2</v>
      </c>
    </row>
    <row r="13505" spans="1:2" x14ac:dyDescent="0.25">
      <c r="A13505">
        <v>86520790</v>
      </c>
      <c r="B13505">
        <f t="shared" si="210"/>
        <v>1</v>
      </c>
    </row>
    <row r="13506" spans="1:2" x14ac:dyDescent="0.25">
      <c r="A13506">
        <v>86518808</v>
      </c>
      <c r="B13506">
        <f t="shared" ref="B13506:B13569" si="211">MOD(A13506,3)</f>
        <v>2</v>
      </c>
    </row>
    <row r="13507" spans="1:2" x14ac:dyDescent="0.25">
      <c r="A13507">
        <v>86518745</v>
      </c>
      <c r="B13507">
        <f t="shared" si="211"/>
        <v>2</v>
      </c>
    </row>
    <row r="13508" spans="1:2" x14ac:dyDescent="0.25">
      <c r="A13508">
        <v>86517625</v>
      </c>
      <c r="B13508">
        <f t="shared" si="211"/>
        <v>1</v>
      </c>
    </row>
    <row r="13509" spans="1:2" x14ac:dyDescent="0.25">
      <c r="A13509">
        <v>86517159</v>
      </c>
      <c r="B13509">
        <f t="shared" si="211"/>
        <v>0</v>
      </c>
    </row>
    <row r="13510" spans="1:2" x14ac:dyDescent="0.25">
      <c r="A13510">
        <v>86516418</v>
      </c>
      <c r="B13510">
        <f t="shared" si="211"/>
        <v>0</v>
      </c>
    </row>
    <row r="13511" spans="1:2" x14ac:dyDescent="0.25">
      <c r="A13511">
        <v>86515092</v>
      </c>
      <c r="B13511">
        <f t="shared" si="211"/>
        <v>0</v>
      </c>
    </row>
    <row r="13512" spans="1:2" x14ac:dyDescent="0.25">
      <c r="A13512">
        <v>86514347</v>
      </c>
      <c r="B13512">
        <f t="shared" si="211"/>
        <v>2</v>
      </c>
    </row>
    <row r="13513" spans="1:2" x14ac:dyDescent="0.25">
      <c r="A13513">
        <v>86513231</v>
      </c>
      <c r="B13513">
        <f t="shared" si="211"/>
        <v>2</v>
      </c>
    </row>
    <row r="13514" spans="1:2" x14ac:dyDescent="0.25">
      <c r="A13514">
        <v>86512068</v>
      </c>
      <c r="B13514">
        <f t="shared" si="211"/>
        <v>0</v>
      </c>
    </row>
    <row r="13515" spans="1:2" x14ac:dyDescent="0.25">
      <c r="A13515">
        <v>86510333</v>
      </c>
      <c r="B13515">
        <f t="shared" si="211"/>
        <v>2</v>
      </c>
    </row>
    <row r="13516" spans="1:2" x14ac:dyDescent="0.25">
      <c r="A13516">
        <v>86508757</v>
      </c>
      <c r="B13516">
        <f t="shared" si="211"/>
        <v>1</v>
      </c>
    </row>
    <row r="13517" spans="1:2" x14ac:dyDescent="0.25">
      <c r="A13517">
        <v>86508246</v>
      </c>
      <c r="B13517">
        <f t="shared" si="211"/>
        <v>0</v>
      </c>
    </row>
    <row r="13518" spans="1:2" x14ac:dyDescent="0.25">
      <c r="A13518">
        <v>86507688</v>
      </c>
      <c r="B13518">
        <f t="shared" si="211"/>
        <v>0</v>
      </c>
    </row>
    <row r="13519" spans="1:2" x14ac:dyDescent="0.25">
      <c r="A13519">
        <v>86507671</v>
      </c>
      <c r="B13519">
        <f t="shared" si="211"/>
        <v>1</v>
      </c>
    </row>
    <row r="13520" spans="1:2" x14ac:dyDescent="0.25">
      <c r="A13520">
        <v>86506633</v>
      </c>
      <c r="B13520">
        <f t="shared" si="211"/>
        <v>1</v>
      </c>
    </row>
    <row r="13521" spans="1:2" x14ac:dyDescent="0.25">
      <c r="A13521">
        <v>86505379</v>
      </c>
      <c r="B13521">
        <f t="shared" si="211"/>
        <v>1</v>
      </c>
    </row>
    <row r="13522" spans="1:2" x14ac:dyDescent="0.25">
      <c r="A13522">
        <v>86505278</v>
      </c>
      <c r="B13522">
        <f t="shared" si="211"/>
        <v>2</v>
      </c>
    </row>
    <row r="13523" spans="1:2" x14ac:dyDescent="0.25">
      <c r="A13523">
        <v>86505022</v>
      </c>
      <c r="B13523">
        <f t="shared" si="211"/>
        <v>1</v>
      </c>
    </row>
    <row r="13524" spans="1:2" x14ac:dyDescent="0.25">
      <c r="A13524">
        <v>86504859</v>
      </c>
      <c r="B13524">
        <f t="shared" si="211"/>
        <v>0</v>
      </c>
    </row>
    <row r="13525" spans="1:2" x14ac:dyDescent="0.25">
      <c r="A13525">
        <v>86503683</v>
      </c>
      <c r="B13525">
        <f t="shared" si="211"/>
        <v>0</v>
      </c>
    </row>
    <row r="13526" spans="1:2" x14ac:dyDescent="0.25">
      <c r="A13526">
        <v>86502243</v>
      </c>
      <c r="B13526">
        <f t="shared" si="211"/>
        <v>0</v>
      </c>
    </row>
    <row r="13527" spans="1:2" x14ac:dyDescent="0.25">
      <c r="A13527">
        <v>86501225</v>
      </c>
      <c r="B13527">
        <f t="shared" si="211"/>
        <v>2</v>
      </c>
    </row>
    <row r="13528" spans="1:2" x14ac:dyDescent="0.25">
      <c r="A13528">
        <v>86501168</v>
      </c>
      <c r="B13528">
        <f t="shared" si="211"/>
        <v>2</v>
      </c>
    </row>
    <row r="13529" spans="1:2" x14ac:dyDescent="0.25">
      <c r="A13529">
        <v>86500926</v>
      </c>
      <c r="B13529">
        <f t="shared" si="211"/>
        <v>0</v>
      </c>
    </row>
    <row r="13530" spans="1:2" x14ac:dyDescent="0.25">
      <c r="A13530">
        <v>86500757</v>
      </c>
      <c r="B13530">
        <f t="shared" si="211"/>
        <v>2</v>
      </c>
    </row>
    <row r="13531" spans="1:2" x14ac:dyDescent="0.25">
      <c r="A13531">
        <v>86499781</v>
      </c>
      <c r="B13531">
        <f t="shared" si="211"/>
        <v>1</v>
      </c>
    </row>
    <row r="13532" spans="1:2" x14ac:dyDescent="0.25">
      <c r="A13532">
        <v>86499728</v>
      </c>
      <c r="B13532">
        <f t="shared" si="211"/>
        <v>2</v>
      </c>
    </row>
    <row r="13533" spans="1:2" x14ac:dyDescent="0.25">
      <c r="A13533">
        <v>86497595</v>
      </c>
      <c r="B13533">
        <f t="shared" si="211"/>
        <v>2</v>
      </c>
    </row>
    <row r="13534" spans="1:2" x14ac:dyDescent="0.25">
      <c r="A13534">
        <v>86497363</v>
      </c>
      <c r="B13534">
        <f t="shared" si="211"/>
        <v>1</v>
      </c>
    </row>
    <row r="13535" spans="1:2" x14ac:dyDescent="0.25">
      <c r="A13535">
        <v>86497083</v>
      </c>
      <c r="B13535">
        <f t="shared" si="211"/>
        <v>0</v>
      </c>
    </row>
    <row r="13536" spans="1:2" x14ac:dyDescent="0.25">
      <c r="A13536">
        <v>86495963</v>
      </c>
      <c r="B13536">
        <f t="shared" si="211"/>
        <v>2</v>
      </c>
    </row>
    <row r="13537" spans="1:2" x14ac:dyDescent="0.25">
      <c r="A13537">
        <v>86495087</v>
      </c>
      <c r="B13537">
        <f t="shared" si="211"/>
        <v>2</v>
      </c>
    </row>
    <row r="13538" spans="1:2" x14ac:dyDescent="0.25">
      <c r="A13538">
        <v>86494189</v>
      </c>
      <c r="B13538">
        <f t="shared" si="211"/>
        <v>1</v>
      </c>
    </row>
    <row r="13539" spans="1:2" x14ac:dyDescent="0.25">
      <c r="A13539">
        <v>86493669</v>
      </c>
      <c r="B13539">
        <f t="shared" si="211"/>
        <v>0</v>
      </c>
    </row>
    <row r="13540" spans="1:2" x14ac:dyDescent="0.25">
      <c r="A13540">
        <v>86493171</v>
      </c>
      <c r="B13540">
        <f t="shared" si="211"/>
        <v>0</v>
      </c>
    </row>
    <row r="13541" spans="1:2" x14ac:dyDescent="0.25">
      <c r="A13541">
        <v>86491115</v>
      </c>
      <c r="B13541">
        <f t="shared" si="211"/>
        <v>2</v>
      </c>
    </row>
    <row r="13542" spans="1:2" x14ac:dyDescent="0.25">
      <c r="A13542">
        <v>86490242</v>
      </c>
      <c r="B13542">
        <f t="shared" si="211"/>
        <v>2</v>
      </c>
    </row>
    <row r="13543" spans="1:2" x14ac:dyDescent="0.25">
      <c r="A13543">
        <v>86489933</v>
      </c>
      <c r="B13543">
        <f t="shared" si="211"/>
        <v>2</v>
      </c>
    </row>
    <row r="13544" spans="1:2" x14ac:dyDescent="0.25">
      <c r="A13544">
        <v>86488909</v>
      </c>
      <c r="B13544">
        <f t="shared" si="211"/>
        <v>1</v>
      </c>
    </row>
    <row r="13545" spans="1:2" x14ac:dyDescent="0.25">
      <c r="A13545">
        <v>86486951</v>
      </c>
      <c r="B13545">
        <f t="shared" si="211"/>
        <v>2</v>
      </c>
    </row>
    <row r="13546" spans="1:2" x14ac:dyDescent="0.25">
      <c r="A13546">
        <v>86485018</v>
      </c>
      <c r="B13546">
        <f t="shared" si="211"/>
        <v>1</v>
      </c>
    </row>
    <row r="13547" spans="1:2" x14ac:dyDescent="0.25">
      <c r="A13547">
        <v>86484768</v>
      </c>
      <c r="B13547">
        <f t="shared" si="211"/>
        <v>0</v>
      </c>
    </row>
    <row r="13548" spans="1:2" x14ac:dyDescent="0.25">
      <c r="A13548">
        <v>86484536</v>
      </c>
      <c r="B13548">
        <f t="shared" si="211"/>
        <v>2</v>
      </c>
    </row>
    <row r="13549" spans="1:2" x14ac:dyDescent="0.25">
      <c r="A13549">
        <v>86483996</v>
      </c>
      <c r="B13549">
        <f t="shared" si="211"/>
        <v>2</v>
      </c>
    </row>
    <row r="13550" spans="1:2" x14ac:dyDescent="0.25">
      <c r="A13550">
        <v>86483715</v>
      </c>
      <c r="B13550">
        <f t="shared" si="211"/>
        <v>0</v>
      </c>
    </row>
    <row r="13551" spans="1:2" x14ac:dyDescent="0.25">
      <c r="A13551">
        <v>86482966</v>
      </c>
      <c r="B13551">
        <f t="shared" si="211"/>
        <v>1</v>
      </c>
    </row>
    <row r="13552" spans="1:2" x14ac:dyDescent="0.25">
      <c r="A13552">
        <v>86482924</v>
      </c>
      <c r="B13552">
        <f t="shared" si="211"/>
        <v>1</v>
      </c>
    </row>
    <row r="13553" spans="1:2" x14ac:dyDescent="0.25">
      <c r="A13553">
        <v>86482357</v>
      </c>
      <c r="B13553">
        <f t="shared" si="211"/>
        <v>1</v>
      </c>
    </row>
    <row r="13554" spans="1:2" x14ac:dyDescent="0.25">
      <c r="A13554">
        <v>86482177</v>
      </c>
      <c r="B13554">
        <f t="shared" si="211"/>
        <v>1</v>
      </c>
    </row>
    <row r="13555" spans="1:2" x14ac:dyDescent="0.25">
      <c r="A13555">
        <v>86480100</v>
      </c>
      <c r="B13555">
        <f t="shared" si="211"/>
        <v>0</v>
      </c>
    </row>
    <row r="13556" spans="1:2" x14ac:dyDescent="0.25">
      <c r="A13556">
        <v>86479797</v>
      </c>
      <c r="B13556">
        <f t="shared" si="211"/>
        <v>0</v>
      </c>
    </row>
    <row r="13557" spans="1:2" x14ac:dyDescent="0.25">
      <c r="A13557">
        <v>86479772</v>
      </c>
      <c r="B13557">
        <f t="shared" si="211"/>
        <v>2</v>
      </c>
    </row>
    <row r="13558" spans="1:2" x14ac:dyDescent="0.25">
      <c r="A13558">
        <v>86478709</v>
      </c>
      <c r="B13558">
        <f t="shared" si="211"/>
        <v>1</v>
      </c>
    </row>
    <row r="13559" spans="1:2" x14ac:dyDescent="0.25">
      <c r="A13559">
        <v>86473581</v>
      </c>
      <c r="B13559">
        <f t="shared" si="211"/>
        <v>0</v>
      </c>
    </row>
    <row r="13560" spans="1:2" x14ac:dyDescent="0.25">
      <c r="A13560">
        <v>86473004</v>
      </c>
      <c r="B13560">
        <f t="shared" si="211"/>
        <v>2</v>
      </c>
    </row>
    <row r="13561" spans="1:2" x14ac:dyDescent="0.25">
      <c r="A13561">
        <v>86472572</v>
      </c>
      <c r="B13561">
        <f t="shared" si="211"/>
        <v>2</v>
      </c>
    </row>
    <row r="13562" spans="1:2" x14ac:dyDescent="0.25">
      <c r="A13562">
        <v>86471654</v>
      </c>
      <c r="B13562">
        <f t="shared" si="211"/>
        <v>2</v>
      </c>
    </row>
    <row r="13563" spans="1:2" x14ac:dyDescent="0.25">
      <c r="A13563">
        <v>86471566</v>
      </c>
      <c r="B13563">
        <f t="shared" si="211"/>
        <v>1</v>
      </c>
    </row>
    <row r="13564" spans="1:2" x14ac:dyDescent="0.25">
      <c r="A13564">
        <v>86471233</v>
      </c>
      <c r="B13564">
        <f t="shared" si="211"/>
        <v>1</v>
      </c>
    </row>
    <row r="13565" spans="1:2" x14ac:dyDescent="0.25">
      <c r="A13565">
        <v>86470991</v>
      </c>
      <c r="B13565">
        <f t="shared" si="211"/>
        <v>2</v>
      </c>
    </row>
    <row r="13566" spans="1:2" x14ac:dyDescent="0.25">
      <c r="A13566">
        <v>86470938</v>
      </c>
      <c r="B13566">
        <f t="shared" si="211"/>
        <v>0</v>
      </c>
    </row>
    <row r="13567" spans="1:2" x14ac:dyDescent="0.25">
      <c r="A13567">
        <v>86470240</v>
      </c>
      <c r="B13567">
        <f t="shared" si="211"/>
        <v>1</v>
      </c>
    </row>
    <row r="13568" spans="1:2" x14ac:dyDescent="0.25">
      <c r="A13568">
        <v>86469337</v>
      </c>
      <c r="B13568">
        <f t="shared" si="211"/>
        <v>1</v>
      </c>
    </row>
    <row r="13569" spans="1:2" x14ac:dyDescent="0.25">
      <c r="A13569">
        <v>86468373</v>
      </c>
      <c r="B13569">
        <f t="shared" si="211"/>
        <v>0</v>
      </c>
    </row>
    <row r="13570" spans="1:2" x14ac:dyDescent="0.25">
      <c r="A13570">
        <v>86467542</v>
      </c>
      <c r="B13570">
        <f t="shared" ref="B13570:B13633" si="212">MOD(A13570,3)</f>
        <v>0</v>
      </c>
    </row>
    <row r="13571" spans="1:2" x14ac:dyDescent="0.25">
      <c r="A13571">
        <v>86464592</v>
      </c>
      <c r="B13571">
        <f t="shared" si="212"/>
        <v>2</v>
      </c>
    </row>
    <row r="13572" spans="1:2" x14ac:dyDescent="0.25">
      <c r="A13572">
        <v>86462579</v>
      </c>
      <c r="B13572">
        <f t="shared" si="212"/>
        <v>2</v>
      </c>
    </row>
    <row r="13573" spans="1:2" x14ac:dyDescent="0.25">
      <c r="A13573">
        <v>86462208</v>
      </c>
      <c r="B13573">
        <f t="shared" si="212"/>
        <v>0</v>
      </c>
    </row>
    <row r="13574" spans="1:2" x14ac:dyDescent="0.25">
      <c r="A13574">
        <v>86460618</v>
      </c>
      <c r="B13574">
        <f t="shared" si="212"/>
        <v>0</v>
      </c>
    </row>
    <row r="13575" spans="1:2" x14ac:dyDescent="0.25">
      <c r="A13575">
        <v>86459986</v>
      </c>
      <c r="B13575">
        <f t="shared" si="212"/>
        <v>1</v>
      </c>
    </row>
    <row r="13576" spans="1:2" x14ac:dyDescent="0.25">
      <c r="A13576">
        <v>86459882</v>
      </c>
      <c r="B13576">
        <f t="shared" si="212"/>
        <v>2</v>
      </c>
    </row>
    <row r="13577" spans="1:2" x14ac:dyDescent="0.25">
      <c r="A13577">
        <v>86458986</v>
      </c>
      <c r="B13577">
        <f t="shared" si="212"/>
        <v>0</v>
      </c>
    </row>
    <row r="13578" spans="1:2" x14ac:dyDescent="0.25">
      <c r="A13578">
        <v>86458848</v>
      </c>
      <c r="B13578">
        <f t="shared" si="212"/>
        <v>0</v>
      </c>
    </row>
    <row r="13579" spans="1:2" x14ac:dyDescent="0.25">
      <c r="A13579">
        <v>86457627</v>
      </c>
      <c r="B13579">
        <f t="shared" si="212"/>
        <v>0</v>
      </c>
    </row>
    <row r="13580" spans="1:2" x14ac:dyDescent="0.25">
      <c r="A13580">
        <v>86457248</v>
      </c>
      <c r="B13580">
        <f t="shared" si="212"/>
        <v>2</v>
      </c>
    </row>
    <row r="13581" spans="1:2" x14ac:dyDescent="0.25">
      <c r="A13581">
        <v>86454939</v>
      </c>
      <c r="B13581">
        <f t="shared" si="212"/>
        <v>0</v>
      </c>
    </row>
    <row r="13582" spans="1:2" x14ac:dyDescent="0.25">
      <c r="A13582">
        <v>86454719</v>
      </c>
      <c r="B13582">
        <f t="shared" si="212"/>
        <v>2</v>
      </c>
    </row>
    <row r="13583" spans="1:2" x14ac:dyDescent="0.25">
      <c r="A13583">
        <v>86454313</v>
      </c>
      <c r="B13583">
        <f t="shared" si="212"/>
        <v>1</v>
      </c>
    </row>
    <row r="13584" spans="1:2" x14ac:dyDescent="0.25">
      <c r="A13584">
        <v>86450389</v>
      </c>
      <c r="B13584">
        <f t="shared" si="212"/>
        <v>1</v>
      </c>
    </row>
    <row r="13585" spans="1:2" x14ac:dyDescent="0.25">
      <c r="A13585">
        <v>86448965</v>
      </c>
      <c r="B13585">
        <f t="shared" si="212"/>
        <v>2</v>
      </c>
    </row>
    <row r="13586" spans="1:2" x14ac:dyDescent="0.25">
      <c r="A13586">
        <v>86447559</v>
      </c>
      <c r="B13586">
        <f t="shared" si="212"/>
        <v>0</v>
      </c>
    </row>
    <row r="13587" spans="1:2" x14ac:dyDescent="0.25">
      <c r="A13587">
        <v>86447250</v>
      </c>
      <c r="B13587">
        <f t="shared" si="212"/>
        <v>0</v>
      </c>
    </row>
    <row r="13588" spans="1:2" x14ac:dyDescent="0.25">
      <c r="A13588">
        <v>86447177</v>
      </c>
      <c r="B13588">
        <f t="shared" si="212"/>
        <v>2</v>
      </c>
    </row>
    <row r="13589" spans="1:2" x14ac:dyDescent="0.25">
      <c r="A13589">
        <v>86447060</v>
      </c>
      <c r="B13589">
        <f t="shared" si="212"/>
        <v>2</v>
      </c>
    </row>
    <row r="13590" spans="1:2" x14ac:dyDescent="0.25">
      <c r="A13590">
        <v>86446055</v>
      </c>
      <c r="B13590">
        <f t="shared" si="212"/>
        <v>2</v>
      </c>
    </row>
    <row r="13591" spans="1:2" x14ac:dyDescent="0.25">
      <c r="A13591">
        <v>86446021</v>
      </c>
      <c r="B13591">
        <f t="shared" si="212"/>
        <v>1</v>
      </c>
    </row>
    <row r="13592" spans="1:2" x14ac:dyDescent="0.25">
      <c r="A13592">
        <v>86445925</v>
      </c>
      <c r="B13592">
        <f t="shared" si="212"/>
        <v>1</v>
      </c>
    </row>
    <row r="13593" spans="1:2" x14ac:dyDescent="0.25">
      <c r="A13593">
        <v>86445874</v>
      </c>
      <c r="B13593">
        <f t="shared" si="212"/>
        <v>1</v>
      </c>
    </row>
    <row r="13594" spans="1:2" x14ac:dyDescent="0.25">
      <c r="A13594">
        <v>86442872</v>
      </c>
      <c r="B13594">
        <f t="shared" si="212"/>
        <v>2</v>
      </c>
    </row>
    <row r="13595" spans="1:2" x14ac:dyDescent="0.25">
      <c r="A13595">
        <v>86441963</v>
      </c>
      <c r="B13595">
        <f t="shared" si="212"/>
        <v>2</v>
      </c>
    </row>
    <row r="13596" spans="1:2" x14ac:dyDescent="0.25">
      <c r="A13596">
        <v>86441180</v>
      </c>
      <c r="B13596">
        <f t="shared" si="212"/>
        <v>2</v>
      </c>
    </row>
    <row r="13597" spans="1:2" x14ac:dyDescent="0.25">
      <c r="A13597">
        <v>86439454</v>
      </c>
      <c r="B13597">
        <f t="shared" si="212"/>
        <v>1</v>
      </c>
    </row>
    <row r="13598" spans="1:2" x14ac:dyDescent="0.25">
      <c r="A13598">
        <v>86438842</v>
      </c>
      <c r="B13598">
        <f t="shared" si="212"/>
        <v>1</v>
      </c>
    </row>
    <row r="13599" spans="1:2" x14ac:dyDescent="0.25">
      <c r="A13599">
        <v>86437879</v>
      </c>
      <c r="B13599">
        <f t="shared" si="212"/>
        <v>1</v>
      </c>
    </row>
    <row r="13600" spans="1:2" x14ac:dyDescent="0.25">
      <c r="A13600">
        <v>86437821</v>
      </c>
      <c r="B13600">
        <f t="shared" si="212"/>
        <v>0</v>
      </c>
    </row>
    <row r="13601" spans="1:2" x14ac:dyDescent="0.25">
      <c r="A13601">
        <v>86436370</v>
      </c>
      <c r="B13601">
        <f t="shared" si="212"/>
        <v>1</v>
      </c>
    </row>
    <row r="13602" spans="1:2" x14ac:dyDescent="0.25">
      <c r="A13602">
        <v>86435747</v>
      </c>
      <c r="B13602">
        <f t="shared" si="212"/>
        <v>2</v>
      </c>
    </row>
    <row r="13603" spans="1:2" x14ac:dyDescent="0.25">
      <c r="A13603">
        <v>86435641</v>
      </c>
      <c r="B13603">
        <f t="shared" si="212"/>
        <v>1</v>
      </c>
    </row>
    <row r="13604" spans="1:2" x14ac:dyDescent="0.25">
      <c r="A13604">
        <v>86435052</v>
      </c>
      <c r="B13604">
        <f t="shared" si="212"/>
        <v>0</v>
      </c>
    </row>
    <row r="13605" spans="1:2" x14ac:dyDescent="0.25">
      <c r="A13605">
        <v>86433926</v>
      </c>
      <c r="B13605">
        <f t="shared" si="212"/>
        <v>2</v>
      </c>
    </row>
    <row r="13606" spans="1:2" x14ac:dyDescent="0.25">
      <c r="A13606">
        <v>86433130</v>
      </c>
      <c r="B13606">
        <f t="shared" si="212"/>
        <v>1</v>
      </c>
    </row>
    <row r="13607" spans="1:2" x14ac:dyDescent="0.25">
      <c r="A13607">
        <v>86432742</v>
      </c>
      <c r="B13607">
        <f t="shared" si="212"/>
        <v>0</v>
      </c>
    </row>
    <row r="13608" spans="1:2" x14ac:dyDescent="0.25">
      <c r="A13608">
        <v>86432549</v>
      </c>
      <c r="B13608">
        <f t="shared" si="212"/>
        <v>2</v>
      </c>
    </row>
    <row r="13609" spans="1:2" x14ac:dyDescent="0.25">
      <c r="A13609">
        <v>86431513</v>
      </c>
      <c r="B13609">
        <f t="shared" si="212"/>
        <v>1</v>
      </c>
    </row>
    <row r="13610" spans="1:2" x14ac:dyDescent="0.25">
      <c r="A13610">
        <v>86431200</v>
      </c>
      <c r="B13610">
        <f t="shared" si="212"/>
        <v>0</v>
      </c>
    </row>
    <row r="13611" spans="1:2" x14ac:dyDescent="0.25">
      <c r="A13611">
        <v>86431119</v>
      </c>
      <c r="B13611">
        <f t="shared" si="212"/>
        <v>0</v>
      </c>
    </row>
    <row r="13612" spans="1:2" x14ac:dyDescent="0.25">
      <c r="A13612">
        <v>86430191</v>
      </c>
      <c r="B13612">
        <f t="shared" si="212"/>
        <v>2</v>
      </c>
    </row>
    <row r="13613" spans="1:2" x14ac:dyDescent="0.25">
      <c r="A13613">
        <v>86430141</v>
      </c>
      <c r="B13613">
        <f t="shared" si="212"/>
        <v>0</v>
      </c>
    </row>
    <row r="13614" spans="1:2" x14ac:dyDescent="0.25">
      <c r="A13614">
        <v>86429559</v>
      </c>
      <c r="B13614">
        <f t="shared" si="212"/>
        <v>0</v>
      </c>
    </row>
    <row r="13615" spans="1:2" x14ac:dyDescent="0.25">
      <c r="A13615">
        <v>86428814</v>
      </c>
      <c r="B13615">
        <f t="shared" si="212"/>
        <v>2</v>
      </c>
    </row>
    <row r="13616" spans="1:2" x14ac:dyDescent="0.25">
      <c r="A13616">
        <v>86427318</v>
      </c>
      <c r="B13616">
        <f t="shared" si="212"/>
        <v>0</v>
      </c>
    </row>
    <row r="13617" spans="1:2" x14ac:dyDescent="0.25">
      <c r="A13617">
        <v>86426295</v>
      </c>
      <c r="B13617">
        <f t="shared" si="212"/>
        <v>0</v>
      </c>
    </row>
    <row r="13618" spans="1:2" x14ac:dyDescent="0.25">
      <c r="A13618">
        <v>86424933</v>
      </c>
      <c r="B13618">
        <f t="shared" si="212"/>
        <v>0</v>
      </c>
    </row>
    <row r="13619" spans="1:2" x14ac:dyDescent="0.25">
      <c r="A13619">
        <v>86423514</v>
      </c>
      <c r="B13619">
        <f t="shared" si="212"/>
        <v>0</v>
      </c>
    </row>
    <row r="13620" spans="1:2" x14ac:dyDescent="0.25">
      <c r="A13620">
        <v>86422822</v>
      </c>
      <c r="B13620">
        <f t="shared" si="212"/>
        <v>1</v>
      </c>
    </row>
    <row r="13621" spans="1:2" x14ac:dyDescent="0.25">
      <c r="A13621">
        <v>86421913</v>
      </c>
      <c r="B13621">
        <f t="shared" si="212"/>
        <v>1</v>
      </c>
    </row>
    <row r="13622" spans="1:2" x14ac:dyDescent="0.25">
      <c r="A13622">
        <v>86420735</v>
      </c>
      <c r="B13622">
        <f t="shared" si="212"/>
        <v>2</v>
      </c>
    </row>
    <row r="13623" spans="1:2" x14ac:dyDescent="0.25">
      <c r="A13623">
        <v>86420000</v>
      </c>
      <c r="B13623">
        <f t="shared" si="212"/>
        <v>2</v>
      </c>
    </row>
    <row r="13624" spans="1:2" x14ac:dyDescent="0.25">
      <c r="A13624">
        <v>86417778</v>
      </c>
      <c r="B13624">
        <f t="shared" si="212"/>
        <v>0</v>
      </c>
    </row>
    <row r="13625" spans="1:2" x14ac:dyDescent="0.25">
      <c r="A13625">
        <v>86417322</v>
      </c>
      <c r="B13625">
        <f t="shared" si="212"/>
        <v>0</v>
      </c>
    </row>
    <row r="13626" spans="1:2" x14ac:dyDescent="0.25">
      <c r="A13626">
        <v>86416785</v>
      </c>
      <c r="B13626">
        <f t="shared" si="212"/>
        <v>0</v>
      </c>
    </row>
    <row r="13627" spans="1:2" x14ac:dyDescent="0.25">
      <c r="A13627">
        <v>86416444</v>
      </c>
      <c r="B13627">
        <f t="shared" si="212"/>
        <v>1</v>
      </c>
    </row>
    <row r="13628" spans="1:2" x14ac:dyDescent="0.25">
      <c r="A13628">
        <v>86415138</v>
      </c>
      <c r="B13628">
        <f t="shared" si="212"/>
        <v>0</v>
      </c>
    </row>
    <row r="13629" spans="1:2" x14ac:dyDescent="0.25">
      <c r="A13629">
        <v>86415018</v>
      </c>
      <c r="B13629">
        <f t="shared" si="212"/>
        <v>0</v>
      </c>
    </row>
    <row r="13630" spans="1:2" x14ac:dyDescent="0.25">
      <c r="A13630">
        <v>86413327</v>
      </c>
      <c r="B13630">
        <f t="shared" si="212"/>
        <v>1</v>
      </c>
    </row>
    <row r="13631" spans="1:2" x14ac:dyDescent="0.25">
      <c r="A13631">
        <v>86411211</v>
      </c>
      <c r="B13631">
        <f t="shared" si="212"/>
        <v>0</v>
      </c>
    </row>
    <row r="13632" spans="1:2" x14ac:dyDescent="0.25">
      <c r="A13632">
        <v>86411147</v>
      </c>
      <c r="B13632">
        <f t="shared" si="212"/>
        <v>2</v>
      </c>
    </row>
    <row r="13633" spans="1:2" x14ac:dyDescent="0.25">
      <c r="A13633">
        <v>86411098</v>
      </c>
      <c r="B13633">
        <f t="shared" si="212"/>
        <v>1</v>
      </c>
    </row>
    <row r="13634" spans="1:2" x14ac:dyDescent="0.25">
      <c r="A13634">
        <v>86409455</v>
      </c>
      <c r="B13634">
        <f t="shared" ref="B13634:B13697" si="213">MOD(A13634,3)</f>
        <v>2</v>
      </c>
    </row>
    <row r="13635" spans="1:2" x14ac:dyDescent="0.25">
      <c r="A13635">
        <v>86408176</v>
      </c>
      <c r="B13635">
        <f t="shared" si="213"/>
        <v>1</v>
      </c>
    </row>
    <row r="13636" spans="1:2" x14ac:dyDescent="0.25">
      <c r="A13636">
        <v>86406038</v>
      </c>
      <c r="B13636">
        <f t="shared" si="213"/>
        <v>2</v>
      </c>
    </row>
    <row r="13637" spans="1:2" x14ac:dyDescent="0.25">
      <c r="A13637">
        <v>86405637</v>
      </c>
      <c r="B13637">
        <f t="shared" si="213"/>
        <v>0</v>
      </c>
    </row>
    <row r="13638" spans="1:2" x14ac:dyDescent="0.25">
      <c r="A13638">
        <v>86405517</v>
      </c>
      <c r="B13638">
        <f t="shared" si="213"/>
        <v>0</v>
      </c>
    </row>
    <row r="13639" spans="1:2" x14ac:dyDescent="0.25">
      <c r="A13639">
        <v>86402508</v>
      </c>
      <c r="B13639">
        <f t="shared" si="213"/>
        <v>0</v>
      </c>
    </row>
    <row r="13640" spans="1:2" x14ac:dyDescent="0.25">
      <c r="A13640">
        <v>86402020</v>
      </c>
      <c r="B13640">
        <f t="shared" si="213"/>
        <v>1</v>
      </c>
    </row>
    <row r="13641" spans="1:2" x14ac:dyDescent="0.25">
      <c r="A13641">
        <v>86401775</v>
      </c>
      <c r="B13641">
        <f t="shared" si="213"/>
        <v>2</v>
      </c>
    </row>
    <row r="13642" spans="1:2" x14ac:dyDescent="0.25">
      <c r="A13642">
        <v>86401519</v>
      </c>
      <c r="B13642">
        <f t="shared" si="213"/>
        <v>1</v>
      </c>
    </row>
    <row r="13643" spans="1:2" x14ac:dyDescent="0.25">
      <c r="A13643">
        <v>86399066</v>
      </c>
      <c r="B13643">
        <f t="shared" si="213"/>
        <v>2</v>
      </c>
    </row>
    <row r="13644" spans="1:2" x14ac:dyDescent="0.25">
      <c r="A13644">
        <v>86399055</v>
      </c>
      <c r="B13644">
        <f t="shared" si="213"/>
        <v>0</v>
      </c>
    </row>
    <row r="13645" spans="1:2" x14ac:dyDescent="0.25">
      <c r="A13645">
        <v>86398505</v>
      </c>
      <c r="B13645">
        <f t="shared" si="213"/>
        <v>2</v>
      </c>
    </row>
    <row r="13646" spans="1:2" x14ac:dyDescent="0.25">
      <c r="A13646">
        <v>86398206</v>
      </c>
      <c r="B13646">
        <f t="shared" si="213"/>
        <v>0</v>
      </c>
    </row>
    <row r="13647" spans="1:2" x14ac:dyDescent="0.25">
      <c r="A13647">
        <v>86397253</v>
      </c>
      <c r="B13647">
        <f t="shared" si="213"/>
        <v>1</v>
      </c>
    </row>
    <row r="13648" spans="1:2" x14ac:dyDescent="0.25">
      <c r="A13648">
        <v>86397231</v>
      </c>
      <c r="B13648">
        <f t="shared" si="213"/>
        <v>0</v>
      </c>
    </row>
    <row r="13649" spans="1:2" x14ac:dyDescent="0.25">
      <c r="A13649">
        <v>86397125</v>
      </c>
      <c r="B13649">
        <f t="shared" si="213"/>
        <v>2</v>
      </c>
    </row>
    <row r="13650" spans="1:2" x14ac:dyDescent="0.25">
      <c r="A13650">
        <v>86396974</v>
      </c>
      <c r="B13650">
        <f t="shared" si="213"/>
        <v>1</v>
      </c>
    </row>
    <row r="13651" spans="1:2" x14ac:dyDescent="0.25">
      <c r="A13651">
        <v>86396378</v>
      </c>
      <c r="B13651">
        <f t="shared" si="213"/>
        <v>2</v>
      </c>
    </row>
    <row r="13652" spans="1:2" x14ac:dyDescent="0.25">
      <c r="A13652">
        <v>86396072</v>
      </c>
      <c r="B13652">
        <f t="shared" si="213"/>
        <v>2</v>
      </c>
    </row>
    <row r="13653" spans="1:2" x14ac:dyDescent="0.25">
      <c r="A13653">
        <v>86390649</v>
      </c>
      <c r="B13653">
        <f t="shared" si="213"/>
        <v>0</v>
      </c>
    </row>
    <row r="13654" spans="1:2" x14ac:dyDescent="0.25">
      <c r="A13654">
        <v>86390475</v>
      </c>
      <c r="B13654">
        <f t="shared" si="213"/>
        <v>0</v>
      </c>
    </row>
    <row r="13655" spans="1:2" x14ac:dyDescent="0.25">
      <c r="A13655">
        <v>86390051</v>
      </c>
      <c r="B13655">
        <f t="shared" si="213"/>
        <v>2</v>
      </c>
    </row>
    <row r="13656" spans="1:2" x14ac:dyDescent="0.25">
      <c r="A13656">
        <v>86388083</v>
      </c>
      <c r="B13656">
        <f t="shared" si="213"/>
        <v>2</v>
      </c>
    </row>
    <row r="13657" spans="1:2" x14ac:dyDescent="0.25">
      <c r="A13657">
        <v>86387508</v>
      </c>
      <c r="B13657">
        <f t="shared" si="213"/>
        <v>0</v>
      </c>
    </row>
    <row r="13658" spans="1:2" x14ac:dyDescent="0.25">
      <c r="A13658">
        <v>86384502</v>
      </c>
      <c r="B13658">
        <f t="shared" si="213"/>
        <v>0</v>
      </c>
    </row>
    <row r="13659" spans="1:2" x14ac:dyDescent="0.25">
      <c r="A13659">
        <v>86377128</v>
      </c>
      <c r="B13659">
        <f t="shared" si="213"/>
        <v>0</v>
      </c>
    </row>
    <row r="13660" spans="1:2" x14ac:dyDescent="0.25">
      <c r="A13660">
        <v>86375256</v>
      </c>
      <c r="B13660">
        <f t="shared" si="213"/>
        <v>0</v>
      </c>
    </row>
    <row r="13661" spans="1:2" x14ac:dyDescent="0.25">
      <c r="A13661">
        <v>86375019</v>
      </c>
      <c r="B13661">
        <f t="shared" si="213"/>
        <v>0</v>
      </c>
    </row>
    <row r="13662" spans="1:2" x14ac:dyDescent="0.25">
      <c r="A13662">
        <v>86374524</v>
      </c>
      <c r="B13662">
        <f t="shared" si="213"/>
        <v>0</v>
      </c>
    </row>
    <row r="13663" spans="1:2" x14ac:dyDescent="0.25">
      <c r="A13663">
        <v>86373311</v>
      </c>
      <c r="B13663">
        <f t="shared" si="213"/>
        <v>2</v>
      </c>
    </row>
    <row r="13664" spans="1:2" x14ac:dyDescent="0.25">
      <c r="A13664">
        <v>86370691</v>
      </c>
      <c r="B13664">
        <f t="shared" si="213"/>
        <v>1</v>
      </c>
    </row>
    <row r="13665" spans="1:2" x14ac:dyDescent="0.25">
      <c r="A13665">
        <v>86370566</v>
      </c>
      <c r="B13665">
        <f t="shared" si="213"/>
        <v>2</v>
      </c>
    </row>
    <row r="13666" spans="1:2" x14ac:dyDescent="0.25">
      <c r="A13666">
        <v>86369057</v>
      </c>
      <c r="B13666">
        <f t="shared" si="213"/>
        <v>2</v>
      </c>
    </row>
    <row r="13667" spans="1:2" x14ac:dyDescent="0.25">
      <c r="A13667">
        <v>86366488</v>
      </c>
      <c r="B13667">
        <f t="shared" si="213"/>
        <v>1</v>
      </c>
    </row>
    <row r="13668" spans="1:2" x14ac:dyDescent="0.25">
      <c r="A13668">
        <v>86366244</v>
      </c>
      <c r="B13668">
        <f t="shared" si="213"/>
        <v>0</v>
      </c>
    </row>
    <row r="13669" spans="1:2" x14ac:dyDescent="0.25">
      <c r="A13669">
        <v>86364581</v>
      </c>
      <c r="B13669">
        <f t="shared" si="213"/>
        <v>2</v>
      </c>
    </row>
    <row r="13670" spans="1:2" x14ac:dyDescent="0.25">
      <c r="A13670">
        <v>86364354</v>
      </c>
      <c r="B13670">
        <f t="shared" si="213"/>
        <v>0</v>
      </c>
    </row>
    <row r="13671" spans="1:2" x14ac:dyDescent="0.25">
      <c r="A13671">
        <v>86363383</v>
      </c>
      <c r="B13671">
        <f t="shared" si="213"/>
        <v>1</v>
      </c>
    </row>
    <row r="13672" spans="1:2" x14ac:dyDescent="0.25">
      <c r="A13672">
        <v>86362983</v>
      </c>
      <c r="B13672">
        <f t="shared" si="213"/>
        <v>0</v>
      </c>
    </row>
    <row r="13673" spans="1:2" x14ac:dyDescent="0.25">
      <c r="A13673">
        <v>86362878</v>
      </c>
      <c r="B13673">
        <f t="shared" si="213"/>
        <v>0</v>
      </c>
    </row>
    <row r="13674" spans="1:2" x14ac:dyDescent="0.25">
      <c r="A13674">
        <v>86361436</v>
      </c>
      <c r="B13674">
        <f t="shared" si="213"/>
        <v>1</v>
      </c>
    </row>
    <row r="13675" spans="1:2" x14ac:dyDescent="0.25">
      <c r="A13675">
        <v>86361304</v>
      </c>
      <c r="B13675">
        <f t="shared" si="213"/>
        <v>1</v>
      </c>
    </row>
    <row r="13676" spans="1:2" x14ac:dyDescent="0.25">
      <c r="A13676">
        <v>86360735</v>
      </c>
      <c r="B13676">
        <f t="shared" si="213"/>
        <v>2</v>
      </c>
    </row>
    <row r="13677" spans="1:2" x14ac:dyDescent="0.25">
      <c r="A13677">
        <v>86360191</v>
      </c>
      <c r="B13677">
        <f t="shared" si="213"/>
        <v>1</v>
      </c>
    </row>
    <row r="13678" spans="1:2" x14ac:dyDescent="0.25">
      <c r="A13678">
        <v>86358368</v>
      </c>
      <c r="B13678">
        <f t="shared" si="213"/>
        <v>2</v>
      </c>
    </row>
    <row r="13679" spans="1:2" x14ac:dyDescent="0.25">
      <c r="A13679">
        <v>86355906</v>
      </c>
      <c r="B13679">
        <f t="shared" si="213"/>
        <v>0</v>
      </c>
    </row>
    <row r="13680" spans="1:2" x14ac:dyDescent="0.25">
      <c r="A13680">
        <v>86352993</v>
      </c>
      <c r="B13680">
        <f t="shared" si="213"/>
        <v>0</v>
      </c>
    </row>
    <row r="13681" spans="1:2" x14ac:dyDescent="0.25">
      <c r="A13681">
        <v>86352316</v>
      </c>
      <c r="B13681">
        <f t="shared" si="213"/>
        <v>1</v>
      </c>
    </row>
    <row r="13682" spans="1:2" x14ac:dyDescent="0.25">
      <c r="A13682">
        <v>86350757</v>
      </c>
      <c r="B13682">
        <f t="shared" si="213"/>
        <v>2</v>
      </c>
    </row>
    <row r="13683" spans="1:2" x14ac:dyDescent="0.25">
      <c r="A13683">
        <v>86350004</v>
      </c>
      <c r="B13683">
        <f t="shared" si="213"/>
        <v>2</v>
      </c>
    </row>
    <row r="13684" spans="1:2" x14ac:dyDescent="0.25">
      <c r="A13684">
        <v>86349685</v>
      </c>
      <c r="B13684">
        <f t="shared" si="213"/>
        <v>1</v>
      </c>
    </row>
    <row r="13685" spans="1:2" x14ac:dyDescent="0.25">
      <c r="A13685">
        <v>86348712</v>
      </c>
      <c r="B13685">
        <f t="shared" si="213"/>
        <v>0</v>
      </c>
    </row>
    <row r="13686" spans="1:2" x14ac:dyDescent="0.25">
      <c r="A13686">
        <v>86346222</v>
      </c>
      <c r="B13686">
        <f t="shared" si="213"/>
        <v>0</v>
      </c>
    </row>
    <row r="13687" spans="1:2" x14ac:dyDescent="0.25">
      <c r="A13687">
        <v>86344222</v>
      </c>
      <c r="B13687">
        <f t="shared" si="213"/>
        <v>1</v>
      </c>
    </row>
    <row r="13688" spans="1:2" x14ac:dyDescent="0.25">
      <c r="A13688">
        <v>86342917</v>
      </c>
      <c r="B13688">
        <f t="shared" si="213"/>
        <v>1</v>
      </c>
    </row>
    <row r="13689" spans="1:2" x14ac:dyDescent="0.25">
      <c r="A13689">
        <v>86341172</v>
      </c>
      <c r="B13689">
        <f t="shared" si="213"/>
        <v>2</v>
      </c>
    </row>
    <row r="13690" spans="1:2" x14ac:dyDescent="0.25">
      <c r="A13690">
        <v>86341136</v>
      </c>
      <c r="B13690">
        <f t="shared" si="213"/>
        <v>2</v>
      </c>
    </row>
    <row r="13691" spans="1:2" x14ac:dyDescent="0.25">
      <c r="A13691">
        <v>86339847</v>
      </c>
      <c r="B13691">
        <f t="shared" si="213"/>
        <v>0</v>
      </c>
    </row>
    <row r="13692" spans="1:2" x14ac:dyDescent="0.25">
      <c r="A13692">
        <v>86339719</v>
      </c>
      <c r="B13692">
        <f t="shared" si="213"/>
        <v>1</v>
      </c>
    </row>
    <row r="13693" spans="1:2" x14ac:dyDescent="0.25">
      <c r="A13693">
        <v>86339276</v>
      </c>
      <c r="B13693">
        <f t="shared" si="213"/>
        <v>2</v>
      </c>
    </row>
    <row r="13694" spans="1:2" x14ac:dyDescent="0.25">
      <c r="A13694">
        <v>86338837</v>
      </c>
      <c r="B13694">
        <f t="shared" si="213"/>
        <v>1</v>
      </c>
    </row>
    <row r="13695" spans="1:2" x14ac:dyDescent="0.25">
      <c r="A13695">
        <v>86335874</v>
      </c>
      <c r="B13695">
        <f t="shared" si="213"/>
        <v>2</v>
      </c>
    </row>
    <row r="13696" spans="1:2" x14ac:dyDescent="0.25">
      <c r="A13696">
        <v>86333204</v>
      </c>
      <c r="B13696">
        <f t="shared" si="213"/>
        <v>2</v>
      </c>
    </row>
    <row r="13697" spans="1:2" x14ac:dyDescent="0.25">
      <c r="A13697">
        <v>86332513</v>
      </c>
      <c r="B13697">
        <f t="shared" si="213"/>
        <v>1</v>
      </c>
    </row>
    <row r="13698" spans="1:2" x14ac:dyDescent="0.25">
      <c r="A13698">
        <v>86332341</v>
      </c>
      <c r="B13698">
        <f t="shared" ref="B13698:B13761" si="214">MOD(A13698,3)</f>
        <v>0</v>
      </c>
    </row>
    <row r="13699" spans="1:2" x14ac:dyDescent="0.25">
      <c r="A13699">
        <v>86331243</v>
      </c>
      <c r="B13699">
        <f t="shared" si="214"/>
        <v>0</v>
      </c>
    </row>
    <row r="13700" spans="1:2" x14ac:dyDescent="0.25">
      <c r="A13700">
        <v>86331135</v>
      </c>
      <c r="B13700">
        <f t="shared" si="214"/>
        <v>0</v>
      </c>
    </row>
    <row r="13701" spans="1:2" x14ac:dyDescent="0.25">
      <c r="A13701">
        <v>86331127</v>
      </c>
      <c r="B13701">
        <f t="shared" si="214"/>
        <v>1</v>
      </c>
    </row>
    <row r="13702" spans="1:2" x14ac:dyDescent="0.25">
      <c r="A13702">
        <v>86330625</v>
      </c>
      <c r="B13702">
        <f t="shared" si="214"/>
        <v>0</v>
      </c>
    </row>
    <row r="13703" spans="1:2" x14ac:dyDescent="0.25">
      <c r="A13703">
        <v>86330022</v>
      </c>
      <c r="B13703">
        <f t="shared" si="214"/>
        <v>0</v>
      </c>
    </row>
    <row r="13704" spans="1:2" x14ac:dyDescent="0.25">
      <c r="A13704">
        <v>86326843</v>
      </c>
      <c r="B13704">
        <f t="shared" si="214"/>
        <v>1</v>
      </c>
    </row>
    <row r="13705" spans="1:2" x14ac:dyDescent="0.25">
      <c r="A13705">
        <v>86326770</v>
      </c>
      <c r="B13705">
        <f t="shared" si="214"/>
        <v>0</v>
      </c>
    </row>
    <row r="13706" spans="1:2" x14ac:dyDescent="0.25">
      <c r="A13706">
        <v>86326747</v>
      </c>
      <c r="B13706">
        <f t="shared" si="214"/>
        <v>1</v>
      </c>
    </row>
    <row r="13707" spans="1:2" x14ac:dyDescent="0.25">
      <c r="A13707">
        <v>86326506</v>
      </c>
      <c r="B13707">
        <f t="shared" si="214"/>
        <v>0</v>
      </c>
    </row>
    <row r="13708" spans="1:2" x14ac:dyDescent="0.25">
      <c r="A13708">
        <v>86325484</v>
      </c>
      <c r="B13708">
        <f t="shared" si="214"/>
        <v>1</v>
      </c>
    </row>
    <row r="13709" spans="1:2" x14ac:dyDescent="0.25">
      <c r="A13709">
        <v>86323626</v>
      </c>
      <c r="B13709">
        <f t="shared" si="214"/>
        <v>0</v>
      </c>
    </row>
    <row r="13710" spans="1:2" x14ac:dyDescent="0.25">
      <c r="A13710">
        <v>86321107</v>
      </c>
      <c r="B13710">
        <f t="shared" si="214"/>
        <v>1</v>
      </c>
    </row>
    <row r="13711" spans="1:2" x14ac:dyDescent="0.25">
      <c r="A13711">
        <v>86320218</v>
      </c>
      <c r="B13711">
        <f t="shared" si="214"/>
        <v>0</v>
      </c>
    </row>
    <row r="13712" spans="1:2" x14ac:dyDescent="0.25">
      <c r="A13712">
        <v>86315958</v>
      </c>
      <c r="B13712">
        <f t="shared" si="214"/>
        <v>0</v>
      </c>
    </row>
    <row r="13713" spans="1:2" x14ac:dyDescent="0.25">
      <c r="A13713">
        <v>86314467</v>
      </c>
      <c r="B13713">
        <f t="shared" si="214"/>
        <v>0</v>
      </c>
    </row>
    <row r="13714" spans="1:2" x14ac:dyDescent="0.25">
      <c r="A13714">
        <v>86313542</v>
      </c>
      <c r="B13714">
        <f t="shared" si="214"/>
        <v>2</v>
      </c>
    </row>
    <row r="13715" spans="1:2" x14ac:dyDescent="0.25">
      <c r="A13715">
        <v>86311979</v>
      </c>
      <c r="B13715">
        <f t="shared" si="214"/>
        <v>2</v>
      </c>
    </row>
    <row r="13716" spans="1:2" x14ac:dyDescent="0.25">
      <c r="A13716">
        <v>86311349</v>
      </c>
      <c r="B13716">
        <f t="shared" si="214"/>
        <v>2</v>
      </c>
    </row>
    <row r="13717" spans="1:2" x14ac:dyDescent="0.25">
      <c r="A13717">
        <v>86310994</v>
      </c>
      <c r="B13717">
        <f t="shared" si="214"/>
        <v>1</v>
      </c>
    </row>
    <row r="13718" spans="1:2" x14ac:dyDescent="0.25">
      <c r="A13718">
        <v>86310367</v>
      </c>
      <c r="B13718">
        <f t="shared" si="214"/>
        <v>1</v>
      </c>
    </row>
    <row r="13719" spans="1:2" x14ac:dyDescent="0.25">
      <c r="A13719">
        <v>86308865</v>
      </c>
      <c r="B13719">
        <f t="shared" si="214"/>
        <v>2</v>
      </c>
    </row>
    <row r="13720" spans="1:2" x14ac:dyDescent="0.25">
      <c r="A13720">
        <v>86308054</v>
      </c>
      <c r="B13720">
        <f t="shared" si="214"/>
        <v>1</v>
      </c>
    </row>
    <row r="13721" spans="1:2" x14ac:dyDescent="0.25">
      <c r="A13721">
        <v>86306679</v>
      </c>
      <c r="B13721">
        <f t="shared" si="214"/>
        <v>0</v>
      </c>
    </row>
    <row r="13722" spans="1:2" x14ac:dyDescent="0.25">
      <c r="A13722">
        <v>86306471</v>
      </c>
      <c r="B13722">
        <f t="shared" si="214"/>
        <v>2</v>
      </c>
    </row>
    <row r="13723" spans="1:2" x14ac:dyDescent="0.25">
      <c r="A13723">
        <v>86306289</v>
      </c>
      <c r="B13723">
        <f t="shared" si="214"/>
        <v>0</v>
      </c>
    </row>
    <row r="13724" spans="1:2" x14ac:dyDescent="0.25">
      <c r="A13724">
        <v>86304353</v>
      </c>
      <c r="B13724">
        <f t="shared" si="214"/>
        <v>2</v>
      </c>
    </row>
    <row r="13725" spans="1:2" x14ac:dyDescent="0.25">
      <c r="A13725">
        <v>86303447</v>
      </c>
      <c r="B13725">
        <f t="shared" si="214"/>
        <v>2</v>
      </c>
    </row>
    <row r="13726" spans="1:2" x14ac:dyDescent="0.25">
      <c r="A13726">
        <v>86303072</v>
      </c>
      <c r="B13726">
        <f t="shared" si="214"/>
        <v>2</v>
      </c>
    </row>
    <row r="13727" spans="1:2" x14ac:dyDescent="0.25">
      <c r="A13727">
        <v>86302236</v>
      </c>
      <c r="B13727">
        <f t="shared" si="214"/>
        <v>0</v>
      </c>
    </row>
    <row r="13728" spans="1:2" x14ac:dyDescent="0.25">
      <c r="A13728">
        <v>86299769</v>
      </c>
      <c r="B13728">
        <f t="shared" si="214"/>
        <v>2</v>
      </c>
    </row>
    <row r="13729" spans="1:2" x14ac:dyDescent="0.25">
      <c r="A13729">
        <v>86298788</v>
      </c>
      <c r="B13729">
        <f t="shared" si="214"/>
        <v>2</v>
      </c>
    </row>
    <row r="13730" spans="1:2" x14ac:dyDescent="0.25">
      <c r="A13730">
        <v>86298463</v>
      </c>
      <c r="B13730">
        <f t="shared" si="214"/>
        <v>1</v>
      </c>
    </row>
    <row r="13731" spans="1:2" x14ac:dyDescent="0.25">
      <c r="A13731">
        <v>86297438</v>
      </c>
      <c r="B13731">
        <f t="shared" si="214"/>
        <v>2</v>
      </c>
    </row>
    <row r="13732" spans="1:2" x14ac:dyDescent="0.25">
      <c r="A13732">
        <v>86297188</v>
      </c>
      <c r="B13732">
        <f t="shared" si="214"/>
        <v>1</v>
      </c>
    </row>
    <row r="13733" spans="1:2" x14ac:dyDescent="0.25">
      <c r="A13733">
        <v>86296493</v>
      </c>
      <c r="B13733">
        <f t="shared" si="214"/>
        <v>2</v>
      </c>
    </row>
    <row r="13734" spans="1:2" x14ac:dyDescent="0.25">
      <c r="A13734">
        <v>86292684</v>
      </c>
      <c r="B13734">
        <f t="shared" si="214"/>
        <v>0</v>
      </c>
    </row>
    <row r="13735" spans="1:2" x14ac:dyDescent="0.25">
      <c r="A13735">
        <v>86292503</v>
      </c>
      <c r="B13735">
        <f t="shared" si="214"/>
        <v>2</v>
      </c>
    </row>
    <row r="13736" spans="1:2" x14ac:dyDescent="0.25">
      <c r="A13736">
        <v>86291421</v>
      </c>
      <c r="B13736">
        <f t="shared" si="214"/>
        <v>0</v>
      </c>
    </row>
    <row r="13737" spans="1:2" x14ac:dyDescent="0.25">
      <c r="A13737">
        <v>86291200</v>
      </c>
      <c r="B13737">
        <f t="shared" si="214"/>
        <v>1</v>
      </c>
    </row>
    <row r="13738" spans="1:2" x14ac:dyDescent="0.25">
      <c r="A13738">
        <v>86291080</v>
      </c>
      <c r="B13738">
        <f t="shared" si="214"/>
        <v>1</v>
      </c>
    </row>
    <row r="13739" spans="1:2" x14ac:dyDescent="0.25">
      <c r="A13739">
        <v>86290710</v>
      </c>
      <c r="B13739">
        <f t="shared" si="214"/>
        <v>0</v>
      </c>
    </row>
    <row r="13740" spans="1:2" x14ac:dyDescent="0.25">
      <c r="A13740">
        <v>86288603</v>
      </c>
      <c r="B13740">
        <f t="shared" si="214"/>
        <v>2</v>
      </c>
    </row>
    <row r="13741" spans="1:2" x14ac:dyDescent="0.25">
      <c r="A13741">
        <v>86286737</v>
      </c>
      <c r="B13741">
        <f t="shared" si="214"/>
        <v>2</v>
      </c>
    </row>
    <row r="13742" spans="1:2" x14ac:dyDescent="0.25">
      <c r="A13742">
        <v>86286581</v>
      </c>
      <c r="B13742">
        <f t="shared" si="214"/>
        <v>2</v>
      </c>
    </row>
    <row r="13743" spans="1:2" x14ac:dyDescent="0.25">
      <c r="A13743">
        <v>86285721</v>
      </c>
      <c r="B13743">
        <f t="shared" si="214"/>
        <v>0</v>
      </c>
    </row>
    <row r="13744" spans="1:2" x14ac:dyDescent="0.25">
      <c r="A13744">
        <v>86285112</v>
      </c>
      <c r="B13744">
        <f t="shared" si="214"/>
        <v>0</v>
      </c>
    </row>
    <row r="13745" spans="1:2" x14ac:dyDescent="0.25">
      <c r="A13745">
        <v>86284362</v>
      </c>
      <c r="B13745">
        <f t="shared" si="214"/>
        <v>0</v>
      </c>
    </row>
    <row r="13746" spans="1:2" x14ac:dyDescent="0.25">
      <c r="A13746">
        <v>86282828</v>
      </c>
      <c r="B13746">
        <f t="shared" si="214"/>
        <v>2</v>
      </c>
    </row>
    <row r="13747" spans="1:2" x14ac:dyDescent="0.25">
      <c r="A13747">
        <v>86281980</v>
      </c>
      <c r="B13747">
        <f t="shared" si="214"/>
        <v>0</v>
      </c>
    </row>
    <row r="13748" spans="1:2" x14ac:dyDescent="0.25">
      <c r="A13748">
        <v>86279190</v>
      </c>
      <c r="B13748">
        <f t="shared" si="214"/>
        <v>0</v>
      </c>
    </row>
    <row r="13749" spans="1:2" x14ac:dyDescent="0.25">
      <c r="A13749">
        <v>86276733</v>
      </c>
      <c r="B13749">
        <f t="shared" si="214"/>
        <v>0</v>
      </c>
    </row>
    <row r="13750" spans="1:2" x14ac:dyDescent="0.25">
      <c r="A13750">
        <v>86275674</v>
      </c>
      <c r="B13750">
        <f t="shared" si="214"/>
        <v>0</v>
      </c>
    </row>
    <row r="13751" spans="1:2" x14ac:dyDescent="0.25">
      <c r="A13751">
        <v>86274536</v>
      </c>
      <c r="B13751">
        <f t="shared" si="214"/>
        <v>2</v>
      </c>
    </row>
    <row r="13752" spans="1:2" x14ac:dyDescent="0.25">
      <c r="A13752">
        <v>86269137</v>
      </c>
      <c r="B13752">
        <f t="shared" si="214"/>
        <v>0</v>
      </c>
    </row>
    <row r="13753" spans="1:2" x14ac:dyDescent="0.25">
      <c r="A13753">
        <v>86268830</v>
      </c>
      <c r="B13753">
        <f t="shared" si="214"/>
        <v>2</v>
      </c>
    </row>
    <row r="13754" spans="1:2" x14ac:dyDescent="0.25">
      <c r="A13754">
        <v>86265352</v>
      </c>
      <c r="B13754">
        <f t="shared" si="214"/>
        <v>1</v>
      </c>
    </row>
    <row r="13755" spans="1:2" x14ac:dyDescent="0.25">
      <c r="A13755">
        <v>86264759</v>
      </c>
      <c r="B13755">
        <f t="shared" si="214"/>
        <v>2</v>
      </c>
    </row>
    <row r="13756" spans="1:2" x14ac:dyDescent="0.25">
      <c r="A13756">
        <v>86263857</v>
      </c>
      <c r="B13756">
        <f t="shared" si="214"/>
        <v>0</v>
      </c>
    </row>
    <row r="13757" spans="1:2" x14ac:dyDescent="0.25">
      <c r="A13757">
        <v>86262810</v>
      </c>
      <c r="B13757">
        <f t="shared" si="214"/>
        <v>0</v>
      </c>
    </row>
    <row r="13758" spans="1:2" x14ac:dyDescent="0.25">
      <c r="A13758">
        <v>86260926</v>
      </c>
      <c r="B13758">
        <f t="shared" si="214"/>
        <v>0</v>
      </c>
    </row>
    <row r="13759" spans="1:2" x14ac:dyDescent="0.25">
      <c r="A13759">
        <v>86259641</v>
      </c>
      <c r="B13759">
        <f t="shared" si="214"/>
        <v>2</v>
      </c>
    </row>
    <row r="13760" spans="1:2" x14ac:dyDescent="0.25">
      <c r="A13760">
        <v>86257049</v>
      </c>
      <c r="B13760">
        <f t="shared" si="214"/>
        <v>2</v>
      </c>
    </row>
    <row r="13761" spans="1:2" x14ac:dyDescent="0.25">
      <c r="A13761">
        <v>86256590</v>
      </c>
      <c r="B13761">
        <f t="shared" si="214"/>
        <v>2</v>
      </c>
    </row>
    <row r="13762" spans="1:2" x14ac:dyDescent="0.25">
      <c r="A13762">
        <v>86256378</v>
      </c>
      <c r="B13762">
        <f t="shared" ref="B13762:B13825" si="215">MOD(A13762,3)</f>
        <v>0</v>
      </c>
    </row>
    <row r="13763" spans="1:2" x14ac:dyDescent="0.25">
      <c r="A13763">
        <v>86256157</v>
      </c>
      <c r="B13763">
        <f t="shared" si="215"/>
        <v>1</v>
      </c>
    </row>
    <row r="13764" spans="1:2" x14ac:dyDescent="0.25">
      <c r="A13764">
        <v>86255867</v>
      </c>
      <c r="B13764">
        <f t="shared" si="215"/>
        <v>2</v>
      </c>
    </row>
    <row r="13765" spans="1:2" x14ac:dyDescent="0.25">
      <c r="A13765">
        <v>86251391</v>
      </c>
      <c r="B13765">
        <f t="shared" si="215"/>
        <v>2</v>
      </c>
    </row>
    <row r="13766" spans="1:2" x14ac:dyDescent="0.25">
      <c r="A13766">
        <v>86251171</v>
      </c>
      <c r="B13766">
        <f t="shared" si="215"/>
        <v>1</v>
      </c>
    </row>
    <row r="13767" spans="1:2" x14ac:dyDescent="0.25">
      <c r="A13767">
        <v>86251097</v>
      </c>
      <c r="B13767">
        <f t="shared" si="215"/>
        <v>2</v>
      </c>
    </row>
    <row r="13768" spans="1:2" x14ac:dyDescent="0.25">
      <c r="A13768">
        <v>86250825</v>
      </c>
      <c r="B13768">
        <f t="shared" si="215"/>
        <v>0</v>
      </c>
    </row>
    <row r="13769" spans="1:2" x14ac:dyDescent="0.25">
      <c r="A13769">
        <v>86250786</v>
      </c>
      <c r="B13769">
        <f t="shared" si="215"/>
        <v>0</v>
      </c>
    </row>
    <row r="13770" spans="1:2" x14ac:dyDescent="0.25">
      <c r="A13770">
        <v>86248839</v>
      </c>
      <c r="B13770">
        <f t="shared" si="215"/>
        <v>0</v>
      </c>
    </row>
    <row r="13771" spans="1:2" x14ac:dyDescent="0.25">
      <c r="A13771">
        <v>86248679</v>
      </c>
      <c r="B13771">
        <f t="shared" si="215"/>
        <v>2</v>
      </c>
    </row>
    <row r="13772" spans="1:2" x14ac:dyDescent="0.25">
      <c r="A13772">
        <v>86248352</v>
      </c>
      <c r="B13772">
        <f t="shared" si="215"/>
        <v>2</v>
      </c>
    </row>
    <row r="13773" spans="1:2" x14ac:dyDescent="0.25">
      <c r="A13773">
        <v>86248005</v>
      </c>
      <c r="B13773">
        <f t="shared" si="215"/>
        <v>0</v>
      </c>
    </row>
    <row r="13774" spans="1:2" x14ac:dyDescent="0.25">
      <c r="A13774">
        <v>86247182</v>
      </c>
      <c r="B13774">
        <f t="shared" si="215"/>
        <v>2</v>
      </c>
    </row>
    <row r="13775" spans="1:2" x14ac:dyDescent="0.25">
      <c r="A13775">
        <v>86244174</v>
      </c>
      <c r="B13775">
        <f t="shared" si="215"/>
        <v>0</v>
      </c>
    </row>
    <row r="13776" spans="1:2" x14ac:dyDescent="0.25">
      <c r="A13776">
        <v>86243908</v>
      </c>
      <c r="B13776">
        <f t="shared" si="215"/>
        <v>1</v>
      </c>
    </row>
    <row r="13777" spans="1:2" x14ac:dyDescent="0.25">
      <c r="A13777">
        <v>86243501</v>
      </c>
      <c r="B13777">
        <f t="shared" si="215"/>
        <v>2</v>
      </c>
    </row>
    <row r="13778" spans="1:2" x14ac:dyDescent="0.25">
      <c r="A13778">
        <v>86243051</v>
      </c>
      <c r="B13778">
        <f t="shared" si="215"/>
        <v>2</v>
      </c>
    </row>
    <row r="13779" spans="1:2" x14ac:dyDescent="0.25">
      <c r="A13779">
        <v>86242445</v>
      </c>
      <c r="B13779">
        <f t="shared" si="215"/>
        <v>2</v>
      </c>
    </row>
    <row r="13780" spans="1:2" x14ac:dyDescent="0.25">
      <c r="A13780">
        <v>86238942</v>
      </c>
      <c r="B13780">
        <f t="shared" si="215"/>
        <v>0</v>
      </c>
    </row>
    <row r="13781" spans="1:2" x14ac:dyDescent="0.25">
      <c r="A13781">
        <v>86238267</v>
      </c>
      <c r="B13781">
        <f t="shared" si="215"/>
        <v>0</v>
      </c>
    </row>
    <row r="13782" spans="1:2" x14ac:dyDescent="0.25">
      <c r="A13782">
        <v>86237317</v>
      </c>
      <c r="B13782">
        <f t="shared" si="215"/>
        <v>1</v>
      </c>
    </row>
    <row r="13783" spans="1:2" x14ac:dyDescent="0.25">
      <c r="A13783">
        <v>86237023</v>
      </c>
      <c r="B13783">
        <f t="shared" si="215"/>
        <v>1</v>
      </c>
    </row>
    <row r="13784" spans="1:2" x14ac:dyDescent="0.25">
      <c r="A13784">
        <v>86235160</v>
      </c>
      <c r="B13784">
        <f t="shared" si="215"/>
        <v>1</v>
      </c>
    </row>
    <row r="13785" spans="1:2" x14ac:dyDescent="0.25">
      <c r="A13785">
        <v>86234347</v>
      </c>
      <c r="B13785">
        <f t="shared" si="215"/>
        <v>1</v>
      </c>
    </row>
    <row r="13786" spans="1:2" x14ac:dyDescent="0.25">
      <c r="A13786">
        <v>86234242</v>
      </c>
      <c r="B13786">
        <f t="shared" si="215"/>
        <v>1</v>
      </c>
    </row>
    <row r="13787" spans="1:2" x14ac:dyDescent="0.25">
      <c r="A13787">
        <v>86232726</v>
      </c>
      <c r="B13787">
        <f t="shared" si="215"/>
        <v>0</v>
      </c>
    </row>
    <row r="13788" spans="1:2" x14ac:dyDescent="0.25">
      <c r="A13788">
        <v>86232703</v>
      </c>
      <c r="B13788">
        <f t="shared" si="215"/>
        <v>1</v>
      </c>
    </row>
    <row r="13789" spans="1:2" x14ac:dyDescent="0.25">
      <c r="A13789">
        <v>86231010</v>
      </c>
      <c r="B13789">
        <f t="shared" si="215"/>
        <v>0</v>
      </c>
    </row>
    <row r="13790" spans="1:2" x14ac:dyDescent="0.25">
      <c r="A13790">
        <v>86230032</v>
      </c>
      <c r="B13790">
        <f t="shared" si="215"/>
        <v>0</v>
      </c>
    </row>
    <row r="13791" spans="1:2" x14ac:dyDescent="0.25">
      <c r="A13791">
        <v>86230011</v>
      </c>
      <c r="B13791">
        <f t="shared" si="215"/>
        <v>0</v>
      </c>
    </row>
    <row r="13792" spans="1:2" x14ac:dyDescent="0.25">
      <c r="A13792">
        <v>86228517</v>
      </c>
      <c r="B13792">
        <f t="shared" si="215"/>
        <v>0</v>
      </c>
    </row>
    <row r="13793" spans="1:2" x14ac:dyDescent="0.25">
      <c r="A13793">
        <v>86228123</v>
      </c>
      <c r="B13793">
        <f t="shared" si="215"/>
        <v>2</v>
      </c>
    </row>
    <row r="13794" spans="1:2" x14ac:dyDescent="0.25">
      <c r="A13794">
        <v>86227639</v>
      </c>
      <c r="B13794">
        <f t="shared" si="215"/>
        <v>1</v>
      </c>
    </row>
    <row r="13795" spans="1:2" x14ac:dyDescent="0.25">
      <c r="A13795">
        <v>86227340</v>
      </c>
      <c r="B13795">
        <f t="shared" si="215"/>
        <v>2</v>
      </c>
    </row>
    <row r="13796" spans="1:2" x14ac:dyDescent="0.25">
      <c r="A13796">
        <v>86226538</v>
      </c>
      <c r="B13796">
        <f t="shared" si="215"/>
        <v>1</v>
      </c>
    </row>
    <row r="13797" spans="1:2" x14ac:dyDescent="0.25">
      <c r="A13797">
        <v>86224485</v>
      </c>
      <c r="B13797">
        <f t="shared" si="215"/>
        <v>0</v>
      </c>
    </row>
    <row r="13798" spans="1:2" x14ac:dyDescent="0.25">
      <c r="A13798">
        <v>86224132</v>
      </c>
      <c r="B13798">
        <f t="shared" si="215"/>
        <v>1</v>
      </c>
    </row>
    <row r="13799" spans="1:2" x14ac:dyDescent="0.25">
      <c r="A13799">
        <v>86224112</v>
      </c>
      <c r="B13799">
        <f t="shared" si="215"/>
        <v>2</v>
      </c>
    </row>
    <row r="13800" spans="1:2" x14ac:dyDescent="0.25">
      <c r="A13800">
        <v>86224000</v>
      </c>
      <c r="B13800">
        <f t="shared" si="215"/>
        <v>1</v>
      </c>
    </row>
    <row r="13801" spans="1:2" x14ac:dyDescent="0.25">
      <c r="A13801">
        <v>86222954</v>
      </c>
      <c r="B13801">
        <f t="shared" si="215"/>
        <v>2</v>
      </c>
    </row>
    <row r="13802" spans="1:2" x14ac:dyDescent="0.25">
      <c r="A13802">
        <v>86221795</v>
      </c>
      <c r="B13802">
        <f t="shared" si="215"/>
        <v>1</v>
      </c>
    </row>
    <row r="13803" spans="1:2" x14ac:dyDescent="0.25">
      <c r="A13803">
        <v>86220280</v>
      </c>
      <c r="B13803">
        <f t="shared" si="215"/>
        <v>1</v>
      </c>
    </row>
    <row r="13804" spans="1:2" x14ac:dyDescent="0.25">
      <c r="A13804">
        <v>86220200</v>
      </c>
      <c r="B13804">
        <f t="shared" si="215"/>
        <v>2</v>
      </c>
    </row>
    <row r="13805" spans="1:2" x14ac:dyDescent="0.25">
      <c r="A13805">
        <v>86218804</v>
      </c>
      <c r="B13805">
        <f t="shared" si="215"/>
        <v>1</v>
      </c>
    </row>
    <row r="13806" spans="1:2" x14ac:dyDescent="0.25">
      <c r="A13806">
        <v>86218659</v>
      </c>
      <c r="B13806">
        <f t="shared" si="215"/>
        <v>0</v>
      </c>
    </row>
    <row r="13807" spans="1:2" x14ac:dyDescent="0.25">
      <c r="A13807">
        <v>86212687</v>
      </c>
      <c r="B13807">
        <f t="shared" si="215"/>
        <v>1</v>
      </c>
    </row>
    <row r="13808" spans="1:2" x14ac:dyDescent="0.25">
      <c r="A13808">
        <v>86210565</v>
      </c>
      <c r="B13808">
        <f t="shared" si="215"/>
        <v>0</v>
      </c>
    </row>
    <row r="13809" spans="1:2" x14ac:dyDescent="0.25">
      <c r="A13809">
        <v>86209827</v>
      </c>
      <c r="B13809">
        <f t="shared" si="215"/>
        <v>0</v>
      </c>
    </row>
    <row r="13810" spans="1:2" x14ac:dyDescent="0.25">
      <c r="A13810">
        <v>86209504</v>
      </c>
      <c r="B13810">
        <f t="shared" si="215"/>
        <v>1</v>
      </c>
    </row>
    <row r="13811" spans="1:2" x14ac:dyDescent="0.25">
      <c r="A13811">
        <v>86208858</v>
      </c>
      <c r="B13811">
        <f t="shared" si="215"/>
        <v>0</v>
      </c>
    </row>
    <row r="13812" spans="1:2" x14ac:dyDescent="0.25">
      <c r="A13812">
        <v>86208288</v>
      </c>
      <c r="B13812">
        <f t="shared" si="215"/>
        <v>0</v>
      </c>
    </row>
    <row r="13813" spans="1:2" x14ac:dyDescent="0.25">
      <c r="A13813">
        <v>86205348</v>
      </c>
      <c r="B13813">
        <f t="shared" si="215"/>
        <v>0</v>
      </c>
    </row>
    <row r="13814" spans="1:2" x14ac:dyDescent="0.25">
      <c r="A13814">
        <v>86205177</v>
      </c>
      <c r="B13814">
        <f t="shared" si="215"/>
        <v>0</v>
      </c>
    </row>
    <row r="13815" spans="1:2" x14ac:dyDescent="0.25">
      <c r="A13815">
        <v>86204543</v>
      </c>
      <c r="B13815">
        <f t="shared" si="215"/>
        <v>2</v>
      </c>
    </row>
    <row r="13816" spans="1:2" x14ac:dyDescent="0.25">
      <c r="A13816">
        <v>86204308</v>
      </c>
      <c r="B13816">
        <f t="shared" si="215"/>
        <v>1</v>
      </c>
    </row>
    <row r="13817" spans="1:2" x14ac:dyDescent="0.25">
      <c r="A13817">
        <v>86204294</v>
      </c>
      <c r="B13817">
        <f t="shared" si="215"/>
        <v>2</v>
      </c>
    </row>
    <row r="13818" spans="1:2" x14ac:dyDescent="0.25">
      <c r="A13818">
        <v>86203941</v>
      </c>
      <c r="B13818">
        <f t="shared" si="215"/>
        <v>0</v>
      </c>
    </row>
    <row r="13819" spans="1:2" x14ac:dyDescent="0.25">
      <c r="A13819">
        <v>86203756</v>
      </c>
      <c r="B13819">
        <f t="shared" si="215"/>
        <v>1</v>
      </c>
    </row>
    <row r="13820" spans="1:2" x14ac:dyDescent="0.25">
      <c r="A13820">
        <v>86201511</v>
      </c>
      <c r="B13820">
        <f t="shared" si="215"/>
        <v>0</v>
      </c>
    </row>
    <row r="13821" spans="1:2" x14ac:dyDescent="0.25">
      <c r="A13821">
        <v>86198598</v>
      </c>
      <c r="B13821">
        <f t="shared" si="215"/>
        <v>0</v>
      </c>
    </row>
    <row r="13822" spans="1:2" x14ac:dyDescent="0.25">
      <c r="A13822">
        <v>86198456</v>
      </c>
      <c r="B13822">
        <f t="shared" si="215"/>
        <v>2</v>
      </c>
    </row>
    <row r="13823" spans="1:2" x14ac:dyDescent="0.25">
      <c r="A13823">
        <v>86197461</v>
      </c>
      <c r="B13823">
        <f t="shared" si="215"/>
        <v>0</v>
      </c>
    </row>
    <row r="13824" spans="1:2" x14ac:dyDescent="0.25">
      <c r="A13824">
        <v>86197108</v>
      </c>
      <c r="B13824">
        <f t="shared" si="215"/>
        <v>1</v>
      </c>
    </row>
    <row r="13825" spans="1:2" x14ac:dyDescent="0.25">
      <c r="A13825">
        <v>86195161</v>
      </c>
      <c r="B13825">
        <f t="shared" si="215"/>
        <v>1</v>
      </c>
    </row>
    <row r="13826" spans="1:2" x14ac:dyDescent="0.25">
      <c r="A13826">
        <v>86195028</v>
      </c>
      <c r="B13826">
        <f t="shared" ref="B13826:B13889" si="216">MOD(A13826,3)</f>
        <v>0</v>
      </c>
    </row>
    <row r="13827" spans="1:2" x14ac:dyDescent="0.25">
      <c r="A13827">
        <v>86194752</v>
      </c>
      <c r="B13827">
        <f t="shared" si="216"/>
        <v>0</v>
      </c>
    </row>
    <row r="13828" spans="1:2" x14ac:dyDescent="0.25">
      <c r="A13828">
        <v>86192976</v>
      </c>
      <c r="B13828">
        <f t="shared" si="216"/>
        <v>0</v>
      </c>
    </row>
    <row r="13829" spans="1:2" x14ac:dyDescent="0.25">
      <c r="A13829">
        <v>86191409</v>
      </c>
      <c r="B13829">
        <f t="shared" si="216"/>
        <v>2</v>
      </c>
    </row>
    <row r="13830" spans="1:2" x14ac:dyDescent="0.25">
      <c r="A13830">
        <v>86191287</v>
      </c>
      <c r="B13830">
        <f t="shared" si="216"/>
        <v>0</v>
      </c>
    </row>
    <row r="13831" spans="1:2" x14ac:dyDescent="0.25">
      <c r="A13831">
        <v>86191256</v>
      </c>
      <c r="B13831">
        <f t="shared" si="216"/>
        <v>2</v>
      </c>
    </row>
    <row r="13832" spans="1:2" x14ac:dyDescent="0.25">
      <c r="A13832">
        <v>86190359</v>
      </c>
      <c r="B13832">
        <f t="shared" si="216"/>
        <v>2</v>
      </c>
    </row>
    <row r="13833" spans="1:2" x14ac:dyDescent="0.25">
      <c r="A13833">
        <v>86189766</v>
      </c>
      <c r="B13833">
        <f t="shared" si="216"/>
        <v>0</v>
      </c>
    </row>
    <row r="13834" spans="1:2" x14ac:dyDescent="0.25">
      <c r="A13834">
        <v>86189733</v>
      </c>
      <c r="B13834">
        <f t="shared" si="216"/>
        <v>0</v>
      </c>
    </row>
    <row r="13835" spans="1:2" x14ac:dyDescent="0.25">
      <c r="A13835">
        <v>86189339</v>
      </c>
      <c r="B13835">
        <f t="shared" si="216"/>
        <v>2</v>
      </c>
    </row>
    <row r="13836" spans="1:2" x14ac:dyDescent="0.25">
      <c r="A13836">
        <v>86189147</v>
      </c>
      <c r="B13836">
        <f t="shared" si="216"/>
        <v>2</v>
      </c>
    </row>
    <row r="13837" spans="1:2" x14ac:dyDescent="0.25">
      <c r="A13837">
        <v>86187601</v>
      </c>
      <c r="B13837">
        <f t="shared" si="216"/>
        <v>1</v>
      </c>
    </row>
    <row r="13838" spans="1:2" x14ac:dyDescent="0.25">
      <c r="A13838">
        <v>86186678</v>
      </c>
      <c r="B13838">
        <f t="shared" si="216"/>
        <v>2</v>
      </c>
    </row>
    <row r="13839" spans="1:2" x14ac:dyDescent="0.25">
      <c r="A13839">
        <v>86186556</v>
      </c>
      <c r="B13839">
        <f t="shared" si="216"/>
        <v>0</v>
      </c>
    </row>
    <row r="13840" spans="1:2" x14ac:dyDescent="0.25">
      <c r="A13840">
        <v>86185652</v>
      </c>
      <c r="B13840">
        <f t="shared" si="216"/>
        <v>2</v>
      </c>
    </row>
    <row r="13841" spans="1:2" x14ac:dyDescent="0.25">
      <c r="A13841">
        <v>86185627</v>
      </c>
      <c r="B13841">
        <f t="shared" si="216"/>
        <v>1</v>
      </c>
    </row>
    <row r="13842" spans="1:2" x14ac:dyDescent="0.25">
      <c r="A13842">
        <v>86185129</v>
      </c>
      <c r="B13842">
        <f t="shared" si="216"/>
        <v>1</v>
      </c>
    </row>
    <row r="13843" spans="1:2" x14ac:dyDescent="0.25">
      <c r="A13843">
        <v>86185023</v>
      </c>
      <c r="B13843">
        <f t="shared" si="216"/>
        <v>0</v>
      </c>
    </row>
    <row r="13844" spans="1:2" x14ac:dyDescent="0.25">
      <c r="A13844">
        <v>86184114</v>
      </c>
      <c r="B13844">
        <f t="shared" si="216"/>
        <v>0</v>
      </c>
    </row>
    <row r="13845" spans="1:2" x14ac:dyDescent="0.25">
      <c r="A13845">
        <v>86183902</v>
      </c>
      <c r="B13845">
        <f t="shared" si="216"/>
        <v>1</v>
      </c>
    </row>
    <row r="13846" spans="1:2" x14ac:dyDescent="0.25">
      <c r="A13846">
        <v>86183521</v>
      </c>
      <c r="B13846">
        <f t="shared" si="216"/>
        <v>1</v>
      </c>
    </row>
    <row r="13847" spans="1:2" x14ac:dyDescent="0.25">
      <c r="A13847">
        <v>86183419</v>
      </c>
      <c r="B13847">
        <f t="shared" si="216"/>
        <v>1</v>
      </c>
    </row>
    <row r="13848" spans="1:2" x14ac:dyDescent="0.25">
      <c r="A13848">
        <v>86182695</v>
      </c>
      <c r="B13848">
        <f t="shared" si="216"/>
        <v>0</v>
      </c>
    </row>
    <row r="13849" spans="1:2" x14ac:dyDescent="0.25">
      <c r="A13849">
        <v>86182505</v>
      </c>
      <c r="B13849">
        <f t="shared" si="216"/>
        <v>2</v>
      </c>
    </row>
    <row r="13850" spans="1:2" x14ac:dyDescent="0.25">
      <c r="A13850">
        <v>86181673</v>
      </c>
      <c r="B13850">
        <f t="shared" si="216"/>
        <v>1</v>
      </c>
    </row>
    <row r="13851" spans="1:2" x14ac:dyDescent="0.25">
      <c r="A13851">
        <v>86180520</v>
      </c>
      <c r="B13851">
        <f t="shared" si="216"/>
        <v>0</v>
      </c>
    </row>
    <row r="13852" spans="1:2" x14ac:dyDescent="0.25">
      <c r="A13852">
        <v>86179518</v>
      </c>
      <c r="B13852">
        <f t="shared" si="216"/>
        <v>0</v>
      </c>
    </row>
    <row r="13853" spans="1:2" x14ac:dyDescent="0.25">
      <c r="A13853">
        <v>86179325</v>
      </c>
      <c r="B13853">
        <f t="shared" si="216"/>
        <v>2</v>
      </c>
    </row>
    <row r="13854" spans="1:2" x14ac:dyDescent="0.25">
      <c r="A13854">
        <v>86178710</v>
      </c>
      <c r="B13854">
        <f t="shared" si="216"/>
        <v>2</v>
      </c>
    </row>
    <row r="13855" spans="1:2" x14ac:dyDescent="0.25">
      <c r="A13855">
        <v>86178411</v>
      </c>
      <c r="B13855">
        <f t="shared" si="216"/>
        <v>0</v>
      </c>
    </row>
    <row r="13856" spans="1:2" x14ac:dyDescent="0.25">
      <c r="A13856">
        <v>86178147</v>
      </c>
      <c r="B13856">
        <f t="shared" si="216"/>
        <v>0</v>
      </c>
    </row>
    <row r="13857" spans="1:2" x14ac:dyDescent="0.25">
      <c r="A13857">
        <v>86177748</v>
      </c>
      <c r="B13857">
        <f t="shared" si="216"/>
        <v>0</v>
      </c>
    </row>
    <row r="13858" spans="1:2" x14ac:dyDescent="0.25">
      <c r="A13858">
        <v>86177647</v>
      </c>
      <c r="B13858">
        <f t="shared" si="216"/>
        <v>1</v>
      </c>
    </row>
    <row r="13859" spans="1:2" x14ac:dyDescent="0.25">
      <c r="A13859">
        <v>86173461</v>
      </c>
      <c r="B13859">
        <f t="shared" si="216"/>
        <v>0</v>
      </c>
    </row>
    <row r="13860" spans="1:2" x14ac:dyDescent="0.25">
      <c r="A13860">
        <v>86173272</v>
      </c>
      <c r="B13860">
        <f t="shared" si="216"/>
        <v>0</v>
      </c>
    </row>
    <row r="13861" spans="1:2" x14ac:dyDescent="0.25">
      <c r="A13861">
        <v>86172362</v>
      </c>
      <c r="B13861">
        <f t="shared" si="216"/>
        <v>2</v>
      </c>
    </row>
    <row r="13862" spans="1:2" x14ac:dyDescent="0.25">
      <c r="A13862">
        <v>86172008</v>
      </c>
      <c r="B13862">
        <f t="shared" si="216"/>
        <v>2</v>
      </c>
    </row>
    <row r="13863" spans="1:2" x14ac:dyDescent="0.25">
      <c r="A13863">
        <v>86171468</v>
      </c>
      <c r="B13863">
        <f t="shared" si="216"/>
        <v>2</v>
      </c>
    </row>
    <row r="13864" spans="1:2" x14ac:dyDescent="0.25">
      <c r="A13864">
        <v>86171070</v>
      </c>
      <c r="B13864">
        <f t="shared" si="216"/>
        <v>0</v>
      </c>
    </row>
    <row r="13865" spans="1:2" x14ac:dyDescent="0.25">
      <c r="A13865">
        <v>86169432</v>
      </c>
      <c r="B13865">
        <f t="shared" si="216"/>
        <v>0</v>
      </c>
    </row>
    <row r="13866" spans="1:2" x14ac:dyDescent="0.25">
      <c r="A13866">
        <v>86167352</v>
      </c>
      <c r="B13866">
        <f t="shared" si="216"/>
        <v>2</v>
      </c>
    </row>
    <row r="13867" spans="1:2" x14ac:dyDescent="0.25">
      <c r="A13867">
        <v>86166958</v>
      </c>
      <c r="B13867">
        <f t="shared" si="216"/>
        <v>1</v>
      </c>
    </row>
    <row r="13868" spans="1:2" x14ac:dyDescent="0.25">
      <c r="A13868">
        <v>86166321</v>
      </c>
      <c r="B13868">
        <f t="shared" si="216"/>
        <v>0</v>
      </c>
    </row>
    <row r="13869" spans="1:2" x14ac:dyDescent="0.25">
      <c r="A13869">
        <v>86165721</v>
      </c>
      <c r="B13869">
        <f t="shared" si="216"/>
        <v>0</v>
      </c>
    </row>
    <row r="13870" spans="1:2" x14ac:dyDescent="0.25">
      <c r="A13870">
        <v>86164997</v>
      </c>
      <c r="B13870">
        <f t="shared" si="216"/>
        <v>2</v>
      </c>
    </row>
    <row r="13871" spans="1:2" x14ac:dyDescent="0.25">
      <c r="A13871">
        <v>86164947</v>
      </c>
      <c r="B13871">
        <f t="shared" si="216"/>
        <v>0</v>
      </c>
    </row>
    <row r="13872" spans="1:2" x14ac:dyDescent="0.25">
      <c r="A13872">
        <v>86163355</v>
      </c>
      <c r="B13872">
        <f t="shared" si="216"/>
        <v>1</v>
      </c>
    </row>
    <row r="13873" spans="1:2" x14ac:dyDescent="0.25">
      <c r="A13873">
        <v>86161804</v>
      </c>
      <c r="B13873">
        <f t="shared" si="216"/>
        <v>1</v>
      </c>
    </row>
    <row r="13874" spans="1:2" x14ac:dyDescent="0.25">
      <c r="A13874">
        <v>86161310</v>
      </c>
      <c r="B13874">
        <f t="shared" si="216"/>
        <v>2</v>
      </c>
    </row>
    <row r="13875" spans="1:2" x14ac:dyDescent="0.25">
      <c r="A13875">
        <v>86159848</v>
      </c>
      <c r="B13875">
        <f t="shared" si="216"/>
        <v>1</v>
      </c>
    </row>
    <row r="13876" spans="1:2" x14ac:dyDescent="0.25">
      <c r="A13876">
        <v>86159166</v>
      </c>
      <c r="B13876">
        <f t="shared" si="216"/>
        <v>0</v>
      </c>
    </row>
    <row r="13877" spans="1:2" x14ac:dyDescent="0.25">
      <c r="A13877">
        <v>86159047</v>
      </c>
      <c r="B13877">
        <f t="shared" si="216"/>
        <v>1</v>
      </c>
    </row>
    <row r="13878" spans="1:2" x14ac:dyDescent="0.25">
      <c r="A13878">
        <v>86157305</v>
      </c>
      <c r="B13878">
        <f t="shared" si="216"/>
        <v>2</v>
      </c>
    </row>
    <row r="13879" spans="1:2" x14ac:dyDescent="0.25">
      <c r="A13879">
        <v>86154422</v>
      </c>
      <c r="B13879">
        <f t="shared" si="216"/>
        <v>2</v>
      </c>
    </row>
    <row r="13880" spans="1:2" x14ac:dyDescent="0.25">
      <c r="A13880">
        <v>86150714</v>
      </c>
      <c r="B13880">
        <f t="shared" si="216"/>
        <v>2</v>
      </c>
    </row>
    <row r="13881" spans="1:2" x14ac:dyDescent="0.25">
      <c r="A13881">
        <v>86149751</v>
      </c>
      <c r="B13881">
        <f t="shared" si="216"/>
        <v>2</v>
      </c>
    </row>
    <row r="13882" spans="1:2" x14ac:dyDescent="0.25">
      <c r="A13882">
        <v>86149665</v>
      </c>
      <c r="B13882">
        <f t="shared" si="216"/>
        <v>0</v>
      </c>
    </row>
    <row r="13883" spans="1:2" x14ac:dyDescent="0.25">
      <c r="A13883">
        <v>86149174</v>
      </c>
      <c r="B13883">
        <f t="shared" si="216"/>
        <v>1</v>
      </c>
    </row>
    <row r="13884" spans="1:2" x14ac:dyDescent="0.25">
      <c r="A13884">
        <v>86149151</v>
      </c>
      <c r="B13884">
        <f t="shared" si="216"/>
        <v>2</v>
      </c>
    </row>
    <row r="13885" spans="1:2" x14ac:dyDescent="0.25">
      <c r="A13885">
        <v>86148498</v>
      </c>
      <c r="B13885">
        <f t="shared" si="216"/>
        <v>0</v>
      </c>
    </row>
    <row r="13886" spans="1:2" x14ac:dyDescent="0.25">
      <c r="A13886">
        <v>86148318</v>
      </c>
      <c r="B13886">
        <f t="shared" si="216"/>
        <v>0</v>
      </c>
    </row>
    <row r="13887" spans="1:2" x14ac:dyDescent="0.25">
      <c r="A13887">
        <v>86147877</v>
      </c>
      <c r="B13887">
        <f t="shared" si="216"/>
        <v>0</v>
      </c>
    </row>
    <row r="13888" spans="1:2" x14ac:dyDescent="0.25">
      <c r="A13888">
        <v>86147483</v>
      </c>
      <c r="B13888">
        <f t="shared" si="216"/>
        <v>2</v>
      </c>
    </row>
    <row r="13889" spans="1:2" x14ac:dyDescent="0.25">
      <c r="A13889">
        <v>86146263</v>
      </c>
      <c r="B13889">
        <f t="shared" si="216"/>
        <v>0</v>
      </c>
    </row>
    <row r="13890" spans="1:2" x14ac:dyDescent="0.25">
      <c r="A13890">
        <v>86146171</v>
      </c>
      <c r="B13890">
        <f t="shared" ref="B13890:B13953" si="217">MOD(A13890,3)</f>
        <v>1</v>
      </c>
    </row>
    <row r="13891" spans="1:2" x14ac:dyDescent="0.25">
      <c r="A13891">
        <v>86146152</v>
      </c>
      <c r="B13891">
        <f t="shared" si="217"/>
        <v>0</v>
      </c>
    </row>
    <row r="13892" spans="1:2" x14ac:dyDescent="0.25">
      <c r="A13892">
        <v>86145621</v>
      </c>
      <c r="B13892">
        <f t="shared" si="217"/>
        <v>0</v>
      </c>
    </row>
    <row r="13893" spans="1:2" x14ac:dyDescent="0.25">
      <c r="A13893">
        <v>86144163</v>
      </c>
      <c r="B13893">
        <f t="shared" si="217"/>
        <v>0</v>
      </c>
    </row>
    <row r="13894" spans="1:2" x14ac:dyDescent="0.25">
      <c r="A13894">
        <v>86142345</v>
      </c>
      <c r="B13894">
        <f t="shared" si="217"/>
        <v>0</v>
      </c>
    </row>
    <row r="13895" spans="1:2" x14ac:dyDescent="0.25">
      <c r="A13895">
        <v>86141145</v>
      </c>
      <c r="B13895">
        <f t="shared" si="217"/>
        <v>0</v>
      </c>
    </row>
    <row r="13896" spans="1:2" x14ac:dyDescent="0.25">
      <c r="A13896">
        <v>86140778</v>
      </c>
      <c r="B13896">
        <f t="shared" si="217"/>
        <v>2</v>
      </c>
    </row>
    <row r="13897" spans="1:2" x14ac:dyDescent="0.25">
      <c r="A13897">
        <v>86139742</v>
      </c>
      <c r="B13897">
        <f t="shared" si="217"/>
        <v>1</v>
      </c>
    </row>
    <row r="13898" spans="1:2" x14ac:dyDescent="0.25">
      <c r="A13898">
        <v>86139109</v>
      </c>
      <c r="B13898">
        <f t="shared" si="217"/>
        <v>1</v>
      </c>
    </row>
    <row r="13899" spans="1:2" x14ac:dyDescent="0.25">
      <c r="A13899">
        <v>86138669</v>
      </c>
      <c r="B13899">
        <f t="shared" si="217"/>
        <v>2</v>
      </c>
    </row>
    <row r="13900" spans="1:2" x14ac:dyDescent="0.25">
      <c r="A13900">
        <v>86136937</v>
      </c>
      <c r="B13900">
        <f t="shared" si="217"/>
        <v>1</v>
      </c>
    </row>
    <row r="13901" spans="1:2" x14ac:dyDescent="0.25">
      <c r="A13901">
        <v>86135630</v>
      </c>
      <c r="B13901">
        <f t="shared" si="217"/>
        <v>2</v>
      </c>
    </row>
    <row r="13902" spans="1:2" x14ac:dyDescent="0.25">
      <c r="A13902">
        <v>86133222</v>
      </c>
      <c r="B13902">
        <f t="shared" si="217"/>
        <v>0</v>
      </c>
    </row>
    <row r="13903" spans="1:2" x14ac:dyDescent="0.25">
      <c r="A13903">
        <v>86133042</v>
      </c>
      <c r="B13903">
        <f t="shared" si="217"/>
        <v>0</v>
      </c>
    </row>
    <row r="13904" spans="1:2" x14ac:dyDescent="0.25">
      <c r="A13904">
        <v>86131758</v>
      </c>
      <c r="B13904">
        <f t="shared" si="217"/>
        <v>0</v>
      </c>
    </row>
    <row r="13905" spans="1:2" x14ac:dyDescent="0.25">
      <c r="A13905">
        <v>86131741</v>
      </c>
      <c r="B13905">
        <f t="shared" si="217"/>
        <v>1</v>
      </c>
    </row>
    <row r="13906" spans="1:2" x14ac:dyDescent="0.25">
      <c r="A13906">
        <v>86130274</v>
      </c>
      <c r="B13906">
        <f t="shared" si="217"/>
        <v>1</v>
      </c>
    </row>
    <row r="13907" spans="1:2" x14ac:dyDescent="0.25">
      <c r="A13907">
        <v>86130240</v>
      </c>
      <c r="B13907">
        <f t="shared" si="217"/>
        <v>0</v>
      </c>
    </row>
    <row r="13908" spans="1:2" x14ac:dyDescent="0.25">
      <c r="A13908">
        <v>86125933</v>
      </c>
      <c r="B13908">
        <f t="shared" si="217"/>
        <v>1</v>
      </c>
    </row>
    <row r="13909" spans="1:2" x14ac:dyDescent="0.25">
      <c r="A13909">
        <v>86125884</v>
      </c>
      <c r="B13909">
        <f t="shared" si="217"/>
        <v>0</v>
      </c>
    </row>
    <row r="13910" spans="1:2" x14ac:dyDescent="0.25">
      <c r="A13910">
        <v>86125051</v>
      </c>
      <c r="B13910">
        <f t="shared" si="217"/>
        <v>1</v>
      </c>
    </row>
    <row r="13911" spans="1:2" x14ac:dyDescent="0.25">
      <c r="A13911">
        <v>86123742</v>
      </c>
      <c r="B13911">
        <f t="shared" si="217"/>
        <v>0</v>
      </c>
    </row>
    <row r="13912" spans="1:2" x14ac:dyDescent="0.25">
      <c r="A13912">
        <v>86122783</v>
      </c>
      <c r="B13912">
        <f t="shared" si="217"/>
        <v>1</v>
      </c>
    </row>
    <row r="13913" spans="1:2" x14ac:dyDescent="0.25">
      <c r="A13913">
        <v>86122276</v>
      </c>
      <c r="B13913">
        <f t="shared" si="217"/>
        <v>1</v>
      </c>
    </row>
    <row r="13914" spans="1:2" x14ac:dyDescent="0.25">
      <c r="A13914">
        <v>86120150</v>
      </c>
      <c r="B13914">
        <f t="shared" si="217"/>
        <v>2</v>
      </c>
    </row>
    <row r="13915" spans="1:2" x14ac:dyDescent="0.25">
      <c r="A13915">
        <v>86119782</v>
      </c>
      <c r="B13915">
        <f t="shared" si="217"/>
        <v>0</v>
      </c>
    </row>
    <row r="13916" spans="1:2" x14ac:dyDescent="0.25">
      <c r="A13916">
        <v>86119408</v>
      </c>
      <c r="B13916">
        <f t="shared" si="217"/>
        <v>1</v>
      </c>
    </row>
    <row r="13917" spans="1:2" x14ac:dyDescent="0.25">
      <c r="A13917">
        <v>86118673</v>
      </c>
      <c r="B13917">
        <f t="shared" si="217"/>
        <v>1</v>
      </c>
    </row>
    <row r="13918" spans="1:2" x14ac:dyDescent="0.25">
      <c r="A13918">
        <v>86118136</v>
      </c>
      <c r="B13918">
        <f t="shared" si="217"/>
        <v>1</v>
      </c>
    </row>
    <row r="13919" spans="1:2" x14ac:dyDescent="0.25">
      <c r="A13919">
        <v>86117267</v>
      </c>
      <c r="B13919">
        <f t="shared" si="217"/>
        <v>2</v>
      </c>
    </row>
    <row r="13920" spans="1:2" x14ac:dyDescent="0.25">
      <c r="A13920">
        <v>86116723</v>
      </c>
      <c r="B13920">
        <f t="shared" si="217"/>
        <v>1</v>
      </c>
    </row>
    <row r="13921" spans="1:2" x14ac:dyDescent="0.25">
      <c r="A13921">
        <v>86112009</v>
      </c>
      <c r="B13921">
        <f t="shared" si="217"/>
        <v>0</v>
      </c>
    </row>
    <row r="13922" spans="1:2" x14ac:dyDescent="0.25">
      <c r="A13922">
        <v>86111694</v>
      </c>
      <c r="B13922">
        <f t="shared" si="217"/>
        <v>0</v>
      </c>
    </row>
    <row r="13923" spans="1:2" x14ac:dyDescent="0.25">
      <c r="A13923">
        <v>86111359</v>
      </c>
      <c r="B13923">
        <f t="shared" si="217"/>
        <v>1</v>
      </c>
    </row>
    <row r="13924" spans="1:2" x14ac:dyDescent="0.25">
      <c r="A13924">
        <v>86109751</v>
      </c>
      <c r="B13924">
        <f t="shared" si="217"/>
        <v>1</v>
      </c>
    </row>
    <row r="13925" spans="1:2" x14ac:dyDescent="0.25">
      <c r="A13925">
        <v>86109579</v>
      </c>
      <c r="B13925">
        <f t="shared" si="217"/>
        <v>0</v>
      </c>
    </row>
    <row r="13926" spans="1:2" x14ac:dyDescent="0.25">
      <c r="A13926">
        <v>86108100</v>
      </c>
      <c r="B13926">
        <f t="shared" si="217"/>
        <v>0</v>
      </c>
    </row>
    <row r="13927" spans="1:2" x14ac:dyDescent="0.25">
      <c r="A13927">
        <v>86108024</v>
      </c>
      <c r="B13927">
        <f t="shared" si="217"/>
        <v>2</v>
      </c>
    </row>
    <row r="13928" spans="1:2" x14ac:dyDescent="0.25">
      <c r="A13928">
        <v>86104494</v>
      </c>
      <c r="B13928">
        <f t="shared" si="217"/>
        <v>0</v>
      </c>
    </row>
    <row r="13929" spans="1:2" x14ac:dyDescent="0.25">
      <c r="A13929">
        <v>86103810</v>
      </c>
      <c r="B13929">
        <f t="shared" si="217"/>
        <v>0</v>
      </c>
    </row>
    <row r="13930" spans="1:2" x14ac:dyDescent="0.25">
      <c r="A13930">
        <v>86103591</v>
      </c>
      <c r="B13930">
        <f t="shared" si="217"/>
        <v>0</v>
      </c>
    </row>
    <row r="13931" spans="1:2" x14ac:dyDescent="0.25">
      <c r="A13931">
        <v>86100474</v>
      </c>
      <c r="B13931">
        <f t="shared" si="217"/>
        <v>0</v>
      </c>
    </row>
    <row r="13932" spans="1:2" x14ac:dyDescent="0.25">
      <c r="A13932">
        <v>86100236</v>
      </c>
      <c r="B13932">
        <f t="shared" si="217"/>
        <v>2</v>
      </c>
    </row>
    <row r="13933" spans="1:2" x14ac:dyDescent="0.25">
      <c r="A13933">
        <v>86100089</v>
      </c>
      <c r="B13933">
        <f t="shared" si="217"/>
        <v>2</v>
      </c>
    </row>
    <row r="13934" spans="1:2" x14ac:dyDescent="0.25">
      <c r="A13934">
        <v>86099976</v>
      </c>
      <c r="B13934">
        <f t="shared" si="217"/>
        <v>0</v>
      </c>
    </row>
    <row r="13935" spans="1:2" x14ac:dyDescent="0.25">
      <c r="A13935">
        <v>86098480</v>
      </c>
      <c r="B13935">
        <f t="shared" si="217"/>
        <v>1</v>
      </c>
    </row>
    <row r="13936" spans="1:2" x14ac:dyDescent="0.25">
      <c r="A13936">
        <v>86098285</v>
      </c>
      <c r="B13936">
        <f t="shared" si="217"/>
        <v>1</v>
      </c>
    </row>
    <row r="13937" spans="1:2" x14ac:dyDescent="0.25">
      <c r="A13937">
        <v>86096316</v>
      </c>
      <c r="B13937">
        <f t="shared" si="217"/>
        <v>0</v>
      </c>
    </row>
    <row r="13938" spans="1:2" x14ac:dyDescent="0.25">
      <c r="A13938">
        <v>86095881</v>
      </c>
      <c r="B13938">
        <f t="shared" si="217"/>
        <v>0</v>
      </c>
    </row>
    <row r="13939" spans="1:2" x14ac:dyDescent="0.25">
      <c r="A13939">
        <v>86095576</v>
      </c>
      <c r="B13939">
        <f t="shared" si="217"/>
        <v>1</v>
      </c>
    </row>
    <row r="13940" spans="1:2" x14ac:dyDescent="0.25">
      <c r="A13940">
        <v>86095176</v>
      </c>
      <c r="B13940">
        <f t="shared" si="217"/>
        <v>0</v>
      </c>
    </row>
    <row r="13941" spans="1:2" x14ac:dyDescent="0.25">
      <c r="A13941">
        <v>86090592</v>
      </c>
      <c r="B13941">
        <f t="shared" si="217"/>
        <v>0</v>
      </c>
    </row>
    <row r="13942" spans="1:2" x14ac:dyDescent="0.25">
      <c r="A13942">
        <v>86088856</v>
      </c>
      <c r="B13942">
        <f t="shared" si="217"/>
        <v>1</v>
      </c>
    </row>
    <row r="13943" spans="1:2" x14ac:dyDescent="0.25">
      <c r="A13943">
        <v>86088119</v>
      </c>
      <c r="B13943">
        <f t="shared" si="217"/>
        <v>2</v>
      </c>
    </row>
    <row r="13944" spans="1:2" x14ac:dyDescent="0.25">
      <c r="A13944">
        <v>86087989</v>
      </c>
      <c r="B13944">
        <f t="shared" si="217"/>
        <v>1</v>
      </c>
    </row>
    <row r="13945" spans="1:2" x14ac:dyDescent="0.25">
      <c r="A13945">
        <v>86087952</v>
      </c>
      <c r="B13945">
        <f t="shared" si="217"/>
        <v>0</v>
      </c>
    </row>
    <row r="13946" spans="1:2" x14ac:dyDescent="0.25">
      <c r="A13946">
        <v>86086759</v>
      </c>
      <c r="B13946">
        <f t="shared" si="217"/>
        <v>1</v>
      </c>
    </row>
    <row r="13947" spans="1:2" x14ac:dyDescent="0.25">
      <c r="A13947">
        <v>86086428</v>
      </c>
      <c r="B13947">
        <f t="shared" si="217"/>
        <v>0</v>
      </c>
    </row>
    <row r="13948" spans="1:2" x14ac:dyDescent="0.25">
      <c r="A13948">
        <v>86085338</v>
      </c>
      <c r="B13948">
        <f t="shared" si="217"/>
        <v>2</v>
      </c>
    </row>
    <row r="13949" spans="1:2" x14ac:dyDescent="0.25">
      <c r="A13949">
        <v>86080961</v>
      </c>
      <c r="B13949">
        <f t="shared" si="217"/>
        <v>2</v>
      </c>
    </row>
    <row r="13950" spans="1:2" x14ac:dyDescent="0.25">
      <c r="A13950">
        <v>86079736</v>
      </c>
      <c r="B13950">
        <f t="shared" si="217"/>
        <v>1</v>
      </c>
    </row>
    <row r="13951" spans="1:2" x14ac:dyDescent="0.25">
      <c r="A13951">
        <v>86078564</v>
      </c>
      <c r="B13951">
        <f t="shared" si="217"/>
        <v>2</v>
      </c>
    </row>
    <row r="13952" spans="1:2" x14ac:dyDescent="0.25">
      <c r="A13952">
        <v>86077583</v>
      </c>
      <c r="B13952">
        <f t="shared" si="217"/>
        <v>2</v>
      </c>
    </row>
    <row r="13953" spans="1:2" x14ac:dyDescent="0.25">
      <c r="A13953">
        <v>86076432</v>
      </c>
      <c r="B13953">
        <f t="shared" si="217"/>
        <v>0</v>
      </c>
    </row>
    <row r="13954" spans="1:2" x14ac:dyDescent="0.25">
      <c r="A13954">
        <v>86072772</v>
      </c>
      <c r="B13954">
        <f t="shared" ref="B13954:B14017" si="218">MOD(A13954,3)</f>
        <v>0</v>
      </c>
    </row>
    <row r="13955" spans="1:2" x14ac:dyDescent="0.25">
      <c r="A13955">
        <v>86071521</v>
      </c>
      <c r="B13955">
        <f t="shared" si="218"/>
        <v>0</v>
      </c>
    </row>
    <row r="13956" spans="1:2" x14ac:dyDescent="0.25">
      <c r="A13956">
        <v>86071520</v>
      </c>
      <c r="B13956">
        <f t="shared" si="218"/>
        <v>2</v>
      </c>
    </row>
    <row r="13957" spans="1:2" x14ac:dyDescent="0.25">
      <c r="A13957">
        <v>86071417</v>
      </c>
      <c r="B13957">
        <f t="shared" si="218"/>
        <v>1</v>
      </c>
    </row>
    <row r="13958" spans="1:2" x14ac:dyDescent="0.25">
      <c r="A13958">
        <v>86070435</v>
      </c>
      <c r="B13958">
        <f t="shared" si="218"/>
        <v>0</v>
      </c>
    </row>
    <row r="13959" spans="1:2" x14ac:dyDescent="0.25">
      <c r="A13959">
        <v>86070254</v>
      </c>
      <c r="B13959">
        <f t="shared" si="218"/>
        <v>2</v>
      </c>
    </row>
    <row r="13960" spans="1:2" x14ac:dyDescent="0.25">
      <c r="A13960">
        <v>86070213</v>
      </c>
      <c r="B13960">
        <f t="shared" si="218"/>
        <v>0</v>
      </c>
    </row>
    <row r="13961" spans="1:2" x14ac:dyDescent="0.25">
      <c r="A13961">
        <v>86068271</v>
      </c>
      <c r="B13961">
        <f t="shared" si="218"/>
        <v>2</v>
      </c>
    </row>
    <row r="13962" spans="1:2" x14ac:dyDescent="0.25">
      <c r="A13962">
        <v>86068004</v>
      </c>
      <c r="B13962">
        <f t="shared" si="218"/>
        <v>2</v>
      </c>
    </row>
    <row r="13963" spans="1:2" x14ac:dyDescent="0.25">
      <c r="A13963">
        <v>86065037</v>
      </c>
      <c r="B13963">
        <f t="shared" si="218"/>
        <v>2</v>
      </c>
    </row>
    <row r="13964" spans="1:2" x14ac:dyDescent="0.25">
      <c r="A13964">
        <v>86061977</v>
      </c>
      <c r="B13964">
        <f t="shared" si="218"/>
        <v>2</v>
      </c>
    </row>
    <row r="13965" spans="1:2" x14ac:dyDescent="0.25">
      <c r="A13965">
        <v>86061901</v>
      </c>
      <c r="B13965">
        <f t="shared" si="218"/>
        <v>1</v>
      </c>
    </row>
    <row r="13966" spans="1:2" x14ac:dyDescent="0.25">
      <c r="A13966">
        <v>86061367</v>
      </c>
      <c r="B13966">
        <f t="shared" si="218"/>
        <v>1</v>
      </c>
    </row>
    <row r="13967" spans="1:2" x14ac:dyDescent="0.25">
      <c r="A13967">
        <v>86060351</v>
      </c>
      <c r="B13967">
        <f t="shared" si="218"/>
        <v>2</v>
      </c>
    </row>
    <row r="13968" spans="1:2" x14ac:dyDescent="0.25">
      <c r="A13968">
        <v>86059240</v>
      </c>
      <c r="B13968">
        <f t="shared" si="218"/>
        <v>1</v>
      </c>
    </row>
    <row r="13969" spans="1:2" x14ac:dyDescent="0.25">
      <c r="A13969">
        <v>86058871</v>
      </c>
      <c r="B13969">
        <f t="shared" si="218"/>
        <v>1</v>
      </c>
    </row>
    <row r="13970" spans="1:2" x14ac:dyDescent="0.25">
      <c r="A13970">
        <v>86058449</v>
      </c>
      <c r="B13970">
        <f t="shared" si="218"/>
        <v>2</v>
      </c>
    </row>
    <row r="13971" spans="1:2" x14ac:dyDescent="0.25">
      <c r="A13971">
        <v>86055510</v>
      </c>
      <c r="B13971">
        <f t="shared" si="218"/>
        <v>0</v>
      </c>
    </row>
    <row r="13972" spans="1:2" x14ac:dyDescent="0.25">
      <c r="A13972">
        <v>86052502</v>
      </c>
      <c r="B13972">
        <f t="shared" si="218"/>
        <v>1</v>
      </c>
    </row>
    <row r="13973" spans="1:2" x14ac:dyDescent="0.25">
      <c r="A13973">
        <v>86051749</v>
      </c>
      <c r="B13973">
        <f t="shared" si="218"/>
        <v>1</v>
      </c>
    </row>
    <row r="13974" spans="1:2" x14ac:dyDescent="0.25">
      <c r="A13974">
        <v>86051742</v>
      </c>
      <c r="B13974">
        <f t="shared" si="218"/>
        <v>0</v>
      </c>
    </row>
    <row r="13975" spans="1:2" x14ac:dyDescent="0.25">
      <c r="A13975">
        <v>86049391</v>
      </c>
      <c r="B13975">
        <f t="shared" si="218"/>
        <v>1</v>
      </c>
    </row>
    <row r="13976" spans="1:2" x14ac:dyDescent="0.25">
      <c r="A13976">
        <v>86046847</v>
      </c>
      <c r="B13976">
        <f t="shared" si="218"/>
        <v>1</v>
      </c>
    </row>
    <row r="13977" spans="1:2" x14ac:dyDescent="0.25">
      <c r="A13977">
        <v>86046518</v>
      </c>
      <c r="B13977">
        <f t="shared" si="218"/>
        <v>2</v>
      </c>
    </row>
    <row r="13978" spans="1:2" x14ac:dyDescent="0.25">
      <c r="A13978">
        <v>86046009</v>
      </c>
      <c r="B13978">
        <f t="shared" si="218"/>
        <v>0</v>
      </c>
    </row>
    <row r="13979" spans="1:2" x14ac:dyDescent="0.25">
      <c r="A13979">
        <v>86045875</v>
      </c>
      <c r="B13979">
        <f t="shared" si="218"/>
        <v>1</v>
      </c>
    </row>
    <row r="13980" spans="1:2" x14ac:dyDescent="0.25">
      <c r="A13980">
        <v>86044469</v>
      </c>
      <c r="B13980">
        <f t="shared" si="218"/>
        <v>2</v>
      </c>
    </row>
    <row r="13981" spans="1:2" x14ac:dyDescent="0.25">
      <c r="A13981">
        <v>86044453</v>
      </c>
      <c r="B13981">
        <f t="shared" si="218"/>
        <v>1</v>
      </c>
    </row>
    <row r="13982" spans="1:2" x14ac:dyDescent="0.25">
      <c r="A13982">
        <v>86044002</v>
      </c>
      <c r="B13982">
        <f t="shared" si="218"/>
        <v>0</v>
      </c>
    </row>
    <row r="13983" spans="1:2" x14ac:dyDescent="0.25">
      <c r="A13983">
        <v>86043982</v>
      </c>
      <c r="B13983">
        <f t="shared" si="218"/>
        <v>1</v>
      </c>
    </row>
    <row r="13984" spans="1:2" x14ac:dyDescent="0.25">
      <c r="A13984">
        <v>86043771</v>
      </c>
      <c r="B13984">
        <f t="shared" si="218"/>
        <v>0</v>
      </c>
    </row>
    <row r="13985" spans="1:2" x14ac:dyDescent="0.25">
      <c r="A13985">
        <v>86043308</v>
      </c>
      <c r="B13985">
        <f t="shared" si="218"/>
        <v>2</v>
      </c>
    </row>
    <row r="13986" spans="1:2" x14ac:dyDescent="0.25">
      <c r="A13986">
        <v>86043124</v>
      </c>
      <c r="B13986">
        <f t="shared" si="218"/>
        <v>1</v>
      </c>
    </row>
    <row r="13987" spans="1:2" x14ac:dyDescent="0.25">
      <c r="A13987">
        <v>86041080</v>
      </c>
      <c r="B13987">
        <f t="shared" si="218"/>
        <v>0</v>
      </c>
    </row>
    <row r="13988" spans="1:2" x14ac:dyDescent="0.25">
      <c r="A13988">
        <v>86040505</v>
      </c>
      <c r="B13988">
        <f t="shared" si="218"/>
        <v>1</v>
      </c>
    </row>
    <row r="13989" spans="1:2" x14ac:dyDescent="0.25">
      <c r="A13989">
        <v>86040157</v>
      </c>
      <c r="B13989">
        <f t="shared" si="218"/>
        <v>1</v>
      </c>
    </row>
    <row r="13990" spans="1:2" x14ac:dyDescent="0.25">
      <c r="A13990">
        <v>86037904</v>
      </c>
      <c r="B13990">
        <f t="shared" si="218"/>
        <v>1</v>
      </c>
    </row>
    <row r="13991" spans="1:2" x14ac:dyDescent="0.25">
      <c r="A13991">
        <v>86034858</v>
      </c>
      <c r="B13991">
        <f t="shared" si="218"/>
        <v>0</v>
      </c>
    </row>
    <row r="13992" spans="1:2" x14ac:dyDescent="0.25">
      <c r="A13992">
        <v>86034578</v>
      </c>
      <c r="B13992">
        <f t="shared" si="218"/>
        <v>2</v>
      </c>
    </row>
    <row r="13993" spans="1:2" x14ac:dyDescent="0.25">
      <c r="A13993">
        <v>86032768</v>
      </c>
      <c r="B13993">
        <f t="shared" si="218"/>
        <v>1</v>
      </c>
    </row>
    <row r="13994" spans="1:2" x14ac:dyDescent="0.25">
      <c r="A13994">
        <v>86031260</v>
      </c>
      <c r="B13994">
        <f t="shared" si="218"/>
        <v>2</v>
      </c>
    </row>
    <row r="13995" spans="1:2" x14ac:dyDescent="0.25">
      <c r="A13995">
        <v>86031113</v>
      </c>
      <c r="B13995">
        <f t="shared" si="218"/>
        <v>2</v>
      </c>
    </row>
    <row r="13996" spans="1:2" x14ac:dyDescent="0.25">
      <c r="A13996">
        <v>86028439</v>
      </c>
      <c r="B13996">
        <f t="shared" si="218"/>
        <v>1</v>
      </c>
    </row>
    <row r="13997" spans="1:2" x14ac:dyDescent="0.25">
      <c r="A13997">
        <v>86027529</v>
      </c>
      <c r="B13997">
        <f t="shared" si="218"/>
        <v>0</v>
      </c>
    </row>
    <row r="13998" spans="1:2" x14ac:dyDescent="0.25">
      <c r="A13998">
        <v>86026265</v>
      </c>
      <c r="B13998">
        <f t="shared" si="218"/>
        <v>2</v>
      </c>
    </row>
    <row r="13999" spans="1:2" x14ac:dyDescent="0.25">
      <c r="A13999">
        <v>86024263</v>
      </c>
      <c r="B13999">
        <f t="shared" si="218"/>
        <v>1</v>
      </c>
    </row>
    <row r="14000" spans="1:2" x14ac:dyDescent="0.25">
      <c r="A14000">
        <v>86024144</v>
      </c>
      <c r="B14000">
        <f t="shared" si="218"/>
        <v>2</v>
      </c>
    </row>
    <row r="14001" spans="1:2" x14ac:dyDescent="0.25">
      <c r="A14001">
        <v>86023390</v>
      </c>
      <c r="B14001">
        <f t="shared" si="218"/>
        <v>1</v>
      </c>
    </row>
    <row r="14002" spans="1:2" x14ac:dyDescent="0.25">
      <c r="A14002">
        <v>86022400</v>
      </c>
      <c r="B14002">
        <f t="shared" si="218"/>
        <v>1</v>
      </c>
    </row>
    <row r="14003" spans="1:2" x14ac:dyDescent="0.25">
      <c r="A14003">
        <v>86022079</v>
      </c>
      <c r="B14003">
        <f t="shared" si="218"/>
        <v>1</v>
      </c>
    </row>
    <row r="14004" spans="1:2" x14ac:dyDescent="0.25">
      <c r="A14004">
        <v>86021820</v>
      </c>
      <c r="B14004">
        <f t="shared" si="218"/>
        <v>0</v>
      </c>
    </row>
    <row r="14005" spans="1:2" x14ac:dyDescent="0.25">
      <c r="A14005">
        <v>86021460</v>
      </c>
      <c r="B14005">
        <f t="shared" si="218"/>
        <v>0</v>
      </c>
    </row>
    <row r="14006" spans="1:2" x14ac:dyDescent="0.25">
      <c r="A14006">
        <v>86021435</v>
      </c>
      <c r="B14006">
        <f t="shared" si="218"/>
        <v>2</v>
      </c>
    </row>
    <row r="14007" spans="1:2" x14ac:dyDescent="0.25">
      <c r="A14007">
        <v>86020551</v>
      </c>
      <c r="B14007">
        <f t="shared" si="218"/>
        <v>0</v>
      </c>
    </row>
    <row r="14008" spans="1:2" x14ac:dyDescent="0.25">
      <c r="A14008">
        <v>86020396</v>
      </c>
      <c r="B14008">
        <f t="shared" si="218"/>
        <v>1</v>
      </c>
    </row>
    <row r="14009" spans="1:2" x14ac:dyDescent="0.25">
      <c r="A14009">
        <v>86019801</v>
      </c>
      <c r="B14009">
        <f t="shared" si="218"/>
        <v>0</v>
      </c>
    </row>
    <row r="14010" spans="1:2" x14ac:dyDescent="0.25">
      <c r="A14010">
        <v>86018355</v>
      </c>
      <c r="B14010">
        <f t="shared" si="218"/>
        <v>0</v>
      </c>
    </row>
    <row r="14011" spans="1:2" x14ac:dyDescent="0.25">
      <c r="A14011">
        <v>86018036</v>
      </c>
      <c r="B14011">
        <f t="shared" si="218"/>
        <v>2</v>
      </c>
    </row>
    <row r="14012" spans="1:2" x14ac:dyDescent="0.25">
      <c r="A14012">
        <v>86016015</v>
      </c>
      <c r="B14012">
        <f t="shared" si="218"/>
        <v>0</v>
      </c>
    </row>
    <row r="14013" spans="1:2" x14ac:dyDescent="0.25">
      <c r="A14013">
        <v>86015849</v>
      </c>
      <c r="B14013">
        <f t="shared" si="218"/>
        <v>2</v>
      </c>
    </row>
    <row r="14014" spans="1:2" x14ac:dyDescent="0.25">
      <c r="A14014">
        <v>86015430</v>
      </c>
      <c r="B14014">
        <f t="shared" si="218"/>
        <v>0</v>
      </c>
    </row>
    <row r="14015" spans="1:2" x14ac:dyDescent="0.25">
      <c r="A14015">
        <v>86015247</v>
      </c>
      <c r="B14015">
        <f t="shared" si="218"/>
        <v>0</v>
      </c>
    </row>
    <row r="14016" spans="1:2" x14ac:dyDescent="0.25">
      <c r="A14016">
        <v>86013791</v>
      </c>
      <c r="B14016">
        <f t="shared" si="218"/>
        <v>2</v>
      </c>
    </row>
    <row r="14017" spans="1:2" x14ac:dyDescent="0.25">
      <c r="A14017">
        <v>86012941</v>
      </c>
      <c r="B14017">
        <f t="shared" si="218"/>
        <v>1</v>
      </c>
    </row>
    <row r="14018" spans="1:2" x14ac:dyDescent="0.25">
      <c r="A14018">
        <v>86011339</v>
      </c>
      <c r="B14018">
        <f t="shared" ref="B14018:B14081" si="219">MOD(A14018,3)</f>
        <v>1</v>
      </c>
    </row>
    <row r="14019" spans="1:2" x14ac:dyDescent="0.25">
      <c r="A14019">
        <v>86011136</v>
      </c>
      <c r="B14019">
        <f t="shared" si="219"/>
        <v>2</v>
      </c>
    </row>
    <row r="14020" spans="1:2" x14ac:dyDescent="0.25">
      <c r="A14020">
        <v>86009729</v>
      </c>
      <c r="B14020">
        <f t="shared" si="219"/>
        <v>2</v>
      </c>
    </row>
    <row r="14021" spans="1:2" x14ac:dyDescent="0.25">
      <c r="A14021">
        <v>86008262</v>
      </c>
      <c r="B14021">
        <f t="shared" si="219"/>
        <v>2</v>
      </c>
    </row>
    <row r="14022" spans="1:2" x14ac:dyDescent="0.25">
      <c r="A14022">
        <v>86007278</v>
      </c>
      <c r="B14022">
        <f t="shared" si="219"/>
        <v>2</v>
      </c>
    </row>
    <row r="14023" spans="1:2" x14ac:dyDescent="0.25">
      <c r="A14023">
        <v>86006134</v>
      </c>
      <c r="B14023">
        <f t="shared" si="219"/>
        <v>1</v>
      </c>
    </row>
    <row r="14024" spans="1:2" x14ac:dyDescent="0.25">
      <c r="A14024">
        <v>86004459</v>
      </c>
      <c r="B14024">
        <f t="shared" si="219"/>
        <v>0</v>
      </c>
    </row>
    <row r="14025" spans="1:2" x14ac:dyDescent="0.25">
      <c r="A14025">
        <v>86003649</v>
      </c>
      <c r="B14025">
        <f t="shared" si="219"/>
        <v>0</v>
      </c>
    </row>
    <row r="14026" spans="1:2" x14ac:dyDescent="0.25">
      <c r="A14026">
        <v>86003607</v>
      </c>
      <c r="B14026">
        <f t="shared" si="219"/>
        <v>0</v>
      </c>
    </row>
    <row r="14027" spans="1:2" x14ac:dyDescent="0.25">
      <c r="A14027">
        <v>86002113</v>
      </c>
      <c r="B14027">
        <f t="shared" si="219"/>
        <v>0</v>
      </c>
    </row>
    <row r="14028" spans="1:2" x14ac:dyDescent="0.25">
      <c r="A14028">
        <v>86002032</v>
      </c>
      <c r="B14028">
        <f t="shared" si="219"/>
        <v>0</v>
      </c>
    </row>
    <row r="14029" spans="1:2" x14ac:dyDescent="0.25">
      <c r="A14029">
        <v>86001002</v>
      </c>
      <c r="B14029">
        <f t="shared" si="219"/>
        <v>2</v>
      </c>
    </row>
    <row r="14030" spans="1:2" x14ac:dyDescent="0.25">
      <c r="A14030">
        <v>86000337</v>
      </c>
      <c r="B14030">
        <f t="shared" si="219"/>
        <v>0</v>
      </c>
    </row>
    <row r="14031" spans="1:2" x14ac:dyDescent="0.25">
      <c r="A14031">
        <v>86000056</v>
      </c>
      <c r="B14031">
        <f t="shared" si="219"/>
        <v>1</v>
      </c>
    </row>
    <row r="14032" spans="1:2" x14ac:dyDescent="0.25">
      <c r="A14032">
        <v>85998915</v>
      </c>
      <c r="B14032">
        <f t="shared" si="219"/>
        <v>0</v>
      </c>
    </row>
    <row r="14033" spans="1:2" x14ac:dyDescent="0.25">
      <c r="A14033">
        <v>85997780</v>
      </c>
      <c r="B14033">
        <f t="shared" si="219"/>
        <v>2</v>
      </c>
    </row>
    <row r="14034" spans="1:2" x14ac:dyDescent="0.25">
      <c r="A14034">
        <v>85994937</v>
      </c>
      <c r="B14034">
        <f t="shared" si="219"/>
        <v>0</v>
      </c>
    </row>
    <row r="14035" spans="1:2" x14ac:dyDescent="0.25">
      <c r="A14035">
        <v>85994926</v>
      </c>
      <c r="B14035">
        <f t="shared" si="219"/>
        <v>1</v>
      </c>
    </row>
    <row r="14036" spans="1:2" x14ac:dyDescent="0.25">
      <c r="A14036">
        <v>85994887</v>
      </c>
      <c r="B14036">
        <f t="shared" si="219"/>
        <v>1</v>
      </c>
    </row>
    <row r="14037" spans="1:2" x14ac:dyDescent="0.25">
      <c r="A14037">
        <v>85992307</v>
      </c>
      <c r="B14037">
        <f t="shared" si="219"/>
        <v>1</v>
      </c>
    </row>
    <row r="14038" spans="1:2" x14ac:dyDescent="0.25">
      <c r="A14038">
        <v>85989676</v>
      </c>
      <c r="B14038">
        <f t="shared" si="219"/>
        <v>1</v>
      </c>
    </row>
    <row r="14039" spans="1:2" x14ac:dyDescent="0.25">
      <c r="A14039">
        <v>85988927</v>
      </c>
      <c r="B14039">
        <f t="shared" si="219"/>
        <v>2</v>
      </c>
    </row>
    <row r="14040" spans="1:2" x14ac:dyDescent="0.25">
      <c r="A14040">
        <v>85988248</v>
      </c>
      <c r="B14040">
        <f t="shared" si="219"/>
        <v>1</v>
      </c>
    </row>
    <row r="14041" spans="1:2" x14ac:dyDescent="0.25">
      <c r="A14041">
        <v>85987546</v>
      </c>
      <c r="B14041">
        <f t="shared" si="219"/>
        <v>1</v>
      </c>
    </row>
    <row r="14042" spans="1:2" x14ac:dyDescent="0.25">
      <c r="A14042">
        <v>85987137</v>
      </c>
      <c r="B14042">
        <f t="shared" si="219"/>
        <v>0</v>
      </c>
    </row>
    <row r="14043" spans="1:2" x14ac:dyDescent="0.25">
      <c r="A14043">
        <v>85984748</v>
      </c>
      <c r="B14043">
        <f t="shared" si="219"/>
        <v>2</v>
      </c>
    </row>
    <row r="14044" spans="1:2" x14ac:dyDescent="0.25">
      <c r="A14044">
        <v>85983979</v>
      </c>
      <c r="B14044">
        <f t="shared" si="219"/>
        <v>1</v>
      </c>
    </row>
    <row r="14045" spans="1:2" x14ac:dyDescent="0.25">
      <c r="A14045">
        <v>85982635</v>
      </c>
      <c r="B14045">
        <f t="shared" si="219"/>
        <v>1</v>
      </c>
    </row>
    <row r="14046" spans="1:2" x14ac:dyDescent="0.25">
      <c r="A14046">
        <v>85980310</v>
      </c>
      <c r="B14046">
        <f t="shared" si="219"/>
        <v>1</v>
      </c>
    </row>
    <row r="14047" spans="1:2" x14ac:dyDescent="0.25">
      <c r="A14047">
        <v>85979278</v>
      </c>
      <c r="B14047">
        <f t="shared" si="219"/>
        <v>1</v>
      </c>
    </row>
    <row r="14048" spans="1:2" x14ac:dyDescent="0.25">
      <c r="A14048">
        <v>85975594</v>
      </c>
      <c r="B14048">
        <f t="shared" si="219"/>
        <v>1</v>
      </c>
    </row>
    <row r="14049" spans="1:2" x14ac:dyDescent="0.25">
      <c r="A14049">
        <v>85973970</v>
      </c>
      <c r="B14049">
        <f t="shared" si="219"/>
        <v>0</v>
      </c>
    </row>
    <row r="14050" spans="1:2" x14ac:dyDescent="0.25">
      <c r="A14050">
        <v>85973770</v>
      </c>
      <c r="B14050">
        <f t="shared" si="219"/>
        <v>1</v>
      </c>
    </row>
    <row r="14051" spans="1:2" x14ac:dyDescent="0.25">
      <c r="A14051">
        <v>85972976</v>
      </c>
      <c r="B14051">
        <f t="shared" si="219"/>
        <v>2</v>
      </c>
    </row>
    <row r="14052" spans="1:2" x14ac:dyDescent="0.25">
      <c r="A14052">
        <v>85972558</v>
      </c>
      <c r="B14052">
        <f t="shared" si="219"/>
        <v>1</v>
      </c>
    </row>
    <row r="14053" spans="1:2" x14ac:dyDescent="0.25">
      <c r="A14053">
        <v>85971797</v>
      </c>
      <c r="B14053">
        <f t="shared" si="219"/>
        <v>2</v>
      </c>
    </row>
    <row r="14054" spans="1:2" x14ac:dyDescent="0.25">
      <c r="A14054">
        <v>85971693</v>
      </c>
      <c r="B14054">
        <f t="shared" si="219"/>
        <v>0</v>
      </c>
    </row>
    <row r="14055" spans="1:2" x14ac:dyDescent="0.25">
      <c r="A14055">
        <v>85969622</v>
      </c>
      <c r="B14055">
        <f t="shared" si="219"/>
        <v>2</v>
      </c>
    </row>
    <row r="14056" spans="1:2" x14ac:dyDescent="0.25">
      <c r="A14056">
        <v>85968790</v>
      </c>
      <c r="B14056">
        <f t="shared" si="219"/>
        <v>1</v>
      </c>
    </row>
    <row r="14057" spans="1:2" x14ac:dyDescent="0.25">
      <c r="A14057">
        <v>85968523</v>
      </c>
      <c r="B14057">
        <f t="shared" si="219"/>
        <v>1</v>
      </c>
    </row>
    <row r="14058" spans="1:2" x14ac:dyDescent="0.25">
      <c r="A14058">
        <v>85968326</v>
      </c>
      <c r="B14058">
        <f t="shared" si="219"/>
        <v>2</v>
      </c>
    </row>
    <row r="14059" spans="1:2" x14ac:dyDescent="0.25">
      <c r="A14059">
        <v>85968280</v>
      </c>
      <c r="B14059">
        <f t="shared" si="219"/>
        <v>1</v>
      </c>
    </row>
    <row r="14060" spans="1:2" x14ac:dyDescent="0.25">
      <c r="A14060">
        <v>85965542</v>
      </c>
      <c r="B14060">
        <f t="shared" si="219"/>
        <v>2</v>
      </c>
    </row>
    <row r="14061" spans="1:2" x14ac:dyDescent="0.25">
      <c r="A14061">
        <v>85965521</v>
      </c>
      <c r="B14061">
        <f t="shared" si="219"/>
        <v>2</v>
      </c>
    </row>
    <row r="14062" spans="1:2" x14ac:dyDescent="0.25">
      <c r="A14062">
        <v>85965397</v>
      </c>
      <c r="B14062">
        <f t="shared" si="219"/>
        <v>1</v>
      </c>
    </row>
    <row r="14063" spans="1:2" x14ac:dyDescent="0.25">
      <c r="A14063">
        <v>85964924</v>
      </c>
      <c r="B14063">
        <f t="shared" si="219"/>
        <v>2</v>
      </c>
    </row>
    <row r="14064" spans="1:2" x14ac:dyDescent="0.25">
      <c r="A14064">
        <v>85964923</v>
      </c>
      <c r="B14064">
        <f t="shared" si="219"/>
        <v>1</v>
      </c>
    </row>
    <row r="14065" spans="1:2" x14ac:dyDescent="0.25">
      <c r="A14065">
        <v>85964771</v>
      </c>
      <c r="B14065">
        <f t="shared" si="219"/>
        <v>2</v>
      </c>
    </row>
    <row r="14066" spans="1:2" x14ac:dyDescent="0.25">
      <c r="A14066">
        <v>85964525</v>
      </c>
      <c r="B14066">
        <f t="shared" si="219"/>
        <v>2</v>
      </c>
    </row>
    <row r="14067" spans="1:2" x14ac:dyDescent="0.25">
      <c r="A14067">
        <v>85963246</v>
      </c>
      <c r="B14067">
        <f t="shared" si="219"/>
        <v>1</v>
      </c>
    </row>
    <row r="14068" spans="1:2" x14ac:dyDescent="0.25">
      <c r="A14068">
        <v>85962332</v>
      </c>
      <c r="B14068">
        <f t="shared" si="219"/>
        <v>2</v>
      </c>
    </row>
    <row r="14069" spans="1:2" x14ac:dyDescent="0.25">
      <c r="A14069">
        <v>85962239</v>
      </c>
      <c r="B14069">
        <f t="shared" si="219"/>
        <v>2</v>
      </c>
    </row>
    <row r="14070" spans="1:2" x14ac:dyDescent="0.25">
      <c r="A14070">
        <v>85957251</v>
      </c>
      <c r="B14070">
        <f t="shared" si="219"/>
        <v>0</v>
      </c>
    </row>
    <row r="14071" spans="1:2" x14ac:dyDescent="0.25">
      <c r="A14071">
        <v>85956120</v>
      </c>
      <c r="B14071">
        <f t="shared" si="219"/>
        <v>0</v>
      </c>
    </row>
    <row r="14072" spans="1:2" x14ac:dyDescent="0.25">
      <c r="A14072">
        <v>85955734</v>
      </c>
      <c r="B14072">
        <f t="shared" si="219"/>
        <v>1</v>
      </c>
    </row>
    <row r="14073" spans="1:2" x14ac:dyDescent="0.25">
      <c r="A14073">
        <v>85954916</v>
      </c>
      <c r="B14073">
        <f t="shared" si="219"/>
        <v>2</v>
      </c>
    </row>
    <row r="14074" spans="1:2" x14ac:dyDescent="0.25">
      <c r="A14074">
        <v>85953116</v>
      </c>
      <c r="B14074">
        <f t="shared" si="219"/>
        <v>2</v>
      </c>
    </row>
    <row r="14075" spans="1:2" x14ac:dyDescent="0.25">
      <c r="A14075">
        <v>85952888</v>
      </c>
      <c r="B14075">
        <f t="shared" si="219"/>
        <v>2</v>
      </c>
    </row>
    <row r="14076" spans="1:2" x14ac:dyDescent="0.25">
      <c r="A14076">
        <v>85952534</v>
      </c>
      <c r="B14076">
        <f t="shared" si="219"/>
        <v>2</v>
      </c>
    </row>
    <row r="14077" spans="1:2" x14ac:dyDescent="0.25">
      <c r="A14077">
        <v>85952414</v>
      </c>
      <c r="B14077">
        <f t="shared" si="219"/>
        <v>2</v>
      </c>
    </row>
    <row r="14078" spans="1:2" x14ac:dyDescent="0.25">
      <c r="A14078">
        <v>85952050</v>
      </c>
      <c r="B14078">
        <f t="shared" si="219"/>
        <v>1</v>
      </c>
    </row>
    <row r="14079" spans="1:2" x14ac:dyDescent="0.25">
      <c r="A14079">
        <v>85951574</v>
      </c>
      <c r="B14079">
        <f t="shared" si="219"/>
        <v>2</v>
      </c>
    </row>
    <row r="14080" spans="1:2" x14ac:dyDescent="0.25">
      <c r="A14080">
        <v>85951336</v>
      </c>
      <c r="B14080">
        <f t="shared" si="219"/>
        <v>1</v>
      </c>
    </row>
    <row r="14081" spans="1:2" x14ac:dyDescent="0.25">
      <c r="A14081">
        <v>85950666</v>
      </c>
      <c r="B14081">
        <f t="shared" si="219"/>
        <v>0</v>
      </c>
    </row>
    <row r="14082" spans="1:2" x14ac:dyDescent="0.25">
      <c r="A14082">
        <v>85950288</v>
      </c>
      <c r="B14082">
        <f t="shared" ref="B14082:B14145" si="220">MOD(A14082,3)</f>
        <v>0</v>
      </c>
    </row>
    <row r="14083" spans="1:2" x14ac:dyDescent="0.25">
      <c r="A14083">
        <v>85948653</v>
      </c>
      <c r="B14083">
        <f t="shared" si="220"/>
        <v>0</v>
      </c>
    </row>
    <row r="14084" spans="1:2" x14ac:dyDescent="0.25">
      <c r="A14084">
        <v>85947641</v>
      </c>
      <c r="B14084">
        <f t="shared" si="220"/>
        <v>2</v>
      </c>
    </row>
    <row r="14085" spans="1:2" x14ac:dyDescent="0.25">
      <c r="A14085">
        <v>85946190</v>
      </c>
      <c r="B14085">
        <f t="shared" si="220"/>
        <v>0</v>
      </c>
    </row>
    <row r="14086" spans="1:2" x14ac:dyDescent="0.25">
      <c r="A14086">
        <v>85944740</v>
      </c>
      <c r="B14086">
        <f t="shared" si="220"/>
        <v>2</v>
      </c>
    </row>
    <row r="14087" spans="1:2" x14ac:dyDescent="0.25">
      <c r="A14087">
        <v>85943996</v>
      </c>
      <c r="B14087">
        <f t="shared" si="220"/>
        <v>2</v>
      </c>
    </row>
    <row r="14088" spans="1:2" x14ac:dyDescent="0.25">
      <c r="A14088">
        <v>85942791</v>
      </c>
      <c r="B14088">
        <f t="shared" si="220"/>
        <v>0</v>
      </c>
    </row>
    <row r="14089" spans="1:2" x14ac:dyDescent="0.25">
      <c r="A14089">
        <v>85942037</v>
      </c>
      <c r="B14089">
        <f t="shared" si="220"/>
        <v>2</v>
      </c>
    </row>
    <row r="14090" spans="1:2" x14ac:dyDescent="0.25">
      <c r="A14090">
        <v>85941646</v>
      </c>
      <c r="B14090">
        <f t="shared" si="220"/>
        <v>1</v>
      </c>
    </row>
    <row r="14091" spans="1:2" x14ac:dyDescent="0.25">
      <c r="A14091">
        <v>85941517</v>
      </c>
      <c r="B14091">
        <f t="shared" si="220"/>
        <v>1</v>
      </c>
    </row>
    <row r="14092" spans="1:2" x14ac:dyDescent="0.25">
      <c r="A14092">
        <v>85941213</v>
      </c>
      <c r="B14092">
        <f t="shared" si="220"/>
        <v>0</v>
      </c>
    </row>
    <row r="14093" spans="1:2" x14ac:dyDescent="0.25">
      <c r="A14093">
        <v>85940790</v>
      </c>
      <c r="B14093">
        <f t="shared" si="220"/>
        <v>0</v>
      </c>
    </row>
    <row r="14094" spans="1:2" x14ac:dyDescent="0.25">
      <c r="A14094">
        <v>85939458</v>
      </c>
      <c r="B14094">
        <f t="shared" si="220"/>
        <v>0</v>
      </c>
    </row>
    <row r="14095" spans="1:2" x14ac:dyDescent="0.25">
      <c r="A14095">
        <v>85937939</v>
      </c>
      <c r="B14095">
        <f t="shared" si="220"/>
        <v>2</v>
      </c>
    </row>
    <row r="14096" spans="1:2" x14ac:dyDescent="0.25">
      <c r="A14096">
        <v>85935429</v>
      </c>
      <c r="B14096">
        <f t="shared" si="220"/>
        <v>0</v>
      </c>
    </row>
    <row r="14097" spans="1:2" x14ac:dyDescent="0.25">
      <c r="A14097">
        <v>85935011</v>
      </c>
      <c r="B14097">
        <f t="shared" si="220"/>
        <v>2</v>
      </c>
    </row>
    <row r="14098" spans="1:2" x14ac:dyDescent="0.25">
      <c r="A14098">
        <v>85934542</v>
      </c>
      <c r="B14098">
        <f t="shared" si="220"/>
        <v>1</v>
      </c>
    </row>
    <row r="14099" spans="1:2" x14ac:dyDescent="0.25">
      <c r="A14099">
        <v>85933103</v>
      </c>
      <c r="B14099">
        <f t="shared" si="220"/>
        <v>2</v>
      </c>
    </row>
    <row r="14100" spans="1:2" x14ac:dyDescent="0.25">
      <c r="A14100">
        <v>85933096</v>
      </c>
      <c r="B14100">
        <f t="shared" si="220"/>
        <v>1</v>
      </c>
    </row>
    <row r="14101" spans="1:2" x14ac:dyDescent="0.25">
      <c r="A14101">
        <v>85932141</v>
      </c>
      <c r="B14101">
        <f t="shared" si="220"/>
        <v>0</v>
      </c>
    </row>
    <row r="14102" spans="1:2" x14ac:dyDescent="0.25">
      <c r="A14102">
        <v>85931440</v>
      </c>
      <c r="B14102">
        <f t="shared" si="220"/>
        <v>1</v>
      </c>
    </row>
    <row r="14103" spans="1:2" x14ac:dyDescent="0.25">
      <c r="A14103">
        <v>85931267</v>
      </c>
      <c r="B14103">
        <f t="shared" si="220"/>
        <v>2</v>
      </c>
    </row>
    <row r="14104" spans="1:2" x14ac:dyDescent="0.25">
      <c r="A14104">
        <v>85931101</v>
      </c>
      <c r="B14104">
        <f t="shared" si="220"/>
        <v>1</v>
      </c>
    </row>
    <row r="14105" spans="1:2" x14ac:dyDescent="0.25">
      <c r="A14105">
        <v>85930771</v>
      </c>
      <c r="B14105">
        <f t="shared" si="220"/>
        <v>1</v>
      </c>
    </row>
    <row r="14106" spans="1:2" x14ac:dyDescent="0.25">
      <c r="A14106">
        <v>85930139</v>
      </c>
      <c r="B14106">
        <f t="shared" si="220"/>
        <v>2</v>
      </c>
    </row>
    <row r="14107" spans="1:2" x14ac:dyDescent="0.25">
      <c r="A14107">
        <v>85930079</v>
      </c>
      <c r="B14107">
        <f t="shared" si="220"/>
        <v>2</v>
      </c>
    </row>
    <row r="14108" spans="1:2" x14ac:dyDescent="0.25">
      <c r="A14108">
        <v>85929912</v>
      </c>
      <c r="B14108">
        <f t="shared" si="220"/>
        <v>0</v>
      </c>
    </row>
    <row r="14109" spans="1:2" x14ac:dyDescent="0.25">
      <c r="A14109">
        <v>85929159</v>
      </c>
      <c r="B14109">
        <f t="shared" si="220"/>
        <v>0</v>
      </c>
    </row>
    <row r="14110" spans="1:2" x14ac:dyDescent="0.25">
      <c r="A14110">
        <v>85928345</v>
      </c>
      <c r="B14110">
        <f t="shared" si="220"/>
        <v>2</v>
      </c>
    </row>
    <row r="14111" spans="1:2" x14ac:dyDescent="0.25">
      <c r="A14111">
        <v>85927961</v>
      </c>
      <c r="B14111">
        <f t="shared" si="220"/>
        <v>2</v>
      </c>
    </row>
    <row r="14112" spans="1:2" x14ac:dyDescent="0.25">
      <c r="A14112">
        <v>85927192</v>
      </c>
      <c r="B14112">
        <f t="shared" si="220"/>
        <v>1</v>
      </c>
    </row>
    <row r="14113" spans="1:2" x14ac:dyDescent="0.25">
      <c r="A14113">
        <v>85925336</v>
      </c>
      <c r="B14113">
        <f t="shared" si="220"/>
        <v>2</v>
      </c>
    </row>
    <row r="14114" spans="1:2" x14ac:dyDescent="0.25">
      <c r="A14114">
        <v>85924781</v>
      </c>
      <c r="B14114">
        <f t="shared" si="220"/>
        <v>2</v>
      </c>
    </row>
    <row r="14115" spans="1:2" x14ac:dyDescent="0.25">
      <c r="A14115">
        <v>85923760</v>
      </c>
      <c r="B14115">
        <f t="shared" si="220"/>
        <v>1</v>
      </c>
    </row>
    <row r="14116" spans="1:2" x14ac:dyDescent="0.25">
      <c r="A14116">
        <v>85923456</v>
      </c>
      <c r="B14116">
        <f t="shared" si="220"/>
        <v>0</v>
      </c>
    </row>
    <row r="14117" spans="1:2" x14ac:dyDescent="0.25">
      <c r="A14117">
        <v>85922942</v>
      </c>
      <c r="B14117">
        <f t="shared" si="220"/>
        <v>2</v>
      </c>
    </row>
    <row r="14118" spans="1:2" x14ac:dyDescent="0.25">
      <c r="A14118">
        <v>85922497</v>
      </c>
      <c r="B14118">
        <f t="shared" si="220"/>
        <v>1</v>
      </c>
    </row>
    <row r="14119" spans="1:2" x14ac:dyDescent="0.25">
      <c r="A14119">
        <v>85921392</v>
      </c>
      <c r="B14119">
        <f t="shared" si="220"/>
        <v>0</v>
      </c>
    </row>
    <row r="14120" spans="1:2" x14ac:dyDescent="0.25">
      <c r="A14120">
        <v>85921339</v>
      </c>
      <c r="B14120">
        <f t="shared" si="220"/>
        <v>1</v>
      </c>
    </row>
    <row r="14121" spans="1:2" x14ac:dyDescent="0.25">
      <c r="A14121">
        <v>85921257</v>
      </c>
      <c r="B14121">
        <f t="shared" si="220"/>
        <v>0</v>
      </c>
    </row>
    <row r="14122" spans="1:2" x14ac:dyDescent="0.25">
      <c r="A14122">
        <v>85918640</v>
      </c>
      <c r="B14122">
        <f t="shared" si="220"/>
        <v>2</v>
      </c>
    </row>
    <row r="14123" spans="1:2" x14ac:dyDescent="0.25">
      <c r="A14123">
        <v>85917636</v>
      </c>
      <c r="B14123">
        <f t="shared" si="220"/>
        <v>0</v>
      </c>
    </row>
    <row r="14124" spans="1:2" x14ac:dyDescent="0.25">
      <c r="A14124">
        <v>85917498</v>
      </c>
      <c r="B14124">
        <f t="shared" si="220"/>
        <v>0</v>
      </c>
    </row>
    <row r="14125" spans="1:2" x14ac:dyDescent="0.25">
      <c r="A14125">
        <v>85915165</v>
      </c>
      <c r="B14125">
        <f t="shared" si="220"/>
        <v>1</v>
      </c>
    </row>
    <row r="14126" spans="1:2" x14ac:dyDescent="0.25">
      <c r="A14126">
        <v>85914828</v>
      </c>
      <c r="B14126">
        <f t="shared" si="220"/>
        <v>0</v>
      </c>
    </row>
    <row r="14127" spans="1:2" x14ac:dyDescent="0.25">
      <c r="A14127">
        <v>85913665</v>
      </c>
      <c r="B14127">
        <f t="shared" si="220"/>
        <v>1</v>
      </c>
    </row>
    <row r="14128" spans="1:2" x14ac:dyDescent="0.25">
      <c r="A14128">
        <v>85911401</v>
      </c>
      <c r="B14128">
        <f t="shared" si="220"/>
        <v>2</v>
      </c>
    </row>
    <row r="14129" spans="1:2" x14ac:dyDescent="0.25">
      <c r="A14129">
        <v>85910272</v>
      </c>
      <c r="B14129">
        <f t="shared" si="220"/>
        <v>1</v>
      </c>
    </row>
    <row r="14130" spans="1:2" x14ac:dyDescent="0.25">
      <c r="A14130">
        <v>85910244</v>
      </c>
      <c r="B14130">
        <f t="shared" si="220"/>
        <v>0</v>
      </c>
    </row>
    <row r="14131" spans="1:2" x14ac:dyDescent="0.25">
      <c r="A14131">
        <v>85908531</v>
      </c>
      <c r="B14131">
        <f t="shared" si="220"/>
        <v>0</v>
      </c>
    </row>
    <row r="14132" spans="1:2" x14ac:dyDescent="0.25">
      <c r="A14132">
        <v>85908420</v>
      </c>
      <c r="B14132">
        <f t="shared" si="220"/>
        <v>0</v>
      </c>
    </row>
    <row r="14133" spans="1:2" x14ac:dyDescent="0.25">
      <c r="A14133">
        <v>85908323</v>
      </c>
      <c r="B14133">
        <f t="shared" si="220"/>
        <v>2</v>
      </c>
    </row>
    <row r="14134" spans="1:2" x14ac:dyDescent="0.25">
      <c r="A14134">
        <v>85907674</v>
      </c>
      <c r="B14134">
        <f t="shared" si="220"/>
        <v>1</v>
      </c>
    </row>
    <row r="14135" spans="1:2" x14ac:dyDescent="0.25">
      <c r="A14135">
        <v>85907332</v>
      </c>
      <c r="B14135">
        <f t="shared" si="220"/>
        <v>1</v>
      </c>
    </row>
    <row r="14136" spans="1:2" x14ac:dyDescent="0.25">
      <c r="A14136">
        <v>85906967</v>
      </c>
      <c r="B14136">
        <f t="shared" si="220"/>
        <v>2</v>
      </c>
    </row>
    <row r="14137" spans="1:2" x14ac:dyDescent="0.25">
      <c r="A14137">
        <v>85906617</v>
      </c>
      <c r="B14137">
        <f t="shared" si="220"/>
        <v>0</v>
      </c>
    </row>
    <row r="14138" spans="1:2" x14ac:dyDescent="0.25">
      <c r="A14138">
        <v>85905636</v>
      </c>
      <c r="B14138">
        <f t="shared" si="220"/>
        <v>0</v>
      </c>
    </row>
    <row r="14139" spans="1:2" x14ac:dyDescent="0.25">
      <c r="A14139">
        <v>85903774</v>
      </c>
      <c r="B14139">
        <f t="shared" si="220"/>
        <v>1</v>
      </c>
    </row>
    <row r="14140" spans="1:2" x14ac:dyDescent="0.25">
      <c r="A14140">
        <v>85903468</v>
      </c>
      <c r="B14140">
        <f t="shared" si="220"/>
        <v>1</v>
      </c>
    </row>
    <row r="14141" spans="1:2" x14ac:dyDescent="0.25">
      <c r="A14141">
        <v>85899592</v>
      </c>
      <c r="B14141">
        <f t="shared" si="220"/>
        <v>1</v>
      </c>
    </row>
    <row r="14142" spans="1:2" x14ac:dyDescent="0.25">
      <c r="A14142">
        <v>85896131</v>
      </c>
      <c r="B14142">
        <f t="shared" si="220"/>
        <v>2</v>
      </c>
    </row>
    <row r="14143" spans="1:2" x14ac:dyDescent="0.25">
      <c r="A14143">
        <v>85895616</v>
      </c>
      <c r="B14143">
        <f t="shared" si="220"/>
        <v>0</v>
      </c>
    </row>
    <row r="14144" spans="1:2" x14ac:dyDescent="0.25">
      <c r="A14144">
        <v>85895043</v>
      </c>
      <c r="B14144">
        <f t="shared" si="220"/>
        <v>0</v>
      </c>
    </row>
    <row r="14145" spans="1:2" x14ac:dyDescent="0.25">
      <c r="A14145">
        <v>85893231</v>
      </c>
      <c r="B14145">
        <f t="shared" si="220"/>
        <v>0</v>
      </c>
    </row>
    <row r="14146" spans="1:2" x14ac:dyDescent="0.25">
      <c r="A14146">
        <v>85892157</v>
      </c>
      <c r="B14146">
        <f t="shared" ref="B14146:B14209" si="221">MOD(A14146,3)</f>
        <v>0</v>
      </c>
    </row>
    <row r="14147" spans="1:2" x14ac:dyDescent="0.25">
      <c r="A14147">
        <v>85890010</v>
      </c>
      <c r="B14147">
        <f t="shared" si="221"/>
        <v>1</v>
      </c>
    </row>
    <row r="14148" spans="1:2" x14ac:dyDescent="0.25">
      <c r="A14148">
        <v>85889346</v>
      </c>
      <c r="B14148">
        <f t="shared" si="221"/>
        <v>0</v>
      </c>
    </row>
    <row r="14149" spans="1:2" x14ac:dyDescent="0.25">
      <c r="A14149">
        <v>85889303</v>
      </c>
      <c r="B14149">
        <f t="shared" si="221"/>
        <v>2</v>
      </c>
    </row>
    <row r="14150" spans="1:2" x14ac:dyDescent="0.25">
      <c r="A14150">
        <v>85889076</v>
      </c>
      <c r="B14150">
        <f t="shared" si="221"/>
        <v>0</v>
      </c>
    </row>
    <row r="14151" spans="1:2" x14ac:dyDescent="0.25">
      <c r="A14151">
        <v>85888341</v>
      </c>
      <c r="B14151">
        <f t="shared" si="221"/>
        <v>0</v>
      </c>
    </row>
    <row r="14152" spans="1:2" x14ac:dyDescent="0.25">
      <c r="A14152">
        <v>85886795</v>
      </c>
      <c r="B14152">
        <f t="shared" si="221"/>
        <v>2</v>
      </c>
    </row>
    <row r="14153" spans="1:2" x14ac:dyDescent="0.25">
      <c r="A14153">
        <v>85886156</v>
      </c>
      <c r="B14153">
        <f t="shared" si="221"/>
        <v>2</v>
      </c>
    </row>
    <row r="14154" spans="1:2" x14ac:dyDescent="0.25">
      <c r="A14154">
        <v>85886018</v>
      </c>
      <c r="B14154">
        <f t="shared" si="221"/>
        <v>2</v>
      </c>
    </row>
    <row r="14155" spans="1:2" x14ac:dyDescent="0.25">
      <c r="A14155">
        <v>85884903</v>
      </c>
      <c r="B14155">
        <f t="shared" si="221"/>
        <v>0</v>
      </c>
    </row>
    <row r="14156" spans="1:2" x14ac:dyDescent="0.25">
      <c r="A14156">
        <v>85884901</v>
      </c>
      <c r="B14156">
        <f t="shared" si="221"/>
        <v>1</v>
      </c>
    </row>
    <row r="14157" spans="1:2" x14ac:dyDescent="0.25">
      <c r="A14157">
        <v>85883185</v>
      </c>
      <c r="B14157">
        <f t="shared" si="221"/>
        <v>1</v>
      </c>
    </row>
    <row r="14158" spans="1:2" x14ac:dyDescent="0.25">
      <c r="A14158">
        <v>85881374</v>
      </c>
      <c r="B14158">
        <f t="shared" si="221"/>
        <v>2</v>
      </c>
    </row>
    <row r="14159" spans="1:2" x14ac:dyDescent="0.25">
      <c r="A14159">
        <v>85879899</v>
      </c>
      <c r="B14159">
        <f t="shared" si="221"/>
        <v>0</v>
      </c>
    </row>
    <row r="14160" spans="1:2" x14ac:dyDescent="0.25">
      <c r="A14160">
        <v>85877093</v>
      </c>
      <c r="B14160">
        <f t="shared" si="221"/>
        <v>2</v>
      </c>
    </row>
    <row r="14161" spans="1:2" x14ac:dyDescent="0.25">
      <c r="A14161">
        <v>85877079</v>
      </c>
      <c r="B14161">
        <f t="shared" si="221"/>
        <v>0</v>
      </c>
    </row>
    <row r="14162" spans="1:2" x14ac:dyDescent="0.25">
      <c r="A14162">
        <v>85876740</v>
      </c>
      <c r="B14162">
        <f t="shared" si="221"/>
        <v>0</v>
      </c>
    </row>
    <row r="14163" spans="1:2" x14ac:dyDescent="0.25">
      <c r="A14163">
        <v>85876665</v>
      </c>
      <c r="B14163">
        <f t="shared" si="221"/>
        <v>0</v>
      </c>
    </row>
    <row r="14164" spans="1:2" x14ac:dyDescent="0.25">
      <c r="A14164">
        <v>85876426</v>
      </c>
      <c r="B14164">
        <f t="shared" si="221"/>
        <v>1</v>
      </c>
    </row>
    <row r="14165" spans="1:2" x14ac:dyDescent="0.25">
      <c r="A14165">
        <v>85876422</v>
      </c>
      <c r="B14165">
        <f t="shared" si="221"/>
        <v>0</v>
      </c>
    </row>
    <row r="14166" spans="1:2" x14ac:dyDescent="0.25">
      <c r="A14166">
        <v>85873819</v>
      </c>
      <c r="B14166">
        <f t="shared" si="221"/>
        <v>1</v>
      </c>
    </row>
    <row r="14167" spans="1:2" x14ac:dyDescent="0.25">
      <c r="A14167">
        <v>85871718</v>
      </c>
      <c r="B14167">
        <f t="shared" si="221"/>
        <v>0</v>
      </c>
    </row>
    <row r="14168" spans="1:2" x14ac:dyDescent="0.25">
      <c r="A14168">
        <v>85871565</v>
      </c>
      <c r="B14168">
        <f t="shared" si="221"/>
        <v>0</v>
      </c>
    </row>
    <row r="14169" spans="1:2" x14ac:dyDescent="0.25">
      <c r="A14169">
        <v>85870991</v>
      </c>
      <c r="B14169">
        <f t="shared" si="221"/>
        <v>2</v>
      </c>
    </row>
    <row r="14170" spans="1:2" x14ac:dyDescent="0.25">
      <c r="A14170">
        <v>85870587</v>
      </c>
      <c r="B14170">
        <f t="shared" si="221"/>
        <v>0</v>
      </c>
    </row>
    <row r="14171" spans="1:2" x14ac:dyDescent="0.25">
      <c r="A14171">
        <v>85868964</v>
      </c>
      <c r="B14171">
        <f t="shared" si="221"/>
        <v>0</v>
      </c>
    </row>
    <row r="14172" spans="1:2" x14ac:dyDescent="0.25">
      <c r="A14172">
        <v>85867900</v>
      </c>
      <c r="B14172">
        <f t="shared" si="221"/>
        <v>1</v>
      </c>
    </row>
    <row r="14173" spans="1:2" x14ac:dyDescent="0.25">
      <c r="A14173">
        <v>85865024</v>
      </c>
      <c r="B14173">
        <f t="shared" si="221"/>
        <v>2</v>
      </c>
    </row>
    <row r="14174" spans="1:2" x14ac:dyDescent="0.25">
      <c r="A14174">
        <v>85864690</v>
      </c>
      <c r="B14174">
        <f t="shared" si="221"/>
        <v>1</v>
      </c>
    </row>
    <row r="14175" spans="1:2" x14ac:dyDescent="0.25">
      <c r="A14175">
        <v>85864243</v>
      </c>
      <c r="B14175">
        <f t="shared" si="221"/>
        <v>1</v>
      </c>
    </row>
    <row r="14176" spans="1:2" x14ac:dyDescent="0.25">
      <c r="A14176">
        <v>85863158</v>
      </c>
      <c r="B14176">
        <f t="shared" si="221"/>
        <v>2</v>
      </c>
    </row>
    <row r="14177" spans="1:2" x14ac:dyDescent="0.25">
      <c r="A14177">
        <v>85862572</v>
      </c>
      <c r="B14177">
        <f t="shared" si="221"/>
        <v>1</v>
      </c>
    </row>
    <row r="14178" spans="1:2" x14ac:dyDescent="0.25">
      <c r="A14178">
        <v>85860870</v>
      </c>
      <c r="B14178">
        <f t="shared" si="221"/>
        <v>0</v>
      </c>
    </row>
    <row r="14179" spans="1:2" x14ac:dyDescent="0.25">
      <c r="A14179">
        <v>85857850</v>
      </c>
      <c r="B14179">
        <f t="shared" si="221"/>
        <v>1</v>
      </c>
    </row>
    <row r="14180" spans="1:2" x14ac:dyDescent="0.25">
      <c r="A14180">
        <v>85857742</v>
      </c>
      <c r="B14180">
        <f t="shared" si="221"/>
        <v>1</v>
      </c>
    </row>
    <row r="14181" spans="1:2" x14ac:dyDescent="0.25">
      <c r="A14181">
        <v>85856842</v>
      </c>
      <c r="B14181">
        <f t="shared" si="221"/>
        <v>1</v>
      </c>
    </row>
    <row r="14182" spans="1:2" x14ac:dyDescent="0.25">
      <c r="A14182">
        <v>85856191</v>
      </c>
      <c r="B14182">
        <f t="shared" si="221"/>
        <v>1</v>
      </c>
    </row>
    <row r="14183" spans="1:2" x14ac:dyDescent="0.25">
      <c r="A14183">
        <v>85855878</v>
      </c>
      <c r="B14183">
        <f t="shared" si="221"/>
        <v>0</v>
      </c>
    </row>
    <row r="14184" spans="1:2" x14ac:dyDescent="0.25">
      <c r="A14184">
        <v>85853556</v>
      </c>
      <c r="B14184">
        <f t="shared" si="221"/>
        <v>0</v>
      </c>
    </row>
    <row r="14185" spans="1:2" x14ac:dyDescent="0.25">
      <c r="A14185">
        <v>85853114</v>
      </c>
      <c r="B14185">
        <f t="shared" si="221"/>
        <v>2</v>
      </c>
    </row>
    <row r="14186" spans="1:2" x14ac:dyDescent="0.25">
      <c r="A14186">
        <v>85850547</v>
      </c>
      <c r="B14186">
        <f t="shared" si="221"/>
        <v>0</v>
      </c>
    </row>
    <row r="14187" spans="1:2" x14ac:dyDescent="0.25">
      <c r="A14187">
        <v>85848485</v>
      </c>
      <c r="B14187">
        <f t="shared" si="221"/>
        <v>2</v>
      </c>
    </row>
    <row r="14188" spans="1:2" x14ac:dyDescent="0.25">
      <c r="A14188">
        <v>85846305</v>
      </c>
      <c r="B14188">
        <f t="shared" si="221"/>
        <v>0</v>
      </c>
    </row>
    <row r="14189" spans="1:2" x14ac:dyDescent="0.25">
      <c r="A14189">
        <v>85845598</v>
      </c>
      <c r="B14189">
        <f t="shared" si="221"/>
        <v>1</v>
      </c>
    </row>
    <row r="14190" spans="1:2" x14ac:dyDescent="0.25">
      <c r="A14190">
        <v>85845037</v>
      </c>
      <c r="B14190">
        <f t="shared" si="221"/>
        <v>1</v>
      </c>
    </row>
    <row r="14191" spans="1:2" x14ac:dyDescent="0.25">
      <c r="A14191">
        <v>85844989</v>
      </c>
      <c r="B14191">
        <f t="shared" si="221"/>
        <v>1</v>
      </c>
    </row>
    <row r="14192" spans="1:2" x14ac:dyDescent="0.25">
      <c r="A14192">
        <v>85844885</v>
      </c>
      <c r="B14192">
        <f t="shared" si="221"/>
        <v>2</v>
      </c>
    </row>
    <row r="14193" spans="1:2" x14ac:dyDescent="0.25">
      <c r="A14193">
        <v>85841566</v>
      </c>
      <c r="B14193">
        <f t="shared" si="221"/>
        <v>1</v>
      </c>
    </row>
    <row r="14194" spans="1:2" x14ac:dyDescent="0.25">
      <c r="A14194">
        <v>85837995</v>
      </c>
      <c r="B14194">
        <f t="shared" si="221"/>
        <v>0</v>
      </c>
    </row>
    <row r="14195" spans="1:2" x14ac:dyDescent="0.25">
      <c r="A14195">
        <v>85837321</v>
      </c>
      <c r="B14195">
        <f t="shared" si="221"/>
        <v>1</v>
      </c>
    </row>
    <row r="14196" spans="1:2" x14ac:dyDescent="0.25">
      <c r="A14196">
        <v>85836575</v>
      </c>
      <c r="B14196">
        <f t="shared" si="221"/>
        <v>2</v>
      </c>
    </row>
    <row r="14197" spans="1:2" x14ac:dyDescent="0.25">
      <c r="A14197">
        <v>85836311</v>
      </c>
      <c r="B14197">
        <f t="shared" si="221"/>
        <v>2</v>
      </c>
    </row>
    <row r="14198" spans="1:2" x14ac:dyDescent="0.25">
      <c r="A14198">
        <v>85834745</v>
      </c>
      <c r="B14198">
        <f t="shared" si="221"/>
        <v>2</v>
      </c>
    </row>
    <row r="14199" spans="1:2" x14ac:dyDescent="0.25">
      <c r="A14199">
        <v>85833947</v>
      </c>
      <c r="B14199">
        <f t="shared" si="221"/>
        <v>2</v>
      </c>
    </row>
    <row r="14200" spans="1:2" x14ac:dyDescent="0.25">
      <c r="A14200">
        <v>85832251</v>
      </c>
      <c r="B14200">
        <f t="shared" si="221"/>
        <v>1</v>
      </c>
    </row>
    <row r="14201" spans="1:2" x14ac:dyDescent="0.25">
      <c r="A14201">
        <v>85831835</v>
      </c>
      <c r="B14201">
        <f t="shared" si="221"/>
        <v>2</v>
      </c>
    </row>
    <row r="14202" spans="1:2" x14ac:dyDescent="0.25">
      <c r="A14202">
        <v>85831687</v>
      </c>
      <c r="B14202">
        <f t="shared" si="221"/>
        <v>1</v>
      </c>
    </row>
    <row r="14203" spans="1:2" x14ac:dyDescent="0.25">
      <c r="A14203">
        <v>85831195</v>
      </c>
      <c r="B14203">
        <f t="shared" si="221"/>
        <v>1</v>
      </c>
    </row>
    <row r="14204" spans="1:2" x14ac:dyDescent="0.25">
      <c r="A14204">
        <v>85829661</v>
      </c>
      <c r="B14204">
        <f t="shared" si="221"/>
        <v>0</v>
      </c>
    </row>
    <row r="14205" spans="1:2" x14ac:dyDescent="0.25">
      <c r="A14205">
        <v>85829482</v>
      </c>
      <c r="B14205">
        <f t="shared" si="221"/>
        <v>1</v>
      </c>
    </row>
    <row r="14206" spans="1:2" x14ac:dyDescent="0.25">
      <c r="A14206">
        <v>85828290</v>
      </c>
      <c r="B14206">
        <f t="shared" si="221"/>
        <v>0</v>
      </c>
    </row>
    <row r="14207" spans="1:2" x14ac:dyDescent="0.25">
      <c r="A14207">
        <v>85827611</v>
      </c>
      <c r="B14207">
        <f t="shared" si="221"/>
        <v>2</v>
      </c>
    </row>
    <row r="14208" spans="1:2" x14ac:dyDescent="0.25">
      <c r="A14208">
        <v>85826817</v>
      </c>
      <c r="B14208">
        <f t="shared" si="221"/>
        <v>0</v>
      </c>
    </row>
    <row r="14209" spans="1:2" x14ac:dyDescent="0.25">
      <c r="A14209">
        <v>85826763</v>
      </c>
      <c r="B14209">
        <f t="shared" si="221"/>
        <v>0</v>
      </c>
    </row>
    <row r="14210" spans="1:2" x14ac:dyDescent="0.25">
      <c r="A14210">
        <v>85826744</v>
      </c>
      <c r="B14210">
        <f t="shared" ref="B14210:B14273" si="222">MOD(A14210,3)</f>
        <v>2</v>
      </c>
    </row>
    <row r="14211" spans="1:2" x14ac:dyDescent="0.25">
      <c r="A14211">
        <v>85823356</v>
      </c>
      <c r="B14211">
        <f t="shared" si="222"/>
        <v>1</v>
      </c>
    </row>
    <row r="14212" spans="1:2" x14ac:dyDescent="0.25">
      <c r="A14212">
        <v>85823029</v>
      </c>
      <c r="B14212">
        <f t="shared" si="222"/>
        <v>1</v>
      </c>
    </row>
    <row r="14213" spans="1:2" x14ac:dyDescent="0.25">
      <c r="A14213">
        <v>85820878</v>
      </c>
      <c r="B14213">
        <f t="shared" si="222"/>
        <v>1</v>
      </c>
    </row>
    <row r="14214" spans="1:2" x14ac:dyDescent="0.25">
      <c r="A14214">
        <v>85820037</v>
      </c>
      <c r="B14214">
        <f t="shared" si="222"/>
        <v>0</v>
      </c>
    </row>
    <row r="14215" spans="1:2" x14ac:dyDescent="0.25">
      <c r="A14215">
        <v>85819620</v>
      </c>
      <c r="B14215">
        <f t="shared" si="222"/>
        <v>0</v>
      </c>
    </row>
    <row r="14216" spans="1:2" x14ac:dyDescent="0.25">
      <c r="A14216">
        <v>85816593</v>
      </c>
      <c r="B14216">
        <f t="shared" si="222"/>
        <v>0</v>
      </c>
    </row>
    <row r="14217" spans="1:2" x14ac:dyDescent="0.25">
      <c r="A14217">
        <v>85816114</v>
      </c>
      <c r="B14217">
        <f t="shared" si="222"/>
        <v>1</v>
      </c>
    </row>
    <row r="14218" spans="1:2" x14ac:dyDescent="0.25">
      <c r="A14218">
        <v>85816095</v>
      </c>
      <c r="B14218">
        <f t="shared" si="222"/>
        <v>0</v>
      </c>
    </row>
    <row r="14219" spans="1:2" x14ac:dyDescent="0.25">
      <c r="A14219">
        <v>85814200</v>
      </c>
      <c r="B14219">
        <f t="shared" si="222"/>
        <v>1</v>
      </c>
    </row>
    <row r="14220" spans="1:2" x14ac:dyDescent="0.25">
      <c r="A14220">
        <v>85813632</v>
      </c>
      <c r="B14220">
        <f t="shared" si="222"/>
        <v>0</v>
      </c>
    </row>
    <row r="14221" spans="1:2" x14ac:dyDescent="0.25">
      <c r="A14221">
        <v>85812657</v>
      </c>
      <c r="B14221">
        <f t="shared" si="222"/>
        <v>0</v>
      </c>
    </row>
    <row r="14222" spans="1:2" x14ac:dyDescent="0.25">
      <c r="A14222">
        <v>85811864</v>
      </c>
      <c r="B14222">
        <f t="shared" si="222"/>
        <v>2</v>
      </c>
    </row>
    <row r="14223" spans="1:2" x14ac:dyDescent="0.25">
      <c r="A14223">
        <v>85811190</v>
      </c>
      <c r="B14223">
        <f t="shared" si="222"/>
        <v>0</v>
      </c>
    </row>
    <row r="14224" spans="1:2" x14ac:dyDescent="0.25">
      <c r="A14224">
        <v>85811067</v>
      </c>
      <c r="B14224">
        <f t="shared" si="222"/>
        <v>0</v>
      </c>
    </row>
    <row r="14225" spans="1:2" x14ac:dyDescent="0.25">
      <c r="A14225">
        <v>85809702</v>
      </c>
      <c r="B14225">
        <f t="shared" si="222"/>
        <v>0</v>
      </c>
    </row>
    <row r="14226" spans="1:2" x14ac:dyDescent="0.25">
      <c r="A14226">
        <v>85808484</v>
      </c>
      <c r="B14226">
        <f t="shared" si="222"/>
        <v>0</v>
      </c>
    </row>
    <row r="14227" spans="1:2" x14ac:dyDescent="0.25">
      <c r="A14227">
        <v>85808311</v>
      </c>
      <c r="B14227">
        <f t="shared" si="222"/>
        <v>1</v>
      </c>
    </row>
    <row r="14228" spans="1:2" x14ac:dyDescent="0.25">
      <c r="A14228">
        <v>85808019</v>
      </c>
      <c r="B14228">
        <f t="shared" si="222"/>
        <v>0</v>
      </c>
    </row>
    <row r="14229" spans="1:2" x14ac:dyDescent="0.25">
      <c r="A14229">
        <v>85807775</v>
      </c>
      <c r="B14229">
        <f t="shared" si="222"/>
        <v>2</v>
      </c>
    </row>
    <row r="14230" spans="1:2" x14ac:dyDescent="0.25">
      <c r="A14230">
        <v>85807235</v>
      </c>
      <c r="B14230">
        <f t="shared" si="222"/>
        <v>2</v>
      </c>
    </row>
    <row r="14231" spans="1:2" x14ac:dyDescent="0.25">
      <c r="A14231">
        <v>85807039</v>
      </c>
      <c r="B14231">
        <f t="shared" si="222"/>
        <v>1</v>
      </c>
    </row>
    <row r="14232" spans="1:2" x14ac:dyDescent="0.25">
      <c r="A14232">
        <v>85806417</v>
      </c>
      <c r="B14232">
        <f t="shared" si="222"/>
        <v>0</v>
      </c>
    </row>
    <row r="14233" spans="1:2" x14ac:dyDescent="0.25">
      <c r="A14233">
        <v>85804503</v>
      </c>
      <c r="B14233">
        <f t="shared" si="222"/>
        <v>0</v>
      </c>
    </row>
    <row r="14234" spans="1:2" x14ac:dyDescent="0.25">
      <c r="A14234">
        <v>85801648</v>
      </c>
      <c r="B14234">
        <f t="shared" si="222"/>
        <v>1</v>
      </c>
    </row>
    <row r="14235" spans="1:2" x14ac:dyDescent="0.25">
      <c r="A14235">
        <v>85801215</v>
      </c>
      <c r="B14235">
        <f t="shared" si="222"/>
        <v>0</v>
      </c>
    </row>
    <row r="14236" spans="1:2" x14ac:dyDescent="0.25">
      <c r="A14236">
        <v>85800792</v>
      </c>
      <c r="B14236">
        <f t="shared" si="222"/>
        <v>0</v>
      </c>
    </row>
    <row r="14237" spans="1:2" x14ac:dyDescent="0.25">
      <c r="A14237">
        <v>85799665</v>
      </c>
      <c r="B14237">
        <f t="shared" si="222"/>
        <v>1</v>
      </c>
    </row>
    <row r="14238" spans="1:2" x14ac:dyDescent="0.25">
      <c r="A14238">
        <v>85799632</v>
      </c>
      <c r="B14238">
        <f t="shared" si="222"/>
        <v>1</v>
      </c>
    </row>
    <row r="14239" spans="1:2" x14ac:dyDescent="0.25">
      <c r="A14239">
        <v>85796762</v>
      </c>
      <c r="B14239">
        <f t="shared" si="222"/>
        <v>2</v>
      </c>
    </row>
    <row r="14240" spans="1:2" x14ac:dyDescent="0.25">
      <c r="A14240">
        <v>85796052</v>
      </c>
      <c r="B14240">
        <f t="shared" si="222"/>
        <v>0</v>
      </c>
    </row>
    <row r="14241" spans="1:2" x14ac:dyDescent="0.25">
      <c r="A14241">
        <v>85795831</v>
      </c>
      <c r="B14241">
        <f t="shared" si="222"/>
        <v>1</v>
      </c>
    </row>
    <row r="14242" spans="1:2" x14ac:dyDescent="0.25">
      <c r="A14242">
        <v>85795144</v>
      </c>
      <c r="B14242">
        <f t="shared" si="222"/>
        <v>1</v>
      </c>
    </row>
    <row r="14243" spans="1:2" x14ac:dyDescent="0.25">
      <c r="A14243">
        <v>85790860</v>
      </c>
      <c r="B14243">
        <f t="shared" si="222"/>
        <v>1</v>
      </c>
    </row>
    <row r="14244" spans="1:2" x14ac:dyDescent="0.25">
      <c r="A14244">
        <v>85786590</v>
      </c>
      <c r="B14244">
        <f t="shared" si="222"/>
        <v>0</v>
      </c>
    </row>
    <row r="14245" spans="1:2" x14ac:dyDescent="0.25">
      <c r="A14245">
        <v>85785911</v>
      </c>
      <c r="B14245">
        <f t="shared" si="222"/>
        <v>2</v>
      </c>
    </row>
    <row r="14246" spans="1:2" x14ac:dyDescent="0.25">
      <c r="A14246">
        <v>85784437</v>
      </c>
      <c r="B14246">
        <f t="shared" si="222"/>
        <v>1</v>
      </c>
    </row>
    <row r="14247" spans="1:2" x14ac:dyDescent="0.25">
      <c r="A14247">
        <v>85784079</v>
      </c>
      <c r="B14247">
        <f t="shared" si="222"/>
        <v>0</v>
      </c>
    </row>
    <row r="14248" spans="1:2" x14ac:dyDescent="0.25">
      <c r="A14248">
        <v>85782843</v>
      </c>
      <c r="B14248">
        <f t="shared" si="222"/>
        <v>0</v>
      </c>
    </row>
    <row r="14249" spans="1:2" x14ac:dyDescent="0.25">
      <c r="A14249">
        <v>85781588</v>
      </c>
      <c r="B14249">
        <f t="shared" si="222"/>
        <v>2</v>
      </c>
    </row>
    <row r="14250" spans="1:2" x14ac:dyDescent="0.25">
      <c r="A14250">
        <v>85780138</v>
      </c>
      <c r="B14250">
        <f t="shared" si="222"/>
        <v>1</v>
      </c>
    </row>
    <row r="14251" spans="1:2" x14ac:dyDescent="0.25">
      <c r="A14251">
        <v>85779152</v>
      </c>
      <c r="B14251">
        <f t="shared" si="222"/>
        <v>2</v>
      </c>
    </row>
    <row r="14252" spans="1:2" x14ac:dyDescent="0.25">
      <c r="A14252">
        <v>85778905</v>
      </c>
      <c r="B14252">
        <f t="shared" si="222"/>
        <v>1</v>
      </c>
    </row>
    <row r="14253" spans="1:2" x14ac:dyDescent="0.25">
      <c r="A14253">
        <v>85778186</v>
      </c>
      <c r="B14253">
        <f t="shared" si="222"/>
        <v>2</v>
      </c>
    </row>
    <row r="14254" spans="1:2" x14ac:dyDescent="0.25">
      <c r="A14254">
        <v>85777291</v>
      </c>
      <c r="B14254">
        <f t="shared" si="222"/>
        <v>1</v>
      </c>
    </row>
    <row r="14255" spans="1:2" x14ac:dyDescent="0.25">
      <c r="A14255">
        <v>85777034</v>
      </c>
      <c r="B14255">
        <f t="shared" si="222"/>
        <v>2</v>
      </c>
    </row>
    <row r="14256" spans="1:2" x14ac:dyDescent="0.25">
      <c r="A14256">
        <v>85776728</v>
      </c>
      <c r="B14256">
        <f t="shared" si="222"/>
        <v>2</v>
      </c>
    </row>
    <row r="14257" spans="1:2" x14ac:dyDescent="0.25">
      <c r="A14257">
        <v>85775620</v>
      </c>
      <c r="B14257">
        <f t="shared" si="222"/>
        <v>1</v>
      </c>
    </row>
    <row r="14258" spans="1:2" x14ac:dyDescent="0.25">
      <c r="A14258">
        <v>85775085</v>
      </c>
      <c r="B14258">
        <f t="shared" si="222"/>
        <v>0</v>
      </c>
    </row>
    <row r="14259" spans="1:2" x14ac:dyDescent="0.25">
      <c r="A14259">
        <v>85774853</v>
      </c>
      <c r="B14259">
        <f t="shared" si="222"/>
        <v>2</v>
      </c>
    </row>
    <row r="14260" spans="1:2" x14ac:dyDescent="0.25">
      <c r="A14260">
        <v>85774333</v>
      </c>
      <c r="B14260">
        <f t="shared" si="222"/>
        <v>1</v>
      </c>
    </row>
    <row r="14261" spans="1:2" x14ac:dyDescent="0.25">
      <c r="A14261">
        <v>85772484</v>
      </c>
      <c r="B14261">
        <f t="shared" si="222"/>
        <v>0</v>
      </c>
    </row>
    <row r="14262" spans="1:2" x14ac:dyDescent="0.25">
      <c r="A14262">
        <v>85772438</v>
      </c>
      <c r="B14262">
        <f t="shared" si="222"/>
        <v>2</v>
      </c>
    </row>
    <row r="14263" spans="1:2" x14ac:dyDescent="0.25">
      <c r="A14263">
        <v>85771948</v>
      </c>
      <c r="B14263">
        <f t="shared" si="222"/>
        <v>1</v>
      </c>
    </row>
    <row r="14264" spans="1:2" x14ac:dyDescent="0.25">
      <c r="A14264">
        <v>85771222</v>
      </c>
      <c r="B14264">
        <f t="shared" si="222"/>
        <v>1</v>
      </c>
    </row>
    <row r="14265" spans="1:2" x14ac:dyDescent="0.25">
      <c r="A14265">
        <v>85771219</v>
      </c>
      <c r="B14265">
        <f t="shared" si="222"/>
        <v>1</v>
      </c>
    </row>
    <row r="14266" spans="1:2" x14ac:dyDescent="0.25">
      <c r="A14266">
        <v>85769053</v>
      </c>
      <c r="B14266">
        <f t="shared" si="222"/>
        <v>1</v>
      </c>
    </row>
    <row r="14267" spans="1:2" x14ac:dyDescent="0.25">
      <c r="A14267">
        <v>85766139</v>
      </c>
      <c r="B14267">
        <f t="shared" si="222"/>
        <v>0</v>
      </c>
    </row>
    <row r="14268" spans="1:2" x14ac:dyDescent="0.25">
      <c r="A14268">
        <v>85764478</v>
      </c>
      <c r="B14268">
        <f t="shared" si="222"/>
        <v>1</v>
      </c>
    </row>
    <row r="14269" spans="1:2" x14ac:dyDescent="0.25">
      <c r="A14269">
        <v>85764337</v>
      </c>
      <c r="B14269">
        <f t="shared" si="222"/>
        <v>1</v>
      </c>
    </row>
    <row r="14270" spans="1:2" x14ac:dyDescent="0.25">
      <c r="A14270">
        <v>85764061</v>
      </c>
      <c r="B14270">
        <f t="shared" si="222"/>
        <v>1</v>
      </c>
    </row>
    <row r="14271" spans="1:2" x14ac:dyDescent="0.25">
      <c r="A14271">
        <v>85763695</v>
      </c>
      <c r="B14271">
        <f t="shared" si="222"/>
        <v>1</v>
      </c>
    </row>
    <row r="14272" spans="1:2" x14ac:dyDescent="0.25">
      <c r="A14272">
        <v>85763538</v>
      </c>
      <c r="B14272">
        <f t="shared" si="222"/>
        <v>0</v>
      </c>
    </row>
    <row r="14273" spans="1:2" x14ac:dyDescent="0.25">
      <c r="A14273">
        <v>85763300</v>
      </c>
      <c r="B14273">
        <f t="shared" si="222"/>
        <v>2</v>
      </c>
    </row>
    <row r="14274" spans="1:2" x14ac:dyDescent="0.25">
      <c r="A14274">
        <v>85761872</v>
      </c>
      <c r="B14274">
        <f t="shared" ref="B14274:B14337" si="223">MOD(A14274,3)</f>
        <v>2</v>
      </c>
    </row>
    <row r="14275" spans="1:2" x14ac:dyDescent="0.25">
      <c r="A14275">
        <v>85760863</v>
      </c>
      <c r="B14275">
        <f t="shared" si="223"/>
        <v>1</v>
      </c>
    </row>
    <row r="14276" spans="1:2" x14ac:dyDescent="0.25">
      <c r="A14276">
        <v>85760487</v>
      </c>
      <c r="B14276">
        <f t="shared" si="223"/>
        <v>0</v>
      </c>
    </row>
    <row r="14277" spans="1:2" x14ac:dyDescent="0.25">
      <c r="A14277">
        <v>85759835</v>
      </c>
      <c r="B14277">
        <f t="shared" si="223"/>
        <v>2</v>
      </c>
    </row>
    <row r="14278" spans="1:2" x14ac:dyDescent="0.25">
      <c r="A14278">
        <v>85759415</v>
      </c>
      <c r="B14278">
        <f t="shared" si="223"/>
        <v>2</v>
      </c>
    </row>
    <row r="14279" spans="1:2" x14ac:dyDescent="0.25">
      <c r="A14279">
        <v>85759050</v>
      </c>
      <c r="B14279">
        <f t="shared" si="223"/>
        <v>0</v>
      </c>
    </row>
    <row r="14280" spans="1:2" x14ac:dyDescent="0.25">
      <c r="A14280">
        <v>85758851</v>
      </c>
      <c r="B14280">
        <f t="shared" si="223"/>
        <v>2</v>
      </c>
    </row>
    <row r="14281" spans="1:2" x14ac:dyDescent="0.25">
      <c r="A14281">
        <v>85758809</v>
      </c>
      <c r="B14281">
        <f t="shared" si="223"/>
        <v>2</v>
      </c>
    </row>
    <row r="14282" spans="1:2" x14ac:dyDescent="0.25">
      <c r="A14282">
        <v>85758041</v>
      </c>
      <c r="B14282">
        <f t="shared" si="223"/>
        <v>2</v>
      </c>
    </row>
    <row r="14283" spans="1:2" x14ac:dyDescent="0.25">
      <c r="A14283">
        <v>85758012</v>
      </c>
      <c r="B14283">
        <f t="shared" si="223"/>
        <v>0</v>
      </c>
    </row>
    <row r="14284" spans="1:2" x14ac:dyDescent="0.25">
      <c r="A14284">
        <v>85757053</v>
      </c>
      <c r="B14284">
        <f t="shared" si="223"/>
        <v>1</v>
      </c>
    </row>
    <row r="14285" spans="1:2" x14ac:dyDescent="0.25">
      <c r="A14285">
        <v>85756319</v>
      </c>
      <c r="B14285">
        <f t="shared" si="223"/>
        <v>2</v>
      </c>
    </row>
    <row r="14286" spans="1:2" x14ac:dyDescent="0.25">
      <c r="A14286">
        <v>85756067</v>
      </c>
      <c r="B14286">
        <f t="shared" si="223"/>
        <v>2</v>
      </c>
    </row>
    <row r="14287" spans="1:2" x14ac:dyDescent="0.25">
      <c r="A14287">
        <v>85755961</v>
      </c>
      <c r="B14287">
        <f t="shared" si="223"/>
        <v>1</v>
      </c>
    </row>
    <row r="14288" spans="1:2" x14ac:dyDescent="0.25">
      <c r="A14288">
        <v>85754890</v>
      </c>
      <c r="B14288">
        <f t="shared" si="223"/>
        <v>1</v>
      </c>
    </row>
    <row r="14289" spans="1:2" x14ac:dyDescent="0.25">
      <c r="A14289">
        <v>85752141</v>
      </c>
      <c r="B14289">
        <f t="shared" si="223"/>
        <v>0</v>
      </c>
    </row>
    <row r="14290" spans="1:2" x14ac:dyDescent="0.25">
      <c r="A14290">
        <v>85751757</v>
      </c>
      <c r="B14290">
        <f t="shared" si="223"/>
        <v>0</v>
      </c>
    </row>
    <row r="14291" spans="1:2" x14ac:dyDescent="0.25">
      <c r="A14291">
        <v>85751630</v>
      </c>
      <c r="B14291">
        <f t="shared" si="223"/>
        <v>2</v>
      </c>
    </row>
    <row r="14292" spans="1:2" x14ac:dyDescent="0.25">
      <c r="A14292">
        <v>85750113</v>
      </c>
      <c r="B14292">
        <f t="shared" si="223"/>
        <v>0</v>
      </c>
    </row>
    <row r="14293" spans="1:2" x14ac:dyDescent="0.25">
      <c r="A14293">
        <v>85749270</v>
      </c>
      <c r="B14293">
        <f t="shared" si="223"/>
        <v>0</v>
      </c>
    </row>
    <row r="14294" spans="1:2" x14ac:dyDescent="0.25">
      <c r="A14294">
        <v>85747522</v>
      </c>
      <c r="B14294">
        <f t="shared" si="223"/>
        <v>1</v>
      </c>
    </row>
    <row r="14295" spans="1:2" x14ac:dyDescent="0.25">
      <c r="A14295">
        <v>85747318</v>
      </c>
      <c r="B14295">
        <f t="shared" si="223"/>
        <v>1</v>
      </c>
    </row>
    <row r="14296" spans="1:2" x14ac:dyDescent="0.25">
      <c r="A14296">
        <v>85746871</v>
      </c>
      <c r="B14296">
        <f t="shared" si="223"/>
        <v>1</v>
      </c>
    </row>
    <row r="14297" spans="1:2" x14ac:dyDescent="0.25">
      <c r="A14297">
        <v>85746688</v>
      </c>
      <c r="B14297">
        <f t="shared" si="223"/>
        <v>1</v>
      </c>
    </row>
    <row r="14298" spans="1:2" x14ac:dyDescent="0.25">
      <c r="A14298">
        <v>85745572</v>
      </c>
      <c r="B14298">
        <f t="shared" si="223"/>
        <v>1</v>
      </c>
    </row>
    <row r="14299" spans="1:2" x14ac:dyDescent="0.25">
      <c r="A14299">
        <v>85744058</v>
      </c>
      <c r="B14299">
        <f t="shared" si="223"/>
        <v>2</v>
      </c>
    </row>
    <row r="14300" spans="1:2" x14ac:dyDescent="0.25">
      <c r="A14300">
        <v>85743181</v>
      </c>
      <c r="B14300">
        <f t="shared" si="223"/>
        <v>1</v>
      </c>
    </row>
    <row r="14301" spans="1:2" x14ac:dyDescent="0.25">
      <c r="A14301">
        <v>85742276</v>
      </c>
      <c r="B14301">
        <f t="shared" si="223"/>
        <v>2</v>
      </c>
    </row>
    <row r="14302" spans="1:2" x14ac:dyDescent="0.25">
      <c r="A14302">
        <v>85740729</v>
      </c>
      <c r="B14302">
        <f t="shared" si="223"/>
        <v>0</v>
      </c>
    </row>
    <row r="14303" spans="1:2" x14ac:dyDescent="0.25">
      <c r="A14303">
        <v>85739026</v>
      </c>
      <c r="B14303">
        <f t="shared" si="223"/>
        <v>1</v>
      </c>
    </row>
    <row r="14304" spans="1:2" x14ac:dyDescent="0.25">
      <c r="A14304">
        <v>85738306</v>
      </c>
      <c r="B14304">
        <f t="shared" si="223"/>
        <v>1</v>
      </c>
    </row>
    <row r="14305" spans="1:2" x14ac:dyDescent="0.25">
      <c r="A14305">
        <v>85734525</v>
      </c>
      <c r="B14305">
        <f t="shared" si="223"/>
        <v>0</v>
      </c>
    </row>
    <row r="14306" spans="1:2" x14ac:dyDescent="0.25">
      <c r="A14306">
        <v>85733684</v>
      </c>
      <c r="B14306">
        <f t="shared" si="223"/>
        <v>2</v>
      </c>
    </row>
    <row r="14307" spans="1:2" x14ac:dyDescent="0.25">
      <c r="A14307">
        <v>85732966</v>
      </c>
      <c r="B14307">
        <f t="shared" si="223"/>
        <v>1</v>
      </c>
    </row>
    <row r="14308" spans="1:2" x14ac:dyDescent="0.25">
      <c r="A14308">
        <v>85732480</v>
      </c>
      <c r="B14308">
        <f t="shared" si="223"/>
        <v>1</v>
      </c>
    </row>
    <row r="14309" spans="1:2" x14ac:dyDescent="0.25">
      <c r="A14309">
        <v>85731922</v>
      </c>
      <c r="B14309">
        <f t="shared" si="223"/>
        <v>1</v>
      </c>
    </row>
    <row r="14310" spans="1:2" x14ac:dyDescent="0.25">
      <c r="A14310">
        <v>85731779</v>
      </c>
      <c r="B14310">
        <f t="shared" si="223"/>
        <v>2</v>
      </c>
    </row>
    <row r="14311" spans="1:2" x14ac:dyDescent="0.25">
      <c r="A14311">
        <v>85731504</v>
      </c>
      <c r="B14311">
        <f t="shared" si="223"/>
        <v>0</v>
      </c>
    </row>
    <row r="14312" spans="1:2" x14ac:dyDescent="0.25">
      <c r="A14312">
        <v>85730257</v>
      </c>
      <c r="B14312">
        <f t="shared" si="223"/>
        <v>1</v>
      </c>
    </row>
    <row r="14313" spans="1:2" x14ac:dyDescent="0.25">
      <c r="A14313">
        <v>85729781</v>
      </c>
      <c r="B14313">
        <f t="shared" si="223"/>
        <v>2</v>
      </c>
    </row>
    <row r="14314" spans="1:2" x14ac:dyDescent="0.25">
      <c r="A14314">
        <v>85728453</v>
      </c>
      <c r="B14314">
        <f t="shared" si="223"/>
        <v>0</v>
      </c>
    </row>
    <row r="14315" spans="1:2" x14ac:dyDescent="0.25">
      <c r="A14315">
        <v>85727978</v>
      </c>
      <c r="B14315">
        <f t="shared" si="223"/>
        <v>2</v>
      </c>
    </row>
    <row r="14316" spans="1:2" x14ac:dyDescent="0.25">
      <c r="A14316">
        <v>85727824</v>
      </c>
      <c r="B14316">
        <f t="shared" si="223"/>
        <v>1</v>
      </c>
    </row>
    <row r="14317" spans="1:2" x14ac:dyDescent="0.25">
      <c r="A14317">
        <v>85724501</v>
      </c>
      <c r="B14317">
        <f t="shared" si="223"/>
        <v>2</v>
      </c>
    </row>
    <row r="14318" spans="1:2" x14ac:dyDescent="0.25">
      <c r="A14318">
        <v>85724271</v>
      </c>
      <c r="B14318">
        <f t="shared" si="223"/>
        <v>0</v>
      </c>
    </row>
    <row r="14319" spans="1:2" x14ac:dyDescent="0.25">
      <c r="A14319">
        <v>85724106</v>
      </c>
      <c r="B14319">
        <f t="shared" si="223"/>
        <v>0</v>
      </c>
    </row>
    <row r="14320" spans="1:2" x14ac:dyDescent="0.25">
      <c r="A14320">
        <v>85722833</v>
      </c>
      <c r="B14320">
        <f t="shared" si="223"/>
        <v>2</v>
      </c>
    </row>
    <row r="14321" spans="1:2" x14ac:dyDescent="0.25">
      <c r="A14321">
        <v>85722384</v>
      </c>
      <c r="B14321">
        <f t="shared" si="223"/>
        <v>0</v>
      </c>
    </row>
    <row r="14322" spans="1:2" x14ac:dyDescent="0.25">
      <c r="A14322">
        <v>85721267</v>
      </c>
      <c r="B14322">
        <f t="shared" si="223"/>
        <v>2</v>
      </c>
    </row>
    <row r="14323" spans="1:2" x14ac:dyDescent="0.25">
      <c r="A14323">
        <v>85721002</v>
      </c>
      <c r="B14323">
        <f t="shared" si="223"/>
        <v>1</v>
      </c>
    </row>
    <row r="14324" spans="1:2" x14ac:dyDescent="0.25">
      <c r="A14324">
        <v>85719832</v>
      </c>
      <c r="B14324">
        <f t="shared" si="223"/>
        <v>1</v>
      </c>
    </row>
    <row r="14325" spans="1:2" x14ac:dyDescent="0.25">
      <c r="A14325">
        <v>85719410</v>
      </c>
      <c r="B14325">
        <f t="shared" si="223"/>
        <v>2</v>
      </c>
    </row>
    <row r="14326" spans="1:2" x14ac:dyDescent="0.25">
      <c r="A14326">
        <v>85716741</v>
      </c>
      <c r="B14326">
        <f t="shared" si="223"/>
        <v>0</v>
      </c>
    </row>
    <row r="14327" spans="1:2" x14ac:dyDescent="0.25">
      <c r="A14327">
        <v>85715802</v>
      </c>
      <c r="B14327">
        <f t="shared" si="223"/>
        <v>0</v>
      </c>
    </row>
    <row r="14328" spans="1:2" x14ac:dyDescent="0.25">
      <c r="A14328">
        <v>85715081</v>
      </c>
      <c r="B14328">
        <f t="shared" si="223"/>
        <v>2</v>
      </c>
    </row>
    <row r="14329" spans="1:2" x14ac:dyDescent="0.25">
      <c r="A14329">
        <v>85714167</v>
      </c>
      <c r="B14329">
        <f t="shared" si="223"/>
        <v>0</v>
      </c>
    </row>
    <row r="14330" spans="1:2" x14ac:dyDescent="0.25">
      <c r="A14330">
        <v>85713363</v>
      </c>
      <c r="B14330">
        <f t="shared" si="223"/>
        <v>0</v>
      </c>
    </row>
    <row r="14331" spans="1:2" x14ac:dyDescent="0.25">
      <c r="A14331">
        <v>85712733</v>
      </c>
      <c r="B14331">
        <f t="shared" si="223"/>
        <v>0</v>
      </c>
    </row>
    <row r="14332" spans="1:2" x14ac:dyDescent="0.25">
      <c r="A14332">
        <v>85712182</v>
      </c>
      <c r="B14332">
        <f t="shared" si="223"/>
        <v>1</v>
      </c>
    </row>
    <row r="14333" spans="1:2" x14ac:dyDescent="0.25">
      <c r="A14333">
        <v>85711769</v>
      </c>
      <c r="B14333">
        <f t="shared" si="223"/>
        <v>2</v>
      </c>
    </row>
    <row r="14334" spans="1:2" x14ac:dyDescent="0.25">
      <c r="A14334">
        <v>85709455</v>
      </c>
      <c r="B14334">
        <f t="shared" si="223"/>
        <v>1</v>
      </c>
    </row>
    <row r="14335" spans="1:2" x14ac:dyDescent="0.25">
      <c r="A14335">
        <v>85709368</v>
      </c>
      <c r="B14335">
        <f t="shared" si="223"/>
        <v>1</v>
      </c>
    </row>
    <row r="14336" spans="1:2" x14ac:dyDescent="0.25">
      <c r="A14336">
        <v>85708869</v>
      </c>
      <c r="B14336">
        <f t="shared" si="223"/>
        <v>0</v>
      </c>
    </row>
    <row r="14337" spans="1:2" x14ac:dyDescent="0.25">
      <c r="A14337">
        <v>85708828</v>
      </c>
      <c r="B14337">
        <f t="shared" si="223"/>
        <v>1</v>
      </c>
    </row>
    <row r="14338" spans="1:2" x14ac:dyDescent="0.25">
      <c r="A14338">
        <v>85706514</v>
      </c>
      <c r="B14338">
        <f t="shared" ref="B14338:B14401" si="224">MOD(A14338,3)</f>
        <v>0</v>
      </c>
    </row>
    <row r="14339" spans="1:2" x14ac:dyDescent="0.25">
      <c r="A14339">
        <v>85706000</v>
      </c>
      <c r="B14339">
        <f t="shared" si="224"/>
        <v>2</v>
      </c>
    </row>
    <row r="14340" spans="1:2" x14ac:dyDescent="0.25">
      <c r="A14340">
        <v>85705999</v>
      </c>
      <c r="B14340">
        <f t="shared" si="224"/>
        <v>1</v>
      </c>
    </row>
    <row r="14341" spans="1:2" x14ac:dyDescent="0.25">
      <c r="A14341">
        <v>85704533</v>
      </c>
      <c r="B14341">
        <f t="shared" si="224"/>
        <v>2</v>
      </c>
    </row>
    <row r="14342" spans="1:2" x14ac:dyDescent="0.25">
      <c r="A14342">
        <v>85703955</v>
      </c>
      <c r="B14342">
        <f t="shared" si="224"/>
        <v>0</v>
      </c>
    </row>
    <row r="14343" spans="1:2" x14ac:dyDescent="0.25">
      <c r="A14343">
        <v>85702606</v>
      </c>
      <c r="B14343">
        <f t="shared" si="224"/>
        <v>1</v>
      </c>
    </row>
    <row r="14344" spans="1:2" x14ac:dyDescent="0.25">
      <c r="A14344">
        <v>85701041</v>
      </c>
      <c r="B14344">
        <f t="shared" si="224"/>
        <v>2</v>
      </c>
    </row>
    <row r="14345" spans="1:2" x14ac:dyDescent="0.25">
      <c r="A14345">
        <v>85700450</v>
      </c>
      <c r="B14345">
        <f t="shared" si="224"/>
        <v>2</v>
      </c>
    </row>
    <row r="14346" spans="1:2" x14ac:dyDescent="0.25">
      <c r="A14346">
        <v>85698786</v>
      </c>
      <c r="B14346">
        <f t="shared" si="224"/>
        <v>0</v>
      </c>
    </row>
    <row r="14347" spans="1:2" x14ac:dyDescent="0.25">
      <c r="A14347">
        <v>85696819</v>
      </c>
      <c r="B14347">
        <f t="shared" si="224"/>
        <v>1</v>
      </c>
    </row>
    <row r="14348" spans="1:2" x14ac:dyDescent="0.25">
      <c r="A14348">
        <v>85696348</v>
      </c>
      <c r="B14348">
        <f t="shared" si="224"/>
        <v>1</v>
      </c>
    </row>
    <row r="14349" spans="1:2" x14ac:dyDescent="0.25">
      <c r="A14349">
        <v>85695290</v>
      </c>
      <c r="B14349">
        <f t="shared" si="224"/>
        <v>2</v>
      </c>
    </row>
    <row r="14350" spans="1:2" x14ac:dyDescent="0.25">
      <c r="A14350">
        <v>85694704</v>
      </c>
      <c r="B14350">
        <f t="shared" si="224"/>
        <v>1</v>
      </c>
    </row>
    <row r="14351" spans="1:2" x14ac:dyDescent="0.25">
      <c r="A14351">
        <v>85693338</v>
      </c>
      <c r="B14351">
        <f t="shared" si="224"/>
        <v>0</v>
      </c>
    </row>
    <row r="14352" spans="1:2" x14ac:dyDescent="0.25">
      <c r="A14352">
        <v>85692313</v>
      </c>
      <c r="B14352">
        <f t="shared" si="224"/>
        <v>1</v>
      </c>
    </row>
    <row r="14353" spans="1:2" x14ac:dyDescent="0.25">
      <c r="A14353">
        <v>85690722</v>
      </c>
      <c r="B14353">
        <f t="shared" si="224"/>
        <v>0</v>
      </c>
    </row>
    <row r="14354" spans="1:2" x14ac:dyDescent="0.25">
      <c r="A14354">
        <v>85690660</v>
      </c>
      <c r="B14354">
        <f t="shared" si="224"/>
        <v>1</v>
      </c>
    </row>
    <row r="14355" spans="1:2" x14ac:dyDescent="0.25">
      <c r="A14355">
        <v>85689656</v>
      </c>
      <c r="B14355">
        <f t="shared" si="224"/>
        <v>2</v>
      </c>
    </row>
    <row r="14356" spans="1:2" x14ac:dyDescent="0.25">
      <c r="A14356">
        <v>85689258</v>
      </c>
      <c r="B14356">
        <f t="shared" si="224"/>
        <v>0</v>
      </c>
    </row>
    <row r="14357" spans="1:2" x14ac:dyDescent="0.25">
      <c r="A14357">
        <v>85687651</v>
      </c>
      <c r="B14357">
        <f t="shared" si="224"/>
        <v>1</v>
      </c>
    </row>
    <row r="14358" spans="1:2" x14ac:dyDescent="0.25">
      <c r="A14358">
        <v>85687345</v>
      </c>
      <c r="B14358">
        <f t="shared" si="224"/>
        <v>1</v>
      </c>
    </row>
    <row r="14359" spans="1:2" x14ac:dyDescent="0.25">
      <c r="A14359">
        <v>85686783</v>
      </c>
      <c r="B14359">
        <f t="shared" si="224"/>
        <v>0</v>
      </c>
    </row>
    <row r="14360" spans="1:2" x14ac:dyDescent="0.25">
      <c r="A14360">
        <v>85684599</v>
      </c>
      <c r="B14360">
        <f t="shared" si="224"/>
        <v>0</v>
      </c>
    </row>
    <row r="14361" spans="1:2" x14ac:dyDescent="0.25">
      <c r="A14361">
        <v>85683492</v>
      </c>
      <c r="B14361">
        <f t="shared" si="224"/>
        <v>0</v>
      </c>
    </row>
    <row r="14362" spans="1:2" x14ac:dyDescent="0.25">
      <c r="A14362">
        <v>85682482</v>
      </c>
      <c r="B14362">
        <f t="shared" si="224"/>
        <v>1</v>
      </c>
    </row>
    <row r="14363" spans="1:2" x14ac:dyDescent="0.25">
      <c r="A14363">
        <v>85682138</v>
      </c>
      <c r="B14363">
        <f t="shared" si="224"/>
        <v>2</v>
      </c>
    </row>
    <row r="14364" spans="1:2" x14ac:dyDescent="0.25">
      <c r="A14364">
        <v>85677663</v>
      </c>
      <c r="B14364">
        <f t="shared" si="224"/>
        <v>0</v>
      </c>
    </row>
    <row r="14365" spans="1:2" x14ac:dyDescent="0.25">
      <c r="A14365">
        <v>85676936</v>
      </c>
      <c r="B14365">
        <f t="shared" si="224"/>
        <v>2</v>
      </c>
    </row>
    <row r="14366" spans="1:2" x14ac:dyDescent="0.25">
      <c r="A14366">
        <v>85676427</v>
      </c>
      <c r="B14366">
        <f t="shared" si="224"/>
        <v>0</v>
      </c>
    </row>
    <row r="14367" spans="1:2" x14ac:dyDescent="0.25">
      <c r="A14367">
        <v>85676322</v>
      </c>
      <c r="B14367">
        <f t="shared" si="224"/>
        <v>0</v>
      </c>
    </row>
    <row r="14368" spans="1:2" x14ac:dyDescent="0.25">
      <c r="A14368">
        <v>85675553</v>
      </c>
      <c r="B14368">
        <f t="shared" si="224"/>
        <v>2</v>
      </c>
    </row>
    <row r="14369" spans="1:2" x14ac:dyDescent="0.25">
      <c r="A14369">
        <v>85675043</v>
      </c>
      <c r="B14369">
        <f t="shared" si="224"/>
        <v>2</v>
      </c>
    </row>
    <row r="14370" spans="1:2" x14ac:dyDescent="0.25">
      <c r="A14370">
        <v>85674340</v>
      </c>
      <c r="B14370">
        <f t="shared" si="224"/>
        <v>1</v>
      </c>
    </row>
    <row r="14371" spans="1:2" x14ac:dyDescent="0.25">
      <c r="A14371">
        <v>85672599</v>
      </c>
      <c r="B14371">
        <f t="shared" si="224"/>
        <v>0</v>
      </c>
    </row>
    <row r="14372" spans="1:2" x14ac:dyDescent="0.25">
      <c r="A14372">
        <v>85672009</v>
      </c>
      <c r="B14372">
        <f t="shared" si="224"/>
        <v>1</v>
      </c>
    </row>
    <row r="14373" spans="1:2" x14ac:dyDescent="0.25">
      <c r="A14373">
        <v>85671411</v>
      </c>
      <c r="B14373">
        <f t="shared" si="224"/>
        <v>0</v>
      </c>
    </row>
    <row r="14374" spans="1:2" x14ac:dyDescent="0.25">
      <c r="A14374">
        <v>85671248</v>
      </c>
      <c r="B14374">
        <f t="shared" si="224"/>
        <v>2</v>
      </c>
    </row>
    <row r="14375" spans="1:2" x14ac:dyDescent="0.25">
      <c r="A14375">
        <v>85670578</v>
      </c>
      <c r="B14375">
        <f t="shared" si="224"/>
        <v>1</v>
      </c>
    </row>
    <row r="14376" spans="1:2" x14ac:dyDescent="0.25">
      <c r="A14376">
        <v>85668892</v>
      </c>
      <c r="B14376">
        <f t="shared" si="224"/>
        <v>1</v>
      </c>
    </row>
    <row r="14377" spans="1:2" x14ac:dyDescent="0.25">
      <c r="A14377">
        <v>85667564</v>
      </c>
      <c r="B14377">
        <f t="shared" si="224"/>
        <v>2</v>
      </c>
    </row>
    <row r="14378" spans="1:2" x14ac:dyDescent="0.25">
      <c r="A14378">
        <v>85666915</v>
      </c>
      <c r="B14378">
        <f t="shared" si="224"/>
        <v>1</v>
      </c>
    </row>
    <row r="14379" spans="1:2" x14ac:dyDescent="0.25">
      <c r="A14379">
        <v>85665355</v>
      </c>
      <c r="B14379">
        <f t="shared" si="224"/>
        <v>1</v>
      </c>
    </row>
    <row r="14380" spans="1:2" x14ac:dyDescent="0.25">
      <c r="A14380">
        <v>85664726</v>
      </c>
      <c r="B14380">
        <f t="shared" si="224"/>
        <v>2</v>
      </c>
    </row>
    <row r="14381" spans="1:2" x14ac:dyDescent="0.25">
      <c r="A14381">
        <v>85664600</v>
      </c>
      <c r="B14381">
        <f t="shared" si="224"/>
        <v>2</v>
      </c>
    </row>
    <row r="14382" spans="1:2" x14ac:dyDescent="0.25">
      <c r="A14382">
        <v>85661049</v>
      </c>
      <c r="B14382">
        <f t="shared" si="224"/>
        <v>0</v>
      </c>
    </row>
    <row r="14383" spans="1:2" x14ac:dyDescent="0.25">
      <c r="A14383">
        <v>85660689</v>
      </c>
      <c r="B14383">
        <f t="shared" si="224"/>
        <v>0</v>
      </c>
    </row>
    <row r="14384" spans="1:2" x14ac:dyDescent="0.25">
      <c r="A14384">
        <v>85660445</v>
      </c>
      <c r="B14384">
        <f t="shared" si="224"/>
        <v>2</v>
      </c>
    </row>
    <row r="14385" spans="1:2" x14ac:dyDescent="0.25">
      <c r="A14385">
        <v>85660339</v>
      </c>
      <c r="B14385">
        <f t="shared" si="224"/>
        <v>1</v>
      </c>
    </row>
    <row r="14386" spans="1:2" x14ac:dyDescent="0.25">
      <c r="A14386">
        <v>85659052</v>
      </c>
      <c r="B14386">
        <f t="shared" si="224"/>
        <v>1</v>
      </c>
    </row>
    <row r="14387" spans="1:2" x14ac:dyDescent="0.25">
      <c r="A14387">
        <v>85658664</v>
      </c>
      <c r="B14387">
        <f t="shared" si="224"/>
        <v>0</v>
      </c>
    </row>
    <row r="14388" spans="1:2" x14ac:dyDescent="0.25">
      <c r="A14388">
        <v>85658167</v>
      </c>
      <c r="B14388">
        <f t="shared" si="224"/>
        <v>1</v>
      </c>
    </row>
    <row r="14389" spans="1:2" x14ac:dyDescent="0.25">
      <c r="A14389">
        <v>85656527</v>
      </c>
      <c r="B14389">
        <f t="shared" si="224"/>
        <v>2</v>
      </c>
    </row>
    <row r="14390" spans="1:2" x14ac:dyDescent="0.25">
      <c r="A14390">
        <v>85654870</v>
      </c>
      <c r="B14390">
        <f t="shared" si="224"/>
        <v>1</v>
      </c>
    </row>
    <row r="14391" spans="1:2" x14ac:dyDescent="0.25">
      <c r="A14391">
        <v>85654658</v>
      </c>
      <c r="B14391">
        <f t="shared" si="224"/>
        <v>2</v>
      </c>
    </row>
    <row r="14392" spans="1:2" x14ac:dyDescent="0.25">
      <c r="A14392">
        <v>85654139</v>
      </c>
      <c r="B14392">
        <f t="shared" si="224"/>
        <v>2</v>
      </c>
    </row>
    <row r="14393" spans="1:2" x14ac:dyDescent="0.25">
      <c r="A14393">
        <v>85653891</v>
      </c>
      <c r="B14393">
        <f t="shared" si="224"/>
        <v>0</v>
      </c>
    </row>
    <row r="14394" spans="1:2" x14ac:dyDescent="0.25">
      <c r="A14394">
        <v>85648122</v>
      </c>
      <c r="B14394">
        <f t="shared" si="224"/>
        <v>0</v>
      </c>
    </row>
    <row r="14395" spans="1:2" x14ac:dyDescent="0.25">
      <c r="A14395">
        <v>85647986</v>
      </c>
      <c r="B14395">
        <f t="shared" si="224"/>
        <v>2</v>
      </c>
    </row>
    <row r="14396" spans="1:2" x14ac:dyDescent="0.25">
      <c r="A14396">
        <v>85646874</v>
      </c>
      <c r="B14396">
        <f t="shared" si="224"/>
        <v>0</v>
      </c>
    </row>
    <row r="14397" spans="1:2" x14ac:dyDescent="0.25">
      <c r="A14397">
        <v>85644771</v>
      </c>
      <c r="B14397">
        <f t="shared" si="224"/>
        <v>0</v>
      </c>
    </row>
    <row r="14398" spans="1:2" x14ac:dyDescent="0.25">
      <c r="A14398">
        <v>85643348</v>
      </c>
      <c r="B14398">
        <f t="shared" si="224"/>
        <v>2</v>
      </c>
    </row>
    <row r="14399" spans="1:2" x14ac:dyDescent="0.25">
      <c r="A14399">
        <v>85642336</v>
      </c>
      <c r="B14399">
        <f t="shared" si="224"/>
        <v>1</v>
      </c>
    </row>
    <row r="14400" spans="1:2" x14ac:dyDescent="0.25">
      <c r="A14400">
        <v>85642062</v>
      </c>
      <c r="B14400">
        <f t="shared" si="224"/>
        <v>0</v>
      </c>
    </row>
    <row r="14401" spans="1:2" x14ac:dyDescent="0.25">
      <c r="A14401">
        <v>85639050</v>
      </c>
      <c r="B14401">
        <f t="shared" si="224"/>
        <v>0</v>
      </c>
    </row>
    <row r="14402" spans="1:2" x14ac:dyDescent="0.25">
      <c r="A14402">
        <v>85637420</v>
      </c>
      <c r="B14402">
        <f t="shared" ref="B14402:B14465" si="225">MOD(A14402,3)</f>
        <v>2</v>
      </c>
    </row>
    <row r="14403" spans="1:2" x14ac:dyDescent="0.25">
      <c r="A14403">
        <v>85637129</v>
      </c>
      <c r="B14403">
        <f t="shared" si="225"/>
        <v>2</v>
      </c>
    </row>
    <row r="14404" spans="1:2" x14ac:dyDescent="0.25">
      <c r="A14404">
        <v>85637021</v>
      </c>
      <c r="B14404">
        <f t="shared" si="225"/>
        <v>2</v>
      </c>
    </row>
    <row r="14405" spans="1:2" x14ac:dyDescent="0.25">
      <c r="A14405">
        <v>85635141</v>
      </c>
      <c r="B14405">
        <f t="shared" si="225"/>
        <v>0</v>
      </c>
    </row>
    <row r="14406" spans="1:2" x14ac:dyDescent="0.25">
      <c r="A14406">
        <v>85633130</v>
      </c>
      <c r="B14406">
        <f t="shared" si="225"/>
        <v>2</v>
      </c>
    </row>
    <row r="14407" spans="1:2" x14ac:dyDescent="0.25">
      <c r="A14407">
        <v>85632972</v>
      </c>
      <c r="B14407">
        <f t="shared" si="225"/>
        <v>0</v>
      </c>
    </row>
    <row r="14408" spans="1:2" x14ac:dyDescent="0.25">
      <c r="A14408">
        <v>85631991</v>
      </c>
      <c r="B14408">
        <f t="shared" si="225"/>
        <v>0</v>
      </c>
    </row>
    <row r="14409" spans="1:2" x14ac:dyDescent="0.25">
      <c r="A14409">
        <v>85630751</v>
      </c>
      <c r="B14409">
        <f t="shared" si="225"/>
        <v>2</v>
      </c>
    </row>
    <row r="14410" spans="1:2" x14ac:dyDescent="0.25">
      <c r="A14410">
        <v>85627455</v>
      </c>
      <c r="B14410">
        <f t="shared" si="225"/>
        <v>0</v>
      </c>
    </row>
    <row r="14411" spans="1:2" x14ac:dyDescent="0.25">
      <c r="A14411">
        <v>85626516</v>
      </c>
      <c r="B14411">
        <f t="shared" si="225"/>
        <v>0</v>
      </c>
    </row>
    <row r="14412" spans="1:2" x14ac:dyDescent="0.25">
      <c r="A14412">
        <v>85625753</v>
      </c>
      <c r="B14412">
        <f t="shared" si="225"/>
        <v>2</v>
      </c>
    </row>
    <row r="14413" spans="1:2" x14ac:dyDescent="0.25">
      <c r="A14413">
        <v>85624407</v>
      </c>
      <c r="B14413">
        <f t="shared" si="225"/>
        <v>0</v>
      </c>
    </row>
    <row r="14414" spans="1:2" x14ac:dyDescent="0.25">
      <c r="A14414">
        <v>85624255</v>
      </c>
      <c r="B14414">
        <f t="shared" si="225"/>
        <v>1</v>
      </c>
    </row>
    <row r="14415" spans="1:2" x14ac:dyDescent="0.25">
      <c r="A14415">
        <v>85622026</v>
      </c>
      <c r="B14415">
        <f t="shared" si="225"/>
        <v>1</v>
      </c>
    </row>
    <row r="14416" spans="1:2" x14ac:dyDescent="0.25">
      <c r="A14416">
        <v>85621593</v>
      </c>
      <c r="B14416">
        <f t="shared" si="225"/>
        <v>0</v>
      </c>
    </row>
    <row r="14417" spans="1:2" x14ac:dyDescent="0.25">
      <c r="A14417">
        <v>85619963</v>
      </c>
      <c r="B14417">
        <f t="shared" si="225"/>
        <v>2</v>
      </c>
    </row>
    <row r="14418" spans="1:2" x14ac:dyDescent="0.25">
      <c r="A14418">
        <v>85618599</v>
      </c>
      <c r="B14418">
        <f t="shared" si="225"/>
        <v>0</v>
      </c>
    </row>
    <row r="14419" spans="1:2" x14ac:dyDescent="0.25">
      <c r="A14419">
        <v>85617829</v>
      </c>
      <c r="B14419">
        <f t="shared" si="225"/>
        <v>1</v>
      </c>
    </row>
    <row r="14420" spans="1:2" x14ac:dyDescent="0.25">
      <c r="A14420">
        <v>85617152</v>
      </c>
      <c r="B14420">
        <f t="shared" si="225"/>
        <v>2</v>
      </c>
    </row>
    <row r="14421" spans="1:2" x14ac:dyDescent="0.25">
      <c r="A14421">
        <v>85616052</v>
      </c>
      <c r="B14421">
        <f t="shared" si="225"/>
        <v>0</v>
      </c>
    </row>
    <row r="14422" spans="1:2" x14ac:dyDescent="0.25">
      <c r="A14422">
        <v>85614446</v>
      </c>
      <c r="B14422">
        <f t="shared" si="225"/>
        <v>2</v>
      </c>
    </row>
    <row r="14423" spans="1:2" x14ac:dyDescent="0.25">
      <c r="A14423">
        <v>85613439</v>
      </c>
      <c r="B14423">
        <f t="shared" si="225"/>
        <v>0</v>
      </c>
    </row>
    <row r="14424" spans="1:2" x14ac:dyDescent="0.25">
      <c r="A14424">
        <v>85612492</v>
      </c>
      <c r="B14424">
        <f t="shared" si="225"/>
        <v>1</v>
      </c>
    </row>
    <row r="14425" spans="1:2" x14ac:dyDescent="0.25">
      <c r="A14425">
        <v>85612467</v>
      </c>
      <c r="B14425">
        <f t="shared" si="225"/>
        <v>0</v>
      </c>
    </row>
    <row r="14426" spans="1:2" x14ac:dyDescent="0.25">
      <c r="A14426">
        <v>85611578</v>
      </c>
      <c r="B14426">
        <f t="shared" si="225"/>
        <v>2</v>
      </c>
    </row>
    <row r="14427" spans="1:2" x14ac:dyDescent="0.25">
      <c r="A14427">
        <v>85611416</v>
      </c>
      <c r="B14427">
        <f t="shared" si="225"/>
        <v>2</v>
      </c>
    </row>
    <row r="14428" spans="1:2" x14ac:dyDescent="0.25">
      <c r="A14428">
        <v>85610797</v>
      </c>
      <c r="B14428">
        <f t="shared" si="225"/>
        <v>1</v>
      </c>
    </row>
    <row r="14429" spans="1:2" x14ac:dyDescent="0.25">
      <c r="A14429">
        <v>85610367</v>
      </c>
      <c r="B14429">
        <f t="shared" si="225"/>
        <v>0</v>
      </c>
    </row>
    <row r="14430" spans="1:2" x14ac:dyDescent="0.25">
      <c r="A14430">
        <v>85610289</v>
      </c>
      <c r="B14430">
        <f t="shared" si="225"/>
        <v>0</v>
      </c>
    </row>
    <row r="14431" spans="1:2" x14ac:dyDescent="0.25">
      <c r="A14431">
        <v>85608908</v>
      </c>
      <c r="B14431">
        <f t="shared" si="225"/>
        <v>2</v>
      </c>
    </row>
    <row r="14432" spans="1:2" x14ac:dyDescent="0.25">
      <c r="A14432">
        <v>85607305</v>
      </c>
      <c r="B14432">
        <f t="shared" si="225"/>
        <v>1</v>
      </c>
    </row>
    <row r="14433" spans="1:2" x14ac:dyDescent="0.25">
      <c r="A14433">
        <v>85605778</v>
      </c>
      <c r="B14433">
        <f t="shared" si="225"/>
        <v>1</v>
      </c>
    </row>
    <row r="14434" spans="1:2" x14ac:dyDescent="0.25">
      <c r="A14434">
        <v>85605458</v>
      </c>
      <c r="B14434">
        <f t="shared" si="225"/>
        <v>2</v>
      </c>
    </row>
    <row r="14435" spans="1:2" x14ac:dyDescent="0.25">
      <c r="A14435">
        <v>85604396</v>
      </c>
      <c r="B14435">
        <f t="shared" si="225"/>
        <v>2</v>
      </c>
    </row>
    <row r="14436" spans="1:2" x14ac:dyDescent="0.25">
      <c r="A14436">
        <v>85604079</v>
      </c>
      <c r="B14436">
        <f t="shared" si="225"/>
        <v>0</v>
      </c>
    </row>
    <row r="14437" spans="1:2" x14ac:dyDescent="0.25">
      <c r="A14437">
        <v>85603597</v>
      </c>
      <c r="B14437">
        <f t="shared" si="225"/>
        <v>1</v>
      </c>
    </row>
    <row r="14438" spans="1:2" x14ac:dyDescent="0.25">
      <c r="A14438">
        <v>85603593</v>
      </c>
      <c r="B14438">
        <f t="shared" si="225"/>
        <v>0</v>
      </c>
    </row>
    <row r="14439" spans="1:2" x14ac:dyDescent="0.25">
      <c r="A14439">
        <v>85602879</v>
      </c>
      <c r="B14439">
        <f t="shared" si="225"/>
        <v>0</v>
      </c>
    </row>
    <row r="14440" spans="1:2" x14ac:dyDescent="0.25">
      <c r="A14440">
        <v>85601795</v>
      </c>
      <c r="B14440">
        <f t="shared" si="225"/>
        <v>2</v>
      </c>
    </row>
    <row r="14441" spans="1:2" x14ac:dyDescent="0.25">
      <c r="A14441">
        <v>85601613</v>
      </c>
      <c r="B14441">
        <f t="shared" si="225"/>
        <v>0</v>
      </c>
    </row>
    <row r="14442" spans="1:2" x14ac:dyDescent="0.25">
      <c r="A14442">
        <v>85600328</v>
      </c>
      <c r="B14442">
        <f t="shared" si="225"/>
        <v>2</v>
      </c>
    </row>
    <row r="14443" spans="1:2" x14ac:dyDescent="0.25">
      <c r="A14443">
        <v>85600109</v>
      </c>
      <c r="B14443">
        <f t="shared" si="225"/>
        <v>2</v>
      </c>
    </row>
    <row r="14444" spans="1:2" x14ac:dyDescent="0.25">
      <c r="A14444">
        <v>85599482</v>
      </c>
      <c r="B14444">
        <f t="shared" si="225"/>
        <v>2</v>
      </c>
    </row>
    <row r="14445" spans="1:2" x14ac:dyDescent="0.25">
      <c r="A14445">
        <v>85599293</v>
      </c>
      <c r="B14445">
        <f t="shared" si="225"/>
        <v>2</v>
      </c>
    </row>
    <row r="14446" spans="1:2" x14ac:dyDescent="0.25">
      <c r="A14446">
        <v>85598472</v>
      </c>
      <c r="B14446">
        <f t="shared" si="225"/>
        <v>0</v>
      </c>
    </row>
    <row r="14447" spans="1:2" x14ac:dyDescent="0.25">
      <c r="A14447">
        <v>85598404</v>
      </c>
      <c r="B14447">
        <f t="shared" si="225"/>
        <v>1</v>
      </c>
    </row>
    <row r="14448" spans="1:2" x14ac:dyDescent="0.25">
      <c r="A14448">
        <v>85598115</v>
      </c>
      <c r="B14448">
        <f t="shared" si="225"/>
        <v>0</v>
      </c>
    </row>
    <row r="14449" spans="1:2" x14ac:dyDescent="0.25">
      <c r="A14449">
        <v>85597385</v>
      </c>
      <c r="B14449">
        <f t="shared" si="225"/>
        <v>2</v>
      </c>
    </row>
    <row r="14450" spans="1:2" x14ac:dyDescent="0.25">
      <c r="A14450">
        <v>85597104</v>
      </c>
      <c r="B14450">
        <f t="shared" si="225"/>
        <v>0</v>
      </c>
    </row>
    <row r="14451" spans="1:2" x14ac:dyDescent="0.25">
      <c r="A14451">
        <v>85596914</v>
      </c>
      <c r="B14451">
        <f t="shared" si="225"/>
        <v>2</v>
      </c>
    </row>
    <row r="14452" spans="1:2" x14ac:dyDescent="0.25">
      <c r="A14452">
        <v>85596248</v>
      </c>
      <c r="B14452">
        <f t="shared" si="225"/>
        <v>2</v>
      </c>
    </row>
    <row r="14453" spans="1:2" x14ac:dyDescent="0.25">
      <c r="A14453">
        <v>85594443</v>
      </c>
      <c r="B14453">
        <f t="shared" si="225"/>
        <v>0</v>
      </c>
    </row>
    <row r="14454" spans="1:2" x14ac:dyDescent="0.25">
      <c r="A14454">
        <v>85592868</v>
      </c>
      <c r="B14454">
        <f t="shared" si="225"/>
        <v>0</v>
      </c>
    </row>
    <row r="14455" spans="1:2" x14ac:dyDescent="0.25">
      <c r="A14455">
        <v>85592679</v>
      </c>
      <c r="B14455">
        <f t="shared" si="225"/>
        <v>0</v>
      </c>
    </row>
    <row r="14456" spans="1:2" x14ac:dyDescent="0.25">
      <c r="A14456">
        <v>85589231</v>
      </c>
      <c r="B14456">
        <f t="shared" si="225"/>
        <v>2</v>
      </c>
    </row>
    <row r="14457" spans="1:2" x14ac:dyDescent="0.25">
      <c r="A14457">
        <v>85588500</v>
      </c>
      <c r="B14457">
        <f t="shared" si="225"/>
        <v>0</v>
      </c>
    </row>
    <row r="14458" spans="1:2" x14ac:dyDescent="0.25">
      <c r="A14458">
        <v>85587955</v>
      </c>
      <c r="B14458">
        <f t="shared" si="225"/>
        <v>1</v>
      </c>
    </row>
    <row r="14459" spans="1:2" x14ac:dyDescent="0.25">
      <c r="A14459">
        <v>85587354</v>
      </c>
      <c r="B14459">
        <f t="shared" si="225"/>
        <v>0</v>
      </c>
    </row>
    <row r="14460" spans="1:2" x14ac:dyDescent="0.25">
      <c r="A14460">
        <v>85587249</v>
      </c>
      <c r="B14460">
        <f t="shared" si="225"/>
        <v>0</v>
      </c>
    </row>
    <row r="14461" spans="1:2" x14ac:dyDescent="0.25">
      <c r="A14461">
        <v>85587189</v>
      </c>
      <c r="B14461">
        <f t="shared" si="225"/>
        <v>0</v>
      </c>
    </row>
    <row r="14462" spans="1:2" x14ac:dyDescent="0.25">
      <c r="A14462">
        <v>85584949</v>
      </c>
      <c r="B14462">
        <f t="shared" si="225"/>
        <v>1</v>
      </c>
    </row>
    <row r="14463" spans="1:2" x14ac:dyDescent="0.25">
      <c r="A14463">
        <v>85584348</v>
      </c>
      <c r="B14463">
        <f t="shared" si="225"/>
        <v>0</v>
      </c>
    </row>
    <row r="14464" spans="1:2" x14ac:dyDescent="0.25">
      <c r="A14464">
        <v>85583566</v>
      </c>
      <c r="B14464">
        <f t="shared" si="225"/>
        <v>1</v>
      </c>
    </row>
    <row r="14465" spans="1:2" x14ac:dyDescent="0.25">
      <c r="A14465">
        <v>85581873</v>
      </c>
      <c r="B14465">
        <f t="shared" si="225"/>
        <v>0</v>
      </c>
    </row>
    <row r="14466" spans="1:2" x14ac:dyDescent="0.25">
      <c r="A14466">
        <v>85579179</v>
      </c>
      <c r="B14466">
        <f t="shared" ref="B14466:B14529" si="226">MOD(A14466,3)</f>
        <v>0</v>
      </c>
    </row>
    <row r="14467" spans="1:2" x14ac:dyDescent="0.25">
      <c r="A14467">
        <v>85579147</v>
      </c>
      <c r="B14467">
        <f t="shared" si="226"/>
        <v>1</v>
      </c>
    </row>
    <row r="14468" spans="1:2" x14ac:dyDescent="0.25">
      <c r="A14468">
        <v>85577210</v>
      </c>
      <c r="B14468">
        <f t="shared" si="226"/>
        <v>2</v>
      </c>
    </row>
    <row r="14469" spans="1:2" x14ac:dyDescent="0.25">
      <c r="A14469">
        <v>85576725</v>
      </c>
      <c r="B14469">
        <f t="shared" si="226"/>
        <v>0</v>
      </c>
    </row>
    <row r="14470" spans="1:2" x14ac:dyDescent="0.25">
      <c r="A14470">
        <v>85576641</v>
      </c>
      <c r="B14470">
        <f t="shared" si="226"/>
        <v>0</v>
      </c>
    </row>
    <row r="14471" spans="1:2" x14ac:dyDescent="0.25">
      <c r="A14471">
        <v>85576232</v>
      </c>
      <c r="B14471">
        <f t="shared" si="226"/>
        <v>2</v>
      </c>
    </row>
    <row r="14472" spans="1:2" x14ac:dyDescent="0.25">
      <c r="A14472">
        <v>85575862</v>
      </c>
      <c r="B14472">
        <f t="shared" si="226"/>
        <v>1</v>
      </c>
    </row>
    <row r="14473" spans="1:2" x14ac:dyDescent="0.25">
      <c r="A14473">
        <v>85575380</v>
      </c>
      <c r="B14473">
        <f t="shared" si="226"/>
        <v>2</v>
      </c>
    </row>
    <row r="14474" spans="1:2" x14ac:dyDescent="0.25">
      <c r="A14474">
        <v>85574776</v>
      </c>
      <c r="B14474">
        <f t="shared" si="226"/>
        <v>1</v>
      </c>
    </row>
    <row r="14475" spans="1:2" x14ac:dyDescent="0.25">
      <c r="A14475">
        <v>85574379</v>
      </c>
      <c r="B14475">
        <f t="shared" si="226"/>
        <v>0</v>
      </c>
    </row>
    <row r="14476" spans="1:2" x14ac:dyDescent="0.25">
      <c r="A14476">
        <v>85574063</v>
      </c>
      <c r="B14476">
        <f t="shared" si="226"/>
        <v>2</v>
      </c>
    </row>
    <row r="14477" spans="1:2" x14ac:dyDescent="0.25">
      <c r="A14477">
        <v>85573822</v>
      </c>
      <c r="B14477">
        <f t="shared" si="226"/>
        <v>1</v>
      </c>
    </row>
    <row r="14478" spans="1:2" x14ac:dyDescent="0.25">
      <c r="A14478">
        <v>85571951</v>
      </c>
      <c r="B14478">
        <f t="shared" si="226"/>
        <v>2</v>
      </c>
    </row>
    <row r="14479" spans="1:2" x14ac:dyDescent="0.25">
      <c r="A14479">
        <v>85571600</v>
      </c>
      <c r="B14479">
        <f t="shared" si="226"/>
        <v>2</v>
      </c>
    </row>
    <row r="14480" spans="1:2" x14ac:dyDescent="0.25">
      <c r="A14480">
        <v>85570936</v>
      </c>
      <c r="B14480">
        <f t="shared" si="226"/>
        <v>1</v>
      </c>
    </row>
    <row r="14481" spans="1:2" x14ac:dyDescent="0.25">
      <c r="A14481">
        <v>85570216</v>
      </c>
      <c r="B14481">
        <f t="shared" si="226"/>
        <v>1</v>
      </c>
    </row>
    <row r="14482" spans="1:2" x14ac:dyDescent="0.25">
      <c r="A14482">
        <v>85570195</v>
      </c>
      <c r="B14482">
        <f t="shared" si="226"/>
        <v>1</v>
      </c>
    </row>
    <row r="14483" spans="1:2" x14ac:dyDescent="0.25">
      <c r="A14483">
        <v>85569370</v>
      </c>
      <c r="B14483">
        <f t="shared" si="226"/>
        <v>1</v>
      </c>
    </row>
    <row r="14484" spans="1:2" x14ac:dyDescent="0.25">
      <c r="A14484">
        <v>85568802</v>
      </c>
      <c r="B14484">
        <f t="shared" si="226"/>
        <v>0</v>
      </c>
    </row>
    <row r="14485" spans="1:2" x14ac:dyDescent="0.25">
      <c r="A14485">
        <v>85568582</v>
      </c>
      <c r="B14485">
        <f t="shared" si="226"/>
        <v>2</v>
      </c>
    </row>
    <row r="14486" spans="1:2" x14ac:dyDescent="0.25">
      <c r="A14486">
        <v>85567336</v>
      </c>
      <c r="B14486">
        <f t="shared" si="226"/>
        <v>1</v>
      </c>
    </row>
    <row r="14487" spans="1:2" x14ac:dyDescent="0.25">
      <c r="A14487">
        <v>85567222</v>
      </c>
      <c r="B14487">
        <f t="shared" si="226"/>
        <v>1</v>
      </c>
    </row>
    <row r="14488" spans="1:2" x14ac:dyDescent="0.25">
      <c r="A14488">
        <v>85566813</v>
      </c>
      <c r="B14488">
        <f t="shared" si="226"/>
        <v>0</v>
      </c>
    </row>
    <row r="14489" spans="1:2" x14ac:dyDescent="0.25">
      <c r="A14489">
        <v>85566165</v>
      </c>
      <c r="B14489">
        <f t="shared" si="226"/>
        <v>0</v>
      </c>
    </row>
    <row r="14490" spans="1:2" x14ac:dyDescent="0.25">
      <c r="A14490">
        <v>85564624</v>
      </c>
      <c r="B14490">
        <f t="shared" si="226"/>
        <v>1</v>
      </c>
    </row>
    <row r="14491" spans="1:2" x14ac:dyDescent="0.25">
      <c r="A14491">
        <v>85563504</v>
      </c>
      <c r="B14491">
        <f t="shared" si="226"/>
        <v>0</v>
      </c>
    </row>
    <row r="14492" spans="1:2" x14ac:dyDescent="0.25">
      <c r="A14492">
        <v>85562396</v>
      </c>
      <c r="B14492">
        <f t="shared" si="226"/>
        <v>2</v>
      </c>
    </row>
    <row r="14493" spans="1:2" x14ac:dyDescent="0.25">
      <c r="A14493">
        <v>85560348</v>
      </c>
      <c r="B14493">
        <f t="shared" si="226"/>
        <v>0</v>
      </c>
    </row>
    <row r="14494" spans="1:2" x14ac:dyDescent="0.25">
      <c r="A14494">
        <v>85557984</v>
      </c>
      <c r="B14494">
        <f t="shared" si="226"/>
        <v>0</v>
      </c>
    </row>
    <row r="14495" spans="1:2" x14ac:dyDescent="0.25">
      <c r="A14495">
        <v>85557640</v>
      </c>
      <c r="B14495">
        <f t="shared" si="226"/>
        <v>1</v>
      </c>
    </row>
    <row r="14496" spans="1:2" x14ac:dyDescent="0.25">
      <c r="A14496">
        <v>85557572</v>
      </c>
      <c r="B14496">
        <f t="shared" si="226"/>
        <v>2</v>
      </c>
    </row>
    <row r="14497" spans="1:2" x14ac:dyDescent="0.25">
      <c r="A14497">
        <v>85555405</v>
      </c>
      <c r="B14497">
        <f t="shared" si="226"/>
        <v>1</v>
      </c>
    </row>
    <row r="14498" spans="1:2" x14ac:dyDescent="0.25">
      <c r="A14498">
        <v>85555161</v>
      </c>
      <c r="B14498">
        <f t="shared" si="226"/>
        <v>0</v>
      </c>
    </row>
    <row r="14499" spans="1:2" x14ac:dyDescent="0.25">
      <c r="A14499">
        <v>85552987</v>
      </c>
      <c r="B14499">
        <f t="shared" si="226"/>
        <v>1</v>
      </c>
    </row>
    <row r="14500" spans="1:2" x14ac:dyDescent="0.25">
      <c r="A14500">
        <v>85552469</v>
      </c>
      <c r="B14500">
        <f t="shared" si="226"/>
        <v>2</v>
      </c>
    </row>
    <row r="14501" spans="1:2" x14ac:dyDescent="0.25">
      <c r="A14501">
        <v>85552250</v>
      </c>
      <c r="B14501">
        <f t="shared" si="226"/>
        <v>2</v>
      </c>
    </row>
    <row r="14502" spans="1:2" x14ac:dyDescent="0.25">
      <c r="A14502">
        <v>85551340</v>
      </c>
      <c r="B14502">
        <f t="shared" si="226"/>
        <v>1</v>
      </c>
    </row>
    <row r="14503" spans="1:2" x14ac:dyDescent="0.25">
      <c r="A14503">
        <v>85551130</v>
      </c>
      <c r="B14503">
        <f t="shared" si="226"/>
        <v>1</v>
      </c>
    </row>
    <row r="14504" spans="1:2" x14ac:dyDescent="0.25">
      <c r="A14504">
        <v>85551098</v>
      </c>
      <c r="B14504">
        <f t="shared" si="226"/>
        <v>2</v>
      </c>
    </row>
    <row r="14505" spans="1:2" x14ac:dyDescent="0.25">
      <c r="A14505">
        <v>85550566</v>
      </c>
      <c r="B14505">
        <f t="shared" si="226"/>
        <v>1</v>
      </c>
    </row>
    <row r="14506" spans="1:2" x14ac:dyDescent="0.25">
      <c r="A14506">
        <v>85549416</v>
      </c>
      <c r="B14506">
        <f t="shared" si="226"/>
        <v>0</v>
      </c>
    </row>
    <row r="14507" spans="1:2" x14ac:dyDescent="0.25">
      <c r="A14507">
        <v>85548776</v>
      </c>
      <c r="B14507">
        <f t="shared" si="226"/>
        <v>2</v>
      </c>
    </row>
    <row r="14508" spans="1:2" x14ac:dyDescent="0.25">
      <c r="A14508">
        <v>85548314</v>
      </c>
      <c r="B14508">
        <f t="shared" si="226"/>
        <v>2</v>
      </c>
    </row>
    <row r="14509" spans="1:2" x14ac:dyDescent="0.25">
      <c r="A14509">
        <v>85547151</v>
      </c>
      <c r="B14509">
        <f t="shared" si="226"/>
        <v>0</v>
      </c>
    </row>
    <row r="14510" spans="1:2" x14ac:dyDescent="0.25">
      <c r="A14510">
        <v>85546914</v>
      </c>
      <c r="B14510">
        <f t="shared" si="226"/>
        <v>0</v>
      </c>
    </row>
    <row r="14511" spans="1:2" x14ac:dyDescent="0.25">
      <c r="A14511">
        <v>85546661</v>
      </c>
      <c r="B14511">
        <f t="shared" si="226"/>
        <v>2</v>
      </c>
    </row>
    <row r="14512" spans="1:2" x14ac:dyDescent="0.25">
      <c r="A14512">
        <v>85546028</v>
      </c>
      <c r="B14512">
        <f t="shared" si="226"/>
        <v>2</v>
      </c>
    </row>
    <row r="14513" spans="1:2" x14ac:dyDescent="0.25">
      <c r="A14513">
        <v>85543595</v>
      </c>
      <c r="B14513">
        <f t="shared" si="226"/>
        <v>2</v>
      </c>
    </row>
    <row r="14514" spans="1:2" x14ac:dyDescent="0.25">
      <c r="A14514">
        <v>85543147</v>
      </c>
      <c r="B14514">
        <f t="shared" si="226"/>
        <v>1</v>
      </c>
    </row>
    <row r="14515" spans="1:2" x14ac:dyDescent="0.25">
      <c r="A14515">
        <v>85538123</v>
      </c>
      <c r="B14515">
        <f t="shared" si="226"/>
        <v>2</v>
      </c>
    </row>
    <row r="14516" spans="1:2" x14ac:dyDescent="0.25">
      <c r="A14516">
        <v>85536315</v>
      </c>
      <c r="B14516">
        <f t="shared" si="226"/>
        <v>0</v>
      </c>
    </row>
    <row r="14517" spans="1:2" x14ac:dyDescent="0.25">
      <c r="A14517">
        <v>85535750</v>
      </c>
      <c r="B14517">
        <f t="shared" si="226"/>
        <v>2</v>
      </c>
    </row>
    <row r="14518" spans="1:2" x14ac:dyDescent="0.25">
      <c r="A14518">
        <v>85535274</v>
      </c>
      <c r="B14518">
        <f t="shared" si="226"/>
        <v>0</v>
      </c>
    </row>
    <row r="14519" spans="1:2" x14ac:dyDescent="0.25">
      <c r="A14519">
        <v>85534640</v>
      </c>
      <c r="B14519">
        <f t="shared" si="226"/>
        <v>2</v>
      </c>
    </row>
    <row r="14520" spans="1:2" x14ac:dyDescent="0.25">
      <c r="A14520">
        <v>85534341</v>
      </c>
      <c r="B14520">
        <f t="shared" si="226"/>
        <v>0</v>
      </c>
    </row>
    <row r="14521" spans="1:2" x14ac:dyDescent="0.25">
      <c r="A14521">
        <v>85533253</v>
      </c>
      <c r="B14521">
        <f t="shared" si="226"/>
        <v>1</v>
      </c>
    </row>
    <row r="14522" spans="1:2" x14ac:dyDescent="0.25">
      <c r="A14522">
        <v>85532310</v>
      </c>
      <c r="B14522">
        <f t="shared" si="226"/>
        <v>0</v>
      </c>
    </row>
    <row r="14523" spans="1:2" x14ac:dyDescent="0.25">
      <c r="A14523">
        <v>85531307</v>
      </c>
      <c r="B14523">
        <f t="shared" si="226"/>
        <v>2</v>
      </c>
    </row>
    <row r="14524" spans="1:2" x14ac:dyDescent="0.25">
      <c r="A14524">
        <v>85531023</v>
      </c>
      <c r="B14524">
        <f t="shared" si="226"/>
        <v>0</v>
      </c>
    </row>
    <row r="14525" spans="1:2" x14ac:dyDescent="0.25">
      <c r="A14525">
        <v>85529394</v>
      </c>
      <c r="B14525">
        <f t="shared" si="226"/>
        <v>0</v>
      </c>
    </row>
    <row r="14526" spans="1:2" x14ac:dyDescent="0.25">
      <c r="A14526">
        <v>85528625</v>
      </c>
      <c r="B14526">
        <f t="shared" si="226"/>
        <v>2</v>
      </c>
    </row>
    <row r="14527" spans="1:2" x14ac:dyDescent="0.25">
      <c r="A14527">
        <v>85527732</v>
      </c>
      <c r="B14527">
        <f t="shared" si="226"/>
        <v>0</v>
      </c>
    </row>
    <row r="14528" spans="1:2" x14ac:dyDescent="0.25">
      <c r="A14528">
        <v>85526722</v>
      </c>
      <c r="B14528">
        <f t="shared" si="226"/>
        <v>1</v>
      </c>
    </row>
    <row r="14529" spans="1:2" x14ac:dyDescent="0.25">
      <c r="A14529">
        <v>85526475</v>
      </c>
      <c r="B14529">
        <f t="shared" si="226"/>
        <v>0</v>
      </c>
    </row>
    <row r="14530" spans="1:2" x14ac:dyDescent="0.25">
      <c r="A14530">
        <v>85525414</v>
      </c>
      <c r="B14530">
        <f t="shared" ref="B14530:B14593" si="227">MOD(A14530,3)</f>
        <v>1</v>
      </c>
    </row>
    <row r="14531" spans="1:2" x14ac:dyDescent="0.25">
      <c r="A14531">
        <v>85524296</v>
      </c>
      <c r="B14531">
        <f t="shared" si="227"/>
        <v>2</v>
      </c>
    </row>
    <row r="14532" spans="1:2" x14ac:dyDescent="0.25">
      <c r="A14532">
        <v>85522613</v>
      </c>
      <c r="B14532">
        <f t="shared" si="227"/>
        <v>2</v>
      </c>
    </row>
    <row r="14533" spans="1:2" x14ac:dyDescent="0.25">
      <c r="A14533">
        <v>85520678</v>
      </c>
      <c r="B14533">
        <f t="shared" si="227"/>
        <v>2</v>
      </c>
    </row>
    <row r="14534" spans="1:2" x14ac:dyDescent="0.25">
      <c r="A14534">
        <v>85519999</v>
      </c>
      <c r="B14534">
        <f t="shared" si="227"/>
        <v>1</v>
      </c>
    </row>
    <row r="14535" spans="1:2" x14ac:dyDescent="0.25">
      <c r="A14535">
        <v>85519976</v>
      </c>
      <c r="B14535">
        <f t="shared" si="227"/>
        <v>2</v>
      </c>
    </row>
    <row r="14536" spans="1:2" x14ac:dyDescent="0.25">
      <c r="A14536">
        <v>85519427</v>
      </c>
      <c r="B14536">
        <f t="shared" si="227"/>
        <v>2</v>
      </c>
    </row>
    <row r="14537" spans="1:2" x14ac:dyDescent="0.25">
      <c r="A14537">
        <v>85518361</v>
      </c>
      <c r="B14537">
        <f t="shared" si="227"/>
        <v>1</v>
      </c>
    </row>
    <row r="14538" spans="1:2" x14ac:dyDescent="0.25">
      <c r="A14538">
        <v>85516539</v>
      </c>
      <c r="B14538">
        <f t="shared" si="227"/>
        <v>0</v>
      </c>
    </row>
    <row r="14539" spans="1:2" x14ac:dyDescent="0.25">
      <c r="A14539">
        <v>85514513</v>
      </c>
      <c r="B14539">
        <f t="shared" si="227"/>
        <v>2</v>
      </c>
    </row>
    <row r="14540" spans="1:2" x14ac:dyDescent="0.25">
      <c r="A14540">
        <v>85514249</v>
      </c>
      <c r="B14540">
        <f t="shared" si="227"/>
        <v>2</v>
      </c>
    </row>
    <row r="14541" spans="1:2" x14ac:dyDescent="0.25">
      <c r="A14541">
        <v>85513228</v>
      </c>
      <c r="B14541">
        <f t="shared" si="227"/>
        <v>1</v>
      </c>
    </row>
    <row r="14542" spans="1:2" x14ac:dyDescent="0.25">
      <c r="A14542">
        <v>85511221</v>
      </c>
      <c r="B14542">
        <f t="shared" si="227"/>
        <v>1</v>
      </c>
    </row>
    <row r="14543" spans="1:2" x14ac:dyDescent="0.25">
      <c r="A14543">
        <v>85510796</v>
      </c>
      <c r="B14543">
        <f t="shared" si="227"/>
        <v>2</v>
      </c>
    </row>
    <row r="14544" spans="1:2" x14ac:dyDescent="0.25">
      <c r="A14544">
        <v>85510343</v>
      </c>
      <c r="B14544">
        <f t="shared" si="227"/>
        <v>2</v>
      </c>
    </row>
    <row r="14545" spans="1:2" x14ac:dyDescent="0.25">
      <c r="A14545">
        <v>85509880</v>
      </c>
      <c r="B14545">
        <f t="shared" si="227"/>
        <v>1</v>
      </c>
    </row>
    <row r="14546" spans="1:2" x14ac:dyDescent="0.25">
      <c r="A14546">
        <v>85509736</v>
      </c>
      <c r="B14546">
        <f t="shared" si="227"/>
        <v>1</v>
      </c>
    </row>
    <row r="14547" spans="1:2" x14ac:dyDescent="0.25">
      <c r="A14547">
        <v>85508359</v>
      </c>
      <c r="B14547">
        <f t="shared" si="227"/>
        <v>1</v>
      </c>
    </row>
    <row r="14548" spans="1:2" x14ac:dyDescent="0.25">
      <c r="A14548">
        <v>85508176</v>
      </c>
      <c r="B14548">
        <f t="shared" si="227"/>
        <v>1</v>
      </c>
    </row>
    <row r="14549" spans="1:2" x14ac:dyDescent="0.25">
      <c r="A14549">
        <v>85508175</v>
      </c>
      <c r="B14549">
        <f t="shared" si="227"/>
        <v>0</v>
      </c>
    </row>
    <row r="14550" spans="1:2" x14ac:dyDescent="0.25">
      <c r="A14550">
        <v>85507357</v>
      </c>
      <c r="B14550">
        <f t="shared" si="227"/>
        <v>1</v>
      </c>
    </row>
    <row r="14551" spans="1:2" x14ac:dyDescent="0.25">
      <c r="A14551">
        <v>85507270</v>
      </c>
      <c r="B14551">
        <f t="shared" si="227"/>
        <v>1</v>
      </c>
    </row>
    <row r="14552" spans="1:2" x14ac:dyDescent="0.25">
      <c r="A14552">
        <v>85507190</v>
      </c>
      <c r="B14552">
        <f t="shared" si="227"/>
        <v>2</v>
      </c>
    </row>
    <row r="14553" spans="1:2" x14ac:dyDescent="0.25">
      <c r="A14553">
        <v>85507049</v>
      </c>
      <c r="B14553">
        <f t="shared" si="227"/>
        <v>2</v>
      </c>
    </row>
    <row r="14554" spans="1:2" x14ac:dyDescent="0.25">
      <c r="A14554">
        <v>85506615</v>
      </c>
      <c r="B14554">
        <f t="shared" si="227"/>
        <v>0</v>
      </c>
    </row>
    <row r="14555" spans="1:2" x14ac:dyDescent="0.25">
      <c r="A14555">
        <v>85506372</v>
      </c>
      <c r="B14555">
        <f t="shared" si="227"/>
        <v>0</v>
      </c>
    </row>
    <row r="14556" spans="1:2" x14ac:dyDescent="0.25">
      <c r="A14556">
        <v>85505114</v>
      </c>
      <c r="B14556">
        <f t="shared" si="227"/>
        <v>2</v>
      </c>
    </row>
    <row r="14557" spans="1:2" x14ac:dyDescent="0.25">
      <c r="A14557">
        <v>85504226</v>
      </c>
      <c r="B14557">
        <f t="shared" si="227"/>
        <v>2</v>
      </c>
    </row>
    <row r="14558" spans="1:2" x14ac:dyDescent="0.25">
      <c r="A14558">
        <v>85502959</v>
      </c>
      <c r="B14558">
        <f t="shared" si="227"/>
        <v>1</v>
      </c>
    </row>
    <row r="14559" spans="1:2" x14ac:dyDescent="0.25">
      <c r="A14559">
        <v>85502585</v>
      </c>
      <c r="B14559">
        <f t="shared" si="227"/>
        <v>2</v>
      </c>
    </row>
    <row r="14560" spans="1:2" x14ac:dyDescent="0.25">
      <c r="A14560">
        <v>85502445</v>
      </c>
      <c r="B14560">
        <f t="shared" si="227"/>
        <v>0</v>
      </c>
    </row>
    <row r="14561" spans="1:2" x14ac:dyDescent="0.25">
      <c r="A14561">
        <v>85502372</v>
      </c>
      <c r="B14561">
        <f t="shared" si="227"/>
        <v>2</v>
      </c>
    </row>
    <row r="14562" spans="1:2" x14ac:dyDescent="0.25">
      <c r="A14562">
        <v>85501919</v>
      </c>
      <c r="B14562">
        <f t="shared" si="227"/>
        <v>2</v>
      </c>
    </row>
    <row r="14563" spans="1:2" x14ac:dyDescent="0.25">
      <c r="A14563">
        <v>85499975</v>
      </c>
      <c r="B14563">
        <f t="shared" si="227"/>
        <v>2</v>
      </c>
    </row>
    <row r="14564" spans="1:2" x14ac:dyDescent="0.25">
      <c r="A14564">
        <v>85499965</v>
      </c>
      <c r="B14564">
        <f t="shared" si="227"/>
        <v>1</v>
      </c>
    </row>
    <row r="14565" spans="1:2" x14ac:dyDescent="0.25">
      <c r="A14565">
        <v>85499309</v>
      </c>
      <c r="B14565">
        <f t="shared" si="227"/>
        <v>2</v>
      </c>
    </row>
    <row r="14566" spans="1:2" x14ac:dyDescent="0.25">
      <c r="A14566">
        <v>85495658</v>
      </c>
      <c r="B14566">
        <f t="shared" si="227"/>
        <v>2</v>
      </c>
    </row>
    <row r="14567" spans="1:2" x14ac:dyDescent="0.25">
      <c r="A14567">
        <v>85495526</v>
      </c>
      <c r="B14567">
        <f t="shared" si="227"/>
        <v>2</v>
      </c>
    </row>
    <row r="14568" spans="1:2" x14ac:dyDescent="0.25">
      <c r="A14568">
        <v>85494909</v>
      </c>
      <c r="B14568">
        <f t="shared" si="227"/>
        <v>0</v>
      </c>
    </row>
    <row r="14569" spans="1:2" x14ac:dyDescent="0.25">
      <c r="A14569">
        <v>85493644</v>
      </c>
      <c r="B14569">
        <f t="shared" si="227"/>
        <v>1</v>
      </c>
    </row>
    <row r="14570" spans="1:2" x14ac:dyDescent="0.25">
      <c r="A14570">
        <v>85493618</v>
      </c>
      <c r="B14570">
        <f t="shared" si="227"/>
        <v>2</v>
      </c>
    </row>
    <row r="14571" spans="1:2" x14ac:dyDescent="0.25">
      <c r="A14571">
        <v>85492816</v>
      </c>
      <c r="B14571">
        <f t="shared" si="227"/>
        <v>1</v>
      </c>
    </row>
    <row r="14572" spans="1:2" x14ac:dyDescent="0.25">
      <c r="A14572">
        <v>85492021</v>
      </c>
      <c r="B14572">
        <f t="shared" si="227"/>
        <v>1</v>
      </c>
    </row>
    <row r="14573" spans="1:2" x14ac:dyDescent="0.25">
      <c r="A14573">
        <v>85491114</v>
      </c>
      <c r="B14573">
        <f t="shared" si="227"/>
        <v>0</v>
      </c>
    </row>
    <row r="14574" spans="1:2" x14ac:dyDescent="0.25">
      <c r="A14574">
        <v>85490083</v>
      </c>
      <c r="B14574">
        <f t="shared" si="227"/>
        <v>1</v>
      </c>
    </row>
    <row r="14575" spans="1:2" x14ac:dyDescent="0.25">
      <c r="A14575">
        <v>85489706</v>
      </c>
      <c r="B14575">
        <f t="shared" si="227"/>
        <v>2</v>
      </c>
    </row>
    <row r="14576" spans="1:2" x14ac:dyDescent="0.25">
      <c r="A14576">
        <v>85485838</v>
      </c>
      <c r="B14576">
        <f t="shared" si="227"/>
        <v>1</v>
      </c>
    </row>
    <row r="14577" spans="1:2" x14ac:dyDescent="0.25">
      <c r="A14577">
        <v>85485095</v>
      </c>
      <c r="B14577">
        <f t="shared" si="227"/>
        <v>2</v>
      </c>
    </row>
    <row r="14578" spans="1:2" x14ac:dyDescent="0.25">
      <c r="A14578">
        <v>85481532</v>
      </c>
      <c r="B14578">
        <f t="shared" si="227"/>
        <v>0</v>
      </c>
    </row>
    <row r="14579" spans="1:2" x14ac:dyDescent="0.25">
      <c r="A14579">
        <v>85479447</v>
      </c>
      <c r="B14579">
        <f t="shared" si="227"/>
        <v>0</v>
      </c>
    </row>
    <row r="14580" spans="1:2" x14ac:dyDescent="0.25">
      <c r="A14580">
        <v>85477472</v>
      </c>
      <c r="B14580">
        <f t="shared" si="227"/>
        <v>2</v>
      </c>
    </row>
    <row r="14581" spans="1:2" x14ac:dyDescent="0.25">
      <c r="A14581">
        <v>85475177</v>
      </c>
      <c r="B14581">
        <f t="shared" si="227"/>
        <v>2</v>
      </c>
    </row>
    <row r="14582" spans="1:2" x14ac:dyDescent="0.25">
      <c r="A14582">
        <v>85474378</v>
      </c>
      <c r="B14582">
        <f t="shared" si="227"/>
        <v>1</v>
      </c>
    </row>
    <row r="14583" spans="1:2" x14ac:dyDescent="0.25">
      <c r="A14583">
        <v>85472707</v>
      </c>
      <c r="B14583">
        <f t="shared" si="227"/>
        <v>1</v>
      </c>
    </row>
    <row r="14584" spans="1:2" x14ac:dyDescent="0.25">
      <c r="A14584">
        <v>85472107</v>
      </c>
      <c r="B14584">
        <f t="shared" si="227"/>
        <v>1</v>
      </c>
    </row>
    <row r="14585" spans="1:2" x14ac:dyDescent="0.25">
      <c r="A14585">
        <v>85471757</v>
      </c>
      <c r="B14585">
        <f t="shared" si="227"/>
        <v>2</v>
      </c>
    </row>
    <row r="14586" spans="1:2" x14ac:dyDescent="0.25">
      <c r="A14586">
        <v>85471564</v>
      </c>
      <c r="B14586">
        <f t="shared" si="227"/>
        <v>1</v>
      </c>
    </row>
    <row r="14587" spans="1:2" x14ac:dyDescent="0.25">
      <c r="A14587">
        <v>85471355</v>
      </c>
      <c r="B14587">
        <f t="shared" si="227"/>
        <v>2</v>
      </c>
    </row>
    <row r="14588" spans="1:2" x14ac:dyDescent="0.25">
      <c r="A14588">
        <v>85471153</v>
      </c>
      <c r="B14588">
        <f t="shared" si="227"/>
        <v>1</v>
      </c>
    </row>
    <row r="14589" spans="1:2" x14ac:dyDescent="0.25">
      <c r="A14589">
        <v>85470358</v>
      </c>
      <c r="B14589">
        <f t="shared" si="227"/>
        <v>1</v>
      </c>
    </row>
    <row r="14590" spans="1:2" x14ac:dyDescent="0.25">
      <c r="A14590">
        <v>85469438</v>
      </c>
      <c r="B14590">
        <f t="shared" si="227"/>
        <v>2</v>
      </c>
    </row>
    <row r="14591" spans="1:2" x14ac:dyDescent="0.25">
      <c r="A14591">
        <v>85468408</v>
      </c>
      <c r="B14591">
        <f t="shared" si="227"/>
        <v>1</v>
      </c>
    </row>
    <row r="14592" spans="1:2" x14ac:dyDescent="0.25">
      <c r="A14592">
        <v>85468035</v>
      </c>
      <c r="B14592">
        <f t="shared" si="227"/>
        <v>0</v>
      </c>
    </row>
    <row r="14593" spans="1:2" x14ac:dyDescent="0.25">
      <c r="A14593">
        <v>85467404</v>
      </c>
      <c r="B14593">
        <f t="shared" si="227"/>
        <v>2</v>
      </c>
    </row>
    <row r="14594" spans="1:2" x14ac:dyDescent="0.25">
      <c r="A14594">
        <v>85467358</v>
      </c>
      <c r="B14594">
        <f t="shared" ref="B14594:B14657" si="228">MOD(A14594,3)</f>
        <v>1</v>
      </c>
    </row>
    <row r="14595" spans="1:2" x14ac:dyDescent="0.25">
      <c r="A14595">
        <v>85461222</v>
      </c>
      <c r="B14595">
        <f t="shared" si="228"/>
        <v>0</v>
      </c>
    </row>
    <row r="14596" spans="1:2" x14ac:dyDescent="0.25">
      <c r="A14596">
        <v>85459477</v>
      </c>
      <c r="B14596">
        <f t="shared" si="228"/>
        <v>1</v>
      </c>
    </row>
    <row r="14597" spans="1:2" x14ac:dyDescent="0.25">
      <c r="A14597">
        <v>85453908</v>
      </c>
      <c r="B14597">
        <f t="shared" si="228"/>
        <v>0</v>
      </c>
    </row>
    <row r="14598" spans="1:2" x14ac:dyDescent="0.25">
      <c r="A14598">
        <v>85453825</v>
      </c>
      <c r="B14598">
        <f t="shared" si="228"/>
        <v>1</v>
      </c>
    </row>
    <row r="14599" spans="1:2" x14ac:dyDescent="0.25">
      <c r="A14599">
        <v>85453401</v>
      </c>
      <c r="B14599">
        <f t="shared" si="228"/>
        <v>0</v>
      </c>
    </row>
    <row r="14600" spans="1:2" x14ac:dyDescent="0.25">
      <c r="A14600">
        <v>85453089</v>
      </c>
      <c r="B14600">
        <f t="shared" si="228"/>
        <v>0</v>
      </c>
    </row>
    <row r="14601" spans="1:2" x14ac:dyDescent="0.25">
      <c r="A14601">
        <v>85452657</v>
      </c>
      <c r="B14601">
        <f t="shared" si="228"/>
        <v>0</v>
      </c>
    </row>
    <row r="14602" spans="1:2" x14ac:dyDescent="0.25">
      <c r="A14602">
        <v>85452506</v>
      </c>
      <c r="B14602">
        <f t="shared" si="228"/>
        <v>2</v>
      </c>
    </row>
    <row r="14603" spans="1:2" x14ac:dyDescent="0.25">
      <c r="A14603">
        <v>85451678</v>
      </c>
      <c r="B14603">
        <f t="shared" si="228"/>
        <v>2</v>
      </c>
    </row>
    <row r="14604" spans="1:2" x14ac:dyDescent="0.25">
      <c r="A14604">
        <v>85451594</v>
      </c>
      <c r="B14604">
        <f t="shared" si="228"/>
        <v>2</v>
      </c>
    </row>
    <row r="14605" spans="1:2" x14ac:dyDescent="0.25">
      <c r="A14605">
        <v>85450803</v>
      </c>
      <c r="B14605">
        <f t="shared" si="228"/>
        <v>0</v>
      </c>
    </row>
    <row r="14606" spans="1:2" x14ac:dyDescent="0.25">
      <c r="A14606">
        <v>85450305</v>
      </c>
      <c r="B14606">
        <f t="shared" si="228"/>
        <v>0</v>
      </c>
    </row>
    <row r="14607" spans="1:2" x14ac:dyDescent="0.25">
      <c r="A14607">
        <v>85450115</v>
      </c>
      <c r="B14607">
        <f t="shared" si="228"/>
        <v>2</v>
      </c>
    </row>
    <row r="14608" spans="1:2" x14ac:dyDescent="0.25">
      <c r="A14608">
        <v>85450009</v>
      </c>
      <c r="B14608">
        <f t="shared" si="228"/>
        <v>1</v>
      </c>
    </row>
    <row r="14609" spans="1:2" x14ac:dyDescent="0.25">
      <c r="A14609">
        <v>85449455</v>
      </c>
      <c r="B14609">
        <f t="shared" si="228"/>
        <v>2</v>
      </c>
    </row>
    <row r="14610" spans="1:2" x14ac:dyDescent="0.25">
      <c r="A14610">
        <v>85449355</v>
      </c>
      <c r="B14610">
        <f t="shared" si="228"/>
        <v>1</v>
      </c>
    </row>
    <row r="14611" spans="1:2" x14ac:dyDescent="0.25">
      <c r="A14611">
        <v>85448783</v>
      </c>
      <c r="B14611">
        <f t="shared" si="228"/>
        <v>2</v>
      </c>
    </row>
    <row r="14612" spans="1:2" x14ac:dyDescent="0.25">
      <c r="A14612">
        <v>85448731</v>
      </c>
      <c r="B14612">
        <f t="shared" si="228"/>
        <v>1</v>
      </c>
    </row>
    <row r="14613" spans="1:2" x14ac:dyDescent="0.25">
      <c r="A14613">
        <v>85446190</v>
      </c>
      <c r="B14613">
        <f t="shared" si="228"/>
        <v>1</v>
      </c>
    </row>
    <row r="14614" spans="1:2" x14ac:dyDescent="0.25">
      <c r="A14614">
        <v>85445119</v>
      </c>
      <c r="B14614">
        <f t="shared" si="228"/>
        <v>1</v>
      </c>
    </row>
    <row r="14615" spans="1:2" x14ac:dyDescent="0.25">
      <c r="A14615">
        <v>85444794</v>
      </c>
      <c r="B14615">
        <f t="shared" si="228"/>
        <v>0</v>
      </c>
    </row>
    <row r="14616" spans="1:2" x14ac:dyDescent="0.25">
      <c r="A14616">
        <v>85444487</v>
      </c>
      <c r="B14616">
        <f t="shared" si="228"/>
        <v>2</v>
      </c>
    </row>
    <row r="14617" spans="1:2" x14ac:dyDescent="0.25">
      <c r="A14617">
        <v>85444228</v>
      </c>
      <c r="B14617">
        <f t="shared" si="228"/>
        <v>1</v>
      </c>
    </row>
    <row r="14618" spans="1:2" x14ac:dyDescent="0.25">
      <c r="A14618">
        <v>85443639</v>
      </c>
      <c r="B14618">
        <f t="shared" si="228"/>
        <v>0</v>
      </c>
    </row>
    <row r="14619" spans="1:2" x14ac:dyDescent="0.25">
      <c r="A14619">
        <v>85441697</v>
      </c>
      <c r="B14619">
        <f t="shared" si="228"/>
        <v>2</v>
      </c>
    </row>
    <row r="14620" spans="1:2" x14ac:dyDescent="0.25">
      <c r="A14620">
        <v>85441276</v>
      </c>
      <c r="B14620">
        <f t="shared" si="228"/>
        <v>1</v>
      </c>
    </row>
    <row r="14621" spans="1:2" x14ac:dyDescent="0.25">
      <c r="A14621">
        <v>85439518</v>
      </c>
      <c r="B14621">
        <f t="shared" si="228"/>
        <v>1</v>
      </c>
    </row>
    <row r="14622" spans="1:2" x14ac:dyDescent="0.25">
      <c r="A14622">
        <v>85438601</v>
      </c>
      <c r="B14622">
        <f t="shared" si="228"/>
        <v>2</v>
      </c>
    </row>
    <row r="14623" spans="1:2" x14ac:dyDescent="0.25">
      <c r="A14623">
        <v>85436845</v>
      </c>
      <c r="B14623">
        <f t="shared" si="228"/>
        <v>1</v>
      </c>
    </row>
    <row r="14624" spans="1:2" x14ac:dyDescent="0.25">
      <c r="A14624">
        <v>85435340</v>
      </c>
      <c r="B14624">
        <f t="shared" si="228"/>
        <v>2</v>
      </c>
    </row>
    <row r="14625" spans="1:2" x14ac:dyDescent="0.25">
      <c r="A14625">
        <v>85434646</v>
      </c>
      <c r="B14625">
        <f t="shared" si="228"/>
        <v>1</v>
      </c>
    </row>
    <row r="14626" spans="1:2" x14ac:dyDescent="0.25">
      <c r="A14626">
        <v>85434405</v>
      </c>
      <c r="B14626">
        <f t="shared" si="228"/>
        <v>0</v>
      </c>
    </row>
    <row r="14627" spans="1:2" x14ac:dyDescent="0.25">
      <c r="A14627">
        <v>85433927</v>
      </c>
      <c r="B14627">
        <f t="shared" si="228"/>
        <v>2</v>
      </c>
    </row>
    <row r="14628" spans="1:2" x14ac:dyDescent="0.25">
      <c r="A14628">
        <v>85432244</v>
      </c>
      <c r="B14628">
        <f t="shared" si="228"/>
        <v>2</v>
      </c>
    </row>
    <row r="14629" spans="1:2" x14ac:dyDescent="0.25">
      <c r="A14629">
        <v>85431759</v>
      </c>
      <c r="B14629">
        <f t="shared" si="228"/>
        <v>0</v>
      </c>
    </row>
    <row r="14630" spans="1:2" x14ac:dyDescent="0.25">
      <c r="A14630">
        <v>85431099</v>
      </c>
      <c r="B14630">
        <f t="shared" si="228"/>
        <v>0</v>
      </c>
    </row>
    <row r="14631" spans="1:2" x14ac:dyDescent="0.25">
      <c r="A14631">
        <v>85430405</v>
      </c>
      <c r="B14631">
        <f t="shared" si="228"/>
        <v>2</v>
      </c>
    </row>
    <row r="14632" spans="1:2" x14ac:dyDescent="0.25">
      <c r="A14632">
        <v>85430114</v>
      </c>
      <c r="B14632">
        <f t="shared" si="228"/>
        <v>2</v>
      </c>
    </row>
    <row r="14633" spans="1:2" x14ac:dyDescent="0.25">
      <c r="A14633">
        <v>85428977</v>
      </c>
      <c r="B14633">
        <f t="shared" si="228"/>
        <v>2</v>
      </c>
    </row>
    <row r="14634" spans="1:2" x14ac:dyDescent="0.25">
      <c r="A14634">
        <v>85428658</v>
      </c>
      <c r="B14634">
        <f t="shared" si="228"/>
        <v>1</v>
      </c>
    </row>
    <row r="14635" spans="1:2" x14ac:dyDescent="0.25">
      <c r="A14635">
        <v>85428566</v>
      </c>
      <c r="B14635">
        <f t="shared" si="228"/>
        <v>2</v>
      </c>
    </row>
    <row r="14636" spans="1:2" x14ac:dyDescent="0.25">
      <c r="A14636">
        <v>85425089</v>
      </c>
      <c r="B14636">
        <f t="shared" si="228"/>
        <v>2</v>
      </c>
    </row>
    <row r="14637" spans="1:2" x14ac:dyDescent="0.25">
      <c r="A14637">
        <v>85424995</v>
      </c>
      <c r="B14637">
        <f t="shared" si="228"/>
        <v>1</v>
      </c>
    </row>
    <row r="14638" spans="1:2" x14ac:dyDescent="0.25">
      <c r="A14638">
        <v>85422610</v>
      </c>
      <c r="B14638">
        <f t="shared" si="228"/>
        <v>1</v>
      </c>
    </row>
    <row r="14639" spans="1:2" x14ac:dyDescent="0.25">
      <c r="A14639">
        <v>85421332</v>
      </c>
      <c r="B14639">
        <f t="shared" si="228"/>
        <v>1</v>
      </c>
    </row>
    <row r="14640" spans="1:2" x14ac:dyDescent="0.25">
      <c r="A14640">
        <v>85419350</v>
      </c>
      <c r="B14640">
        <f t="shared" si="228"/>
        <v>2</v>
      </c>
    </row>
    <row r="14641" spans="1:2" x14ac:dyDescent="0.25">
      <c r="A14641">
        <v>85417333</v>
      </c>
      <c r="B14641">
        <f t="shared" si="228"/>
        <v>1</v>
      </c>
    </row>
    <row r="14642" spans="1:2" x14ac:dyDescent="0.25">
      <c r="A14642">
        <v>85417078</v>
      </c>
      <c r="B14642">
        <f t="shared" si="228"/>
        <v>1</v>
      </c>
    </row>
    <row r="14643" spans="1:2" x14ac:dyDescent="0.25">
      <c r="A14643">
        <v>85416919</v>
      </c>
      <c r="B14643">
        <f t="shared" si="228"/>
        <v>1</v>
      </c>
    </row>
    <row r="14644" spans="1:2" x14ac:dyDescent="0.25">
      <c r="A14644">
        <v>85416918</v>
      </c>
      <c r="B14644">
        <f t="shared" si="228"/>
        <v>0</v>
      </c>
    </row>
    <row r="14645" spans="1:2" x14ac:dyDescent="0.25">
      <c r="A14645">
        <v>85416742</v>
      </c>
      <c r="B14645">
        <f t="shared" si="228"/>
        <v>1</v>
      </c>
    </row>
    <row r="14646" spans="1:2" x14ac:dyDescent="0.25">
      <c r="A14646">
        <v>85415723</v>
      </c>
      <c r="B14646">
        <f t="shared" si="228"/>
        <v>2</v>
      </c>
    </row>
    <row r="14647" spans="1:2" x14ac:dyDescent="0.25">
      <c r="A14647">
        <v>85415472</v>
      </c>
      <c r="B14647">
        <f t="shared" si="228"/>
        <v>0</v>
      </c>
    </row>
    <row r="14648" spans="1:2" x14ac:dyDescent="0.25">
      <c r="A14648">
        <v>85413122</v>
      </c>
      <c r="B14648">
        <f t="shared" si="228"/>
        <v>2</v>
      </c>
    </row>
    <row r="14649" spans="1:2" x14ac:dyDescent="0.25">
      <c r="A14649">
        <v>85412779</v>
      </c>
      <c r="B14649">
        <f t="shared" si="228"/>
        <v>1</v>
      </c>
    </row>
    <row r="14650" spans="1:2" x14ac:dyDescent="0.25">
      <c r="A14650">
        <v>85410324</v>
      </c>
      <c r="B14650">
        <f t="shared" si="228"/>
        <v>0</v>
      </c>
    </row>
    <row r="14651" spans="1:2" x14ac:dyDescent="0.25">
      <c r="A14651">
        <v>85410238</v>
      </c>
      <c r="B14651">
        <f t="shared" si="228"/>
        <v>1</v>
      </c>
    </row>
    <row r="14652" spans="1:2" x14ac:dyDescent="0.25">
      <c r="A14652">
        <v>85410189</v>
      </c>
      <c r="B14652">
        <f t="shared" si="228"/>
        <v>0</v>
      </c>
    </row>
    <row r="14653" spans="1:2" x14ac:dyDescent="0.25">
      <c r="A14653">
        <v>85409709</v>
      </c>
      <c r="B14653">
        <f t="shared" si="228"/>
        <v>0</v>
      </c>
    </row>
    <row r="14654" spans="1:2" x14ac:dyDescent="0.25">
      <c r="A14654">
        <v>85408697</v>
      </c>
      <c r="B14654">
        <f t="shared" si="228"/>
        <v>2</v>
      </c>
    </row>
    <row r="14655" spans="1:2" x14ac:dyDescent="0.25">
      <c r="A14655">
        <v>85408559</v>
      </c>
      <c r="B14655">
        <f t="shared" si="228"/>
        <v>2</v>
      </c>
    </row>
    <row r="14656" spans="1:2" x14ac:dyDescent="0.25">
      <c r="A14656">
        <v>85408179</v>
      </c>
      <c r="B14656">
        <f t="shared" si="228"/>
        <v>0</v>
      </c>
    </row>
    <row r="14657" spans="1:2" x14ac:dyDescent="0.25">
      <c r="A14657">
        <v>85405766</v>
      </c>
      <c r="B14657">
        <f t="shared" si="228"/>
        <v>2</v>
      </c>
    </row>
    <row r="14658" spans="1:2" x14ac:dyDescent="0.25">
      <c r="A14658">
        <v>85404330</v>
      </c>
      <c r="B14658">
        <f t="shared" ref="B14658:B14721" si="229">MOD(A14658,3)</f>
        <v>0</v>
      </c>
    </row>
    <row r="14659" spans="1:2" x14ac:dyDescent="0.25">
      <c r="A14659">
        <v>85402173</v>
      </c>
      <c r="B14659">
        <f t="shared" si="229"/>
        <v>0</v>
      </c>
    </row>
    <row r="14660" spans="1:2" x14ac:dyDescent="0.25">
      <c r="A14660">
        <v>85399249</v>
      </c>
      <c r="B14660">
        <f t="shared" si="229"/>
        <v>1</v>
      </c>
    </row>
    <row r="14661" spans="1:2" x14ac:dyDescent="0.25">
      <c r="A14661">
        <v>85398704</v>
      </c>
      <c r="B14661">
        <f t="shared" si="229"/>
        <v>2</v>
      </c>
    </row>
    <row r="14662" spans="1:2" x14ac:dyDescent="0.25">
      <c r="A14662">
        <v>85397499</v>
      </c>
      <c r="B14662">
        <f t="shared" si="229"/>
        <v>0</v>
      </c>
    </row>
    <row r="14663" spans="1:2" x14ac:dyDescent="0.25">
      <c r="A14663">
        <v>85397249</v>
      </c>
      <c r="B14663">
        <f t="shared" si="229"/>
        <v>2</v>
      </c>
    </row>
    <row r="14664" spans="1:2" x14ac:dyDescent="0.25">
      <c r="A14664">
        <v>85396629</v>
      </c>
      <c r="B14664">
        <f t="shared" si="229"/>
        <v>0</v>
      </c>
    </row>
    <row r="14665" spans="1:2" x14ac:dyDescent="0.25">
      <c r="A14665">
        <v>85396312</v>
      </c>
      <c r="B14665">
        <f t="shared" si="229"/>
        <v>1</v>
      </c>
    </row>
    <row r="14666" spans="1:2" x14ac:dyDescent="0.25">
      <c r="A14666">
        <v>85395850</v>
      </c>
      <c r="B14666">
        <f t="shared" si="229"/>
        <v>1</v>
      </c>
    </row>
    <row r="14667" spans="1:2" x14ac:dyDescent="0.25">
      <c r="A14667">
        <v>85394745</v>
      </c>
      <c r="B14667">
        <f t="shared" si="229"/>
        <v>0</v>
      </c>
    </row>
    <row r="14668" spans="1:2" x14ac:dyDescent="0.25">
      <c r="A14668">
        <v>85393322</v>
      </c>
      <c r="B14668">
        <f t="shared" si="229"/>
        <v>2</v>
      </c>
    </row>
    <row r="14669" spans="1:2" x14ac:dyDescent="0.25">
      <c r="A14669">
        <v>85391330</v>
      </c>
      <c r="B14669">
        <f t="shared" si="229"/>
        <v>2</v>
      </c>
    </row>
    <row r="14670" spans="1:2" x14ac:dyDescent="0.25">
      <c r="A14670">
        <v>85388965</v>
      </c>
      <c r="B14670">
        <f t="shared" si="229"/>
        <v>1</v>
      </c>
    </row>
    <row r="14671" spans="1:2" x14ac:dyDescent="0.25">
      <c r="A14671">
        <v>85388278</v>
      </c>
      <c r="B14671">
        <f t="shared" si="229"/>
        <v>1</v>
      </c>
    </row>
    <row r="14672" spans="1:2" x14ac:dyDescent="0.25">
      <c r="A14672">
        <v>85386031</v>
      </c>
      <c r="B14672">
        <f t="shared" si="229"/>
        <v>1</v>
      </c>
    </row>
    <row r="14673" spans="1:2" x14ac:dyDescent="0.25">
      <c r="A14673">
        <v>85383978</v>
      </c>
      <c r="B14673">
        <f t="shared" si="229"/>
        <v>0</v>
      </c>
    </row>
    <row r="14674" spans="1:2" x14ac:dyDescent="0.25">
      <c r="A14674">
        <v>85383551</v>
      </c>
      <c r="B14674">
        <f t="shared" si="229"/>
        <v>2</v>
      </c>
    </row>
    <row r="14675" spans="1:2" x14ac:dyDescent="0.25">
      <c r="A14675">
        <v>85383370</v>
      </c>
      <c r="B14675">
        <f t="shared" si="229"/>
        <v>1</v>
      </c>
    </row>
    <row r="14676" spans="1:2" x14ac:dyDescent="0.25">
      <c r="A14676">
        <v>85382225</v>
      </c>
      <c r="B14676">
        <f t="shared" si="229"/>
        <v>2</v>
      </c>
    </row>
    <row r="14677" spans="1:2" x14ac:dyDescent="0.25">
      <c r="A14677">
        <v>85380105</v>
      </c>
      <c r="B14677">
        <f t="shared" si="229"/>
        <v>0</v>
      </c>
    </row>
    <row r="14678" spans="1:2" x14ac:dyDescent="0.25">
      <c r="A14678">
        <v>85378802</v>
      </c>
      <c r="B14678">
        <f t="shared" si="229"/>
        <v>2</v>
      </c>
    </row>
    <row r="14679" spans="1:2" x14ac:dyDescent="0.25">
      <c r="A14679">
        <v>85377502</v>
      </c>
      <c r="B14679">
        <f t="shared" si="229"/>
        <v>1</v>
      </c>
    </row>
    <row r="14680" spans="1:2" x14ac:dyDescent="0.25">
      <c r="A14680">
        <v>85376704</v>
      </c>
      <c r="B14680">
        <f t="shared" si="229"/>
        <v>1</v>
      </c>
    </row>
    <row r="14681" spans="1:2" x14ac:dyDescent="0.25">
      <c r="A14681">
        <v>85376362</v>
      </c>
      <c r="B14681">
        <f t="shared" si="229"/>
        <v>1</v>
      </c>
    </row>
    <row r="14682" spans="1:2" x14ac:dyDescent="0.25">
      <c r="A14682">
        <v>85376056</v>
      </c>
      <c r="B14682">
        <f t="shared" si="229"/>
        <v>1</v>
      </c>
    </row>
    <row r="14683" spans="1:2" x14ac:dyDescent="0.25">
      <c r="A14683">
        <v>85375093</v>
      </c>
      <c r="B14683">
        <f t="shared" si="229"/>
        <v>1</v>
      </c>
    </row>
    <row r="14684" spans="1:2" x14ac:dyDescent="0.25">
      <c r="A14684">
        <v>85374749</v>
      </c>
      <c r="B14684">
        <f t="shared" si="229"/>
        <v>2</v>
      </c>
    </row>
    <row r="14685" spans="1:2" x14ac:dyDescent="0.25">
      <c r="A14685">
        <v>85374458</v>
      </c>
      <c r="B14685">
        <f t="shared" si="229"/>
        <v>2</v>
      </c>
    </row>
    <row r="14686" spans="1:2" x14ac:dyDescent="0.25">
      <c r="A14686">
        <v>85370819</v>
      </c>
      <c r="B14686">
        <f t="shared" si="229"/>
        <v>2</v>
      </c>
    </row>
    <row r="14687" spans="1:2" x14ac:dyDescent="0.25">
      <c r="A14687">
        <v>85369551</v>
      </c>
      <c r="B14687">
        <f t="shared" si="229"/>
        <v>0</v>
      </c>
    </row>
    <row r="14688" spans="1:2" x14ac:dyDescent="0.25">
      <c r="A14688">
        <v>85368633</v>
      </c>
      <c r="B14688">
        <f t="shared" si="229"/>
        <v>0</v>
      </c>
    </row>
    <row r="14689" spans="1:2" x14ac:dyDescent="0.25">
      <c r="A14689">
        <v>85366959</v>
      </c>
      <c r="B14689">
        <f t="shared" si="229"/>
        <v>0</v>
      </c>
    </row>
    <row r="14690" spans="1:2" x14ac:dyDescent="0.25">
      <c r="A14690">
        <v>85366919</v>
      </c>
      <c r="B14690">
        <f t="shared" si="229"/>
        <v>2</v>
      </c>
    </row>
    <row r="14691" spans="1:2" x14ac:dyDescent="0.25">
      <c r="A14691">
        <v>85366873</v>
      </c>
      <c r="B14691">
        <f t="shared" si="229"/>
        <v>1</v>
      </c>
    </row>
    <row r="14692" spans="1:2" x14ac:dyDescent="0.25">
      <c r="A14692">
        <v>85366607</v>
      </c>
      <c r="B14692">
        <f t="shared" si="229"/>
        <v>2</v>
      </c>
    </row>
    <row r="14693" spans="1:2" x14ac:dyDescent="0.25">
      <c r="A14693">
        <v>85365922</v>
      </c>
      <c r="B14693">
        <f t="shared" si="229"/>
        <v>1</v>
      </c>
    </row>
    <row r="14694" spans="1:2" x14ac:dyDescent="0.25">
      <c r="A14694">
        <v>85365894</v>
      </c>
      <c r="B14694">
        <f t="shared" si="229"/>
        <v>0</v>
      </c>
    </row>
    <row r="14695" spans="1:2" x14ac:dyDescent="0.25">
      <c r="A14695">
        <v>85365833</v>
      </c>
      <c r="B14695">
        <f t="shared" si="229"/>
        <v>2</v>
      </c>
    </row>
    <row r="14696" spans="1:2" x14ac:dyDescent="0.25">
      <c r="A14696">
        <v>85364425</v>
      </c>
      <c r="B14696">
        <f t="shared" si="229"/>
        <v>1</v>
      </c>
    </row>
    <row r="14697" spans="1:2" x14ac:dyDescent="0.25">
      <c r="A14697">
        <v>85363918</v>
      </c>
      <c r="B14697">
        <f t="shared" si="229"/>
        <v>1</v>
      </c>
    </row>
    <row r="14698" spans="1:2" x14ac:dyDescent="0.25">
      <c r="A14698">
        <v>85363334</v>
      </c>
      <c r="B14698">
        <f t="shared" si="229"/>
        <v>2</v>
      </c>
    </row>
    <row r="14699" spans="1:2" x14ac:dyDescent="0.25">
      <c r="A14699">
        <v>85362216</v>
      </c>
      <c r="B14699">
        <f t="shared" si="229"/>
        <v>0</v>
      </c>
    </row>
    <row r="14700" spans="1:2" x14ac:dyDescent="0.25">
      <c r="A14700">
        <v>85361955</v>
      </c>
      <c r="B14700">
        <f t="shared" si="229"/>
        <v>0</v>
      </c>
    </row>
    <row r="14701" spans="1:2" x14ac:dyDescent="0.25">
      <c r="A14701">
        <v>85360338</v>
      </c>
      <c r="B14701">
        <f t="shared" si="229"/>
        <v>0</v>
      </c>
    </row>
    <row r="14702" spans="1:2" x14ac:dyDescent="0.25">
      <c r="A14702">
        <v>85359650</v>
      </c>
      <c r="B14702">
        <f t="shared" si="229"/>
        <v>2</v>
      </c>
    </row>
    <row r="14703" spans="1:2" x14ac:dyDescent="0.25">
      <c r="A14703">
        <v>85357514</v>
      </c>
      <c r="B14703">
        <f t="shared" si="229"/>
        <v>2</v>
      </c>
    </row>
    <row r="14704" spans="1:2" x14ac:dyDescent="0.25">
      <c r="A14704">
        <v>85356760</v>
      </c>
      <c r="B14704">
        <f t="shared" si="229"/>
        <v>1</v>
      </c>
    </row>
    <row r="14705" spans="1:2" x14ac:dyDescent="0.25">
      <c r="A14705">
        <v>85351514</v>
      </c>
      <c r="B14705">
        <f t="shared" si="229"/>
        <v>2</v>
      </c>
    </row>
    <row r="14706" spans="1:2" x14ac:dyDescent="0.25">
      <c r="A14706">
        <v>85351411</v>
      </c>
      <c r="B14706">
        <f t="shared" si="229"/>
        <v>1</v>
      </c>
    </row>
    <row r="14707" spans="1:2" x14ac:dyDescent="0.25">
      <c r="A14707">
        <v>85350736</v>
      </c>
      <c r="B14707">
        <f t="shared" si="229"/>
        <v>1</v>
      </c>
    </row>
    <row r="14708" spans="1:2" x14ac:dyDescent="0.25">
      <c r="A14708">
        <v>85348939</v>
      </c>
      <c r="B14708">
        <f t="shared" si="229"/>
        <v>1</v>
      </c>
    </row>
    <row r="14709" spans="1:2" x14ac:dyDescent="0.25">
      <c r="A14709">
        <v>85346151</v>
      </c>
      <c r="B14709">
        <f t="shared" si="229"/>
        <v>0</v>
      </c>
    </row>
    <row r="14710" spans="1:2" x14ac:dyDescent="0.25">
      <c r="A14710">
        <v>85345668</v>
      </c>
      <c r="B14710">
        <f t="shared" si="229"/>
        <v>0</v>
      </c>
    </row>
    <row r="14711" spans="1:2" x14ac:dyDescent="0.25">
      <c r="A14711">
        <v>85344338</v>
      </c>
      <c r="B14711">
        <f t="shared" si="229"/>
        <v>2</v>
      </c>
    </row>
    <row r="14712" spans="1:2" x14ac:dyDescent="0.25">
      <c r="A14712">
        <v>85344199</v>
      </c>
      <c r="B14712">
        <f t="shared" si="229"/>
        <v>1</v>
      </c>
    </row>
    <row r="14713" spans="1:2" x14ac:dyDescent="0.25">
      <c r="A14713">
        <v>85341598</v>
      </c>
      <c r="B14713">
        <f t="shared" si="229"/>
        <v>1</v>
      </c>
    </row>
    <row r="14714" spans="1:2" x14ac:dyDescent="0.25">
      <c r="A14714">
        <v>85340598</v>
      </c>
      <c r="B14714">
        <f t="shared" si="229"/>
        <v>0</v>
      </c>
    </row>
    <row r="14715" spans="1:2" x14ac:dyDescent="0.25">
      <c r="A14715">
        <v>85338935</v>
      </c>
      <c r="B14715">
        <f t="shared" si="229"/>
        <v>2</v>
      </c>
    </row>
    <row r="14716" spans="1:2" x14ac:dyDescent="0.25">
      <c r="A14716">
        <v>85337672</v>
      </c>
      <c r="B14716">
        <f t="shared" si="229"/>
        <v>2</v>
      </c>
    </row>
    <row r="14717" spans="1:2" x14ac:dyDescent="0.25">
      <c r="A14717">
        <v>85336421</v>
      </c>
      <c r="B14717">
        <f t="shared" si="229"/>
        <v>2</v>
      </c>
    </row>
    <row r="14718" spans="1:2" x14ac:dyDescent="0.25">
      <c r="A14718">
        <v>85334134</v>
      </c>
      <c r="B14718">
        <f t="shared" si="229"/>
        <v>1</v>
      </c>
    </row>
    <row r="14719" spans="1:2" x14ac:dyDescent="0.25">
      <c r="A14719">
        <v>85333236</v>
      </c>
      <c r="B14719">
        <f t="shared" si="229"/>
        <v>0</v>
      </c>
    </row>
    <row r="14720" spans="1:2" x14ac:dyDescent="0.25">
      <c r="A14720">
        <v>85332424</v>
      </c>
      <c r="B14720">
        <f t="shared" si="229"/>
        <v>1</v>
      </c>
    </row>
    <row r="14721" spans="1:2" x14ac:dyDescent="0.25">
      <c r="A14721">
        <v>85331522</v>
      </c>
      <c r="B14721">
        <f t="shared" si="229"/>
        <v>2</v>
      </c>
    </row>
    <row r="14722" spans="1:2" x14ac:dyDescent="0.25">
      <c r="A14722">
        <v>85329924</v>
      </c>
      <c r="B14722">
        <f t="shared" ref="B14722:B14785" si="230">MOD(A14722,3)</f>
        <v>0</v>
      </c>
    </row>
    <row r="14723" spans="1:2" x14ac:dyDescent="0.25">
      <c r="A14723">
        <v>85329588</v>
      </c>
      <c r="B14723">
        <f t="shared" si="230"/>
        <v>0</v>
      </c>
    </row>
    <row r="14724" spans="1:2" x14ac:dyDescent="0.25">
      <c r="A14724">
        <v>85328181</v>
      </c>
      <c r="B14724">
        <f t="shared" si="230"/>
        <v>0</v>
      </c>
    </row>
    <row r="14725" spans="1:2" x14ac:dyDescent="0.25">
      <c r="A14725">
        <v>85327730</v>
      </c>
      <c r="B14725">
        <f t="shared" si="230"/>
        <v>2</v>
      </c>
    </row>
    <row r="14726" spans="1:2" x14ac:dyDescent="0.25">
      <c r="A14726">
        <v>85327580</v>
      </c>
      <c r="B14726">
        <f t="shared" si="230"/>
        <v>2</v>
      </c>
    </row>
    <row r="14727" spans="1:2" x14ac:dyDescent="0.25">
      <c r="A14727">
        <v>85326794</v>
      </c>
      <c r="B14727">
        <f t="shared" si="230"/>
        <v>2</v>
      </c>
    </row>
    <row r="14728" spans="1:2" x14ac:dyDescent="0.25">
      <c r="A14728">
        <v>85322092</v>
      </c>
      <c r="B14728">
        <f t="shared" si="230"/>
        <v>1</v>
      </c>
    </row>
    <row r="14729" spans="1:2" x14ac:dyDescent="0.25">
      <c r="A14729">
        <v>85320988</v>
      </c>
      <c r="B14729">
        <f t="shared" si="230"/>
        <v>1</v>
      </c>
    </row>
    <row r="14730" spans="1:2" x14ac:dyDescent="0.25">
      <c r="A14730">
        <v>85320475</v>
      </c>
      <c r="B14730">
        <f t="shared" si="230"/>
        <v>1</v>
      </c>
    </row>
    <row r="14731" spans="1:2" x14ac:dyDescent="0.25">
      <c r="A14731">
        <v>85319584</v>
      </c>
      <c r="B14731">
        <f t="shared" si="230"/>
        <v>1</v>
      </c>
    </row>
    <row r="14732" spans="1:2" x14ac:dyDescent="0.25">
      <c r="A14732">
        <v>85318693</v>
      </c>
      <c r="B14732">
        <f t="shared" si="230"/>
        <v>1</v>
      </c>
    </row>
    <row r="14733" spans="1:2" x14ac:dyDescent="0.25">
      <c r="A14733">
        <v>85317539</v>
      </c>
      <c r="B14733">
        <f t="shared" si="230"/>
        <v>2</v>
      </c>
    </row>
    <row r="14734" spans="1:2" x14ac:dyDescent="0.25">
      <c r="A14734">
        <v>85315793</v>
      </c>
      <c r="B14734">
        <f t="shared" si="230"/>
        <v>2</v>
      </c>
    </row>
    <row r="14735" spans="1:2" x14ac:dyDescent="0.25">
      <c r="A14735">
        <v>85315768</v>
      </c>
      <c r="B14735">
        <f t="shared" si="230"/>
        <v>1</v>
      </c>
    </row>
    <row r="14736" spans="1:2" x14ac:dyDescent="0.25">
      <c r="A14736">
        <v>85314887</v>
      </c>
      <c r="B14736">
        <f t="shared" si="230"/>
        <v>2</v>
      </c>
    </row>
    <row r="14737" spans="1:2" x14ac:dyDescent="0.25">
      <c r="A14737">
        <v>85313883</v>
      </c>
      <c r="B14737">
        <f t="shared" si="230"/>
        <v>0</v>
      </c>
    </row>
    <row r="14738" spans="1:2" x14ac:dyDescent="0.25">
      <c r="A14738">
        <v>85312775</v>
      </c>
      <c r="B14738">
        <f t="shared" si="230"/>
        <v>2</v>
      </c>
    </row>
    <row r="14739" spans="1:2" x14ac:dyDescent="0.25">
      <c r="A14739">
        <v>85312488</v>
      </c>
      <c r="B14739">
        <f t="shared" si="230"/>
        <v>0</v>
      </c>
    </row>
    <row r="14740" spans="1:2" x14ac:dyDescent="0.25">
      <c r="A14740">
        <v>85312460</v>
      </c>
      <c r="B14740">
        <f t="shared" si="230"/>
        <v>2</v>
      </c>
    </row>
    <row r="14741" spans="1:2" x14ac:dyDescent="0.25">
      <c r="A14741">
        <v>85310075</v>
      </c>
      <c r="B14741">
        <f t="shared" si="230"/>
        <v>2</v>
      </c>
    </row>
    <row r="14742" spans="1:2" x14ac:dyDescent="0.25">
      <c r="A14742">
        <v>85308305</v>
      </c>
      <c r="B14742">
        <f t="shared" si="230"/>
        <v>2</v>
      </c>
    </row>
    <row r="14743" spans="1:2" x14ac:dyDescent="0.25">
      <c r="A14743">
        <v>85308254</v>
      </c>
      <c r="B14743">
        <f t="shared" si="230"/>
        <v>2</v>
      </c>
    </row>
    <row r="14744" spans="1:2" x14ac:dyDescent="0.25">
      <c r="A14744">
        <v>85306527</v>
      </c>
      <c r="B14744">
        <f t="shared" si="230"/>
        <v>0</v>
      </c>
    </row>
    <row r="14745" spans="1:2" x14ac:dyDescent="0.25">
      <c r="A14745">
        <v>85305947</v>
      </c>
      <c r="B14745">
        <f t="shared" si="230"/>
        <v>2</v>
      </c>
    </row>
    <row r="14746" spans="1:2" x14ac:dyDescent="0.25">
      <c r="A14746">
        <v>85304953</v>
      </c>
      <c r="B14746">
        <f t="shared" si="230"/>
        <v>1</v>
      </c>
    </row>
    <row r="14747" spans="1:2" x14ac:dyDescent="0.25">
      <c r="A14747">
        <v>85304161</v>
      </c>
      <c r="B14747">
        <f t="shared" si="230"/>
        <v>1</v>
      </c>
    </row>
    <row r="14748" spans="1:2" x14ac:dyDescent="0.25">
      <c r="A14748">
        <v>85302518</v>
      </c>
      <c r="B14748">
        <f t="shared" si="230"/>
        <v>2</v>
      </c>
    </row>
    <row r="14749" spans="1:2" x14ac:dyDescent="0.25">
      <c r="A14749">
        <v>85302375</v>
      </c>
      <c r="B14749">
        <f t="shared" si="230"/>
        <v>0</v>
      </c>
    </row>
    <row r="14750" spans="1:2" x14ac:dyDescent="0.25">
      <c r="A14750">
        <v>85302346</v>
      </c>
      <c r="B14750">
        <f t="shared" si="230"/>
        <v>1</v>
      </c>
    </row>
    <row r="14751" spans="1:2" x14ac:dyDescent="0.25">
      <c r="A14751">
        <v>85301782</v>
      </c>
      <c r="B14751">
        <f t="shared" si="230"/>
        <v>1</v>
      </c>
    </row>
    <row r="14752" spans="1:2" x14ac:dyDescent="0.25">
      <c r="A14752">
        <v>85301690</v>
      </c>
      <c r="B14752">
        <f t="shared" si="230"/>
        <v>2</v>
      </c>
    </row>
    <row r="14753" spans="1:2" x14ac:dyDescent="0.25">
      <c r="A14753">
        <v>85301073</v>
      </c>
      <c r="B14753">
        <f t="shared" si="230"/>
        <v>0</v>
      </c>
    </row>
    <row r="14754" spans="1:2" x14ac:dyDescent="0.25">
      <c r="A14754">
        <v>85299987</v>
      </c>
      <c r="B14754">
        <f t="shared" si="230"/>
        <v>0</v>
      </c>
    </row>
    <row r="14755" spans="1:2" x14ac:dyDescent="0.25">
      <c r="A14755">
        <v>85299289</v>
      </c>
      <c r="B14755">
        <f t="shared" si="230"/>
        <v>1</v>
      </c>
    </row>
    <row r="14756" spans="1:2" x14ac:dyDescent="0.25">
      <c r="A14756">
        <v>85297091</v>
      </c>
      <c r="B14756">
        <f t="shared" si="230"/>
        <v>2</v>
      </c>
    </row>
    <row r="14757" spans="1:2" x14ac:dyDescent="0.25">
      <c r="A14757">
        <v>85296294</v>
      </c>
      <c r="B14757">
        <f t="shared" si="230"/>
        <v>0</v>
      </c>
    </row>
    <row r="14758" spans="1:2" x14ac:dyDescent="0.25">
      <c r="A14758">
        <v>85295387</v>
      </c>
      <c r="B14758">
        <f t="shared" si="230"/>
        <v>2</v>
      </c>
    </row>
    <row r="14759" spans="1:2" x14ac:dyDescent="0.25">
      <c r="A14759">
        <v>85295150</v>
      </c>
      <c r="B14759">
        <f t="shared" si="230"/>
        <v>2</v>
      </c>
    </row>
    <row r="14760" spans="1:2" x14ac:dyDescent="0.25">
      <c r="A14760">
        <v>85295105</v>
      </c>
      <c r="B14760">
        <f t="shared" si="230"/>
        <v>2</v>
      </c>
    </row>
    <row r="14761" spans="1:2" x14ac:dyDescent="0.25">
      <c r="A14761">
        <v>85294599</v>
      </c>
      <c r="B14761">
        <f t="shared" si="230"/>
        <v>0</v>
      </c>
    </row>
    <row r="14762" spans="1:2" x14ac:dyDescent="0.25">
      <c r="A14762">
        <v>85294440</v>
      </c>
      <c r="B14762">
        <f t="shared" si="230"/>
        <v>0</v>
      </c>
    </row>
    <row r="14763" spans="1:2" x14ac:dyDescent="0.25">
      <c r="A14763">
        <v>85293897</v>
      </c>
      <c r="B14763">
        <f t="shared" si="230"/>
        <v>0</v>
      </c>
    </row>
    <row r="14764" spans="1:2" x14ac:dyDescent="0.25">
      <c r="A14764">
        <v>85293011</v>
      </c>
      <c r="B14764">
        <f t="shared" si="230"/>
        <v>2</v>
      </c>
    </row>
    <row r="14765" spans="1:2" x14ac:dyDescent="0.25">
      <c r="A14765">
        <v>85292147</v>
      </c>
      <c r="B14765">
        <f t="shared" si="230"/>
        <v>2</v>
      </c>
    </row>
    <row r="14766" spans="1:2" x14ac:dyDescent="0.25">
      <c r="A14766">
        <v>85291139</v>
      </c>
      <c r="B14766">
        <f t="shared" si="230"/>
        <v>2</v>
      </c>
    </row>
    <row r="14767" spans="1:2" x14ac:dyDescent="0.25">
      <c r="A14767">
        <v>85291074</v>
      </c>
      <c r="B14767">
        <f t="shared" si="230"/>
        <v>0</v>
      </c>
    </row>
    <row r="14768" spans="1:2" x14ac:dyDescent="0.25">
      <c r="A14768">
        <v>85288455</v>
      </c>
      <c r="B14768">
        <f t="shared" si="230"/>
        <v>0</v>
      </c>
    </row>
    <row r="14769" spans="1:2" x14ac:dyDescent="0.25">
      <c r="A14769">
        <v>85286498</v>
      </c>
      <c r="B14769">
        <f t="shared" si="230"/>
        <v>2</v>
      </c>
    </row>
    <row r="14770" spans="1:2" x14ac:dyDescent="0.25">
      <c r="A14770">
        <v>85284447</v>
      </c>
      <c r="B14770">
        <f t="shared" si="230"/>
        <v>0</v>
      </c>
    </row>
    <row r="14771" spans="1:2" x14ac:dyDescent="0.25">
      <c r="A14771">
        <v>85282247</v>
      </c>
      <c r="B14771">
        <f t="shared" si="230"/>
        <v>2</v>
      </c>
    </row>
    <row r="14772" spans="1:2" x14ac:dyDescent="0.25">
      <c r="A14772">
        <v>85279705</v>
      </c>
      <c r="B14772">
        <f t="shared" si="230"/>
        <v>1</v>
      </c>
    </row>
    <row r="14773" spans="1:2" x14ac:dyDescent="0.25">
      <c r="A14773">
        <v>85279535</v>
      </c>
      <c r="B14773">
        <f t="shared" si="230"/>
        <v>2</v>
      </c>
    </row>
    <row r="14774" spans="1:2" x14ac:dyDescent="0.25">
      <c r="A14774">
        <v>85278566</v>
      </c>
      <c r="B14774">
        <f t="shared" si="230"/>
        <v>2</v>
      </c>
    </row>
    <row r="14775" spans="1:2" x14ac:dyDescent="0.25">
      <c r="A14775">
        <v>85276222</v>
      </c>
      <c r="B14775">
        <f t="shared" si="230"/>
        <v>1</v>
      </c>
    </row>
    <row r="14776" spans="1:2" x14ac:dyDescent="0.25">
      <c r="A14776">
        <v>85275737</v>
      </c>
      <c r="B14776">
        <f t="shared" si="230"/>
        <v>2</v>
      </c>
    </row>
    <row r="14777" spans="1:2" x14ac:dyDescent="0.25">
      <c r="A14777">
        <v>85275239</v>
      </c>
      <c r="B14777">
        <f t="shared" si="230"/>
        <v>2</v>
      </c>
    </row>
    <row r="14778" spans="1:2" x14ac:dyDescent="0.25">
      <c r="A14778">
        <v>85273238</v>
      </c>
      <c r="B14778">
        <f t="shared" si="230"/>
        <v>2</v>
      </c>
    </row>
    <row r="14779" spans="1:2" x14ac:dyDescent="0.25">
      <c r="A14779">
        <v>85271138</v>
      </c>
      <c r="B14779">
        <f t="shared" si="230"/>
        <v>2</v>
      </c>
    </row>
    <row r="14780" spans="1:2" x14ac:dyDescent="0.25">
      <c r="A14780">
        <v>85268889</v>
      </c>
      <c r="B14780">
        <f t="shared" si="230"/>
        <v>0</v>
      </c>
    </row>
    <row r="14781" spans="1:2" x14ac:dyDescent="0.25">
      <c r="A14781">
        <v>85268182</v>
      </c>
      <c r="B14781">
        <f t="shared" si="230"/>
        <v>1</v>
      </c>
    </row>
    <row r="14782" spans="1:2" x14ac:dyDescent="0.25">
      <c r="A14782">
        <v>85267990</v>
      </c>
      <c r="B14782">
        <f t="shared" si="230"/>
        <v>1</v>
      </c>
    </row>
    <row r="14783" spans="1:2" x14ac:dyDescent="0.25">
      <c r="A14783">
        <v>85265330</v>
      </c>
      <c r="B14783">
        <f t="shared" si="230"/>
        <v>2</v>
      </c>
    </row>
    <row r="14784" spans="1:2" x14ac:dyDescent="0.25">
      <c r="A14784">
        <v>85264764</v>
      </c>
      <c r="B14784">
        <f t="shared" si="230"/>
        <v>0</v>
      </c>
    </row>
    <row r="14785" spans="1:2" x14ac:dyDescent="0.25">
      <c r="A14785">
        <v>85264283</v>
      </c>
      <c r="B14785">
        <f t="shared" si="230"/>
        <v>2</v>
      </c>
    </row>
    <row r="14786" spans="1:2" x14ac:dyDescent="0.25">
      <c r="A14786">
        <v>85264222</v>
      </c>
      <c r="B14786">
        <f t="shared" ref="B14786:B14849" si="231">MOD(A14786,3)</f>
        <v>1</v>
      </c>
    </row>
    <row r="14787" spans="1:2" x14ac:dyDescent="0.25">
      <c r="A14787">
        <v>85263585</v>
      </c>
      <c r="B14787">
        <f t="shared" si="231"/>
        <v>0</v>
      </c>
    </row>
    <row r="14788" spans="1:2" x14ac:dyDescent="0.25">
      <c r="A14788">
        <v>85262591</v>
      </c>
      <c r="B14788">
        <f t="shared" si="231"/>
        <v>2</v>
      </c>
    </row>
    <row r="14789" spans="1:2" x14ac:dyDescent="0.25">
      <c r="A14789">
        <v>85261607</v>
      </c>
      <c r="B14789">
        <f t="shared" si="231"/>
        <v>2</v>
      </c>
    </row>
    <row r="14790" spans="1:2" x14ac:dyDescent="0.25">
      <c r="A14790">
        <v>85261594</v>
      </c>
      <c r="B14790">
        <f t="shared" si="231"/>
        <v>1</v>
      </c>
    </row>
    <row r="14791" spans="1:2" x14ac:dyDescent="0.25">
      <c r="A14791">
        <v>85260682</v>
      </c>
      <c r="B14791">
        <f t="shared" si="231"/>
        <v>1</v>
      </c>
    </row>
    <row r="14792" spans="1:2" x14ac:dyDescent="0.25">
      <c r="A14792">
        <v>85260666</v>
      </c>
      <c r="B14792">
        <f t="shared" si="231"/>
        <v>0</v>
      </c>
    </row>
    <row r="14793" spans="1:2" x14ac:dyDescent="0.25">
      <c r="A14793">
        <v>85259110</v>
      </c>
      <c r="B14793">
        <f t="shared" si="231"/>
        <v>1</v>
      </c>
    </row>
    <row r="14794" spans="1:2" x14ac:dyDescent="0.25">
      <c r="A14794">
        <v>85258873</v>
      </c>
      <c r="B14794">
        <f t="shared" si="231"/>
        <v>1</v>
      </c>
    </row>
    <row r="14795" spans="1:2" x14ac:dyDescent="0.25">
      <c r="A14795">
        <v>85257375</v>
      </c>
      <c r="B14795">
        <f t="shared" si="231"/>
        <v>0</v>
      </c>
    </row>
    <row r="14796" spans="1:2" x14ac:dyDescent="0.25">
      <c r="A14796">
        <v>85253263</v>
      </c>
      <c r="B14796">
        <f t="shared" si="231"/>
        <v>1</v>
      </c>
    </row>
    <row r="14797" spans="1:2" x14ac:dyDescent="0.25">
      <c r="A14797">
        <v>85253054</v>
      </c>
      <c r="B14797">
        <f t="shared" si="231"/>
        <v>2</v>
      </c>
    </row>
    <row r="14798" spans="1:2" x14ac:dyDescent="0.25">
      <c r="A14798">
        <v>85252911</v>
      </c>
      <c r="B14798">
        <f t="shared" si="231"/>
        <v>0</v>
      </c>
    </row>
    <row r="14799" spans="1:2" x14ac:dyDescent="0.25">
      <c r="A14799">
        <v>85251948</v>
      </c>
      <c r="B14799">
        <f t="shared" si="231"/>
        <v>0</v>
      </c>
    </row>
    <row r="14800" spans="1:2" x14ac:dyDescent="0.25">
      <c r="A14800">
        <v>85250265</v>
      </c>
      <c r="B14800">
        <f t="shared" si="231"/>
        <v>0</v>
      </c>
    </row>
    <row r="14801" spans="1:2" x14ac:dyDescent="0.25">
      <c r="A14801">
        <v>85249928</v>
      </c>
      <c r="B14801">
        <f t="shared" si="231"/>
        <v>2</v>
      </c>
    </row>
    <row r="14802" spans="1:2" x14ac:dyDescent="0.25">
      <c r="A14802">
        <v>85248857</v>
      </c>
      <c r="B14802">
        <f t="shared" si="231"/>
        <v>2</v>
      </c>
    </row>
    <row r="14803" spans="1:2" x14ac:dyDescent="0.25">
      <c r="A14803">
        <v>85246353</v>
      </c>
      <c r="B14803">
        <f t="shared" si="231"/>
        <v>0</v>
      </c>
    </row>
    <row r="14804" spans="1:2" x14ac:dyDescent="0.25">
      <c r="A14804">
        <v>85245770</v>
      </c>
      <c r="B14804">
        <f t="shared" si="231"/>
        <v>2</v>
      </c>
    </row>
    <row r="14805" spans="1:2" x14ac:dyDescent="0.25">
      <c r="A14805">
        <v>85245368</v>
      </c>
      <c r="B14805">
        <f t="shared" si="231"/>
        <v>2</v>
      </c>
    </row>
    <row r="14806" spans="1:2" x14ac:dyDescent="0.25">
      <c r="A14806">
        <v>85245345</v>
      </c>
      <c r="B14806">
        <f t="shared" si="231"/>
        <v>0</v>
      </c>
    </row>
    <row r="14807" spans="1:2" x14ac:dyDescent="0.25">
      <c r="A14807">
        <v>85244945</v>
      </c>
      <c r="B14807">
        <f t="shared" si="231"/>
        <v>2</v>
      </c>
    </row>
    <row r="14808" spans="1:2" x14ac:dyDescent="0.25">
      <c r="A14808">
        <v>85244768</v>
      </c>
      <c r="B14808">
        <f t="shared" si="231"/>
        <v>2</v>
      </c>
    </row>
    <row r="14809" spans="1:2" x14ac:dyDescent="0.25">
      <c r="A14809">
        <v>85243872</v>
      </c>
      <c r="B14809">
        <f t="shared" si="231"/>
        <v>0</v>
      </c>
    </row>
    <row r="14810" spans="1:2" x14ac:dyDescent="0.25">
      <c r="A14810">
        <v>85243702</v>
      </c>
      <c r="B14810">
        <f t="shared" si="231"/>
        <v>1</v>
      </c>
    </row>
    <row r="14811" spans="1:2" x14ac:dyDescent="0.25">
      <c r="A14811">
        <v>85242872</v>
      </c>
      <c r="B14811">
        <f t="shared" si="231"/>
        <v>2</v>
      </c>
    </row>
    <row r="14812" spans="1:2" x14ac:dyDescent="0.25">
      <c r="A14812">
        <v>85242661</v>
      </c>
      <c r="B14812">
        <f t="shared" si="231"/>
        <v>1</v>
      </c>
    </row>
    <row r="14813" spans="1:2" x14ac:dyDescent="0.25">
      <c r="A14813">
        <v>85242413</v>
      </c>
      <c r="B14813">
        <f t="shared" si="231"/>
        <v>2</v>
      </c>
    </row>
    <row r="14814" spans="1:2" x14ac:dyDescent="0.25">
      <c r="A14814">
        <v>85242311</v>
      </c>
      <c r="B14814">
        <f t="shared" si="231"/>
        <v>2</v>
      </c>
    </row>
    <row r="14815" spans="1:2" x14ac:dyDescent="0.25">
      <c r="A14815">
        <v>85241622</v>
      </c>
      <c r="B14815">
        <f t="shared" si="231"/>
        <v>0</v>
      </c>
    </row>
    <row r="14816" spans="1:2" x14ac:dyDescent="0.25">
      <c r="A14816">
        <v>85241079</v>
      </c>
      <c r="B14816">
        <f t="shared" si="231"/>
        <v>0</v>
      </c>
    </row>
    <row r="14817" spans="1:2" x14ac:dyDescent="0.25">
      <c r="A14817">
        <v>85240418</v>
      </c>
      <c r="B14817">
        <f t="shared" si="231"/>
        <v>2</v>
      </c>
    </row>
    <row r="14818" spans="1:2" x14ac:dyDescent="0.25">
      <c r="A14818">
        <v>85240140</v>
      </c>
      <c r="B14818">
        <f t="shared" si="231"/>
        <v>0</v>
      </c>
    </row>
    <row r="14819" spans="1:2" x14ac:dyDescent="0.25">
      <c r="A14819">
        <v>85239364</v>
      </c>
      <c r="B14819">
        <f t="shared" si="231"/>
        <v>1</v>
      </c>
    </row>
    <row r="14820" spans="1:2" x14ac:dyDescent="0.25">
      <c r="A14820">
        <v>85237398</v>
      </c>
      <c r="B14820">
        <f t="shared" si="231"/>
        <v>0</v>
      </c>
    </row>
    <row r="14821" spans="1:2" x14ac:dyDescent="0.25">
      <c r="A14821">
        <v>85237043</v>
      </c>
      <c r="B14821">
        <f t="shared" si="231"/>
        <v>2</v>
      </c>
    </row>
    <row r="14822" spans="1:2" x14ac:dyDescent="0.25">
      <c r="A14822">
        <v>85236629</v>
      </c>
      <c r="B14822">
        <f t="shared" si="231"/>
        <v>2</v>
      </c>
    </row>
    <row r="14823" spans="1:2" x14ac:dyDescent="0.25">
      <c r="A14823">
        <v>85236318</v>
      </c>
      <c r="B14823">
        <f t="shared" si="231"/>
        <v>0</v>
      </c>
    </row>
    <row r="14824" spans="1:2" x14ac:dyDescent="0.25">
      <c r="A14824">
        <v>85235416</v>
      </c>
      <c r="B14824">
        <f t="shared" si="231"/>
        <v>1</v>
      </c>
    </row>
    <row r="14825" spans="1:2" x14ac:dyDescent="0.25">
      <c r="A14825">
        <v>85232113</v>
      </c>
      <c r="B14825">
        <f t="shared" si="231"/>
        <v>1</v>
      </c>
    </row>
    <row r="14826" spans="1:2" x14ac:dyDescent="0.25">
      <c r="A14826">
        <v>85231873</v>
      </c>
      <c r="B14826">
        <f t="shared" si="231"/>
        <v>1</v>
      </c>
    </row>
    <row r="14827" spans="1:2" x14ac:dyDescent="0.25">
      <c r="A14827">
        <v>85231739</v>
      </c>
      <c r="B14827">
        <f t="shared" si="231"/>
        <v>2</v>
      </c>
    </row>
    <row r="14828" spans="1:2" x14ac:dyDescent="0.25">
      <c r="A14828">
        <v>85230563</v>
      </c>
      <c r="B14828">
        <f t="shared" si="231"/>
        <v>2</v>
      </c>
    </row>
    <row r="14829" spans="1:2" x14ac:dyDescent="0.25">
      <c r="A14829">
        <v>85226925</v>
      </c>
      <c r="B14829">
        <f t="shared" si="231"/>
        <v>0</v>
      </c>
    </row>
    <row r="14830" spans="1:2" x14ac:dyDescent="0.25">
      <c r="A14830">
        <v>85224782</v>
      </c>
      <c r="B14830">
        <f t="shared" si="231"/>
        <v>2</v>
      </c>
    </row>
    <row r="14831" spans="1:2" x14ac:dyDescent="0.25">
      <c r="A14831">
        <v>85224698</v>
      </c>
      <c r="B14831">
        <f t="shared" si="231"/>
        <v>2</v>
      </c>
    </row>
    <row r="14832" spans="1:2" x14ac:dyDescent="0.25">
      <c r="A14832">
        <v>85223330</v>
      </c>
      <c r="B14832">
        <f t="shared" si="231"/>
        <v>2</v>
      </c>
    </row>
    <row r="14833" spans="1:2" x14ac:dyDescent="0.25">
      <c r="A14833">
        <v>85223241</v>
      </c>
      <c r="B14833">
        <f t="shared" si="231"/>
        <v>0</v>
      </c>
    </row>
    <row r="14834" spans="1:2" x14ac:dyDescent="0.25">
      <c r="A14834">
        <v>85219587</v>
      </c>
      <c r="B14834">
        <f t="shared" si="231"/>
        <v>0</v>
      </c>
    </row>
    <row r="14835" spans="1:2" x14ac:dyDescent="0.25">
      <c r="A14835">
        <v>85218588</v>
      </c>
      <c r="B14835">
        <f t="shared" si="231"/>
        <v>0</v>
      </c>
    </row>
    <row r="14836" spans="1:2" x14ac:dyDescent="0.25">
      <c r="A14836">
        <v>85217568</v>
      </c>
      <c r="B14836">
        <f t="shared" si="231"/>
        <v>0</v>
      </c>
    </row>
    <row r="14837" spans="1:2" x14ac:dyDescent="0.25">
      <c r="A14837">
        <v>85217534</v>
      </c>
      <c r="B14837">
        <f t="shared" si="231"/>
        <v>2</v>
      </c>
    </row>
    <row r="14838" spans="1:2" x14ac:dyDescent="0.25">
      <c r="A14838">
        <v>85216385</v>
      </c>
      <c r="B14838">
        <f t="shared" si="231"/>
        <v>2</v>
      </c>
    </row>
    <row r="14839" spans="1:2" x14ac:dyDescent="0.25">
      <c r="A14839">
        <v>85216191</v>
      </c>
      <c r="B14839">
        <f t="shared" si="231"/>
        <v>0</v>
      </c>
    </row>
    <row r="14840" spans="1:2" x14ac:dyDescent="0.25">
      <c r="A14840">
        <v>85215622</v>
      </c>
      <c r="B14840">
        <f t="shared" si="231"/>
        <v>1</v>
      </c>
    </row>
    <row r="14841" spans="1:2" x14ac:dyDescent="0.25">
      <c r="A14841">
        <v>85215310</v>
      </c>
      <c r="B14841">
        <f t="shared" si="231"/>
        <v>1</v>
      </c>
    </row>
    <row r="14842" spans="1:2" x14ac:dyDescent="0.25">
      <c r="A14842">
        <v>85214753</v>
      </c>
      <c r="B14842">
        <f t="shared" si="231"/>
        <v>2</v>
      </c>
    </row>
    <row r="14843" spans="1:2" x14ac:dyDescent="0.25">
      <c r="A14843">
        <v>85213398</v>
      </c>
      <c r="B14843">
        <f t="shared" si="231"/>
        <v>0</v>
      </c>
    </row>
    <row r="14844" spans="1:2" x14ac:dyDescent="0.25">
      <c r="A14844">
        <v>85213238</v>
      </c>
      <c r="B14844">
        <f t="shared" si="231"/>
        <v>2</v>
      </c>
    </row>
    <row r="14845" spans="1:2" x14ac:dyDescent="0.25">
      <c r="A14845">
        <v>85212932</v>
      </c>
      <c r="B14845">
        <f t="shared" si="231"/>
        <v>2</v>
      </c>
    </row>
    <row r="14846" spans="1:2" x14ac:dyDescent="0.25">
      <c r="A14846">
        <v>85211476</v>
      </c>
      <c r="B14846">
        <f t="shared" si="231"/>
        <v>1</v>
      </c>
    </row>
    <row r="14847" spans="1:2" x14ac:dyDescent="0.25">
      <c r="A14847">
        <v>85211302</v>
      </c>
      <c r="B14847">
        <f t="shared" si="231"/>
        <v>1</v>
      </c>
    </row>
    <row r="14848" spans="1:2" x14ac:dyDescent="0.25">
      <c r="A14848">
        <v>85211124</v>
      </c>
      <c r="B14848">
        <f t="shared" si="231"/>
        <v>0</v>
      </c>
    </row>
    <row r="14849" spans="1:2" x14ac:dyDescent="0.25">
      <c r="A14849">
        <v>85210451</v>
      </c>
      <c r="B14849">
        <f t="shared" si="231"/>
        <v>2</v>
      </c>
    </row>
    <row r="14850" spans="1:2" x14ac:dyDescent="0.25">
      <c r="A14850">
        <v>85209885</v>
      </c>
      <c r="B14850">
        <f t="shared" ref="B14850:B14913" si="232">MOD(A14850,3)</f>
        <v>0</v>
      </c>
    </row>
    <row r="14851" spans="1:2" x14ac:dyDescent="0.25">
      <c r="A14851">
        <v>85208942</v>
      </c>
      <c r="B14851">
        <f t="shared" si="232"/>
        <v>2</v>
      </c>
    </row>
    <row r="14852" spans="1:2" x14ac:dyDescent="0.25">
      <c r="A14852">
        <v>85208004</v>
      </c>
      <c r="B14852">
        <f t="shared" si="232"/>
        <v>0</v>
      </c>
    </row>
    <row r="14853" spans="1:2" x14ac:dyDescent="0.25">
      <c r="A14853">
        <v>85207282</v>
      </c>
      <c r="B14853">
        <f t="shared" si="232"/>
        <v>1</v>
      </c>
    </row>
    <row r="14854" spans="1:2" x14ac:dyDescent="0.25">
      <c r="A14854">
        <v>85206331</v>
      </c>
      <c r="B14854">
        <f t="shared" si="232"/>
        <v>1</v>
      </c>
    </row>
    <row r="14855" spans="1:2" x14ac:dyDescent="0.25">
      <c r="A14855">
        <v>85205641</v>
      </c>
      <c r="B14855">
        <f t="shared" si="232"/>
        <v>1</v>
      </c>
    </row>
    <row r="14856" spans="1:2" x14ac:dyDescent="0.25">
      <c r="A14856">
        <v>85205082</v>
      </c>
      <c r="B14856">
        <f t="shared" si="232"/>
        <v>0</v>
      </c>
    </row>
    <row r="14857" spans="1:2" x14ac:dyDescent="0.25">
      <c r="A14857">
        <v>85204992</v>
      </c>
      <c r="B14857">
        <f t="shared" si="232"/>
        <v>0</v>
      </c>
    </row>
    <row r="14858" spans="1:2" x14ac:dyDescent="0.25">
      <c r="A14858">
        <v>85204304</v>
      </c>
      <c r="B14858">
        <f t="shared" si="232"/>
        <v>2</v>
      </c>
    </row>
    <row r="14859" spans="1:2" x14ac:dyDescent="0.25">
      <c r="A14859">
        <v>85203535</v>
      </c>
      <c r="B14859">
        <f t="shared" si="232"/>
        <v>1</v>
      </c>
    </row>
    <row r="14860" spans="1:2" x14ac:dyDescent="0.25">
      <c r="A14860">
        <v>85202527</v>
      </c>
      <c r="B14860">
        <f t="shared" si="232"/>
        <v>1</v>
      </c>
    </row>
    <row r="14861" spans="1:2" x14ac:dyDescent="0.25">
      <c r="A14861">
        <v>85201496</v>
      </c>
      <c r="B14861">
        <f t="shared" si="232"/>
        <v>2</v>
      </c>
    </row>
    <row r="14862" spans="1:2" x14ac:dyDescent="0.25">
      <c r="A14862">
        <v>85201256</v>
      </c>
      <c r="B14862">
        <f t="shared" si="232"/>
        <v>2</v>
      </c>
    </row>
    <row r="14863" spans="1:2" x14ac:dyDescent="0.25">
      <c r="A14863">
        <v>85201171</v>
      </c>
      <c r="B14863">
        <f t="shared" si="232"/>
        <v>1</v>
      </c>
    </row>
    <row r="14864" spans="1:2" x14ac:dyDescent="0.25">
      <c r="A14864">
        <v>85199949</v>
      </c>
      <c r="B14864">
        <f t="shared" si="232"/>
        <v>0</v>
      </c>
    </row>
    <row r="14865" spans="1:2" x14ac:dyDescent="0.25">
      <c r="A14865">
        <v>85199571</v>
      </c>
      <c r="B14865">
        <f t="shared" si="232"/>
        <v>0</v>
      </c>
    </row>
    <row r="14866" spans="1:2" x14ac:dyDescent="0.25">
      <c r="A14866">
        <v>85199411</v>
      </c>
      <c r="B14866">
        <f t="shared" si="232"/>
        <v>2</v>
      </c>
    </row>
    <row r="14867" spans="1:2" x14ac:dyDescent="0.25">
      <c r="A14867">
        <v>85197648</v>
      </c>
      <c r="B14867">
        <f t="shared" si="232"/>
        <v>0</v>
      </c>
    </row>
    <row r="14868" spans="1:2" x14ac:dyDescent="0.25">
      <c r="A14868">
        <v>85196560</v>
      </c>
      <c r="B14868">
        <f t="shared" si="232"/>
        <v>1</v>
      </c>
    </row>
    <row r="14869" spans="1:2" x14ac:dyDescent="0.25">
      <c r="A14869">
        <v>85195417</v>
      </c>
      <c r="B14869">
        <f t="shared" si="232"/>
        <v>1</v>
      </c>
    </row>
    <row r="14870" spans="1:2" x14ac:dyDescent="0.25">
      <c r="A14870">
        <v>85195262</v>
      </c>
      <c r="B14870">
        <f t="shared" si="232"/>
        <v>2</v>
      </c>
    </row>
    <row r="14871" spans="1:2" x14ac:dyDescent="0.25">
      <c r="A14871">
        <v>85192835</v>
      </c>
      <c r="B14871">
        <f t="shared" si="232"/>
        <v>2</v>
      </c>
    </row>
    <row r="14872" spans="1:2" x14ac:dyDescent="0.25">
      <c r="A14872">
        <v>85192084</v>
      </c>
      <c r="B14872">
        <f t="shared" si="232"/>
        <v>1</v>
      </c>
    </row>
    <row r="14873" spans="1:2" x14ac:dyDescent="0.25">
      <c r="A14873">
        <v>85191540</v>
      </c>
      <c r="B14873">
        <f t="shared" si="232"/>
        <v>0</v>
      </c>
    </row>
    <row r="14874" spans="1:2" x14ac:dyDescent="0.25">
      <c r="A14874">
        <v>85190633</v>
      </c>
      <c r="B14874">
        <f t="shared" si="232"/>
        <v>2</v>
      </c>
    </row>
    <row r="14875" spans="1:2" x14ac:dyDescent="0.25">
      <c r="A14875">
        <v>85188690</v>
      </c>
      <c r="B14875">
        <f t="shared" si="232"/>
        <v>0</v>
      </c>
    </row>
    <row r="14876" spans="1:2" x14ac:dyDescent="0.25">
      <c r="A14876">
        <v>85185873</v>
      </c>
      <c r="B14876">
        <f t="shared" si="232"/>
        <v>0</v>
      </c>
    </row>
    <row r="14877" spans="1:2" x14ac:dyDescent="0.25">
      <c r="A14877">
        <v>85184973</v>
      </c>
      <c r="B14877">
        <f t="shared" si="232"/>
        <v>0</v>
      </c>
    </row>
    <row r="14878" spans="1:2" x14ac:dyDescent="0.25">
      <c r="A14878">
        <v>85184935</v>
      </c>
      <c r="B14878">
        <f t="shared" si="232"/>
        <v>1</v>
      </c>
    </row>
    <row r="14879" spans="1:2" x14ac:dyDescent="0.25">
      <c r="A14879">
        <v>85184111</v>
      </c>
      <c r="B14879">
        <f t="shared" si="232"/>
        <v>2</v>
      </c>
    </row>
    <row r="14880" spans="1:2" x14ac:dyDescent="0.25">
      <c r="A14880">
        <v>85183923</v>
      </c>
      <c r="B14880">
        <f t="shared" si="232"/>
        <v>0</v>
      </c>
    </row>
    <row r="14881" spans="1:2" x14ac:dyDescent="0.25">
      <c r="A14881">
        <v>85183093</v>
      </c>
      <c r="B14881">
        <f t="shared" si="232"/>
        <v>1</v>
      </c>
    </row>
    <row r="14882" spans="1:2" x14ac:dyDescent="0.25">
      <c r="A14882">
        <v>85182677</v>
      </c>
      <c r="B14882">
        <f t="shared" si="232"/>
        <v>2</v>
      </c>
    </row>
    <row r="14883" spans="1:2" x14ac:dyDescent="0.25">
      <c r="A14883">
        <v>85180242</v>
      </c>
      <c r="B14883">
        <f t="shared" si="232"/>
        <v>0</v>
      </c>
    </row>
    <row r="14884" spans="1:2" x14ac:dyDescent="0.25">
      <c r="A14884">
        <v>85178558</v>
      </c>
      <c r="B14884">
        <f t="shared" si="232"/>
        <v>2</v>
      </c>
    </row>
    <row r="14885" spans="1:2" x14ac:dyDescent="0.25">
      <c r="A14885">
        <v>85178427</v>
      </c>
      <c r="B14885">
        <f t="shared" si="232"/>
        <v>0</v>
      </c>
    </row>
    <row r="14886" spans="1:2" x14ac:dyDescent="0.25">
      <c r="A14886">
        <v>85176855</v>
      </c>
      <c r="B14886">
        <f t="shared" si="232"/>
        <v>0</v>
      </c>
    </row>
    <row r="14887" spans="1:2" x14ac:dyDescent="0.25">
      <c r="A14887">
        <v>85171582</v>
      </c>
      <c r="B14887">
        <f t="shared" si="232"/>
        <v>1</v>
      </c>
    </row>
    <row r="14888" spans="1:2" x14ac:dyDescent="0.25">
      <c r="A14888">
        <v>85171512</v>
      </c>
      <c r="B14888">
        <f t="shared" si="232"/>
        <v>0</v>
      </c>
    </row>
    <row r="14889" spans="1:2" x14ac:dyDescent="0.25">
      <c r="A14889">
        <v>85171406</v>
      </c>
      <c r="B14889">
        <f t="shared" si="232"/>
        <v>2</v>
      </c>
    </row>
    <row r="14890" spans="1:2" x14ac:dyDescent="0.25">
      <c r="A14890">
        <v>85170228</v>
      </c>
      <c r="B14890">
        <f t="shared" si="232"/>
        <v>0</v>
      </c>
    </row>
    <row r="14891" spans="1:2" x14ac:dyDescent="0.25">
      <c r="A14891">
        <v>85170213</v>
      </c>
      <c r="B14891">
        <f t="shared" si="232"/>
        <v>0</v>
      </c>
    </row>
    <row r="14892" spans="1:2" x14ac:dyDescent="0.25">
      <c r="A14892">
        <v>85170151</v>
      </c>
      <c r="B14892">
        <f t="shared" si="232"/>
        <v>1</v>
      </c>
    </row>
    <row r="14893" spans="1:2" x14ac:dyDescent="0.25">
      <c r="A14893">
        <v>85168299</v>
      </c>
      <c r="B14893">
        <f t="shared" si="232"/>
        <v>0</v>
      </c>
    </row>
    <row r="14894" spans="1:2" x14ac:dyDescent="0.25">
      <c r="A14894">
        <v>85165526</v>
      </c>
      <c r="B14894">
        <f t="shared" si="232"/>
        <v>2</v>
      </c>
    </row>
    <row r="14895" spans="1:2" x14ac:dyDescent="0.25">
      <c r="A14895">
        <v>85164339</v>
      </c>
      <c r="B14895">
        <f t="shared" si="232"/>
        <v>0</v>
      </c>
    </row>
    <row r="14896" spans="1:2" x14ac:dyDescent="0.25">
      <c r="A14896">
        <v>85164122</v>
      </c>
      <c r="B14896">
        <f t="shared" si="232"/>
        <v>2</v>
      </c>
    </row>
    <row r="14897" spans="1:2" x14ac:dyDescent="0.25">
      <c r="A14897">
        <v>85163119</v>
      </c>
      <c r="B14897">
        <f t="shared" si="232"/>
        <v>1</v>
      </c>
    </row>
    <row r="14898" spans="1:2" x14ac:dyDescent="0.25">
      <c r="A14898">
        <v>85162720</v>
      </c>
      <c r="B14898">
        <f t="shared" si="232"/>
        <v>1</v>
      </c>
    </row>
    <row r="14899" spans="1:2" x14ac:dyDescent="0.25">
      <c r="A14899">
        <v>85162284</v>
      </c>
      <c r="B14899">
        <f t="shared" si="232"/>
        <v>0</v>
      </c>
    </row>
    <row r="14900" spans="1:2" x14ac:dyDescent="0.25">
      <c r="A14900">
        <v>85161376</v>
      </c>
      <c r="B14900">
        <f t="shared" si="232"/>
        <v>1</v>
      </c>
    </row>
    <row r="14901" spans="1:2" x14ac:dyDescent="0.25">
      <c r="A14901">
        <v>85161187</v>
      </c>
      <c r="B14901">
        <f t="shared" si="232"/>
        <v>1</v>
      </c>
    </row>
    <row r="14902" spans="1:2" x14ac:dyDescent="0.25">
      <c r="A14902">
        <v>85161136</v>
      </c>
      <c r="B14902">
        <f t="shared" si="232"/>
        <v>1</v>
      </c>
    </row>
    <row r="14903" spans="1:2" x14ac:dyDescent="0.25">
      <c r="A14903">
        <v>85161094</v>
      </c>
      <c r="B14903">
        <f t="shared" si="232"/>
        <v>1</v>
      </c>
    </row>
    <row r="14904" spans="1:2" x14ac:dyDescent="0.25">
      <c r="A14904">
        <v>85160848</v>
      </c>
      <c r="B14904">
        <f t="shared" si="232"/>
        <v>1</v>
      </c>
    </row>
    <row r="14905" spans="1:2" x14ac:dyDescent="0.25">
      <c r="A14905">
        <v>85159415</v>
      </c>
      <c r="B14905">
        <f t="shared" si="232"/>
        <v>2</v>
      </c>
    </row>
    <row r="14906" spans="1:2" x14ac:dyDescent="0.25">
      <c r="A14906">
        <v>85158161</v>
      </c>
      <c r="B14906">
        <f t="shared" si="232"/>
        <v>2</v>
      </c>
    </row>
    <row r="14907" spans="1:2" x14ac:dyDescent="0.25">
      <c r="A14907">
        <v>85157892</v>
      </c>
      <c r="B14907">
        <f t="shared" si="232"/>
        <v>0</v>
      </c>
    </row>
    <row r="14908" spans="1:2" x14ac:dyDescent="0.25">
      <c r="A14908">
        <v>85157576</v>
      </c>
      <c r="B14908">
        <f t="shared" si="232"/>
        <v>2</v>
      </c>
    </row>
    <row r="14909" spans="1:2" x14ac:dyDescent="0.25">
      <c r="A14909">
        <v>85154890</v>
      </c>
      <c r="B14909">
        <f t="shared" si="232"/>
        <v>1</v>
      </c>
    </row>
    <row r="14910" spans="1:2" x14ac:dyDescent="0.25">
      <c r="A14910">
        <v>85154646</v>
      </c>
      <c r="B14910">
        <f t="shared" si="232"/>
        <v>0</v>
      </c>
    </row>
    <row r="14911" spans="1:2" x14ac:dyDescent="0.25">
      <c r="A14911">
        <v>85154097</v>
      </c>
      <c r="B14911">
        <f t="shared" si="232"/>
        <v>0</v>
      </c>
    </row>
    <row r="14912" spans="1:2" x14ac:dyDescent="0.25">
      <c r="A14912">
        <v>85154060</v>
      </c>
      <c r="B14912">
        <f t="shared" si="232"/>
        <v>2</v>
      </c>
    </row>
    <row r="14913" spans="1:2" x14ac:dyDescent="0.25">
      <c r="A14913">
        <v>85152916</v>
      </c>
      <c r="B14913">
        <f t="shared" si="232"/>
        <v>1</v>
      </c>
    </row>
    <row r="14914" spans="1:2" x14ac:dyDescent="0.25">
      <c r="A14914">
        <v>85152821</v>
      </c>
      <c r="B14914">
        <f t="shared" ref="B14914:B14977" si="233">MOD(A14914,3)</f>
        <v>2</v>
      </c>
    </row>
    <row r="14915" spans="1:2" x14ac:dyDescent="0.25">
      <c r="A14915">
        <v>85152760</v>
      </c>
      <c r="B14915">
        <f t="shared" si="233"/>
        <v>1</v>
      </c>
    </row>
    <row r="14916" spans="1:2" x14ac:dyDescent="0.25">
      <c r="A14916">
        <v>85152629</v>
      </c>
      <c r="B14916">
        <f t="shared" si="233"/>
        <v>2</v>
      </c>
    </row>
    <row r="14917" spans="1:2" x14ac:dyDescent="0.25">
      <c r="A14917">
        <v>85151338</v>
      </c>
      <c r="B14917">
        <f t="shared" si="233"/>
        <v>1</v>
      </c>
    </row>
    <row r="14918" spans="1:2" x14ac:dyDescent="0.25">
      <c r="A14918">
        <v>85150357</v>
      </c>
      <c r="B14918">
        <f t="shared" si="233"/>
        <v>1</v>
      </c>
    </row>
    <row r="14919" spans="1:2" x14ac:dyDescent="0.25">
      <c r="A14919">
        <v>85149046</v>
      </c>
      <c r="B14919">
        <f t="shared" si="233"/>
        <v>1</v>
      </c>
    </row>
    <row r="14920" spans="1:2" x14ac:dyDescent="0.25">
      <c r="A14920">
        <v>85148961</v>
      </c>
      <c r="B14920">
        <f t="shared" si="233"/>
        <v>0</v>
      </c>
    </row>
    <row r="14921" spans="1:2" x14ac:dyDescent="0.25">
      <c r="A14921">
        <v>85148919</v>
      </c>
      <c r="B14921">
        <f t="shared" si="233"/>
        <v>0</v>
      </c>
    </row>
    <row r="14922" spans="1:2" x14ac:dyDescent="0.25">
      <c r="A14922">
        <v>85147100</v>
      </c>
      <c r="B14922">
        <f t="shared" si="233"/>
        <v>2</v>
      </c>
    </row>
    <row r="14923" spans="1:2" x14ac:dyDescent="0.25">
      <c r="A14923">
        <v>85144546</v>
      </c>
      <c r="B14923">
        <f t="shared" si="233"/>
        <v>1</v>
      </c>
    </row>
    <row r="14924" spans="1:2" x14ac:dyDescent="0.25">
      <c r="A14924">
        <v>85143314</v>
      </c>
      <c r="B14924">
        <f t="shared" si="233"/>
        <v>2</v>
      </c>
    </row>
    <row r="14925" spans="1:2" x14ac:dyDescent="0.25">
      <c r="A14925">
        <v>85142740</v>
      </c>
      <c r="B14925">
        <f t="shared" si="233"/>
        <v>1</v>
      </c>
    </row>
    <row r="14926" spans="1:2" x14ac:dyDescent="0.25">
      <c r="A14926">
        <v>85142332</v>
      </c>
      <c r="B14926">
        <f t="shared" si="233"/>
        <v>1</v>
      </c>
    </row>
    <row r="14927" spans="1:2" x14ac:dyDescent="0.25">
      <c r="A14927">
        <v>85141526</v>
      </c>
      <c r="B14927">
        <f t="shared" si="233"/>
        <v>2</v>
      </c>
    </row>
    <row r="14928" spans="1:2" x14ac:dyDescent="0.25">
      <c r="A14928">
        <v>85141419</v>
      </c>
      <c r="B14928">
        <f t="shared" si="233"/>
        <v>0</v>
      </c>
    </row>
    <row r="14929" spans="1:2" x14ac:dyDescent="0.25">
      <c r="A14929">
        <v>85141278</v>
      </c>
      <c r="B14929">
        <f t="shared" si="233"/>
        <v>0</v>
      </c>
    </row>
    <row r="14930" spans="1:2" x14ac:dyDescent="0.25">
      <c r="A14930">
        <v>85140674</v>
      </c>
      <c r="B14930">
        <f t="shared" si="233"/>
        <v>2</v>
      </c>
    </row>
    <row r="14931" spans="1:2" x14ac:dyDescent="0.25">
      <c r="A14931">
        <v>85140188</v>
      </c>
      <c r="B14931">
        <f t="shared" si="233"/>
        <v>2</v>
      </c>
    </row>
    <row r="14932" spans="1:2" x14ac:dyDescent="0.25">
      <c r="A14932">
        <v>85138918</v>
      </c>
      <c r="B14932">
        <f t="shared" si="233"/>
        <v>1</v>
      </c>
    </row>
    <row r="14933" spans="1:2" x14ac:dyDescent="0.25">
      <c r="A14933">
        <v>85138504</v>
      </c>
      <c r="B14933">
        <f t="shared" si="233"/>
        <v>1</v>
      </c>
    </row>
    <row r="14934" spans="1:2" x14ac:dyDescent="0.25">
      <c r="A14934">
        <v>85138133</v>
      </c>
      <c r="B14934">
        <f t="shared" si="233"/>
        <v>2</v>
      </c>
    </row>
    <row r="14935" spans="1:2" x14ac:dyDescent="0.25">
      <c r="A14935">
        <v>85138049</v>
      </c>
      <c r="B14935">
        <f t="shared" si="233"/>
        <v>2</v>
      </c>
    </row>
    <row r="14936" spans="1:2" x14ac:dyDescent="0.25">
      <c r="A14936">
        <v>85137835</v>
      </c>
      <c r="B14936">
        <f t="shared" si="233"/>
        <v>1</v>
      </c>
    </row>
    <row r="14937" spans="1:2" x14ac:dyDescent="0.25">
      <c r="A14937">
        <v>85137322</v>
      </c>
      <c r="B14937">
        <f t="shared" si="233"/>
        <v>1</v>
      </c>
    </row>
    <row r="14938" spans="1:2" x14ac:dyDescent="0.25">
      <c r="A14938">
        <v>85137255</v>
      </c>
      <c r="B14938">
        <f t="shared" si="233"/>
        <v>0</v>
      </c>
    </row>
    <row r="14939" spans="1:2" x14ac:dyDescent="0.25">
      <c r="A14939">
        <v>85136955</v>
      </c>
      <c r="B14939">
        <f t="shared" si="233"/>
        <v>0</v>
      </c>
    </row>
    <row r="14940" spans="1:2" x14ac:dyDescent="0.25">
      <c r="A14940">
        <v>85136199</v>
      </c>
      <c r="B14940">
        <f t="shared" si="233"/>
        <v>0</v>
      </c>
    </row>
    <row r="14941" spans="1:2" x14ac:dyDescent="0.25">
      <c r="A14941">
        <v>85135959</v>
      </c>
      <c r="B14941">
        <f t="shared" si="233"/>
        <v>0</v>
      </c>
    </row>
    <row r="14942" spans="1:2" x14ac:dyDescent="0.25">
      <c r="A14942">
        <v>85135523</v>
      </c>
      <c r="B14942">
        <f t="shared" si="233"/>
        <v>2</v>
      </c>
    </row>
    <row r="14943" spans="1:2" x14ac:dyDescent="0.25">
      <c r="A14943">
        <v>85134787</v>
      </c>
      <c r="B14943">
        <f t="shared" si="233"/>
        <v>1</v>
      </c>
    </row>
    <row r="14944" spans="1:2" x14ac:dyDescent="0.25">
      <c r="A14944">
        <v>85133795</v>
      </c>
      <c r="B14944">
        <f t="shared" si="233"/>
        <v>2</v>
      </c>
    </row>
    <row r="14945" spans="1:2" x14ac:dyDescent="0.25">
      <c r="A14945">
        <v>85132851</v>
      </c>
      <c r="B14945">
        <f t="shared" si="233"/>
        <v>0</v>
      </c>
    </row>
    <row r="14946" spans="1:2" x14ac:dyDescent="0.25">
      <c r="A14946">
        <v>85131108</v>
      </c>
      <c r="B14946">
        <f t="shared" si="233"/>
        <v>0</v>
      </c>
    </row>
    <row r="14947" spans="1:2" x14ac:dyDescent="0.25">
      <c r="A14947">
        <v>85130043</v>
      </c>
      <c r="B14947">
        <f t="shared" si="233"/>
        <v>0</v>
      </c>
    </row>
    <row r="14948" spans="1:2" x14ac:dyDescent="0.25">
      <c r="A14948">
        <v>85128966</v>
      </c>
      <c r="B14948">
        <f t="shared" si="233"/>
        <v>0</v>
      </c>
    </row>
    <row r="14949" spans="1:2" x14ac:dyDescent="0.25">
      <c r="A14949">
        <v>85128188</v>
      </c>
      <c r="B14949">
        <f t="shared" si="233"/>
        <v>2</v>
      </c>
    </row>
    <row r="14950" spans="1:2" x14ac:dyDescent="0.25">
      <c r="A14950">
        <v>85127492</v>
      </c>
      <c r="B14950">
        <f t="shared" si="233"/>
        <v>2</v>
      </c>
    </row>
    <row r="14951" spans="1:2" x14ac:dyDescent="0.25">
      <c r="A14951">
        <v>85127148</v>
      </c>
      <c r="B14951">
        <f t="shared" si="233"/>
        <v>0</v>
      </c>
    </row>
    <row r="14952" spans="1:2" x14ac:dyDescent="0.25">
      <c r="A14952">
        <v>85126386</v>
      </c>
      <c r="B14952">
        <f t="shared" si="233"/>
        <v>0</v>
      </c>
    </row>
    <row r="14953" spans="1:2" x14ac:dyDescent="0.25">
      <c r="A14953">
        <v>85125695</v>
      </c>
      <c r="B14953">
        <f t="shared" si="233"/>
        <v>2</v>
      </c>
    </row>
    <row r="14954" spans="1:2" x14ac:dyDescent="0.25">
      <c r="A14954">
        <v>85125597</v>
      </c>
      <c r="B14954">
        <f t="shared" si="233"/>
        <v>0</v>
      </c>
    </row>
    <row r="14955" spans="1:2" x14ac:dyDescent="0.25">
      <c r="A14955">
        <v>85124646</v>
      </c>
      <c r="B14955">
        <f t="shared" si="233"/>
        <v>0</v>
      </c>
    </row>
    <row r="14956" spans="1:2" x14ac:dyDescent="0.25">
      <c r="A14956">
        <v>85123638</v>
      </c>
      <c r="B14956">
        <f t="shared" si="233"/>
        <v>0</v>
      </c>
    </row>
    <row r="14957" spans="1:2" x14ac:dyDescent="0.25">
      <c r="A14957">
        <v>85122791</v>
      </c>
      <c r="B14957">
        <f t="shared" si="233"/>
        <v>2</v>
      </c>
    </row>
    <row r="14958" spans="1:2" x14ac:dyDescent="0.25">
      <c r="A14958">
        <v>85121045</v>
      </c>
      <c r="B14958">
        <f t="shared" si="233"/>
        <v>2</v>
      </c>
    </row>
    <row r="14959" spans="1:2" x14ac:dyDescent="0.25">
      <c r="A14959">
        <v>85118519</v>
      </c>
      <c r="B14959">
        <f t="shared" si="233"/>
        <v>2</v>
      </c>
    </row>
    <row r="14960" spans="1:2" x14ac:dyDescent="0.25">
      <c r="A14960">
        <v>85118116</v>
      </c>
      <c r="B14960">
        <f t="shared" si="233"/>
        <v>1</v>
      </c>
    </row>
    <row r="14961" spans="1:2" x14ac:dyDescent="0.25">
      <c r="A14961">
        <v>85116640</v>
      </c>
      <c r="B14961">
        <f t="shared" si="233"/>
        <v>1</v>
      </c>
    </row>
    <row r="14962" spans="1:2" x14ac:dyDescent="0.25">
      <c r="A14962">
        <v>85116358</v>
      </c>
      <c r="B14962">
        <f t="shared" si="233"/>
        <v>1</v>
      </c>
    </row>
    <row r="14963" spans="1:2" x14ac:dyDescent="0.25">
      <c r="A14963">
        <v>85116010</v>
      </c>
      <c r="B14963">
        <f t="shared" si="233"/>
        <v>1</v>
      </c>
    </row>
    <row r="14964" spans="1:2" x14ac:dyDescent="0.25">
      <c r="A14964">
        <v>85115640</v>
      </c>
      <c r="B14964">
        <f t="shared" si="233"/>
        <v>0</v>
      </c>
    </row>
    <row r="14965" spans="1:2" x14ac:dyDescent="0.25">
      <c r="A14965">
        <v>85115070</v>
      </c>
      <c r="B14965">
        <f t="shared" si="233"/>
        <v>0</v>
      </c>
    </row>
    <row r="14966" spans="1:2" x14ac:dyDescent="0.25">
      <c r="A14966">
        <v>85112853</v>
      </c>
      <c r="B14966">
        <f t="shared" si="233"/>
        <v>0</v>
      </c>
    </row>
    <row r="14967" spans="1:2" x14ac:dyDescent="0.25">
      <c r="A14967">
        <v>85112668</v>
      </c>
      <c r="B14967">
        <f t="shared" si="233"/>
        <v>1</v>
      </c>
    </row>
    <row r="14968" spans="1:2" x14ac:dyDescent="0.25">
      <c r="A14968">
        <v>85112113</v>
      </c>
      <c r="B14968">
        <f t="shared" si="233"/>
        <v>1</v>
      </c>
    </row>
    <row r="14969" spans="1:2" x14ac:dyDescent="0.25">
      <c r="A14969">
        <v>85111249</v>
      </c>
      <c r="B14969">
        <f t="shared" si="233"/>
        <v>1</v>
      </c>
    </row>
    <row r="14970" spans="1:2" x14ac:dyDescent="0.25">
      <c r="A14970">
        <v>85110651</v>
      </c>
      <c r="B14970">
        <f t="shared" si="233"/>
        <v>0</v>
      </c>
    </row>
    <row r="14971" spans="1:2" x14ac:dyDescent="0.25">
      <c r="A14971">
        <v>85110306</v>
      </c>
      <c r="B14971">
        <f t="shared" si="233"/>
        <v>0</v>
      </c>
    </row>
    <row r="14972" spans="1:2" x14ac:dyDescent="0.25">
      <c r="A14972">
        <v>85110054</v>
      </c>
      <c r="B14972">
        <f t="shared" si="233"/>
        <v>0</v>
      </c>
    </row>
    <row r="14973" spans="1:2" x14ac:dyDescent="0.25">
      <c r="A14973">
        <v>85107128</v>
      </c>
      <c r="B14973">
        <f t="shared" si="233"/>
        <v>2</v>
      </c>
    </row>
    <row r="14974" spans="1:2" x14ac:dyDescent="0.25">
      <c r="A14974">
        <v>85106119</v>
      </c>
      <c r="B14974">
        <f t="shared" si="233"/>
        <v>1</v>
      </c>
    </row>
    <row r="14975" spans="1:2" x14ac:dyDescent="0.25">
      <c r="A14975">
        <v>85102036</v>
      </c>
      <c r="B14975">
        <f t="shared" si="233"/>
        <v>1</v>
      </c>
    </row>
    <row r="14976" spans="1:2" x14ac:dyDescent="0.25">
      <c r="A14976">
        <v>85100958</v>
      </c>
      <c r="B14976">
        <f t="shared" si="233"/>
        <v>0</v>
      </c>
    </row>
    <row r="14977" spans="1:2" x14ac:dyDescent="0.25">
      <c r="A14977">
        <v>85099175</v>
      </c>
      <c r="B14977">
        <f t="shared" si="233"/>
        <v>2</v>
      </c>
    </row>
    <row r="14978" spans="1:2" x14ac:dyDescent="0.25">
      <c r="A14978">
        <v>85098240</v>
      </c>
      <c r="B14978">
        <f t="shared" ref="B14978:B15041" si="234">MOD(A14978,3)</f>
        <v>0</v>
      </c>
    </row>
    <row r="14979" spans="1:2" x14ac:dyDescent="0.25">
      <c r="A14979">
        <v>85095912</v>
      </c>
      <c r="B14979">
        <f t="shared" si="234"/>
        <v>0</v>
      </c>
    </row>
    <row r="14980" spans="1:2" x14ac:dyDescent="0.25">
      <c r="A14980">
        <v>85090206</v>
      </c>
      <c r="B14980">
        <f t="shared" si="234"/>
        <v>0</v>
      </c>
    </row>
    <row r="14981" spans="1:2" x14ac:dyDescent="0.25">
      <c r="A14981">
        <v>85088542</v>
      </c>
      <c r="B14981">
        <f t="shared" si="234"/>
        <v>1</v>
      </c>
    </row>
    <row r="14982" spans="1:2" x14ac:dyDescent="0.25">
      <c r="A14982">
        <v>85088150</v>
      </c>
      <c r="B14982">
        <f t="shared" si="234"/>
        <v>2</v>
      </c>
    </row>
    <row r="14983" spans="1:2" x14ac:dyDescent="0.25">
      <c r="A14983">
        <v>85087593</v>
      </c>
      <c r="B14983">
        <f t="shared" si="234"/>
        <v>0</v>
      </c>
    </row>
    <row r="14984" spans="1:2" x14ac:dyDescent="0.25">
      <c r="A14984">
        <v>85086114</v>
      </c>
      <c r="B14984">
        <f t="shared" si="234"/>
        <v>0</v>
      </c>
    </row>
    <row r="14985" spans="1:2" x14ac:dyDescent="0.25">
      <c r="A14985">
        <v>85086028</v>
      </c>
      <c r="B14985">
        <f t="shared" si="234"/>
        <v>1</v>
      </c>
    </row>
    <row r="14986" spans="1:2" x14ac:dyDescent="0.25">
      <c r="A14986">
        <v>85085507</v>
      </c>
      <c r="B14986">
        <f t="shared" si="234"/>
        <v>2</v>
      </c>
    </row>
    <row r="14987" spans="1:2" x14ac:dyDescent="0.25">
      <c r="A14987">
        <v>85085186</v>
      </c>
      <c r="B14987">
        <f t="shared" si="234"/>
        <v>2</v>
      </c>
    </row>
    <row r="14988" spans="1:2" x14ac:dyDescent="0.25">
      <c r="A14988">
        <v>85084366</v>
      </c>
      <c r="B14988">
        <f t="shared" si="234"/>
        <v>1</v>
      </c>
    </row>
    <row r="14989" spans="1:2" x14ac:dyDescent="0.25">
      <c r="A14989">
        <v>85084294</v>
      </c>
      <c r="B14989">
        <f t="shared" si="234"/>
        <v>1</v>
      </c>
    </row>
    <row r="14990" spans="1:2" x14ac:dyDescent="0.25">
      <c r="A14990">
        <v>85081833</v>
      </c>
      <c r="B14990">
        <f t="shared" si="234"/>
        <v>0</v>
      </c>
    </row>
    <row r="14991" spans="1:2" x14ac:dyDescent="0.25">
      <c r="A14991">
        <v>85081526</v>
      </c>
      <c r="B14991">
        <f t="shared" si="234"/>
        <v>2</v>
      </c>
    </row>
    <row r="14992" spans="1:2" x14ac:dyDescent="0.25">
      <c r="A14992">
        <v>85077953</v>
      </c>
      <c r="B14992">
        <f t="shared" si="234"/>
        <v>2</v>
      </c>
    </row>
    <row r="14993" spans="1:2" x14ac:dyDescent="0.25">
      <c r="A14993">
        <v>85077164</v>
      </c>
      <c r="B14993">
        <f t="shared" si="234"/>
        <v>2</v>
      </c>
    </row>
    <row r="14994" spans="1:2" x14ac:dyDescent="0.25">
      <c r="A14994">
        <v>85076157</v>
      </c>
      <c r="B14994">
        <f t="shared" si="234"/>
        <v>0</v>
      </c>
    </row>
    <row r="14995" spans="1:2" x14ac:dyDescent="0.25">
      <c r="A14995">
        <v>85074462</v>
      </c>
      <c r="B14995">
        <f t="shared" si="234"/>
        <v>0</v>
      </c>
    </row>
    <row r="14996" spans="1:2" x14ac:dyDescent="0.25">
      <c r="A14996">
        <v>85073928</v>
      </c>
      <c r="B14996">
        <f t="shared" si="234"/>
        <v>0</v>
      </c>
    </row>
    <row r="14997" spans="1:2" x14ac:dyDescent="0.25">
      <c r="A14997">
        <v>85071967</v>
      </c>
      <c r="B14997">
        <f t="shared" si="234"/>
        <v>1</v>
      </c>
    </row>
    <row r="14998" spans="1:2" x14ac:dyDescent="0.25">
      <c r="A14998">
        <v>85071932</v>
      </c>
      <c r="B14998">
        <f t="shared" si="234"/>
        <v>2</v>
      </c>
    </row>
    <row r="14999" spans="1:2" x14ac:dyDescent="0.25">
      <c r="A14999">
        <v>85067948</v>
      </c>
      <c r="B14999">
        <f t="shared" si="234"/>
        <v>2</v>
      </c>
    </row>
    <row r="15000" spans="1:2" x14ac:dyDescent="0.25">
      <c r="A15000">
        <v>85067758</v>
      </c>
      <c r="B15000">
        <f t="shared" si="234"/>
        <v>1</v>
      </c>
    </row>
    <row r="15001" spans="1:2" x14ac:dyDescent="0.25">
      <c r="A15001">
        <v>85067257</v>
      </c>
      <c r="B15001">
        <f t="shared" si="234"/>
        <v>1</v>
      </c>
    </row>
    <row r="15002" spans="1:2" x14ac:dyDescent="0.25">
      <c r="A15002">
        <v>85066028</v>
      </c>
      <c r="B15002">
        <f t="shared" si="234"/>
        <v>2</v>
      </c>
    </row>
    <row r="15003" spans="1:2" x14ac:dyDescent="0.25">
      <c r="A15003">
        <v>85063773</v>
      </c>
      <c r="B15003">
        <f t="shared" si="234"/>
        <v>0</v>
      </c>
    </row>
    <row r="15004" spans="1:2" x14ac:dyDescent="0.25">
      <c r="A15004">
        <v>85063552</v>
      </c>
      <c r="B15004">
        <f t="shared" si="234"/>
        <v>1</v>
      </c>
    </row>
    <row r="15005" spans="1:2" x14ac:dyDescent="0.25">
      <c r="A15005">
        <v>85063398</v>
      </c>
      <c r="B15005">
        <f t="shared" si="234"/>
        <v>0</v>
      </c>
    </row>
    <row r="15006" spans="1:2" x14ac:dyDescent="0.25">
      <c r="A15006">
        <v>85062181</v>
      </c>
      <c r="B15006">
        <f t="shared" si="234"/>
        <v>1</v>
      </c>
    </row>
    <row r="15007" spans="1:2" x14ac:dyDescent="0.25">
      <c r="A15007">
        <v>85060096</v>
      </c>
      <c r="B15007">
        <f t="shared" si="234"/>
        <v>1</v>
      </c>
    </row>
    <row r="15008" spans="1:2" x14ac:dyDescent="0.25">
      <c r="A15008">
        <v>85058849</v>
      </c>
      <c r="B15008">
        <f t="shared" si="234"/>
        <v>2</v>
      </c>
    </row>
    <row r="15009" spans="1:2" x14ac:dyDescent="0.25">
      <c r="A15009">
        <v>85056103</v>
      </c>
      <c r="B15009">
        <f t="shared" si="234"/>
        <v>1</v>
      </c>
    </row>
    <row r="15010" spans="1:2" x14ac:dyDescent="0.25">
      <c r="A15010">
        <v>85056078</v>
      </c>
      <c r="B15010">
        <f t="shared" si="234"/>
        <v>0</v>
      </c>
    </row>
    <row r="15011" spans="1:2" x14ac:dyDescent="0.25">
      <c r="A15011">
        <v>85055369</v>
      </c>
      <c r="B15011">
        <f t="shared" si="234"/>
        <v>2</v>
      </c>
    </row>
    <row r="15012" spans="1:2" x14ac:dyDescent="0.25">
      <c r="A15012">
        <v>85052493</v>
      </c>
      <c r="B15012">
        <f t="shared" si="234"/>
        <v>0</v>
      </c>
    </row>
    <row r="15013" spans="1:2" x14ac:dyDescent="0.25">
      <c r="A15013">
        <v>85051650</v>
      </c>
      <c r="B15013">
        <f t="shared" si="234"/>
        <v>0</v>
      </c>
    </row>
    <row r="15014" spans="1:2" x14ac:dyDescent="0.25">
      <c r="A15014">
        <v>85050596</v>
      </c>
      <c r="B15014">
        <f t="shared" si="234"/>
        <v>2</v>
      </c>
    </row>
    <row r="15015" spans="1:2" x14ac:dyDescent="0.25">
      <c r="A15015">
        <v>85050035</v>
      </c>
      <c r="B15015">
        <f t="shared" si="234"/>
        <v>2</v>
      </c>
    </row>
    <row r="15016" spans="1:2" x14ac:dyDescent="0.25">
      <c r="A15016">
        <v>85049536</v>
      </c>
      <c r="B15016">
        <f t="shared" si="234"/>
        <v>1</v>
      </c>
    </row>
    <row r="15017" spans="1:2" x14ac:dyDescent="0.25">
      <c r="A15017">
        <v>85048094</v>
      </c>
      <c r="B15017">
        <f t="shared" si="234"/>
        <v>2</v>
      </c>
    </row>
    <row r="15018" spans="1:2" x14ac:dyDescent="0.25">
      <c r="A15018">
        <v>85046918</v>
      </c>
      <c r="B15018">
        <f t="shared" si="234"/>
        <v>2</v>
      </c>
    </row>
    <row r="15019" spans="1:2" x14ac:dyDescent="0.25">
      <c r="A15019">
        <v>85046869</v>
      </c>
      <c r="B15019">
        <f t="shared" si="234"/>
        <v>1</v>
      </c>
    </row>
    <row r="15020" spans="1:2" x14ac:dyDescent="0.25">
      <c r="A15020">
        <v>85045703</v>
      </c>
      <c r="B15020">
        <f t="shared" si="234"/>
        <v>2</v>
      </c>
    </row>
    <row r="15021" spans="1:2" x14ac:dyDescent="0.25">
      <c r="A15021">
        <v>85045257</v>
      </c>
      <c r="B15021">
        <f t="shared" si="234"/>
        <v>0</v>
      </c>
    </row>
    <row r="15022" spans="1:2" x14ac:dyDescent="0.25">
      <c r="A15022">
        <v>85045052</v>
      </c>
      <c r="B15022">
        <f t="shared" si="234"/>
        <v>2</v>
      </c>
    </row>
    <row r="15023" spans="1:2" x14ac:dyDescent="0.25">
      <c r="A15023">
        <v>85044183</v>
      </c>
      <c r="B15023">
        <f t="shared" si="234"/>
        <v>0</v>
      </c>
    </row>
    <row r="15024" spans="1:2" x14ac:dyDescent="0.25">
      <c r="A15024">
        <v>85043536</v>
      </c>
      <c r="B15024">
        <f t="shared" si="234"/>
        <v>1</v>
      </c>
    </row>
    <row r="15025" spans="1:2" x14ac:dyDescent="0.25">
      <c r="A15025">
        <v>85043433</v>
      </c>
      <c r="B15025">
        <f t="shared" si="234"/>
        <v>0</v>
      </c>
    </row>
    <row r="15026" spans="1:2" x14ac:dyDescent="0.25">
      <c r="A15026">
        <v>85041821</v>
      </c>
      <c r="B15026">
        <f t="shared" si="234"/>
        <v>2</v>
      </c>
    </row>
    <row r="15027" spans="1:2" x14ac:dyDescent="0.25">
      <c r="A15027">
        <v>85041808</v>
      </c>
      <c r="B15027">
        <f t="shared" si="234"/>
        <v>1</v>
      </c>
    </row>
    <row r="15028" spans="1:2" x14ac:dyDescent="0.25">
      <c r="A15028">
        <v>85040389</v>
      </c>
      <c r="B15028">
        <f t="shared" si="234"/>
        <v>1</v>
      </c>
    </row>
    <row r="15029" spans="1:2" x14ac:dyDescent="0.25">
      <c r="A15029">
        <v>85039812</v>
      </c>
      <c r="B15029">
        <f t="shared" si="234"/>
        <v>0</v>
      </c>
    </row>
    <row r="15030" spans="1:2" x14ac:dyDescent="0.25">
      <c r="A15030">
        <v>85039470</v>
      </c>
      <c r="B15030">
        <f t="shared" si="234"/>
        <v>0</v>
      </c>
    </row>
    <row r="15031" spans="1:2" x14ac:dyDescent="0.25">
      <c r="A15031">
        <v>85039289</v>
      </c>
      <c r="B15031">
        <f t="shared" si="234"/>
        <v>2</v>
      </c>
    </row>
    <row r="15032" spans="1:2" x14ac:dyDescent="0.25">
      <c r="A15032">
        <v>85038290</v>
      </c>
      <c r="B15032">
        <f t="shared" si="234"/>
        <v>2</v>
      </c>
    </row>
    <row r="15033" spans="1:2" x14ac:dyDescent="0.25">
      <c r="A15033">
        <v>85037418</v>
      </c>
      <c r="B15033">
        <f t="shared" si="234"/>
        <v>0</v>
      </c>
    </row>
    <row r="15034" spans="1:2" x14ac:dyDescent="0.25">
      <c r="A15034">
        <v>85036440</v>
      </c>
      <c r="B15034">
        <f t="shared" si="234"/>
        <v>0</v>
      </c>
    </row>
    <row r="15035" spans="1:2" x14ac:dyDescent="0.25">
      <c r="A15035">
        <v>85035893</v>
      </c>
      <c r="B15035">
        <f t="shared" si="234"/>
        <v>2</v>
      </c>
    </row>
    <row r="15036" spans="1:2" x14ac:dyDescent="0.25">
      <c r="A15036">
        <v>85035848</v>
      </c>
      <c r="B15036">
        <f t="shared" si="234"/>
        <v>2</v>
      </c>
    </row>
    <row r="15037" spans="1:2" x14ac:dyDescent="0.25">
      <c r="A15037">
        <v>85035031</v>
      </c>
      <c r="B15037">
        <f t="shared" si="234"/>
        <v>1</v>
      </c>
    </row>
    <row r="15038" spans="1:2" x14ac:dyDescent="0.25">
      <c r="A15038">
        <v>85034099</v>
      </c>
      <c r="B15038">
        <f t="shared" si="234"/>
        <v>2</v>
      </c>
    </row>
    <row r="15039" spans="1:2" x14ac:dyDescent="0.25">
      <c r="A15039">
        <v>85031863</v>
      </c>
      <c r="B15039">
        <f t="shared" si="234"/>
        <v>1</v>
      </c>
    </row>
    <row r="15040" spans="1:2" x14ac:dyDescent="0.25">
      <c r="A15040">
        <v>85031548</v>
      </c>
      <c r="B15040">
        <f t="shared" si="234"/>
        <v>1</v>
      </c>
    </row>
    <row r="15041" spans="1:2" x14ac:dyDescent="0.25">
      <c r="A15041">
        <v>85029560</v>
      </c>
      <c r="B15041">
        <f t="shared" si="234"/>
        <v>2</v>
      </c>
    </row>
    <row r="15042" spans="1:2" x14ac:dyDescent="0.25">
      <c r="A15042">
        <v>85029377</v>
      </c>
      <c r="B15042">
        <f t="shared" ref="B15042:B15105" si="235">MOD(A15042,3)</f>
        <v>2</v>
      </c>
    </row>
    <row r="15043" spans="1:2" x14ac:dyDescent="0.25">
      <c r="A15043">
        <v>85029167</v>
      </c>
      <c r="B15043">
        <f t="shared" si="235"/>
        <v>2</v>
      </c>
    </row>
    <row r="15044" spans="1:2" x14ac:dyDescent="0.25">
      <c r="A15044">
        <v>85029098</v>
      </c>
      <c r="B15044">
        <f t="shared" si="235"/>
        <v>2</v>
      </c>
    </row>
    <row r="15045" spans="1:2" x14ac:dyDescent="0.25">
      <c r="A15045">
        <v>85028712</v>
      </c>
      <c r="B15045">
        <f t="shared" si="235"/>
        <v>0</v>
      </c>
    </row>
    <row r="15046" spans="1:2" x14ac:dyDescent="0.25">
      <c r="A15046">
        <v>85028356</v>
      </c>
      <c r="B15046">
        <f t="shared" si="235"/>
        <v>1</v>
      </c>
    </row>
    <row r="15047" spans="1:2" x14ac:dyDescent="0.25">
      <c r="A15047">
        <v>85027853</v>
      </c>
      <c r="B15047">
        <f t="shared" si="235"/>
        <v>2</v>
      </c>
    </row>
    <row r="15048" spans="1:2" x14ac:dyDescent="0.25">
      <c r="A15048">
        <v>85027829</v>
      </c>
      <c r="B15048">
        <f t="shared" si="235"/>
        <v>2</v>
      </c>
    </row>
    <row r="15049" spans="1:2" x14ac:dyDescent="0.25">
      <c r="A15049">
        <v>85026785</v>
      </c>
      <c r="B15049">
        <f t="shared" si="235"/>
        <v>2</v>
      </c>
    </row>
    <row r="15050" spans="1:2" x14ac:dyDescent="0.25">
      <c r="A15050">
        <v>85025411</v>
      </c>
      <c r="B15050">
        <f t="shared" si="235"/>
        <v>2</v>
      </c>
    </row>
    <row r="15051" spans="1:2" x14ac:dyDescent="0.25">
      <c r="A15051">
        <v>85023143</v>
      </c>
      <c r="B15051">
        <f t="shared" si="235"/>
        <v>2</v>
      </c>
    </row>
    <row r="15052" spans="1:2" x14ac:dyDescent="0.25">
      <c r="A15052">
        <v>85022951</v>
      </c>
      <c r="B15052">
        <f t="shared" si="235"/>
        <v>2</v>
      </c>
    </row>
    <row r="15053" spans="1:2" x14ac:dyDescent="0.25">
      <c r="A15053">
        <v>85021041</v>
      </c>
      <c r="B15053">
        <f t="shared" si="235"/>
        <v>0</v>
      </c>
    </row>
    <row r="15054" spans="1:2" x14ac:dyDescent="0.25">
      <c r="A15054">
        <v>85021037</v>
      </c>
      <c r="B15054">
        <f t="shared" si="235"/>
        <v>2</v>
      </c>
    </row>
    <row r="15055" spans="1:2" x14ac:dyDescent="0.25">
      <c r="A15055">
        <v>85020536</v>
      </c>
      <c r="B15055">
        <f t="shared" si="235"/>
        <v>2</v>
      </c>
    </row>
    <row r="15056" spans="1:2" x14ac:dyDescent="0.25">
      <c r="A15056">
        <v>85011395</v>
      </c>
      <c r="B15056">
        <f t="shared" si="235"/>
        <v>2</v>
      </c>
    </row>
    <row r="15057" spans="1:2" x14ac:dyDescent="0.25">
      <c r="A15057">
        <v>85010698</v>
      </c>
      <c r="B15057">
        <f t="shared" si="235"/>
        <v>1</v>
      </c>
    </row>
    <row r="15058" spans="1:2" x14ac:dyDescent="0.25">
      <c r="A15058">
        <v>85008311</v>
      </c>
      <c r="B15058">
        <f t="shared" si="235"/>
        <v>2</v>
      </c>
    </row>
    <row r="15059" spans="1:2" x14ac:dyDescent="0.25">
      <c r="A15059">
        <v>85007406</v>
      </c>
      <c r="B15059">
        <f t="shared" si="235"/>
        <v>0</v>
      </c>
    </row>
    <row r="15060" spans="1:2" x14ac:dyDescent="0.25">
      <c r="A15060">
        <v>85005650</v>
      </c>
      <c r="B15060">
        <f t="shared" si="235"/>
        <v>2</v>
      </c>
    </row>
    <row r="15061" spans="1:2" x14ac:dyDescent="0.25">
      <c r="A15061">
        <v>85001114</v>
      </c>
      <c r="B15061">
        <f t="shared" si="235"/>
        <v>2</v>
      </c>
    </row>
    <row r="15062" spans="1:2" x14ac:dyDescent="0.25">
      <c r="A15062">
        <v>85001018</v>
      </c>
      <c r="B15062">
        <f t="shared" si="235"/>
        <v>2</v>
      </c>
    </row>
    <row r="15063" spans="1:2" x14ac:dyDescent="0.25">
      <c r="A15063">
        <v>84996438</v>
      </c>
      <c r="B15063">
        <f t="shared" si="235"/>
        <v>0</v>
      </c>
    </row>
    <row r="15064" spans="1:2" x14ac:dyDescent="0.25">
      <c r="A15064">
        <v>84994659</v>
      </c>
      <c r="B15064">
        <f t="shared" si="235"/>
        <v>0</v>
      </c>
    </row>
    <row r="15065" spans="1:2" x14ac:dyDescent="0.25">
      <c r="A15065">
        <v>84994328</v>
      </c>
      <c r="B15065">
        <f t="shared" si="235"/>
        <v>2</v>
      </c>
    </row>
    <row r="15066" spans="1:2" x14ac:dyDescent="0.25">
      <c r="A15066">
        <v>84994096</v>
      </c>
      <c r="B15066">
        <f t="shared" si="235"/>
        <v>1</v>
      </c>
    </row>
    <row r="15067" spans="1:2" x14ac:dyDescent="0.25">
      <c r="A15067">
        <v>84994057</v>
      </c>
      <c r="B15067">
        <f t="shared" si="235"/>
        <v>1</v>
      </c>
    </row>
    <row r="15068" spans="1:2" x14ac:dyDescent="0.25">
      <c r="A15068">
        <v>84993748</v>
      </c>
      <c r="B15068">
        <f t="shared" si="235"/>
        <v>1</v>
      </c>
    </row>
    <row r="15069" spans="1:2" x14ac:dyDescent="0.25">
      <c r="A15069">
        <v>84993549</v>
      </c>
      <c r="B15069">
        <f t="shared" si="235"/>
        <v>0</v>
      </c>
    </row>
    <row r="15070" spans="1:2" x14ac:dyDescent="0.25">
      <c r="A15070">
        <v>84993185</v>
      </c>
      <c r="B15070">
        <f t="shared" si="235"/>
        <v>2</v>
      </c>
    </row>
    <row r="15071" spans="1:2" x14ac:dyDescent="0.25">
      <c r="A15071">
        <v>84992211</v>
      </c>
      <c r="B15071">
        <f t="shared" si="235"/>
        <v>0</v>
      </c>
    </row>
    <row r="15072" spans="1:2" x14ac:dyDescent="0.25">
      <c r="A15072">
        <v>84991910</v>
      </c>
      <c r="B15072">
        <f t="shared" si="235"/>
        <v>2</v>
      </c>
    </row>
    <row r="15073" spans="1:2" x14ac:dyDescent="0.25">
      <c r="A15073">
        <v>84991867</v>
      </c>
      <c r="B15073">
        <f t="shared" si="235"/>
        <v>1</v>
      </c>
    </row>
    <row r="15074" spans="1:2" x14ac:dyDescent="0.25">
      <c r="A15074">
        <v>84988980</v>
      </c>
      <c r="B15074">
        <f t="shared" si="235"/>
        <v>0</v>
      </c>
    </row>
    <row r="15075" spans="1:2" x14ac:dyDescent="0.25">
      <c r="A15075">
        <v>84988876</v>
      </c>
      <c r="B15075">
        <f t="shared" si="235"/>
        <v>1</v>
      </c>
    </row>
    <row r="15076" spans="1:2" x14ac:dyDescent="0.25">
      <c r="A15076">
        <v>84988626</v>
      </c>
      <c r="B15076">
        <f t="shared" si="235"/>
        <v>0</v>
      </c>
    </row>
    <row r="15077" spans="1:2" x14ac:dyDescent="0.25">
      <c r="A15077">
        <v>84988611</v>
      </c>
      <c r="B15077">
        <f t="shared" si="235"/>
        <v>0</v>
      </c>
    </row>
    <row r="15078" spans="1:2" x14ac:dyDescent="0.25">
      <c r="A15078">
        <v>84988496</v>
      </c>
      <c r="B15078">
        <f t="shared" si="235"/>
        <v>2</v>
      </c>
    </row>
    <row r="15079" spans="1:2" x14ac:dyDescent="0.25">
      <c r="A15079">
        <v>84988309</v>
      </c>
      <c r="B15079">
        <f t="shared" si="235"/>
        <v>1</v>
      </c>
    </row>
    <row r="15080" spans="1:2" x14ac:dyDescent="0.25">
      <c r="A15080">
        <v>84987560</v>
      </c>
      <c r="B15080">
        <f t="shared" si="235"/>
        <v>2</v>
      </c>
    </row>
    <row r="15081" spans="1:2" x14ac:dyDescent="0.25">
      <c r="A15081">
        <v>84987487</v>
      </c>
      <c r="B15081">
        <f t="shared" si="235"/>
        <v>1</v>
      </c>
    </row>
    <row r="15082" spans="1:2" x14ac:dyDescent="0.25">
      <c r="A15082">
        <v>84987014</v>
      </c>
      <c r="B15082">
        <f t="shared" si="235"/>
        <v>2</v>
      </c>
    </row>
    <row r="15083" spans="1:2" x14ac:dyDescent="0.25">
      <c r="A15083">
        <v>84985604</v>
      </c>
      <c r="B15083">
        <f t="shared" si="235"/>
        <v>2</v>
      </c>
    </row>
    <row r="15084" spans="1:2" x14ac:dyDescent="0.25">
      <c r="A15084">
        <v>84984996</v>
      </c>
      <c r="B15084">
        <f t="shared" si="235"/>
        <v>0</v>
      </c>
    </row>
    <row r="15085" spans="1:2" x14ac:dyDescent="0.25">
      <c r="A15085">
        <v>84982916</v>
      </c>
      <c r="B15085">
        <f t="shared" si="235"/>
        <v>2</v>
      </c>
    </row>
    <row r="15086" spans="1:2" x14ac:dyDescent="0.25">
      <c r="A15086">
        <v>84982549</v>
      </c>
      <c r="B15086">
        <f t="shared" si="235"/>
        <v>1</v>
      </c>
    </row>
    <row r="15087" spans="1:2" x14ac:dyDescent="0.25">
      <c r="A15087">
        <v>84981695</v>
      </c>
      <c r="B15087">
        <f t="shared" si="235"/>
        <v>2</v>
      </c>
    </row>
    <row r="15088" spans="1:2" x14ac:dyDescent="0.25">
      <c r="A15088">
        <v>84981506</v>
      </c>
      <c r="B15088">
        <f t="shared" si="235"/>
        <v>2</v>
      </c>
    </row>
    <row r="15089" spans="1:2" x14ac:dyDescent="0.25">
      <c r="A15089">
        <v>84981244</v>
      </c>
      <c r="B15089">
        <f t="shared" si="235"/>
        <v>1</v>
      </c>
    </row>
    <row r="15090" spans="1:2" x14ac:dyDescent="0.25">
      <c r="A15090">
        <v>84980464</v>
      </c>
      <c r="B15090">
        <f t="shared" si="235"/>
        <v>1</v>
      </c>
    </row>
    <row r="15091" spans="1:2" x14ac:dyDescent="0.25">
      <c r="A15091">
        <v>84977867</v>
      </c>
      <c r="B15091">
        <f t="shared" si="235"/>
        <v>2</v>
      </c>
    </row>
    <row r="15092" spans="1:2" x14ac:dyDescent="0.25">
      <c r="A15092">
        <v>84976449</v>
      </c>
      <c r="B15092">
        <f t="shared" si="235"/>
        <v>0</v>
      </c>
    </row>
    <row r="15093" spans="1:2" x14ac:dyDescent="0.25">
      <c r="A15093">
        <v>84974626</v>
      </c>
      <c r="B15093">
        <f t="shared" si="235"/>
        <v>1</v>
      </c>
    </row>
    <row r="15094" spans="1:2" x14ac:dyDescent="0.25">
      <c r="A15094">
        <v>84974375</v>
      </c>
      <c r="B15094">
        <f t="shared" si="235"/>
        <v>2</v>
      </c>
    </row>
    <row r="15095" spans="1:2" x14ac:dyDescent="0.25">
      <c r="A15095">
        <v>84974263</v>
      </c>
      <c r="B15095">
        <f t="shared" si="235"/>
        <v>1</v>
      </c>
    </row>
    <row r="15096" spans="1:2" x14ac:dyDescent="0.25">
      <c r="A15096">
        <v>84974159</v>
      </c>
      <c r="B15096">
        <f t="shared" si="235"/>
        <v>2</v>
      </c>
    </row>
    <row r="15097" spans="1:2" x14ac:dyDescent="0.25">
      <c r="A15097">
        <v>84973632</v>
      </c>
      <c r="B15097">
        <f t="shared" si="235"/>
        <v>0</v>
      </c>
    </row>
    <row r="15098" spans="1:2" x14ac:dyDescent="0.25">
      <c r="A15098">
        <v>84972091</v>
      </c>
      <c r="B15098">
        <f t="shared" si="235"/>
        <v>1</v>
      </c>
    </row>
    <row r="15099" spans="1:2" x14ac:dyDescent="0.25">
      <c r="A15099">
        <v>84971917</v>
      </c>
      <c r="B15099">
        <f t="shared" si="235"/>
        <v>1</v>
      </c>
    </row>
    <row r="15100" spans="1:2" x14ac:dyDescent="0.25">
      <c r="A15100">
        <v>84971613</v>
      </c>
      <c r="B15100">
        <f t="shared" si="235"/>
        <v>0</v>
      </c>
    </row>
    <row r="15101" spans="1:2" x14ac:dyDescent="0.25">
      <c r="A15101">
        <v>84969690</v>
      </c>
      <c r="B15101">
        <f t="shared" si="235"/>
        <v>0</v>
      </c>
    </row>
    <row r="15102" spans="1:2" x14ac:dyDescent="0.25">
      <c r="A15102">
        <v>84969153</v>
      </c>
      <c r="B15102">
        <f t="shared" si="235"/>
        <v>0</v>
      </c>
    </row>
    <row r="15103" spans="1:2" x14ac:dyDescent="0.25">
      <c r="A15103">
        <v>84966989</v>
      </c>
      <c r="B15103">
        <f t="shared" si="235"/>
        <v>2</v>
      </c>
    </row>
    <row r="15104" spans="1:2" x14ac:dyDescent="0.25">
      <c r="A15104">
        <v>84965094</v>
      </c>
      <c r="B15104">
        <f t="shared" si="235"/>
        <v>0</v>
      </c>
    </row>
    <row r="15105" spans="1:2" x14ac:dyDescent="0.25">
      <c r="A15105">
        <v>84964754</v>
      </c>
      <c r="B15105">
        <f t="shared" si="235"/>
        <v>2</v>
      </c>
    </row>
    <row r="15106" spans="1:2" x14ac:dyDescent="0.25">
      <c r="A15106">
        <v>84964703</v>
      </c>
      <c r="B15106">
        <f t="shared" ref="B15106:B15169" si="236">MOD(A15106,3)</f>
        <v>2</v>
      </c>
    </row>
    <row r="15107" spans="1:2" x14ac:dyDescent="0.25">
      <c r="A15107">
        <v>84964322</v>
      </c>
      <c r="B15107">
        <f t="shared" si="236"/>
        <v>2</v>
      </c>
    </row>
    <row r="15108" spans="1:2" x14ac:dyDescent="0.25">
      <c r="A15108">
        <v>84961929</v>
      </c>
      <c r="B15108">
        <f t="shared" si="236"/>
        <v>0</v>
      </c>
    </row>
    <row r="15109" spans="1:2" x14ac:dyDescent="0.25">
      <c r="A15109">
        <v>84960340</v>
      </c>
      <c r="B15109">
        <f t="shared" si="236"/>
        <v>1</v>
      </c>
    </row>
    <row r="15110" spans="1:2" x14ac:dyDescent="0.25">
      <c r="A15110">
        <v>84960337</v>
      </c>
      <c r="B15110">
        <f t="shared" si="236"/>
        <v>1</v>
      </c>
    </row>
    <row r="15111" spans="1:2" x14ac:dyDescent="0.25">
      <c r="A15111">
        <v>84959969</v>
      </c>
      <c r="B15111">
        <f t="shared" si="236"/>
        <v>2</v>
      </c>
    </row>
    <row r="15112" spans="1:2" x14ac:dyDescent="0.25">
      <c r="A15112">
        <v>84959333</v>
      </c>
      <c r="B15112">
        <f t="shared" si="236"/>
        <v>2</v>
      </c>
    </row>
    <row r="15113" spans="1:2" x14ac:dyDescent="0.25">
      <c r="A15113">
        <v>84958388</v>
      </c>
      <c r="B15113">
        <f t="shared" si="236"/>
        <v>2</v>
      </c>
    </row>
    <row r="15114" spans="1:2" x14ac:dyDescent="0.25">
      <c r="A15114">
        <v>84957759</v>
      </c>
      <c r="B15114">
        <f t="shared" si="236"/>
        <v>0</v>
      </c>
    </row>
    <row r="15115" spans="1:2" x14ac:dyDescent="0.25">
      <c r="A15115">
        <v>84955784</v>
      </c>
      <c r="B15115">
        <f t="shared" si="236"/>
        <v>2</v>
      </c>
    </row>
    <row r="15116" spans="1:2" x14ac:dyDescent="0.25">
      <c r="A15116">
        <v>84955324</v>
      </c>
      <c r="B15116">
        <f t="shared" si="236"/>
        <v>1</v>
      </c>
    </row>
    <row r="15117" spans="1:2" x14ac:dyDescent="0.25">
      <c r="A15117">
        <v>84954686</v>
      </c>
      <c r="B15117">
        <f t="shared" si="236"/>
        <v>2</v>
      </c>
    </row>
    <row r="15118" spans="1:2" x14ac:dyDescent="0.25">
      <c r="A15118">
        <v>84954546</v>
      </c>
      <c r="B15118">
        <f t="shared" si="236"/>
        <v>0</v>
      </c>
    </row>
    <row r="15119" spans="1:2" x14ac:dyDescent="0.25">
      <c r="A15119">
        <v>84953035</v>
      </c>
      <c r="B15119">
        <f t="shared" si="236"/>
        <v>1</v>
      </c>
    </row>
    <row r="15120" spans="1:2" x14ac:dyDescent="0.25">
      <c r="A15120">
        <v>84952126</v>
      </c>
      <c r="B15120">
        <f t="shared" si="236"/>
        <v>1</v>
      </c>
    </row>
    <row r="15121" spans="1:2" x14ac:dyDescent="0.25">
      <c r="A15121">
        <v>84950529</v>
      </c>
      <c r="B15121">
        <f t="shared" si="236"/>
        <v>0</v>
      </c>
    </row>
    <row r="15122" spans="1:2" x14ac:dyDescent="0.25">
      <c r="A15122">
        <v>84948328</v>
      </c>
      <c r="B15122">
        <f t="shared" si="236"/>
        <v>1</v>
      </c>
    </row>
    <row r="15123" spans="1:2" x14ac:dyDescent="0.25">
      <c r="A15123">
        <v>84948124</v>
      </c>
      <c r="B15123">
        <f t="shared" si="236"/>
        <v>1</v>
      </c>
    </row>
    <row r="15124" spans="1:2" x14ac:dyDescent="0.25">
      <c r="A15124">
        <v>84948098</v>
      </c>
      <c r="B15124">
        <f t="shared" si="236"/>
        <v>2</v>
      </c>
    </row>
    <row r="15125" spans="1:2" x14ac:dyDescent="0.25">
      <c r="A15125">
        <v>84948057</v>
      </c>
      <c r="B15125">
        <f t="shared" si="236"/>
        <v>0</v>
      </c>
    </row>
    <row r="15126" spans="1:2" x14ac:dyDescent="0.25">
      <c r="A15126">
        <v>84947072</v>
      </c>
      <c r="B15126">
        <f t="shared" si="236"/>
        <v>2</v>
      </c>
    </row>
    <row r="15127" spans="1:2" x14ac:dyDescent="0.25">
      <c r="A15127">
        <v>84947052</v>
      </c>
      <c r="B15127">
        <f t="shared" si="236"/>
        <v>0</v>
      </c>
    </row>
    <row r="15128" spans="1:2" x14ac:dyDescent="0.25">
      <c r="A15128">
        <v>84945356</v>
      </c>
      <c r="B15128">
        <f t="shared" si="236"/>
        <v>2</v>
      </c>
    </row>
    <row r="15129" spans="1:2" x14ac:dyDescent="0.25">
      <c r="A15129">
        <v>84942796</v>
      </c>
      <c r="B15129">
        <f t="shared" si="236"/>
        <v>1</v>
      </c>
    </row>
    <row r="15130" spans="1:2" x14ac:dyDescent="0.25">
      <c r="A15130">
        <v>84942675</v>
      </c>
      <c r="B15130">
        <f t="shared" si="236"/>
        <v>0</v>
      </c>
    </row>
    <row r="15131" spans="1:2" x14ac:dyDescent="0.25">
      <c r="A15131">
        <v>84941729</v>
      </c>
      <c r="B15131">
        <f t="shared" si="236"/>
        <v>2</v>
      </c>
    </row>
    <row r="15132" spans="1:2" x14ac:dyDescent="0.25">
      <c r="A15132">
        <v>84939314</v>
      </c>
      <c r="B15132">
        <f t="shared" si="236"/>
        <v>2</v>
      </c>
    </row>
    <row r="15133" spans="1:2" x14ac:dyDescent="0.25">
      <c r="A15133">
        <v>84937835</v>
      </c>
      <c r="B15133">
        <f t="shared" si="236"/>
        <v>2</v>
      </c>
    </row>
    <row r="15134" spans="1:2" x14ac:dyDescent="0.25">
      <c r="A15134">
        <v>84936242</v>
      </c>
      <c r="B15134">
        <f t="shared" si="236"/>
        <v>2</v>
      </c>
    </row>
    <row r="15135" spans="1:2" x14ac:dyDescent="0.25">
      <c r="A15135">
        <v>84933661</v>
      </c>
      <c r="B15135">
        <f t="shared" si="236"/>
        <v>1</v>
      </c>
    </row>
    <row r="15136" spans="1:2" x14ac:dyDescent="0.25">
      <c r="A15136">
        <v>84933345</v>
      </c>
      <c r="B15136">
        <f t="shared" si="236"/>
        <v>0</v>
      </c>
    </row>
    <row r="15137" spans="1:2" x14ac:dyDescent="0.25">
      <c r="A15137">
        <v>84932135</v>
      </c>
      <c r="B15137">
        <f t="shared" si="236"/>
        <v>2</v>
      </c>
    </row>
    <row r="15138" spans="1:2" x14ac:dyDescent="0.25">
      <c r="A15138">
        <v>84931863</v>
      </c>
      <c r="B15138">
        <f t="shared" si="236"/>
        <v>0</v>
      </c>
    </row>
    <row r="15139" spans="1:2" x14ac:dyDescent="0.25">
      <c r="A15139">
        <v>84931513</v>
      </c>
      <c r="B15139">
        <f t="shared" si="236"/>
        <v>1</v>
      </c>
    </row>
    <row r="15140" spans="1:2" x14ac:dyDescent="0.25">
      <c r="A15140">
        <v>84929556</v>
      </c>
      <c r="B15140">
        <f t="shared" si="236"/>
        <v>0</v>
      </c>
    </row>
    <row r="15141" spans="1:2" x14ac:dyDescent="0.25">
      <c r="A15141">
        <v>84929082</v>
      </c>
      <c r="B15141">
        <f t="shared" si="236"/>
        <v>0</v>
      </c>
    </row>
    <row r="15142" spans="1:2" x14ac:dyDescent="0.25">
      <c r="A15142">
        <v>84927561</v>
      </c>
      <c r="B15142">
        <f t="shared" si="236"/>
        <v>0</v>
      </c>
    </row>
    <row r="15143" spans="1:2" x14ac:dyDescent="0.25">
      <c r="A15143">
        <v>84926873</v>
      </c>
      <c r="B15143">
        <f t="shared" si="236"/>
        <v>2</v>
      </c>
    </row>
    <row r="15144" spans="1:2" x14ac:dyDescent="0.25">
      <c r="A15144">
        <v>84926275</v>
      </c>
      <c r="B15144">
        <f t="shared" si="236"/>
        <v>1</v>
      </c>
    </row>
    <row r="15145" spans="1:2" x14ac:dyDescent="0.25">
      <c r="A15145">
        <v>84923855</v>
      </c>
      <c r="B15145">
        <f t="shared" si="236"/>
        <v>2</v>
      </c>
    </row>
    <row r="15146" spans="1:2" x14ac:dyDescent="0.25">
      <c r="A15146">
        <v>84923619</v>
      </c>
      <c r="B15146">
        <f t="shared" si="236"/>
        <v>0</v>
      </c>
    </row>
    <row r="15147" spans="1:2" x14ac:dyDescent="0.25">
      <c r="A15147">
        <v>84921606</v>
      </c>
      <c r="B15147">
        <f t="shared" si="236"/>
        <v>0</v>
      </c>
    </row>
    <row r="15148" spans="1:2" x14ac:dyDescent="0.25">
      <c r="A15148">
        <v>84920761</v>
      </c>
      <c r="B15148">
        <f t="shared" si="236"/>
        <v>1</v>
      </c>
    </row>
    <row r="15149" spans="1:2" x14ac:dyDescent="0.25">
      <c r="A15149">
        <v>84920245</v>
      </c>
      <c r="B15149">
        <f t="shared" si="236"/>
        <v>1</v>
      </c>
    </row>
    <row r="15150" spans="1:2" x14ac:dyDescent="0.25">
      <c r="A15150">
        <v>84919909</v>
      </c>
      <c r="B15150">
        <f t="shared" si="236"/>
        <v>1</v>
      </c>
    </row>
    <row r="15151" spans="1:2" x14ac:dyDescent="0.25">
      <c r="A15151">
        <v>84919327</v>
      </c>
      <c r="B15151">
        <f t="shared" si="236"/>
        <v>1</v>
      </c>
    </row>
    <row r="15152" spans="1:2" x14ac:dyDescent="0.25">
      <c r="A15152">
        <v>84917255</v>
      </c>
      <c r="B15152">
        <f t="shared" si="236"/>
        <v>2</v>
      </c>
    </row>
    <row r="15153" spans="1:2" x14ac:dyDescent="0.25">
      <c r="A15153">
        <v>84917204</v>
      </c>
      <c r="B15153">
        <f t="shared" si="236"/>
        <v>2</v>
      </c>
    </row>
    <row r="15154" spans="1:2" x14ac:dyDescent="0.25">
      <c r="A15154">
        <v>84916490</v>
      </c>
      <c r="B15154">
        <f t="shared" si="236"/>
        <v>2</v>
      </c>
    </row>
    <row r="15155" spans="1:2" x14ac:dyDescent="0.25">
      <c r="A15155">
        <v>84915195</v>
      </c>
      <c r="B15155">
        <f t="shared" si="236"/>
        <v>0</v>
      </c>
    </row>
    <row r="15156" spans="1:2" x14ac:dyDescent="0.25">
      <c r="A15156">
        <v>84912278</v>
      </c>
      <c r="B15156">
        <f t="shared" si="236"/>
        <v>2</v>
      </c>
    </row>
    <row r="15157" spans="1:2" x14ac:dyDescent="0.25">
      <c r="A15157">
        <v>84912199</v>
      </c>
      <c r="B15157">
        <f t="shared" si="236"/>
        <v>1</v>
      </c>
    </row>
    <row r="15158" spans="1:2" x14ac:dyDescent="0.25">
      <c r="A15158">
        <v>84909888</v>
      </c>
      <c r="B15158">
        <f t="shared" si="236"/>
        <v>0</v>
      </c>
    </row>
    <row r="15159" spans="1:2" x14ac:dyDescent="0.25">
      <c r="A15159">
        <v>84909664</v>
      </c>
      <c r="B15159">
        <f t="shared" si="236"/>
        <v>1</v>
      </c>
    </row>
    <row r="15160" spans="1:2" x14ac:dyDescent="0.25">
      <c r="A15160">
        <v>84906268</v>
      </c>
      <c r="B15160">
        <f t="shared" si="236"/>
        <v>1</v>
      </c>
    </row>
    <row r="15161" spans="1:2" x14ac:dyDescent="0.25">
      <c r="A15161">
        <v>84905189</v>
      </c>
      <c r="B15161">
        <f t="shared" si="236"/>
        <v>2</v>
      </c>
    </row>
    <row r="15162" spans="1:2" x14ac:dyDescent="0.25">
      <c r="A15162">
        <v>84905062</v>
      </c>
      <c r="B15162">
        <f t="shared" si="236"/>
        <v>1</v>
      </c>
    </row>
    <row r="15163" spans="1:2" x14ac:dyDescent="0.25">
      <c r="A15163">
        <v>84904307</v>
      </c>
      <c r="B15163">
        <f t="shared" si="236"/>
        <v>2</v>
      </c>
    </row>
    <row r="15164" spans="1:2" x14ac:dyDescent="0.25">
      <c r="A15164">
        <v>84904298</v>
      </c>
      <c r="B15164">
        <f t="shared" si="236"/>
        <v>2</v>
      </c>
    </row>
    <row r="15165" spans="1:2" x14ac:dyDescent="0.25">
      <c r="A15165">
        <v>84903135</v>
      </c>
      <c r="B15165">
        <f t="shared" si="236"/>
        <v>0</v>
      </c>
    </row>
    <row r="15166" spans="1:2" x14ac:dyDescent="0.25">
      <c r="A15166">
        <v>84902859</v>
      </c>
      <c r="B15166">
        <f t="shared" si="236"/>
        <v>0</v>
      </c>
    </row>
    <row r="15167" spans="1:2" x14ac:dyDescent="0.25">
      <c r="A15167">
        <v>84902820</v>
      </c>
      <c r="B15167">
        <f t="shared" si="236"/>
        <v>0</v>
      </c>
    </row>
    <row r="15168" spans="1:2" x14ac:dyDescent="0.25">
      <c r="A15168">
        <v>84902737</v>
      </c>
      <c r="B15168">
        <f t="shared" si="236"/>
        <v>1</v>
      </c>
    </row>
    <row r="15169" spans="1:2" x14ac:dyDescent="0.25">
      <c r="A15169">
        <v>84901145</v>
      </c>
      <c r="B15169">
        <f t="shared" si="236"/>
        <v>2</v>
      </c>
    </row>
    <row r="15170" spans="1:2" x14ac:dyDescent="0.25">
      <c r="A15170">
        <v>84900805</v>
      </c>
      <c r="B15170">
        <f t="shared" ref="B15170:B15233" si="237">MOD(A15170,3)</f>
        <v>1</v>
      </c>
    </row>
    <row r="15171" spans="1:2" x14ac:dyDescent="0.25">
      <c r="A15171">
        <v>84900691</v>
      </c>
      <c r="B15171">
        <f t="shared" si="237"/>
        <v>1</v>
      </c>
    </row>
    <row r="15172" spans="1:2" x14ac:dyDescent="0.25">
      <c r="A15172">
        <v>84900640</v>
      </c>
      <c r="B15172">
        <f t="shared" si="237"/>
        <v>1</v>
      </c>
    </row>
    <row r="15173" spans="1:2" x14ac:dyDescent="0.25">
      <c r="A15173">
        <v>84898648</v>
      </c>
      <c r="B15173">
        <f t="shared" si="237"/>
        <v>1</v>
      </c>
    </row>
    <row r="15174" spans="1:2" x14ac:dyDescent="0.25">
      <c r="A15174">
        <v>84897445</v>
      </c>
      <c r="B15174">
        <f t="shared" si="237"/>
        <v>1</v>
      </c>
    </row>
    <row r="15175" spans="1:2" x14ac:dyDescent="0.25">
      <c r="A15175">
        <v>84896939</v>
      </c>
      <c r="B15175">
        <f t="shared" si="237"/>
        <v>2</v>
      </c>
    </row>
    <row r="15176" spans="1:2" x14ac:dyDescent="0.25">
      <c r="A15176">
        <v>84896936</v>
      </c>
      <c r="B15176">
        <f t="shared" si="237"/>
        <v>2</v>
      </c>
    </row>
    <row r="15177" spans="1:2" x14ac:dyDescent="0.25">
      <c r="A15177">
        <v>84896024</v>
      </c>
      <c r="B15177">
        <f t="shared" si="237"/>
        <v>2</v>
      </c>
    </row>
    <row r="15178" spans="1:2" x14ac:dyDescent="0.25">
      <c r="A15178">
        <v>84894966</v>
      </c>
      <c r="B15178">
        <f t="shared" si="237"/>
        <v>0</v>
      </c>
    </row>
    <row r="15179" spans="1:2" x14ac:dyDescent="0.25">
      <c r="A15179">
        <v>84893437</v>
      </c>
      <c r="B15179">
        <f t="shared" si="237"/>
        <v>1</v>
      </c>
    </row>
    <row r="15180" spans="1:2" x14ac:dyDescent="0.25">
      <c r="A15180">
        <v>84893081</v>
      </c>
      <c r="B15180">
        <f t="shared" si="237"/>
        <v>2</v>
      </c>
    </row>
    <row r="15181" spans="1:2" x14ac:dyDescent="0.25">
      <c r="A15181">
        <v>84892961</v>
      </c>
      <c r="B15181">
        <f t="shared" si="237"/>
        <v>2</v>
      </c>
    </row>
    <row r="15182" spans="1:2" x14ac:dyDescent="0.25">
      <c r="A15182">
        <v>84891638</v>
      </c>
      <c r="B15182">
        <f t="shared" si="237"/>
        <v>2</v>
      </c>
    </row>
    <row r="15183" spans="1:2" x14ac:dyDescent="0.25">
      <c r="A15183">
        <v>84890604</v>
      </c>
      <c r="B15183">
        <f t="shared" si="237"/>
        <v>0</v>
      </c>
    </row>
    <row r="15184" spans="1:2" x14ac:dyDescent="0.25">
      <c r="A15184">
        <v>84890582</v>
      </c>
      <c r="B15184">
        <f t="shared" si="237"/>
        <v>2</v>
      </c>
    </row>
    <row r="15185" spans="1:2" x14ac:dyDescent="0.25">
      <c r="A15185">
        <v>84888385</v>
      </c>
      <c r="B15185">
        <f t="shared" si="237"/>
        <v>1</v>
      </c>
    </row>
    <row r="15186" spans="1:2" x14ac:dyDescent="0.25">
      <c r="A15186">
        <v>84888089</v>
      </c>
      <c r="B15186">
        <f t="shared" si="237"/>
        <v>2</v>
      </c>
    </row>
    <row r="15187" spans="1:2" x14ac:dyDescent="0.25">
      <c r="A15187">
        <v>84887959</v>
      </c>
      <c r="B15187">
        <f t="shared" si="237"/>
        <v>1</v>
      </c>
    </row>
    <row r="15188" spans="1:2" x14ac:dyDescent="0.25">
      <c r="A15188">
        <v>84886688</v>
      </c>
      <c r="B15188">
        <f t="shared" si="237"/>
        <v>2</v>
      </c>
    </row>
    <row r="15189" spans="1:2" x14ac:dyDescent="0.25">
      <c r="A15189">
        <v>84886303</v>
      </c>
      <c r="B15189">
        <f t="shared" si="237"/>
        <v>1</v>
      </c>
    </row>
    <row r="15190" spans="1:2" x14ac:dyDescent="0.25">
      <c r="A15190">
        <v>84884538</v>
      </c>
      <c r="B15190">
        <f t="shared" si="237"/>
        <v>0</v>
      </c>
    </row>
    <row r="15191" spans="1:2" x14ac:dyDescent="0.25">
      <c r="A15191">
        <v>84884306</v>
      </c>
      <c r="B15191">
        <f t="shared" si="237"/>
        <v>2</v>
      </c>
    </row>
    <row r="15192" spans="1:2" x14ac:dyDescent="0.25">
      <c r="A15192">
        <v>84882510</v>
      </c>
      <c r="B15192">
        <f t="shared" si="237"/>
        <v>0</v>
      </c>
    </row>
    <row r="15193" spans="1:2" x14ac:dyDescent="0.25">
      <c r="A15193">
        <v>84877963</v>
      </c>
      <c r="B15193">
        <f t="shared" si="237"/>
        <v>1</v>
      </c>
    </row>
    <row r="15194" spans="1:2" x14ac:dyDescent="0.25">
      <c r="A15194">
        <v>84877512</v>
      </c>
      <c r="B15194">
        <f t="shared" si="237"/>
        <v>0</v>
      </c>
    </row>
    <row r="15195" spans="1:2" x14ac:dyDescent="0.25">
      <c r="A15195">
        <v>84876694</v>
      </c>
      <c r="B15195">
        <f t="shared" si="237"/>
        <v>1</v>
      </c>
    </row>
    <row r="15196" spans="1:2" x14ac:dyDescent="0.25">
      <c r="A15196">
        <v>84875651</v>
      </c>
      <c r="B15196">
        <f t="shared" si="237"/>
        <v>2</v>
      </c>
    </row>
    <row r="15197" spans="1:2" x14ac:dyDescent="0.25">
      <c r="A15197">
        <v>84874558</v>
      </c>
      <c r="B15197">
        <f t="shared" si="237"/>
        <v>1</v>
      </c>
    </row>
    <row r="15198" spans="1:2" x14ac:dyDescent="0.25">
      <c r="A15198">
        <v>84872754</v>
      </c>
      <c r="B15198">
        <f t="shared" si="237"/>
        <v>0</v>
      </c>
    </row>
    <row r="15199" spans="1:2" x14ac:dyDescent="0.25">
      <c r="A15199">
        <v>84871736</v>
      </c>
      <c r="B15199">
        <f t="shared" si="237"/>
        <v>2</v>
      </c>
    </row>
    <row r="15200" spans="1:2" x14ac:dyDescent="0.25">
      <c r="A15200">
        <v>84869698</v>
      </c>
      <c r="B15200">
        <f t="shared" si="237"/>
        <v>1</v>
      </c>
    </row>
    <row r="15201" spans="1:2" x14ac:dyDescent="0.25">
      <c r="A15201">
        <v>84868438</v>
      </c>
      <c r="B15201">
        <f t="shared" si="237"/>
        <v>1</v>
      </c>
    </row>
    <row r="15202" spans="1:2" x14ac:dyDescent="0.25">
      <c r="A15202">
        <v>84864368</v>
      </c>
      <c r="B15202">
        <f t="shared" si="237"/>
        <v>2</v>
      </c>
    </row>
    <row r="15203" spans="1:2" x14ac:dyDescent="0.25">
      <c r="A15203">
        <v>84864316</v>
      </c>
      <c r="B15203">
        <f t="shared" si="237"/>
        <v>1</v>
      </c>
    </row>
    <row r="15204" spans="1:2" x14ac:dyDescent="0.25">
      <c r="A15204">
        <v>84863957</v>
      </c>
      <c r="B15204">
        <f t="shared" si="237"/>
        <v>2</v>
      </c>
    </row>
    <row r="15205" spans="1:2" x14ac:dyDescent="0.25">
      <c r="A15205">
        <v>84862436</v>
      </c>
      <c r="B15205">
        <f t="shared" si="237"/>
        <v>2</v>
      </c>
    </row>
    <row r="15206" spans="1:2" x14ac:dyDescent="0.25">
      <c r="A15206">
        <v>84862434</v>
      </c>
      <c r="B15206">
        <f t="shared" si="237"/>
        <v>0</v>
      </c>
    </row>
    <row r="15207" spans="1:2" x14ac:dyDescent="0.25">
      <c r="A15207">
        <v>84861191</v>
      </c>
      <c r="B15207">
        <f t="shared" si="237"/>
        <v>2</v>
      </c>
    </row>
    <row r="15208" spans="1:2" x14ac:dyDescent="0.25">
      <c r="A15208">
        <v>84859924</v>
      </c>
      <c r="B15208">
        <f t="shared" si="237"/>
        <v>1</v>
      </c>
    </row>
    <row r="15209" spans="1:2" x14ac:dyDescent="0.25">
      <c r="A15209">
        <v>84859432</v>
      </c>
      <c r="B15209">
        <f t="shared" si="237"/>
        <v>1</v>
      </c>
    </row>
    <row r="15210" spans="1:2" x14ac:dyDescent="0.25">
      <c r="A15210">
        <v>84859404</v>
      </c>
      <c r="B15210">
        <f t="shared" si="237"/>
        <v>0</v>
      </c>
    </row>
    <row r="15211" spans="1:2" x14ac:dyDescent="0.25">
      <c r="A15211">
        <v>84859389</v>
      </c>
      <c r="B15211">
        <f t="shared" si="237"/>
        <v>0</v>
      </c>
    </row>
    <row r="15212" spans="1:2" x14ac:dyDescent="0.25">
      <c r="A15212">
        <v>84857961</v>
      </c>
      <c r="B15212">
        <f t="shared" si="237"/>
        <v>0</v>
      </c>
    </row>
    <row r="15213" spans="1:2" x14ac:dyDescent="0.25">
      <c r="A15213">
        <v>84857782</v>
      </c>
      <c r="B15213">
        <f t="shared" si="237"/>
        <v>1</v>
      </c>
    </row>
    <row r="15214" spans="1:2" x14ac:dyDescent="0.25">
      <c r="A15214">
        <v>84856873</v>
      </c>
      <c r="B15214">
        <f t="shared" si="237"/>
        <v>1</v>
      </c>
    </row>
    <row r="15215" spans="1:2" x14ac:dyDescent="0.25">
      <c r="A15215">
        <v>84856834</v>
      </c>
      <c r="B15215">
        <f t="shared" si="237"/>
        <v>1</v>
      </c>
    </row>
    <row r="15216" spans="1:2" x14ac:dyDescent="0.25">
      <c r="A15216">
        <v>84856464</v>
      </c>
      <c r="B15216">
        <f t="shared" si="237"/>
        <v>0</v>
      </c>
    </row>
    <row r="15217" spans="1:2" x14ac:dyDescent="0.25">
      <c r="A15217">
        <v>84855655</v>
      </c>
      <c r="B15217">
        <f t="shared" si="237"/>
        <v>1</v>
      </c>
    </row>
    <row r="15218" spans="1:2" x14ac:dyDescent="0.25">
      <c r="A15218">
        <v>84853586</v>
      </c>
      <c r="B15218">
        <f t="shared" si="237"/>
        <v>2</v>
      </c>
    </row>
    <row r="15219" spans="1:2" x14ac:dyDescent="0.25">
      <c r="A15219">
        <v>84853084</v>
      </c>
      <c r="B15219">
        <f t="shared" si="237"/>
        <v>1</v>
      </c>
    </row>
    <row r="15220" spans="1:2" x14ac:dyDescent="0.25">
      <c r="A15220">
        <v>84850887</v>
      </c>
      <c r="B15220">
        <f t="shared" si="237"/>
        <v>0</v>
      </c>
    </row>
    <row r="15221" spans="1:2" x14ac:dyDescent="0.25">
      <c r="A15221">
        <v>84850864</v>
      </c>
      <c r="B15221">
        <f t="shared" si="237"/>
        <v>1</v>
      </c>
    </row>
    <row r="15222" spans="1:2" x14ac:dyDescent="0.25">
      <c r="A15222">
        <v>84849786</v>
      </c>
      <c r="B15222">
        <f t="shared" si="237"/>
        <v>0</v>
      </c>
    </row>
    <row r="15223" spans="1:2" x14ac:dyDescent="0.25">
      <c r="A15223">
        <v>84848944</v>
      </c>
      <c r="B15223">
        <f t="shared" si="237"/>
        <v>1</v>
      </c>
    </row>
    <row r="15224" spans="1:2" x14ac:dyDescent="0.25">
      <c r="A15224">
        <v>84848900</v>
      </c>
      <c r="B15224">
        <f t="shared" si="237"/>
        <v>2</v>
      </c>
    </row>
    <row r="15225" spans="1:2" x14ac:dyDescent="0.25">
      <c r="A15225">
        <v>84848344</v>
      </c>
      <c r="B15225">
        <f t="shared" si="237"/>
        <v>1</v>
      </c>
    </row>
    <row r="15226" spans="1:2" x14ac:dyDescent="0.25">
      <c r="A15226">
        <v>84847743</v>
      </c>
      <c r="B15226">
        <f t="shared" si="237"/>
        <v>0</v>
      </c>
    </row>
    <row r="15227" spans="1:2" x14ac:dyDescent="0.25">
      <c r="A15227">
        <v>84846562</v>
      </c>
      <c r="B15227">
        <f t="shared" si="237"/>
        <v>1</v>
      </c>
    </row>
    <row r="15228" spans="1:2" x14ac:dyDescent="0.25">
      <c r="A15228">
        <v>84845178</v>
      </c>
      <c r="B15228">
        <f t="shared" si="237"/>
        <v>0</v>
      </c>
    </row>
    <row r="15229" spans="1:2" x14ac:dyDescent="0.25">
      <c r="A15229">
        <v>84843603</v>
      </c>
      <c r="B15229">
        <f t="shared" si="237"/>
        <v>0</v>
      </c>
    </row>
    <row r="15230" spans="1:2" x14ac:dyDescent="0.25">
      <c r="A15230">
        <v>84842372</v>
      </c>
      <c r="B15230">
        <f t="shared" si="237"/>
        <v>2</v>
      </c>
    </row>
    <row r="15231" spans="1:2" x14ac:dyDescent="0.25">
      <c r="A15231">
        <v>84841288</v>
      </c>
      <c r="B15231">
        <f t="shared" si="237"/>
        <v>1</v>
      </c>
    </row>
    <row r="15232" spans="1:2" x14ac:dyDescent="0.25">
      <c r="A15232">
        <v>84841057</v>
      </c>
      <c r="B15232">
        <f t="shared" si="237"/>
        <v>1</v>
      </c>
    </row>
    <row r="15233" spans="1:2" x14ac:dyDescent="0.25">
      <c r="A15233">
        <v>84841034</v>
      </c>
      <c r="B15233">
        <f t="shared" si="237"/>
        <v>2</v>
      </c>
    </row>
    <row r="15234" spans="1:2" x14ac:dyDescent="0.25">
      <c r="A15234">
        <v>84839937</v>
      </c>
      <c r="B15234">
        <f t="shared" ref="B15234:B15297" si="238">MOD(A15234,3)</f>
        <v>0</v>
      </c>
    </row>
    <row r="15235" spans="1:2" x14ac:dyDescent="0.25">
      <c r="A15235">
        <v>84839093</v>
      </c>
      <c r="B15235">
        <f t="shared" si="238"/>
        <v>2</v>
      </c>
    </row>
    <row r="15236" spans="1:2" x14ac:dyDescent="0.25">
      <c r="A15236">
        <v>84836117</v>
      </c>
      <c r="B15236">
        <f t="shared" si="238"/>
        <v>2</v>
      </c>
    </row>
    <row r="15237" spans="1:2" x14ac:dyDescent="0.25">
      <c r="A15237">
        <v>84836020</v>
      </c>
      <c r="B15237">
        <f t="shared" si="238"/>
        <v>1</v>
      </c>
    </row>
    <row r="15238" spans="1:2" x14ac:dyDescent="0.25">
      <c r="A15238">
        <v>84835498</v>
      </c>
      <c r="B15238">
        <f t="shared" si="238"/>
        <v>1</v>
      </c>
    </row>
    <row r="15239" spans="1:2" x14ac:dyDescent="0.25">
      <c r="A15239">
        <v>84832407</v>
      </c>
      <c r="B15239">
        <f t="shared" si="238"/>
        <v>0</v>
      </c>
    </row>
    <row r="15240" spans="1:2" x14ac:dyDescent="0.25">
      <c r="A15240">
        <v>84831010</v>
      </c>
      <c r="B15240">
        <f t="shared" si="238"/>
        <v>1</v>
      </c>
    </row>
    <row r="15241" spans="1:2" x14ac:dyDescent="0.25">
      <c r="A15241">
        <v>84830161</v>
      </c>
      <c r="B15241">
        <f t="shared" si="238"/>
        <v>1</v>
      </c>
    </row>
    <row r="15242" spans="1:2" x14ac:dyDescent="0.25">
      <c r="A15242">
        <v>84829893</v>
      </c>
      <c r="B15242">
        <f t="shared" si="238"/>
        <v>0</v>
      </c>
    </row>
    <row r="15243" spans="1:2" x14ac:dyDescent="0.25">
      <c r="A15243">
        <v>84829301</v>
      </c>
      <c r="B15243">
        <f t="shared" si="238"/>
        <v>2</v>
      </c>
    </row>
    <row r="15244" spans="1:2" x14ac:dyDescent="0.25">
      <c r="A15244">
        <v>84828923</v>
      </c>
      <c r="B15244">
        <f t="shared" si="238"/>
        <v>2</v>
      </c>
    </row>
    <row r="15245" spans="1:2" x14ac:dyDescent="0.25">
      <c r="A15245">
        <v>84828263</v>
      </c>
      <c r="B15245">
        <f t="shared" si="238"/>
        <v>2</v>
      </c>
    </row>
    <row r="15246" spans="1:2" x14ac:dyDescent="0.25">
      <c r="A15246">
        <v>84828189</v>
      </c>
      <c r="B15246">
        <f t="shared" si="238"/>
        <v>0</v>
      </c>
    </row>
    <row r="15247" spans="1:2" x14ac:dyDescent="0.25">
      <c r="A15247">
        <v>84827774</v>
      </c>
      <c r="B15247">
        <f t="shared" si="238"/>
        <v>2</v>
      </c>
    </row>
    <row r="15248" spans="1:2" x14ac:dyDescent="0.25">
      <c r="A15248">
        <v>84825036</v>
      </c>
      <c r="B15248">
        <f t="shared" si="238"/>
        <v>0</v>
      </c>
    </row>
    <row r="15249" spans="1:2" x14ac:dyDescent="0.25">
      <c r="A15249">
        <v>84824925</v>
      </c>
      <c r="B15249">
        <f t="shared" si="238"/>
        <v>0</v>
      </c>
    </row>
    <row r="15250" spans="1:2" x14ac:dyDescent="0.25">
      <c r="A15250">
        <v>84824267</v>
      </c>
      <c r="B15250">
        <f t="shared" si="238"/>
        <v>2</v>
      </c>
    </row>
    <row r="15251" spans="1:2" x14ac:dyDescent="0.25">
      <c r="A15251">
        <v>84824176</v>
      </c>
      <c r="B15251">
        <f t="shared" si="238"/>
        <v>1</v>
      </c>
    </row>
    <row r="15252" spans="1:2" x14ac:dyDescent="0.25">
      <c r="A15252">
        <v>84823574</v>
      </c>
      <c r="B15252">
        <f t="shared" si="238"/>
        <v>2</v>
      </c>
    </row>
    <row r="15253" spans="1:2" x14ac:dyDescent="0.25">
      <c r="A15253">
        <v>84823549</v>
      </c>
      <c r="B15253">
        <f t="shared" si="238"/>
        <v>1</v>
      </c>
    </row>
    <row r="15254" spans="1:2" x14ac:dyDescent="0.25">
      <c r="A15254">
        <v>84823232</v>
      </c>
      <c r="B15254">
        <f t="shared" si="238"/>
        <v>2</v>
      </c>
    </row>
    <row r="15255" spans="1:2" x14ac:dyDescent="0.25">
      <c r="A15255">
        <v>84822883</v>
      </c>
      <c r="B15255">
        <f t="shared" si="238"/>
        <v>1</v>
      </c>
    </row>
    <row r="15256" spans="1:2" x14ac:dyDescent="0.25">
      <c r="A15256">
        <v>84820822</v>
      </c>
      <c r="B15256">
        <f t="shared" si="238"/>
        <v>1</v>
      </c>
    </row>
    <row r="15257" spans="1:2" x14ac:dyDescent="0.25">
      <c r="A15257">
        <v>84820343</v>
      </c>
      <c r="B15257">
        <f t="shared" si="238"/>
        <v>2</v>
      </c>
    </row>
    <row r="15258" spans="1:2" x14ac:dyDescent="0.25">
      <c r="A15258">
        <v>84819306</v>
      </c>
      <c r="B15258">
        <f t="shared" si="238"/>
        <v>0</v>
      </c>
    </row>
    <row r="15259" spans="1:2" x14ac:dyDescent="0.25">
      <c r="A15259">
        <v>84819088</v>
      </c>
      <c r="B15259">
        <f t="shared" si="238"/>
        <v>1</v>
      </c>
    </row>
    <row r="15260" spans="1:2" x14ac:dyDescent="0.25">
      <c r="A15260">
        <v>84818983</v>
      </c>
      <c r="B15260">
        <f t="shared" si="238"/>
        <v>1</v>
      </c>
    </row>
    <row r="15261" spans="1:2" x14ac:dyDescent="0.25">
      <c r="A15261">
        <v>84818590</v>
      </c>
      <c r="B15261">
        <f t="shared" si="238"/>
        <v>1</v>
      </c>
    </row>
    <row r="15262" spans="1:2" x14ac:dyDescent="0.25">
      <c r="A15262">
        <v>84815178</v>
      </c>
      <c r="B15262">
        <f t="shared" si="238"/>
        <v>0</v>
      </c>
    </row>
    <row r="15263" spans="1:2" x14ac:dyDescent="0.25">
      <c r="A15263">
        <v>84814604</v>
      </c>
      <c r="B15263">
        <f t="shared" si="238"/>
        <v>2</v>
      </c>
    </row>
    <row r="15264" spans="1:2" x14ac:dyDescent="0.25">
      <c r="A15264">
        <v>84813566</v>
      </c>
      <c r="B15264">
        <f t="shared" si="238"/>
        <v>2</v>
      </c>
    </row>
    <row r="15265" spans="1:2" x14ac:dyDescent="0.25">
      <c r="A15265">
        <v>84813424</v>
      </c>
      <c r="B15265">
        <f t="shared" si="238"/>
        <v>1</v>
      </c>
    </row>
    <row r="15266" spans="1:2" x14ac:dyDescent="0.25">
      <c r="A15266">
        <v>84809689</v>
      </c>
      <c r="B15266">
        <f t="shared" si="238"/>
        <v>1</v>
      </c>
    </row>
    <row r="15267" spans="1:2" x14ac:dyDescent="0.25">
      <c r="A15267">
        <v>84809358</v>
      </c>
      <c r="B15267">
        <f t="shared" si="238"/>
        <v>0</v>
      </c>
    </row>
    <row r="15268" spans="1:2" x14ac:dyDescent="0.25">
      <c r="A15268">
        <v>84808944</v>
      </c>
      <c r="B15268">
        <f t="shared" si="238"/>
        <v>0</v>
      </c>
    </row>
    <row r="15269" spans="1:2" x14ac:dyDescent="0.25">
      <c r="A15269">
        <v>84807539</v>
      </c>
      <c r="B15269">
        <f t="shared" si="238"/>
        <v>2</v>
      </c>
    </row>
    <row r="15270" spans="1:2" x14ac:dyDescent="0.25">
      <c r="A15270">
        <v>84807376</v>
      </c>
      <c r="B15270">
        <f t="shared" si="238"/>
        <v>1</v>
      </c>
    </row>
    <row r="15271" spans="1:2" x14ac:dyDescent="0.25">
      <c r="A15271">
        <v>84807362</v>
      </c>
      <c r="B15271">
        <f t="shared" si="238"/>
        <v>2</v>
      </c>
    </row>
    <row r="15272" spans="1:2" x14ac:dyDescent="0.25">
      <c r="A15272">
        <v>84807292</v>
      </c>
      <c r="B15272">
        <f t="shared" si="238"/>
        <v>1</v>
      </c>
    </row>
    <row r="15273" spans="1:2" x14ac:dyDescent="0.25">
      <c r="A15273">
        <v>84806738</v>
      </c>
      <c r="B15273">
        <f t="shared" si="238"/>
        <v>2</v>
      </c>
    </row>
    <row r="15274" spans="1:2" x14ac:dyDescent="0.25">
      <c r="A15274">
        <v>84806180</v>
      </c>
      <c r="B15274">
        <f t="shared" si="238"/>
        <v>2</v>
      </c>
    </row>
    <row r="15275" spans="1:2" x14ac:dyDescent="0.25">
      <c r="A15275">
        <v>84805610</v>
      </c>
      <c r="B15275">
        <f t="shared" si="238"/>
        <v>2</v>
      </c>
    </row>
    <row r="15276" spans="1:2" x14ac:dyDescent="0.25">
      <c r="A15276">
        <v>84803490</v>
      </c>
      <c r="B15276">
        <f t="shared" si="238"/>
        <v>0</v>
      </c>
    </row>
    <row r="15277" spans="1:2" x14ac:dyDescent="0.25">
      <c r="A15277">
        <v>84802339</v>
      </c>
      <c r="B15277">
        <f t="shared" si="238"/>
        <v>1</v>
      </c>
    </row>
    <row r="15278" spans="1:2" x14ac:dyDescent="0.25">
      <c r="A15278">
        <v>84801707</v>
      </c>
      <c r="B15278">
        <f t="shared" si="238"/>
        <v>2</v>
      </c>
    </row>
    <row r="15279" spans="1:2" x14ac:dyDescent="0.25">
      <c r="A15279">
        <v>84800855</v>
      </c>
      <c r="B15279">
        <f t="shared" si="238"/>
        <v>2</v>
      </c>
    </row>
    <row r="15280" spans="1:2" x14ac:dyDescent="0.25">
      <c r="A15280">
        <v>84800707</v>
      </c>
      <c r="B15280">
        <f t="shared" si="238"/>
        <v>1</v>
      </c>
    </row>
    <row r="15281" spans="1:2" x14ac:dyDescent="0.25">
      <c r="A15281">
        <v>84797421</v>
      </c>
      <c r="B15281">
        <f t="shared" si="238"/>
        <v>0</v>
      </c>
    </row>
    <row r="15282" spans="1:2" x14ac:dyDescent="0.25">
      <c r="A15282">
        <v>84797012</v>
      </c>
      <c r="B15282">
        <f t="shared" si="238"/>
        <v>2</v>
      </c>
    </row>
    <row r="15283" spans="1:2" x14ac:dyDescent="0.25">
      <c r="A15283">
        <v>84795863</v>
      </c>
      <c r="B15283">
        <f t="shared" si="238"/>
        <v>2</v>
      </c>
    </row>
    <row r="15284" spans="1:2" x14ac:dyDescent="0.25">
      <c r="A15284">
        <v>84795609</v>
      </c>
      <c r="B15284">
        <f t="shared" si="238"/>
        <v>0</v>
      </c>
    </row>
    <row r="15285" spans="1:2" x14ac:dyDescent="0.25">
      <c r="A15285">
        <v>84795430</v>
      </c>
      <c r="B15285">
        <f t="shared" si="238"/>
        <v>1</v>
      </c>
    </row>
    <row r="15286" spans="1:2" x14ac:dyDescent="0.25">
      <c r="A15286">
        <v>84794975</v>
      </c>
      <c r="B15286">
        <f t="shared" si="238"/>
        <v>2</v>
      </c>
    </row>
    <row r="15287" spans="1:2" x14ac:dyDescent="0.25">
      <c r="A15287">
        <v>84793336</v>
      </c>
      <c r="B15287">
        <f t="shared" si="238"/>
        <v>1</v>
      </c>
    </row>
    <row r="15288" spans="1:2" x14ac:dyDescent="0.25">
      <c r="A15288">
        <v>84791432</v>
      </c>
      <c r="B15288">
        <f t="shared" si="238"/>
        <v>2</v>
      </c>
    </row>
    <row r="15289" spans="1:2" x14ac:dyDescent="0.25">
      <c r="A15289">
        <v>84790462</v>
      </c>
      <c r="B15289">
        <f t="shared" si="238"/>
        <v>1</v>
      </c>
    </row>
    <row r="15290" spans="1:2" x14ac:dyDescent="0.25">
      <c r="A15290">
        <v>84790222</v>
      </c>
      <c r="B15290">
        <f t="shared" si="238"/>
        <v>1</v>
      </c>
    </row>
    <row r="15291" spans="1:2" x14ac:dyDescent="0.25">
      <c r="A15291">
        <v>84789461</v>
      </c>
      <c r="B15291">
        <f t="shared" si="238"/>
        <v>2</v>
      </c>
    </row>
    <row r="15292" spans="1:2" x14ac:dyDescent="0.25">
      <c r="A15292">
        <v>84788642</v>
      </c>
      <c r="B15292">
        <f t="shared" si="238"/>
        <v>2</v>
      </c>
    </row>
    <row r="15293" spans="1:2" x14ac:dyDescent="0.25">
      <c r="A15293">
        <v>84786712</v>
      </c>
      <c r="B15293">
        <f t="shared" si="238"/>
        <v>1</v>
      </c>
    </row>
    <row r="15294" spans="1:2" x14ac:dyDescent="0.25">
      <c r="A15294">
        <v>84785240</v>
      </c>
      <c r="B15294">
        <f t="shared" si="238"/>
        <v>2</v>
      </c>
    </row>
    <row r="15295" spans="1:2" x14ac:dyDescent="0.25">
      <c r="A15295">
        <v>84784974</v>
      </c>
      <c r="B15295">
        <f t="shared" si="238"/>
        <v>0</v>
      </c>
    </row>
    <row r="15296" spans="1:2" x14ac:dyDescent="0.25">
      <c r="A15296">
        <v>84784687</v>
      </c>
      <c r="B15296">
        <f t="shared" si="238"/>
        <v>1</v>
      </c>
    </row>
    <row r="15297" spans="1:2" x14ac:dyDescent="0.25">
      <c r="A15297">
        <v>84784633</v>
      </c>
      <c r="B15297">
        <f t="shared" si="238"/>
        <v>1</v>
      </c>
    </row>
    <row r="15298" spans="1:2" x14ac:dyDescent="0.25">
      <c r="A15298">
        <v>84782624</v>
      </c>
      <c r="B15298">
        <f t="shared" ref="B15298:B15361" si="239">MOD(A15298,3)</f>
        <v>2</v>
      </c>
    </row>
    <row r="15299" spans="1:2" x14ac:dyDescent="0.25">
      <c r="A15299">
        <v>84782418</v>
      </c>
      <c r="B15299">
        <f t="shared" si="239"/>
        <v>0</v>
      </c>
    </row>
    <row r="15300" spans="1:2" x14ac:dyDescent="0.25">
      <c r="A15300">
        <v>84780422</v>
      </c>
      <c r="B15300">
        <f t="shared" si="239"/>
        <v>2</v>
      </c>
    </row>
    <row r="15301" spans="1:2" x14ac:dyDescent="0.25">
      <c r="A15301">
        <v>84779425</v>
      </c>
      <c r="B15301">
        <f t="shared" si="239"/>
        <v>1</v>
      </c>
    </row>
    <row r="15302" spans="1:2" x14ac:dyDescent="0.25">
      <c r="A15302">
        <v>84778920</v>
      </c>
      <c r="B15302">
        <f t="shared" si="239"/>
        <v>0</v>
      </c>
    </row>
    <row r="15303" spans="1:2" x14ac:dyDescent="0.25">
      <c r="A15303">
        <v>84778722</v>
      </c>
      <c r="B15303">
        <f t="shared" si="239"/>
        <v>0</v>
      </c>
    </row>
    <row r="15304" spans="1:2" x14ac:dyDescent="0.25">
      <c r="A15304">
        <v>84778323</v>
      </c>
      <c r="B15304">
        <f t="shared" si="239"/>
        <v>0</v>
      </c>
    </row>
    <row r="15305" spans="1:2" x14ac:dyDescent="0.25">
      <c r="A15305">
        <v>84777198</v>
      </c>
      <c r="B15305">
        <f t="shared" si="239"/>
        <v>0</v>
      </c>
    </row>
    <row r="15306" spans="1:2" x14ac:dyDescent="0.25">
      <c r="A15306">
        <v>84775368</v>
      </c>
      <c r="B15306">
        <f t="shared" si="239"/>
        <v>0</v>
      </c>
    </row>
    <row r="15307" spans="1:2" x14ac:dyDescent="0.25">
      <c r="A15307">
        <v>84773061</v>
      </c>
      <c r="B15307">
        <f t="shared" si="239"/>
        <v>0</v>
      </c>
    </row>
    <row r="15308" spans="1:2" x14ac:dyDescent="0.25">
      <c r="A15308">
        <v>84772379</v>
      </c>
      <c r="B15308">
        <f t="shared" si="239"/>
        <v>2</v>
      </c>
    </row>
    <row r="15309" spans="1:2" x14ac:dyDescent="0.25">
      <c r="A15309">
        <v>84771729</v>
      </c>
      <c r="B15309">
        <f t="shared" si="239"/>
        <v>0</v>
      </c>
    </row>
    <row r="15310" spans="1:2" x14ac:dyDescent="0.25">
      <c r="A15310">
        <v>84770478</v>
      </c>
      <c r="B15310">
        <f t="shared" si="239"/>
        <v>0</v>
      </c>
    </row>
    <row r="15311" spans="1:2" x14ac:dyDescent="0.25">
      <c r="A15311">
        <v>84768390</v>
      </c>
      <c r="B15311">
        <f t="shared" si="239"/>
        <v>0</v>
      </c>
    </row>
    <row r="15312" spans="1:2" x14ac:dyDescent="0.25">
      <c r="A15312">
        <v>84767573</v>
      </c>
      <c r="B15312">
        <f t="shared" si="239"/>
        <v>2</v>
      </c>
    </row>
    <row r="15313" spans="1:2" x14ac:dyDescent="0.25">
      <c r="A15313">
        <v>84766330</v>
      </c>
      <c r="B15313">
        <f t="shared" si="239"/>
        <v>1</v>
      </c>
    </row>
    <row r="15314" spans="1:2" x14ac:dyDescent="0.25">
      <c r="A15314">
        <v>84766060</v>
      </c>
      <c r="B15314">
        <f t="shared" si="239"/>
        <v>1</v>
      </c>
    </row>
    <row r="15315" spans="1:2" x14ac:dyDescent="0.25">
      <c r="A15315">
        <v>84765764</v>
      </c>
      <c r="B15315">
        <f t="shared" si="239"/>
        <v>2</v>
      </c>
    </row>
    <row r="15316" spans="1:2" x14ac:dyDescent="0.25">
      <c r="A15316">
        <v>84763906</v>
      </c>
      <c r="B15316">
        <f t="shared" si="239"/>
        <v>1</v>
      </c>
    </row>
    <row r="15317" spans="1:2" x14ac:dyDescent="0.25">
      <c r="A15317">
        <v>84761415</v>
      </c>
      <c r="B15317">
        <f t="shared" si="239"/>
        <v>0</v>
      </c>
    </row>
    <row r="15318" spans="1:2" x14ac:dyDescent="0.25">
      <c r="A15318">
        <v>84761391</v>
      </c>
      <c r="B15318">
        <f t="shared" si="239"/>
        <v>0</v>
      </c>
    </row>
    <row r="15319" spans="1:2" x14ac:dyDescent="0.25">
      <c r="A15319">
        <v>84759800</v>
      </c>
      <c r="B15319">
        <f t="shared" si="239"/>
        <v>2</v>
      </c>
    </row>
    <row r="15320" spans="1:2" x14ac:dyDescent="0.25">
      <c r="A15320">
        <v>84758846</v>
      </c>
      <c r="B15320">
        <f t="shared" si="239"/>
        <v>2</v>
      </c>
    </row>
    <row r="15321" spans="1:2" x14ac:dyDescent="0.25">
      <c r="A15321">
        <v>84758130</v>
      </c>
      <c r="B15321">
        <f t="shared" si="239"/>
        <v>0</v>
      </c>
    </row>
    <row r="15322" spans="1:2" x14ac:dyDescent="0.25">
      <c r="A15322">
        <v>84753267</v>
      </c>
      <c r="B15322">
        <f t="shared" si="239"/>
        <v>0</v>
      </c>
    </row>
    <row r="15323" spans="1:2" x14ac:dyDescent="0.25">
      <c r="A15323">
        <v>84752926</v>
      </c>
      <c r="B15323">
        <f t="shared" si="239"/>
        <v>1</v>
      </c>
    </row>
    <row r="15324" spans="1:2" x14ac:dyDescent="0.25">
      <c r="A15324">
        <v>84752243</v>
      </c>
      <c r="B15324">
        <f t="shared" si="239"/>
        <v>2</v>
      </c>
    </row>
    <row r="15325" spans="1:2" x14ac:dyDescent="0.25">
      <c r="A15325">
        <v>84752241</v>
      </c>
      <c r="B15325">
        <f t="shared" si="239"/>
        <v>0</v>
      </c>
    </row>
    <row r="15326" spans="1:2" x14ac:dyDescent="0.25">
      <c r="A15326">
        <v>84750405</v>
      </c>
      <c r="B15326">
        <f t="shared" si="239"/>
        <v>0</v>
      </c>
    </row>
    <row r="15327" spans="1:2" x14ac:dyDescent="0.25">
      <c r="A15327">
        <v>84747480</v>
      </c>
      <c r="B15327">
        <f t="shared" si="239"/>
        <v>0</v>
      </c>
    </row>
    <row r="15328" spans="1:2" x14ac:dyDescent="0.25">
      <c r="A15328">
        <v>84744663</v>
      </c>
      <c r="B15328">
        <f t="shared" si="239"/>
        <v>0</v>
      </c>
    </row>
    <row r="15329" spans="1:2" x14ac:dyDescent="0.25">
      <c r="A15329">
        <v>84744260</v>
      </c>
      <c r="B15329">
        <f t="shared" si="239"/>
        <v>2</v>
      </c>
    </row>
    <row r="15330" spans="1:2" x14ac:dyDescent="0.25">
      <c r="A15330">
        <v>84744060</v>
      </c>
      <c r="B15330">
        <f t="shared" si="239"/>
        <v>0</v>
      </c>
    </row>
    <row r="15331" spans="1:2" x14ac:dyDescent="0.25">
      <c r="A15331">
        <v>84742834</v>
      </c>
      <c r="B15331">
        <f t="shared" si="239"/>
        <v>1</v>
      </c>
    </row>
    <row r="15332" spans="1:2" x14ac:dyDescent="0.25">
      <c r="A15332">
        <v>84742532</v>
      </c>
      <c r="B15332">
        <f t="shared" si="239"/>
        <v>2</v>
      </c>
    </row>
    <row r="15333" spans="1:2" x14ac:dyDescent="0.25">
      <c r="A15333">
        <v>84742268</v>
      </c>
      <c r="B15333">
        <f t="shared" si="239"/>
        <v>2</v>
      </c>
    </row>
    <row r="15334" spans="1:2" x14ac:dyDescent="0.25">
      <c r="A15334">
        <v>84742105</v>
      </c>
      <c r="B15334">
        <f t="shared" si="239"/>
        <v>1</v>
      </c>
    </row>
    <row r="15335" spans="1:2" x14ac:dyDescent="0.25">
      <c r="A15335">
        <v>84740743</v>
      </c>
      <c r="B15335">
        <f t="shared" si="239"/>
        <v>1</v>
      </c>
    </row>
    <row r="15336" spans="1:2" x14ac:dyDescent="0.25">
      <c r="A15336">
        <v>84740114</v>
      </c>
      <c r="B15336">
        <f t="shared" si="239"/>
        <v>2</v>
      </c>
    </row>
    <row r="15337" spans="1:2" x14ac:dyDescent="0.25">
      <c r="A15337">
        <v>84738566</v>
      </c>
      <c r="B15337">
        <f t="shared" si="239"/>
        <v>2</v>
      </c>
    </row>
    <row r="15338" spans="1:2" x14ac:dyDescent="0.25">
      <c r="A15338">
        <v>84738240</v>
      </c>
      <c r="B15338">
        <f t="shared" si="239"/>
        <v>0</v>
      </c>
    </row>
    <row r="15339" spans="1:2" x14ac:dyDescent="0.25">
      <c r="A15339">
        <v>84736876</v>
      </c>
      <c r="B15339">
        <f t="shared" si="239"/>
        <v>1</v>
      </c>
    </row>
    <row r="15340" spans="1:2" x14ac:dyDescent="0.25">
      <c r="A15340">
        <v>84734788</v>
      </c>
      <c r="B15340">
        <f t="shared" si="239"/>
        <v>1</v>
      </c>
    </row>
    <row r="15341" spans="1:2" x14ac:dyDescent="0.25">
      <c r="A15341">
        <v>84734457</v>
      </c>
      <c r="B15341">
        <f t="shared" si="239"/>
        <v>0</v>
      </c>
    </row>
    <row r="15342" spans="1:2" x14ac:dyDescent="0.25">
      <c r="A15342">
        <v>84733891</v>
      </c>
      <c r="B15342">
        <f t="shared" si="239"/>
        <v>1</v>
      </c>
    </row>
    <row r="15343" spans="1:2" x14ac:dyDescent="0.25">
      <c r="A15343">
        <v>84733592</v>
      </c>
      <c r="B15343">
        <f t="shared" si="239"/>
        <v>2</v>
      </c>
    </row>
    <row r="15344" spans="1:2" x14ac:dyDescent="0.25">
      <c r="A15344">
        <v>84733071</v>
      </c>
      <c r="B15344">
        <f t="shared" si="239"/>
        <v>0</v>
      </c>
    </row>
    <row r="15345" spans="1:2" x14ac:dyDescent="0.25">
      <c r="A15345">
        <v>84731656</v>
      </c>
      <c r="B15345">
        <f t="shared" si="239"/>
        <v>1</v>
      </c>
    </row>
    <row r="15346" spans="1:2" x14ac:dyDescent="0.25">
      <c r="A15346">
        <v>84730294</v>
      </c>
      <c r="B15346">
        <f t="shared" si="239"/>
        <v>1</v>
      </c>
    </row>
    <row r="15347" spans="1:2" x14ac:dyDescent="0.25">
      <c r="A15347">
        <v>84729488</v>
      </c>
      <c r="B15347">
        <f t="shared" si="239"/>
        <v>2</v>
      </c>
    </row>
    <row r="15348" spans="1:2" x14ac:dyDescent="0.25">
      <c r="A15348">
        <v>84729342</v>
      </c>
      <c r="B15348">
        <f t="shared" si="239"/>
        <v>0</v>
      </c>
    </row>
    <row r="15349" spans="1:2" x14ac:dyDescent="0.25">
      <c r="A15349">
        <v>84727936</v>
      </c>
      <c r="B15349">
        <f t="shared" si="239"/>
        <v>1</v>
      </c>
    </row>
    <row r="15350" spans="1:2" x14ac:dyDescent="0.25">
      <c r="A15350">
        <v>84727542</v>
      </c>
      <c r="B15350">
        <f t="shared" si="239"/>
        <v>0</v>
      </c>
    </row>
    <row r="15351" spans="1:2" x14ac:dyDescent="0.25">
      <c r="A15351">
        <v>84726564</v>
      </c>
      <c r="B15351">
        <f t="shared" si="239"/>
        <v>0</v>
      </c>
    </row>
    <row r="15352" spans="1:2" x14ac:dyDescent="0.25">
      <c r="A15352">
        <v>84725876</v>
      </c>
      <c r="B15352">
        <f t="shared" si="239"/>
        <v>2</v>
      </c>
    </row>
    <row r="15353" spans="1:2" x14ac:dyDescent="0.25">
      <c r="A15353">
        <v>84723033</v>
      </c>
      <c r="B15353">
        <f t="shared" si="239"/>
        <v>0</v>
      </c>
    </row>
    <row r="15354" spans="1:2" x14ac:dyDescent="0.25">
      <c r="A15354">
        <v>84722340</v>
      </c>
      <c r="B15354">
        <f t="shared" si="239"/>
        <v>0</v>
      </c>
    </row>
    <row r="15355" spans="1:2" x14ac:dyDescent="0.25">
      <c r="A15355">
        <v>84720685</v>
      </c>
      <c r="B15355">
        <f t="shared" si="239"/>
        <v>1</v>
      </c>
    </row>
    <row r="15356" spans="1:2" x14ac:dyDescent="0.25">
      <c r="A15356">
        <v>84720150</v>
      </c>
      <c r="B15356">
        <f t="shared" si="239"/>
        <v>0</v>
      </c>
    </row>
    <row r="15357" spans="1:2" x14ac:dyDescent="0.25">
      <c r="A15357">
        <v>84719851</v>
      </c>
      <c r="B15357">
        <f t="shared" si="239"/>
        <v>1</v>
      </c>
    </row>
    <row r="15358" spans="1:2" x14ac:dyDescent="0.25">
      <c r="A15358">
        <v>84719612</v>
      </c>
      <c r="B15358">
        <f t="shared" si="239"/>
        <v>2</v>
      </c>
    </row>
    <row r="15359" spans="1:2" x14ac:dyDescent="0.25">
      <c r="A15359">
        <v>84718893</v>
      </c>
      <c r="B15359">
        <f t="shared" si="239"/>
        <v>0</v>
      </c>
    </row>
    <row r="15360" spans="1:2" x14ac:dyDescent="0.25">
      <c r="A15360">
        <v>84718739</v>
      </c>
      <c r="B15360">
        <f t="shared" si="239"/>
        <v>2</v>
      </c>
    </row>
    <row r="15361" spans="1:2" x14ac:dyDescent="0.25">
      <c r="A15361">
        <v>84714969</v>
      </c>
      <c r="B15361">
        <f t="shared" si="239"/>
        <v>0</v>
      </c>
    </row>
    <row r="15362" spans="1:2" x14ac:dyDescent="0.25">
      <c r="A15362">
        <v>84714030</v>
      </c>
      <c r="B15362">
        <f t="shared" ref="B15362:B15425" si="240">MOD(A15362,3)</f>
        <v>0</v>
      </c>
    </row>
    <row r="15363" spans="1:2" x14ac:dyDescent="0.25">
      <c r="A15363">
        <v>84712146</v>
      </c>
      <c r="B15363">
        <f t="shared" si="240"/>
        <v>0</v>
      </c>
    </row>
    <row r="15364" spans="1:2" x14ac:dyDescent="0.25">
      <c r="A15364">
        <v>84712120</v>
      </c>
      <c r="B15364">
        <f t="shared" si="240"/>
        <v>1</v>
      </c>
    </row>
    <row r="15365" spans="1:2" x14ac:dyDescent="0.25">
      <c r="A15365">
        <v>84711972</v>
      </c>
      <c r="B15365">
        <f t="shared" si="240"/>
        <v>0</v>
      </c>
    </row>
    <row r="15366" spans="1:2" x14ac:dyDescent="0.25">
      <c r="A15366">
        <v>84711960</v>
      </c>
      <c r="B15366">
        <f t="shared" si="240"/>
        <v>0</v>
      </c>
    </row>
    <row r="15367" spans="1:2" x14ac:dyDescent="0.25">
      <c r="A15367">
        <v>84711613</v>
      </c>
      <c r="B15367">
        <f t="shared" si="240"/>
        <v>1</v>
      </c>
    </row>
    <row r="15368" spans="1:2" x14ac:dyDescent="0.25">
      <c r="A15368">
        <v>84711207</v>
      </c>
      <c r="B15368">
        <f t="shared" si="240"/>
        <v>0</v>
      </c>
    </row>
    <row r="15369" spans="1:2" x14ac:dyDescent="0.25">
      <c r="A15369">
        <v>84710174</v>
      </c>
      <c r="B15369">
        <f t="shared" si="240"/>
        <v>2</v>
      </c>
    </row>
    <row r="15370" spans="1:2" x14ac:dyDescent="0.25">
      <c r="A15370">
        <v>84709714</v>
      </c>
      <c r="B15370">
        <f t="shared" si="240"/>
        <v>1</v>
      </c>
    </row>
    <row r="15371" spans="1:2" x14ac:dyDescent="0.25">
      <c r="A15371">
        <v>84707990</v>
      </c>
      <c r="B15371">
        <f t="shared" si="240"/>
        <v>2</v>
      </c>
    </row>
    <row r="15372" spans="1:2" x14ac:dyDescent="0.25">
      <c r="A15372">
        <v>84705737</v>
      </c>
      <c r="B15372">
        <f t="shared" si="240"/>
        <v>2</v>
      </c>
    </row>
    <row r="15373" spans="1:2" x14ac:dyDescent="0.25">
      <c r="A15373">
        <v>84705167</v>
      </c>
      <c r="B15373">
        <f t="shared" si="240"/>
        <v>2</v>
      </c>
    </row>
    <row r="15374" spans="1:2" x14ac:dyDescent="0.25">
      <c r="A15374">
        <v>84704974</v>
      </c>
      <c r="B15374">
        <f t="shared" si="240"/>
        <v>1</v>
      </c>
    </row>
    <row r="15375" spans="1:2" x14ac:dyDescent="0.25">
      <c r="A15375">
        <v>84704658</v>
      </c>
      <c r="B15375">
        <f t="shared" si="240"/>
        <v>0</v>
      </c>
    </row>
    <row r="15376" spans="1:2" x14ac:dyDescent="0.25">
      <c r="A15376">
        <v>84704509</v>
      </c>
      <c r="B15376">
        <f t="shared" si="240"/>
        <v>1</v>
      </c>
    </row>
    <row r="15377" spans="1:2" x14ac:dyDescent="0.25">
      <c r="A15377">
        <v>84704508</v>
      </c>
      <c r="B15377">
        <f t="shared" si="240"/>
        <v>0</v>
      </c>
    </row>
    <row r="15378" spans="1:2" x14ac:dyDescent="0.25">
      <c r="A15378">
        <v>84704154</v>
      </c>
      <c r="B15378">
        <f t="shared" si="240"/>
        <v>0</v>
      </c>
    </row>
    <row r="15379" spans="1:2" x14ac:dyDescent="0.25">
      <c r="A15379">
        <v>84703670</v>
      </c>
      <c r="B15379">
        <f t="shared" si="240"/>
        <v>2</v>
      </c>
    </row>
    <row r="15380" spans="1:2" x14ac:dyDescent="0.25">
      <c r="A15380">
        <v>84701512</v>
      </c>
      <c r="B15380">
        <f t="shared" si="240"/>
        <v>1</v>
      </c>
    </row>
    <row r="15381" spans="1:2" x14ac:dyDescent="0.25">
      <c r="A15381">
        <v>84701374</v>
      </c>
      <c r="B15381">
        <f t="shared" si="240"/>
        <v>1</v>
      </c>
    </row>
    <row r="15382" spans="1:2" x14ac:dyDescent="0.25">
      <c r="A15382">
        <v>84701292</v>
      </c>
      <c r="B15382">
        <f t="shared" si="240"/>
        <v>0</v>
      </c>
    </row>
    <row r="15383" spans="1:2" x14ac:dyDescent="0.25">
      <c r="A15383">
        <v>84700648</v>
      </c>
      <c r="B15383">
        <f t="shared" si="240"/>
        <v>1</v>
      </c>
    </row>
    <row r="15384" spans="1:2" x14ac:dyDescent="0.25">
      <c r="A15384">
        <v>84700507</v>
      </c>
      <c r="B15384">
        <f t="shared" si="240"/>
        <v>1</v>
      </c>
    </row>
    <row r="15385" spans="1:2" x14ac:dyDescent="0.25">
      <c r="A15385">
        <v>84699686</v>
      </c>
      <c r="B15385">
        <f t="shared" si="240"/>
        <v>2</v>
      </c>
    </row>
    <row r="15386" spans="1:2" x14ac:dyDescent="0.25">
      <c r="A15386">
        <v>84699585</v>
      </c>
      <c r="B15386">
        <f t="shared" si="240"/>
        <v>0</v>
      </c>
    </row>
    <row r="15387" spans="1:2" x14ac:dyDescent="0.25">
      <c r="A15387">
        <v>84697714</v>
      </c>
      <c r="B15387">
        <f t="shared" si="240"/>
        <v>1</v>
      </c>
    </row>
    <row r="15388" spans="1:2" x14ac:dyDescent="0.25">
      <c r="A15388">
        <v>84696531</v>
      </c>
      <c r="B15388">
        <f t="shared" si="240"/>
        <v>0</v>
      </c>
    </row>
    <row r="15389" spans="1:2" x14ac:dyDescent="0.25">
      <c r="A15389">
        <v>84696326</v>
      </c>
      <c r="B15389">
        <f t="shared" si="240"/>
        <v>2</v>
      </c>
    </row>
    <row r="15390" spans="1:2" x14ac:dyDescent="0.25">
      <c r="A15390">
        <v>84695190</v>
      </c>
      <c r="B15390">
        <f t="shared" si="240"/>
        <v>0</v>
      </c>
    </row>
    <row r="15391" spans="1:2" x14ac:dyDescent="0.25">
      <c r="A15391">
        <v>84694981</v>
      </c>
      <c r="B15391">
        <f t="shared" si="240"/>
        <v>1</v>
      </c>
    </row>
    <row r="15392" spans="1:2" x14ac:dyDescent="0.25">
      <c r="A15392">
        <v>84694144</v>
      </c>
      <c r="B15392">
        <f t="shared" si="240"/>
        <v>1</v>
      </c>
    </row>
    <row r="15393" spans="1:2" x14ac:dyDescent="0.25">
      <c r="A15393">
        <v>84693766</v>
      </c>
      <c r="B15393">
        <f t="shared" si="240"/>
        <v>1</v>
      </c>
    </row>
    <row r="15394" spans="1:2" x14ac:dyDescent="0.25">
      <c r="A15394">
        <v>84692760</v>
      </c>
      <c r="B15394">
        <f t="shared" si="240"/>
        <v>0</v>
      </c>
    </row>
    <row r="15395" spans="1:2" x14ac:dyDescent="0.25">
      <c r="A15395">
        <v>84691208</v>
      </c>
      <c r="B15395">
        <f t="shared" si="240"/>
        <v>2</v>
      </c>
    </row>
    <row r="15396" spans="1:2" x14ac:dyDescent="0.25">
      <c r="A15396">
        <v>84690775</v>
      </c>
      <c r="B15396">
        <f t="shared" si="240"/>
        <v>1</v>
      </c>
    </row>
    <row r="15397" spans="1:2" x14ac:dyDescent="0.25">
      <c r="A15397">
        <v>84689800</v>
      </c>
      <c r="B15397">
        <f t="shared" si="240"/>
        <v>1</v>
      </c>
    </row>
    <row r="15398" spans="1:2" x14ac:dyDescent="0.25">
      <c r="A15398">
        <v>84689635</v>
      </c>
      <c r="B15398">
        <f t="shared" si="240"/>
        <v>1</v>
      </c>
    </row>
    <row r="15399" spans="1:2" x14ac:dyDescent="0.25">
      <c r="A15399">
        <v>84689622</v>
      </c>
      <c r="B15399">
        <f t="shared" si="240"/>
        <v>0</v>
      </c>
    </row>
    <row r="15400" spans="1:2" x14ac:dyDescent="0.25">
      <c r="A15400">
        <v>84688637</v>
      </c>
      <c r="B15400">
        <f t="shared" si="240"/>
        <v>2</v>
      </c>
    </row>
    <row r="15401" spans="1:2" x14ac:dyDescent="0.25">
      <c r="A15401">
        <v>84688480</v>
      </c>
      <c r="B15401">
        <f t="shared" si="240"/>
        <v>1</v>
      </c>
    </row>
    <row r="15402" spans="1:2" x14ac:dyDescent="0.25">
      <c r="A15402">
        <v>84688057</v>
      </c>
      <c r="B15402">
        <f t="shared" si="240"/>
        <v>1</v>
      </c>
    </row>
    <row r="15403" spans="1:2" x14ac:dyDescent="0.25">
      <c r="A15403">
        <v>84685812</v>
      </c>
      <c r="B15403">
        <f t="shared" si="240"/>
        <v>0</v>
      </c>
    </row>
    <row r="15404" spans="1:2" x14ac:dyDescent="0.25">
      <c r="A15404">
        <v>84685320</v>
      </c>
      <c r="B15404">
        <f t="shared" si="240"/>
        <v>0</v>
      </c>
    </row>
    <row r="15405" spans="1:2" x14ac:dyDescent="0.25">
      <c r="A15405">
        <v>84685307</v>
      </c>
      <c r="B15405">
        <f t="shared" si="240"/>
        <v>2</v>
      </c>
    </row>
    <row r="15406" spans="1:2" x14ac:dyDescent="0.25">
      <c r="A15406">
        <v>84683689</v>
      </c>
      <c r="B15406">
        <f t="shared" si="240"/>
        <v>1</v>
      </c>
    </row>
    <row r="15407" spans="1:2" x14ac:dyDescent="0.25">
      <c r="A15407">
        <v>84682656</v>
      </c>
      <c r="B15407">
        <f t="shared" si="240"/>
        <v>0</v>
      </c>
    </row>
    <row r="15408" spans="1:2" x14ac:dyDescent="0.25">
      <c r="A15408">
        <v>84682395</v>
      </c>
      <c r="B15408">
        <f t="shared" si="240"/>
        <v>0</v>
      </c>
    </row>
    <row r="15409" spans="1:2" x14ac:dyDescent="0.25">
      <c r="A15409">
        <v>84681680</v>
      </c>
      <c r="B15409">
        <f t="shared" si="240"/>
        <v>2</v>
      </c>
    </row>
    <row r="15410" spans="1:2" x14ac:dyDescent="0.25">
      <c r="A15410">
        <v>84680860</v>
      </c>
      <c r="B15410">
        <f t="shared" si="240"/>
        <v>1</v>
      </c>
    </row>
    <row r="15411" spans="1:2" x14ac:dyDescent="0.25">
      <c r="A15411">
        <v>84678998</v>
      </c>
      <c r="B15411">
        <f t="shared" si="240"/>
        <v>2</v>
      </c>
    </row>
    <row r="15412" spans="1:2" x14ac:dyDescent="0.25">
      <c r="A15412">
        <v>84678987</v>
      </c>
      <c r="B15412">
        <f t="shared" si="240"/>
        <v>0</v>
      </c>
    </row>
    <row r="15413" spans="1:2" x14ac:dyDescent="0.25">
      <c r="A15413">
        <v>84678904</v>
      </c>
      <c r="B15413">
        <f t="shared" si="240"/>
        <v>1</v>
      </c>
    </row>
    <row r="15414" spans="1:2" x14ac:dyDescent="0.25">
      <c r="A15414">
        <v>84678405</v>
      </c>
      <c r="B15414">
        <f t="shared" si="240"/>
        <v>0</v>
      </c>
    </row>
    <row r="15415" spans="1:2" x14ac:dyDescent="0.25">
      <c r="A15415">
        <v>84676533</v>
      </c>
      <c r="B15415">
        <f t="shared" si="240"/>
        <v>0</v>
      </c>
    </row>
    <row r="15416" spans="1:2" x14ac:dyDescent="0.25">
      <c r="A15416">
        <v>84676453</v>
      </c>
      <c r="B15416">
        <f t="shared" si="240"/>
        <v>1</v>
      </c>
    </row>
    <row r="15417" spans="1:2" x14ac:dyDescent="0.25">
      <c r="A15417">
        <v>84675915</v>
      </c>
      <c r="B15417">
        <f t="shared" si="240"/>
        <v>0</v>
      </c>
    </row>
    <row r="15418" spans="1:2" x14ac:dyDescent="0.25">
      <c r="A15418">
        <v>84675141</v>
      </c>
      <c r="B15418">
        <f t="shared" si="240"/>
        <v>0</v>
      </c>
    </row>
    <row r="15419" spans="1:2" x14ac:dyDescent="0.25">
      <c r="A15419">
        <v>84674815</v>
      </c>
      <c r="B15419">
        <f t="shared" si="240"/>
        <v>1</v>
      </c>
    </row>
    <row r="15420" spans="1:2" x14ac:dyDescent="0.25">
      <c r="A15420">
        <v>84671539</v>
      </c>
      <c r="B15420">
        <f t="shared" si="240"/>
        <v>1</v>
      </c>
    </row>
    <row r="15421" spans="1:2" x14ac:dyDescent="0.25">
      <c r="A15421">
        <v>84671317</v>
      </c>
      <c r="B15421">
        <f t="shared" si="240"/>
        <v>1</v>
      </c>
    </row>
    <row r="15422" spans="1:2" x14ac:dyDescent="0.25">
      <c r="A15422">
        <v>84671275</v>
      </c>
      <c r="B15422">
        <f t="shared" si="240"/>
        <v>1</v>
      </c>
    </row>
    <row r="15423" spans="1:2" x14ac:dyDescent="0.25">
      <c r="A15423">
        <v>84670899</v>
      </c>
      <c r="B15423">
        <f t="shared" si="240"/>
        <v>0</v>
      </c>
    </row>
    <row r="15424" spans="1:2" x14ac:dyDescent="0.25">
      <c r="A15424">
        <v>84670631</v>
      </c>
      <c r="B15424">
        <f t="shared" si="240"/>
        <v>2</v>
      </c>
    </row>
    <row r="15425" spans="1:2" x14ac:dyDescent="0.25">
      <c r="A15425">
        <v>84670334</v>
      </c>
      <c r="B15425">
        <f t="shared" si="240"/>
        <v>2</v>
      </c>
    </row>
    <row r="15426" spans="1:2" x14ac:dyDescent="0.25">
      <c r="A15426">
        <v>84670262</v>
      </c>
      <c r="B15426">
        <f t="shared" ref="B15426:B15489" si="241">MOD(A15426,3)</f>
        <v>2</v>
      </c>
    </row>
    <row r="15427" spans="1:2" x14ac:dyDescent="0.25">
      <c r="A15427">
        <v>84670163</v>
      </c>
      <c r="B15427">
        <f t="shared" si="241"/>
        <v>2</v>
      </c>
    </row>
    <row r="15428" spans="1:2" x14ac:dyDescent="0.25">
      <c r="A15428">
        <v>84668424</v>
      </c>
      <c r="B15428">
        <f t="shared" si="241"/>
        <v>0</v>
      </c>
    </row>
    <row r="15429" spans="1:2" x14ac:dyDescent="0.25">
      <c r="A15429">
        <v>84667915</v>
      </c>
      <c r="B15429">
        <f t="shared" si="241"/>
        <v>1</v>
      </c>
    </row>
    <row r="15430" spans="1:2" x14ac:dyDescent="0.25">
      <c r="A15430">
        <v>84666822</v>
      </c>
      <c r="B15430">
        <f t="shared" si="241"/>
        <v>0</v>
      </c>
    </row>
    <row r="15431" spans="1:2" x14ac:dyDescent="0.25">
      <c r="A15431">
        <v>84665745</v>
      </c>
      <c r="B15431">
        <f t="shared" si="241"/>
        <v>0</v>
      </c>
    </row>
    <row r="15432" spans="1:2" x14ac:dyDescent="0.25">
      <c r="A15432">
        <v>84664858</v>
      </c>
      <c r="B15432">
        <f t="shared" si="241"/>
        <v>1</v>
      </c>
    </row>
    <row r="15433" spans="1:2" x14ac:dyDescent="0.25">
      <c r="A15433">
        <v>84664490</v>
      </c>
      <c r="B15433">
        <f t="shared" si="241"/>
        <v>2</v>
      </c>
    </row>
    <row r="15434" spans="1:2" x14ac:dyDescent="0.25">
      <c r="A15434">
        <v>84661917</v>
      </c>
      <c r="B15434">
        <f t="shared" si="241"/>
        <v>0</v>
      </c>
    </row>
    <row r="15435" spans="1:2" x14ac:dyDescent="0.25">
      <c r="A15435">
        <v>84661566</v>
      </c>
      <c r="B15435">
        <f t="shared" si="241"/>
        <v>0</v>
      </c>
    </row>
    <row r="15436" spans="1:2" x14ac:dyDescent="0.25">
      <c r="A15436">
        <v>84661086</v>
      </c>
      <c r="B15436">
        <f t="shared" si="241"/>
        <v>0</v>
      </c>
    </row>
    <row r="15437" spans="1:2" x14ac:dyDescent="0.25">
      <c r="A15437">
        <v>84660859</v>
      </c>
      <c r="B15437">
        <f t="shared" si="241"/>
        <v>1</v>
      </c>
    </row>
    <row r="15438" spans="1:2" x14ac:dyDescent="0.25">
      <c r="A15438">
        <v>84660322</v>
      </c>
      <c r="B15438">
        <f t="shared" si="241"/>
        <v>1</v>
      </c>
    </row>
    <row r="15439" spans="1:2" x14ac:dyDescent="0.25">
      <c r="A15439">
        <v>84659868</v>
      </c>
      <c r="B15439">
        <f t="shared" si="241"/>
        <v>0</v>
      </c>
    </row>
    <row r="15440" spans="1:2" x14ac:dyDescent="0.25">
      <c r="A15440">
        <v>84658000</v>
      </c>
      <c r="B15440">
        <f t="shared" si="241"/>
        <v>1</v>
      </c>
    </row>
    <row r="15441" spans="1:2" x14ac:dyDescent="0.25">
      <c r="A15441">
        <v>84657361</v>
      </c>
      <c r="B15441">
        <f t="shared" si="241"/>
        <v>1</v>
      </c>
    </row>
    <row r="15442" spans="1:2" x14ac:dyDescent="0.25">
      <c r="A15442">
        <v>84657277</v>
      </c>
      <c r="B15442">
        <f t="shared" si="241"/>
        <v>1</v>
      </c>
    </row>
    <row r="15443" spans="1:2" x14ac:dyDescent="0.25">
      <c r="A15443">
        <v>84656333</v>
      </c>
      <c r="B15443">
        <f t="shared" si="241"/>
        <v>2</v>
      </c>
    </row>
    <row r="15444" spans="1:2" x14ac:dyDescent="0.25">
      <c r="A15444">
        <v>84655531</v>
      </c>
      <c r="B15444">
        <f t="shared" si="241"/>
        <v>1</v>
      </c>
    </row>
    <row r="15445" spans="1:2" x14ac:dyDescent="0.25">
      <c r="A15445">
        <v>84655341</v>
      </c>
      <c r="B15445">
        <f t="shared" si="241"/>
        <v>0</v>
      </c>
    </row>
    <row r="15446" spans="1:2" x14ac:dyDescent="0.25">
      <c r="A15446">
        <v>84655050</v>
      </c>
      <c r="B15446">
        <f t="shared" si="241"/>
        <v>0</v>
      </c>
    </row>
    <row r="15447" spans="1:2" x14ac:dyDescent="0.25">
      <c r="A15447">
        <v>84650933</v>
      </c>
      <c r="B15447">
        <f t="shared" si="241"/>
        <v>2</v>
      </c>
    </row>
    <row r="15448" spans="1:2" x14ac:dyDescent="0.25">
      <c r="A15448">
        <v>84650395</v>
      </c>
      <c r="B15448">
        <f t="shared" si="241"/>
        <v>1</v>
      </c>
    </row>
    <row r="15449" spans="1:2" x14ac:dyDescent="0.25">
      <c r="A15449">
        <v>84650288</v>
      </c>
      <c r="B15449">
        <f t="shared" si="241"/>
        <v>2</v>
      </c>
    </row>
    <row r="15450" spans="1:2" x14ac:dyDescent="0.25">
      <c r="A15450">
        <v>84648716</v>
      </c>
      <c r="B15450">
        <f t="shared" si="241"/>
        <v>2</v>
      </c>
    </row>
    <row r="15451" spans="1:2" x14ac:dyDescent="0.25">
      <c r="A15451">
        <v>84648525</v>
      </c>
      <c r="B15451">
        <f t="shared" si="241"/>
        <v>0</v>
      </c>
    </row>
    <row r="15452" spans="1:2" x14ac:dyDescent="0.25">
      <c r="A15452">
        <v>84646897</v>
      </c>
      <c r="B15452">
        <f t="shared" si="241"/>
        <v>1</v>
      </c>
    </row>
    <row r="15453" spans="1:2" x14ac:dyDescent="0.25">
      <c r="A15453">
        <v>84646734</v>
      </c>
      <c r="B15453">
        <f t="shared" si="241"/>
        <v>0</v>
      </c>
    </row>
    <row r="15454" spans="1:2" x14ac:dyDescent="0.25">
      <c r="A15454">
        <v>84645009</v>
      </c>
      <c r="B15454">
        <f t="shared" si="241"/>
        <v>0</v>
      </c>
    </row>
    <row r="15455" spans="1:2" x14ac:dyDescent="0.25">
      <c r="A15455">
        <v>84644047</v>
      </c>
      <c r="B15455">
        <f t="shared" si="241"/>
        <v>1</v>
      </c>
    </row>
    <row r="15456" spans="1:2" x14ac:dyDescent="0.25">
      <c r="A15456">
        <v>84643448</v>
      </c>
      <c r="B15456">
        <f t="shared" si="241"/>
        <v>2</v>
      </c>
    </row>
    <row r="15457" spans="1:2" x14ac:dyDescent="0.25">
      <c r="A15457">
        <v>84643162</v>
      </c>
      <c r="B15457">
        <f t="shared" si="241"/>
        <v>1</v>
      </c>
    </row>
    <row r="15458" spans="1:2" x14ac:dyDescent="0.25">
      <c r="A15458">
        <v>84641024</v>
      </c>
      <c r="B15458">
        <f t="shared" si="241"/>
        <v>2</v>
      </c>
    </row>
    <row r="15459" spans="1:2" x14ac:dyDescent="0.25">
      <c r="A15459">
        <v>84639849</v>
      </c>
      <c r="B15459">
        <f t="shared" si="241"/>
        <v>0</v>
      </c>
    </row>
    <row r="15460" spans="1:2" x14ac:dyDescent="0.25">
      <c r="A15460">
        <v>84639092</v>
      </c>
      <c r="B15460">
        <f t="shared" si="241"/>
        <v>2</v>
      </c>
    </row>
    <row r="15461" spans="1:2" x14ac:dyDescent="0.25">
      <c r="A15461">
        <v>84636854</v>
      </c>
      <c r="B15461">
        <f t="shared" si="241"/>
        <v>2</v>
      </c>
    </row>
    <row r="15462" spans="1:2" x14ac:dyDescent="0.25">
      <c r="A15462">
        <v>84635105</v>
      </c>
      <c r="B15462">
        <f t="shared" si="241"/>
        <v>2</v>
      </c>
    </row>
    <row r="15463" spans="1:2" x14ac:dyDescent="0.25">
      <c r="A15463">
        <v>84634545</v>
      </c>
      <c r="B15463">
        <f t="shared" si="241"/>
        <v>0</v>
      </c>
    </row>
    <row r="15464" spans="1:2" x14ac:dyDescent="0.25">
      <c r="A15464">
        <v>84633714</v>
      </c>
      <c r="B15464">
        <f t="shared" si="241"/>
        <v>0</v>
      </c>
    </row>
    <row r="15465" spans="1:2" x14ac:dyDescent="0.25">
      <c r="A15465">
        <v>84632118</v>
      </c>
      <c r="B15465">
        <f t="shared" si="241"/>
        <v>0</v>
      </c>
    </row>
    <row r="15466" spans="1:2" x14ac:dyDescent="0.25">
      <c r="A15466">
        <v>84630568</v>
      </c>
      <c r="B15466">
        <f t="shared" si="241"/>
        <v>1</v>
      </c>
    </row>
    <row r="15467" spans="1:2" x14ac:dyDescent="0.25">
      <c r="A15467">
        <v>84630538</v>
      </c>
      <c r="B15467">
        <f t="shared" si="241"/>
        <v>1</v>
      </c>
    </row>
    <row r="15468" spans="1:2" x14ac:dyDescent="0.25">
      <c r="A15468">
        <v>84630286</v>
      </c>
      <c r="B15468">
        <f t="shared" si="241"/>
        <v>1</v>
      </c>
    </row>
    <row r="15469" spans="1:2" x14ac:dyDescent="0.25">
      <c r="A15469">
        <v>84629533</v>
      </c>
      <c r="B15469">
        <f t="shared" si="241"/>
        <v>1</v>
      </c>
    </row>
    <row r="15470" spans="1:2" x14ac:dyDescent="0.25">
      <c r="A15470">
        <v>84629186</v>
      </c>
      <c r="B15470">
        <f t="shared" si="241"/>
        <v>2</v>
      </c>
    </row>
    <row r="15471" spans="1:2" x14ac:dyDescent="0.25">
      <c r="A15471">
        <v>84627591</v>
      </c>
      <c r="B15471">
        <f t="shared" si="241"/>
        <v>0</v>
      </c>
    </row>
    <row r="15472" spans="1:2" x14ac:dyDescent="0.25">
      <c r="A15472">
        <v>84627203</v>
      </c>
      <c r="B15472">
        <f t="shared" si="241"/>
        <v>2</v>
      </c>
    </row>
    <row r="15473" spans="1:2" x14ac:dyDescent="0.25">
      <c r="A15473">
        <v>84627192</v>
      </c>
      <c r="B15473">
        <f t="shared" si="241"/>
        <v>0</v>
      </c>
    </row>
    <row r="15474" spans="1:2" x14ac:dyDescent="0.25">
      <c r="A15474">
        <v>84626501</v>
      </c>
      <c r="B15474">
        <f t="shared" si="241"/>
        <v>2</v>
      </c>
    </row>
    <row r="15475" spans="1:2" x14ac:dyDescent="0.25">
      <c r="A15475">
        <v>84625955</v>
      </c>
      <c r="B15475">
        <f t="shared" si="241"/>
        <v>2</v>
      </c>
    </row>
    <row r="15476" spans="1:2" x14ac:dyDescent="0.25">
      <c r="A15476">
        <v>84625774</v>
      </c>
      <c r="B15476">
        <f t="shared" si="241"/>
        <v>1</v>
      </c>
    </row>
    <row r="15477" spans="1:2" x14ac:dyDescent="0.25">
      <c r="A15477">
        <v>84624731</v>
      </c>
      <c r="B15477">
        <f t="shared" si="241"/>
        <v>2</v>
      </c>
    </row>
    <row r="15478" spans="1:2" x14ac:dyDescent="0.25">
      <c r="A15478">
        <v>84623107</v>
      </c>
      <c r="B15478">
        <f t="shared" si="241"/>
        <v>1</v>
      </c>
    </row>
    <row r="15479" spans="1:2" x14ac:dyDescent="0.25">
      <c r="A15479">
        <v>84622886</v>
      </c>
      <c r="B15479">
        <f t="shared" si="241"/>
        <v>2</v>
      </c>
    </row>
    <row r="15480" spans="1:2" x14ac:dyDescent="0.25">
      <c r="A15480">
        <v>84621967</v>
      </c>
      <c r="B15480">
        <f t="shared" si="241"/>
        <v>1</v>
      </c>
    </row>
    <row r="15481" spans="1:2" x14ac:dyDescent="0.25">
      <c r="A15481">
        <v>84621945</v>
      </c>
      <c r="B15481">
        <f t="shared" si="241"/>
        <v>0</v>
      </c>
    </row>
    <row r="15482" spans="1:2" x14ac:dyDescent="0.25">
      <c r="A15482">
        <v>84621891</v>
      </c>
      <c r="B15482">
        <f t="shared" si="241"/>
        <v>0</v>
      </c>
    </row>
    <row r="15483" spans="1:2" x14ac:dyDescent="0.25">
      <c r="A15483">
        <v>84620462</v>
      </c>
      <c r="B15483">
        <f t="shared" si="241"/>
        <v>2</v>
      </c>
    </row>
    <row r="15484" spans="1:2" x14ac:dyDescent="0.25">
      <c r="A15484">
        <v>84619369</v>
      </c>
      <c r="B15484">
        <f t="shared" si="241"/>
        <v>1</v>
      </c>
    </row>
    <row r="15485" spans="1:2" x14ac:dyDescent="0.25">
      <c r="A15485">
        <v>84618895</v>
      </c>
      <c r="B15485">
        <f t="shared" si="241"/>
        <v>1</v>
      </c>
    </row>
    <row r="15486" spans="1:2" x14ac:dyDescent="0.25">
      <c r="A15486">
        <v>84616768</v>
      </c>
      <c r="B15486">
        <f t="shared" si="241"/>
        <v>1</v>
      </c>
    </row>
    <row r="15487" spans="1:2" x14ac:dyDescent="0.25">
      <c r="A15487">
        <v>84614091</v>
      </c>
      <c r="B15487">
        <f t="shared" si="241"/>
        <v>0</v>
      </c>
    </row>
    <row r="15488" spans="1:2" x14ac:dyDescent="0.25">
      <c r="A15488">
        <v>84608384</v>
      </c>
      <c r="B15488">
        <f t="shared" si="241"/>
        <v>2</v>
      </c>
    </row>
    <row r="15489" spans="1:2" x14ac:dyDescent="0.25">
      <c r="A15489">
        <v>84608375</v>
      </c>
      <c r="B15489">
        <f t="shared" si="241"/>
        <v>2</v>
      </c>
    </row>
    <row r="15490" spans="1:2" x14ac:dyDescent="0.25">
      <c r="A15490">
        <v>84605901</v>
      </c>
      <c r="B15490">
        <f t="shared" ref="B15490:B15553" si="242">MOD(A15490,3)</f>
        <v>0</v>
      </c>
    </row>
    <row r="15491" spans="1:2" x14ac:dyDescent="0.25">
      <c r="A15491">
        <v>84605371</v>
      </c>
      <c r="B15491">
        <f t="shared" si="242"/>
        <v>1</v>
      </c>
    </row>
    <row r="15492" spans="1:2" x14ac:dyDescent="0.25">
      <c r="A15492">
        <v>84605305</v>
      </c>
      <c r="B15492">
        <f t="shared" si="242"/>
        <v>1</v>
      </c>
    </row>
    <row r="15493" spans="1:2" x14ac:dyDescent="0.25">
      <c r="A15493">
        <v>84602692</v>
      </c>
      <c r="B15493">
        <f t="shared" si="242"/>
        <v>1</v>
      </c>
    </row>
    <row r="15494" spans="1:2" x14ac:dyDescent="0.25">
      <c r="A15494">
        <v>84602502</v>
      </c>
      <c r="B15494">
        <f t="shared" si="242"/>
        <v>0</v>
      </c>
    </row>
    <row r="15495" spans="1:2" x14ac:dyDescent="0.25">
      <c r="A15495">
        <v>84601921</v>
      </c>
      <c r="B15495">
        <f t="shared" si="242"/>
        <v>1</v>
      </c>
    </row>
    <row r="15496" spans="1:2" x14ac:dyDescent="0.25">
      <c r="A15496">
        <v>84601715</v>
      </c>
      <c r="B15496">
        <f t="shared" si="242"/>
        <v>2</v>
      </c>
    </row>
    <row r="15497" spans="1:2" x14ac:dyDescent="0.25">
      <c r="A15497">
        <v>84599776</v>
      </c>
      <c r="B15497">
        <f t="shared" si="242"/>
        <v>1</v>
      </c>
    </row>
    <row r="15498" spans="1:2" x14ac:dyDescent="0.25">
      <c r="A15498">
        <v>84599214</v>
      </c>
      <c r="B15498">
        <f t="shared" si="242"/>
        <v>0</v>
      </c>
    </row>
    <row r="15499" spans="1:2" x14ac:dyDescent="0.25">
      <c r="A15499">
        <v>84596662</v>
      </c>
      <c r="B15499">
        <f t="shared" si="242"/>
        <v>1</v>
      </c>
    </row>
    <row r="15500" spans="1:2" x14ac:dyDescent="0.25">
      <c r="A15500">
        <v>84595815</v>
      </c>
      <c r="B15500">
        <f t="shared" si="242"/>
        <v>0</v>
      </c>
    </row>
    <row r="15501" spans="1:2" x14ac:dyDescent="0.25">
      <c r="A15501">
        <v>84592756</v>
      </c>
      <c r="B15501">
        <f t="shared" si="242"/>
        <v>1</v>
      </c>
    </row>
    <row r="15502" spans="1:2" x14ac:dyDescent="0.25">
      <c r="A15502">
        <v>84591916</v>
      </c>
      <c r="B15502">
        <f t="shared" si="242"/>
        <v>1</v>
      </c>
    </row>
    <row r="15503" spans="1:2" x14ac:dyDescent="0.25">
      <c r="A15503">
        <v>84591616</v>
      </c>
      <c r="B15503">
        <f t="shared" si="242"/>
        <v>1</v>
      </c>
    </row>
    <row r="15504" spans="1:2" x14ac:dyDescent="0.25">
      <c r="A15504">
        <v>84591530</v>
      </c>
      <c r="B15504">
        <f t="shared" si="242"/>
        <v>2</v>
      </c>
    </row>
    <row r="15505" spans="1:2" x14ac:dyDescent="0.25">
      <c r="A15505">
        <v>84588066</v>
      </c>
      <c r="B15505">
        <f t="shared" si="242"/>
        <v>0</v>
      </c>
    </row>
    <row r="15506" spans="1:2" x14ac:dyDescent="0.25">
      <c r="A15506">
        <v>84587928</v>
      </c>
      <c r="B15506">
        <f t="shared" si="242"/>
        <v>0</v>
      </c>
    </row>
    <row r="15507" spans="1:2" x14ac:dyDescent="0.25">
      <c r="A15507">
        <v>84586697</v>
      </c>
      <c r="B15507">
        <f t="shared" si="242"/>
        <v>2</v>
      </c>
    </row>
    <row r="15508" spans="1:2" x14ac:dyDescent="0.25">
      <c r="A15508">
        <v>84585186</v>
      </c>
      <c r="B15508">
        <f t="shared" si="242"/>
        <v>0</v>
      </c>
    </row>
    <row r="15509" spans="1:2" x14ac:dyDescent="0.25">
      <c r="A15509">
        <v>84585052</v>
      </c>
      <c r="B15509">
        <f t="shared" si="242"/>
        <v>1</v>
      </c>
    </row>
    <row r="15510" spans="1:2" x14ac:dyDescent="0.25">
      <c r="A15510">
        <v>84584460</v>
      </c>
      <c r="B15510">
        <f t="shared" si="242"/>
        <v>0</v>
      </c>
    </row>
    <row r="15511" spans="1:2" x14ac:dyDescent="0.25">
      <c r="A15511">
        <v>84582357</v>
      </c>
      <c r="B15511">
        <f t="shared" si="242"/>
        <v>0</v>
      </c>
    </row>
    <row r="15512" spans="1:2" x14ac:dyDescent="0.25">
      <c r="A15512">
        <v>84581939</v>
      </c>
      <c r="B15512">
        <f t="shared" si="242"/>
        <v>2</v>
      </c>
    </row>
    <row r="15513" spans="1:2" x14ac:dyDescent="0.25">
      <c r="A15513">
        <v>84581423</v>
      </c>
      <c r="B15513">
        <f t="shared" si="242"/>
        <v>2</v>
      </c>
    </row>
    <row r="15514" spans="1:2" x14ac:dyDescent="0.25">
      <c r="A15514">
        <v>84576775</v>
      </c>
      <c r="B15514">
        <f t="shared" si="242"/>
        <v>1</v>
      </c>
    </row>
    <row r="15515" spans="1:2" x14ac:dyDescent="0.25">
      <c r="A15515">
        <v>84575597</v>
      </c>
      <c r="B15515">
        <f t="shared" si="242"/>
        <v>2</v>
      </c>
    </row>
    <row r="15516" spans="1:2" x14ac:dyDescent="0.25">
      <c r="A15516">
        <v>84575121</v>
      </c>
      <c r="B15516">
        <f t="shared" si="242"/>
        <v>0</v>
      </c>
    </row>
    <row r="15517" spans="1:2" x14ac:dyDescent="0.25">
      <c r="A15517">
        <v>84574310</v>
      </c>
      <c r="B15517">
        <f t="shared" si="242"/>
        <v>2</v>
      </c>
    </row>
    <row r="15518" spans="1:2" x14ac:dyDescent="0.25">
      <c r="A15518">
        <v>84573802</v>
      </c>
      <c r="B15518">
        <f t="shared" si="242"/>
        <v>1</v>
      </c>
    </row>
    <row r="15519" spans="1:2" x14ac:dyDescent="0.25">
      <c r="A15519">
        <v>84571900</v>
      </c>
      <c r="B15519">
        <f t="shared" si="242"/>
        <v>1</v>
      </c>
    </row>
    <row r="15520" spans="1:2" x14ac:dyDescent="0.25">
      <c r="A15520">
        <v>84570095</v>
      </c>
      <c r="B15520">
        <f t="shared" si="242"/>
        <v>2</v>
      </c>
    </row>
    <row r="15521" spans="1:2" x14ac:dyDescent="0.25">
      <c r="A15521">
        <v>84569388</v>
      </c>
      <c r="B15521">
        <f t="shared" si="242"/>
        <v>0</v>
      </c>
    </row>
    <row r="15522" spans="1:2" x14ac:dyDescent="0.25">
      <c r="A15522">
        <v>84567366</v>
      </c>
      <c r="B15522">
        <f t="shared" si="242"/>
        <v>0</v>
      </c>
    </row>
    <row r="15523" spans="1:2" x14ac:dyDescent="0.25">
      <c r="A15523">
        <v>84566844</v>
      </c>
      <c r="B15523">
        <f t="shared" si="242"/>
        <v>0</v>
      </c>
    </row>
    <row r="15524" spans="1:2" x14ac:dyDescent="0.25">
      <c r="A15524">
        <v>84566839</v>
      </c>
      <c r="B15524">
        <f t="shared" si="242"/>
        <v>1</v>
      </c>
    </row>
    <row r="15525" spans="1:2" x14ac:dyDescent="0.25">
      <c r="A15525">
        <v>84566666</v>
      </c>
      <c r="B15525">
        <f t="shared" si="242"/>
        <v>2</v>
      </c>
    </row>
    <row r="15526" spans="1:2" x14ac:dyDescent="0.25">
      <c r="A15526">
        <v>84565863</v>
      </c>
      <c r="B15526">
        <f t="shared" si="242"/>
        <v>0</v>
      </c>
    </row>
    <row r="15527" spans="1:2" x14ac:dyDescent="0.25">
      <c r="A15527">
        <v>84564844</v>
      </c>
      <c r="B15527">
        <f t="shared" si="242"/>
        <v>1</v>
      </c>
    </row>
    <row r="15528" spans="1:2" x14ac:dyDescent="0.25">
      <c r="A15528">
        <v>84564460</v>
      </c>
      <c r="B15528">
        <f t="shared" si="242"/>
        <v>1</v>
      </c>
    </row>
    <row r="15529" spans="1:2" x14ac:dyDescent="0.25">
      <c r="A15529">
        <v>84564351</v>
      </c>
      <c r="B15529">
        <f t="shared" si="242"/>
        <v>0</v>
      </c>
    </row>
    <row r="15530" spans="1:2" x14ac:dyDescent="0.25">
      <c r="A15530">
        <v>84562385</v>
      </c>
      <c r="B15530">
        <f t="shared" si="242"/>
        <v>2</v>
      </c>
    </row>
    <row r="15531" spans="1:2" x14ac:dyDescent="0.25">
      <c r="A15531">
        <v>84560257</v>
      </c>
      <c r="B15531">
        <f t="shared" si="242"/>
        <v>1</v>
      </c>
    </row>
    <row r="15532" spans="1:2" x14ac:dyDescent="0.25">
      <c r="A15532">
        <v>84558708</v>
      </c>
      <c r="B15532">
        <f t="shared" si="242"/>
        <v>0</v>
      </c>
    </row>
    <row r="15533" spans="1:2" x14ac:dyDescent="0.25">
      <c r="A15533">
        <v>84558187</v>
      </c>
      <c r="B15533">
        <f t="shared" si="242"/>
        <v>1</v>
      </c>
    </row>
    <row r="15534" spans="1:2" x14ac:dyDescent="0.25">
      <c r="A15534">
        <v>84558177</v>
      </c>
      <c r="B15534">
        <f t="shared" si="242"/>
        <v>0</v>
      </c>
    </row>
    <row r="15535" spans="1:2" x14ac:dyDescent="0.25">
      <c r="A15535">
        <v>84552584</v>
      </c>
      <c r="B15535">
        <f t="shared" si="242"/>
        <v>2</v>
      </c>
    </row>
    <row r="15536" spans="1:2" x14ac:dyDescent="0.25">
      <c r="A15536">
        <v>84551388</v>
      </c>
      <c r="B15536">
        <f t="shared" si="242"/>
        <v>0</v>
      </c>
    </row>
    <row r="15537" spans="1:2" x14ac:dyDescent="0.25">
      <c r="A15537">
        <v>84550538</v>
      </c>
      <c r="B15537">
        <f t="shared" si="242"/>
        <v>2</v>
      </c>
    </row>
    <row r="15538" spans="1:2" x14ac:dyDescent="0.25">
      <c r="A15538">
        <v>84550272</v>
      </c>
      <c r="B15538">
        <f t="shared" si="242"/>
        <v>0</v>
      </c>
    </row>
    <row r="15539" spans="1:2" x14ac:dyDescent="0.25">
      <c r="A15539">
        <v>84550266</v>
      </c>
      <c r="B15539">
        <f t="shared" si="242"/>
        <v>0</v>
      </c>
    </row>
    <row r="15540" spans="1:2" x14ac:dyDescent="0.25">
      <c r="A15540">
        <v>84549069</v>
      </c>
      <c r="B15540">
        <f t="shared" si="242"/>
        <v>0</v>
      </c>
    </row>
    <row r="15541" spans="1:2" x14ac:dyDescent="0.25">
      <c r="A15541">
        <v>84547363</v>
      </c>
      <c r="B15541">
        <f t="shared" si="242"/>
        <v>1</v>
      </c>
    </row>
    <row r="15542" spans="1:2" x14ac:dyDescent="0.25">
      <c r="A15542">
        <v>84545256</v>
      </c>
      <c r="B15542">
        <f t="shared" si="242"/>
        <v>0</v>
      </c>
    </row>
    <row r="15543" spans="1:2" x14ac:dyDescent="0.25">
      <c r="A15543">
        <v>84544617</v>
      </c>
      <c r="B15543">
        <f t="shared" si="242"/>
        <v>0</v>
      </c>
    </row>
    <row r="15544" spans="1:2" x14ac:dyDescent="0.25">
      <c r="A15544">
        <v>84542665</v>
      </c>
      <c r="B15544">
        <f t="shared" si="242"/>
        <v>1</v>
      </c>
    </row>
    <row r="15545" spans="1:2" x14ac:dyDescent="0.25">
      <c r="A15545">
        <v>84536597</v>
      </c>
      <c r="B15545">
        <f t="shared" si="242"/>
        <v>2</v>
      </c>
    </row>
    <row r="15546" spans="1:2" x14ac:dyDescent="0.25">
      <c r="A15546">
        <v>84534903</v>
      </c>
      <c r="B15546">
        <f t="shared" si="242"/>
        <v>0</v>
      </c>
    </row>
    <row r="15547" spans="1:2" x14ac:dyDescent="0.25">
      <c r="A15547">
        <v>84534446</v>
      </c>
      <c r="B15547">
        <f t="shared" si="242"/>
        <v>2</v>
      </c>
    </row>
    <row r="15548" spans="1:2" x14ac:dyDescent="0.25">
      <c r="A15548">
        <v>84531015</v>
      </c>
      <c r="B15548">
        <f t="shared" si="242"/>
        <v>0</v>
      </c>
    </row>
    <row r="15549" spans="1:2" x14ac:dyDescent="0.25">
      <c r="A15549">
        <v>84530105</v>
      </c>
      <c r="B15549">
        <f t="shared" si="242"/>
        <v>2</v>
      </c>
    </row>
    <row r="15550" spans="1:2" x14ac:dyDescent="0.25">
      <c r="A15550">
        <v>84529076</v>
      </c>
      <c r="B15550">
        <f t="shared" si="242"/>
        <v>2</v>
      </c>
    </row>
    <row r="15551" spans="1:2" x14ac:dyDescent="0.25">
      <c r="A15551">
        <v>84529074</v>
      </c>
      <c r="B15551">
        <f t="shared" si="242"/>
        <v>0</v>
      </c>
    </row>
    <row r="15552" spans="1:2" x14ac:dyDescent="0.25">
      <c r="A15552">
        <v>84528897</v>
      </c>
      <c r="B15552">
        <f t="shared" si="242"/>
        <v>0</v>
      </c>
    </row>
    <row r="15553" spans="1:2" x14ac:dyDescent="0.25">
      <c r="A15553">
        <v>84525797</v>
      </c>
      <c r="B15553">
        <f t="shared" si="242"/>
        <v>2</v>
      </c>
    </row>
    <row r="15554" spans="1:2" x14ac:dyDescent="0.25">
      <c r="A15554">
        <v>84525555</v>
      </c>
      <c r="B15554">
        <f t="shared" ref="B15554:B15617" si="243">MOD(A15554,3)</f>
        <v>0</v>
      </c>
    </row>
    <row r="15555" spans="1:2" x14ac:dyDescent="0.25">
      <c r="A15555">
        <v>84525169</v>
      </c>
      <c r="B15555">
        <f t="shared" si="243"/>
        <v>1</v>
      </c>
    </row>
    <row r="15556" spans="1:2" x14ac:dyDescent="0.25">
      <c r="A15556">
        <v>84524596</v>
      </c>
      <c r="B15556">
        <f t="shared" si="243"/>
        <v>1</v>
      </c>
    </row>
    <row r="15557" spans="1:2" x14ac:dyDescent="0.25">
      <c r="A15557">
        <v>84524536</v>
      </c>
      <c r="B15557">
        <f t="shared" si="243"/>
        <v>1</v>
      </c>
    </row>
    <row r="15558" spans="1:2" x14ac:dyDescent="0.25">
      <c r="A15558">
        <v>84523397</v>
      </c>
      <c r="B15558">
        <f t="shared" si="243"/>
        <v>2</v>
      </c>
    </row>
    <row r="15559" spans="1:2" x14ac:dyDescent="0.25">
      <c r="A15559">
        <v>84522770</v>
      </c>
      <c r="B15559">
        <f t="shared" si="243"/>
        <v>2</v>
      </c>
    </row>
    <row r="15560" spans="1:2" x14ac:dyDescent="0.25">
      <c r="A15560">
        <v>84522661</v>
      </c>
      <c r="B15560">
        <f t="shared" si="243"/>
        <v>1</v>
      </c>
    </row>
    <row r="15561" spans="1:2" x14ac:dyDescent="0.25">
      <c r="A15561">
        <v>84519822</v>
      </c>
      <c r="B15561">
        <f t="shared" si="243"/>
        <v>0</v>
      </c>
    </row>
    <row r="15562" spans="1:2" x14ac:dyDescent="0.25">
      <c r="A15562">
        <v>84519302</v>
      </c>
      <c r="B15562">
        <f t="shared" si="243"/>
        <v>2</v>
      </c>
    </row>
    <row r="15563" spans="1:2" x14ac:dyDescent="0.25">
      <c r="A15563">
        <v>84518845</v>
      </c>
      <c r="B15563">
        <f t="shared" si="243"/>
        <v>1</v>
      </c>
    </row>
    <row r="15564" spans="1:2" x14ac:dyDescent="0.25">
      <c r="A15564">
        <v>84518385</v>
      </c>
      <c r="B15564">
        <f t="shared" si="243"/>
        <v>0</v>
      </c>
    </row>
    <row r="15565" spans="1:2" x14ac:dyDescent="0.25">
      <c r="A15565">
        <v>84516738</v>
      </c>
      <c r="B15565">
        <f t="shared" si="243"/>
        <v>0</v>
      </c>
    </row>
    <row r="15566" spans="1:2" x14ac:dyDescent="0.25">
      <c r="A15566">
        <v>84516606</v>
      </c>
      <c r="B15566">
        <f t="shared" si="243"/>
        <v>0</v>
      </c>
    </row>
    <row r="15567" spans="1:2" x14ac:dyDescent="0.25">
      <c r="A15567">
        <v>84515358</v>
      </c>
      <c r="B15567">
        <f t="shared" si="243"/>
        <v>0</v>
      </c>
    </row>
    <row r="15568" spans="1:2" x14ac:dyDescent="0.25">
      <c r="A15568">
        <v>84514545</v>
      </c>
      <c r="B15568">
        <f t="shared" si="243"/>
        <v>0</v>
      </c>
    </row>
    <row r="15569" spans="1:2" x14ac:dyDescent="0.25">
      <c r="A15569">
        <v>84511364</v>
      </c>
      <c r="B15569">
        <f t="shared" si="243"/>
        <v>2</v>
      </c>
    </row>
    <row r="15570" spans="1:2" x14ac:dyDescent="0.25">
      <c r="A15570">
        <v>84509861</v>
      </c>
      <c r="B15570">
        <f t="shared" si="243"/>
        <v>2</v>
      </c>
    </row>
    <row r="15571" spans="1:2" x14ac:dyDescent="0.25">
      <c r="A15571">
        <v>84509330</v>
      </c>
      <c r="B15571">
        <f t="shared" si="243"/>
        <v>2</v>
      </c>
    </row>
    <row r="15572" spans="1:2" x14ac:dyDescent="0.25">
      <c r="A15572">
        <v>84508645</v>
      </c>
      <c r="B15572">
        <f t="shared" si="243"/>
        <v>1</v>
      </c>
    </row>
    <row r="15573" spans="1:2" x14ac:dyDescent="0.25">
      <c r="A15573">
        <v>84507539</v>
      </c>
      <c r="B15573">
        <f t="shared" si="243"/>
        <v>2</v>
      </c>
    </row>
    <row r="15574" spans="1:2" x14ac:dyDescent="0.25">
      <c r="A15574">
        <v>84506429</v>
      </c>
      <c r="B15574">
        <f t="shared" si="243"/>
        <v>2</v>
      </c>
    </row>
    <row r="15575" spans="1:2" x14ac:dyDescent="0.25">
      <c r="A15575">
        <v>84500033</v>
      </c>
      <c r="B15575">
        <f t="shared" si="243"/>
        <v>2</v>
      </c>
    </row>
    <row r="15576" spans="1:2" x14ac:dyDescent="0.25">
      <c r="A15576">
        <v>84498830</v>
      </c>
      <c r="B15576">
        <f t="shared" si="243"/>
        <v>2</v>
      </c>
    </row>
    <row r="15577" spans="1:2" x14ac:dyDescent="0.25">
      <c r="A15577">
        <v>84498195</v>
      </c>
      <c r="B15577">
        <f t="shared" si="243"/>
        <v>0</v>
      </c>
    </row>
    <row r="15578" spans="1:2" x14ac:dyDescent="0.25">
      <c r="A15578">
        <v>84498165</v>
      </c>
      <c r="B15578">
        <f t="shared" si="243"/>
        <v>0</v>
      </c>
    </row>
    <row r="15579" spans="1:2" x14ac:dyDescent="0.25">
      <c r="A15579">
        <v>84497942</v>
      </c>
      <c r="B15579">
        <f t="shared" si="243"/>
        <v>2</v>
      </c>
    </row>
    <row r="15580" spans="1:2" x14ac:dyDescent="0.25">
      <c r="A15580">
        <v>84496308</v>
      </c>
      <c r="B15580">
        <f t="shared" si="243"/>
        <v>0</v>
      </c>
    </row>
    <row r="15581" spans="1:2" x14ac:dyDescent="0.25">
      <c r="A15581">
        <v>84494708</v>
      </c>
      <c r="B15581">
        <f t="shared" si="243"/>
        <v>2</v>
      </c>
    </row>
    <row r="15582" spans="1:2" x14ac:dyDescent="0.25">
      <c r="A15582">
        <v>84491989</v>
      </c>
      <c r="B15582">
        <f t="shared" si="243"/>
        <v>1</v>
      </c>
    </row>
    <row r="15583" spans="1:2" x14ac:dyDescent="0.25">
      <c r="A15583">
        <v>84491592</v>
      </c>
      <c r="B15583">
        <f t="shared" si="243"/>
        <v>0</v>
      </c>
    </row>
    <row r="15584" spans="1:2" x14ac:dyDescent="0.25">
      <c r="A15584">
        <v>84491412</v>
      </c>
      <c r="B15584">
        <f t="shared" si="243"/>
        <v>0</v>
      </c>
    </row>
    <row r="15585" spans="1:2" x14ac:dyDescent="0.25">
      <c r="A15585">
        <v>84490138</v>
      </c>
      <c r="B15585">
        <f t="shared" si="243"/>
        <v>1</v>
      </c>
    </row>
    <row r="15586" spans="1:2" x14ac:dyDescent="0.25">
      <c r="A15586">
        <v>84488933</v>
      </c>
      <c r="B15586">
        <f t="shared" si="243"/>
        <v>2</v>
      </c>
    </row>
    <row r="15587" spans="1:2" x14ac:dyDescent="0.25">
      <c r="A15587">
        <v>84488471</v>
      </c>
      <c r="B15587">
        <f t="shared" si="243"/>
        <v>2</v>
      </c>
    </row>
    <row r="15588" spans="1:2" x14ac:dyDescent="0.25">
      <c r="A15588">
        <v>84485559</v>
      </c>
      <c r="B15588">
        <f t="shared" si="243"/>
        <v>0</v>
      </c>
    </row>
    <row r="15589" spans="1:2" x14ac:dyDescent="0.25">
      <c r="A15589">
        <v>84484077</v>
      </c>
      <c r="B15589">
        <f t="shared" si="243"/>
        <v>0</v>
      </c>
    </row>
    <row r="15590" spans="1:2" x14ac:dyDescent="0.25">
      <c r="A15590">
        <v>84483172</v>
      </c>
      <c r="B15590">
        <f t="shared" si="243"/>
        <v>1</v>
      </c>
    </row>
    <row r="15591" spans="1:2" x14ac:dyDescent="0.25">
      <c r="A15591">
        <v>84482836</v>
      </c>
      <c r="B15591">
        <f t="shared" si="243"/>
        <v>1</v>
      </c>
    </row>
    <row r="15592" spans="1:2" x14ac:dyDescent="0.25">
      <c r="A15592">
        <v>84482656</v>
      </c>
      <c r="B15592">
        <f t="shared" si="243"/>
        <v>1</v>
      </c>
    </row>
    <row r="15593" spans="1:2" x14ac:dyDescent="0.25">
      <c r="A15593">
        <v>84481290</v>
      </c>
      <c r="B15593">
        <f t="shared" si="243"/>
        <v>0</v>
      </c>
    </row>
    <row r="15594" spans="1:2" x14ac:dyDescent="0.25">
      <c r="A15594">
        <v>84481013</v>
      </c>
      <c r="B15594">
        <f t="shared" si="243"/>
        <v>2</v>
      </c>
    </row>
    <row r="15595" spans="1:2" x14ac:dyDescent="0.25">
      <c r="A15595">
        <v>84479210</v>
      </c>
      <c r="B15595">
        <f t="shared" si="243"/>
        <v>2</v>
      </c>
    </row>
    <row r="15596" spans="1:2" x14ac:dyDescent="0.25">
      <c r="A15596">
        <v>84477473</v>
      </c>
      <c r="B15596">
        <f t="shared" si="243"/>
        <v>2</v>
      </c>
    </row>
    <row r="15597" spans="1:2" x14ac:dyDescent="0.25">
      <c r="A15597">
        <v>84477109</v>
      </c>
      <c r="B15597">
        <f t="shared" si="243"/>
        <v>1</v>
      </c>
    </row>
    <row r="15598" spans="1:2" x14ac:dyDescent="0.25">
      <c r="A15598">
        <v>84476810</v>
      </c>
      <c r="B15598">
        <f t="shared" si="243"/>
        <v>2</v>
      </c>
    </row>
    <row r="15599" spans="1:2" x14ac:dyDescent="0.25">
      <c r="A15599">
        <v>84476690</v>
      </c>
      <c r="B15599">
        <f t="shared" si="243"/>
        <v>2</v>
      </c>
    </row>
    <row r="15600" spans="1:2" x14ac:dyDescent="0.25">
      <c r="A15600">
        <v>84476496</v>
      </c>
      <c r="B15600">
        <f t="shared" si="243"/>
        <v>0</v>
      </c>
    </row>
    <row r="15601" spans="1:2" x14ac:dyDescent="0.25">
      <c r="A15601">
        <v>84475760</v>
      </c>
      <c r="B15601">
        <f t="shared" si="243"/>
        <v>2</v>
      </c>
    </row>
    <row r="15602" spans="1:2" x14ac:dyDescent="0.25">
      <c r="A15602">
        <v>84475296</v>
      </c>
      <c r="B15602">
        <f t="shared" si="243"/>
        <v>0</v>
      </c>
    </row>
    <row r="15603" spans="1:2" x14ac:dyDescent="0.25">
      <c r="A15603">
        <v>84474811</v>
      </c>
      <c r="B15603">
        <f t="shared" si="243"/>
        <v>1</v>
      </c>
    </row>
    <row r="15604" spans="1:2" x14ac:dyDescent="0.25">
      <c r="A15604">
        <v>84473430</v>
      </c>
      <c r="B15604">
        <f t="shared" si="243"/>
        <v>0</v>
      </c>
    </row>
    <row r="15605" spans="1:2" x14ac:dyDescent="0.25">
      <c r="A15605">
        <v>84472253</v>
      </c>
      <c r="B15605">
        <f t="shared" si="243"/>
        <v>2</v>
      </c>
    </row>
    <row r="15606" spans="1:2" x14ac:dyDescent="0.25">
      <c r="A15606">
        <v>84471808</v>
      </c>
      <c r="B15606">
        <f t="shared" si="243"/>
        <v>1</v>
      </c>
    </row>
    <row r="15607" spans="1:2" x14ac:dyDescent="0.25">
      <c r="A15607">
        <v>84471617</v>
      </c>
      <c r="B15607">
        <f t="shared" si="243"/>
        <v>2</v>
      </c>
    </row>
    <row r="15608" spans="1:2" x14ac:dyDescent="0.25">
      <c r="A15608">
        <v>84471014</v>
      </c>
      <c r="B15608">
        <f t="shared" si="243"/>
        <v>2</v>
      </c>
    </row>
    <row r="15609" spans="1:2" x14ac:dyDescent="0.25">
      <c r="A15609">
        <v>84470910</v>
      </c>
      <c r="B15609">
        <f t="shared" si="243"/>
        <v>0</v>
      </c>
    </row>
    <row r="15610" spans="1:2" x14ac:dyDescent="0.25">
      <c r="A15610">
        <v>84470591</v>
      </c>
      <c r="B15610">
        <f t="shared" si="243"/>
        <v>2</v>
      </c>
    </row>
    <row r="15611" spans="1:2" x14ac:dyDescent="0.25">
      <c r="A15611">
        <v>84470295</v>
      </c>
      <c r="B15611">
        <f t="shared" si="243"/>
        <v>0</v>
      </c>
    </row>
    <row r="15612" spans="1:2" x14ac:dyDescent="0.25">
      <c r="A15612">
        <v>84470012</v>
      </c>
      <c r="B15612">
        <f t="shared" si="243"/>
        <v>2</v>
      </c>
    </row>
    <row r="15613" spans="1:2" x14ac:dyDescent="0.25">
      <c r="A15613">
        <v>84469081</v>
      </c>
      <c r="B15613">
        <f t="shared" si="243"/>
        <v>1</v>
      </c>
    </row>
    <row r="15614" spans="1:2" x14ac:dyDescent="0.25">
      <c r="A15614">
        <v>84468742</v>
      </c>
      <c r="B15614">
        <f t="shared" si="243"/>
        <v>1</v>
      </c>
    </row>
    <row r="15615" spans="1:2" x14ac:dyDescent="0.25">
      <c r="A15615">
        <v>84468311</v>
      </c>
      <c r="B15615">
        <f t="shared" si="243"/>
        <v>2</v>
      </c>
    </row>
    <row r="15616" spans="1:2" x14ac:dyDescent="0.25">
      <c r="A15616">
        <v>84468017</v>
      </c>
      <c r="B15616">
        <f t="shared" si="243"/>
        <v>2</v>
      </c>
    </row>
    <row r="15617" spans="1:2" x14ac:dyDescent="0.25">
      <c r="A15617">
        <v>84466758</v>
      </c>
      <c r="B15617">
        <f t="shared" si="243"/>
        <v>0</v>
      </c>
    </row>
    <row r="15618" spans="1:2" x14ac:dyDescent="0.25">
      <c r="A15618">
        <v>84466665</v>
      </c>
      <c r="B15618">
        <f t="shared" ref="B15618:B15681" si="244">MOD(A15618,3)</f>
        <v>0</v>
      </c>
    </row>
    <row r="15619" spans="1:2" x14ac:dyDescent="0.25">
      <c r="A15619">
        <v>84466249</v>
      </c>
      <c r="B15619">
        <f t="shared" si="244"/>
        <v>1</v>
      </c>
    </row>
    <row r="15620" spans="1:2" x14ac:dyDescent="0.25">
      <c r="A15620">
        <v>84466221</v>
      </c>
      <c r="B15620">
        <f t="shared" si="244"/>
        <v>0</v>
      </c>
    </row>
    <row r="15621" spans="1:2" x14ac:dyDescent="0.25">
      <c r="A15621">
        <v>84465881</v>
      </c>
      <c r="B15621">
        <f t="shared" si="244"/>
        <v>2</v>
      </c>
    </row>
    <row r="15622" spans="1:2" x14ac:dyDescent="0.25">
      <c r="A15622">
        <v>84465855</v>
      </c>
      <c r="B15622">
        <f t="shared" si="244"/>
        <v>0</v>
      </c>
    </row>
    <row r="15623" spans="1:2" x14ac:dyDescent="0.25">
      <c r="A15623">
        <v>84465674</v>
      </c>
      <c r="B15623">
        <f t="shared" si="244"/>
        <v>2</v>
      </c>
    </row>
    <row r="15624" spans="1:2" x14ac:dyDescent="0.25">
      <c r="A15624">
        <v>84464125</v>
      </c>
      <c r="B15624">
        <f t="shared" si="244"/>
        <v>1</v>
      </c>
    </row>
    <row r="15625" spans="1:2" x14ac:dyDescent="0.25">
      <c r="A15625">
        <v>84463858</v>
      </c>
      <c r="B15625">
        <f t="shared" si="244"/>
        <v>1</v>
      </c>
    </row>
    <row r="15626" spans="1:2" x14ac:dyDescent="0.25">
      <c r="A15626">
        <v>84463547</v>
      </c>
      <c r="B15626">
        <f t="shared" si="244"/>
        <v>2</v>
      </c>
    </row>
    <row r="15627" spans="1:2" x14ac:dyDescent="0.25">
      <c r="A15627">
        <v>84462847</v>
      </c>
      <c r="B15627">
        <f t="shared" si="244"/>
        <v>1</v>
      </c>
    </row>
    <row r="15628" spans="1:2" x14ac:dyDescent="0.25">
      <c r="A15628">
        <v>84461759</v>
      </c>
      <c r="B15628">
        <f t="shared" si="244"/>
        <v>2</v>
      </c>
    </row>
    <row r="15629" spans="1:2" x14ac:dyDescent="0.25">
      <c r="A15629">
        <v>84461323</v>
      </c>
      <c r="B15629">
        <f t="shared" si="244"/>
        <v>1</v>
      </c>
    </row>
    <row r="15630" spans="1:2" x14ac:dyDescent="0.25">
      <c r="A15630">
        <v>84457962</v>
      </c>
      <c r="B15630">
        <f t="shared" si="244"/>
        <v>0</v>
      </c>
    </row>
    <row r="15631" spans="1:2" x14ac:dyDescent="0.25">
      <c r="A15631">
        <v>84456161</v>
      </c>
      <c r="B15631">
        <f t="shared" si="244"/>
        <v>2</v>
      </c>
    </row>
    <row r="15632" spans="1:2" x14ac:dyDescent="0.25">
      <c r="A15632">
        <v>84456053</v>
      </c>
      <c r="B15632">
        <f t="shared" si="244"/>
        <v>2</v>
      </c>
    </row>
    <row r="15633" spans="1:2" x14ac:dyDescent="0.25">
      <c r="A15633">
        <v>84455014</v>
      </c>
      <c r="B15633">
        <f t="shared" si="244"/>
        <v>1</v>
      </c>
    </row>
    <row r="15634" spans="1:2" x14ac:dyDescent="0.25">
      <c r="A15634">
        <v>84454946</v>
      </c>
      <c r="B15634">
        <f t="shared" si="244"/>
        <v>2</v>
      </c>
    </row>
    <row r="15635" spans="1:2" x14ac:dyDescent="0.25">
      <c r="A15635">
        <v>84454945</v>
      </c>
      <c r="B15635">
        <f t="shared" si="244"/>
        <v>1</v>
      </c>
    </row>
    <row r="15636" spans="1:2" x14ac:dyDescent="0.25">
      <c r="A15636">
        <v>84453645</v>
      </c>
      <c r="B15636">
        <f t="shared" si="244"/>
        <v>0</v>
      </c>
    </row>
    <row r="15637" spans="1:2" x14ac:dyDescent="0.25">
      <c r="A15637">
        <v>84453002</v>
      </c>
      <c r="B15637">
        <f t="shared" si="244"/>
        <v>2</v>
      </c>
    </row>
    <row r="15638" spans="1:2" x14ac:dyDescent="0.25">
      <c r="A15638">
        <v>84451392</v>
      </c>
      <c r="B15638">
        <f t="shared" si="244"/>
        <v>0</v>
      </c>
    </row>
    <row r="15639" spans="1:2" x14ac:dyDescent="0.25">
      <c r="A15639">
        <v>84449562</v>
      </c>
      <c r="B15639">
        <f t="shared" si="244"/>
        <v>0</v>
      </c>
    </row>
    <row r="15640" spans="1:2" x14ac:dyDescent="0.25">
      <c r="A15640">
        <v>84448391</v>
      </c>
      <c r="B15640">
        <f t="shared" si="244"/>
        <v>2</v>
      </c>
    </row>
    <row r="15641" spans="1:2" x14ac:dyDescent="0.25">
      <c r="A15641">
        <v>84445776</v>
      </c>
      <c r="B15641">
        <f t="shared" si="244"/>
        <v>0</v>
      </c>
    </row>
    <row r="15642" spans="1:2" x14ac:dyDescent="0.25">
      <c r="A15642">
        <v>84444768</v>
      </c>
      <c r="B15642">
        <f t="shared" si="244"/>
        <v>0</v>
      </c>
    </row>
    <row r="15643" spans="1:2" x14ac:dyDescent="0.25">
      <c r="A15643">
        <v>84443742</v>
      </c>
      <c r="B15643">
        <f t="shared" si="244"/>
        <v>0</v>
      </c>
    </row>
    <row r="15644" spans="1:2" x14ac:dyDescent="0.25">
      <c r="A15644">
        <v>84440520</v>
      </c>
      <c r="B15644">
        <f t="shared" si="244"/>
        <v>0</v>
      </c>
    </row>
    <row r="15645" spans="1:2" x14ac:dyDescent="0.25">
      <c r="A15645">
        <v>84440117</v>
      </c>
      <c r="B15645">
        <f t="shared" si="244"/>
        <v>2</v>
      </c>
    </row>
    <row r="15646" spans="1:2" x14ac:dyDescent="0.25">
      <c r="A15646">
        <v>84439158</v>
      </c>
      <c r="B15646">
        <f t="shared" si="244"/>
        <v>0</v>
      </c>
    </row>
    <row r="15647" spans="1:2" x14ac:dyDescent="0.25">
      <c r="A15647">
        <v>84438754</v>
      </c>
      <c r="B15647">
        <f t="shared" si="244"/>
        <v>1</v>
      </c>
    </row>
    <row r="15648" spans="1:2" x14ac:dyDescent="0.25">
      <c r="A15648">
        <v>84437085</v>
      </c>
      <c r="B15648">
        <f t="shared" si="244"/>
        <v>0</v>
      </c>
    </row>
    <row r="15649" spans="1:2" x14ac:dyDescent="0.25">
      <c r="A15649">
        <v>84434878</v>
      </c>
      <c r="B15649">
        <f t="shared" si="244"/>
        <v>1</v>
      </c>
    </row>
    <row r="15650" spans="1:2" x14ac:dyDescent="0.25">
      <c r="A15650">
        <v>84433843</v>
      </c>
      <c r="B15650">
        <f t="shared" si="244"/>
        <v>1</v>
      </c>
    </row>
    <row r="15651" spans="1:2" x14ac:dyDescent="0.25">
      <c r="A15651">
        <v>84433149</v>
      </c>
      <c r="B15651">
        <f t="shared" si="244"/>
        <v>0</v>
      </c>
    </row>
    <row r="15652" spans="1:2" x14ac:dyDescent="0.25">
      <c r="A15652">
        <v>84431062</v>
      </c>
      <c r="B15652">
        <f t="shared" si="244"/>
        <v>1</v>
      </c>
    </row>
    <row r="15653" spans="1:2" x14ac:dyDescent="0.25">
      <c r="A15653">
        <v>84430331</v>
      </c>
      <c r="B15653">
        <f t="shared" si="244"/>
        <v>2</v>
      </c>
    </row>
    <row r="15654" spans="1:2" x14ac:dyDescent="0.25">
      <c r="A15654">
        <v>84430135</v>
      </c>
      <c r="B15654">
        <f t="shared" si="244"/>
        <v>1</v>
      </c>
    </row>
    <row r="15655" spans="1:2" x14ac:dyDescent="0.25">
      <c r="A15655">
        <v>84429763</v>
      </c>
      <c r="B15655">
        <f t="shared" si="244"/>
        <v>1</v>
      </c>
    </row>
    <row r="15656" spans="1:2" x14ac:dyDescent="0.25">
      <c r="A15656">
        <v>84426072</v>
      </c>
      <c r="B15656">
        <f t="shared" si="244"/>
        <v>0</v>
      </c>
    </row>
    <row r="15657" spans="1:2" x14ac:dyDescent="0.25">
      <c r="A15657">
        <v>84425976</v>
      </c>
      <c r="B15657">
        <f t="shared" si="244"/>
        <v>0</v>
      </c>
    </row>
    <row r="15658" spans="1:2" x14ac:dyDescent="0.25">
      <c r="A15658">
        <v>84424155</v>
      </c>
      <c r="B15658">
        <f t="shared" si="244"/>
        <v>0</v>
      </c>
    </row>
    <row r="15659" spans="1:2" x14ac:dyDescent="0.25">
      <c r="A15659">
        <v>84420376</v>
      </c>
      <c r="B15659">
        <f t="shared" si="244"/>
        <v>1</v>
      </c>
    </row>
    <row r="15660" spans="1:2" x14ac:dyDescent="0.25">
      <c r="A15660">
        <v>84420293</v>
      </c>
      <c r="B15660">
        <f t="shared" si="244"/>
        <v>2</v>
      </c>
    </row>
    <row r="15661" spans="1:2" x14ac:dyDescent="0.25">
      <c r="A15661">
        <v>84419445</v>
      </c>
      <c r="B15661">
        <f t="shared" si="244"/>
        <v>0</v>
      </c>
    </row>
    <row r="15662" spans="1:2" x14ac:dyDescent="0.25">
      <c r="A15662">
        <v>84415367</v>
      </c>
      <c r="B15662">
        <f t="shared" si="244"/>
        <v>2</v>
      </c>
    </row>
    <row r="15663" spans="1:2" x14ac:dyDescent="0.25">
      <c r="A15663">
        <v>84414997</v>
      </c>
      <c r="B15663">
        <f t="shared" si="244"/>
        <v>1</v>
      </c>
    </row>
    <row r="15664" spans="1:2" x14ac:dyDescent="0.25">
      <c r="A15664">
        <v>84413466</v>
      </c>
      <c r="B15664">
        <f t="shared" si="244"/>
        <v>0</v>
      </c>
    </row>
    <row r="15665" spans="1:2" x14ac:dyDescent="0.25">
      <c r="A15665">
        <v>84412928</v>
      </c>
      <c r="B15665">
        <f t="shared" si="244"/>
        <v>2</v>
      </c>
    </row>
    <row r="15666" spans="1:2" x14ac:dyDescent="0.25">
      <c r="A15666">
        <v>84411582</v>
      </c>
      <c r="B15666">
        <f t="shared" si="244"/>
        <v>0</v>
      </c>
    </row>
    <row r="15667" spans="1:2" x14ac:dyDescent="0.25">
      <c r="A15667">
        <v>84411190</v>
      </c>
      <c r="B15667">
        <f t="shared" si="244"/>
        <v>1</v>
      </c>
    </row>
    <row r="15668" spans="1:2" x14ac:dyDescent="0.25">
      <c r="A15668">
        <v>84410917</v>
      </c>
      <c r="B15668">
        <f t="shared" si="244"/>
        <v>1</v>
      </c>
    </row>
    <row r="15669" spans="1:2" x14ac:dyDescent="0.25">
      <c r="A15669">
        <v>84410268</v>
      </c>
      <c r="B15669">
        <f t="shared" si="244"/>
        <v>0</v>
      </c>
    </row>
    <row r="15670" spans="1:2" x14ac:dyDescent="0.25">
      <c r="A15670">
        <v>84409181</v>
      </c>
      <c r="B15670">
        <f t="shared" si="244"/>
        <v>2</v>
      </c>
    </row>
    <row r="15671" spans="1:2" x14ac:dyDescent="0.25">
      <c r="A15671">
        <v>84408502</v>
      </c>
      <c r="B15671">
        <f t="shared" si="244"/>
        <v>1</v>
      </c>
    </row>
    <row r="15672" spans="1:2" x14ac:dyDescent="0.25">
      <c r="A15672">
        <v>84408448</v>
      </c>
      <c r="B15672">
        <f t="shared" si="244"/>
        <v>1</v>
      </c>
    </row>
    <row r="15673" spans="1:2" x14ac:dyDescent="0.25">
      <c r="A15673">
        <v>84408371</v>
      </c>
      <c r="B15673">
        <f t="shared" si="244"/>
        <v>2</v>
      </c>
    </row>
    <row r="15674" spans="1:2" x14ac:dyDescent="0.25">
      <c r="A15674">
        <v>84406938</v>
      </c>
      <c r="B15674">
        <f t="shared" si="244"/>
        <v>0</v>
      </c>
    </row>
    <row r="15675" spans="1:2" x14ac:dyDescent="0.25">
      <c r="A15675">
        <v>84406828</v>
      </c>
      <c r="B15675">
        <f t="shared" si="244"/>
        <v>1</v>
      </c>
    </row>
    <row r="15676" spans="1:2" x14ac:dyDescent="0.25">
      <c r="A15676">
        <v>84405453</v>
      </c>
      <c r="B15676">
        <f t="shared" si="244"/>
        <v>0</v>
      </c>
    </row>
    <row r="15677" spans="1:2" x14ac:dyDescent="0.25">
      <c r="A15677">
        <v>84405369</v>
      </c>
      <c r="B15677">
        <f t="shared" si="244"/>
        <v>0</v>
      </c>
    </row>
    <row r="15678" spans="1:2" x14ac:dyDescent="0.25">
      <c r="A15678">
        <v>84403407</v>
      </c>
      <c r="B15678">
        <f t="shared" si="244"/>
        <v>0</v>
      </c>
    </row>
    <row r="15679" spans="1:2" x14ac:dyDescent="0.25">
      <c r="A15679">
        <v>84403140</v>
      </c>
      <c r="B15679">
        <f t="shared" si="244"/>
        <v>0</v>
      </c>
    </row>
    <row r="15680" spans="1:2" x14ac:dyDescent="0.25">
      <c r="A15680">
        <v>84402974</v>
      </c>
      <c r="B15680">
        <f t="shared" si="244"/>
        <v>2</v>
      </c>
    </row>
    <row r="15681" spans="1:2" x14ac:dyDescent="0.25">
      <c r="A15681">
        <v>84402405</v>
      </c>
      <c r="B15681">
        <f t="shared" si="244"/>
        <v>0</v>
      </c>
    </row>
    <row r="15682" spans="1:2" x14ac:dyDescent="0.25">
      <c r="A15682">
        <v>84400869</v>
      </c>
      <c r="B15682">
        <f t="shared" ref="B15682:B15745" si="245">MOD(A15682,3)</f>
        <v>0</v>
      </c>
    </row>
    <row r="15683" spans="1:2" x14ac:dyDescent="0.25">
      <c r="A15683">
        <v>84400223</v>
      </c>
      <c r="B15683">
        <f t="shared" si="245"/>
        <v>2</v>
      </c>
    </row>
    <row r="15684" spans="1:2" x14ac:dyDescent="0.25">
      <c r="A15684">
        <v>84399148</v>
      </c>
      <c r="B15684">
        <f t="shared" si="245"/>
        <v>1</v>
      </c>
    </row>
    <row r="15685" spans="1:2" x14ac:dyDescent="0.25">
      <c r="A15685">
        <v>84398506</v>
      </c>
      <c r="B15685">
        <f t="shared" si="245"/>
        <v>1</v>
      </c>
    </row>
    <row r="15686" spans="1:2" x14ac:dyDescent="0.25">
      <c r="A15686">
        <v>84398165</v>
      </c>
      <c r="B15686">
        <f t="shared" si="245"/>
        <v>2</v>
      </c>
    </row>
    <row r="15687" spans="1:2" x14ac:dyDescent="0.25">
      <c r="A15687">
        <v>84398009</v>
      </c>
      <c r="B15687">
        <f t="shared" si="245"/>
        <v>2</v>
      </c>
    </row>
    <row r="15688" spans="1:2" x14ac:dyDescent="0.25">
      <c r="A15688">
        <v>84396921</v>
      </c>
      <c r="B15688">
        <f t="shared" si="245"/>
        <v>0</v>
      </c>
    </row>
    <row r="15689" spans="1:2" x14ac:dyDescent="0.25">
      <c r="A15689">
        <v>84395729</v>
      </c>
      <c r="B15689">
        <f t="shared" si="245"/>
        <v>2</v>
      </c>
    </row>
    <row r="15690" spans="1:2" x14ac:dyDescent="0.25">
      <c r="A15690">
        <v>84395107</v>
      </c>
      <c r="B15690">
        <f t="shared" si="245"/>
        <v>1</v>
      </c>
    </row>
    <row r="15691" spans="1:2" x14ac:dyDescent="0.25">
      <c r="A15691">
        <v>84394849</v>
      </c>
      <c r="B15691">
        <f t="shared" si="245"/>
        <v>1</v>
      </c>
    </row>
    <row r="15692" spans="1:2" x14ac:dyDescent="0.25">
      <c r="A15692">
        <v>84393634</v>
      </c>
      <c r="B15692">
        <f t="shared" si="245"/>
        <v>1</v>
      </c>
    </row>
    <row r="15693" spans="1:2" x14ac:dyDescent="0.25">
      <c r="A15693">
        <v>84391832</v>
      </c>
      <c r="B15693">
        <f t="shared" si="245"/>
        <v>2</v>
      </c>
    </row>
    <row r="15694" spans="1:2" x14ac:dyDescent="0.25">
      <c r="A15694">
        <v>84390220</v>
      </c>
      <c r="B15694">
        <f t="shared" si="245"/>
        <v>1</v>
      </c>
    </row>
    <row r="15695" spans="1:2" x14ac:dyDescent="0.25">
      <c r="A15695">
        <v>84390110</v>
      </c>
      <c r="B15695">
        <f t="shared" si="245"/>
        <v>2</v>
      </c>
    </row>
    <row r="15696" spans="1:2" x14ac:dyDescent="0.25">
      <c r="A15696">
        <v>84388869</v>
      </c>
      <c r="B15696">
        <f t="shared" si="245"/>
        <v>0</v>
      </c>
    </row>
    <row r="15697" spans="1:2" x14ac:dyDescent="0.25">
      <c r="A15697">
        <v>84387092</v>
      </c>
      <c r="B15697">
        <f t="shared" si="245"/>
        <v>2</v>
      </c>
    </row>
    <row r="15698" spans="1:2" x14ac:dyDescent="0.25">
      <c r="A15698">
        <v>84386244</v>
      </c>
      <c r="B15698">
        <f t="shared" si="245"/>
        <v>0</v>
      </c>
    </row>
    <row r="15699" spans="1:2" x14ac:dyDescent="0.25">
      <c r="A15699">
        <v>84384754</v>
      </c>
      <c r="B15699">
        <f t="shared" si="245"/>
        <v>1</v>
      </c>
    </row>
    <row r="15700" spans="1:2" x14ac:dyDescent="0.25">
      <c r="A15700">
        <v>84384371</v>
      </c>
      <c r="B15700">
        <f t="shared" si="245"/>
        <v>2</v>
      </c>
    </row>
    <row r="15701" spans="1:2" x14ac:dyDescent="0.25">
      <c r="A15701">
        <v>84384209</v>
      </c>
      <c r="B15701">
        <f t="shared" si="245"/>
        <v>2</v>
      </c>
    </row>
    <row r="15702" spans="1:2" x14ac:dyDescent="0.25">
      <c r="A15702">
        <v>84383270</v>
      </c>
      <c r="B15702">
        <f t="shared" si="245"/>
        <v>2</v>
      </c>
    </row>
    <row r="15703" spans="1:2" x14ac:dyDescent="0.25">
      <c r="A15703">
        <v>84382298</v>
      </c>
      <c r="B15703">
        <f t="shared" si="245"/>
        <v>2</v>
      </c>
    </row>
    <row r="15704" spans="1:2" x14ac:dyDescent="0.25">
      <c r="A15704">
        <v>84382063</v>
      </c>
      <c r="B15704">
        <f t="shared" si="245"/>
        <v>1</v>
      </c>
    </row>
    <row r="15705" spans="1:2" x14ac:dyDescent="0.25">
      <c r="A15705">
        <v>84381002</v>
      </c>
      <c r="B15705">
        <f t="shared" si="245"/>
        <v>2</v>
      </c>
    </row>
    <row r="15706" spans="1:2" x14ac:dyDescent="0.25">
      <c r="A15706">
        <v>84380494</v>
      </c>
      <c r="B15706">
        <f t="shared" si="245"/>
        <v>1</v>
      </c>
    </row>
    <row r="15707" spans="1:2" x14ac:dyDescent="0.25">
      <c r="A15707">
        <v>84379343</v>
      </c>
      <c r="B15707">
        <f t="shared" si="245"/>
        <v>2</v>
      </c>
    </row>
    <row r="15708" spans="1:2" x14ac:dyDescent="0.25">
      <c r="A15708">
        <v>84378793</v>
      </c>
      <c r="B15708">
        <f t="shared" si="245"/>
        <v>1</v>
      </c>
    </row>
    <row r="15709" spans="1:2" x14ac:dyDescent="0.25">
      <c r="A15709">
        <v>84377099</v>
      </c>
      <c r="B15709">
        <f t="shared" si="245"/>
        <v>2</v>
      </c>
    </row>
    <row r="15710" spans="1:2" x14ac:dyDescent="0.25">
      <c r="A15710">
        <v>84374860</v>
      </c>
      <c r="B15710">
        <f t="shared" si="245"/>
        <v>1</v>
      </c>
    </row>
    <row r="15711" spans="1:2" x14ac:dyDescent="0.25">
      <c r="A15711">
        <v>84374623</v>
      </c>
      <c r="B15711">
        <f t="shared" si="245"/>
        <v>1</v>
      </c>
    </row>
    <row r="15712" spans="1:2" x14ac:dyDescent="0.25">
      <c r="A15712">
        <v>84373557</v>
      </c>
      <c r="B15712">
        <f t="shared" si="245"/>
        <v>0</v>
      </c>
    </row>
    <row r="15713" spans="1:2" x14ac:dyDescent="0.25">
      <c r="A15713">
        <v>84372870</v>
      </c>
      <c r="B15713">
        <f t="shared" si="245"/>
        <v>0</v>
      </c>
    </row>
    <row r="15714" spans="1:2" x14ac:dyDescent="0.25">
      <c r="A15714">
        <v>84372857</v>
      </c>
      <c r="B15714">
        <f t="shared" si="245"/>
        <v>2</v>
      </c>
    </row>
    <row r="15715" spans="1:2" x14ac:dyDescent="0.25">
      <c r="A15715">
        <v>84371366</v>
      </c>
      <c r="B15715">
        <f t="shared" si="245"/>
        <v>2</v>
      </c>
    </row>
    <row r="15716" spans="1:2" x14ac:dyDescent="0.25">
      <c r="A15716">
        <v>84370627</v>
      </c>
      <c r="B15716">
        <f t="shared" si="245"/>
        <v>1</v>
      </c>
    </row>
    <row r="15717" spans="1:2" x14ac:dyDescent="0.25">
      <c r="A15717">
        <v>84368884</v>
      </c>
      <c r="B15717">
        <f t="shared" si="245"/>
        <v>1</v>
      </c>
    </row>
    <row r="15718" spans="1:2" x14ac:dyDescent="0.25">
      <c r="A15718">
        <v>84368702</v>
      </c>
      <c r="B15718">
        <f t="shared" si="245"/>
        <v>2</v>
      </c>
    </row>
    <row r="15719" spans="1:2" x14ac:dyDescent="0.25">
      <c r="A15719">
        <v>84366721</v>
      </c>
      <c r="B15719">
        <f t="shared" si="245"/>
        <v>1</v>
      </c>
    </row>
    <row r="15720" spans="1:2" x14ac:dyDescent="0.25">
      <c r="A15720">
        <v>84365985</v>
      </c>
      <c r="B15720">
        <f t="shared" si="245"/>
        <v>0</v>
      </c>
    </row>
    <row r="15721" spans="1:2" x14ac:dyDescent="0.25">
      <c r="A15721">
        <v>84365615</v>
      </c>
      <c r="B15721">
        <f t="shared" si="245"/>
        <v>2</v>
      </c>
    </row>
    <row r="15722" spans="1:2" x14ac:dyDescent="0.25">
      <c r="A15722">
        <v>84365436</v>
      </c>
      <c r="B15722">
        <f t="shared" si="245"/>
        <v>0</v>
      </c>
    </row>
    <row r="15723" spans="1:2" x14ac:dyDescent="0.25">
      <c r="A15723">
        <v>84365131</v>
      </c>
      <c r="B15723">
        <f t="shared" si="245"/>
        <v>1</v>
      </c>
    </row>
    <row r="15724" spans="1:2" x14ac:dyDescent="0.25">
      <c r="A15724">
        <v>84363009</v>
      </c>
      <c r="B15724">
        <f t="shared" si="245"/>
        <v>0</v>
      </c>
    </row>
    <row r="15725" spans="1:2" x14ac:dyDescent="0.25">
      <c r="A15725">
        <v>84362845</v>
      </c>
      <c r="B15725">
        <f t="shared" si="245"/>
        <v>1</v>
      </c>
    </row>
    <row r="15726" spans="1:2" x14ac:dyDescent="0.25">
      <c r="A15726">
        <v>84362736</v>
      </c>
      <c r="B15726">
        <f t="shared" si="245"/>
        <v>0</v>
      </c>
    </row>
    <row r="15727" spans="1:2" x14ac:dyDescent="0.25">
      <c r="A15727">
        <v>84362601</v>
      </c>
      <c r="B15727">
        <f t="shared" si="245"/>
        <v>0</v>
      </c>
    </row>
    <row r="15728" spans="1:2" x14ac:dyDescent="0.25">
      <c r="A15728">
        <v>84361287</v>
      </c>
      <c r="B15728">
        <f t="shared" si="245"/>
        <v>0</v>
      </c>
    </row>
    <row r="15729" spans="1:2" x14ac:dyDescent="0.25">
      <c r="A15729">
        <v>84361216</v>
      </c>
      <c r="B15729">
        <f t="shared" si="245"/>
        <v>1</v>
      </c>
    </row>
    <row r="15730" spans="1:2" x14ac:dyDescent="0.25">
      <c r="A15730">
        <v>84360200</v>
      </c>
      <c r="B15730">
        <f t="shared" si="245"/>
        <v>2</v>
      </c>
    </row>
    <row r="15731" spans="1:2" x14ac:dyDescent="0.25">
      <c r="A15731">
        <v>84358513</v>
      </c>
      <c r="B15731">
        <f t="shared" si="245"/>
        <v>1</v>
      </c>
    </row>
    <row r="15732" spans="1:2" x14ac:dyDescent="0.25">
      <c r="A15732">
        <v>84356907</v>
      </c>
      <c r="B15732">
        <f t="shared" si="245"/>
        <v>0</v>
      </c>
    </row>
    <row r="15733" spans="1:2" x14ac:dyDescent="0.25">
      <c r="A15733">
        <v>84355615</v>
      </c>
      <c r="B15733">
        <f t="shared" si="245"/>
        <v>1</v>
      </c>
    </row>
    <row r="15734" spans="1:2" x14ac:dyDescent="0.25">
      <c r="A15734">
        <v>84355465</v>
      </c>
      <c r="B15734">
        <f t="shared" si="245"/>
        <v>1</v>
      </c>
    </row>
    <row r="15735" spans="1:2" x14ac:dyDescent="0.25">
      <c r="A15735">
        <v>84354249</v>
      </c>
      <c r="B15735">
        <f t="shared" si="245"/>
        <v>0</v>
      </c>
    </row>
    <row r="15736" spans="1:2" x14ac:dyDescent="0.25">
      <c r="A15736">
        <v>84353845</v>
      </c>
      <c r="B15736">
        <f t="shared" si="245"/>
        <v>1</v>
      </c>
    </row>
    <row r="15737" spans="1:2" x14ac:dyDescent="0.25">
      <c r="A15737">
        <v>84351667</v>
      </c>
      <c r="B15737">
        <f t="shared" si="245"/>
        <v>1</v>
      </c>
    </row>
    <row r="15738" spans="1:2" x14ac:dyDescent="0.25">
      <c r="A15738">
        <v>84349174</v>
      </c>
      <c r="B15738">
        <f t="shared" si="245"/>
        <v>1</v>
      </c>
    </row>
    <row r="15739" spans="1:2" x14ac:dyDescent="0.25">
      <c r="A15739">
        <v>84349142</v>
      </c>
      <c r="B15739">
        <f t="shared" si="245"/>
        <v>2</v>
      </c>
    </row>
    <row r="15740" spans="1:2" x14ac:dyDescent="0.25">
      <c r="A15740">
        <v>84347575</v>
      </c>
      <c r="B15740">
        <f t="shared" si="245"/>
        <v>1</v>
      </c>
    </row>
    <row r="15741" spans="1:2" x14ac:dyDescent="0.25">
      <c r="A15741">
        <v>84347351</v>
      </c>
      <c r="B15741">
        <f t="shared" si="245"/>
        <v>2</v>
      </c>
    </row>
    <row r="15742" spans="1:2" x14ac:dyDescent="0.25">
      <c r="A15742">
        <v>84346796</v>
      </c>
      <c r="B15742">
        <f t="shared" si="245"/>
        <v>2</v>
      </c>
    </row>
    <row r="15743" spans="1:2" x14ac:dyDescent="0.25">
      <c r="A15743">
        <v>84342798</v>
      </c>
      <c r="B15743">
        <f t="shared" si="245"/>
        <v>0</v>
      </c>
    </row>
    <row r="15744" spans="1:2" x14ac:dyDescent="0.25">
      <c r="A15744">
        <v>84340074</v>
      </c>
      <c r="B15744">
        <f t="shared" si="245"/>
        <v>0</v>
      </c>
    </row>
    <row r="15745" spans="1:2" x14ac:dyDescent="0.25">
      <c r="A15745">
        <v>84339891</v>
      </c>
      <c r="B15745">
        <f t="shared" si="245"/>
        <v>0</v>
      </c>
    </row>
    <row r="15746" spans="1:2" x14ac:dyDescent="0.25">
      <c r="A15746">
        <v>84334604</v>
      </c>
      <c r="B15746">
        <f t="shared" ref="B15746:B15809" si="246">MOD(A15746,3)</f>
        <v>2</v>
      </c>
    </row>
    <row r="15747" spans="1:2" x14ac:dyDescent="0.25">
      <c r="A15747">
        <v>84334460</v>
      </c>
      <c r="B15747">
        <f t="shared" si="246"/>
        <v>2</v>
      </c>
    </row>
    <row r="15748" spans="1:2" x14ac:dyDescent="0.25">
      <c r="A15748">
        <v>84334341</v>
      </c>
      <c r="B15748">
        <f t="shared" si="246"/>
        <v>0</v>
      </c>
    </row>
    <row r="15749" spans="1:2" x14ac:dyDescent="0.25">
      <c r="A15749">
        <v>84334255</v>
      </c>
      <c r="B15749">
        <f t="shared" si="246"/>
        <v>1</v>
      </c>
    </row>
    <row r="15750" spans="1:2" x14ac:dyDescent="0.25">
      <c r="A15750">
        <v>84331712</v>
      </c>
      <c r="B15750">
        <f t="shared" si="246"/>
        <v>2</v>
      </c>
    </row>
    <row r="15751" spans="1:2" x14ac:dyDescent="0.25">
      <c r="A15751">
        <v>84331134</v>
      </c>
      <c r="B15751">
        <f t="shared" si="246"/>
        <v>0</v>
      </c>
    </row>
    <row r="15752" spans="1:2" x14ac:dyDescent="0.25">
      <c r="A15752">
        <v>84330784</v>
      </c>
      <c r="B15752">
        <f t="shared" si="246"/>
        <v>1</v>
      </c>
    </row>
    <row r="15753" spans="1:2" x14ac:dyDescent="0.25">
      <c r="A15753">
        <v>84329136</v>
      </c>
      <c r="B15753">
        <f t="shared" si="246"/>
        <v>0</v>
      </c>
    </row>
    <row r="15754" spans="1:2" x14ac:dyDescent="0.25">
      <c r="A15754">
        <v>84324692</v>
      </c>
      <c r="B15754">
        <f t="shared" si="246"/>
        <v>2</v>
      </c>
    </row>
    <row r="15755" spans="1:2" x14ac:dyDescent="0.25">
      <c r="A15755">
        <v>84321889</v>
      </c>
      <c r="B15755">
        <f t="shared" si="246"/>
        <v>1</v>
      </c>
    </row>
    <row r="15756" spans="1:2" x14ac:dyDescent="0.25">
      <c r="A15756">
        <v>84320566</v>
      </c>
      <c r="B15756">
        <f t="shared" si="246"/>
        <v>1</v>
      </c>
    </row>
    <row r="15757" spans="1:2" x14ac:dyDescent="0.25">
      <c r="A15757">
        <v>84319869</v>
      </c>
      <c r="B15757">
        <f t="shared" si="246"/>
        <v>0</v>
      </c>
    </row>
    <row r="15758" spans="1:2" x14ac:dyDescent="0.25">
      <c r="A15758">
        <v>84319183</v>
      </c>
      <c r="B15758">
        <f t="shared" si="246"/>
        <v>1</v>
      </c>
    </row>
    <row r="15759" spans="1:2" x14ac:dyDescent="0.25">
      <c r="A15759">
        <v>84319022</v>
      </c>
      <c r="B15759">
        <f t="shared" si="246"/>
        <v>2</v>
      </c>
    </row>
    <row r="15760" spans="1:2" x14ac:dyDescent="0.25">
      <c r="A15760">
        <v>84318513</v>
      </c>
      <c r="B15760">
        <f t="shared" si="246"/>
        <v>0</v>
      </c>
    </row>
    <row r="15761" spans="1:2" x14ac:dyDescent="0.25">
      <c r="A15761">
        <v>84317773</v>
      </c>
      <c r="B15761">
        <f t="shared" si="246"/>
        <v>1</v>
      </c>
    </row>
    <row r="15762" spans="1:2" x14ac:dyDescent="0.25">
      <c r="A15762">
        <v>84317166</v>
      </c>
      <c r="B15762">
        <f t="shared" si="246"/>
        <v>0</v>
      </c>
    </row>
    <row r="15763" spans="1:2" x14ac:dyDescent="0.25">
      <c r="A15763">
        <v>84316535</v>
      </c>
      <c r="B15763">
        <f t="shared" si="246"/>
        <v>2</v>
      </c>
    </row>
    <row r="15764" spans="1:2" x14ac:dyDescent="0.25">
      <c r="A15764">
        <v>84314872</v>
      </c>
      <c r="B15764">
        <f t="shared" si="246"/>
        <v>1</v>
      </c>
    </row>
    <row r="15765" spans="1:2" x14ac:dyDescent="0.25">
      <c r="A15765">
        <v>84314213</v>
      </c>
      <c r="B15765">
        <f t="shared" si="246"/>
        <v>2</v>
      </c>
    </row>
    <row r="15766" spans="1:2" x14ac:dyDescent="0.25">
      <c r="A15766">
        <v>84313915</v>
      </c>
      <c r="B15766">
        <f t="shared" si="246"/>
        <v>1</v>
      </c>
    </row>
    <row r="15767" spans="1:2" x14ac:dyDescent="0.25">
      <c r="A15767">
        <v>84313102</v>
      </c>
      <c r="B15767">
        <f t="shared" si="246"/>
        <v>1</v>
      </c>
    </row>
    <row r="15768" spans="1:2" x14ac:dyDescent="0.25">
      <c r="A15768">
        <v>84312487</v>
      </c>
      <c r="B15768">
        <f t="shared" si="246"/>
        <v>1</v>
      </c>
    </row>
    <row r="15769" spans="1:2" x14ac:dyDescent="0.25">
      <c r="A15769">
        <v>84312065</v>
      </c>
      <c r="B15769">
        <f t="shared" si="246"/>
        <v>2</v>
      </c>
    </row>
    <row r="15770" spans="1:2" x14ac:dyDescent="0.25">
      <c r="A15770">
        <v>84311470</v>
      </c>
      <c r="B15770">
        <f t="shared" si="246"/>
        <v>1</v>
      </c>
    </row>
    <row r="15771" spans="1:2" x14ac:dyDescent="0.25">
      <c r="A15771">
        <v>84310257</v>
      </c>
      <c r="B15771">
        <f t="shared" si="246"/>
        <v>0</v>
      </c>
    </row>
    <row r="15772" spans="1:2" x14ac:dyDescent="0.25">
      <c r="A15772">
        <v>84304839</v>
      </c>
      <c r="B15772">
        <f t="shared" si="246"/>
        <v>0</v>
      </c>
    </row>
    <row r="15773" spans="1:2" x14ac:dyDescent="0.25">
      <c r="A15773">
        <v>84302392</v>
      </c>
      <c r="B15773">
        <f t="shared" si="246"/>
        <v>1</v>
      </c>
    </row>
    <row r="15774" spans="1:2" x14ac:dyDescent="0.25">
      <c r="A15774">
        <v>84301854</v>
      </c>
      <c r="B15774">
        <f t="shared" si="246"/>
        <v>0</v>
      </c>
    </row>
    <row r="15775" spans="1:2" x14ac:dyDescent="0.25">
      <c r="A15775">
        <v>84300186</v>
      </c>
      <c r="B15775">
        <f t="shared" si="246"/>
        <v>0</v>
      </c>
    </row>
    <row r="15776" spans="1:2" x14ac:dyDescent="0.25">
      <c r="A15776">
        <v>84297991</v>
      </c>
      <c r="B15776">
        <f t="shared" si="246"/>
        <v>1</v>
      </c>
    </row>
    <row r="15777" spans="1:2" x14ac:dyDescent="0.25">
      <c r="A15777">
        <v>84297432</v>
      </c>
      <c r="B15777">
        <f t="shared" si="246"/>
        <v>0</v>
      </c>
    </row>
    <row r="15778" spans="1:2" x14ac:dyDescent="0.25">
      <c r="A15778">
        <v>84297042</v>
      </c>
      <c r="B15778">
        <f t="shared" si="246"/>
        <v>0</v>
      </c>
    </row>
    <row r="15779" spans="1:2" x14ac:dyDescent="0.25">
      <c r="A15779">
        <v>84296166</v>
      </c>
      <c r="B15779">
        <f t="shared" si="246"/>
        <v>0</v>
      </c>
    </row>
    <row r="15780" spans="1:2" x14ac:dyDescent="0.25">
      <c r="A15780">
        <v>84295240</v>
      </c>
      <c r="B15780">
        <f t="shared" si="246"/>
        <v>1</v>
      </c>
    </row>
    <row r="15781" spans="1:2" x14ac:dyDescent="0.25">
      <c r="A15781">
        <v>84294626</v>
      </c>
      <c r="B15781">
        <f t="shared" si="246"/>
        <v>2</v>
      </c>
    </row>
    <row r="15782" spans="1:2" x14ac:dyDescent="0.25">
      <c r="A15782">
        <v>84294008</v>
      </c>
      <c r="B15782">
        <f t="shared" si="246"/>
        <v>2</v>
      </c>
    </row>
    <row r="15783" spans="1:2" x14ac:dyDescent="0.25">
      <c r="A15783">
        <v>84292412</v>
      </c>
      <c r="B15783">
        <f t="shared" si="246"/>
        <v>2</v>
      </c>
    </row>
    <row r="15784" spans="1:2" x14ac:dyDescent="0.25">
      <c r="A15784">
        <v>84292408</v>
      </c>
      <c r="B15784">
        <f t="shared" si="246"/>
        <v>1</v>
      </c>
    </row>
    <row r="15785" spans="1:2" x14ac:dyDescent="0.25">
      <c r="A15785">
        <v>84291742</v>
      </c>
      <c r="B15785">
        <f t="shared" si="246"/>
        <v>1</v>
      </c>
    </row>
    <row r="15786" spans="1:2" x14ac:dyDescent="0.25">
      <c r="A15786">
        <v>84291661</v>
      </c>
      <c r="B15786">
        <f t="shared" si="246"/>
        <v>1</v>
      </c>
    </row>
    <row r="15787" spans="1:2" x14ac:dyDescent="0.25">
      <c r="A15787">
        <v>84291386</v>
      </c>
      <c r="B15787">
        <f t="shared" si="246"/>
        <v>2</v>
      </c>
    </row>
    <row r="15788" spans="1:2" x14ac:dyDescent="0.25">
      <c r="A15788">
        <v>84291378</v>
      </c>
      <c r="B15788">
        <f t="shared" si="246"/>
        <v>0</v>
      </c>
    </row>
    <row r="15789" spans="1:2" x14ac:dyDescent="0.25">
      <c r="A15789">
        <v>84290663</v>
      </c>
      <c r="B15789">
        <f t="shared" si="246"/>
        <v>2</v>
      </c>
    </row>
    <row r="15790" spans="1:2" x14ac:dyDescent="0.25">
      <c r="A15790">
        <v>84290044</v>
      </c>
      <c r="B15790">
        <f t="shared" si="246"/>
        <v>1</v>
      </c>
    </row>
    <row r="15791" spans="1:2" x14ac:dyDescent="0.25">
      <c r="A15791">
        <v>84289923</v>
      </c>
      <c r="B15791">
        <f t="shared" si="246"/>
        <v>0</v>
      </c>
    </row>
    <row r="15792" spans="1:2" x14ac:dyDescent="0.25">
      <c r="A15792">
        <v>84288963</v>
      </c>
      <c r="B15792">
        <f t="shared" si="246"/>
        <v>0</v>
      </c>
    </row>
    <row r="15793" spans="1:2" x14ac:dyDescent="0.25">
      <c r="A15793">
        <v>84288784</v>
      </c>
      <c r="B15793">
        <f t="shared" si="246"/>
        <v>1</v>
      </c>
    </row>
    <row r="15794" spans="1:2" x14ac:dyDescent="0.25">
      <c r="A15794">
        <v>84287801</v>
      </c>
      <c r="B15794">
        <f t="shared" si="246"/>
        <v>2</v>
      </c>
    </row>
    <row r="15795" spans="1:2" x14ac:dyDescent="0.25">
      <c r="A15795">
        <v>84287383</v>
      </c>
      <c r="B15795">
        <f t="shared" si="246"/>
        <v>1</v>
      </c>
    </row>
    <row r="15796" spans="1:2" x14ac:dyDescent="0.25">
      <c r="A15796">
        <v>84287360</v>
      </c>
      <c r="B15796">
        <f t="shared" si="246"/>
        <v>2</v>
      </c>
    </row>
    <row r="15797" spans="1:2" x14ac:dyDescent="0.25">
      <c r="A15797">
        <v>84287071</v>
      </c>
      <c r="B15797">
        <f t="shared" si="246"/>
        <v>1</v>
      </c>
    </row>
    <row r="15798" spans="1:2" x14ac:dyDescent="0.25">
      <c r="A15798">
        <v>84286111</v>
      </c>
      <c r="B15798">
        <f t="shared" si="246"/>
        <v>1</v>
      </c>
    </row>
    <row r="15799" spans="1:2" x14ac:dyDescent="0.25">
      <c r="A15799">
        <v>84283903</v>
      </c>
      <c r="B15799">
        <f t="shared" si="246"/>
        <v>1</v>
      </c>
    </row>
    <row r="15800" spans="1:2" x14ac:dyDescent="0.25">
      <c r="A15800">
        <v>84281056</v>
      </c>
      <c r="B15800">
        <f t="shared" si="246"/>
        <v>1</v>
      </c>
    </row>
    <row r="15801" spans="1:2" x14ac:dyDescent="0.25">
      <c r="A15801">
        <v>84280139</v>
      </c>
      <c r="B15801">
        <f t="shared" si="246"/>
        <v>2</v>
      </c>
    </row>
    <row r="15802" spans="1:2" x14ac:dyDescent="0.25">
      <c r="A15802">
        <v>84278156</v>
      </c>
      <c r="B15802">
        <f t="shared" si="246"/>
        <v>2</v>
      </c>
    </row>
    <row r="15803" spans="1:2" x14ac:dyDescent="0.25">
      <c r="A15803">
        <v>84276648</v>
      </c>
      <c r="B15803">
        <f t="shared" si="246"/>
        <v>0</v>
      </c>
    </row>
    <row r="15804" spans="1:2" x14ac:dyDescent="0.25">
      <c r="A15804">
        <v>84276167</v>
      </c>
      <c r="B15804">
        <f t="shared" si="246"/>
        <v>2</v>
      </c>
    </row>
    <row r="15805" spans="1:2" x14ac:dyDescent="0.25">
      <c r="A15805">
        <v>84276128</v>
      </c>
      <c r="B15805">
        <f t="shared" si="246"/>
        <v>2</v>
      </c>
    </row>
    <row r="15806" spans="1:2" x14ac:dyDescent="0.25">
      <c r="A15806">
        <v>84272804</v>
      </c>
      <c r="B15806">
        <f t="shared" si="246"/>
        <v>2</v>
      </c>
    </row>
    <row r="15807" spans="1:2" x14ac:dyDescent="0.25">
      <c r="A15807">
        <v>84272610</v>
      </c>
      <c r="B15807">
        <f t="shared" si="246"/>
        <v>0</v>
      </c>
    </row>
    <row r="15808" spans="1:2" x14ac:dyDescent="0.25">
      <c r="A15808">
        <v>84271730</v>
      </c>
      <c r="B15808">
        <f t="shared" si="246"/>
        <v>2</v>
      </c>
    </row>
    <row r="15809" spans="1:2" x14ac:dyDescent="0.25">
      <c r="A15809">
        <v>84270731</v>
      </c>
      <c r="B15809">
        <f t="shared" si="246"/>
        <v>2</v>
      </c>
    </row>
    <row r="15810" spans="1:2" x14ac:dyDescent="0.25">
      <c r="A15810">
        <v>84270580</v>
      </c>
      <c r="B15810">
        <f t="shared" ref="B15810:B15873" si="247">MOD(A15810,3)</f>
        <v>1</v>
      </c>
    </row>
    <row r="15811" spans="1:2" x14ac:dyDescent="0.25">
      <c r="A15811">
        <v>84270333</v>
      </c>
      <c r="B15811">
        <f t="shared" si="247"/>
        <v>0</v>
      </c>
    </row>
    <row r="15812" spans="1:2" x14ac:dyDescent="0.25">
      <c r="A15812">
        <v>84269204</v>
      </c>
      <c r="B15812">
        <f t="shared" si="247"/>
        <v>2</v>
      </c>
    </row>
    <row r="15813" spans="1:2" x14ac:dyDescent="0.25">
      <c r="A15813">
        <v>84267755</v>
      </c>
      <c r="B15813">
        <f t="shared" si="247"/>
        <v>2</v>
      </c>
    </row>
    <row r="15814" spans="1:2" x14ac:dyDescent="0.25">
      <c r="A15814">
        <v>84266175</v>
      </c>
      <c r="B15814">
        <f t="shared" si="247"/>
        <v>0</v>
      </c>
    </row>
    <row r="15815" spans="1:2" x14ac:dyDescent="0.25">
      <c r="A15815">
        <v>84264151</v>
      </c>
      <c r="B15815">
        <f t="shared" si="247"/>
        <v>1</v>
      </c>
    </row>
    <row r="15816" spans="1:2" x14ac:dyDescent="0.25">
      <c r="A15816">
        <v>84262708</v>
      </c>
      <c r="B15816">
        <f t="shared" si="247"/>
        <v>1</v>
      </c>
    </row>
    <row r="15817" spans="1:2" x14ac:dyDescent="0.25">
      <c r="A15817">
        <v>84262583</v>
      </c>
      <c r="B15817">
        <f t="shared" si="247"/>
        <v>2</v>
      </c>
    </row>
    <row r="15818" spans="1:2" x14ac:dyDescent="0.25">
      <c r="A15818">
        <v>84262050</v>
      </c>
      <c r="B15818">
        <f t="shared" si="247"/>
        <v>0</v>
      </c>
    </row>
    <row r="15819" spans="1:2" x14ac:dyDescent="0.25">
      <c r="A15819">
        <v>84260286</v>
      </c>
      <c r="B15819">
        <f t="shared" si="247"/>
        <v>0</v>
      </c>
    </row>
    <row r="15820" spans="1:2" x14ac:dyDescent="0.25">
      <c r="A15820">
        <v>84260097</v>
      </c>
      <c r="B15820">
        <f t="shared" si="247"/>
        <v>0</v>
      </c>
    </row>
    <row r="15821" spans="1:2" x14ac:dyDescent="0.25">
      <c r="A15821">
        <v>84260043</v>
      </c>
      <c r="B15821">
        <f t="shared" si="247"/>
        <v>0</v>
      </c>
    </row>
    <row r="15822" spans="1:2" x14ac:dyDescent="0.25">
      <c r="A15822">
        <v>84259251</v>
      </c>
      <c r="B15822">
        <f t="shared" si="247"/>
        <v>0</v>
      </c>
    </row>
    <row r="15823" spans="1:2" x14ac:dyDescent="0.25">
      <c r="A15823">
        <v>84257862</v>
      </c>
      <c r="B15823">
        <f t="shared" si="247"/>
        <v>0</v>
      </c>
    </row>
    <row r="15824" spans="1:2" x14ac:dyDescent="0.25">
      <c r="A15824">
        <v>84256770</v>
      </c>
      <c r="B15824">
        <f t="shared" si="247"/>
        <v>0</v>
      </c>
    </row>
    <row r="15825" spans="1:2" x14ac:dyDescent="0.25">
      <c r="A15825">
        <v>84255973</v>
      </c>
      <c r="B15825">
        <f t="shared" si="247"/>
        <v>1</v>
      </c>
    </row>
    <row r="15826" spans="1:2" x14ac:dyDescent="0.25">
      <c r="A15826">
        <v>84255481</v>
      </c>
      <c r="B15826">
        <f t="shared" si="247"/>
        <v>1</v>
      </c>
    </row>
    <row r="15827" spans="1:2" x14ac:dyDescent="0.25">
      <c r="A15827">
        <v>84254652</v>
      </c>
      <c r="B15827">
        <f t="shared" si="247"/>
        <v>0</v>
      </c>
    </row>
    <row r="15828" spans="1:2" x14ac:dyDescent="0.25">
      <c r="A15828">
        <v>84254625</v>
      </c>
      <c r="B15828">
        <f t="shared" si="247"/>
        <v>0</v>
      </c>
    </row>
    <row r="15829" spans="1:2" x14ac:dyDescent="0.25">
      <c r="A15829">
        <v>84251885</v>
      </c>
      <c r="B15829">
        <f t="shared" si="247"/>
        <v>2</v>
      </c>
    </row>
    <row r="15830" spans="1:2" x14ac:dyDescent="0.25">
      <c r="A15830">
        <v>84251285</v>
      </c>
      <c r="B15830">
        <f t="shared" si="247"/>
        <v>2</v>
      </c>
    </row>
    <row r="15831" spans="1:2" x14ac:dyDescent="0.25">
      <c r="A15831">
        <v>84250966</v>
      </c>
      <c r="B15831">
        <f t="shared" si="247"/>
        <v>1</v>
      </c>
    </row>
    <row r="15832" spans="1:2" x14ac:dyDescent="0.25">
      <c r="A15832">
        <v>84249168</v>
      </c>
      <c r="B15832">
        <f t="shared" si="247"/>
        <v>0</v>
      </c>
    </row>
    <row r="15833" spans="1:2" x14ac:dyDescent="0.25">
      <c r="A15833">
        <v>84247668</v>
      </c>
      <c r="B15833">
        <f t="shared" si="247"/>
        <v>0</v>
      </c>
    </row>
    <row r="15834" spans="1:2" x14ac:dyDescent="0.25">
      <c r="A15834">
        <v>84245790</v>
      </c>
      <c r="B15834">
        <f t="shared" si="247"/>
        <v>0</v>
      </c>
    </row>
    <row r="15835" spans="1:2" x14ac:dyDescent="0.25">
      <c r="A15835">
        <v>84245520</v>
      </c>
      <c r="B15835">
        <f t="shared" si="247"/>
        <v>0</v>
      </c>
    </row>
    <row r="15836" spans="1:2" x14ac:dyDescent="0.25">
      <c r="A15836">
        <v>84245128</v>
      </c>
      <c r="B15836">
        <f t="shared" si="247"/>
        <v>1</v>
      </c>
    </row>
    <row r="15837" spans="1:2" x14ac:dyDescent="0.25">
      <c r="A15837">
        <v>84243054</v>
      </c>
      <c r="B15837">
        <f t="shared" si="247"/>
        <v>0</v>
      </c>
    </row>
    <row r="15838" spans="1:2" x14ac:dyDescent="0.25">
      <c r="A15838">
        <v>84242565</v>
      </c>
      <c r="B15838">
        <f t="shared" si="247"/>
        <v>0</v>
      </c>
    </row>
    <row r="15839" spans="1:2" x14ac:dyDescent="0.25">
      <c r="A15839">
        <v>84242080</v>
      </c>
      <c r="B15839">
        <f t="shared" si="247"/>
        <v>1</v>
      </c>
    </row>
    <row r="15840" spans="1:2" x14ac:dyDescent="0.25">
      <c r="A15840">
        <v>84241841</v>
      </c>
      <c r="B15840">
        <f t="shared" si="247"/>
        <v>2</v>
      </c>
    </row>
    <row r="15841" spans="1:2" x14ac:dyDescent="0.25">
      <c r="A15841">
        <v>84241633</v>
      </c>
      <c r="B15841">
        <f t="shared" si="247"/>
        <v>1</v>
      </c>
    </row>
    <row r="15842" spans="1:2" x14ac:dyDescent="0.25">
      <c r="A15842">
        <v>84241545</v>
      </c>
      <c r="B15842">
        <f t="shared" si="247"/>
        <v>0</v>
      </c>
    </row>
    <row r="15843" spans="1:2" x14ac:dyDescent="0.25">
      <c r="A15843">
        <v>84240271</v>
      </c>
      <c r="B15843">
        <f t="shared" si="247"/>
        <v>1</v>
      </c>
    </row>
    <row r="15844" spans="1:2" x14ac:dyDescent="0.25">
      <c r="A15844">
        <v>84239599</v>
      </c>
      <c r="B15844">
        <f t="shared" si="247"/>
        <v>1</v>
      </c>
    </row>
    <row r="15845" spans="1:2" x14ac:dyDescent="0.25">
      <c r="A15845">
        <v>84239566</v>
      </c>
      <c r="B15845">
        <f t="shared" si="247"/>
        <v>1</v>
      </c>
    </row>
    <row r="15846" spans="1:2" x14ac:dyDescent="0.25">
      <c r="A15846">
        <v>84238808</v>
      </c>
      <c r="B15846">
        <f t="shared" si="247"/>
        <v>2</v>
      </c>
    </row>
    <row r="15847" spans="1:2" x14ac:dyDescent="0.25">
      <c r="A15847">
        <v>84237813</v>
      </c>
      <c r="B15847">
        <f t="shared" si="247"/>
        <v>0</v>
      </c>
    </row>
    <row r="15848" spans="1:2" x14ac:dyDescent="0.25">
      <c r="A15848">
        <v>84236188</v>
      </c>
      <c r="B15848">
        <f t="shared" si="247"/>
        <v>1</v>
      </c>
    </row>
    <row r="15849" spans="1:2" x14ac:dyDescent="0.25">
      <c r="A15849">
        <v>84235248</v>
      </c>
      <c r="B15849">
        <f t="shared" si="247"/>
        <v>0</v>
      </c>
    </row>
    <row r="15850" spans="1:2" x14ac:dyDescent="0.25">
      <c r="A15850">
        <v>84234925</v>
      </c>
      <c r="B15850">
        <f t="shared" si="247"/>
        <v>1</v>
      </c>
    </row>
    <row r="15851" spans="1:2" x14ac:dyDescent="0.25">
      <c r="A15851">
        <v>84231595</v>
      </c>
      <c r="B15851">
        <f t="shared" si="247"/>
        <v>1</v>
      </c>
    </row>
    <row r="15852" spans="1:2" x14ac:dyDescent="0.25">
      <c r="A15852">
        <v>84229885</v>
      </c>
      <c r="B15852">
        <f t="shared" si="247"/>
        <v>1</v>
      </c>
    </row>
    <row r="15853" spans="1:2" x14ac:dyDescent="0.25">
      <c r="A15853">
        <v>84226253</v>
      </c>
      <c r="B15853">
        <f t="shared" si="247"/>
        <v>2</v>
      </c>
    </row>
    <row r="15854" spans="1:2" x14ac:dyDescent="0.25">
      <c r="A15854">
        <v>84225795</v>
      </c>
      <c r="B15854">
        <f t="shared" si="247"/>
        <v>0</v>
      </c>
    </row>
    <row r="15855" spans="1:2" x14ac:dyDescent="0.25">
      <c r="A15855">
        <v>84225518</v>
      </c>
      <c r="B15855">
        <f t="shared" si="247"/>
        <v>2</v>
      </c>
    </row>
    <row r="15856" spans="1:2" x14ac:dyDescent="0.25">
      <c r="A15856">
        <v>84225452</v>
      </c>
      <c r="B15856">
        <f t="shared" si="247"/>
        <v>2</v>
      </c>
    </row>
    <row r="15857" spans="1:2" x14ac:dyDescent="0.25">
      <c r="A15857">
        <v>84224338</v>
      </c>
      <c r="B15857">
        <f t="shared" si="247"/>
        <v>1</v>
      </c>
    </row>
    <row r="15858" spans="1:2" x14ac:dyDescent="0.25">
      <c r="A15858">
        <v>84224000</v>
      </c>
      <c r="B15858">
        <f t="shared" si="247"/>
        <v>2</v>
      </c>
    </row>
    <row r="15859" spans="1:2" x14ac:dyDescent="0.25">
      <c r="A15859">
        <v>84223172</v>
      </c>
      <c r="B15859">
        <f t="shared" si="247"/>
        <v>2</v>
      </c>
    </row>
    <row r="15860" spans="1:2" x14ac:dyDescent="0.25">
      <c r="A15860">
        <v>84222174</v>
      </c>
      <c r="B15860">
        <f t="shared" si="247"/>
        <v>0</v>
      </c>
    </row>
    <row r="15861" spans="1:2" x14ac:dyDescent="0.25">
      <c r="A15861">
        <v>84221180</v>
      </c>
      <c r="B15861">
        <f t="shared" si="247"/>
        <v>2</v>
      </c>
    </row>
    <row r="15862" spans="1:2" x14ac:dyDescent="0.25">
      <c r="A15862">
        <v>84221022</v>
      </c>
      <c r="B15862">
        <f t="shared" si="247"/>
        <v>0</v>
      </c>
    </row>
    <row r="15863" spans="1:2" x14ac:dyDescent="0.25">
      <c r="A15863">
        <v>84220560</v>
      </c>
      <c r="B15863">
        <f t="shared" si="247"/>
        <v>0</v>
      </c>
    </row>
    <row r="15864" spans="1:2" x14ac:dyDescent="0.25">
      <c r="A15864">
        <v>84219381</v>
      </c>
      <c r="B15864">
        <f t="shared" si="247"/>
        <v>0</v>
      </c>
    </row>
    <row r="15865" spans="1:2" x14ac:dyDescent="0.25">
      <c r="A15865">
        <v>84219112</v>
      </c>
      <c r="B15865">
        <f t="shared" si="247"/>
        <v>1</v>
      </c>
    </row>
    <row r="15866" spans="1:2" x14ac:dyDescent="0.25">
      <c r="A15866">
        <v>84218015</v>
      </c>
      <c r="B15866">
        <f t="shared" si="247"/>
        <v>2</v>
      </c>
    </row>
    <row r="15867" spans="1:2" x14ac:dyDescent="0.25">
      <c r="A15867">
        <v>84217934</v>
      </c>
      <c r="B15867">
        <f t="shared" si="247"/>
        <v>2</v>
      </c>
    </row>
    <row r="15868" spans="1:2" x14ac:dyDescent="0.25">
      <c r="A15868">
        <v>84217505</v>
      </c>
      <c r="B15868">
        <f t="shared" si="247"/>
        <v>2</v>
      </c>
    </row>
    <row r="15869" spans="1:2" x14ac:dyDescent="0.25">
      <c r="A15869">
        <v>84216214</v>
      </c>
      <c r="B15869">
        <f t="shared" si="247"/>
        <v>1</v>
      </c>
    </row>
    <row r="15870" spans="1:2" x14ac:dyDescent="0.25">
      <c r="A15870">
        <v>84215977</v>
      </c>
      <c r="B15870">
        <f t="shared" si="247"/>
        <v>1</v>
      </c>
    </row>
    <row r="15871" spans="1:2" x14ac:dyDescent="0.25">
      <c r="A15871">
        <v>84215020</v>
      </c>
      <c r="B15871">
        <f t="shared" si="247"/>
        <v>1</v>
      </c>
    </row>
    <row r="15872" spans="1:2" x14ac:dyDescent="0.25">
      <c r="A15872">
        <v>84213785</v>
      </c>
      <c r="B15872">
        <f t="shared" si="247"/>
        <v>2</v>
      </c>
    </row>
    <row r="15873" spans="1:2" x14ac:dyDescent="0.25">
      <c r="A15873">
        <v>84212582</v>
      </c>
      <c r="B15873">
        <f t="shared" si="247"/>
        <v>2</v>
      </c>
    </row>
    <row r="15874" spans="1:2" x14ac:dyDescent="0.25">
      <c r="A15874">
        <v>84212311</v>
      </c>
      <c r="B15874">
        <f t="shared" ref="B15874:B15937" si="248">MOD(A15874,3)</f>
        <v>1</v>
      </c>
    </row>
    <row r="15875" spans="1:2" x14ac:dyDescent="0.25">
      <c r="A15875">
        <v>84211739</v>
      </c>
      <c r="B15875">
        <f t="shared" si="248"/>
        <v>2</v>
      </c>
    </row>
    <row r="15876" spans="1:2" x14ac:dyDescent="0.25">
      <c r="A15876">
        <v>84211639</v>
      </c>
      <c r="B15876">
        <f t="shared" si="248"/>
        <v>1</v>
      </c>
    </row>
    <row r="15877" spans="1:2" x14ac:dyDescent="0.25">
      <c r="A15877">
        <v>84211082</v>
      </c>
      <c r="B15877">
        <f t="shared" si="248"/>
        <v>2</v>
      </c>
    </row>
    <row r="15878" spans="1:2" x14ac:dyDescent="0.25">
      <c r="A15878">
        <v>84209949</v>
      </c>
      <c r="B15878">
        <f t="shared" si="248"/>
        <v>0</v>
      </c>
    </row>
    <row r="15879" spans="1:2" x14ac:dyDescent="0.25">
      <c r="A15879">
        <v>84209775</v>
      </c>
      <c r="B15879">
        <f t="shared" si="248"/>
        <v>0</v>
      </c>
    </row>
    <row r="15880" spans="1:2" x14ac:dyDescent="0.25">
      <c r="A15880">
        <v>84205405</v>
      </c>
      <c r="B15880">
        <f t="shared" si="248"/>
        <v>1</v>
      </c>
    </row>
    <row r="15881" spans="1:2" x14ac:dyDescent="0.25">
      <c r="A15881">
        <v>84202802</v>
      </c>
      <c r="B15881">
        <f t="shared" si="248"/>
        <v>2</v>
      </c>
    </row>
    <row r="15882" spans="1:2" x14ac:dyDescent="0.25">
      <c r="A15882">
        <v>84202066</v>
      </c>
      <c r="B15882">
        <f t="shared" si="248"/>
        <v>1</v>
      </c>
    </row>
    <row r="15883" spans="1:2" x14ac:dyDescent="0.25">
      <c r="A15883">
        <v>84201474</v>
      </c>
      <c r="B15883">
        <f t="shared" si="248"/>
        <v>0</v>
      </c>
    </row>
    <row r="15884" spans="1:2" x14ac:dyDescent="0.25">
      <c r="A15884">
        <v>84200475</v>
      </c>
      <c r="B15884">
        <f t="shared" si="248"/>
        <v>0</v>
      </c>
    </row>
    <row r="15885" spans="1:2" x14ac:dyDescent="0.25">
      <c r="A15885">
        <v>84197208</v>
      </c>
      <c r="B15885">
        <f t="shared" si="248"/>
        <v>0</v>
      </c>
    </row>
    <row r="15886" spans="1:2" x14ac:dyDescent="0.25">
      <c r="A15886">
        <v>84191131</v>
      </c>
      <c r="B15886">
        <f t="shared" si="248"/>
        <v>1</v>
      </c>
    </row>
    <row r="15887" spans="1:2" x14ac:dyDescent="0.25">
      <c r="A15887">
        <v>84191086</v>
      </c>
      <c r="B15887">
        <f t="shared" si="248"/>
        <v>1</v>
      </c>
    </row>
    <row r="15888" spans="1:2" x14ac:dyDescent="0.25">
      <c r="A15888">
        <v>84190948</v>
      </c>
      <c r="B15888">
        <f t="shared" si="248"/>
        <v>1</v>
      </c>
    </row>
    <row r="15889" spans="1:2" x14ac:dyDescent="0.25">
      <c r="A15889">
        <v>84190693</v>
      </c>
      <c r="B15889">
        <f t="shared" si="248"/>
        <v>1</v>
      </c>
    </row>
    <row r="15890" spans="1:2" x14ac:dyDescent="0.25">
      <c r="A15890">
        <v>84190666</v>
      </c>
      <c r="B15890">
        <f t="shared" si="248"/>
        <v>1</v>
      </c>
    </row>
    <row r="15891" spans="1:2" x14ac:dyDescent="0.25">
      <c r="A15891">
        <v>84189852</v>
      </c>
      <c r="B15891">
        <f t="shared" si="248"/>
        <v>0</v>
      </c>
    </row>
    <row r="15892" spans="1:2" x14ac:dyDescent="0.25">
      <c r="A15892">
        <v>84188629</v>
      </c>
      <c r="B15892">
        <f t="shared" si="248"/>
        <v>1</v>
      </c>
    </row>
    <row r="15893" spans="1:2" x14ac:dyDescent="0.25">
      <c r="A15893">
        <v>84186323</v>
      </c>
      <c r="B15893">
        <f t="shared" si="248"/>
        <v>2</v>
      </c>
    </row>
    <row r="15894" spans="1:2" x14ac:dyDescent="0.25">
      <c r="A15894">
        <v>84185636</v>
      </c>
      <c r="B15894">
        <f t="shared" si="248"/>
        <v>2</v>
      </c>
    </row>
    <row r="15895" spans="1:2" x14ac:dyDescent="0.25">
      <c r="A15895">
        <v>84185446</v>
      </c>
      <c r="B15895">
        <f t="shared" si="248"/>
        <v>1</v>
      </c>
    </row>
    <row r="15896" spans="1:2" x14ac:dyDescent="0.25">
      <c r="A15896">
        <v>84183805</v>
      </c>
      <c r="B15896">
        <f t="shared" si="248"/>
        <v>1</v>
      </c>
    </row>
    <row r="15897" spans="1:2" x14ac:dyDescent="0.25">
      <c r="A15897">
        <v>84183776</v>
      </c>
      <c r="B15897">
        <f t="shared" si="248"/>
        <v>2</v>
      </c>
    </row>
    <row r="15898" spans="1:2" x14ac:dyDescent="0.25">
      <c r="A15898">
        <v>84183081</v>
      </c>
      <c r="B15898">
        <f t="shared" si="248"/>
        <v>0</v>
      </c>
    </row>
    <row r="15899" spans="1:2" x14ac:dyDescent="0.25">
      <c r="A15899">
        <v>84182852</v>
      </c>
      <c r="B15899">
        <f t="shared" si="248"/>
        <v>2</v>
      </c>
    </row>
    <row r="15900" spans="1:2" x14ac:dyDescent="0.25">
      <c r="A15900">
        <v>84181478</v>
      </c>
      <c r="B15900">
        <f t="shared" si="248"/>
        <v>2</v>
      </c>
    </row>
    <row r="15901" spans="1:2" x14ac:dyDescent="0.25">
      <c r="A15901">
        <v>84180938</v>
      </c>
      <c r="B15901">
        <f t="shared" si="248"/>
        <v>2</v>
      </c>
    </row>
    <row r="15902" spans="1:2" x14ac:dyDescent="0.25">
      <c r="A15902">
        <v>84180724</v>
      </c>
      <c r="B15902">
        <f t="shared" si="248"/>
        <v>1</v>
      </c>
    </row>
    <row r="15903" spans="1:2" x14ac:dyDescent="0.25">
      <c r="A15903">
        <v>84179439</v>
      </c>
      <c r="B15903">
        <f t="shared" si="248"/>
        <v>0</v>
      </c>
    </row>
    <row r="15904" spans="1:2" x14ac:dyDescent="0.25">
      <c r="A15904">
        <v>84179174</v>
      </c>
      <c r="B15904">
        <f t="shared" si="248"/>
        <v>2</v>
      </c>
    </row>
    <row r="15905" spans="1:2" x14ac:dyDescent="0.25">
      <c r="A15905">
        <v>84178636</v>
      </c>
      <c r="B15905">
        <f t="shared" si="248"/>
        <v>1</v>
      </c>
    </row>
    <row r="15906" spans="1:2" x14ac:dyDescent="0.25">
      <c r="A15906">
        <v>84177236</v>
      </c>
      <c r="B15906">
        <f t="shared" si="248"/>
        <v>2</v>
      </c>
    </row>
    <row r="15907" spans="1:2" x14ac:dyDescent="0.25">
      <c r="A15907">
        <v>84175884</v>
      </c>
      <c r="B15907">
        <f t="shared" si="248"/>
        <v>0</v>
      </c>
    </row>
    <row r="15908" spans="1:2" x14ac:dyDescent="0.25">
      <c r="A15908">
        <v>84175157</v>
      </c>
      <c r="B15908">
        <f t="shared" si="248"/>
        <v>2</v>
      </c>
    </row>
    <row r="15909" spans="1:2" x14ac:dyDescent="0.25">
      <c r="A15909">
        <v>84174005</v>
      </c>
      <c r="B15909">
        <f t="shared" si="248"/>
        <v>2</v>
      </c>
    </row>
    <row r="15910" spans="1:2" x14ac:dyDescent="0.25">
      <c r="A15910">
        <v>84173389</v>
      </c>
      <c r="B15910">
        <f t="shared" si="248"/>
        <v>1</v>
      </c>
    </row>
    <row r="15911" spans="1:2" x14ac:dyDescent="0.25">
      <c r="A15911">
        <v>84173221</v>
      </c>
      <c r="B15911">
        <f t="shared" si="248"/>
        <v>1</v>
      </c>
    </row>
    <row r="15912" spans="1:2" x14ac:dyDescent="0.25">
      <c r="A15912">
        <v>84172687</v>
      </c>
      <c r="B15912">
        <f t="shared" si="248"/>
        <v>1</v>
      </c>
    </row>
    <row r="15913" spans="1:2" x14ac:dyDescent="0.25">
      <c r="A15913">
        <v>84171216</v>
      </c>
      <c r="B15913">
        <f t="shared" si="248"/>
        <v>0</v>
      </c>
    </row>
    <row r="15914" spans="1:2" x14ac:dyDescent="0.25">
      <c r="A15914">
        <v>84170226</v>
      </c>
      <c r="B15914">
        <f t="shared" si="248"/>
        <v>0</v>
      </c>
    </row>
    <row r="15915" spans="1:2" x14ac:dyDescent="0.25">
      <c r="A15915">
        <v>84169790</v>
      </c>
      <c r="B15915">
        <f t="shared" si="248"/>
        <v>2</v>
      </c>
    </row>
    <row r="15916" spans="1:2" x14ac:dyDescent="0.25">
      <c r="A15916">
        <v>84169459</v>
      </c>
      <c r="B15916">
        <f t="shared" si="248"/>
        <v>1</v>
      </c>
    </row>
    <row r="15917" spans="1:2" x14ac:dyDescent="0.25">
      <c r="A15917">
        <v>84168120</v>
      </c>
      <c r="B15917">
        <f t="shared" si="248"/>
        <v>0</v>
      </c>
    </row>
    <row r="15918" spans="1:2" x14ac:dyDescent="0.25">
      <c r="A15918">
        <v>84167026</v>
      </c>
      <c r="B15918">
        <f t="shared" si="248"/>
        <v>1</v>
      </c>
    </row>
    <row r="15919" spans="1:2" x14ac:dyDescent="0.25">
      <c r="A15919">
        <v>84165659</v>
      </c>
      <c r="B15919">
        <f t="shared" si="248"/>
        <v>2</v>
      </c>
    </row>
    <row r="15920" spans="1:2" x14ac:dyDescent="0.25">
      <c r="A15920">
        <v>84163694</v>
      </c>
      <c r="B15920">
        <f t="shared" si="248"/>
        <v>2</v>
      </c>
    </row>
    <row r="15921" spans="1:2" x14ac:dyDescent="0.25">
      <c r="A15921">
        <v>84163419</v>
      </c>
      <c r="B15921">
        <f t="shared" si="248"/>
        <v>0</v>
      </c>
    </row>
    <row r="15922" spans="1:2" x14ac:dyDescent="0.25">
      <c r="A15922">
        <v>84162076</v>
      </c>
      <c r="B15922">
        <f t="shared" si="248"/>
        <v>1</v>
      </c>
    </row>
    <row r="15923" spans="1:2" x14ac:dyDescent="0.25">
      <c r="A15923">
        <v>84160479</v>
      </c>
      <c r="B15923">
        <f t="shared" si="248"/>
        <v>0</v>
      </c>
    </row>
    <row r="15924" spans="1:2" x14ac:dyDescent="0.25">
      <c r="A15924">
        <v>84159899</v>
      </c>
      <c r="B15924">
        <f t="shared" si="248"/>
        <v>2</v>
      </c>
    </row>
    <row r="15925" spans="1:2" x14ac:dyDescent="0.25">
      <c r="A15925">
        <v>84157738</v>
      </c>
      <c r="B15925">
        <f t="shared" si="248"/>
        <v>1</v>
      </c>
    </row>
    <row r="15926" spans="1:2" x14ac:dyDescent="0.25">
      <c r="A15926">
        <v>84155498</v>
      </c>
      <c r="B15926">
        <f t="shared" si="248"/>
        <v>2</v>
      </c>
    </row>
    <row r="15927" spans="1:2" x14ac:dyDescent="0.25">
      <c r="A15927">
        <v>84154841</v>
      </c>
      <c r="B15927">
        <f t="shared" si="248"/>
        <v>2</v>
      </c>
    </row>
    <row r="15928" spans="1:2" x14ac:dyDescent="0.25">
      <c r="A15928">
        <v>84153878</v>
      </c>
      <c r="B15928">
        <f t="shared" si="248"/>
        <v>2</v>
      </c>
    </row>
    <row r="15929" spans="1:2" x14ac:dyDescent="0.25">
      <c r="A15929">
        <v>84152140</v>
      </c>
      <c r="B15929">
        <f t="shared" si="248"/>
        <v>1</v>
      </c>
    </row>
    <row r="15930" spans="1:2" x14ac:dyDescent="0.25">
      <c r="A15930">
        <v>84152041</v>
      </c>
      <c r="B15930">
        <f t="shared" si="248"/>
        <v>1</v>
      </c>
    </row>
    <row r="15931" spans="1:2" x14ac:dyDescent="0.25">
      <c r="A15931">
        <v>84151840</v>
      </c>
      <c r="B15931">
        <f t="shared" si="248"/>
        <v>1</v>
      </c>
    </row>
    <row r="15932" spans="1:2" x14ac:dyDescent="0.25">
      <c r="A15932">
        <v>84151587</v>
      </c>
      <c r="B15932">
        <f t="shared" si="248"/>
        <v>0</v>
      </c>
    </row>
    <row r="15933" spans="1:2" x14ac:dyDescent="0.25">
      <c r="A15933">
        <v>84150659</v>
      </c>
      <c r="B15933">
        <f t="shared" si="248"/>
        <v>2</v>
      </c>
    </row>
    <row r="15934" spans="1:2" x14ac:dyDescent="0.25">
      <c r="A15934">
        <v>84148827</v>
      </c>
      <c r="B15934">
        <f t="shared" si="248"/>
        <v>0</v>
      </c>
    </row>
    <row r="15935" spans="1:2" x14ac:dyDescent="0.25">
      <c r="A15935">
        <v>84148812</v>
      </c>
      <c r="B15935">
        <f t="shared" si="248"/>
        <v>0</v>
      </c>
    </row>
    <row r="15936" spans="1:2" x14ac:dyDescent="0.25">
      <c r="A15936">
        <v>84148547</v>
      </c>
      <c r="B15936">
        <f t="shared" si="248"/>
        <v>2</v>
      </c>
    </row>
    <row r="15937" spans="1:2" x14ac:dyDescent="0.25">
      <c r="A15937">
        <v>84148444</v>
      </c>
      <c r="B15937">
        <f t="shared" si="248"/>
        <v>1</v>
      </c>
    </row>
    <row r="15938" spans="1:2" x14ac:dyDescent="0.25">
      <c r="A15938">
        <v>84148344</v>
      </c>
      <c r="B15938">
        <f t="shared" ref="B15938:B16001" si="249">MOD(A15938,3)</f>
        <v>0</v>
      </c>
    </row>
    <row r="15939" spans="1:2" x14ac:dyDescent="0.25">
      <c r="A15939">
        <v>84148226</v>
      </c>
      <c r="B15939">
        <f t="shared" si="249"/>
        <v>2</v>
      </c>
    </row>
    <row r="15940" spans="1:2" x14ac:dyDescent="0.25">
      <c r="A15940">
        <v>84147915</v>
      </c>
      <c r="B15940">
        <f t="shared" si="249"/>
        <v>0</v>
      </c>
    </row>
    <row r="15941" spans="1:2" x14ac:dyDescent="0.25">
      <c r="A15941">
        <v>84147870</v>
      </c>
      <c r="B15941">
        <f t="shared" si="249"/>
        <v>0</v>
      </c>
    </row>
    <row r="15942" spans="1:2" x14ac:dyDescent="0.25">
      <c r="A15942">
        <v>84147358</v>
      </c>
      <c r="B15942">
        <f t="shared" si="249"/>
        <v>1</v>
      </c>
    </row>
    <row r="15943" spans="1:2" x14ac:dyDescent="0.25">
      <c r="A15943">
        <v>84146742</v>
      </c>
      <c r="B15943">
        <f t="shared" si="249"/>
        <v>0</v>
      </c>
    </row>
    <row r="15944" spans="1:2" x14ac:dyDescent="0.25">
      <c r="A15944">
        <v>84146296</v>
      </c>
      <c r="B15944">
        <f t="shared" si="249"/>
        <v>1</v>
      </c>
    </row>
    <row r="15945" spans="1:2" x14ac:dyDescent="0.25">
      <c r="A15945">
        <v>84144751</v>
      </c>
      <c r="B15945">
        <f t="shared" si="249"/>
        <v>1</v>
      </c>
    </row>
    <row r="15946" spans="1:2" x14ac:dyDescent="0.25">
      <c r="A15946">
        <v>84143562</v>
      </c>
      <c r="B15946">
        <f t="shared" si="249"/>
        <v>0</v>
      </c>
    </row>
    <row r="15947" spans="1:2" x14ac:dyDescent="0.25">
      <c r="A15947">
        <v>84143551</v>
      </c>
      <c r="B15947">
        <f t="shared" si="249"/>
        <v>1</v>
      </c>
    </row>
    <row r="15948" spans="1:2" x14ac:dyDescent="0.25">
      <c r="A15948">
        <v>84142134</v>
      </c>
      <c r="B15948">
        <f t="shared" si="249"/>
        <v>0</v>
      </c>
    </row>
    <row r="15949" spans="1:2" x14ac:dyDescent="0.25">
      <c r="A15949">
        <v>84140525</v>
      </c>
      <c r="B15949">
        <f t="shared" si="249"/>
        <v>2</v>
      </c>
    </row>
    <row r="15950" spans="1:2" x14ac:dyDescent="0.25">
      <c r="A15950">
        <v>84140363</v>
      </c>
      <c r="B15950">
        <f t="shared" si="249"/>
        <v>2</v>
      </c>
    </row>
    <row r="15951" spans="1:2" x14ac:dyDescent="0.25">
      <c r="A15951">
        <v>84139654</v>
      </c>
      <c r="B15951">
        <f t="shared" si="249"/>
        <v>1</v>
      </c>
    </row>
    <row r="15952" spans="1:2" x14ac:dyDescent="0.25">
      <c r="A15952">
        <v>84139092</v>
      </c>
      <c r="B15952">
        <f t="shared" si="249"/>
        <v>0</v>
      </c>
    </row>
    <row r="15953" spans="1:2" x14ac:dyDescent="0.25">
      <c r="A15953">
        <v>84137199</v>
      </c>
      <c r="B15953">
        <f t="shared" si="249"/>
        <v>0</v>
      </c>
    </row>
    <row r="15954" spans="1:2" x14ac:dyDescent="0.25">
      <c r="A15954">
        <v>84136815</v>
      </c>
      <c r="B15954">
        <f t="shared" si="249"/>
        <v>0</v>
      </c>
    </row>
    <row r="15955" spans="1:2" x14ac:dyDescent="0.25">
      <c r="A15955">
        <v>84136572</v>
      </c>
      <c r="B15955">
        <f t="shared" si="249"/>
        <v>0</v>
      </c>
    </row>
    <row r="15956" spans="1:2" x14ac:dyDescent="0.25">
      <c r="A15956">
        <v>84136016</v>
      </c>
      <c r="B15956">
        <f t="shared" si="249"/>
        <v>2</v>
      </c>
    </row>
    <row r="15957" spans="1:2" x14ac:dyDescent="0.25">
      <c r="A15957">
        <v>84134975</v>
      </c>
      <c r="B15957">
        <f t="shared" si="249"/>
        <v>2</v>
      </c>
    </row>
    <row r="15958" spans="1:2" x14ac:dyDescent="0.25">
      <c r="A15958">
        <v>84134160</v>
      </c>
      <c r="B15958">
        <f t="shared" si="249"/>
        <v>0</v>
      </c>
    </row>
    <row r="15959" spans="1:2" x14ac:dyDescent="0.25">
      <c r="A15959">
        <v>84133880</v>
      </c>
      <c r="B15959">
        <f t="shared" si="249"/>
        <v>2</v>
      </c>
    </row>
    <row r="15960" spans="1:2" x14ac:dyDescent="0.25">
      <c r="A15960">
        <v>84133587</v>
      </c>
      <c r="B15960">
        <f t="shared" si="249"/>
        <v>0</v>
      </c>
    </row>
    <row r="15961" spans="1:2" x14ac:dyDescent="0.25">
      <c r="A15961">
        <v>84133210</v>
      </c>
      <c r="B15961">
        <f t="shared" si="249"/>
        <v>1</v>
      </c>
    </row>
    <row r="15962" spans="1:2" x14ac:dyDescent="0.25">
      <c r="A15962">
        <v>84132676</v>
      </c>
      <c r="B15962">
        <f t="shared" si="249"/>
        <v>1</v>
      </c>
    </row>
    <row r="15963" spans="1:2" x14ac:dyDescent="0.25">
      <c r="A15963">
        <v>84130428</v>
      </c>
      <c r="B15963">
        <f t="shared" si="249"/>
        <v>0</v>
      </c>
    </row>
    <row r="15964" spans="1:2" x14ac:dyDescent="0.25">
      <c r="A15964">
        <v>84130159</v>
      </c>
      <c r="B15964">
        <f t="shared" si="249"/>
        <v>1</v>
      </c>
    </row>
    <row r="15965" spans="1:2" x14ac:dyDescent="0.25">
      <c r="A15965">
        <v>84129284</v>
      </c>
      <c r="B15965">
        <f t="shared" si="249"/>
        <v>2</v>
      </c>
    </row>
    <row r="15966" spans="1:2" x14ac:dyDescent="0.25">
      <c r="A15966">
        <v>84128115</v>
      </c>
      <c r="B15966">
        <f t="shared" si="249"/>
        <v>0</v>
      </c>
    </row>
    <row r="15967" spans="1:2" x14ac:dyDescent="0.25">
      <c r="A15967">
        <v>84128062</v>
      </c>
      <c r="B15967">
        <f t="shared" si="249"/>
        <v>1</v>
      </c>
    </row>
    <row r="15968" spans="1:2" x14ac:dyDescent="0.25">
      <c r="A15968">
        <v>84126552</v>
      </c>
      <c r="B15968">
        <f t="shared" si="249"/>
        <v>0</v>
      </c>
    </row>
    <row r="15969" spans="1:2" x14ac:dyDescent="0.25">
      <c r="A15969">
        <v>84123745</v>
      </c>
      <c r="B15969">
        <f t="shared" si="249"/>
        <v>1</v>
      </c>
    </row>
    <row r="15970" spans="1:2" x14ac:dyDescent="0.25">
      <c r="A15970">
        <v>84123124</v>
      </c>
      <c r="B15970">
        <f t="shared" si="249"/>
        <v>1</v>
      </c>
    </row>
    <row r="15971" spans="1:2" x14ac:dyDescent="0.25">
      <c r="A15971">
        <v>84121114</v>
      </c>
      <c r="B15971">
        <f t="shared" si="249"/>
        <v>1</v>
      </c>
    </row>
    <row r="15972" spans="1:2" x14ac:dyDescent="0.25">
      <c r="A15972">
        <v>84120654</v>
      </c>
      <c r="B15972">
        <f t="shared" si="249"/>
        <v>0</v>
      </c>
    </row>
    <row r="15973" spans="1:2" x14ac:dyDescent="0.25">
      <c r="A15973">
        <v>84119870</v>
      </c>
      <c r="B15973">
        <f t="shared" si="249"/>
        <v>2</v>
      </c>
    </row>
    <row r="15974" spans="1:2" x14ac:dyDescent="0.25">
      <c r="A15974">
        <v>84118673</v>
      </c>
      <c r="B15974">
        <f t="shared" si="249"/>
        <v>2</v>
      </c>
    </row>
    <row r="15975" spans="1:2" x14ac:dyDescent="0.25">
      <c r="A15975">
        <v>84117782</v>
      </c>
      <c r="B15975">
        <f t="shared" si="249"/>
        <v>2</v>
      </c>
    </row>
    <row r="15976" spans="1:2" x14ac:dyDescent="0.25">
      <c r="A15976">
        <v>84116646</v>
      </c>
      <c r="B15976">
        <f t="shared" si="249"/>
        <v>0</v>
      </c>
    </row>
    <row r="15977" spans="1:2" x14ac:dyDescent="0.25">
      <c r="A15977">
        <v>84116354</v>
      </c>
      <c r="B15977">
        <f t="shared" si="249"/>
        <v>2</v>
      </c>
    </row>
    <row r="15978" spans="1:2" x14ac:dyDescent="0.25">
      <c r="A15978">
        <v>84116160</v>
      </c>
      <c r="B15978">
        <f t="shared" si="249"/>
        <v>0</v>
      </c>
    </row>
    <row r="15979" spans="1:2" x14ac:dyDescent="0.25">
      <c r="A15979">
        <v>84113470</v>
      </c>
      <c r="B15979">
        <f t="shared" si="249"/>
        <v>1</v>
      </c>
    </row>
    <row r="15980" spans="1:2" x14ac:dyDescent="0.25">
      <c r="A15980">
        <v>84112512</v>
      </c>
      <c r="B15980">
        <f t="shared" si="249"/>
        <v>0</v>
      </c>
    </row>
    <row r="15981" spans="1:2" x14ac:dyDescent="0.25">
      <c r="A15981">
        <v>84111855</v>
      </c>
      <c r="B15981">
        <f t="shared" si="249"/>
        <v>0</v>
      </c>
    </row>
    <row r="15982" spans="1:2" x14ac:dyDescent="0.25">
      <c r="A15982">
        <v>84111692</v>
      </c>
      <c r="B15982">
        <f t="shared" si="249"/>
        <v>2</v>
      </c>
    </row>
    <row r="15983" spans="1:2" x14ac:dyDescent="0.25">
      <c r="A15983">
        <v>84111302</v>
      </c>
      <c r="B15983">
        <f t="shared" si="249"/>
        <v>2</v>
      </c>
    </row>
    <row r="15984" spans="1:2" x14ac:dyDescent="0.25">
      <c r="A15984">
        <v>84109517</v>
      </c>
      <c r="B15984">
        <f t="shared" si="249"/>
        <v>2</v>
      </c>
    </row>
    <row r="15985" spans="1:2" x14ac:dyDescent="0.25">
      <c r="A15985">
        <v>84109394</v>
      </c>
      <c r="B15985">
        <f t="shared" si="249"/>
        <v>2</v>
      </c>
    </row>
    <row r="15986" spans="1:2" x14ac:dyDescent="0.25">
      <c r="A15986">
        <v>84108800</v>
      </c>
      <c r="B15986">
        <f t="shared" si="249"/>
        <v>2</v>
      </c>
    </row>
    <row r="15987" spans="1:2" x14ac:dyDescent="0.25">
      <c r="A15987">
        <v>84108001</v>
      </c>
      <c r="B15987">
        <f t="shared" si="249"/>
        <v>1</v>
      </c>
    </row>
    <row r="15988" spans="1:2" x14ac:dyDescent="0.25">
      <c r="A15988">
        <v>84107503</v>
      </c>
      <c r="B15988">
        <f t="shared" si="249"/>
        <v>1</v>
      </c>
    </row>
    <row r="15989" spans="1:2" x14ac:dyDescent="0.25">
      <c r="A15989">
        <v>84107124</v>
      </c>
      <c r="B15989">
        <f t="shared" si="249"/>
        <v>0</v>
      </c>
    </row>
    <row r="15990" spans="1:2" x14ac:dyDescent="0.25">
      <c r="A15990">
        <v>84107015</v>
      </c>
      <c r="B15990">
        <f t="shared" si="249"/>
        <v>2</v>
      </c>
    </row>
    <row r="15991" spans="1:2" x14ac:dyDescent="0.25">
      <c r="A15991">
        <v>84105661</v>
      </c>
      <c r="B15991">
        <f t="shared" si="249"/>
        <v>1</v>
      </c>
    </row>
    <row r="15992" spans="1:2" x14ac:dyDescent="0.25">
      <c r="A15992">
        <v>84103588</v>
      </c>
      <c r="B15992">
        <f t="shared" si="249"/>
        <v>1</v>
      </c>
    </row>
    <row r="15993" spans="1:2" x14ac:dyDescent="0.25">
      <c r="A15993">
        <v>84102889</v>
      </c>
      <c r="B15993">
        <f t="shared" si="249"/>
        <v>1</v>
      </c>
    </row>
    <row r="15994" spans="1:2" x14ac:dyDescent="0.25">
      <c r="A15994">
        <v>84100332</v>
      </c>
      <c r="B15994">
        <f t="shared" si="249"/>
        <v>0</v>
      </c>
    </row>
    <row r="15995" spans="1:2" x14ac:dyDescent="0.25">
      <c r="A15995">
        <v>84100188</v>
      </c>
      <c r="B15995">
        <f t="shared" si="249"/>
        <v>0</v>
      </c>
    </row>
    <row r="15996" spans="1:2" x14ac:dyDescent="0.25">
      <c r="A15996">
        <v>84097430</v>
      </c>
      <c r="B15996">
        <f t="shared" si="249"/>
        <v>2</v>
      </c>
    </row>
    <row r="15997" spans="1:2" x14ac:dyDescent="0.25">
      <c r="A15997">
        <v>84096101</v>
      </c>
      <c r="B15997">
        <f t="shared" si="249"/>
        <v>2</v>
      </c>
    </row>
    <row r="15998" spans="1:2" x14ac:dyDescent="0.25">
      <c r="A15998">
        <v>84095714</v>
      </c>
      <c r="B15998">
        <f t="shared" si="249"/>
        <v>2</v>
      </c>
    </row>
    <row r="15999" spans="1:2" x14ac:dyDescent="0.25">
      <c r="A15999">
        <v>84095097</v>
      </c>
      <c r="B15999">
        <f t="shared" si="249"/>
        <v>0</v>
      </c>
    </row>
    <row r="16000" spans="1:2" x14ac:dyDescent="0.25">
      <c r="A16000">
        <v>84093935</v>
      </c>
      <c r="B16000">
        <f t="shared" si="249"/>
        <v>2</v>
      </c>
    </row>
    <row r="16001" spans="1:2" x14ac:dyDescent="0.25">
      <c r="A16001">
        <v>84091735</v>
      </c>
      <c r="B16001">
        <f t="shared" si="249"/>
        <v>1</v>
      </c>
    </row>
    <row r="16002" spans="1:2" x14ac:dyDescent="0.25">
      <c r="A16002">
        <v>84089854</v>
      </c>
      <c r="B16002">
        <f t="shared" ref="B16002:B16065" si="250">MOD(A16002,3)</f>
        <v>1</v>
      </c>
    </row>
    <row r="16003" spans="1:2" x14ac:dyDescent="0.25">
      <c r="A16003">
        <v>84089666</v>
      </c>
      <c r="B16003">
        <f t="shared" si="250"/>
        <v>2</v>
      </c>
    </row>
    <row r="16004" spans="1:2" x14ac:dyDescent="0.25">
      <c r="A16004">
        <v>84088419</v>
      </c>
      <c r="B16004">
        <f t="shared" si="250"/>
        <v>0</v>
      </c>
    </row>
    <row r="16005" spans="1:2" x14ac:dyDescent="0.25">
      <c r="A16005">
        <v>84088364</v>
      </c>
      <c r="B16005">
        <f t="shared" si="250"/>
        <v>2</v>
      </c>
    </row>
    <row r="16006" spans="1:2" x14ac:dyDescent="0.25">
      <c r="A16006">
        <v>84088001</v>
      </c>
      <c r="B16006">
        <f t="shared" si="250"/>
        <v>2</v>
      </c>
    </row>
    <row r="16007" spans="1:2" x14ac:dyDescent="0.25">
      <c r="A16007">
        <v>84087765</v>
      </c>
      <c r="B16007">
        <f t="shared" si="250"/>
        <v>0</v>
      </c>
    </row>
    <row r="16008" spans="1:2" x14ac:dyDescent="0.25">
      <c r="A16008">
        <v>84087139</v>
      </c>
      <c r="B16008">
        <f t="shared" si="250"/>
        <v>1</v>
      </c>
    </row>
    <row r="16009" spans="1:2" x14ac:dyDescent="0.25">
      <c r="A16009">
        <v>84086535</v>
      </c>
      <c r="B16009">
        <f t="shared" si="250"/>
        <v>0</v>
      </c>
    </row>
    <row r="16010" spans="1:2" x14ac:dyDescent="0.25">
      <c r="A16010">
        <v>84085553</v>
      </c>
      <c r="B16010">
        <f t="shared" si="250"/>
        <v>2</v>
      </c>
    </row>
    <row r="16011" spans="1:2" x14ac:dyDescent="0.25">
      <c r="A16011">
        <v>84085011</v>
      </c>
      <c r="B16011">
        <f t="shared" si="250"/>
        <v>0</v>
      </c>
    </row>
    <row r="16012" spans="1:2" x14ac:dyDescent="0.25">
      <c r="A16012">
        <v>84082981</v>
      </c>
      <c r="B16012">
        <f t="shared" si="250"/>
        <v>1</v>
      </c>
    </row>
    <row r="16013" spans="1:2" x14ac:dyDescent="0.25">
      <c r="A16013">
        <v>84082395</v>
      </c>
      <c r="B16013">
        <f t="shared" si="250"/>
        <v>0</v>
      </c>
    </row>
    <row r="16014" spans="1:2" x14ac:dyDescent="0.25">
      <c r="A16014">
        <v>84081602</v>
      </c>
      <c r="B16014">
        <f t="shared" si="250"/>
        <v>2</v>
      </c>
    </row>
    <row r="16015" spans="1:2" x14ac:dyDescent="0.25">
      <c r="A16015">
        <v>84081409</v>
      </c>
      <c r="B16015">
        <f t="shared" si="250"/>
        <v>1</v>
      </c>
    </row>
    <row r="16016" spans="1:2" x14ac:dyDescent="0.25">
      <c r="A16016">
        <v>84080758</v>
      </c>
      <c r="B16016">
        <f t="shared" si="250"/>
        <v>1</v>
      </c>
    </row>
    <row r="16017" spans="1:2" x14ac:dyDescent="0.25">
      <c r="A16017">
        <v>84080651</v>
      </c>
      <c r="B16017">
        <f t="shared" si="250"/>
        <v>2</v>
      </c>
    </row>
    <row r="16018" spans="1:2" x14ac:dyDescent="0.25">
      <c r="A16018">
        <v>84080584</v>
      </c>
      <c r="B16018">
        <f t="shared" si="250"/>
        <v>1</v>
      </c>
    </row>
    <row r="16019" spans="1:2" x14ac:dyDescent="0.25">
      <c r="A16019">
        <v>84080487</v>
      </c>
      <c r="B16019">
        <f t="shared" si="250"/>
        <v>0</v>
      </c>
    </row>
    <row r="16020" spans="1:2" x14ac:dyDescent="0.25">
      <c r="A16020">
        <v>84079885</v>
      </c>
      <c r="B16020">
        <f t="shared" si="250"/>
        <v>1</v>
      </c>
    </row>
    <row r="16021" spans="1:2" x14ac:dyDescent="0.25">
      <c r="A16021">
        <v>84079836</v>
      </c>
      <c r="B16021">
        <f t="shared" si="250"/>
        <v>0</v>
      </c>
    </row>
    <row r="16022" spans="1:2" x14ac:dyDescent="0.25">
      <c r="A16022">
        <v>84076226</v>
      </c>
      <c r="B16022">
        <f t="shared" si="250"/>
        <v>2</v>
      </c>
    </row>
    <row r="16023" spans="1:2" x14ac:dyDescent="0.25">
      <c r="A16023">
        <v>84075452</v>
      </c>
      <c r="B16023">
        <f t="shared" si="250"/>
        <v>2</v>
      </c>
    </row>
    <row r="16024" spans="1:2" x14ac:dyDescent="0.25">
      <c r="A16024">
        <v>84075240</v>
      </c>
      <c r="B16024">
        <f t="shared" si="250"/>
        <v>0</v>
      </c>
    </row>
    <row r="16025" spans="1:2" x14ac:dyDescent="0.25">
      <c r="A16025">
        <v>84072617</v>
      </c>
      <c r="B16025">
        <f t="shared" si="250"/>
        <v>2</v>
      </c>
    </row>
    <row r="16026" spans="1:2" x14ac:dyDescent="0.25">
      <c r="A16026">
        <v>84072501</v>
      </c>
      <c r="B16026">
        <f t="shared" si="250"/>
        <v>0</v>
      </c>
    </row>
    <row r="16027" spans="1:2" x14ac:dyDescent="0.25">
      <c r="A16027">
        <v>84071718</v>
      </c>
      <c r="B16027">
        <f t="shared" si="250"/>
        <v>0</v>
      </c>
    </row>
    <row r="16028" spans="1:2" x14ac:dyDescent="0.25">
      <c r="A16028">
        <v>84070179</v>
      </c>
      <c r="B16028">
        <f t="shared" si="250"/>
        <v>0</v>
      </c>
    </row>
    <row r="16029" spans="1:2" x14ac:dyDescent="0.25">
      <c r="A16029">
        <v>84069922</v>
      </c>
      <c r="B16029">
        <f t="shared" si="250"/>
        <v>1</v>
      </c>
    </row>
    <row r="16030" spans="1:2" x14ac:dyDescent="0.25">
      <c r="A16030">
        <v>84069276</v>
      </c>
      <c r="B16030">
        <f t="shared" si="250"/>
        <v>0</v>
      </c>
    </row>
    <row r="16031" spans="1:2" x14ac:dyDescent="0.25">
      <c r="A16031">
        <v>84067656</v>
      </c>
      <c r="B16031">
        <f t="shared" si="250"/>
        <v>0</v>
      </c>
    </row>
    <row r="16032" spans="1:2" x14ac:dyDescent="0.25">
      <c r="A16032">
        <v>84066831</v>
      </c>
      <c r="B16032">
        <f t="shared" si="250"/>
        <v>0</v>
      </c>
    </row>
    <row r="16033" spans="1:2" x14ac:dyDescent="0.25">
      <c r="A16033">
        <v>84066427</v>
      </c>
      <c r="B16033">
        <f t="shared" si="250"/>
        <v>1</v>
      </c>
    </row>
    <row r="16034" spans="1:2" x14ac:dyDescent="0.25">
      <c r="A16034">
        <v>84066073</v>
      </c>
      <c r="B16034">
        <f t="shared" si="250"/>
        <v>1</v>
      </c>
    </row>
    <row r="16035" spans="1:2" x14ac:dyDescent="0.25">
      <c r="A16035">
        <v>84064170</v>
      </c>
      <c r="B16035">
        <f t="shared" si="250"/>
        <v>0</v>
      </c>
    </row>
    <row r="16036" spans="1:2" x14ac:dyDescent="0.25">
      <c r="A16036">
        <v>84059212</v>
      </c>
      <c r="B16036">
        <f t="shared" si="250"/>
        <v>1</v>
      </c>
    </row>
    <row r="16037" spans="1:2" x14ac:dyDescent="0.25">
      <c r="A16037">
        <v>84058691</v>
      </c>
      <c r="B16037">
        <f t="shared" si="250"/>
        <v>2</v>
      </c>
    </row>
    <row r="16038" spans="1:2" x14ac:dyDescent="0.25">
      <c r="A16038">
        <v>84058615</v>
      </c>
      <c r="B16038">
        <f t="shared" si="250"/>
        <v>1</v>
      </c>
    </row>
    <row r="16039" spans="1:2" x14ac:dyDescent="0.25">
      <c r="A16039">
        <v>84058177</v>
      </c>
      <c r="B16039">
        <f t="shared" si="250"/>
        <v>1</v>
      </c>
    </row>
    <row r="16040" spans="1:2" x14ac:dyDescent="0.25">
      <c r="A16040">
        <v>84056923</v>
      </c>
      <c r="B16040">
        <f t="shared" si="250"/>
        <v>1</v>
      </c>
    </row>
    <row r="16041" spans="1:2" x14ac:dyDescent="0.25">
      <c r="A16041">
        <v>84056280</v>
      </c>
      <c r="B16041">
        <f t="shared" si="250"/>
        <v>0</v>
      </c>
    </row>
    <row r="16042" spans="1:2" x14ac:dyDescent="0.25">
      <c r="A16042">
        <v>84055385</v>
      </c>
      <c r="B16042">
        <f t="shared" si="250"/>
        <v>2</v>
      </c>
    </row>
    <row r="16043" spans="1:2" x14ac:dyDescent="0.25">
      <c r="A16043">
        <v>84054163</v>
      </c>
      <c r="B16043">
        <f t="shared" si="250"/>
        <v>1</v>
      </c>
    </row>
    <row r="16044" spans="1:2" x14ac:dyDescent="0.25">
      <c r="A16044">
        <v>84052329</v>
      </c>
      <c r="B16044">
        <f t="shared" si="250"/>
        <v>0</v>
      </c>
    </row>
    <row r="16045" spans="1:2" x14ac:dyDescent="0.25">
      <c r="A16045">
        <v>84051232</v>
      </c>
      <c r="B16045">
        <f t="shared" si="250"/>
        <v>1</v>
      </c>
    </row>
    <row r="16046" spans="1:2" x14ac:dyDescent="0.25">
      <c r="A16046">
        <v>84051226</v>
      </c>
      <c r="B16046">
        <f t="shared" si="250"/>
        <v>1</v>
      </c>
    </row>
    <row r="16047" spans="1:2" x14ac:dyDescent="0.25">
      <c r="A16047">
        <v>84049571</v>
      </c>
      <c r="B16047">
        <f t="shared" si="250"/>
        <v>2</v>
      </c>
    </row>
    <row r="16048" spans="1:2" x14ac:dyDescent="0.25">
      <c r="A16048">
        <v>84048823</v>
      </c>
      <c r="B16048">
        <f t="shared" si="250"/>
        <v>1</v>
      </c>
    </row>
    <row r="16049" spans="1:2" x14ac:dyDescent="0.25">
      <c r="A16049">
        <v>84048073</v>
      </c>
      <c r="B16049">
        <f t="shared" si="250"/>
        <v>1</v>
      </c>
    </row>
    <row r="16050" spans="1:2" x14ac:dyDescent="0.25">
      <c r="A16050">
        <v>84046358</v>
      </c>
      <c r="B16050">
        <f t="shared" si="250"/>
        <v>2</v>
      </c>
    </row>
    <row r="16051" spans="1:2" x14ac:dyDescent="0.25">
      <c r="A16051">
        <v>84044043</v>
      </c>
      <c r="B16051">
        <f t="shared" si="250"/>
        <v>0</v>
      </c>
    </row>
    <row r="16052" spans="1:2" x14ac:dyDescent="0.25">
      <c r="A16052">
        <v>84043739</v>
      </c>
      <c r="B16052">
        <f t="shared" si="250"/>
        <v>2</v>
      </c>
    </row>
    <row r="16053" spans="1:2" x14ac:dyDescent="0.25">
      <c r="A16053">
        <v>84040504</v>
      </c>
      <c r="B16053">
        <f t="shared" si="250"/>
        <v>1</v>
      </c>
    </row>
    <row r="16054" spans="1:2" x14ac:dyDescent="0.25">
      <c r="A16054">
        <v>84038218</v>
      </c>
      <c r="B16054">
        <f t="shared" si="250"/>
        <v>1</v>
      </c>
    </row>
    <row r="16055" spans="1:2" x14ac:dyDescent="0.25">
      <c r="A16055">
        <v>84036641</v>
      </c>
      <c r="B16055">
        <f t="shared" si="250"/>
        <v>2</v>
      </c>
    </row>
    <row r="16056" spans="1:2" x14ac:dyDescent="0.25">
      <c r="A16056">
        <v>84036595</v>
      </c>
      <c r="B16056">
        <f t="shared" si="250"/>
        <v>1</v>
      </c>
    </row>
    <row r="16057" spans="1:2" x14ac:dyDescent="0.25">
      <c r="A16057">
        <v>84034889</v>
      </c>
      <c r="B16057">
        <f t="shared" si="250"/>
        <v>2</v>
      </c>
    </row>
    <row r="16058" spans="1:2" x14ac:dyDescent="0.25">
      <c r="A16058">
        <v>84034525</v>
      </c>
      <c r="B16058">
        <f t="shared" si="250"/>
        <v>1</v>
      </c>
    </row>
    <row r="16059" spans="1:2" x14ac:dyDescent="0.25">
      <c r="A16059">
        <v>84034261</v>
      </c>
      <c r="B16059">
        <f t="shared" si="250"/>
        <v>1</v>
      </c>
    </row>
    <row r="16060" spans="1:2" x14ac:dyDescent="0.25">
      <c r="A16060">
        <v>84033927</v>
      </c>
      <c r="B16060">
        <f t="shared" si="250"/>
        <v>0</v>
      </c>
    </row>
    <row r="16061" spans="1:2" x14ac:dyDescent="0.25">
      <c r="A16061">
        <v>84033561</v>
      </c>
      <c r="B16061">
        <f t="shared" si="250"/>
        <v>0</v>
      </c>
    </row>
    <row r="16062" spans="1:2" x14ac:dyDescent="0.25">
      <c r="A16062">
        <v>84033190</v>
      </c>
      <c r="B16062">
        <f t="shared" si="250"/>
        <v>1</v>
      </c>
    </row>
    <row r="16063" spans="1:2" x14ac:dyDescent="0.25">
      <c r="A16063">
        <v>84030954</v>
      </c>
      <c r="B16063">
        <f t="shared" si="250"/>
        <v>0</v>
      </c>
    </row>
    <row r="16064" spans="1:2" x14ac:dyDescent="0.25">
      <c r="A16064">
        <v>84029028</v>
      </c>
      <c r="B16064">
        <f t="shared" si="250"/>
        <v>0</v>
      </c>
    </row>
    <row r="16065" spans="1:2" x14ac:dyDescent="0.25">
      <c r="A16065">
        <v>84028687</v>
      </c>
      <c r="B16065">
        <f t="shared" si="250"/>
        <v>1</v>
      </c>
    </row>
    <row r="16066" spans="1:2" x14ac:dyDescent="0.25">
      <c r="A16066">
        <v>84028498</v>
      </c>
      <c r="B16066">
        <f t="shared" ref="B16066:B16129" si="251">MOD(A16066,3)</f>
        <v>1</v>
      </c>
    </row>
    <row r="16067" spans="1:2" x14ac:dyDescent="0.25">
      <c r="A16067">
        <v>84027366</v>
      </c>
      <c r="B16067">
        <f t="shared" si="251"/>
        <v>0</v>
      </c>
    </row>
    <row r="16068" spans="1:2" x14ac:dyDescent="0.25">
      <c r="A16068">
        <v>84022677</v>
      </c>
      <c r="B16068">
        <f t="shared" si="251"/>
        <v>0</v>
      </c>
    </row>
    <row r="16069" spans="1:2" x14ac:dyDescent="0.25">
      <c r="A16069">
        <v>84020294</v>
      </c>
      <c r="B16069">
        <f t="shared" si="251"/>
        <v>2</v>
      </c>
    </row>
    <row r="16070" spans="1:2" x14ac:dyDescent="0.25">
      <c r="A16070">
        <v>84018557</v>
      </c>
      <c r="B16070">
        <f t="shared" si="251"/>
        <v>2</v>
      </c>
    </row>
    <row r="16071" spans="1:2" x14ac:dyDescent="0.25">
      <c r="A16071">
        <v>84016001</v>
      </c>
      <c r="B16071">
        <f t="shared" si="251"/>
        <v>2</v>
      </c>
    </row>
    <row r="16072" spans="1:2" x14ac:dyDescent="0.25">
      <c r="A16072">
        <v>84014569</v>
      </c>
      <c r="B16072">
        <f t="shared" si="251"/>
        <v>1</v>
      </c>
    </row>
    <row r="16073" spans="1:2" x14ac:dyDescent="0.25">
      <c r="A16073">
        <v>84013726</v>
      </c>
      <c r="B16073">
        <f t="shared" si="251"/>
        <v>1</v>
      </c>
    </row>
    <row r="16074" spans="1:2" x14ac:dyDescent="0.25">
      <c r="A16074">
        <v>84013185</v>
      </c>
      <c r="B16074">
        <f t="shared" si="251"/>
        <v>0</v>
      </c>
    </row>
    <row r="16075" spans="1:2" x14ac:dyDescent="0.25">
      <c r="A16075">
        <v>84009926</v>
      </c>
      <c r="B16075">
        <f t="shared" si="251"/>
        <v>2</v>
      </c>
    </row>
    <row r="16076" spans="1:2" x14ac:dyDescent="0.25">
      <c r="A16076">
        <v>84009508</v>
      </c>
      <c r="B16076">
        <f t="shared" si="251"/>
        <v>1</v>
      </c>
    </row>
    <row r="16077" spans="1:2" x14ac:dyDescent="0.25">
      <c r="A16077">
        <v>84008587</v>
      </c>
      <c r="B16077">
        <f t="shared" si="251"/>
        <v>1</v>
      </c>
    </row>
    <row r="16078" spans="1:2" x14ac:dyDescent="0.25">
      <c r="A16078">
        <v>84007001</v>
      </c>
      <c r="B16078">
        <f t="shared" si="251"/>
        <v>2</v>
      </c>
    </row>
    <row r="16079" spans="1:2" x14ac:dyDescent="0.25">
      <c r="A16079">
        <v>84006567</v>
      </c>
      <c r="B16079">
        <f t="shared" si="251"/>
        <v>0</v>
      </c>
    </row>
    <row r="16080" spans="1:2" x14ac:dyDescent="0.25">
      <c r="A16080">
        <v>84005909</v>
      </c>
      <c r="B16080">
        <f t="shared" si="251"/>
        <v>2</v>
      </c>
    </row>
    <row r="16081" spans="1:2" x14ac:dyDescent="0.25">
      <c r="A16081">
        <v>84005868</v>
      </c>
      <c r="B16081">
        <f t="shared" si="251"/>
        <v>0</v>
      </c>
    </row>
    <row r="16082" spans="1:2" x14ac:dyDescent="0.25">
      <c r="A16082">
        <v>84005761</v>
      </c>
      <c r="B16082">
        <f t="shared" si="251"/>
        <v>1</v>
      </c>
    </row>
    <row r="16083" spans="1:2" x14ac:dyDescent="0.25">
      <c r="A16083">
        <v>84005541</v>
      </c>
      <c r="B16083">
        <f t="shared" si="251"/>
        <v>0</v>
      </c>
    </row>
    <row r="16084" spans="1:2" x14ac:dyDescent="0.25">
      <c r="A16084">
        <v>84004892</v>
      </c>
      <c r="B16084">
        <f t="shared" si="251"/>
        <v>2</v>
      </c>
    </row>
    <row r="16085" spans="1:2" x14ac:dyDescent="0.25">
      <c r="A16085">
        <v>84002856</v>
      </c>
      <c r="B16085">
        <f t="shared" si="251"/>
        <v>0</v>
      </c>
    </row>
    <row r="16086" spans="1:2" x14ac:dyDescent="0.25">
      <c r="A16086">
        <v>83998475</v>
      </c>
      <c r="B16086">
        <f t="shared" si="251"/>
        <v>2</v>
      </c>
    </row>
    <row r="16087" spans="1:2" x14ac:dyDescent="0.25">
      <c r="A16087">
        <v>83997705</v>
      </c>
      <c r="B16087">
        <f t="shared" si="251"/>
        <v>0</v>
      </c>
    </row>
    <row r="16088" spans="1:2" x14ac:dyDescent="0.25">
      <c r="A16088">
        <v>83997464</v>
      </c>
      <c r="B16088">
        <f t="shared" si="251"/>
        <v>2</v>
      </c>
    </row>
    <row r="16089" spans="1:2" x14ac:dyDescent="0.25">
      <c r="A16089">
        <v>83994757</v>
      </c>
      <c r="B16089">
        <f t="shared" si="251"/>
        <v>1</v>
      </c>
    </row>
    <row r="16090" spans="1:2" x14ac:dyDescent="0.25">
      <c r="A16090">
        <v>83993995</v>
      </c>
      <c r="B16090">
        <f t="shared" si="251"/>
        <v>1</v>
      </c>
    </row>
    <row r="16091" spans="1:2" x14ac:dyDescent="0.25">
      <c r="A16091">
        <v>83993612</v>
      </c>
      <c r="B16091">
        <f t="shared" si="251"/>
        <v>2</v>
      </c>
    </row>
    <row r="16092" spans="1:2" x14ac:dyDescent="0.25">
      <c r="A16092">
        <v>83993125</v>
      </c>
      <c r="B16092">
        <f t="shared" si="251"/>
        <v>1</v>
      </c>
    </row>
    <row r="16093" spans="1:2" x14ac:dyDescent="0.25">
      <c r="A16093">
        <v>83991293</v>
      </c>
      <c r="B16093">
        <f t="shared" si="251"/>
        <v>2</v>
      </c>
    </row>
    <row r="16094" spans="1:2" x14ac:dyDescent="0.25">
      <c r="A16094">
        <v>83990400</v>
      </c>
      <c r="B16094">
        <f t="shared" si="251"/>
        <v>0</v>
      </c>
    </row>
    <row r="16095" spans="1:2" x14ac:dyDescent="0.25">
      <c r="A16095">
        <v>83990221</v>
      </c>
      <c r="B16095">
        <f t="shared" si="251"/>
        <v>1</v>
      </c>
    </row>
    <row r="16096" spans="1:2" x14ac:dyDescent="0.25">
      <c r="A16096">
        <v>83989404</v>
      </c>
      <c r="B16096">
        <f t="shared" si="251"/>
        <v>0</v>
      </c>
    </row>
    <row r="16097" spans="1:2" x14ac:dyDescent="0.25">
      <c r="A16097">
        <v>83988915</v>
      </c>
      <c r="B16097">
        <f t="shared" si="251"/>
        <v>0</v>
      </c>
    </row>
    <row r="16098" spans="1:2" x14ac:dyDescent="0.25">
      <c r="A16098">
        <v>83986566</v>
      </c>
      <c r="B16098">
        <f t="shared" si="251"/>
        <v>0</v>
      </c>
    </row>
    <row r="16099" spans="1:2" x14ac:dyDescent="0.25">
      <c r="A16099">
        <v>83985906</v>
      </c>
      <c r="B16099">
        <f t="shared" si="251"/>
        <v>0</v>
      </c>
    </row>
    <row r="16100" spans="1:2" x14ac:dyDescent="0.25">
      <c r="A16100">
        <v>83983983</v>
      </c>
      <c r="B16100">
        <f t="shared" si="251"/>
        <v>0</v>
      </c>
    </row>
    <row r="16101" spans="1:2" x14ac:dyDescent="0.25">
      <c r="A16101">
        <v>83983242</v>
      </c>
      <c r="B16101">
        <f t="shared" si="251"/>
        <v>0</v>
      </c>
    </row>
    <row r="16102" spans="1:2" x14ac:dyDescent="0.25">
      <c r="A16102">
        <v>83982839</v>
      </c>
      <c r="B16102">
        <f t="shared" si="251"/>
        <v>2</v>
      </c>
    </row>
    <row r="16103" spans="1:2" x14ac:dyDescent="0.25">
      <c r="A16103">
        <v>83982193</v>
      </c>
      <c r="B16103">
        <f t="shared" si="251"/>
        <v>1</v>
      </c>
    </row>
    <row r="16104" spans="1:2" x14ac:dyDescent="0.25">
      <c r="A16104">
        <v>83981391</v>
      </c>
      <c r="B16104">
        <f t="shared" si="251"/>
        <v>0</v>
      </c>
    </row>
    <row r="16105" spans="1:2" x14ac:dyDescent="0.25">
      <c r="A16105">
        <v>83981216</v>
      </c>
      <c r="B16105">
        <f t="shared" si="251"/>
        <v>2</v>
      </c>
    </row>
    <row r="16106" spans="1:2" x14ac:dyDescent="0.25">
      <c r="A16106">
        <v>83980923</v>
      </c>
      <c r="B16106">
        <f t="shared" si="251"/>
        <v>0</v>
      </c>
    </row>
    <row r="16107" spans="1:2" x14ac:dyDescent="0.25">
      <c r="A16107">
        <v>83980504</v>
      </c>
      <c r="B16107">
        <f t="shared" si="251"/>
        <v>1</v>
      </c>
    </row>
    <row r="16108" spans="1:2" x14ac:dyDescent="0.25">
      <c r="A16108">
        <v>83975975</v>
      </c>
      <c r="B16108">
        <f t="shared" si="251"/>
        <v>2</v>
      </c>
    </row>
    <row r="16109" spans="1:2" x14ac:dyDescent="0.25">
      <c r="A16109">
        <v>83975539</v>
      </c>
      <c r="B16109">
        <f t="shared" si="251"/>
        <v>1</v>
      </c>
    </row>
    <row r="16110" spans="1:2" x14ac:dyDescent="0.25">
      <c r="A16110">
        <v>83974506</v>
      </c>
      <c r="B16110">
        <f t="shared" si="251"/>
        <v>0</v>
      </c>
    </row>
    <row r="16111" spans="1:2" x14ac:dyDescent="0.25">
      <c r="A16111">
        <v>83973790</v>
      </c>
      <c r="B16111">
        <f t="shared" si="251"/>
        <v>1</v>
      </c>
    </row>
    <row r="16112" spans="1:2" x14ac:dyDescent="0.25">
      <c r="A16112">
        <v>83973715</v>
      </c>
      <c r="B16112">
        <f t="shared" si="251"/>
        <v>1</v>
      </c>
    </row>
    <row r="16113" spans="1:2" x14ac:dyDescent="0.25">
      <c r="A16113">
        <v>83973708</v>
      </c>
      <c r="B16113">
        <f t="shared" si="251"/>
        <v>0</v>
      </c>
    </row>
    <row r="16114" spans="1:2" x14ac:dyDescent="0.25">
      <c r="A16114">
        <v>83972749</v>
      </c>
      <c r="B16114">
        <f t="shared" si="251"/>
        <v>1</v>
      </c>
    </row>
    <row r="16115" spans="1:2" x14ac:dyDescent="0.25">
      <c r="A16115">
        <v>83972710</v>
      </c>
      <c r="B16115">
        <f t="shared" si="251"/>
        <v>1</v>
      </c>
    </row>
    <row r="16116" spans="1:2" x14ac:dyDescent="0.25">
      <c r="A16116">
        <v>83972159</v>
      </c>
      <c r="B16116">
        <f t="shared" si="251"/>
        <v>2</v>
      </c>
    </row>
    <row r="16117" spans="1:2" x14ac:dyDescent="0.25">
      <c r="A16117">
        <v>83972030</v>
      </c>
      <c r="B16117">
        <f t="shared" si="251"/>
        <v>2</v>
      </c>
    </row>
    <row r="16118" spans="1:2" x14ac:dyDescent="0.25">
      <c r="A16118">
        <v>83971528</v>
      </c>
      <c r="B16118">
        <f t="shared" si="251"/>
        <v>1</v>
      </c>
    </row>
    <row r="16119" spans="1:2" x14ac:dyDescent="0.25">
      <c r="A16119">
        <v>83971127</v>
      </c>
      <c r="B16119">
        <f t="shared" si="251"/>
        <v>2</v>
      </c>
    </row>
    <row r="16120" spans="1:2" x14ac:dyDescent="0.25">
      <c r="A16120">
        <v>83971059</v>
      </c>
      <c r="B16120">
        <f t="shared" si="251"/>
        <v>0</v>
      </c>
    </row>
    <row r="16121" spans="1:2" x14ac:dyDescent="0.25">
      <c r="A16121">
        <v>83970799</v>
      </c>
      <c r="B16121">
        <f t="shared" si="251"/>
        <v>1</v>
      </c>
    </row>
    <row r="16122" spans="1:2" x14ac:dyDescent="0.25">
      <c r="A16122">
        <v>83970119</v>
      </c>
      <c r="B16122">
        <f t="shared" si="251"/>
        <v>2</v>
      </c>
    </row>
    <row r="16123" spans="1:2" x14ac:dyDescent="0.25">
      <c r="A16123">
        <v>83969100</v>
      </c>
      <c r="B16123">
        <f t="shared" si="251"/>
        <v>0</v>
      </c>
    </row>
    <row r="16124" spans="1:2" x14ac:dyDescent="0.25">
      <c r="A16124">
        <v>83968311</v>
      </c>
      <c r="B16124">
        <f t="shared" si="251"/>
        <v>0</v>
      </c>
    </row>
    <row r="16125" spans="1:2" x14ac:dyDescent="0.25">
      <c r="A16125">
        <v>83968272</v>
      </c>
      <c r="B16125">
        <f t="shared" si="251"/>
        <v>0</v>
      </c>
    </row>
    <row r="16126" spans="1:2" x14ac:dyDescent="0.25">
      <c r="A16126">
        <v>83967766</v>
      </c>
      <c r="B16126">
        <f t="shared" si="251"/>
        <v>1</v>
      </c>
    </row>
    <row r="16127" spans="1:2" x14ac:dyDescent="0.25">
      <c r="A16127">
        <v>83967491</v>
      </c>
      <c r="B16127">
        <f t="shared" si="251"/>
        <v>2</v>
      </c>
    </row>
    <row r="16128" spans="1:2" x14ac:dyDescent="0.25">
      <c r="A16128">
        <v>83966575</v>
      </c>
      <c r="B16128">
        <f t="shared" si="251"/>
        <v>1</v>
      </c>
    </row>
    <row r="16129" spans="1:2" x14ac:dyDescent="0.25">
      <c r="A16129">
        <v>83964027</v>
      </c>
      <c r="B16129">
        <f t="shared" si="251"/>
        <v>0</v>
      </c>
    </row>
    <row r="16130" spans="1:2" x14ac:dyDescent="0.25">
      <c r="A16130">
        <v>83961963</v>
      </c>
      <c r="B16130">
        <f t="shared" ref="B16130:B16193" si="252">MOD(A16130,3)</f>
        <v>0</v>
      </c>
    </row>
    <row r="16131" spans="1:2" x14ac:dyDescent="0.25">
      <c r="A16131">
        <v>83961690</v>
      </c>
      <c r="B16131">
        <f t="shared" si="252"/>
        <v>0</v>
      </c>
    </row>
    <row r="16132" spans="1:2" x14ac:dyDescent="0.25">
      <c r="A16132">
        <v>83960744</v>
      </c>
      <c r="B16132">
        <f t="shared" si="252"/>
        <v>2</v>
      </c>
    </row>
    <row r="16133" spans="1:2" x14ac:dyDescent="0.25">
      <c r="A16133">
        <v>83960164</v>
      </c>
      <c r="B16133">
        <f t="shared" si="252"/>
        <v>1</v>
      </c>
    </row>
    <row r="16134" spans="1:2" x14ac:dyDescent="0.25">
      <c r="A16134">
        <v>83959497</v>
      </c>
      <c r="B16134">
        <f t="shared" si="252"/>
        <v>0</v>
      </c>
    </row>
    <row r="16135" spans="1:2" x14ac:dyDescent="0.25">
      <c r="A16135">
        <v>83958522</v>
      </c>
      <c r="B16135">
        <f t="shared" si="252"/>
        <v>0</v>
      </c>
    </row>
    <row r="16136" spans="1:2" x14ac:dyDescent="0.25">
      <c r="A16136">
        <v>83958389</v>
      </c>
      <c r="B16136">
        <f t="shared" si="252"/>
        <v>2</v>
      </c>
    </row>
    <row r="16137" spans="1:2" x14ac:dyDescent="0.25">
      <c r="A16137">
        <v>83958237</v>
      </c>
      <c r="B16137">
        <f t="shared" si="252"/>
        <v>0</v>
      </c>
    </row>
    <row r="16138" spans="1:2" x14ac:dyDescent="0.25">
      <c r="A16138">
        <v>83957792</v>
      </c>
      <c r="B16138">
        <f t="shared" si="252"/>
        <v>2</v>
      </c>
    </row>
    <row r="16139" spans="1:2" x14ac:dyDescent="0.25">
      <c r="A16139">
        <v>83957783</v>
      </c>
      <c r="B16139">
        <f t="shared" si="252"/>
        <v>2</v>
      </c>
    </row>
    <row r="16140" spans="1:2" x14ac:dyDescent="0.25">
      <c r="A16140">
        <v>83957078</v>
      </c>
      <c r="B16140">
        <f t="shared" si="252"/>
        <v>2</v>
      </c>
    </row>
    <row r="16141" spans="1:2" x14ac:dyDescent="0.25">
      <c r="A16141">
        <v>83956563</v>
      </c>
      <c r="B16141">
        <f t="shared" si="252"/>
        <v>0</v>
      </c>
    </row>
    <row r="16142" spans="1:2" x14ac:dyDescent="0.25">
      <c r="A16142">
        <v>83956359</v>
      </c>
      <c r="B16142">
        <f t="shared" si="252"/>
        <v>0</v>
      </c>
    </row>
    <row r="16143" spans="1:2" x14ac:dyDescent="0.25">
      <c r="A16143">
        <v>83954863</v>
      </c>
      <c r="B16143">
        <f t="shared" si="252"/>
        <v>1</v>
      </c>
    </row>
    <row r="16144" spans="1:2" x14ac:dyDescent="0.25">
      <c r="A16144">
        <v>83954438</v>
      </c>
      <c r="B16144">
        <f t="shared" si="252"/>
        <v>2</v>
      </c>
    </row>
    <row r="16145" spans="1:2" x14ac:dyDescent="0.25">
      <c r="A16145">
        <v>83953814</v>
      </c>
      <c r="B16145">
        <f t="shared" si="252"/>
        <v>2</v>
      </c>
    </row>
    <row r="16146" spans="1:2" x14ac:dyDescent="0.25">
      <c r="A16146">
        <v>83952543</v>
      </c>
      <c r="B16146">
        <f t="shared" si="252"/>
        <v>0</v>
      </c>
    </row>
    <row r="16147" spans="1:2" x14ac:dyDescent="0.25">
      <c r="A16147">
        <v>83950450</v>
      </c>
      <c r="B16147">
        <f t="shared" si="252"/>
        <v>1</v>
      </c>
    </row>
    <row r="16148" spans="1:2" x14ac:dyDescent="0.25">
      <c r="A16148">
        <v>83945311</v>
      </c>
      <c r="B16148">
        <f t="shared" si="252"/>
        <v>1</v>
      </c>
    </row>
    <row r="16149" spans="1:2" x14ac:dyDescent="0.25">
      <c r="A16149">
        <v>83945131</v>
      </c>
      <c r="B16149">
        <f t="shared" si="252"/>
        <v>1</v>
      </c>
    </row>
    <row r="16150" spans="1:2" x14ac:dyDescent="0.25">
      <c r="A16150">
        <v>83944740</v>
      </c>
      <c r="B16150">
        <f t="shared" si="252"/>
        <v>0</v>
      </c>
    </row>
    <row r="16151" spans="1:2" x14ac:dyDescent="0.25">
      <c r="A16151">
        <v>83944661</v>
      </c>
      <c r="B16151">
        <f t="shared" si="252"/>
        <v>2</v>
      </c>
    </row>
    <row r="16152" spans="1:2" x14ac:dyDescent="0.25">
      <c r="A16152">
        <v>83944258</v>
      </c>
      <c r="B16152">
        <f t="shared" si="252"/>
        <v>1</v>
      </c>
    </row>
    <row r="16153" spans="1:2" x14ac:dyDescent="0.25">
      <c r="A16153">
        <v>83943868</v>
      </c>
      <c r="B16153">
        <f t="shared" si="252"/>
        <v>1</v>
      </c>
    </row>
    <row r="16154" spans="1:2" x14ac:dyDescent="0.25">
      <c r="A16154">
        <v>83939725</v>
      </c>
      <c r="B16154">
        <f t="shared" si="252"/>
        <v>1</v>
      </c>
    </row>
    <row r="16155" spans="1:2" x14ac:dyDescent="0.25">
      <c r="A16155">
        <v>83938239</v>
      </c>
      <c r="B16155">
        <f t="shared" si="252"/>
        <v>0</v>
      </c>
    </row>
    <row r="16156" spans="1:2" x14ac:dyDescent="0.25">
      <c r="A16156">
        <v>83937204</v>
      </c>
      <c r="B16156">
        <f t="shared" si="252"/>
        <v>0</v>
      </c>
    </row>
    <row r="16157" spans="1:2" x14ac:dyDescent="0.25">
      <c r="A16157">
        <v>83936953</v>
      </c>
      <c r="B16157">
        <f t="shared" si="252"/>
        <v>1</v>
      </c>
    </row>
    <row r="16158" spans="1:2" x14ac:dyDescent="0.25">
      <c r="A16158">
        <v>83936126</v>
      </c>
      <c r="B16158">
        <f t="shared" si="252"/>
        <v>2</v>
      </c>
    </row>
    <row r="16159" spans="1:2" x14ac:dyDescent="0.25">
      <c r="A16159">
        <v>83934604</v>
      </c>
      <c r="B16159">
        <f t="shared" si="252"/>
        <v>1</v>
      </c>
    </row>
    <row r="16160" spans="1:2" x14ac:dyDescent="0.25">
      <c r="A16160">
        <v>83934380</v>
      </c>
      <c r="B16160">
        <f t="shared" si="252"/>
        <v>2</v>
      </c>
    </row>
    <row r="16161" spans="1:2" x14ac:dyDescent="0.25">
      <c r="A16161">
        <v>83932403</v>
      </c>
      <c r="B16161">
        <f t="shared" si="252"/>
        <v>2</v>
      </c>
    </row>
    <row r="16162" spans="1:2" x14ac:dyDescent="0.25">
      <c r="A16162">
        <v>83931369</v>
      </c>
      <c r="B16162">
        <f t="shared" si="252"/>
        <v>0</v>
      </c>
    </row>
    <row r="16163" spans="1:2" x14ac:dyDescent="0.25">
      <c r="A16163">
        <v>83930087</v>
      </c>
      <c r="B16163">
        <f t="shared" si="252"/>
        <v>2</v>
      </c>
    </row>
    <row r="16164" spans="1:2" x14ac:dyDescent="0.25">
      <c r="A16164">
        <v>83928144</v>
      </c>
      <c r="B16164">
        <f t="shared" si="252"/>
        <v>0</v>
      </c>
    </row>
    <row r="16165" spans="1:2" x14ac:dyDescent="0.25">
      <c r="A16165">
        <v>83927364</v>
      </c>
      <c r="B16165">
        <f t="shared" si="252"/>
        <v>0</v>
      </c>
    </row>
    <row r="16166" spans="1:2" x14ac:dyDescent="0.25">
      <c r="A16166">
        <v>83927297</v>
      </c>
      <c r="B16166">
        <f t="shared" si="252"/>
        <v>2</v>
      </c>
    </row>
    <row r="16167" spans="1:2" x14ac:dyDescent="0.25">
      <c r="A16167">
        <v>83927129</v>
      </c>
      <c r="B16167">
        <f t="shared" si="252"/>
        <v>2</v>
      </c>
    </row>
    <row r="16168" spans="1:2" x14ac:dyDescent="0.25">
      <c r="A16168">
        <v>83926333</v>
      </c>
      <c r="B16168">
        <f t="shared" si="252"/>
        <v>1</v>
      </c>
    </row>
    <row r="16169" spans="1:2" x14ac:dyDescent="0.25">
      <c r="A16169">
        <v>83926179</v>
      </c>
      <c r="B16169">
        <f t="shared" si="252"/>
        <v>0</v>
      </c>
    </row>
    <row r="16170" spans="1:2" x14ac:dyDescent="0.25">
      <c r="A16170">
        <v>83925041</v>
      </c>
      <c r="B16170">
        <f t="shared" si="252"/>
        <v>2</v>
      </c>
    </row>
    <row r="16171" spans="1:2" x14ac:dyDescent="0.25">
      <c r="A16171">
        <v>83924211</v>
      </c>
      <c r="B16171">
        <f t="shared" si="252"/>
        <v>0</v>
      </c>
    </row>
    <row r="16172" spans="1:2" x14ac:dyDescent="0.25">
      <c r="A16172">
        <v>83922060</v>
      </c>
      <c r="B16172">
        <f t="shared" si="252"/>
        <v>0</v>
      </c>
    </row>
    <row r="16173" spans="1:2" x14ac:dyDescent="0.25">
      <c r="A16173">
        <v>83920045</v>
      </c>
      <c r="B16173">
        <f t="shared" si="252"/>
        <v>1</v>
      </c>
    </row>
    <row r="16174" spans="1:2" x14ac:dyDescent="0.25">
      <c r="A16174">
        <v>83919564</v>
      </c>
      <c r="B16174">
        <f t="shared" si="252"/>
        <v>0</v>
      </c>
    </row>
    <row r="16175" spans="1:2" x14ac:dyDescent="0.25">
      <c r="A16175">
        <v>83918357</v>
      </c>
      <c r="B16175">
        <f t="shared" si="252"/>
        <v>2</v>
      </c>
    </row>
    <row r="16176" spans="1:2" x14ac:dyDescent="0.25">
      <c r="A16176">
        <v>83915989</v>
      </c>
      <c r="B16176">
        <f t="shared" si="252"/>
        <v>1</v>
      </c>
    </row>
    <row r="16177" spans="1:2" x14ac:dyDescent="0.25">
      <c r="A16177">
        <v>83914164</v>
      </c>
      <c r="B16177">
        <f t="shared" si="252"/>
        <v>0</v>
      </c>
    </row>
    <row r="16178" spans="1:2" x14ac:dyDescent="0.25">
      <c r="A16178">
        <v>83913770</v>
      </c>
      <c r="B16178">
        <f t="shared" si="252"/>
        <v>2</v>
      </c>
    </row>
    <row r="16179" spans="1:2" x14ac:dyDescent="0.25">
      <c r="A16179">
        <v>83912581</v>
      </c>
      <c r="B16179">
        <f t="shared" si="252"/>
        <v>1</v>
      </c>
    </row>
    <row r="16180" spans="1:2" x14ac:dyDescent="0.25">
      <c r="A16180">
        <v>83911860</v>
      </c>
      <c r="B16180">
        <f t="shared" si="252"/>
        <v>0</v>
      </c>
    </row>
    <row r="16181" spans="1:2" x14ac:dyDescent="0.25">
      <c r="A16181">
        <v>83909890</v>
      </c>
      <c r="B16181">
        <f t="shared" si="252"/>
        <v>1</v>
      </c>
    </row>
    <row r="16182" spans="1:2" x14ac:dyDescent="0.25">
      <c r="A16182">
        <v>83909709</v>
      </c>
      <c r="B16182">
        <f t="shared" si="252"/>
        <v>0</v>
      </c>
    </row>
    <row r="16183" spans="1:2" x14ac:dyDescent="0.25">
      <c r="A16183">
        <v>83908122</v>
      </c>
      <c r="B16183">
        <f t="shared" si="252"/>
        <v>0</v>
      </c>
    </row>
    <row r="16184" spans="1:2" x14ac:dyDescent="0.25">
      <c r="A16184">
        <v>83907454</v>
      </c>
      <c r="B16184">
        <f t="shared" si="252"/>
        <v>1</v>
      </c>
    </row>
    <row r="16185" spans="1:2" x14ac:dyDescent="0.25">
      <c r="A16185">
        <v>83906492</v>
      </c>
      <c r="B16185">
        <f t="shared" si="252"/>
        <v>2</v>
      </c>
    </row>
    <row r="16186" spans="1:2" x14ac:dyDescent="0.25">
      <c r="A16186">
        <v>83906413</v>
      </c>
      <c r="B16186">
        <f t="shared" si="252"/>
        <v>1</v>
      </c>
    </row>
    <row r="16187" spans="1:2" x14ac:dyDescent="0.25">
      <c r="A16187">
        <v>83903893</v>
      </c>
      <c r="B16187">
        <f t="shared" si="252"/>
        <v>1</v>
      </c>
    </row>
    <row r="16188" spans="1:2" x14ac:dyDescent="0.25">
      <c r="A16188">
        <v>83900586</v>
      </c>
      <c r="B16188">
        <f t="shared" si="252"/>
        <v>0</v>
      </c>
    </row>
    <row r="16189" spans="1:2" x14ac:dyDescent="0.25">
      <c r="A16189">
        <v>83896636</v>
      </c>
      <c r="B16189">
        <f t="shared" si="252"/>
        <v>1</v>
      </c>
    </row>
    <row r="16190" spans="1:2" x14ac:dyDescent="0.25">
      <c r="A16190">
        <v>83895677</v>
      </c>
      <c r="B16190">
        <f t="shared" si="252"/>
        <v>2</v>
      </c>
    </row>
    <row r="16191" spans="1:2" x14ac:dyDescent="0.25">
      <c r="A16191">
        <v>83893909</v>
      </c>
      <c r="B16191">
        <f t="shared" si="252"/>
        <v>1</v>
      </c>
    </row>
    <row r="16192" spans="1:2" x14ac:dyDescent="0.25">
      <c r="A16192">
        <v>83890862</v>
      </c>
      <c r="B16192">
        <f t="shared" si="252"/>
        <v>2</v>
      </c>
    </row>
    <row r="16193" spans="1:2" x14ac:dyDescent="0.25">
      <c r="A16193">
        <v>83890258</v>
      </c>
      <c r="B16193">
        <f t="shared" si="252"/>
        <v>1</v>
      </c>
    </row>
    <row r="16194" spans="1:2" x14ac:dyDescent="0.25">
      <c r="A16194">
        <v>83889799</v>
      </c>
      <c r="B16194">
        <f t="shared" ref="B16194:B16257" si="253">MOD(A16194,3)</f>
        <v>1</v>
      </c>
    </row>
    <row r="16195" spans="1:2" x14ac:dyDescent="0.25">
      <c r="A16195">
        <v>83889719</v>
      </c>
      <c r="B16195">
        <f t="shared" si="253"/>
        <v>2</v>
      </c>
    </row>
    <row r="16196" spans="1:2" x14ac:dyDescent="0.25">
      <c r="A16196">
        <v>83889600</v>
      </c>
      <c r="B16196">
        <f t="shared" si="253"/>
        <v>0</v>
      </c>
    </row>
    <row r="16197" spans="1:2" x14ac:dyDescent="0.25">
      <c r="A16197">
        <v>83889562</v>
      </c>
      <c r="B16197">
        <f t="shared" si="253"/>
        <v>1</v>
      </c>
    </row>
    <row r="16198" spans="1:2" x14ac:dyDescent="0.25">
      <c r="A16198">
        <v>83885145</v>
      </c>
      <c r="B16198">
        <f t="shared" si="253"/>
        <v>0</v>
      </c>
    </row>
    <row r="16199" spans="1:2" x14ac:dyDescent="0.25">
      <c r="A16199">
        <v>83884346</v>
      </c>
      <c r="B16199">
        <f t="shared" si="253"/>
        <v>2</v>
      </c>
    </row>
    <row r="16200" spans="1:2" x14ac:dyDescent="0.25">
      <c r="A16200">
        <v>83882409</v>
      </c>
      <c r="B16200">
        <f t="shared" si="253"/>
        <v>0</v>
      </c>
    </row>
    <row r="16201" spans="1:2" x14ac:dyDescent="0.25">
      <c r="A16201">
        <v>83877127</v>
      </c>
      <c r="B16201">
        <f t="shared" si="253"/>
        <v>1</v>
      </c>
    </row>
    <row r="16202" spans="1:2" x14ac:dyDescent="0.25">
      <c r="A16202">
        <v>83876777</v>
      </c>
      <c r="B16202">
        <f t="shared" si="253"/>
        <v>2</v>
      </c>
    </row>
    <row r="16203" spans="1:2" x14ac:dyDescent="0.25">
      <c r="A16203">
        <v>83876511</v>
      </c>
      <c r="B16203">
        <f t="shared" si="253"/>
        <v>0</v>
      </c>
    </row>
    <row r="16204" spans="1:2" x14ac:dyDescent="0.25">
      <c r="A16204">
        <v>83876373</v>
      </c>
      <c r="B16204">
        <f t="shared" si="253"/>
        <v>0</v>
      </c>
    </row>
    <row r="16205" spans="1:2" x14ac:dyDescent="0.25">
      <c r="A16205">
        <v>83875791</v>
      </c>
      <c r="B16205">
        <f t="shared" si="253"/>
        <v>0</v>
      </c>
    </row>
    <row r="16206" spans="1:2" x14ac:dyDescent="0.25">
      <c r="A16206">
        <v>83874116</v>
      </c>
      <c r="B16206">
        <f t="shared" si="253"/>
        <v>2</v>
      </c>
    </row>
    <row r="16207" spans="1:2" x14ac:dyDescent="0.25">
      <c r="A16207">
        <v>83873225</v>
      </c>
      <c r="B16207">
        <f t="shared" si="253"/>
        <v>2</v>
      </c>
    </row>
    <row r="16208" spans="1:2" x14ac:dyDescent="0.25">
      <c r="A16208">
        <v>83871061</v>
      </c>
      <c r="B16208">
        <f t="shared" si="253"/>
        <v>1</v>
      </c>
    </row>
    <row r="16209" spans="1:2" x14ac:dyDescent="0.25">
      <c r="A16209">
        <v>83868613</v>
      </c>
      <c r="B16209">
        <f t="shared" si="253"/>
        <v>1</v>
      </c>
    </row>
    <row r="16210" spans="1:2" x14ac:dyDescent="0.25">
      <c r="A16210">
        <v>83868393</v>
      </c>
      <c r="B16210">
        <f t="shared" si="253"/>
        <v>0</v>
      </c>
    </row>
    <row r="16211" spans="1:2" x14ac:dyDescent="0.25">
      <c r="A16211">
        <v>83867908</v>
      </c>
      <c r="B16211">
        <f t="shared" si="253"/>
        <v>1</v>
      </c>
    </row>
    <row r="16212" spans="1:2" x14ac:dyDescent="0.25">
      <c r="A16212">
        <v>83867744</v>
      </c>
      <c r="B16212">
        <f t="shared" si="253"/>
        <v>2</v>
      </c>
    </row>
    <row r="16213" spans="1:2" x14ac:dyDescent="0.25">
      <c r="A16213">
        <v>83867211</v>
      </c>
      <c r="B16213">
        <f t="shared" si="253"/>
        <v>0</v>
      </c>
    </row>
    <row r="16214" spans="1:2" x14ac:dyDescent="0.25">
      <c r="A16214">
        <v>83866984</v>
      </c>
      <c r="B16214">
        <f t="shared" si="253"/>
        <v>1</v>
      </c>
    </row>
    <row r="16215" spans="1:2" x14ac:dyDescent="0.25">
      <c r="A16215">
        <v>83864111</v>
      </c>
      <c r="B16215">
        <f t="shared" si="253"/>
        <v>2</v>
      </c>
    </row>
    <row r="16216" spans="1:2" x14ac:dyDescent="0.25">
      <c r="A16216">
        <v>83861858</v>
      </c>
      <c r="B16216">
        <f t="shared" si="253"/>
        <v>2</v>
      </c>
    </row>
    <row r="16217" spans="1:2" x14ac:dyDescent="0.25">
      <c r="A16217">
        <v>83860026</v>
      </c>
      <c r="B16217">
        <f t="shared" si="253"/>
        <v>0</v>
      </c>
    </row>
    <row r="16218" spans="1:2" x14ac:dyDescent="0.25">
      <c r="A16218">
        <v>83859611</v>
      </c>
      <c r="B16218">
        <f t="shared" si="253"/>
        <v>2</v>
      </c>
    </row>
    <row r="16219" spans="1:2" x14ac:dyDescent="0.25">
      <c r="A16219">
        <v>83859593</v>
      </c>
      <c r="B16219">
        <f t="shared" si="253"/>
        <v>2</v>
      </c>
    </row>
    <row r="16220" spans="1:2" x14ac:dyDescent="0.25">
      <c r="A16220">
        <v>83859511</v>
      </c>
      <c r="B16220">
        <f t="shared" si="253"/>
        <v>1</v>
      </c>
    </row>
    <row r="16221" spans="1:2" x14ac:dyDescent="0.25">
      <c r="A16221">
        <v>83859084</v>
      </c>
      <c r="B16221">
        <f t="shared" si="253"/>
        <v>0</v>
      </c>
    </row>
    <row r="16222" spans="1:2" x14ac:dyDescent="0.25">
      <c r="A16222">
        <v>83858597</v>
      </c>
      <c r="B16222">
        <f t="shared" si="253"/>
        <v>2</v>
      </c>
    </row>
    <row r="16223" spans="1:2" x14ac:dyDescent="0.25">
      <c r="A16223">
        <v>83858483</v>
      </c>
      <c r="B16223">
        <f t="shared" si="253"/>
        <v>2</v>
      </c>
    </row>
    <row r="16224" spans="1:2" x14ac:dyDescent="0.25">
      <c r="A16224">
        <v>83857091</v>
      </c>
      <c r="B16224">
        <f t="shared" si="253"/>
        <v>2</v>
      </c>
    </row>
    <row r="16225" spans="1:2" x14ac:dyDescent="0.25">
      <c r="A16225">
        <v>83856738</v>
      </c>
      <c r="B16225">
        <f t="shared" si="253"/>
        <v>0</v>
      </c>
    </row>
    <row r="16226" spans="1:2" x14ac:dyDescent="0.25">
      <c r="A16226">
        <v>83856682</v>
      </c>
      <c r="B16226">
        <f t="shared" si="253"/>
        <v>1</v>
      </c>
    </row>
    <row r="16227" spans="1:2" x14ac:dyDescent="0.25">
      <c r="A16227">
        <v>83855240</v>
      </c>
      <c r="B16227">
        <f t="shared" si="253"/>
        <v>2</v>
      </c>
    </row>
    <row r="16228" spans="1:2" x14ac:dyDescent="0.25">
      <c r="A16228">
        <v>83854341</v>
      </c>
      <c r="B16228">
        <f t="shared" si="253"/>
        <v>0</v>
      </c>
    </row>
    <row r="16229" spans="1:2" x14ac:dyDescent="0.25">
      <c r="A16229">
        <v>83852914</v>
      </c>
      <c r="B16229">
        <f t="shared" si="253"/>
        <v>1</v>
      </c>
    </row>
    <row r="16230" spans="1:2" x14ac:dyDescent="0.25">
      <c r="A16230">
        <v>83852871</v>
      </c>
      <c r="B16230">
        <f t="shared" si="253"/>
        <v>0</v>
      </c>
    </row>
    <row r="16231" spans="1:2" x14ac:dyDescent="0.25">
      <c r="A16231">
        <v>83851935</v>
      </c>
      <c r="B16231">
        <f t="shared" si="253"/>
        <v>0</v>
      </c>
    </row>
    <row r="16232" spans="1:2" x14ac:dyDescent="0.25">
      <c r="A16232">
        <v>83851342</v>
      </c>
      <c r="B16232">
        <f t="shared" si="253"/>
        <v>1</v>
      </c>
    </row>
    <row r="16233" spans="1:2" x14ac:dyDescent="0.25">
      <c r="A16233">
        <v>83849548</v>
      </c>
      <c r="B16233">
        <f t="shared" si="253"/>
        <v>1</v>
      </c>
    </row>
    <row r="16234" spans="1:2" x14ac:dyDescent="0.25">
      <c r="A16234">
        <v>83848997</v>
      </c>
      <c r="B16234">
        <f t="shared" si="253"/>
        <v>2</v>
      </c>
    </row>
    <row r="16235" spans="1:2" x14ac:dyDescent="0.25">
      <c r="A16235">
        <v>83847023</v>
      </c>
      <c r="B16235">
        <f t="shared" si="253"/>
        <v>2</v>
      </c>
    </row>
    <row r="16236" spans="1:2" x14ac:dyDescent="0.25">
      <c r="A16236">
        <v>83846666</v>
      </c>
      <c r="B16236">
        <f t="shared" si="253"/>
        <v>2</v>
      </c>
    </row>
    <row r="16237" spans="1:2" x14ac:dyDescent="0.25">
      <c r="A16237">
        <v>83846403</v>
      </c>
      <c r="B16237">
        <f t="shared" si="253"/>
        <v>0</v>
      </c>
    </row>
    <row r="16238" spans="1:2" x14ac:dyDescent="0.25">
      <c r="A16238">
        <v>83845619</v>
      </c>
      <c r="B16238">
        <f t="shared" si="253"/>
        <v>2</v>
      </c>
    </row>
    <row r="16239" spans="1:2" x14ac:dyDescent="0.25">
      <c r="A16239">
        <v>83845310</v>
      </c>
      <c r="B16239">
        <f t="shared" si="253"/>
        <v>2</v>
      </c>
    </row>
    <row r="16240" spans="1:2" x14ac:dyDescent="0.25">
      <c r="A16240">
        <v>83844616</v>
      </c>
      <c r="B16240">
        <f t="shared" si="253"/>
        <v>1</v>
      </c>
    </row>
    <row r="16241" spans="1:2" x14ac:dyDescent="0.25">
      <c r="A16241">
        <v>83843930</v>
      </c>
      <c r="B16241">
        <f t="shared" si="253"/>
        <v>2</v>
      </c>
    </row>
    <row r="16242" spans="1:2" x14ac:dyDescent="0.25">
      <c r="A16242">
        <v>83841465</v>
      </c>
      <c r="B16242">
        <f t="shared" si="253"/>
        <v>0</v>
      </c>
    </row>
    <row r="16243" spans="1:2" x14ac:dyDescent="0.25">
      <c r="A16243">
        <v>83840505</v>
      </c>
      <c r="B16243">
        <f t="shared" si="253"/>
        <v>0</v>
      </c>
    </row>
    <row r="16244" spans="1:2" x14ac:dyDescent="0.25">
      <c r="A16244">
        <v>83838097</v>
      </c>
      <c r="B16244">
        <f t="shared" si="253"/>
        <v>1</v>
      </c>
    </row>
    <row r="16245" spans="1:2" x14ac:dyDescent="0.25">
      <c r="A16245">
        <v>83837171</v>
      </c>
      <c r="B16245">
        <f t="shared" si="253"/>
        <v>2</v>
      </c>
    </row>
    <row r="16246" spans="1:2" x14ac:dyDescent="0.25">
      <c r="A16246">
        <v>83836296</v>
      </c>
      <c r="B16246">
        <f t="shared" si="253"/>
        <v>0</v>
      </c>
    </row>
    <row r="16247" spans="1:2" x14ac:dyDescent="0.25">
      <c r="A16247">
        <v>83834890</v>
      </c>
      <c r="B16247">
        <f t="shared" si="253"/>
        <v>1</v>
      </c>
    </row>
    <row r="16248" spans="1:2" x14ac:dyDescent="0.25">
      <c r="A16248">
        <v>83833950</v>
      </c>
      <c r="B16248">
        <f t="shared" si="253"/>
        <v>0</v>
      </c>
    </row>
    <row r="16249" spans="1:2" x14ac:dyDescent="0.25">
      <c r="A16249">
        <v>83832932</v>
      </c>
      <c r="B16249">
        <f t="shared" si="253"/>
        <v>2</v>
      </c>
    </row>
    <row r="16250" spans="1:2" x14ac:dyDescent="0.25">
      <c r="A16250">
        <v>83832498</v>
      </c>
      <c r="B16250">
        <f t="shared" si="253"/>
        <v>0</v>
      </c>
    </row>
    <row r="16251" spans="1:2" x14ac:dyDescent="0.25">
      <c r="A16251">
        <v>83832051</v>
      </c>
      <c r="B16251">
        <f t="shared" si="253"/>
        <v>0</v>
      </c>
    </row>
    <row r="16252" spans="1:2" x14ac:dyDescent="0.25">
      <c r="A16252">
        <v>83831693</v>
      </c>
      <c r="B16252">
        <f t="shared" si="253"/>
        <v>2</v>
      </c>
    </row>
    <row r="16253" spans="1:2" x14ac:dyDescent="0.25">
      <c r="A16253">
        <v>83831021</v>
      </c>
      <c r="B16253">
        <f t="shared" si="253"/>
        <v>2</v>
      </c>
    </row>
    <row r="16254" spans="1:2" x14ac:dyDescent="0.25">
      <c r="A16254">
        <v>83830823</v>
      </c>
      <c r="B16254">
        <f t="shared" si="253"/>
        <v>2</v>
      </c>
    </row>
    <row r="16255" spans="1:2" x14ac:dyDescent="0.25">
      <c r="A16255">
        <v>83830488</v>
      </c>
      <c r="B16255">
        <f t="shared" si="253"/>
        <v>0</v>
      </c>
    </row>
    <row r="16256" spans="1:2" x14ac:dyDescent="0.25">
      <c r="A16256">
        <v>83830180</v>
      </c>
      <c r="B16256">
        <f t="shared" si="253"/>
        <v>1</v>
      </c>
    </row>
    <row r="16257" spans="1:2" x14ac:dyDescent="0.25">
      <c r="A16257">
        <v>83829104</v>
      </c>
      <c r="B16257">
        <f t="shared" si="253"/>
        <v>2</v>
      </c>
    </row>
    <row r="16258" spans="1:2" x14ac:dyDescent="0.25">
      <c r="A16258">
        <v>83827935</v>
      </c>
      <c r="B16258">
        <f t="shared" ref="B16258:B16321" si="254">MOD(A16258,3)</f>
        <v>0</v>
      </c>
    </row>
    <row r="16259" spans="1:2" x14ac:dyDescent="0.25">
      <c r="A16259">
        <v>83825893</v>
      </c>
      <c r="B16259">
        <f t="shared" si="254"/>
        <v>1</v>
      </c>
    </row>
    <row r="16260" spans="1:2" x14ac:dyDescent="0.25">
      <c r="A16260">
        <v>83824726</v>
      </c>
      <c r="B16260">
        <f t="shared" si="254"/>
        <v>1</v>
      </c>
    </row>
    <row r="16261" spans="1:2" x14ac:dyDescent="0.25">
      <c r="A16261">
        <v>83823291</v>
      </c>
      <c r="B16261">
        <f t="shared" si="254"/>
        <v>0</v>
      </c>
    </row>
    <row r="16262" spans="1:2" x14ac:dyDescent="0.25">
      <c r="A16262">
        <v>83823018</v>
      </c>
      <c r="B16262">
        <f t="shared" si="254"/>
        <v>0</v>
      </c>
    </row>
    <row r="16263" spans="1:2" x14ac:dyDescent="0.25">
      <c r="A16263">
        <v>83822954</v>
      </c>
      <c r="B16263">
        <f t="shared" si="254"/>
        <v>2</v>
      </c>
    </row>
    <row r="16264" spans="1:2" x14ac:dyDescent="0.25">
      <c r="A16264">
        <v>83821867</v>
      </c>
      <c r="B16264">
        <f t="shared" si="254"/>
        <v>1</v>
      </c>
    </row>
    <row r="16265" spans="1:2" x14ac:dyDescent="0.25">
      <c r="A16265">
        <v>83821258</v>
      </c>
      <c r="B16265">
        <f t="shared" si="254"/>
        <v>1</v>
      </c>
    </row>
    <row r="16266" spans="1:2" x14ac:dyDescent="0.25">
      <c r="A16266">
        <v>83820385</v>
      </c>
      <c r="B16266">
        <f t="shared" si="254"/>
        <v>1</v>
      </c>
    </row>
    <row r="16267" spans="1:2" x14ac:dyDescent="0.25">
      <c r="A16267">
        <v>83819901</v>
      </c>
      <c r="B16267">
        <f t="shared" si="254"/>
        <v>0</v>
      </c>
    </row>
    <row r="16268" spans="1:2" x14ac:dyDescent="0.25">
      <c r="A16268">
        <v>83819556</v>
      </c>
      <c r="B16268">
        <f t="shared" si="254"/>
        <v>0</v>
      </c>
    </row>
    <row r="16269" spans="1:2" x14ac:dyDescent="0.25">
      <c r="A16269">
        <v>83819345</v>
      </c>
      <c r="B16269">
        <f t="shared" si="254"/>
        <v>2</v>
      </c>
    </row>
    <row r="16270" spans="1:2" x14ac:dyDescent="0.25">
      <c r="A16270">
        <v>83818851</v>
      </c>
      <c r="B16270">
        <f t="shared" si="254"/>
        <v>0</v>
      </c>
    </row>
    <row r="16271" spans="1:2" x14ac:dyDescent="0.25">
      <c r="A16271">
        <v>83818347</v>
      </c>
      <c r="B16271">
        <f t="shared" si="254"/>
        <v>0</v>
      </c>
    </row>
    <row r="16272" spans="1:2" x14ac:dyDescent="0.25">
      <c r="A16272">
        <v>83817760</v>
      </c>
      <c r="B16272">
        <f t="shared" si="254"/>
        <v>1</v>
      </c>
    </row>
    <row r="16273" spans="1:2" x14ac:dyDescent="0.25">
      <c r="A16273">
        <v>83816755</v>
      </c>
      <c r="B16273">
        <f t="shared" si="254"/>
        <v>1</v>
      </c>
    </row>
    <row r="16274" spans="1:2" x14ac:dyDescent="0.25">
      <c r="A16274">
        <v>83816345</v>
      </c>
      <c r="B16274">
        <f t="shared" si="254"/>
        <v>2</v>
      </c>
    </row>
    <row r="16275" spans="1:2" x14ac:dyDescent="0.25">
      <c r="A16275">
        <v>83814417</v>
      </c>
      <c r="B16275">
        <f t="shared" si="254"/>
        <v>0</v>
      </c>
    </row>
    <row r="16276" spans="1:2" x14ac:dyDescent="0.25">
      <c r="A16276">
        <v>83808963</v>
      </c>
      <c r="B16276">
        <f t="shared" si="254"/>
        <v>0</v>
      </c>
    </row>
    <row r="16277" spans="1:2" x14ac:dyDescent="0.25">
      <c r="A16277">
        <v>83808908</v>
      </c>
      <c r="B16277">
        <f t="shared" si="254"/>
        <v>2</v>
      </c>
    </row>
    <row r="16278" spans="1:2" x14ac:dyDescent="0.25">
      <c r="A16278">
        <v>83808827</v>
      </c>
      <c r="B16278">
        <f t="shared" si="254"/>
        <v>2</v>
      </c>
    </row>
    <row r="16279" spans="1:2" x14ac:dyDescent="0.25">
      <c r="A16279">
        <v>83806529</v>
      </c>
      <c r="B16279">
        <f t="shared" si="254"/>
        <v>2</v>
      </c>
    </row>
    <row r="16280" spans="1:2" x14ac:dyDescent="0.25">
      <c r="A16280">
        <v>83802346</v>
      </c>
      <c r="B16280">
        <f t="shared" si="254"/>
        <v>1</v>
      </c>
    </row>
    <row r="16281" spans="1:2" x14ac:dyDescent="0.25">
      <c r="A16281">
        <v>83801018</v>
      </c>
      <c r="B16281">
        <f t="shared" si="254"/>
        <v>2</v>
      </c>
    </row>
    <row r="16282" spans="1:2" x14ac:dyDescent="0.25">
      <c r="A16282">
        <v>83796859</v>
      </c>
      <c r="B16282">
        <f t="shared" si="254"/>
        <v>1</v>
      </c>
    </row>
    <row r="16283" spans="1:2" x14ac:dyDescent="0.25">
      <c r="A16283">
        <v>83796303</v>
      </c>
      <c r="B16283">
        <f t="shared" si="254"/>
        <v>0</v>
      </c>
    </row>
    <row r="16284" spans="1:2" x14ac:dyDescent="0.25">
      <c r="A16284">
        <v>83795454</v>
      </c>
      <c r="B16284">
        <f t="shared" si="254"/>
        <v>0</v>
      </c>
    </row>
    <row r="16285" spans="1:2" x14ac:dyDescent="0.25">
      <c r="A16285">
        <v>83792400</v>
      </c>
      <c r="B16285">
        <f t="shared" si="254"/>
        <v>0</v>
      </c>
    </row>
    <row r="16286" spans="1:2" x14ac:dyDescent="0.25">
      <c r="A16286">
        <v>83791138</v>
      </c>
      <c r="B16286">
        <f t="shared" si="254"/>
        <v>1</v>
      </c>
    </row>
    <row r="16287" spans="1:2" x14ac:dyDescent="0.25">
      <c r="A16287">
        <v>83788689</v>
      </c>
      <c r="B16287">
        <f t="shared" si="254"/>
        <v>0</v>
      </c>
    </row>
    <row r="16288" spans="1:2" x14ac:dyDescent="0.25">
      <c r="A16288">
        <v>83788409</v>
      </c>
      <c r="B16288">
        <f t="shared" si="254"/>
        <v>2</v>
      </c>
    </row>
    <row r="16289" spans="1:2" x14ac:dyDescent="0.25">
      <c r="A16289">
        <v>83788177</v>
      </c>
      <c r="B16289">
        <f t="shared" si="254"/>
        <v>1</v>
      </c>
    </row>
    <row r="16290" spans="1:2" x14ac:dyDescent="0.25">
      <c r="A16290">
        <v>83786806</v>
      </c>
      <c r="B16290">
        <f t="shared" si="254"/>
        <v>1</v>
      </c>
    </row>
    <row r="16291" spans="1:2" x14ac:dyDescent="0.25">
      <c r="A16291">
        <v>83786010</v>
      </c>
      <c r="B16291">
        <f t="shared" si="254"/>
        <v>0</v>
      </c>
    </row>
    <row r="16292" spans="1:2" x14ac:dyDescent="0.25">
      <c r="A16292">
        <v>83786009</v>
      </c>
      <c r="B16292">
        <f t="shared" si="254"/>
        <v>2</v>
      </c>
    </row>
    <row r="16293" spans="1:2" x14ac:dyDescent="0.25">
      <c r="A16293">
        <v>83785992</v>
      </c>
      <c r="B16293">
        <f t="shared" si="254"/>
        <v>0</v>
      </c>
    </row>
    <row r="16294" spans="1:2" x14ac:dyDescent="0.25">
      <c r="A16294">
        <v>83783281</v>
      </c>
      <c r="B16294">
        <f t="shared" si="254"/>
        <v>1</v>
      </c>
    </row>
    <row r="16295" spans="1:2" x14ac:dyDescent="0.25">
      <c r="A16295">
        <v>83782768</v>
      </c>
      <c r="B16295">
        <f t="shared" si="254"/>
        <v>1</v>
      </c>
    </row>
    <row r="16296" spans="1:2" x14ac:dyDescent="0.25">
      <c r="A16296">
        <v>83782530</v>
      </c>
      <c r="B16296">
        <f t="shared" si="254"/>
        <v>0</v>
      </c>
    </row>
    <row r="16297" spans="1:2" x14ac:dyDescent="0.25">
      <c r="A16297">
        <v>83781210</v>
      </c>
      <c r="B16297">
        <f t="shared" si="254"/>
        <v>0</v>
      </c>
    </row>
    <row r="16298" spans="1:2" x14ac:dyDescent="0.25">
      <c r="A16298">
        <v>83779002</v>
      </c>
      <c r="B16298">
        <f t="shared" si="254"/>
        <v>0</v>
      </c>
    </row>
    <row r="16299" spans="1:2" x14ac:dyDescent="0.25">
      <c r="A16299">
        <v>83778149</v>
      </c>
      <c r="B16299">
        <f t="shared" si="254"/>
        <v>2</v>
      </c>
    </row>
    <row r="16300" spans="1:2" x14ac:dyDescent="0.25">
      <c r="A16300">
        <v>83777332</v>
      </c>
      <c r="B16300">
        <f t="shared" si="254"/>
        <v>1</v>
      </c>
    </row>
    <row r="16301" spans="1:2" x14ac:dyDescent="0.25">
      <c r="A16301">
        <v>83775562</v>
      </c>
      <c r="B16301">
        <f t="shared" si="254"/>
        <v>1</v>
      </c>
    </row>
    <row r="16302" spans="1:2" x14ac:dyDescent="0.25">
      <c r="A16302">
        <v>83772516</v>
      </c>
      <c r="B16302">
        <f t="shared" si="254"/>
        <v>0</v>
      </c>
    </row>
    <row r="16303" spans="1:2" x14ac:dyDescent="0.25">
      <c r="A16303">
        <v>83772077</v>
      </c>
      <c r="B16303">
        <f t="shared" si="254"/>
        <v>2</v>
      </c>
    </row>
    <row r="16304" spans="1:2" x14ac:dyDescent="0.25">
      <c r="A16304">
        <v>83769639</v>
      </c>
      <c r="B16304">
        <f t="shared" si="254"/>
        <v>0</v>
      </c>
    </row>
    <row r="16305" spans="1:2" x14ac:dyDescent="0.25">
      <c r="A16305">
        <v>83768134</v>
      </c>
      <c r="B16305">
        <f t="shared" si="254"/>
        <v>1</v>
      </c>
    </row>
    <row r="16306" spans="1:2" x14ac:dyDescent="0.25">
      <c r="A16306">
        <v>83767171</v>
      </c>
      <c r="B16306">
        <f t="shared" si="254"/>
        <v>1</v>
      </c>
    </row>
    <row r="16307" spans="1:2" x14ac:dyDescent="0.25">
      <c r="A16307">
        <v>83766667</v>
      </c>
      <c r="B16307">
        <f t="shared" si="254"/>
        <v>1</v>
      </c>
    </row>
    <row r="16308" spans="1:2" x14ac:dyDescent="0.25">
      <c r="A16308">
        <v>83766059</v>
      </c>
      <c r="B16308">
        <f t="shared" si="254"/>
        <v>2</v>
      </c>
    </row>
    <row r="16309" spans="1:2" x14ac:dyDescent="0.25">
      <c r="A16309">
        <v>83763793</v>
      </c>
      <c r="B16309">
        <f t="shared" si="254"/>
        <v>1</v>
      </c>
    </row>
    <row r="16310" spans="1:2" x14ac:dyDescent="0.25">
      <c r="A16310">
        <v>83763770</v>
      </c>
      <c r="B16310">
        <f t="shared" si="254"/>
        <v>2</v>
      </c>
    </row>
    <row r="16311" spans="1:2" x14ac:dyDescent="0.25">
      <c r="A16311">
        <v>83763767</v>
      </c>
      <c r="B16311">
        <f t="shared" si="254"/>
        <v>2</v>
      </c>
    </row>
    <row r="16312" spans="1:2" x14ac:dyDescent="0.25">
      <c r="A16312">
        <v>83763368</v>
      </c>
      <c r="B16312">
        <f t="shared" si="254"/>
        <v>2</v>
      </c>
    </row>
    <row r="16313" spans="1:2" x14ac:dyDescent="0.25">
      <c r="A16313">
        <v>83763127</v>
      </c>
      <c r="B16313">
        <f t="shared" si="254"/>
        <v>1</v>
      </c>
    </row>
    <row r="16314" spans="1:2" x14ac:dyDescent="0.25">
      <c r="A16314">
        <v>83762008</v>
      </c>
      <c r="B16314">
        <f t="shared" si="254"/>
        <v>1</v>
      </c>
    </row>
    <row r="16315" spans="1:2" x14ac:dyDescent="0.25">
      <c r="A16315">
        <v>83761388</v>
      </c>
      <c r="B16315">
        <f t="shared" si="254"/>
        <v>2</v>
      </c>
    </row>
    <row r="16316" spans="1:2" x14ac:dyDescent="0.25">
      <c r="A16316">
        <v>83759505</v>
      </c>
      <c r="B16316">
        <f t="shared" si="254"/>
        <v>0</v>
      </c>
    </row>
    <row r="16317" spans="1:2" x14ac:dyDescent="0.25">
      <c r="A16317">
        <v>83759063</v>
      </c>
      <c r="B16317">
        <f t="shared" si="254"/>
        <v>2</v>
      </c>
    </row>
    <row r="16318" spans="1:2" x14ac:dyDescent="0.25">
      <c r="A16318">
        <v>83753884</v>
      </c>
      <c r="B16318">
        <f t="shared" si="254"/>
        <v>1</v>
      </c>
    </row>
    <row r="16319" spans="1:2" x14ac:dyDescent="0.25">
      <c r="A16319">
        <v>83753624</v>
      </c>
      <c r="B16319">
        <f t="shared" si="254"/>
        <v>2</v>
      </c>
    </row>
    <row r="16320" spans="1:2" x14ac:dyDescent="0.25">
      <c r="A16320">
        <v>83753557</v>
      </c>
      <c r="B16320">
        <f t="shared" si="254"/>
        <v>1</v>
      </c>
    </row>
    <row r="16321" spans="1:2" x14ac:dyDescent="0.25">
      <c r="A16321">
        <v>83753001</v>
      </c>
      <c r="B16321">
        <f t="shared" si="254"/>
        <v>0</v>
      </c>
    </row>
    <row r="16322" spans="1:2" x14ac:dyDescent="0.25">
      <c r="A16322">
        <v>83751365</v>
      </c>
      <c r="B16322">
        <f t="shared" ref="B16322:B16385" si="255">MOD(A16322,3)</f>
        <v>2</v>
      </c>
    </row>
    <row r="16323" spans="1:2" x14ac:dyDescent="0.25">
      <c r="A16323">
        <v>83751226</v>
      </c>
      <c r="B16323">
        <f t="shared" si="255"/>
        <v>1</v>
      </c>
    </row>
    <row r="16324" spans="1:2" x14ac:dyDescent="0.25">
      <c r="A16324">
        <v>83749211</v>
      </c>
      <c r="B16324">
        <f t="shared" si="255"/>
        <v>2</v>
      </c>
    </row>
    <row r="16325" spans="1:2" x14ac:dyDescent="0.25">
      <c r="A16325">
        <v>83744903</v>
      </c>
      <c r="B16325">
        <f t="shared" si="255"/>
        <v>2</v>
      </c>
    </row>
    <row r="16326" spans="1:2" x14ac:dyDescent="0.25">
      <c r="A16326">
        <v>83743905</v>
      </c>
      <c r="B16326">
        <f t="shared" si="255"/>
        <v>0</v>
      </c>
    </row>
    <row r="16327" spans="1:2" x14ac:dyDescent="0.25">
      <c r="A16327">
        <v>83743569</v>
      </c>
      <c r="B16327">
        <f t="shared" si="255"/>
        <v>0</v>
      </c>
    </row>
    <row r="16328" spans="1:2" x14ac:dyDescent="0.25">
      <c r="A16328">
        <v>83743371</v>
      </c>
      <c r="B16328">
        <f t="shared" si="255"/>
        <v>0</v>
      </c>
    </row>
    <row r="16329" spans="1:2" x14ac:dyDescent="0.25">
      <c r="A16329">
        <v>83743303</v>
      </c>
      <c r="B16329">
        <f t="shared" si="255"/>
        <v>1</v>
      </c>
    </row>
    <row r="16330" spans="1:2" x14ac:dyDescent="0.25">
      <c r="A16330">
        <v>83742512</v>
      </c>
      <c r="B16330">
        <f t="shared" si="255"/>
        <v>2</v>
      </c>
    </row>
    <row r="16331" spans="1:2" x14ac:dyDescent="0.25">
      <c r="A16331">
        <v>83742201</v>
      </c>
      <c r="B16331">
        <f t="shared" si="255"/>
        <v>0</v>
      </c>
    </row>
    <row r="16332" spans="1:2" x14ac:dyDescent="0.25">
      <c r="A16332">
        <v>83742055</v>
      </c>
      <c r="B16332">
        <f t="shared" si="255"/>
        <v>1</v>
      </c>
    </row>
    <row r="16333" spans="1:2" x14ac:dyDescent="0.25">
      <c r="A16333">
        <v>83737850</v>
      </c>
      <c r="B16333">
        <f t="shared" si="255"/>
        <v>2</v>
      </c>
    </row>
    <row r="16334" spans="1:2" x14ac:dyDescent="0.25">
      <c r="A16334">
        <v>83735910</v>
      </c>
      <c r="B16334">
        <f t="shared" si="255"/>
        <v>0</v>
      </c>
    </row>
    <row r="16335" spans="1:2" x14ac:dyDescent="0.25">
      <c r="A16335">
        <v>83734456</v>
      </c>
      <c r="B16335">
        <f t="shared" si="255"/>
        <v>1</v>
      </c>
    </row>
    <row r="16336" spans="1:2" x14ac:dyDescent="0.25">
      <c r="A16336">
        <v>83734336</v>
      </c>
      <c r="B16336">
        <f t="shared" si="255"/>
        <v>1</v>
      </c>
    </row>
    <row r="16337" spans="1:2" x14ac:dyDescent="0.25">
      <c r="A16337">
        <v>83734238</v>
      </c>
      <c r="B16337">
        <f t="shared" si="255"/>
        <v>2</v>
      </c>
    </row>
    <row r="16338" spans="1:2" x14ac:dyDescent="0.25">
      <c r="A16338">
        <v>83734208</v>
      </c>
      <c r="B16338">
        <f t="shared" si="255"/>
        <v>2</v>
      </c>
    </row>
    <row r="16339" spans="1:2" x14ac:dyDescent="0.25">
      <c r="A16339">
        <v>83733137</v>
      </c>
      <c r="B16339">
        <f t="shared" si="255"/>
        <v>2</v>
      </c>
    </row>
    <row r="16340" spans="1:2" x14ac:dyDescent="0.25">
      <c r="A16340">
        <v>83732904</v>
      </c>
      <c r="B16340">
        <f t="shared" si="255"/>
        <v>0</v>
      </c>
    </row>
    <row r="16341" spans="1:2" x14ac:dyDescent="0.25">
      <c r="A16341">
        <v>83732720</v>
      </c>
      <c r="B16341">
        <f t="shared" si="255"/>
        <v>2</v>
      </c>
    </row>
    <row r="16342" spans="1:2" x14ac:dyDescent="0.25">
      <c r="A16342">
        <v>83732232</v>
      </c>
      <c r="B16342">
        <f t="shared" si="255"/>
        <v>0</v>
      </c>
    </row>
    <row r="16343" spans="1:2" x14ac:dyDescent="0.25">
      <c r="A16343">
        <v>83730378</v>
      </c>
      <c r="B16343">
        <f t="shared" si="255"/>
        <v>0</v>
      </c>
    </row>
    <row r="16344" spans="1:2" x14ac:dyDescent="0.25">
      <c r="A16344">
        <v>83730084</v>
      </c>
      <c r="B16344">
        <f t="shared" si="255"/>
        <v>0</v>
      </c>
    </row>
    <row r="16345" spans="1:2" x14ac:dyDescent="0.25">
      <c r="A16345">
        <v>83729352</v>
      </c>
      <c r="B16345">
        <f t="shared" si="255"/>
        <v>0</v>
      </c>
    </row>
    <row r="16346" spans="1:2" x14ac:dyDescent="0.25">
      <c r="A16346">
        <v>83729008</v>
      </c>
      <c r="B16346">
        <f t="shared" si="255"/>
        <v>1</v>
      </c>
    </row>
    <row r="16347" spans="1:2" x14ac:dyDescent="0.25">
      <c r="A16347">
        <v>83728636</v>
      </c>
      <c r="B16347">
        <f t="shared" si="255"/>
        <v>1</v>
      </c>
    </row>
    <row r="16348" spans="1:2" x14ac:dyDescent="0.25">
      <c r="A16348">
        <v>83728541</v>
      </c>
      <c r="B16348">
        <f t="shared" si="255"/>
        <v>2</v>
      </c>
    </row>
    <row r="16349" spans="1:2" x14ac:dyDescent="0.25">
      <c r="A16349">
        <v>83724730</v>
      </c>
      <c r="B16349">
        <f t="shared" si="255"/>
        <v>1</v>
      </c>
    </row>
    <row r="16350" spans="1:2" x14ac:dyDescent="0.25">
      <c r="A16350">
        <v>83723889</v>
      </c>
      <c r="B16350">
        <f t="shared" si="255"/>
        <v>0</v>
      </c>
    </row>
    <row r="16351" spans="1:2" x14ac:dyDescent="0.25">
      <c r="A16351">
        <v>83723820</v>
      </c>
      <c r="B16351">
        <f t="shared" si="255"/>
        <v>0</v>
      </c>
    </row>
    <row r="16352" spans="1:2" x14ac:dyDescent="0.25">
      <c r="A16352">
        <v>83723384</v>
      </c>
      <c r="B16352">
        <f t="shared" si="255"/>
        <v>2</v>
      </c>
    </row>
    <row r="16353" spans="1:2" x14ac:dyDescent="0.25">
      <c r="A16353">
        <v>83722217</v>
      </c>
      <c r="B16353">
        <f t="shared" si="255"/>
        <v>2</v>
      </c>
    </row>
    <row r="16354" spans="1:2" x14ac:dyDescent="0.25">
      <c r="A16354">
        <v>83720514</v>
      </c>
      <c r="B16354">
        <f t="shared" si="255"/>
        <v>0</v>
      </c>
    </row>
    <row r="16355" spans="1:2" x14ac:dyDescent="0.25">
      <c r="A16355">
        <v>83719701</v>
      </c>
      <c r="B16355">
        <f t="shared" si="255"/>
        <v>0</v>
      </c>
    </row>
    <row r="16356" spans="1:2" x14ac:dyDescent="0.25">
      <c r="A16356">
        <v>83719031</v>
      </c>
      <c r="B16356">
        <f t="shared" si="255"/>
        <v>2</v>
      </c>
    </row>
    <row r="16357" spans="1:2" x14ac:dyDescent="0.25">
      <c r="A16357">
        <v>83715703</v>
      </c>
      <c r="B16357">
        <f t="shared" si="255"/>
        <v>1</v>
      </c>
    </row>
    <row r="16358" spans="1:2" x14ac:dyDescent="0.25">
      <c r="A16358">
        <v>83715372</v>
      </c>
      <c r="B16358">
        <f t="shared" si="255"/>
        <v>0</v>
      </c>
    </row>
    <row r="16359" spans="1:2" x14ac:dyDescent="0.25">
      <c r="A16359">
        <v>83715132</v>
      </c>
      <c r="B16359">
        <f t="shared" si="255"/>
        <v>0</v>
      </c>
    </row>
    <row r="16360" spans="1:2" x14ac:dyDescent="0.25">
      <c r="A16360">
        <v>83714571</v>
      </c>
      <c r="B16360">
        <f t="shared" si="255"/>
        <v>0</v>
      </c>
    </row>
    <row r="16361" spans="1:2" x14ac:dyDescent="0.25">
      <c r="A16361">
        <v>83714445</v>
      </c>
      <c r="B16361">
        <f t="shared" si="255"/>
        <v>0</v>
      </c>
    </row>
    <row r="16362" spans="1:2" x14ac:dyDescent="0.25">
      <c r="A16362">
        <v>83713616</v>
      </c>
      <c r="B16362">
        <f t="shared" si="255"/>
        <v>2</v>
      </c>
    </row>
    <row r="16363" spans="1:2" x14ac:dyDescent="0.25">
      <c r="A16363">
        <v>83712699</v>
      </c>
      <c r="B16363">
        <f t="shared" si="255"/>
        <v>0</v>
      </c>
    </row>
    <row r="16364" spans="1:2" x14ac:dyDescent="0.25">
      <c r="A16364">
        <v>83712563</v>
      </c>
      <c r="B16364">
        <f t="shared" si="255"/>
        <v>2</v>
      </c>
    </row>
    <row r="16365" spans="1:2" x14ac:dyDescent="0.25">
      <c r="A16365">
        <v>83711940</v>
      </c>
      <c r="B16365">
        <f t="shared" si="255"/>
        <v>0</v>
      </c>
    </row>
    <row r="16366" spans="1:2" x14ac:dyDescent="0.25">
      <c r="A16366">
        <v>83710989</v>
      </c>
      <c r="B16366">
        <f t="shared" si="255"/>
        <v>0</v>
      </c>
    </row>
    <row r="16367" spans="1:2" x14ac:dyDescent="0.25">
      <c r="A16367">
        <v>83709922</v>
      </c>
      <c r="B16367">
        <f t="shared" si="255"/>
        <v>1</v>
      </c>
    </row>
    <row r="16368" spans="1:2" x14ac:dyDescent="0.25">
      <c r="A16368">
        <v>83709738</v>
      </c>
      <c r="B16368">
        <f t="shared" si="255"/>
        <v>0</v>
      </c>
    </row>
    <row r="16369" spans="1:2" x14ac:dyDescent="0.25">
      <c r="A16369">
        <v>83709687</v>
      </c>
      <c r="B16369">
        <f t="shared" si="255"/>
        <v>0</v>
      </c>
    </row>
    <row r="16370" spans="1:2" x14ac:dyDescent="0.25">
      <c r="A16370">
        <v>83709360</v>
      </c>
      <c r="B16370">
        <f t="shared" si="255"/>
        <v>0</v>
      </c>
    </row>
    <row r="16371" spans="1:2" x14ac:dyDescent="0.25">
      <c r="A16371">
        <v>83708850</v>
      </c>
      <c r="B16371">
        <f t="shared" si="255"/>
        <v>0</v>
      </c>
    </row>
    <row r="16372" spans="1:2" x14ac:dyDescent="0.25">
      <c r="A16372">
        <v>83706694</v>
      </c>
      <c r="B16372">
        <f t="shared" si="255"/>
        <v>1</v>
      </c>
    </row>
    <row r="16373" spans="1:2" x14ac:dyDescent="0.25">
      <c r="A16373">
        <v>83705760</v>
      </c>
      <c r="B16373">
        <f t="shared" si="255"/>
        <v>0</v>
      </c>
    </row>
    <row r="16374" spans="1:2" x14ac:dyDescent="0.25">
      <c r="A16374">
        <v>83705013</v>
      </c>
      <c r="B16374">
        <f t="shared" si="255"/>
        <v>0</v>
      </c>
    </row>
    <row r="16375" spans="1:2" x14ac:dyDescent="0.25">
      <c r="A16375">
        <v>83704503</v>
      </c>
      <c r="B16375">
        <f t="shared" si="255"/>
        <v>0</v>
      </c>
    </row>
    <row r="16376" spans="1:2" x14ac:dyDescent="0.25">
      <c r="A16376">
        <v>83704227</v>
      </c>
      <c r="B16376">
        <f t="shared" si="255"/>
        <v>0</v>
      </c>
    </row>
    <row r="16377" spans="1:2" x14ac:dyDescent="0.25">
      <c r="A16377">
        <v>83704004</v>
      </c>
      <c r="B16377">
        <f t="shared" si="255"/>
        <v>2</v>
      </c>
    </row>
    <row r="16378" spans="1:2" x14ac:dyDescent="0.25">
      <c r="A16378">
        <v>83703795</v>
      </c>
      <c r="B16378">
        <f t="shared" si="255"/>
        <v>0</v>
      </c>
    </row>
    <row r="16379" spans="1:2" x14ac:dyDescent="0.25">
      <c r="A16379">
        <v>83703430</v>
      </c>
      <c r="B16379">
        <f t="shared" si="255"/>
        <v>1</v>
      </c>
    </row>
    <row r="16380" spans="1:2" x14ac:dyDescent="0.25">
      <c r="A16380">
        <v>83702191</v>
      </c>
      <c r="B16380">
        <f t="shared" si="255"/>
        <v>1</v>
      </c>
    </row>
    <row r="16381" spans="1:2" x14ac:dyDescent="0.25">
      <c r="A16381">
        <v>83699422</v>
      </c>
      <c r="B16381">
        <f t="shared" si="255"/>
        <v>1</v>
      </c>
    </row>
    <row r="16382" spans="1:2" x14ac:dyDescent="0.25">
      <c r="A16382">
        <v>83697927</v>
      </c>
      <c r="B16382">
        <f t="shared" si="255"/>
        <v>0</v>
      </c>
    </row>
    <row r="16383" spans="1:2" x14ac:dyDescent="0.25">
      <c r="A16383">
        <v>83697618</v>
      </c>
      <c r="B16383">
        <f t="shared" si="255"/>
        <v>0</v>
      </c>
    </row>
    <row r="16384" spans="1:2" x14ac:dyDescent="0.25">
      <c r="A16384">
        <v>83696513</v>
      </c>
      <c r="B16384">
        <f t="shared" si="255"/>
        <v>2</v>
      </c>
    </row>
    <row r="16385" spans="1:2" x14ac:dyDescent="0.25">
      <c r="A16385">
        <v>83694884</v>
      </c>
      <c r="B16385">
        <f t="shared" si="255"/>
        <v>2</v>
      </c>
    </row>
    <row r="16386" spans="1:2" x14ac:dyDescent="0.25">
      <c r="A16386">
        <v>83691694</v>
      </c>
      <c r="B16386">
        <f t="shared" ref="B16386:B16449" si="256">MOD(A16386,3)</f>
        <v>1</v>
      </c>
    </row>
    <row r="16387" spans="1:2" x14ac:dyDescent="0.25">
      <c r="A16387">
        <v>83690675</v>
      </c>
      <c r="B16387">
        <f t="shared" si="256"/>
        <v>2</v>
      </c>
    </row>
    <row r="16388" spans="1:2" x14ac:dyDescent="0.25">
      <c r="A16388">
        <v>83690382</v>
      </c>
      <c r="B16388">
        <f t="shared" si="256"/>
        <v>0</v>
      </c>
    </row>
    <row r="16389" spans="1:2" x14ac:dyDescent="0.25">
      <c r="A16389">
        <v>83689534</v>
      </c>
      <c r="B16389">
        <f t="shared" si="256"/>
        <v>1</v>
      </c>
    </row>
    <row r="16390" spans="1:2" x14ac:dyDescent="0.25">
      <c r="A16390">
        <v>83688966</v>
      </c>
      <c r="B16390">
        <f t="shared" si="256"/>
        <v>0</v>
      </c>
    </row>
    <row r="16391" spans="1:2" x14ac:dyDescent="0.25">
      <c r="A16391">
        <v>83688560</v>
      </c>
      <c r="B16391">
        <f t="shared" si="256"/>
        <v>2</v>
      </c>
    </row>
    <row r="16392" spans="1:2" x14ac:dyDescent="0.25">
      <c r="A16392">
        <v>83687874</v>
      </c>
      <c r="B16392">
        <f t="shared" si="256"/>
        <v>0</v>
      </c>
    </row>
    <row r="16393" spans="1:2" x14ac:dyDescent="0.25">
      <c r="A16393">
        <v>83686685</v>
      </c>
      <c r="B16393">
        <f t="shared" si="256"/>
        <v>2</v>
      </c>
    </row>
    <row r="16394" spans="1:2" x14ac:dyDescent="0.25">
      <c r="A16394">
        <v>83686300</v>
      </c>
      <c r="B16394">
        <f t="shared" si="256"/>
        <v>1</v>
      </c>
    </row>
    <row r="16395" spans="1:2" x14ac:dyDescent="0.25">
      <c r="A16395">
        <v>83685436</v>
      </c>
      <c r="B16395">
        <f t="shared" si="256"/>
        <v>1</v>
      </c>
    </row>
    <row r="16396" spans="1:2" x14ac:dyDescent="0.25">
      <c r="A16396">
        <v>83677801</v>
      </c>
      <c r="B16396">
        <f t="shared" si="256"/>
        <v>1</v>
      </c>
    </row>
    <row r="16397" spans="1:2" x14ac:dyDescent="0.25">
      <c r="A16397">
        <v>83677428</v>
      </c>
      <c r="B16397">
        <f t="shared" si="256"/>
        <v>0</v>
      </c>
    </row>
    <row r="16398" spans="1:2" x14ac:dyDescent="0.25">
      <c r="A16398">
        <v>83676904</v>
      </c>
      <c r="B16398">
        <f t="shared" si="256"/>
        <v>1</v>
      </c>
    </row>
    <row r="16399" spans="1:2" x14ac:dyDescent="0.25">
      <c r="A16399">
        <v>83676275</v>
      </c>
      <c r="B16399">
        <f t="shared" si="256"/>
        <v>2</v>
      </c>
    </row>
    <row r="16400" spans="1:2" x14ac:dyDescent="0.25">
      <c r="A16400">
        <v>83675651</v>
      </c>
      <c r="B16400">
        <f t="shared" si="256"/>
        <v>2</v>
      </c>
    </row>
    <row r="16401" spans="1:2" x14ac:dyDescent="0.25">
      <c r="A16401">
        <v>83675591</v>
      </c>
      <c r="B16401">
        <f t="shared" si="256"/>
        <v>2</v>
      </c>
    </row>
    <row r="16402" spans="1:2" x14ac:dyDescent="0.25">
      <c r="A16402">
        <v>83673676</v>
      </c>
      <c r="B16402">
        <f t="shared" si="256"/>
        <v>1</v>
      </c>
    </row>
    <row r="16403" spans="1:2" x14ac:dyDescent="0.25">
      <c r="A16403">
        <v>83673149</v>
      </c>
      <c r="B16403">
        <f t="shared" si="256"/>
        <v>2</v>
      </c>
    </row>
    <row r="16404" spans="1:2" x14ac:dyDescent="0.25">
      <c r="A16404">
        <v>83672779</v>
      </c>
      <c r="B16404">
        <f t="shared" si="256"/>
        <v>1</v>
      </c>
    </row>
    <row r="16405" spans="1:2" x14ac:dyDescent="0.25">
      <c r="A16405">
        <v>83669388</v>
      </c>
      <c r="B16405">
        <f t="shared" si="256"/>
        <v>0</v>
      </c>
    </row>
    <row r="16406" spans="1:2" x14ac:dyDescent="0.25">
      <c r="A16406">
        <v>83668818</v>
      </c>
      <c r="B16406">
        <f t="shared" si="256"/>
        <v>0</v>
      </c>
    </row>
    <row r="16407" spans="1:2" x14ac:dyDescent="0.25">
      <c r="A16407">
        <v>83667539</v>
      </c>
      <c r="B16407">
        <f t="shared" si="256"/>
        <v>2</v>
      </c>
    </row>
    <row r="16408" spans="1:2" x14ac:dyDescent="0.25">
      <c r="A16408">
        <v>83666526</v>
      </c>
      <c r="B16408">
        <f t="shared" si="256"/>
        <v>0</v>
      </c>
    </row>
    <row r="16409" spans="1:2" x14ac:dyDescent="0.25">
      <c r="A16409">
        <v>83666094</v>
      </c>
      <c r="B16409">
        <f t="shared" si="256"/>
        <v>0</v>
      </c>
    </row>
    <row r="16410" spans="1:2" x14ac:dyDescent="0.25">
      <c r="A16410">
        <v>83664444</v>
      </c>
      <c r="B16410">
        <f t="shared" si="256"/>
        <v>0</v>
      </c>
    </row>
    <row r="16411" spans="1:2" x14ac:dyDescent="0.25">
      <c r="A16411">
        <v>83663882</v>
      </c>
      <c r="B16411">
        <f t="shared" si="256"/>
        <v>2</v>
      </c>
    </row>
    <row r="16412" spans="1:2" x14ac:dyDescent="0.25">
      <c r="A16412">
        <v>83663360</v>
      </c>
      <c r="B16412">
        <f t="shared" si="256"/>
        <v>2</v>
      </c>
    </row>
    <row r="16413" spans="1:2" x14ac:dyDescent="0.25">
      <c r="A16413">
        <v>83663084</v>
      </c>
      <c r="B16413">
        <f t="shared" si="256"/>
        <v>2</v>
      </c>
    </row>
    <row r="16414" spans="1:2" x14ac:dyDescent="0.25">
      <c r="A16414">
        <v>83662729</v>
      </c>
      <c r="B16414">
        <f t="shared" si="256"/>
        <v>1</v>
      </c>
    </row>
    <row r="16415" spans="1:2" x14ac:dyDescent="0.25">
      <c r="A16415">
        <v>83662600</v>
      </c>
      <c r="B16415">
        <f t="shared" si="256"/>
        <v>1</v>
      </c>
    </row>
    <row r="16416" spans="1:2" x14ac:dyDescent="0.25">
      <c r="A16416">
        <v>83661894</v>
      </c>
      <c r="B16416">
        <f t="shared" si="256"/>
        <v>0</v>
      </c>
    </row>
    <row r="16417" spans="1:2" x14ac:dyDescent="0.25">
      <c r="A16417">
        <v>83661729</v>
      </c>
      <c r="B16417">
        <f t="shared" si="256"/>
        <v>0</v>
      </c>
    </row>
    <row r="16418" spans="1:2" x14ac:dyDescent="0.25">
      <c r="A16418">
        <v>83659601</v>
      </c>
      <c r="B16418">
        <f t="shared" si="256"/>
        <v>2</v>
      </c>
    </row>
    <row r="16419" spans="1:2" x14ac:dyDescent="0.25">
      <c r="A16419">
        <v>83659115</v>
      </c>
      <c r="B16419">
        <f t="shared" si="256"/>
        <v>2</v>
      </c>
    </row>
    <row r="16420" spans="1:2" x14ac:dyDescent="0.25">
      <c r="A16420">
        <v>83658967</v>
      </c>
      <c r="B16420">
        <f t="shared" si="256"/>
        <v>1</v>
      </c>
    </row>
    <row r="16421" spans="1:2" x14ac:dyDescent="0.25">
      <c r="A16421">
        <v>83658802</v>
      </c>
      <c r="B16421">
        <f t="shared" si="256"/>
        <v>1</v>
      </c>
    </row>
    <row r="16422" spans="1:2" x14ac:dyDescent="0.25">
      <c r="A16422">
        <v>83657412</v>
      </c>
      <c r="B16422">
        <f t="shared" si="256"/>
        <v>0</v>
      </c>
    </row>
    <row r="16423" spans="1:2" x14ac:dyDescent="0.25">
      <c r="A16423">
        <v>83657090</v>
      </c>
      <c r="B16423">
        <f t="shared" si="256"/>
        <v>2</v>
      </c>
    </row>
    <row r="16424" spans="1:2" x14ac:dyDescent="0.25">
      <c r="A16424">
        <v>83656700</v>
      </c>
      <c r="B16424">
        <f t="shared" si="256"/>
        <v>2</v>
      </c>
    </row>
    <row r="16425" spans="1:2" x14ac:dyDescent="0.25">
      <c r="A16425">
        <v>83655440</v>
      </c>
      <c r="B16425">
        <f t="shared" si="256"/>
        <v>2</v>
      </c>
    </row>
    <row r="16426" spans="1:2" x14ac:dyDescent="0.25">
      <c r="A16426">
        <v>83655354</v>
      </c>
      <c r="B16426">
        <f t="shared" si="256"/>
        <v>0</v>
      </c>
    </row>
    <row r="16427" spans="1:2" x14ac:dyDescent="0.25">
      <c r="A16427">
        <v>83654150</v>
      </c>
      <c r="B16427">
        <f t="shared" si="256"/>
        <v>2</v>
      </c>
    </row>
    <row r="16428" spans="1:2" x14ac:dyDescent="0.25">
      <c r="A16428">
        <v>83654147</v>
      </c>
      <c r="B16428">
        <f t="shared" si="256"/>
        <v>2</v>
      </c>
    </row>
    <row r="16429" spans="1:2" x14ac:dyDescent="0.25">
      <c r="A16429">
        <v>83652939</v>
      </c>
      <c r="B16429">
        <f t="shared" si="256"/>
        <v>0</v>
      </c>
    </row>
    <row r="16430" spans="1:2" x14ac:dyDescent="0.25">
      <c r="A16430">
        <v>83651663</v>
      </c>
      <c r="B16430">
        <f t="shared" si="256"/>
        <v>2</v>
      </c>
    </row>
    <row r="16431" spans="1:2" x14ac:dyDescent="0.25">
      <c r="A16431">
        <v>83651582</v>
      </c>
      <c r="B16431">
        <f t="shared" si="256"/>
        <v>2</v>
      </c>
    </row>
    <row r="16432" spans="1:2" x14ac:dyDescent="0.25">
      <c r="A16432">
        <v>83649363</v>
      </c>
      <c r="B16432">
        <f t="shared" si="256"/>
        <v>0</v>
      </c>
    </row>
    <row r="16433" spans="1:2" x14ac:dyDescent="0.25">
      <c r="A16433">
        <v>83649322</v>
      </c>
      <c r="B16433">
        <f t="shared" si="256"/>
        <v>1</v>
      </c>
    </row>
    <row r="16434" spans="1:2" x14ac:dyDescent="0.25">
      <c r="A16434">
        <v>83647603</v>
      </c>
      <c r="B16434">
        <f t="shared" si="256"/>
        <v>1</v>
      </c>
    </row>
    <row r="16435" spans="1:2" x14ac:dyDescent="0.25">
      <c r="A16435">
        <v>83647566</v>
      </c>
      <c r="B16435">
        <f t="shared" si="256"/>
        <v>0</v>
      </c>
    </row>
    <row r="16436" spans="1:2" x14ac:dyDescent="0.25">
      <c r="A16436">
        <v>83646251</v>
      </c>
      <c r="B16436">
        <f t="shared" si="256"/>
        <v>2</v>
      </c>
    </row>
    <row r="16437" spans="1:2" x14ac:dyDescent="0.25">
      <c r="A16437">
        <v>83644797</v>
      </c>
      <c r="B16437">
        <f t="shared" si="256"/>
        <v>0</v>
      </c>
    </row>
    <row r="16438" spans="1:2" x14ac:dyDescent="0.25">
      <c r="A16438">
        <v>83640202</v>
      </c>
      <c r="B16438">
        <f t="shared" si="256"/>
        <v>1</v>
      </c>
    </row>
    <row r="16439" spans="1:2" x14ac:dyDescent="0.25">
      <c r="A16439">
        <v>83640060</v>
      </c>
      <c r="B16439">
        <f t="shared" si="256"/>
        <v>0</v>
      </c>
    </row>
    <row r="16440" spans="1:2" x14ac:dyDescent="0.25">
      <c r="A16440">
        <v>83639886</v>
      </c>
      <c r="B16440">
        <f t="shared" si="256"/>
        <v>0</v>
      </c>
    </row>
    <row r="16441" spans="1:2" x14ac:dyDescent="0.25">
      <c r="A16441">
        <v>83639794</v>
      </c>
      <c r="B16441">
        <f t="shared" si="256"/>
        <v>1</v>
      </c>
    </row>
    <row r="16442" spans="1:2" x14ac:dyDescent="0.25">
      <c r="A16442">
        <v>83638435</v>
      </c>
      <c r="B16442">
        <f t="shared" si="256"/>
        <v>1</v>
      </c>
    </row>
    <row r="16443" spans="1:2" x14ac:dyDescent="0.25">
      <c r="A16443">
        <v>83638172</v>
      </c>
      <c r="B16443">
        <f t="shared" si="256"/>
        <v>2</v>
      </c>
    </row>
    <row r="16444" spans="1:2" x14ac:dyDescent="0.25">
      <c r="A16444">
        <v>83638085</v>
      </c>
      <c r="B16444">
        <f t="shared" si="256"/>
        <v>2</v>
      </c>
    </row>
    <row r="16445" spans="1:2" x14ac:dyDescent="0.25">
      <c r="A16445">
        <v>83637972</v>
      </c>
      <c r="B16445">
        <f t="shared" si="256"/>
        <v>0</v>
      </c>
    </row>
    <row r="16446" spans="1:2" x14ac:dyDescent="0.25">
      <c r="A16446">
        <v>83637491</v>
      </c>
      <c r="B16446">
        <f t="shared" si="256"/>
        <v>2</v>
      </c>
    </row>
    <row r="16447" spans="1:2" x14ac:dyDescent="0.25">
      <c r="A16447">
        <v>83633391</v>
      </c>
      <c r="B16447">
        <f t="shared" si="256"/>
        <v>0</v>
      </c>
    </row>
    <row r="16448" spans="1:2" x14ac:dyDescent="0.25">
      <c r="A16448">
        <v>83630462</v>
      </c>
      <c r="B16448">
        <f t="shared" si="256"/>
        <v>2</v>
      </c>
    </row>
    <row r="16449" spans="1:2" x14ac:dyDescent="0.25">
      <c r="A16449">
        <v>83630302</v>
      </c>
      <c r="B16449">
        <f t="shared" si="256"/>
        <v>1</v>
      </c>
    </row>
    <row r="16450" spans="1:2" x14ac:dyDescent="0.25">
      <c r="A16450">
        <v>83629363</v>
      </c>
      <c r="B16450">
        <f t="shared" ref="B16450:B16513" si="257">MOD(A16450,3)</f>
        <v>1</v>
      </c>
    </row>
    <row r="16451" spans="1:2" x14ac:dyDescent="0.25">
      <c r="A16451">
        <v>83628885</v>
      </c>
      <c r="B16451">
        <f t="shared" si="257"/>
        <v>0</v>
      </c>
    </row>
    <row r="16452" spans="1:2" x14ac:dyDescent="0.25">
      <c r="A16452">
        <v>83627903</v>
      </c>
      <c r="B16452">
        <f t="shared" si="257"/>
        <v>2</v>
      </c>
    </row>
    <row r="16453" spans="1:2" x14ac:dyDescent="0.25">
      <c r="A16453">
        <v>83626957</v>
      </c>
      <c r="B16453">
        <f t="shared" si="257"/>
        <v>1</v>
      </c>
    </row>
    <row r="16454" spans="1:2" x14ac:dyDescent="0.25">
      <c r="A16454">
        <v>83626017</v>
      </c>
      <c r="B16454">
        <f t="shared" si="257"/>
        <v>0</v>
      </c>
    </row>
    <row r="16455" spans="1:2" x14ac:dyDescent="0.25">
      <c r="A16455">
        <v>83625815</v>
      </c>
      <c r="B16455">
        <f t="shared" si="257"/>
        <v>2</v>
      </c>
    </row>
    <row r="16456" spans="1:2" x14ac:dyDescent="0.25">
      <c r="A16456">
        <v>83624710</v>
      </c>
      <c r="B16456">
        <f t="shared" si="257"/>
        <v>1</v>
      </c>
    </row>
    <row r="16457" spans="1:2" x14ac:dyDescent="0.25">
      <c r="A16457">
        <v>83624614</v>
      </c>
      <c r="B16457">
        <f t="shared" si="257"/>
        <v>1</v>
      </c>
    </row>
    <row r="16458" spans="1:2" x14ac:dyDescent="0.25">
      <c r="A16458">
        <v>83621486</v>
      </c>
      <c r="B16458">
        <f t="shared" si="257"/>
        <v>2</v>
      </c>
    </row>
    <row r="16459" spans="1:2" x14ac:dyDescent="0.25">
      <c r="A16459">
        <v>83619944</v>
      </c>
      <c r="B16459">
        <f t="shared" si="257"/>
        <v>2</v>
      </c>
    </row>
    <row r="16460" spans="1:2" x14ac:dyDescent="0.25">
      <c r="A16460">
        <v>83618942</v>
      </c>
      <c r="B16460">
        <f t="shared" si="257"/>
        <v>2</v>
      </c>
    </row>
    <row r="16461" spans="1:2" x14ac:dyDescent="0.25">
      <c r="A16461">
        <v>83618808</v>
      </c>
      <c r="B16461">
        <f t="shared" si="257"/>
        <v>0</v>
      </c>
    </row>
    <row r="16462" spans="1:2" x14ac:dyDescent="0.25">
      <c r="A16462">
        <v>83616458</v>
      </c>
      <c r="B16462">
        <f t="shared" si="257"/>
        <v>2</v>
      </c>
    </row>
    <row r="16463" spans="1:2" x14ac:dyDescent="0.25">
      <c r="A16463">
        <v>83616188</v>
      </c>
      <c r="B16463">
        <f t="shared" si="257"/>
        <v>2</v>
      </c>
    </row>
    <row r="16464" spans="1:2" x14ac:dyDescent="0.25">
      <c r="A16464">
        <v>83616136</v>
      </c>
      <c r="B16464">
        <f t="shared" si="257"/>
        <v>1</v>
      </c>
    </row>
    <row r="16465" spans="1:2" x14ac:dyDescent="0.25">
      <c r="A16465">
        <v>83615296</v>
      </c>
      <c r="B16465">
        <f t="shared" si="257"/>
        <v>1</v>
      </c>
    </row>
    <row r="16466" spans="1:2" x14ac:dyDescent="0.25">
      <c r="A16466">
        <v>83611768</v>
      </c>
      <c r="B16466">
        <f t="shared" si="257"/>
        <v>1</v>
      </c>
    </row>
    <row r="16467" spans="1:2" x14ac:dyDescent="0.25">
      <c r="A16467">
        <v>83611418</v>
      </c>
      <c r="B16467">
        <f t="shared" si="257"/>
        <v>2</v>
      </c>
    </row>
    <row r="16468" spans="1:2" x14ac:dyDescent="0.25">
      <c r="A16468">
        <v>83610774</v>
      </c>
      <c r="B16468">
        <f t="shared" si="257"/>
        <v>0</v>
      </c>
    </row>
    <row r="16469" spans="1:2" x14ac:dyDescent="0.25">
      <c r="A16469">
        <v>83610361</v>
      </c>
      <c r="B16469">
        <f t="shared" si="257"/>
        <v>1</v>
      </c>
    </row>
    <row r="16470" spans="1:2" x14ac:dyDescent="0.25">
      <c r="A16470">
        <v>83609813</v>
      </c>
      <c r="B16470">
        <f t="shared" si="257"/>
        <v>2</v>
      </c>
    </row>
    <row r="16471" spans="1:2" x14ac:dyDescent="0.25">
      <c r="A16471">
        <v>83607705</v>
      </c>
      <c r="B16471">
        <f t="shared" si="257"/>
        <v>0</v>
      </c>
    </row>
    <row r="16472" spans="1:2" x14ac:dyDescent="0.25">
      <c r="A16472">
        <v>83604063</v>
      </c>
      <c r="B16472">
        <f t="shared" si="257"/>
        <v>0</v>
      </c>
    </row>
    <row r="16473" spans="1:2" x14ac:dyDescent="0.25">
      <c r="A16473">
        <v>83604020</v>
      </c>
      <c r="B16473">
        <f t="shared" si="257"/>
        <v>2</v>
      </c>
    </row>
    <row r="16474" spans="1:2" x14ac:dyDescent="0.25">
      <c r="A16474">
        <v>83602855</v>
      </c>
      <c r="B16474">
        <f t="shared" si="257"/>
        <v>1</v>
      </c>
    </row>
    <row r="16475" spans="1:2" x14ac:dyDescent="0.25">
      <c r="A16475">
        <v>83600615</v>
      </c>
      <c r="B16475">
        <f t="shared" si="257"/>
        <v>2</v>
      </c>
    </row>
    <row r="16476" spans="1:2" x14ac:dyDescent="0.25">
      <c r="A16476">
        <v>83600136</v>
      </c>
      <c r="B16476">
        <f t="shared" si="257"/>
        <v>0</v>
      </c>
    </row>
    <row r="16477" spans="1:2" x14ac:dyDescent="0.25">
      <c r="A16477">
        <v>83599950</v>
      </c>
      <c r="B16477">
        <f t="shared" si="257"/>
        <v>0</v>
      </c>
    </row>
    <row r="16478" spans="1:2" x14ac:dyDescent="0.25">
      <c r="A16478">
        <v>83599371</v>
      </c>
      <c r="B16478">
        <f t="shared" si="257"/>
        <v>0</v>
      </c>
    </row>
    <row r="16479" spans="1:2" x14ac:dyDescent="0.25">
      <c r="A16479">
        <v>83598216</v>
      </c>
      <c r="B16479">
        <f t="shared" si="257"/>
        <v>0</v>
      </c>
    </row>
    <row r="16480" spans="1:2" x14ac:dyDescent="0.25">
      <c r="A16480">
        <v>83597896</v>
      </c>
      <c r="B16480">
        <f t="shared" si="257"/>
        <v>1</v>
      </c>
    </row>
    <row r="16481" spans="1:2" x14ac:dyDescent="0.25">
      <c r="A16481">
        <v>83596857</v>
      </c>
      <c r="B16481">
        <f t="shared" si="257"/>
        <v>0</v>
      </c>
    </row>
    <row r="16482" spans="1:2" x14ac:dyDescent="0.25">
      <c r="A16482">
        <v>83594683</v>
      </c>
      <c r="B16482">
        <f t="shared" si="257"/>
        <v>1</v>
      </c>
    </row>
    <row r="16483" spans="1:2" x14ac:dyDescent="0.25">
      <c r="A16483">
        <v>83594391</v>
      </c>
      <c r="B16483">
        <f t="shared" si="257"/>
        <v>0</v>
      </c>
    </row>
    <row r="16484" spans="1:2" x14ac:dyDescent="0.25">
      <c r="A16484">
        <v>83593426</v>
      </c>
      <c r="B16484">
        <f t="shared" si="257"/>
        <v>1</v>
      </c>
    </row>
    <row r="16485" spans="1:2" x14ac:dyDescent="0.25">
      <c r="A16485">
        <v>83592538</v>
      </c>
      <c r="B16485">
        <f t="shared" si="257"/>
        <v>1</v>
      </c>
    </row>
    <row r="16486" spans="1:2" x14ac:dyDescent="0.25">
      <c r="A16486">
        <v>83591935</v>
      </c>
      <c r="B16486">
        <f t="shared" si="257"/>
        <v>1</v>
      </c>
    </row>
    <row r="16487" spans="1:2" x14ac:dyDescent="0.25">
      <c r="A16487">
        <v>83591068</v>
      </c>
      <c r="B16487">
        <f t="shared" si="257"/>
        <v>1</v>
      </c>
    </row>
    <row r="16488" spans="1:2" x14ac:dyDescent="0.25">
      <c r="A16488">
        <v>83588071</v>
      </c>
      <c r="B16488">
        <f t="shared" si="257"/>
        <v>1</v>
      </c>
    </row>
    <row r="16489" spans="1:2" x14ac:dyDescent="0.25">
      <c r="A16489">
        <v>83586081</v>
      </c>
      <c r="B16489">
        <f t="shared" si="257"/>
        <v>0</v>
      </c>
    </row>
    <row r="16490" spans="1:2" x14ac:dyDescent="0.25">
      <c r="A16490">
        <v>83585867</v>
      </c>
      <c r="B16490">
        <f t="shared" si="257"/>
        <v>2</v>
      </c>
    </row>
    <row r="16491" spans="1:2" x14ac:dyDescent="0.25">
      <c r="A16491">
        <v>83584642</v>
      </c>
      <c r="B16491">
        <f t="shared" si="257"/>
        <v>1</v>
      </c>
    </row>
    <row r="16492" spans="1:2" x14ac:dyDescent="0.25">
      <c r="A16492">
        <v>83584254</v>
      </c>
      <c r="B16492">
        <f t="shared" si="257"/>
        <v>0</v>
      </c>
    </row>
    <row r="16493" spans="1:2" x14ac:dyDescent="0.25">
      <c r="A16493">
        <v>83583737</v>
      </c>
      <c r="B16493">
        <f t="shared" si="257"/>
        <v>2</v>
      </c>
    </row>
    <row r="16494" spans="1:2" x14ac:dyDescent="0.25">
      <c r="A16494">
        <v>83581381</v>
      </c>
      <c r="B16494">
        <f t="shared" si="257"/>
        <v>1</v>
      </c>
    </row>
    <row r="16495" spans="1:2" x14ac:dyDescent="0.25">
      <c r="A16495">
        <v>83579897</v>
      </c>
      <c r="B16495">
        <f t="shared" si="257"/>
        <v>2</v>
      </c>
    </row>
    <row r="16496" spans="1:2" x14ac:dyDescent="0.25">
      <c r="A16496">
        <v>83578711</v>
      </c>
      <c r="B16496">
        <f t="shared" si="257"/>
        <v>1</v>
      </c>
    </row>
    <row r="16497" spans="1:2" x14ac:dyDescent="0.25">
      <c r="A16497">
        <v>83578090</v>
      </c>
      <c r="B16497">
        <f t="shared" si="257"/>
        <v>1</v>
      </c>
    </row>
    <row r="16498" spans="1:2" x14ac:dyDescent="0.25">
      <c r="A16498">
        <v>83577542</v>
      </c>
      <c r="B16498">
        <f t="shared" si="257"/>
        <v>2</v>
      </c>
    </row>
    <row r="16499" spans="1:2" x14ac:dyDescent="0.25">
      <c r="A16499">
        <v>83572405</v>
      </c>
      <c r="B16499">
        <f t="shared" si="257"/>
        <v>1</v>
      </c>
    </row>
    <row r="16500" spans="1:2" x14ac:dyDescent="0.25">
      <c r="A16500">
        <v>83571908</v>
      </c>
      <c r="B16500">
        <f t="shared" si="257"/>
        <v>2</v>
      </c>
    </row>
    <row r="16501" spans="1:2" x14ac:dyDescent="0.25">
      <c r="A16501">
        <v>83571798</v>
      </c>
      <c r="B16501">
        <f t="shared" si="257"/>
        <v>0</v>
      </c>
    </row>
    <row r="16502" spans="1:2" x14ac:dyDescent="0.25">
      <c r="A16502">
        <v>83571040</v>
      </c>
      <c r="B16502">
        <f t="shared" si="257"/>
        <v>1</v>
      </c>
    </row>
    <row r="16503" spans="1:2" x14ac:dyDescent="0.25">
      <c r="A16503">
        <v>83570922</v>
      </c>
      <c r="B16503">
        <f t="shared" si="257"/>
        <v>0</v>
      </c>
    </row>
    <row r="16504" spans="1:2" x14ac:dyDescent="0.25">
      <c r="A16504">
        <v>83570025</v>
      </c>
      <c r="B16504">
        <f t="shared" si="257"/>
        <v>0</v>
      </c>
    </row>
    <row r="16505" spans="1:2" x14ac:dyDescent="0.25">
      <c r="A16505">
        <v>83569094</v>
      </c>
      <c r="B16505">
        <f t="shared" si="257"/>
        <v>2</v>
      </c>
    </row>
    <row r="16506" spans="1:2" x14ac:dyDescent="0.25">
      <c r="A16506">
        <v>83568937</v>
      </c>
      <c r="B16506">
        <f t="shared" si="257"/>
        <v>1</v>
      </c>
    </row>
    <row r="16507" spans="1:2" x14ac:dyDescent="0.25">
      <c r="A16507">
        <v>83567906</v>
      </c>
      <c r="B16507">
        <f t="shared" si="257"/>
        <v>2</v>
      </c>
    </row>
    <row r="16508" spans="1:2" x14ac:dyDescent="0.25">
      <c r="A16508">
        <v>83567245</v>
      </c>
      <c r="B16508">
        <f t="shared" si="257"/>
        <v>1</v>
      </c>
    </row>
    <row r="16509" spans="1:2" x14ac:dyDescent="0.25">
      <c r="A16509">
        <v>83566453</v>
      </c>
      <c r="B16509">
        <f t="shared" si="257"/>
        <v>1</v>
      </c>
    </row>
    <row r="16510" spans="1:2" x14ac:dyDescent="0.25">
      <c r="A16510">
        <v>83564679</v>
      </c>
      <c r="B16510">
        <f t="shared" si="257"/>
        <v>0</v>
      </c>
    </row>
    <row r="16511" spans="1:2" x14ac:dyDescent="0.25">
      <c r="A16511">
        <v>83564352</v>
      </c>
      <c r="B16511">
        <f t="shared" si="257"/>
        <v>0</v>
      </c>
    </row>
    <row r="16512" spans="1:2" x14ac:dyDescent="0.25">
      <c r="A16512">
        <v>83564012</v>
      </c>
      <c r="B16512">
        <f t="shared" si="257"/>
        <v>2</v>
      </c>
    </row>
    <row r="16513" spans="1:2" x14ac:dyDescent="0.25">
      <c r="A16513">
        <v>83563507</v>
      </c>
      <c r="B16513">
        <f t="shared" si="257"/>
        <v>1</v>
      </c>
    </row>
    <row r="16514" spans="1:2" x14ac:dyDescent="0.25">
      <c r="A16514">
        <v>83560920</v>
      </c>
      <c r="B16514">
        <f t="shared" ref="B16514:B16577" si="258">MOD(A16514,3)</f>
        <v>0</v>
      </c>
    </row>
    <row r="16515" spans="1:2" x14ac:dyDescent="0.25">
      <c r="A16515">
        <v>83560415</v>
      </c>
      <c r="B16515">
        <f t="shared" si="258"/>
        <v>2</v>
      </c>
    </row>
    <row r="16516" spans="1:2" x14ac:dyDescent="0.25">
      <c r="A16516">
        <v>83558914</v>
      </c>
      <c r="B16516">
        <f t="shared" si="258"/>
        <v>1</v>
      </c>
    </row>
    <row r="16517" spans="1:2" x14ac:dyDescent="0.25">
      <c r="A16517">
        <v>83557859</v>
      </c>
      <c r="B16517">
        <f t="shared" si="258"/>
        <v>2</v>
      </c>
    </row>
    <row r="16518" spans="1:2" x14ac:dyDescent="0.25">
      <c r="A16518">
        <v>83554864</v>
      </c>
      <c r="B16518">
        <f t="shared" si="258"/>
        <v>1</v>
      </c>
    </row>
    <row r="16519" spans="1:2" x14ac:dyDescent="0.25">
      <c r="A16519">
        <v>83553871</v>
      </c>
      <c r="B16519">
        <f t="shared" si="258"/>
        <v>1</v>
      </c>
    </row>
    <row r="16520" spans="1:2" x14ac:dyDescent="0.25">
      <c r="A16520">
        <v>83552398</v>
      </c>
      <c r="B16520">
        <f t="shared" si="258"/>
        <v>1</v>
      </c>
    </row>
    <row r="16521" spans="1:2" x14ac:dyDescent="0.25">
      <c r="A16521">
        <v>83552384</v>
      </c>
      <c r="B16521">
        <f t="shared" si="258"/>
        <v>2</v>
      </c>
    </row>
    <row r="16522" spans="1:2" x14ac:dyDescent="0.25">
      <c r="A16522">
        <v>83550405</v>
      </c>
      <c r="B16522">
        <f t="shared" si="258"/>
        <v>0</v>
      </c>
    </row>
    <row r="16523" spans="1:2" x14ac:dyDescent="0.25">
      <c r="A16523">
        <v>83549206</v>
      </c>
      <c r="B16523">
        <f t="shared" si="258"/>
        <v>1</v>
      </c>
    </row>
    <row r="16524" spans="1:2" x14ac:dyDescent="0.25">
      <c r="A16524">
        <v>83548497</v>
      </c>
      <c r="B16524">
        <f t="shared" si="258"/>
        <v>0</v>
      </c>
    </row>
    <row r="16525" spans="1:2" x14ac:dyDescent="0.25">
      <c r="A16525">
        <v>83547778</v>
      </c>
      <c r="B16525">
        <f t="shared" si="258"/>
        <v>1</v>
      </c>
    </row>
    <row r="16526" spans="1:2" x14ac:dyDescent="0.25">
      <c r="A16526">
        <v>83546095</v>
      </c>
      <c r="B16526">
        <f t="shared" si="258"/>
        <v>1</v>
      </c>
    </row>
    <row r="16527" spans="1:2" x14ac:dyDescent="0.25">
      <c r="A16527">
        <v>83545755</v>
      </c>
      <c r="B16527">
        <f t="shared" si="258"/>
        <v>0</v>
      </c>
    </row>
    <row r="16528" spans="1:2" x14ac:dyDescent="0.25">
      <c r="A16528">
        <v>83543731</v>
      </c>
      <c r="B16528">
        <f t="shared" si="258"/>
        <v>1</v>
      </c>
    </row>
    <row r="16529" spans="1:2" x14ac:dyDescent="0.25">
      <c r="A16529">
        <v>83543503</v>
      </c>
      <c r="B16529">
        <f t="shared" si="258"/>
        <v>1</v>
      </c>
    </row>
    <row r="16530" spans="1:2" x14ac:dyDescent="0.25">
      <c r="A16530">
        <v>83543194</v>
      </c>
      <c r="B16530">
        <f t="shared" si="258"/>
        <v>1</v>
      </c>
    </row>
    <row r="16531" spans="1:2" x14ac:dyDescent="0.25">
      <c r="A16531">
        <v>83541946</v>
      </c>
      <c r="B16531">
        <f t="shared" si="258"/>
        <v>1</v>
      </c>
    </row>
    <row r="16532" spans="1:2" x14ac:dyDescent="0.25">
      <c r="A16532">
        <v>83540417</v>
      </c>
      <c r="B16532">
        <f t="shared" si="258"/>
        <v>2</v>
      </c>
    </row>
    <row r="16533" spans="1:2" x14ac:dyDescent="0.25">
      <c r="A16533">
        <v>83539359</v>
      </c>
      <c r="B16533">
        <f t="shared" si="258"/>
        <v>0</v>
      </c>
    </row>
    <row r="16534" spans="1:2" x14ac:dyDescent="0.25">
      <c r="A16534">
        <v>83535796</v>
      </c>
      <c r="B16534">
        <f t="shared" si="258"/>
        <v>1</v>
      </c>
    </row>
    <row r="16535" spans="1:2" x14ac:dyDescent="0.25">
      <c r="A16535">
        <v>83535511</v>
      </c>
      <c r="B16535">
        <f t="shared" si="258"/>
        <v>1</v>
      </c>
    </row>
    <row r="16536" spans="1:2" x14ac:dyDescent="0.25">
      <c r="A16536">
        <v>83534966</v>
      </c>
      <c r="B16536">
        <f t="shared" si="258"/>
        <v>2</v>
      </c>
    </row>
    <row r="16537" spans="1:2" x14ac:dyDescent="0.25">
      <c r="A16537">
        <v>83531510</v>
      </c>
      <c r="B16537">
        <f t="shared" si="258"/>
        <v>2</v>
      </c>
    </row>
    <row r="16538" spans="1:2" x14ac:dyDescent="0.25">
      <c r="A16538">
        <v>83530182</v>
      </c>
      <c r="B16538">
        <f t="shared" si="258"/>
        <v>0</v>
      </c>
    </row>
    <row r="16539" spans="1:2" x14ac:dyDescent="0.25">
      <c r="A16539">
        <v>83528767</v>
      </c>
      <c r="B16539">
        <f t="shared" si="258"/>
        <v>1</v>
      </c>
    </row>
    <row r="16540" spans="1:2" x14ac:dyDescent="0.25">
      <c r="A16540">
        <v>83527395</v>
      </c>
      <c r="B16540">
        <f t="shared" si="258"/>
        <v>0</v>
      </c>
    </row>
    <row r="16541" spans="1:2" x14ac:dyDescent="0.25">
      <c r="A16541">
        <v>83527273</v>
      </c>
      <c r="B16541">
        <f t="shared" si="258"/>
        <v>1</v>
      </c>
    </row>
    <row r="16542" spans="1:2" x14ac:dyDescent="0.25">
      <c r="A16542">
        <v>83526850</v>
      </c>
      <c r="B16542">
        <f t="shared" si="258"/>
        <v>1</v>
      </c>
    </row>
    <row r="16543" spans="1:2" x14ac:dyDescent="0.25">
      <c r="A16543">
        <v>83522511</v>
      </c>
      <c r="B16543">
        <f t="shared" si="258"/>
        <v>0</v>
      </c>
    </row>
    <row r="16544" spans="1:2" x14ac:dyDescent="0.25">
      <c r="A16544">
        <v>83521324</v>
      </c>
      <c r="B16544">
        <f t="shared" si="258"/>
        <v>1</v>
      </c>
    </row>
    <row r="16545" spans="1:2" x14ac:dyDescent="0.25">
      <c r="A16545">
        <v>83521229</v>
      </c>
      <c r="B16545">
        <f t="shared" si="258"/>
        <v>2</v>
      </c>
    </row>
    <row r="16546" spans="1:2" x14ac:dyDescent="0.25">
      <c r="A16546">
        <v>83521196</v>
      </c>
      <c r="B16546">
        <f t="shared" si="258"/>
        <v>2</v>
      </c>
    </row>
    <row r="16547" spans="1:2" x14ac:dyDescent="0.25">
      <c r="A16547">
        <v>83519417</v>
      </c>
      <c r="B16547">
        <f t="shared" si="258"/>
        <v>2</v>
      </c>
    </row>
    <row r="16548" spans="1:2" x14ac:dyDescent="0.25">
      <c r="A16548">
        <v>83519280</v>
      </c>
      <c r="B16548">
        <f t="shared" si="258"/>
        <v>0</v>
      </c>
    </row>
    <row r="16549" spans="1:2" x14ac:dyDescent="0.25">
      <c r="A16549">
        <v>83518501</v>
      </c>
      <c r="B16549">
        <f t="shared" si="258"/>
        <v>1</v>
      </c>
    </row>
    <row r="16550" spans="1:2" x14ac:dyDescent="0.25">
      <c r="A16550">
        <v>83517027</v>
      </c>
      <c r="B16550">
        <f t="shared" si="258"/>
        <v>0</v>
      </c>
    </row>
    <row r="16551" spans="1:2" x14ac:dyDescent="0.25">
      <c r="A16551">
        <v>83516203</v>
      </c>
      <c r="B16551">
        <f t="shared" si="258"/>
        <v>1</v>
      </c>
    </row>
    <row r="16552" spans="1:2" x14ac:dyDescent="0.25">
      <c r="A16552">
        <v>83512568</v>
      </c>
      <c r="B16552">
        <f t="shared" si="258"/>
        <v>2</v>
      </c>
    </row>
    <row r="16553" spans="1:2" x14ac:dyDescent="0.25">
      <c r="A16553">
        <v>83511458</v>
      </c>
      <c r="B16553">
        <f t="shared" si="258"/>
        <v>2</v>
      </c>
    </row>
    <row r="16554" spans="1:2" x14ac:dyDescent="0.25">
      <c r="A16554">
        <v>83511118</v>
      </c>
      <c r="B16554">
        <f t="shared" si="258"/>
        <v>1</v>
      </c>
    </row>
    <row r="16555" spans="1:2" x14ac:dyDescent="0.25">
      <c r="A16555">
        <v>83508217</v>
      </c>
      <c r="B16555">
        <f t="shared" si="258"/>
        <v>1</v>
      </c>
    </row>
    <row r="16556" spans="1:2" x14ac:dyDescent="0.25">
      <c r="A16556">
        <v>83508209</v>
      </c>
      <c r="B16556">
        <f t="shared" si="258"/>
        <v>2</v>
      </c>
    </row>
    <row r="16557" spans="1:2" x14ac:dyDescent="0.25">
      <c r="A16557">
        <v>83507158</v>
      </c>
      <c r="B16557">
        <f t="shared" si="258"/>
        <v>1</v>
      </c>
    </row>
    <row r="16558" spans="1:2" x14ac:dyDescent="0.25">
      <c r="A16558">
        <v>83506768</v>
      </c>
      <c r="B16558">
        <f t="shared" si="258"/>
        <v>1</v>
      </c>
    </row>
    <row r="16559" spans="1:2" x14ac:dyDescent="0.25">
      <c r="A16559">
        <v>83502898</v>
      </c>
      <c r="B16559">
        <f t="shared" si="258"/>
        <v>1</v>
      </c>
    </row>
    <row r="16560" spans="1:2" x14ac:dyDescent="0.25">
      <c r="A16560">
        <v>83502618</v>
      </c>
      <c r="B16560">
        <f t="shared" si="258"/>
        <v>0</v>
      </c>
    </row>
    <row r="16561" spans="1:2" x14ac:dyDescent="0.25">
      <c r="A16561">
        <v>83500044</v>
      </c>
      <c r="B16561">
        <f t="shared" si="258"/>
        <v>0</v>
      </c>
    </row>
    <row r="16562" spans="1:2" x14ac:dyDescent="0.25">
      <c r="A16562">
        <v>83499829</v>
      </c>
      <c r="B16562">
        <f t="shared" si="258"/>
        <v>1</v>
      </c>
    </row>
    <row r="16563" spans="1:2" x14ac:dyDescent="0.25">
      <c r="A16563">
        <v>83499057</v>
      </c>
      <c r="B16563">
        <f t="shared" si="258"/>
        <v>0</v>
      </c>
    </row>
    <row r="16564" spans="1:2" x14ac:dyDescent="0.25">
      <c r="A16564">
        <v>83498354</v>
      </c>
      <c r="B16564">
        <f t="shared" si="258"/>
        <v>2</v>
      </c>
    </row>
    <row r="16565" spans="1:2" x14ac:dyDescent="0.25">
      <c r="A16565">
        <v>83497713</v>
      </c>
      <c r="B16565">
        <f t="shared" si="258"/>
        <v>0</v>
      </c>
    </row>
    <row r="16566" spans="1:2" x14ac:dyDescent="0.25">
      <c r="A16566">
        <v>83497053</v>
      </c>
      <c r="B16566">
        <f t="shared" si="258"/>
        <v>0</v>
      </c>
    </row>
    <row r="16567" spans="1:2" x14ac:dyDescent="0.25">
      <c r="A16567">
        <v>83496185</v>
      </c>
      <c r="B16567">
        <f t="shared" si="258"/>
        <v>2</v>
      </c>
    </row>
    <row r="16568" spans="1:2" x14ac:dyDescent="0.25">
      <c r="A16568">
        <v>83495196</v>
      </c>
      <c r="B16568">
        <f t="shared" si="258"/>
        <v>0</v>
      </c>
    </row>
    <row r="16569" spans="1:2" x14ac:dyDescent="0.25">
      <c r="A16569">
        <v>83494520</v>
      </c>
      <c r="B16569">
        <f t="shared" si="258"/>
        <v>2</v>
      </c>
    </row>
    <row r="16570" spans="1:2" x14ac:dyDescent="0.25">
      <c r="A16570">
        <v>83493016</v>
      </c>
      <c r="B16570">
        <f t="shared" si="258"/>
        <v>1</v>
      </c>
    </row>
    <row r="16571" spans="1:2" x14ac:dyDescent="0.25">
      <c r="A16571">
        <v>83490055</v>
      </c>
      <c r="B16571">
        <f t="shared" si="258"/>
        <v>1</v>
      </c>
    </row>
    <row r="16572" spans="1:2" x14ac:dyDescent="0.25">
      <c r="A16572">
        <v>83488342</v>
      </c>
      <c r="B16572">
        <f t="shared" si="258"/>
        <v>1</v>
      </c>
    </row>
    <row r="16573" spans="1:2" x14ac:dyDescent="0.25">
      <c r="A16573">
        <v>83487404</v>
      </c>
      <c r="B16573">
        <f t="shared" si="258"/>
        <v>2</v>
      </c>
    </row>
    <row r="16574" spans="1:2" x14ac:dyDescent="0.25">
      <c r="A16574">
        <v>83486685</v>
      </c>
      <c r="B16574">
        <f t="shared" si="258"/>
        <v>0</v>
      </c>
    </row>
    <row r="16575" spans="1:2" x14ac:dyDescent="0.25">
      <c r="A16575">
        <v>83486399</v>
      </c>
      <c r="B16575">
        <f t="shared" si="258"/>
        <v>2</v>
      </c>
    </row>
    <row r="16576" spans="1:2" x14ac:dyDescent="0.25">
      <c r="A16576">
        <v>83484750</v>
      </c>
      <c r="B16576">
        <f t="shared" si="258"/>
        <v>0</v>
      </c>
    </row>
    <row r="16577" spans="1:2" x14ac:dyDescent="0.25">
      <c r="A16577">
        <v>83483387</v>
      </c>
      <c r="B16577">
        <f t="shared" si="258"/>
        <v>2</v>
      </c>
    </row>
    <row r="16578" spans="1:2" x14ac:dyDescent="0.25">
      <c r="A16578">
        <v>83479083</v>
      </c>
      <c r="B16578">
        <f t="shared" ref="B16578:B16641" si="259">MOD(A16578,3)</f>
        <v>0</v>
      </c>
    </row>
    <row r="16579" spans="1:2" x14ac:dyDescent="0.25">
      <c r="A16579">
        <v>83475582</v>
      </c>
      <c r="B16579">
        <f t="shared" si="259"/>
        <v>0</v>
      </c>
    </row>
    <row r="16580" spans="1:2" x14ac:dyDescent="0.25">
      <c r="A16580">
        <v>83472787</v>
      </c>
      <c r="B16580">
        <f t="shared" si="259"/>
        <v>1</v>
      </c>
    </row>
    <row r="16581" spans="1:2" x14ac:dyDescent="0.25">
      <c r="A16581">
        <v>83472630</v>
      </c>
      <c r="B16581">
        <f t="shared" si="259"/>
        <v>0</v>
      </c>
    </row>
    <row r="16582" spans="1:2" x14ac:dyDescent="0.25">
      <c r="A16582">
        <v>83471406</v>
      </c>
      <c r="B16582">
        <f t="shared" si="259"/>
        <v>0</v>
      </c>
    </row>
    <row r="16583" spans="1:2" x14ac:dyDescent="0.25">
      <c r="A16583">
        <v>83469285</v>
      </c>
      <c r="B16583">
        <f t="shared" si="259"/>
        <v>0</v>
      </c>
    </row>
    <row r="16584" spans="1:2" x14ac:dyDescent="0.25">
      <c r="A16584">
        <v>83467448</v>
      </c>
      <c r="B16584">
        <f t="shared" si="259"/>
        <v>2</v>
      </c>
    </row>
    <row r="16585" spans="1:2" x14ac:dyDescent="0.25">
      <c r="A16585">
        <v>83467054</v>
      </c>
      <c r="B16585">
        <f t="shared" si="259"/>
        <v>1</v>
      </c>
    </row>
    <row r="16586" spans="1:2" x14ac:dyDescent="0.25">
      <c r="A16586">
        <v>83465596</v>
      </c>
      <c r="B16586">
        <f t="shared" si="259"/>
        <v>1</v>
      </c>
    </row>
    <row r="16587" spans="1:2" x14ac:dyDescent="0.25">
      <c r="A16587">
        <v>83464206</v>
      </c>
      <c r="B16587">
        <f t="shared" si="259"/>
        <v>0</v>
      </c>
    </row>
    <row r="16588" spans="1:2" x14ac:dyDescent="0.25">
      <c r="A16588">
        <v>83464019</v>
      </c>
      <c r="B16588">
        <f t="shared" si="259"/>
        <v>2</v>
      </c>
    </row>
    <row r="16589" spans="1:2" x14ac:dyDescent="0.25">
      <c r="A16589">
        <v>83463743</v>
      </c>
      <c r="B16589">
        <f t="shared" si="259"/>
        <v>2</v>
      </c>
    </row>
    <row r="16590" spans="1:2" x14ac:dyDescent="0.25">
      <c r="A16590">
        <v>83463675</v>
      </c>
      <c r="B16590">
        <f t="shared" si="259"/>
        <v>0</v>
      </c>
    </row>
    <row r="16591" spans="1:2" x14ac:dyDescent="0.25">
      <c r="A16591">
        <v>83463321</v>
      </c>
      <c r="B16591">
        <f t="shared" si="259"/>
        <v>0</v>
      </c>
    </row>
    <row r="16592" spans="1:2" x14ac:dyDescent="0.25">
      <c r="A16592">
        <v>83462493</v>
      </c>
      <c r="B16592">
        <f t="shared" si="259"/>
        <v>0</v>
      </c>
    </row>
    <row r="16593" spans="1:2" x14ac:dyDescent="0.25">
      <c r="A16593">
        <v>83461959</v>
      </c>
      <c r="B16593">
        <f t="shared" si="259"/>
        <v>0</v>
      </c>
    </row>
    <row r="16594" spans="1:2" x14ac:dyDescent="0.25">
      <c r="A16594">
        <v>83459134</v>
      </c>
      <c r="B16594">
        <f t="shared" si="259"/>
        <v>1</v>
      </c>
    </row>
    <row r="16595" spans="1:2" x14ac:dyDescent="0.25">
      <c r="A16595">
        <v>83458770</v>
      </c>
      <c r="B16595">
        <f t="shared" si="259"/>
        <v>0</v>
      </c>
    </row>
    <row r="16596" spans="1:2" x14ac:dyDescent="0.25">
      <c r="A16596">
        <v>83457047</v>
      </c>
      <c r="B16596">
        <f t="shared" si="259"/>
        <v>2</v>
      </c>
    </row>
    <row r="16597" spans="1:2" x14ac:dyDescent="0.25">
      <c r="A16597">
        <v>83455042</v>
      </c>
      <c r="B16597">
        <f t="shared" si="259"/>
        <v>1</v>
      </c>
    </row>
    <row r="16598" spans="1:2" x14ac:dyDescent="0.25">
      <c r="A16598">
        <v>83454944</v>
      </c>
      <c r="B16598">
        <f t="shared" si="259"/>
        <v>2</v>
      </c>
    </row>
    <row r="16599" spans="1:2" x14ac:dyDescent="0.25">
      <c r="A16599">
        <v>83454526</v>
      </c>
      <c r="B16599">
        <f t="shared" si="259"/>
        <v>1</v>
      </c>
    </row>
    <row r="16600" spans="1:2" x14ac:dyDescent="0.25">
      <c r="A16600">
        <v>83454266</v>
      </c>
      <c r="B16600">
        <f t="shared" si="259"/>
        <v>2</v>
      </c>
    </row>
    <row r="16601" spans="1:2" x14ac:dyDescent="0.25">
      <c r="A16601">
        <v>83453420</v>
      </c>
      <c r="B16601">
        <f t="shared" si="259"/>
        <v>2</v>
      </c>
    </row>
    <row r="16602" spans="1:2" x14ac:dyDescent="0.25">
      <c r="A16602">
        <v>83450834</v>
      </c>
      <c r="B16602">
        <f t="shared" si="259"/>
        <v>2</v>
      </c>
    </row>
    <row r="16603" spans="1:2" x14ac:dyDescent="0.25">
      <c r="A16603">
        <v>83449603</v>
      </c>
      <c r="B16603">
        <f t="shared" si="259"/>
        <v>1</v>
      </c>
    </row>
    <row r="16604" spans="1:2" x14ac:dyDescent="0.25">
      <c r="A16604">
        <v>83448648</v>
      </c>
      <c r="B16604">
        <f t="shared" si="259"/>
        <v>0</v>
      </c>
    </row>
    <row r="16605" spans="1:2" x14ac:dyDescent="0.25">
      <c r="A16605">
        <v>83448388</v>
      </c>
      <c r="B16605">
        <f t="shared" si="259"/>
        <v>1</v>
      </c>
    </row>
    <row r="16606" spans="1:2" x14ac:dyDescent="0.25">
      <c r="A16606">
        <v>83446857</v>
      </c>
      <c r="B16606">
        <f t="shared" si="259"/>
        <v>0</v>
      </c>
    </row>
    <row r="16607" spans="1:2" x14ac:dyDescent="0.25">
      <c r="A16607">
        <v>83446056</v>
      </c>
      <c r="B16607">
        <f t="shared" si="259"/>
        <v>0</v>
      </c>
    </row>
    <row r="16608" spans="1:2" x14ac:dyDescent="0.25">
      <c r="A16608">
        <v>83443597</v>
      </c>
      <c r="B16608">
        <f t="shared" si="259"/>
        <v>1</v>
      </c>
    </row>
    <row r="16609" spans="1:2" x14ac:dyDescent="0.25">
      <c r="A16609">
        <v>83441720</v>
      </c>
      <c r="B16609">
        <f t="shared" si="259"/>
        <v>2</v>
      </c>
    </row>
    <row r="16610" spans="1:2" x14ac:dyDescent="0.25">
      <c r="A16610">
        <v>83440309</v>
      </c>
      <c r="B16610">
        <f t="shared" si="259"/>
        <v>1</v>
      </c>
    </row>
    <row r="16611" spans="1:2" x14ac:dyDescent="0.25">
      <c r="A16611">
        <v>83438539</v>
      </c>
      <c r="B16611">
        <f t="shared" si="259"/>
        <v>1</v>
      </c>
    </row>
    <row r="16612" spans="1:2" x14ac:dyDescent="0.25">
      <c r="A16612">
        <v>83438502</v>
      </c>
      <c r="B16612">
        <f t="shared" si="259"/>
        <v>0</v>
      </c>
    </row>
    <row r="16613" spans="1:2" x14ac:dyDescent="0.25">
      <c r="A16613">
        <v>83436784</v>
      </c>
      <c r="B16613">
        <f t="shared" si="259"/>
        <v>1</v>
      </c>
    </row>
    <row r="16614" spans="1:2" x14ac:dyDescent="0.25">
      <c r="A16614">
        <v>83436524</v>
      </c>
      <c r="B16614">
        <f t="shared" si="259"/>
        <v>2</v>
      </c>
    </row>
    <row r="16615" spans="1:2" x14ac:dyDescent="0.25">
      <c r="A16615">
        <v>83435803</v>
      </c>
      <c r="B16615">
        <f t="shared" si="259"/>
        <v>1</v>
      </c>
    </row>
    <row r="16616" spans="1:2" x14ac:dyDescent="0.25">
      <c r="A16616">
        <v>83435435</v>
      </c>
      <c r="B16616">
        <f t="shared" si="259"/>
        <v>2</v>
      </c>
    </row>
    <row r="16617" spans="1:2" x14ac:dyDescent="0.25">
      <c r="A16617">
        <v>83435204</v>
      </c>
      <c r="B16617">
        <f t="shared" si="259"/>
        <v>2</v>
      </c>
    </row>
    <row r="16618" spans="1:2" x14ac:dyDescent="0.25">
      <c r="A16618">
        <v>83435042</v>
      </c>
      <c r="B16618">
        <f t="shared" si="259"/>
        <v>2</v>
      </c>
    </row>
    <row r="16619" spans="1:2" x14ac:dyDescent="0.25">
      <c r="A16619">
        <v>83433588</v>
      </c>
      <c r="B16619">
        <f t="shared" si="259"/>
        <v>0</v>
      </c>
    </row>
    <row r="16620" spans="1:2" x14ac:dyDescent="0.25">
      <c r="A16620">
        <v>83430584</v>
      </c>
      <c r="B16620">
        <f t="shared" si="259"/>
        <v>2</v>
      </c>
    </row>
    <row r="16621" spans="1:2" x14ac:dyDescent="0.25">
      <c r="A16621">
        <v>83428690</v>
      </c>
      <c r="B16621">
        <f t="shared" si="259"/>
        <v>1</v>
      </c>
    </row>
    <row r="16622" spans="1:2" x14ac:dyDescent="0.25">
      <c r="A16622">
        <v>83428229</v>
      </c>
      <c r="B16622">
        <f t="shared" si="259"/>
        <v>2</v>
      </c>
    </row>
    <row r="16623" spans="1:2" x14ac:dyDescent="0.25">
      <c r="A16623">
        <v>83427201</v>
      </c>
      <c r="B16623">
        <f t="shared" si="259"/>
        <v>0</v>
      </c>
    </row>
    <row r="16624" spans="1:2" x14ac:dyDescent="0.25">
      <c r="A16624">
        <v>83426693</v>
      </c>
      <c r="B16624">
        <f t="shared" si="259"/>
        <v>2</v>
      </c>
    </row>
    <row r="16625" spans="1:2" x14ac:dyDescent="0.25">
      <c r="A16625">
        <v>83426492</v>
      </c>
      <c r="B16625">
        <f t="shared" si="259"/>
        <v>2</v>
      </c>
    </row>
    <row r="16626" spans="1:2" x14ac:dyDescent="0.25">
      <c r="A16626">
        <v>83426026</v>
      </c>
      <c r="B16626">
        <f t="shared" si="259"/>
        <v>1</v>
      </c>
    </row>
    <row r="16627" spans="1:2" x14ac:dyDescent="0.25">
      <c r="A16627">
        <v>83424007</v>
      </c>
      <c r="B16627">
        <f t="shared" si="259"/>
        <v>1</v>
      </c>
    </row>
    <row r="16628" spans="1:2" x14ac:dyDescent="0.25">
      <c r="A16628">
        <v>83423174</v>
      </c>
      <c r="B16628">
        <f t="shared" si="259"/>
        <v>2</v>
      </c>
    </row>
    <row r="16629" spans="1:2" x14ac:dyDescent="0.25">
      <c r="A16629">
        <v>83421931</v>
      </c>
      <c r="B16629">
        <f t="shared" si="259"/>
        <v>1</v>
      </c>
    </row>
    <row r="16630" spans="1:2" x14ac:dyDescent="0.25">
      <c r="A16630">
        <v>83421665</v>
      </c>
      <c r="B16630">
        <f t="shared" si="259"/>
        <v>2</v>
      </c>
    </row>
    <row r="16631" spans="1:2" x14ac:dyDescent="0.25">
      <c r="A16631">
        <v>83421321</v>
      </c>
      <c r="B16631">
        <f t="shared" si="259"/>
        <v>0</v>
      </c>
    </row>
    <row r="16632" spans="1:2" x14ac:dyDescent="0.25">
      <c r="A16632">
        <v>83419447</v>
      </c>
      <c r="B16632">
        <f t="shared" si="259"/>
        <v>1</v>
      </c>
    </row>
    <row r="16633" spans="1:2" x14ac:dyDescent="0.25">
      <c r="A16633">
        <v>83419074</v>
      </c>
      <c r="B16633">
        <f t="shared" si="259"/>
        <v>0</v>
      </c>
    </row>
    <row r="16634" spans="1:2" x14ac:dyDescent="0.25">
      <c r="A16634">
        <v>83419036</v>
      </c>
      <c r="B16634">
        <f t="shared" si="259"/>
        <v>1</v>
      </c>
    </row>
    <row r="16635" spans="1:2" x14ac:dyDescent="0.25">
      <c r="A16635">
        <v>83418870</v>
      </c>
      <c r="B16635">
        <f t="shared" si="259"/>
        <v>0</v>
      </c>
    </row>
    <row r="16636" spans="1:2" x14ac:dyDescent="0.25">
      <c r="A16636">
        <v>83418723</v>
      </c>
      <c r="B16636">
        <f t="shared" si="259"/>
        <v>0</v>
      </c>
    </row>
    <row r="16637" spans="1:2" x14ac:dyDescent="0.25">
      <c r="A16637">
        <v>83418433</v>
      </c>
      <c r="B16637">
        <f t="shared" si="259"/>
        <v>1</v>
      </c>
    </row>
    <row r="16638" spans="1:2" x14ac:dyDescent="0.25">
      <c r="A16638">
        <v>83417957</v>
      </c>
      <c r="B16638">
        <f t="shared" si="259"/>
        <v>2</v>
      </c>
    </row>
    <row r="16639" spans="1:2" x14ac:dyDescent="0.25">
      <c r="A16639">
        <v>83417596</v>
      </c>
      <c r="B16639">
        <f t="shared" si="259"/>
        <v>1</v>
      </c>
    </row>
    <row r="16640" spans="1:2" x14ac:dyDescent="0.25">
      <c r="A16640">
        <v>83416874</v>
      </c>
      <c r="B16640">
        <f t="shared" si="259"/>
        <v>2</v>
      </c>
    </row>
    <row r="16641" spans="1:2" x14ac:dyDescent="0.25">
      <c r="A16641">
        <v>83416592</v>
      </c>
      <c r="B16641">
        <f t="shared" si="259"/>
        <v>2</v>
      </c>
    </row>
    <row r="16642" spans="1:2" x14ac:dyDescent="0.25">
      <c r="A16642">
        <v>83416542</v>
      </c>
      <c r="B16642">
        <f t="shared" ref="B16642:B16705" si="260">MOD(A16642,3)</f>
        <v>0</v>
      </c>
    </row>
    <row r="16643" spans="1:2" x14ac:dyDescent="0.25">
      <c r="A16643">
        <v>83414991</v>
      </c>
      <c r="B16643">
        <f t="shared" si="260"/>
        <v>0</v>
      </c>
    </row>
    <row r="16644" spans="1:2" x14ac:dyDescent="0.25">
      <c r="A16644">
        <v>83414212</v>
      </c>
      <c r="B16644">
        <f t="shared" si="260"/>
        <v>1</v>
      </c>
    </row>
    <row r="16645" spans="1:2" x14ac:dyDescent="0.25">
      <c r="A16645">
        <v>83413127</v>
      </c>
      <c r="B16645">
        <f t="shared" si="260"/>
        <v>2</v>
      </c>
    </row>
    <row r="16646" spans="1:2" x14ac:dyDescent="0.25">
      <c r="A16646">
        <v>83412036</v>
      </c>
      <c r="B16646">
        <f t="shared" si="260"/>
        <v>0</v>
      </c>
    </row>
    <row r="16647" spans="1:2" x14ac:dyDescent="0.25">
      <c r="A16647">
        <v>83411613</v>
      </c>
      <c r="B16647">
        <f t="shared" si="260"/>
        <v>0</v>
      </c>
    </row>
    <row r="16648" spans="1:2" x14ac:dyDescent="0.25">
      <c r="A16648">
        <v>83409884</v>
      </c>
      <c r="B16648">
        <f t="shared" si="260"/>
        <v>2</v>
      </c>
    </row>
    <row r="16649" spans="1:2" x14ac:dyDescent="0.25">
      <c r="A16649">
        <v>83409521</v>
      </c>
      <c r="B16649">
        <f t="shared" si="260"/>
        <v>2</v>
      </c>
    </row>
    <row r="16650" spans="1:2" x14ac:dyDescent="0.25">
      <c r="A16650">
        <v>83408224</v>
      </c>
      <c r="B16650">
        <f t="shared" si="260"/>
        <v>1</v>
      </c>
    </row>
    <row r="16651" spans="1:2" x14ac:dyDescent="0.25">
      <c r="A16651">
        <v>83406624</v>
      </c>
      <c r="B16651">
        <f t="shared" si="260"/>
        <v>0</v>
      </c>
    </row>
    <row r="16652" spans="1:2" x14ac:dyDescent="0.25">
      <c r="A16652">
        <v>83406377</v>
      </c>
      <c r="B16652">
        <f t="shared" si="260"/>
        <v>2</v>
      </c>
    </row>
    <row r="16653" spans="1:2" x14ac:dyDescent="0.25">
      <c r="A16653">
        <v>83404862</v>
      </c>
      <c r="B16653">
        <f t="shared" si="260"/>
        <v>2</v>
      </c>
    </row>
    <row r="16654" spans="1:2" x14ac:dyDescent="0.25">
      <c r="A16654">
        <v>83404686</v>
      </c>
      <c r="B16654">
        <f t="shared" si="260"/>
        <v>0</v>
      </c>
    </row>
    <row r="16655" spans="1:2" x14ac:dyDescent="0.25">
      <c r="A16655">
        <v>83403993</v>
      </c>
      <c r="B16655">
        <f t="shared" si="260"/>
        <v>0</v>
      </c>
    </row>
    <row r="16656" spans="1:2" x14ac:dyDescent="0.25">
      <c r="A16656">
        <v>83403010</v>
      </c>
      <c r="B16656">
        <f t="shared" si="260"/>
        <v>1</v>
      </c>
    </row>
    <row r="16657" spans="1:2" x14ac:dyDescent="0.25">
      <c r="A16657">
        <v>83402671</v>
      </c>
      <c r="B16657">
        <f t="shared" si="260"/>
        <v>1</v>
      </c>
    </row>
    <row r="16658" spans="1:2" x14ac:dyDescent="0.25">
      <c r="A16658">
        <v>83402055</v>
      </c>
      <c r="B16658">
        <f t="shared" si="260"/>
        <v>0</v>
      </c>
    </row>
    <row r="16659" spans="1:2" x14ac:dyDescent="0.25">
      <c r="A16659">
        <v>83401416</v>
      </c>
      <c r="B16659">
        <f t="shared" si="260"/>
        <v>0</v>
      </c>
    </row>
    <row r="16660" spans="1:2" x14ac:dyDescent="0.25">
      <c r="A16660">
        <v>83401313</v>
      </c>
      <c r="B16660">
        <f t="shared" si="260"/>
        <v>2</v>
      </c>
    </row>
    <row r="16661" spans="1:2" x14ac:dyDescent="0.25">
      <c r="A16661">
        <v>83398017</v>
      </c>
      <c r="B16661">
        <f t="shared" si="260"/>
        <v>0</v>
      </c>
    </row>
    <row r="16662" spans="1:2" x14ac:dyDescent="0.25">
      <c r="A16662">
        <v>83393165</v>
      </c>
      <c r="B16662">
        <f t="shared" si="260"/>
        <v>2</v>
      </c>
    </row>
    <row r="16663" spans="1:2" x14ac:dyDescent="0.25">
      <c r="A16663">
        <v>83392012</v>
      </c>
      <c r="B16663">
        <f t="shared" si="260"/>
        <v>1</v>
      </c>
    </row>
    <row r="16664" spans="1:2" x14ac:dyDescent="0.25">
      <c r="A16664">
        <v>83390124</v>
      </c>
      <c r="B16664">
        <f t="shared" si="260"/>
        <v>0</v>
      </c>
    </row>
    <row r="16665" spans="1:2" x14ac:dyDescent="0.25">
      <c r="A16665">
        <v>83390054</v>
      </c>
      <c r="B16665">
        <f t="shared" si="260"/>
        <v>2</v>
      </c>
    </row>
    <row r="16666" spans="1:2" x14ac:dyDescent="0.25">
      <c r="A16666">
        <v>83387079</v>
      </c>
      <c r="B16666">
        <f t="shared" si="260"/>
        <v>0</v>
      </c>
    </row>
    <row r="16667" spans="1:2" x14ac:dyDescent="0.25">
      <c r="A16667">
        <v>83386546</v>
      </c>
      <c r="B16667">
        <f t="shared" si="260"/>
        <v>1</v>
      </c>
    </row>
    <row r="16668" spans="1:2" x14ac:dyDescent="0.25">
      <c r="A16668">
        <v>83384791</v>
      </c>
      <c r="B16668">
        <f t="shared" si="260"/>
        <v>1</v>
      </c>
    </row>
    <row r="16669" spans="1:2" x14ac:dyDescent="0.25">
      <c r="A16669">
        <v>83383707</v>
      </c>
      <c r="B16669">
        <f t="shared" si="260"/>
        <v>0</v>
      </c>
    </row>
    <row r="16670" spans="1:2" x14ac:dyDescent="0.25">
      <c r="A16670">
        <v>83383278</v>
      </c>
      <c r="B16670">
        <f t="shared" si="260"/>
        <v>0</v>
      </c>
    </row>
    <row r="16671" spans="1:2" x14ac:dyDescent="0.25">
      <c r="A16671">
        <v>83381778</v>
      </c>
      <c r="B16671">
        <f t="shared" si="260"/>
        <v>0</v>
      </c>
    </row>
    <row r="16672" spans="1:2" x14ac:dyDescent="0.25">
      <c r="A16672">
        <v>83381299</v>
      </c>
      <c r="B16672">
        <f t="shared" si="260"/>
        <v>1</v>
      </c>
    </row>
    <row r="16673" spans="1:2" x14ac:dyDescent="0.25">
      <c r="A16673">
        <v>83380735</v>
      </c>
      <c r="B16673">
        <f t="shared" si="260"/>
        <v>1</v>
      </c>
    </row>
    <row r="16674" spans="1:2" x14ac:dyDescent="0.25">
      <c r="A16674">
        <v>83380193</v>
      </c>
      <c r="B16674">
        <f t="shared" si="260"/>
        <v>2</v>
      </c>
    </row>
    <row r="16675" spans="1:2" x14ac:dyDescent="0.25">
      <c r="A16675">
        <v>83379490</v>
      </c>
      <c r="B16675">
        <f t="shared" si="260"/>
        <v>1</v>
      </c>
    </row>
    <row r="16676" spans="1:2" x14ac:dyDescent="0.25">
      <c r="A16676">
        <v>83378384</v>
      </c>
      <c r="B16676">
        <f t="shared" si="260"/>
        <v>2</v>
      </c>
    </row>
    <row r="16677" spans="1:2" x14ac:dyDescent="0.25">
      <c r="A16677">
        <v>83377786</v>
      </c>
      <c r="B16677">
        <f t="shared" si="260"/>
        <v>1</v>
      </c>
    </row>
    <row r="16678" spans="1:2" x14ac:dyDescent="0.25">
      <c r="A16678">
        <v>83375686</v>
      </c>
      <c r="B16678">
        <f t="shared" si="260"/>
        <v>1</v>
      </c>
    </row>
    <row r="16679" spans="1:2" x14ac:dyDescent="0.25">
      <c r="A16679">
        <v>83375499</v>
      </c>
      <c r="B16679">
        <f t="shared" si="260"/>
        <v>0</v>
      </c>
    </row>
    <row r="16680" spans="1:2" x14ac:dyDescent="0.25">
      <c r="A16680">
        <v>83375276</v>
      </c>
      <c r="B16680">
        <f t="shared" si="260"/>
        <v>2</v>
      </c>
    </row>
    <row r="16681" spans="1:2" x14ac:dyDescent="0.25">
      <c r="A16681">
        <v>83374611</v>
      </c>
      <c r="B16681">
        <f t="shared" si="260"/>
        <v>0</v>
      </c>
    </row>
    <row r="16682" spans="1:2" x14ac:dyDescent="0.25">
      <c r="A16682">
        <v>83374064</v>
      </c>
      <c r="B16682">
        <f t="shared" si="260"/>
        <v>2</v>
      </c>
    </row>
    <row r="16683" spans="1:2" x14ac:dyDescent="0.25">
      <c r="A16683">
        <v>83373133</v>
      </c>
      <c r="B16683">
        <f t="shared" si="260"/>
        <v>1</v>
      </c>
    </row>
    <row r="16684" spans="1:2" x14ac:dyDescent="0.25">
      <c r="A16684">
        <v>83372320</v>
      </c>
      <c r="B16684">
        <f t="shared" si="260"/>
        <v>1</v>
      </c>
    </row>
    <row r="16685" spans="1:2" x14ac:dyDescent="0.25">
      <c r="A16685">
        <v>83372149</v>
      </c>
      <c r="B16685">
        <f t="shared" si="260"/>
        <v>1</v>
      </c>
    </row>
    <row r="16686" spans="1:2" x14ac:dyDescent="0.25">
      <c r="A16686">
        <v>83369180</v>
      </c>
      <c r="B16686">
        <f t="shared" si="260"/>
        <v>2</v>
      </c>
    </row>
    <row r="16687" spans="1:2" x14ac:dyDescent="0.25">
      <c r="A16687">
        <v>83367589</v>
      </c>
      <c r="B16687">
        <f t="shared" si="260"/>
        <v>1</v>
      </c>
    </row>
    <row r="16688" spans="1:2" x14ac:dyDescent="0.25">
      <c r="A16688">
        <v>83366571</v>
      </c>
      <c r="B16688">
        <f t="shared" si="260"/>
        <v>0</v>
      </c>
    </row>
    <row r="16689" spans="1:2" x14ac:dyDescent="0.25">
      <c r="A16689">
        <v>83365679</v>
      </c>
      <c r="B16689">
        <f t="shared" si="260"/>
        <v>2</v>
      </c>
    </row>
    <row r="16690" spans="1:2" x14ac:dyDescent="0.25">
      <c r="A16690">
        <v>83364575</v>
      </c>
      <c r="B16690">
        <f t="shared" si="260"/>
        <v>2</v>
      </c>
    </row>
    <row r="16691" spans="1:2" x14ac:dyDescent="0.25">
      <c r="A16691">
        <v>83363488</v>
      </c>
      <c r="B16691">
        <f t="shared" si="260"/>
        <v>1</v>
      </c>
    </row>
    <row r="16692" spans="1:2" x14ac:dyDescent="0.25">
      <c r="A16692">
        <v>83361535</v>
      </c>
      <c r="B16692">
        <f t="shared" si="260"/>
        <v>1</v>
      </c>
    </row>
    <row r="16693" spans="1:2" x14ac:dyDescent="0.25">
      <c r="A16693">
        <v>83360592</v>
      </c>
      <c r="B16693">
        <f t="shared" si="260"/>
        <v>0</v>
      </c>
    </row>
    <row r="16694" spans="1:2" x14ac:dyDescent="0.25">
      <c r="A16694">
        <v>83360546</v>
      </c>
      <c r="B16694">
        <f t="shared" si="260"/>
        <v>2</v>
      </c>
    </row>
    <row r="16695" spans="1:2" x14ac:dyDescent="0.25">
      <c r="A16695">
        <v>83359478</v>
      </c>
      <c r="B16695">
        <f t="shared" si="260"/>
        <v>2</v>
      </c>
    </row>
    <row r="16696" spans="1:2" x14ac:dyDescent="0.25">
      <c r="A16696">
        <v>83358129</v>
      </c>
      <c r="B16696">
        <f t="shared" si="260"/>
        <v>0</v>
      </c>
    </row>
    <row r="16697" spans="1:2" x14ac:dyDescent="0.25">
      <c r="A16697">
        <v>83358096</v>
      </c>
      <c r="B16697">
        <f t="shared" si="260"/>
        <v>0</v>
      </c>
    </row>
    <row r="16698" spans="1:2" x14ac:dyDescent="0.25">
      <c r="A16698">
        <v>83357739</v>
      </c>
      <c r="B16698">
        <f t="shared" si="260"/>
        <v>0</v>
      </c>
    </row>
    <row r="16699" spans="1:2" x14ac:dyDescent="0.25">
      <c r="A16699">
        <v>83356345</v>
      </c>
      <c r="B16699">
        <f t="shared" si="260"/>
        <v>1</v>
      </c>
    </row>
    <row r="16700" spans="1:2" x14ac:dyDescent="0.25">
      <c r="A16700">
        <v>83356167</v>
      </c>
      <c r="B16700">
        <f t="shared" si="260"/>
        <v>0</v>
      </c>
    </row>
    <row r="16701" spans="1:2" x14ac:dyDescent="0.25">
      <c r="A16701">
        <v>83355998</v>
      </c>
      <c r="B16701">
        <f t="shared" si="260"/>
        <v>2</v>
      </c>
    </row>
    <row r="16702" spans="1:2" x14ac:dyDescent="0.25">
      <c r="A16702">
        <v>83355720</v>
      </c>
      <c r="B16702">
        <f t="shared" si="260"/>
        <v>0</v>
      </c>
    </row>
    <row r="16703" spans="1:2" x14ac:dyDescent="0.25">
      <c r="A16703">
        <v>83352751</v>
      </c>
      <c r="B16703">
        <f t="shared" si="260"/>
        <v>1</v>
      </c>
    </row>
    <row r="16704" spans="1:2" x14ac:dyDescent="0.25">
      <c r="A16704">
        <v>83352601</v>
      </c>
      <c r="B16704">
        <f t="shared" si="260"/>
        <v>1</v>
      </c>
    </row>
    <row r="16705" spans="1:2" x14ac:dyDescent="0.25">
      <c r="A16705">
        <v>83352367</v>
      </c>
      <c r="B16705">
        <f t="shared" si="260"/>
        <v>1</v>
      </c>
    </row>
    <row r="16706" spans="1:2" x14ac:dyDescent="0.25">
      <c r="A16706">
        <v>83351792</v>
      </c>
      <c r="B16706">
        <f t="shared" ref="B16706:B16769" si="261">MOD(A16706,3)</f>
        <v>2</v>
      </c>
    </row>
    <row r="16707" spans="1:2" x14ac:dyDescent="0.25">
      <c r="A16707">
        <v>83350924</v>
      </c>
      <c r="B16707">
        <f t="shared" si="261"/>
        <v>1</v>
      </c>
    </row>
    <row r="16708" spans="1:2" x14ac:dyDescent="0.25">
      <c r="A16708">
        <v>83347511</v>
      </c>
      <c r="B16708">
        <f t="shared" si="261"/>
        <v>2</v>
      </c>
    </row>
    <row r="16709" spans="1:2" x14ac:dyDescent="0.25">
      <c r="A16709">
        <v>83345478</v>
      </c>
      <c r="B16709">
        <f t="shared" si="261"/>
        <v>0</v>
      </c>
    </row>
    <row r="16710" spans="1:2" x14ac:dyDescent="0.25">
      <c r="A16710">
        <v>83344404</v>
      </c>
      <c r="B16710">
        <f t="shared" si="261"/>
        <v>0</v>
      </c>
    </row>
    <row r="16711" spans="1:2" x14ac:dyDescent="0.25">
      <c r="A16711">
        <v>83344150</v>
      </c>
      <c r="B16711">
        <f t="shared" si="261"/>
        <v>1</v>
      </c>
    </row>
    <row r="16712" spans="1:2" x14ac:dyDescent="0.25">
      <c r="A16712">
        <v>83343966</v>
      </c>
      <c r="B16712">
        <f t="shared" si="261"/>
        <v>0</v>
      </c>
    </row>
    <row r="16713" spans="1:2" x14ac:dyDescent="0.25">
      <c r="A16713">
        <v>83343320</v>
      </c>
      <c r="B16713">
        <f t="shared" si="261"/>
        <v>2</v>
      </c>
    </row>
    <row r="16714" spans="1:2" x14ac:dyDescent="0.25">
      <c r="A16714">
        <v>83342728</v>
      </c>
      <c r="B16714">
        <f t="shared" si="261"/>
        <v>1</v>
      </c>
    </row>
    <row r="16715" spans="1:2" x14ac:dyDescent="0.25">
      <c r="A16715">
        <v>83342150</v>
      </c>
      <c r="B16715">
        <f t="shared" si="261"/>
        <v>2</v>
      </c>
    </row>
    <row r="16716" spans="1:2" x14ac:dyDescent="0.25">
      <c r="A16716">
        <v>83341568</v>
      </c>
      <c r="B16716">
        <f t="shared" si="261"/>
        <v>2</v>
      </c>
    </row>
    <row r="16717" spans="1:2" x14ac:dyDescent="0.25">
      <c r="A16717">
        <v>83338588</v>
      </c>
      <c r="B16717">
        <f t="shared" si="261"/>
        <v>1</v>
      </c>
    </row>
    <row r="16718" spans="1:2" x14ac:dyDescent="0.25">
      <c r="A16718">
        <v>83338551</v>
      </c>
      <c r="B16718">
        <f t="shared" si="261"/>
        <v>0</v>
      </c>
    </row>
    <row r="16719" spans="1:2" x14ac:dyDescent="0.25">
      <c r="A16719">
        <v>83337746</v>
      </c>
      <c r="B16719">
        <f t="shared" si="261"/>
        <v>2</v>
      </c>
    </row>
    <row r="16720" spans="1:2" x14ac:dyDescent="0.25">
      <c r="A16720">
        <v>83336344</v>
      </c>
      <c r="B16720">
        <f t="shared" si="261"/>
        <v>1</v>
      </c>
    </row>
    <row r="16721" spans="1:2" x14ac:dyDescent="0.25">
      <c r="A16721">
        <v>83335766</v>
      </c>
      <c r="B16721">
        <f t="shared" si="261"/>
        <v>2</v>
      </c>
    </row>
    <row r="16722" spans="1:2" x14ac:dyDescent="0.25">
      <c r="A16722">
        <v>83335684</v>
      </c>
      <c r="B16722">
        <f t="shared" si="261"/>
        <v>1</v>
      </c>
    </row>
    <row r="16723" spans="1:2" x14ac:dyDescent="0.25">
      <c r="A16723">
        <v>83335422</v>
      </c>
      <c r="B16723">
        <f t="shared" si="261"/>
        <v>0</v>
      </c>
    </row>
    <row r="16724" spans="1:2" x14ac:dyDescent="0.25">
      <c r="A16724">
        <v>83333778</v>
      </c>
      <c r="B16724">
        <f t="shared" si="261"/>
        <v>0</v>
      </c>
    </row>
    <row r="16725" spans="1:2" x14ac:dyDescent="0.25">
      <c r="A16725">
        <v>83333301</v>
      </c>
      <c r="B16725">
        <f t="shared" si="261"/>
        <v>0</v>
      </c>
    </row>
    <row r="16726" spans="1:2" x14ac:dyDescent="0.25">
      <c r="A16726">
        <v>83331180</v>
      </c>
      <c r="B16726">
        <f t="shared" si="261"/>
        <v>0</v>
      </c>
    </row>
    <row r="16727" spans="1:2" x14ac:dyDescent="0.25">
      <c r="A16727">
        <v>83329080</v>
      </c>
      <c r="B16727">
        <f t="shared" si="261"/>
        <v>0</v>
      </c>
    </row>
    <row r="16728" spans="1:2" x14ac:dyDescent="0.25">
      <c r="A16728">
        <v>83327446</v>
      </c>
      <c r="B16728">
        <f t="shared" si="261"/>
        <v>1</v>
      </c>
    </row>
    <row r="16729" spans="1:2" x14ac:dyDescent="0.25">
      <c r="A16729">
        <v>83326475</v>
      </c>
      <c r="B16729">
        <f t="shared" si="261"/>
        <v>2</v>
      </c>
    </row>
    <row r="16730" spans="1:2" x14ac:dyDescent="0.25">
      <c r="A16730">
        <v>83326250</v>
      </c>
      <c r="B16730">
        <f t="shared" si="261"/>
        <v>2</v>
      </c>
    </row>
    <row r="16731" spans="1:2" x14ac:dyDescent="0.25">
      <c r="A16731">
        <v>83325644</v>
      </c>
      <c r="B16731">
        <f t="shared" si="261"/>
        <v>2</v>
      </c>
    </row>
    <row r="16732" spans="1:2" x14ac:dyDescent="0.25">
      <c r="A16732">
        <v>83324906</v>
      </c>
      <c r="B16732">
        <f t="shared" si="261"/>
        <v>2</v>
      </c>
    </row>
    <row r="16733" spans="1:2" x14ac:dyDescent="0.25">
      <c r="A16733">
        <v>83324900</v>
      </c>
      <c r="B16733">
        <f t="shared" si="261"/>
        <v>2</v>
      </c>
    </row>
    <row r="16734" spans="1:2" x14ac:dyDescent="0.25">
      <c r="A16734">
        <v>83324066</v>
      </c>
      <c r="B16734">
        <f t="shared" si="261"/>
        <v>2</v>
      </c>
    </row>
    <row r="16735" spans="1:2" x14ac:dyDescent="0.25">
      <c r="A16735">
        <v>83321335</v>
      </c>
      <c r="B16735">
        <f t="shared" si="261"/>
        <v>1</v>
      </c>
    </row>
    <row r="16736" spans="1:2" x14ac:dyDescent="0.25">
      <c r="A16736">
        <v>83320054</v>
      </c>
      <c r="B16736">
        <f t="shared" si="261"/>
        <v>1</v>
      </c>
    </row>
    <row r="16737" spans="1:2" x14ac:dyDescent="0.25">
      <c r="A16737">
        <v>83319122</v>
      </c>
      <c r="B16737">
        <f t="shared" si="261"/>
        <v>2</v>
      </c>
    </row>
    <row r="16738" spans="1:2" x14ac:dyDescent="0.25">
      <c r="A16738">
        <v>83318916</v>
      </c>
      <c r="B16738">
        <f t="shared" si="261"/>
        <v>0</v>
      </c>
    </row>
    <row r="16739" spans="1:2" x14ac:dyDescent="0.25">
      <c r="A16739">
        <v>83318787</v>
      </c>
      <c r="B16739">
        <f t="shared" si="261"/>
        <v>0</v>
      </c>
    </row>
    <row r="16740" spans="1:2" x14ac:dyDescent="0.25">
      <c r="A16740">
        <v>83318086</v>
      </c>
      <c r="B16740">
        <f t="shared" si="261"/>
        <v>1</v>
      </c>
    </row>
    <row r="16741" spans="1:2" x14ac:dyDescent="0.25">
      <c r="A16741">
        <v>83317976</v>
      </c>
      <c r="B16741">
        <f t="shared" si="261"/>
        <v>2</v>
      </c>
    </row>
    <row r="16742" spans="1:2" x14ac:dyDescent="0.25">
      <c r="A16742">
        <v>83317449</v>
      </c>
      <c r="B16742">
        <f t="shared" si="261"/>
        <v>0</v>
      </c>
    </row>
    <row r="16743" spans="1:2" x14ac:dyDescent="0.25">
      <c r="A16743">
        <v>83315507</v>
      </c>
      <c r="B16743">
        <f t="shared" si="261"/>
        <v>2</v>
      </c>
    </row>
    <row r="16744" spans="1:2" x14ac:dyDescent="0.25">
      <c r="A16744">
        <v>83315306</v>
      </c>
      <c r="B16744">
        <f t="shared" si="261"/>
        <v>2</v>
      </c>
    </row>
    <row r="16745" spans="1:2" x14ac:dyDescent="0.25">
      <c r="A16745">
        <v>83315156</v>
      </c>
      <c r="B16745">
        <f t="shared" si="261"/>
        <v>2</v>
      </c>
    </row>
    <row r="16746" spans="1:2" x14ac:dyDescent="0.25">
      <c r="A16746">
        <v>83314649</v>
      </c>
      <c r="B16746">
        <f t="shared" si="261"/>
        <v>2</v>
      </c>
    </row>
    <row r="16747" spans="1:2" x14ac:dyDescent="0.25">
      <c r="A16747">
        <v>83314621</v>
      </c>
      <c r="B16747">
        <f t="shared" si="261"/>
        <v>1</v>
      </c>
    </row>
    <row r="16748" spans="1:2" x14ac:dyDescent="0.25">
      <c r="A16748">
        <v>83314198</v>
      </c>
      <c r="B16748">
        <f t="shared" si="261"/>
        <v>1</v>
      </c>
    </row>
    <row r="16749" spans="1:2" x14ac:dyDescent="0.25">
      <c r="A16749">
        <v>83313337</v>
      </c>
      <c r="B16749">
        <f t="shared" si="261"/>
        <v>1</v>
      </c>
    </row>
    <row r="16750" spans="1:2" x14ac:dyDescent="0.25">
      <c r="A16750">
        <v>83310724</v>
      </c>
      <c r="B16750">
        <f t="shared" si="261"/>
        <v>1</v>
      </c>
    </row>
    <row r="16751" spans="1:2" x14ac:dyDescent="0.25">
      <c r="A16751">
        <v>83309330</v>
      </c>
      <c r="B16751">
        <f t="shared" si="261"/>
        <v>2</v>
      </c>
    </row>
    <row r="16752" spans="1:2" x14ac:dyDescent="0.25">
      <c r="A16752">
        <v>83307716</v>
      </c>
      <c r="B16752">
        <f t="shared" si="261"/>
        <v>2</v>
      </c>
    </row>
    <row r="16753" spans="1:2" x14ac:dyDescent="0.25">
      <c r="A16753">
        <v>83307005</v>
      </c>
      <c r="B16753">
        <f t="shared" si="261"/>
        <v>2</v>
      </c>
    </row>
    <row r="16754" spans="1:2" x14ac:dyDescent="0.25">
      <c r="A16754">
        <v>83306973</v>
      </c>
      <c r="B16754">
        <f t="shared" si="261"/>
        <v>0</v>
      </c>
    </row>
    <row r="16755" spans="1:2" x14ac:dyDescent="0.25">
      <c r="A16755">
        <v>83304230</v>
      </c>
      <c r="B16755">
        <f t="shared" si="261"/>
        <v>2</v>
      </c>
    </row>
    <row r="16756" spans="1:2" x14ac:dyDescent="0.25">
      <c r="A16756">
        <v>83301250</v>
      </c>
      <c r="B16756">
        <f t="shared" si="261"/>
        <v>1</v>
      </c>
    </row>
    <row r="16757" spans="1:2" x14ac:dyDescent="0.25">
      <c r="A16757">
        <v>83300706</v>
      </c>
      <c r="B16757">
        <f t="shared" si="261"/>
        <v>0</v>
      </c>
    </row>
    <row r="16758" spans="1:2" x14ac:dyDescent="0.25">
      <c r="A16758">
        <v>83300556</v>
      </c>
      <c r="B16758">
        <f t="shared" si="261"/>
        <v>0</v>
      </c>
    </row>
    <row r="16759" spans="1:2" x14ac:dyDescent="0.25">
      <c r="A16759">
        <v>83299731</v>
      </c>
      <c r="B16759">
        <f t="shared" si="261"/>
        <v>0</v>
      </c>
    </row>
    <row r="16760" spans="1:2" x14ac:dyDescent="0.25">
      <c r="A16760">
        <v>83299589</v>
      </c>
      <c r="B16760">
        <f t="shared" si="261"/>
        <v>2</v>
      </c>
    </row>
    <row r="16761" spans="1:2" x14ac:dyDescent="0.25">
      <c r="A16761">
        <v>83299528</v>
      </c>
      <c r="B16761">
        <f t="shared" si="261"/>
        <v>1</v>
      </c>
    </row>
    <row r="16762" spans="1:2" x14ac:dyDescent="0.25">
      <c r="A16762">
        <v>83298332</v>
      </c>
      <c r="B16762">
        <f t="shared" si="261"/>
        <v>2</v>
      </c>
    </row>
    <row r="16763" spans="1:2" x14ac:dyDescent="0.25">
      <c r="A16763">
        <v>83298054</v>
      </c>
      <c r="B16763">
        <f t="shared" si="261"/>
        <v>0</v>
      </c>
    </row>
    <row r="16764" spans="1:2" x14ac:dyDescent="0.25">
      <c r="A16764">
        <v>83297625</v>
      </c>
      <c r="B16764">
        <f t="shared" si="261"/>
        <v>0</v>
      </c>
    </row>
    <row r="16765" spans="1:2" x14ac:dyDescent="0.25">
      <c r="A16765">
        <v>83295602</v>
      </c>
      <c r="B16765">
        <f t="shared" si="261"/>
        <v>2</v>
      </c>
    </row>
    <row r="16766" spans="1:2" x14ac:dyDescent="0.25">
      <c r="A16766">
        <v>83295223</v>
      </c>
      <c r="B16766">
        <f t="shared" si="261"/>
        <v>1</v>
      </c>
    </row>
    <row r="16767" spans="1:2" x14ac:dyDescent="0.25">
      <c r="A16767">
        <v>83293212</v>
      </c>
      <c r="B16767">
        <f t="shared" si="261"/>
        <v>0</v>
      </c>
    </row>
    <row r="16768" spans="1:2" x14ac:dyDescent="0.25">
      <c r="A16768">
        <v>83293154</v>
      </c>
      <c r="B16768">
        <f t="shared" si="261"/>
        <v>2</v>
      </c>
    </row>
    <row r="16769" spans="1:2" x14ac:dyDescent="0.25">
      <c r="A16769">
        <v>83293150</v>
      </c>
      <c r="B16769">
        <f t="shared" si="261"/>
        <v>1</v>
      </c>
    </row>
    <row r="16770" spans="1:2" x14ac:dyDescent="0.25">
      <c r="A16770">
        <v>83292598</v>
      </c>
      <c r="B16770">
        <f t="shared" ref="B16770:B16833" si="262">MOD(A16770,3)</f>
        <v>1</v>
      </c>
    </row>
    <row r="16771" spans="1:2" x14ac:dyDescent="0.25">
      <c r="A16771">
        <v>83291797</v>
      </c>
      <c r="B16771">
        <f t="shared" si="262"/>
        <v>1</v>
      </c>
    </row>
    <row r="16772" spans="1:2" x14ac:dyDescent="0.25">
      <c r="A16772">
        <v>83291470</v>
      </c>
      <c r="B16772">
        <f t="shared" si="262"/>
        <v>1</v>
      </c>
    </row>
    <row r="16773" spans="1:2" x14ac:dyDescent="0.25">
      <c r="A16773">
        <v>83290473</v>
      </c>
      <c r="B16773">
        <f t="shared" si="262"/>
        <v>0</v>
      </c>
    </row>
    <row r="16774" spans="1:2" x14ac:dyDescent="0.25">
      <c r="A16774">
        <v>83290165</v>
      </c>
      <c r="B16774">
        <f t="shared" si="262"/>
        <v>1</v>
      </c>
    </row>
    <row r="16775" spans="1:2" x14ac:dyDescent="0.25">
      <c r="A16775">
        <v>83289267</v>
      </c>
      <c r="B16775">
        <f t="shared" si="262"/>
        <v>0</v>
      </c>
    </row>
    <row r="16776" spans="1:2" x14ac:dyDescent="0.25">
      <c r="A16776">
        <v>83286885</v>
      </c>
      <c r="B16776">
        <f t="shared" si="262"/>
        <v>0</v>
      </c>
    </row>
    <row r="16777" spans="1:2" x14ac:dyDescent="0.25">
      <c r="A16777">
        <v>83285615</v>
      </c>
      <c r="B16777">
        <f t="shared" si="262"/>
        <v>2</v>
      </c>
    </row>
    <row r="16778" spans="1:2" x14ac:dyDescent="0.25">
      <c r="A16778">
        <v>83285433</v>
      </c>
      <c r="B16778">
        <f t="shared" si="262"/>
        <v>0</v>
      </c>
    </row>
    <row r="16779" spans="1:2" x14ac:dyDescent="0.25">
      <c r="A16779">
        <v>83284241</v>
      </c>
      <c r="B16779">
        <f t="shared" si="262"/>
        <v>2</v>
      </c>
    </row>
    <row r="16780" spans="1:2" x14ac:dyDescent="0.25">
      <c r="A16780">
        <v>83283914</v>
      </c>
      <c r="B16780">
        <f t="shared" si="262"/>
        <v>2</v>
      </c>
    </row>
    <row r="16781" spans="1:2" x14ac:dyDescent="0.25">
      <c r="A16781">
        <v>83281840</v>
      </c>
      <c r="B16781">
        <f t="shared" si="262"/>
        <v>1</v>
      </c>
    </row>
    <row r="16782" spans="1:2" x14ac:dyDescent="0.25">
      <c r="A16782">
        <v>83281703</v>
      </c>
      <c r="B16782">
        <f t="shared" si="262"/>
        <v>2</v>
      </c>
    </row>
    <row r="16783" spans="1:2" x14ac:dyDescent="0.25">
      <c r="A16783">
        <v>83281678</v>
      </c>
      <c r="B16783">
        <f t="shared" si="262"/>
        <v>1</v>
      </c>
    </row>
    <row r="16784" spans="1:2" x14ac:dyDescent="0.25">
      <c r="A16784">
        <v>83281225</v>
      </c>
      <c r="B16784">
        <f t="shared" si="262"/>
        <v>1</v>
      </c>
    </row>
    <row r="16785" spans="1:2" x14ac:dyDescent="0.25">
      <c r="A16785">
        <v>83281196</v>
      </c>
      <c r="B16785">
        <f t="shared" si="262"/>
        <v>2</v>
      </c>
    </row>
    <row r="16786" spans="1:2" x14ac:dyDescent="0.25">
      <c r="A16786">
        <v>83280397</v>
      </c>
      <c r="B16786">
        <f t="shared" si="262"/>
        <v>1</v>
      </c>
    </row>
    <row r="16787" spans="1:2" x14ac:dyDescent="0.25">
      <c r="A16787">
        <v>83280104</v>
      </c>
      <c r="B16787">
        <f t="shared" si="262"/>
        <v>2</v>
      </c>
    </row>
    <row r="16788" spans="1:2" x14ac:dyDescent="0.25">
      <c r="A16788">
        <v>83279352</v>
      </c>
      <c r="B16788">
        <f t="shared" si="262"/>
        <v>0</v>
      </c>
    </row>
    <row r="16789" spans="1:2" x14ac:dyDescent="0.25">
      <c r="A16789">
        <v>83279269</v>
      </c>
      <c r="B16789">
        <f t="shared" si="262"/>
        <v>1</v>
      </c>
    </row>
    <row r="16790" spans="1:2" x14ac:dyDescent="0.25">
      <c r="A16790">
        <v>83279082</v>
      </c>
      <c r="B16790">
        <f t="shared" si="262"/>
        <v>0</v>
      </c>
    </row>
    <row r="16791" spans="1:2" x14ac:dyDescent="0.25">
      <c r="A16791">
        <v>83278370</v>
      </c>
      <c r="B16791">
        <f t="shared" si="262"/>
        <v>2</v>
      </c>
    </row>
    <row r="16792" spans="1:2" x14ac:dyDescent="0.25">
      <c r="A16792">
        <v>83278026</v>
      </c>
      <c r="B16792">
        <f t="shared" si="262"/>
        <v>0</v>
      </c>
    </row>
    <row r="16793" spans="1:2" x14ac:dyDescent="0.25">
      <c r="A16793">
        <v>83277332</v>
      </c>
      <c r="B16793">
        <f t="shared" si="262"/>
        <v>2</v>
      </c>
    </row>
    <row r="16794" spans="1:2" x14ac:dyDescent="0.25">
      <c r="A16794">
        <v>83276743</v>
      </c>
      <c r="B16794">
        <f t="shared" si="262"/>
        <v>1</v>
      </c>
    </row>
    <row r="16795" spans="1:2" x14ac:dyDescent="0.25">
      <c r="A16795">
        <v>83275416</v>
      </c>
      <c r="B16795">
        <f t="shared" si="262"/>
        <v>0</v>
      </c>
    </row>
    <row r="16796" spans="1:2" x14ac:dyDescent="0.25">
      <c r="A16796">
        <v>83274078</v>
      </c>
      <c r="B16796">
        <f t="shared" si="262"/>
        <v>0</v>
      </c>
    </row>
    <row r="16797" spans="1:2" x14ac:dyDescent="0.25">
      <c r="A16797">
        <v>83271546</v>
      </c>
      <c r="B16797">
        <f t="shared" si="262"/>
        <v>0</v>
      </c>
    </row>
    <row r="16798" spans="1:2" x14ac:dyDescent="0.25">
      <c r="A16798">
        <v>83268664</v>
      </c>
      <c r="B16798">
        <f t="shared" si="262"/>
        <v>1</v>
      </c>
    </row>
    <row r="16799" spans="1:2" x14ac:dyDescent="0.25">
      <c r="A16799">
        <v>83267055</v>
      </c>
      <c r="B16799">
        <f t="shared" si="262"/>
        <v>0</v>
      </c>
    </row>
    <row r="16800" spans="1:2" x14ac:dyDescent="0.25">
      <c r="A16800">
        <v>83266899</v>
      </c>
      <c r="B16800">
        <f t="shared" si="262"/>
        <v>0</v>
      </c>
    </row>
    <row r="16801" spans="1:2" x14ac:dyDescent="0.25">
      <c r="A16801">
        <v>83266589</v>
      </c>
      <c r="B16801">
        <f t="shared" si="262"/>
        <v>2</v>
      </c>
    </row>
    <row r="16802" spans="1:2" x14ac:dyDescent="0.25">
      <c r="A16802">
        <v>83265564</v>
      </c>
      <c r="B16802">
        <f t="shared" si="262"/>
        <v>0</v>
      </c>
    </row>
    <row r="16803" spans="1:2" x14ac:dyDescent="0.25">
      <c r="A16803">
        <v>83264657</v>
      </c>
      <c r="B16803">
        <f t="shared" si="262"/>
        <v>2</v>
      </c>
    </row>
    <row r="16804" spans="1:2" x14ac:dyDescent="0.25">
      <c r="A16804">
        <v>83263725</v>
      </c>
      <c r="B16804">
        <f t="shared" si="262"/>
        <v>0</v>
      </c>
    </row>
    <row r="16805" spans="1:2" x14ac:dyDescent="0.25">
      <c r="A16805">
        <v>83263174</v>
      </c>
      <c r="B16805">
        <f t="shared" si="262"/>
        <v>1</v>
      </c>
    </row>
    <row r="16806" spans="1:2" x14ac:dyDescent="0.25">
      <c r="A16806">
        <v>83263043</v>
      </c>
      <c r="B16806">
        <f t="shared" si="262"/>
        <v>2</v>
      </c>
    </row>
    <row r="16807" spans="1:2" x14ac:dyDescent="0.25">
      <c r="A16807">
        <v>83262504</v>
      </c>
      <c r="B16807">
        <f t="shared" si="262"/>
        <v>0</v>
      </c>
    </row>
    <row r="16808" spans="1:2" x14ac:dyDescent="0.25">
      <c r="A16808">
        <v>83261676</v>
      </c>
      <c r="B16808">
        <f t="shared" si="262"/>
        <v>0</v>
      </c>
    </row>
    <row r="16809" spans="1:2" x14ac:dyDescent="0.25">
      <c r="A16809">
        <v>83260296</v>
      </c>
      <c r="B16809">
        <f t="shared" si="262"/>
        <v>0</v>
      </c>
    </row>
    <row r="16810" spans="1:2" x14ac:dyDescent="0.25">
      <c r="A16810">
        <v>83260285</v>
      </c>
      <c r="B16810">
        <f t="shared" si="262"/>
        <v>1</v>
      </c>
    </row>
    <row r="16811" spans="1:2" x14ac:dyDescent="0.25">
      <c r="A16811">
        <v>83260190</v>
      </c>
      <c r="B16811">
        <f t="shared" si="262"/>
        <v>2</v>
      </c>
    </row>
    <row r="16812" spans="1:2" x14ac:dyDescent="0.25">
      <c r="A16812">
        <v>83259858</v>
      </c>
      <c r="B16812">
        <f t="shared" si="262"/>
        <v>0</v>
      </c>
    </row>
    <row r="16813" spans="1:2" x14ac:dyDescent="0.25">
      <c r="A16813">
        <v>83259090</v>
      </c>
      <c r="B16813">
        <f t="shared" si="262"/>
        <v>0</v>
      </c>
    </row>
    <row r="16814" spans="1:2" x14ac:dyDescent="0.25">
      <c r="A16814">
        <v>83258071</v>
      </c>
      <c r="B16814">
        <f t="shared" si="262"/>
        <v>1</v>
      </c>
    </row>
    <row r="16815" spans="1:2" x14ac:dyDescent="0.25">
      <c r="A16815">
        <v>83257619</v>
      </c>
      <c r="B16815">
        <f t="shared" si="262"/>
        <v>2</v>
      </c>
    </row>
    <row r="16816" spans="1:2" x14ac:dyDescent="0.25">
      <c r="A16816">
        <v>83256867</v>
      </c>
      <c r="B16816">
        <f t="shared" si="262"/>
        <v>0</v>
      </c>
    </row>
    <row r="16817" spans="1:2" x14ac:dyDescent="0.25">
      <c r="A16817">
        <v>83254870</v>
      </c>
      <c r="B16817">
        <f t="shared" si="262"/>
        <v>1</v>
      </c>
    </row>
    <row r="16818" spans="1:2" x14ac:dyDescent="0.25">
      <c r="A16818">
        <v>83253689</v>
      </c>
      <c r="B16818">
        <f t="shared" si="262"/>
        <v>2</v>
      </c>
    </row>
    <row r="16819" spans="1:2" x14ac:dyDescent="0.25">
      <c r="A16819">
        <v>83253252</v>
      </c>
      <c r="B16819">
        <f t="shared" si="262"/>
        <v>0</v>
      </c>
    </row>
    <row r="16820" spans="1:2" x14ac:dyDescent="0.25">
      <c r="A16820">
        <v>83251928</v>
      </c>
      <c r="B16820">
        <f t="shared" si="262"/>
        <v>2</v>
      </c>
    </row>
    <row r="16821" spans="1:2" x14ac:dyDescent="0.25">
      <c r="A16821">
        <v>83251126</v>
      </c>
      <c r="B16821">
        <f t="shared" si="262"/>
        <v>1</v>
      </c>
    </row>
    <row r="16822" spans="1:2" x14ac:dyDescent="0.25">
      <c r="A16822">
        <v>83249049</v>
      </c>
      <c r="B16822">
        <f t="shared" si="262"/>
        <v>0</v>
      </c>
    </row>
    <row r="16823" spans="1:2" x14ac:dyDescent="0.25">
      <c r="A16823">
        <v>83248399</v>
      </c>
      <c r="B16823">
        <f t="shared" si="262"/>
        <v>1</v>
      </c>
    </row>
    <row r="16824" spans="1:2" x14ac:dyDescent="0.25">
      <c r="A16824">
        <v>83246893</v>
      </c>
      <c r="B16824">
        <f t="shared" si="262"/>
        <v>1</v>
      </c>
    </row>
    <row r="16825" spans="1:2" x14ac:dyDescent="0.25">
      <c r="A16825">
        <v>83246261</v>
      </c>
      <c r="B16825">
        <f t="shared" si="262"/>
        <v>2</v>
      </c>
    </row>
    <row r="16826" spans="1:2" x14ac:dyDescent="0.25">
      <c r="A16826">
        <v>83243444</v>
      </c>
      <c r="B16826">
        <f t="shared" si="262"/>
        <v>2</v>
      </c>
    </row>
    <row r="16827" spans="1:2" x14ac:dyDescent="0.25">
      <c r="A16827">
        <v>83241731</v>
      </c>
      <c r="B16827">
        <f t="shared" si="262"/>
        <v>2</v>
      </c>
    </row>
    <row r="16828" spans="1:2" x14ac:dyDescent="0.25">
      <c r="A16828">
        <v>83240545</v>
      </c>
      <c r="B16828">
        <f t="shared" si="262"/>
        <v>1</v>
      </c>
    </row>
    <row r="16829" spans="1:2" x14ac:dyDescent="0.25">
      <c r="A16829">
        <v>83236601</v>
      </c>
      <c r="B16829">
        <f t="shared" si="262"/>
        <v>2</v>
      </c>
    </row>
    <row r="16830" spans="1:2" x14ac:dyDescent="0.25">
      <c r="A16830">
        <v>83236222</v>
      </c>
      <c r="B16830">
        <f t="shared" si="262"/>
        <v>1</v>
      </c>
    </row>
    <row r="16831" spans="1:2" x14ac:dyDescent="0.25">
      <c r="A16831">
        <v>83235639</v>
      </c>
      <c r="B16831">
        <f t="shared" si="262"/>
        <v>0</v>
      </c>
    </row>
    <row r="16832" spans="1:2" x14ac:dyDescent="0.25">
      <c r="A16832">
        <v>83234753</v>
      </c>
      <c r="B16832">
        <f t="shared" si="262"/>
        <v>2</v>
      </c>
    </row>
    <row r="16833" spans="1:2" x14ac:dyDescent="0.25">
      <c r="A16833">
        <v>83234713</v>
      </c>
      <c r="B16833">
        <f t="shared" si="262"/>
        <v>1</v>
      </c>
    </row>
    <row r="16834" spans="1:2" x14ac:dyDescent="0.25">
      <c r="A16834">
        <v>83234482</v>
      </c>
      <c r="B16834">
        <f t="shared" ref="B16834:B16897" si="263">MOD(A16834,3)</f>
        <v>1</v>
      </c>
    </row>
    <row r="16835" spans="1:2" x14ac:dyDescent="0.25">
      <c r="A16835">
        <v>83233689</v>
      </c>
      <c r="B16835">
        <f t="shared" si="263"/>
        <v>0</v>
      </c>
    </row>
    <row r="16836" spans="1:2" x14ac:dyDescent="0.25">
      <c r="A16836">
        <v>83232976</v>
      </c>
      <c r="B16836">
        <f t="shared" si="263"/>
        <v>1</v>
      </c>
    </row>
    <row r="16837" spans="1:2" x14ac:dyDescent="0.25">
      <c r="A16837">
        <v>83230677</v>
      </c>
      <c r="B16837">
        <f t="shared" si="263"/>
        <v>0</v>
      </c>
    </row>
    <row r="16838" spans="1:2" x14ac:dyDescent="0.25">
      <c r="A16838">
        <v>83230435</v>
      </c>
      <c r="B16838">
        <f t="shared" si="263"/>
        <v>1</v>
      </c>
    </row>
    <row r="16839" spans="1:2" x14ac:dyDescent="0.25">
      <c r="A16839">
        <v>83228408</v>
      </c>
      <c r="B16839">
        <f t="shared" si="263"/>
        <v>2</v>
      </c>
    </row>
    <row r="16840" spans="1:2" x14ac:dyDescent="0.25">
      <c r="A16840">
        <v>83228263</v>
      </c>
      <c r="B16840">
        <f t="shared" si="263"/>
        <v>1</v>
      </c>
    </row>
    <row r="16841" spans="1:2" x14ac:dyDescent="0.25">
      <c r="A16841">
        <v>83227332</v>
      </c>
      <c r="B16841">
        <f t="shared" si="263"/>
        <v>0</v>
      </c>
    </row>
    <row r="16842" spans="1:2" x14ac:dyDescent="0.25">
      <c r="A16842">
        <v>83227075</v>
      </c>
      <c r="B16842">
        <f t="shared" si="263"/>
        <v>1</v>
      </c>
    </row>
    <row r="16843" spans="1:2" x14ac:dyDescent="0.25">
      <c r="A16843">
        <v>83226776</v>
      </c>
      <c r="B16843">
        <f t="shared" si="263"/>
        <v>2</v>
      </c>
    </row>
    <row r="16844" spans="1:2" x14ac:dyDescent="0.25">
      <c r="A16844">
        <v>83226259</v>
      </c>
      <c r="B16844">
        <f t="shared" si="263"/>
        <v>1</v>
      </c>
    </row>
    <row r="16845" spans="1:2" x14ac:dyDescent="0.25">
      <c r="A16845">
        <v>83220060</v>
      </c>
      <c r="B16845">
        <f t="shared" si="263"/>
        <v>0</v>
      </c>
    </row>
    <row r="16846" spans="1:2" x14ac:dyDescent="0.25">
      <c r="A16846">
        <v>83218814</v>
      </c>
      <c r="B16846">
        <f t="shared" si="263"/>
        <v>2</v>
      </c>
    </row>
    <row r="16847" spans="1:2" x14ac:dyDescent="0.25">
      <c r="A16847">
        <v>83217517</v>
      </c>
      <c r="B16847">
        <f t="shared" si="263"/>
        <v>1</v>
      </c>
    </row>
    <row r="16848" spans="1:2" x14ac:dyDescent="0.25">
      <c r="A16848">
        <v>83216415</v>
      </c>
      <c r="B16848">
        <f t="shared" si="263"/>
        <v>0</v>
      </c>
    </row>
    <row r="16849" spans="1:2" x14ac:dyDescent="0.25">
      <c r="A16849">
        <v>83216095</v>
      </c>
      <c r="B16849">
        <f t="shared" si="263"/>
        <v>1</v>
      </c>
    </row>
    <row r="16850" spans="1:2" x14ac:dyDescent="0.25">
      <c r="A16850">
        <v>83209965</v>
      </c>
      <c r="B16850">
        <f t="shared" si="263"/>
        <v>0</v>
      </c>
    </row>
    <row r="16851" spans="1:2" x14ac:dyDescent="0.25">
      <c r="A16851">
        <v>83209248</v>
      </c>
      <c r="B16851">
        <f t="shared" si="263"/>
        <v>0</v>
      </c>
    </row>
    <row r="16852" spans="1:2" x14ac:dyDescent="0.25">
      <c r="A16852">
        <v>83209105</v>
      </c>
      <c r="B16852">
        <f t="shared" si="263"/>
        <v>1</v>
      </c>
    </row>
    <row r="16853" spans="1:2" x14ac:dyDescent="0.25">
      <c r="A16853">
        <v>83208131</v>
      </c>
      <c r="B16853">
        <f t="shared" si="263"/>
        <v>2</v>
      </c>
    </row>
    <row r="16854" spans="1:2" x14ac:dyDescent="0.25">
      <c r="A16854">
        <v>83206862</v>
      </c>
      <c r="B16854">
        <f t="shared" si="263"/>
        <v>2</v>
      </c>
    </row>
    <row r="16855" spans="1:2" x14ac:dyDescent="0.25">
      <c r="A16855">
        <v>83206767</v>
      </c>
      <c r="B16855">
        <f t="shared" si="263"/>
        <v>0</v>
      </c>
    </row>
    <row r="16856" spans="1:2" x14ac:dyDescent="0.25">
      <c r="A16856">
        <v>83203850</v>
      </c>
      <c r="B16856">
        <f t="shared" si="263"/>
        <v>2</v>
      </c>
    </row>
    <row r="16857" spans="1:2" x14ac:dyDescent="0.25">
      <c r="A16857">
        <v>83203105</v>
      </c>
      <c r="B16857">
        <f t="shared" si="263"/>
        <v>1</v>
      </c>
    </row>
    <row r="16858" spans="1:2" x14ac:dyDescent="0.25">
      <c r="A16858">
        <v>83202842</v>
      </c>
      <c r="B16858">
        <f t="shared" si="263"/>
        <v>2</v>
      </c>
    </row>
    <row r="16859" spans="1:2" x14ac:dyDescent="0.25">
      <c r="A16859">
        <v>83201929</v>
      </c>
      <c r="B16859">
        <f t="shared" si="263"/>
        <v>1</v>
      </c>
    </row>
    <row r="16860" spans="1:2" x14ac:dyDescent="0.25">
      <c r="A16860">
        <v>83201142</v>
      </c>
      <c r="B16860">
        <f t="shared" si="263"/>
        <v>0</v>
      </c>
    </row>
    <row r="16861" spans="1:2" x14ac:dyDescent="0.25">
      <c r="A16861">
        <v>83200333</v>
      </c>
      <c r="B16861">
        <f t="shared" si="263"/>
        <v>1</v>
      </c>
    </row>
    <row r="16862" spans="1:2" x14ac:dyDescent="0.25">
      <c r="A16862">
        <v>83200087</v>
      </c>
      <c r="B16862">
        <f t="shared" si="263"/>
        <v>1</v>
      </c>
    </row>
    <row r="16863" spans="1:2" x14ac:dyDescent="0.25">
      <c r="A16863">
        <v>83195397</v>
      </c>
      <c r="B16863">
        <f t="shared" si="263"/>
        <v>0</v>
      </c>
    </row>
    <row r="16864" spans="1:2" x14ac:dyDescent="0.25">
      <c r="A16864">
        <v>83194500</v>
      </c>
      <c r="B16864">
        <f t="shared" si="263"/>
        <v>0</v>
      </c>
    </row>
    <row r="16865" spans="1:2" x14ac:dyDescent="0.25">
      <c r="A16865">
        <v>83194259</v>
      </c>
      <c r="B16865">
        <f t="shared" si="263"/>
        <v>2</v>
      </c>
    </row>
    <row r="16866" spans="1:2" x14ac:dyDescent="0.25">
      <c r="A16866">
        <v>83194253</v>
      </c>
      <c r="B16866">
        <f t="shared" si="263"/>
        <v>2</v>
      </c>
    </row>
    <row r="16867" spans="1:2" x14ac:dyDescent="0.25">
      <c r="A16867">
        <v>83194021</v>
      </c>
      <c r="B16867">
        <f t="shared" si="263"/>
        <v>1</v>
      </c>
    </row>
    <row r="16868" spans="1:2" x14ac:dyDescent="0.25">
      <c r="A16868">
        <v>83192816</v>
      </c>
      <c r="B16868">
        <f t="shared" si="263"/>
        <v>2</v>
      </c>
    </row>
    <row r="16869" spans="1:2" x14ac:dyDescent="0.25">
      <c r="A16869">
        <v>83192320</v>
      </c>
      <c r="B16869">
        <f t="shared" si="263"/>
        <v>1</v>
      </c>
    </row>
    <row r="16870" spans="1:2" x14ac:dyDescent="0.25">
      <c r="A16870">
        <v>83191251</v>
      </c>
      <c r="B16870">
        <f t="shared" si="263"/>
        <v>0</v>
      </c>
    </row>
    <row r="16871" spans="1:2" x14ac:dyDescent="0.25">
      <c r="A16871">
        <v>83189415</v>
      </c>
      <c r="B16871">
        <f t="shared" si="263"/>
        <v>0</v>
      </c>
    </row>
    <row r="16872" spans="1:2" x14ac:dyDescent="0.25">
      <c r="A16872">
        <v>83188759</v>
      </c>
      <c r="B16872">
        <f t="shared" si="263"/>
        <v>1</v>
      </c>
    </row>
    <row r="16873" spans="1:2" x14ac:dyDescent="0.25">
      <c r="A16873">
        <v>83187521</v>
      </c>
      <c r="B16873">
        <f t="shared" si="263"/>
        <v>2</v>
      </c>
    </row>
    <row r="16874" spans="1:2" x14ac:dyDescent="0.25">
      <c r="A16874">
        <v>83187435</v>
      </c>
      <c r="B16874">
        <f t="shared" si="263"/>
        <v>0</v>
      </c>
    </row>
    <row r="16875" spans="1:2" x14ac:dyDescent="0.25">
      <c r="A16875">
        <v>83186153</v>
      </c>
      <c r="B16875">
        <f t="shared" si="263"/>
        <v>2</v>
      </c>
    </row>
    <row r="16876" spans="1:2" x14ac:dyDescent="0.25">
      <c r="A16876">
        <v>83186134</v>
      </c>
      <c r="B16876">
        <f t="shared" si="263"/>
        <v>1</v>
      </c>
    </row>
    <row r="16877" spans="1:2" x14ac:dyDescent="0.25">
      <c r="A16877">
        <v>83185868</v>
      </c>
      <c r="B16877">
        <f t="shared" si="263"/>
        <v>2</v>
      </c>
    </row>
    <row r="16878" spans="1:2" x14ac:dyDescent="0.25">
      <c r="A16878">
        <v>83185294</v>
      </c>
      <c r="B16878">
        <f t="shared" si="263"/>
        <v>1</v>
      </c>
    </row>
    <row r="16879" spans="1:2" x14ac:dyDescent="0.25">
      <c r="A16879">
        <v>83183500</v>
      </c>
      <c r="B16879">
        <f t="shared" si="263"/>
        <v>1</v>
      </c>
    </row>
    <row r="16880" spans="1:2" x14ac:dyDescent="0.25">
      <c r="A16880">
        <v>83183140</v>
      </c>
      <c r="B16880">
        <f t="shared" si="263"/>
        <v>1</v>
      </c>
    </row>
    <row r="16881" spans="1:2" x14ac:dyDescent="0.25">
      <c r="A16881">
        <v>83182755</v>
      </c>
      <c r="B16881">
        <f t="shared" si="263"/>
        <v>0</v>
      </c>
    </row>
    <row r="16882" spans="1:2" x14ac:dyDescent="0.25">
      <c r="A16882">
        <v>83182513</v>
      </c>
      <c r="B16882">
        <f t="shared" si="263"/>
        <v>1</v>
      </c>
    </row>
    <row r="16883" spans="1:2" x14ac:dyDescent="0.25">
      <c r="A16883">
        <v>83181877</v>
      </c>
      <c r="B16883">
        <f t="shared" si="263"/>
        <v>1</v>
      </c>
    </row>
    <row r="16884" spans="1:2" x14ac:dyDescent="0.25">
      <c r="A16884">
        <v>83180738</v>
      </c>
      <c r="B16884">
        <f t="shared" si="263"/>
        <v>2</v>
      </c>
    </row>
    <row r="16885" spans="1:2" x14ac:dyDescent="0.25">
      <c r="A16885">
        <v>83180598</v>
      </c>
      <c r="B16885">
        <f t="shared" si="263"/>
        <v>0</v>
      </c>
    </row>
    <row r="16886" spans="1:2" x14ac:dyDescent="0.25">
      <c r="A16886">
        <v>83180388</v>
      </c>
      <c r="B16886">
        <f t="shared" si="263"/>
        <v>0</v>
      </c>
    </row>
    <row r="16887" spans="1:2" x14ac:dyDescent="0.25">
      <c r="A16887">
        <v>83178898</v>
      </c>
      <c r="B16887">
        <f t="shared" si="263"/>
        <v>1</v>
      </c>
    </row>
    <row r="16888" spans="1:2" x14ac:dyDescent="0.25">
      <c r="A16888">
        <v>83178662</v>
      </c>
      <c r="B16888">
        <f t="shared" si="263"/>
        <v>2</v>
      </c>
    </row>
    <row r="16889" spans="1:2" x14ac:dyDescent="0.25">
      <c r="A16889">
        <v>83178397</v>
      </c>
      <c r="B16889">
        <f t="shared" si="263"/>
        <v>1</v>
      </c>
    </row>
    <row r="16890" spans="1:2" x14ac:dyDescent="0.25">
      <c r="A16890">
        <v>83178041</v>
      </c>
      <c r="B16890">
        <f t="shared" si="263"/>
        <v>2</v>
      </c>
    </row>
    <row r="16891" spans="1:2" x14ac:dyDescent="0.25">
      <c r="A16891">
        <v>83177091</v>
      </c>
      <c r="B16891">
        <f t="shared" si="263"/>
        <v>0</v>
      </c>
    </row>
    <row r="16892" spans="1:2" x14ac:dyDescent="0.25">
      <c r="A16892">
        <v>83176815</v>
      </c>
      <c r="B16892">
        <f t="shared" si="263"/>
        <v>0</v>
      </c>
    </row>
    <row r="16893" spans="1:2" x14ac:dyDescent="0.25">
      <c r="A16893">
        <v>83174995</v>
      </c>
      <c r="B16893">
        <f t="shared" si="263"/>
        <v>1</v>
      </c>
    </row>
    <row r="16894" spans="1:2" x14ac:dyDescent="0.25">
      <c r="A16894">
        <v>83173274</v>
      </c>
      <c r="B16894">
        <f t="shared" si="263"/>
        <v>2</v>
      </c>
    </row>
    <row r="16895" spans="1:2" x14ac:dyDescent="0.25">
      <c r="A16895">
        <v>83171753</v>
      </c>
      <c r="B16895">
        <f t="shared" si="263"/>
        <v>2</v>
      </c>
    </row>
    <row r="16896" spans="1:2" x14ac:dyDescent="0.25">
      <c r="A16896">
        <v>83171675</v>
      </c>
      <c r="B16896">
        <f t="shared" si="263"/>
        <v>2</v>
      </c>
    </row>
    <row r="16897" spans="1:2" x14ac:dyDescent="0.25">
      <c r="A16897">
        <v>83170755</v>
      </c>
      <c r="B16897">
        <f t="shared" si="263"/>
        <v>0</v>
      </c>
    </row>
    <row r="16898" spans="1:2" x14ac:dyDescent="0.25">
      <c r="A16898">
        <v>83167758</v>
      </c>
      <c r="B16898">
        <f t="shared" ref="B16898:B16961" si="264">MOD(A16898,3)</f>
        <v>0</v>
      </c>
    </row>
    <row r="16899" spans="1:2" x14ac:dyDescent="0.25">
      <c r="A16899">
        <v>83167102</v>
      </c>
      <c r="B16899">
        <f t="shared" si="264"/>
        <v>1</v>
      </c>
    </row>
    <row r="16900" spans="1:2" x14ac:dyDescent="0.25">
      <c r="A16900">
        <v>83166094</v>
      </c>
      <c r="B16900">
        <f t="shared" si="264"/>
        <v>1</v>
      </c>
    </row>
    <row r="16901" spans="1:2" x14ac:dyDescent="0.25">
      <c r="A16901">
        <v>83165596</v>
      </c>
      <c r="B16901">
        <f t="shared" si="264"/>
        <v>1</v>
      </c>
    </row>
    <row r="16902" spans="1:2" x14ac:dyDescent="0.25">
      <c r="A16902">
        <v>83165527</v>
      </c>
      <c r="B16902">
        <f t="shared" si="264"/>
        <v>1</v>
      </c>
    </row>
    <row r="16903" spans="1:2" x14ac:dyDescent="0.25">
      <c r="A16903">
        <v>83163896</v>
      </c>
      <c r="B16903">
        <f t="shared" si="264"/>
        <v>2</v>
      </c>
    </row>
    <row r="16904" spans="1:2" x14ac:dyDescent="0.25">
      <c r="A16904">
        <v>83159882</v>
      </c>
      <c r="B16904">
        <f t="shared" si="264"/>
        <v>2</v>
      </c>
    </row>
    <row r="16905" spans="1:2" x14ac:dyDescent="0.25">
      <c r="A16905">
        <v>83159638</v>
      </c>
      <c r="B16905">
        <f t="shared" si="264"/>
        <v>1</v>
      </c>
    </row>
    <row r="16906" spans="1:2" x14ac:dyDescent="0.25">
      <c r="A16906">
        <v>83158313</v>
      </c>
      <c r="B16906">
        <f t="shared" si="264"/>
        <v>2</v>
      </c>
    </row>
    <row r="16907" spans="1:2" x14ac:dyDescent="0.25">
      <c r="A16907">
        <v>83156202</v>
      </c>
      <c r="B16907">
        <f t="shared" si="264"/>
        <v>0</v>
      </c>
    </row>
    <row r="16908" spans="1:2" x14ac:dyDescent="0.25">
      <c r="A16908">
        <v>83156051</v>
      </c>
      <c r="B16908">
        <f t="shared" si="264"/>
        <v>2</v>
      </c>
    </row>
    <row r="16909" spans="1:2" x14ac:dyDescent="0.25">
      <c r="A16909">
        <v>83153884</v>
      </c>
      <c r="B16909">
        <f t="shared" si="264"/>
        <v>1</v>
      </c>
    </row>
    <row r="16910" spans="1:2" x14ac:dyDescent="0.25">
      <c r="A16910">
        <v>83153502</v>
      </c>
      <c r="B16910">
        <f t="shared" si="264"/>
        <v>0</v>
      </c>
    </row>
    <row r="16911" spans="1:2" x14ac:dyDescent="0.25">
      <c r="A16911">
        <v>83152910</v>
      </c>
      <c r="B16911">
        <f t="shared" si="264"/>
        <v>2</v>
      </c>
    </row>
    <row r="16912" spans="1:2" x14ac:dyDescent="0.25">
      <c r="A16912">
        <v>83151493</v>
      </c>
      <c r="B16912">
        <f t="shared" si="264"/>
        <v>1</v>
      </c>
    </row>
    <row r="16913" spans="1:2" x14ac:dyDescent="0.25">
      <c r="A16913">
        <v>83151025</v>
      </c>
      <c r="B16913">
        <f t="shared" si="264"/>
        <v>1</v>
      </c>
    </row>
    <row r="16914" spans="1:2" x14ac:dyDescent="0.25">
      <c r="A16914">
        <v>83149078</v>
      </c>
      <c r="B16914">
        <f t="shared" si="264"/>
        <v>1</v>
      </c>
    </row>
    <row r="16915" spans="1:2" x14ac:dyDescent="0.25">
      <c r="A16915">
        <v>83149033</v>
      </c>
      <c r="B16915">
        <f t="shared" si="264"/>
        <v>1</v>
      </c>
    </row>
    <row r="16916" spans="1:2" x14ac:dyDescent="0.25">
      <c r="A16916">
        <v>83148476</v>
      </c>
      <c r="B16916">
        <f t="shared" si="264"/>
        <v>2</v>
      </c>
    </row>
    <row r="16917" spans="1:2" x14ac:dyDescent="0.25">
      <c r="A16917">
        <v>83145137</v>
      </c>
      <c r="B16917">
        <f t="shared" si="264"/>
        <v>2</v>
      </c>
    </row>
    <row r="16918" spans="1:2" x14ac:dyDescent="0.25">
      <c r="A16918">
        <v>83144891</v>
      </c>
      <c r="B16918">
        <f t="shared" si="264"/>
        <v>2</v>
      </c>
    </row>
    <row r="16919" spans="1:2" x14ac:dyDescent="0.25">
      <c r="A16919">
        <v>83144466</v>
      </c>
      <c r="B16919">
        <f t="shared" si="264"/>
        <v>0</v>
      </c>
    </row>
    <row r="16920" spans="1:2" x14ac:dyDescent="0.25">
      <c r="A16920">
        <v>83143753</v>
      </c>
      <c r="B16920">
        <f t="shared" si="264"/>
        <v>1</v>
      </c>
    </row>
    <row r="16921" spans="1:2" x14ac:dyDescent="0.25">
      <c r="A16921">
        <v>83143149</v>
      </c>
      <c r="B16921">
        <f t="shared" si="264"/>
        <v>0</v>
      </c>
    </row>
    <row r="16922" spans="1:2" x14ac:dyDescent="0.25">
      <c r="A16922">
        <v>83141485</v>
      </c>
      <c r="B16922">
        <f t="shared" si="264"/>
        <v>1</v>
      </c>
    </row>
    <row r="16923" spans="1:2" x14ac:dyDescent="0.25">
      <c r="A16923">
        <v>83140586</v>
      </c>
      <c r="B16923">
        <f t="shared" si="264"/>
        <v>2</v>
      </c>
    </row>
    <row r="16924" spans="1:2" x14ac:dyDescent="0.25">
      <c r="A16924">
        <v>83138744</v>
      </c>
      <c r="B16924">
        <f t="shared" si="264"/>
        <v>2</v>
      </c>
    </row>
    <row r="16925" spans="1:2" x14ac:dyDescent="0.25">
      <c r="A16925">
        <v>83138288</v>
      </c>
      <c r="B16925">
        <f t="shared" si="264"/>
        <v>2</v>
      </c>
    </row>
    <row r="16926" spans="1:2" x14ac:dyDescent="0.25">
      <c r="A16926">
        <v>83137937</v>
      </c>
      <c r="B16926">
        <f t="shared" si="264"/>
        <v>2</v>
      </c>
    </row>
    <row r="16927" spans="1:2" x14ac:dyDescent="0.25">
      <c r="A16927">
        <v>83135620</v>
      </c>
      <c r="B16927">
        <f t="shared" si="264"/>
        <v>1</v>
      </c>
    </row>
    <row r="16928" spans="1:2" x14ac:dyDescent="0.25">
      <c r="A16928">
        <v>83134408</v>
      </c>
      <c r="B16928">
        <f t="shared" si="264"/>
        <v>1</v>
      </c>
    </row>
    <row r="16929" spans="1:2" x14ac:dyDescent="0.25">
      <c r="A16929">
        <v>83134285</v>
      </c>
      <c r="B16929">
        <f t="shared" si="264"/>
        <v>1</v>
      </c>
    </row>
    <row r="16930" spans="1:2" x14ac:dyDescent="0.25">
      <c r="A16930">
        <v>83133293</v>
      </c>
      <c r="B16930">
        <f t="shared" si="264"/>
        <v>2</v>
      </c>
    </row>
    <row r="16931" spans="1:2" x14ac:dyDescent="0.25">
      <c r="A16931">
        <v>83131099</v>
      </c>
      <c r="B16931">
        <f t="shared" si="264"/>
        <v>1</v>
      </c>
    </row>
    <row r="16932" spans="1:2" x14ac:dyDescent="0.25">
      <c r="A16932">
        <v>83129539</v>
      </c>
      <c r="B16932">
        <f t="shared" si="264"/>
        <v>1</v>
      </c>
    </row>
    <row r="16933" spans="1:2" x14ac:dyDescent="0.25">
      <c r="A16933">
        <v>83127769</v>
      </c>
      <c r="B16933">
        <f t="shared" si="264"/>
        <v>1</v>
      </c>
    </row>
    <row r="16934" spans="1:2" x14ac:dyDescent="0.25">
      <c r="A16934">
        <v>83127530</v>
      </c>
      <c r="B16934">
        <f t="shared" si="264"/>
        <v>2</v>
      </c>
    </row>
    <row r="16935" spans="1:2" x14ac:dyDescent="0.25">
      <c r="A16935">
        <v>83127052</v>
      </c>
      <c r="B16935">
        <f t="shared" si="264"/>
        <v>1</v>
      </c>
    </row>
    <row r="16936" spans="1:2" x14ac:dyDescent="0.25">
      <c r="A16936">
        <v>83125838</v>
      </c>
      <c r="B16936">
        <f t="shared" si="264"/>
        <v>2</v>
      </c>
    </row>
    <row r="16937" spans="1:2" x14ac:dyDescent="0.25">
      <c r="A16937">
        <v>83125457</v>
      </c>
      <c r="B16937">
        <f t="shared" si="264"/>
        <v>2</v>
      </c>
    </row>
    <row r="16938" spans="1:2" x14ac:dyDescent="0.25">
      <c r="A16938">
        <v>83124721</v>
      </c>
      <c r="B16938">
        <f t="shared" si="264"/>
        <v>1</v>
      </c>
    </row>
    <row r="16939" spans="1:2" x14ac:dyDescent="0.25">
      <c r="A16939">
        <v>83124118</v>
      </c>
      <c r="B16939">
        <f t="shared" si="264"/>
        <v>1</v>
      </c>
    </row>
    <row r="16940" spans="1:2" x14ac:dyDescent="0.25">
      <c r="A16940">
        <v>83122336</v>
      </c>
      <c r="B16940">
        <f t="shared" si="264"/>
        <v>1</v>
      </c>
    </row>
    <row r="16941" spans="1:2" x14ac:dyDescent="0.25">
      <c r="A16941">
        <v>83121913</v>
      </c>
      <c r="B16941">
        <f t="shared" si="264"/>
        <v>1</v>
      </c>
    </row>
    <row r="16942" spans="1:2" x14ac:dyDescent="0.25">
      <c r="A16942">
        <v>83121600</v>
      </c>
      <c r="B16942">
        <f t="shared" si="264"/>
        <v>0</v>
      </c>
    </row>
    <row r="16943" spans="1:2" x14ac:dyDescent="0.25">
      <c r="A16943">
        <v>83121027</v>
      </c>
      <c r="B16943">
        <f t="shared" si="264"/>
        <v>0</v>
      </c>
    </row>
    <row r="16944" spans="1:2" x14ac:dyDescent="0.25">
      <c r="A16944">
        <v>83120949</v>
      </c>
      <c r="B16944">
        <f t="shared" si="264"/>
        <v>0</v>
      </c>
    </row>
    <row r="16945" spans="1:2" x14ac:dyDescent="0.25">
      <c r="A16945">
        <v>83120186</v>
      </c>
      <c r="B16945">
        <f t="shared" si="264"/>
        <v>2</v>
      </c>
    </row>
    <row r="16946" spans="1:2" x14ac:dyDescent="0.25">
      <c r="A16946">
        <v>83118839</v>
      </c>
      <c r="B16946">
        <f t="shared" si="264"/>
        <v>2</v>
      </c>
    </row>
    <row r="16947" spans="1:2" x14ac:dyDescent="0.25">
      <c r="A16947">
        <v>83117814</v>
      </c>
      <c r="B16947">
        <f t="shared" si="264"/>
        <v>0</v>
      </c>
    </row>
    <row r="16948" spans="1:2" x14ac:dyDescent="0.25">
      <c r="A16948">
        <v>83116352</v>
      </c>
      <c r="B16948">
        <f t="shared" si="264"/>
        <v>2</v>
      </c>
    </row>
    <row r="16949" spans="1:2" x14ac:dyDescent="0.25">
      <c r="A16949">
        <v>83116162</v>
      </c>
      <c r="B16949">
        <f t="shared" si="264"/>
        <v>1</v>
      </c>
    </row>
    <row r="16950" spans="1:2" x14ac:dyDescent="0.25">
      <c r="A16950">
        <v>83113874</v>
      </c>
      <c r="B16950">
        <f t="shared" si="264"/>
        <v>2</v>
      </c>
    </row>
    <row r="16951" spans="1:2" x14ac:dyDescent="0.25">
      <c r="A16951">
        <v>83113128</v>
      </c>
      <c r="B16951">
        <f t="shared" si="264"/>
        <v>0</v>
      </c>
    </row>
    <row r="16952" spans="1:2" x14ac:dyDescent="0.25">
      <c r="A16952">
        <v>83112120</v>
      </c>
      <c r="B16952">
        <f t="shared" si="264"/>
        <v>0</v>
      </c>
    </row>
    <row r="16953" spans="1:2" x14ac:dyDescent="0.25">
      <c r="A16953">
        <v>83107482</v>
      </c>
      <c r="B16953">
        <f t="shared" si="264"/>
        <v>0</v>
      </c>
    </row>
    <row r="16954" spans="1:2" x14ac:dyDescent="0.25">
      <c r="A16954">
        <v>83107200</v>
      </c>
      <c r="B16954">
        <f t="shared" si="264"/>
        <v>0</v>
      </c>
    </row>
    <row r="16955" spans="1:2" x14ac:dyDescent="0.25">
      <c r="A16955">
        <v>83105685</v>
      </c>
      <c r="B16955">
        <f t="shared" si="264"/>
        <v>0</v>
      </c>
    </row>
    <row r="16956" spans="1:2" x14ac:dyDescent="0.25">
      <c r="A16956">
        <v>83105565</v>
      </c>
      <c r="B16956">
        <f t="shared" si="264"/>
        <v>0</v>
      </c>
    </row>
    <row r="16957" spans="1:2" x14ac:dyDescent="0.25">
      <c r="A16957">
        <v>83105541</v>
      </c>
      <c r="B16957">
        <f t="shared" si="264"/>
        <v>0</v>
      </c>
    </row>
    <row r="16958" spans="1:2" x14ac:dyDescent="0.25">
      <c r="A16958">
        <v>83103703</v>
      </c>
      <c r="B16958">
        <f t="shared" si="264"/>
        <v>1</v>
      </c>
    </row>
    <row r="16959" spans="1:2" x14ac:dyDescent="0.25">
      <c r="A16959">
        <v>83103189</v>
      </c>
      <c r="B16959">
        <f t="shared" si="264"/>
        <v>0</v>
      </c>
    </row>
    <row r="16960" spans="1:2" x14ac:dyDescent="0.25">
      <c r="A16960">
        <v>83102813</v>
      </c>
      <c r="B16960">
        <f t="shared" si="264"/>
        <v>2</v>
      </c>
    </row>
    <row r="16961" spans="1:2" x14ac:dyDescent="0.25">
      <c r="A16961">
        <v>83102410</v>
      </c>
      <c r="B16961">
        <f t="shared" si="264"/>
        <v>1</v>
      </c>
    </row>
    <row r="16962" spans="1:2" x14ac:dyDescent="0.25">
      <c r="A16962">
        <v>83101529</v>
      </c>
      <c r="B16962">
        <f t="shared" ref="B16962:B17025" si="265">MOD(A16962,3)</f>
        <v>2</v>
      </c>
    </row>
    <row r="16963" spans="1:2" x14ac:dyDescent="0.25">
      <c r="A16963">
        <v>83098997</v>
      </c>
      <c r="B16963">
        <f t="shared" si="265"/>
        <v>2</v>
      </c>
    </row>
    <row r="16964" spans="1:2" x14ac:dyDescent="0.25">
      <c r="A16964">
        <v>83098135</v>
      </c>
      <c r="B16964">
        <f t="shared" si="265"/>
        <v>1</v>
      </c>
    </row>
    <row r="16965" spans="1:2" x14ac:dyDescent="0.25">
      <c r="A16965">
        <v>83097339</v>
      </c>
      <c r="B16965">
        <f t="shared" si="265"/>
        <v>0</v>
      </c>
    </row>
    <row r="16966" spans="1:2" x14ac:dyDescent="0.25">
      <c r="A16966">
        <v>83096297</v>
      </c>
      <c r="B16966">
        <f t="shared" si="265"/>
        <v>2</v>
      </c>
    </row>
    <row r="16967" spans="1:2" x14ac:dyDescent="0.25">
      <c r="A16967">
        <v>83093312</v>
      </c>
      <c r="B16967">
        <f t="shared" si="265"/>
        <v>2</v>
      </c>
    </row>
    <row r="16968" spans="1:2" x14ac:dyDescent="0.25">
      <c r="A16968">
        <v>83093078</v>
      </c>
      <c r="B16968">
        <f t="shared" si="265"/>
        <v>2</v>
      </c>
    </row>
    <row r="16969" spans="1:2" x14ac:dyDescent="0.25">
      <c r="A16969">
        <v>83092170</v>
      </c>
      <c r="B16969">
        <f t="shared" si="265"/>
        <v>0</v>
      </c>
    </row>
    <row r="16970" spans="1:2" x14ac:dyDescent="0.25">
      <c r="A16970">
        <v>83091796</v>
      </c>
      <c r="B16970">
        <f t="shared" si="265"/>
        <v>1</v>
      </c>
    </row>
    <row r="16971" spans="1:2" x14ac:dyDescent="0.25">
      <c r="A16971">
        <v>83089423</v>
      </c>
      <c r="B16971">
        <f t="shared" si="265"/>
        <v>1</v>
      </c>
    </row>
    <row r="16972" spans="1:2" x14ac:dyDescent="0.25">
      <c r="A16972">
        <v>83088998</v>
      </c>
      <c r="B16972">
        <f t="shared" si="265"/>
        <v>2</v>
      </c>
    </row>
    <row r="16973" spans="1:2" x14ac:dyDescent="0.25">
      <c r="A16973">
        <v>83088920</v>
      </c>
      <c r="B16973">
        <f t="shared" si="265"/>
        <v>2</v>
      </c>
    </row>
    <row r="16974" spans="1:2" x14ac:dyDescent="0.25">
      <c r="A16974">
        <v>83086596</v>
      </c>
      <c r="B16974">
        <f t="shared" si="265"/>
        <v>0</v>
      </c>
    </row>
    <row r="16975" spans="1:2" x14ac:dyDescent="0.25">
      <c r="A16975">
        <v>83086507</v>
      </c>
      <c r="B16975">
        <f t="shared" si="265"/>
        <v>1</v>
      </c>
    </row>
    <row r="16976" spans="1:2" x14ac:dyDescent="0.25">
      <c r="A16976">
        <v>83086029</v>
      </c>
      <c r="B16976">
        <f t="shared" si="265"/>
        <v>0</v>
      </c>
    </row>
    <row r="16977" spans="1:2" x14ac:dyDescent="0.25">
      <c r="A16977">
        <v>83085974</v>
      </c>
      <c r="B16977">
        <f t="shared" si="265"/>
        <v>2</v>
      </c>
    </row>
    <row r="16978" spans="1:2" x14ac:dyDescent="0.25">
      <c r="A16978">
        <v>83085672</v>
      </c>
      <c r="B16978">
        <f t="shared" si="265"/>
        <v>0</v>
      </c>
    </row>
    <row r="16979" spans="1:2" x14ac:dyDescent="0.25">
      <c r="A16979">
        <v>83085086</v>
      </c>
      <c r="B16979">
        <f t="shared" si="265"/>
        <v>2</v>
      </c>
    </row>
    <row r="16980" spans="1:2" x14ac:dyDescent="0.25">
      <c r="A16980">
        <v>83083073</v>
      </c>
      <c r="B16980">
        <f t="shared" si="265"/>
        <v>2</v>
      </c>
    </row>
    <row r="16981" spans="1:2" x14ac:dyDescent="0.25">
      <c r="A16981">
        <v>83083063</v>
      </c>
      <c r="B16981">
        <f t="shared" si="265"/>
        <v>1</v>
      </c>
    </row>
    <row r="16982" spans="1:2" x14ac:dyDescent="0.25">
      <c r="A16982">
        <v>83082756</v>
      </c>
      <c r="B16982">
        <f t="shared" si="265"/>
        <v>0</v>
      </c>
    </row>
    <row r="16983" spans="1:2" x14ac:dyDescent="0.25">
      <c r="A16983">
        <v>83081665</v>
      </c>
      <c r="B16983">
        <f t="shared" si="265"/>
        <v>1</v>
      </c>
    </row>
    <row r="16984" spans="1:2" x14ac:dyDescent="0.25">
      <c r="A16984">
        <v>83081633</v>
      </c>
      <c r="B16984">
        <f t="shared" si="265"/>
        <v>2</v>
      </c>
    </row>
    <row r="16985" spans="1:2" x14ac:dyDescent="0.25">
      <c r="A16985">
        <v>83081426</v>
      </c>
      <c r="B16985">
        <f t="shared" si="265"/>
        <v>2</v>
      </c>
    </row>
    <row r="16986" spans="1:2" x14ac:dyDescent="0.25">
      <c r="A16986">
        <v>83081106</v>
      </c>
      <c r="B16986">
        <f t="shared" si="265"/>
        <v>0</v>
      </c>
    </row>
    <row r="16987" spans="1:2" x14ac:dyDescent="0.25">
      <c r="A16987">
        <v>83081015</v>
      </c>
      <c r="B16987">
        <f t="shared" si="265"/>
        <v>2</v>
      </c>
    </row>
    <row r="16988" spans="1:2" x14ac:dyDescent="0.25">
      <c r="A16988">
        <v>83080641</v>
      </c>
      <c r="B16988">
        <f t="shared" si="265"/>
        <v>0</v>
      </c>
    </row>
    <row r="16989" spans="1:2" x14ac:dyDescent="0.25">
      <c r="A16989">
        <v>83078995</v>
      </c>
      <c r="B16989">
        <f t="shared" si="265"/>
        <v>1</v>
      </c>
    </row>
    <row r="16990" spans="1:2" x14ac:dyDescent="0.25">
      <c r="A16990">
        <v>83078425</v>
      </c>
      <c r="B16990">
        <f t="shared" si="265"/>
        <v>1</v>
      </c>
    </row>
    <row r="16991" spans="1:2" x14ac:dyDescent="0.25">
      <c r="A16991">
        <v>83076509</v>
      </c>
      <c r="B16991">
        <f t="shared" si="265"/>
        <v>2</v>
      </c>
    </row>
    <row r="16992" spans="1:2" x14ac:dyDescent="0.25">
      <c r="A16992">
        <v>83072925</v>
      </c>
      <c r="B16992">
        <f t="shared" si="265"/>
        <v>0</v>
      </c>
    </row>
    <row r="16993" spans="1:2" x14ac:dyDescent="0.25">
      <c r="A16993">
        <v>83072502</v>
      </c>
      <c r="B16993">
        <f t="shared" si="265"/>
        <v>0</v>
      </c>
    </row>
    <row r="16994" spans="1:2" x14ac:dyDescent="0.25">
      <c r="A16994">
        <v>83072159</v>
      </c>
      <c r="B16994">
        <f t="shared" si="265"/>
        <v>2</v>
      </c>
    </row>
    <row r="16995" spans="1:2" x14ac:dyDescent="0.25">
      <c r="A16995">
        <v>83068919</v>
      </c>
      <c r="B16995">
        <f t="shared" si="265"/>
        <v>2</v>
      </c>
    </row>
    <row r="16996" spans="1:2" x14ac:dyDescent="0.25">
      <c r="A16996">
        <v>83066395</v>
      </c>
      <c r="B16996">
        <f t="shared" si="265"/>
        <v>1</v>
      </c>
    </row>
    <row r="16997" spans="1:2" x14ac:dyDescent="0.25">
      <c r="A16997">
        <v>83066303</v>
      </c>
      <c r="B16997">
        <f t="shared" si="265"/>
        <v>2</v>
      </c>
    </row>
    <row r="16998" spans="1:2" x14ac:dyDescent="0.25">
      <c r="A16998">
        <v>83065821</v>
      </c>
      <c r="B16998">
        <f t="shared" si="265"/>
        <v>0</v>
      </c>
    </row>
    <row r="16999" spans="1:2" x14ac:dyDescent="0.25">
      <c r="A16999">
        <v>83064789</v>
      </c>
      <c r="B16999">
        <f t="shared" si="265"/>
        <v>0</v>
      </c>
    </row>
    <row r="17000" spans="1:2" x14ac:dyDescent="0.25">
      <c r="A17000">
        <v>83064025</v>
      </c>
      <c r="B17000">
        <f t="shared" si="265"/>
        <v>1</v>
      </c>
    </row>
    <row r="17001" spans="1:2" x14ac:dyDescent="0.25">
      <c r="A17001">
        <v>83062841</v>
      </c>
      <c r="B17001">
        <f t="shared" si="265"/>
        <v>2</v>
      </c>
    </row>
    <row r="17002" spans="1:2" x14ac:dyDescent="0.25">
      <c r="A17002">
        <v>83062724</v>
      </c>
      <c r="B17002">
        <f t="shared" si="265"/>
        <v>2</v>
      </c>
    </row>
    <row r="17003" spans="1:2" x14ac:dyDescent="0.25">
      <c r="A17003">
        <v>83058319</v>
      </c>
      <c r="B17003">
        <f t="shared" si="265"/>
        <v>1</v>
      </c>
    </row>
    <row r="17004" spans="1:2" x14ac:dyDescent="0.25">
      <c r="A17004">
        <v>83055861</v>
      </c>
      <c r="B17004">
        <f t="shared" si="265"/>
        <v>0</v>
      </c>
    </row>
    <row r="17005" spans="1:2" x14ac:dyDescent="0.25">
      <c r="A17005">
        <v>83055323</v>
      </c>
      <c r="B17005">
        <f t="shared" si="265"/>
        <v>2</v>
      </c>
    </row>
    <row r="17006" spans="1:2" x14ac:dyDescent="0.25">
      <c r="A17006">
        <v>83054647</v>
      </c>
      <c r="B17006">
        <f t="shared" si="265"/>
        <v>1</v>
      </c>
    </row>
    <row r="17007" spans="1:2" x14ac:dyDescent="0.25">
      <c r="A17007">
        <v>83054608</v>
      </c>
      <c r="B17007">
        <f t="shared" si="265"/>
        <v>1</v>
      </c>
    </row>
    <row r="17008" spans="1:2" x14ac:dyDescent="0.25">
      <c r="A17008">
        <v>83053938</v>
      </c>
      <c r="B17008">
        <f t="shared" si="265"/>
        <v>0</v>
      </c>
    </row>
    <row r="17009" spans="1:2" x14ac:dyDescent="0.25">
      <c r="A17009">
        <v>83053078</v>
      </c>
      <c r="B17009">
        <f t="shared" si="265"/>
        <v>1</v>
      </c>
    </row>
    <row r="17010" spans="1:2" x14ac:dyDescent="0.25">
      <c r="A17010">
        <v>83052060</v>
      </c>
      <c r="B17010">
        <f t="shared" si="265"/>
        <v>0</v>
      </c>
    </row>
    <row r="17011" spans="1:2" x14ac:dyDescent="0.25">
      <c r="A17011">
        <v>83051675</v>
      </c>
      <c r="B17011">
        <f t="shared" si="265"/>
        <v>2</v>
      </c>
    </row>
    <row r="17012" spans="1:2" x14ac:dyDescent="0.25">
      <c r="A17012">
        <v>83051488</v>
      </c>
      <c r="B17012">
        <f t="shared" si="265"/>
        <v>1</v>
      </c>
    </row>
    <row r="17013" spans="1:2" x14ac:dyDescent="0.25">
      <c r="A17013">
        <v>83051477</v>
      </c>
      <c r="B17013">
        <f t="shared" si="265"/>
        <v>2</v>
      </c>
    </row>
    <row r="17014" spans="1:2" x14ac:dyDescent="0.25">
      <c r="A17014">
        <v>83051324</v>
      </c>
      <c r="B17014">
        <f t="shared" si="265"/>
        <v>2</v>
      </c>
    </row>
    <row r="17015" spans="1:2" x14ac:dyDescent="0.25">
      <c r="A17015">
        <v>83050472</v>
      </c>
      <c r="B17015">
        <f t="shared" si="265"/>
        <v>2</v>
      </c>
    </row>
    <row r="17016" spans="1:2" x14ac:dyDescent="0.25">
      <c r="A17016">
        <v>83049966</v>
      </c>
      <c r="B17016">
        <f t="shared" si="265"/>
        <v>0</v>
      </c>
    </row>
    <row r="17017" spans="1:2" x14ac:dyDescent="0.25">
      <c r="A17017">
        <v>83046592</v>
      </c>
      <c r="B17017">
        <f t="shared" si="265"/>
        <v>1</v>
      </c>
    </row>
    <row r="17018" spans="1:2" x14ac:dyDescent="0.25">
      <c r="A17018">
        <v>83046493</v>
      </c>
      <c r="B17018">
        <f t="shared" si="265"/>
        <v>1</v>
      </c>
    </row>
    <row r="17019" spans="1:2" x14ac:dyDescent="0.25">
      <c r="A17019">
        <v>83045384</v>
      </c>
      <c r="B17019">
        <f t="shared" si="265"/>
        <v>2</v>
      </c>
    </row>
    <row r="17020" spans="1:2" x14ac:dyDescent="0.25">
      <c r="A17020">
        <v>83042952</v>
      </c>
      <c r="B17020">
        <f t="shared" si="265"/>
        <v>0</v>
      </c>
    </row>
    <row r="17021" spans="1:2" x14ac:dyDescent="0.25">
      <c r="A17021">
        <v>83042032</v>
      </c>
      <c r="B17021">
        <f t="shared" si="265"/>
        <v>1</v>
      </c>
    </row>
    <row r="17022" spans="1:2" x14ac:dyDescent="0.25">
      <c r="A17022">
        <v>83041584</v>
      </c>
      <c r="B17022">
        <f t="shared" si="265"/>
        <v>0</v>
      </c>
    </row>
    <row r="17023" spans="1:2" x14ac:dyDescent="0.25">
      <c r="A17023">
        <v>83040483</v>
      </c>
      <c r="B17023">
        <f t="shared" si="265"/>
        <v>0</v>
      </c>
    </row>
    <row r="17024" spans="1:2" x14ac:dyDescent="0.25">
      <c r="A17024">
        <v>83039574</v>
      </c>
      <c r="B17024">
        <f t="shared" si="265"/>
        <v>0</v>
      </c>
    </row>
    <row r="17025" spans="1:2" x14ac:dyDescent="0.25">
      <c r="A17025">
        <v>83039509</v>
      </c>
      <c r="B17025">
        <f t="shared" si="265"/>
        <v>1</v>
      </c>
    </row>
    <row r="17026" spans="1:2" x14ac:dyDescent="0.25">
      <c r="A17026">
        <v>83038024</v>
      </c>
      <c r="B17026">
        <f t="shared" ref="B17026:B17089" si="266">MOD(A17026,3)</f>
        <v>1</v>
      </c>
    </row>
    <row r="17027" spans="1:2" x14ac:dyDescent="0.25">
      <c r="A17027">
        <v>83036786</v>
      </c>
      <c r="B17027">
        <f t="shared" si="266"/>
        <v>2</v>
      </c>
    </row>
    <row r="17028" spans="1:2" x14ac:dyDescent="0.25">
      <c r="A17028">
        <v>83035076</v>
      </c>
      <c r="B17028">
        <f t="shared" si="266"/>
        <v>2</v>
      </c>
    </row>
    <row r="17029" spans="1:2" x14ac:dyDescent="0.25">
      <c r="A17029">
        <v>83034374</v>
      </c>
      <c r="B17029">
        <f t="shared" si="266"/>
        <v>2</v>
      </c>
    </row>
    <row r="17030" spans="1:2" x14ac:dyDescent="0.25">
      <c r="A17030">
        <v>83033586</v>
      </c>
      <c r="B17030">
        <f t="shared" si="266"/>
        <v>0</v>
      </c>
    </row>
    <row r="17031" spans="1:2" x14ac:dyDescent="0.25">
      <c r="A17031">
        <v>83033274</v>
      </c>
      <c r="B17031">
        <f t="shared" si="266"/>
        <v>0</v>
      </c>
    </row>
    <row r="17032" spans="1:2" x14ac:dyDescent="0.25">
      <c r="A17032">
        <v>83030387</v>
      </c>
      <c r="B17032">
        <f t="shared" si="266"/>
        <v>2</v>
      </c>
    </row>
    <row r="17033" spans="1:2" x14ac:dyDescent="0.25">
      <c r="A17033">
        <v>83030284</v>
      </c>
      <c r="B17033">
        <f t="shared" si="266"/>
        <v>1</v>
      </c>
    </row>
    <row r="17034" spans="1:2" x14ac:dyDescent="0.25">
      <c r="A17034">
        <v>83030207</v>
      </c>
      <c r="B17034">
        <f t="shared" si="266"/>
        <v>2</v>
      </c>
    </row>
    <row r="17035" spans="1:2" x14ac:dyDescent="0.25">
      <c r="A17035">
        <v>83028942</v>
      </c>
      <c r="B17035">
        <f t="shared" si="266"/>
        <v>0</v>
      </c>
    </row>
    <row r="17036" spans="1:2" x14ac:dyDescent="0.25">
      <c r="A17036">
        <v>83027059</v>
      </c>
      <c r="B17036">
        <f t="shared" si="266"/>
        <v>1</v>
      </c>
    </row>
    <row r="17037" spans="1:2" x14ac:dyDescent="0.25">
      <c r="A17037">
        <v>83026351</v>
      </c>
      <c r="B17037">
        <f t="shared" si="266"/>
        <v>1</v>
      </c>
    </row>
    <row r="17038" spans="1:2" x14ac:dyDescent="0.25">
      <c r="A17038">
        <v>83025039</v>
      </c>
      <c r="B17038">
        <f t="shared" si="266"/>
        <v>0</v>
      </c>
    </row>
    <row r="17039" spans="1:2" x14ac:dyDescent="0.25">
      <c r="A17039">
        <v>83023994</v>
      </c>
      <c r="B17039">
        <f t="shared" si="266"/>
        <v>2</v>
      </c>
    </row>
    <row r="17040" spans="1:2" x14ac:dyDescent="0.25">
      <c r="A17040">
        <v>83023222</v>
      </c>
      <c r="B17040">
        <f t="shared" si="266"/>
        <v>1</v>
      </c>
    </row>
    <row r="17041" spans="1:2" x14ac:dyDescent="0.25">
      <c r="A17041">
        <v>83022530</v>
      </c>
      <c r="B17041">
        <f t="shared" si="266"/>
        <v>2</v>
      </c>
    </row>
    <row r="17042" spans="1:2" x14ac:dyDescent="0.25">
      <c r="A17042">
        <v>83020897</v>
      </c>
      <c r="B17042">
        <f t="shared" si="266"/>
        <v>1</v>
      </c>
    </row>
    <row r="17043" spans="1:2" x14ac:dyDescent="0.25">
      <c r="A17043">
        <v>83020711</v>
      </c>
      <c r="B17043">
        <f t="shared" si="266"/>
        <v>1</v>
      </c>
    </row>
    <row r="17044" spans="1:2" x14ac:dyDescent="0.25">
      <c r="A17044">
        <v>83018732</v>
      </c>
      <c r="B17044">
        <f t="shared" si="266"/>
        <v>2</v>
      </c>
    </row>
    <row r="17045" spans="1:2" x14ac:dyDescent="0.25">
      <c r="A17045">
        <v>83018010</v>
      </c>
      <c r="B17045">
        <f t="shared" si="266"/>
        <v>0</v>
      </c>
    </row>
    <row r="17046" spans="1:2" x14ac:dyDescent="0.25">
      <c r="A17046">
        <v>83014443</v>
      </c>
      <c r="B17046">
        <f t="shared" si="266"/>
        <v>0</v>
      </c>
    </row>
    <row r="17047" spans="1:2" x14ac:dyDescent="0.25">
      <c r="A17047">
        <v>83014282</v>
      </c>
      <c r="B17047">
        <f t="shared" si="266"/>
        <v>1</v>
      </c>
    </row>
    <row r="17048" spans="1:2" x14ac:dyDescent="0.25">
      <c r="A17048">
        <v>83012350</v>
      </c>
      <c r="B17048">
        <f t="shared" si="266"/>
        <v>1</v>
      </c>
    </row>
    <row r="17049" spans="1:2" x14ac:dyDescent="0.25">
      <c r="A17049">
        <v>83009329</v>
      </c>
      <c r="B17049">
        <f t="shared" si="266"/>
        <v>1</v>
      </c>
    </row>
    <row r="17050" spans="1:2" x14ac:dyDescent="0.25">
      <c r="A17050">
        <v>83008743</v>
      </c>
      <c r="B17050">
        <f t="shared" si="266"/>
        <v>0</v>
      </c>
    </row>
    <row r="17051" spans="1:2" x14ac:dyDescent="0.25">
      <c r="A17051">
        <v>83007019</v>
      </c>
      <c r="B17051">
        <f t="shared" si="266"/>
        <v>1</v>
      </c>
    </row>
    <row r="17052" spans="1:2" x14ac:dyDescent="0.25">
      <c r="A17052">
        <v>83006066</v>
      </c>
      <c r="B17052">
        <f t="shared" si="266"/>
        <v>2</v>
      </c>
    </row>
    <row r="17053" spans="1:2" x14ac:dyDescent="0.25">
      <c r="A17053">
        <v>83005338</v>
      </c>
      <c r="B17053">
        <f t="shared" si="266"/>
        <v>0</v>
      </c>
    </row>
    <row r="17054" spans="1:2" x14ac:dyDescent="0.25">
      <c r="A17054">
        <v>83004896</v>
      </c>
      <c r="B17054">
        <f t="shared" si="266"/>
        <v>2</v>
      </c>
    </row>
    <row r="17055" spans="1:2" x14ac:dyDescent="0.25">
      <c r="A17055">
        <v>83003260</v>
      </c>
      <c r="B17055">
        <f t="shared" si="266"/>
        <v>1</v>
      </c>
    </row>
    <row r="17056" spans="1:2" x14ac:dyDescent="0.25">
      <c r="A17056">
        <v>83002171</v>
      </c>
      <c r="B17056">
        <f t="shared" si="266"/>
        <v>1</v>
      </c>
    </row>
    <row r="17057" spans="1:2" x14ac:dyDescent="0.25">
      <c r="A17057">
        <v>82999045</v>
      </c>
      <c r="B17057">
        <f t="shared" si="266"/>
        <v>1</v>
      </c>
    </row>
    <row r="17058" spans="1:2" x14ac:dyDescent="0.25">
      <c r="A17058">
        <v>82997644</v>
      </c>
      <c r="B17058">
        <f t="shared" si="266"/>
        <v>1</v>
      </c>
    </row>
    <row r="17059" spans="1:2" x14ac:dyDescent="0.25">
      <c r="A17059">
        <v>82997146</v>
      </c>
      <c r="B17059">
        <f t="shared" si="266"/>
        <v>1</v>
      </c>
    </row>
    <row r="17060" spans="1:2" x14ac:dyDescent="0.25">
      <c r="A17060">
        <v>82996975</v>
      </c>
      <c r="B17060">
        <f t="shared" si="266"/>
        <v>1</v>
      </c>
    </row>
    <row r="17061" spans="1:2" x14ac:dyDescent="0.25">
      <c r="A17061">
        <v>82995548</v>
      </c>
      <c r="B17061">
        <f t="shared" si="266"/>
        <v>2</v>
      </c>
    </row>
    <row r="17062" spans="1:2" x14ac:dyDescent="0.25">
      <c r="A17062">
        <v>82994462</v>
      </c>
      <c r="B17062">
        <f t="shared" si="266"/>
        <v>2</v>
      </c>
    </row>
    <row r="17063" spans="1:2" x14ac:dyDescent="0.25">
      <c r="A17063">
        <v>82994171</v>
      </c>
      <c r="B17063">
        <f t="shared" si="266"/>
        <v>2</v>
      </c>
    </row>
    <row r="17064" spans="1:2" x14ac:dyDescent="0.25">
      <c r="A17064">
        <v>82992815</v>
      </c>
      <c r="B17064">
        <f t="shared" si="266"/>
        <v>2</v>
      </c>
    </row>
    <row r="17065" spans="1:2" x14ac:dyDescent="0.25">
      <c r="A17065">
        <v>82989466</v>
      </c>
      <c r="B17065">
        <f t="shared" si="266"/>
        <v>1</v>
      </c>
    </row>
    <row r="17066" spans="1:2" x14ac:dyDescent="0.25">
      <c r="A17066">
        <v>82989023</v>
      </c>
      <c r="B17066">
        <f t="shared" si="266"/>
        <v>2</v>
      </c>
    </row>
    <row r="17067" spans="1:2" x14ac:dyDescent="0.25">
      <c r="A17067">
        <v>82985685</v>
      </c>
      <c r="B17067">
        <f t="shared" si="266"/>
        <v>0</v>
      </c>
    </row>
    <row r="17068" spans="1:2" x14ac:dyDescent="0.25">
      <c r="A17068">
        <v>82982710</v>
      </c>
      <c r="B17068">
        <f t="shared" si="266"/>
        <v>1</v>
      </c>
    </row>
    <row r="17069" spans="1:2" x14ac:dyDescent="0.25">
      <c r="A17069">
        <v>82982352</v>
      </c>
      <c r="B17069">
        <f t="shared" si="266"/>
        <v>0</v>
      </c>
    </row>
    <row r="17070" spans="1:2" x14ac:dyDescent="0.25">
      <c r="A17070">
        <v>82977045</v>
      </c>
      <c r="B17070">
        <f t="shared" si="266"/>
        <v>0</v>
      </c>
    </row>
    <row r="17071" spans="1:2" x14ac:dyDescent="0.25">
      <c r="A17071">
        <v>82974134</v>
      </c>
      <c r="B17071">
        <f t="shared" si="266"/>
        <v>2</v>
      </c>
    </row>
    <row r="17072" spans="1:2" x14ac:dyDescent="0.25">
      <c r="A17072">
        <v>82972683</v>
      </c>
      <c r="B17072">
        <f t="shared" si="266"/>
        <v>0</v>
      </c>
    </row>
    <row r="17073" spans="1:2" x14ac:dyDescent="0.25">
      <c r="A17073">
        <v>82968765</v>
      </c>
      <c r="B17073">
        <f t="shared" si="266"/>
        <v>0</v>
      </c>
    </row>
    <row r="17074" spans="1:2" x14ac:dyDescent="0.25">
      <c r="A17074">
        <v>82965175</v>
      </c>
      <c r="B17074">
        <f t="shared" si="266"/>
        <v>1</v>
      </c>
    </row>
    <row r="17075" spans="1:2" x14ac:dyDescent="0.25">
      <c r="A17075">
        <v>82964431</v>
      </c>
      <c r="B17075">
        <f t="shared" si="266"/>
        <v>1</v>
      </c>
    </row>
    <row r="17076" spans="1:2" x14ac:dyDescent="0.25">
      <c r="A17076">
        <v>82959656</v>
      </c>
      <c r="B17076">
        <f t="shared" si="266"/>
        <v>2</v>
      </c>
    </row>
    <row r="17077" spans="1:2" x14ac:dyDescent="0.25">
      <c r="A17077">
        <v>82957483</v>
      </c>
      <c r="B17077">
        <f t="shared" si="266"/>
        <v>1</v>
      </c>
    </row>
    <row r="17078" spans="1:2" x14ac:dyDescent="0.25">
      <c r="A17078">
        <v>82956887</v>
      </c>
      <c r="B17078">
        <f t="shared" si="266"/>
        <v>2</v>
      </c>
    </row>
    <row r="17079" spans="1:2" x14ac:dyDescent="0.25">
      <c r="A17079">
        <v>82956656</v>
      </c>
      <c r="B17079">
        <f t="shared" si="266"/>
        <v>2</v>
      </c>
    </row>
    <row r="17080" spans="1:2" x14ac:dyDescent="0.25">
      <c r="A17080">
        <v>82955013</v>
      </c>
      <c r="B17080">
        <f t="shared" si="266"/>
        <v>0</v>
      </c>
    </row>
    <row r="17081" spans="1:2" x14ac:dyDescent="0.25">
      <c r="A17081">
        <v>82952094</v>
      </c>
      <c r="B17081">
        <f t="shared" si="266"/>
        <v>0</v>
      </c>
    </row>
    <row r="17082" spans="1:2" x14ac:dyDescent="0.25">
      <c r="A17082">
        <v>82951579</v>
      </c>
      <c r="B17082">
        <f t="shared" si="266"/>
        <v>1</v>
      </c>
    </row>
    <row r="17083" spans="1:2" x14ac:dyDescent="0.25">
      <c r="A17083">
        <v>82950429</v>
      </c>
      <c r="B17083">
        <f t="shared" si="266"/>
        <v>0</v>
      </c>
    </row>
    <row r="17084" spans="1:2" x14ac:dyDescent="0.25">
      <c r="A17084">
        <v>82950101</v>
      </c>
      <c r="B17084">
        <f t="shared" si="266"/>
        <v>2</v>
      </c>
    </row>
    <row r="17085" spans="1:2" x14ac:dyDescent="0.25">
      <c r="A17085">
        <v>82949487</v>
      </c>
      <c r="B17085">
        <f t="shared" si="266"/>
        <v>0</v>
      </c>
    </row>
    <row r="17086" spans="1:2" x14ac:dyDescent="0.25">
      <c r="A17086">
        <v>82949149</v>
      </c>
      <c r="B17086">
        <f t="shared" si="266"/>
        <v>1</v>
      </c>
    </row>
    <row r="17087" spans="1:2" x14ac:dyDescent="0.25">
      <c r="A17087">
        <v>82948192</v>
      </c>
      <c r="B17087">
        <f t="shared" si="266"/>
        <v>1</v>
      </c>
    </row>
    <row r="17088" spans="1:2" x14ac:dyDescent="0.25">
      <c r="A17088">
        <v>82947270</v>
      </c>
      <c r="B17088">
        <f t="shared" si="266"/>
        <v>0</v>
      </c>
    </row>
    <row r="17089" spans="1:2" x14ac:dyDescent="0.25">
      <c r="A17089">
        <v>82946801</v>
      </c>
      <c r="B17089">
        <f t="shared" si="266"/>
        <v>2</v>
      </c>
    </row>
    <row r="17090" spans="1:2" x14ac:dyDescent="0.25">
      <c r="A17090">
        <v>82945400</v>
      </c>
      <c r="B17090">
        <f t="shared" ref="B17090:B17153" si="267">MOD(A17090,3)</f>
        <v>2</v>
      </c>
    </row>
    <row r="17091" spans="1:2" x14ac:dyDescent="0.25">
      <c r="A17091">
        <v>82945268</v>
      </c>
      <c r="B17091">
        <f t="shared" si="267"/>
        <v>2</v>
      </c>
    </row>
    <row r="17092" spans="1:2" x14ac:dyDescent="0.25">
      <c r="A17092">
        <v>82943437</v>
      </c>
      <c r="B17092">
        <f t="shared" si="267"/>
        <v>1</v>
      </c>
    </row>
    <row r="17093" spans="1:2" x14ac:dyDescent="0.25">
      <c r="A17093">
        <v>82942581</v>
      </c>
      <c r="B17093">
        <f t="shared" si="267"/>
        <v>0</v>
      </c>
    </row>
    <row r="17094" spans="1:2" x14ac:dyDescent="0.25">
      <c r="A17094">
        <v>82942568</v>
      </c>
      <c r="B17094">
        <f t="shared" si="267"/>
        <v>2</v>
      </c>
    </row>
    <row r="17095" spans="1:2" x14ac:dyDescent="0.25">
      <c r="A17095">
        <v>82940366</v>
      </c>
      <c r="B17095">
        <f t="shared" si="267"/>
        <v>2</v>
      </c>
    </row>
    <row r="17096" spans="1:2" x14ac:dyDescent="0.25">
      <c r="A17096">
        <v>82940270</v>
      </c>
      <c r="B17096">
        <f t="shared" si="267"/>
        <v>2</v>
      </c>
    </row>
    <row r="17097" spans="1:2" x14ac:dyDescent="0.25">
      <c r="A17097">
        <v>82939937</v>
      </c>
      <c r="B17097">
        <f t="shared" si="267"/>
        <v>2</v>
      </c>
    </row>
    <row r="17098" spans="1:2" x14ac:dyDescent="0.25">
      <c r="A17098">
        <v>82939685</v>
      </c>
      <c r="B17098">
        <f t="shared" si="267"/>
        <v>2</v>
      </c>
    </row>
    <row r="17099" spans="1:2" x14ac:dyDescent="0.25">
      <c r="A17099">
        <v>82939569</v>
      </c>
      <c r="B17099">
        <f t="shared" si="267"/>
        <v>0</v>
      </c>
    </row>
    <row r="17100" spans="1:2" x14ac:dyDescent="0.25">
      <c r="A17100">
        <v>82939093</v>
      </c>
      <c r="B17100">
        <f t="shared" si="267"/>
        <v>1</v>
      </c>
    </row>
    <row r="17101" spans="1:2" x14ac:dyDescent="0.25">
      <c r="A17101">
        <v>82937348</v>
      </c>
      <c r="B17101">
        <f t="shared" si="267"/>
        <v>2</v>
      </c>
    </row>
    <row r="17102" spans="1:2" x14ac:dyDescent="0.25">
      <c r="A17102">
        <v>82935965</v>
      </c>
      <c r="B17102">
        <f t="shared" si="267"/>
        <v>2</v>
      </c>
    </row>
    <row r="17103" spans="1:2" x14ac:dyDescent="0.25">
      <c r="A17103">
        <v>82930958</v>
      </c>
      <c r="B17103">
        <f t="shared" si="267"/>
        <v>2</v>
      </c>
    </row>
    <row r="17104" spans="1:2" x14ac:dyDescent="0.25">
      <c r="A17104">
        <v>82929282</v>
      </c>
      <c r="B17104">
        <f t="shared" si="267"/>
        <v>0</v>
      </c>
    </row>
    <row r="17105" spans="1:2" x14ac:dyDescent="0.25">
      <c r="A17105">
        <v>82928517</v>
      </c>
      <c r="B17105">
        <f t="shared" si="267"/>
        <v>0</v>
      </c>
    </row>
    <row r="17106" spans="1:2" x14ac:dyDescent="0.25">
      <c r="A17106">
        <v>82927462</v>
      </c>
      <c r="B17106">
        <f t="shared" si="267"/>
        <v>1</v>
      </c>
    </row>
    <row r="17107" spans="1:2" x14ac:dyDescent="0.25">
      <c r="A17107">
        <v>82926210</v>
      </c>
      <c r="B17107">
        <f t="shared" si="267"/>
        <v>0</v>
      </c>
    </row>
    <row r="17108" spans="1:2" x14ac:dyDescent="0.25">
      <c r="A17108">
        <v>82925576</v>
      </c>
      <c r="B17108">
        <f t="shared" si="267"/>
        <v>2</v>
      </c>
    </row>
    <row r="17109" spans="1:2" x14ac:dyDescent="0.25">
      <c r="A17109">
        <v>82923989</v>
      </c>
      <c r="B17109">
        <f t="shared" si="267"/>
        <v>2</v>
      </c>
    </row>
    <row r="17110" spans="1:2" x14ac:dyDescent="0.25">
      <c r="A17110">
        <v>82923527</v>
      </c>
      <c r="B17110">
        <f t="shared" si="267"/>
        <v>2</v>
      </c>
    </row>
    <row r="17111" spans="1:2" x14ac:dyDescent="0.25">
      <c r="A17111">
        <v>82922232</v>
      </c>
      <c r="B17111">
        <f t="shared" si="267"/>
        <v>0</v>
      </c>
    </row>
    <row r="17112" spans="1:2" x14ac:dyDescent="0.25">
      <c r="A17112">
        <v>82921105</v>
      </c>
      <c r="B17112">
        <f t="shared" si="267"/>
        <v>1</v>
      </c>
    </row>
    <row r="17113" spans="1:2" x14ac:dyDescent="0.25">
      <c r="A17113">
        <v>82920185</v>
      </c>
      <c r="B17113">
        <f t="shared" si="267"/>
        <v>2</v>
      </c>
    </row>
    <row r="17114" spans="1:2" x14ac:dyDescent="0.25">
      <c r="A17114">
        <v>82919549</v>
      </c>
      <c r="B17114">
        <f t="shared" si="267"/>
        <v>2</v>
      </c>
    </row>
    <row r="17115" spans="1:2" x14ac:dyDescent="0.25">
      <c r="A17115">
        <v>82917655</v>
      </c>
      <c r="B17115">
        <f t="shared" si="267"/>
        <v>1</v>
      </c>
    </row>
    <row r="17116" spans="1:2" x14ac:dyDescent="0.25">
      <c r="A17116">
        <v>82910506</v>
      </c>
      <c r="B17116">
        <f t="shared" si="267"/>
        <v>1</v>
      </c>
    </row>
    <row r="17117" spans="1:2" x14ac:dyDescent="0.25">
      <c r="A17117">
        <v>82910477</v>
      </c>
      <c r="B17117">
        <f t="shared" si="267"/>
        <v>2</v>
      </c>
    </row>
    <row r="17118" spans="1:2" x14ac:dyDescent="0.25">
      <c r="A17118">
        <v>82909660</v>
      </c>
      <c r="B17118">
        <f t="shared" si="267"/>
        <v>1</v>
      </c>
    </row>
    <row r="17119" spans="1:2" x14ac:dyDescent="0.25">
      <c r="A17119">
        <v>82909627</v>
      </c>
      <c r="B17119">
        <f t="shared" si="267"/>
        <v>1</v>
      </c>
    </row>
    <row r="17120" spans="1:2" x14ac:dyDescent="0.25">
      <c r="A17120">
        <v>82907687</v>
      </c>
      <c r="B17120">
        <f t="shared" si="267"/>
        <v>2</v>
      </c>
    </row>
    <row r="17121" spans="1:2" x14ac:dyDescent="0.25">
      <c r="A17121">
        <v>82907638</v>
      </c>
      <c r="B17121">
        <f t="shared" si="267"/>
        <v>1</v>
      </c>
    </row>
    <row r="17122" spans="1:2" x14ac:dyDescent="0.25">
      <c r="A17122">
        <v>82907525</v>
      </c>
      <c r="B17122">
        <f t="shared" si="267"/>
        <v>2</v>
      </c>
    </row>
    <row r="17123" spans="1:2" x14ac:dyDescent="0.25">
      <c r="A17123">
        <v>82907208</v>
      </c>
      <c r="B17123">
        <f t="shared" si="267"/>
        <v>0</v>
      </c>
    </row>
    <row r="17124" spans="1:2" x14ac:dyDescent="0.25">
      <c r="A17124">
        <v>82906595</v>
      </c>
      <c r="B17124">
        <f t="shared" si="267"/>
        <v>2</v>
      </c>
    </row>
    <row r="17125" spans="1:2" x14ac:dyDescent="0.25">
      <c r="A17125">
        <v>82905918</v>
      </c>
      <c r="B17125">
        <f t="shared" si="267"/>
        <v>0</v>
      </c>
    </row>
    <row r="17126" spans="1:2" x14ac:dyDescent="0.25">
      <c r="A17126">
        <v>82905853</v>
      </c>
      <c r="B17126">
        <f t="shared" si="267"/>
        <v>1</v>
      </c>
    </row>
    <row r="17127" spans="1:2" x14ac:dyDescent="0.25">
      <c r="A17127">
        <v>82905639</v>
      </c>
      <c r="B17127">
        <f t="shared" si="267"/>
        <v>0</v>
      </c>
    </row>
    <row r="17128" spans="1:2" x14ac:dyDescent="0.25">
      <c r="A17128">
        <v>82902975</v>
      </c>
      <c r="B17128">
        <f t="shared" si="267"/>
        <v>0</v>
      </c>
    </row>
    <row r="17129" spans="1:2" x14ac:dyDescent="0.25">
      <c r="A17129">
        <v>82900194</v>
      </c>
      <c r="B17129">
        <f t="shared" si="267"/>
        <v>0</v>
      </c>
    </row>
    <row r="17130" spans="1:2" x14ac:dyDescent="0.25">
      <c r="A17130">
        <v>82899892</v>
      </c>
      <c r="B17130">
        <f t="shared" si="267"/>
        <v>1</v>
      </c>
    </row>
    <row r="17131" spans="1:2" x14ac:dyDescent="0.25">
      <c r="A17131">
        <v>82899674</v>
      </c>
      <c r="B17131">
        <f t="shared" si="267"/>
        <v>2</v>
      </c>
    </row>
    <row r="17132" spans="1:2" x14ac:dyDescent="0.25">
      <c r="A17132">
        <v>82898768</v>
      </c>
      <c r="B17132">
        <f t="shared" si="267"/>
        <v>2</v>
      </c>
    </row>
    <row r="17133" spans="1:2" x14ac:dyDescent="0.25">
      <c r="A17133">
        <v>82898758</v>
      </c>
      <c r="B17133">
        <f t="shared" si="267"/>
        <v>1</v>
      </c>
    </row>
    <row r="17134" spans="1:2" x14ac:dyDescent="0.25">
      <c r="A17134">
        <v>82897298</v>
      </c>
      <c r="B17134">
        <f t="shared" si="267"/>
        <v>2</v>
      </c>
    </row>
    <row r="17135" spans="1:2" x14ac:dyDescent="0.25">
      <c r="A17135">
        <v>82896548</v>
      </c>
      <c r="B17135">
        <f t="shared" si="267"/>
        <v>2</v>
      </c>
    </row>
    <row r="17136" spans="1:2" x14ac:dyDescent="0.25">
      <c r="A17136">
        <v>82896112</v>
      </c>
      <c r="B17136">
        <f t="shared" si="267"/>
        <v>1</v>
      </c>
    </row>
    <row r="17137" spans="1:2" x14ac:dyDescent="0.25">
      <c r="A17137">
        <v>82895445</v>
      </c>
      <c r="B17137">
        <f t="shared" si="267"/>
        <v>0</v>
      </c>
    </row>
    <row r="17138" spans="1:2" x14ac:dyDescent="0.25">
      <c r="A17138">
        <v>82894879</v>
      </c>
      <c r="B17138">
        <f t="shared" si="267"/>
        <v>1</v>
      </c>
    </row>
    <row r="17139" spans="1:2" x14ac:dyDescent="0.25">
      <c r="A17139">
        <v>82890273</v>
      </c>
      <c r="B17139">
        <f t="shared" si="267"/>
        <v>0</v>
      </c>
    </row>
    <row r="17140" spans="1:2" x14ac:dyDescent="0.25">
      <c r="A17140">
        <v>82889066</v>
      </c>
      <c r="B17140">
        <f t="shared" si="267"/>
        <v>2</v>
      </c>
    </row>
    <row r="17141" spans="1:2" x14ac:dyDescent="0.25">
      <c r="A17141">
        <v>82888647</v>
      </c>
      <c r="B17141">
        <f t="shared" si="267"/>
        <v>0</v>
      </c>
    </row>
    <row r="17142" spans="1:2" x14ac:dyDescent="0.25">
      <c r="A17142">
        <v>82887286</v>
      </c>
      <c r="B17142">
        <f t="shared" si="267"/>
        <v>1</v>
      </c>
    </row>
    <row r="17143" spans="1:2" x14ac:dyDescent="0.25">
      <c r="A17143">
        <v>82885860</v>
      </c>
      <c r="B17143">
        <f t="shared" si="267"/>
        <v>0</v>
      </c>
    </row>
    <row r="17144" spans="1:2" x14ac:dyDescent="0.25">
      <c r="A17144">
        <v>82883256</v>
      </c>
      <c r="B17144">
        <f t="shared" si="267"/>
        <v>0</v>
      </c>
    </row>
    <row r="17145" spans="1:2" x14ac:dyDescent="0.25">
      <c r="A17145">
        <v>82883198</v>
      </c>
      <c r="B17145">
        <f t="shared" si="267"/>
        <v>2</v>
      </c>
    </row>
    <row r="17146" spans="1:2" x14ac:dyDescent="0.25">
      <c r="A17146">
        <v>82883067</v>
      </c>
      <c r="B17146">
        <f t="shared" si="267"/>
        <v>0</v>
      </c>
    </row>
    <row r="17147" spans="1:2" x14ac:dyDescent="0.25">
      <c r="A17147">
        <v>82881882</v>
      </c>
      <c r="B17147">
        <f t="shared" si="267"/>
        <v>0</v>
      </c>
    </row>
    <row r="17148" spans="1:2" x14ac:dyDescent="0.25">
      <c r="A17148">
        <v>82881546</v>
      </c>
      <c r="B17148">
        <f t="shared" si="267"/>
        <v>0</v>
      </c>
    </row>
    <row r="17149" spans="1:2" x14ac:dyDescent="0.25">
      <c r="A17149">
        <v>82881323</v>
      </c>
      <c r="B17149">
        <f t="shared" si="267"/>
        <v>2</v>
      </c>
    </row>
    <row r="17150" spans="1:2" x14ac:dyDescent="0.25">
      <c r="A17150">
        <v>82880487</v>
      </c>
      <c r="B17150">
        <f t="shared" si="267"/>
        <v>0</v>
      </c>
    </row>
    <row r="17151" spans="1:2" x14ac:dyDescent="0.25">
      <c r="A17151">
        <v>82880190</v>
      </c>
      <c r="B17151">
        <f t="shared" si="267"/>
        <v>0</v>
      </c>
    </row>
    <row r="17152" spans="1:2" x14ac:dyDescent="0.25">
      <c r="A17152">
        <v>82880100</v>
      </c>
      <c r="B17152">
        <f t="shared" si="267"/>
        <v>0</v>
      </c>
    </row>
    <row r="17153" spans="1:2" x14ac:dyDescent="0.25">
      <c r="A17153">
        <v>82879395</v>
      </c>
      <c r="B17153">
        <f t="shared" si="267"/>
        <v>0</v>
      </c>
    </row>
    <row r="17154" spans="1:2" x14ac:dyDescent="0.25">
      <c r="A17154">
        <v>82878399</v>
      </c>
      <c r="B17154">
        <f t="shared" ref="B17154:B17217" si="268">MOD(A17154,3)</f>
        <v>0</v>
      </c>
    </row>
    <row r="17155" spans="1:2" x14ac:dyDescent="0.25">
      <c r="A17155">
        <v>82875774</v>
      </c>
      <c r="B17155">
        <f t="shared" si="268"/>
        <v>0</v>
      </c>
    </row>
    <row r="17156" spans="1:2" x14ac:dyDescent="0.25">
      <c r="A17156">
        <v>82874972</v>
      </c>
      <c r="B17156">
        <f t="shared" si="268"/>
        <v>2</v>
      </c>
    </row>
    <row r="17157" spans="1:2" x14ac:dyDescent="0.25">
      <c r="A17157">
        <v>82873382</v>
      </c>
      <c r="B17157">
        <f t="shared" si="268"/>
        <v>2</v>
      </c>
    </row>
    <row r="17158" spans="1:2" x14ac:dyDescent="0.25">
      <c r="A17158">
        <v>82871777</v>
      </c>
      <c r="B17158">
        <f t="shared" si="268"/>
        <v>2</v>
      </c>
    </row>
    <row r="17159" spans="1:2" x14ac:dyDescent="0.25">
      <c r="A17159">
        <v>82870968</v>
      </c>
      <c r="B17159">
        <f t="shared" si="268"/>
        <v>0</v>
      </c>
    </row>
    <row r="17160" spans="1:2" x14ac:dyDescent="0.25">
      <c r="A17160">
        <v>82869594</v>
      </c>
      <c r="B17160">
        <f t="shared" si="268"/>
        <v>0</v>
      </c>
    </row>
    <row r="17161" spans="1:2" x14ac:dyDescent="0.25">
      <c r="A17161">
        <v>82868546</v>
      </c>
      <c r="B17161">
        <f t="shared" si="268"/>
        <v>2</v>
      </c>
    </row>
    <row r="17162" spans="1:2" x14ac:dyDescent="0.25">
      <c r="A17162">
        <v>82868070</v>
      </c>
      <c r="B17162">
        <f t="shared" si="268"/>
        <v>0</v>
      </c>
    </row>
    <row r="17163" spans="1:2" x14ac:dyDescent="0.25">
      <c r="A17163">
        <v>82865697</v>
      </c>
      <c r="B17163">
        <f t="shared" si="268"/>
        <v>0</v>
      </c>
    </row>
    <row r="17164" spans="1:2" x14ac:dyDescent="0.25">
      <c r="A17164">
        <v>82863371</v>
      </c>
      <c r="B17164">
        <f t="shared" si="268"/>
        <v>2</v>
      </c>
    </row>
    <row r="17165" spans="1:2" x14ac:dyDescent="0.25">
      <c r="A17165">
        <v>82862912</v>
      </c>
      <c r="B17165">
        <f t="shared" si="268"/>
        <v>2</v>
      </c>
    </row>
    <row r="17166" spans="1:2" x14ac:dyDescent="0.25">
      <c r="A17166">
        <v>82860376</v>
      </c>
      <c r="B17166">
        <f t="shared" si="268"/>
        <v>1</v>
      </c>
    </row>
    <row r="17167" spans="1:2" x14ac:dyDescent="0.25">
      <c r="A17167">
        <v>82859611</v>
      </c>
      <c r="B17167">
        <f t="shared" si="268"/>
        <v>1</v>
      </c>
    </row>
    <row r="17168" spans="1:2" x14ac:dyDescent="0.25">
      <c r="A17168">
        <v>82859600</v>
      </c>
      <c r="B17168">
        <f t="shared" si="268"/>
        <v>2</v>
      </c>
    </row>
    <row r="17169" spans="1:2" x14ac:dyDescent="0.25">
      <c r="A17169">
        <v>82859455</v>
      </c>
      <c r="B17169">
        <f t="shared" si="268"/>
        <v>1</v>
      </c>
    </row>
    <row r="17170" spans="1:2" x14ac:dyDescent="0.25">
      <c r="A17170">
        <v>82858771</v>
      </c>
      <c r="B17170">
        <f t="shared" si="268"/>
        <v>1</v>
      </c>
    </row>
    <row r="17171" spans="1:2" x14ac:dyDescent="0.25">
      <c r="A17171">
        <v>82852740</v>
      </c>
      <c r="B17171">
        <f t="shared" si="268"/>
        <v>0</v>
      </c>
    </row>
    <row r="17172" spans="1:2" x14ac:dyDescent="0.25">
      <c r="A17172">
        <v>82851511</v>
      </c>
      <c r="B17172">
        <f t="shared" si="268"/>
        <v>1</v>
      </c>
    </row>
    <row r="17173" spans="1:2" x14ac:dyDescent="0.25">
      <c r="A17173">
        <v>82850753</v>
      </c>
      <c r="B17173">
        <f t="shared" si="268"/>
        <v>2</v>
      </c>
    </row>
    <row r="17174" spans="1:2" x14ac:dyDescent="0.25">
      <c r="A17174">
        <v>82849580</v>
      </c>
      <c r="B17174">
        <f t="shared" si="268"/>
        <v>2</v>
      </c>
    </row>
    <row r="17175" spans="1:2" x14ac:dyDescent="0.25">
      <c r="A17175">
        <v>82844276</v>
      </c>
      <c r="B17175">
        <f t="shared" si="268"/>
        <v>2</v>
      </c>
    </row>
    <row r="17176" spans="1:2" x14ac:dyDescent="0.25">
      <c r="A17176">
        <v>82843727</v>
      </c>
      <c r="B17176">
        <f t="shared" si="268"/>
        <v>2</v>
      </c>
    </row>
    <row r="17177" spans="1:2" x14ac:dyDescent="0.25">
      <c r="A17177">
        <v>82843292</v>
      </c>
      <c r="B17177">
        <f t="shared" si="268"/>
        <v>2</v>
      </c>
    </row>
    <row r="17178" spans="1:2" x14ac:dyDescent="0.25">
      <c r="A17178">
        <v>82842461</v>
      </c>
      <c r="B17178">
        <f t="shared" si="268"/>
        <v>2</v>
      </c>
    </row>
    <row r="17179" spans="1:2" x14ac:dyDescent="0.25">
      <c r="A17179">
        <v>82842042</v>
      </c>
      <c r="B17179">
        <f t="shared" si="268"/>
        <v>0</v>
      </c>
    </row>
    <row r="17180" spans="1:2" x14ac:dyDescent="0.25">
      <c r="A17180">
        <v>82841833</v>
      </c>
      <c r="B17180">
        <f t="shared" si="268"/>
        <v>1</v>
      </c>
    </row>
    <row r="17181" spans="1:2" x14ac:dyDescent="0.25">
      <c r="A17181">
        <v>82840519</v>
      </c>
      <c r="B17181">
        <f t="shared" si="268"/>
        <v>1</v>
      </c>
    </row>
    <row r="17182" spans="1:2" x14ac:dyDescent="0.25">
      <c r="A17182">
        <v>82840036</v>
      </c>
      <c r="B17182">
        <f t="shared" si="268"/>
        <v>1</v>
      </c>
    </row>
    <row r="17183" spans="1:2" x14ac:dyDescent="0.25">
      <c r="A17183">
        <v>82839383</v>
      </c>
      <c r="B17183">
        <f t="shared" si="268"/>
        <v>2</v>
      </c>
    </row>
    <row r="17184" spans="1:2" x14ac:dyDescent="0.25">
      <c r="A17184">
        <v>82838396</v>
      </c>
      <c r="B17184">
        <f t="shared" si="268"/>
        <v>2</v>
      </c>
    </row>
    <row r="17185" spans="1:2" x14ac:dyDescent="0.25">
      <c r="A17185">
        <v>82837132</v>
      </c>
      <c r="B17185">
        <f t="shared" si="268"/>
        <v>1</v>
      </c>
    </row>
    <row r="17186" spans="1:2" x14ac:dyDescent="0.25">
      <c r="A17186">
        <v>82835138</v>
      </c>
      <c r="B17186">
        <f t="shared" si="268"/>
        <v>2</v>
      </c>
    </row>
    <row r="17187" spans="1:2" x14ac:dyDescent="0.25">
      <c r="A17187">
        <v>82835038</v>
      </c>
      <c r="B17187">
        <f t="shared" si="268"/>
        <v>1</v>
      </c>
    </row>
    <row r="17188" spans="1:2" x14ac:dyDescent="0.25">
      <c r="A17188">
        <v>82834087</v>
      </c>
      <c r="B17188">
        <f t="shared" si="268"/>
        <v>1</v>
      </c>
    </row>
    <row r="17189" spans="1:2" x14ac:dyDescent="0.25">
      <c r="A17189">
        <v>82833380</v>
      </c>
      <c r="B17189">
        <f t="shared" si="268"/>
        <v>2</v>
      </c>
    </row>
    <row r="17190" spans="1:2" x14ac:dyDescent="0.25">
      <c r="A17190">
        <v>82833252</v>
      </c>
      <c r="B17190">
        <f t="shared" si="268"/>
        <v>0</v>
      </c>
    </row>
    <row r="17191" spans="1:2" x14ac:dyDescent="0.25">
      <c r="A17191">
        <v>82830487</v>
      </c>
      <c r="B17191">
        <f t="shared" si="268"/>
        <v>1</v>
      </c>
    </row>
    <row r="17192" spans="1:2" x14ac:dyDescent="0.25">
      <c r="A17192">
        <v>82830330</v>
      </c>
      <c r="B17192">
        <f t="shared" si="268"/>
        <v>0</v>
      </c>
    </row>
    <row r="17193" spans="1:2" x14ac:dyDescent="0.25">
      <c r="A17193">
        <v>82828921</v>
      </c>
      <c r="B17193">
        <f t="shared" si="268"/>
        <v>1</v>
      </c>
    </row>
    <row r="17194" spans="1:2" x14ac:dyDescent="0.25">
      <c r="A17194">
        <v>82828447</v>
      </c>
      <c r="B17194">
        <f t="shared" si="268"/>
        <v>1</v>
      </c>
    </row>
    <row r="17195" spans="1:2" x14ac:dyDescent="0.25">
      <c r="A17195">
        <v>82828087</v>
      </c>
      <c r="B17195">
        <f t="shared" si="268"/>
        <v>1</v>
      </c>
    </row>
    <row r="17196" spans="1:2" x14ac:dyDescent="0.25">
      <c r="A17196">
        <v>82828067</v>
      </c>
      <c r="B17196">
        <f t="shared" si="268"/>
        <v>2</v>
      </c>
    </row>
    <row r="17197" spans="1:2" x14ac:dyDescent="0.25">
      <c r="A17197">
        <v>82827707</v>
      </c>
      <c r="B17197">
        <f t="shared" si="268"/>
        <v>2</v>
      </c>
    </row>
    <row r="17198" spans="1:2" x14ac:dyDescent="0.25">
      <c r="A17198">
        <v>82827691</v>
      </c>
      <c r="B17198">
        <f t="shared" si="268"/>
        <v>1</v>
      </c>
    </row>
    <row r="17199" spans="1:2" x14ac:dyDescent="0.25">
      <c r="A17199">
        <v>82826526</v>
      </c>
      <c r="B17199">
        <f t="shared" si="268"/>
        <v>0</v>
      </c>
    </row>
    <row r="17200" spans="1:2" x14ac:dyDescent="0.25">
      <c r="A17200">
        <v>82826521</v>
      </c>
      <c r="B17200">
        <f t="shared" si="268"/>
        <v>1</v>
      </c>
    </row>
    <row r="17201" spans="1:2" x14ac:dyDescent="0.25">
      <c r="A17201">
        <v>82826356</v>
      </c>
      <c r="B17201">
        <f t="shared" si="268"/>
        <v>1</v>
      </c>
    </row>
    <row r="17202" spans="1:2" x14ac:dyDescent="0.25">
      <c r="A17202">
        <v>82825329</v>
      </c>
      <c r="B17202">
        <f t="shared" si="268"/>
        <v>0</v>
      </c>
    </row>
    <row r="17203" spans="1:2" x14ac:dyDescent="0.25">
      <c r="A17203">
        <v>82824095</v>
      </c>
      <c r="B17203">
        <f t="shared" si="268"/>
        <v>2</v>
      </c>
    </row>
    <row r="17204" spans="1:2" x14ac:dyDescent="0.25">
      <c r="A17204">
        <v>82821878</v>
      </c>
      <c r="B17204">
        <f t="shared" si="268"/>
        <v>2</v>
      </c>
    </row>
    <row r="17205" spans="1:2" x14ac:dyDescent="0.25">
      <c r="A17205">
        <v>82820934</v>
      </c>
      <c r="B17205">
        <f t="shared" si="268"/>
        <v>0</v>
      </c>
    </row>
    <row r="17206" spans="1:2" x14ac:dyDescent="0.25">
      <c r="A17206">
        <v>82820824</v>
      </c>
      <c r="B17206">
        <f t="shared" si="268"/>
        <v>1</v>
      </c>
    </row>
    <row r="17207" spans="1:2" x14ac:dyDescent="0.25">
      <c r="A17207">
        <v>82818462</v>
      </c>
      <c r="B17207">
        <f t="shared" si="268"/>
        <v>0</v>
      </c>
    </row>
    <row r="17208" spans="1:2" x14ac:dyDescent="0.25">
      <c r="A17208">
        <v>82817811</v>
      </c>
      <c r="B17208">
        <f t="shared" si="268"/>
        <v>0</v>
      </c>
    </row>
    <row r="17209" spans="1:2" x14ac:dyDescent="0.25">
      <c r="A17209">
        <v>82816800</v>
      </c>
      <c r="B17209">
        <f t="shared" si="268"/>
        <v>0</v>
      </c>
    </row>
    <row r="17210" spans="1:2" x14ac:dyDescent="0.25">
      <c r="A17210">
        <v>82816171</v>
      </c>
      <c r="B17210">
        <f t="shared" si="268"/>
        <v>1</v>
      </c>
    </row>
    <row r="17211" spans="1:2" x14ac:dyDescent="0.25">
      <c r="A17211">
        <v>82814164</v>
      </c>
      <c r="B17211">
        <f t="shared" si="268"/>
        <v>1</v>
      </c>
    </row>
    <row r="17212" spans="1:2" x14ac:dyDescent="0.25">
      <c r="A17212">
        <v>82813359</v>
      </c>
      <c r="B17212">
        <f t="shared" si="268"/>
        <v>0</v>
      </c>
    </row>
    <row r="17213" spans="1:2" x14ac:dyDescent="0.25">
      <c r="A17213">
        <v>82811730</v>
      </c>
      <c r="B17213">
        <f t="shared" si="268"/>
        <v>0</v>
      </c>
    </row>
    <row r="17214" spans="1:2" x14ac:dyDescent="0.25">
      <c r="A17214">
        <v>82811254</v>
      </c>
      <c r="B17214">
        <f t="shared" si="268"/>
        <v>1</v>
      </c>
    </row>
    <row r="17215" spans="1:2" x14ac:dyDescent="0.25">
      <c r="A17215">
        <v>82810304</v>
      </c>
      <c r="B17215">
        <f t="shared" si="268"/>
        <v>2</v>
      </c>
    </row>
    <row r="17216" spans="1:2" x14ac:dyDescent="0.25">
      <c r="A17216">
        <v>82808446</v>
      </c>
      <c r="B17216">
        <f t="shared" si="268"/>
        <v>1</v>
      </c>
    </row>
    <row r="17217" spans="1:2" x14ac:dyDescent="0.25">
      <c r="A17217">
        <v>82808103</v>
      </c>
      <c r="B17217">
        <f t="shared" si="268"/>
        <v>0</v>
      </c>
    </row>
    <row r="17218" spans="1:2" x14ac:dyDescent="0.25">
      <c r="A17218">
        <v>82805257</v>
      </c>
      <c r="B17218">
        <f t="shared" ref="B17218:B17281" si="269">MOD(A17218,3)</f>
        <v>1</v>
      </c>
    </row>
    <row r="17219" spans="1:2" x14ac:dyDescent="0.25">
      <c r="A17219">
        <v>82800026</v>
      </c>
      <c r="B17219">
        <f t="shared" si="269"/>
        <v>2</v>
      </c>
    </row>
    <row r="17220" spans="1:2" x14ac:dyDescent="0.25">
      <c r="A17220">
        <v>82798662</v>
      </c>
      <c r="B17220">
        <f t="shared" si="269"/>
        <v>0</v>
      </c>
    </row>
    <row r="17221" spans="1:2" x14ac:dyDescent="0.25">
      <c r="A17221">
        <v>82798518</v>
      </c>
      <c r="B17221">
        <f t="shared" si="269"/>
        <v>0</v>
      </c>
    </row>
    <row r="17222" spans="1:2" x14ac:dyDescent="0.25">
      <c r="A17222">
        <v>82797651</v>
      </c>
      <c r="B17222">
        <f t="shared" si="269"/>
        <v>0</v>
      </c>
    </row>
    <row r="17223" spans="1:2" x14ac:dyDescent="0.25">
      <c r="A17223">
        <v>82795921</v>
      </c>
      <c r="B17223">
        <f t="shared" si="269"/>
        <v>1</v>
      </c>
    </row>
    <row r="17224" spans="1:2" x14ac:dyDescent="0.25">
      <c r="A17224">
        <v>82794324</v>
      </c>
      <c r="B17224">
        <f t="shared" si="269"/>
        <v>0</v>
      </c>
    </row>
    <row r="17225" spans="1:2" x14ac:dyDescent="0.25">
      <c r="A17225">
        <v>82793056</v>
      </c>
      <c r="B17225">
        <f t="shared" si="269"/>
        <v>1</v>
      </c>
    </row>
    <row r="17226" spans="1:2" x14ac:dyDescent="0.25">
      <c r="A17226">
        <v>82791892</v>
      </c>
      <c r="B17226">
        <f t="shared" si="269"/>
        <v>1</v>
      </c>
    </row>
    <row r="17227" spans="1:2" x14ac:dyDescent="0.25">
      <c r="A17227">
        <v>82789248</v>
      </c>
      <c r="B17227">
        <f t="shared" si="269"/>
        <v>0</v>
      </c>
    </row>
    <row r="17228" spans="1:2" x14ac:dyDescent="0.25">
      <c r="A17228">
        <v>82787515</v>
      </c>
      <c r="B17228">
        <f t="shared" si="269"/>
        <v>1</v>
      </c>
    </row>
    <row r="17229" spans="1:2" x14ac:dyDescent="0.25">
      <c r="A17229">
        <v>82787031</v>
      </c>
      <c r="B17229">
        <f t="shared" si="269"/>
        <v>0</v>
      </c>
    </row>
    <row r="17230" spans="1:2" x14ac:dyDescent="0.25">
      <c r="A17230">
        <v>82781547</v>
      </c>
      <c r="B17230">
        <f t="shared" si="269"/>
        <v>0</v>
      </c>
    </row>
    <row r="17231" spans="1:2" x14ac:dyDescent="0.25">
      <c r="A17231">
        <v>82781446</v>
      </c>
      <c r="B17231">
        <f t="shared" si="269"/>
        <v>1</v>
      </c>
    </row>
    <row r="17232" spans="1:2" x14ac:dyDescent="0.25">
      <c r="A17232">
        <v>82780937</v>
      </c>
      <c r="B17232">
        <f t="shared" si="269"/>
        <v>2</v>
      </c>
    </row>
    <row r="17233" spans="1:2" x14ac:dyDescent="0.25">
      <c r="A17233">
        <v>82778266</v>
      </c>
      <c r="B17233">
        <f t="shared" si="269"/>
        <v>1</v>
      </c>
    </row>
    <row r="17234" spans="1:2" x14ac:dyDescent="0.25">
      <c r="A17234">
        <v>82778069</v>
      </c>
      <c r="B17234">
        <f t="shared" si="269"/>
        <v>2</v>
      </c>
    </row>
    <row r="17235" spans="1:2" x14ac:dyDescent="0.25">
      <c r="A17235">
        <v>82777057</v>
      </c>
      <c r="B17235">
        <f t="shared" si="269"/>
        <v>1</v>
      </c>
    </row>
    <row r="17236" spans="1:2" x14ac:dyDescent="0.25">
      <c r="A17236">
        <v>82772818</v>
      </c>
      <c r="B17236">
        <f t="shared" si="269"/>
        <v>1</v>
      </c>
    </row>
    <row r="17237" spans="1:2" x14ac:dyDescent="0.25">
      <c r="A17237">
        <v>82771887</v>
      </c>
      <c r="B17237">
        <f t="shared" si="269"/>
        <v>0</v>
      </c>
    </row>
    <row r="17238" spans="1:2" x14ac:dyDescent="0.25">
      <c r="A17238">
        <v>82771436</v>
      </c>
      <c r="B17238">
        <f t="shared" si="269"/>
        <v>2</v>
      </c>
    </row>
    <row r="17239" spans="1:2" x14ac:dyDescent="0.25">
      <c r="A17239">
        <v>82769639</v>
      </c>
      <c r="B17239">
        <f t="shared" si="269"/>
        <v>2</v>
      </c>
    </row>
    <row r="17240" spans="1:2" x14ac:dyDescent="0.25">
      <c r="A17240">
        <v>82769487</v>
      </c>
      <c r="B17240">
        <f t="shared" si="269"/>
        <v>0</v>
      </c>
    </row>
    <row r="17241" spans="1:2" x14ac:dyDescent="0.25">
      <c r="A17241">
        <v>82768291</v>
      </c>
      <c r="B17241">
        <f t="shared" si="269"/>
        <v>1</v>
      </c>
    </row>
    <row r="17242" spans="1:2" x14ac:dyDescent="0.25">
      <c r="A17242">
        <v>82767525</v>
      </c>
      <c r="B17242">
        <f t="shared" si="269"/>
        <v>0</v>
      </c>
    </row>
    <row r="17243" spans="1:2" x14ac:dyDescent="0.25">
      <c r="A17243">
        <v>82765869</v>
      </c>
      <c r="B17243">
        <f t="shared" si="269"/>
        <v>0</v>
      </c>
    </row>
    <row r="17244" spans="1:2" x14ac:dyDescent="0.25">
      <c r="A17244">
        <v>82764879</v>
      </c>
      <c r="B17244">
        <f t="shared" si="269"/>
        <v>0</v>
      </c>
    </row>
    <row r="17245" spans="1:2" x14ac:dyDescent="0.25">
      <c r="A17245">
        <v>82764334</v>
      </c>
      <c r="B17245">
        <f t="shared" si="269"/>
        <v>1</v>
      </c>
    </row>
    <row r="17246" spans="1:2" x14ac:dyDescent="0.25">
      <c r="A17246">
        <v>82761481</v>
      </c>
      <c r="B17246">
        <f t="shared" si="269"/>
        <v>1</v>
      </c>
    </row>
    <row r="17247" spans="1:2" x14ac:dyDescent="0.25">
      <c r="A17247">
        <v>82761248</v>
      </c>
      <c r="B17247">
        <f t="shared" si="269"/>
        <v>2</v>
      </c>
    </row>
    <row r="17248" spans="1:2" x14ac:dyDescent="0.25">
      <c r="A17248">
        <v>82760468</v>
      </c>
      <c r="B17248">
        <f t="shared" si="269"/>
        <v>2</v>
      </c>
    </row>
    <row r="17249" spans="1:2" x14ac:dyDescent="0.25">
      <c r="A17249">
        <v>82758678</v>
      </c>
      <c r="B17249">
        <f t="shared" si="269"/>
        <v>0</v>
      </c>
    </row>
    <row r="17250" spans="1:2" x14ac:dyDescent="0.25">
      <c r="A17250">
        <v>82757481</v>
      </c>
      <c r="B17250">
        <f t="shared" si="269"/>
        <v>0</v>
      </c>
    </row>
    <row r="17251" spans="1:2" x14ac:dyDescent="0.25">
      <c r="A17251">
        <v>82756874</v>
      </c>
      <c r="B17251">
        <f t="shared" si="269"/>
        <v>2</v>
      </c>
    </row>
    <row r="17252" spans="1:2" x14ac:dyDescent="0.25">
      <c r="A17252">
        <v>82756251</v>
      </c>
      <c r="B17252">
        <f t="shared" si="269"/>
        <v>0</v>
      </c>
    </row>
    <row r="17253" spans="1:2" x14ac:dyDescent="0.25">
      <c r="A17253">
        <v>82753195</v>
      </c>
      <c r="B17253">
        <f t="shared" si="269"/>
        <v>1</v>
      </c>
    </row>
    <row r="17254" spans="1:2" x14ac:dyDescent="0.25">
      <c r="A17254">
        <v>82753167</v>
      </c>
      <c r="B17254">
        <f t="shared" si="269"/>
        <v>0</v>
      </c>
    </row>
    <row r="17255" spans="1:2" x14ac:dyDescent="0.25">
      <c r="A17255">
        <v>82750058</v>
      </c>
      <c r="B17255">
        <f t="shared" si="269"/>
        <v>2</v>
      </c>
    </row>
    <row r="17256" spans="1:2" x14ac:dyDescent="0.25">
      <c r="A17256">
        <v>82749941</v>
      </c>
      <c r="B17256">
        <f t="shared" si="269"/>
        <v>2</v>
      </c>
    </row>
    <row r="17257" spans="1:2" x14ac:dyDescent="0.25">
      <c r="A17257">
        <v>82749475</v>
      </c>
      <c r="B17257">
        <f t="shared" si="269"/>
        <v>1</v>
      </c>
    </row>
    <row r="17258" spans="1:2" x14ac:dyDescent="0.25">
      <c r="A17258">
        <v>82748539</v>
      </c>
      <c r="B17258">
        <f t="shared" si="269"/>
        <v>1</v>
      </c>
    </row>
    <row r="17259" spans="1:2" x14ac:dyDescent="0.25">
      <c r="A17259">
        <v>82746909</v>
      </c>
      <c r="B17259">
        <f t="shared" si="269"/>
        <v>0</v>
      </c>
    </row>
    <row r="17260" spans="1:2" x14ac:dyDescent="0.25">
      <c r="A17260">
        <v>82746724</v>
      </c>
      <c r="B17260">
        <f t="shared" si="269"/>
        <v>1</v>
      </c>
    </row>
    <row r="17261" spans="1:2" x14ac:dyDescent="0.25">
      <c r="A17261">
        <v>82746257</v>
      </c>
      <c r="B17261">
        <f t="shared" si="269"/>
        <v>2</v>
      </c>
    </row>
    <row r="17262" spans="1:2" x14ac:dyDescent="0.25">
      <c r="A17262">
        <v>82743603</v>
      </c>
      <c r="B17262">
        <f t="shared" si="269"/>
        <v>0</v>
      </c>
    </row>
    <row r="17263" spans="1:2" x14ac:dyDescent="0.25">
      <c r="A17263">
        <v>82742512</v>
      </c>
      <c r="B17263">
        <f t="shared" si="269"/>
        <v>1</v>
      </c>
    </row>
    <row r="17264" spans="1:2" x14ac:dyDescent="0.25">
      <c r="A17264">
        <v>82739841</v>
      </c>
      <c r="B17264">
        <f t="shared" si="269"/>
        <v>0</v>
      </c>
    </row>
    <row r="17265" spans="1:2" x14ac:dyDescent="0.25">
      <c r="A17265">
        <v>82739452</v>
      </c>
      <c r="B17265">
        <f t="shared" si="269"/>
        <v>1</v>
      </c>
    </row>
    <row r="17266" spans="1:2" x14ac:dyDescent="0.25">
      <c r="A17266">
        <v>82738311</v>
      </c>
      <c r="B17266">
        <f t="shared" si="269"/>
        <v>0</v>
      </c>
    </row>
    <row r="17267" spans="1:2" x14ac:dyDescent="0.25">
      <c r="A17267">
        <v>82736441</v>
      </c>
      <c r="B17267">
        <f t="shared" si="269"/>
        <v>2</v>
      </c>
    </row>
    <row r="17268" spans="1:2" x14ac:dyDescent="0.25">
      <c r="A17268">
        <v>82731401</v>
      </c>
      <c r="B17268">
        <f t="shared" si="269"/>
        <v>2</v>
      </c>
    </row>
    <row r="17269" spans="1:2" x14ac:dyDescent="0.25">
      <c r="A17269">
        <v>82730702</v>
      </c>
      <c r="B17269">
        <f t="shared" si="269"/>
        <v>2</v>
      </c>
    </row>
    <row r="17270" spans="1:2" x14ac:dyDescent="0.25">
      <c r="A17270">
        <v>82730239</v>
      </c>
      <c r="B17270">
        <f t="shared" si="269"/>
        <v>1</v>
      </c>
    </row>
    <row r="17271" spans="1:2" x14ac:dyDescent="0.25">
      <c r="A17271">
        <v>82727404</v>
      </c>
      <c r="B17271">
        <f t="shared" si="269"/>
        <v>1</v>
      </c>
    </row>
    <row r="17272" spans="1:2" x14ac:dyDescent="0.25">
      <c r="A17272">
        <v>82726686</v>
      </c>
      <c r="B17272">
        <f t="shared" si="269"/>
        <v>0</v>
      </c>
    </row>
    <row r="17273" spans="1:2" x14ac:dyDescent="0.25">
      <c r="A17273">
        <v>82726222</v>
      </c>
      <c r="B17273">
        <f t="shared" si="269"/>
        <v>1</v>
      </c>
    </row>
    <row r="17274" spans="1:2" x14ac:dyDescent="0.25">
      <c r="A17274">
        <v>82725474</v>
      </c>
      <c r="B17274">
        <f t="shared" si="269"/>
        <v>0</v>
      </c>
    </row>
    <row r="17275" spans="1:2" x14ac:dyDescent="0.25">
      <c r="A17275">
        <v>82724940</v>
      </c>
      <c r="B17275">
        <f t="shared" si="269"/>
        <v>0</v>
      </c>
    </row>
    <row r="17276" spans="1:2" x14ac:dyDescent="0.25">
      <c r="A17276">
        <v>82723489</v>
      </c>
      <c r="B17276">
        <f t="shared" si="269"/>
        <v>1</v>
      </c>
    </row>
    <row r="17277" spans="1:2" x14ac:dyDescent="0.25">
      <c r="A17277">
        <v>82723430</v>
      </c>
      <c r="B17277">
        <f t="shared" si="269"/>
        <v>2</v>
      </c>
    </row>
    <row r="17278" spans="1:2" x14ac:dyDescent="0.25">
      <c r="A17278">
        <v>82722482</v>
      </c>
      <c r="B17278">
        <f t="shared" si="269"/>
        <v>2</v>
      </c>
    </row>
    <row r="17279" spans="1:2" x14ac:dyDescent="0.25">
      <c r="A17279">
        <v>82722288</v>
      </c>
      <c r="B17279">
        <f t="shared" si="269"/>
        <v>0</v>
      </c>
    </row>
    <row r="17280" spans="1:2" x14ac:dyDescent="0.25">
      <c r="A17280">
        <v>82720216</v>
      </c>
      <c r="B17280">
        <f t="shared" si="269"/>
        <v>1</v>
      </c>
    </row>
    <row r="17281" spans="1:2" x14ac:dyDescent="0.25">
      <c r="A17281">
        <v>82719914</v>
      </c>
      <c r="B17281">
        <f t="shared" si="269"/>
        <v>2</v>
      </c>
    </row>
    <row r="17282" spans="1:2" x14ac:dyDescent="0.25">
      <c r="A17282">
        <v>82719261</v>
      </c>
      <c r="B17282">
        <f t="shared" ref="B17282:B17345" si="270">MOD(A17282,3)</f>
        <v>0</v>
      </c>
    </row>
    <row r="17283" spans="1:2" x14ac:dyDescent="0.25">
      <c r="A17283">
        <v>82719166</v>
      </c>
      <c r="B17283">
        <f t="shared" si="270"/>
        <v>1</v>
      </c>
    </row>
    <row r="17284" spans="1:2" x14ac:dyDescent="0.25">
      <c r="A17284">
        <v>82718962</v>
      </c>
      <c r="B17284">
        <f t="shared" si="270"/>
        <v>1</v>
      </c>
    </row>
    <row r="17285" spans="1:2" x14ac:dyDescent="0.25">
      <c r="A17285">
        <v>82718499</v>
      </c>
      <c r="B17285">
        <f t="shared" si="270"/>
        <v>0</v>
      </c>
    </row>
    <row r="17286" spans="1:2" x14ac:dyDescent="0.25">
      <c r="A17286">
        <v>82718117</v>
      </c>
      <c r="B17286">
        <f t="shared" si="270"/>
        <v>2</v>
      </c>
    </row>
    <row r="17287" spans="1:2" x14ac:dyDescent="0.25">
      <c r="A17287">
        <v>82717479</v>
      </c>
      <c r="B17287">
        <f t="shared" si="270"/>
        <v>0</v>
      </c>
    </row>
    <row r="17288" spans="1:2" x14ac:dyDescent="0.25">
      <c r="A17288">
        <v>82716724</v>
      </c>
      <c r="B17288">
        <f t="shared" si="270"/>
        <v>1</v>
      </c>
    </row>
    <row r="17289" spans="1:2" x14ac:dyDescent="0.25">
      <c r="A17289">
        <v>82715626</v>
      </c>
      <c r="B17289">
        <f t="shared" si="270"/>
        <v>1</v>
      </c>
    </row>
    <row r="17290" spans="1:2" x14ac:dyDescent="0.25">
      <c r="A17290">
        <v>82715103</v>
      </c>
      <c r="B17290">
        <f t="shared" si="270"/>
        <v>0</v>
      </c>
    </row>
    <row r="17291" spans="1:2" x14ac:dyDescent="0.25">
      <c r="A17291">
        <v>82714213</v>
      </c>
      <c r="B17291">
        <f t="shared" si="270"/>
        <v>1</v>
      </c>
    </row>
    <row r="17292" spans="1:2" x14ac:dyDescent="0.25">
      <c r="A17292">
        <v>82710928</v>
      </c>
      <c r="B17292">
        <f t="shared" si="270"/>
        <v>1</v>
      </c>
    </row>
    <row r="17293" spans="1:2" x14ac:dyDescent="0.25">
      <c r="A17293">
        <v>82710406</v>
      </c>
      <c r="B17293">
        <f t="shared" si="270"/>
        <v>1</v>
      </c>
    </row>
    <row r="17294" spans="1:2" x14ac:dyDescent="0.25">
      <c r="A17294">
        <v>82708923</v>
      </c>
      <c r="B17294">
        <f t="shared" si="270"/>
        <v>0</v>
      </c>
    </row>
    <row r="17295" spans="1:2" x14ac:dyDescent="0.25">
      <c r="A17295">
        <v>82708897</v>
      </c>
      <c r="B17295">
        <f t="shared" si="270"/>
        <v>1</v>
      </c>
    </row>
    <row r="17296" spans="1:2" x14ac:dyDescent="0.25">
      <c r="A17296">
        <v>82707346</v>
      </c>
      <c r="B17296">
        <f t="shared" si="270"/>
        <v>1</v>
      </c>
    </row>
    <row r="17297" spans="1:2" x14ac:dyDescent="0.25">
      <c r="A17297">
        <v>82706669</v>
      </c>
      <c r="B17297">
        <f t="shared" si="270"/>
        <v>2</v>
      </c>
    </row>
    <row r="17298" spans="1:2" x14ac:dyDescent="0.25">
      <c r="A17298">
        <v>82702706</v>
      </c>
      <c r="B17298">
        <f t="shared" si="270"/>
        <v>2</v>
      </c>
    </row>
    <row r="17299" spans="1:2" x14ac:dyDescent="0.25">
      <c r="A17299">
        <v>82701804</v>
      </c>
      <c r="B17299">
        <f t="shared" si="270"/>
        <v>0</v>
      </c>
    </row>
    <row r="17300" spans="1:2" x14ac:dyDescent="0.25">
      <c r="A17300">
        <v>82700419</v>
      </c>
      <c r="B17300">
        <f t="shared" si="270"/>
        <v>1</v>
      </c>
    </row>
    <row r="17301" spans="1:2" x14ac:dyDescent="0.25">
      <c r="A17301">
        <v>82699438</v>
      </c>
      <c r="B17301">
        <f t="shared" si="270"/>
        <v>1</v>
      </c>
    </row>
    <row r="17302" spans="1:2" x14ac:dyDescent="0.25">
      <c r="A17302">
        <v>82698450</v>
      </c>
      <c r="B17302">
        <f t="shared" si="270"/>
        <v>0</v>
      </c>
    </row>
    <row r="17303" spans="1:2" x14ac:dyDescent="0.25">
      <c r="A17303">
        <v>82695846</v>
      </c>
      <c r="B17303">
        <f t="shared" si="270"/>
        <v>0</v>
      </c>
    </row>
    <row r="17304" spans="1:2" x14ac:dyDescent="0.25">
      <c r="A17304">
        <v>82694616</v>
      </c>
      <c r="B17304">
        <f t="shared" si="270"/>
        <v>0</v>
      </c>
    </row>
    <row r="17305" spans="1:2" x14ac:dyDescent="0.25">
      <c r="A17305">
        <v>82694291</v>
      </c>
      <c r="B17305">
        <f t="shared" si="270"/>
        <v>2</v>
      </c>
    </row>
    <row r="17306" spans="1:2" x14ac:dyDescent="0.25">
      <c r="A17306">
        <v>82693033</v>
      </c>
      <c r="B17306">
        <f t="shared" si="270"/>
        <v>1</v>
      </c>
    </row>
    <row r="17307" spans="1:2" x14ac:dyDescent="0.25">
      <c r="A17307">
        <v>82692254</v>
      </c>
      <c r="B17307">
        <f t="shared" si="270"/>
        <v>2</v>
      </c>
    </row>
    <row r="17308" spans="1:2" x14ac:dyDescent="0.25">
      <c r="A17308">
        <v>82692217</v>
      </c>
      <c r="B17308">
        <f t="shared" si="270"/>
        <v>1</v>
      </c>
    </row>
    <row r="17309" spans="1:2" x14ac:dyDescent="0.25">
      <c r="A17309">
        <v>82692143</v>
      </c>
      <c r="B17309">
        <f t="shared" si="270"/>
        <v>2</v>
      </c>
    </row>
    <row r="17310" spans="1:2" x14ac:dyDescent="0.25">
      <c r="A17310">
        <v>82691666</v>
      </c>
      <c r="B17310">
        <f t="shared" si="270"/>
        <v>2</v>
      </c>
    </row>
    <row r="17311" spans="1:2" x14ac:dyDescent="0.25">
      <c r="A17311">
        <v>82691380</v>
      </c>
      <c r="B17311">
        <f t="shared" si="270"/>
        <v>1</v>
      </c>
    </row>
    <row r="17312" spans="1:2" x14ac:dyDescent="0.25">
      <c r="A17312">
        <v>82687860</v>
      </c>
      <c r="B17312">
        <f t="shared" si="270"/>
        <v>0</v>
      </c>
    </row>
    <row r="17313" spans="1:2" x14ac:dyDescent="0.25">
      <c r="A17313">
        <v>82686527</v>
      </c>
      <c r="B17313">
        <f t="shared" si="270"/>
        <v>2</v>
      </c>
    </row>
    <row r="17314" spans="1:2" x14ac:dyDescent="0.25">
      <c r="A17314">
        <v>82685815</v>
      </c>
      <c r="B17314">
        <f t="shared" si="270"/>
        <v>1</v>
      </c>
    </row>
    <row r="17315" spans="1:2" x14ac:dyDescent="0.25">
      <c r="A17315">
        <v>82685396</v>
      </c>
      <c r="B17315">
        <f t="shared" si="270"/>
        <v>2</v>
      </c>
    </row>
    <row r="17316" spans="1:2" x14ac:dyDescent="0.25">
      <c r="A17316">
        <v>82682572</v>
      </c>
      <c r="B17316">
        <f t="shared" si="270"/>
        <v>1</v>
      </c>
    </row>
    <row r="17317" spans="1:2" x14ac:dyDescent="0.25">
      <c r="A17317">
        <v>82681823</v>
      </c>
      <c r="B17317">
        <f t="shared" si="270"/>
        <v>2</v>
      </c>
    </row>
    <row r="17318" spans="1:2" x14ac:dyDescent="0.25">
      <c r="A17318">
        <v>82681095</v>
      </c>
      <c r="B17318">
        <f t="shared" si="270"/>
        <v>0</v>
      </c>
    </row>
    <row r="17319" spans="1:2" x14ac:dyDescent="0.25">
      <c r="A17319">
        <v>82680928</v>
      </c>
      <c r="B17319">
        <f t="shared" si="270"/>
        <v>1</v>
      </c>
    </row>
    <row r="17320" spans="1:2" x14ac:dyDescent="0.25">
      <c r="A17320">
        <v>82680368</v>
      </c>
      <c r="B17320">
        <f t="shared" si="270"/>
        <v>2</v>
      </c>
    </row>
    <row r="17321" spans="1:2" x14ac:dyDescent="0.25">
      <c r="A17321">
        <v>82679504</v>
      </c>
      <c r="B17321">
        <f t="shared" si="270"/>
        <v>2</v>
      </c>
    </row>
    <row r="17322" spans="1:2" x14ac:dyDescent="0.25">
      <c r="A17322">
        <v>82678860</v>
      </c>
      <c r="B17322">
        <f t="shared" si="270"/>
        <v>0</v>
      </c>
    </row>
    <row r="17323" spans="1:2" x14ac:dyDescent="0.25">
      <c r="A17323">
        <v>82678762</v>
      </c>
      <c r="B17323">
        <f t="shared" si="270"/>
        <v>1</v>
      </c>
    </row>
    <row r="17324" spans="1:2" x14ac:dyDescent="0.25">
      <c r="A17324">
        <v>82677809</v>
      </c>
      <c r="B17324">
        <f t="shared" si="270"/>
        <v>2</v>
      </c>
    </row>
    <row r="17325" spans="1:2" x14ac:dyDescent="0.25">
      <c r="A17325">
        <v>82677053</v>
      </c>
      <c r="B17325">
        <f t="shared" si="270"/>
        <v>2</v>
      </c>
    </row>
    <row r="17326" spans="1:2" x14ac:dyDescent="0.25">
      <c r="A17326">
        <v>82676419</v>
      </c>
      <c r="B17326">
        <f t="shared" si="270"/>
        <v>1</v>
      </c>
    </row>
    <row r="17327" spans="1:2" x14ac:dyDescent="0.25">
      <c r="A17327">
        <v>82675857</v>
      </c>
      <c r="B17327">
        <f t="shared" si="270"/>
        <v>0</v>
      </c>
    </row>
    <row r="17328" spans="1:2" x14ac:dyDescent="0.25">
      <c r="A17328">
        <v>82675733</v>
      </c>
      <c r="B17328">
        <f t="shared" si="270"/>
        <v>2</v>
      </c>
    </row>
    <row r="17329" spans="1:2" x14ac:dyDescent="0.25">
      <c r="A17329">
        <v>82675022</v>
      </c>
      <c r="B17329">
        <f t="shared" si="270"/>
        <v>2</v>
      </c>
    </row>
    <row r="17330" spans="1:2" x14ac:dyDescent="0.25">
      <c r="A17330">
        <v>82674178</v>
      </c>
      <c r="B17330">
        <f t="shared" si="270"/>
        <v>1</v>
      </c>
    </row>
    <row r="17331" spans="1:2" x14ac:dyDescent="0.25">
      <c r="A17331">
        <v>82673536</v>
      </c>
      <c r="B17331">
        <f t="shared" si="270"/>
        <v>1</v>
      </c>
    </row>
    <row r="17332" spans="1:2" x14ac:dyDescent="0.25">
      <c r="A17332">
        <v>82673513</v>
      </c>
      <c r="B17332">
        <f t="shared" si="270"/>
        <v>2</v>
      </c>
    </row>
    <row r="17333" spans="1:2" x14ac:dyDescent="0.25">
      <c r="A17333">
        <v>82673255</v>
      </c>
      <c r="B17333">
        <f t="shared" si="270"/>
        <v>2</v>
      </c>
    </row>
    <row r="17334" spans="1:2" x14ac:dyDescent="0.25">
      <c r="A17334">
        <v>82672748</v>
      </c>
      <c r="B17334">
        <f t="shared" si="270"/>
        <v>2</v>
      </c>
    </row>
    <row r="17335" spans="1:2" x14ac:dyDescent="0.25">
      <c r="A17335">
        <v>82672680</v>
      </c>
      <c r="B17335">
        <f t="shared" si="270"/>
        <v>0</v>
      </c>
    </row>
    <row r="17336" spans="1:2" x14ac:dyDescent="0.25">
      <c r="A17336">
        <v>82671749</v>
      </c>
      <c r="B17336">
        <f t="shared" si="270"/>
        <v>2</v>
      </c>
    </row>
    <row r="17337" spans="1:2" x14ac:dyDescent="0.25">
      <c r="A17337">
        <v>82670146</v>
      </c>
      <c r="B17337">
        <f t="shared" si="270"/>
        <v>1</v>
      </c>
    </row>
    <row r="17338" spans="1:2" x14ac:dyDescent="0.25">
      <c r="A17338">
        <v>82669816</v>
      </c>
      <c r="B17338">
        <f t="shared" si="270"/>
        <v>1</v>
      </c>
    </row>
    <row r="17339" spans="1:2" x14ac:dyDescent="0.25">
      <c r="A17339">
        <v>82669487</v>
      </c>
      <c r="B17339">
        <f t="shared" si="270"/>
        <v>2</v>
      </c>
    </row>
    <row r="17340" spans="1:2" x14ac:dyDescent="0.25">
      <c r="A17340">
        <v>82668584</v>
      </c>
      <c r="B17340">
        <f t="shared" si="270"/>
        <v>2</v>
      </c>
    </row>
    <row r="17341" spans="1:2" x14ac:dyDescent="0.25">
      <c r="A17341">
        <v>82668511</v>
      </c>
      <c r="B17341">
        <f t="shared" si="270"/>
        <v>1</v>
      </c>
    </row>
    <row r="17342" spans="1:2" x14ac:dyDescent="0.25">
      <c r="A17342">
        <v>82665254</v>
      </c>
      <c r="B17342">
        <f t="shared" si="270"/>
        <v>2</v>
      </c>
    </row>
    <row r="17343" spans="1:2" x14ac:dyDescent="0.25">
      <c r="A17343">
        <v>82664921</v>
      </c>
      <c r="B17343">
        <f t="shared" si="270"/>
        <v>2</v>
      </c>
    </row>
    <row r="17344" spans="1:2" x14ac:dyDescent="0.25">
      <c r="A17344">
        <v>82663763</v>
      </c>
      <c r="B17344">
        <f t="shared" si="270"/>
        <v>2</v>
      </c>
    </row>
    <row r="17345" spans="1:2" x14ac:dyDescent="0.25">
      <c r="A17345">
        <v>82663550</v>
      </c>
      <c r="B17345">
        <f t="shared" si="270"/>
        <v>2</v>
      </c>
    </row>
    <row r="17346" spans="1:2" x14ac:dyDescent="0.25">
      <c r="A17346">
        <v>82663173</v>
      </c>
      <c r="B17346">
        <f t="shared" ref="B17346:B17409" si="271">MOD(A17346,3)</f>
        <v>0</v>
      </c>
    </row>
    <row r="17347" spans="1:2" x14ac:dyDescent="0.25">
      <c r="A17347">
        <v>82661907</v>
      </c>
      <c r="B17347">
        <f t="shared" si="271"/>
        <v>0</v>
      </c>
    </row>
    <row r="17348" spans="1:2" x14ac:dyDescent="0.25">
      <c r="A17348">
        <v>82661523</v>
      </c>
      <c r="B17348">
        <f t="shared" si="271"/>
        <v>0</v>
      </c>
    </row>
    <row r="17349" spans="1:2" x14ac:dyDescent="0.25">
      <c r="A17349">
        <v>82659567</v>
      </c>
      <c r="B17349">
        <f t="shared" si="271"/>
        <v>0</v>
      </c>
    </row>
    <row r="17350" spans="1:2" x14ac:dyDescent="0.25">
      <c r="A17350">
        <v>82659146</v>
      </c>
      <c r="B17350">
        <f t="shared" si="271"/>
        <v>2</v>
      </c>
    </row>
    <row r="17351" spans="1:2" x14ac:dyDescent="0.25">
      <c r="A17351">
        <v>82657873</v>
      </c>
      <c r="B17351">
        <f t="shared" si="271"/>
        <v>1</v>
      </c>
    </row>
    <row r="17352" spans="1:2" x14ac:dyDescent="0.25">
      <c r="A17352">
        <v>82657418</v>
      </c>
      <c r="B17352">
        <f t="shared" si="271"/>
        <v>2</v>
      </c>
    </row>
    <row r="17353" spans="1:2" x14ac:dyDescent="0.25">
      <c r="A17353">
        <v>82656570</v>
      </c>
      <c r="B17353">
        <f t="shared" si="271"/>
        <v>0</v>
      </c>
    </row>
    <row r="17354" spans="1:2" x14ac:dyDescent="0.25">
      <c r="A17354">
        <v>82654754</v>
      </c>
      <c r="B17354">
        <f t="shared" si="271"/>
        <v>2</v>
      </c>
    </row>
    <row r="17355" spans="1:2" x14ac:dyDescent="0.25">
      <c r="A17355">
        <v>82654299</v>
      </c>
      <c r="B17355">
        <f t="shared" si="271"/>
        <v>0</v>
      </c>
    </row>
    <row r="17356" spans="1:2" x14ac:dyDescent="0.25">
      <c r="A17356">
        <v>82652363</v>
      </c>
      <c r="B17356">
        <f t="shared" si="271"/>
        <v>2</v>
      </c>
    </row>
    <row r="17357" spans="1:2" x14ac:dyDescent="0.25">
      <c r="A17357">
        <v>82651242</v>
      </c>
      <c r="B17357">
        <f t="shared" si="271"/>
        <v>0</v>
      </c>
    </row>
    <row r="17358" spans="1:2" x14ac:dyDescent="0.25">
      <c r="A17358">
        <v>82648089</v>
      </c>
      <c r="B17358">
        <f t="shared" si="271"/>
        <v>0</v>
      </c>
    </row>
    <row r="17359" spans="1:2" x14ac:dyDescent="0.25">
      <c r="A17359">
        <v>82647916</v>
      </c>
      <c r="B17359">
        <f t="shared" si="271"/>
        <v>1</v>
      </c>
    </row>
    <row r="17360" spans="1:2" x14ac:dyDescent="0.25">
      <c r="A17360">
        <v>82647321</v>
      </c>
      <c r="B17360">
        <f t="shared" si="271"/>
        <v>0</v>
      </c>
    </row>
    <row r="17361" spans="1:2" x14ac:dyDescent="0.25">
      <c r="A17361">
        <v>82647098</v>
      </c>
      <c r="B17361">
        <f t="shared" si="271"/>
        <v>2</v>
      </c>
    </row>
    <row r="17362" spans="1:2" x14ac:dyDescent="0.25">
      <c r="A17362">
        <v>82646460</v>
      </c>
      <c r="B17362">
        <f t="shared" si="271"/>
        <v>0</v>
      </c>
    </row>
    <row r="17363" spans="1:2" x14ac:dyDescent="0.25">
      <c r="A17363">
        <v>82645819</v>
      </c>
      <c r="B17363">
        <f t="shared" si="271"/>
        <v>1</v>
      </c>
    </row>
    <row r="17364" spans="1:2" x14ac:dyDescent="0.25">
      <c r="A17364">
        <v>82645091</v>
      </c>
      <c r="B17364">
        <f t="shared" si="271"/>
        <v>2</v>
      </c>
    </row>
    <row r="17365" spans="1:2" x14ac:dyDescent="0.25">
      <c r="A17365">
        <v>82643778</v>
      </c>
      <c r="B17365">
        <f t="shared" si="271"/>
        <v>0</v>
      </c>
    </row>
    <row r="17366" spans="1:2" x14ac:dyDescent="0.25">
      <c r="A17366">
        <v>82643474</v>
      </c>
      <c r="B17366">
        <f t="shared" si="271"/>
        <v>2</v>
      </c>
    </row>
    <row r="17367" spans="1:2" x14ac:dyDescent="0.25">
      <c r="A17367">
        <v>82642702</v>
      </c>
      <c r="B17367">
        <f t="shared" si="271"/>
        <v>1</v>
      </c>
    </row>
    <row r="17368" spans="1:2" x14ac:dyDescent="0.25">
      <c r="A17368">
        <v>82641921</v>
      </c>
      <c r="B17368">
        <f t="shared" si="271"/>
        <v>0</v>
      </c>
    </row>
    <row r="17369" spans="1:2" x14ac:dyDescent="0.25">
      <c r="A17369">
        <v>82641691</v>
      </c>
      <c r="B17369">
        <f t="shared" si="271"/>
        <v>1</v>
      </c>
    </row>
    <row r="17370" spans="1:2" x14ac:dyDescent="0.25">
      <c r="A17370">
        <v>82639419</v>
      </c>
      <c r="B17370">
        <f t="shared" si="271"/>
        <v>0</v>
      </c>
    </row>
    <row r="17371" spans="1:2" x14ac:dyDescent="0.25">
      <c r="A17371">
        <v>82639322</v>
      </c>
      <c r="B17371">
        <f t="shared" si="271"/>
        <v>2</v>
      </c>
    </row>
    <row r="17372" spans="1:2" x14ac:dyDescent="0.25">
      <c r="A17372">
        <v>82637073</v>
      </c>
      <c r="B17372">
        <f t="shared" si="271"/>
        <v>0</v>
      </c>
    </row>
    <row r="17373" spans="1:2" x14ac:dyDescent="0.25">
      <c r="A17373">
        <v>82636172</v>
      </c>
      <c r="B17373">
        <f t="shared" si="271"/>
        <v>2</v>
      </c>
    </row>
    <row r="17374" spans="1:2" x14ac:dyDescent="0.25">
      <c r="A17374">
        <v>82636106</v>
      </c>
      <c r="B17374">
        <f t="shared" si="271"/>
        <v>2</v>
      </c>
    </row>
    <row r="17375" spans="1:2" x14ac:dyDescent="0.25">
      <c r="A17375">
        <v>82635585</v>
      </c>
      <c r="B17375">
        <f t="shared" si="271"/>
        <v>0</v>
      </c>
    </row>
    <row r="17376" spans="1:2" x14ac:dyDescent="0.25">
      <c r="A17376">
        <v>82635581</v>
      </c>
      <c r="B17376">
        <f t="shared" si="271"/>
        <v>2</v>
      </c>
    </row>
    <row r="17377" spans="1:2" x14ac:dyDescent="0.25">
      <c r="A17377">
        <v>82635529</v>
      </c>
      <c r="B17377">
        <f t="shared" si="271"/>
        <v>1</v>
      </c>
    </row>
    <row r="17378" spans="1:2" x14ac:dyDescent="0.25">
      <c r="A17378">
        <v>82632364</v>
      </c>
      <c r="B17378">
        <f t="shared" si="271"/>
        <v>1</v>
      </c>
    </row>
    <row r="17379" spans="1:2" x14ac:dyDescent="0.25">
      <c r="A17379">
        <v>82631966</v>
      </c>
      <c r="B17379">
        <f t="shared" si="271"/>
        <v>2</v>
      </c>
    </row>
    <row r="17380" spans="1:2" x14ac:dyDescent="0.25">
      <c r="A17380">
        <v>82631578</v>
      </c>
      <c r="B17380">
        <f t="shared" si="271"/>
        <v>1</v>
      </c>
    </row>
    <row r="17381" spans="1:2" x14ac:dyDescent="0.25">
      <c r="A17381">
        <v>82628916</v>
      </c>
      <c r="B17381">
        <f t="shared" si="271"/>
        <v>0</v>
      </c>
    </row>
    <row r="17382" spans="1:2" x14ac:dyDescent="0.25">
      <c r="A17382">
        <v>82628309</v>
      </c>
      <c r="B17382">
        <f t="shared" si="271"/>
        <v>2</v>
      </c>
    </row>
    <row r="17383" spans="1:2" x14ac:dyDescent="0.25">
      <c r="A17383">
        <v>82627970</v>
      </c>
      <c r="B17383">
        <f t="shared" si="271"/>
        <v>2</v>
      </c>
    </row>
    <row r="17384" spans="1:2" x14ac:dyDescent="0.25">
      <c r="A17384">
        <v>82627531</v>
      </c>
      <c r="B17384">
        <f t="shared" si="271"/>
        <v>1</v>
      </c>
    </row>
    <row r="17385" spans="1:2" x14ac:dyDescent="0.25">
      <c r="A17385">
        <v>82625500</v>
      </c>
      <c r="B17385">
        <f t="shared" si="271"/>
        <v>1</v>
      </c>
    </row>
    <row r="17386" spans="1:2" x14ac:dyDescent="0.25">
      <c r="A17386">
        <v>82624603</v>
      </c>
      <c r="B17386">
        <f t="shared" si="271"/>
        <v>1</v>
      </c>
    </row>
    <row r="17387" spans="1:2" x14ac:dyDescent="0.25">
      <c r="A17387">
        <v>82622790</v>
      </c>
      <c r="B17387">
        <f t="shared" si="271"/>
        <v>0</v>
      </c>
    </row>
    <row r="17388" spans="1:2" x14ac:dyDescent="0.25">
      <c r="A17388">
        <v>82622520</v>
      </c>
      <c r="B17388">
        <f t="shared" si="271"/>
        <v>0</v>
      </c>
    </row>
    <row r="17389" spans="1:2" x14ac:dyDescent="0.25">
      <c r="A17389">
        <v>82622097</v>
      </c>
      <c r="B17389">
        <f t="shared" si="271"/>
        <v>0</v>
      </c>
    </row>
    <row r="17390" spans="1:2" x14ac:dyDescent="0.25">
      <c r="A17390">
        <v>82618061</v>
      </c>
      <c r="B17390">
        <f t="shared" si="271"/>
        <v>2</v>
      </c>
    </row>
    <row r="17391" spans="1:2" x14ac:dyDescent="0.25">
      <c r="A17391">
        <v>82616680</v>
      </c>
      <c r="B17391">
        <f t="shared" si="271"/>
        <v>1</v>
      </c>
    </row>
    <row r="17392" spans="1:2" x14ac:dyDescent="0.25">
      <c r="A17392">
        <v>82615984</v>
      </c>
      <c r="B17392">
        <f t="shared" si="271"/>
        <v>1</v>
      </c>
    </row>
    <row r="17393" spans="1:2" x14ac:dyDescent="0.25">
      <c r="A17393">
        <v>82613848</v>
      </c>
      <c r="B17393">
        <f t="shared" si="271"/>
        <v>1</v>
      </c>
    </row>
    <row r="17394" spans="1:2" x14ac:dyDescent="0.25">
      <c r="A17394">
        <v>82613281</v>
      </c>
      <c r="B17394">
        <f t="shared" si="271"/>
        <v>1</v>
      </c>
    </row>
    <row r="17395" spans="1:2" x14ac:dyDescent="0.25">
      <c r="A17395">
        <v>82610704</v>
      </c>
      <c r="B17395">
        <f t="shared" si="271"/>
        <v>1</v>
      </c>
    </row>
    <row r="17396" spans="1:2" x14ac:dyDescent="0.25">
      <c r="A17396">
        <v>82607737</v>
      </c>
      <c r="B17396">
        <f t="shared" si="271"/>
        <v>1</v>
      </c>
    </row>
    <row r="17397" spans="1:2" x14ac:dyDescent="0.25">
      <c r="A17397">
        <v>82606393</v>
      </c>
      <c r="B17397">
        <f t="shared" si="271"/>
        <v>1</v>
      </c>
    </row>
    <row r="17398" spans="1:2" x14ac:dyDescent="0.25">
      <c r="A17398">
        <v>82606176</v>
      </c>
      <c r="B17398">
        <f t="shared" si="271"/>
        <v>0</v>
      </c>
    </row>
    <row r="17399" spans="1:2" x14ac:dyDescent="0.25">
      <c r="A17399">
        <v>82605741</v>
      </c>
      <c r="B17399">
        <f t="shared" si="271"/>
        <v>0</v>
      </c>
    </row>
    <row r="17400" spans="1:2" x14ac:dyDescent="0.25">
      <c r="A17400">
        <v>82605374</v>
      </c>
      <c r="B17400">
        <f t="shared" si="271"/>
        <v>2</v>
      </c>
    </row>
    <row r="17401" spans="1:2" x14ac:dyDescent="0.25">
      <c r="A17401">
        <v>82604334</v>
      </c>
      <c r="B17401">
        <f t="shared" si="271"/>
        <v>0</v>
      </c>
    </row>
    <row r="17402" spans="1:2" x14ac:dyDescent="0.25">
      <c r="A17402">
        <v>82603590</v>
      </c>
      <c r="B17402">
        <f t="shared" si="271"/>
        <v>0</v>
      </c>
    </row>
    <row r="17403" spans="1:2" x14ac:dyDescent="0.25">
      <c r="A17403">
        <v>82601549</v>
      </c>
      <c r="B17403">
        <f t="shared" si="271"/>
        <v>2</v>
      </c>
    </row>
    <row r="17404" spans="1:2" x14ac:dyDescent="0.25">
      <c r="A17404">
        <v>82600071</v>
      </c>
      <c r="B17404">
        <f t="shared" si="271"/>
        <v>0</v>
      </c>
    </row>
    <row r="17405" spans="1:2" x14ac:dyDescent="0.25">
      <c r="A17405">
        <v>82599893</v>
      </c>
      <c r="B17405">
        <f t="shared" si="271"/>
        <v>2</v>
      </c>
    </row>
    <row r="17406" spans="1:2" x14ac:dyDescent="0.25">
      <c r="A17406">
        <v>82595717</v>
      </c>
      <c r="B17406">
        <f t="shared" si="271"/>
        <v>2</v>
      </c>
    </row>
    <row r="17407" spans="1:2" x14ac:dyDescent="0.25">
      <c r="A17407">
        <v>82594514</v>
      </c>
      <c r="B17407">
        <f t="shared" si="271"/>
        <v>2</v>
      </c>
    </row>
    <row r="17408" spans="1:2" x14ac:dyDescent="0.25">
      <c r="A17408">
        <v>82593812</v>
      </c>
      <c r="B17408">
        <f t="shared" si="271"/>
        <v>2</v>
      </c>
    </row>
    <row r="17409" spans="1:2" x14ac:dyDescent="0.25">
      <c r="A17409">
        <v>82592093</v>
      </c>
      <c r="B17409">
        <f t="shared" si="271"/>
        <v>2</v>
      </c>
    </row>
    <row r="17410" spans="1:2" x14ac:dyDescent="0.25">
      <c r="A17410">
        <v>82591563</v>
      </c>
      <c r="B17410">
        <f t="shared" ref="B17410:B17473" si="272">MOD(A17410,3)</f>
        <v>0</v>
      </c>
    </row>
    <row r="17411" spans="1:2" x14ac:dyDescent="0.25">
      <c r="A17411">
        <v>82590071</v>
      </c>
      <c r="B17411">
        <f t="shared" si="272"/>
        <v>2</v>
      </c>
    </row>
    <row r="17412" spans="1:2" x14ac:dyDescent="0.25">
      <c r="A17412">
        <v>82589384</v>
      </c>
      <c r="B17412">
        <f t="shared" si="272"/>
        <v>2</v>
      </c>
    </row>
    <row r="17413" spans="1:2" x14ac:dyDescent="0.25">
      <c r="A17413">
        <v>82586184</v>
      </c>
      <c r="B17413">
        <f t="shared" si="272"/>
        <v>0</v>
      </c>
    </row>
    <row r="17414" spans="1:2" x14ac:dyDescent="0.25">
      <c r="A17414">
        <v>82585941</v>
      </c>
      <c r="B17414">
        <f t="shared" si="272"/>
        <v>0</v>
      </c>
    </row>
    <row r="17415" spans="1:2" x14ac:dyDescent="0.25">
      <c r="A17415">
        <v>82585885</v>
      </c>
      <c r="B17415">
        <f t="shared" si="272"/>
        <v>1</v>
      </c>
    </row>
    <row r="17416" spans="1:2" x14ac:dyDescent="0.25">
      <c r="A17416">
        <v>82584652</v>
      </c>
      <c r="B17416">
        <f t="shared" si="272"/>
        <v>1</v>
      </c>
    </row>
    <row r="17417" spans="1:2" x14ac:dyDescent="0.25">
      <c r="A17417">
        <v>82584200</v>
      </c>
      <c r="B17417">
        <f t="shared" si="272"/>
        <v>2</v>
      </c>
    </row>
    <row r="17418" spans="1:2" x14ac:dyDescent="0.25">
      <c r="A17418">
        <v>82581391</v>
      </c>
      <c r="B17418">
        <f t="shared" si="272"/>
        <v>1</v>
      </c>
    </row>
    <row r="17419" spans="1:2" x14ac:dyDescent="0.25">
      <c r="A17419">
        <v>82581104</v>
      </c>
      <c r="B17419">
        <f t="shared" si="272"/>
        <v>2</v>
      </c>
    </row>
    <row r="17420" spans="1:2" x14ac:dyDescent="0.25">
      <c r="A17420">
        <v>82580048</v>
      </c>
      <c r="B17420">
        <f t="shared" si="272"/>
        <v>2</v>
      </c>
    </row>
    <row r="17421" spans="1:2" x14ac:dyDescent="0.25">
      <c r="A17421">
        <v>82577585</v>
      </c>
      <c r="B17421">
        <f t="shared" si="272"/>
        <v>2</v>
      </c>
    </row>
    <row r="17422" spans="1:2" x14ac:dyDescent="0.25">
      <c r="A17422">
        <v>82576531</v>
      </c>
      <c r="B17422">
        <f t="shared" si="272"/>
        <v>1</v>
      </c>
    </row>
    <row r="17423" spans="1:2" x14ac:dyDescent="0.25">
      <c r="A17423">
        <v>82575890</v>
      </c>
      <c r="B17423">
        <f t="shared" si="272"/>
        <v>2</v>
      </c>
    </row>
    <row r="17424" spans="1:2" x14ac:dyDescent="0.25">
      <c r="A17424">
        <v>82575478</v>
      </c>
      <c r="B17424">
        <f t="shared" si="272"/>
        <v>1</v>
      </c>
    </row>
    <row r="17425" spans="1:2" x14ac:dyDescent="0.25">
      <c r="A17425">
        <v>82573871</v>
      </c>
      <c r="B17425">
        <f t="shared" si="272"/>
        <v>2</v>
      </c>
    </row>
    <row r="17426" spans="1:2" x14ac:dyDescent="0.25">
      <c r="A17426">
        <v>82567994</v>
      </c>
      <c r="B17426">
        <f t="shared" si="272"/>
        <v>2</v>
      </c>
    </row>
    <row r="17427" spans="1:2" x14ac:dyDescent="0.25">
      <c r="A17427">
        <v>82567301</v>
      </c>
      <c r="B17427">
        <f t="shared" si="272"/>
        <v>2</v>
      </c>
    </row>
    <row r="17428" spans="1:2" x14ac:dyDescent="0.25">
      <c r="A17428">
        <v>82566982</v>
      </c>
      <c r="B17428">
        <f t="shared" si="272"/>
        <v>1</v>
      </c>
    </row>
    <row r="17429" spans="1:2" x14ac:dyDescent="0.25">
      <c r="A17429">
        <v>82566522</v>
      </c>
      <c r="B17429">
        <f t="shared" si="272"/>
        <v>0</v>
      </c>
    </row>
    <row r="17430" spans="1:2" x14ac:dyDescent="0.25">
      <c r="A17430">
        <v>82565775</v>
      </c>
      <c r="B17430">
        <f t="shared" si="272"/>
        <v>0</v>
      </c>
    </row>
    <row r="17431" spans="1:2" x14ac:dyDescent="0.25">
      <c r="A17431">
        <v>82565583</v>
      </c>
      <c r="B17431">
        <f t="shared" si="272"/>
        <v>0</v>
      </c>
    </row>
    <row r="17432" spans="1:2" x14ac:dyDescent="0.25">
      <c r="A17432">
        <v>82564732</v>
      </c>
      <c r="B17432">
        <f t="shared" si="272"/>
        <v>1</v>
      </c>
    </row>
    <row r="17433" spans="1:2" x14ac:dyDescent="0.25">
      <c r="A17433">
        <v>82563321</v>
      </c>
      <c r="B17433">
        <f t="shared" si="272"/>
        <v>0</v>
      </c>
    </row>
    <row r="17434" spans="1:2" x14ac:dyDescent="0.25">
      <c r="A17434">
        <v>82562967</v>
      </c>
      <c r="B17434">
        <f t="shared" si="272"/>
        <v>0</v>
      </c>
    </row>
    <row r="17435" spans="1:2" x14ac:dyDescent="0.25">
      <c r="A17435">
        <v>82562194</v>
      </c>
      <c r="B17435">
        <f t="shared" si="272"/>
        <v>1</v>
      </c>
    </row>
    <row r="17436" spans="1:2" x14ac:dyDescent="0.25">
      <c r="A17436">
        <v>82562046</v>
      </c>
      <c r="B17436">
        <f t="shared" si="272"/>
        <v>0</v>
      </c>
    </row>
    <row r="17437" spans="1:2" x14ac:dyDescent="0.25">
      <c r="A17437">
        <v>82561287</v>
      </c>
      <c r="B17437">
        <f t="shared" si="272"/>
        <v>0</v>
      </c>
    </row>
    <row r="17438" spans="1:2" x14ac:dyDescent="0.25">
      <c r="A17438">
        <v>82561102</v>
      </c>
      <c r="B17438">
        <f t="shared" si="272"/>
        <v>1</v>
      </c>
    </row>
    <row r="17439" spans="1:2" x14ac:dyDescent="0.25">
      <c r="A17439">
        <v>82559337</v>
      </c>
      <c r="B17439">
        <f t="shared" si="272"/>
        <v>0</v>
      </c>
    </row>
    <row r="17440" spans="1:2" x14ac:dyDescent="0.25">
      <c r="A17440">
        <v>82559148</v>
      </c>
      <c r="B17440">
        <f t="shared" si="272"/>
        <v>0</v>
      </c>
    </row>
    <row r="17441" spans="1:2" x14ac:dyDescent="0.25">
      <c r="A17441">
        <v>82556194</v>
      </c>
      <c r="B17441">
        <f t="shared" si="272"/>
        <v>1</v>
      </c>
    </row>
    <row r="17442" spans="1:2" x14ac:dyDescent="0.25">
      <c r="A17442">
        <v>82556011</v>
      </c>
      <c r="B17442">
        <f t="shared" si="272"/>
        <v>1</v>
      </c>
    </row>
    <row r="17443" spans="1:2" x14ac:dyDescent="0.25">
      <c r="A17443">
        <v>82554921</v>
      </c>
      <c r="B17443">
        <f t="shared" si="272"/>
        <v>0</v>
      </c>
    </row>
    <row r="17444" spans="1:2" x14ac:dyDescent="0.25">
      <c r="A17444">
        <v>82554819</v>
      </c>
      <c r="B17444">
        <f t="shared" si="272"/>
        <v>0</v>
      </c>
    </row>
    <row r="17445" spans="1:2" x14ac:dyDescent="0.25">
      <c r="A17445">
        <v>82554630</v>
      </c>
      <c r="B17445">
        <f t="shared" si="272"/>
        <v>0</v>
      </c>
    </row>
    <row r="17446" spans="1:2" x14ac:dyDescent="0.25">
      <c r="A17446">
        <v>82554415</v>
      </c>
      <c r="B17446">
        <f t="shared" si="272"/>
        <v>1</v>
      </c>
    </row>
    <row r="17447" spans="1:2" x14ac:dyDescent="0.25">
      <c r="A17447">
        <v>82553846</v>
      </c>
      <c r="B17447">
        <f t="shared" si="272"/>
        <v>2</v>
      </c>
    </row>
    <row r="17448" spans="1:2" x14ac:dyDescent="0.25">
      <c r="A17448">
        <v>82552473</v>
      </c>
      <c r="B17448">
        <f t="shared" si="272"/>
        <v>0</v>
      </c>
    </row>
    <row r="17449" spans="1:2" x14ac:dyDescent="0.25">
      <c r="A17449">
        <v>82552423</v>
      </c>
      <c r="B17449">
        <f t="shared" si="272"/>
        <v>1</v>
      </c>
    </row>
    <row r="17450" spans="1:2" x14ac:dyDescent="0.25">
      <c r="A17450">
        <v>82551949</v>
      </c>
      <c r="B17450">
        <f t="shared" si="272"/>
        <v>1</v>
      </c>
    </row>
    <row r="17451" spans="1:2" x14ac:dyDescent="0.25">
      <c r="A17451">
        <v>82551264</v>
      </c>
      <c r="B17451">
        <f t="shared" si="272"/>
        <v>0</v>
      </c>
    </row>
    <row r="17452" spans="1:2" x14ac:dyDescent="0.25">
      <c r="A17452">
        <v>82550246</v>
      </c>
      <c r="B17452">
        <f t="shared" si="272"/>
        <v>2</v>
      </c>
    </row>
    <row r="17453" spans="1:2" x14ac:dyDescent="0.25">
      <c r="A17453">
        <v>82549516</v>
      </c>
      <c r="B17453">
        <f t="shared" si="272"/>
        <v>1</v>
      </c>
    </row>
    <row r="17454" spans="1:2" x14ac:dyDescent="0.25">
      <c r="A17454">
        <v>82548291</v>
      </c>
      <c r="B17454">
        <f t="shared" si="272"/>
        <v>0</v>
      </c>
    </row>
    <row r="17455" spans="1:2" x14ac:dyDescent="0.25">
      <c r="A17455">
        <v>82548008</v>
      </c>
      <c r="B17455">
        <f t="shared" si="272"/>
        <v>2</v>
      </c>
    </row>
    <row r="17456" spans="1:2" x14ac:dyDescent="0.25">
      <c r="A17456">
        <v>82546757</v>
      </c>
      <c r="B17456">
        <f t="shared" si="272"/>
        <v>2</v>
      </c>
    </row>
    <row r="17457" spans="1:2" x14ac:dyDescent="0.25">
      <c r="A17457">
        <v>82546560</v>
      </c>
      <c r="B17457">
        <f t="shared" si="272"/>
        <v>0</v>
      </c>
    </row>
    <row r="17458" spans="1:2" x14ac:dyDescent="0.25">
      <c r="A17458">
        <v>82546364</v>
      </c>
      <c r="B17458">
        <f t="shared" si="272"/>
        <v>2</v>
      </c>
    </row>
    <row r="17459" spans="1:2" x14ac:dyDescent="0.25">
      <c r="A17459">
        <v>82545283</v>
      </c>
      <c r="B17459">
        <f t="shared" si="272"/>
        <v>1</v>
      </c>
    </row>
    <row r="17460" spans="1:2" x14ac:dyDescent="0.25">
      <c r="A17460">
        <v>82544619</v>
      </c>
      <c r="B17460">
        <f t="shared" si="272"/>
        <v>0</v>
      </c>
    </row>
    <row r="17461" spans="1:2" x14ac:dyDescent="0.25">
      <c r="A17461">
        <v>82541719</v>
      </c>
      <c r="B17461">
        <f t="shared" si="272"/>
        <v>1</v>
      </c>
    </row>
    <row r="17462" spans="1:2" x14ac:dyDescent="0.25">
      <c r="A17462">
        <v>82540699</v>
      </c>
      <c r="B17462">
        <f t="shared" si="272"/>
        <v>1</v>
      </c>
    </row>
    <row r="17463" spans="1:2" x14ac:dyDescent="0.25">
      <c r="A17463">
        <v>82540171</v>
      </c>
      <c r="B17463">
        <f t="shared" si="272"/>
        <v>1</v>
      </c>
    </row>
    <row r="17464" spans="1:2" x14ac:dyDescent="0.25">
      <c r="A17464">
        <v>82539854</v>
      </c>
      <c r="B17464">
        <f t="shared" si="272"/>
        <v>2</v>
      </c>
    </row>
    <row r="17465" spans="1:2" x14ac:dyDescent="0.25">
      <c r="A17465">
        <v>82539732</v>
      </c>
      <c r="B17465">
        <f t="shared" si="272"/>
        <v>0</v>
      </c>
    </row>
    <row r="17466" spans="1:2" x14ac:dyDescent="0.25">
      <c r="A17466">
        <v>82539232</v>
      </c>
      <c r="B17466">
        <f t="shared" si="272"/>
        <v>1</v>
      </c>
    </row>
    <row r="17467" spans="1:2" x14ac:dyDescent="0.25">
      <c r="A17467">
        <v>82538637</v>
      </c>
      <c r="B17467">
        <f t="shared" si="272"/>
        <v>0</v>
      </c>
    </row>
    <row r="17468" spans="1:2" x14ac:dyDescent="0.25">
      <c r="A17468">
        <v>82537102</v>
      </c>
      <c r="B17468">
        <f t="shared" si="272"/>
        <v>1</v>
      </c>
    </row>
    <row r="17469" spans="1:2" x14ac:dyDescent="0.25">
      <c r="A17469">
        <v>82536584</v>
      </c>
      <c r="B17469">
        <f t="shared" si="272"/>
        <v>2</v>
      </c>
    </row>
    <row r="17470" spans="1:2" x14ac:dyDescent="0.25">
      <c r="A17470">
        <v>82536119</v>
      </c>
      <c r="B17470">
        <f t="shared" si="272"/>
        <v>2</v>
      </c>
    </row>
    <row r="17471" spans="1:2" x14ac:dyDescent="0.25">
      <c r="A17471">
        <v>82536089</v>
      </c>
      <c r="B17471">
        <f t="shared" si="272"/>
        <v>2</v>
      </c>
    </row>
    <row r="17472" spans="1:2" x14ac:dyDescent="0.25">
      <c r="A17472">
        <v>82536001</v>
      </c>
      <c r="B17472">
        <f t="shared" si="272"/>
        <v>1</v>
      </c>
    </row>
    <row r="17473" spans="1:2" x14ac:dyDescent="0.25">
      <c r="A17473">
        <v>82535351</v>
      </c>
      <c r="B17473">
        <f t="shared" si="272"/>
        <v>2</v>
      </c>
    </row>
    <row r="17474" spans="1:2" x14ac:dyDescent="0.25">
      <c r="A17474">
        <v>82534921</v>
      </c>
      <c r="B17474">
        <f t="shared" ref="B17474:B17537" si="273">MOD(A17474,3)</f>
        <v>1</v>
      </c>
    </row>
    <row r="17475" spans="1:2" x14ac:dyDescent="0.25">
      <c r="A17475">
        <v>82534669</v>
      </c>
      <c r="B17475">
        <f t="shared" si="273"/>
        <v>1</v>
      </c>
    </row>
    <row r="17476" spans="1:2" x14ac:dyDescent="0.25">
      <c r="A17476">
        <v>82532635</v>
      </c>
      <c r="B17476">
        <f t="shared" si="273"/>
        <v>1</v>
      </c>
    </row>
    <row r="17477" spans="1:2" x14ac:dyDescent="0.25">
      <c r="A17477">
        <v>82532604</v>
      </c>
      <c r="B17477">
        <f t="shared" si="273"/>
        <v>0</v>
      </c>
    </row>
    <row r="17478" spans="1:2" x14ac:dyDescent="0.25">
      <c r="A17478">
        <v>82532079</v>
      </c>
      <c r="B17478">
        <f t="shared" si="273"/>
        <v>0</v>
      </c>
    </row>
    <row r="17479" spans="1:2" x14ac:dyDescent="0.25">
      <c r="A17479">
        <v>82530141</v>
      </c>
      <c r="B17479">
        <f t="shared" si="273"/>
        <v>0</v>
      </c>
    </row>
    <row r="17480" spans="1:2" x14ac:dyDescent="0.25">
      <c r="A17480">
        <v>82528880</v>
      </c>
      <c r="B17480">
        <f t="shared" si="273"/>
        <v>2</v>
      </c>
    </row>
    <row r="17481" spans="1:2" x14ac:dyDescent="0.25">
      <c r="A17481">
        <v>82528524</v>
      </c>
      <c r="B17481">
        <f t="shared" si="273"/>
        <v>0</v>
      </c>
    </row>
    <row r="17482" spans="1:2" x14ac:dyDescent="0.25">
      <c r="A17482">
        <v>82527337</v>
      </c>
      <c r="B17482">
        <f t="shared" si="273"/>
        <v>1</v>
      </c>
    </row>
    <row r="17483" spans="1:2" x14ac:dyDescent="0.25">
      <c r="A17483">
        <v>82527239</v>
      </c>
      <c r="B17483">
        <f t="shared" si="273"/>
        <v>2</v>
      </c>
    </row>
    <row r="17484" spans="1:2" x14ac:dyDescent="0.25">
      <c r="A17484">
        <v>82526434</v>
      </c>
      <c r="B17484">
        <f t="shared" si="273"/>
        <v>1</v>
      </c>
    </row>
    <row r="17485" spans="1:2" x14ac:dyDescent="0.25">
      <c r="A17485">
        <v>82524466</v>
      </c>
      <c r="B17485">
        <f t="shared" si="273"/>
        <v>1</v>
      </c>
    </row>
    <row r="17486" spans="1:2" x14ac:dyDescent="0.25">
      <c r="A17486">
        <v>82524332</v>
      </c>
      <c r="B17486">
        <f t="shared" si="273"/>
        <v>2</v>
      </c>
    </row>
    <row r="17487" spans="1:2" x14ac:dyDescent="0.25">
      <c r="A17487">
        <v>82524239</v>
      </c>
      <c r="B17487">
        <f t="shared" si="273"/>
        <v>2</v>
      </c>
    </row>
    <row r="17488" spans="1:2" x14ac:dyDescent="0.25">
      <c r="A17488">
        <v>82520242</v>
      </c>
      <c r="B17488">
        <f t="shared" si="273"/>
        <v>1</v>
      </c>
    </row>
    <row r="17489" spans="1:2" x14ac:dyDescent="0.25">
      <c r="A17489">
        <v>82519271</v>
      </c>
      <c r="B17489">
        <f t="shared" si="273"/>
        <v>2</v>
      </c>
    </row>
    <row r="17490" spans="1:2" x14ac:dyDescent="0.25">
      <c r="A17490">
        <v>82518916</v>
      </c>
      <c r="B17490">
        <f t="shared" si="273"/>
        <v>1</v>
      </c>
    </row>
    <row r="17491" spans="1:2" x14ac:dyDescent="0.25">
      <c r="A17491">
        <v>82518791</v>
      </c>
      <c r="B17491">
        <f t="shared" si="273"/>
        <v>2</v>
      </c>
    </row>
    <row r="17492" spans="1:2" x14ac:dyDescent="0.25">
      <c r="A17492">
        <v>82518688</v>
      </c>
      <c r="B17492">
        <f t="shared" si="273"/>
        <v>1</v>
      </c>
    </row>
    <row r="17493" spans="1:2" x14ac:dyDescent="0.25">
      <c r="A17493">
        <v>82516934</v>
      </c>
      <c r="B17493">
        <f t="shared" si="273"/>
        <v>2</v>
      </c>
    </row>
    <row r="17494" spans="1:2" x14ac:dyDescent="0.25">
      <c r="A17494">
        <v>82516554</v>
      </c>
      <c r="B17494">
        <f t="shared" si="273"/>
        <v>0</v>
      </c>
    </row>
    <row r="17495" spans="1:2" x14ac:dyDescent="0.25">
      <c r="A17495">
        <v>82516534</v>
      </c>
      <c r="B17495">
        <f t="shared" si="273"/>
        <v>1</v>
      </c>
    </row>
    <row r="17496" spans="1:2" x14ac:dyDescent="0.25">
      <c r="A17496">
        <v>82516465</v>
      </c>
      <c r="B17496">
        <f t="shared" si="273"/>
        <v>1</v>
      </c>
    </row>
    <row r="17497" spans="1:2" x14ac:dyDescent="0.25">
      <c r="A17497">
        <v>82516295</v>
      </c>
      <c r="B17497">
        <f t="shared" si="273"/>
        <v>2</v>
      </c>
    </row>
    <row r="17498" spans="1:2" x14ac:dyDescent="0.25">
      <c r="A17498">
        <v>82516231</v>
      </c>
      <c r="B17498">
        <f t="shared" si="273"/>
        <v>1</v>
      </c>
    </row>
    <row r="17499" spans="1:2" x14ac:dyDescent="0.25">
      <c r="A17499">
        <v>82515528</v>
      </c>
      <c r="B17499">
        <f t="shared" si="273"/>
        <v>0</v>
      </c>
    </row>
    <row r="17500" spans="1:2" x14ac:dyDescent="0.25">
      <c r="A17500">
        <v>82515403</v>
      </c>
      <c r="B17500">
        <f t="shared" si="273"/>
        <v>1</v>
      </c>
    </row>
    <row r="17501" spans="1:2" x14ac:dyDescent="0.25">
      <c r="A17501">
        <v>82515096</v>
      </c>
      <c r="B17501">
        <f t="shared" si="273"/>
        <v>0</v>
      </c>
    </row>
    <row r="17502" spans="1:2" x14ac:dyDescent="0.25">
      <c r="A17502">
        <v>82514360</v>
      </c>
      <c r="B17502">
        <f t="shared" si="273"/>
        <v>2</v>
      </c>
    </row>
    <row r="17503" spans="1:2" x14ac:dyDescent="0.25">
      <c r="A17503">
        <v>82513112</v>
      </c>
      <c r="B17503">
        <f t="shared" si="273"/>
        <v>2</v>
      </c>
    </row>
    <row r="17504" spans="1:2" x14ac:dyDescent="0.25">
      <c r="A17504">
        <v>82513044</v>
      </c>
      <c r="B17504">
        <f t="shared" si="273"/>
        <v>0</v>
      </c>
    </row>
    <row r="17505" spans="1:2" x14ac:dyDescent="0.25">
      <c r="A17505">
        <v>82513022</v>
      </c>
      <c r="B17505">
        <f t="shared" si="273"/>
        <v>2</v>
      </c>
    </row>
    <row r="17506" spans="1:2" x14ac:dyDescent="0.25">
      <c r="A17506">
        <v>82512162</v>
      </c>
      <c r="B17506">
        <f t="shared" si="273"/>
        <v>0</v>
      </c>
    </row>
    <row r="17507" spans="1:2" x14ac:dyDescent="0.25">
      <c r="A17507">
        <v>82511993</v>
      </c>
      <c r="B17507">
        <f t="shared" si="273"/>
        <v>2</v>
      </c>
    </row>
    <row r="17508" spans="1:2" x14ac:dyDescent="0.25">
      <c r="A17508">
        <v>82511014</v>
      </c>
      <c r="B17508">
        <f t="shared" si="273"/>
        <v>1</v>
      </c>
    </row>
    <row r="17509" spans="1:2" x14ac:dyDescent="0.25">
      <c r="A17509">
        <v>82510436</v>
      </c>
      <c r="B17509">
        <f t="shared" si="273"/>
        <v>2</v>
      </c>
    </row>
    <row r="17510" spans="1:2" x14ac:dyDescent="0.25">
      <c r="A17510">
        <v>82509734</v>
      </c>
      <c r="B17510">
        <f t="shared" si="273"/>
        <v>2</v>
      </c>
    </row>
    <row r="17511" spans="1:2" x14ac:dyDescent="0.25">
      <c r="A17511">
        <v>82509367</v>
      </c>
      <c r="B17511">
        <f t="shared" si="273"/>
        <v>1</v>
      </c>
    </row>
    <row r="17512" spans="1:2" x14ac:dyDescent="0.25">
      <c r="A17512">
        <v>82509337</v>
      </c>
      <c r="B17512">
        <f t="shared" si="273"/>
        <v>1</v>
      </c>
    </row>
    <row r="17513" spans="1:2" x14ac:dyDescent="0.25">
      <c r="A17513">
        <v>82509026</v>
      </c>
      <c r="B17513">
        <f t="shared" si="273"/>
        <v>2</v>
      </c>
    </row>
    <row r="17514" spans="1:2" x14ac:dyDescent="0.25">
      <c r="A17514">
        <v>82508787</v>
      </c>
      <c r="B17514">
        <f t="shared" si="273"/>
        <v>0</v>
      </c>
    </row>
    <row r="17515" spans="1:2" x14ac:dyDescent="0.25">
      <c r="A17515">
        <v>82506382</v>
      </c>
      <c r="B17515">
        <f t="shared" si="273"/>
        <v>1</v>
      </c>
    </row>
    <row r="17516" spans="1:2" x14ac:dyDescent="0.25">
      <c r="A17516">
        <v>82506182</v>
      </c>
      <c r="B17516">
        <f t="shared" si="273"/>
        <v>2</v>
      </c>
    </row>
    <row r="17517" spans="1:2" x14ac:dyDescent="0.25">
      <c r="A17517">
        <v>82505587</v>
      </c>
      <c r="B17517">
        <f t="shared" si="273"/>
        <v>1</v>
      </c>
    </row>
    <row r="17518" spans="1:2" x14ac:dyDescent="0.25">
      <c r="A17518">
        <v>82504512</v>
      </c>
      <c r="B17518">
        <f t="shared" si="273"/>
        <v>0</v>
      </c>
    </row>
    <row r="17519" spans="1:2" x14ac:dyDescent="0.25">
      <c r="A17519">
        <v>82500999</v>
      </c>
      <c r="B17519">
        <f t="shared" si="273"/>
        <v>0</v>
      </c>
    </row>
    <row r="17520" spans="1:2" x14ac:dyDescent="0.25">
      <c r="A17520">
        <v>82500339</v>
      </c>
      <c r="B17520">
        <f t="shared" si="273"/>
        <v>0</v>
      </c>
    </row>
    <row r="17521" spans="1:2" x14ac:dyDescent="0.25">
      <c r="A17521">
        <v>82500338</v>
      </c>
      <c r="B17521">
        <f t="shared" si="273"/>
        <v>2</v>
      </c>
    </row>
    <row r="17522" spans="1:2" x14ac:dyDescent="0.25">
      <c r="A17522">
        <v>82499910</v>
      </c>
      <c r="B17522">
        <f t="shared" si="273"/>
        <v>0</v>
      </c>
    </row>
    <row r="17523" spans="1:2" x14ac:dyDescent="0.25">
      <c r="A17523">
        <v>82499332</v>
      </c>
      <c r="B17523">
        <f t="shared" si="273"/>
        <v>1</v>
      </c>
    </row>
    <row r="17524" spans="1:2" x14ac:dyDescent="0.25">
      <c r="A17524">
        <v>82498900</v>
      </c>
      <c r="B17524">
        <f t="shared" si="273"/>
        <v>1</v>
      </c>
    </row>
    <row r="17525" spans="1:2" x14ac:dyDescent="0.25">
      <c r="A17525">
        <v>82498570</v>
      </c>
      <c r="B17525">
        <f t="shared" si="273"/>
        <v>1</v>
      </c>
    </row>
    <row r="17526" spans="1:2" x14ac:dyDescent="0.25">
      <c r="A17526">
        <v>82498418</v>
      </c>
      <c r="B17526">
        <f t="shared" si="273"/>
        <v>2</v>
      </c>
    </row>
    <row r="17527" spans="1:2" x14ac:dyDescent="0.25">
      <c r="A17527">
        <v>82498140</v>
      </c>
      <c r="B17527">
        <f t="shared" si="273"/>
        <v>0</v>
      </c>
    </row>
    <row r="17528" spans="1:2" x14ac:dyDescent="0.25">
      <c r="A17528">
        <v>82497070</v>
      </c>
      <c r="B17528">
        <f t="shared" si="273"/>
        <v>1</v>
      </c>
    </row>
    <row r="17529" spans="1:2" x14ac:dyDescent="0.25">
      <c r="A17529">
        <v>82495731</v>
      </c>
      <c r="B17529">
        <f t="shared" si="273"/>
        <v>0</v>
      </c>
    </row>
    <row r="17530" spans="1:2" x14ac:dyDescent="0.25">
      <c r="A17530">
        <v>82495610</v>
      </c>
      <c r="B17530">
        <f t="shared" si="273"/>
        <v>2</v>
      </c>
    </row>
    <row r="17531" spans="1:2" x14ac:dyDescent="0.25">
      <c r="A17531">
        <v>82494932</v>
      </c>
      <c r="B17531">
        <f t="shared" si="273"/>
        <v>2</v>
      </c>
    </row>
    <row r="17532" spans="1:2" x14ac:dyDescent="0.25">
      <c r="A17532">
        <v>82493925</v>
      </c>
      <c r="B17532">
        <f t="shared" si="273"/>
        <v>0</v>
      </c>
    </row>
    <row r="17533" spans="1:2" x14ac:dyDescent="0.25">
      <c r="A17533">
        <v>82492654</v>
      </c>
      <c r="B17533">
        <f t="shared" si="273"/>
        <v>1</v>
      </c>
    </row>
    <row r="17534" spans="1:2" x14ac:dyDescent="0.25">
      <c r="A17534">
        <v>82491155</v>
      </c>
      <c r="B17534">
        <f t="shared" si="273"/>
        <v>2</v>
      </c>
    </row>
    <row r="17535" spans="1:2" x14ac:dyDescent="0.25">
      <c r="A17535">
        <v>82490845</v>
      </c>
      <c r="B17535">
        <f t="shared" si="273"/>
        <v>1</v>
      </c>
    </row>
    <row r="17536" spans="1:2" x14ac:dyDescent="0.25">
      <c r="A17536">
        <v>82490449</v>
      </c>
      <c r="B17536">
        <f t="shared" si="273"/>
        <v>1</v>
      </c>
    </row>
    <row r="17537" spans="1:2" x14ac:dyDescent="0.25">
      <c r="A17537">
        <v>82490091</v>
      </c>
      <c r="B17537">
        <f t="shared" si="273"/>
        <v>0</v>
      </c>
    </row>
    <row r="17538" spans="1:2" x14ac:dyDescent="0.25">
      <c r="A17538">
        <v>82486455</v>
      </c>
      <c r="B17538">
        <f t="shared" ref="B17538:B17601" si="274">MOD(A17538,3)</f>
        <v>0</v>
      </c>
    </row>
    <row r="17539" spans="1:2" x14ac:dyDescent="0.25">
      <c r="A17539">
        <v>82485712</v>
      </c>
      <c r="B17539">
        <f t="shared" si="274"/>
        <v>1</v>
      </c>
    </row>
    <row r="17540" spans="1:2" x14ac:dyDescent="0.25">
      <c r="A17540">
        <v>82484455</v>
      </c>
      <c r="B17540">
        <f t="shared" si="274"/>
        <v>1</v>
      </c>
    </row>
    <row r="17541" spans="1:2" x14ac:dyDescent="0.25">
      <c r="A17541">
        <v>82483070</v>
      </c>
      <c r="B17541">
        <f t="shared" si="274"/>
        <v>2</v>
      </c>
    </row>
    <row r="17542" spans="1:2" x14ac:dyDescent="0.25">
      <c r="A17542">
        <v>82481084</v>
      </c>
      <c r="B17542">
        <f t="shared" si="274"/>
        <v>2</v>
      </c>
    </row>
    <row r="17543" spans="1:2" x14ac:dyDescent="0.25">
      <c r="A17543">
        <v>82478957</v>
      </c>
      <c r="B17543">
        <f t="shared" si="274"/>
        <v>2</v>
      </c>
    </row>
    <row r="17544" spans="1:2" x14ac:dyDescent="0.25">
      <c r="A17544">
        <v>82478693</v>
      </c>
      <c r="B17544">
        <f t="shared" si="274"/>
        <v>2</v>
      </c>
    </row>
    <row r="17545" spans="1:2" x14ac:dyDescent="0.25">
      <c r="A17545">
        <v>82478015</v>
      </c>
      <c r="B17545">
        <f t="shared" si="274"/>
        <v>2</v>
      </c>
    </row>
    <row r="17546" spans="1:2" x14ac:dyDescent="0.25">
      <c r="A17546">
        <v>82477367</v>
      </c>
      <c r="B17546">
        <f t="shared" si="274"/>
        <v>2</v>
      </c>
    </row>
    <row r="17547" spans="1:2" x14ac:dyDescent="0.25">
      <c r="A17547">
        <v>82477145</v>
      </c>
      <c r="B17547">
        <f t="shared" si="274"/>
        <v>2</v>
      </c>
    </row>
    <row r="17548" spans="1:2" x14ac:dyDescent="0.25">
      <c r="A17548">
        <v>82476559</v>
      </c>
      <c r="B17548">
        <f t="shared" si="274"/>
        <v>1</v>
      </c>
    </row>
    <row r="17549" spans="1:2" x14ac:dyDescent="0.25">
      <c r="A17549">
        <v>82473385</v>
      </c>
      <c r="B17549">
        <f t="shared" si="274"/>
        <v>1</v>
      </c>
    </row>
    <row r="17550" spans="1:2" x14ac:dyDescent="0.25">
      <c r="A17550">
        <v>82473359</v>
      </c>
      <c r="B17550">
        <f t="shared" si="274"/>
        <v>2</v>
      </c>
    </row>
    <row r="17551" spans="1:2" x14ac:dyDescent="0.25">
      <c r="A17551">
        <v>82471639</v>
      </c>
      <c r="B17551">
        <f t="shared" si="274"/>
        <v>1</v>
      </c>
    </row>
    <row r="17552" spans="1:2" x14ac:dyDescent="0.25">
      <c r="A17552">
        <v>82471168</v>
      </c>
      <c r="B17552">
        <f t="shared" si="274"/>
        <v>1</v>
      </c>
    </row>
    <row r="17553" spans="1:2" x14ac:dyDescent="0.25">
      <c r="A17553">
        <v>82470808</v>
      </c>
      <c r="B17553">
        <f t="shared" si="274"/>
        <v>1</v>
      </c>
    </row>
    <row r="17554" spans="1:2" x14ac:dyDescent="0.25">
      <c r="A17554">
        <v>82469474</v>
      </c>
      <c r="B17554">
        <f t="shared" si="274"/>
        <v>2</v>
      </c>
    </row>
    <row r="17555" spans="1:2" x14ac:dyDescent="0.25">
      <c r="A17555">
        <v>82469160</v>
      </c>
      <c r="B17555">
        <f t="shared" si="274"/>
        <v>0</v>
      </c>
    </row>
    <row r="17556" spans="1:2" x14ac:dyDescent="0.25">
      <c r="A17556">
        <v>82467651</v>
      </c>
      <c r="B17556">
        <f t="shared" si="274"/>
        <v>0</v>
      </c>
    </row>
    <row r="17557" spans="1:2" x14ac:dyDescent="0.25">
      <c r="A17557">
        <v>82467102</v>
      </c>
      <c r="B17557">
        <f t="shared" si="274"/>
        <v>0</v>
      </c>
    </row>
    <row r="17558" spans="1:2" x14ac:dyDescent="0.25">
      <c r="A17558">
        <v>82465574</v>
      </c>
      <c r="B17558">
        <f t="shared" si="274"/>
        <v>2</v>
      </c>
    </row>
    <row r="17559" spans="1:2" x14ac:dyDescent="0.25">
      <c r="A17559">
        <v>82465015</v>
      </c>
      <c r="B17559">
        <f t="shared" si="274"/>
        <v>1</v>
      </c>
    </row>
    <row r="17560" spans="1:2" x14ac:dyDescent="0.25">
      <c r="A17560">
        <v>82464316</v>
      </c>
      <c r="B17560">
        <f t="shared" si="274"/>
        <v>1</v>
      </c>
    </row>
    <row r="17561" spans="1:2" x14ac:dyDescent="0.25">
      <c r="A17561">
        <v>82464038</v>
      </c>
      <c r="B17561">
        <f t="shared" si="274"/>
        <v>2</v>
      </c>
    </row>
    <row r="17562" spans="1:2" x14ac:dyDescent="0.25">
      <c r="A17562">
        <v>82462405</v>
      </c>
      <c r="B17562">
        <f t="shared" si="274"/>
        <v>1</v>
      </c>
    </row>
    <row r="17563" spans="1:2" x14ac:dyDescent="0.25">
      <c r="A17563">
        <v>82460926</v>
      </c>
      <c r="B17563">
        <f t="shared" si="274"/>
        <v>1</v>
      </c>
    </row>
    <row r="17564" spans="1:2" x14ac:dyDescent="0.25">
      <c r="A17564">
        <v>82455683</v>
      </c>
      <c r="B17564">
        <f t="shared" si="274"/>
        <v>2</v>
      </c>
    </row>
    <row r="17565" spans="1:2" x14ac:dyDescent="0.25">
      <c r="A17565">
        <v>82453337</v>
      </c>
      <c r="B17565">
        <f t="shared" si="274"/>
        <v>2</v>
      </c>
    </row>
    <row r="17566" spans="1:2" x14ac:dyDescent="0.25">
      <c r="A17566">
        <v>82452199</v>
      </c>
      <c r="B17566">
        <f t="shared" si="274"/>
        <v>1</v>
      </c>
    </row>
    <row r="17567" spans="1:2" x14ac:dyDescent="0.25">
      <c r="A17567">
        <v>82450744</v>
      </c>
      <c r="B17567">
        <f t="shared" si="274"/>
        <v>1</v>
      </c>
    </row>
    <row r="17568" spans="1:2" x14ac:dyDescent="0.25">
      <c r="A17568">
        <v>82450119</v>
      </c>
      <c r="B17568">
        <f t="shared" si="274"/>
        <v>0</v>
      </c>
    </row>
    <row r="17569" spans="1:2" x14ac:dyDescent="0.25">
      <c r="A17569">
        <v>82449407</v>
      </c>
      <c r="B17569">
        <f t="shared" si="274"/>
        <v>2</v>
      </c>
    </row>
    <row r="17570" spans="1:2" x14ac:dyDescent="0.25">
      <c r="A17570">
        <v>82448274</v>
      </c>
      <c r="B17570">
        <f t="shared" si="274"/>
        <v>0</v>
      </c>
    </row>
    <row r="17571" spans="1:2" x14ac:dyDescent="0.25">
      <c r="A17571">
        <v>82447122</v>
      </c>
      <c r="B17571">
        <f t="shared" si="274"/>
        <v>0</v>
      </c>
    </row>
    <row r="17572" spans="1:2" x14ac:dyDescent="0.25">
      <c r="A17572">
        <v>82446063</v>
      </c>
      <c r="B17572">
        <f t="shared" si="274"/>
        <v>0</v>
      </c>
    </row>
    <row r="17573" spans="1:2" x14ac:dyDescent="0.25">
      <c r="A17573">
        <v>82445277</v>
      </c>
      <c r="B17573">
        <f t="shared" si="274"/>
        <v>0</v>
      </c>
    </row>
    <row r="17574" spans="1:2" x14ac:dyDescent="0.25">
      <c r="A17574">
        <v>82443823</v>
      </c>
      <c r="B17574">
        <f t="shared" si="274"/>
        <v>1</v>
      </c>
    </row>
    <row r="17575" spans="1:2" x14ac:dyDescent="0.25">
      <c r="A17575">
        <v>82443197</v>
      </c>
      <c r="B17575">
        <f t="shared" si="274"/>
        <v>2</v>
      </c>
    </row>
    <row r="17576" spans="1:2" x14ac:dyDescent="0.25">
      <c r="A17576">
        <v>82442397</v>
      </c>
      <c r="B17576">
        <f t="shared" si="274"/>
        <v>0</v>
      </c>
    </row>
    <row r="17577" spans="1:2" x14ac:dyDescent="0.25">
      <c r="A17577">
        <v>82442174</v>
      </c>
      <c r="B17577">
        <f t="shared" si="274"/>
        <v>2</v>
      </c>
    </row>
    <row r="17578" spans="1:2" x14ac:dyDescent="0.25">
      <c r="A17578">
        <v>82441982</v>
      </c>
      <c r="B17578">
        <f t="shared" si="274"/>
        <v>2</v>
      </c>
    </row>
    <row r="17579" spans="1:2" x14ac:dyDescent="0.25">
      <c r="A17579">
        <v>82441055</v>
      </c>
      <c r="B17579">
        <f t="shared" si="274"/>
        <v>2</v>
      </c>
    </row>
    <row r="17580" spans="1:2" x14ac:dyDescent="0.25">
      <c r="A17580">
        <v>82440832</v>
      </c>
      <c r="B17580">
        <f t="shared" si="274"/>
        <v>1</v>
      </c>
    </row>
    <row r="17581" spans="1:2" x14ac:dyDescent="0.25">
      <c r="A17581">
        <v>82440441</v>
      </c>
      <c r="B17581">
        <f t="shared" si="274"/>
        <v>0</v>
      </c>
    </row>
    <row r="17582" spans="1:2" x14ac:dyDescent="0.25">
      <c r="A17582">
        <v>82440027</v>
      </c>
      <c r="B17582">
        <f t="shared" si="274"/>
        <v>0</v>
      </c>
    </row>
    <row r="17583" spans="1:2" x14ac:dyDescent="0.25">
      <c r="A17583">
        <v>82439323</v>
      </c>
      <c r="B17583">
        <f t="shared" si="274"/>
        <v>1</v>
      </c>
    </row>
    <row r="17584" spans="1:2" x14ac:dyDescent="0.25">
      <c r="A17584">
        <v>82438025</v>
      </c>
      <c r="B17584">
        <f t="shared" si="274"/>
        <v>2</v>
      </c>
    </row>
    <row r="17585" spans="1:2" x14ac:dyDescent="0.25">
      <c r="A17585">
        <v>82437107</v>
      </c>
      <c r="B17585">
        <f t="shared" si="274"/>
        <v>2</v>
      </c>
    </row>
    <row r="17586" spans="1:2" x14ac:dyDescent="0.25">
      <c r="A17586">
        <v>82436560</v>
      </c>
      <c r="B17586">
        <f t="shared" si="274"/>
        <v>1</v>
      </c>
    </row>
    <row r="17587" spans="1:2" x14ac:dyDescent="0.25">
      <c r="A17587">
        <v>82436376</v>
      </c>
      <c r="B17587">
        <f t="shared" si="274"/>
        <v>0</v>
      </c>
    </row>
    <row r="17588" spans="1:2" x14ac:dyDescent="0.25">
      <c r="A17588">
        <v>82436230</v>
      </c>
      <c r="B17588">
        <f t="shared" si="274"/>
        <v>1</v>
      </c>
    </row>
    <row r="17589" spans="1:2" x14ac:dyDescent="0.25">
      <c r="A17589">
        <v>82435241</v>
      </c>
      <c r="B17589">
        <f t="shared" si="274"/>
        <v>2</v>
      </c>
    </row>
    <row r="17590" spans="1:2" x14ac:dyDescent="0.25">
      <c r="A17590">
        <v>82435170</v>
      </c>
      <c r="B17590">
        <f t="shared" si="274"/>
        <v>0</v>
      </c>
    </row>
    <row r="17591" spans="1:2" x14ac:dyDescent="0.25">
      <c r="A17591">
        <v>82434031</v>
      </c>
      <c r="B17591">
        <f t="shared" si="274"/>
        <v>1</v>
      </c>
    </row>
    <row r="17592" spans="1:2" x14ac:dyDescent="0.25">
      <c r="A17592">
        <v>82432398</v>
      </c>
      <c r="B17592">
        <f t="shared" si="274"/>
        <v>0</v>
      </c>
    </row>
    <row r="17593" spans="1:2" x14ac:dyDescent="0.25">
      <c r="A17593">
        <v>82432169</v>
      </c>
      <c r="B17593">
        <f t="shared" si="274"/>
        <v>2</v>
      </c>
    </row>
    <row r="17594" spans="1:2" x14ac:dyDescent="0.25">
      <c r="A17594">
        <v>82430647</v>
      </c>
      <c r="B17594">
        <f t="shared" si="274"/>
        <v>1</v>
      </c>
    </row>
    <row r="17595" spans="1:2" x14ac:dyDescent="0.25">
      <c r="A17595">
        <v>82430105</v>
      </c>
      <c r="B17595">
        <f t="shared" si="274"/>
        <v>2</v>
      </c>
    </row>
    <row r="17596" spans="1:2" x14ac:dyDescent="0.25">
      <c r="A17596">
        <v>82429746</v>
      </c>
      <c r="B17596">
        <f t="shared" si="274"/>
        <v>0</v>
      </c>
    </row>
    <row r="17597" spans="1:2" x14ac:dyDescent="0.25">
      <c r="A17597">
        <v>82429700</v>
      </c>
      <c r="B17597">
        <f t="shared" si="274"/>
        <v>2</v>
      </c>
    </row>
    <row r="17598" spans="1:2" x14ac:dyDescent="0.25">
      <c r="A17598">
        <v>82428254</v>
      </c>
      <c r="B17598">
        <f t="shared" si="274"/>
        <v>2</v>
      </c>
    </row>
    <row r="17599" spans="1:2" x14ac:dyDescent="0.25">
      <c r="A17599">
        <v>82428148</v>
      </c>
      <c r="B17599">
        <f t="shared" si="274"/>
        <v>1</v>
      </c>
    </row>
    <row r="17600" spans="1:2" x14ac:dyDescent="0.25">
      <c r="A17600">
        <v>82427153</v>
      </c>
      <c r="B17600">
        <f t="shared" si="274"/>
        <v>2</v>
      </c>
    </row>
    <row r="17601" spans="1:2" x14ac:dyDescent="0.25">
      <c r="A17601">
        <v>82426808</v>
      </c>
      <c r="B17601">
        <f t="shared" si="274"/>
        <v>2</v>
      </c>
    </row>
    <row r="17602" spans="1:2" x14ac:dyDescent="0.25">
      <c r="A17602">
        <v>82423827</v>
      </c>
      <c r="B17602">
        <f t="shared" ref="B17602:B17665" si="275">MOD(A17602,3)</f>
        <v>0</v>
      </c>
    </row>
    <row r="17603" spans="1:2" x14ac:dyDescent="0.25">
      <c r="A17603">
        <v>82422915</v>
      </c>
      <c r="B17603">
        <f t="shared" si="275"/>
        <v>0</v>
      </c>
    </row>
    <row r="17604" spans="1:2" x14ac:dyDescent="0.25">
      <c r="A17604">
        <v>82420964</v>
      </c>
      <c r="B17604">
        <f t="shared" si="275"/>
        <v>2</v>
      </c>
    </row>
    <row r="17605" spans="1:2" x14ac:dyDescent="0.25">
      <c r="A17605">
        <v>82420117</v>
      </c>
      <c r="B17605">
        <f t="shared" si="275"/>
        <v>1</v>
      </c>
    </row>
    <row r="17606" spans="1:2" x14ac:dyDescent="0.25">
      <c r="A17606">
        <v>82419164</v>
      </c>
      <c r="B17606">
        <f t="shared" si="275"/>
        <v>2</v>
      </c>
    </row>
    <row r="17607" spans="1:2" x14ac:dyDescent="0.25">
      <c r="A17607">
        <v>82417098</v>
      </c>
      <c r="B17607">
        <f t="shared" si="275"/>
        <v>0</v>
      </c>
    </row>
    <row r="17608" spans="1:2" x14ac:dyDescent="0.25">
      <c r="A17608">
        <v>82415093</v>
      </c>
      <c r="B17608">
        <f t="shared" si="275"/>
        <v>2</v>
      </c>
    </row>
    <row r="17609" spans="1:2" x14ac:dyDescent="0.25">
      <c r="A17609">
        <v>82413378</v>
      </c>
      <c r="B17609">
        <f t="shared" si="275"/>
        <v>0</v>
      </c>
    </row>
    <row r="17610" spans="1:2" x14ac:dyDescent="0.25">
      <c r="A17610">
        <v>82411277</v>
      </c>
      <c r="B17610">
        <f t="shared" si="275"/>
        <v>2</v>
      </c>
    </row>
    <row r="17611" spans="1:2" x14ac:dyDescent="0.25">
      <c r="A17611">
        <v>82409939</v>
      </c>
      <c r="B17611">
        <f t="shared" si="275"/>
        <v>2</v>
      </c>
    </row>
    <row r="17612" spans="1:2" x14ac:dyDescent="0.25">
      <c r="A17612">
        <v>82403994</v>
      </c>
      <c r="B17612">
        <f t="shared" si="275"/>
        <v>0</v>
      </c>
    </row>
    <row r="17613" spans="1:2" x14ac:dyDescent="0.25">
      <c r="A17613">
        <v>82403709</v>
      </c>
      <c r="B17613">
        <f t="shared" si="275"/>
        <v>0</v>
      </c>
    </row>
    <row r="17614" spans="1:2" x14ac:dyDescent="0.25">
      <c r="A17614">
        <v>82403073</v>
      </c>
      <c r="B17614">
        <f t="shared" si="275"/>
        <v>0</v>
      </c>
    </row>
    <row r="17615" spans="1:2" x14ac:dyDescent="0.25">
      <c r="A17615">
        <v>82402792</v>
      </c>
      <c r="B17615">
        <f t="shared" si="275"/>
        <v>1</v>
      </c>
    </row>
    <row r="17616" spans="1:2" x14ac:dyDescent="0.25">
      <c r="A17616">
        <v>82402371</v>
      </c>
      <c r="B17616">
        <f t="shared" si="275"/>
        <v>0</v>
      </c>
    </row>
    <row r="17617" spans="1:2" x14ac:dyDescent="0.25">
      <c r="A17617">
        <v>82401796</v>
      </c>
      <c r="B17617">
        <f t="shared" si="275"/>
        <v>1</v>
      </c>
    </row>
    <row r="17618" spans="1:2" x14ac:dyDescent="0.25">
      <c r="A17618">
        <v>82401523</v>
      </c>
      <c r="B17618">
        <f t="shared" si="275"/>
        <v>1</v>
      </c>
    </row>
    <row r="17619" spans="1:2" x14ac:dyDescent="0.25">
      <c r="A17619">
        <v>82399327</v>
      </c>
      <c r="B17619">
        <f t="shared" si="275"/>
        <v>1</v>
      </c>
    </row>
    <row r="17620" spans="1:2" x14ac:dyDescent="0.25">
      <c r="A17620">
        <v>82396928</v>
      </c>
      <c r="B17620">
        <f t="shared" si="275"/>
        <v>2</v>
      </c>
    </row>
    <row r="17621" spans="1:2" x14ac:dyDescent="0.25">
      <c r="A17621">
        <v>82396377</v>
      </c>
      <c r="B17621">
        <f t="shared" si="275"/>
        <v>0</v>
      </c>
    </row>
    <row r="17622" spans="1:2" x14ac:dyDescent="0.25">
      <c r="A17622">
        <v>82396205</v>
      </c>
      <c r="B17622">
        <f t="shared" si="275"/>
        <v>2</v>
      </c>
    </row>
    <row r="17623" spans="1:2" x14ac:dyDescent="0.25">
      <c r="A17623">
        <v>82396022</v>
      </c>
      <c r="B17623">
        <f t="shared" si="275"/>
        <v>2</v>
      </c>
    </row>
    <row r="17624" spans="1:2" x14ac:dyDescent="0.25">
      <c r="A17624">
        <v>82391912</v>
      </c>
      <c r="B17624">
        <f t="shared" si="275"/>
        <v>2</v>
      </c>
    </row>
    <row r="17625" spans="1:2" x14ac:dyDescent="0.25">
      <c r="A17625">
        <v>82390594</v>
      </c>
      <c r="B17625">
        <f t="shared" si="275"/>
        <v>1</v>
      </c>
    </row>
    <row r="17626" spans="1:2" x14ac:dyDescent="0.25">
      <c r="A17626">
        <v>82390589</v>
      </c>
      <c r="B17626">
        <f t="shared" si="275"/>
        <v>2</v>
      </c>
    </row>
    <row r="17627" spans="1:2" x14ac:dyDescent="0.25">
      <c r="A17627">
        <v>82390320</v>
      </c>
      <c r="B17627">
        <f t="shared" si="275"/>
        <v>0</v>
      </c>
    </row>
    <row r="17628" spans="1:2" x14ac:dyDescent="0.25">
      <c r="A17628">
        <v>82389772</v>
      </c>
      <c r="B17628">
        <f t="shared" si="275"/>
        <v>1</v>
      </c>
    </row>
    <row r="17629" spans="1:2" x14ac:dyDescent="0.25">
      <c r="A17629">
        <v>82389224</v>
      </c>
      <c r="B17629">
        <f t="shared" si="275"/>
        <v>2</v>
      </c>
    </row>
    <row r="17630" spans="1:2" x14ac:dyDescent="0.25">
      <c r="A17630">
        <v>82387577</v>
      </c>
      <c r="B17630">
        <f t="shared" si="275"/>
        <v>2</v>
      </c>
    </row>
    <row r="17631" spans="1:2" x14ac:dyDescent="0.25">
      <c r="A17631">
        <v>82382447</v>
      </c>
      <c r="B17631">
        <f t="shared" si="275"/>
        <v>2</v>
      </c>
    </row>
    <row r="17632" spans="1:2" x14ac:dyDescent="0.25">
      <c r="A17632">
        <v>82382121</v>
      </c>
      <c r="B17632">
        <f t="shared" si="275"/>
        <v>0</v>
      </c>
    </row>
    <row r="17633" spans="1:2" x14ac:dyDescent="0.25">
      <c r="A17633">
        <v>82382114</v>
      </c>
      <c r="B17633">
        <f t="shared" si="275"/>
        <v>2</v>
      </c>
    </row>
    <row r="17634" spans="1:2" x14ac:dyDescent="0.25">
      <c r="A17634">
        <v>82380366</v>
      </c>
      <c r="B17634">
        <f t="shared" si="275"/>
        <v>0</v>
      </c>
    </row>
    <row r="17635" spans="1:2" x14ac:dyDescent="0.25">
      <c r="A17635">
        <v>82379148</v>
      </c>
      <c r="B17635">
        <f t="shared" si="275"/>
        <v>0</v>
      </c>
    </row>
    <row r="17636" spans="1:2" x14ac:dyDescent="0.25">
      <c r="A17636">
        <v>82378929</v>
      </c>
      <c r="B17636">
        <f t="shared" si="275"/>
        <v>0</v>
      </c>
    </row>
    <row r="17637" spans="1:2" x14ac:dyDescent="0.25">
      <c r="A17637">
        <v>82378708</v>
      </c>
      <c r="B17637">
        <f t="shared" si="275"/>
        <v>1</v>
      </c>
    </row>
    <row r="17638" spans="1:2" x14ac:dyDescent="0.25">
      <c r="A17638">
        <v>82377641</v>
      </c>
      <c r="B17638">
        <f t="shared" si="275"/>
        <v>2</v>
      </c>
    </row>
    <row r="17639" spans="1:2" x14ac:dyDescent="0.25">
      <c r="A17639">
        <v>82374901</v>
      </c>
      <c r="B17639">
        <f t="shared" si="275"/>
        <v>1</v>
      </c>
    </row>
    <row r="17640" spans="1:2" x14ac:dyDescent="0.25">
      <c r="A17640">
        <v>82374118</v>
      </c>
      <c r="B17640">
        <f t="shared" si="275"/>
        <v>1</v>
      </c>
    </row>
    <row r="17641" spans="1:2" x14ac:dyDescent="0.25">
      <c r="A17641">
        <v>82373121</v>
      </c>
      <c r="B17641">
        <f t="shared" si="275"/>
        <v>0</v>
      </c>
    </row>
    <row r="17642" spans="1:2" x14ac:dyDescent="0.25">
      <c r="A17642">
        <v>82371704</v>
      </c>
      <c r="B17642">
        <f t="shared" si="275"/>
        <v>2</v>
      </c>
    </row>
    <row r="17643" spans="1:2" x14ac:dyDescent="0.25">
      <c r="A17643">
        <v>82371198</v>
      </c>
      <c r="B17643">
        <f t="shared" si="275"/>
        <v>0</v>
      </c>
    </row>
    <row r="17644" spans="1:2" x14ac:dyDescent="0.25">
      <c r="A17644">
        <v>82371019</v>
      </c>
      <c r="B17644">
        <f t="shared" si="275"/>
        <v>1</v>
      </c>
    </row>
    <row r="17645" spans="1:2" x14ac:dyDescent="0.25">
      <c r="A17645">
        <v>82368229</v>
      </c>
      <c r="B17645">
        <f t="shared" si="275"/>
        <v>1</v>
      </c>
    </row>
    <row r="17646" spans="1:2" x14ac:dyDescent="0.25">
      <c r="A17646">
        <v>82367813</v>
      </c>
      <c r="B17646">
        <f t="shared" si="275"/>
        <v>2</v>
      </c>
    </row>
    <row r="17647" spans="1:2" x14ac:dyDescent="0.25">
      <c r="A17647">
        <v>82366794</v>
      </c>
      <c r="B17647">
        <f t="shared" si="275"/>
        <v>0</v>
      </c>
    </row>
    <row r="17648" spans="1:2" x14ac:dyDescent="0.25">
      <c r="A17648">
        <v>82363335</v>
      </c>
      <c r="B17648">
        <f t="shared" si="275"/>
        <v>0</v>
      </c>
    </row>
    <row r="17649" spans="1:2" x14ac:dyDescent="0.25">
      <c r="A17649">
        <v>82363251</v>
      </c>
      <c r="B17649">
        <f t="shared" si="275"/>
        <v>0</v>
      </c>
    </row>
    <row r="17650" spans="1:2" x14ac:dyDescent="0.25">
      <c r="A17650">
        <v>82362644</v>
      </c>
      <c r="B17650">
        <f t="shared" si="275"/>
        <v>2</v>
      </c>
    </row>
    <row r="17651" spans="1:2" x14ac:dyDescent="0.25">
      <c r="A17651">
        <v>82361973</v>
      </c>
      <c r="B17651">
        <f t="shared" si="275"/>
        <v>0</v>
      </c>
    </row>
    <row r="17652" spans="1:2" x14ac:dyDescent="0.25">
      <c r="A17652">
        <v>82359615</v>
      </c>
      <c r="B17652">
        <f t="shared" si="275"/>
        <v>0</v>
      </c>
    </row>
    <row r="17653" spans="1:2" x14ac:dyDescent="0.25">
      <c r="A17653">
        <v>82356301</v>
      </c>
      <c r="B17653">
        <f t="shared" si="275"/>
        <v>1</v>
      </c>
    </row>
    <row r="17654" spans="1:2" x14ac:dyDescent="0.25">
      <c r="A17654">
        <v>82350790</v>
      </c>
      <c r="B17654">
        <f t="shared" si="275"/>
        <v>1</v>
      </c>
    </row>
    <row r="17655" spans="1:2" x14ac:dyDescent="0.25">
      <c r="A17655">
        <v>82350267</v>
      </c>
      <c r="B17655">
        <f t="shared" si="275"/>
        <v>0</v>
      </c>
    </row>
    <row r="17656" spans="1:2" x14ac:dyDescent="0.25">
      <c r="A17656">
        <v>82349701</v>
      </c>
      <c r="B17656">
        <f t="shared" si="275"/>
        <v>1</v>
      </c>
    </row>
    <row r="17657" spans="1:2" x14ac:dyDescent="0.25">
      <c r="A17657">
        <v>82348844</v>
      </c>
      <c r="B17657">
        <f t="shared" si="275"/>
        <v>2</v>
      </c>
    </row>
    <row r="17658" spans="1:2" x14ac:dyDescent="0.25">
      <c r="A17658">
        <v>82347497</v>
      </c>
      <c r="B17658">
        <f t="shared" si="275"/>
        <v>2</v>
      </c>
    </row>
    <row r="17659" spans="1:2" x14ac:dyDescent="0.25">
      <c r="A17659">
        <v>82345409</v>
      </c>
      <c r="B17659">
        <f t="shared" si="275"/>
        <v>2</v>
      </c>
    </row>
    <row r="17660" spans="1:2" x14ac:dyDescent="0.25">
      <c r="A17660">
        <v>82344816</v>
      </c>
      <c r="B17660">
        <f t="shared" si="275"/>
        <v>0</v>
      </c>
    </row>
    <row r="17661" spans="1:2" x14ac:dyDescent="0.25">
      <c r="A17661">
        <v>82344048</v>
      </c>
      <c r="B17661">
        <f t="shared" si="275"/>
        <v>0</v>
      </c>
    </row>
    <row r="17662" spans="1:2" x14ac:dyDescent="0.25">
      <c r="A17662">
        <v>82343251</v>
      </c>
      <c r="B17662">
        <f t="shared" si="275"/>
        <v>1</v>
      </c>
    </row>
    <row r="17663" spans="1:2" x14ac:dyDescent="0.25">
      <c r="A17663">
        <v>82342170</v>
      </c>
      <c r="B17663">
        <f t="shared" si="275"/>
        <v>0</v>
      </c>
    </row>
    <row r="17664" spans="1:2" x14ac:dyDescent="0.25">
      <c r="A17664">
        <v>82342096</v>
      </c>
      <c r="B17664">
        <f t="shared" si="275"/>
        <v>1</v>
      </c>
    </row>
    <row r="17665" spans="1:2" x14ac:dyDescent="0.25">
      <c r="A17665">
        <v>82341863</v>
      </c>
      <c r="B17665">
        <f t="shared" si="275"/>
        <v>2</v>
      </c>
    </row>
    <row r="17666" spans="1:2" x14ac:dyDescent="0.25">
      <c r="A17666">
        <v>82338641</v>
      </c>
      <c r="B17666">
        <f t="shared" ref="B17666:B17729" si="276">MOD(A17666,3)</f>
        <v>2</v>
      </c>
    </row>
    <row r="17667" spans="1:2" x14ac:dyDescent="0.25">
      <c r="A17667">
        <v>82338523</v>
      </c>
      <c r="B17667">
        <f t="shared" si="276"/>
        <v>1</v>
      </c>
    </row>
    <row r="17668" spans="1:2" x14ac:dyDescent="0.25">
      <c r="A17668">
        <v>82336677</v>
      </c>
      <c r="B17668">
        <f t="shared" si="276"/>
        <v>0</v>
      </c>
    </row>
    <row r="17669" spans="1:2" x14ac:dyDescent="0.25">
      <c r="A17669">
        <v>82334224</v>
      </c>
      <c r="B17669">
        <f t="shared" si="276"/>
        <v>1</v>
      </c>
    </row>
    <row r="17670" spans="1:2" x14ac:dyDescent="0.25">
      <c r="A17670">
        <v>82333027</v>
      </c>
      <c r="B17670">
        <f t="shared" si="276"/>
        <v>1</v>
      </c>
    </row>
    <row r="17671" spans="1:2" x14ac:dyDescent="0.25">
      <c r="A17671">
        <v>82331772</v>
      </c>
      <c r="B17671">
        <f t="shared" si="276"/>
        <v>0</v>
      </c>
    </row>
    <row r="17672" spans="1:2" x14ac:dyDescent="0.25">
      <c r="A17672">
        <v>82331677</v>
      </c>
      <c r="B17672">
        <f t="shared" si="276"/>
        <v>1</v>
      </c>
    </row>
    <row r="17673" spans="1:2" x14ac:dyDescent="0.25">
      <c r="A17673">
        <v>82329829</v>
      </c>
      <c r="B17673">
        <f t="shared" si="276"/>
        <v>1</v>
      </c>
    </row>
    <row r="17674" spans="1:2" x14ac:dyDescent="0.25">
      <c r="A17674">
        <v>82328908</v>
      </c>
      <c r="B17674">
        <f t="shared" si="276"/>
        <v>1</v>
      </c>
    </row>
    <row r="17675" spans="1:2" x14ac:dyDescent="0.25">
      <c r="A17675">
        <v>82328535</v>
      </c>
      <c r="B17675">
        <f t="shared" si="276"/>
        <v>0</v>
      </c>
    </row>
    <row r="17676" spans="1:2" x14ac:dyDescent="0.25">
      <c r="A17676">
        <v>82328145</v>
      </c>
      <c r="B17676">
        <f t="shared" si="276"/>
        <v>0</v>
      </c>
    </row>
    <row r="17677" spans="1:2" x14ac:dyDescent="0.25">
      <c r="A17677">
        <v>82325439</v>
      </c>
      <c r="B17677">
        <f t="shared" si="276"/>
        <v>0</v>
      </c>
    </row>
    <row r="17678" spans="1:2" x14ac:dyDescent="0.25">
      <c r="A17678">
        <v>82324570</v>
      </c>
      <c r="B17678">
        <f t="shared" si="276"/>
        <v>1</v>
      </c>
    </row>
    <row r="17679" spans="1:2" x14ac:dyDescent="0.25">
      <c r="A17679">
        <v>82322575</v>
      </c>
      <c r="B17679">
        <f t="shared" si="276"/>
        <v>1</v>
      </c>
    </row>
    <row r="17680" spans="1:2" x14ac:dyDescent="0.25">
      <c r="A17680">
        <v>82320734</v>
      </c>
      <c r="B17680">
        <f t="shared" si="276"/>
        <v>2</v>
      </c>
    </row>
    <row r="17681" spans="1:2" x14ac:dyDescent="0.25">
      <c r="A17681">
        <v>82319357</v>
      </c>
      <c r="B17681">
        <f t="shared" si="276"/>
        <v>2</v>
      </c>
    </row>
    <row r="17682" spans="1:2" x14ac:dyDescent="0.25">
      <c r="A17682">
        <v>82314970</v>
      </c>
      <c r="B17682">
        <f t="shared" si="276"/>
        <v>1</v>
      </c>
    </row>
    <row r="17683" spans="1:2" x14ac:dyDescent="0.25">
      <c r="A17683">
        <v>82314608</v>
      </c>
      <c r="B17683">
        <f t="shared" si="276"/>
        <v>2</v>
      </c>
    </row>
    <row r="17684" spans="1:2" x14ac:dyDescent="0.25">
      <c r="A17684">
        <v>82312571</v>
      </c>
      <c r="B17684">
        <f t="shared" si="276"/>
        <v>2</v>
      </c>
    </row>
    <row r="17685" spans="1:2" x14ac:dyDescent="0.25">
      <c r="A17685">
        <v>82312171</v>
      </c>
      <c r="B17685">
        <f t="shared" si="276"/>
        <v>1</v>
      </c>
    </row>
    <row r="17686" spans="1:2" x14ac:dyDescent="0.25">
      <c r="A17686">
        <v>82311256</v>
      </c>
      <c r="B17686">
        <f t="shared" si="276"/>
        <v>1</v>
      </c>
    </row>
    <row r="17687" spans="1:2" x14ac:dyDescent="0.25">
      <c r="A17687">
        <v>82311032</v>
      </c>
      <c r="B17687">
        <f t="shared" si="276"/>
        <v>2</v>
      </c>
    </row>
    <row r="17688" spans="1:2" x14ac:dyDescent="0.25">
      <c r="A17688">
        <v>82309927</v>
      </c>
      <c r="B17688">
        <f t="shared" si="276"/>
        <v>1</v>
      </c>
    </row>
    <row r="17689" spans="1:2" x14ac:dyDescent="0.25">
      <c r="A17689">
        <v>82309316</v>
      </c>
      <c r="B17689">
        <f t="shared" si="276"/>
        <v>2</v>
      </c>
    </row>
    <row r="17690" spans="1:2" x14ac:dyDescent="0.25">
      <c r="A17690">
        <v>82308348</v>
      </c>
      <c r="B17690">
        <f t="shared" si="276"/>
        <v>0</v>
      </c>
    </row>
    <row r="17691" spans="1:2" x14ac:dyDescent="0.25">
      <c r="A17691">
        <v>82307750</v>
      </c>
      <c r="B17691">
        <f t="shared" si="276"/>
        <v>2</v>
      </c>
    </row>
    <row r="17692" spans="1:2" x14ac:dyDescent="0.25">
      <c r="A17692">
        <v>82306708</v>
      </c>
      <c r="B17692">
        <f t="shared" si="276"/>
        <v>1</v>
      </c>
    </row>
    <row r="17693" spans="1:2" x14ac:dyDescent="0.25">
      <c r="A17693">
        <v>82305777</v>
      </c>
      <c r="B17693">
        <f t="shared" si="276"/>
        <v>0</v>
      </c>
    </row>
    <row r="17694" spans="1:2" x14ac:dyDescent="0.25">
      <c r="A17694">
        <v>82304676</v>
      </c>
      <c r="B17694">
        <f t="shared" si="276"/>
        <v>0</v>
      </c>
    </row>
    <row r="17695" spans="1:2" x14ac:dyDescent="0.25">
      <c r="A17695">
        <v>82303908</v>
      </c>
      <c r="B17695">
        <f t="shared" si="276"/>
        <v>0</v>
      </c>
    </row>
    <row r="17696" spans="1:2" x14ac:dyDescent="0.25">
      <c r="A17696">
        <v>82303867</v>
      </c>
      <c r="B17696">
        <f t="shared" si="276"/>
        <v>1</v>
      </c>
    </row>
    <row r="17697" spans="1:2" x14ac:dyDescent="0.25">
      <c r="A17697">
        <v>82302002</v>
      </c>
      <c r="B17697">
        <f t="shared" si="276"/>
        <v>2</v>
      </c>
    </row>
    <row r="17698" spans="1:2" x14ac:dyDescent="0.25">
      <c r="A17698">
        <v>82301113</v>
      </c>
      <c r="B17698">
        <f t="shared" si="276"/>
        <v>1</v>
      </c>
    </row>
    <row r="17699" spans="1:2" x14ac:dyDescent="0.25">
      <c r="A17699">
        <v>82298889</v>
      </c>
      <c r="B17699">
        <f t="shared" si="276"/>
        <v>0</v>
      </c>
    </row>
    <row r="17700" spans="1:2" x14ac:dyDescent="0.25">
      <c r="A17700">
        <v>82298877</v>
      </c>
      <c r="B17700">
        <f t="shared" si="276"/>
        <v>0</v>
      </c>
    </row>
    <row r="17701" spans="1:2" x14ac:dyDescent="0.25">
      <c r="A17701">
        <v>82298816</v>
      </c>
      <c r="B17701">
        <f t="shared" si="276"/>
        <v>2</v>
      </c>
    </row>
    <row r="17702" spans="1:2" x14ac:dyDescent="0.25">
      <c r="A17702">
        <v>82298329</v>
      </c>
      <c r="B17702">
        <f t="shared" si="276"/>
        <v>1</v>
      </c>
    </row>
    <row r="17703" spans="1:2" x14ac:dyDescent="0.25">
      <c r="A17703">
        <v>82298196</v>
      </c>
      <c r="B17703">
        <f t="shared" si="276"/>
        <v>0</v>
      </c>
    </row>
    <row r="17704" spans="1:2" x14ac:dyDescent="0.25">
      <c r="A17704">
        <v>82296047</v>
      </c>
      <c r="B17704">
        <f t="shared" si="276"/>
        <v>2</v>
      </c>
    </row>
    <row r="17705" spans="1:2" x14ac:dyDescent="0.25">
      <c r="A17705">
        <v>82295921</v>
      </c>
      <c r="B17705">
        <f t="shared" si="276"/>
        <v>2</v>
      </c>
    </row>
    <row r="17706" spans="1:2" x14ac:dyDescent="0.25">
      <c r="A17706">
        <v>82295064</v>
      </c>
      <c r="B17706">
        <f t="shared" si="276"/>
        <v>0</v>
      </c>
    </row>
    <row r="17707" spans="1:2" x14ac:dyDescent="0.25">
      <c r="A17707">
        <v>82294433</v>
      </c>
      <c r="B17707">
        <f t="shared" si="276"/>
        <v>2</v>
      </c>
    </row>
    <row r="17708" spans="1:2" x14ac:dyDescent="0.25">
      <c r="A17708">
        <v>82285897</v>
      </c>
      <c r="B17708">
        <f t="shared" si="276"/>
        <v>1</v>
      </c>
    </row>
    <row r="17709" spans="1:2" x14ac:dyDescent="0.25">
      <c r="A17709">
        <v>82285154</v>
      </c>
      <c r="B17709">
        <f t="shared" si="276"/>
        <v>2</v>
      </c>
    </row>
    <row r="17710" spans="1:2" x14ac:dyDescent="0.25">
      <c r="A17710">
        <v>82284584</v>
      </c>
      <c r="B17710">
        <f t="shared" si="276"/>
        <v>2</v>
      </c>
    </row>
    <row r="17711" spans="1:2" x14ac:dyDescent="0.25">
      <c r="A17711">
        <v>82282806</v>
      </c>
      <c r="B17711">
        <f t="shared" si="276"/>
        <v>0</v>
      </c>
    </row>
    <row r="17712" spans="1:2" x14ac:dyDescent="0.25">
      <c r="A17712">
        <v>82282067</v>
      </c>
      <c r="B17712">
        <f t="shared" si="276"/>
        <v>2</v>
      </c>
    </row>
    <row r="17713" spans="1:2" x14ac:dyDescent="0.25">
      <c r="A17713">
        <v>82281967</v>
      </c>
      <c r="B17713">
        <f t="shared" si="276"/>
        <v>1</v>
      </c>
    </row>
    <row r="17714" spans="1:2" x14ac:dyDescent="0.25">
      <c r="A17714">
        <v>82281223</v>
      </c>
      <c r="B17714">
        <f t="shared" si="276"/>
        <v>1</v>
      </c>
    </row>
    <row r="17715" spans="1:2" x14ac:dyDescent="0.25">
      <c r="A17715">
        <v>82278819</v>
      </c>
      <c r="B17715">
        <f t="shared" si="276"/>
        <v>0</v>
      </c>
    </row>
    <row r="17716" spans="1:2" x14ac:dyDescent="0.25">
      <c r="A17716">
        <v>82276779</v>
      </c>
      <c r="B17716">
        <f t="shared" si="276"/>
        <v>0</v>
      </c>
    </row>
    <row r="17717" spans="1:2" x14ac:dyDescent="0.25">
      <c r="A17717">
        <v>82276536</v>
      </c>
      <c r="B17717">
        <f t="shared" si="276"/>
        <v>0</v>
      </c>
    </row>
    <row r="17718" spans="1:2" x14ac:dyDescent="0.25">
      <c r="A17718">
        <v>82276274</v>
      </c>
      <c r="B17718">
        <f t="shared" si="276"/>
        <v>2</v>
      </c>
    </row>
    <row r="17719" spans="1:2" x14ac:dyDescent="0.25">
      <c r="A17719">
        <v>82275650</v>
      </c>
      <c r="B17719">
        <f t="shared" si="276"/>
        <v>2</v>
      </c>
    </row>
    <row r="17720" spans="1:2" x14ac:dyDescent="0.25">
      <c r="A17720">
        <v>82273475</v>
      </c>
      <c r="B17720">
        <f t="shared" si="276"/>
        <v>2</v>
      </c>
    </row>
    <row r="17721" spans="1:2" x14ac:dyDescent="0.25">
      <c r="A17721">
        <v>82272921</v>
      </c>
      <c r="B17721">
        <f t="shared" si="276"/>
        <v>0</v>
      </c>
    </row>
    <row r="17722" spans="1:2" x14ac:dyDescent="0.25">
      <c r="A17722">
        <v>82272431</v>
      </c>
      <c r="B17722">
        <f t="shared" si="276"/>
        <v>2</v>
      </c>
    </row>
    <row r="17723" spans="1:2" x14ac:dyDescent="0.25">
      <c r="A17723">
        <v>82272102</v>
      </c>
      <c r="B17723">
        <f t="shared" si="276"/>
        <v>0</v>
      </c>
    </row>
    <row r="17724" spans="1:2" x14ac:dyDescent="0.25">
      <c r="A17724">
        <v>82271732</v>
      </c>
      <c r="B17724">
        <f t="shared" si="276"/>
        <v>2</v>
      </c>
    </row>
    <row r="17725" spans="1:2" x14ac:dyDescent="0.25">
      <c r="A17725">
        <v>82271371</v>
      </c>
      <c r="B17725">
        <f t="shared" si="276"/>
        <v>1</v>
      </c>
    </row>
    <row r="17726" spans="1:2" x14ac:dyDescent="0.25">
      <c r="A17726">
        <v>82270652</v>
      </c>
      <c r="B17726">
        <f t="shared" si="276"/>
        <v>2</v>
      </c>
    </row>
    <row r="17727" spans="1:2" x14ac:dyDescent="0.25">
      <c r="A17727">
        <v>82268028</v>
      </c>
      <c r="B17727">
        <f t="shared" si="276"/>
        <v>0</v>
      </c>
    </row>
    <row r="17728" spans="1:2" x14ac:dyDescent="0.25">
      <c r="A17728">
        <v>82267637</v>
      </c>
      <c r="B17728">
        <f t="shared" si="276"/>
        <v>2</v>
      </c>
    </row>
    <row r="17729" spans="1:2" x14ac:dyDescent="0.25">
      <c r="A17729">
        <v>82267423</v>
      </c>
      <c r="B17729">
        <f t="shared" si="276"/>
        <v>1</v>
      </c>
    </row>
    <row r="17730" spans="1:2" x14ac:dyDescent="0.25">
      <c r="A17730">
        <v>82267405</v>
      </c>
      <c r="B17730">
        <f t="shared" ref="B17730:B17793" si="277">MOD(A17730,3)</f>
        <v>1</v>
      </c>
    </row>
    <row r="17731" spans="1:2" x14ac:dyDescent="0.25">
      <c r="A17731">
        <v>82267354</v>
      </c>
      <c r="B17731">
        <f t="shared" si="277"/>
        <v>1</v>
      </c>
    </row>
    <row r="17732" spans="1:2" x14ac:dyDescent="0.25">
      <c r="A17732">
        <v>82264758</v>
      </c>
      <c r="B17732">
        <f t="shared" si="277"/>
        <v>0</v>
      </c>
    </row>
    <row r="17733" spans="1:2" x14ac:dyDescent="0.25">
      <c r="A17733">
        <v>82264088</v>
      </c>
      <c r="B17733">
        <f t="shared" si="277"/>
        <v>2</v>
      </c>
    </row>
    <row r="17734" spans="1:2" x14ac:dyDescent="0.25">
      <c r="A17734">
        <v>82263181</v>
      </c>
      <c r="B17734">
        <f t="shared" si="277"/>
        <v>1</v>
      </c>
    </row>
    <row r="17735" spans="1:2" x14ac:dyDescent="0.25">
      <c r="A17735">
        <v>82260398</v>
      </c>
      <c r="B17735">
        <f t="shared" si="277"/>
        <v>2</v>
      </c>
    </row>
    <row r="17736" spans="1:2" x14ac:dyDescent="0.25">
      <c r="A17736">
        <v>82259493</v>
      </c>
      <c r="B17736">
        <f t="shared" si="277"/>
        <v>0</v>
      </c>
    </row>
    <row r="17737" spans="1:2" x14ac:dyDescent="0.25">
      <c r="A17737">
        <v>82259192</v>
      </c>
      <c r="B17737">
        <f t="shared" si="277"/>
        <v>2</v>
      </c>
    </row>
    <row r="17738" spans="1:2" x14ac:dyDescent="0.25">
      <c r="A17738">
        <v>82258628</v>
      </c>
      <c r="B17738">
        <f t="shared" si="277"/>
        <v>2</v>
      </c>
    </row>
    <row r="17739" spans="1:2" x14ac:dyDescent="0.25">
      <c r="A17739">
        <v>82256510</v>
      </c>
      <c r="B17739">
        <f t="shared" si="277"/>
        <v>2</v>
      </c>
    </row>
    <row r="17740" spans="1:2" x14ac:dyDescent="0.25">
      <c r="A17740">
        <v>82254470</v>
      </c>
      <c r="B17740">
        <f t="shared" si="277"/>
        <v>2</v>
      </c>
    </row>
    <row r="17741" spans="1:2" x14ac:dyDescent="0.25">
      <c r="A17741">
        <v>82252753</v>
      </c>
      <c r="B17741">
        <f t="shared" si="277"/>
        <v>1</v>
      </c>
    </row>
    <row r="17742" spans="1:2" x14ac:dyDescent="0.25">
      <c r="A17742">
        <v>82252581</v>
      </c>
      <c r="B17742">
        <f t="shared" si="277"/>
        <v>0</v>
      </c>
    </row>
    <row r="17743" spans="1:2" x14ac:dyDescent="0.25">
      <c r="A17743">
        <v>82249863</v>
      </c>
      <c r="B17743">
        <f t="shared" si="277"/>
        <v>0</v>
      </c>
    </row>
    <row r="17744" spans="1:2" x14ac:dyDescent="0.25">
      <c r="A17744">
        <v>82248565</v>
      </c>
      <c r="B17744">
        <f t="shared" si="277"/>
        <v>1</v>
      </c>
    </row>
    <row r="17745" spans="1:2" x14ac:dyDescent="0.25">
      <c r="A17745">
        <v>82247210</v>
      </c>
      <c r="B17745">
        <f t="shared" si="277"/>
        <v>2</v>
      </c>
    </row>
    <row r="17746" spans="1:2" x14ac:dyDescent="0.25">
      <c r="A17746">
        <v>82246487</v>
      </c>
      <c r="B17746">
        <f t="shared" si="277"/>
        <v>2</v>
      </c>
    </row>
    <row r="17747" spans="1:2" x14ac:dyDescent="0.25">
      <c r="A17747">
        <v>82244398</v>
      </c>
      <c r="B17747">
        <f t="shared" si="277"/>
        <v>1</v>
      </c>
    </row>
    <row r="17748" spans="1:2" x14ac:dyDescent="0.25">
      <c r="A17748">
        <v>82243720</v>
      </c>
      <c r="B17748">
        <f t="shared" si="277"/>
        <v>1</v>
      </c>
    </row>
    <row r="17749" spans="1:2" x14ac:dyDescent="0.25">
      <c r="A17749">
        <v>82243438</v>
      </c>
      <c r="B17749">
        <f t="shared" si="277"/>
        <v>1</v>
      </c>
    </row>
    <row r="17750" spans="1:2" x14ac:dyDescent="0.25">
      <c r="A17750">
        <v>82243050</v>
      </c>
      <c r="B17750">
        <f t="shared" si="277"/>
        <v>0</v>
      </c>
    </row>
    <row r="17751" spans="1:2" x14ac:dyDescent="0.25">
      <c r="A17751">
        <v>82242054</v>
      </c>
      <c r="B17751">
        <f t="shared" si="277"/>
        <v>0</v>
      </c>
    </row>
    <row r="17752" spans="1:2" x14ac:dyDescent="0.25">
      <c r="A17752">
        <v>82240843</v>
      </c>
      <c r="B17752">
        <f t="shared" si="277"/>
        <v>1</v>
      </c>
    </row>
    <row r="17753" spans="1:2" x14ac:dyDescent="0.25">
      <c r="A17753">
        <v>82240680</v>
      </c>
      <c r="B17753">
        <f t="shared" si="277"/>
        <v>0</v>
      </c>
    </row>
    <row r="17754" spans="1:2" x14ac:dyDescent="0.25">
      <c r="A17754">
        <v>82238859</v>
      </c>
      <c r="B17754">
        <f t="shared" si="277"/>
        <v>0</v>
      </c>
    </row>
    <row r="17755" spans="1:2" x14ac:dyDescent="0.25">
      <c r="A17755">
        <v>82238755</v>
      </c>
      <c r="B17755">
        <f t="shared" si="277"/>
        <v>1</v>
      </c>
    </row>
    <row r="17756" spans="1:2" x14ac:dyDescent="0.25">
      <c r="A17756">
        <v>82238492</v>
      </c>
      <c r="B17756">
        <f t="shared" si="277"/>
        <v>2</v>
      </c>
    </row>
    <row r="17757" spans="1:2" x14ac:dyDescent="0.25">
      <c r="A17757">
        <v>82238137</v>
      </c>
      <c r="B17757">
        <f t="shared" si="277"/>
        <v>1</v>
      </c>
    </row>
    <row r="17758" spans="1:2" x14ac:dyDescent="0.25">
      <c r="A17758">
        <v>82237459</v>
      </c>
      <c r="B17758">
        <f t="shared" si="277"/>
        <v>1</v>
      </c>
    </row>
    <row r="17759" spans="1:2" x14ac:dyDescent="0.25">
      <c r="A17759">
        <v>82237434</v>
      </c>
      <c r="B17759">
        <f t="shared" si="277"/>
        <v>0</v>
      </c>
    </row>
    <row r="17760" spans="1:2" x14ac:dyDescent="0.25">
      <c r="A17760">
        <v>82237341</v>
      </c>
      <c r="B17760">
        <f t="shared" si="277"/>
        <v>0</v>
      </c>
    </row>
    <row r="17761" spans="1:2" x14ac:dyDescent="0.25">
      <c r="A17761">
        <v>82236323</v>
      </c>
      <c r="B17761">
        <f t="shared" si="277"/>
        <v>2</v>
      </c>
    </row>
    <row r="17762" spans="1:2" x14ac:dyDescent="0.25">
      <c r="A17762">
        <v>82235537</v>
      </c>
      <c r="B17762">
        <f t="shared" si="277"/>
        <v>2</v>
      </c>
    </row>
    <row r="17763" spans="1:2" x14ac:dyDescent="0.25">
      <c r="A17763">
        <v>82231892</v>
      </c>
      <c r="B17763">
        <f t="shared" si="277"/>
        <v>2</v>
      </c>
    </row>
    <row r="17764" spans="1:2" x14ac:dyDescent="0.25">
      <c r="A17764">
        <v>82231730</v>
      </c>
      <c r="B17764">
        <f t="shared" si="277"/>
        <v>2</v>
      </c>
    </row>
    <row r="17765" spans="1:2" x14ac:dyDescent="0.25">
      <c r="A17765">
        <v>82231426</v>
      </c>
      <c r="B17765">
        <f t="shared" si="277"/>
        <v>1</v>
      </c>
    </row>
    <row r="17766" spans="1:2" x14ac:dyDescent="0.25">
      <c r="A17766">
        <v>82229316</v>
      </c>
      <c r="B17766">
        <f t="shared" si="277"/>
        <v>0</v>
      </c>
    </row>
    <row r="17767" spans="1:2" x14ac:dyDescent="0.25">
      <c r="A17767">
        <v>82229247</v>
      </c>
      <c r="B17767">
        <f t="shared" si="277"/>
        <v>0</v>
      </c>
    </row>
    <row r="17768" spans="1:2" x14ac:dyDescent="0.25">
      <c r="A17768">
        <v>82229127</v>
      </c>
      <c r="B17768">
        <f t="shared" si="277"/>
        <v>0</v>
      </c>
    </row>
    <row r="17769" spans="1:2" x14ac:dyDescent="0.25">
      <c r="A17769">
        <v>82228634</v>
      </c>
      <c r="B17769">
        <f t="shared" si="277"/>
        <v>2</v>
      </c>
    </row>
    <row r="17770" spans="1:2" x14ac:dyDescent="0.25">
      <c r="A17770">
        <v>82227360</v>
      </c>
      <c r="B17770">
        <f t="shared" si="277"/>
        <v>0</v>
      </c>
    </row>
    <row r="17771" spans="1:2" x14ac:dyDescent="0.25">
      <c r="A17771">
        <v>82225377</v>
      </c>
      <c r="B17771">
        <f t="shared" si="277"/>
        <v>0</v>
      </c>
    </row>
    <row r="17772" spans="1:2" x14ac:dyDescent="0.25">
      <c r="A17772">
        <v>82223908</v>
      </c>
      <c r="B17772">
        <f t="shared" si="277"/>
        <v>1</v>
      </c>
    </row>
    <row r="17773" spans="1:2" x14ac:dyDescent="0.25">
      <c r="A17773">
        <v>82223724</v>
      </c>
      <c r="B17773">
        <f t="shared" si="277"/>
        <v>0</v>
      </c>
    </row>
    <row r="17774" spans="1:2" x14ac:dyDescent="0.25">
      <c r="A17774">
        <v>82223274</v>
      </c>
      <c r="B17774">
        <f t="shared" si="277"/>
        <v>0</v>
      </c>
    </row>
    <row r="17775" spans="1:2" x14ac:dyDescent="0.25">
      <c r="A17775">
        <v>82223009</v>
      </c>
      <c r="B17775">
        <f t="shared" si="277"/>
        <v>2</v>
      </c>
    </row>
    <row r="17776" spans="1:2" x14ac:dyDescent="0.25">
      <c r="A17776">
        <v>82222237</v>
      </c>
      <c r="B17776">
        <f t="shared" si="277"/>
        <v>1</v>
      </c>
    </row>
    <row r="17777" spans="1:2" x14ac:dyDescent="0.25">
      <c r="A17777">
        <v>82219328</v>
      </c>
      <c r="B17777">
        <f t="shared" si="277"/>
        <v>2</v>
      </c>
    </row>
    <row r="17778" spans="1:2" x14ac:dyDescent="0.25">
      <c r="A17778">
        <v>82218783</v>
      </c>
      <c r="B17778">
        <f t="shared" si="277"/>
        <v>0</v>
      </c>
    </row>
    <row r="17779" spans="1:2" x14ac:dyDescent="0.25">
      <c r="A17779">
        <v>82218464</v>
      </c>
      <c r="B17779">
        <f t="shared" si="277"/>
        <v>2</v>
      </c>
    </row>
    <row r="17780" spans="1:2" x14ac:dyDescent="0.25">
      <c r="A17780">
        <v>82215760</v>
      </c>
      <c r="B17780">
        <f t="shared" si="277"/>
        <v>1</v>
      </c>
    </row>
    <row r="17781" spans="1:2" x14ac:dyDescent="0.25">
      <c r="A17781">
        <v>82210165</v>
      </c>
      <c r="B17781">
        <f t="shared" si="277"/>
        <v>1</v>
      </c>
    </row>
    <row r="17782" spans="1:2" x14ac:dyDescent="0.25">
      <c r="A17782">
        <v>82209614</v>
      </c>
      <c r="B17782">
        <f t="shared" si="277"/>
        <v>2</v>
      </c>
    </row>
    <row r="17783" spans="1:2" x14ac:dyDescent="0.25">
      <c r="A17783">
        <v>82208970</v>
      </c>
      <c r="B17783">
        <f t="shared" si="277"/>
        <v>0</v>
      </c>
    </row>
    <row r="17784" spans="1:2" x14ac:dyDescent="0.25">
      <c r="A17784">
        <v>82207730</v>
      </c>
      <c r="B17784">
        <f t="shared" si="277"/>
        <v>2</v>
      </c>
    </row>
    <row r="17785" spans="1:2" x14ac:dyDescent="0.25">
      <c r="A17785">
        <v>82206058</v>
      </c>
      <c r="B17785">
        <f t="shared" si="277"/>
        <v>1</v>
      </c>
    </row>
    <row r="17786" spans="1:2" x14ac:dyDescent="0.25">
      <c r="A17786">
        <v>82204864</v>
      </c>
      <c r="B17786">
        <f t="shared" si="277"/>
        <v>1</v>
      </c>
    </row>
    <row r="17787" spans="1:2" x14ac:dyDescent="0.25">
      <c r="A17787">
        <v>82204136</v>
      </c>
      <c r="B17787">
        <f t="shared" si="277"/>
        <v>2</v>
      </c>
    </row>
    <row r="17788" spans="1:2" x14ac:dyDescent="0.25">
      <c r="A17788">
        <v>82202129</v>
      </c>
      <c r="B17788">
        <f t="shared" si="277"/>
        <v>2</v>
      </c>
    </row>
    <row r="17789" spans="1:2" x14ac:dyDescent="0.25">
      <c r="A17789">
        <v>82200858</v>
      </c>
      <c r="B17789">
        <f t="shared" si="277"/>
        <v>0</v>
      </c>
    </row>
    <row r="17790" spans="1:2" x14ac:dyDescent="0.25">
      <c r="A17790">
        <v>82199153</v>
      </c>
      <c r="B17790">
        <f t="shared" si="277"/>
        <v>2</v>
      </c>
    </row>
    <row r="17791" spans="1:2" x14ac:dyDescent="0.25">
      <c r="A17791">
        <v>82198561</v>
      </c>
      <c r="B17791">
        <f t="shared" si="277"/>
        <v>1</v>
      </c>
    </row>
    <row r="17792" spans="1:2" x14ac:dyDescent="0.25">
      <c r="A17792">
        <v>82197832</v>
      </c>
      <c r="B17792">
        <f t="shared" si="277"/>
        <v>1</v>
      </c>
    </row>
    <row r="17793" spans="1:2" x14ac:dyDescent="0.25">
      <c r="A17793">
        <v>82197456</v>
      </c>
      <c r="B17793">
        <f t="shared" si="277"/>
        <v>0</v>
      </c>
    </row>
    <row r="17794" spans="1:2" x14ac:dyDescent="0.25">
      <c r="A17794">
        <v>82197291</v>
      </c>
      <c r="B17794">
        <f t="shared" ref="B17794:B17857" si="278">MOD(A17794,3)</f>
        <v>0</v>
      </c>
    </row>
    <row r="17795" spans="1:2" x14ac:dyDescent="0.25">
      <c r="A17795">
        <v>82197288</v>
      </c>
      <c r="B17795">
        <f t="shared" si="278"/>
        <v>0</v>
      </c>
    </row>
    <row r="17796" spans="1:2" x14ac:dyDescent="0.25">
      <c r="A17796">
        <v>82196210</v>
      </c>
      <c r="B17796">
        <f t="shared" si="278"/>
        <v>2</v>
      </c>
    </row>
    <row r="17797" spans="1:2" x14ac:dyDescent="0.25">
      <c r="A17797">
        <v>82195800</v>
      </c>
      <c r="B17797">
        <f t="shared" si="278"/>
        <v>0</v>
      </c>
    </row>
    <row r="17798" spans="1:2" x14ac:dyDescent="0.25">
      <c r="A17798">
        <v>82195743</v>
      </c>
      <c r="B17798">
        <f t="shared" si="278"/>
        <v>0</v>
      </c>
    </row>
    <row r="17799" spans="1:2" x14ac:dyDescent="0.25">
      <c r="A17799">
        <v>82195682</v>
      </c>
      <c r="B17799">
        <f t="shared" si="278"/>
        <v>2</v>
      </c>
    </row>
    <row r="17800" spans="1:2" x14ac:dyDescent="0.25">
      <c r="A17800">
        <v>82194500</v>
      </c>
      <c r="B17800">
        <f t="shared" si="278"/>
        <v>2</v>
      </c>
    </row>
    <row r="17801" spans="1:2" x14ac:dyDescent="0.25">
      <c r="A17801">
        <v>82193855</v>
      </c>
      <c r="B17801">
        <f t="shared" si="278"/>
        <v>2</v>
      </c>
    </row>
    <row r="17802" spans="1:2" x14ac:dyDescent="0.25">
      <c r="A17802">
        <v>82193813</v>
      </c>
      <c r="B17802">
        <f t="shared" si="278"/>
        <v>2</v>
      </c>
    </row>
    <row r="17803" spans="1:2" x14ac:dyDescent="0.25">
      <c r="A17803">
        <v>82193714</v>
      </c>
      <c r="B17803">
        <f t="shared" si="278"/>
        <v>2</v>
      </c>
    </row>
    <row r="17804" spans="1:2" x14ac:dyDescent="0.25">
      <c r="A17804">
        <v>82193596</v>
      </c>
      <c r="B17804">
        <f t="shared" si="278"/>
        <v>1</v>
      </c>
    </row>
    <row r="17805" spans="1:2" x14ac:dyDescent="0.25">
      <c r="A17805">
        <v>82192096</v>
      </c>
      <c r="B17805">
        <f t="shared" si="278"/>
        <v>1</v>
      </c>
    </row>
    <row r="17806" spans="1:2" x14ac:dyDescent="0.25">
      <c r="A17806">
        <v>82192018</v>
      </c>
      <c r="B17806">
        <f t="shared" si="278"/>
        <v>1</v>
      </c>
    </row>
    <row r="17807" spans="1:2" x14ac:dyDescent="0.25">
      <c r="A17807">
        <v>82190090</v>
      </c>
      <c r="B17807">
        <f t="shared" si="278"/>
        <v>2</v>
      </c>
    </row>
    <row r="17808" spans="1:2" x14ac:dyDescent="0.25">
      <c r="A17808">
        <v>82188126</v>
      </c>
      <c r="B17808">
        <f t="shared" si="278"/>
        <v>0</v>
      </c>
    </row>
    <row r="17809" spans="1:2" x14ac:dyDescent="0.25">
      <c r="A17809">
        <v>82184926</v>
      </c>
      <c r="B17809">
        <f t="shared" si="278"/>
        <v>1</v>
      </c>
    </row>
    <row r="17810" spans="1:2" x14ac:dyDescent="0.25">
      <c r="A17810">
        <v>82184739</v>
      </c>
      <c r="B17810">
        <f t="shared" si="278"/>
        <v>0</v>
      </c>
    </row>
    <row r="17811" spans="1:2" x14ac:dyDescent="0.25">
      <c r="A17811">
        <v>82184588</v>
      </c>
      <c r="B17811">
        <f t="shared" si="278"/>
        <v>2</v>
      </c>
    </row>
    <row r="17812" spans="1:2" x14ac:dyDescent="0.25">
      <c r="A17812">
        <v>82183548</v>
      </c>
      <c r="B17812">
        <f t="shared" si="278"/>
        <v>0</v>
      </c>
    </row>
    <row r="17813" spans="1:2" x14ac:dyDescent="0.25">
      <c r="A17813">
        <v>82182710</v>
      </c>
      <c r="B17813">
        <f t="shared" si="278"/>
        <v>2</v>
      </c>
    </row>
    <row r="17814" spans="1:2" x14ac:dyDescent="0.25">
      <c r="A17814">
        <v>82181112</v>
      </c>
      <c r="B17814">
        <f t="shared" si="278"/>
        <v>0</v>
      </c>
    </row>
    <row r="17815" spans="1:2" x14ac:dyDescent="0.25">
      <c r="A17815">
        <v>82180446</v>
      </c>
      <c r="B17815">
        <f t="shared" si="278"/>
        <v>0</v>
      </c>
    </row>
    <row r="17816" spans="1:2" x14ac:dyDescent="0.25">
      <c r="A17816">
        <v>82179053</v>
      </c>
      <c r="B17816">
        <f t="shared" si="278"/>
        <v>2</v>
      </c>
    </row>
    <row r="17817" spans="1:2" x14ac:dyDescent="0.25">
      <c r="A17817">
        <v>82175463</v>
      </c>
      <c r="B17817">
        <f t="shared" si="278"/>
        <v>0</v>
      </c>
    </row>
    <row r="17818" spans="1:2" x14ac:dyDescent="0.25">
      <c r="A17818">
        <v>82173843</v>
      </c>
      <c r="B17818">
        <f t="shared" si="278"/>
        <v>0</v>
      </c>
    </row>
    <row r="17819" spans="1:2" x14ac:dyDescent="0.25">
      <c r="A17819">
        <v>82173331</v>
      </c>
      <c r="B17819">
        <f t="shared" si="278"/>
        <v>1</v>
      </c>
    </row>
    <row r="17820" spans="1:2" x14ac:dyDescent="0.25">
      <c r="A17820">
        <v>82171685</v>
      </c>
      <c r="B17820">
        <f t="shared" si="278"/>
        <v>2</v>
      </c>
    </row>
    <row r="17821" spans="1:2" x14ac:dyDescent="0.25">
      <c r="A17821">
        <v>82171288</v>
      </c>
      <c r="B17821">
        <f t="shared" si="278"/>
        <v>1</v>
      </c>
    </row>
    <row r="17822" spans="1:2" x14ac:dyDescent="0.25">
      <c r="A17822">
        <v>82170199</v>
      </c>
      <c r="B17822">
        <f t="shared" si="278"/>
        <v>1</v>
      </c>
    </row>
    <row r="17823" spans="1:2" x14ac:dyDescent="0.25">
      <c r="A17823">
        <v>82169861</v>
      </c>
      <c r="B17823">
        <f t="shared" si="278"/>
        <v>2</v>
      </c>
    </row>
    <row r="17824" spans="1:2" x14ac:dyDescent="0.25">
      <c r="A17824">
        <v>82168564</v>
      </c>
      <c r="B17824">
        <f t="shared" si="278"/>
        <v>1</v>
      </c>
    </row>
    <row r="17825" spans="1:2" x14ac:dyDescent="0.25">
      <c r="A17825">
        <v>82167943</v>
      </c>
      <c r="B17825">
        <f t="shared" si="278"/>
        <v>1</v>
      </c>
    </row>
    <row r="17826" spans="1:2" x14ac:dyDescent="0.25">
      <c r="A17826">
        <v>82167756</v>
      </c>
      <c r="B17826">
        <f t="shared" si="278"/>
        <v>0</v>
      </c>
    </row>
    <row r="17827" spans="1:2" x14ac:dyDescent="0.25">
      <c r="A17827">
        <v>82167444</v>
      </c>
      <c r="B17827">
        <f t="shared" si="278"/>
        <v>0</v>
      </c>
    </row>
    <row r="17828" spans="1:2" x14ac:dyDescent="0.25">
      <c r="A17828">
        <v>82167439</v>
      </c>
      <c r="B17828">
        <f t="shared" si="278"/>
        <v>1</v>
      </c>
    </row>
    <row r="17829" spans="1:2" x14ac:dyDescent="0.25">
      <c r="A17829">
        <v>82166681</v>
      </c>
      <c r="B17829">
        <f t="shared" si="278"/>
        <v>2</v>
      </c>
    </row>
    <row r="17830" spans="1:2" x14ac:dyDescent="0.25">
      <c r="A17830">
        <v>82165729</v>
      </c>
      <c r="B17830">
        <f t="shared" si="278"/>
        <v>1</v>
      </c>
    </row>
    <row r="17831" spans="1:2" x14ac:dyDescent="0.25">
      <c r="A17831">
        <v>82165211</v>
      </c>
      <c r="B17831">
        <f t="shared" si="278"/>
        <v>2</v>
      </c>
    </row>
    <row r="17832" spans="1:2" x14ac:dyDescent="0.25">
      <c r="A17832">
        <v>82164837</v>
      </c>
      <c r="B17832">
        <f t="shared" si="278"/>
        <v>0</v>
      </c>
    </row>
    <row r="17833" spans="1:2" x14ac:dyDescent="0.25">
      <c r="A17833">
        <v>82163747</v>
      </c>
      <c r="B17833">
        <f t="shared" si="278"/>
        <v>2</v>
      </c>
    </row>
    <row r="17834" spans="1:2" x14ac:dyDescent="0.25">
      <c r="A17834">
        <v>82163711</v>
      </c>
      <c r="B17834">
        <f t="shared" si="278"/>
        <v>2</v>
      </c>
    </row>
    <row r="17835" spans="1:2" x14ac:dyDescent="0.25">
      <c r="A17835">
        <v>82163230</v>
      </c>
      <c r="B17835">
        <f t="shared" si="278"/>
        <v>1</v>
      </c>
    </row>
    <row r="17836" spans="1:2" x14ac:dyDescent="0.25">
      <c r="A17836">
        <v>82161736</v>
      </c>
      <c r="B17836">
        <f t="shared" si="278"/>
        <v>1</v>
      </c>
    </row>
    <row r="17837" spans="1:2" x14ac:dyDescent="0.25">
      <c r="A17837">
        <v>82161670</v>
      </c>
      <c r="B17837">
        <f t="shared" si="278"/>
        <v>1</v>
      </c>
    </row>
    <row r="17838" spans="1:2" x14ac:dyDescent="0.25">
      <c r="A17838">
        <v>82160939</v>
      </c>
      <c r="B17838">
        <f t="shared" si="278"/>
        <v>2</v>
      </c>
    </row>
    <row r="17839" spans="1:2" x14ac:dyDescent="0.25">
      <c r="A17839">
        <v>82160036</v>
      </c>
      <c r="B17839">
        <f t="shared" si="278"/>
        <v>2</v>
      </c>
    </row>
    <row r="17840" spans="1:2" x14ac:dyDescent="0.25">
      <c r="A17840">
        <v>82159512</v>
      </c>
      <c r="B17840">
        <f t="shared" si="278"/>
        <v>0</v>
      </c>
    </row>
    <row r="17841" spans="1:2" x14ac:dyDescent="0.25">
      <c r="A17841">
        <v>82159148</v>
      </c>
      <c r="B17841">
        <f t="shared" si="278"/>
        <v>2</v>
      </c>
    </row>
    <row r="17842" spans="1:2" x14ac:dyDescent="0.25">
      <c r="A17842">
        <v>82158966</v>
      </c>
      <c r="B17842">
        <f t="shared" si="278"/>
        <v>0</v>
      </c>
    </row>
    <row r="17843" spans="1:2" x14ac:dyDescent="0.25">
      <c r="A17843">
        <v>82158498</v>
      </c>
      <c r="B17843">
        <f t="shared" si="278"/>
        <v>0</v>
      </c>
    </row>
    <row r="17844" spans="1:2" x14ac:dyDescent="0.25">
      <c r="A17844">
        <v>82158306</v>
      </c>
      <c r="B17844">
        <f t="shared" si="278"/>
        <v>0</v>
      </c>
    </row>
    <row r="17845" spans="1:2" x14ac:dyDescent="0.25">
      <c r="A17845">
        <v>82156270</v>
      </c>
      <c r="B17845">
        <f t="shared" si="278"/>
        <v>1</v>
      </c>
    </row>
    <row r="17846" spans="1:2" x14ac:dyDescent="0.25">
      <c r="A17846">
        <v>82156121</v>
      </c>
      <c r="B17846">
        <f t="shared" si="278"/>
        <v>2</v>
      </c>
    </row>
    <row r="17847" spans="1:2" x14ac:dyDescent="0.25">
      <c r="A17847">
        <v>82156028</v>
      </c>
      <c r="B17847">
        <f t="shared" si="278"/>
        <v>2</v>
      </c>
    </row>
    <row r="17848" spans="1:2" x14ac:dyDescent="0.25">
      <c r="A17848">
        <v>82155772</v>
      </c>
      <c r="B17848">
        <f t="shared" si="278"/>
        <v>1</v>
      </c>
    </row>
    <row r="17849" spans="1:2" x14ac:dyDescent="0.25">
      <c r="A17849">
        <v>82155504</v>
      </c>
      <c r="B17849">
        <f t="shared" si="278"/>
        <v>0</v>
      </c>
    </row>
    <row r="17850" spans="1:2" x14ac:dyDescent="0.25">
      <c r="A17850">
        <v>82153504</v>
      </c>
      <c r="B17850">
        <f t="shared" si="278"/>
        <v>1</v>
      </c>
    </row>
    <row r="17851" spans="1:2" x14ac:dyDescent="0.25">
      <c r="A17851">
        <v>82153171</v>
      </c>
      <c r="B17851">
        <f t="shared" si="278"/>
        <v>1</v>
      </c>
    </row>
    <row r="17852" spans="1:2" x14ac:dyDescent="0.25">
      <c r="A17852">
        <v>82152852</v>
      </c>
      <c r="B17852">
        <f t="shared" si="278"/>
        <v>0</v>
      </c>
    </row>
    <row r="17853" spans="1:2" x14ac:dyDescent="0.25">
      <c r="A17853">
        <v>82152570</v>
      </c>
      <c r="B17853">
        <f t="shared" si="278"/>
        <v>0</v>
      </c>
    </row>
    <row r="17854" spans="1:2" x14ac:dyDescent="0.25">
      <c r="A17854">
        <v>82152169</v>
      </c>
      <c r="B17854">
        <f t="shared" si="278"/>
        <v>1</v>
      </c>
    </row>
    <row r="17855" spans="1:2" x14ac:dyDescent="0.25">
      <c r="A17855">
        <v>82152142</v>
      </c>
      <c r="B17855">
        <f t="shared" si="278"/>
        <v>1</v>
      </c>
    </row>
    <row r="17856" spans="1:2" x14ac:dyDescent="0.25">
      <c r="A17856">
        <v>82151926</v>
      </c>
      <c r="B17856">
        <f t="shared" si="278"/>
        <v>1</v>
      </c>
    </row>
    <row r="17857" spans="1:2" x14ac:dyDescent="0.25">
      <c r="A17857">
        <v>82151863</v>
      </c>
      <c r="B17857">
        <f t="shared" si="278"/>
        <v>1</v>
      </c>
    </row>
    <row r="17858" spans="1:2" x14ac:dyDescent="0.25">
      <c r="A17858">
        <v>82151586</v>
      </c>
      <c r="B17858">
        <f t="shared" ref="B17858:B17921" si="279">MOD(A17858,3)</f>
        <v>0</v>
      </c>
    </row>
    <row r="17859" spans="1:2" x14ac:dyDescent="0.25">
      <c r="A17859">
        <v>82150931</v>
      </c>
      <c r="B17859">
        <f t="shared" si="279"/>
        <v>2</v>
      </c>
    </row>
    <row r="17860" spans="1:2" x14ac:dyDescent="0.25">
      <c r="A17860">
        <v>82148823</v>
      </c>
      <c r="B17860">
        <f t="shared" si="279"/>
        <v>0</v>
      </c>
    </row>
    <row r="17861" spans="1:2" x14ac:dyDescent="0.25">
      <c r="A17861">
        <v>82148795</v>
      </c>
      <c r="B17861">
        <f t="shared" si="279"/>
        <v>2</v>
      </c>
    </row>
    <row r="17862" spans="1:2" x14ac:dyDescent="0.25">
      <c r="A17862">
        <v>82147944</v>
      </c>
      <c r="B17862">
        <f t="shared" si="279"/>
        <v>0</v>
      </c>
    </row>
    <row r="17863" spans="1:2" x14ac:dyDescent="0.25">
      <c r="A17863">
        <v>82147624</v>
      </c>
      <c r="B17863">
        <f t="shared" si="279"/>
        <v>1</v>
      </c>
    </row>
    <row r="17864" spans="1:2" x14ac:dyDescent="0.25">
      <c r="A17864">
        <v>82146903</v>
      </c>
      <c r="B17864">
        <f t="shared" si="279"/>
        <v>0</v>
      </c>
    </row>
    <row r="17865" spans="1:2" x14ac:dyDescent="0.25">
      <c r="A17865">
        <v>82145775</v>
      </c>
      <c r="B17865">
        <f t="shared" si="279"/>
        <v>0</v>
      </c>
    </row>
    <row r="17866" spans="1:2" x14ac:dyDescent="0.25">
      <c r="A17866">
        <v>82145614</v>
      </c>
      <c r="B17866">
        <f t="shared" si="279"/>
        <v>1</v>
      </c>
    </row>
    <row r="17867" spans="1:2" x14ac:dyDescent="0.25">
      <c r="A17867">
        <v>82144684</v>
      </c>
      <c r="B17867">
        <f t="shared" si="279"/>
        <v>1</v>
      </c>
    </row>
    <row r="17868" spans="1:2" x14ac:dyDescent="0.25">
      <c r="A17868">
        <v>82144660</v>
      </c>
      <c r="B17868">
        <f t="shared" si="279"/>
        <v>1</v>
      </c>
    </row>
    <row r="17869" spans="1:2" x14ac:dyDescent="0.25">
      <c r="A17869">
        <v>82143473</v>
      </c>
      <c r="B17869">
        <f t="shared" si="279"/>
        <v>2</v>
      </c>
    </row>
    <row r="17870" spans="1:2" x14ac:dyDescent="0.25">
      <c r="A17870">
        <v>82143390</v>
      </c>
      <c r="B17870">
        <f t="shared" si="279"/>
        <v>0</v>
      </c>
    </row>
    <row r="17871" spans="1:2" x14ac:dyDescent="0.25">
      <c r="A17871">
        <v>82142954</v>
      </c>
      <c r="B17871">
        <f t="shared" si="279"/>
        <v>2</v>
      </c>
    </row>
    <row r="17872" spans="1:2" x14ac:dyDescent="0.25">
      <c r="A17872">
        <v>82142642</v>
      </c>
      <c r="B17872">
        <f t="shared" si="279"/>
        <v>2</v>
      </c>
    </row>
    <row r="17873" spans="1:2" x14ac:dyDescent="0.25">
      <c r="A17873">
        <v>82142576</v>
      </c>
      <c r="B17873">
        <f t="shared" si="279"/>
        <v>2</v>
      </c>
    </row>
    <row r="17874" spans="1:2" x14ac:dyDescent="0.25">
      <c r="A17874">
        <v>82142558</v>
      </c>
      <c r="B17874">
        <f t="shared" si="279"/>
        <v>2</v>
      </c>
    </row>
    <row r="17875" spans="1:2" x14ac:dyDescent="0.25">
      <c r="A17875">
        <v>82140434</v>
      </c>
      <c r="B17875">
        <f t="shared" si="279"/>
        <v>2</v>
      </c>
    </row>
    <row r="17876" spans="1:2" x14ac:dyDescent="0.25">
      <c r="A17876">
        <v>82139589</v>
      </c>
      <c r="B17876">
        <f t="shared" si="279"/>
        <v>0</v>
      </c>
    </row>
    <row r="17877" spans="1:2" x14ac:dyDescent="0.25">
      <c r="A17877">
        <v>82138925</v>
      </c>
      <c r="B17877">
        <f t="shared" si="279"/>
        <v>2</v>
      </c>
    </row>
    <row r="17878" spans="1:2" x14ac:dyDescent="0.25">
      <c r="A17878">
        <v>82138847</v>
      </c>
      <c r="B17878">
        <f t="shared" si="279"/>
        <v>2</v>
      </c>
    </row>
    <row r="17879" spans="1:2" x14ac:dyDescent="0.25">
      <c r="A17879">
        <v>82138510</v>
      </c>
      <c r="B17879">
        <f t="shared" si="279"/>
        <v>1</v>
      </c>
    </row>
    <row r="17880" spans="1:2" x14ac:dyDescent="0.25">
      <c r="A17880">
        <v>82137228</v>
      </c>
      <c r="B17880">
        <f t="shared" si="279"/>
        <v>0</v>
      </c>
    </row>
    <row r="17881" spans="1:2" x14ac:dyDescent="0.25">
      <c r="A17881">
        <v>82136499</v>
      </c>
      <c r="B17881">
        <f t="shared" si="279"/>
        <v>0</v>
      </c>
    </row>
    <row r="17882" spans="1:2" x14ac:dyDescent="0.25">
      <c r="A17882">
        <v>82135759</v>
      </c>
      <c r="B17882">
        <f t="shared" si="279"/>
        <v>1</v>
      </c>
    </row>
    <row r="17883" spans="1:2" x14ac:dyDescent="0.25">
      <c r="A17883">
        <v>82135728</v>
      </c>
      <c r="B17883">
        <f t="shared" si="279"/>
        <v>0</v>
      </c>
    </row>
    <row r="17884" spans="1:2" x14ac:dyDescent="0.25">
      <c r="A17884">
        <v>82135670</v>
      </c>
      <c r="B17884">
        <f t="shared" si="279"/>
        <v>2</v>
      </c>
    </row>
    <row r="17885" spans="1:2" x14ac:dyDescent="0.25">
      <c r="A17885">
        <v>82134183</v>
      </c>
      <c r="B17885">
        <f t="shared" si="279"/>
        <v>0</v>
      </c>
    </row>
    <row r="17886" spans="1:2" x14ac:dyDescent="0.25">
      <c r="A17886">
        <v>82133945</v>
      </c>
      <c r="B17886">
        <f t="shared" si="279"/>
        <v>2</v>
      </c>
    </row>
    <row r="17887" spans="1:2" x14ac:dyDescent="0.25">
      <c r="A17887">
        <v>82132858</v>
      </c>
      <c r="B17887">
        <f t="shared" si="279"/>
        <v>1</v>
      </c>
    </row>
    <row r="17888" spans="1:2" x14ac:dyDescent="0.25">
      <c r="A17888">
        <v>82132743</v>
      </c>
      <c r="B17888">
        <f t="shared" si="279"/>
        <v>0</v>
      </c>
    </row>
    <row r="17889" spans="1:2" x14ac:dyDescent="0.25">
      <c r="A17889">
        <v>82126756</v>
      </c>
      <c r="B17889">
        <f t="shared" si="279"/>
        <v>1</v>
      </c>
    </row>
    <row r="17890" spans="1:2" x14ac:dyDescent="0.25">
      <c r="A17890">
        <v>82126297</v>
      </c>
      <c r="B17890">
        <f t="shared" si="279"/>
        <v>1</v>
      </c>
    </row>
    <row r="17891" spans="1:2" x14ac:dyDescent="0.25">
      <c r="A17891">
        <v>82125335</v>
      </c>
      <c r="B17891">
        <f t="shared" si="279"/>
        <v>2</v>
      </c>
    </row>
    <row r="17892" spans="1:2" x14ac:dyDescent="0.25">
      <c r="A17892">
        <v>82123582</v>
      </c>
      <c r="B17892">
        <f t="shared" si="279"/>
        <v>1</v>
      </c>
    </row>
    <row r="17893" spans="1:2" x14ac:dyDescent="0.25">
      <c r="A17893">
        <v>82123580</v>
      </c>
      <c r="B17893">
        <f t="shared" si="279"/>
        <v>2</v>
      </c>
    </row>
    <row r="17894" spans="1:2" x14ac:dyDescent="0.25">
      <c r="A17894">
        <v>82122379</v>
      </c>
      <c r="B17894">
        <f t="shared" si="279"/>
        <v>1</v>
      </c>
    </row>
    <row r="17895" spans="1:2" x14ac:dyDescent="0.25">
      <c r="A17895">
        <v>82122069</v>
      </c>
      <c r="B17895">
        <f t="shared" si="279"/>
        <v>0</v>
      </c>
    </row>
    <row r="17896" spans="1:2" x14ac:dyDescent="0.25">
      <c r="A17896">
        <v>82121172</v>
      </c>
      <c r="B17896">
        <f t="shared" si="279"/>
        <v>0</v>
      </c>
    </row>
    <row r="17897" spans="1:2" x14ac:dyDescent="0.25">
      <c r="A17897">
        <v>82118181</v>
      </c>
      <c r="B17897">
        <f t="shared" si="279"/>
        <v>0</v>
      </c>
    </row>
    <row r="17898" spans="1:2" x14ac:dyDescent="0.25">
      <c r="A17898">
        <v>82117969</v>
      </c>
      <c r="B17898">
        <f t="shared" si="279"/>
        <v>1</v>
      </c>
    </row>
    <row r="17899" spans="1:2" x14ac:dyDescent="0.25">
      <c r="A17899">
        <v>82117899</v>
      </c>
      <c r="B17899">
        <f t="shared" si="279"/>
        <v>0</v>
      </c>
    </row>
    <row r="17900" spans="1:2" x14ac:dyDescent="0.25">
      <c r="A17900">
        <v>82117184</v>
      </c>
      <c r="B17900">
        <f t="shared" si="279"/>
        <v>2</v>
      </c>
    </row>
    <row r="17901" spans="1:2" x14ac:dyDescent="0.25">
      <c r="A17901">
        <v>82116851</v>
      </c>
      <c r="B17901">
        <f t="shared" si="279"/>
        <v>2</v>
      </c>
    </row>
    <row r="17902" spans="1:2" x14ac:dyDescent="0.25">
      <c r="A17902">
        <v>82116307</v>
      </c>
      <c r="B17902">
        <f t="shared" si="279"/>
        <v>1</v>
      </c>
    </row>
    <row r="17903" spans="1:2" x14ac:dyDescent="0.25">
      <c r="A17903">
        <v>82115800</v>
      </c>
      <c r="B17903">
        <f t="shared" si="279"/>
        <v>1</v>
      </c>
    </row>
    <row r="17904" spans="1:2" x14ac:dyDescent="0.25">
      <c r="A17904">
        <v>82115209</v>
      </c>
      <c r="B17904">
        <f t="shared" si="279"/>
        <v>1</v>
      </c>
    </row>
    <row r="17905" spans="1:2" x14ac:dyDescent="0.25">
      <c r="A17905">
        <v>82114328</v>
      </c>
      <c r="B17905">
        <f t="shared" si="279"/>
        <v>2</v>
      </c>
    </row>
    <row r="17906" spans="1:2" x14ac:dyDescent="0.25">
      <c r="A17906">
        <v>82114242</v>
      </c>
      <c r="B17906">
        <f t="shared" si="279"/>
        <v>0</v>
      </c>
    </row>
    <row r="17907" spans="1:2" x14ac:dyDescent="0.25">
      <c r="A17907">
        <v>82113900</v>
      </c>
      <c r="B17907">
        <f t="shared" si="279"/>
        <v>0</v>
      </c>
    </row>
    <row r="17908" spans="1:2" x14ac:dyDescent="0.25">
      <c r="A17908">
        <v>82112432</v>
      </c>
      <c r="B17908">
        <f t="shared" si="279"/>
        <v>2</v>
      </c>
    </row>
    <row r="17909" spans="1:2" x14ac:dyDescent="0.25">
      <c r="A17909">
        <v>82110269</v>
      </c>
      <c r="B17909">
        <f t="shared" si="279"/>
        <v>2</v>
      </c>
    </row>
    <row r="17910" spans="1:2" x14ac:dyDescent="0.25">
      <c r="A17910">
        <v>82110118</v>
      </c>
      <c r="B17910">
        <f t="shared" si="279"/>
        <v>1</v>
      </c>
    </row>
    <row r="17911" spans="1:2" x14ac:dyDescent="0.25">
      <c r="A17911">
        <v>82108810</v>
      </c>
      <c r="B17911">
        <f t="shared" si="279"/>
        <v>1</v>
      </c>
    </row>
    <row r="17912" spans="1:2" x14ac:dyDescent="0.25">
      <c r="A17912">
        <v>82108757</v>
      </c>
      <c r="B17912">
        <f t="shared" si="279"/>
        <v>2</v>
      </c>
    </row>
    <row r="17913" spans="1:2" x14ac:dyDescent="0.25">
      <c r="A17913">
        <v>82107804</v>
      </c>
      <c r="B17913">
        <f t="shared" si="279"/>
        <v>0</v>
      </c>
    </row>
    <row r="17914" spans="1:2" x14ac:dyDescent="0.25">
      <c r="A17914">
        <v>82107148</v>
      </c>
      <c r="B17914">
        <f t="shared" si="279"/>
        <v>1</v>
      </c>
    </row>
    <row r="17915" spans="1:2" x14ac:dyDescent="0.25">
      <c r="A17915">
        <v>82103470</v>
      </c>
      <c r="B17915">
        <f t="shared" si="279"/>
        <v>1</v>
      </c>
    </row>
    <row r="17916" spans="1:2" x14ac:dyDescent="0.25">
      <c r="A17916">
        <v>82098547</v>
      </c>
      <c r="B17916">
        <f t="shared" si="279"/>
        <v>1</v>
      </c>
    </row>
    <row r="17917" spans="1:2" x14ac:dyDescent="0.25">
      <c r="A17917">
        <v>82097502</v>
      </c>
      <c r="B17917">
        <f t="shared" si="279"/>
        <v>0</v>
      </c>
    </row>
    <row r="17918" spans="1:2" x14ac:dyDescent="0.25">
      <c r="A17918">
        <v>82097463</v>
      </c>
      <c r="B17918">
        <f t="shared" si="279"/>
        <v>0</v>
      </c>
    </row>
    <row r="17919" spans="1:2" x14ac:dyDescent="0.25">
      <c r="A17919">
        <v>82094015</v>
      </c>
      <c r="B17919">
        <f t="shared" si="279"/>
        <v>2</v>
      </c>
    </row>
    <row r="17920" spans="1:2" x14ac:dyDescent="0.25">
      <c r="A17920">
        <v>82093081</v>
      </c>
      <c r="B17920">
        <f t="shared" si="279"/>
        <v>1</v>
      </c>
    </row>
    <row r="17921" spans="1:2" x14ac:dyDescent="0.25">
      <c r="A17921">
        <v>82091313</v>
      </c>
      <c r="B17921">
        <f t="shared" si="279"/>
        <v>0</v>
      </c>
    </row>
    <row r="17922" spans="1:2" x14ac:dyDescent="0.25">
      <c r="A17922">
        <v>82090000</v>
      </c>
      <c r="B17922">
        <f t="shared" ref="B17922:B17985" si="280">MOD(A17922,3)</f>
        <v>1</v>
      </c>
    </row>
    <row r="17923" spans="1:2" x14ac:dyDescent="0.25">
      <c r="A17923">
        <v>82089609</v>
      </c>
      <c r="B17923">
        <f t="shared" si="280"/>
        <v>0</v>
      </c>
    </row>
    <row r="17924" spans="1:2" x14ac:dyDescent="0.25">
      <c r="A17924">
        <v>82089254</v>
      </c>
      <c r="B17924">
        <f t="shared" si="280"/>
        <v>2</v>
      </c>
    </row>
    <row r="17925" spans="1:2" x14ac:dyDescent="0.25">
      <c r="A17925">
        <v>82089074</v>
      </c>
      <c r="B17925">
        <f t="shared" si="280"/>
        <v>2</v>
      </c>
    </row>
    <row r="17926" spans="1:2" x14ac:dyDescent="0.25">
      <c r="A17926">
        <v>82088507</v>
      </c>
      <c r="B17926">
        <f t="shared" si="280"/>
        <v>2</v>
      </c>
    </row>
    <row r="17927" spans="1:2" x14ac:dyDescent="0.25">
      <c r="A17927">
        <v>82087467</v>
      </c>
      <c r="B17927">
        <f t="shared" si="280"/>
        <v>0</v>
      </c>
    </row>
    <row r="17928" spans="1:2" x14ac:dyDescent="0.25">
      <c r="A17928">
        <v>82084827</v>
      </c>
      <c r="B17928">
        <f t="shared" si="280"/>
        <v>0</v>
      </c>
    </row>
    <row r="17929" spans="1:2" x14ac:dyDescent="0.25">
      <c r="A17929">
        <v>82084190</v>
      </c>
      <c r="B17929">
        <f t="shared" si="280"/>
        <v>2</v>
      </c>
    </row>
    <row r="17930" spans="1:2" x14ac:dyDescent="0.25">
      <c r="A17930">
        <v>82083275</v>
      </c>
      <c r="B17930">
        <f t="shared" si="280"/>
        <v>2</v>
      </c>
    </row>
    <row r="17931" spans="1:2" x14ac:dyDescent="0.25">
      <c r="A17931">
        <v>82083257</v>
      </c>
      <c r="B17931">
        <f t="shared" si="280"/>
        <v>2</v>
      </c>
    </row>
    <row r="17932" spans="1:2" x14ac:dyDescent="0.25">
      <c r="A17932">
        <v>82082240</v>
      </c>
      <c r="B17932">
        <f t="shared" si="280"/>
        <v>2</v>
      </c>
    </row>
    <row r="17933" spans="1:2" x14ac:dyDescent="0.25">
      <c r="A17933">
        <v>82081814</v>
      </c>
      <c r="B17933">
        <f t="shared" si="280"/>
        <v>2</v>
      </c>
    </row>
    <row r="17934" spans="1:2" x14ac:dyDescent="0.25">
      <c r="A17934">
        <v>82081406</v>
      </c>
      <c r="B17934">
        <f t="shared" si="280"/>
        <v>2</v>
      </c>
    </row>
    <row r="17935" spans="1:2" x14ac:dyDescent="0.25">
      <c r="A17935">
        <v>82080991</v>
      </c>
      <c r="B17935">
        <f t="shared" si="280"/>
        <v>1</v>
      </c>
    </row>
    <row r="17936" spans="1:2" x14ac:dyDescent="0.25">
      <c r="A17936">
        <v>82080753</v>
      </c>
      <c r="B17936">
        <f t="shared" si="280"/>
        <v>0</v>
      </c>
    </row>
    <row r="17937" spans="1:2" x14ac:dyDescent="0.25">
      <c r="A17937">
        <v>82080159</v>
      </c>
      <c r="B17937">
        <f t="shared" si="280"/>
        <v>0</v>
      </c>
    </row>
    <row r="17938" spans="1:2" x14ac:dyDescent="0.25">
      <c r="A17938">
        <v>82077692</v>
      </c>
      <c r="B17938">
        <f t="shared" si="280"/>
        <v>2</v>
      </c>
    </row>
    <row r="17939" spans="1:2" x14ac:dyDescent="0.25">
      <c r="A17939">
        <v>82076889</v>
      </c>
      <c r="B17939">
        <f t="shared" si="280"/>
        <v>0</v>
      </c>
    </row>
    <row r="17940" spans="1:2" x14ac:dyDescent="0.25">
      <c r="A17940">
        <v>82075719</v>
      </c>
      <c r="B17940">
        <f t="shared" si="280"/>
        <v>0</v>
      </c>
    </row>
    <row r="17941" spans="1:2" x14ac:dyDescent="0.25">
      <c r="A17941">
        <v>82073819</v>
      </c>
      <c r="B17941">
        <f t="shared" si="280"/>
        <v>2</v>
      </c>
    </row>
    <row r="17942" spans="1:2" x14ac:dyDescent="0.25">
      <c r="A17942">
        <v>82072921</v>
      </c>
      <c r="B17942">
        <f t="shared" si="280"/>
        <v>1</v>
      </c>
    </row>
    <row r="17943" spans="1:2" x14ac:dyDescent="0.25">
      <c r="A17943">
        <v>82072854</v>
      </c>
      <c r="B17943">
        <f t="shared" si="280"/>
        <v>0</v>
      </c>
    </row>
    <row r="17944" spans="1:2" x14ac:dyDescent="0.25">
      <c r="A17944">
        <v>82072361</v>
      </c>
      <c r="B17944">
        <f t="shared" si="280"/>
        <v>2</v>
      </c>
    </row>
    <row r="17945" spans="1:2" x14ac:dyDescent="0.25">
      <c r="A17945">
        <v>82072267</v>
      </c>
      <c r="B17945">
        <f t="shared" si="280"/>
        <v>1</v>
      </c>
    </row>
    <row r="17946" spans="1:2" x14ac:dyDescent="0.25">
      <c r="A17946">
        <v>82071777</v>
      </c>
      <c r="B17946">
        <f t="shared" si="280"/>
        <v>0</v>
      </c>
    </row>
    <row r="17947" spans="1:2" x14ac:dyDescent="0.25">
      <c r="A17947">
        <v>82071167</v>
      </c>
      <c r="B17947">
        <f t="shared" si="280"/>
        <v>2</v>
      </c>
    </row>
    <row r="17948" spans="1:2" x14ac:dyDescent="0.25">
      <c r="A17948">
        <v>82070527</v>
      </c>
      <c r="B17948">
        <f t="shared" si="280"/>
        <v>1</v>
      </c>
    </row>
    <row r="17949" spans="1:2" x14ac:dyDescent="0.25">
      <c r="A17949">
        <v>82070185</v>
      </c>
      <c r="B17949">
        <f t="shared" si="280"/>
        <v>1</v>
      </c>
    </row>
    <row r="17950" spans="1:2" x14ac:dyDescent="0.25">
      <c r="A17950">
        <v>82069532</v>
      </c>
      <c r="B17950">
        <f t="shared" si="280"/>
        <v>2</v>
      </c>
    </row>
    <row r="17951" spans="1:2" x14ac:dyDescent="0.25">
      <c r="A17951">
        <v>82068983</v>
      </c>
      <c r="B17951">
        <f t="shared" si="280"/>
        <v>2</v>
      </c>
    </row>
    <row r="17952" spans="1:2" x14ac:dyDescent="0.25">
      <c r="A17952">
        <v>82068384</v>
      </c>
      <c r="B17952">
        <f t="shared" si="280"/>
        <v>0</v>
      </c>
    </row>
    <row r="17953" spans="1:2" x14ac:dyDescent="0.25">
      <c r="A17953">
        <v>82067554</v>
      </c>
      <c r="B17953">
        <f t="shared" si="280"/>
        <v>1</v>
      </c>
    </row>
    <row r="17954" spans="1:2" x14ac:dyDescent="0.25">
      <c r="A17954">
        <v>82066239</v>
      </c>
      <c r="B17954">
        <f t="shared" si="280"/>
        <v>0</v>
      </c>
    </row>
    <row r="17955" spans="1:2" x14ac:dyDescent="0.25">
      <c r="A17955">
        <v>82065888</v>
      </c>
      <c r="B17955">
        <f t="shared" si="280"/>
        <v>0</v>
      </c>
    </row>
    <row r="17956" spans="1:2" x14ac:dyDescent="0.25">
      <c r="A17956">
        <v>82064614</v>
      </c>
      <c r="B17956">
        <f t="shared" si="280"/>
        <v>1</v>
      </c>
    </row>
    <row r="17957" spans="1:2" x14ac:dyDescent="0.25">
      <c r="A17957">
        <v>82064226</v>
      </c>
      <c r="B17957">
        <f t="shared" si="280"/>
        <v>0</v>
      </c>
    </row>
    <row r="17958" spans="1:2" x14ac:dyDescent="0.25">
      <c r="A17958">
        <v>82063180</v>
      </c>
      <c r="B17958">
        <f t="shared" si="280"/>
        <v>1</v>
      </c>
    </row>
    <row r="17959" spans="1:2" x14ac:dyDescent="0.25">
      <c r="A17959">
        <v>82062813</v>
      </c>
      <c r="B17959">
        <f t="shared" si="280"/>
        <v>0</v>
      </c>
    </row>
    <row r="17960" spans="1:2" x14ac:dyDescent="0.25">
      <c r="A17960">
        <v>82061422</v>
      </c>
      <c r="B17960">
        <f t="shared" si="280"/>
        <v>1</v>
      </c>
    </row>
    <row r="17961" spans="1:2" x14ac:dyDescent="0.25">
      <c r="A17961">
        <v>82061311</v>
      </c>
      <c r="B17961">
        <f t="shared" si="280"/>
        <v>1</v>
      </c>
    </row>
    <row r="17962" spans="1:2" x14ac:dyDescent="0.25">
      <c r="A17962">
        <v>82060789</v>
      </c>
      <c r="B17962">
        <f t="shared" si="280"/>
        <v>1</v>
      </c>
    </row>
    <row r="17963" spans="1:2" x14ac:dyDescent="0.25">
      <c r="A17963">
        <v>82059937</v>
      </c>
      <c r="B17963">
        <f t="shared" si="280"/>
        <v>1</v>
      </c>
    </row>
    <row r="17964" spans="1:2" x14ac:dyDescent="0.25">
      <c r="A17964">
        <v>82059547</v>
      </c>
      <c r="B17964">
        <f t="shared" si="280"/>
        <v>1</v>
      </c>
    </row>
    <row r="17965" spans="1:2" x14ac:dyDescent="0.25">
      <c r="A17965">
        <v>82059233</v>
      </c>
      <c r="B17965">
        <f t="shared" si="280"/>
        <v>2</v>
      </c>
    </row>
    <row r="17966" spans="1:2" x14ac:dyDescent="0.25">
      <c r="A17966">
        <v>82057314</v>
      </c>
      <c r="B17966">
        <f t="shared" si="280"/>
        <v>0</v>
      </c>
    </row>
    <row r="17967" spans="1:2" x14ac:dyDescent="0.25">
      <c r="A17967">
        <v>82057291</v>
      </c>
      <c r="B17967">
        <f t="shared" si="280"/>
        <v>1</v>
      </c>
    </row>
    <row r="17968" spans="1:2" x14ac:dyDescent="0.25">
      <c r="A17968">
        <v>82056610</v>
      </c>
      <c r="B17968">
        <f t="shared" si="280"/>
        <v>1</v>
      </c>
    </row>
    <row r="17969" spans="1:2" x14ac:dyDescent="0.25">
      <c r="A17969">
        <v>82055053</v>
      </c>
      <c r="B17969">
        <f t="shared" si="280"/>
        <v>1</v>
      </c>
    </row>
    <row r="17970" spans="1:2" x14ac:dyDescent="0.25">
      <c r="A17970">
        <v>82054785</v>
      </c>
      <c r="B17970">
        <f t="shared" si="280"/>
        <v>0</v>
      </c>
    </row>
    <row r="17971" spans="1:2" x14ac:dyDescent="0.25">
      <c r="A17971">
        <v>82054710</v>
      </c>
      <c r="B17971">
        <f t="shared" si="280"/>
        <v>0</v>
      </c>
    </row>
    <row r="17972" spans="1:2" x14ac:dyDescent="0.25">
      <c r="A17972">
        <v>82053041</v>
      </c>
      <c r="B17972">
        <f t="shared" si="280"/>
        <v>2</v>
      </c>
    </row>
    <row r="17973" spans="1:2" x14ac:dyDescent="0.25">
      <c r="A17973">
        <v>82052391</v>
      </c>
      <c r="B17973">
        <f t="shared" si="280"/>
        <v>0</v>
      </c>
    </row>
    <row r="17974" spans="1:2" x14ac:dyDescent="0.25">
      <c r="A17974">
        <v>82052032</v>
      </c>
      <c r="B17974">
        <f t="shared" si="280"/>
        <v>1</v>
      </c>
    </row>
    <row r="17975" spans="1:2" x14ac:dyDescent="0.25">
      <c r="A17975">
        <v>82050672</v>
      </c>
      <c r="B17975">
        <f t="shared" si="280"/>
        <v>0</v>
      </c>
    </row>
    <row r="17976" spans="1:2" x14ac:dyDescent="0.25">
      <c r="A17976">
        <v>82047628</v>
      </c>
      <c r="B17976">
        <f t="shared" si="280"/>
        <v>1</v>
      </c>
    </row>
    <row r="17977" spans="1:2" x14ac:dyDescent="0.25">
      <c r="A17977">
        <v>82045857</v>
      </c>
      <c r="B17977">
        <f t="shared" si="280"/>
        <v>0</v>
      </c>
    </row>
    <row r="17978" spans="1:2" x14ac:dyDescent="0.25">
      <c r="A17978">
        <v>82043314</v>
      </c>
      <c r="B17978">
        <f t="shared" si="280"/>
        <v>1</v>
      </c>
    </row>
    <row r="17979" spans="1:2" x14ac:dyDescent="0.25">
      <c r="A17979">
        <v>82042011</v>
      </c>
      <c r="B17979">
        <f t="shared" si="280"/>
        <v>0</v>
      </c>
    </row>
    <row r="17980" spans="1:2" x14ac:dyDescent="0.25">
      <c r="A17980">
        <v>82041280</v>
      </c>
      <c r="B17980">
        <f t="shared" si="280"/>
        <v>1</v>
      </c>
    </row>
    <row r="17981" spans="1:2" x14ac:dyDescent="0.25">
      <c r="A17981">
        <v>82039852</v>
      </c>
      <c r="B17981">
        <f t="shared" si="280"/>
        <v>1</v>
      </c>
    </row>
    <row r="17982" spans="1:2" x14ac:dyDescent="0.25">
      <c r="A17982">
        <v>82038164</v>
      </c>
      <c r="B17982">
        <f t="shared" si="280"/>
        <v>2</v>
      </c>
    </row>
    <row r="17983" spans="1:2" x14ac:dyDescent="0.25">
      <c r="A17983">
        <v>82036917</v>
      </c>
      <c r="B17983">
        <f t="shared" si="280"/>
        <v>0</v>
      </c>
    </row>
    <row r="17984" spans="1:2" x14ac:dyDescent="0.25">
      <c r="A17984">
        <v>82035831</v>
      </c>
      <c r="B17984">
        <f t="shared" si="280"/>
        <v>0</v>
      </c>
    </row>
    <row r="17985" spans="1:2" x14ac:dyDescent="0.25">
      <c r="A17985">
        <v>82035276</v>
      </c>
      <c r="B17985">
        <f t="shared" si="280"/>
        <v>0</v>
      </c>
    </row>
    <row r="17986" spans="1:2" x14ac:dyDescent="0.25">
      <c r="A17986">
        <v>82033060</v>
      </c>
      <c r="B17986">
        <f t="shared" ref="B17986:B18049" si="281">MOD(A17986,3)</f>
        <v>1</v>
      </c>
    </row>
    <row r="17987" spans="1:2" x14ac:dyDescent="0.25">
      <c r="A17987">
        <v>82031802</v>
      </c>
      <c r="B17987">
        <f t="shared" si="281"/>
        <v>0</v>
      </c>
    </row>
    <row r="17988" spans="1:2" x14ac:dyDescent="0.25">
      <c r="A17988">
        <v>82030542</v>
      </c>
      <c r="B17988">
        <f t="shared" si="281"/>
        <v>0</v>
      </c>
    </row>
    <row r="17989" spans="1:2" x14ac:dyDescent="0.25">
      <c r="A17989">
        <v>82027360</v>
      </c>
      <c r="B17989">
        <f t="shared" si="281"/>
        <v>1</v>
      </c>
    </row>
    <row r="17990" spans="1:2" x14ac:dyDescent="0.25">
      <c r="A17990">
        <v>82026130</v>
      </c>
      <c r="B17990">
        <f t="shared" si="281"/>
        <v>1</v>
      </c>
    </row>
    <row r="17991" spans="1:2" x14ac:dyDescent="0.25">
      <c r="A17991">
        <v>82025628</v>
      </c>
      <c r="B17991">
        <f t="shared" si="281"/>
        <v>0</v>
      </c>
    </row>
    <row r="17992" spans="1:2" x14ac:dyDescent="0.25">
      <c r="A17992">
        <v>82024733</v>
      </c>
      <c r="B17992">
        <f t="shared" si="281"/>
        <v>2</v>
      </c>
    </row>
    <row r="17993" spans="1:2" x14ac:dyDescent="0.25">
      <c r="A17993">
        <v>82024048</v>
      </c>
      <c r="B17993">
        <f t="shared" si="281"/>
        <v>1</v>
      </c>
    </row>
    <row r="17994" spans="1:2" x14ac:dyDescent="0.25">
      <c r="A17994">
        <v>82021719</v>
      </c>
      <c r="B17994">
        <f t="shared" si="281"/>
        <v>0</v>
      </c>
    </row>
    <row r="17995" spans="1:2" x14ac:dyDescent="0.25">
      <c r="A17995">
        <v>82021317</v>
      </c>
      <c r="B17995">
        <f t="shared" si="281"/>
        <v>0</v>
      </c>
    </row>
    <row r="17996" spans="1:2" x14ac:dyDescent="0.25">
      <c r="A17996">
        <v>82020887</v>
      </c>
      <c r="B17996">
        <f t="shared" si="281"/>
        <v>2</v>
      </c>
    </row>
    <row r="17997" spans="1:2" x14ac:dyDescent="0.25">
      <c r="A17997">
        <v>82020788</v>
      </c>
      <c r="B17997">
        <f t="shared" si="281"/>
        <v>2</v>
      </c>
    </row>
    <row r="17998" spans="1:2" x14ac:dyDescent="0.25">
      <c r="A17998">
        <v>82020501</v>
      </c>
      <c r="B17998">
        <f t="shared" si="281"/>
        <v>0</v>
      </c>
    </row>
    <row r="17999" spans="1:2" x14ac:dyDescent="0.25">
      <c r="A17999">
        <v>82016870</v>
      </c>
      <c r="B17999">
        <f t="shared" si="281"/>
        <v>2</v>
      </c>
    </row>
    <row r="18000" spans="1:2" x14ac:dyDescent="0.25">
      <c r="A18000">
        <v>82014937</v>
      </c>
      <c r="B18000">
        <f t="shared" si="281"/>
        <v>1</v>
      </c>
    </row>
    <row r="18001" spans="1:2" x14ac:dyDescent="0.25">
      <c r="A18001">
        <v>82012997</v>
      </c>
      <c r="B18001">
        <f t="shared" si="281"/>
        <v>2</v>
      </c>
    </row>
    <row r="18002" spans="1:2" x14ac:dyDescent="0.25">
      <c r="A18002">
        <v>82012088</v>
      </c>
      <c r="B18002">
        <f t="shared" si="281"/>
        <v>2</v>
      </c>
    </row>
    <row r="18003" spans="1:2" x14ac:dyDescent="0.25">
      <c r="A18003">
        <v>82010902</v>
      </c>
      <c r="B18003">
        <f t="shared" si="281"/>
        <v>1</v>
      </c>
    </row>
    <row r="18004" spans="1:2" x14ac:dyDescent="0.25">
      <c r="A18004">
        <v>82010575</v>
      </c>
      <c r="B18004">
        <f t="shared" si="281"/>
        <v>1</v>
      </c>
    </row>
    <row r="18005" spans="1:2" x14ac:dyDescent="0.25">
      <c r="A18005">
        <v>82009446</v>
      </c>
      <c r="B18005">
        <f t="shared" si="281"/>
        <v>0</v>
      </c>
    </row>
    <row r="18006" spans="1:2" x14ac:dyDescent="0.25">
      <c r="A18006">
        <v>82008080</v>
      </c>
      <c r="B18006">
        <f t="shared" si="281"/>
        <v>2</v>
      </c>
    </row>
    <row r="18007" spans="1:2" x14ac:dyDescent="0.25">
      <c r="A18007">
        <v>82007243</v>
      </c>
      <c r="B18007">
        <f t="shared" si="281"/>
        <v>2</v>
      </c>
    </row>
    <row r="18008" spans="1:2" x14ac:dyDescent="0.25">
      <c r="A18008">
        <v>82005578</v>
      </c>
      <c r="B18008">
        <f t="shared" si="281"/>
        <v>2</v>
      </c>
    </row>
    <row r="18009" spans="1:2" x14ac:dyDescent="0.25">
      <c r="A18009">
        <v>82005325</v>
      </c>
      <c r="B18009">
        <f t="shared" si="281"/>
        <v>1</v>
      </c>
    </row>
    <row r="18010" spans="1:2" x14ac:dyDescent="0.25">
      <c r="A18010">
        <v>82003920</v>
      </c>
      <c r="B18010">
        <f t="shared" si="281"/>
        <v>0</v>
      </c>
    </row>
    <row r="18011" spans="1:2" x14ac:dyDescent="0.25">
      <c r="A18011">
        <v>82003164</v>
      </c>
      <c r="B18011">
        <f t="shared" si="281"/>
        <v>0</v>
      </c>
    </row>
    <row r="18012" spans="1:2" x14ac:dyDescent="0.25">
      <c r="A18012">
        <v>82002914</v>
      </c>
      <c r="B18012">
        <f t="shared" si="281"/>
        <v>2</v>
      </c>
    </row>
    <row r="18013" spans="1:2" x14ac:dyDescent="0.25">
      <c r="A18013">
        <v>82002700</v>
      </c>
      <c r="B18013">
        <f t="shared" si="281"/>
        <v>1</v>
      </c>
    </row>
    <row r="18014" spans="1:2" x14ac:dyDescent="0.25">
      <c r="A18014">
        <v>82001737</v>
      </c>
      <c r="B18014">
        <f t="shared" si="281"/>
        <v>1</v>
      </c>
    </row>
    <row r="18015" spans="1:2" x14ac:dyDescent="0.25">
      <c r="A18015">
        <v>82001711</v>
      </c>
      <c r="B18015">
        <f t="shared" si="281"/>
        <v>2</v>
      </c>
    </row>
    <row r="18016" spans="1:2" x14ac:dyDescent="0.25">
      <c r="A18016">
        <v>82001356</v>
      </c>
      <c r="B18016">
        <f t="shared" si="281"/>
        <v>1</v>
      </c>
    </row>
    <row r="18017" spans="1:2" x14ac:dyDescent="0.25">
      <c r="A18017">
        <v>82001237</v>
      </c>
      <c r="B18017">
        <f t="shared" si="281"/>
        <v>2</v>
      </c>
    </row>
    <row r="18018" spans="1:2" x14ac:dyDescent="0.25">
      <c r="A18018">
        <v>82000331</v>
      </c>
      <c r="B18018">
        <f t="shared" si="281"/>
        <v>2</v>
      </c>
    </row>
    <row r="18019" spans="1:2" x14ac:dyDescent="0.25">
      <c r="A18019">
        <v>82000042</v>
      </c>
      <c r="B18019">
        <f t="shared" si="281"/>
        <v>1</v>
      </c>
    </row>
    <row r="18020" spans="1:2" x14ac:dyDescent="0.25">
      <c r="A18020">
        <v>81999557</v>
      </c>
      <c r="B18020">
        <f t="shared" si="281"/>
        <v>2</v>
      </c>
    </row>
    <row r="18021" spans="1:2" x14ac:dyDescent="0.25">
      <c r="A18021">
        <v>81999497</v>
      </c>
      <c r="B18021">
        <f t="shared" si="281"/>
        <v>2</v>
      </c>
    </row>
    <row r="18022" spans="1:2" x14ac:dyDescent="0.25">
      <c r="A18022">
        <v>81998654</v>
      </c>
      <c r="B18022">
        <f t="shared" si="281"/>
        <v>2</v>
      </c>
    </row>
    <row r="18023" spans="1:2" x14ac:dyDescent="0.25">
      <c r="A18023">
        <v>81998643</v>
      </c>
      <c r="B18023">
        <f t="shared" si="281"/>
        <v>0</v>
      </c>
    </row>
    <row r="18024" spans="1:2" x14ac:dyDescent="0.25">
      <c r="A18024">
        <v>81998038</v>
      </c>
      <c r="B18024">
        <f t="shared" si="281"/>
        <v>1</v>
      </c>
    </row>
    <row r="18025" spans="1:2" x14ac:dyDescent="0.25">
      <c r="A18025">
        <v>81996141</v>
      </c>
      <c r="B18025">
        <f t="shared" si="281"/>
        <v>0</v>
      </c>
    </row>
    <row r="18026" spans="1:2" x14ac:dyDescent="0.25">
      <c r="A18026">
        <v>81995687</v>
      </c>
      <c r="B18026">
        <f t="shared" si="281"/>
        <v>2</v>
      </c>
    </row>
    <row r="18027" spans="1:2" x14ac:dyDescent="0.25">
      <c r="A18027">
        <v>81994960</v>
      </c>
      <c r="B18027">
        <f t="shared" si="281"/>
        <v>1</v>
      </c>
    </row>
    <row r="18028" spans="1:2" x14ac:dyDescent="0.25">
      <c r="A18028">
        <v>81994644</v>
      </c>
      <c r="B18028">
        <f t="shared" si="281"/>
        <v>0</v>
      </c>
    </row>
    <row r="18029" spans="1:2" x14ac:dyDescent="0.25">
      <c r="A18029">
        <v>81993795</v>
      </c>
      <c r="B18029">
        <f t="shared" si="281"/>
        <v>0</v>
      </c>
    </row>
    <row r="18030" spans="1:2" x14ac:dyDescent="0.25">
      <c r="A18030">
        <v>81993784</v>
      </c>
      <c r="B18030">
        <f t="shared" si="281"/>
        <v>1</v>
      </c>
    </row>
    <row r="18031" spans="1:2" x14ac:dyDescent="0.25">
      <c r="A18031">
        <v>81993589</v>
      </c>
      <c r="B18031">
        <f t="shared" si="281"/>
        <v>1</v>
      </c>
    </row>
    <row r="18032" spans="1:2" x14ac:dyDescent="0.25">
      <c r="A18032">
        <v>81992782</v>
      </c>
      <c r="B18032">
        <f t="shared" si="281"/>
        <v>1</v>
      </c>
    </row>
    <row r="18033" spans="1:2" x14ac:dyDescent="0.25">
      <c r="A18033">
        <v>81991439</v>
      </c>
      <c r="B18033">
        <f t="shared" si="281"/>
        <v>2</v>
      </c>
    </row>
    <row r="18034" spans="1:2" x14ac:dyDescent="0.25">
      <c r="A18034">
        <v>81990975</v>
      </c>
      <c r="B18034">
        <f t="shared" si="281"/>
        <v>0</v>
      </c>
    </row>
    <row r="18035" spans="1:2" x14ac:dyDescent="0.25">
      <c r="A18035">
        <v>81990717</v>
      </c>
      <c r="B18035">
        <f t="shared" si="281"/>
        <v>0</v>
      </c>
    </row>
    <row r="18036" spans="1:2" x14ac:dyDescent="0.25">
      <c r="A18036">
        <v>81988928</v>
      </c>
      <c r="B18036">
        <f t="shared" si="281"/>
        <v>2</v>
      </c>
    </row>
    <row r="18037" spans="1:2" x14ac:dyDescent="0.25">
      <c r="A18037">
        <v>81988835</v>
      </c>
      <c r="B18037">
        <f t="shared" si="281"/>
        <v>2</v>
      </c>
    </row>
    <row r="18038" spans="1:2" x14ac:dyDescent="0.25">
      <c r="A18038">
        <v>81988017</v>
      </c>
      <c r="B18038">
        <f t="shared" si="281"/>
        <v>0</v>
      </c>
    </row>
    <row r="18039" spans="1:2" x14ac:dyDescent="0.25">
      <c r="A18039">
        <v>81987237</v>
      </c>
      <c r="B18039">
        <f t="shared" si="281"/>
        <v>0</v>
      </c>
    </row>
    <row r="18040" spans="1:2" x14ac:dyDescent="0.25">
      <c r="A18040">
        <v>81987023</v>
      </c>
      <c r="B18040">
        <f t="shared" si="281"/>
        <v>2</v>
      </c>
    </row>
    <row r="18041" spans="1:2" x14ac:dyDescent="0.25">
      <c r="A18041">
        <v>81986561</v>
      </c>
      <c r="B18041">
        <f t="shared" si="281"/>
        <v>2</v>
      </c>
    </row>
    <row r="18042" spans="1:2" x14ac:dyDescent="0.25">
      <c r="A18042">
        <v>81986436</v>
      </c>
      <c r="B18042">
        <f t="shared" si="281"/>
        <v>0</v>
      </c>
    </row>
    <row r="18043" spans="1:2" x14ac:dyDescent="0.25">
      <c r="A18043">
        <v>81984326</v>
      </c>
      <c r="B18043">
        <f t="shared" si="281"/>
        <v>2</v>
      </c>
    </row>
    <row r="18044" spans="1:2" x14ac:dyDescent="0.25">
      <c r="A18044">
        <v>81983438</v>
      </c>
      <c r="B18044">
        <f t="shared" si="281"/>
        <v>2</v>
      </c>
    </row>
    <row r="18045" spans="1:2" x14ac:dyDescent="0.25">
      <c r="A18045">
        <v>81982365</v>
      </c>
      <c r="B18045">
        <f t="shared" si="281"/>
        <v>0</v>
      </c>
    </row>
    <row r="18046" spans="1:2" x14ac:dyDescent="0.25">
      <c r="A18046">
        <v>81982049</v>
      </c>
      <c r="B18046">
        <f t="shared" si="281"/>
        <v>2</v>
      </c>
    </row>
    <row r="18047" spans="1:2" x14ac:dyDescent="0.25">
      <c r="A18047">
        <v>81980463</v>
      </c>
      <c r="B18047">
        <f t="shared" si="281"/>
        <v>0</v>
      </c>
    </row>
    <row r="18048" spans="1:2" x14ac:dyDescent="0.25">
      <c r="A18048">
        <v>81978642</v>
      </c>
      <c r="B18048">
        <f t="shared" si="281"/>
        <v>0</v>
      </c>
    </row>
    <row r="18049" spans="1:2" x14ac:dyDescent="0.25">
      <c r="A18049">
        <v>81977360</v>
      </c>
      <c r="B18049">
        <f t="shared" si="281"/>
        <v>2</v>
      </c>
    </row>
    <row r="18050" spans="1:2" x14ac:dyDescent="0.25">
      <c r="A18050">
        <v>81977211</v>
      </c>
      <c r="B18050">
        <f t="shared" ref="B18050:B18113" si="282">MOD(A18050,3)</f>
        <v>0</v>
      </c>
    </row>
    <row r="18051" spans="1:2" x14ac:dyDescent="0.25">
      <c r="A18051">
        <v>81976385</v>
      </c>
      <c r="B18051">
        <f t="shared" si="282"/>
        <v>2</v>
      </c>
    </row>
    <row r="18052" spans="1:2" x14ac:dyDescent="0.25">
      <c r="A18052">
        <v>81973544</v>
      </c>
      <c r="B18052">
        <f t="shared" si="282"/>
        <v>2</v>
      </c>
    </row>
    <row r="18053" spans="1:2" x14ac:dyDescent="0.25">
      <c r="A18053">
        <v>81972892</v>
      </c>
      <c r="B18053">
        <f t="shared" si="282"/>
        <v>1</v>
      </c>
    </row>
    <row r="18054" spans="1:2" x14ac:dyDescent="0.25">
      <c r="A18054">
        <v>81971630</v>
      </c>
      <c r="B18054">
        <f t="shared" si="282"/>
        <v>2</v>
      </c>
    </row>
    <row r="18055" spans="1:2" x14ac:dyDescent="0.25">
      <c r="A18055">
        <v>81971524</v>
      </c>
      <c r="B18055">
        <f t="shared" si="282"/>
        <v>1</v>
      </c>
    </row>
    <row r="18056" spans="1:2" x14ac:dyDescent="0.25">
      <c r="A18056">
        <v>81971257</v>
      </c>
      <c r="B18056">
        <f t="shared" si="282"/>
        <v>1</v>
      </c>
    </row>
    <row r="18057" spans="1:2" x14ac:dyDescent="0.25">
      <c r="A18057">
        <v>81970972</v>
      </c>
      <c r="B18057">
        <f t="shared" si="282"/>
        <v>1</v>
      </c>
    </row>
    <row r="18058" spans="1:2" x14ac:dyDescent="0.25">
      <c r="A18058">
        <v>81968950</v>
      </c>
      <c r="B18058">
        <f t="shared" si="282"/>
        <v>1</v>
      </c>
    </row>
    <row r="18059" spans="1:2" x14ac:dyDescent="0.25">
      <c r="A18059">
        <v>81968940</v>
      </c>
      <c r="B18059">
        <f t="shared" si="282"/>
        <v>0</v>
      </c>
    </row>
    <row r="18060" spans="1:2" x14ac:dyDescent="0.25">
      <c r="A18060">
        <v>81968210</v>
      </c>
      <c r="B18060">
        <f t="shared" si="282"/>
        <v>2</v>
      </c>
    </row>
    <row r="18061" spans="1:2" x14ac:dyDescent="0.25">
      <c r="A18061">
        <v>81968117</v>
      </c>
      <c r="B18061">
        <f t="shared" si="282"/>
        <v>2</v>
      </c>
    </row>
    <row r="18062" spans="1:2" x14ac:dyDescent="0.25">
      <c r="A18062">
        <v>81967651</v>
      </c>
      <c r="B18062">
        <f t="shared" si="282"/>
        <v>1</v>
      </c>
    </row>
    <row r="18063" spans="1:2" x14ac:dyDescent="0.25">
      <c r="A18063">
        <v>81966967</v>
      </c>
      <c r="B18063">
        <f t="shared" si="282"/>
        <v>1</v>
      </c>
    </row>
    <row r="18064" spans="1:2" x14ac:dyDescent="0.25">
      <c r="A18064">
        <v>81966521</v>
      </c>
      <c r="B18064">
        <f t="shared" si="282"/>
        <v>2</v>
      </c>
    </row>
    <row r="18065" spans="1:2" x14ac:dyDescent="0.25">
      <c r="A18065">
        <v>81965135</v>
      </c>
      <c r="B18065">
        <f t="shared" si="282"/>
        <v>2</v>
      </c>
    </row>
    <row r="18066" spans="1:2" x14ac:dyDescent="0.25">
      <c r="A18066">
        <v>81964649</v>
      </c>
      <c r="B18066">
        <f t="shared" si="282"/>
        <v>2</v>
      </c>
    </row>
    <row r="18067" spans="1:2" x14ac:dyDescent="0.25">
      <c r="A18067">
        <v>81961693</v>
      </c>
      <c r="B18067">
        <f t="shared" si="282"/>
        <v>1</v>
      </c>
    </row>
    <row r="18068" spans="1:2" x14ac:dyDescent="0.25">
      <c r="A18068">
        <v>81958763</v>
      </c>
      <c r="B18068">
        <f t="shared" si="282"/>
        <v>2</v>
      </c>
    </row>
    <row r="18069" spans="1:2" x14ac:dyDescent="0.25">
      <c r="A18069">
        <v>81957963</v>
      </c>
      <c r="B18069">
        <f t="shared" si="282"/>
        <v>0</v>
      </c>
    </row>
    <row r="18070" spans="1:2" x14ac:dyDescent="0.25">
      <c r="A18070">
        <v>81957717</v>
      </c>
      <c r="B18070">
        <f t="shared" si="282"/>
        <v>0</v>
      </c>
    </row>
    <row r="18071" spans="1:2" x14ac:dyDescent="0.25">
      <c r="A18071">
        <v>81957418</v>
      </c>
      <c r="B18071">
        <f t="shared" si="282"/>
        <v>1</v>
      </c>
    </row>
    <row r="18072" spans="1:2" x14ac:dyDescent="0.25">
      <c r="A18072">
        <v>81957018</v>
      </c>
      <c r="B18072">
        <f t="shared" si="282"/>
        <v>0</v>
      </c>
    </row>
    <row r="18073" spans="1:2" x14ac:dyDescent="0.25">
      <c r="A18073">
        <v>81956899</v>
      </c>
      <c r="B18073">
        <f t="shared" si="282"/>
        <v>1</v>
      </c>
    </row>
    <row r="18074" spans="1:2" x14ac:dyDescent="0.25">
      <c r="A18074">
        <v>81954682</v>
      </c>
      <c r="B18074">
        <f t="shared" si="282"/>
        <v>1</v>
      </c>
    </row>
    <row r="18075" spans="1:2" x14ac:dyDescent="0.25">
      <c r="A18075">
        <v>81953140</v>
      </c>
      <c r="B18075">
        <f t="shared" si="282"/>
        <v>1</v>
      </c>
    </row>
    <row r="18076" spans="1:2" x14ac:dyDescent="0.25">
      <c r="A18076">
        <v>81951748</v>
      </c>
      <c r="B18076">
        <f t="shared" si="282"/>
        <v>1</v>
      </c>
    </row>
    <row r="18077" spans="1:2" x14ac:dyDescent="0.25">
      <c r="A18077">
        <v>81950196</v>
      </c>
      <c r="B18077">
        <f t="shared" si="282"/>
        <v>0</v>
      </c>
    </row>
    <row r="18078" spans="1:2" x14ac:dyDescent="0.25">
      <c r="A18078">
        <v>81948562</v>
      </c>
      <c r="B18078">
        <f t="shared" si="282"/>
        <v>1</v>
      </c>
    </row>
    <row r="18079" spans="1:2" x14ac:dyDescent="0.25">
      <c r="A18079">
        <v>81948243</v>
      </c>
      <c r="B18079">
        <f t="shared" si="282"/>
        <v>0</v>
      </c>
    </row>
    <row r="18080" spans="1:2" x14ac:dyDescent="0.25">
      <c r="A18080">
        <v>81947665</v>
      </c>
      <c r="B18080">
        <f t="shared" si="282"/>
        <v>1</v>
      </c>
    </row>
    <row r="18081" spans="1:2" x14ac:dyDescent="0.25">
      <c r="A18081">
        <v>81946921</v>
      </c>
      <c r="B18081">
        <f t="shared" si="282"/>
        <v>1</v>
      </c>
    </row>
    <row r="18082" spans="1:2" x14ac:dyDescent="0.25">
      <c r="A18082">
        <v>81946635</v>
      </c>
      <c r="B18082">
        <f t="shared" si="282"/>
        <v>0</v>
      </c>
    </row>
    <row r="18083" spans="1:2" x14ac:dyDescent="0.25">
      <c r="A18083">
        <v>81945328</v>
      </c>
      <c r="B18083">
        <f t="shared" si="282"/>
        <v>1</v>
      </c>
    </row>
    <row r="18084" spans="1:2" x14ac:dyDescent="0.25">
      <c r="A18084">
        <v>81943897</v>
      </c>
      <c r="B18084">
        <f t="shared" si="282"/>
        <v>1</v>
      </c>
    </row>
    <row r="18085" spans="1:2" x14ac:dyDescent="0.25">
      <c r="A18085">
        <v>81943416</v>
      </c>
      <c r="B18085">
        <f t="shared" si="282"/>
        <v>0</v>
      </c>
    </row>
    <row r="18086" spans="1:2" x14ac:dyDescent="0.25">
      <c r="A18086">
        <v>81942961</v>
      </c>
      <c r="B18086">
        <f t="shared" si="282"/>
        <v>1</v>
      </c>
    </row>
    <row r="18087" spans="1:2" x14ac:dyDescent="0.25">
      <c r="A18087">
        <v>81941164</v>
      </c>
      <c r="B18087">
        <f t="shared" si="282"/>
        <v>1</v>
      </c>
    </row>
    <row r="18088" spans="1:2" x14ac:dyDescent="0.25">
      <c r="A18088">
        <v>81940780</v>
      </c>
      <c r="B18088">
        <f t="shared" si="282"/>
        <v>1</v>
      </c>
    </row>
    <row r="18089" spans="1:2" x14ac:dyDescent="0.25">
      <c r="A18089">
        <v>81938126</v>
      </c>
      <c r="B18089">
        <f t="shared" si="282"/>
        <v>2</v>
      </c>
    </row>
    <row r="18090" spans="1:2" x14ac:dyDescent="0.25">
      <c r="A18090">
        <v>81936522</v>
      </c>
      <c r="B18090">
        <f t="shared" si="282"/>
        <v>0</v>
      </c>
    </row>
    <row r="18091" spans="1:2" x14ac:dyDescent="0.25">
      <c r="A18091">
        <v>81936508</v>
      </c>
      <c r="B18091">
        <f t="shared" si="282"/>
        <v>1</v>
      </c>
    </row>
    <row r="18092" spans="1:2" x14ac:dyDescent="0.25">
      <c r="A18092">
        <v>81934294</v>
      </c>
      <c r="B18092">
        <f t="shared" si="282"/>
        <v>1</v>
      </c>
    </row>
    <row r="18093" spans="1:2" x14ac:dyDescent="0.25">
      <c r="A18093">
        <v>81932985</v>
      </c>
      <c r="B18093">
        <f t="shared" si="282"/>
        <v>0</v>
      </c>
    </row>
    <row r="18094" spans="1:2" x14ac:dyDescent="0.25">
      <c r="A18094">
        <v>81932918</v>
      </c>
      <c r="B18094">
        <f t="shared" si="282"/>
        <v>2</v>
      </c>
    </row>
    <row r="18095" spans="1:2" x14ac:dyDescent="0.25">
      <c r="A18095">
        <v>81932199</v>
      </c>
      <c r="B18095">
        <f t="shared" si="282"/>
        <v>0</v>
      </c>
    </row>
    <row r="18096" spans="1:2" x14ac:dyDescent="0.25">
      <c r="A18096">
        <v>81931664</v>
      </c>
      <c r="B18096">
        <f t="shared" si="282"/>
        <v>2</v>
      </c>
    </row>
    <row r="18097" spans="1:2" x14ac:dyDescent="0.25">
      <c r="A18097">
        <v>81930860</v>
      </c>
      <c r="B18097">
        <f t="shared" si="282"/>
        <v>2</v>
      </c>
    </row>
    <row r="18098" spans="1:2" x14ac:dyDescent="0.25">
      <c r="A18098">
        <v>81930747</v>
      </c>
      <c r="B18098">
        <f t="shared" si="282"/>
        <v>0</v>
      </c>
    </row>
    <row r="18099" spans="1:2" x14ac:dyDescent="0.25">
      <c r="A18099">
        <v>81930642</v>
      </c>
      <c r="B18099">
        <f t="shared" si="282"/>
        <v>0</v>
      </c>
    </row>
    <row r="18100" spans="1:2" x14ac:dyDescent="0.25">
      <c r="A18100">
        <v>81928701</v>
      </c>
      <c r="B18100">
        <f t="shared" si="282"/>
        <v>0</v>
      </c>
    </row>
    <row r="18101" spans="1:2" x14ac:dyDescent="0.25">
      <c r="A18101">
        <v>81927826</v>
      </c>
      <c r="B18101">
        <f t="shared" si="282"/>
        <v>1</v>
      </c>
    </row>
    <row r="18102" spans="1:2" x14ac:dyDescent="0.25">
      <c r="A18102">
        <v>81927245</v>
      </c>
      <c r="B18102">
        <f t="shared" si="282"/>
        <v>2</v>
      </c>
    </row>
    <row r="18103" spans="1:2" x14ac:dyDescent="0.25">
      <c r="A18103">
        <v>81925630</v>
      </c>
      <c r="B18103">
        <f t="shared" si="282"/>
        <v>1</v>
      </c>
    </row>
    <row r="18104" spans="1:2" x14ac:dyDescent="0.25">
      <c r="A18104">
        <v>81925555</v>
      </c>
      <c r="B18104">
        <f t="shared" si="282"/>
        <v>1</v>
      </c>
    </row>
    <row r="18105" spans="1:2" x14ac:dyDescent="0.25">
      <c r="A18105">
        <v>81924985</v>
      </c>
      <c r="B18105">
        <f t="shared" si="282"/>
        <v>1</v>
      </c>
    </row>
    <row r="18106" spans="1:2" x14ac:dyDescent="0.25">
      <c r="A18106">
        <v>81924643</v>
      </c>
      <c r="B18106">
        <f t="shared" si="282"/>
        <v>1</v>
      </c>
    </row>
    <row r="18107" spans="1:2" x14ac:dyDescent="0.25">
      <c r="A18107">
        <v>81924533</v>
      </c>
      <c r="B18107">
        <f t="shared" si="282"/>
        <v>2</v>
      </c>
    </row>
    <row r="18108" spans="1:2" x14ac:dyDescent="0.25">
      <c r="A18108">
        <v>81924478</v>
      </c>
      <c r="B18108">
        <f t="shared" si="282"/>
        <v>1</v>
      </c>
    </row>
    <row r="18109" spans="1:2" x14ac:dyDescent="0.25">
      <c r="A18109">
        <v>81924356</v>
      </c>
      <c r="B18109">
        <f t="shared" si="282"/>
        <v>2</v>
      </c>
    </row>
    <row r="18110" spans="1:2" x14ac:dyDescent="0.25">
      <c r="A18110">
        <v>81920743</v>
      </c>
      <c r="B18110">
        <f t="shared" si="282"/>
        <v>1</v>
      </c>
    </row>
    <row r="18111" spans="1:2" x14ac:dyDescent="0.25">
      <c r="A18111">
        <v>81920625</v>
      </c>
      <c r="B18111">
        <f t="shared" si="282"/>
        <v>0</v>
      </c>
    </row>
    <row r="18112" spans="1:2" x14ac:dyDescent="0.25">
      <c r="A18112">
        <v>81920359</v>
      </c>
      <c r="B18112">
        <f t="shared" si="282"/>
        <v>1</v>
      </c>
    </row>
    <row r="18113" spans="1:2" x14ac:dyDescent="0.25">
      <c r="A18113">
        <v>81919979</v>
      </c>
      <c r="B18113">
        <f t="shared" si="282"/>
        <v>2</v>
      </c>
    </row>
    <row r="18114" spans="1:2" x14ac:dyDescent="0.25">
      <c r="A18114">
        <v>81919579</v>
      </c>
      <c r="B18114">
        <f t="shared" ref="B18114:B18177" si="283">MOD(A18114,3)</f>
        <v>1</v>
      </c>
    </row>
    <row r="18115" spans="1:2" x14ac:dyDescent="0.25">
      <c r="A18115">
        <v>81917496</v>
      </c>
      <c r="B18115">
        <f t="shared" si="283"/>
        <v>0</v>
      </c>
    </row>
    <row r="18116" spans="1:2" x14ac:dyDescent="0.25">
      <c r="A18116">
        <v>81916449</v>
      </c>
      <c r="B18116">
        <f t="shared" si="283"/>
        <v>0</v>
      </c>
    </row>
    <row r="18117" spans="1:2" x14ac:dyDescent="0.25">
      <c r="A18117">
        <v>81916204</v>
      </c>
      <c r="B18117">
        <f t="shared" si="283"/>
        <v>1</v>
      </c>
    </row>
    <row r="18118" spans="1:2" x14ac:dyDescent="0.25">
      <c r="A18118">
        <v>81916109</v>
      </c>
      <c r="B18118">
        <f t="shared" si="283"/>
        <v>2</v>
      </c>
    </row>
    <row r="18119" spans="1:2" x14ac:dyDescent="0.25">
      <c r="A18119">
        <v>81915840</v>
      </c>
      <c r="B18119">
        <f t="shared" si="283"/>
        <v>0</v>
      </c>
    </row>
    <row r="18120" spans="1:2" x14ac:dyDescent="0.25">
      <c r="A18120">
        <v>81915125</v>
      </c>
      <c r="B18120">
        <f t="shared" si="283"/>
        <v>2</v>
      </c>
    </row>
    <row r="18121" spans="1:2" x14ac:dyDescent="0.25">
      <c r="A18121">
        <v>81913954</v>
      </c>
      <c r="B18121">
        <f t="shared" si="283"/>
        <v>1</v>
      </c>
    </row>
    <row r="18122" spans="1:2" x14ac:dyDescent="0.25">
      <c r="A18122">
        <v>81911131</v>
      </c>
      <c r="B18122">
        <f t="shared" si="283"/>
        <v>1</v>
      </c>
    </row>
    <row r="18123" spans="1:2" x14ac:dyDescent="0.25">
      <c r="A18123">
        <v>81910214</v>
      </c>
      <c r="B18123">
        <f t="shared" si="283"/>
        <v>2</v>
      </c>
    </row>
    <row r="18124" spans="1:2" x14ac:dyDescent="0.25">
      <c r="A18124">
        <v>81908261</v>
      </c>
      <c r="B18124">
        <f t="shared" si="283"/>
        <v>2</v>
      </c>
    </row>
    <row r="18125" spans="1:2" x14ac:dyDescent="0.25">
      <c r="A18125">
        <v>81907289</v>
      </c>
      <c r="B18125">
        <f t="shared" si="283"/>
        <v>2</v>
      </c>
    </row>
    <row r="18126" spans="1:2" x14ac:dyDescent="0.25">
      <c r="A18126">
        <v>81906994</v>
      </c>
      <c r="B18126">
        <f t="shared" si="283"/>
        <v>1</v>
      </c>
    </row>
    <row r="18127" spans="1:2" x14ac:dyDescent="0.25">
      <c r="A18127">
        <v>81905198</v>
      </c>
      <c r="B18127">
        <f t="shared" si="283"/>
        <v>2</v>
      </c>
    </row>
    <row r="18128" spans="1:2" x14ac:dyDescent="0.25">
      <c r="A18128">
        <v>81904013</v>
      </c>
      <c r="B18128">
        <f t="shared" si="283"/>
        <v>2</v>
      </c>
    </row>
    <row r="18129" spans="1:2" x14ac:dyDescent="0.25">
      <c r="A18129">
        <v>81901910</v>
      </c>
      <c r="B18129">
        <f t="shared" si="283"/>
        <v>2</v>
      </c>
    </row>
    <row r="18130" spans="1:2" x14ac:dyDescent="0.25">
      <c r="A18130">
        <v>81901057</v>
      </c>
      <c r="B18130">
        <f t="shared" si="283"/>
        <v>1</v>
      </c>
    </row>
    <row r="18131" spans="1:2" x14ac:dyDescent="0.25">
      <c r="A18131">
        <v>81900283</v>
      </c>
      <c r="B18131">
        <f t="shared" si="283"/>
        <v>1</v>
      </c>
    </row>
    <row r="18132" spans="1:2" x14ac:dyDescent="0.25">
      <c r="A18132">
        <v>81895830</v>
      </c>
      <c r="B18132">
        <f t="shared" si="283"/>
        <v>0</v>
      </c>
    </row>
    <row r="18133" spans="1:2" x14ac:dyDescent="0.25">
      <c r="A18133">
        <v>81895038</v>
      </c>
      <c r="B18133">
        <f t="shared" si="283"/>
        <v>0</v>
      </c>
    </row>
    <row r="18134" spans="1:2" x14ac:dyDescent="0.25">
      <c r="A18134">
        <v>81893414</v>
      </c>
      <c r="B18134">
        <f t="shared" si="283"/>
        <v>2</v>
      </c>
    </row>
    <row r="18135" spans="1:2" x14ac:dyDescent="0.25">
      <c r="A18135">
        <v>81893080</v>
      </c>
      <c r="B18135">
        <f t="shared" si="283"/>
        <v>1</v>
      </c>
    </row>
    <row r="18136" spans="1:2" x14ac:dyDescent="0.25">
      <c r="A18136">
        <v>81892108</v>
      </c>
      <c r="B18136">
        <f t="shared" si="283"/>
        <v>1</v>
      </c>
    </row>
    <row r="18137" spans="1:2" x14ac:dyDescent="0.25">
      <c r="A18137">
        <v>81891931</v>
      </c>
      <c r="B18137">
        <f t="shared" si="283"/>
        <v>1</v>
      </c>
    </row>
    <row r="18138" spans="1:2" x14ac:dyDescent="0.25">
      <c r="A18138">
        <v>81891833</v>
      </c>
      <c r="B18138">
        <f t="shared" si="283"/>
        <v>2</v>
      </c>
    </row>
    <row r="18139" spans="1:2" x14ac:dyDescent="0.25">
      <c r="A18139">
        <v>81891445</v>
      </c>
      <c r="B18139">
        <f t="shared" si="283"/>
        <v>1</v>
      </c>
    </row>
    <row r="18140" spans="1:2" x14ac:dyDescent="0.25">
      <c r="A18140">
        <v>81888440</v>
      </c>
      <c r="B18140">
        <f t="shared" si="283"/>
        <v>2</v>
      </c>
    </row>
    <row r="18141" spans="1:2" x14ac:dyDescent="0.25">
      <c r="A18141">
        <v>81888044</v>
      </c>
      <c r="B18141">
        <f t="shared" si="283"/>
        <v>2</v>
      </c>
    </row>
    <row r="18142" spans="1:2" x14ac:dyDescent="0.25">
      <c r="A18142">
        <v>81886585</v>
      </c>
      <c r="B18142">
        <f t="shared" si="283"/>
        <v>1</v>
      </c>
    </row>
    <row r="18143" spans="1:2" x14ac:dyDescent="0.25">
      <c r="A18143">
        <v>81885998</v>
      </c>
      <c r="B18143">
        <f t="shared" si="283"/>
        <v>2</v>
      </c>
    </row>
    <row r="18144" spans="1:2" x14ac:dyDescent="0.25">
      <c r="A18144">
        <v>81885726</v>
      </c>
      <c r="B18144">
        <f t="shared" si="283"/>
        <v>0</v>
      </c>
    </row>
    <row r="18145" spans="1:2" x14ac:dyDescent="0.25">
      <c r="A18145">
        <v>81885465</v>
      </c>
      <c r="B18145">
        <f t="shared" si="283"/>
        <v>0</v>
      </c>
    </row>
    <row r="18146" spans="1:2" x14ac:dyDescent="0.25">
      <c r="A18146">
        <v>81885074</v>
      </c>
      <c r="B18146">
        <f t="shared" si="283"/>
        <v>2</v>
      </c>
    </row>
    <row r="18147" spans="1:2" x14ac:dyDescent="0.25">
      <c r="A18147">
        <v>81882931</v>
      </c>
      <c r="B18147">
        <f t="shared" si="283"/>
        <v>1</v>
      </c>
    </row>
    <row r="18148" spans="1:2" x14ac:dyDescent="0.25">
      <c r="A18148">
        <v>81881947</v>
      </c>
      <c r="B18148">
        <f t="shared" si="283"/>
        <v>1</v>
      </c>
    </row>
    <row r="18149" spans="1:2" x14ac:dyDescent="0.25">
      <c r="A18149">
        <v>81881927</v>
      </c>
      <c r="B18149">
        <f t="shared" si="283"/>
        <v>2</v>
      </c>
    </row>
    <row r="18150" spans="1:2" x14ac:dyDescent="0.25">
      <c r="A18150">
        <v>81881692</v>
      </c>
      <c r="B18150">
        <f t="shared" si="283"/>
        <v>1</v>
      </c>
    </row>
    <row r="18151" spans="1:2" x14ac:dyDescent="0.25">
      <c r="A18151">
        <v>81881368</v>
      </c>
      <c r="B18151">
        <f t="shared" si="283"/>
        <v>1</v>
      </c>
    </row>
    <row r="18152" spans="1:2" x14ac:dyDescent="0.25">
      <c r="A18152">
        <v>81880706</v>
      </c>
      <c r="B18152">
        <f t="shared" si="283"/>
        <v>2</v>
      </c>
    </row>
    <row r="18153" spans="1:2" x14ac:dyDescent="0.25">
      <c r="A18153">
        <v>81879011</v>
      </c>
      <c r="B18153">
        <f t="shared" si="283"/>
        <v>2</v>
      </c>
    </row>
    <row r="18154" spans="1:2" x14ac:dyDescent="0.25">
      <c r="A18154">
        <v>81877642</v>
      </c>
      <c r="B18154">
        <f t="shared" si="283"/>
        <v>1</v>
      </c>
    </row>
    <row r="18155" spans="1:2" x14ac:dyDescent="0.25">
      <c r="A18155">
        <v>81877375</v>
      </c>
      <c r="B18155">
        <f t="shared" si="283"/>
        <v>1</v>
      </c>
    </row>
    <row r="18156" spans="1:2" x14ac:dyDescent="0.25">
      <c r="A18156">
        <v>81877265</v>
      </c>
      <c r="B18156">
        <f t="shared" si="283"/>
        <v>2</v>
      </c>
    </row>
    <row r="18157" spans="1:2" x14ac:dyDescent="0.25">
      <c r="A18157">
        <v>81876208</v>
      </c>
      <c r="B18157">
        <f t="shared" si="283"/>
        <v>1</v>
      </c>
    </row>
    <row r="18158" spans="1:2" x14ac:dyDescent="0.25">
      <c r="A18158">
        <v>81875008</v>
      </c>
      <c r="B18158">
        <f t="shared" si="283"/>
        <v>1</v>
      </c>
    </row>
    <row r="18159" spans="1:2" x14ac:dyDescent="0.25">
      <c r="A18159">
        <v>81874832</v>
      </c>
      <c r="B18159">
        <f t="shared" si="283"/>
        <v>2</v>
      </c>
    </row>
    <row r="18160" spans="1:2" x14ac:dyDescent="0.25">
      <c r="A18160">
        <v>81871818</v>
      </c>
      <c r="B18160">
        <f t="shared" si="283"/>
        <v>0</v>
      </c>
    </row>
    <row r="18161" spans="1:2" x14ac:dyDescent="0.25">
      <c r="A18161">
        <v>81870455</v>
      </c>
      <c r="B18161">
        <f t="shared" si="283"/>
        <v>2</v>
      </c>
    </row>
    <row r="18162" spans="1:2" x14ac:dyDescent="0.25">
      <c r="A18162">
        <v>81869638</v>
      </c>
      <c r="B18162">
        <f t="shared" si="283"/>
        <v>1</v>
      </c>
    </row>
    <row r="18163" spans="1:2" x14ac:dyDescent="0.25">
      <c r="A18163">
        <v>81868667</v>
      </c>
      <c r="B18163">
        <f t="shared" si="283"/>
        <v>2</v>
      </c>
    </row>
    <row r="18164" spans="1:2" x14ac:dyDescent="0.25">
      <c r="A18164">
        <v>81867113</v>
      </c>
      <c r="B18164">
        <f t="shared" si="283"/>
        <v>2</v>
      </c>
    </row>
    <row r="18165" spans="1:2" x14ac:dyDescent="0.25">
      <c r="A18165">
        <v>81866740</v>
      </c>
      <c r="B18165">
        <f t="shared" si="283"/>
        <v>1</v>
      </c>
    </row>
    <row r="18166" spans="1:2" x14ac:dyDescent="0.25">
      <c r="A18166">
        <v>81864965</v>
      </c>
      <c r="B18166">
        <f t="shared" si="283"/>
        <v>2</v>
      </c>
    </row>
    <row r="18167" spans="1:2" x14ac:dyDescent="0.25">
      <c r="A18167">
        <v>81863917</v>
      </c>
      <c r="B18167">
        <f t="shared" si="283"/>
        <v>1</v>
      </c>
    </row>
    <row r="18168" spans="1:2" x14ac:dyDescent="0.25">
      <c r="A18168">
        <v>81861126</v>
      </c>
      <c r="B18168">
        <f t="shared" si="283"/>
        <v>0</v>
      </c>
    </row>
    <row r="18169" spans="1:2" x14ac:dyDescent="0.25">
      <c r="A18169">
        <v>81860103</v>
      </c>
      <c r="B18169">
        <f t="shared" si="283"/>
        <v>0</v>
      </c>
    </row>
    <row r="18170" spans="1:2" x14ac:dyDescent="0.25">
      <c r="A18170">
        <v>81860020</v>
      </c>
      <c r="B18170">
        <f t="shared" si="283"/>
        <v>1</v>
      </c>
    </row>
    <row r="18171" spans="1:2" x14ac:dyDescent="0.25">
      <c r="A18171">
        <v>81859744</v>
      </c>
      <c r="B18171">
        <f t="shared" si="283"/>
        <v>1</v>
      </c>
    </row>
    <row r="18172" spans="1:2" x14ac:dyDescent="0.25">
      <c r="A18172">
        <v>81857109</v>
      </c>
      <c r="B18172">
        <f t="shared" si="283"/>
        <v>0</v>
      </c>
    </row>
    <row r="18173" spans="1:2" x14ac:dyDescent="0.25">
      <c r="A18173">
        <v>81856073</v>
      </c>
      <c r="B18173">
        <f t="shared" si="283"/>
        <v>2</v>
      </c>
    </row>
    <row r="18174" spans="1:2" x14ac:dyDescent="0.25">
      <c r="A18174">
        <v>81856070</v>
      </c>
      <c r="B18174">
        <f t="shared" si="283"/>
        <v>2</v>
      </c>
    </row>
    <row r="18175" spans="1:2" x14ac:dyDescent="0.25">
      <c r="A18175">
        <v>81855293</v>
      </c>
      <c r="B18175">
        <f t="shared" si="283"/>
        <v>2</v>
      </c>
    </row>
    <row r="18176" spans="1:2" x14ac:dyDescent="0.25">
      <c r="A18176">
        <v>81853177</v>
      </c>
      <c r="B18176">
        <f t="shared" si="283"/>
        <v>1</v>
      </c>
    </row>
    <row r="18177" spans="1:2" x14ac:dyDescent="0.25">
      <c r="A18177">
        <v>81853019</v>
      </c>
      <c r="B18177">
        <f t="shared" si="283"/>
        <v>2</v>
      </c>
    </row>
    <row r="18178" spans="1:2" x14ac:dyDescent="0.25">
      <c r="A18178">
        <v>81852618</v>
      </c>
      <c r="B18178">
        <f t="shared" ref="B18178:B18241" si="284">MOD(A18178,3)</f>
        <v>0</v>
      </c>
    </row>
    <row r="18179" spans="1:2" x14ac:dyDescent="0.25">
      <c r="A18179">
        <v>81852586</v>
      </c>
      <c r="B18179">
        <f t="shared" si="284"/>
        <v>1</v>
      </c>
    </row>
    <row r="18180" spans="1:2" x14ac:dyDescent="0.25">
      <c r="A18180">
        <v>81847941</v>
      </c>
      <c r="B18180">
        <f t="shared" si="284"/>
        <v>0</v>
      </c>
    </row>
    <row r="18181" spans="1:2" x14ac:dyDescent="0.25">
      <c r="A18181">
        <v>81845841</v>
      </c>
      <c r="B18181">
        <f t="shared" si="284"/>
        <v>0</v>
      </c>
    </row>
    <row r="18182" spans="1:2" x14ac:dyDescent="0.25">
      <c r="A18182">
        <v>81845330</v>
      </c>
      <c r="B18182">
        <f t="shared" si="284"/>
        <v>2</v>
      </c>
    </row>
    <row r="18183" spans="1:2" x14ac:dyDescent="0.25">
      <c r="A18183">
        <v>81844588</v>
      </c>
      <c r="B18183">
        <f t="shared" si="284"/>
        <v>1</v>
      </c>
    </row>
    <row r="18184" spans="1:2" x14ac:dyDescent="0.25">
      <c r="A18184">
        <v>81843650</v>
      </c>
      <c r="B18184">
        <f t="shared" si="284"/>
        <v>2</v>
      </c>
    </row>
    <row r="18185" spans="1:2" x14ac:dyDescent="0.25">
      <c r="A18185">
        <v>81843604</v>
      </c>
      <c r="B18185">
        <f t="shared" si="284"/>
        <v>1</v>
      </c>
    </row>
    <row r="18186" spans="1:2" x14ac:dyDescent="0.25">
      <c r="A18186">
        <v>81842997</v>
      </c>
      <c r="B18186">
        <f t="shared" si="284"/>
        <v>0</v>
      </c>
    </row>
    <row r="18187" spans="1:2" x14ac:dyDescent="0.25">
      <c r="A18187">
        <v>81842783</v>
      </c>
      <c r="B18187">
        <f t="shared" si="284"/>
        <v>2</v>
      </c>
    </row>
    <row r="18188" spans="1:2" x14ac:dyDescent="0.25">
      <c r="A18188">
        <v>81842546</v>
      </c>
      <c r="B18188">
        <f t="shared" si="284"/>
        <v>2</v>
      </c>
    </row>
    <row r="18189" spans="1:2" x14ac:dyDescent="0.25">
      <c r="A18189">
        <v>81840945</v>
      </c>
      <c r="B18189">
        <f t="shared" si="284"/>
        <v>0</v>
      </c>
    </row>
    <row r="18190" spans="1:2" x14ac:dyDescent="0.25">
      <c r="A18190">
        <v>81840870</v>
      </c>
      <c r="B18190">
        <f t="shared" si="284"/>
        <v>0</v>
      </c>
    </row>
    <row r="18191" spans="1:2" x14ac:dyDescent="0.25">
      <c r="A18191">
        <v>81840804</v>
      </c>
      <c r="B18191">
        <f t="shared" si="284"/>
        <v>0</v>
      </c>
    </row>
    <row r="18192" spans="1:2" x14ac:dyDescent="0.25">
      <c r="A18192">
        <v>81838642</v>
      </c>
      <c r="B18192">
        <f t="shared" si="284"/>
        <v>1</v>
      </c>
    </row>
    <row r="18193" spans="1:2" x14ac:dyDescent="0.25">
      <c r="A18193">
        <v>81837948</v>
      </c>
      <c r="B18193">
        <f t="shared" si="284"/>
        <v>0</v>
      </c>
    </row>
    <row r="18194" spans="1:2" x14ac:dyDescent="0.25">
      <c r="A18194">
        <v>81836886</v>
      </c>
      <c r="B18194">
        <f t="shared" si="284"/>
        <v>0</v>
      </c>
    </row>
    <row r="18195" spans="1:2" x14ac:dyDescent="0.25">
      <c r="A18195">
        <v>81836112</v>
      </c>
      <c r="B18195">
        <f t="shared" si="284"/>
        <v>0</v>
      </c>
    </row>
    <row r="18196" spans="1:2" x14ac:dyDescent="0.25">
      <c r="A18196">
        <v>81835966</v>
      </c>
      <c r="B18196">
        <f t="shared" si="284"/>
        <v>1</v>
      </c>
    </row>
    <row r="18197" spans="1:2" x14ac:dyDescent="0.25">
      <c r="A18197">
        <v>81835486</v>
      </c>
      <c r="B18197">
        <f t="shared" si="284"/>
        <v>1</v>
      </c>
    </row>
    <row r="18198" spans="1:2" x14ac:dyDescent="0.25">
      <c r="A18198">
        <v>81835200</v>
      </c>
      <c r="B18198">
        <f t="shared" si="284"/>
        <v>0</v>
      </c>
    </row>
    <row r="18199" spans="1:2" x14ac:dyDescent="0.25">
      <c r="A18199">
        <v>81834286</v>
      </c>
      <c r="B18199">
        <f t="shared" si="284"/>
        <v>1</v>
      </c>
    </row>
    <row r="18200" spans="1:2" x14ac:dyDescent="0.25">
      <c r="A18200">
        <v>81834273</v>
      </c>
      <c r="B18200">
        <f t="shared" si="284"/>
        <v>0</v>
      </c>
    </row>
    <row r="18201" spans="1:2" x14ac:dyDescent="0.25">
      <c r="A18201">
        <v>81833084</v>
      </c>
      <c r="B18201">
        <f t="shared" si="284"/>
        <v>2</v>
      </c>
    </row>
    <row r="18202" spans="1:2" x14ac:dyDescent="0.25">
      <c r="A18202">
        <v>81832847</v>
      </c>
      <c r="B18202">
        <f t="shared" si="284"/>
        <v>2</v>
      </c>
    </row>
    <row r="18203" spans="1:2" x14ac:dyDescent="0.25">
      <c r="A18203">
        <v>81832584</v>
      </c>
      <c r="B18203">
        <f t="shared" si="284"/>
        <v>0</v>
      </c>
    </row>
    <row r="18204" spans="1:2" x14ac:dyDescent="0.25">
      <c r="A18204">
        <v>81832146</v>
      </c>
      <c r="B18204">
        <f t="shared" si="284"/>
        <v>0</v>
      </c>
    </row>
    <row r="18205" spans="1:2" x14ac:dyDescent="0.25">
      <c r="A18205">
        <v>81831737</v>
      </c>
      <c r="B18205">
        <f t="shared" si="284"/>
        <v>2</v>
      </c>
    </row>
    <row r="18206" spans="1:2" x14ac:dyDescent="0.25">
      <c r="A18206">
        <v>81830330</v>
      </c>
      <c r="B18206">
        <f t="shared" si="284"/>
        <v>2</v>
      </c>
    </row>
    <row r="18207" spans="1:2" x14ac:dyDescent="0.25">
      <c r="A18207">
        <v>81829727</v>
      </c>
      <c r="B18207">
        <f t="shared" si="284"/>
        <v>2</v>
      </c>
    </row>
    <row r="18208" spans="1:2" x14ac:dyDescent="0.25">
      <c r="A18208">
        <v>81829375</v>
      </c>
      <c r="B18208">
        <f t="shared" si="284"/>
        <v>1</v>
      </c>
    </row>
    <row r="18209" spans="1:2" x14ac:dyDescent="0.25">
      <c r="A18209">
        <v>81829007</v>
      </c>
      <c r="B18209">
        <f t="shared" si="284"/>
        <v>2</v>
      </c>
    </row>
    <row r="18210" spans="1:2" x14ac:dyDescent="0.25">
      <c r="A18210">
        <v>81827779</v>
      </c>
      <c r="B18210">
        <f t="shared" si="284"/>
        <v>1</v>
      </c>
    </row>
    <row r="18211" spans="1:2" x14ac:dyDescent="0.25">
      <c r="A18211">
        <v>81826300</v>
      </c>
      <c r="B18211">
        <f t="shared" si="284"/>
        <v>1</v>
      </c>
    </row>
    <row r="18212" spans="1:2" x14ac:dyDescent="0.25">
      <c r="A18212">
        <v>81825598</v>
      </c>
      <c r="B18212">
        <f t="shared" si="284"/>
        <v>1</v>
      </c>
    </row>
    <row r="18213" spans="1:2" x14ac:dyDescent="0.25">
      <c r="A18213">
        <v>81824824</v>
      </c>
      <c r="B18213">
        <f t="shared" si="284"/>
        <v>1</v>
      </c>
    </row>
    <row r="18214" spans="1:2" x14ac:dyDescent="0.25">
      <c r="A18214">
        <v>81823755</v>
      </c>
      <c r="B18214">
        <f t="shared" si="284"/>
        <v>0</v>
      </c>
    </row>
    <row r="18215" spans="1:2" x14ac:dyDescent="0.25">
      <c r="A18215">
        <v>81823642</v>
      </c>
      <c r="B18215">
        <f t="shared" si="284"/>
        <v>1</v>
      </c>
    </row>
    <row r="18216" spans="1:2" x14ac:dyDescent="0.25">
      <c r="A18216">
        <v>81822686</v>
      </c>
      <c r="B18216">
        <f t="shared" si="284"/>
        <v>2</v>
      </c>
    </row>
    <row r="18217" spans="1:2" x14ac:dyDescent="0.25">
      <c r="A18217">
        <v>81822643</v>
      </c>
      <c r="B18217">
        <f t="shared" si="284"/>
        <v>1</v>
      </c>
    </row>
    <row r="18218" spans="1:2" x14ac:dyDescent="0.25">
      <c r="A18218">
        <v>81821688</v>
      </c>
      <c r="B18218">
        <f t="shared" si="284"/>
        <v>0</v>
      </c>
    </row>
    <row r="18219" spans="1:2" x14ac:dyDescent="0.25">
      <c r="A18219">
        <v>81821245</v>
      </c>
      <c r="B18219">
        <f t="shared" si="284"/>
        <v>1</v>
      </c>
    </row>
    <row r="18220" spans="1:2" x14ac:dyDescent="0.25">
      <c r="A18220">
        <v>81820657</v>
      </c>
      <c r="B18220">
        <f t="shared" si="284"/>
        <v>1</v>
      </c>
    </row>
    <row r="18221" spans="1:2" x14ac:dyDescent="0.25">
      <c r="A18221">
        <v>81820030</v>
      </c>
      <c r="B18221">
        <f t="shared" si="284"/>
        <v>1</v>
      </c>
    </row>
    <row r="18222" spans="1:2" x14ac:dyDescent="0.25">
      <c r="A18222">
        <v>81817715</v>
      </c>
      <c r="B18222">
        <f t="shared" si="284"/>
        <v>2</v>
      </c>
    </row>
    <row r="18223" spans="1:2" x14ac:dyDescent="0.25">
      <c r="A18223">
        <v>81817355</v>
      </c>
      <c r="B18223">
        <f t="shared" si="284"/>
        <v>2</v>
      </c>
    </row>
    <row r="18224" spans="1:2" x14ac:dyDescent="0.25">
      <c r="A18224">
        <v>81815703</v>
      </c>
      <c r="B18224">
        <f t="shared" si="284"/>
        <v>0</v>
      </c>
    </row>
    <row r="18225" spans="1:2" x14ac:dyDescent="0.25">
      <c r="A18225">
        <v>81813982</v>
      </c>
      <c r="B18225">
        <f t="shared" si="284"/>
        <v>1</v>
      </c>
    </row>
    <row r="18226" spans="1:2" x14ac:dyDescent="0.25">
      <c r="A18226">
        <v>81811537</v>
      </c>
      <c r="B18226">
        <f t="shared" si="284"/>
        <v>1</v>
      </c>
    </row>
    <row r="18227" spans="1:2" x14ac:dyDescent="0.25">
      <c r="A18227">
        <v>81811099</v>
      </c>
      <c r="B18227">
        <f t="shared" si="284"/>
        <v>1</v>
      </c>
    </row>
    <row r="18228" spans="1:2" x14ac:dyDescent="0.25">
      <c r="A18228">
        <v>81810424</v>
      </c>
      <c r="B18228">
        <f t="shared" si="284"/>
        <v>1</v>
      </c>
    </row>
    <row r="18229" spans="1:2" x14ac:dyDescent="0.25">
      <c r="A18229">
        <v>81809680</v>
      </c>
      <c r="B18229">
        <f t="shared" si="284"/>
        <v>1</v>
      </c>
    </row>
    <row r="18230" spans="1:2" x14ac:dyDescent="0.25">
      <c r="A18230">
        <v>81806714</v>
      </c>
      <c r="B18230">
        <f t="shared" si="284"/>
        <v>2</v>
      </c>
    </row>
    <row r="18231" spans="1:2" x14ac:dyDescent="0.25">
      <c r="A18231">
        <v>81806601</v>
      </c>
      <c r="B18231">
        <f t="shared" si="284"/>
        <v>0</v>
      </c>
    </row>
    <row r="18232" spans="1:2" x14ac:dyDescent="0.25">
      <c r="A18232">
        <v>81805613</v>
      </c>
      <c r="B18232">
        <f t="shared" si="284"/>
        <v>2</v>
      </c>
    </row>
    <row r="18233" spans="1:2" x14ac:dyDescent="0.25">
      <c r="A18233">
        <v>81803460</v>
      </c>
      <c r="B18233">
        <f t="shared" si="284"/>
        <v>0</v>
      </c>
    </row>
    <row r="18234" spans="1:2" x14ac:dyDescent="0.25">
      <c r="A18234">
        <v>81803060</v>
      </c>
      <c r="B18234">
        <f t="shared" si="284"/>
        <v>2</v>
      </c>
    </row>
    <row r="18235" spans="1:2" x14ac:dyDescent="0.25">
      <c r="A18235">
        <v>81802942</v>
      </c>
      <c r="B18235">
        <f t="shared" si="284"/>
        <v>1</v>
      </c>
    </row>
    <row r="18236" spans="1:2" x14ac:dyDescent="0.25">
      <c r="A18236">
        <v>81802821</v>
      </c>
      <c r="B18236">
        <f t="shared" si="284"/>
        <v>0</v>
      </c>
    </row>
    <row r="18237" spans="1:2" x14ac:dyDescent="0.25">
      <c r="A18237">
        <v>81802580</v>
      </c>
      <c r="B18237">
        <f t="shared" si="284"/>
        <v>2</v>
      </c>
    </row>
    <row r="18238" spans="1:2" x14ac:dyDescent="0.25">
      <c r="A18238">
        <v>81801245</v>
      </c>
      <c r="B18238">
        <f t="shared" si="284"/>
        <v>2</v>
      </c>
    </row>
    <row r="18239" spans="1:2" x14ac:dyDescent="0.25">
      <c r="A18239">
        <v>81800188</v>
      </c>
      <c r="B18239">
        <f t="shared" si="284"/>
        <v>1</v>
      </c>
    </row>
    <row r="18240" spans="1:2" x14ac:dyDescent="0.25">
      <c r="A18240">
        <v>81799976</v>
      </c>
      <c r="B18240">
        <f t="shared" si="284"/>
        <v>2</v>
      </c>
    </row>
    <row r="18241" spans="1:2" x14ac:dyDescent="0.25">
      <c r="A18241">
        <v>81799205</v>
      </c>
      <c r="B18241">
        <f t="shared" si="284"/>
        <v>2</v>
      </c>
    </row>
    <row r="18242" spans="1:2" x14ac:dyDescent="0.25">
      <c r="A18242">
        <v>81798104</v>
      </c>
      <c r="B18242">
        <f t="shared" ref="B18242:B18305" si="285">MOD(A18242,3)</f>
        <v>2</v>
      </c>
    </row>
    <row r="18243" spans="1:2" x14ac:dyDescent="0.25">
      <c r="A18243">
        <v>81795290</v>
      </c>
      <c r="B18243">
        <f t="shared" si="285"/>
        <v>2</v>
      </c>
    </row>
    <row r="18244" spans="1:2" x14ac:dyDescent="0.25">
      <c r="A18244">
        <v>81793083</v>
      </c>
      <c r="B18244">
        <f t="shared" si="285"/>
        <v>0</v>
      </c>
    </row>
    <row r="18245" spans="1:2" x14ac:dyDescent="0.25">
      <c r="A18245">
        <v>81793017</v>
      </c>
      <c r="B18245">
        <f t="shared" si="285"/>
        <v>0</v>
      </c>
    </row>
    <row r="18246" spans="1:2" x14ac:dyDescent="0.25">
      <c r="A18246">
        <v>81792674</v>
      </c>
      <c r="B18246">
        <f t="shared" si="285"/>
        <v>2</v>
      </c>
    </row>
    <row r="18247" spans="1:2" x14ac:dyDescent="0.25">
      <c r="A18247">
        <v>81792572</v>
      </c>
      <c r="B18247">
        <f t="shared" si="285"/>
        <v>2</v>
      </c>
    </row>
    <row r="18248" spans="1:2" x14ac:dyDescent="0.25">
      <c r="A18248">
        <v>81792102</v>
      </c>
      <c r="B18248">
        <f t="shared" si="285"/>
        <v>0</v>
      </c>
    </row>
    <row r="18249" spans="1:2" x14ac:dyDescent="0.25">
      <c r="A18249">
        <v>81791971</v>
      </c>
      <c r="B18249">
        <f t="shared" si="285"/>
        <v>1</v>
      </c>
    </row>
    <row r="18250" spans="1:2" x14ac:dyDescent="0.25">
      <c r="A18250">
        <v>81790784</v>
      </c>
      <c r="B18250">
        <f t="shared" si="285"/>
        <v>2</v>
      </c>
    </row>
    <row r="18251" spans="1:2" x14ac:dyDescent="0.25">
      <c r="A18251">
        <v>81789491</v>
      </c>
      <c r="B18251">
        <f t="shared" si="285"/>
        <v>2</v>
      </c>
    </row>
    <row r="18252" spans="1:2" x14ac:dyDescent="0.25">
      <c r="A18252">
        <v>81789319</v>
      </c>
      <c r="B18252">
        <f t="shared" si="285"/>
        <v>1</v>
      </c>
    </row>
    <row r="18253" spans="1:2" x14ac:dyDescent="0.25">
      <c r="A18253">
        <v>81787519</v>
      </c>
      <c r="B18253">
        <f t="shared" si="285"/>
        <v>1</v>
      </c>
    </row>
    <row r="18254" spans="1:2" x14ac:dyDescent="0.25">
      <c r="A18254">
        <v>81784625</v>
      </c>
      <c r="B18254">
        <f t="shared" si="285"/>
        <v>2</v>
      </c>
    </row>
    <row r="18255" spans="1:2" x14ac:dyDescent="0.25">
      <c r="A18255">
        <v>81784602</v>
      </c>
      <c r="B18255">
        <f t="shared" si="285"/>
        <v>0</v>
      </c>
    </row>
    <row r="18256" spans="1:2" x14ac:dyDescent="0.25">
      <c r="A18256">
        <v>81784470</v>
      </c>
      <c r="B18256">
        <f t="shared" si="285"/>
        <v>0</v>
      </c>
    </row>
    <row r="18257" spans="1:2" x14ac:dyDescent="0.25">
      <c r="A18257">
        <v>81783799</v>
      </c>
      <c r="B18257">
        <f t="shared" si="285"/>
        <v>1</v>
      </c>
    </row>
    <row r="18258" spans="1:2" x14ac:dyDescent="0.25">
      <c r="A18258">
        <v>81782796</v>
      </c>
      <c r="B18258">
        <f t="shared" si="285"/>
        <v>0</v>
      </c>
    </row>
    <row r="18259" spans="1:2" x14ac:dyDescent="0.25">
      <c r="A18259">
        <v>81782560</v>
      </c>
      <c r="B18259">
        <f t="shared" si="285"/>
        <v>1</v>
      </c>
    </row>
    <row r="18260" spans="1:2" x14ac:dyDescent="0.25">
      <c r="A18260">
        <v>81781521</v>
      </c>
      <c r="B18260">
        <f t="shared" si="285"/>
        <v>0</v>
      </c>
    </row>
    <row r="18261" spans="1:2" x14ac:dyDescent="0.25">
      <c r="A18261">
        <v>81781389</v>
      </c>
      <c r="B18261">
        <f t="shared" si="285"/>
        <v>0</v>
      </c>
    </row>
    <row r="18262" spans="1:2" x14ac:dyDescent="0.25">
      <c r="A18262">
        <v>81781197</v>
      </c>
      <c r="B18262">
        <f t="shared" si="285"/>
        <v>0</v>
      </c>
    </row>
    <row r="18263" spans="1:2" x14ac:dyDescent="0.25">
      <c r="A18263">
        <v>81780882</v>
      </c>
      <c r="B18263">
        <f t="shared" si="285"/>
        <v>0</v>
      </c>
    </row>
    <row r="18264" spans="1:2" x14ac:dyDescent="0.25">
      <c r="A18264">
        <v>81780857</v>
      </c>
      <c r="B18264">
        <f t="shared" si="285"/>
        <v>2</v>
      </c>
    </row>
    <row r="18265" spans="1:2" x14ac:dyDescent="0.25">
      <c r="A18265">
        <v>81778034</v>
      </c>
      <c r="B18265">
        <f t="shared" si="285"/>
        <v>2</v>
      </c>
    </row>
    <row r="18266" spans="1:2" x14ac:dyDescent="0.25">
      <c r="A18266">
        <v>81777495</v>
      </c>
      <c r="B18266">
        <f t="shared" si="285"/>
        <v>0</v>
      </c>
    </row>
    <row r="18267" spans="1:2" x14ac:dyDescent="0.25">
      <c r="A18267">
        <v>81777478</v>
      </c>
      <c r="B18267">
        <f t="shared" si="285"/>
        <v>1</v>
      </c>
    </row>
    <row r="18268" spans="1:2" x14ac:dyDescent="0.25">
      <c r="A18268">
        <v>81777291</v>
      </c>
      <c r="B18268">
        <f t="shared" si="285"/>
        <v>0</v>
      </c>
    </row>
    <row r="18269" spans="1:2" x14ac:dyDescent="0.25">
      <c r="A18269">
        <v>81777188</v>
      </c>
      <c r="B18269">
        <f t="shared" si="285"/>
        <v>2</v>
      </c>
    </row>
    <row r="18270" spans="1:2" x14ac:dyDescent="0.25">
      <c r="A18270">
        <v>81775243</v>
      </c>
      <c r="B18270">
        <f t="shared" si="285"/>
        <v>1</v>
      </c>
    </row>
    <row r="18271" spans="1:2" x14ac:dyDescent="0.25">
      <c r="A18271">
        <v>81774856</v>
      </c>
      <c r="B18271">
        <f t="shared" si="285"/>
        <v>1</v>
      </c>
    </row>
    <row r="18272" spans="1:2" x14ac:dyDescent="0.25">
      <c r="A18272">
        <v>81773034</v>
      </c>
      <c r="B18272">
        <f t="shared" si="285"/>
        <v>0</v>
      </c>
    </row>
    <row r="18273" spans="1:2" x14ac:dyDescent="0.25">
      <c r="A18273">
        <v>81770913</v>
      </c>
      <c r="B18273">
        <f t="shared" si="285"/>
        <v>0</v>
      </c>
    </row>
    <row r="18274" spans="1:2" x14ac:dyDescent="0.25">
      <c r="A18274">
        <v>81770632</v>
      </c>
      <c r="B18274">
        <f t="shared" si="285"/>
        <v>1</v>
      </c>
    </row>
    <row r="18275" spans="1:2" x14ac:dyDescent="0.25">
      <c r="A18275">
        <v>81770597</v>
      </c>
      <c r="B18275">
        <f t="shared" si="285"/>
        <v>2</v>
      </c>
    </row>
    <row r="18276" spans="1:2" x14ac:dyDescent="0.25">
      <c r="A18276">
        <v>81769991</v>
      </c>
      <c r="B18276">
        <f t="shared" si="285"/>
        <v>2</v>
      </c>
    </row>
    <row r="18277" spans="1:2" x14ac:dyDescent="0.25">
      <c r="A18277">
        <v>81766470</v>
      </c>
      <c r="B18277">
        <f t="shared" si="285"/>
        <v>0</v>
      </c>
    </row>
    <row r="18278" spans="1:2" x14ac:dyDescent="0.25">
      <c r="A18278">
        <v>81765959</v>
      </c>
      <c r="B18278">
        <f t="shared" si="285"/>
        <v>2</v>
      </c>
    </row>
    <row r="18279" spans="1:2" x14ac:dyDescent="0.25">
      <c r="A18279">
        <v>81765875</v>
      </c>
      <c r="B18279">
        <f t="shared" si="285"/>
        <v>2</v>
      </c>
    </row>
    <row r="18280" spans="1:2" x14ac:dyDescent="0.25">
      <c r="A18280">
        <v>81764336</v>
      </c>
      <c r="B18280">
        <f t="shared" si="285"/>
        <v>2</v>
      </c>
    </row>
    <row r="18281" spans="1:2" x14ac:dyDescent="0.25">
      <c r="A18281">
        <v>81763598</v>
      </c>
      <c r="B18281">
        <f t="shared" si="285"/>
        <v>2</v>
      </c>
    </row>
    <row r="18282" spans="1:2" x14ac:dyDescent="0.25">
      <c r="A18282">
        <v>81762886</v>
      </c>
      <c r="B18282">
        <f t="shared" si="285"/>
        <v>1</v>
      </c>
    </row>
    <row r="18283" spans="1:2" x14ac:dyDescent="0.25">
      <c r="A18283">
        <v>81761622</v>
      </c>
      <c r="B18283">
        <f t="shared" si="285"/>
        <v>0</v>
      </c>
    </row>
    <row r="18284" spans="1:2" x14ac:dyDescent="0.25">
      <c r="A18284">
        <v>81760372</v>
      </c>
      <c r="B18284">
        <f t="shared" si="285"/>
        <v>1</v>
      </c>
    </row>
    <row r="18285" spans="1:2" x14ac:dyDescent="0.25">
      <c r="A18285">
        <v>81759708</v>
      </c>
      <c r="B18285">
        <f t="shared" si="285"/>
        <v>0</v>
      </c>
    </row>
    <row r="18286" spans="1:2" x14ac:dyDescent="0.25">
      <c r="A18286">
        <v>81756127</v>
      </c>
      <c r="B18286">
        <f t="shared" si="285"/>
        <v>1</v>
      </c>
    </row>
    <row r="18287" spans="1:2" x14ac:dyDescent="0.25">
      <c r="A18287">
        <v>81756014</v>
      </c>
      <c r="B18287">
        <f t="shared" si="285"/>
        <v>2</v>
      </c>
    </row>
    <row r="18288" spans="1:2" x14ac:dyDescent="0.25">
      <c r="A18288">
        <v>81754986</v>
      </c>
      <c r="B18288">
        <f t="shared" si="285"/>
        <v>0</v>
      </c>
    </row>
    <row r="18289" spans="1:2" x14ac:dyDescent="0.25">
      <c r="A18289">
        <v>81753883</v>
      </c>
      <c r="B18289">
        <f t="shared" si="285"/>
        <v>1</v>
      </c>
    </row>
    <row r="18290" spans="1:2" x14ac:dyDescent="0.25">
      <c r="A18290">
        <v>81752512</v>
      </c>
      <c r="B18290">
        <f t="shared" si="285"/>
        <v>1</v>
      </c>
    </row>
    <row r="18291" spans="1:2" x14ac:dyDescent="0.25">
      <c r="A18291">
        <v>81750577</v>
      </c>
      <c r="B18291">
        <f t="shared" si="285"/>
        <v>1</v>
      </c>
    </row>
    <row r="18292" spans="1:2" x14ac:dyDescent="0.25">
      <c r="A18292">
        <v>81750155</v>
      </c>
      <c r="B18292">
        <f t="shared" si="285"/>
        <v>2</v>
      </c>
    </row>
    <row r="18293" spans="1:2" x14ac:dyDescent="0.25">
      <c r="A18293">
        <v>81749995</v>
      </c>
      <c r="B18293">
        <f t="shared" si="285"/>
        <v>1</v>
      </c>
    </row>
    <row r="18294" spans="1:2" x14ac:dyDescent="0.25">
      <c r="A18294">
        <v>81749557</v>
      </c>
      <c r="B18294">
        <f t="shared" si="285"/>
        <v>1</v>
      </c>
    </row>
    <row r="18295" spans="1:2" x14ac:dyDescent="0.25">
      <c r="A18295">
        <v>81748229</v>
      </c>
      <c r="B18295">
        <f t="shared" si="285"/>
        <v>2</v>
      </c>
    </row>
    <row r="18296" spans="1:2" x14ac:dyDescent="0.25">
      <c r="A18296">
        <v>81746884</v>
      </c>
      <c r="B18296">
        <f t="shared" si="285"/>
        <v>1</v>
      </c>
    </row>
    <row r="18297" spans="1:2" x14ac:dyDescent="0.25">
      <c r="A18297">
        <v>81746628</v>
      </c>
      <c r="B18297">
        <f t="shared" si="285"/>
        <v>0</v>
      </c>
    </row>
    <row r="18298" spans="1:2" x14ac:dyDescent="0.25">
      <c r="A18298">
        <v>81745470</v>
      </c>
      <c r="B18298">
        <f t="shared" si="285"/>
        <v>0</v>
      </c>
    </row>
    <row r="18299" spans="1:2" x14ac:dyDescent="0.25">
      <c r="A18299">
        <v>81744234</v>
      </c>
      <c r="B18299">
        <f t="shared" si="285"/>
        <v>0</v>
      </c>
    </row>
    <row r="18300" spans="1:2" x14ac:dyDescent="0.25">
      <c r="A18300">
        <v>81739239</v>
      </c>
      <c r="B18300">
        <f t="shared" si="285"/>
        <v>0</v>
      </c>
    </row>
    <row r="18301" spans="1:2" x14ac:dyDescent="0.25">
      <c r="A18301">
        <v>81738085</v>
      </c>
      <c r="B18301">
        <f t="shared" si="285"/>
        <v>1</v>
      </c>
    </row>
    <row r="18302" spans="1:2" x14ac:dyDescent="0.25">
      <c r="A18302">
        <v>81738048</v>
      </c>
      <c r="B18302">
        <f t="shared" si="285"/>
        <v>0</v>
      </c>
    </row>
    <row r="18303" spans="1:2" x14ac:dyDescent="0.25">
      <c r="A18303">
        <v>81735947</v>
      </c>
      <c r="B18303">
        <f t="shared" si="285"/>
        <v>2</v>
      </c>
    </row>
    <row r="18304" spans="1:2" x14ac:dyDescent="0.25">
      <c r="A18304">
        <v>81735048</v>
      </c>
      <c r="B18304">
        <f t="shared" si="285"/>
        <v>0</v>
      </c>
    </row>
    <row r="18305" spans="1:2" x14ac:dyDescent="0.25">
      <c r="A18305">
        <v>81733640</v>
      </c>
      <c r="B18305">
        <f t="shared" si="285"/>
        <v>2</v>
      </c>
    </row>
    <row r="18306" spans="1:2" x14ac:dyDescent="0.25">
      <c r="A18306">
        <v>81732394</v>
      </c>
      <c r="B18306">
        <f t="shared" ref="B18306:B18369" si="286">MOD(A18306,3)</f>
        <v>1</v>
      </c>
    </row>
    <row r="18307" spans="1:2" x14ac:dyDescent="0.25">
      <c r="A18307">
        <v>81731249</v>
      </c>
      <c r="B18307">
        <f t="shared" si="286"/>
        <v>2</v>
      </c>
    </row>
    <row r="18308" spans="1:2" x14ac:dyDescent="0.25">
      <c r="A18308">
        <v>81730190</v>
      </c>
      <c r="B18308">
        <f t="shared" si="286"/>
        <v>2</v>
      </c>
    </row>
    <row r="18309" spans="1:2" x14ac:dyDescent="0.25">
      <c r="A18309">
        <v>81729198</v>
      </c>
      <c r="B18309">
        <f t="shared" si="286"/>
        <v>0</v>
      </c>
    </row>
    <row r="18310" spans="1:2" x14ac:dyDescent="0.25">
      <c r="A18310">
        <v>81729084</v>
      </c>
      <c r="B18310">
        <f t="shared" si="286"/>
        <v>0</v>
      </c>
    </row>
    <row r="18311" spans="1:2" x14ac:dyDescent="0.25">
      <c r="A18311">
        <v>81728620</v>
      </c>
      <c r="B18311">
        <f t="shared" si="286"/>
        <v>1</v>
      </c>
    </row>
    <row r="18312" spans="1:2" x14ac:dyDescent="0.25">
      <c r="A18312">
        <v>81728458</v>
      </c>
      <c r="B18312">
        <f t="shared" si="286"/>
        <v>1</v>
      </c>
    </row>
    <row r="18313" spans="1:2" x14ac:dyDescent="0.25">
      <c r="A18313">
        <v>81728295</v>
      </c>
      <c r="B18313">
        <f t="shared" si="286"/>
        <v>0</v>
      </c>
    </row>
    <row r="18314" spans="1:2" x14ac:dyDescent="0.25">
      <c r="A18314">
        <v>81727433</v>
      </c>
      <c r="B18314">
        <f t="shared" si="286"/>
        <v>2</v>
      </c>
    </row>
    <row r="18315" spans="1:2" x14ac:dyDescent="0.25">
      <c r="A18315">
        <v>81725695</v>
      </c>
      <c r="B18315">
        <f t="shared" si="286"/>
        <v>1</v>
      </c>
    </row>
    <row r="18316" spans="1:2" x14ac:dyDescent="0.25">
      <c r="A18316">
        <v>81724649</v>
      </c>
      <c r="B18316">
        <f t="shared" si="286"/>
        <v>2</v>
      </c>
    </row>
    <row r="18317" spans="1:2" x14ac:dyDescent="0.25">
      <c r="A18317">
        <v>81723606</v>
      </c>
      <c r="B18317">
        <f t="shared" si="286"/>
        <v>0</v>
      </c>
    </row>
    <row r="18318" spans="1:2" x14ac:dyDescent="0.25">
      <c r="A18318">
        <v>81722411</v>
      </c>
      <c r="B18318">
        <f t="shared" si="286"/>
        <v>2</v>
      </c>
    </row>
    <row r="18319" spans="1:2" x14ac:dyDescent="0.25">
      <c r="A18319">
        <v>81722360</v>
      </c>
      <c r="B18319">
        <f t="shared" si="286"/>
        <v>2</v>
      </c>
    </row>
    <row r="18320" spans="1:2" x14ac:dyDescent="0.25">
      <c r="A18320">
        <v>81722080</v>
      </c>
      <c r="B18320">
        <f t="shared" si="286"/>
        <v>1</v>
      </c>
    </row>
    <row r="18321" spans="1:2" x14ac:dyDescent="0.25">
      <c r="A18321">
        <v>81721002</v>
      </c>
      <c r="B18321">
        <f t="shared" si="286"/>
        <v>0</v>
      </c>
    </row>
    <row r="18322" spans="1:2" x14ac:dyDescent="0.25">
      <c r="A18322">
        <v>81720005</v>
      </c>
      <c r="B18322">
        <f t="shared" si="286"/>
        <v>2</v>
      </c>
    </row>
    <row r="18323" spans="1:2" x14ac:dyDescent="0.25">
      <c r="A18323">
        <v>81718838</v>
      </c>
      <c r="B18323">
        <f t="shared" si="286"/>
        <v>2</v>
      </c>
    </row>
    <row r="18324" spans="1:2" x14ac:dyDescent="0.25">
      <c r="A18324">
        <v>81718011</v>
      </c>
      <c r="B18324">
        <f t="shared" si="286"/>
        <v>0</v>
      </c>
    </row>
    <row r="18325" spans="1:2" x14ac:dyDescent="0.25">
      <c r="A18325">
        <v>81718005</v>
      </c>
      <c r="B18325">
        <f t="shared" si="286"/>
        <v>0</v>
      </c>
    </row>
    <row r="18326" spans="1:2" x14ac:dyDescent="0.25">
      <c r="A18326">
        <v>81716575</v>
      </c>
      <c r="B18326">
        <f t="shared" si="286"/>
        <v>1</v>
      </c>
    </row>
    <row r="18327" spans="1:2" x14ac:dyDescent="0.25">
      <c r="A18327">
        <v>81715763</v>
      </c>
      <c r="B18327">
        <f t="shared" si="286"/>
        <v>2</v>
      </c>
    </row>
    <row r="18328" spans="1:2" x14ac:dyDescent="0.25">
      <c r="A18328">
        <v>81714348</v>
      </c>
      <c r="B18328">
        <f t="shared" si="286"/>
        <v>0</v>
      </c>
    </row>
    <row r="18329" spans="1:2" x14ac:dyDescent="0.25">
      <c r="A18329">
        <v>81713475</v>
      </c>
      <c r="B18329">
        <f t="shared" si="286"/>
        <v>0</v>
      </c>
    </row>
    <row r="18330" spans="1:2" x14ac:dyDescent="0.25">
      <c r="A18330">
        <v>81713024</v>
      </c>
      <c r="B18330">
        <f t="shared" si="286"/>
        <v>2</v>
      </c>
    </row>
    <row r="18331" spans="1:2" x14ac:dyDescent="0.25">
      <c r="A18331">
        <v>81710928</v>
      </c>
      <c r="B18331">
        <f t="shared" si="286"/>
        <v>0</v>
      </c>
    </row>
    <row r="18332" spans="1:2" x14ac:dyDescent="0.25">
      <c r="A18332">
        <v>81710107</v>
      </c>
      <c r="B18332">
        <f t="shared" si="286"/>
        <v>1</v>
      </c>
    </row>
    <row r="18333" spans="1:2" x14ac:dyDescent="0.25">
      <c r="A18333">
        <v>81708542</v>
      </c>
      <c r="B18333">
        <f t="shared" si="286"/>
        <v>2</v>
      </c>
    </row>
    <row r="18334" spans="1:2" x14ac:dyDescent="0.25">
      <c r="A18334">
        <v>81708013</v>
      </c>
      <c r="B18334">
        <f t="shared" si="286"/>
        <v>1</v>
      </c>
    </row>
    <row r="18335" spans="1:2" x14ac:dyDescent="0.25">
      <c r="A18335">
        <v>81706170</v>
      </c>
      <c r="B18335">
        <f t="shared" si="286"/>
        <v>0</v>
      </c>
    </row>
    <row r="18336" spans="1:2" x14ac:dyDescent="0.25">
      <c r="A18336">
        <v>81706034</v>
      </c>
      <c r="B18336">
        <f t="shared" si="286"/>
        <v>2</v>
      </c>
    </row>
    <row r="18337" spans="1:2" x14ac:dyDescent="0.25">
      <c r="A18337">
        <v>81705226</v>
      </c>
      <c r="B18337">
        <f t="shared" si="286"/>
        <v>1</v>
      </c>
    </row>
    <row r="18338" spans="1:2" x14ac:dyDescent="0.25">
      <c r="A18338">
        <v>81704543</v>
      </c>
      <c r="B18338">
        <f t="shared" si="286"/>
        <v>2</v>
      </c>
    </row>
    <row r="18339" spans="1:2" x14ac:dyDescent="0.25">
      <c r="A18339">
        <v>81704466</v>
      </c>
      <c r="B18339">
        <f t="shared" si="286"/>
        <v>0</v>
      </c>
    </row>
    <row r="18340" spans="1:2" x14ac:dyDescent="0.25">
      <c r="A18340">
        <v>81703459</v>
      </c>
      <c r="B18340">
        <f t="shared" si="286"/>
        <v>1</v>
      </c>
    </row>
    <row r="18341" spans="1:2" x14ac:dyDescent="0.25">
      <c r="A18341">
        <v>81702857</v>
      </c>
      <c r="B18341">
        <f t="shared" si="286"/>
        <v>2</v>
      </c>
    </row>
    <row r="18342" spans="1:2" x14ac:dyDescent="0.25">
      <c r="A18342">
        <v>81701885</v>
      </c>
      <c r="B18342">
        <f t="shared" si="286"/>
        <v>2</v>
      </c>
    </row>
    <row r="18343" spans="1:2" x14ac:dyDescent="0.25">
      <c r="A18343">
        <v>81701730</v>
      </c>
      <c r="B18343">
        <f t="shared" si="286"/>
        <v>0</v>
      </c>
    </row>
    <row r="18344" spans="1:2" x14ac:dyDescent="0.25">
      <c r="A18344">
        <v>81701564</v>
      </c>
      <c r="B18344">
        <f t="shared" si="286"/>
        <v>2</v>
      </c>
    </row>
    <row r="18345" spans="1:2" x14ac:dyDescent="0.25">
      <c r="A18345">
        <v>81700541</v>
      </c>
      <c r="B18345">
        <f t="shared" si="286"/>
        <v>2</v>
      </c>
    </row>
    <row r="18346" spans="1:2" x14ac:dyDescent="0.25">
      <c r="A18346">
        <v>81699653</v>
      </c>
      <c r="B18346">
        <f t="shared" si="286"/>
        <v>2</v>
      </c>
    </row>
    <row r="18347" spans="1:2" x14ac:dyDescent="0.25">
      <c r="A18347">
        <v>81699239</v>
      </c>
      <c r="B18347">
        <f t="shared" si="286"/>
        <v>2</v>
      </c>
    </row>
    <row r="18348" spans="1:2" x14ac:dyDescent="0.25">
      <c r="A18348">
        <v>81698996</v>
      </c>
      <c r="B18348">
        <f t="shared" si="286"/>
        <v>2</v>
      </c>
    </row>
    <row r="18349" spans="1:2" x14ac:dyDescent="0.25">
      <c r="A18349">
        <v>81696319</v>
      </c>
      <c r="B18349">
        <f t="shared" si="286"/>
        <v>1</v>
      </c>
    </row>
    <row r="18350" spans="1:2" x14ac:dyDescent="0.25">
      <c r="A18350">
        <v>81694541</v>
      </c>
      <c r="B18350">
        <f t="shared" si="286"/>
        <v>2</v>
      </c>
    </row>
    <row r="18351" spans="1:2" x14ac:dyDescent="0.25">
      <c r="A18351">
        <v>81692673</v>
      </c>
      <c r="B18351">
        <f t="shared" si="286"/>
        <v>0</v>
      </c>
    </row>
    <row r="18352" spans="1:2" x14ac:dyDescent="0.25">
      <c r="A18352">
        <v>81692377</v>
      </c>
      <c r="B18352">
        <f t="shared" si="286"/>
        <v>1</v>
      </c>
    </row>
    <row r="18353" spans="1:2" x14ac:dyDescent="0.25">
      <c r="A18353">
        <v>81692215</v>
      </c>
      <c r="B18353">
        <f t="shared" si="286"/>
        <v>1</v>
      </c>
    </row>
    <row r="18354" spans="1:2" x14ac:dyDescent="0.25">
      <c r="A18354">
        <v>81691486</v>
      </c>
      <c r="B18354">
        <f t="shared" si="286"/>
        <v>1</v>
      </c>
    </row>
    <row r="18355" spans="1:2" x14ac:dyDescent="0.25">
      <c r="A18355">
        <v>81691247</v>
      </c>
      <c r="B18355">
        <f t="shared" si="286"/>
        <v>2</v>
      </c>
    </row>
    <row r="18356" spans="1:2" x14ac:dyDescent="0.25">
      <c r="A18356">
        <v>81691246</v>
      </c>
      <c r="B18356">
        <f t="shared" si="286"/>
        <v>1</v>
      </c>
    </row>
    <row r="18357" spans="1:2" x14ac:dyDescent="0.25">
      <c r="A18357">
        <v>81688239</v>
      </c>
      <c r="B18357">
        <f t="shared" si="286"/>
        <v>0</v>
      </c>
    </row>
    <row r="18358" spans="1:2" x14ac:dyDescent="0.25">
      <c r="A18358">
        <v>81685264</v>
      </c>
      <c r="B18358">
        <f t="shared" si="286"/>
        <v>1</v>
      </c>
    </row>
    <row r="18359" spans="1:2" x14ac:dyDescent="0.25">
      <c r="A18359">
        <v>81684964</v>
      </c>
      <c r="B18359">
        <f t="shared" si="286"/>
        <v>1</v>
      </c>
    </row>
    <row r="18360" spans="1:2" x14ac:dyDescent="0.25">
      <c r="A18360">
        <v>81680025</v>
      </c>
      <c r="B18360">
        <f t="shared" si="286"/>
        <v>0</v>
      </c>
    </row>
    <row r="18361" spans="1:2" x14ac:dyDescent="0.25">
      <c r="A18361">
        <v>81679037</v>
      </c>
      <c r="B18361">
        <f t="shared" si="286"/>
        <v>2</v>
      </c>
    </row>
    <row r="18362" spans="1:2" x14ac:dyDescent="0.25">
      <c r="A18362">
        <v>81678864</v>
      </c>
      <c r="B18362">
        <f t="shared" si="286"/>
        <v>0</v>
      </c>
    </row>
    <row r="18363" spans="1:2" x14ac:dyDescent="0.25">
      <c r="A18363">
        <v>81677686</v>
      </c>
      <c r="B18363">
        <f t="shared" si="286"/>
        <v>1</v>
      </c>
    </row>
    <row r="18364" spans="1:2" x14ac:dyDescent="0.25">
      <c r="A18364">
        <v>81676608</v>
      </c>
      <c r="B18364">
        <f t="shared" si="286"/>
        <v>0</v>
      </c>
    </row>
    <row r="18365" spans="1:2" x14ac:dyDescent="0.25">
      <c r="A18365">
        <v>81675817</v>
      </c>
      <c r="B18365">
        <f t="shared" si="286"/>
        <v>1</v>
      </c>
    </row>
    <row r="18366" spans="1:2" x14ac:dyDescent="0.25">
      <c r="A18366">
        <v>81675489</v>
      </c>
      <c r="B18366">
        <f t="shared" si="286"/>
        <v>0</v>
      </c>
    </row>
    <row r="18367" spans="1:2" x14ac:dyDescent="0.25">
      <c r="A18367">
        <v>81673215</v>
      </c>
      <c r="B18367">
        <f t="shared" si="286"/>
        <v>0</v>
      </c>
    </row>
    <row r="18368" spans="1:2" x14ac:dyDescent="0.25">
      <c r="A18368">
        <v>81672054</v>
      </c>
      <c r="B18368">
        <f t="shared" si="286"/>
        <v>0</v>
      </c>
    </row>
    <row r="18369" spans="1:2" x14ac:dyDescent="0.25">
      <c r="A18369">
        <v>81668312</v>
      </c>
      <c r="B18369">
        <f t="shared" si="286"/>
        <v>2</v>
      </c>
    </row>
    <row r="18370" spans="1:2" x14ac:dyDescent="0.25">
      <c r="A18370">
        <v>81668163</v>
      </c>
      <c r="B18370">
        <f t="shared" ref="B18370:B18433" si="287">MOD(A18370,3)</f>
        <v>0</v>
      </c>
    </row>
    <row r="18371" spans="1:2" x14ac:dyDescent="0.25">
      <c r="A18371">
        <v>81667865</v>
      </c>
      <c r="B18371">
        <f t="shared" si="287"/>
        <v>2</v>
      </c>
    </row>
    <row r="18372" spans="1:2" x14ac:dyDescent="0.25">
      <c r="A18372">
        <v>81666865</v>
      </c>
      <c r="B18372">
        <f t="shared" si="287"/>
        <v>1</v>
      </c>
    </row>
    <row r="18373" spans="1:2" x14ac:dyDescent="0.25">
      <c r="A18373">
        <v>81666316</v>
      </c>
      <c r="B18373">
        <f t="shared" si="287"/>
        <v>1</v>
      </c>
    </row>
    <row r="18374" spans="1:2" x14ac:dyDescent="0.25">
      <c r="A18374">
        <v>81666169</v>
      </c>
      <c r="B18374">
        <f t="shared" si="287"/>
        <v>1</v>
      </c>
    </row>
    <row r="18375" spans="1:2" x14ac:dyDescent="0.25">
      <c r="A18375">
        <v>81664825</v>
      </c>
      <c r="B18375">
        <f t="shared" si="287"/>
        <v>1</v>
      </c>
    </row>
    <row r="18376" spans="1:2" x14ac:dyDescent="0.25">
      <c r="A18376">
        <v>81664288</v>
      </c>
      <c r="B18376">
        <f t="shared" si="287"/>
        <v>1</v>
      </c>
    </row>
    <row r="18377" spans="1:2" x14ac:dyDescent="0.25">
      <c r="A18377">
        <v>81664145</v>
      </c>
      <c r="B18377">
        <f t="shared" si="287"/>
        <v>2</v>
      </c>
    </row>
    <row r="18378" spans="1:2" x14ac:dyDescent="0.25">
      <c r="A18378">
        <v>81664070</v>
      </c>
      <c r="B18378">
        <f t="shared" si="287"/>
        <v>2</v>
      </c>
    </row>
    <row r="18379" spans="1:2" x14ac:dyDescent="0.25">
      <c r="A18379">
        <v>81663565</v>
      </c>
      <c r="B18379">
        <f t="shared" si="287"/>
        <v>1</v>
      </c>
    </row>
    <row r="18380" spans="1:2" x14ac:dyDescent="0.25">
      <c r="A18380">
        <v>81663518</v>
      </c>
      <c r="B18380">
        <f t="shared" si="287"/>
        <v>2</v>
      </c>
    </row>
    <row r="18381" spans="1:2" x14ac:dyDescent="0.25">
      <c r="A18381">
        <v>81663144</v>
      </c>
      <c r="B18381">
        <f t="shared" si="287"/>
        <v>0</v>
      </c>
    </row>
    <row r="18382" spans="1:2" x14ac:dyDescent="0.25">
      <c r="A18382">
        <v>81662768</v>
      </c>
      <c r="B18382">
        <f t="shared" si="287"/>
        <v>2</v>
      </c>
    </row>
    <row r="18383" spans="1:2" x14ac:dyDescent="0.25">
      <c r="A18383">
        <v>81662245</v>
      </c>
      <c r="B18383">
        <f t="shared" si="287"/>
        <v>1</v>
      </c>
    </row>
    <row r="18384" spans="1:2" x14ac:dyDescent="0.25">
      <c r="A18384">
        <v>81659894</v>
      </c>
      <c r="B18384">
        <f t="shared" si="287"/>
        <v>2</v>
      </c>
    </row>
    <row r="18385" spans="1:2" x14ac:dyDescent="0.25">
      <c r="A18385">
        <v>81659584</v>
      </c>
      <c r="B18385">
        <f t="shared" si="287"/>
        <v>1</v>
      </c>
    </row>
    <row r="18386" spans="1:2" x14ac:dyDescent="0.25">
      <c r="A18386">
        <v>81656687</v>
      </c>
      <c r="B18386">
        <f t="shared" si="287"/>
        <v>2</v>
      </c>
    </row>
    <row r="18387" spans="1:2" x14ac:dyDescent="0.25">
      <c r="A18387">
        <v>81656656</v>
      </c>
      <c r="B18387">
        <f t="shared" si="287"/>
        <v>1</v>
      </c>
    </row>
    <row r="18388" spans="1:2" x14ac:dyDescent="0.25">
      <c r="A18388">
        <v>81654270</v>
      </c>
      <c r="B18388">
        <f t="shared" si="287"/>
        <v>0</v>
      </c>
    </row>
    <row r="18389" spans="1:2" x14ac:dyDescent="0.25">
      <c r="A18389">
        <v>81654123</v>
      </c>
      <c r="B18389">
        <f t="shared" si="287"/>
        <v>0</v>
      </c>
    </row>
    <row r="18390" spans="1:2" x14ac:dyDescent="0.25">
      <c r="A18390">
        <v>81652971</v>
      </c>
      <c r="B18390">
        <f t="shared" si="287"/>
        <v>0</v>
      </c>
    </row>
    <row r="18391" spans="1:2" x14ac:dyDescent="0.25">
      <c r="A18391">
        <v>81651888</v>
      </c>
      <c r="B18391">
        <f t="shared" si="287"/>
        <v>0</v>
      </c>
    </row>
    <row r="18392" spans="1:2" x14ac:dyDescent="0.25">
      <c r="A18392">
        <v>81650889</v>
      </c>
      <c r="B18392">
        <f t="shared" si="287"/>
        <v>0</v>
      </c>
    </row>
    <row r="18393" spans="1:2" x14ac:dyDescent="0.25">
      <c r="A18393">
        <v>81650145</v>
      </c>
      <c r="B18393">
        <f t="shared" si="287"/>
        <v>0</v>
      </c>
    </row>
    <row r="18394" spans="1:2" x14ac:dyDescent="0.25">
      <c r="A18394">
        <v>81649756</v>
      </c>
      <c r="B18394">
        <f t="shared" si="287"/>
        <v>1</v>
      </c>
    </row>
    <row r="18395" spans="1:2" x14ac:dyDescent="0.25">
      <c r="A18395">
        <v>81648680</v>
      </c>
      <c r="B18395">
        <f t="shared" si="287"/>
        <v>2</v>
      </c>
    </row>
    <row r="18396" spans="1:2" x14ac:dyDescent="0.25">
      <c r="A18396">
        <v>81644953</v>
      </c>
      <c r="B18396">
        <f t="shared" si="287"/>
        <v>1</v>
      </c>
    </row>
    <row r="18397" spans="1:2" x14ac:dyDescent="0.25">
      <c r="A18397">
        <v>81644784</v>
      </c>
      <c r="B18397">
        <f t="shared" si="287"/>
        <v>0</v>
      </c>
    </row>
    <row r="18398" spans="1:2" x14ac:dyDescent="0.25">
      <c r="A18398">
        <v>81643954</v>
      </c>
      <c r="B18398">
        <f t="shared" si="287"/>
        <v>1</v>
      </c>
    </row>
    <row r="18399" spans="1:2" x14ac:dyDescent="0.25">
      <c r="A18399">
        <v>81643746</v>
      </c>
      <c r="B18399">
        <f t="shared" si="287"/>
        <v>0</v>
      </c>
    </row>
    <row r="18400" spans="1:2" x14ac:dyDescent="0.25">
      <c r="A18400">
        <v>81643505</v>
      </c>
      <c r="B18400">
        <f t="shared" si="287"/>
        <v>2</v>
      </c>
    </row>
    <row r="18401" spans="1:2" x14ac:dyDescent="0.25">
      <c r="A18401">
        <v>81640434</v>
      </c>
      <c r="B18401">
        <f t="shared" si="287"/>
        <v>0</v>
      </c>
    </row>
    <row r="18402" spans="1:2" x14ac:dyDescent="0.25">
      <c r="A18402">
        <v>81640008</v>
      </c>
      <c r="B18402">
        <f t="shared" si="287"/>
        <v>0</v>
      </c>
    </row>
    <row r="18403" spans="1:2" x14ac:dyDescent="0.25">
      <c r="A18403">
        <v>81631608</v>
      </c>
      <c r="B18403">
        <f t="shared" si="287"/>
        <v>0</v>
      </c>
    </row>
    <row r="18404" spans="1:2" x14ac:dyDescent="0.25">
      <c r="A18404">
        <v>81630718</v>
      </c>
      <c r="B18404">
        <f t="shared" si="287"/>
        <v>1</v>
      </c>
    </row>
    <row r="18405" spans="1:2" x14ac:dyDescent="0.25">
      <c r="A18405">
        <v>81630443</v>
      </c>
      <c r="B18405">
        <f t="shared" si="287"/>
        <v>2</v>
      </c>
    </row>
    <row r="18406" spans="1:2" x14ac:dyDescent="0.25">
      <c r="A18406">
        <v>81629606</v>
      </c>
      <c r="B18406">
        <f t="shared" si="287"/>
        <v>2</v>
      </c>
    </row>
    <row r="18407" spans="1:2" x14ac:dyDescent="0.25">
      <c r="A18407">
        <v>81628912</v>
      </c>
      <c r="B18407">
        <f t="shared" si="287"/>
        <v>1</v>
      </c>
    </row>
    <row r="18408" spans="1:2" x14ac:dyDescent="0.25">
      <c r="A18408">
        <v>81628673</v>
      </c>
      <c r="B18408">
        <f t="shared" si="287"/>
        <v>2</v>
      </c>
    </row>
    <row r="18409" spans="1:2" x14ac:dyDescent="0.25">
      <c r="A18409">
        <v>81628490</v>
      </c>
      <c r="B18409">
        <f t="shared" si="287"/>
        <v>2</v>
      </c>
    </row>
    <row r="18410" spans="1:2" x14ac:dyDescent="0.25">
      <c r="A18410">
        <v>81628447</v>
      </c>
      <c r="B18410">
        <f t="shared" si="287"/>
        <v>1</v>
      </c>
    </row>
    <row r="18411" spans="1:2" x14ac:dyDescent="0.25">
      <c r="A18411">
        <v>81627783</v>
      </c>
      <c r="B18411">
        <f t="shared" si="287"/>
        <v>0</v>
      </c>
    </row>
    <row r="18412" spans="1:2" x14ac:dyDescent="0.25">
      <c r="A18412">
        <v>81627024</v>
      </c>
      <c r="B18412">
        <f t="shared" si="287"/>
        <v>0</v>
      </c>
    </row>
    <row r="18413" spans="1:2" x14ac:dyDescent="0.25">
      <c r="A18413">
        <v>81626179</v>
      </c>
      <c r="B18413">
        <f t="shared" si="287"/>
        <v>1</v>
      </c>
    </row>
    <row r="18414" spans="1:2" x14ac:dyDescent="0.25">
      <c r="A18414">
        <v>81624527</v>
      </c>
      <c r="B18414">
        <f t="shared" si="287"/>
        <v>2</v>
      </c>
    </row>
    <row r="18415" spans="1:2" x14ac:dyDescent="0.25">
      <c r="A18415">
        <v>81622566</v>
      </c>
      <c r="B18415">
        <f t="shared" si="287"/>
        <v>0</v>
      </c>
    </row>
    <row r="18416" spans="1:2" x14ac:dyDescent="0.25">
      <c r="A18416">
        <v>81622493</v>
      </c>
      <c r="B18416">
        <f t="shared" si="287"/>
        <v>2</v>
      </c>
    </row>
    <row r="18417" spans="1:2" x14ac:dyDescent="0.25">
      <c r="A18417">
        <v>81619609</v>
      </c>
      <c r="B18417">
        <f t="shared" si="287"/>
        <v>1</v>
      </c>
    </row>
    <row r="18418" spans="1:2" x14ac:dyDescent="0.25">
      <c r="A18418">
        <v>81619358</v>
      </c>
      <c r="B18418">
        <f t="shared" si="287"/>
        <v>2</v>
      </c>
    </row>
    <row r="18419" spans="1:2" x14ac:dyDescent="0.25">
      <c r="A18419">
        <v>81618011</v>
      </c>
      <c r="B18419">
        <f t="shared" si="287"/>
        <v>2</v>
      </c>
    </row>
    <row r="18420" spans="1:2" x14ac:dyDescent="0.25">
      <c r="A18420">
        <v>81616998</v>
      </c>
      <c r="B18420">
        <f t="shared" si="287"/>
        <v>0</v>
      </c>
    </row>
    <row r="18421" spans="1:2" x14ac:dyDescent="0.25">
      <c r="A18421">
        <v>81616691</v>
      </c>
      <c r="B18421">
        <f t="shared" si="287"/>
        <v>2</v>
      </c>
    </row>
    <row r="18422" spans="1:2" x14ac:dyDescent="0.25">
      <c r="A18422">
        <v>81614167</v>
      </c>
      <c r="B18422">
        <f t="shared" si="287"/>
        <v>1</v>
      </c>
    </row>
    <row r="18423" spans="1:2" x14ac:dyDescent="0.25">
      <c r="A18423">
        <v>81613917</v>
      </c>
      <c r="B18423">
        <f t="shared" si="287"/>
        <v>0</v>
      </c>
    </row>
    <row r="18424" spans="1:2" x14ac:dyDescent="0.25">
      <c r="A18424">
        <v>81613879</v>
      </c>
      <c r="B18424">
        <f t="shared" si="287"/>
        <v>1</v>
      </c>
    </row>
    <row r="18425" spans="1:2" x14ac:dyDescent="0.25">
      <c r="A18425">
        <v>81612695</v>
      </c>
      <c r="B18425">
        <f t="shared" si="287"/>
        <v>2</v>
      </c>
    </row>
    <row r="18426" spans="1:2" x14ac:dyDescent="0.25">
      <c r="A18426">
        <v>81611403</v>
      </c>
      <c r="B18426">
        <f t="shared" si="287"/>
        <v>0</v>
      </c>
    </row>
    <row r="18427" spans="1:2" x14ac:dyDescent="0.25">
      <c r="A18427">
        <v>81608907</v>
      </c>
      <c r="B18427">
        <f t="shared" si="287"/>
        <v>0</v>
      </c>
    </row>
    <row r="18428" spans="1:2" x14ac:dyDescent="0.25">
      <c r="A18428">
        <v>81608262</v>
      </c>
      <c r="B18428">
        <f t="shared" si="287"/>
        <v>0</v>
      </c>
    </row>
    <row r="18429" spans="1:2" x14ac:dyDescent="0.25">
      <c r="A18429">
        <v>81607840</v>
      </c>
      <c r="B18429">
        <f t="shared" si="287"/>
        <v>1</v>
      </c>
    </row>
    <row r="18430" spans="1:2" x14ac:dyDescent="0.25">
      <c r="A18430">
        <v>81607570</v>
      </c>
      <c r="B18430">
        <f t="shared" si="287"/>
        <v>1</v>
      </c>
    </row>
    <row r="18431" spans="1:2" x14ac:dyDescent="0.25">
      <c r="A18431">
        <v>81607316</v>
      </c>
      <c r="B18431">
        <f t="shared" si="287"/>
        <v>2</v>
      </c>
    </row>
    <row r="18432" spans="1:2" x14ac:dyDescent="0.25">
      <c r="A18432">
        <v>81605878</v>
      </c>
      <c r="B18432">
        <f t="shared" si="287"/>
        <v>1</v>
      </c>
    </row>
    <row r="18433" spans="1:2" x14ac:dyDescent="0.25">
      <c r="A18433">
        <v>81604610</v>
      </c>
      <c r="B18433">
        <f t="shared" si="287"/>
        <v>2</v>
      </c>
    </row>
    <row r="18434" spans="1:2" x14ac:dyDescent="0.25">
      <c r="A18434">
        <v>81604135</v>
      </c>
      <c r="B18434">
        <f t="shared" ref="B18434:B18497" si="288">MOD(A18434,3)</f>
        <v>1</v>
      </c>
    </row>
    <row r="18435" spans="1:2" x14ac:dyDescent="0.25">
      <c r="A18435">
        <v>81599719</v>
      </c>
      <c r="B18435">
        <f t="shared" si="288"/>
        <v>1</v>
      </c>
    </row>
    <row r="18436" spans="1:2" x14ac:dyDescent="0.25">
      <c r="A18436">
        <v>81598707</v>
      </c>
      <c r="B18436">
        <f t="shared" si="288"/>
        <v>0</v>
      </c>
    </row>
    <row r="18437" spans="1:2" x14ac:dyDescent="0.25">
      <c r="A18437">
        <v>81597445</v>
      </c>
      <c r="B18437">
        <f t="shared" si="288"/>
        <v>1</v>
      </c>
    </row>
    <row r="18438" spans="1:2" x14ac:dyDescent="0.25">
      <c r="A18438">
        <v>81594881</v>
      </c>
      <c r="B18438">
        <f t="shared" si="288"/>
        <v>2</v>
      </c>
    </row>
    <row r="18439" spans="1:2" x14ac:dyDescent="0.25">
      <c r="A18439">
        <v>81593835</v>
      </c>
      <c r="B18439">
        <f t="shared" si="288"/>
        <v>0</v>
      </c>
    </row>
    <row r="18440" spans="1:2" x14ac:dyDescent="0.25">
      <c r="A18440">
        <v>81592648</v>
      </c>
      <c r="B18440">
        <f t="shared" si="288"/>
        <v>1</v>
      </c>
    </row>
    <row r="18441" spans="1:2" x14ac:dyDescent="0.25">
      <c r="A18441">
        <v>81591090</v>
      </c>
      <c r="B18441">
        <f t="shared" si="288"/>
        <v>0</v>
      </c>
    </row>
    <row r="18442" spans="1:2" x14ac:dyDescent="0.25">
      <c r="A18442">
        <v>81589836</v>
      </c>
      <c r="B18442">
        <f t="shared" si="288"/>
        <v>0</v>
      </c>
    </row>
    <row r="18443" spans="1:2" x14ac:dyDescent="0.25">
      <c r="A18443">
        <v>81587730</v>
      </c>
      <c r="B18443">
        <f t="shared" si="288"/>
        <v>0</v>
      </c>
    </row>
    <row r="18444" spans="1:2" x14ac:dyDescent="0.25">
      <c r="A18444">
        <v>81587705</v>
      </c>
      <c r="B18444">
        <f t="shared" si="288"/>
        <v>2</v>
      </c>
    </row>
    <row r="18445" spans="1:2" x14ac:dyDescent="0.25">
      <c r="A18445">
        <v>81587341</v>
      </c>
      <c r="B18445">
        <f t="shared" si="288"/>
        <v>1</v>
      </c>
    </row>
    <row r="18446" spans="1:2" x14ac:dyDescent="0.25">
      <c r="A18446">
        <v>81587130</v>
      </c>
      <c r="B18446">
        <f t="shared" si="288"/>
        <v>0</v>
      </c>
    </row>
    <row r="18447" spans="1:2" x14ac:dyDescent="0.25">
      <c r="A18447">
        <v>81586509</v>
      </c>
      <c r="B18447">
        <f t="shared" si="288"/>
        <v>0</v>
      </c>
    </row>
    <row r="18448" spans="1:2" x14ac:dyDescent="0.25">
      <c r="A18448">
        <v>81585833</v>
      </c>
      <c r="B18448">
        <f t="shared" si="288"/>
        <v>2</v>
      </c>
    </row>
    <row r="18449" spans="1:2" x14ac:dyDescent="0.25">
      <c r="A18449">
        <v>81584457</v>
      </c>
      <c r="B18449">
        <f t="shared" si="288"/>
        <v>0</v>
      </c>
    </row>
    <row r="18450" spans="1:2" x14ac:dyDescent="0.25">
      <c r="A18450">
        <v>81584134</v>
      </c>
      <c r="B18450">
        <f t="shared" si="288"/>
        <v>1</v>
      </c>
    </row>
    <row r="18451" spans="1:2" x14ac:dyDescent="0.25">
      <c r="A18451">
        <v>81584021</v>
      </c>
      <c r="B18451">
        <f t="shared" si="288"/>
        <v>2</v>
      </c>
    </row>
    <row r="18452" spans="1:2" x14ac:dyDescent="0.25">
      <c r="A18452">
        <v>81583049</v>
      </c>
      <c r="B18452">
        <f t="shared" si="288"/>
        <v>2</v>
      </c>
    </row>
    <row r="18453" spans="1:2" x14ac:dyDescent="0.25">
      <c r="A18453">
        <v>81582831</v>
      </c>
      <c r="B18453">
        <f t="shared" si="288"/>
        <v>0</v>
      </c>
    </row>
    <row r="18454" spans="1:2" x14ac:dyDescent="0.25">
      <c r="A18454">
        <v>81582597</v>
      </c>
      <c r="B18454">
        <f t="shared" si="288"/>
        <v>0</v>
      </c>
    </row>
    <row r="18455" spans="1:2" x14ac:dyDescent="0.25">
      <c r="A18455">
        <v>81582593</v>
      </c>
      <c r="B18455">
        <f t="shared" si="288"/>
        <v>2</v>
      </c>
    </row>
    <row r="18456" spans="1:2" x14ac:dyDescent="0.25">
      <c r="A18456">
        <v>81581920</v>
      </c>
      <c r="B18456">
        <f t="shared" si="288"/>
        <v>1</v>
      </c>
    </row>
    <row r="18457" spans="1:2" x14ac:dyDescent="0.25">
      <c r="A18457">
        <v>81581558</v>
      </c>
      <c r="B18457">
        <f t="shared" si="288"/>
        <v>2</v>
      </c>
    </row>
    <row r="18458" spans="1:2" x14ac:dyDescent="0.25">
      <c r="A18458">
        <v>81580022</v>
      </c>
      <c r="B18458">
        <f t="shared" si="288"/>
        <v>2</v>
      </c>
    </row>
    <row r="18459" spans="1:2" x14ac:dyDescent="0.25">
      <c r="A18459">
        <v>81579677</v>
      </c>
      <c r="B18459">
        <f t="shared" si="288"/>
        <v>2</v>
      </c>
    </row>
    <row r="18460" spans="1:2" x14ac:dyDescent="0.25">
      <c r="A18460">
        <v>81578998</v>
      </c>
      <c r="B18460">
        <f t="shared" si="288"/>
        <v>1</v>
      </c>
    </row>
    <row r="18461" spans="1:2" x14ac:dyDescent="0.25">
      <c r="A18461">
        <v>81578594</v>
      </c>
      <c r="B18461">
        <f t="shared" si="288"/>
        <v>2</v>
      </c>
    </row>
    <row r="18462" spans="1:2" x14ac:dyDescent="0.25">
      <c r="A18462">
        <v>81577150</v>
      </c>
      <c r="B18462">
        <f t="shared" si="288"/>
        <v>1</v>
      </c>
    </row>
    <row r="18463" spans="1:2" x14ac:dyDescent="0.25">
      <c r="A18463">
        <v>81576223</v>
      </c>
      <c r="B18463">
        <f t="shared" si="288"/>
        <v>1</v>
      </c>
    </row>
    <row r="18464" spans="1:2" x14ac:dyDescent="0.25">
      <c r="A18464">
        <v>81576040</v>
      </c>
      <c r="B18464">
        <f t="shared" si="288"/>
        <v>1</v>
      </c>
    </row>
    <row r="18465" spans="1:2" x14ac:dyDescent="0.25">
      <c r="A18465">
        <v>81574017</v>
      </c>
      <c r="B18465">
        <f t="shared" si="288"/>
        <v>0</v>
      </c>
    </row>
    <row r="18466" spans="1:2" x14ac:dyDescent="0.25">
      <c r="A18466">
        <v>81573867</v>
      </c>
      <c r="B18466">
        <f t="shared" si="288"/>
        <v>0</v>
      </c>
    </row>
    <row r="18467" spans="1:2" x14ac:dyDescent="0.25">
      <c r="A18467">
        <v>81571473</v>
      </c>
      <c r="B18467">
        <f t="shared" si="288"/>
        <v>0</v>
      </c>
    </row>
    <row r="18468" spans="1:2" x14ac:dyDescent="0.25">
      <c r="A18468">
        <v>81571277</v>
      </c>
      <c r="B18468">
        <f t="shared" si="288"/>
        <v>2</v>
      </c>
    </row>
    <row r="18469" spans="1:2" x14ac:dyDescent="0.25">
      <c r="A18469">
        <v>81571186</v>
      </c>
      <c r="B18469">
        <f t="shared" si="288"/>
        <v>1</v>
      </c>
    </row>
    <row r="18470" spans="1:2" x14ac:dyDescent="0.25">
      <c r="A18470">
        <v>81566310</v>
      </c>
      <c r="B18470">
        <f t="shared" si="288"/>
        <v>0</v>
      </c>
    </row>
    <row r="18471" spans="1:2" x14ac:dyDescent="0.25">
      <c r="A18471">
        <v>81564273</v>
      </c>
      <c r="B18471">
        <f t="shared" si="288"/>
        <v>0</v>
      </c>
    </row>
    <row r="18472" spans="1:2" x14ac:dyDescent="0.25">
      <c r="A18472">
        <v>81562606</v>
      </c>
      <c r="B18472">
        <f t="shared" si="288"/>
        <v>1</v>
      </c>
    </row>
    <row r="18473" spans="1:2" x14ac:dyDescent="0.25">
      <c r="A18473">
        <v>81561492</v>
      </c>
      <c r="B18473">
        <f t="shared" si="288"/>
        <v>0</v>
      </c>
    </row>
    <row r="18474" spans="1:2" x14ac:dyDescent="0.25">
      <c r="A18474">
        <v>81559636</v>
      </c>
      <c r="B18474">
        <f t="shared" si="288"/>
        <v>1</v>
      </c>
    </row>
    <row r="18475" spans="1:2" x14ac:dyDescent="0.25">
      <c r="A18475">
        <v>81558660</v>
      </c>
      <c r="B18475">
        <f t="shared" si="288"/>
        <v>0</v>
      </c>
    </row>
    <row r="18476" spans="1:2" x14ac:dyDescent="0.25">
      <c r="A18476">
        <v>81558366</v>
      </c>
      <c r="B18476">
        <f t="shared" si="288"/>
        <v>0</v>
      </c>
    </row>
    <row r="18477" spans="1:2" x14ac:dyDescent="0.25">
      <c r="A18477">
        <v>81557718</v>
      </c>
      <c r="B18477">
        <f t="shared" si="288"/>
        <v>0</v>
      </c>
    </row>
    <row r="18478" spans="1:2" x14ac:dyDescent="0.25">
      <c r="A18478">
        <v>81555819</v>
      </c>
      <c r="B18478">
        <f t="shared" si="288"/>
        <v>0</v>
      </c>
    </row>
    <row r="18479" spans="1:2" x14ac:dyDescent="0.25">
      <c r="A18479">
        <v>81552075</v>
      </c>
      <c r="B18479">
        <f t="shared" si="288"/>
        <v>0</v>
      </c>
    </row>
    <row r="18480" spans="1:2" x14ac:dyDescent="0.25">
      <c r="A18480">
        <v>81550764</v>
      </c>
      <c r="B18480">
        <f t="shared" si="288"/>
        <v>0</v>
      </c>
    </row>
    <row r="18481" spans="1:2" x14ac:dyDescent="0.25">
      <c r="A18481">
        <v>81550586</v>
      </c>
      <c r="B18481">
        <f t="shared" si="288"/>
        <v>2</v>
      </c>
    </row>
    <row r="18482" spans="1:2" x14ac:dyDescent="0.25">
      <c r="A18482">
        <v>81549117</v>
      </c>
      <c r="B18482">
        <f t="shared" si="288"/>
        <v>0</v>
      </c>
    </row>
    <row r="18483" spans="1:2" x14ac:dyDescent="0.25">
      <c r="A18483">
        <v>81546533</v>
      </c>
      <c r="B18483">
        <f t="shared" si="288"/>
        <v>2</v>
      </c>
    </row>
    <row r="18484" spans="1:2" x14ac:dyDescent="0.25">
      <c r="A18484">
        <v>81546082</v>
      </c>
      <c r="B18484">
        <f t="shared" si="288"/>
        <v>1</v>
      </c>
    </row>
    <row r="18485" spans="1:2" x14ac:dyDescent="0.25">
      <c r="A18485">
        <v>81543896</v>
      </c>
      <c r="B18485">
        <f t="shared" si="288"/>
        <v>2</v>
      </c>
    </row>
    <row r="18486" spans="1:2" x14ac:dyDescent="0.25">
      <c r="A18486">
        <v>81543371</v>
      </c>
      <c r="B18486">
        <f t="shared" si="288"/>
        <v>2</v>
      </c>
    </row>
    <row r="18487" spans="1:2" x14ac:dyDescent="0.25">
      <c r="A18487">
        <v>81541117</v>
      </c>
      <c r="B18487">
        <f t="shared" si="288"/>
        <v>1</v>
      </c>
    </row>
    <row r="18488" spans="1:2" x14ac:dyDescent="0.25">
      <c r="A18488">
        <v>81541071</v>
      </c>
      <c r="B18488">
        <f t="shared" si="288"/>
        <v>0</v>
      </c>
    </row>
    <row r="18489" spans="1:2" x14ac:dyDescent="0.25">
      <c r="A18489">
        <v>81540450</v>
      </c>
      <c r="B18489">
        <f t="shared" si="288"/>
        <v>0</v>
      </c>
    </row>
    <row r="18490" spans="1:2" x14ac:dyDescent="0.25">
      <c r="A18490">
        <v>81539865</v>
      </c>
      <c r="B18490">
        <f t="shared" si="288"/>
        <v>0</v>
      </c>
    </row>
    <row r="18491" spans="1:2" x14ac:dyDescent="0.25">
      <c r="A18491">
        <v>81539228</v>
      </c>
      <c r="B18491">
        <f t="shared" si="288"/>
        <v>2</v>
      </c>
    </row>
    <row r="18492" spans="1:2" x14ac:dyDescent="0.25">
      <c r="A18492">
        <v>81538472</v>
      </c>
      <c r="B18492">
        <f t="shared" si="288"/>
        <v>2</v>
      </c>
    </row>
    <row r="18493" spans="1:2" x14ac:dyDescent="0.25">
      <c r="A18493">
        <v>81538422</v>
      </c>
      <c r="B18493">
        <f t="shared" si="288"/>
        <v>0</v>
      </c>
    </row>
    <row r="18494" spans="1:2" x14ac:dyDescent="0.25">
      <c r="A18494">
        <v>81538350</v>
      </c>
      <c r="B18494">
        <f t="shared" si="288"/>
        <v>0</v>
      </c>
    </row>
    <row r="18495" spans="1:2" x14ac:dyDescent="0.25">
      <c r="A18495">
        <v>81538149</v>
      </c>
      <c r="B18495">
        <f t="shared" si="288"/>
        <v>0</v>
      </c>
    </row>
    <row r="18496" spans="1:2" x14ac:dyDescent="0.25">
      <c r="A18496">
        <v>81533666</v>
      </c>
      <c r="B18496">
        <f t="shared" si="288"/>
        <v>2</v>
      </c>
    </row>
    <row r="18497" spans="1:2" x14ac:dyDescent="0.25">
      <c r="A18497">
        <v>81532017</v>
      </c>
      <c r="B18497">
        <f t="shared" si="288"/>
        <v>0</v>
      </c>
    </row>
    <row r="18498" spans="1:2" x14ac:dyDescent="0.25">
      <c r="A18498">
        <v>81527866</v>
      </c>
      <c r="B18498">
        <f t="shared" ref="B18498:B18561" si="289">MOD(A18498,3)</f>
        <v>1</v>
      </c>
    </row>
    <row r="18499" spans="1:2" x14ac:dyDescent="0.25">
      <c r="A18499">
        <v>81527768</v>
      </c>
      <c r="B18499">
        <f t="shared" si="289"/>
        <v>2</v>
      </c>
    </row>
    <row r="18500" spans="1:2" x14ac:dyDescent="0.25">
      <c r="A18500">
        <v>81524049</v>
      </c>
      <c r="B18500">
        <f t="shared" si="289"/>
        <v>0</v>
      </c>
    </row>
    <row r="18501" spans="1:2" x14ac:dyDescent="0.25">
      <c r="A18501">
        <v>81523357</v>
      </c>
      <c r="B18501">
        <f t="shared" si="289"/>
        <v>1</v>
      </c>
    </row>
    <row r="18502" spans="1:2" x14ac:dyDescent="0.25">
      <c r="A18502">
        <v>81522060</v>
      </c>
      <c r="B18502">
        <f t="shared" si="289"/>
        <v>0</v>
      </c>
    </row>
    <row r="18503" spans="1:2" x14ac:dyDescent="0.25">
      <c r="A18503">
        <v>81521920</v>
      </c>
      <c r="B18503">
        <f t="shared" si="289"/>
        <v>1</v>
      </c>
    </row>
    <row r="18504" spans="1:2" x14ac:dyDescent="0.25">
      <c r="A18504">
        <v>81521157</v>
      </c>
      <c r="B18504">
        <f t="shared" si="289"/>
        <v>0</v>
      </c>
    </row>
    <row r="18505" spans="1:2" x14ac:dyDescent="0.25">
      <c r="A18505">
        <v>81519357</v>
      </c>
      <c r="B18505">
        <f t="shared" si="289"/>
        <v>0</v>
      </c>
    </row>
    <row r="18506" spans="1:2" x14ac:dyDescent="0.25">
      <c r="A18506">
        <v>81518702</v>
      </c>
      <c r="B18506">
        <f t="shared" si="289"/>
        <v>2</v>
      </c>
    </row>
    <row r="18507" spans="1:2" x14ac:dyDescent="0.25">
      <c r="A18507">
        <v>81518652</v>
      </c>
      <c r="B18507">
        <f t="shared" si="289"/>
        <v>0</v>
      </c>
    </row>
    <row r="18508" spans="1:2" x14ac:dyDescent="0.25">
      <c r="A18508">
        <v>81516872</v>
      </c>
      <c r="B18508">
        <f t="shared" si="289"/>
        <v>2</v>
      </c>
    </row>
    <row r="18509" spans="1:2" x14ac:dyDescent="0.25">
      <c r="A18509">
        <v>81514340</v>
      </c>
      <c r="B18509">
        <f t="shared" si="289"/>
        <v>2</v>
      </c>
    </row>
    <row r="18510" spans="1:2" x14ac:dyDescent="0.25">
      <c r="A18510">
        <v>81513958</v>
      </c>
      <c r="B18510">
        <f t="shared" si="289"/>
        <v>1</v>
      </c>
    </row>
    <row r="18511" spans="1:2" x14ac:dyDescent="0.25">
      <c r="A18511">
        <v>81513485</v>
      </c>
      <c r="B18511">
        <f t="shared" si="289"/>
        <v>2</v>
      </c>
    </row>
    <row r="18512" spans="1:2" x14ac:dyDescent="0.25">
      <c r="A18512">
        <v>81512623</v>
      </c>
      <c r="B18512">
        <f t="shared" si="289"/>
        <v>1</v>
      </c>
    </row>
    <row r="18513" spans="1:2" x14ac:dyDescent="0.25">
      <c r="A18513">
        <v>81511203</v>
      </c>
      <c r="B18513">
        <f t="shared" si="289"/>
        <v>0</v>
      </c>
    </row>
    <row r="18514" spans="1:2" x14ac:dyDescent="0.25">
      <c r="A18514">
        <v>81509990</v>
      </c>
      <c r="B18514">
        <f t="shared" si="289"/>
        <v>2</v>
      </c>
    </row>
    <row r="18515" spans="1:2" x14ac:dyDescent="0.25">
      <c r="A18515">
        <v>81509708</v>
      </c>
      <c r="B18515">
        <f t="shared" si="289"/>
        <v>2</v>
      </c>
    </row>
    <row r="18516" spans="1:2" x14ac:dyDescent="0.25">
      <c r="A18516">
        <v>81509600</v>
      </c>
      <c r="B18516">
        <f t="shared" si="289"/>
        <v>2</v>
      </c>
    </row>
    <row r="18517" spans="1:2" x14ac:dyDescent="0.25">
      <c r="A18517">
        <v>81508757</v>
      </c>
      <c r="B18517">
        <f t="shared" si="289"/>
        <v>2</v>
      </c>
    </row>
    <row r="18518" spans="1:2" x14ac:dyDescent="0.25">
      <c r="A18518">
        <v>81507184</v>
      </c>
      <c r="B18518">
        <f t="shared" si="289"/>
        <v>1</v>
      </c>
    </row>
    <row r="18519" spans="1:2" x14ac:dyDescent="0.25">
      <c r="A18519">
        <v>81507002</v>
      </c>
      <c r="B18519">
        <f t="shared" si="289"/>
        <v>2</v>
      </c>
    </row>
    <row r="18520" spans="1:2" x14ac:dyDescent="0.25">
      <c r="A18520">
        <v>81503866</v>
      </c>
      <c r="B18520">
        <f t="shared" si="289"/>
        <v>1</v>
      </c>
    </row>
    <row r="18521" spans="1:2" x14ac:dyDescent="0.25">
      <c r="A18521">
        <v>81502236</v>
      </c>
      <c r="B18521">
        <f t="shared" si="289"/>
        <v>0</v>
      </c>
    </row>
    <row r="18522" spans="1:2" x14ac:dyDescent="0.25">
      <c r="A18522">
        <v>81500521</v>
      </c>
      <c r="B18522">
        <f t="shared" si="289"/>
        <v>1</v>
      </c>
    </row>
    <row r="18523" spans="1:2" x14ac:dyDescent="0.25">
      <c r="A18523">
        <v>81499591</v>
      </c>
      <c r="B18523">
        <f t="shared" si="289"/>
        <v>1</v>
      </c>
    </row>
    <row r="18524" spans="1:2" x14ac:dyDescent="0.25">
      <c r="A18524">
        <v>81498717</v>
      </c>
      <c r="B18524">
        <f t="shared" si="289"/>
        <v>0</v>
      </c>
    </row>
    <row r="18525" spans="1:2" x14ac:dyDescent="0.25">
      <c r="A18525">
        <v>81497415</v>
      </c>
      <c r="B18525">
        <f t="shared" si="289"/>
        <v>0</v>
      </c>
    </row>
    <row r="18526" spans="1:2" x14ac:dyDescent="0.25">
      <c r="A18526">
        <v>81495311</v>
      </c>
      <c r="B18526">
        <f t="shared" si="289"/>
        <v>2</v>
      </c>
    </row>
    <row r="18527" spans="1:2" x14ac:dyDescent="0.25">
      <c r="A18527">
        <v>81494822</v>
      </c>
      <c r="B18527">
        <f t="shared" si="289"/>
        <v>2</v>
      </c>
    </row>
    <row r="18528" spans="1:2" x14ac:dyDescent="0.25">
      <c r="A18528">
        <v>81494347</v>
      </c>
      <c r="B18528">
        <f t="shared" si="289"/>
        <v>1</v>
      </c>
    </row>
    <row r="18529" spans="1:2" x14ac:dyDescent="0.25">
      <c r="A18529">
        <v>81493740</v>
      </c>
      <c r="B18529">
        <f t="shared" si="289"/>
        <v>0</v>
      </c>
    </row>
    <row r="18530" spans="1:2" x14ac:dyDescent="0.25">
      <c r="A18530">
        <v>81491221</v>
      </c>
      <c r="B18530">
        <f t="shared" si="289"/>
        <v>1</v>
      </c>
    </row>
    <row r="18531" spans="1:2" x14ac:dyDescent="0.25">
      <c r="A18531">
        <v>81490303</v>
      </c>
      <c r="B18531">
        <f t="shared" si="289"/>
        <v>1</v>
      </c>
    </row>
    <row r="18532" spans="1:2" x14ac:dyDescent="0.25">
      <c r="A18532">
        <v>81488841</v>
      </c>
      <c r="B18532">
        <f t="shared" si="289"/>
        <v>0</v>
      </c>
    </row>
    <row r="18533" spans="1:2" x14ac:dyDescent="0.25">
      <c r="A18533">
        <v>81487193</v>
      </c>
      <c r="B18533">
        <f t="shared" si="289"/>
        <v>2</v>
      </c>
    </row>
    <row r="18534" spans="1:2" x14ac:dyDescent="0.25">
      <c r="A18534">
        <v>81485697</v>
      </c>
      <c r="B18534">
        <f t="shared" si="289"/>
        <v>0</v>
      </c>
    </row>
    <row r="18535" spans="1:2" x14ac:dyDescent="0.25">
      <c r="A18535">
        <v>81485115</v>
      </c>
      <c r="B18535">
        <f t="shared" si="289"/>
        <v>0</v>
      </c>
    </row>
    <row r="18536" spans="1:2" x14ac:dyDescent="0.25">
      <c r="A18536">
        <v>81484810</v>
      </c>
      <c r="B18536">
        <f t="shared" si="289"/>
        <v>1</v>
      </c>
    </row>
    <row r="18537" spans="1:2" x14ac:dyDescent="0.25">
      <c r="A18537">
        <v>81484663</v>
      </c>
      <c r="B18537">
        <f t="shared" si="289"/>
        <v>1</v>
      </c>
    </row>
    <row r="18538" spans="1:2" x14ac:dyDescent="0.25">
      <c r="A18538">
        <v>81483921</v>
      </c>
      <c r="B18538">
        <f t="shared" si="289"/>
        <v>0</v>
      </c>
    </row>
    <row r="18539" spans="1:2" x14ac:dyDescent="0.25">
      <c r="A18539">
        <v>81482708</v>
      </c>
      <c r="B18539">
        <f t="shared" si="289"/>
        <v>2</v>
      </c>
    </row>
    <row r="18540" spans="1:2" x14ac:dyDescent="0.25">
      <c r="A18540">
        <v>81482460</v>
      </c>
      <c r="B18540">
        <f t="shared" si="289"/>
        <v>0</v>
      </c>
    </row>
    <row r="18541" spans="1:2" x14ac:dyDescent="0.25">
      <c r="A18541">
        <v>81482040</v>
      </c>
      <c r="B18541">
        <f t="shared" si="289"/>
        <v>0</v>
      </c>
    </row>
    <row r="18542" spans="1:2" x14ac:dyDescent="0.25">
      <c r="A18542">
        <v>81481404</v>
      </c>
      <c r="B18542">
        <f t="shared" si="289"/>
        <v>0</v>
      </c>
    </row>
    <row r="18543" spans="1:2" x14ac:dyDescent="0.25">
      <c r="A18543">
        <v>81481085</v>
      </c>
      <c r="B18543">
        <f t="shared" si="289"/>
        <v>2</v>
      </c>
    </row>
    <row r="18544" spans="1:2" x14ac:dyDescent="0.25">
      <c r="A18544">
        <v>81480195</v>
      </c>
      <c r="B18544">
        <f t="shared" si="289"/>
        <v>0</v>
      </c>
    </row>
    <row r="18545" spans="1:2" x14ac:dyDescent="0.25">
      <c r="A18545">
        <v>81479902</v>
      </c>
      <c r="B18545">
        <f t="shared" si="289"/>
        <v>1</v>
      </c>
    </row>
    <row r="18546" spans="1:2" x14ac:dyDescent="0.25">
      <c r="A18546">
        <v>81475536</v>
      </c>
      <c r="B18546">
        <f t="shared" si="289"/>
        <v>0</v>
      </c>
    </row>
    <row r="18547" spans="1:2" x14ac:dyDescent="0.25">
      <c r="A18547">
        <v>81471378</v>
      </c>
      <c r="B18547">
        <f t="shared" si="289"/>
        <v>0</v>
      </c>
    </row>
    <row r="18548" spans="1:2" x14ac:dyDescent="0.25">
      <c r="A18548">
        <v>81469427</v>
      </c>
      <c r="B18548">
        <f t="shared" si="289"/>
        <v>2</v>
      </c>
    </row>
    <row r="18549" spans="1:2" x14ac:dyDescent="0.25">
      <c r="A18549">
        <v>81469258</v>
      </c>
      <c r="B18549">
        <f t="shared" si="289"/>
        <v>1</v>
      </c>
    </row>
    <row r="18550" spans="1:2" x14ac:dyDescent="0.25">
      <c r="A18550">
        <v>81468654</v>
      </c>
      <c r="B18550">
        <f t="shared" si="289"/>
        <v>0</v>
      </c>
    </row>
    <row r="18551" spans="1:2" x14ac:dyDescent="0.25">
      <c r="A18551">
        <v>81467341</v>
      </c>
      <c r="B18551">
        <f t="shared" si="289"/>
        <v>1</v>
      </c>
    </row>
    <row r="18552" spans="1:2" x14ac:dyDescent="0.25">
      <c r="A18552">
        <v>81466172</v>
      </c>
      <c r="B18552">
        <f t="shared" si="289"/>
        <v>2</v>
      </c>
    </row>
    <row r="18553" spans="1:2" x14ac:dyDescent="0.25">
      <c r="A18553">
        <v>81465331</v>
      </c>
      <c r="B18553">
        <f t="shared" si="289"/>
        <v>1</v>
      </c>
    </row>
    <row r="18554" spans="1:2" x14ac:dyDescent="0.25">
      <c r="A18554">
        <v>81463257</v>
      </c>
      <c r="B18554">
        <f t="shared" si="289"/>
        <v>0</v>
      </c>
    </row>
    <row r="18555" spans="1:2" x14ac:dyDescent="0.25">
      <c r="A18555">
        <v>81462165</v>
      </c>
      <c r="B18555">
        <f t="shared" si="289"/>
        <v>0</v>
      </c>
    </row>
    <row r="18556" spans="1:2" x14ac:dyDescent="0.25">
      <c r="A18556">
        <v>81462086</v>
      </c>
      <c r="B18556">
        <f t="shared" si="289"/>
        <v>2</v>
      </c>
    </row>
    <row r="18557" spans="1:2" x14ac:dyDescent="0.25">
      <c r="A18557">
        <v>81461672</v>
      </c>
      <c r="B18557">
        <f t="shared" si="289"/>
        <v>2</v>
      </c>
    </row>
    <row r="18558" spans="1:2" x14ac:dyDescent="0.25">
      <c r="A18558">
        <v>81460901</v>
      </c>
      <c r="B18558">
        <f t="shared" si="289"/>
        <v>2</v>
      </c>
    </row>
    <row r="18559" spans="1:2" x14ac:dyDescent="0.25">
      <c r="A18559">
        <v>81460515</v>
      </c>
      <c r="B18559">
        <f t="shared" si="289"/>
        <v>0</v>
      </c>
    </row>
    <row r="18560" spans="1:2" x14ac:dyDescent="0.25">
      <c r="A18560">
        <v>81460446</v>
      </c>
      <c r="B18560">
        <f t="shared" si="289"/>
        <v>0</v>
      </c>
    </row>
    <row r="18561" spans="1:2" x14ac:dyDescent="0.25">
      <c r="A18561">
        <v>81460241</v>
      </c>
      <c r="B18561">
        <f t="shared" si="289"/>
        <v>2</v>
      </c>
    </row>
    <row r="18562" spans="1:2" x14ac:dyDescent="0.25">
      <c r="A18562">
        <v>81459992</v>
      </c>
      <c r="B18562">
        <f t="shared" ref="B18562:B18625" si="290">MOD(A18562,3)</f>
        <v>2</v>
      </c>
    </row>
    <row r="18563" spans="1:2" x14ac:dyDescent="0.25">
      <c r="A18563">
        <v>81459536</v>
      </c>
      <c r="B18563">
        <f t="shared" si="290"/>
        <v>2</v>
      </c>
    </row>
    <row r="18564" spans="1:2" x14ac:dyDescent="0.25">
      <c r="A18564">
        <v>81458659</v>
      </c>
      <c r="B18564">
        <f t="shared" si="290"/>
        <v>1</v>
      </c>
    </row>
    <row r="18565" spans="1:2" x14ac:dyDescent="0.25">
      <c r="A18565">
        <v>81458009</v>
      </c>
      <c r="B18565">
        <f t="shared" si="290"/>
        <v>2</v>
      </c>
    </row>
    <row r="18566" spans="1:2" x14ac:dyDescent="0.25">
      <c r="A18566">
        <v>81457635</v>
      </c>
      <c r="B18566">
        <f t="shared" si="290"/>
        <v>0</v>
      </c>
    </row>
    <row r="18567" spans="1:2" x14ac:dyDescent="0.25">
      <c r="A18567">
        <v>81457525</v>
      </c>
      <c r="B18567">
        <f t="shared" si="290"/>
        <v>1</v>
      </c>
    </row>
    <row r="18568" spans="1:2" x14ac:dyDescent="0.25">
      <c r="A18568">
        <v>81455118</v>
      </c>
      <c r="B18568">
        <f t="shared" si="290"/>
        <v>0</v>
      </c>
    </row>
    <row r="18569" spans="1:2" x14ac:dyDescent="0.25">
      <c r="A18569">
        <v>81453613</v>
      </c>
      <c r="B18569">
        <f t="shared" si="290"/>
        <v>1</v>
      </c>
    </row>
    <row r="18570" spans="1:2" x14ac:dyDescent="0.25">
      <c r="A18570">
        <v>81453394</v>
      </c>
      <c r="B18570">
        <f t="shared" si="290"/>
        <v>1</v>
      </c>
    </row>
    <row r="18571" spans="1:2" x14ac:dyDescent="0.25">
      <c r="A18571">
        <v>81448278</v>
      </c>
      <c r="B18571">
        <f t="shared" si="290"/>
        <v>0</v>
      </c>
    </row>
    <row r="18572" spans="1:2" x14ac:dyDescent="0.25">
      <c r="A18572">
        <v>81448214</v>
      </c>
      <c r="B18572">
        <f t="shared" si="290"/>
        <v>2</v>
      </c>
    </row>
    <row r="18573" spans="1:2" x14ac:dyDescent="0.25">
      <c r="A18573">
        <v>81446921</v>
      </c>
      <c r="B18573">
        <f t="shared" si="290"/>
        <v>2</v>
      </c>
    </row>
    <row r="18574" spans="1:2" x14ac:dyDescent="0.25">
      <c r="A18574">
        <v>81445527</v>
      </c>
      <c r="B18574">
        <f t="shared" si="290"/>
        <v>0</v>
      </c>
    </row>
    <row r="18575" spans="1:2" x14ac:dyDescent="0.25">
      <c r="A18575">
        <v>81443396</v>
      </c>
      <c r="B18575">
        <f t="shared" si="290"/>
        <v>2</v>
      </c>
    </row>
    <row r="18576" spans="1:2" x14ac:dyDescent="0.25">
      <c r="A18576">
        <v>81443127</v>
      </c>
      <c r="B18576">
        <f t="shared" si="290"/>
        <v>0</v>
      </c>
    </row>
    <row r="18577" spans="1:2" x14ac:dyDescent="0.25">
      <c r="A18577">
        <v>81441736</v>
      </c>
      <c r="B18577">
        <f t="shared" si="290"/>
        <v>1</v>
      </c>
    </row>
    <row r="18578" spans="1:2" x14ac:dyDescent="0.25">
      <c r="A18578">
        <v>81437943</v>
      </c>
      <c r="B18578">
        <f t="shared" si="290"/>
        <v>0</v>
      </c>
    </row>
    <row r="18579" spans="1:2" x14ac:dyDescent="0.25">
      <c r="A18579">
        <v>81437614</v>
      </c>
      <c r="B18579">
        <f t="shared" si="290"/>
        <v>1</v>
      </c>
    </row>
    <row r="18580" spans="1:2" x14ac:dyDescent="0.25">
      <c r="A18580">
        <v>81434793</v>
      </c>
      <c r="B18580">
        <f t="shared" si="290"/>
        <v>0</v>
      </c>
    </row>
    <row r="18581" spans="1:2" x14ac:dyDescent="0.25">
      <c r="A18581">
        <v>81434422</v>
      </c>
      <c r="B18581">
        <f t="shared" si="290"/>
        <v>1</v>
      </c>
    </row>
    <row r="18582" spans="1:2" x14ac:dyDescent="0.25">
      <c r="A18582">
        <v>81433529</v>
      </c>
      <c r="B18582">
        <f t="shared" si="290"/>
        <v>2</v>
      </c>
    </row>
    <row r="18583" spans="1:2" x14ac:dyDescent="0.25">
      <c r="A18583">
        <v>81432277</v>
      </c>
      <c r="B18583">
        <f t="shared" si="290"/>
        <v>1</v>
      </c>
    </row>
    <row r="18584" spans="1:2" x14ac:dyDescent="0.25">
      <c r="A18584">
        <v>81431846</v>
      </c>
      <c r="B18584">
        <f t="shared" si="290"/>
        <v>2</v>
      </c>
    </row>
    <row r="18585" spans="1:2" x14ac:dyDescent="0.25">
      <c r="A18585">
        <v>81430764</v>
      </c>
      <c r="B18585">
        <f t="shared" si="290"/>
        <v>0</v>
      </c>
    </row>
    <row r="18586" spans="1:2" x14ac:dyDescent="0.25">
      <c r="A18586">
        <v>81429989</v>
      </c>
      <c r="B18586">
        <f t="shared" si="290"/>
        <v>2</v>
      </c>
    </row>
    <row r="18587" spans="1:2" x14ac:dyDescent="0.25">
      <c r="A18587">
        <v>81425332</v>
      </c>
      <c r="B18587">
        <f t="shared" si="290"/>
        <v>1</v>
      </c>
    </row>
    <row r="18588" spans="1:2" x14ac:dyDescent="0.25">
      <c r="A18588">
        <v>81423795</v>
      </c>
      <c r="B18588">
        <f t="shared" si="290"/>
        <v>0</v>
      </c>
    </row>
    <row r="18589" spans="1:2" x14ac:dyDescent="0.25">
      <c r="A18589">
        <v>81422798</v>
      </c>
      <c r="B18589">
        <f t="shared" si="290"/>
        <v>2</v>
      </c>
    </row>
    <row r="18590" spans="1:2" x14ac:dyDescent="0.25">
      <c r="A18590">
        <v>81421818</v>
      </c>
      <c r="B18590">
        <f t="shared" si="290"/>
        <v>0</v>
      </c>
    </row>
    <row r="18591" spans="1:2" x14ac:dyDescent="0.25">
      <c r="A18591">
        <v>81421688</v>
      </c>
      <c r="B18591">
        <f t="shared" si="290"/>
        <v>2</v>
      </c>
    </row>
    <row r="18592" spans="1:2" x14ac:dyDescent="0.25">
      <c r="A18592">
        <v>81420454</v>
      </c>
      <c r="B18592">
        <f t="shared" si="290"/>
        <v>1</v>
      </c>
    </row>
    <row r="18593" spans="1:2" x14ac:dyDescent="0.25">
      <c r="A18593">
        <v>81420153</v>
      </c>
      <c r="B18593">
        <f t="shared" si="290"/>
        <v>0</v>
      </c>
    </row>
    <row r="18594" spans="1:2" x14ac:dyDescent="0.25">
      <c r="A18594">
        <v>81418818</v>
      </c>
      <c r="B18594">
        <f t="shared" si="290"/>
        <v>0</v>
      </c>
    </row>
    <row r="18595" spans="1:2" x14ac:dyDescent="0.25">
      <c r="A18595">
        <v>81418693</v>
      </c>
      <c r="B18595">
        <f t="shared" si="290"/>
        <v>1</v>
      </c>
    </row>
    <row r="18596" spans="1:2" x14ac:dyDescent="0.25">
      <c r="A18596">
        <v>81418576</v>
      </c>
      <c r="B18596">
        <f t="shared" si="290"/>
        <v>1</v>
      </c>
    </row>
    <row r="18597" spans="1:2" x14ac:dyDescent="0.25">
      <c r="A18597">
        <v>81416806</v>
      </c>
      <c r="B18597">
        <f t="shared" si="290"/>
        <v>1</v>
      </c>
    </row>
    <row r="18598" spans="1:2" x14ac:dyDescent="0.25">
      <c r="A18598">
        <v>81416447</v>
      </c>
      <c r="B18598">
        <f t="shared" si="290"/>
        <v>2</v>
      </c>
    </row>
    <row r="18599" spans="1:2" x14ac:dyDescent="0.25">
      <c r="A18599">
        <v>81416357</v>
      </c>
      <c r="B18599">
        <f t="shared" si="290"/>
        <v>2</v>
      </c>
    </row>
    <row r="18600" spans="1:2" x14ac:dyDescent="0.25">
      <c r="A18600">
        <v>81414985</v>
      </c>
      <c r="B18600">
        <f t="shared" si="290"/>
        <v>1</v>
      </c>
    </row>
    <row r="18601" spans="1:2" x14ac:dyDescent="0.25">
      <c r="A18601">
        <v>81412019</v>
      </c>
      <c r="B18601">
        <f t="shared" si="290"/>
        <v>2</v>
      </c>
    </row>
    <row r="18602" spans="1:2" x14ac:dyDescent="0.25">
      <c r="A18602">
        <v>81409286</v>
      </c>
      <c r="B18602">
        <f t="shared" si="290"/>
        <v>2</v>
      </c>
    </row>
    <row r="18603" spans="1:2" x14ac:dyDescent="0.25">
      <c r="A18603">
        <v>81408778</v>
      </c>
      <c r="B18603">
        <f t="shared" si="290"/>
        <v>1</v>
      </c>
    </row>
    <row r="18604" spans="1:2" x14ac:dyDescent="0.25">
      <c r="A18604">
        <v>81408570</v>
      </c>
      <c r="B18604">
        <f t="shared" si="290"/>
        <v>0</v>
      </c>
    </row>
    <row r="18605" spans="1:2" x14ac:dyDescent="0.25">
      <c r="A18605">
        <v>81407626</v>
      </c>
      <c r="B18605">
        <f t="shared" si="290"/>
        <v>1</v>
      </c>
    </row>
    <row r="18606" spans="1:2" x14ac:dyDescent="0.25">
      <c r="A18606">
        <v>81404454</v>
      </c>
      <c r="B18606">
        <f t="shared" si="290"/>
        <v>0</v>
      </c>
    </row>
    <row r="18607" spans="1:2" x14ac:dyDescent="0.25">
      <c r="A18607">
        <v>81403855</v>
      </c>
      <c r="B18607">
        <f t="shared" si="290"/>
        <v>1</v>
      </c>
    </row>
    <row r="18608" spans="1:2" x14ac:dyDescent="0.25">
      <c r="A18608">
        <v>81403824</v>
      </c>
      <c r="B18608">
        <f t="shared" si="290"/>
        <v>0</v>
      </c>
    </row>
    <row r="18609" spans="1:2" x14ac:dyDescent="0.25">
      <c r="A18609">
        <v>81403466</v>
      </c>
      <c r="B18609">
        <f t="shared" si="290"/>
        <v>2</v>
      </c>
    </row>
    <row r="18610" spans="1:2" x14ac:dyDescent="0.25">
      <c r="A18610">
        <v>81402744</v>
      </c>
      <c r="B18610">
        <f t="shared" si="290"/>
        <v>0</v>
      </c>
    </row>
    <row r="18611" spans="1:2" x14ac:dyDescent="0.25">
      <c r="A18611">
        <v>81400581</v>
      </c>
      <c r="B18611">
        <f t="shared" si="290"/>
        <v>0</v>
      </c>
    </row>
    <row r="18612" spans="1:2" x14ac:dyDescent="0.25">
      <c r="A18612">
        <v>81398468</v>
      </c>
      <c r="B18612">
        <f t="shared" si="290"/>
        <v>2</v>
      </c>
    </row>
    <row r="18613" spans="1:2" x14ac:dyDescent="0.25">
      <c r="A18613">
        <v>81398443</v>
      </c>
      <c r="B18613">
        <f t="shared" si="290"/>
        <v>1</v>
      </c>
    </row>
    <row r="18614" spans="1:2" x14ac:dyDescent="0.25">
      <c r="A18614">
        <v>81397500</v>
      </c>
      <c r="B18614">
        <f t="shared" si="290"/>
        <v>0</v>
      </c>
    </row>
    <row r="18615" spans="1:2" x14ac:dyDescent="0.25">
      <c r="A18615">
        <v>81396718</v>
      </c>
      <c r="B18615">
        <f t="shared" si="290"/>
        <v>1</v>
      </c>
    </row>
    <row r="18616" spans="1:2" x14ac:dyDescent="0.25">
      <c r="A18616">
        <v>81396717</v>
      </c>
      <c r="B18616">
        <f t="shared" si="290"/>
        <v>0</v>
      </c>
    </row>
    <row r="18617" spans="1:2" x14ac:dyDescent="0.25">
      <c r="A18617">
        <v>81393989</v>
      </c>
      <c r="B18617">
        <f t="shared" si="290"/>
        <v>2</v>
      </c>
    </row>
    <row r="18618" spans="1:2" x14ac:dyDescent="0.25">
      <c r="A18618">
        <v>81393926</v>
      </c>
      <c r="B18618">
        <f t="shared" si="290"/>
        <v>2</v>
      </c>
    </row>
    <row r="18619" spans="1:2" x14ac:dyDescent="0.25">
      <c r="A18619">
        <v>81393424</v>
      </c>
      <c r="B18619">
        <f t="shared" si="290"/>
        <v>1</v>
      </c>
    </row>
    <row r="18620" spans="1:2" x14ac:dyDescent="0.25">
      <c r="A18620">
        <v>81392726</v>
      </c>
      <c r="B18620">
        <f t="shared" si="290"/>
        <v>2</v>
      </c>
    </row>
    <row r="18621" spans="1:2" x14ac:dyDescent="0.25">
      <c r="A18621">
        <v>81392373</v>
      </c>
      <c r="B18621">
        <f t="shared" si="290"/>
        <v>0</v>
      </c>
    </row>
    <row r="18622" spans="1:2" x14ac:dyDescent="0.25">
      <c r="A18622">
        <v>81390793</v>
      </c>
      <c r="B18622">
        <f t="shared" si="290"/>
        <v>1</v>
      </c>
    </row>
    <row r="18623" spans="1:2" x14ac:dyDescent="0.25">
      <c r="A18623">
        <v>81390449</v>
      </c>
      <c r="B18623">
        <f t="shared" si="290"/>
        <v>2</v>
      </c>
    </row>
    <row r="18624" spans="1:2" x14ac:dyDescent="0.25">
      <c r="A18624">
        <v>81388010</v>
      </c>
      <c r="B18624">
        <f t="shared" si="290"/>
        <v>2</v>
      </c>
    </row>
    <row r="18625" spans="1:2" x14ac:dyDescent="0.25">
      <c r="A18625">
        <v>81387383</v>
      </c>
      <c r="B18625">
        <f t="shared" si="290"/>
        <v>2</v>
      </c>
    </row>
    <row r="18626" spans="1:2" x14ac:dyDescent="0.25">
      <c r="A18626">
        <v>81386167</v>
      </c>
      <c r="B18626">
        <f t="shared" ref="B18626:B18689" si="291">MOD(A18626,3)</f>
        <v>1</v>
      </c>
    </row>
    <row r="18627" spans="1:2" x14ac:dyDescent="0.25">
      <c r="A18627">
        <v>81385890</v>
      </c>
      <c r="B18627">
        <f t="shared" si="291"/>
        <v>0</v>
      </c>
    </row>
    <row r="18628" spans="1:2" x14ac:dyDescent="0.25">
      <c r="A18628">
        <v>81385198</v>
      </c>
      <c r="B18628">
        <f t="shared" si="291"/>
        <v>1</v>
      </c>
    </row>
    <row r="18629" spans="1:2" x14ac:dyDescent="0.25">
      <c r="A18629">
        <v>81384104</v>
      </c>
      <c r="B18629">
        <f t="shared" si="291"/>
        <v>2</v>
      </c>
    </row>
    <row r="18630" spans="1:2" x14ac:dyDescent="0.25">
      <c r="A18630">
        <v>81380801</v>
      </c>
      <c r="B18630">
        <f t="shared" si="291"/>
        <v>2</v>
      </c>
    </row>
    <row r="18631" spans="1:2" x14ac:dyDescent="0.25">
      <c r="A18631">
        <v>81379463</v>
      </c>
      <c r="B18631">
        <f t="shared" si="291"/>
        <v>2</v>
      </c>
    </row>
    <row r="18632" spans="1:2" x14ac:dyDescent="0.25">
      <c r="A18632">
        <v>81378744</v>
      </c>
      <c r="B18632">
        <f t="shared" si="291"/>
        <v>0</v>
      </c>
    </row>
    <row r="18633" spans="1:2" x14ac:dyDescent="0.25">
      <c r="A18633">
        <v>81377989</v>
      </c>
      <c r="B18633">
        <f t="shared" si="291"/>
        <v>1</v>
      </c>
    </row>
    <row r="18634" spans="1:2" x14ac:dyDescent="0.25">
      <c r="A18634">
        <v>81376993</v>
      </c>
      <c r="B18634">
        <f t="shared" si="291"/>
        <v>1</v>
      </c>
    </row>
    <row r="18635" spans="1:2" x14ac:dyDescent="0.25">
      <c r="A18635">
        <v>81376244</v>
      </c>
      <c r="B18635">
        <f t="shared" si="291"/>
        <v>2</v>
      </c>
    </row>
    <row r="18636" spans="1:2" x14ac:dyDescent="0.25">
      <c r="A18636">
        <v>81376223</v>
      </c>
      <c r="B18636">
        <f t="shared" si="291"/>
        <v>2</v>
      </c>
    </row>
    <row r="18637" spans="1:2" x14ac:dyDescent="0.25">
      <c r="A18637">
        <v>81375593</v>
      </c>
      <c r="B18637">
        <f t="shared" si="291"/>
        <v>2</v>
      </c>
    </row>
    <row r="18638" spans="1:2" x14ac:dyDescent="0.25">
      <c r="A18638">
        <v>81375422</v>
      </c>
      <c r="B18638">
        <f t="shared" si="291"/>
        <v>2</v>
      </c>
    </row>
    <row r="18639" spans="1:2" x14ac:dyDescent="0.25">
      <c r="A18639">
        <v>81375035</v>
      </c>
      <c r="B18639">
        <f t="shared" si="291"/>
        <v>2</v>
      </c>
    </row>
    <row r="18640" spans="1:2" x14ac:dyDescent="0.25">
      <c r="A18640">
        <v>81374879</v>
      </c>
      <c r="B18640">
        <f t="shared" si="291"/>
        <v>2</v>
      </c>
    </row>
    <row r="18641" spans="1:2" x14ac:dyDescent="0.25">
      <c r="A18641">
        <v>81373341</v>
      </c>
      <c r="B18641">
        <f t="shared" si="291"/>
        <v>0</v>
      </c>
    </row>
    <row r="18642" spans="1:2" x14ac:dyDescent="0.25">
      <c r="A18642">
        <v>81372572</v>
      </c>
      <c r="B18642">
        <f t="shared" si="291"/>
        <v>2</v>
      </c>
    </row>
    <row r="18643" spans="1:2" x14ac:dyDescent="0.25">
      <c r="A18643">
        <v>81368369</v>
      </c>
      <c r="B18643">
        <f t="shared" si="291"/>
        <v>2</v>
      </c>
    </row>
    <row r="18644" spans="1:2" x14ac:dyDescent="0.25">
      <c r="A18644">
        <v>81364130</v>
      </c>
      <c r="B18644">
        <f t="shared" si="291"/>
        <v>2</v>
      </c>
    </row>
    <row r="18645" spans="1:2" x14ac:dyDescent="0.25">
      <c r="A18645">
        <v>81363641</v>
      </c>
      <c r="B18645">
        <f t="shared" si="291"/>
        <v>2</v>
      </c>
    </row>
    <row r="18646" spans="1:2" x14ac:dyDescent="0.25">
      <c r="A18646">
        <v>81363622</v>
      </c>
      <c r="B18646">
        <f t="shared" si="291"/>
        <v>1</v>
      </c>
    </row>
    <row r="18647" spans="1:2" x14ac:dyDescent="0.25">
      <c r="A18647">
        <v>81363218</v>
      </c>
      <c r="B18647">
        <f t="shared" si="291"/>
        <v>2</v>
      </c>
    </row>
    <row r="18648" spans="1:2" x14ac:dyDescent="0.25">
      <c r="A18648">
        <v>81362329</v>
      </c>
      <c r="B18648">
        <f t="shared" si="291"/>
        <v>1</v>
      </c>
    </row>
    <row r="18649" spans="1:2" x14ac:dyDescent="0.25">
      <c r="A18649">
        <v>81359957</v>
      </c>
      <c r="B18649">
        <f t="shared" si="291"/>
        <v>2</v>
      </c>
    </row>
    <row r="18650" spans="1:2" x14ac:dyDescent="0.25">
      <c r="A18650">
        <v>81358836</v>
      </c>
      <c r="B18650">
        <f t="shared" si="291"/>
        <v>0</v>
      </c>
    </row>
    <row r="18651" spans="1:2" x14ac:dyDescent="0.25">
      <c r="A18651">
        <v>81357953</v>
      </c>
      <c r="B18651">
        <f t="shared" si="291"/>
        <v>2</v>
      </c>
    </row>
    <row r="18652" spans="1:2" x14ac:dyDescent="0.25">
      <c r="A18652">
        <v>81357467</v>
      </c>
      <c r="B18652">
        <f t="shared" si="291"/>
        <v>2</v>
      </c>
    </row>
    <row r="18653" spans="1:2" x14ac:dyDescent="0.25">
      <c r="A18653">
        <v>81357424</v>
      </c>
      <c r="B18653">
        <f t="shared" si="291"/>
        <v>1</v>
      </c>
    </row>
    <row r="18654" spans="1:2" x14ac:dyDescent="0.25">
      <c r="A18654">
        <v>81354602</v>
      </c>
      <c r="B18654">
        <f t="shared" si="291"/>
        <v>2</v>
      </c>
    </row>
    <row r="18655" spans="1:2" x14ac:dyDescent="0.25">
      <c r="A18655">
        <v>81354329</v>
      </c>
      <c r="B18655">
        <f t="shared" si="291"/>
        <v>2</v>
      </c>
    </row>
    <row r="18656" spans="1:2" x14ac:dyDescent="0.25">
      <c r="A18656">
        <v>81353252</v>
      </c>
      <c r="B18656">
        <f t="shared" si="291"/>
        <v>2</v>
      </c>
    </row>
    <row r="18657" spans="1:2" x14ac:dyDescent="0.25">
      <c r="A18657">
        <v>81351264</v>
      </c>
      <c r="B18657">
        <f t="shared" si="291"/>
        <v>0</v>
      </c>
    </row>
    <row r="18658" spans="1:2" x14ac:dyDescent="0.25">
      <c r="A18658">
        <v>81349196</v>
      </c>
      <c r="B18658">
        <f t="shared" si="291"/>
        <v>2</v>
      </c>
    </row>
    <row r="18659" spans="1:2" x14ac:dyDescent="0.25">
      <c r="A18659">
        <v>81347129</v>
      </c>
      <c r="B18659">
        <f t="shared" si="291"/>
        <v>2</v>
      </c>
    </row>
    <row r="18660" spans="1:2" x14ac:dyDescent="0.25">
      <c r="A18660">
        <v>81345891</v>
      </c>
      <c r="B18660">
        <f t="shared" si="291"/>
        <v>0</v>
      </c>
    </row>
    <row r="18661" spans="1:2" x14ac:dyDescent="0.25">
      <c r="A18661">
        <v>81343394</v>
      </c>
      <c r="B18661">
        <f t="shared" si="291"/>
        <v>2</v>
      </c>
    </row>
    <row r="18662" spans="1:2" x14ac:dyDescent="0.25">
      <c r="A18662">
        <v>81341315</v>
      </c>
      <c r="B18662">
        <f t="shared" si="291"/>
        <v>2</v>
      </c>
    </row>
    <row r="18663" spans="1:2" x14ac:dyDescent="0.25">
      <c r="A18663">
        <v>81337484</v>
      </c>
      <c r="B18663">
        <f t="shared" si="291"/>
        <v>2</v>
      </c>
    </row>
    <row r="18664" spans="1:2" x14ac:dyDescent="0.25">
      <c r="A18664">
        <v>81336602</v>
      </c>
      <c r="B18664">
        <f t="shared" si="291"/>
        <v>2</v>
      </c>
    </row>
    <row r="18665" spans="1:2" x14ac:dyDescent="0.25">
      <c r="A18665">
        <v>81335522</v>
      </c>
      <c r="B18665">
        <f t="shared" si="291"/>
        <v>2</v>
      </c>
    </row>
    <row r="18666" spans="1:2" x14ac:dyDescent="0.25">
      <c r="A18666">
        <v>81335410</v>
      </c>
      <c r="B18666">
        <f t="shared" si="291"/>
        <v>1</v>
      </c>
    </row>
    <row r="18667" spans="1:2" x14ac:dyDescent="0.25">
      <c r="A18667">
        <v>81335221</v>
      </c>
      <c r="B18667">
        <f t="shared" si="291"/>
        <v>1</v>
      </c>
    </row>
    <row r="18668" spans="1:2" x14ac:dyDescent="0.25">
      <c r="A18668">
        <v>81333767</v>
      </c>
      <c r="B18668">
        <f t="shared" si="291"/>
        <v>2</v>
      </c>
    </row>
    <row r="18669" spans="1:2" x14ac:dyDescent="0.25">
      <c r="A18669">
        <v>81333479</v>
      </c>
      <c r="B18669">
        <f t="shared" si="291"/>
        <v>2</v>
      </c>
    </row>
    <row r="18670" spans="1:2" x14ac:dyDescent="0.25">
      <c r="A18670">
        <v>81330873</v>
      </c>
      <c r="B18670">
        <f t="shared" si="291"/>
        <v>0</v>
      </c>
    </row>
    <row r="18671" spans="1:2" x14ac:dyDescent="0.25">
      <c r="A18671">
        <v>81330315</v>
      </c>
      <c r="B18671">
        <f t="shared" si="291"/>
        <v>0</v>
      </c>
    </row>
    <row r="18672" spans="1:2" x14ac:dyDescent="0.25">
      <c r="A18672">
        <v>81329682</v>
      </c>
      <c r="B18672">
        <f t="shared" si="291"/>
        <v>0</v>
      </c>
    </row>
    <row r="18673" spans="1:2" x14ac:dyDescent="0.25">
      <c r="A18673">
        <v>81329213</v>
      </c>
      <c r="B18673">
        <f t="shared" si="291"/>
        <v>2</v>
      </c>
    </row>
    <row r="18674" spans="1:2" x14ac:dyDescent="0.25">
      <c r="A18674">
        <v>81327850</v>
      </c>
      <c r="B18674">
        <f t="shared" si="291"/>
        <v>1</v>
      </c>
    </row>
    <row r="18675" spans="1:2" x14ac:dyDescent="0.25">
      <c r="A18675">
        <v>81327732</v>
      </c>
      <c r="B18675">
        <f t="shared" si="291"/>
        <v>0</v>
      </c>
    </row>
    <row r="18676" spans="1:2" x14ac:dyDescent="0.25">
      <c r="A18676">
        <v>81327424</v>
      </c>
      <c r="B18676">
        <f t="shared" si="291"/>
        <v>1</v>
      </c>
    </row>
    <row r="18677" spans="1:2" x14ac:dyDescent="0.25">
      <c r="A18677">
        <v>81325146</v>
      </c>
      <c r="B18677">
        <f t="shared" si="291"/>
        <v>0</v>
      </c>
    </row>
    <row r="18678" spans="1:2" x14ac:dyDescent="0.25">
      <c r="A18678">
        <v>81324701</v>
      </c>
      <c r="B18678">
        <f t="shared" si="291"/>
        <v>2</v>
      </c>
    </row>
    <row r="18679" spans="1:2" x14ac:dyDescent="0.25">
      <c r="A18679">
        <v>81324488</v>
      </c>
      <c r="B18679">
        <f t="shared" si="291"/>
        <v>2</v>
      </c>
    </row>
    <row r="18680" spans="1:2" x14ac:dyDescent="0.25">
      <c r="A18680">
        <v>81320645</v>
      </c>
      <c r="B18680">
        <f t="shared" si="291"/>
        <v>2</v>
      </c>
    </row>
    <row r="18681" spans="1:2" x14ac:dyDescent="0.25">
      <c r="A18681">
        <v>81318092</v>
      </c>
      <c r="B18681">
        <f t="shared" si="291"/>
        <v>2</v>
      </c>
    </row>
    <row r="18682" spans="1:2" x14ac:dyDescent="0.25">
      <c r="A18682">
        <v>81317401</v>
      </c>
      <c r="B18682">
        <f t="shared" si="291"/>
        <v>1</v>
      </c>
    </row>
    <row r="18683" spans="1:2" x14ac:dyDescent="0.25">
      <c r="A18683">
        <v>81316905</v>
      </c>
      <c r="B18683">
        <f t="shared" si="291"/>
        <v>0</v>
      </c>
    </row>
    <row r="18684" spans="1:2" x14ac:dyDescent="0.25">
      <c r="A18684">
        <v>81316030</v>
      </c>
      <c r="B18684">
        <f t="shared" si="291"/>
        <v>1</v>
      </c>
    </row>
    <row r="18685" spans="1:2" x14ac:dyDescent="0.25">
      <c r="A18685">
        <v>81315274</v>
      </c>
      <c r="B18685">
        <f t="shared" si="291"/>
        <v>1</v>
      </c>
    </row>
    <row r="18686" spans="1:2" x14ac:dyDescent="0.25">
      <c r="A18686">
        <v>81315088</v>
      </c>
      <c r="B18686">
        <f t="shared" si="291"/>
        <v>1</v>
      </c>
    </row>
    <row r="18687" spans="1:2" x14ac:dyDescent="0.25">
      <c r="A18687">
        <v>81315020</v>
      </c>
      <c r="B18687">
        <f t="shared" si="291"/>
        <v>2</v>
      </c>
    </row>
    <row r="18688" spans="1:2" x14ac:dyDescent="0.25">
      <c r="A18688">
        <v>81314564</v>
      </c>
      <c r="B18688">
        <f t="shared" si="291"/>
        <v>2</v>
      </c>
    </row>
    <row r="18689" spans="1:2" x14ac:dyDescent="0.25">
      <c r="A18689">
        <v>81314370</v>
      </c>
      <c r="B18689">
        <f t="shared" si="291"/>
        <v>0</v>
      </c>
    </row>
    <row r="18690" spans="1:2" x14ac:dyDescent="0.25">
      <c r="A18690">
        <v>81313032</v>
      </c>
      <c r="B18690">
        <f t="shared" ref="B18690:B18753" si="292">MOD(A18690,3)</f>
        <v>0</v>
      </c>
    </row>
    <row r="18691" spans="1:2" x14ac:dyDescent="0.25">
      <c r="A18691">
        <v>81312715</v>
      </c>
      <c r="B18691">
        <f t="shared" si="292"/>
        <v>1</v>
      </c>
    </row>
    <row r="18692" spans="1:2" x14ac:dyDescent="0.25">
      <c r="A18692">
        <v>81312345</v>
      </c>
      <c r="B18692">
        <f t="shared" si="292"/>
        <v>0</v>
      </c>
    </row>
    <row r="18693" spans="1:2" x14ac:dyDescent="0.25">
      <c r="A18693">
        <v>81312109</v>
      </c>
      <c r="B18693">
        <f t="shared" si="292"/>
        <v>1</v>
      </c>
    </row>
    <row r="18694" spans="1:2" x14ac:dyDescent="0.25">
      <c r="A18694">
        <v>81310469</v>
      </c>
      <c r="B18694">
        <f t="shared" si="292"/>
        <v>2</v>
      </c>
    </row>
    <row r="18695" spans="1:2" x14ac:dyDescent="0.25">
      <c r="A18695">
        <v>81310395</v>
      </c>
      <c r="B18695">
        <f t="shared" si="292"/>
        <v>0</v>
      </c>
    </row>
    <row r="18696" spans="1:2" x14ac:dyDescent="0.25">
      <c r="A18696">
        <v>81310309</v>
      </c>
      <c r="B18696">
        <f t="shared" si="292"/>
        <v>1</v>
      </c>
    </row>
    <row r="18697" spans="1:2" x14ac:dyDescent="0.25">
      <c r="A18697">
        <v>81309737</v>
      </c>
      <c r="B18697">
        <f t="shared" si="292"/>
        <v>2</v>
      </c>
    </row>
    <row r="18698" spans="1:2" x14ac:dyDescent="0.25">
      <c r="A18698">
        <v>81309015</v>
      </c>
      <c r="B18698">
        <f t="shared" si="292"/>
        <v>0</v>
      </c>
    </row>
    <row r="18699" spans="1:2" x14ac:dyDescent="0.25">
      <c r="A18699">
        <v>81308126</v>
      </c>
      <c r="B18699">
        <f t="shared" si="292"/>
        <v>2</v>
      </c>
    </row>
    <row r="18700" spans="1:2" x14ac:dyDescent="0.25">
      <c r="A18700">
        <v>81307949</v>
      </c>
      <c r="B18700">
        <f t="shared" si="292"/>
        <v>2</v>
      </c>
    </row>
    <row r="18701" spans="1:2" x14ac:dyDescent="0.25">
      <c r="A18701">
        <v>81307374</v>
      </c>
      <c r="B18701">
        <f t="shared" si="292"/>
        <v>0</v>
      </c>
    </row>
    <row r="18702" spans="1:2" x14ac:dyDescent="0.25">
      <c r="A18702">
        <v>81307142</v>
      </c>
      <c r="B18702">
        <f t="shared" si="292"/>
        <v>2</v>
      </c>
    </row>
    <row r="18703" spans="1:2" x14ac:dyDescent="0.25">
      <c r="A18703">
        <v>81306430</v>
      </c>
      <c r="B18703">
        <f t="shared" si="292"/>
        <v>1</v>
      </c>
    </row>
    <row r="18704" spans="1:2" x14ac:dyDescent="0.25">
      <c r="A18704">
        <v>81301783</v>
      </c>
      <c r="B18704">
        <f t="shared" si="292"/>
        <v>1</v>
      </c>
    </row>
    <row r="18705" spans="1:2" x14ac:dyDescent="0.25">
      <c r="A18705">
        <v>81301581</v>
      </c>
      <c r="B18705">
        <f t="shared" si="292"/>
        <v>0</v>
      </c>
    </row>
    <row r="18706" spans="1:2" x14ac:dyDescent="0.25">
      <c r="A18706">
        <v>81301246</v>
      </c>
      <c r="B18706">
        <f t="shared" si="292"/>
        <v>1</v>
      </c>
    </row>
    <row r="18707" spans="1:2" x14ac:dyDescent="0.25">
      <c r="A18707">
        <v>81300842</v>
      </c>
      <c r="B18707">
        <f t="shared" si="292"/>
        <v>2</v>
      </c>
    </row>
    <row r="18708" spans="1:2" x14ac:dyDescent="0.25">
      <c r="A18708">
        <v>81299953</v>
      </c>
      <c r="B18708">
        <f t="shared" si="292"/>
        <v>1</v>
      </c>
    </row>
    <row r="18709" spans="1:2" x14ac:dyDescent="0.25">
      <c r="A18709">
        <v>81299871</v>
      </c>
      <c r="B18709">
        <f t="shared" si="292"/>
        <v>0</v>
      </c>
    </row>
    <row r="18710" spans="1:2" x14ac:dyDescent="0.25">
      <c r="A18710">
        <v>81298818</v>
      </c>
      <c r="B18710">
        <f t="shared" si="292"/>
        <v>0</v>
      </c>
    </row>
    <row r="18711" spans="1:2" x14ac:dyDescent="0.25">
      <c r="A18711">
        <v>81297866</v>
      </c>
      <c r="B18711">
        <f t="shared" si="292"/>
        <v>2</v>
      </c>
    </row>
    <row r="18712" spans="1:2" x14ac:dyDescent="0.25">
      <c r="A18712">
        <v>81295045</v>
      </c>
      <c r="B18712">
        <f t="shared" si="292"/>
        <v>1</v>
      </c>
    </row>
    <row r="18713" spans="1:2" x14ac:dyDescent="0.25">
      <c r="A18713">
        <v>81293804</v>
      </c>
      <c r="B18713">
        <f t="shared" si="292"/>
        <v>2</v>
      </c>
    </row>
    <row r="18714" spans="1:2" x14ac:dyDescent="0.25">
      <c r="A18714">
        <v>81293558</v>
      </c>
      <c r="B18714">
        <f t="shared" si="292"/>
        <v>2</v>
      </c>
    </row>
    <row r="18715" spans="1:2" x14ac:dyDescent="0.25">
      <c r="A18715">
        <v>81292263</v>
      </c>
      <c r="B18715">
        <f t="shared" si="292"/>
        <v>0</v>
      </c>
    </row>
    <row r="18716" spans="1:2" x14ac:dyDescent="0.25">
      <c r="A18716">
        <v>81292023</v>
      </c>
      <c r="B18716">
        <f t="shared" si="292"/>
        <v>0</v>
      </c>
    </row>
    <row r="18717" spans="1:2" x14ac:dyDescent="0.25">
      <c r="A18717">
        <v>81289385</v>
      </c>
      <c r="B18717">
        <f t="shared" si="292"/>
        <v>2</v>
      </c>
    </row>
    <row r="18718" spans="1:2" x14ac:dyDescent="0.25">
      <c r="A18718">
        <v>81287779</v>
      </c>
      <c r="B18718">
        <f t="shared" si="292"/>
        <v>1</v>
      </c>
    </row>
    <row r="18719" spans="1:2" x14ac:dyDescent="0.25">
      <c r="A18719">
        <v>81286711</v>
      </c>
      <c r="B18719">
        <f t="shared" si="292"/>
        <v>1</v>
      </c>
    </row>
    <row r="18720" spans="1:2" x14ac:dyDescent="0.25">
      <c r="A18720">
        <v>81286311</v>
      </c>
      <c r="B18720">
        <f t="shared" si="292"/>
        <v>0</v>
      </c>
    </row>
    <row r="18721" spans="1:2" x14ac:dyDescent="0.25">
      <c r="A18721">
        <v>81283918</v>
      </c>
      <c r="B18721">
        <f t="shared" si="292"/>
        <v>1</v>
      </c>
    </row>
    <row r="18722" spans="1:2" x14ac:dyDescent="0.25">
      <c r="A18722">
        <v>81283847</v>
      </c>
      <c r="B18722">
        <f t="shared" si="292"/>
        <v>2</v>
      </c>
    </row>
    <row r="18723" spans="1:2" x14ac:dyDescent="0.25">
      <c r="A18723">
        <v>81283842</v>
      </c>
      <c r="B18723">
        <f t="shared" si="292"/>
        <v>0</v>
      </c>
    </row>
    <row r="18724" spans="1:2" x14ac:dyDescent="0.25">
      <c r="A18724">
        <v>81280954</v>
      </c>
      <c r="B18724">
        <f t="shared" si="292"/>
        <v>1</v>
      </c>
    </row>
    <row r="18725" spans="1:2" x14ac:dyDescent="0.25">
      <c r="A18725">
        <v>81280606</v>
      </c>
      <c r="B18725">
        <f t="shared" si="292"/>
        <v>1</v>
      </c>
    </row>
    <row r="18726" spans="1:2" x14ac:dyDescent="0.25">
      <c r="A18726">
        <v>81280267</v>
      </c>
      <c r="B18726">
        <f t="shared" si="292"/>
        <v>1</v>
      </c>
    </row>
    <row r="18727" spans="1:2" x14ac:dyDescent="0.25">
      <c r="A18727">
        <v>81279268</v>
      </c>
      <c r="B18727">
        <f t="shared" si="292"/>
        <v>1</v>
      </c>
    </row>
    <row r="18728" spans="1:2" x14ac:dyDescent="0.25">
      <c r="A18728">
        <v>81276533</v>
      </c>
      <c r="B18728">
        <f t="shared" si="292"/>
        <v>2</v>
      </c>
    </row>
    <row r="18729" spans="1:2" x14ac:dyDescent="0.25">
      <c r="A18729">
        <v>81276471</v>
      </c>
      <c r="B18729">
        <f t="shared" si="292"/>
        <v>0</v>
      </c>
    </row>
    <row r="18730" spans="1:2" x14ac:dyDescent="0.25">
      <c r="A18730">
        <v>81275167</v>
      </c>
      <c r="B18730">
        <f t="shared" si="292"/>
        <v>1</v>
      </c>
    </row>
    <row r="18731" spans="1:2" x14ac:dyDescent="0.25">
      <c r="A18731">
        <v>81275156</v>
      </c>
      <c r="B18731">
        <f t="shared" si="292"/>
        <v>2</v>
      </c>
    </row>
    <row r="18732" spans="1:2" x14ac:dyDescent="0.25">
      <c r="A18732">
        <v>81274011</v>
      </c>
      <c r="B18732">
        <f t="shared" si="292"/>
        <v>0</v>
      </c>
    </row>
    <row r="18733" spans="1:2" x14ac:dyDescent="0.25">
      <c r="A18733">
        <v>81272338</v>
      </c>
      <c r="B18733">
        <f t="shared" si="292"/>
        <v>1</v>
      </c>
    </row>
    <row r="18734" spans="1:2" x14ac:dyDescent="0.25">
      <c r="A18734">
        <v>81270095</v>
      </c>
      <c r="B18734">
        <f t="shared" si="292"/>
        <v>2</v>
      </c>
    </row>
    <row r="18735" spans="1:2" x14ac:dyDescent="0.25">
      <c r="A18735">
        <v>81268290</v>
      </c>
      <c r="B18735">
        <f t="shared" si="292"/>
        <v>0</v>
      </c>
    </row>
    <row r="18736" spans="1:2" x14ac:dyDescent="0.25">
      <c r="A18736">
        <v>81267874</v>
      </c>
      <c r="B18736">
        <f t="shared" si="292"/>
        <v>1</v>
      </c>
    </row>
    <row r="18737" spans="1:2" x14ac:dyDescent="0.25">
      <c r="A18737">
        <v>81267629</v>
      </c>
      <c r="B18737">
        <f t="shared" si="292"/>
        <v>2</v>
      </c>
    </row>
    <row r="18738" spans="1:2" x14ac:dyDescent="0.25">
      <c r="A18738">
        <v>81267224</v>
      </c>
      <c r="B18738">
        <f t="shared" si="292"/>
        <v>2</v>
      </c>
    </row>
    <row r="18739" spans="1:2" x14ac:dyDescent="0.25">
      <c r="A18739">
        <v>81266226</v>
      </c>
      <c r="B18739">
        <f t="shared" si="292"/>
        <v>0</v>
      </c>
    </row>
    <row r="18740" spans="1:2" x14ac:dyDescent="0.25">
      <c r="A18740">
        <v>81265786</v>
      </c>
      <c r="B18740">
        <f t="shared" si="292"/>
        <v>1</v>
      </c>
    </row>
    <row r="18741" spans="1:2" x14ac:dyDescent="0.25">
      <c r="A18741">
        <v>81263925</v>
      </c>
      <c r="B18741">
        <f t="shared" si="292"/>
        <v>0</v>
      </c>
    </row>
    <row r="18742" spans="1:2" x14ac:dyDescent="0.25">
      <c r="A18742">
        <v>81263824</v>
      </c>
      <c r="B18742">
        <f t="shared" si="292"/>
        <v>1</v>
      </c>
    </row>
    <row r="18743" spans="1:2" x14ac:dyDescent="0.25">
      <c r="A18743">
        <v>81261262</v>
      </c>
      <c r="B18743">
        <f t="shared" si="292"/>
        <v>1</v>
      </c>
    </row>
    <row r="18744" spans="1:2" x14ac:dyDescent="0.25">
      <c r="A18744">
        <v>81258529</v>
      </c>
      <c r="B18744">
        <f t="shared" si="292"/>
        <v>1</v>
      </c>
    </row>
    <row r="18745" spans="1:2" x14ac:dyDescent="0.25">
      <c r="A18745">
        <v>81258149</v>
      </c>
      <c r="B18745">
        <f t="shared" si="292"/>
        <v>2</v>
      </c>
    </row>
    <row r="18746" spans="1:2" x14ac:dyDescent="0.25">
      <c r="A18746">
        <v>81256515</v>
      </c>
      <c r="B18746">
        <f t="shared" si="292"/>
        <v>0</v>
      </c>
    </row>
    <row r="18747" spans="1:2" x14ac:dyDescent="0.25">
      <c r="A18747">
        <v>81256330</v>
      </c>
      <c r="B18747">
        <f t="shared" si="292"/>
        <v>1</v>
      </c>
    </row>
    <row r="18748" spans="1:2" x14ac:dyDescent="0.25">
      <c r="A18748">
        <v>81255966</v>
      </c>
      <c r="B18748">
        <f t="shared" si="292"/>
        <v>0</v>
      </c>
    </row>
    <row r="18749" spans="1:2" x14ac:dyDescent="0.25">
      <c r="A18749">
        <v>81255957</v>
      </c>
      <c r="B18749">
        <f t="shared" si="292"/>
        <v>0</v>
      </c>
    </row>
    <row r="18750" spans="1:2" x14ac:dyDescent="0.25">
      <c r="A18750">
        <v>81255012</v>
      </c>
      <c r="B18750">
        <f t="shared" si="292"/>
        <v>0</v>
      </c>
    </row>
    <row r="18751" spans="1:2" x14ac:dyDescent="0.25">
      <c r="A18751">
        <v>81254243</v>
      </c>
      <c r="B18751">
        <f t="shared" si="292"/>
        <v>2</v>
      </c>
    </row>
    <row r="18752" spans="1:2" x14ac:dyDescent="0.25">
      <c r="A18752">
        <v>81253775</v>
      </c>
      <c r="B18752">
        <f t="shared" si="292"/>
        <v>2</v>
      </c>
    </row>
    <row r="18753" spans="1:2" x14ac:dyDescent="0.25">
      <c r="A18753">
        <v>81253304</v>
      </c>
      <c r="B18753">
        <f t="shared" si="292"/>
        <v>2</v>
      </c>
    </row>
    <row r="18754" spans="1:2" x14ac:dyDescent="0.25">
      <c r="A18754">
        <v>81252312</v>
      </c>
      <c r="B18754">
        <f t="shared" ref="B18754:B18817" si="293">MOD(A18754,3)</f>
        <v>0</v>
      </c>
    </row>
    <row r="18755" spans="1:2" x14ac:dyDescent="0.25">
      <c r="A18755">
        <v>81249891</v>
      </c>
      <c r="B18755">
        <f t="shared" si="293"/>
        <v>0</v>
      </c>
    </row>
    <row r="18756" spans="1:2" x14ac:dyDescent="0.25">
      <c r="A18756">
        <v>81248922</v>
      </c>
      <c r="B18756">
        <f t="shared" si="293"/>
        <v>0</v>
      </c>
    </row>
    <row r="18757" spans="1:2" x14ac:dyDescent="0.25">
      <c r="A18757">
        <v>81247733</v>
      </c>
      <c r="B18757">
        <f t="shared" si="293"/>
        <v>2</v>
      </c>
    </row>
    <row r="18758" spans="1:2" x14ac:dyDescent="0.25">
      <c r="A18758">
        <v>81247440</v>
      </c>
      <c r="B18758">
        <f t="shared" si="293"/>
        <v>0</v>
      </c>
    </row>
    <row r="18759" spans="1:2" x14ac:dyDescent="0.25">
      <c r="A18759">
        <v>81246771</v>
      </c>
      <c r="B18759">
        <f t="shared" si="293"/>
        <v>0</v>
      </c>
    </row>
    <row r="18760" spans="1:2" x14ac:dyDescent="0.25">
      <c r="A18760">
        <v>81245535</v>
      </c>
      <c r="B18760">
        <f t="shared" si="293"/>
        <v>0</v>
      </c>
    </row>
    <row r="18761" spans="1:2" x14ac:dyDescent="0.25">
      <c r="A18761">
        <v>81245525</v>
      </c>
      <c r="B18761">
        <f t="shared" si="293"/>
        <v>2</v>
      </c>
    </row>
    <row r="18762" spans="1:2" x14ac:dyDescent="0.25">
      <c r="A18762">
        <v>81244599</v>
      </c>
      <c r="B18762">
        <f t="shared" si="293"/>
        <v>0</v>
      </c>
    </row>
    <row r="18763" spans="1:2" x14ac:dyDescent="0.25">
      <c r="A18763">
        <v>81244390</v>
      </c>
      <c r="B18763">
        <f t="shared" si="293"/>
        <v>1</v>
      </c>
    </row>
    <row r="18764" spans="1:2" x14ac:dyDescent="0.25">
      <c r="A18764">
        <v>81241781</v>
      </c>
      <c r="B18764">
        <f t="shared" si="293"/>
        <v>2</v>
      </c>
    </row>
    <row r="18765" spans="1:2" x14ac:dyDescent="0.25">
      <c r="A18765">
        <v>81241627</v>
      </c>
      <c r="B18765">
        <f t="shared" si="293"/>
        <v>1</v>
      </c>
    </row>
    <row r="18766" spans="1:2" x14ac:dyDescent="0.25">
      <c r="A18766">
        <v>81240813</v>
      </c>
      <c r="B18766">
        <f t="shared" si="293"/>
        <v>0</v>
      </c>
    </row>
    <row r="18767" spans="1:2" x14ac:dyDescent="0.25">
      <c r="A18767">
        <v>81240723</v>
      </c>
      <c r="B18767">
        <f t="shared" si="293"/>
        <v>0</v>
      </c>
    </row>
    <row r="18768" spans="1:2" x14ac:dyDescent="0.25">
      <c r="A18768">
        <v>81240436</v>
      </c>
      <c r="B18768">
        <f t="shared" si="293"/>
        <v>1</v>
      </c>
    </row>
    <row r="18769" spans="1:2" x14ac:dyDescent="0.25">
      <c r="A18769">
        <v>81239907</v>
      </c>
      <c r="B18769">
        <f t="shared" si="293"/>
        <v>0</v>
      </c>
    </row>
    <row r="18770" spans="1:2" x14ac:dyDescent="0.25">
      <c r="A18770">
        <v>81239329</v>
      </c>
      <c r="B18770">
        <f t="shared" si="293"/>
        <v>1</v>
      </c>
    </row>
    <row r="18771" spans="1:2" x14ac:dyDescent="0.25">
      <c r="A18771">
        <v>81239176</v>
      </c>
      <c r="B18771">
        <f t="shared" si="293"/>
        <v>1</v>
      </c>
    </row>
    <row r="18772" spans="1:2" x14ac:dyDescent="0.25">
      <c r="A18772">
        <v>81234723</v>
      </c>
      <c r="B18772">
        <f t="shared" si="293"/>
        <v>0</v>
      </c>
    </row>
    <row r="18773" spans="1:2" x14ac:dyDescent="0.25">
      <c r="A18773">
        <v>81230964</v>
      </c>
      <c r="B18773">
        <f t="shared" si="293"/>
        <v>0</v>
      </c>
    </row>
    <row r="18774" spans="1:2" x14ac:dyDescent="0.25">
      <c r="A18774">
        <v>81230644</v>
      </c>
      <c r="B18774">
        <f t="shared" si="293"/>
        <v>1</v>
      </c>
    </row>
    <row r="18775" spans="1:2" x14ac:dyDescent="0.25">
      <c r="A18775">
        <v>81229620</v>
      </c>
      <c r="B18775">
        <f t="shared" si="293"/>
        <v>0</v>
      </c>
    </row>
    <row r="18776" spans="1:2" x14ac:dyDescent="0.25">
      <c r="A18776">
        <v>81229572</v>
      </c>
      <c r="B18776">
        <f t="shared" si="293"/>
        <v>0</v>
      </c>
    </row>
    <row r="18777" spans="1:2" x14ac:dyDescent="0.25">
      <c r="A18777">
        <v>81228474</v>
      </c>
      <c r="B18777">
        <f t="shared" si="293"/>
        <v>0</v>
      </c>
    </row>
    <row r="18778" spans="1:2" x14ac:dyDescent="0.25">
      <c r="A18778">
        <v>81228150</v>
      </c>
      <c r="B18778">
        <f t="shared" si="293"/>
        <v>0</v>
      </c>
    </row>
    <row r="18779" spans="1:2" x14ac:dyDescent="0.25">
      <c r="A18779">
        <v>81227322</v>
      </c>
      <c r="B18779">
        <f t="shared" si="293"/>
        <v>0</v>
      </c>
    </row>
    <row r="18780" spans="1:2" x14ac:dyDescent="0.25">
      <c r="A18780">
        <v>81225079</v>
      </c>
      <c r="B18780">
        <f t="shared" si="293"/>
        <v>1</v>
      </c>
    </row>
    <row r="18781" spans="1:2" x14ac:dyDescent="0.25">
      <c r="A18781">
        <v>81224541</v>
      </c>
      <c r="B18781">
        <f t="shared" si="293"/>
        <v>0</v>
      </c>
    </row>
    <row r="18782" spans="1:2" x14ac:dyDescent="0.25">
      <c r="A18782">
        <v>81224096</v>
      </c>
      <c r="B18782">
        <f t="shared" si="293"/>
        <v>2</v>
      </c>
    </row>
    <row r="18783" spans="1:2" x14ac:dyDescent="0.25">
      <c r="A18783">
        <v>81222346</v>
      </c>
      <c r="B18783">
        <f t="shared" si="293"/>
        <v>1</v>
      </c>
    </row>
    <row r="18784" spans="1:2" x14ac:dyDescent="0.25">
      <c r="A18784">
        <v>81220290</v>
      </c>
      <c r="B18784">
        <f t="shared" si="293"/>
        <v>0</v>
      </c>
    </row>
    <row r="18785" spans="1:2" x14ac:dyDescent="0.25">
      <c r="A18785">
        <v>81220213</v>
      </c>
      <c r="B18785">
        <f t="shared" si="293"/>
        <v>1</v>
      </c>
    </row>
    <row r="18786" spans="1:2" x14ac:dyDescent="0.25">
      <c r="A18786">
        <v>81217874</v>
      </c>
      <c r="B18786">
        <f t="shared" si="293"/>
        <v>2</v>
      </c>
    </row>
    <row r="18787" spans="1:2" x14ac:dyDescent="0.25">
      <c r="A18787">
        <v>81217077</v>
      </c>
      <c r="B18787">
        <f t="shared" si="293"/>
        <v>0</v>
      </c>
    </row>
    <row r="18788" spans="1:2" x14ac:dyDescent="0.25">
      <c r="A18788">
        <v>81216952</v>
      </c>
      <c r="B18788">
        <f t="shared" si="293"/>
        <v>1</v>
      </c>
    </row>
    <row r="18789" spans="1:2" x14ac:dyDescent="0.25">
      <c r="A18789">
        <v>81216820</v>
      </c>
      <c r="B18789">
        <f t="shared" si="293"/>
        <v>1</v>
      </c>
    </row>
    <row r="18790" spans="1:2" x14ac:dyDescent="0.25">
      <c r="A18790">
        <v>81216676</v>
      </c>
      <c r="B18790">
        <f t="shared" si="293"/>
        <v>1</v>
      </c>
    </row>
    <row r="18791" spans="1:2" x14ac:dyDescent="0.25">
      <c r="A18791">
        <v>81216382</v>
      </c>
      <c r="B18791">
        <f t="shared" si="293"/>
        <v>1</v>
      </c>
    </row>
    <row r="18792" spans="1:2" x14ac:dyDescent="0.25">
      <c r="A18792">
        <v>81214769</v>
      </c>
      <c r="B18792">
        <f t="shared" si="293"/>
        <v>2</v>
      </c>
    </row>
    <row r="18793" spans="1:2" x14ac:dyDescent="0.25">
      <c r="A18793">
        <v>81212249</v>
      </c>
      <c r="B18793">
        <f t="shared" si="293"/>
        <v>2</v>
      </c>
    </row>
    <row r="18794" spans="1:2" x14ac:dyDescent="0.25">
      <c r="A18794">
        <v>81211702</v>
      </c>
      <c r="B18794">
        <f t="shared" si="293"/>
        <v>1</v>
      </c>
    </row>
    <row r="18795" spans="1:2" x14ac:dyDescent="0.25">
      <c r="A18795">
        <v>81210666</v>
      </c>
      <c r="B18795">
        <f t="shared" si="293"/>
        <v>0</v>
      </c>
    </row>
    <row r="18796" spans="1:2" x14ac:dyDescent="0.25">
      <c r="A18796">
        <v>81208256</v>
      </c>
      <c r="B18796">
        <f t="shared" si="293"/>
        <v>2</v>
      </c>
    </row>
    <row r="18797" spans="1:2" x14ac:dyDescent="0.25">
      <c r="A18797">
        <v>81206888</v>
      </c>
      <c r="B18797">
        <f t="shared" si="293"/>
        <v>2</v>
      </c>
    </row>
    <row r="18798" spans="1:2" x14ac:dyDescent="0.25">
      <c r="A18798">
        <v>81206735</v>
      </c>
      <c r="B18798">
        <f t="shared" si="293"/>
        <v>2</v>
      </c>
    </row>
    <row r="18799" spans="1:2" x14ac:dyDescent="0.25">
      <c r="A18799">
        <v>81206279</v>
      </c>
      <c r="B18799">
        <f t="shared" si="293"/>
        <v>2</v>
      </c>
    </row>
    <row r="18800" spans="1:2" x14ac:dyDescent="0.25">
      <c r="A18800">
        <v>81203466</v>
      </c>
      <c r="B18800">
        <f t="shared" si="293"/>
        <v>0</v>
      </c>
    </row>
    <row r="18801" spans="1:2" x14ac:dyDescent="0.25">
      <c r="A18801">
        <v>81200404</v>
      </c>
      <c r="B18801">
        <f t="shared" si="293"/>
        <v>1</v>
      </c>
    </row>
    <row r="18802" spans="1:2" x14ac:dyDescent="0.25">
      <c r="A18802">
        <v>81199538</v>
      </c>
      <c r="B18802">
        <f t="shared" si="293"/>
        <v>2</v>
      </c>
    </row>
    <row r="18803" spans="1:2" x14ac:dyDescent="0.25">
      <c r="A18803">
        <v>81197596</v>
      </c>
      <c r="B18803">
        <f t="shared" si="293"/>
        <v>1</v>
      </c>
    </row>
    <row r="18804" spans="1:2" x14ac:dyDescent="0.25">
      <c r="A18804">
        <v>81197444</v>
      </c>
      <c r="B18804">
        <f t="shared" si="293"/>
        <v>2</v>
      </c>
    </row>
    <row r="18805" spans="1:2" x14ac:dyDescent="0.25">
      <c r="A18805">
        <v>81197213</v>
      </c>
      <c r="B18805">
        <f t="shared" si="293"/>
        <v>2</v>
      </c>
    </row>
    <row r="18806" spans="1:2" x14ac:dyDescent="0.25">
      <c r="A18806">
        <v>81195354</v>
      </c>
      <c r="B18806">
        <f t="shared" si="293"/>
        <v>0</v>
      </c>
    </row>
    <row r="18807" spans="1:2" x14ac:dyDescent="0.25">
      <c r="A18807">
        <v>81195202</v>
      </c>
      <c r="B18807">
        <f t="shared" si="293"/>
        <v>1</v>
      </c>
    </row>
    <row r="18808" spans="1:2" x14ac:dyDescent="0.25">
      <c r="A18808">
        <v>81195024</v>
      </c>
      <c r="B18808">
        <f t="shared" si="293"/>
        <v>0</v>
      </c>
    </row>
    <row r="18809" spans="1:2" x14ac:dyDescent="0.25">
      <c r="A18809">
        <v>81192439</v>
      </c>
      <c r="B18809">
        <f t="shared" si="293"/>
        <v>1</v>
      </c>
    </row>
    <row r="18810" spans="1:2" x14ac:dyDescent="0.25">
      <c r="A18810">
        <v>81192236</v>
      </c>
      <c r="B18810">
        <f t="shared" si="293"/>
        <v>2</v>
      </c>
    </row>
    <row r="18811" spans="1:2" x14ac:dyDescent="0.25">
      <c r="A18811">
        <v>81191951</v>
      </c>
      <c r="B18811">
        <f t="shared" si="293"/>
        <v>2</v>
      </c>
    </row>
    <row r="18812" spans="1:2" x14ac:dyDescent="0.25">
      <c r="A18812">
        <v>81191620</v>
      </c>
      <c r="B18812">
        <f t="shared" si="293"/>
        <v>1</v>
      </c>
    </row>
    <row r="18813" spans="1:2" x14ac:dyDescent="0.25">
      <c r="A18813">
        <v>81188737</v>
      </c>
      <c r="B18813">
        <f t="shared" si="293"/>
        <v>1</v>
      </c>
    </row>
    <row r="18814" spans="1:2" x14ac:dyDescent="0.25">
      <c r="A18814">
        <v>81188015</v>
      </c>
      <c r="B18814">
        <f t="shared" si="293"/>
        <v>2</v>
      </c>
    </row>
    <row r="18815" spans="1:2" x14ac:dyDescent="0.25">
      <c r="A18815">
        <v>81187592</v>
      </c>
      <c r="B18815">
        <f t="shared" si="293"/>
        <v>2</v>
      </c>
    </row>
    <row r="18816" spans="1:2" x14ac:dyDescent="0.25">
      <c r="A18816">
        <v>81187181</v>
      </c>
      <c r="B18816">
        <f t="shared" si="293"/>
        <v>2</v>
      </c>
    </row>
    <row r="18817" spans="1:2" x14ac:dyDescent="0.25">
      <c r="A18817">
        <v>81185797</v>
      </c>
      <c r="B18817">
        <f t="shared" si="293"/>
        <v>1</v>
      </c>
    </row>
    <row r="18818" spans="1:2" x14ac:dyDescent="0.25">
      <c r="A18818">
        <v>81185706</v>
      </c>
      <c r="B18818">
        <f t="shared" ref="B18818:B18881" si="294">MOD(A18818,3)</f>
        <v>0</v>
      </c>
    </row>
    <row r="18819" spans="1:2" x14ac:dyDescent="0.25">
      <c r="A18819">
        <v>81181965</v>
      </c>
      <c r="B18819">
        <f t="shared" si="294"/>
        <v>0</v>
      </c>
    </row>
    <row r="18820" spans="1:2" x14ac:dyDescent="0.25">
      <c r="A18820">
        <v>81181485</v>
      </c>
      <c r="B18820">
        <f t="shared" si="294"/>
        <v>0</v>
      </c>
    </row>
    <row r="18821" spans="1:2" x14ac:dyDescent="0.25">
      <c r="A18821">
        <v>81181065</v>
      </c>
      <c r="B18821">
        <f t="shared" si="294"/>
        <v>0</v>
      </c>
    </row>
    <row r="18822" spans="1:2" x14ac:dyDescent="0.25">
      <c r="A18822">
        <v>81180743</v>
      </c>
      <c r="B18822">
        <f t="shared" si="294"/>
        <v>2</v>
      </c>
    </row>
    <row r="18823" spans="1:2" x14ac:dyDescent="0.25">
      <c r="A18823">
        <v>81179981</v>
      </c>
      <c r="B18823">
        <f t="shared" si="294"/>
        <v>2</v>
      </c>
    </row>
    <row r="18824" spans="1:2" x14ac:dyDescent="0.25">
      <c r="A18824">
        <v>81178977</v>
      </c>
      <c r="B18824">
        <f t="shared" si="294"/>
        <v>0</v>
      </c>
    </row>
    <row r="18825" spans="1:2" x14ac:dyDescent="0.25">
      <c r="A18825">
        <v>81178567</v>
      </c>
      <c r="B18825">
        <f t="shared" si="294"/>
        <v>1</v>
      </c>
    </row>
    <row r="18826" spans="1:2" x14ac:dyDescent="0.25">
      <c r="A18826">
        <v>81175152</v>
      </c>
      <c r="B18826">
        <f t="shared" si="294"/>
        <v>0</v>
      </c>
    </row>
    <row r="18827" spans="1:2" x14ac:dyDescent="0.25">
      <c r="A18827">
        <v>81174975</v>
      </c>
      <c r="B18827">
        <f t="shared" si="294"/>
        <v>0</v>
      </c>
    </row>
    <row r="18828" spans="1:2" x14ac:dyDescent="0.25">
      <c r="A18828">
        <v>81174546</v>
      </c>
      <c r="B18828">
        <f t="shared" si="294"/>
        <v>0</v>
      </c>
    </row>
    <row r="18829" spans="1:2" x14ac:dyDescent="0.25">
      <c r="A18829">
        <v>81174229</v>
      </c>
      <c r="B18829">
        <f t="shared" si="294"/>
        <v>1</v>
      </c>
    </row>
    <row r="18830" spans="1:2" x14ac:dyDescent="0.25">
      <c r="A18830">
        <v>81174201</v>
      </c>
      <c r="B18830">
        <f t="shared" si="294"/>
        <v>0</v>
      </c>
    </row>
    <row r="18831" spans="1:2" x14ac:dyDescent="0.25">
      <c r="A18831">
        <v>81173678</v>
      </c>
      <c r="B18831">
        <f t="shared" si="294"/>
        <v>2</v>
      </c>
    </row>
    <row r="18832" spans="1:2" x14ac:dyDescent="0.25">
      <c r="A18832">
        <v>81173631</v>
      </c>
      <c r="B18832">
        <f t="shared" si="294"/>
        <v>0</v>
      </c>
    </row>
    <row r="18833" spans="1:2" x14ac:dyDescent="0.25">
      <c r="A18833">
        <v>81173096</v>
      </c>
      <c r="B18833">
        <f t="shared" si="294"/>
        <v>2</v>
      </c>
    </row>
    <row r="18834" spans="1:2" x14ac:dyDescent="0.25">
      <c r="A18834">
        <v>81171680</v>
      </c>
      <c r="B18834">
        <f t="shared" si="294"/>
        <v>2</v>
      </c>
    </row>
    <row r="18835" spans="1:2" x14ac:dyDescent="0.25">
      <c r="A18835">
        <v>81171657</v>
      </c>
      <c r="B18835">
        <f t="shared" si="294"/>
        <v>0</v>
      </c>
    </row>
    <row r="18836" spans="1:2" x14ac:dyDescent="0.25">
      <c r="A18836">
        <v>81169736</v>
      </c>
      <c r="B18836">
        <f t="shared" si="294"/>
        <v>2</v>
      </c>
    </row>
    <row r="18837" spans="1:2" x14ac:dyDescent="0.25">
      <c r="A18837">
        <v>81168286</v>
      </c>
      <c r="B18837">
        <f t="shared" si="294"/>
        <v>1</v>
      </c>
    </row>
    <row r="18838" spans="1:2" x14ac:dyDescent="0.25">
      <c r="A18838">
        <v>81167085</v>
      </c>
      <c r="B18838">
        <f t="shared" si="294"/>
        <v>0</v>
      </c>
    </row>
    <row r="18839" spans="1:2" x14ac:dyDescent="0.25">
      <c r="A18839">
        <v>81166962</v>
      </c>
      <c r="B18839">
        <f t="shared" si="294"/>
        <v>0</v>
      </c>
    </row>
    <row r="18840" spans="1:2" x14ac:dyDescent="0.25">
      <c r="A18840">
        <v>81164884</v>
      </c>
      <c r="B18840">
        <f t="shared" si="294"/>
        <v>1</v>
      </c>
    </row>
    <row r="18841" spans="1:2" x14ac:dyDescent="0.25">
      <c r="A18841">
        <v>81162233</v>
      </c>
      <c r="B18841">
        <f t="shared" si="294"/>
        <v>2</v>
      </c>
    </row>
    <row r="18842" spans="1:2" x14ac:dyDescent="0.25">
      <c r="A18842">
        <v>81162005</v>
      </c>
      <c r="B18842">
        <f t="shared" si="294"/>
        <v>2</v>
      </c>
    </row>
    <row r="18843" spans="1:2" x14ac:dyDescent="0.25">
      <c r="A18843">
        <v>81161867</v>
      </c>
      <c r="B18843">
        <f t="shared" si="294"/>
        <v>2</v>
      </c>
    </row>
    <row r="18844" spans="1:2" x14ac:dyDescent="0.25">
      <c r="A18844">
        <v>81161619</v>
      </c>
      <c r="B18844">
        <f t="shared" si="294"/>
        <v>0</v>
      </c>
    </row>
    <row r="18845" spans="1:2" x14ac:dyDescent="0.25">
      <c r="A18845">
        <v>81160183</v>
      </c>
      <c r="B18845">
        <f t="shared" si="294"/>
        <v>1</v>
      </c>
    </row>
    <row r="18846" spans="1:2" x14ac:dyDescent="0.25">
      <c r="A18846">
        <v>81159648</v>
      </c>
      <c r="B18846">
        <f t="shared" si="294"/>
        <v>0</v>
      </c>
    </row>
    <row r="18847" spans="1:2" x14ac:dyDescent="0.25">
      <c r="A18847">
        <v>81158069</v>
      </c>
      <c r="B18847">
        <f t="shared" si="294"/>
        <v>2</v>
      </c>
    </row>
    <row r="18848" spans="1:2" x14ac:dyDescent="0.25">
      <c r="A18848">
        <v>81156224</v>
      </c>
      <c r="B18848">
        <f t="shared" si="294"/>
        <v>2</v>
      </c>
    </row>
    <row r="18849" spans="1:2" x14ac:dyDescent="0.25">
      <c r="A18849">
        <v>81154055</v>
      </c>
      <c r="B18849">
        <f t="shared" si="294"/>
        <v>2</v>
      </c>
    </row>
    <row r="18850" spans="1:2" x14ac:dyDescent="0.25">
      <c r="A18850">
        <v>81151663</v>
      </c>
      <c r="B18850">
        <f t="shared" si="294"/>
        <v>1</v>
      </c>
    </row>
    <row r="18851" spans="1:2" x14ac:dyDescent="0.25">
      <c r="A18851">
        <v>81149484</v>
      </c>
      <c r="B18851">
        <f t="shared" si="294"/>
        <v>0</v>
      </c>
    </row>
    <row r="18852" spans="1:2" x14ac:dyDescent="0.25">
      <c r="A18852">
        <v>81147958</v>
      </c>
      <c r="B18852">
        <f t="shared" si="294"/>
        <v>1</v>
      </c>
    </row>
    <row r="18853" spans="1:2" x14ac:dyDescent="0.25">
      <c r="A18853">
        <v>81146663</v>
      </c>
      <c r="B18853">
        <f t="shared" si="294"/>
        <v>2</v>
      </c>
    </row>
    <row r="18854" spans="1:2" x14ac:dyDescent="0.25">
      <c r="A18854">
        <v>81146434</v>
      </c>
      <c r="B18854">
        <f t="shared" si="294"/>
        <v>1</v>
      </c>
    </row>
    <row r="18855" spans="1:2" x14ac:dyDescent="0.25">
      <c r="A18855">
        <v>81146281</v>
      </c>
      <c r="B18855">
        <f t="shared" si="294"/>
        <v>1</v>
      </c>
    </row>
    <row r="18856" spans="1:2" x14ac:dyDescent="0.25">
      <c r="A18856">
        <v>81145403</v>
      </c>
      <c r="B18856">
        <f t="shared" si="294"/>
        <v>2</v>
      </c>
    </row>
    <row r="18857" spans="1:2" x14ac:dyDescent="0.25">
      <c r="A18857">
        <v>81143219</v>
      </c>
      <c r="B18857">
        <f t="shared" si="294"/>
        <v>2</v>
      </c>
    </row>
    <row r="18858" spans="1:2" x14ac:dyDescent="0.25">
      <c r="A18858">
        <v>81142618</v>
      </c>
      <c r="B18858">
        <f t="shared" si="294"/>
        <v>1</v>
      </c>
    </row>
    <row r="18859" spans="1:2" x14ac:dyDescent="0.25">
      <c r="A18859">
        <v>81141217</v>
      </c>
      <c r="B18859">
        <f t="shared" si="294"/>
        <v>1</v>
      </c>
    </row>
    <row r="18860" spans="1:2" x14ac:dyDescent="0.25">
      <c r="A18860">
        <v>81141172</v>
      </c>
      <c r="B18860">
        <f t="shared" si="294"/>
        <v>1</v>
      </c>
    </row>
    <row r="18861" spans="1:2" x14ac:dyDescent="0.25">
      <c r="A18861">
        <v>81137049</v>
      </c>
      <c r="B18861">
        <f t="shared" si="294"/>
        <v>0</v>
      </c>
    </row>
    <row r="18862" spans="1:2" x14ac:dyDescent="0.25">
      <c r="A18862">
        <v>81136279</v>
      </c>
      <c r="B18862">
        <f t="shared" si="294"/>
        <v>1</v>
      </c>
    </row>
    <row r="18863" spans="1:2" x14ac:dyDescent="0.25">
      <c r="A18863">
        <v>81131464</v>
      </c>
      <c r="B18863">
        <f t="shared" si="294"/>
        <v>1</v>
      </c>
    </row>
    <row r="18864" spans="1:2" x14ac:dyDescent="0.25">
      <c r="A18864">
        <v>81129353</v>
      </c>
      <c r="B18864">
        <f t="shared" si="294"/>
        <v>2</v>
      </c>
    </row>
    <row r="18865" spans="1:2" x14ac:dyDescent="0.25">
      <c r="A18865">
        <v>81129172</v>
      </c>
      <c r="B18865">
        <f t="shared" si="294"/>
        <v>1</v>
      </c>
    </row>
    <row r="18866" spans="1:2" x14ac:dyDescent="0.25">
      <c r="A18866">
        <v>81128986</v>
      </c>
      <c r="B18866">
        <f t="shared" si="294"/>
        <v>1</v>
      </c>
    </row>
    <row r="18867" spans="1:2" x14ac:dyDescent="0.25">
      <c r="A18867">
        <v>81128733</v>
      </c>
      <c r="B18867">
        <f t="shared" si="294"/>
        <v>0</v>
      </c>
    </row>
    <row r="18868" spans="1:2" x14ac:dyDescent="0.25">
      <c r="A18868">
        <v>81121644</v>
      </c>
      <c r="B18868">
        <f t="shared" si="294"/>
        <v>0</v>
      </c>
    </row>
    <row r="18869" spans="1:2" x14ac:dyDescent="0.25">
      <c r="A18869">
        <v>81119266</v>
      </c>
      <c r="B18869">
        <f t="shared" si="294"/>
        <v>1</v>
      </c>
    </row>
    <row r="18870" spans="1:2" x14ac:dyDescent="0.25">
      <c r="A18870">
        <v>81117760</v>
      </c>
      <c r="B18870">
        <f t="shared" si="294"/>
        <v>1</v>
      </c>
    </row>
    <row r="18871" spans="1:2" x14ac:dyDescent="0.25">
      <c r="A18871">
        <v>81117631</v>
      </c>
      <c r="B18871">
        <f t="shared" si="294"/>
        <v>1</v>
      </c>
    </row>
    <row r="18872" spans="1:2" x14ac:dyDescent="0.25">
      <c r="A18872">
        <v>81117148</v>
      </c>
      <c r="B18872">
        <f t="shared" si="294"/>
        <v>1</v>
      </c>
    </row>
    <row r="18873" spans="1:2" x14ac:dyDescent="0.25">
      <c r="A18873">
        <v>81116178</v>
      </c>
      <c r="B18873">
        <f t="shared" si="294"/>
        <v>0</v>
      </c>
    </row>
    <row r="18874" spans="1:2" x14ac:dyDescent="0.25">
      <c r="A18874">
        <v>81114733</v>
      </c>
      <c r="B18874">
        <f t="shared" si="294"/>
        <v>1</v>
      </c>
    </row>
    <row r="18875" spans="1:2" x14ac:dyDescent="0.25">
      <c r="A18875">
        <v>81113901</v>
      </c>
      <c r="B18875">
        <f t="shared" si="294"/>
        <v>0</v>
      </c>
    </row>
    <row r="18876" spans="1:2" x14ac:dyDescent="0.25">
      <c r="A18876">
        <v>81111718</v>
      </c>
      <c r="B18876">
        <f t="shared" si="294"/>
        <v>1</v>
      </c>
    </row>
    <row r="18877" spans="1:2" x14ac:dyDescent="0.25">
      <c r="A18877">
        <v>81109848</v>
      </c>
      <c r="B18877">
        <f t="shared" si="294"/>
        <v>0</v>
      </c>
    </row>
    <row r="18878" spans="1:2" x14ac:dyDescent="0.25">
      <c r="A18878">
        <v>81109484</v>
      </c>
      <c r="B18878">
        <f t="shared" si="294"/>
        <v>2</v>
      </c>
    </row>
    <row r="18879" spans="1:2" x14ac:dyDescent="0.25">
      <c r="A18879">
        <v>81108470</v>
      </c>
      <c r="B18879">
        <f t="shared" si="294"/>
        <v>2</v>
      </c>
    </row>
    <row r="18880" spans="1:2" x14ac:dyDescent="0.25">
      <c r="A18880">
        <v>81107370</v>
      </c>
      <c r="B18880">
        <f t="shared" si="294"/>
        <v>0</v>
      </c>
    </row>
    <row r="18881" spans="1:2" x14ac:dyDescent="0.25">
      <c r="A18881">
        <v>81107326</v>
      </c>
      <c r="B18881">
        <f t="shared" si="294"/>
        <v>1</v>
      </c>
    </row>
    <row r="18882" spans="1:2" x14ac:dyDescent="0.25">
      <c r="A18882">
        <v>81107168</v>
      </c>
      <c r="B18882">
        <f t="shared" ref="B18882:B18945" si="295">MOD(A18882,3)</f>
        <v>2</v>
      </c>
    </row>
    <row r="18883" spans="1:2" x14ac:dyDescent="0.25">
      <c r="A18883">
        <v>81106667</v>
      </c>
      <c r="B18883">
        <f t="shared" si="295"/>
        <v>2</v>
      </c>
    </row>
    <row r="18884" spans="1:2" x14ac:dyDescent="0.25">
      <c r="A18884">
        <v>81106105</v>
      </c>
      <c r="B18884">
        <f t="shared" si="295"/>
        <v>1</v>
      </c>
    </row>
    <row r="18885" spans="1:2" x14ac:dyDescent="0.25">
      <c r="A18885">
        <v>81105614</v>
      </c>
      <c r="B18885">
        <f t="shared" si="295"/>
        <v>2</v>
      </c>
    </row>
    <row r="18886" spans="1:2" x14ac:dyDescent="0.25">
      <c r="A18886">
        <v>81105411</v>
      </c>
      <c r="B18886">
        <f t="shared" si="295"/>
        <v>0</v>
      </c>
    </row>
    <row r="18887" spans="1:2" x14ac:dyDescent="0.25">
      <c r="A18887">
        <v>81105303</v>
      </c>
      <c r="B18887">
        <f t="shared" si="295"/>
        <v>0</v>
      </c>
    </row>
    <row r="18888" spans="1:2" x14ac:dyDescent="0.25">
      <c r="A18888">
        <v>81103793</v>
      </c>
      <c r="B18888">
        <f t="shared" si="295"/>
        <v>2</v>
      </c>
    </row>
    <row r="18889" spans="1:2" x14ac:dyDescent="0.25">
      <c r="A18889">
        <v>81103730</v>
      </c>
      <c r="B18889">
        <f t="shared" si="295"/>
        <v>2</v>
      </c>
    </row>
    <row r="18890" spans="1:2" x14ac:dyDescent="0.25">
      <c r="A18890">
        <v>81102698</v>
      </c>
      <c r="B18890">
        <f t="shared" si="295"/>
        <v>2</v>
      </c>
    </row>
    <row r="18891" spans="1:2" x14ac:dyDescent="0.25">
      <c r="A18891">
        <v>81102502</v>
      </c>
      <c r="B18891">
        <f t="shared" si="295"/>
        <v>1</v>
      </c>
    </row>
    <row r="18892" spans="1:2" x14ac:dyDescent="0.25">
      <c r="A18892">
        <v>81102421</v>
      </c>
      <c r="B18892">
        <f t="shared" si="295"/>
        <v>1</v>
      </c>
    </row>
    <row r="18893" spans="1:2" x14ac:dyDescent="0.25">
      <c r="A18893">
        <v>81101493</v>
      </c>
      <c r="B18893">
        <f t="shared" si="295"/>
        <v>0</v>
      </c>
    </row>
    <row r="18894" spans="1:2" x14ac:dyDescent="0.25">
      <c r="A18894">
        <v>81101147</v>
      </c>
      <c r="B18894">
        <f t="shared" si="295"/>
        <v>2</v>
      </c>
    </row>
    <row r="18895" spans="1:2" x14ac:dyDescent="0.25">
      <c r="A18895">
        <v>81093408</v>
      </c>
      <c r="B18895">
        <f t="shared" si="295"/>
        <v>0</v>
      </c>
    </row>
    <row r="18896" spans="1:2" x14ac:dyDescent="0.25">
      <c r="A18896">
        <v>81092986</v>
      </c>
      <c r="B18896">
        <f t="shared" si="295"/>
        <v>1</v>
      </c>
    </row>
    <row r="18897" spans="1:2" x14ac:dyDescent="0.25">
      <c r="A18897">
        <v>81092439</v>
      </c>
      <c r="B18897">
        <f t="shared" si="295"/>
        <v>0</v>
      </c>
    </row>
    <row r="18898" spans="1:2" x14ac:dyDescent="0.25">
      <c r="A18898">
        <v>81091144</v>
      </c>
      <c r="B18898">
        <f t="shared" si="295"/>
        <v>1</v>
      </c>
    </row>
    <row r="18899" spans="1:2" x14ac:dyDescent="0.25">
      <c r="A18899">
        <v>81089871</v>
      </c>
      <c r="B18899">
        <f t="shared" si="295"/>
        <v>0</v>
      </c>
    </row>
    <row r="18900" spans="1:2" x14ac:dyDescent="0.25">
      <c r="A18900">
        <v>81089220</v>
      </c>
      <c r="B18900">
        <f t="shared" si="295"/>
        <v>0</v>
      </c>
    </row>
    <row r="18901" spans="1:2" x14ac:dyDescent="0.25">
      <c r="A18901">
        <v>81087164</v>
      </c>
      <c r="B18901">
        <f t="shared" si="295"/>
        <v>2</v>
      </c>
    </row>
    <row r="18902" spans="1:2" x14ac:dyDescent="0.25">
      <c r="A18902">
        <v>81084892</v>
      </c>
      <c r="B18902">
        <f t="shared" si="295"/>
        <v>1</v>
      </c>
    </row>
    <row r="18903" spans="1:2" x14ac:dyDescent="0.25">
      <c r="A18903">
        <v>81084411</v>
      </c>
      <c r="B18903">
        <f t="shared" si="295"/>
        <v>0</v>
      </c>
    </row>
    <row r="18904" spans="1:2" x14ac:dyDescent="0.25">
      <c r="A18904">
        <v>81082962</v>
      </c>
      <c r="B18904">
        <f t="shared" si="295"/>
        <v>0</v>
      </c>
    </row>
    <row r="18905" spans="1:2" x14ac:dyDescent="0.25">
      <c r="A18905">
        <v>81082555</v>
      </c>
      <c r="B18905">
        <f t="shared" si="295"/>
        <v>1</v>
      </c>
    </row>
    <row r="18906" spans="1:2" x14ac:dyDescent="0.25">
      <c r="A18906">
        <v>81078779</v>
      </c>
      <c r="B18906">
        <f t="shared" si="295"/>
        <v>2</v>
      </c>
    </row>
    <row r="18907" spans="1:2" x14ac:dyDescent="0.25">
      <c r="A18907">
        <v>81077123</v>
      </c>
      <c r="B18907">
        <f t="shared" si="295"/>
        <v>2</v>
      </c>
    </row>
    <row r="18908" spans="1:2" x14ac:dyDescent="0.25">
      <c r="A18908">
        <v>81076215</v>
      </c>
      <c r="B18908">
        <f t="shared" si="295"/>
        <v>0</v>
      </c>
    </row>
    <row r="18909" spans="1:2" x14ac:dyDescent="0.25">
      <c r="A18909">
        <v>81075763</v>
      </c>
      <c r="B18909">
        <f t="shared" si="295"/>
        <v>1</v>
      </c>
    </row>
    <row r="18910" spans="1:2" x14ac:dyDescent="0.25">
      <c r="A18910">
        <v>81075055</v>
      </c>
      <c r="B18910">
        <f t="shared" si="295"/>
        <v>1</v>
      </c>
    </row>
    <row r="18911" spans="1:2" x14ac:dyDescent="0.25">
      <c r="A18911">
        <v>81074996</v>
      </c>
      <c r="B18911">
        <f t="shared" si="295"/>
        <v>2</v>
      </c>
    </row>
    <row r="18912" spans="1:2" x14ac:dyDescent="0.25">
      <c r="A18912">
        <v>81074838</v>
      </c>
      <c r="B18912">
        <f t="shared" si="295"/>
        <v>0</v>
      </c>
    </row>
    <row r="18913" spans="1:2" x14ac:dyDescent="0.25">
      <c r="A18913">
        <v>81072720</v>
      </c>
      <c r="B18913">
        <f t="shared" si="295"/>
        <v>0</v>
      </c>
    </row>
    <row r="18914" spans="1:2" x14ac:dyDescent="0.25">
      <c r="A18914">
        <v>81071573</v>
      </c>
      <c r="B18914">
        <f t="shared" si="295"/>
        <v>2</v>
      </c>
    </row>
    <row r="18915" spans="1:2" x14ac:dyDescent="0.25">
      <c r="A18915">
        <v>81070279</v>
      </c>
      <c r="B18915">
        <f t="shared" si="295"/>
        <v>1</v>
      </c>
    </row>
    <row r="18916" spans="1:2" x14ac:dyDescent="0.25">
      <c r="A18916">
        <v>81070172</v>
      </c>
      <c r="B18916">
        <f t="shared" si="295"/>
        <v>2</v>
      </c>
    </row>
    <row r="18917" spans="1:2" x14ac:dyDescent="0.25">
      <c r="A18917">
        <v>81069872</v>
      </c>
      <c r="B18917">
        <f t="shared" si="295"/>
        <v>2</v>
      </c>
    </row>
    <row r="18918" spans="1:2" x14ac:dyDescent="0.25">
      <c r="A18918">
        <v>81069831</v>
      </c>
      <c r="B18918">
        <f t="shared" si="295"/>
        <v>0</v>
      </c>
    </row>
    <row r="18919" spans="1:2" x14ac:dyDescent="0.25">
      <c r="A18919">
        <v>81069458</v>
      </c>
      <c r="B18919">
        <f t="shared" si="295"/>
        <v>2</v>
      </c>
    </row>
    <row r="18920" spans="1:2" x14ac:dyDescent="0.25">
      <c r="A18920">
        <v>81067578</v>
      </c>
      <c r="B18920">
        <f t="shared" si="295"/>
        <v>0</v>
      </c>
    </row>
    <row r="18921" spans="1:2" x14ac:dyDescent="0.25">
      <c r="A18921">
        <v>81067407</v>
      </c>
      <c r="B18921">
        <f t="shared" si="295"/>
        <v>0</v>
      </c>
    </row>
    <row r="18922" spans="1:2" x14ac:dyDescent="0.25">
      <c r="A18922">
        <v>81067310</v>
      </c>
      <c r="B18922">
        <f t="shared" si="295"/>
        <v>2</v>
      </c>
    </row>
    <row r="18923" spans="1:2" x14ac:dyDescent="0.25">
      <c r="A18923">
        <v>81066415</v>
      </c>
      <c r="B18923">
        <f t="shared" si="295"/>
        <v>1</v>
      </c>
    </row>
    <row r="18924" spans="1:2" x14ac:dyDescent="0.25">
      <c r="A18924">
        <v>81064918</v>
      </c>
      <c r="B18924">
        <f t="shared" si="295"/>
        <v>1</v>
      </c>
    </row>
    <row r="18925" spans="1:2" x14ac:dyDescent="0.25">
      <c r="A18925">
        <v>81064781</v>
      </c>
      <c r="B18925">
        <f t="shared" si="295"/>
        <v>2</v>
      </c>
    </row>
    <row r="18926" spans="1:2" x14ac:dyDescent="0.25">
      <c r="A18926">
        <v>81063553</v>
      </c>
      <c r="B18926">
        <f t="shared" si="295"/>
        <v>1</v>
      </c>
    </row>
    <row r="18927" spans="1:2" x14ac:dyDescent="0.25">
      <c r="A18927">
        <v>81063183</v>
      </c>
      <c r="B18927">
        <f t="shared" si="295"/>
        <v>0</v>
      </c>
    </row>
    <row r="18928" spans="1:2" x14ac:dyDescent="0.25">
      <c r="A18928">
        <v>81062075</v>
      </c>
      <c r="B18928">
        <f t="shared" si="295"/>
        <v>2</v>
      </c>
    </row>
    <row r="18929" spans="1:2" x14ac:dyDescent="0.25">
      <c r="A18929">
        <v>81061283</v>
      </c>
      <c r="B18929">
        <f t="shared" si="295"/>
        <v>2</v>
      </c>
    </row>
    <row r="18930" spans="1:2" x14ac:dyDescent="0.25">
      <c r="A18930">
        <v>81060170</v>
      </c>
      <c r="B18930">
        <f t="shared" si="295"/>
        <v>2</v>
      </c>
    </row>
    <row r="18931" spans="1:2" x14ac:dyDescent="0.25">
      <c r="A18931">
        <v>81059349</v>
      </c>
      <c r="B18931">
        <f t="shared" si="295"/>
        <v>0</v>
      </c>
    </row>
    <row r="18932" spans="1:2" x14ac:dyDescent="0.25">
      <c r="A18932">
        <v>81057744</v>
      </c>
      <c r="B18932">
        <f t="shared" si="295"/>
        <v>0</v>
      </c>
    </row>
    <row r="18933" spans="1:2" x14ac:dyDescent="0.25">
      <c r="A18933">
        <v>81057098</v>
      </c>
      <c r="B18933">
        <f t="shared" si="295"/>
        <v>2</v>
      </c>
    </row>
    <row r="18934" spans="1:2" x14ac:dyDescent="0.25">
      <c r="A18934">
        <v>81056961</v>
      </c>
      <c r="B18934">
        <f t="shared" si="295"/>
        <v>0</v>
      </c>
    </row>
    <row r="18935" spans="1:2" x14ac:dyDescent="0.25">
      <c r="A18935">
        <v>81056829</v>
      </c>
      <c r="B18935">
        <f t="shared" si="295"/>
        <v>0</v>
      </c>
    </row>
    <row r="18936" spans="1:2" x14ac:dyDescent="0.25">
      <c r="A18936">
        <v>81055153</v>
      </c>
      <c r="B18936">
        <f t="shared" si="295"/>
        <v>1</v>
      </c>
    </row>
    <row r="18937" spans="1:2" x14ac:dyDescent="0.25">
      <c r="A18937">
        <v>81054907</v>
      </c>
      <c r="B18937">
        <f t="shared" si="295"/>
        <v>1</v>
      </c>
    </row>
    <row r="18938" spans="1:2" x14ac:dyDescent="0.25">
      <c r="A18938">
        <v>81054792</v>
      </c>
      <c r="B18938">
        <f t="shared" si="295"/>
        <v>0</v>
      </c>
    </row>
    <row r="18939" spans="1:2" x14ac:dyDescent="0.25">
      <c r="A18939">
        <v>81052971</v>
      </c>
      <c r="B18939">
        <f t="shared" si="295"/>
        <v>0</v>
      </c>
    </row>
    <row r="18940" spans="1:2" x14ac:dyDescent="0.25">
      <c r="A18940">
        <v>81051814</v>
      </c>
      <c r="B18940">
        <f t="shared" si="295"/>
        <v>1</v>
      </c>
    </row>
    <row r="18941" spans="1:2" x14ac:dyDescent="0.25">
      <c r="A18941">
        <v>81051558</v>
      </c>
      <c r="B18941">
        <f t="shared" si="295"/>
        <v>0</v>
      </c>
    </row>
    <row r="18942" spans="1:2" x14ac:dyDescent="0.25">
      <c r="A18942">
        <v>81051324</v>
      </c>
      <c r="B18942">
        <f t="shared" si="295"/>
        <v>0</v>
      </c>
    </row>
    <row r="18943" spans="1:2" x14ac:dyDescent="0.25">
      <c r="A18943">
        <v>81050491</v>
      </c>
      <c r="B18943">
        <f t="shared" si="295"/>
        <v>1</v>
      </c>
    </row>
    <row r="18944" spans="1:2" x14ac:dyDescent="0.25">
      <c r="A18944">
        <v>81049597</v>
      </c>
      <c r="B18944">
        <f t="shared" si="295"/>
        <v>1</v>
      </c>
    </row>
    <row r="18945" spans="1:2" x14ac:dyDescent="0.25">
      <c r="A18945">
        <v>81049558</v>
      </c>
      <c r="B18945">
        <f t="shared" si="295"/>
        <v>1</v>
      </c>
    </row>
    <row r="18946" spans="1:2" x14ac:dyDescent="0.25">
      <c r="A18946">
        <v>81049220</v>
      </c>
      <c r="B18946">
        <f t="shared" ref="B18946:B19009" si="296">MOD(A18946,3)</f>
        <v>2</v>
      </c>
    </row>
    <row r="18947" spans="1:2" x14ac:dyDescent="0.25">
      <c r="A18947">
        <v>81046009</v>
      </c>
      <c r="B18947">
        <f t="shared" si="296"/>
        <v>1</v>
      </c>
    </row>
    <row r="18948" spans="1:2" x14ac:dyDescent="0.25">
      <c r="A18948">
        <v>81044482</v>
      </c>
      <c r="B18948">
        <f t="shared" si="296"/>
        <v>1</v>
      </c>
    </row>
    <row r="18949" spans="1:2" x14ac:dyDescent="0.25">
      <c r="A18949">
        <v>81043348</v>
      </c>
      <c r="B18949">
        <f t="shared" si="296"/>
        <v>1</v>
      </c>
    </row>
    <row r="18950" spans="1:2" x14ac:dyDescent="0.25">
      <c r="A18950">
        <v>81042353</v>
      </c>
      <c r="B18950">
        <f t="shared" si="296"/>
        <v>2</v>
      </c>
    </row>
    <row r="18951" spans="1:2" x14ac:dyDescent="0.25">
      <c r="A18951">
        <v>81041546</v>
      </c>
      <c r="B18951">
        <f t="shared" si="296"/>
        <v>2</v>
      </c>
    </row>
    <row r="18952" spans="1:2" x14ac:dyDescent="0.25">
      <c r="A18952">
        <v>81041243</v>
      </c>
      <c r="B18952">
        <f t="shared" si="296"/>
        <v>2</v>
      </c>
    </row>
    <row r="18953" spans="1:2" x14ac:dyDescent="0.25">
      <c r="A18953">
        <v>81040002</v>
      </c>
      <c r="B18953">
        <f t="shared" si="296"/>
        <v>0</v>
      </c>
    </row>
    <row r="18954" spans="1:2" x14ac:dyDescent="0.25">
      <c r="A18954">
        <v>81039521</v>
      </c>
      <c r="B18954">
        <f t="shared" si="296"/>
        <v>2</v>
      </c>
    </row>
    <row r="18955" spans="1:2" x14ac:dyDescent="0.25">
      <c r="A18955">
        <v>81038764</v>
      </c>
      <c r="B18955">
        <f t="shared" si="296"/>
        <v>1</v>
      </c>
    </row>
    <row r="18956" spans="1:2" x14ac:dyDescent="0.25">
      <c r="A18956">
        <v>81038299</v>
      </c>
      <c r="B18956">
        <f t="shared" si="296"/>
        <v>1</v>
      </c>
    </row>
    <row r="18957" spans="1:2" x14ac:dyDescent="0.25">
      <c r="A18957">
        <v>81037849</v>
      </c>
      <c r="B18957">
        <f t="shared" si="296"/>
        <v>1</v>
      </c>
    </row>
    <row r="18958" spans="1:2" x14ac:dyDescent="0.25">
      <c r="A18958">
        <v>81037742</v>
      </c>
      <c r="B18958">
        <f t="shared" si="296"/>
        <v>2</v>
      </c>
    </row>
    <row r="18959" spans="1:2" x14ac:dyDescent="0.25">
      <c r="A18959">
        <v>81037271</v>
      </c>
      <c r="B18959">
        <f t="shared" si="296"/>
        <v>2</v>
      </c>
    </row>
    <row r="18960" spans="1:2" x14ac:dyDescent="0.25">
      <c r="A18960">
        <v>81036807</v>
      </c>
      <c r="B18960">
        <f t="shared" si="296"/>
        <v>0</v>
      </c>
    </row>
    <row r="18961" spans="1:2" x14ac:dyDescent="0.25">
      <c r="A18961">
        <v>81036788</v>
      </c>
      <c r="B18961">
        <f t="shared" si="296"/>
        <v>2</v>
      </c>
    </row>
    <row r="18962" spans="1:2" x14ac:dyDescent="0.25">
      <c r="A18962">
        <v>81036027</v>
      </c>
      <c r="B18962">
        <f t="shared" si="296"/>
        <v>0</v>
      </c>
    </row>
    <row r="18963" spans="1:2" x14ac:dyDescent="0.25">
      <c r="A18963">
        <v>81035676</v>
      </c>
      <c r="B18963">
        <f t="shared" si="296"/>
        <v>0</v>
      </c>
    </row>
    <row r="18964" spans="1:2" x14ac:dyDescent="0.25">
      <c r="A18964">
        <v>81035295</v>
      </c>
      <c r="B18964">
        <f t="shared" si="296"/>
        <v>0</v>
      </c>
    </row>
    <row r="18965" spans="1:2" x14ac:dyDescent="0.25">
      <c r="A18965">
        <v>81033937</v>
      </c>
      <c r="B18965">
        <f t="shared" si="296"/>
        <v>1</v>
      </c>
    </row>
    <row r="18966" spans="1:2" x14ac:dyDescent="0.25">
      <c r="A18966">
        <v>81032537</v>
      </c>
      <c r="B18966">
        <f t="shared" si="296"/>
        <v>2</v>
      </c>
    </row>
    <row r="18967" spans="1:2" x14ac:dyDescent="0.25">
      <c r="A18967">
        <v>81031013</v>
      </c>
      <c r="B18967">
        <f t="shared" si="296"/>
        <v>2</v>
      </c>
    </row>
    <row r="18968" spans="1:2" x14ac:dyDescent="0.25">
      <c r="A18968">
        <v>81029054</v>
      </c>
      <c r="B18968">
        <f t="shared" si="296"/>
        <v>2</v>
      </c>
    </row>
    <row r="18969" spans="1:2" x14ac:dyDescent="0.25">
      <c r="A18969">
        <v>81027372</v>
      </c>
      <c r="B18969">
        <f t="shared" si="296"/>
        <v>0</v>
      </c>
    </row>
    <row r="18970" spans="1:2" x14ac:dyDescent="0.25">
      <c r="A18970">
        <v>81026158</v>
      </c>
      <c r="B18970">
        <f t="shared" si="296"/>
        <v>1</v>
      </c>
    </row>
    <row r="18971" spans="1:2" x14ac:dyDescent="0.25">
      <c r="A18971">
        <v>81025741</v>
      </c>
      <c r="B18971">
        <f t="shared" si="296"/>
        <v>1</v>
      </c>
    </row>
    <row r="18972" spans="1:2" x14ac:dyDescent="0.25">
      <c r="A18972">
        <v>81023319</v>
      </c>
      <c r="B18972">
        <f t="shared" si="296"/>
        <v>0</v>
      </c>
    </row>
    <row r="18973" spans="1:2" x14ac:dyDescent="0.25">
      <c r="A18973">
        <v>81023190</v>
      </c>
      <c r="B18973">
        <f t="shared" si="296"/>
        <v>0</v>
      </c>
    </row>
    <row r="18974" spans="1:2" x14ac:dyDescent="0.25">
      <c r="A18974">
        <v>81023037</v>
      </c>
      <c r="B18974">
        <f t="shared" si="296"/>
        <v>0</v>
      </c>
    </row>
    <row r="18975" spans="1:2" x14ac:dyDescent="0.25">
      <c r="A18975">
        <v>81022537</v>
      </c>
      <c r="B18975">
        <f t="shared" si="296"/>
        <v>1</v>
      </c>
    </row>
    <row r="18976" spans="1:2" x14ac:dyDescent="0.25">
      <c r="A18976">
        <v>81020117</v>
      </c>
      <c r="B18976">
        <f t="shared" si="296"/>
        <v>2</v>
      </c>
    </row>
    <row r="18977" spans="1:2" x14ac:dyDescent="0.25">
      <c r="A18977">
        <v>81019773</v>
      </c>
      <c r="B18977">
        <f t="shared" si="296"/>
        <v>0</v>
      </c>
    </row>
    <row r="18978" spans="1:2" x14ac:dyDescent="0.25">
      <c r="A18978">
        <v>81019342</v>
      </c>
      <c r="B18978">
        <f t="shared" si="296"/>
        <v>1</v>
      </c>
    </row>
    <row r="18979" spans="1:2" x14ac:dyDescent="0.25">
      <c r="A18979">
        <v>81019258</v>
      </c>
      <c r="B18979">
        <f t="shared" si="296"/>
        <v>1</v>
      </c>
    </row>
    <row r="18980" spans="1:2" x14ac:dyDescent="0.25">
      <c r="A18980">
        <v>81018857</v>
      </c>
      <c r="B18980">
        <f t="shared" si="296"/>
        <v>2</v>
      </c>
    </row>
    <row r="18981" spans="1:2" x14ac:dyDescent="0.25">
      <c r="A18981">
        <v>81017835</v>
      </c>
      <c r="B18981">
        <f t="shared" si="296"/>
        <v>0</v>
      </c>
    </row>
    <row r="18982" spans="1:2" x14ac:dyDescent="0.25">
      <c r="A18982">
        <v>81016924</v>
      </c>
      <c r="B18982">
        <f t="shared" si="296"/>
        <v>1</v>
      </c>
    </row>
    <row r="18983" spans="1:2" x14ac:dyDescent="0.25">
      <c r="A18983">
        <v>81016690</v>
      </c>
      <c r="B18983">
        <f t="shared" si="296"/>
        <v>1</v>
      </c>
    </row>
    <row r="18984" spans="1:2" x14ac:dyDescent="0.25">
      <c r="A18984">
        <v>81016484</v>
      </c>
      <c r="B18984">
        <f t="shared" si="296"/>
        <v>2</v>
      </c>
    </row>
    <row r="18985" spans="1:2" x14ac:dyDescent="0.25">
      <c r="A18985">
        <v>81015021</v>
      </c>
      <c r="B18985">
        <f t="shared" si="296"/>
        <v>0</v>
      </c>
    </row>
    <row r="18986" spans="1:2" x14ac:dyDescent="0.25">
      <c r="A18986">
        <v>81014876</v>
      </c>
      <c r="B18986">
        <f t="shared" si="296"/>
        <v>2</v>
      </c>
    </row>
    <row r="18987" spans="1:2" x14ac:dyDescent="0.25">
      <c r="A18987">
        <v>81012427</v>
      </c>
      <c r="B18987">
        <f t="shared" si="296"/>
        <v>1</v>
      </c>
    </row>
    <row r="18988" spans="1:2" x14ac:dyDescent="0.25">
      <c r="A18988">
        <v>81010485</v>
      </c>
      <c r="B18988">
        <f t="shared" si="296"/>
        <v>0</v>
      </c>
    </row>
    <row r="18989" spans="1:2" x14ac:dyDescent="0.25">
      <c r="A18989">
        <v>81009927</v>
      </c>
      <c r="B18989">
        <f t="shared" si="296"/>
        <v>0</v>
      </c>
    </row>
    <row r="18990" spans="1:2" x14ac:dyDescent="0.25">
      <c r="A18990">
        <v>81009905</v>
      </c>
      <c r="B18990">
        <f t="shared" si="296"/>
        <v>2</v>
      </c>
    </row>
    <row r="18991" spans="1:2" x14ac:dyDescent="0.25">
      <c r="A18991">
        <v>81009757</v>
      </c>
      <c r="B18991">
        <f t="shared" si="296"/>
        <v>1</v>
      </c>
    </row>
    <row r="18992" spans="1:2" x14ac:dyDescent="0.25">
      <c r="A18992">
        <v>81009720</v>
      </c>
      <c r="B18992">
        <f t="shared" si="296"/>
        <v>0</v>
      </c>
    </row>
    <row r="18993" spans="1:2" x14ac:dyDescent="0.25">
      <c r="A18993">
        <v>81008825</v>
      </c>
      <c r="B18993">
        <f t="shared" si="296"/>
        <v>2</v>
      </c>
    </row>
    <row r="18994" spans="1:2" x14ac:dyDescent="0.25">
      <c r="A18994">
        <v>81007130</v>
      </c>
      <c r="B18994">
        <f t="shared" si="296"/>
        <v>2</v>
      </c>
    </row>
    <row r="18995" spans="1:2" x14ac:dyDescent="0.25">
      <c r="A18995">
        <v>81004350</v>
      </c>
      <c r="B18995">
        <f t="shared" si="296"/>
        <v>0</v>
      </c>
    </row>
    <row r="18996" spans="1:2" x14ac:dyDescent="0.25">
      <c r="A18996">
        <v>81002412</v>
      </c>
      <c r="B18996">
        <f t="shared" si="296"/>
        <v>0</v>
      </c>
    </row>
    <row r="18997" spans="1:2" x14ac:dyDescent="0.25">
      <c r="A18997">
        <v>81002051</v>
      </c>
      <c r="B18997">
        <f t="shared" si="296"/>
        <v>2</v>
      </c>
    </row>
    <row r="18998" spans="1:2" x14ac:dyDescent="0.25">
      <c r="A18998">
        <v>81002045</v>
      </c>
      <c r="B18998">
        <f t="shared" si="296"/>
        <v>2</v>
      </c>
    </row>
    <row r="18999" spans="1:2" x14ac:dyDescent="0.25">
      <c r="A18999">
        <v>81001164</v>
      </c>
      <c r="B18999">
        <f t="shared" si="296"/>
        <v>0</v>
      </c>
    </row>
    <row r="19000" spans="1:2" x14ac:dyDescent="0.25">
      <c r="A19000">
        <v>80999466</v>
      </c>
      <c r="B19000">
        <f t="shared" si="296"/>
        <v>0</v>
      </c>
    </row>
    <row r="19001" spans="1:2" x14ac:dyDescent="0.25">
      <c r="A19001">
        <v>80998451</v>
      </c>
      <c r="B19001">
        <f t="shared" si="296"/>
        <v>2</v>
      </c>
    </row>
    <row r="19002" spans="1:2" x14ac:dyDescent="0.25">
      <c r="A19002">
        <v>80993641</v>
      </c>
      <c r="B19002">
        <f t="shared" si="296"/>
        <v>1</v>
      </c>
    </row>
    <row r="19003" spans="1:2" x14ac:dyDescent="0.25">
      <c r="A19003">
        <v>80992666</v>
      </c>
      <c r="B19003">
        <f t="shared" si="296"/>
        <v>1</v>
      </c>
    </row>
    <row r="19004" spans="1:2" x14ac:dyDescent="0.25">
      <c r="A19004">
        <v>80991947</v>
      </c>
      <c r="B19004">
        <f t="shared" si="296"/>
        <v>2</v>
      </c>
    </row>
    <row r="19005" spans="1:2" x14ac:dyDescent="0.25">
      <c r="A19005">
        <v>80991639</v>
      </c>
      <c r="B19005">
        <f t="shared" si="296"/>
        <v>0</v>
      </c>
    </row>
    <row r="19006" spans="1:2" x14ac:dyDescent="0.25">
      <c r="A19006">
        <v>80989246</v>
      </c>
      <c r="B19006">
        <f t="shared" si="296"/>
        <v>1</v>
      </c>
    </row>
    <row r="19007" spans="1:2" x14ac:dyDescent="0.25">
      <c r="A19007">
        <v>80986795</v>
      </c>
      <c r="B19007">
        <f t="shared" si="296"/>
        <v>1</v>
      </c>
    </row>
    <row r="19008" spans="1:2" x14ac:dyDescent="0.25">
      <c r="A19008">
        <v>80985525</v>
      </c>
      <c r="B19008">
        <f t="shared" si="296"/>
        <v>0</v>
      </c>
    </row>
    <row r="19009" spans="1:2" x14ac:dyDescent="0.25">
      <c r="A19009">
        <v>80984762</v>
      </c>
      <c r="B19009">
        <f t="shared" si="296"/>
        <v>2</v>
      </c>
    </row>
    <row r="19010" spans="1:2" x14ac:dyDescent="0.25">
      <c r="A19010">
        <v>80984470</v>
      </c>
      <c r="B19010">
        <f t="shared" ref="B19010:B19073" si="297">MOD(A19010,3)</f>
        <v>1</v>
      </c>
    </row>
    <row r="19011" spans="1:2" x14ac:dyDescent="0.25">
      <c r="A19011">
        <v>80984232</v>
      </c>
      <c r="B19011">
        <f t="shared" si="297"/>
        <v>0</v>
      </c>
    </row>
    <row r="19012" spans="1:2" x14ac:dyDescent="0.25">
      <c r="A19012">
        <v>80983185</v>
      </c>
      <c r="B19012">
        <f t="shared" si="297"/>
        <v>0</v>
      </c>
    </row>
    <row r="19013" spans="1:2" x14ac:dyDescent="0.25">
      <c r="A19013">
        <v>80982671</v>
      </c>
      <c r="B19013">
        <f t="shared" si="297"/>
        <v>2</v>
      </c>
    </row>
    <row r="19014" spans="1:2" x14ac:dyDescent="0.25">
      <c r="A19014">
        <v>80981425</v>
      </c>
      <c r="B19014">
        <f t="shared" si="297"/>
        <v>1</v>
      </c>
    </row>
    <row r="19015" spans="1:2" x14ac:dyDescent="0.25">
      <c r="A19015">
        <v>80980465</v>
      </c>
      <c r="B19015">
        <f t="shared" si="297"/>
        <v>1</v>
      </c>
    </row>
    <row r="19016" spans="1:2" x14ac:dyDescent="0.25">
      <c r="A19016">
        <v>80980374</v>
      </c>
      <c r="B19016">
        <f t="shared" si="297"/>
        <v>0</v>
      </c>
    </row>
    <row r="19017" spans="1:2" x14ac:dyDescent="0.25">
      <c r="A19017">
        <v>80979562</v>
      </c>
      <c r="B19017">
        <f t="shared" si="297"/>
        <v>1</v>
      </c>
    </row>
    <row r="19018" spans="1:2" x14ac:dyDescent="0.25">
      <c r="A19018">
        <v>80979033</v>
      </c>
      <c r="B19018">
        <f t="shared" si="297"/>
        <v>0</v>
      </c>
    </row>
    <row r="19019" spans="1:2" x14ac:dyDescent="0.25">
      <c r="A19019">
        <v>80978999</v>
      </c>
      <c r="B19019">
        <f t="shared" si="297"/>
        <v>2</v>
      </c>
    </row>
    <row r="19020" spans="1:2" x14ac:dyDescent="0.25">
      <c r="A19020">
        <v>80977439</v>
      </c>
      <c r="B19020">
        <f t="shared" si="297"/>
        <v>2</v>
      </c>
    </row>
    <row r="19021" spans="1:2" x14ac:dyDescent="0.25">
      <c r="A19021">
        <v>80974143</v>
      </c>
      <c r="B19021">
        <f t="shared" si="297"/>
        <v>0</v>
      </c>
    </row>
    <row r="19022" spans="1:2" x14ac:dyDescent="0.25">
      <c r="A19022">
        <v>80973985</v>
      </c>
      <c r="B19022">
        <f t="shared" si="297"/>
        <v>1</v>
      </c>
    </row>
    <row r="19023" spans="1:2" x14ac:dyDescent="0.25">
      <c r="A19023">
        <v>80973908</v>
      </c>
      <c r="B19023">
        <f t="shared" si="297"/>
        <v>2</v>
      </c>
    </row>
    <row r="19024" spans="1:2" x14ac:dyDescent="0.25">
      <c r="A19024">
        <v>80973507</v>
      </c>
      <c r="B19024">
        <f t="shared" si="297"/>
        <v>0</v>
      </c>
    </row>
    <row r="19025" spans="1:2" x14ac:dyDescent="0.25">
      <c r="A19025">
        <v>80972894</v>
      </c>
      <c r="B19025">
        <f t="shared" si="297"/>
        <v>2</v>
      </c>
    </row>
    <row r="19026" spans="1:2" x14ac:dyDescent="0.25">
      <c r="A19026">
        <v>80971533</v>
      </c>
      <c r="B19026">
        <f t="shared" si="297"/>
        <v>0</v>
      </c>
    </row>
    <row r="19027" spans="1:2" x14ac:dyDescent="0.25">
      <c r="A19027">
        <v>80971307</v>
      </c>
      <c r="B19027">
        <f t="shared" si="297"/>
        <v>2</v>
      </c>
    </row>
    <row r="19028" spans="1:2" x14ac:dyDescent="0.25">
      <c r="A19028">
        <v>80970363</v>
      </c>
      <c r="B19028">
        <f t="shared" si="297"/>
        <v>0</v>
      </c>
    </row>
    <row r="19029" spans="1:2" x14ac:dyDescent="0.25">
      <c r="A19029">
        <v>80969711</v>
      </c>
      <c r="B19029">
        <f t="shared" si="297"/>
        <v>2</v>
      </c>
    </row>
    <row r="19030" spans="1:2" x14ac:dyDescent="0.25">
      <c r="A19030">
        <v>80969067</v>
      </c>
      <c r="B19030">
        <f t="shared" si="297"/>
        <v>0</v>
      </c>
    </row>
    <row r="19031" spans="1:2" x14ac:dyDescent="0.25">
      <c r="A19031">
        <v>80968911</v>
      </c>
      <c r="B19031">
        <f t="shared" si="297"/>
        <v>0</v>
      </c>
    </row>
    <row r="19032" spans="1:2" x14ac:dyDescent="0.25">
      <c r="A19032">
        <v>80966633</v>
      </c>
      <c r="B19032">
        <f t="shared" si="297"/>
        <v>2</v>
      </c>
    </row>
    <row r="19033" spans="1:2" x14ac:dyDescent="0.25">
      <c r="A19033">
        <v>80961683</v>
      </c>
      <c r="B19033">
        <f t="shared" si="297"/>
        <v>2</v>
      </c>
    </row>
    <row r="19034" spans="1:2" x14ac:dyDescent="0.25">
      <c r="A19034">
        <v>80961495</v>
      </c>
      <c r="B19034">
        <f t="shared" si="297"/>
        <v>0</v>
      </c>
    </row>
    <row r="19035" spans="1:2" x14ac:dyDescent="0.25">
      <c r="A19035">
        <v>80959964</v>
      </c>
      <c r="B19035">
        <f t="shared" si="297"/>
        <v>2</v>
      </c>
    </row>
    <row r="19036" spans="1:2" x14ac:dyDescent="0.25">
      <c r="A19036">
        <v>80959206</v>
      </c>
      <c r="B19036">
        <f t="shared" si="297"/>
        <v>0</v>
      </c>
    </row>
    <row r="19037" spans="1:2" x14ac:dyDescent="0.25">
      <c r="A19037">
        <v>80959204</v>
      </c>
      <c r="B19037">
        <f t="shared" si="297"/>
        <v>1</v>
      </c>
    </row>
    <row r="19038" spans="1:2" x14ac:dyDescent="0.25">
      <c r="A19038">
        <v>80958596</v>
      </c>
      <c r="B19038">
        <f t="shared" si="297"/>
        <v>2</v>
      </c>
    </row>
    <row r="19039" spans="1:2" x14ac:dyDescent="0.25">
      <c r="A19039">
        <v>80958327</v>
      </c>
      <c r="B19039">
        <f t="shared" si="297"/>
        <v>0</v>
      </c>
    </row>
    <row r="19040" spans="1:2" x14ac:dyDescent="0.25">
      <c r="A19040">
        <v>80958140</v>
      </c>
      <c r="B19040">
        <f t="shared" si="297"/>
        <v>2</v>
      </c>
    </row>
    <row r="19041" spans="1:2" x14ac:dyDescent="0.25">
      <c r="A19041">
        <v>80957634</v>
      </c>
      <c r="B19041">
        <f t="shared" si="297"/>
        <v>0</v>
      </c>
    </row>
    <row r="19042" spans="1:2" x14ac:dyDescent="0.25">
      <c r="A19042">
        <v>80956982</v>
      </c>
      <c r="B19042">
        <f t="shared" si="297"/>
        <v>2</v>
      </c>
    </row>
    <row r="19043" spans="1:2" x14ac:dyDescent="0.25">
      <c r="A19043">
        <v>80956548</v>
      </c>
      <c r="B19043">
        <f t="shared" si="297"/>
        <v>0</v>
      </c>
    </row>
    <row r="19044" spans="1:2" x14ac:dyDescent="0.25">
      <c r="A19044">
        <v>80956018</v>
      </c>
      <c r="B19044">
        <f t="shared" si="297"/>
        <v>1</v>
      </c>
    </row>
    <row r="19045" spans="1:2" x14ac:dyDescent="0.25">
      <c r="A19045">
        <v>80955087</v>
      </c>
      <c r="B19045">
        <f t="shared" si="297"/>
        <v>0</v>
      </c>
    </row>
    <row r="19046" spans="1:2" x14ac:dyDescent="0.25">
      <c r="A19046">
        <v>80955084</v>
      </c>
      <c r="B19046">
        <f t="shared" si="297"/>
        <v>0</v>
      </c>
    </row>
    <row r="19047" spans="1:2" x14ac:dyDescent="0.25">
      <c r="A19047">
        <v>80954659</v>
      </c>
      <c r="B19047">
        <f t="shared" si="297"/>
        <v>1</v>
      </c>
    </row>
    <row r="19048" spans="1:2" x14ac:dyDescent="0.25">
      <c r="A19048">
        <v>80951017</v>
      </c>
      <c r="B19048">
        <f t="shared" si="297"/>
        <v>1</v>
      </c>
    </row>
    <row r="19049" spans="1:2" x14ac:dyDescent="0.25">
      <c r="A19049">
        <v>80949198</v>
      </c>
      <c r="B19049">
        <f t="shared" si="297"/>
        <v>0</v>
      </c>
    </row>
    <row r="19050" spans="1:2" x14ac:dyDescent="0.25">
      <c r="A19050">
        <v>80948239</v>
      </c>
      <c r="B19050">
        <f t="shared" si="297"/>
        <v>1</v>
      </c>
    </row>
    <row r="19051" spans="1:2" x14ac:dyDescent="0.25">
      <c r="A19051">
        <v>80947263</v>
      </c>
      <c r="B19051">
        <f t="shared" si="297"/>
        <v>0</v>
      </c>
    </row>
    <row r="19052" spans="1:2" x14ac:dyDescent="0.25">
      <c r="A19052">
        <v>80945853</v>
      </c>
      <c r="B19052">
        <f t="shared" si="297"/>
        <v>0</v>
      </c>
    </row>
    <row r="19053" spans="1:2" x14ac:dyDescent="0.25">
      <c r="A19053">
        <v>80945647</v>
      </c>
      <c r="B19053">
        <f t="shared" si="297"/>
        <v>1</v>
      </c>
    </row>
    <row r="19054" spans="1:2" x14ac:dyDescent="0.25">
      <c r="A19054">
        <v>80944809</v>
      </c>
      <c r="B19054">
        <f t="shared" si="297"/>
        <v>0</v>
      </c>
    </row>
    <row r="19055" spans="1:2" x14ac:dyDescent="0.25">
      <c r="A19055">
        <v>80942425</v>
      </c>
      <c r="B19055">
        <f t="shared" si="297"/>
        <v>1</v>
      </c>
    </row>
    <row r="19056" spans="1:2" x14ac:dyDescent="0.25">
      <c r="A19056">
        <v>80940749</v>
      </c>
      <c r="B19056">
        <f t="shared" si="297"/>
        <v>2</v>
      </c>
    </row>
    <row r="19057" spans="1:2" x14ac:dyDescent="0.25">
      <c r="A19057">
        <v>80939766</v>
      </c>
      <c r="B19057">
        <f t="shared" si="297"/>
        <v>0</v>
      </c>
    </row>
    <row r="19058" spans="1:2" x14ac:dyDescent="0.25">
      <c r="A19058">
        <v>80937967</v>
      </c>
      <c r="B19058">
        <f t="shared" si="297"/>
        <v>1</v>
      </c>
    </row>
    <row r="19059" spans="1:2" x14ac:dyDescent="0.25">
      <c r="A19059">
        <v>80937208</v>
      </c>
      <c r="B19059">
        <f t="shared" si="297"/>
        <v>1</v>
      </c>
    </row>
    <row r="19060" spans="1:2" x14ac:dyDescent="0.25">
      <c r="A19060">
        <v>80935820</v>
      </c>
      <c r="B19060">
        <f t="shared" si="297"/>
        <v>2</v>
      </c>
    </row>
    <row r="19061" spans="1:2" x14ac:dyDescent="0.25">
      <c r="A19061">
        <v>80935497</v>
      </c>
      <c r="B19061">
        <f t="shared" si="297"/>
        <v>0</v>
      </c>
    </row>
    <row r="19062" spans="1:2" x14ac:dyDescent="0.25">
      <c r="A19062">
        <v>80934809</v>
      </c>
      <c r="B19062">
        <f t="shared" si="297"/>
        <v>2</v>
      </c>
    </row>
    <row r="19063" spans="1:2" x14ac:dyDescent="0.25">
      <c r="A19063">
        <v>80932366</v>
      </c>
      <c r="B19063">
        <f t="shared" si="297"/>
        <v>1</v>
      </c>
    </row>
    <row r="19064" spans="1:2" x14ac:dyDescent="0.25">
      <c r="A19064">
        <v>80931593</v>
      </c>
      <c r="B19064">
        <f t="shared" si="297"/>
        <v>2</v>
      </c>
    </row>
    <row r="19065" spans="1:2" x14ac:dyDescent="0.25">
      <c r="A19065">
        <v>80930659</v>
      </c>
      <c r="B19065">
        <f t="shared" si="297"/>
        <v>1</v>
      </c>
    </row>
    <row r="19066" spans="1:2" x14ac:dyDescent="0.25">
      <c r="A19066">
        <v>80930529</v>
      </c>
      <c r="B19066">
        <f t="shared" si="297"/>
        <v>0</v>
      </c>
    </row>
    <row r="19067" spans="1:2" x14ac:dyDescent="0.25">
      <c r="A19067">
        <v>80929536</v>
      </c>
      <c r="B19067">
        <f t="shared" si="297"/>
        <v>0</v>
      </c>
    </row>
    <row r="19068" spans="1:2" x14ac:dyDescent="0.25">
      <c r="A19068">
        <v>80929057</v>
      </c>
      <c r="B19068">
        <f t="shared" si="297"/>
        <v>1</v>
      </c>
    </row>
    <row r="19069" spans="1:2" x14ac:dyDescent="0.25">
      <c r="A19069">
        <v>80927389</v>
      </c>
      <c r="B19069">
        <f t="shared" si="297"/>
        <v>1</v>
      </c>
    </row>
    <row r="19070" spans="1:2" x14ac:dyDescent="0.25">
      <c r="A19070">
        <v>80927112</v>
      </c>
      <c r="B19070">
        <f t="shared" si="297"/>
        <v>0</v>
      </c>
    </row>
    <row r="19071" spans="1:2" x14ac:dyDescent="0.25">
      <c r="A19071">
        <v>80926953</v>
      </c>
      <c r="B19071">
        <f t="shared" si="297"/>
        <v>0</v>
      </c>
    </row>
    <row r="19072" spans="1:2" x14ac:dyDescent="0.25">
      <c r="A19072">
        <v>80925757</v>
      </c>
      <c r="B19072">
        <f t="shared" si="297"/>
        <v>1</v>
      </c>
    </row>
    <row r="19073" spans="1:2" x14ac:dyDescent="0.25">
      <c r="A19073">
        <v>80925156</v>
      </c>
      <c r="B19073">
        <f t="shared" si="297"/>
        <v>0</v>
      </c>
    </row>
    <row r="19074" spans="1:2" x14ac:dyDescent="0.25">
      <c r="A19074">
        <v>80923777</v>
      </c>
      <c r="B19074">
        <f t="shared" ref="B19074:B19137" si="298">MOD(A19074,3)</f>
        <v>1</v>
      </c>
    </row>
    <row r="19075" spans="1:2" x14ac:dyDescent="0.25">
      <c r="A19075">
        <v>80923775</v>
      </c>
      <c r="B19075">
        <f t="shared" si="298"/>
        <v>2</v>
      </c>
    </row>
    <row r="19076" spans="1:2" x14ac:dyDescent="0.25">
      <c r="A19076">
        <v>80923069</v>
      </c>
      <c r="B19076">
        <f t="shared" si="298"/>
        <v>1</v>
      </c>
    </row>
    <row r="19077" spans="1:2" x14ac:dyDescent="0.25">
      <c r="A19077">
        <v>80920870</v>
      </c>
      <c r="B19077">
        <f t="shared" si="298"/>
        <v>1</v>
      </c>
    </row>
    <row r="19078" spans="1:2" x14ac:dyDescent="0.25">
      <c r="A19078">
        <v>80920646</v>
      </c>
      <c r="B19078">
        <f t="shared" si="298"/>
        <v>2</v>
      </c>
    </row>
    <row r="19079" spans="1:2" x14ac:dyDescent="0.25">
      <c r="A19079">
        <v>80917813</v>
      </c>
      <c r="B19079">
        <f t="shared" si="298"/>
        <v>1</v>
      </c>
    </row>
    <row r="19080" spans="1:2" x14ac:dyDescent="0.25">
      <c r="A19080">
        <v>80916850</v>
      </c>
      <c r="B19080">
        <f t="shared" si="298"/>
        <v>1</v>
      </c>
    </row>
    <row r="19081" spans="1:2" x14ac:dyDescent="0.25">
      <c r="A19081">
        <v>80916432</v>
      </c>
      <c r="B19081">
        <f t="shared" si="298"/>
        <v>0</v>
      </c>
    </row>
    <row r="19082" spans="1:2" x14ac:dyDescent="0.25">
      <c r="A19082">
        <v>80915794</v>
      </c>
      <c r="B19082">
        <f t="shared" si="298"/>
        <v>1</v>
      </c>
    </row>
    <row r="19083" spans="1:2" x14ac:dyDescent="0.25">
      <c r="A19083">
        <v>80915451</v>
      </c>
      <c r="B19083">
        <f t="shared" si="298"/>
        <v>0</v>
      </c>
    </row>
    <row r="19084" spans="1:2" x14ac:dyDescent="0.25">
      <c r="A19084">
        <v>80915188</v>
      </c>
      <c r="B19084">
        <f t="shared" si="298"/>
        <v>1</v>
      </c>
    </row>
    <row r="19085" spans="1:2" x14ac:dyDescent="0.25">
      <c r="A19085">
        <v>80911307</v>
      </c>
      <c r="B19085">
        <f t="shared" si="298"/>
        <v>2</v>
      </c>
    </row>
    <row r="19086" spans="1:2" x14ac:dyDescent="0.25">
      <c r="A19086">
        <v>80910934</v>
      </c>
      <c r="B19086">
        <f t="shared" si="298"/>
        <v>1</v>
      </c>
    </row>
    <row r="19087" spans="1:2" x14ac:dyDescent="0.25">
      <c r="A19087">
        <v>80910163</v>
      </c>
      <c r="B19087">
        <f t="shared" si="298"/>
        <v>1</v>
      </c>
    </row>
    <row r="19088" spans="1:2" x14ac:dyDescent="0.25">
      <c r="A19088">
        <v>80909682</v>
      </c>
      <c r="B19088">
        <f t="shared" si="298"/>
        <v>0</v>
      </c>
    </row>
    <row r="19089" spans="1:2" x14ac:dyDescent="0.25">
      <c r="A19089">
        <v>80909568</v>
      </c>
      <c r="B19089">
        <f t="shared" si="298"/>
        <v>0</v>
      </c>
    </row>
    <row r="19090" spans="1:2" x14ac:dyDescent="0.25">
      <c r="A19090">
        <v>80909258</v>
      </c>
      <c r="B19090">
        <f t="shared" si="298"/>
        <v>2</v>
      </c>
    </row>
    <row r="19091" spans="1:2" x14ac:dyDescent="0.25">
      <c r="A19091">
        <v>80909105</v>
      </c>
      <c r="B19091">
        <f t="shared" si="298"/>
        <v>2</v>
      </c>
    </row>
    <row r="19092" spans="1:2" x14ac:dyDescent="0.25">
      <c r="A19092">
        <v>80908394</v>
      </c>
      <c r="B19092">
        <f t="shared" si="298"/>
        <v>2</v>
      </c>
    </row>
    <row r="19093" spans="1:2" x14ac:dyDescent="0.25">
      <c r="A19093">
        <v>80906832</v>
      </c>
      <c r="B19093">
        <f t="shared" si="298"/>
        <v>0</v>
      </c>
    </row>
    <row r="19094" spans="1:2" x14ac:dyDescent="0.25">
      <c r="A19094">
        <v>80905653</v>
      </c>
      <c r="B19094">
        <f t="shared" si="298"/>
        <v>0</v>
      </c>
    </row>
    <row r="19095" spans="1:2" x14ac:dyDescent="0.25">
      <c r="A19095">
        <v>80904650</v>
      </c>
      <c r="B19095">
        <f t="shared" si="298"/>
        <v>2</v>
      </c>
    </row>
    <row r="19096" spans="1:2" x14ac:dyDescent="0.25">
      <c r="A19096">
        <v>80904153</v>
      </c>
      <c r="B19096">
        <f t="shared" si="298"/>
        <v>0</v>
      </c>
    </row>
    <row r="19097" spans="1:2" x14ac:dyDescent="0.25">
      <c r="A19097">
        <v>80902899</v>
      </c>
      <c r="B19097">
        <f t="shared" si="298"/>
        <v>0</v>
      </c>
    </row>
    <row r="19098" spans="1:2" x14ac:dyDescent="0.25">
      <c r="A19098">
        <v>80902804</v>
      </c>
      <c r="B19098">
        <f t="shared" si="298"/>
        <v>1</v>
      </c>
    </row>
    <row r="19099" spans="1:2" x14ac:dyDescent="0.25">
      <c r="A19099">
        <v>80902363</v>
      </c>
      <c r="B19099">
        <f t="shared" si="298"/>
        <v>1</v>
      </c>
    </row>
    <row r="19100" spans="1:2" x14ac:dyDescent="0.25">
      <c r="A19100">
        <v>80901141</v>
      </c>
      <c r="B19100">
        <f t="shared" si="298"/>
        <v>0</v>
      </c>
    </row>
    <row r="19101" spans="1:2" x14ac:dyDescent="0.25">
      <c r="A19101">
        <v>80901088</v>
      </c>
      <c r="B19101">
        <f t="shared" si="298"/>
        <v>1</v>
      </c>
    </row>
    <row r="19102" spans="1:2" x14ac:dyDescent="0.25">
      <c r="A19102">
        <v>80900377</v>
      </c>
      <c r="B19102">
        <f t="shared" si="298"/>
        <v>1</v>
      </c>
    </row>
    <row r="19103" spans="1:2" x14ac:dyDescent="0.25">
      <c r="A19103">
        <v>80899880</v>
      </c>
      <c r="B19103">
        <f t="shared" si="298"/>
        <v>2</v>
      </c>
    </row>
    <row r="19104" spans="1:2" x14ac:dyDescent="0.25">
      <c r="A19104">
        <v>80899063</v>
      </c>
      <c r="B19104">
        <f t="shared" si="298"/>
        <v>1</v>
      </c>
    </row>
    <row r="19105" spans="1:2" x14ac:dyDescent="0.25">
      <c r="A19105">
        <v>80898791</v>
      </c>
      <c r="B19105">
        <f t="shared" si="298"/>
        <v>2</v>
      </c>
    </row>
    <row r="19106" spans="1:2" x14ac:dyDescent="0.25">
      <c r="A19106">
        <v>80898304</v>
      </c>
      <c r="B19106">
        <f t="shared" si="298"/>
        <v>1</v>
      </c>
    </row>
    <row r="19107" spans="1:2" x14ac:dyDescent="0.25">
      <c r="A19107">
        <v>80896733</v>
      </c>
      <c r="B19107">
        <f t="shared" si="298"/>
        <v>2</v>
      </c>
    </row>
    <row r="19108" spans="1:2" x14ac:dyDescent="0.25">
      <c r="A19108">
        <v>80896185</v>
      </c>
      <c r="B19108">
        <f t="shared" si="298"/>
        <v>0</v>
      </c>
    </row>
    <row r="19109" spans="1:2" x14ac:dyDescent="0.25">
      <c r="A19109">
        <v>80895566</v>
      </c>
      <c r="B19109">
        <f t="shared" si="298"/>
        <v>2</v>
      </c>
    </row>
    <row r="19110" spans="1:2" x14ac:dyDescent="0.25">
      <c r="A19110">
        <v>80895147</v>
      </c>
      <c r="B19110">
        <f t="shared" si="298"/>
        <v>0</v>
      </c>
    </row>
    <row r="19111" spans="1:2" x14ac:dyDescent="0.25">
      <c r="A19111">
        <v>80894362</v>
      </c>
      <c r="B19111">
        <f t="shared" si="298"/>
        <v>1</v>
      </c>
    </row>
    <row r="19112" spans="1:2" x14ac:dyDescent="0.25">
      <c r="A19112">
        <v>80894137</v>
      </c>
      <c r="B19112">
        <f t="shared" si="298"/>
        <v>1</v>
      </c>
    </row>
    <row r="19113" spans="1:2" x14ac:dyDescent="0.25">
      <c r="A19113">
        <v>80894044</v>
      </c>
      <c r="B19113">
        <f t="shared" si="298"/>
        <v>1</v>
      </c>
    </row>
    <row r="19114" spans="1:2" x14ac:dyDescent="0.25">
      <c r="A19114">
        <v>80892954</v>
      </c>
      <c r="B19114">
        <f t="shared" si="298"/>
        <v>0</v>
      </c>
    </row>
    <row r="19115" spans="1:2" x14ac:dyDescent="0.25">
      <c r="A19115">
        <v>80891708</v>
      </c>
      <c r="B19115">
        <f t="shared" si="298"/>
        <v>2</v>
      </c>
    </row>
    <row r="19116" spans="1:2" x14ac:dyDescent="0.25">
      <c r="A19116">
        <v>80889802</v>
      </c>
      <c r="B19116">
        <f t="shared" si="298"/>
        <v>1</v>
      </c>
    </row>
    <row r="19117" spans="1:2" x14ac:dyDescent="0.25">
      <c r="A19117">
        <v>80887518</v>
      </c>
      <c r="B19117">
        <f t="shared" si="298"/>
        <v>0</v>
      </c>
    </row>
    <row r="19118" spans="1:2" x14ac:dyDescent="0.25">
      <c r="A19118">
        <v>80887108</v>
      </c>
      <c r="B19118">
        <f t="shared" si="298"/>
        <v>1</v>
      </c>
    </row>
    <row r="19119" spans="1:2" x14ac:dyDescent="0.25">
      <c r="A19119">
        <v>80886768</v>
      </c>
      <c r="B19119">
        <f t="shared" si="298"/>
        <v>0</v>
      </c>
    </row>
    <row r="19120" spans="1:2" x14ac:dyDescent="0.25">
      <c r="A19120">
        <v>80886395</v>
      </c>
      <c r="B19120">
        <f t="shared" si="298"/>
        <v>2</v>
      </c>
    </row>
    <row r="19121" spans="1:2" x14ac:dyDescent="0.25">
      <c r="A19121">
        <v>80885365</v>
      </c>
      <c r="B19121">
        <f t="shared" si="298"/>
        <v>1</v>
      </c>
    </row>
    <row r="19122" spans="1:2" x14ac:dyDescent="0.25">
      <c r="A19122">
        <v>80883267</v>
      </c>
      <c r="B19122">
        <f t="shared" si="298"/>
        <v>0</v>
      </c>
    </row>
    <row r="19123" spans="1:2" x14ac:dyDescent="0.25">
      <c r="A19123">
        <v>80882864</v>
      </c>
      <c r="B19123">
        <f t="shared" si="298"/>
        <v>2</v>
      </c>
    </row>
    <row r="19124" spans="1:2" x14ac:dyDescent="0.25">
      <c r="A19124">
        <v>80882832</v>
      </c>
      <c r="B19124">
        <f t="shared" si="298"/>
        <v>0</v>
      </c>
    </row>
    <row r="19125" spans="1:2" x14ac:dyDescent="0.25">
      <c r="A19125">
        <v>80881278</v>
      </c>
      <c r="B19125">
        <f t="shared" si="298"/>
        <v>0</v>
      </c>
    </row>
    <row r="19126" spans="1:2" x14ac:dyDescent="0.25">
      <c r="A19126">
        <v>80881074</v>
      </c>
      <c r="B19126">
        <f t="shared" si="298"/>
        <v>0</v>
      </c>
    </row>
    <row r="19127" spans="1:2" x14ac:dyDescent="0.25">
      <c r="A19127">
        <v>80880848</v>
      </c>
      <c r="B19127">
        <f t="shared" si="298"/>
        <v>2</v>
      </c>
    </row>
    <row r="19128" spans="1:2" x14ac:dyDescent="0.25">
      <c r="A19128">
        <v>80880625</v>
      </c>
      <c r="B19128">
        <f t="shared" si="298"/>
        <v>1</v>
      </c>
    </row>
    <row r="19129" spans="1:2" x14ac:dyDescent="0.25">
      <c r="A19129">
        <v>80879848</v>
      </c>
      <c r="B19129">
        <f t="shared" si="298"/>
        <v>1</v>
      </c>
    </row>
    <row r="19130" spans="1:2" x14ac:dyDescent="0.25">
      <c r="A19130">
        <v>80878166</v>
      </c>
      <c r="B19130">
        <f t="shared" si="298"/>
        <v>2</v>
      </c>
    </row>
    <row r="19131" spans="1:2" x14ac:dyDescent="0.25">
      <c r="A19131">
        <v>80877320</v>
      </c>
      <c r="B19131">
        <f t="shared" si="298"/>
        <v>2</v>
      </c>
    </row>
    <row r="19132" spans="1:2" x14ac:dyDescent="0.25">
      <c r="A19132">
        <v>80875622</v>
      </c>
      <c r="B19132">
        <f t="shared" si="298"/>
        <v>2</v>
      </c>
    </row>
    <row r="19133" spans="1:2" x14ac:dyDescent="0.25">
      <c r="A19133">
        <v>80875504</v>
      </c>
      <c r="B19133">
        <f t="shared" si="298"/>
        <v>1</v>
      </c>
    </row>
    <row r="19134" spans="1:2" x14ac:dyDescent="0.25">
      <c r="A19134">
        <v>80874449</v>
      </c>
      <c r="B19134">
        <f t="shared" si="298"/>
        <v>2</v>
      </c>
    </row>
    <row r="19135" spans="1:2" x14ac:dyDescent="0.25">
      <c r="A19135">
        <v>80874222</v>
      </c>
      <c r="B19135">
        <f t="shared" si="298"/>
        <v>0</v>
      </c>
    </row>
    <row r="19136" spans="1:2" x14ac:dyDescent="0.25">
      <c r="A19136">
        <v>80873927</v>
      </c>
      <c r="B19136">
        <f t="shared" si="298"/>
        <v>2</v>
      </c>
    </row>
    <row r="19137" spans="1:2" x14ac:dyDescent="0.25">
      <c r="A19137">
        <v>80871908</v>
      </c>
      <c r="B19137">
        <f t="shared" si="298"/>
        <v>2</v>
      </c>
    </row>
    <row r="19138" spans="1:2" x14ac:dyDescent="0.25">
      <c r="A19138">
        <v>80871610</v>
      </c>
      <c r="B19138">
        <f t="shared" ref="B19138:B19201" si="299">MOD(A19138,3)</f>
        <v>1</v>
      </c>
    </row>
    <row r="19139" spans="1:2" x14ac:dyDescent="0.25">
      <c r="A19139">
        <v>80870658</v>
      </c>
      <c r="B19139">
        <f t="shared" si="299"/>
        <v>0</v>
      </c>
    </row>
    <row r="19140" spans="1:2" x14ac:dyDescent="0.25">
      <c r="A19140">
        <v>80870212</v>
      </c>
      <c r="B19140">
        <f t="shared" si="299"/>
        <v>1</v>
      </c>
    </row>
    <row r="19141" spans="1:2" x14ac:dyDescent="0.25">
      <c r="A19141">
        <v>80867568</v>
      </c>
      <c r="B19141">
        <f t="shared" si="299"/>
        <v>0</v>
      </c>
    </row>
    <row r="19142" spans="1:2" x14ac:dyDescent="0.25">
      <c r="A19142">
        <v>80866315</v>
      </c>
      <c r="B19142">
        <f t="shared" si="299"/>
        <v>1</v>
      </c>
    </row>
    <row r="19143" spans="1:2" x14ac:dyDescent="0.25">
      <c r="A19143">
        <v>80865509</v>
      </c>
      <c r="B19143">
        <f t="shared" si="299"/>
        <v>2</v>
      </c>
    </row>
    <row r="19144" spans="1:2" x14ac:dyDescent="0.25">
      <c r="A19144">
        <v>80865042</v>
      </c>
      <c r="B19144">
        <f t="shared" si="299"/>
        <v>0</v>
      </c>
    </row>
    <row r="19145" spans="1:2" x14ac:dyDescent="0.25">
      <c r="A19145">
        <v>80864652</v>
      </c>
      <c r="B19145">
        <f t="shared" si="299"/>
        <v>0</v>
      </c>
    </row>
    <row r="19146" spans="1:2" x14ac:dyDescent="0.25">
      <c r="A19146">
        <v>80864259</v>
      </c>
      <c r="B19146">
        <f t="shared" si="299"/>
        <v>0</v>
      </c>
    </row>
    <row r="19147" spans="1:2" x14ac:dyDescent="0.25">
      <c r="A19147">
        <v>80863481</v>
      </c>
      <c r="B19147">
        <f t="shared" si="299"/>
        <v>2</v>
      </c>
    </row>
    <row r="19148" spans="1:2" x14ac:dyDescent="0.25">
      <c r="A19148">
        <v>80862477</v>
      </c>
      <c r="B19148">
        <f t="shared" si="299"/>
        <v>0</v>
      </c>
    </row>
    <row r="19149" spans="1:2" x14ac:dyDescent="0.25">
      <c r="A19149">
        <v>80861031</v>
      </c>
      <c r="B19149">
        <f t="shared" si="299"/>
        <v>0</v>
      </c>
    </row>
    <row r="19150" spans="1:2" x14ac:dyDescent="0.25">
      <c r="A19150">
        <v>80860450</v>
      </c>
      <c r="B19150">
        <f t="shared" si="299"/>
        <v>1</v>
      </c>
    </row>
    <row r="19151" spans="1:2" x14ac:dyDescent="0.25">
      <c r="A19151">
        <v>80859703</v>
      </c>
      <c r="B19151">
        <f t="shared" si="299"/>
        <v>1</v>
      </c>
    </row>
    <row r="19152" spans="1:2" x14ac:dyDescent="0.25">
      <c r="A19152">
        <v>80857702</v>
      </c>
      <c r="B19152">
        <f t="shared" si="299"/>
        <v>1</v>
      </c>
    </row>
    <row r="19153" spans="1:2" x14ac:dyDescent="0.25">
      <c r="A19153">
        <v>80855966</v>
      </c>
      <c r="B19153">
        <f t="shared" si="299"/>
        <v>2</v>
      </c>
    </row>
    <row r="19154" spans="1:2" x14ac:dyDescent="0.25">
      <c r="A19154">
        <v>80855624</v>
      </c>
      <c r="B19154">
        <f t="shared" si="299"/>
        <v>2</v>
      </c>
    </row>
    <row r="19155" spans="1:2" x14ac:dyDescent="0.25">
      <c r="A19155">
        <v>80854243</v>
      </c>
      <c r="B19155">
        <f t="shared" si="299"/>
        <v>1</v>
      </c>
    </row>
    <row r="19156" spans="1:2" x14ac:dyDescent="0.25">
      <c r="A19156">
        <v>80854199</v>
      </c>
      <c r="B19156">
        <f t="shared" si="299"/>
        <v>2</v>
      </c>
    </row>
    <row r="19157" spans="1:2" x14ac:dyDescent="0.25">
      <c r="A19157">
        <v>80853682</v>
      </c>
      <c r="B19157">
        <f t="shared" si="299"/>
        <v>1</v>
      </c>
    </row>
    <row r="19158" spans="1:2" x14ac:dyDescent="0.25">
      <c r="A19158">
        <v>80851864</v>
      </c>
      <c r="B19158">
        <f t="shared" si="299"/>
        <v>1</v>
      </c>
    </row>
    <row r="19159" spans="1:2" x14ac:dyDescent="0.25">
      <c r="A19159">
        <v>80851774</v>
      </c>
      <c r="B19159">
        <f t="shared" si="299"/>
        <v>1</v>
      </c>
    </row>
    <row r="19160" spans="1:2" x14ac:dyDescent="0.25">
      <c r="A19160">
        <v>80851469</v>
      </c>
      <c r="B19160">
        <f t="shared" si="299"/>
        <v>2</v>
      </c>
    </row>
    <row r="19161" spans="1:2" x14ac:dyDescent="0.25">
      <c r="A19161">
        <v>80850885</v>
      </c>
      <c r="B19161">
        <f t="shared" si="299"/>
        <v>0</v>
      </c>
    </row>
    <row r="19162" spans="1:2" x14ac:dyDescent="0.25">
      <c r="A19162">
        <v>80850724</v>
      </c>
      <c r="B19162">
        <f t="shared" si="299"/>
        <v>1</v>
      </c>
    </row>
    <row r="19163" spans="1:2" x14ac:dyDescent="0.25">
      <c r="A19163">
        <v>80850287</v>
      </c>
      <c r="B19163">
        <f t="shared" si="299"/>
        <v>2</v>
      </c>
    </row>
    <row r="19164" spans="1:2" x14ac:dyDescent="0.25">
      <c r="A19164">
        <v>80847050</v>
      </c>
      <c r="B19164">
        <f t="shared" si="299"/>
        <v>2</v>
      </c>
    </row>
    <row r="19165" spans="1:2" x14ac:dyDescent="0.25">
      <c r="A19165">
        <v>80846883</v>
      </c>
      <c r="B19165">
        <f t="shared" si="299"/>
        <v>0</v>
      </c>
    </row>
    <row r="19166" spans="1:2" x14ac:dyDescent="0.25">
      <c r="A19166">
        <v>80846053</v>
      </c>
      <c r="B19166">
        <f t="shared" si="299"/>
        <v>1</v>
      </c>
    </row>
    <row r="19167" spans="1:2" x14ac:dyDescent="0.25">
      <c r="A19167">
        <v>80845612</v>
      </c>
      <c r="B19167">
        <f t="shared" si="299"/>
        <v>1</v>
      </c>
    </row>
    <row r="19168" spans="1:2" x14ac:dyDescent="0.25">
      <c r="A19168">
        <v>80845140</v>
      </c>
      <c r="B19168">
        <f t="shared" si="299"/>
        <v>0</v>
      </c>
    </row>
    <row r="19169" spans="1:2" x14ac:dyDescent="0.25">
      <c r="A19169">
        <v>80843215</v>
      </c>
      <c r="B19169">
        <f t="shared" si="299"/>
        <v>1</v>
      </c>
    </row>
    <row r="19170" spans="1:2" x14ac:dyDescent="0.25">
      <c r="A19170">
        <v>80843212</v>
      </c>
      <c r="B19170">
        <f t="shared" si="299"/>
        <v>1</v>
      </c>
    </row>
    <row r="19171" spans="1:2" x14ac:dyDescent="0.25">
      <c r="A19171">
        <v>80840722</v>
      </c>
      <c r="B19171">
        <f t="shared" si="299"/>
        <v>1</v>
      </c>
    </row>
    <row r="19172" spans="1:2" x14ac:dyDescent="0.25">
      <c r="A19172">
        <v>80840619</v>
      </c>
      <c r="B19172">
        <f t="shared" si="299"/>
        <v>0</v>
      </c>
    </row>
    <row r="19173" spans="1:2" x14ac:dyDescent="0.25">
      <c r="A19173">
        <v>80838785</v>
      </c>
      <c r="B19173">
        <f t="shared" si="299"/>
        <v>2</v>
      </c>
    </row>
    <row r="19174" spans="1:2" x14ac:dyDescent="0.25">
      <c r="A19174">
        <v>80835132</v>
      </c>
      <c r="B19174">
        <f t="shared" si="299"/>
        <v>0</v>
      </c>
    </row>
    <row r="19175" spans="1:2" x14ac:dyDescent="0.25">
      <c r="A19175">
        <v>80834980</v>
      </c>
      <c r="B19175">
        <f t="shared" si="299"/>
        <v>1</v>
      </c>
    </row>
    <row r="19176" spans="1:2" x14ac:dyDescent="0.25">
      <c r="A19176">
        <v>80834364</v>
      </c>
      <c r="B19176">
        <f t="shared" si="299"/>
        <v>0</v>
      </c>
    </row>
    <row r="19177" spans="1:2" x14ac:dyDescent="0.25">
      <c r="A19177">
        <v>80833366</v>
      </c>
      <c r="B19177">
        <f t="shared" si="299"/>
        <v>1</v>
      </c>
    </row>
    <row r="19178" spans="1:2" x14ac:dyDescent="0.25">
      <c r="A19178">
        <v>80831341</v>
      </c>
      <c r="B19178">
        <f t="shared" si="299"/>
        <v>1</v>
      </c>
    </row>
    <row r="19179" spans="1:2" x14ac:dyDescent="0.25">
      <c r="A19179">
        <v>80831149</v>
      </c>
      <c r="B19179">
        <f t="shared" si="299"/>
        <v>1</v>
      </c>
    </row>
    <row r="19180" spans="1:2" x14ac:dyDescent="0.25">
      <c r="A19180">
        <v>80830536</v>
      </c>
      <c r="B19180">
        <f t="shared" si="299"/>
        <v>0</v>
      </c>
    </row>
    <row r="19181" spans="1:2" x14ac:dyDescent="0.25">
      <c r="A19181">
        <v>80830082</v>
      </c>
      <c r="B19181">
        <f t="shared" si="299"/>
        <v>2</v>
      </c>
    </row>
    <row r="19182" spans="1:2" x14ac:dyDescent="0.25">
      <c r="A19182">
        <v>80828080</v>
      </c>
      <c r="B19182">
        <f t="shared" si="299"/>
        <v>1</v>
      </c>
    </row>
    <row r="19183" spans="1:2" x14ac:dyDescent="0.25">
      <c r="A19183">
        <v>80827814</v>
      </c>
      <c r="B19183">
        <f t="shared" si="299"/>
        <v>2</v>
      </c>
    </row>
    <row r="19184" spans="1:2" x14ac:dyDescent="0.25">
      <c r="A19184">
        <v>80826642</v>
      </c>
      <c r="B19184">
        <f t="shared" si="299"/>
        <v>0</v>
      </c>
    </row>
    <row r="19185" spans="1:2" x14ac:dyDescent="0.25">
      <c r="A19185">
        <v>80826584</v>
      </c>
      <c r="B19185">
        <f t="shared" si="299"/>
        <v>2</v>
      </c>
    </row>
    <row r="19186" spans="1:2" x14ac:dyDescent="0.25">
      <c r="A19186">
        <v>80824964</v>
      </c>
      <c r="B19186">
        <f t="shared" si="299"/>
        <v>2</v>
      </c>
    </row>
    <row r="19187" spans="1:2" x14ac:dyDescent="0.25">
      <c r="A19187">
        <v>80824409</v>
      </c>
      <c r="B19187">
        <f t="shared" si="299"/>
        <v>2</v>
      </c>
    </row>
    <row r="19188" spans="1:2" x14ac:dyDescent="0.25">
      <c r="A19188">
        <v>80824031</v>
      </c>
      <c r="B19188">
        <f t="shared" si="299"/>
        <v>2</v>
      </c>
    </row>
    <row r="19189" spans="1:2" x14ac:dyDescent="0.25">
      <c r="A19189">
        <v>80823764</v>
      </c>
      <c r="B19189">
        <f t="shared" si="299"/>
        <v>2</v>
      </c>
    </row>
    <row r="19190" spans="1:2" x14ac:dyDescent="0.25">
      <c r="A19190">
        <v>80821488</v>
      </c>
      <c r="B19190">
        <f t="shared" si="299"/>
        <v>0</v>
      </c>
    </row>
    <row r="19191" spans="1:2" x14ac:dyDescent="0.25">
      <c r="A19191">
        <v>80820438</v>
      </c>
      <c r="B19191">
        <f t="shared" si="299"/>
        <v>0</v>
      </c>
    </row>
    <row r="19192" spans="1:2" x14ac:dyDescent="0.25">
      <c r="A19192">
        <v>80819634</v>
      </c>
      <c r="B19192">
        <f t="shared" si="299"/>
        <v>0</v>
      </c>
    </row>
    <row r="19193" spans="1:2" x14ac:dyDescent="0.25">
      <c r="A19193">
        <v>80819544</v>
      </c>
      <c r="B19193">
        <f t="shared" si="299"/>
        <v>0</v>
      </c>
    </row>
    <row r="19194" spans="1:2" x14ac:dyDescent="0.25">
      <c r="A19194">
        <v>80819221</v>
      </c>
      <c r="B19194">
        <f t="shared" si="299"/>
        <v>1</v>
      </c>
    </row>
    <row r="19195" spans="1:2" x14ac:dyDescent="0.25">
      <c r="A19195">
        <v>80818863</v>
      </c>
      <c r="B19195">
        <f t="shared" si="299"/>
        <v>0</v>
      </c>
    </row>
    <row r="19196" spans="1:2" x14ac:dyDescent="0.25">
      <c r="A19196">
        <v>80817370</v>
      </c>
      <c r="B19196">
        <f t="shared" si="299"/>
        <v>1</v>
      </c>
    </row>
    <row r="19197" spans="1:2" x14ac:dyDescent="0.25">
      <c r="A19197">
        <v>80817163</v>
      </c>
      <c r="B19197">
        <f t="shared" si="299"/>
        <v>1</v>
      </c>
    </row>
    <row r="19198" spans="1:2" x14ac:dyDescent="0.25">
      <c r="A19198">
        <v>80816750</v>
      </c>
      <c r="B19198">
        <f t="shared" si="299"/>
        <v>2</v>
      </c>
    </row>
    <row r="19199" spans="1:2" x14ac:dyDescent="0.25">
      <c r="A19199">
        <v>80816002</v>
      </c>
      <c r="B19199">
        <f t="shared" si="299"/>
        <v>1</v>
      </c>
    </row>
    <row r="19200" spans="1:2" x14ac:dyDescent="0.25">
      <c r="A19200">
        <v>80815665</v>
      </c>
      <c r="B19200">
        <f t="shared" si="299"/>
        <v>0</v>
      </c>
    </row>
    <row r="19201" spans="1:2" x14ac:dyDescent="0.25">
      <c r="A19201">
        <v>80815101</v>
      </c>
      <c r="B19201">
        <f t="shared" si="299"/>
        <v>0</v>
      </c>
    </row>
    <row r="19202" spans="1:2" x14ac:dyDescent="0.25">
      <c r="A19202">
        <v>80814512</v>
      </c>
      <c r="B19202">
        <f t="shared" ref="B19202:B19265" si="300">MOD(A19202,3)</f>
        <v>2</v>
      </c>
    </row>
    <row r="19203" spans="1:2" x14ac:dyDescent="0.25">
      <c r="A19203">
        <v>80811966</v>
      </c>
      <c r="B19203">
        <f t="shared" si="300"/>
        <v>0</v>
      </c>
    </row>
    <row r="19204" spans="1:2" x14ac:dyDescent="0.25">
      <c r="A19204">
        <v>80811833</v>
      </c>
      <c r="B19204">
        <f t="shared" si="300"/>
        <v>2</v>
      </c>
    </row>
    <row r="19205" spans="1:2" x14ac:dyDescent="0.25">
      <c r="A19205">
        <v>80810790</v>
      </c>
      <c r="B19205">
        <f t="shared" si="300"/>
        <v>0</v>
      </c>
    </row>
    <row r="19206" spans="1:2" x14ac:dyDescent="0.25">
      <c r="A19206">
        <v>80809808</v>
      </c>
      <c r="B19206">
        <f t="shared" si="300"/>
        <v>2</v>
      </c>
    </row>
    <row r="19207" spans="1:2" x14ac:dyDescent="0.25">
      <c r="A19207">
        <v>80807110</v>
      </c>
      <c r="B19207">
        <f t="shared" si="300"/>
        <v>1</v>
      </c>
    </row>
    <row r="19208" spans="1:2" x14ac:dyDescent="0.25">
      <c r="A19208">
        <v>80806013</v>
      </c>
      <c r="B19208">
        <f t="shared" si="300"/>
        <v>2</v>
      </c>
    </row>
    <row r="19209" spans="1:2" x14ac:dyDescent="0.25">
      <c r="A19209">
        <v>80805677</v>
      </c>
      <c r="B19209">
        <f t="shared" si="300"/>
        <v>2</v>
      </c>
    </row>
    <row r="19210" spans="1:2" x14ac:dyDescent="0.25">
      <c r="A19210">
        <v>80804829</v>
      </c>
      <c r="B19210">
        <f t="shared" si="300"/>
        <v>0</v>
      </c>
    </row>
    <row r="19211" spans="1:2" x14ac:dyDescent="0.25">
      <c r="A19211">
        <v>80803721</v>
      </c>
      <c r="B19211">
        <f t="shared" si="300"/>
        <v>2</v>
      </c>
    </row>
    <row r="19212" spans="1:2" x14ac:dyDescent="0.25">
      <c r="A19212">
        <v>80803357</v>
      </c>
      <c r="B19212">
        <f t="shared" si="300"/>
        <v>1</v>
      </c>
    </row>
    <row r="19213" spans="1:2" x14ac:dyDescent="0.25">
      <c r="A19213">
        <v>80802859</v>
      </c>
      <c r="B19213">
        <f t="shared" si="300"/>
        <v>1</v>
      </c>
    </row>
    <row r="19214" spans="1:2" x14ac:dyDescent="0.25">
      <c r="A19214">
        <v>80802184</v>
      </c>
      <c r="B19214">
        <f t="shared" si="300"/>
        <v>1</v>
      </c>
    </row>
    <row r="19215" spans="1:2" x14ac:dyDescent="0.25">
      <c r="A19215">
        <v>80801695</v>
      </c>
      <c r="B19215">
        <f t="shared" si="300"/>
        <v>1</v>
      </c>
    </row>
    <row r="19216" spans="1:2" x14ac:dyDescent="0.25">
      <c r="A19216">
        <v>80801680</v>
      </c>
      <c r="B19216">
        <f t="shared" si="300"/>
        <v>1</v>
      </c>
    </row>
    <row r="19217" spans="1:2" x14ac:dyDescent="0.25">
      <c r="A19217">
        <v>80798572</v>
      </c>
      <c r="B19217">
        <f t="shared" si="300"/>
        <v>1</v>
      </c>
    </row>
    <row r="19218" spans="1:2" x14ac:dyDescent="0.25">
      <c r="A19218">
        <v>80797040</v>
      </c>
      <c r="B19218">
        <f t="shared" si="300"/>
        <v>2</v>
      </c>
    </row>
    <row r="19219" spans="1:2" x14ac:dyDescent="0.25">
      <c r="A19219">
        <v>80796719</v>
      </c>
      <c r="B19219">
        <f t="shared" si="300"/>
        <v>2</v>
      </c>
    </row>
    <row r="19220" spans="1:2" x14ac:dyDescent="0.25">
      <c r="A19220">
        <v>80794979</v>
      </c>
      <c r="B19220">
        <f t="shared" si="300"/>
        <v>2</v>
      </c>
    </row>
    <row r="19221" spans="1:2" x14ac:dyDescent="0.25">
      <c r="A19221">
        <v>80793587</v>
      </c>
      <c r="B19221">
        <f t="shared" si="300"/>
        <v>2</v>
      </c>
    </row>
    <row r="19222" spans="1:2" x14ac:dyDescent="0.25">
      <c r="A19222">
        <v>80791617</v>
      </c>
      <c r="B19222">
        <f t="shared" si="300"/>
        <v>0</v>
      </c>
    </row>
    <row r="19223" spans="1:2" x14ac:dyDescent="0.25">
      <c r="A19223">
        <v>80789456</v>
      </c>
      <c r="B19223">
        <f t="shared" si="300"/>
        <v>2</v>
      </c>
    </row>
    <row r="19224" spans="1:2" x14ac:dyDescent="0.25">
      <c r="A19224">
        <v>80788792</v>
      </c>
      <c r="B19224">
        <f t="shared" si="300"/>
        <v>1</v>
      </c>
    </row>
    <row r="19225" spans="1:2" x14ac:dyDescent="0.25">
      <c r="A19225">
        <v>80786828</v>
      </c>
      <c r="B19225">
        <f t="shared" si="300"/>
        <v>2</v>
      </c>
    </row>
    <row r="19226" spans="1:2" x14ac:dyDescent="0.25">
      <c r="A19226">
        <v>80786827</v>
      </c>
      <c r="B19226">
        <f t="shared" si="300"/>
        <v>1</v>
      </c>
    </row>
    <row r="19227" spans="1:2" x14ac:dyDescent="0.25">
      <c r="A19227">
        <v>80784326</v>
      </c>
      <c r="B19227">
        <f t="shared" si="300"/>
        <v>2</v>
      </c>
    </row>
    <row r="19228" spans="1:2" x14ac:dyDescent="0.25">
      <c r="A19228">
        <v>80784233</v>
      </c>
      <c r="B19228">
        <f t="shared" si="300"/>
        <v>2</v>
      </c>
    </row>
    <row r="19229" spans="1:2" x14ac:dyDescent="0.25">
      <c r="A19229">
        <v>80784068</v>
      </c>
      <c r="B19229">
        <f t="shared" si="300"/>
        <v>2</v>
      </c>
    </row>
    <row r="19230" spans="1:2" x14ac:dyDescent="0.25">
      <c r="A19230">
        <v>80780290</v>
      </c>
      <c r="B19230">
        <f t="shared" si="300"/>
        <v>1</v>
      </c>
    </row>
    <row r="19231" spans="1:2" x14ac:dyDescent="0.25">
      <c r="A19231">
        <v>80779659</v>
      </c>
      <c r="B19231">
        <f t="shared" si="300"/>
        <v>0</v>
      </c>
    </row>
    <row r="19232" spans="1:2" x14ac:dyDescent="0.25">
      <c r="A19232">
        <v>80778853</v>
      </c>
      <c r="B19232">
        <f t="shared" si="300"/>
        <v>1</v>
      </c>
    </row>
    <row r="19233" spans="1:2" x14ac:dyDescent="0.25">
      <c r="A19233">
        <v>80778025</v>
      </c>
      <c r="B19233">
        <f t="shared" si="300"/>
        <v>1</v>
      </c>
    </row>
    <row r="19234" spans="1:2" x14ac:dyDescent="0.25">
      <c r="A19234">
        <v>80777938</v>
      </c>
      <c r="B19234">
        <f t="shared" si="300"/>
        <v>1</v>
      </c>
    </row>
    <row r="19235" spans="1:2" x14ac:dyDescent="0.25">
      <c r="A19235">
        <v>80776901</v>
      </c>
      <c r="B19235">
        <f t="shared" si="300"/>
        <v>2</v>
      </c>
    </row>
    <row r="19236" spans="1:2" x14ac:dyDescent="0.25">
      <c r="A19236">
        <v>80776678</v>
      </c>
      <c r="B19236">
        <f t="shared" si="300"/>
        <v>1</v>
      </c>
    </row>
    <row r="19237" spans="1:2" x14ac:dyDescent="0.25">
      <c r="A19237">
        <v>80773636</v>
      </c>
      <c r="B19237">
        <f t="shared" si="300"/>
        <v>1</v>
      </c>
    </row>
    <row r="19238" spans="1:2" x14ac:dyDescent="0.25">
      <c r="A19238">
        <v>80773437</v>
      </c>
      <c r="B19238">
        <f t="shared" si="300"/>
        <v>0</v>
      </c>
    </row>
    <row r="19239" spans="1:2" x14ac:dyDescent="0.25">
      <c r="A19239">
        <v>80773065</v>
      </c>
      <c r="B19239">
        <f t="shared" si="300"/>
        <v>0</v>
      </c>
    </row>
    <row r="19240" spans="1:2" x14ac:dyDescent="0.25">
      <c r="A19240">
        <v>80772762</v>
      </c>
      <c r="B19240">
        <f t="shared" si="300"/>
        <v>0</v>
      </c>
    </row>
    <row r="19241" spans="1:2" x14ac:dyDescent="0.25">
      <c r="A19241">
        <v>80770685</v>
      </c>
      <c r="B19241">
        <f t="shared" si="300"/>
        <v>2</v>
      </c>
    </row>
    <row r="19242" spans="1:2" x14ac:dyDescent="0.25">
      <c r="A19242">
        <v>80770533</v>
      </c>
      <c r="B19242">
        <f t="shared" si="300"/>
        <v>0</v>
      </c>
    </row>
    <row r="19243" spans="1:2" x14ac:dyDescent="0.25">
      <c r="A19243">
        <v>80769067</v>
      </c>
      <c r="B19243">
        <f t="shared" si="300"/>
        <v>1</v>
      </c>
    </row>
    <row r="19244" spans="1:2" x14ac:dyDescent="0.25">
      <c r="A19244">
        <v>80768967</v>
      </c>
      <c r="B19244">
        <f t="shared" si="300"/>
        <v>0</v>
      </c>
    </row>
    <row r="19245" spans="1:2" x14ac:dyDescent="0.25">
      <c r="A19245">
        <v>80768912</v>
      </c>
      <c r="B19245">
        <f t="shared" si="300"/>
        <v>2</v>
      </c>
    </row>
    <row r="19246" spans="1:2" x14ac:dyDescent="0.25">
      <c r="A19246">
        <v>80767607</v>
      </c>
      <c r="B19246">
        <f t="shared" si="300"/>
        <v>2</v>
      </c>
    </row>
    <row r="19247" spans="1:2" x14ac:dyDescent="0.25">
      <c r="A19247">
        <v>80766945</v>
      </c>
      <c r="B19247">
        <f t="shared" si="300"/>
        <v>0</v>
      </c>
    </row>
    <row r="19248" spans="1:2" x14ac:dyDescent="0.25">
      <c r="A19248">
        <v>80766281</v>
      </c>
      <c r="B19248">
        <f t="shared" si="300"/>
        <v>2</v>
      </c>
    </row>
    <row r="19249" spans="1:2" x14ac:dyDescent="0.25">
      <c r="A19249">
        <v>80765693</v>
      </c>
      <c r="B19249">
        <f t="shared" si="300"/>
        <v>2</v>
      </c>
    </row>
    <row r="19250" spans="1:2" x14ac:dyDescent="0.25">
      <c r="A19250">
        <v>80765191</v>
      </c>
      <c r="B19250">
        <f t="shared" si="300"/>
        <v>1</v>
      </c>
    </row>
    <row r="19251" spans="1:2" x14ac:dyDescent="0.25">
      <c r="A19251">
        <v>80763447</v>
      </c>
      <c r="B19251">
        <f t="shared" si="300"/>
        <v>0</v>
      </c>
    </row>
    <row r="19252" spans="1:2" x14ac:dyDescent="0.25">
      <c r="A19252">
        <v>80761863</v>
      </c>
      <c r="B19252">
        <f t="shared" si="300"/>
        <v>0</v>
      </c>
    </row>
    <row r="19253" spans="1:2" x14ac:dyDescent="0.25">
      <c r="A19253">
        <v>80761321</v>
      </c>
      <c r="B19253">
        <f t="shared" si="300"/>
        <v>1</v>
      </c>
    </row>
    <row r="19254" spans="1:2" x14ac:dyDescent="0.25">
      <c r="A19254">
        <v>80761246</v>
      </c>
      <c r="B19254">
        <f t="shared" si="300"/>
        <v>1</v>
      </c>
    </row>
    <row r="19255" spans="1:2" x14ac:dyDescent="0.25">
      <c r="A19255">
        <v>80760264</v>
      </c>
      <c r="B19255">
        <f t="shared" si="300"/>
        <v>0</v>
      </c>
    </row>
    <row r="19256" spans="1:2" x14ac:dyDescent="0.25">
      <c r="A19256">
        <v>80758459</v>
      </c>
      <c r="B19256">
        <f t="shared" si="300"/>
        <v>1</v>
      </c>
    </row>
    <row r="19257" spans="1:2" x14ac:dyDescent="0.25">
      <c r="A19257">
        <v>80758122</v>
      </c>
      <c r="B19257">
        <f t="shared" si="300"/>
        <v>0</v>
      </c>
    </row>
    <row r="19258" spans="1:2" x14ac:dyDescent="0.25">
      <c r="A19258">
        <v>80757791</v>
      </c>
      <c r="B19258">
        <f t="shared" si="300"/>
        <v>2</v>
      </c>
    </row>
    <row r="19259" spans="1:2" x14ac:dyDescent="0.25">
      <c r="A19259">
        <v>80756477</v>
      </c>
      <c r="B19259">
        <f t="shared" si="300"/>
        <v>2</v>
      </c>
    </row>
    <row r="19260" spans="1:2" x14ac:dyDescent="0.25">
      <c r="A19260">
        <v>80754153</v>
      </c>
      <c r="B19260">
        <f t="shared" si="300"/>
        <v>0</v>
      </c>
    </row>
    <row r="19261" spans="1:2" x14ac:dyDescent="0.25">
      <c r="A19261">
        <v>80753122</v>
      </c>
      <c r="B19261">
        <f t="shared" si="300"/>
        <v>1</v>
      </c>
    </row>
    <row r="19262" spans="1:2" x14ac:dyDescent="0.25">
      <c r="A19262">
        <v>80752927</v>
      </c>
      <c r="B19262">
        <f t="shared" si="300"/>
        <v>1</v>
      </c>
    </row>
    <row r="19263" spans="1:2" x14ac:dyDescent="0.25">
      <c r="A19263">
        <v>80752725</v>
      </c>
      <c r="B19263">
        <f t="shared" si="300"/>
        <v>0</v>
      </c>
    </row>
    <row r="19264" spans="1:2" x14ac:dyDescent="0.25">
      <c r="A19264">
        <v>80750436</v>
      </c>
      <c r="B19264">
        <f t="shared" si="300"/>
        <v>0</v>
      </c>
    </row>
    <row r="19265" spans="1:2" x14ac:dyDescent="0.25">
      <c r="A19265">
        <v>80748138</v>
      </c>
      <c r="B19265">
        <f t="shared" si="300"/>
        <v>0</v>
      </c>
    </row>
    <row r="19266" spans="1:2" x14ac:dyDescent="0.25">
      <c r="A19266">
        <v>80747634</v>
      </c>
      <c r="B19266">
        <f t="shared" ref="B19266:B19329" si="301">MOD(A19266,3)</f>
        <v>0</v>
      </c>
    </row>
    <row r="19267" spans="1:2" x14ac:dyDescent="0.25">
      <c r="A19267">
        <v>80747277</v>
      </c>
      <c r="B19267">
        <f t="shared" si="301"/>
        <v>0</v>
      </c>
    </row>
    <row r="19268" spans="1:2" x14ac:dyDescent="0.25">
      <c r="A19268">
        <v>80746708</v>
      </c>
      <c r="B19268">
        <f t="shared" si="301"/>
        <v>1</v>
      </c>
    </row>
    <row r="19269" spans="1:2" x14ac:dyDescent="0.25">
      <c r="A19269">
        <v>80745224</v>
      </c>
      <c r="B19269">
        <f t="shared" si="301"/>
        <v>2</v>
      </c>
    </row>
    <row r="19270" spans="1:2" x14ac:dyDescent="0.25">
      <c r="A19270">
        <v>80745106</v>
      </c>
      <c r="B19270">
        <f t="shared" si="301"/>
        <v>1</v>
      </c>
    </row>
    <row r="19271" spans="1:2" x14ac:dyDescent="0.25">
      <c r="A19271">
        <v>80744488</v>
      </c>
      <c r="B19271">
        <f t="shared" si="301"/>
        <v>1</v>
      </c>
    </row>
    <row r="19272" spans="1:2" x14ac:dyDescent="0.25">
      <c r="A19272">
        <v>80744159</v>
      </c>
      <c r="B19272">
        <f t="shared" si="301"/>
        <v>2</v>
      </c>
    </row>
    <row r="19273" spans="1:2" x14ac:dyDescent="0.25">
      <c r="A19273">
        <v>80742936</v>
      </c>
      <c r="B19273">
        <f t="shared" si="301"/>
        <v>0</v>
      </c>
    </row>
    <row r="19274" spans="1:2" x14ac:dyDescent="0.25">
      <c r="A19274">
        <v>80741601</v>
      </c>
      <c r="B19274">
        <f t="shared" si="301"/>
        <v>0</v>
      </c>
    </row>
    <row r="19275" spans="1:2" x14ac:dyDescent="0.25">
      <c r="A19275">
        <v>80740711</v>
      </c>
      <c r="B19275">
        <f t="shared" si="301"/>
        <v>1</v>
      </c>
    </row>
    <row r="19276" spans="1:2" x14ac:dyDescent="0.25">
      <c r="A19276">
        <v>80740363</v>
      </c>
      <c r="B19276">
        <f t="shared" si="301"/>
        <v>1</v>
      </c>
    </row>
    <row r="19277" spans="1:2" x14ac:dyDescent="0.25">
      <c r="A19277">
        <v>80739568</v>
      </c>
      <c r="B19277">
        <f t="shared" si="301"/>
        <v>1</v>
      </c>
    </row>
    <row r="19278" spans="1:2" x14ac:dyDescent="0.25">
      <c r="A19278">
        <v>80738936</v>
      </c>
      <c r="B19278">
        <f t="shared" si="301"/>
        <v>2</v>
      </c>
    </row>
    <row r="19279" spans="1:2" x14ac:dyDescent="0.25">
      <c r="A19279">
        <v>80737400</v>
      </c>
      <c r="B19279">
        <f t="shared" si="301"/>
        <v>2</v>
      </c>
    </row>
    <row r="19280" spans="1:2" x14ac:dyDescent="0.25">
      <c r="A19280">
        <v>80737007</v>
      </c>
      <c r="B19280">
        <f t="shared" si="301"/>
        <v>2</v>
      </c>
    </row>
    <row r="19281" spans="1:2" x14ac:dyDescent="0.25">
      <c r="A19281">
        <v>80736874</v>
      </c>
      <c r="B19281">
        <f t="shared" si="301"/>
        <v>1</v>
      </c>
    </row>
    <row r="19282" spans="1:2" x14ac:dyDescent="0.25">
      <c r="A19282">
        <v>80736682</v>
      </c>
      <c r="B19282">
        <f t="shared" si="301"/>
        <v>1</v>
      </c>
    </row>
    <row r="19283" spans="1:2" x14ac:dyDescent="0.25">
      <c r="A19283">
        <v>80735090</v>
      </c>
      <c r="B19283">
        <f t="shared" si="301"/>
        <v>2</v>
      </c>
    </row>
    <row r="19284" spans="1:2" x14ac:dyDescent="0.25">
      <c r="A19284">
        <v>80734110</v>
      </c>
      <c r="B19284">
        <f t="shared" si="301"/>
        <v>0</v>
      </c>
    </row>
    <row r="19285" spans="1:2" x14ac:dyDescent="0.25">
      <c r="A19285">
        <v>80732632</v>
      </c>
      <c r="B19285">
        <f t="shared" si="301"/>
        <v>1</v>
      </c>
    </row>
    <row r="19286" spans="1:2" x14ac:dyDescent="0.25">
      <c r="A19286">
        <v>80732502</v>
      </c>
      <c r="B19286">
        <f t="shared" si="301"/>
        <v>0</v>
      </c>
    </row>
    <row r="19287" spans="1:2" x14ac:dyDescent="0.25">
      <c r="A19287">
        <v>80732107</v>
      </c>
      <c r="B19287">
        <f t="shared" si="301"/>
        <v>1</v>
      </c>
    </row>
    <row r="19288" spans="1:2" x14ac:dyDescent="0.25">
      <c r="A19288">
        <v>80731340</v>
      </c>
      <c r="B19288">
        <f t="shared" si="301"/>
        <v>2</v>
      </c>
    </row>
    <row r="19289" spans="1:2" x14ac:dyDescent="0.25">
      <c r="A19289">
        <v>80731175</v>
      </c>
      <c r="B19289">
        <f t="shared" si="301"/>
        <v>2</v>
      </c>
    </row>
    <row r="19290" spans="1:2" x14ac:dyDescent="0.25">
      <c r="A19290">
        <v>80729437</v>
      </c>
      <c r="B19290">
        <f t="shared" si="301"/>
        <v>1</v>
      </c>
    </row>
    <row r="19291" spans="1:2" x14ac:dyDescent="0.25">
      <c r="A19291">
        <v>80727544</v>
      </c>
      <c r="B19291">
        <f t="shared" si="301"/>
        <v>1</v>
      </c>
    </row>
    <row r="19292" spans="1:2" x14ac:dyDescent="0.25">
      <c r="A19292">
        <v>80726758</v>
      </c>
      <c r="B19292">
        <f t="shared" si="301"/>
        <v>1</v>
      </c>
    </row>
    <row r="19293" spans="1:2" x14ac:dyDescent="0.25">
      <c r="A19293">
        <v>80726598</v>
      </c>
      <c r="B19293">
        <f t="shared" si="301"/>
        <v>0</v>
      </c>
    </row>
    <row r="19294" spans="1:2" x14ac:dyDescent="0.25">
      <c r="A19294">
        <v>80725008</v>
      </c>
      <c r="B19294">
        <f t="shared" si="301"/>
        <v>0</v>
      </c>
    </row>
    <row r="19295" spans="1:2" x14ac:dyDescent="0.25">
      <c r="A19295">
        <v>80724815</v>
      </c>
      <c r="B19295">
        <f t="shared" si="301"/>
        <v>2</v>
      </c>
    </row>
    <row r="19296" spans="1:2" x14ac:dyDescent="0.25">
      <c r="A19296">
        <v>80722377</v>
      </c>
      <c r="B19296">
        <f t="shared" si="301"/>
        <v>0</v>
      </c>
    </row>
    <row r="19297" spans="1:2" x14ac:dyDescent="0.25">
      <c r="A19297">
        <v>80722045</v>
      </c>
      <c r="B19297">
        <f t="shared" si="301"/>
        <v>1</v>
      </c>
    </row>
    <row r="19298" spans="1:2" x14ac:dyDescent="0.25">
      <c r="A19298">
        <v>80722041</v>
      </c>
      <c r="B19298">
        <f t="shared" si="301"/>
        <v>0</v>
      </c>
    </row>
    <row r="19299" spans="1:2" x14ac:dyDescent="0.25">
      <c r="A19299">
        <v>80721757</v>
      </c>
      <c r="B19299">
        <f t="shared" si="301"/>
        <v>1</v>
      </c>
    </row>
    <row r="19300" spans="1:2" x14ac:dyDescent="0.25">
      <c r="A19300">
        <v>80721743</v>
      </c>
      <c r="B19300">
        <f t="shared" si="301"/>
        <v>2</v>
      </c>
    </row>
    <row r="19301" spans="1:2" x14ac:dyDescent="0.25">
      <c r="A19301">
        <v>80721144</v>
      </c>
      <c r="B19301">
        <f t="shared" si="301"/>
        <v>0</v>
      </c>
    </row>
    <row r="19302" spans="1:2" x14ac:dyDescent="0.25">
      <c r="A19302">
        <v>80721113</v>
      </c>
      <c r="B19302">
        <f t="shared" si="301"/>
        <v>2</v>
      </c>
    </row>
    <row r="19303" spans="1:2" x14ac:dyDescent="0.25">
      <c r="A19303">
        <v>80720691</v>
      </c>
      <c r="B19303">
        <f t="shared" si="301"/>
        <v>0</v>
      </c>
    </row>
    <row r="19304" spans="1:2" x14ac:dyDescent="0.25">
      <c r="A19304">
        <v>80720462</v>
      </c>
      <c r="B19304">
        <f t="shared" si="301"/>
        <v>2</v>
      </c>
    </row>
    <row r="19305" spans="1:2" x14ac:dyDescent="0.25">
      <c r="A19305">
        <v>80720158</v>
      </c>
      <c r="B19305">
        <f t="shared" si="301"/>
        <v>1</v>
      </c>
    </row>
    <row r="19306" spans="1:2" x14ac:dyDescent="0.25">
      <c r="A19306">
        <v>80716316</v>
      </c>
      <c r="B19306">
        <f t="shared" si="301"/>
        <v>2</v>
      </c>
    </row>
    <row r="19307" spans="1:2" x14ac:dyDescent="0.25">
      <c r="A19307">
        <v>80714968</v>
      </c>
      <c r="B19307">
        <f t="shared" si="301"/>
        <v>1</v>
      </c>
    </row>
    <row r="19308" spans="1:2" x14ac:dyDescent="0.25">
      <c r="A19308">
        <v>80714628</v>
      </c>
      <c r="B19308">
        <f t="shared" si="301"/>
        <v>0</v>
      </c>
    </row>
    <row r="19309" spans="1:2" x14ac:dyDescent="0.25">
      <c r="A19309">
        <v>80714221</v>
      </c>
      <c r="B19309">
        <f t="shared" si="301"/>
        <v>1</v>
      </c>
    </row>
    <row r="19310" spans="1:2" x14ac:dyDescent="0.25">
      <c r="A19310">
        <v>80713502</v>
      </c>
      <c r="B19310">
        <f t="shared" si="301"/>
        <v>2</v>
      </c>
    </row>
    <row r="19311" spans="1:2" x14ac:dyDescent="0.25">
      <c r="A19311">
        <v>80713321</v>
      </c>
      <c r="B19311">
        <f t="shared" si="301"/>
        <v>1</v>
      </c>
    </row>
    <row r="19312" spans="1:2" x14ac:dyDescent="0.25">
      <c r="A19312">
        <v>80711749</v>
      </c>
      <c r="B19312">
        <f t="shared" si="301"/>
        <v>1</v>
      </c>
    </row>
    <row r="19313" spans="1:2" x14ac:dyDescent="0.25">
      <c r="A19313">
        <v>80711134</v>
      </c>
      <c r="B19313">
        <f t="shared" si="301"/>
        <v>1</v>
      </c>
    </row>
    <row r="19314" spans="1:2" x14ac:dyDescent="0.25">
      <c r="A19314">
        <v>80710618</v>
      </c>
      <c r="B19314">
        <f t="shared" si="301"/>
        <v>1</v>
      </c>
    </row>
    <row r="19315" spans="1:2" x14ac:dyDescent="0.25">
      <c r="A19315">
        <v>80710489</v>
      </c>
      <c r="B19315">
        <f t="shared" si="301"/>
        <v>1</v>
      </c>
    </row>
    <row r="19316" spans="1:2" x14ac:dyDescent="0.25">
      <c r="A19316">
        <v>80709976</v>
      </c>
      <c r="B19316">
        <f t="shared" si="301"/>
        <v>1</v>
      </c>
    </row>
    <row r="19317" spans="1:2" x14ac:dyDescent="0.25">
      <c r="A19317">
        <v>80708851</v>
      </c>
      <c r="B19317">
        <f t="shared" si="301"/>
        <v>1</v>
      </c>
    </row>
    <row r="19318" spans="1:2" x14ac:dyDescent="0.25">
      <c r="A19318">
        <v>80708114</v>
      </c>
      <c r="B19318">
        <f t="shared" si="301"/>
        <v>2</v>
      </c>
    </row>
    <row r="19319" spans="1:2" x14ac:dyDescent="0.25">
      <c r="A19319">
        <v>80707601</v>
      </c>
      <c r="B19319">
        <f t="shared" si="301"/>
        <v>2</v>
      </c>
    </row>
    <row r="19320" spans="1:2" x14ac:dyDescent="0.25">
      <c r="A19320">
        <v>80702443</v>
      </c>
      <c r="B19320">
        <f t="shared" si="301"/>
        <v>1</v>
      </c>
    </row>
    <row r="19321" spans="1:2" x14ac:dyDescent="0.25">
      <c r="A19321">
        <v>80701186</v>
      </c>
      <c r="B19321">
        <f t="shared" si="301"/>
        <v>1</v>
      </c>
    </row>
    <row r="19322" spans="1:2" x14ac:dyDescent="0.25">
      <c r="A19322">
        <v>80701076</v>
      </c>
      <c r="B19322">
        <f t="shared" si="301"/>
        <v>2</v>
      </c>
    </row>
    <row r="19323" spans="1:2" x14ac:dyDescent="0.25">
      <c r="A19323">
        <v>80700694</v>
      </c>
      <c r="B19323">
        <f t="shared" si="301"/>
        <v>1</v>
      </c>
    </row>
    <row r="19324" spans="1:2" x14ac:dyDescent="0.25">
      <c r="A19324">
        <v>80698172</v>
      </c>
      <c r="B19324">
        <f t="shared" si="301"/>
        <v>2</v>
      </c>
    </row>
    <row r="19325" spans="1:2" x14ac:dyDescent="0.25">
      <c r="A19325">
        <v>80698038</v>
      </c>
      <c r="B19325">
        <f t="shared" si="301"/>
        <v>0</v>
      </c>
    </row>
    <row r="19326" spans="1:2" x14ac:dyDescent="0.25">
      <c r="A19326">
        <v>80698013</v>
      </c>
      <c r="B19326">
        <f t="shared" si="301"/>
        <v>2</v>
      </c>
    </row>
    <row r="19327" spans="1:2" x14ac:dyDescent="0.25">
      <c r="A19327">
        <v>80697407</v>
      </c>
      <c r="B19327">
        <f t="shared" si="301"/>
        <v>2</v>
      </c>
    </row>
    <row r="19328" spans="1:2" x14ac:dyDescent="0.25">
      <c r="A19328">
        <v>80696420</v>
      </c>
      <c r="B19328">
        <f t="shared" si="301"/>
        <v>2</v>
      </c>
    </row>
    <row r="19329" spans="1:2" x14ac:dyDescent="0.25">
      <c r="A19329">
        <v>80695818</v>
      </c>
      <c r="B19329">
        <f t="shared" si="301"/>
        <v>0</v>
      </c>
    </row>
    <row r="19330" spans="1:2" x14ac:dyDescent="0.25">
      <c r="A19330">
        <v>80693208</v>
      </c>
      <c r="B19330">
        <f t="shared" ref="B19330:B19393" si="302">MOD(A19330,3)</f>
        <v>0</v>
      </c>
    </row>
    <row r="19331" spans="1:2" x14ac:dyDescent="0.25">
      <c r="A19331">
        <v>80692169</v>
      </c>
      <c r="B19331">
        <f t="shared" si="302"/>
        <v>2</v>
      </c>
    </row>
    <row r="19332" spans="1:2" x14ac:dyDescent="0.25">
      <c r="A19332">
        <v>80691277</v>
      </c>
      <c r="B19332">
        <f t="shared" si="302"/>
        <v>1</v>
      </c>
    </row>
    <row r="19333" spans="1:2" x14ac:dyDescent="0.25">
      <c r="A19333">
        <v>80691213</v>
      </c>
      <c r="B19333">
        <f t="shared" si="302"/>
        <v>0</v>
      </c>
    </row>
    <row r="19334" spans="1:2" x14ac:dyDescent="0.25">
      <c r="A19334">
        <v>80687173</v>
      </c>
      <c r="B19334">
        <f t="shared" si="302"/>
        <v>1</v>
      </c>
    </row>
    <row r="19335" spans="1:2" x14ac:dyDescent="0.25">
      <c r="A19335">
        <v>80683703</v>
      </c>
      <c r="B19335">
        <f t="shared" si="302"/>
        <v>2</v>
      </c>
    </row>
    <row r="19336" spans="1:2" x14ac:dyDescent="0.25">
      <c r="A19336">
        <v>80683608</v>
      </c>
      <c r="B19336">
        <f t="shared" si="302"/>
        <v>0</v>
      </c>
    </row>
    <row r="19337" spans="1:2" x14ac:dyDescent="0.25">
      <c r="A19337">
        <v>80683355</v>
      </c>
      <c r="B19337">
        <f t="shared" si="302"/>
        <v>2</v>
      </c>
    </row>
    <row r="19338" spans="1:2" x14ac:dyDescent="0.25">
      <c r="A19338">
        <v>80681055</v>
      </c>
      <c r="B19338">
        <f t="shared" si="302"/>
        <v>0</v>
      </c>
    </row>
    <row r="19339" spans="1:2" x14ac:dyDescent="0.25">
      <c r="A19339">
        <v>80681054</v>
      </c>
      <c r="B19339">
        <f t="shared" si="302"/>
        <v>2</v>
      </c>
    </row>
    <row r="19340" spans="1:2" x14ac:dyDescent="0.25">
      <c r="A19340">
        <v>80680453</v>
      </c>
      <c r="B19340">
        <f t="shared" si="302"/>
        <v>1</v>
      </c>
    </row>
    <row r="19341" spans="1:2" x14ac:dyDescent="0.25">
      <c r="A19341">
        <v>80680392</v>
      </c>
      <c r="B19341">
        <f t="shared" si="302"/>
        <v>0</v>
      </c>
    </row>
    <row r="19342" spans="1:2" x14ac:dyDescent="0.25">
      <c r="A19342">
        <v>80677015</v>
      </c>
      <c r="B19342">
        <f t="shared" si="302"/>
        <v>1</v>
      </c>
    </row>
    <row r="19343" spans="1:2" x14ac:dyDescent="0.25">
      <c r="A19343">
        <v>80676263</v>
      </c>
      <c r="B19343">
        <f t="shared" si="302"/>
        <v>2</v>
      </c>
    </row>
    <row r="19344" spans="1:2" x14ac:dyDescent="0.25">
      <c r="A19344">
        <v>80676062</v>
      </c>
      <c r="B19344">
        <f t="shared" si="302"/>
        <v>2</v>
      </c>
    </row>
    <row r="19345" spans="1:2" x14ac:dyDescent="0.25">
      <c r="A19345">
        <v>80674095</v>
      </c>
      <c r="B19345">
        <f t="shared" si="302"/>
        <v>0</v>
      </c>
    </row>
    <row r="19346" spans="1:2" x14ac:dyDescent="0.25">
      <c r="A19346">
        <v>80673245</v>
      </c>
      <c r="B19346">
        <f t="shared" si="302"/>
        <v>2</v>
      </c>
    </row>
    <row r="19347" spans="1:2" x14ac:dyDescent="0.25">
      <c r="A19347">
        <v>80673225</v>
      </c>
      <c r="B19347">
        <f t="shared" si="302"/>
        <v>0</v>
      </c>
    </row>
    <row r="19348" spans="1:2" x14ac:dyDescent="0.25">
      <c r="A19348">
        <v>80672777</v>
      </c>
      <c r="B19348">
        <f t="shared" si="302"/>
        <v>2</v>
      </c>
    </row>
    <row r="19349" spans="1:2" x14ac:dyDescent="0.25">
      <c r="A19349">
        <v>80672289</v>
      </c>
      <c r="B19349">
        <f t="shared" si="302"/>
        <v>0</v>
      </c>
    </row>
    <row r="19350" spans="1:2" x14ac:dyDescent="0.25">
      <c r="A19350">
        <v>80672215</v>
      </c>
      <c r="B19350">
        <f t="shared" si="302"/>
        <v>1</v>
      </c>
    </row>
    <row r="19351" spans="1:2" x14ac:dyDescent="0.25">
      <c r="A19351">
        <v>80671203</v>
      </c>
      <c r="B19351">
        <f t="shared" si="302"/>
        <v>0</v>
      </c>
    </row>
    <row r="19352" spans="1:2" x14ac:dyDescent="0.25">
      <c r="A19352">
        <v>80670195</v>
      </c>
      <c r="B19352">
        <f t="shared" si="302"/>
        <v>0</v>
      </c>
    </row>
    <row r="19353" spans="1:2" x14ac:dyDescent="0.25">
      <c r="A19353">
        <v>80669464</v>
      </c>
      <c r="B19353">
        <f t="shared" si="302"/>
        <v>1</v>
      </c>
    </row>
    <row r="19354" spans="1:2" x14ac:dyDescent="0.25">
      <c r="A19354">
        <v>80668577</v>
      </c>
      <c r="B19354">
        <f t="shared" si="302"/>
        <v>2</v>
      </c>
    </row>
    <row r="19355" spans="1:2" x14ac:dyDescent="0.25">
      <c r="A19355">
        <v>80667324</v>
      </c>
      <c r="B19355">
        <f t="shared" si="302"/>
        <v>0</v>
      </c>
    </row>
    <row r="19356" spans="1:2" x14ac:dyDescent="0.25">
      <c r="A19356">
        <v>80666179</v>
      </c>
      <c r="B19356">
        <f t="shared" si="302"/>
        <v>1</v>
      </c>
    </row>
    <row r="19357" spans="1:2" x14ac:dyDescent="0.25">
      <c r="A19357">
        <v>80665932</v>
      </c>
      <c r="B19357">
        <f t="shared" si="302"/>
        <v>0</v>
      </c>
    </row>
    <row r="19358" spans="1:2" x14ac:dyDescent="0.25">
      <c r="A19358">
        <v>80665727</v>
      </c>
      <c r="B19358">
        <f t="shared" si="302"/>
        <v>2</v>
      </c>
    </row>
    <row r="19359" spans="1:2" x14ac:dyDescent="0.25">
      <c r="A19359">
        <v>80665424</v>
      </c>
      <c r="B19359">
        <f t="shared" si="302"/>
        <v>2</v>
      </c>
    </row>
    <row r="19360" spans="1:2" x14ac:dyDescent="0.25">
      <c r="A19360">
        <v>80662859</v>
      </c>
      <c r="B19360">
        <f t="shared" si="302"/>
        <v>2</v>
      </c>
    </row>
    <row r="19361" spans="1:2" x14ac:dyDescent="0.25">
      <c r="A19361">
        <v>80661852</v>
      </c>
      <c r="B19361">
        <f t="shared" si="302"/>
        <v>0</v>
      </c>
    </row>
    <row r="19362" spans="1:2" x14ac:dyDescent="0.25">
      <c r="A19362">
        <v>80661485</v>
      </c>
      <c r="B19362">
        <f t="shared" si="302"/>
        <v>2</v>
      </c>
    </row>
    <row r="19363" spans="1:2" x14ac:dyDescent="0.25">
      <c r="A19363">
        <v>80661027</v>
      </c>
      <c r="B19363">
        <f t="shared" si="302"/>
        <v>0</v>
      </c>
    </row>
    <row r="19364" spans="1:2" x14ac:dyDescent="0.25">
      <c r="A19364">
        <v>80660721</v>
      </c>
      <c r="B19364">
        <f t="shared" si="302"/>
        <v>0</v>
      </c>
    </row>
    <row r="19365" spans="1:2" x14ac:dyDescent="0.25">
      <c r="A19365">
        <v>80659911</v>
      </c>
      <c r="B19365">
        <f t="shared" si="302"/>
        <v>0</v>
      </c>
    </row>
    <row r="19366" spans="1:2" x14ac:dyDescent="0.25">
      <c r="A19366">
        <v>80659621</v>
      </c>
      <c r="B19366">
        <f t="shared" si="302"/>
        <v>1</v>
      </c>
    </row>
    <row r="19367" spans="1:2" x14ac:dyDescent="0.25">
      <c r="A19367">
        <v>80658679</v>
      </c>
      <c r="B19367">
        <f t="shared" si="302"/>
        <v>1</v>
      </c>
    </row>
    <row r="19368" spans="1:2" x14ac:dyDescent="0.25">
      <c r="A19368">
        <v>80658059</v>
      </c>
      <c r="B19368">
        <f t="shared" si="302"/>
        <v>2</v>
      </c>
    </row>
    <row r="19369" spans="1:2" x14ac:dyDescent="0.25">
      <c r="A19369">
        <v>80657622</v>
      </c>
      <c r="B19369">
        <f t="shared" si="302"/>
        <v>0</v>
      </c>
    </row>
    <row r="19370" spans="1:2" x14ac:dyDescent="0.25">
      <c r="A19370">
        <v>80657499</v>
      </c>
      <c r="B19370">
        <f t="shared" si="302"/>
        <v>0</v>
      </c>
    </row>
    <row r="19371" spans="1:2" x14ac:dyDescent="0.25">
      <c r="A19371">
        <v>80657080</v>
      </c>
      <c r="B19371">
        <f t="shared" si="302"/>
        <v>1</v>
      </c>
    </row>
    <row r="19372" spans="1:2" x14ac:dyDescent="0.25">
      <c r="A19372">
        <v>80656702</v>
      </c>
      <c r="B19372">
        <f t="shared" si="302"/>
        <v>1</v>
      </c>
    </row>
    <row r="19373" spans="1:2" x14ac:dyDescent="0.25">
      <c r="A19373">
        <v>80656690</v>
      </c>
      <c r="B19373">
        <f t="shared" si="302"/>
        <v>1</v>
      </c>
    </row>
    <row r="19374" spans="1:2" x14ac:dyDescent="0.25">
      <c r="A19374">
        <v>80655621</v>
      </c>
      <c r="B19374">
        <f t="shared" si="302"/>
        <v>0</v>
      </c>
    </row>
    <row r="19375" spans="1:2" x14ac:dyDescent="0.25">
      <c r="A19375">
        <v>80653596</v>
      </c>
      <c r="B19375">
        <f t="shared" si="302"/>
        <v>0</v>
      </c>
    </row>
    <row r="19376" spans="1:2" x14ac:dyDescent="0.25">
      <c r="A19376">
        <v>80652367</v>
      </c>
      <c r="B19376">
        <f t="shared" si="302"/>
        <v>1</v>
      </c>
    </row>
    <row r="19377" spans="1:2" x14ac:dyDescent="0.25">
      <c r="A19377">
        <v>80651887</v>
      </c>
      <c r="B19377">
        <f t="shared" si="302"/>
        <v>1</v>
      </c>
    </row>
    <row r="19378" spans="1:2" x14ac:dyDescent="0.25">
      <c r="A19378">
        <v>80651657</v>
      </c>
      <c r="B19378">
        <f t="shared" si="302"/>
        <v>2</v>
      </c>
    </row>
    <row r="19379" spans="1:2" x14ac:dyDescent="0.25">
      <c r="A19379">
        <v>80651594</v>
      </c>
      <c r="B19379">
        <f t="shared" si="302"/>
        <v>2</v>
      </c>
    </row>
    <row r="19380" spans="1:2" x14ac:dyDescent="0.25">
      <c r="A19380">
        <v>80651264</v>
      </c>
      <c r="B19380">
        <f t="shared" si="302"/>
        <v>2</v>
      </c>
    </row>
    <row r="19381" spans="1:2" x14ac:dyDescent="0.25">
      <c r="A19381">
        <v>80651223</v>
      </c>
      <c r="B19381">
        <f t="shared" si="302"/>
        <v>0</v>
      </c>
    </row>
    <row r="19382" spans="1:2" x14ac:dyDescent="0.25">
      <c r="A19382">
        <v>80650131</v>
      </c>
      <c r="B19382">
        <f t="shared" si="302"/>
        <v>0</v>
      </c>
    </row>
    <row r="19383" spans="1:2" x14ac:dyDescent="0.25">
      <c r="A19383">
        <v>80649380</v>
      </c>
      <c r="B19383">
        <f t="shared" si="302"/>
        <v>2</v>
      </c>
    </row>
    <row r="19384" spans="1:2" x14ac:dyDescent="0.25">
      <c r="A19384">
        <v>80649190</v>
      </c>
      <c r="B19384">
        <f t="shared" si="302"/>
        <v>1</v>
      </c>
    </row>
    <row r="19385" spans="1:2" x14ac:dyDescent="0.25">
      <c r="A19385">
        <v>80648076</v>
      </c>
      <c r="B19385">
        <f t="shared" si="302"/>
        <v>0</v>
      </c>
    </row>
    <row r="19386" spans="1:2" x14ac:dyDescent="0.25">
      <c r="A19386">
        <v>80647204</v>
      </c>
      <c r="B19386">
        <f t="shared" si="302"/>
        <v>1</v>
      </c>
    </row>
    <row r="19387" spans="1:2" x14ac:dyDescent="0.25">
      <c r="A19387">
        <v>80644952</v>
      </c>
      <c r="B19387">
        <f t="shared" si="302"/>
        <v>2</v>
      </c>
    </row>
    <row r="19388" spans="1:2" x14ac:dyDescent="0.25">
      <c r="A19388">
        <v>80643436</v>
      </c>
      <c r="B19388">
        <f t="shared" si="302"/>
        <v>1</v>
      </c>
    </row>
    <row r="19389" spans="1:2" x14ac:dyDescent="0.25">
      <c r="A19389">
        <v>80643362</v>
      </c>
      <c r="B19389">
        <f t="shared" si="302"/>
        <v>2</v>
      </c>
    </row>
    <row r="19390" spans="1:2" x14ac:dyDescent="0.25">
      <c r="A19390">
        <v>80642924</v>
      </c>
      <c r="B19390">
        <f t="shared" si="302"/>
        <v>2</v>
      </c>
    </row>
    <row r="19391" spans="1:2" x14ac:dyDescent="0.25">
      <c r="A19391">
        <v>80642348</v>
      </c>
      <c r="B19391">
        <f t="shared" si="302"/>
        <v>2</v>
      </c>
    </row>
    <row r="19392" spans="1:2" x14ac:dyDescent="0.25">
      <c r="A19392">
        <v>80640890</v>
      </c>
      <c r="B19392">
        <f t="shared" si="302"/>
        <v>2</v>
      </c>
    </row>
    <row r="19393" spans="1:2" x14ac:dyDescent="0.25">
      <c r="A19393">
        <v>80639149</v>
      </c>
      <c r="B19393">
        <f t="shared" si="302"/>
        <v>1</v>
      </c>
    </row>
    <row r="19394" spans="1:2" x14ac:dyDescent="0.25">
      <c r="A19394">
        <v>80638766</v>
      </c>
      <c r="B19394">
        <f t="shared" ref="B19394:B19457" si="303">MOD(A19394,3)</f>
        <v>2</v>
      </c>
    </row>
    <row r="19395" spans="1:2" x14ac:dyDescent="0.25">
      <c r="A19395">
        <v>80638744</v>
      </c>
      <c r="B19395">
        <f t="shared" si="303"/>
        <v>1</v>
      </c>
    </row>
    <row r="19396" spans="1:2" x14ac:dyDescent="0.25">
      <c r="A19396">
        <v>80637264</v>
      </c>
      <c r="B19396">
        <f t="shared" si="303"/>
        <v>0</v>
      </c>
    </row>
    <row r="19397" spans="1:2" x14ac:dyDescent="0.25">
      <c r="A19397">
        <v>80636627</v>
      </c>
      <c r="B19397">
        <f t="shared" si="303"/>
        <v>2</v>
      </c>
    </row>
    <row r="19398" spans="1:2" x14ac:dyDescent="0.25">
      <c r="A19398">
        <v>80635466</v>
      </c>
      <c r="B19398">
        <f t="shared" si="303"/>
        <v>2</v>
      </c>
    </row>
    <row r="19399" spans="1:2" x14ac:dyDescent="0.25">
      <c r="A19399">
        <v>80635393</v>
      </c>
      <c r="B19399">
        <f t="shared" si="303"/>
        <v>1</v>
      </c>
    </row>
    <row r="19400" spans="1:2" x14ac:dyDescent="0.25">
      <c r="A19400">
        <v>80635180</v>
      </c>
      <c r="B19400">
        <f t="shared" si="303"/>
        <v>1</v>
      </c>
    </row>
    <row r="19401" spans="1:2" x14ac:dyDescent="0.25">
      <c r="A19401">
        <v>80635171</v>
      </c>
      <c r="B19401">
        <f t="shared" si="303"/>
        <v>1</v>
      </c>
    </row>
    <row r="19402" spans="1:2" x14ac:dyDescent="0.25">
      <c r="A19402">
        <v>80634071</v>
      </c>
      <c r="B19402">
        <f t="shared" si="303"/>
        <v>2</v>
      </c>
    </row>
    <row r="19403" spans="1:2" x14ac:dyDescent="0.25">
      <c r="A19403">
        <v>80631416</v>
      </c>
      <c r="B19403">
        <f t="shared" si="303"/>
        <v>2</v>
      </c>
    </row>
    <row r="19404" spans="1:2" x14ac:dyDescent="0.25">
      <c r="A19404">
        <v>80630774</v>
      </c>
      <c r="B19404">
        <f t="shared" si="303"/>
        <v>2</v>
      </c>
    </row>
    <row r="19405" spans="1:2" x14ac:dyDescent="0.25">
      <c r="A19405">
        <v>80630758</v>
      </c>
      <c r="B19405">
        <f t="shared" si="303"/>
        <v>1</v>
      </c>
    </row>
    <row r="19406" spans="1:2" x14ac:dyDescent="0.25">
      <c r="A19406">
        <v>80630001</v>
      </c>
      <c r="B19406">
        <f t="shared" si="303"/>
        <v>0</v>
      </c>
    </row>
    <row r="19407" spans="1:2" x14ac:dyDescent="0.25">
      <c r="A19407">
        <v>80629583</v>
      </c>
      <c r="B19407">
        <f t="shared" si="303"/>
        <v>2</v>
      </c>
    </row>
    <row r="19408" spans="1:2" x14ac:dyDescent="0.25">
      <c r="A19408">
        <v>80628880</v>
      </c>
      <c r="B19408">
        <f t="shared" si="303"/>
        <v>1</v>
      </c>
    </row>
    <row r="19409" spans="1:2" x14ac:dyDescent="0.25">
      <c r="A19409">
        <v>80628262</v>
      </c>
      <c r="B19409">
        <f t="shared" si="303"/>
        <v>1</v>
      </c>
    </row>
    <row r="19410" spans="1:2" x14ac:dyDescent="0.25">
      <c r="A19410">
        <v>80628056</v>
      </c>
      <c r="B19410">
        <f t="shared" si="303"/>
        <v>2</v>
      </c>
    </row>
    <row r="19411" spans="1:2" x14ac:dyDescent="0.25">
      <c r="A19411">
        <v>80627859</v>
      </c>
      <c r="B19411">
        <f t="shared" si="303"/>
        <v>0</v>
      </c>
    </row>
    <row r="19412" spans="1:2" x14ac:dyDescent="0.25">
      <c r="A19412">
        <v>80627059</v>
      </c>
      <c r="B19412">
        <f t="shared" si="303"/>
        <v>1</v>
      </c>
    </row>
    <row r="19413" spans="1:2" x14ac:dyDescent="0.25">
      <c r="A19413">
        <v>80625203</v>
      </c>
      <c r="B19413">
        <f t="shared" si="303"/>
        <v>2</v>
      </c>
    </row>
    <row r="19414" spans="1:2" x14ac:dyDescent="0.25">
      <c r="A19414">
        <v>80625028</v>
      </c>
      <c r="B19414">
        <f t="shared" si="303"/>
        <v>1</v>
      </c>
    </row>
    <row r="19415" spans="1:2" x14ac:dyDescent="0.25">
      <c r="A19415">
        <v>80624528</v>
      </c>
      <c r="B19415">
        <f t="shared" si="303"/>
        <v>2</v>
      </c>
    </row>
    <row r="19416" spans="1:2" x14ac:dyDescent="0.25">
      <c r="A19416">
        <v>80622684</v>
      </c>
      <c r="B19416">
        <f t="shared" si="303"/>
        <v>0</v>
      </c>
    </row>
    <row r="19417" spans="1:2" x14ac:dyDescent="0.25">
      <c r="A19417">
        <v>80621536</v>
      </c>
      <c r="B19417">
        <f t="shared" si="303"/>
        <v>1</v>
      </c>
    </row>
    <row r="19418" spans="1:2" x14ac:dyDescent="0.25">
      <c r="A19418">
        <v>80620769</v>
      </c>
      <c r="B19418">
        <f t="shared" si="303"/>
        <v>2</v>
      </c>
    </row>
    <row r="19419" spans="1:2" x14ac:dyDescent="0.25">
      <c r="A19419">
        <v>80620303</v>
      </c>
      <c r="B19419">
        <f t="shared" si="303"/>
        <v>1</v>
      </c>
    </row>
    <row r="19420" spans="1:2" x14ac:dyDescent="0.25">
      <c r="A19420">
        <v>80619502</v>
      </c>
      <c r="B19420">
        <f t="shared" si="303"/>
        <v>1</v>
      </c>
    </row>
    <row r="19421" spans="1:2" x14ac:dyDescent="0.25">
      <c r="A19421">
        <v>80618433</v>
      </c>
      <c r="B19421">
        <f t="shared" si="303"/>
        <v>0</v>
      </c>
    </row>
    <row r="19422" spans="1:2" x14ac:dyDescent="0.25">
      <c r="A19422">
        <v>80617729</v>
      </c>
      <c r="B19422">
        <f t="shared" si="303"/>
        <v>1</v>
      </c>
    </row>
    <row r="19423" spans="1:2" x14ac:dyDescent="0.25">
      <c r="A19423">
        <v>80617660</v>
      </c>
      <c r="B19423">
        <f t="shared" si="303"/>
        <v>1</v>
      </c>
    </row>
    <row r="19424" spans="1:2" x14ac:dyDescent="0.25">
      <c r="A19424">
        <v>80617377</v>
      </c>
      <c r="B19424">
        <f t="shared" si="303"/>
        <v>0</v>
      </c>
    </row>
    <row r="19425" spans="1:2" x14ac:dyDescent="0.25">
      <c r="A19425">
        <v>80615956</v>
      </c>
      <c r="B19425">
        <f t="shared" si="303"/>
        <v>1</v>
      </c>
    </row>
    <row r="19426" spans="1:2" x14ac:dyDescent="0.25">
      <c r="A19426">
        <v>80614540</v>
      </c>
      <c r="B19426">
        <f t="shared" si="303"/>
        <v>1</v>
      </c>
    </row>
    <row r="19427" spans="1:2" x14ac:dyDescent="0.25">
      <c r="A19427">
        <v>80613741</v>
      </c>
      <c r="B19427">
        <f t="shared" si="303"/>
        <v>0</v>
      </c>
    </row>
    <row r="19428" spans="1:2" x14ac:dyDescent="0.25">
      <c r="A19428">
        <v>80613739</v>
      </c>
      <c r="B19428">
        <f t="shared" si="303"/>
        <v>1</v>
      </c>
    </row>
    <row r="19429" spans="1:2" x14ac:dyDescent="0.25">
      <c r="A19429">
        <v>80610945</v>
      </c>
      <c r="B19429">
        <f t="shared" si="303"/>
        <v>0</v>
      </c>
    </row>
    <row r="19430" spans="1:2" x14ac:dyDescent="0.25">
      <c r="A19430">
        <v>80610713</v>
      </c>
      <c r="B19430">
        <f t="shared" si="303"/>
        <v>2</v>
      </c>
    </row>
    <row r="19431" spans="1:2" x14ac:dyDescent="0.25">
      <c r="A19431">
        <v>80610517</v>
      </c>
      <c r="B19431">
        <f t="shared" si="303"/>
        <v>1</v>
      </c>
    </row>
    <row r="19432" spans="1:2" x14ac:dyDescent="0.25">
      <c r="A19432">
        <v>80609797</v>
      </c>
      <c r="B19432">
        <f t="shared" si="303"/>
        <v>1</v>
      </c>
    </row>
    <row r="19433" spans="1:2" x14ac:dyDescent="0.25">
      <c r="A19433">
        <v>80609251</v>
      </c>
      <c r="B19433">
        <f t="shared" si="303"/>
        <v>1</v>
      </c>
    </row>
    <row r="19434" spans="1:2" x14ac:dyDescent="0.25">
      <c r="A19434">
        <v>80608669</v>
      </c>
      <c r="B19434">
        <f t="shared" si="303"/>
        <v>1</v>
      </c>
    </row>
    <row r="19435" spans="1:2" x14ac:dyDescent="0.25">
      <c r="A19435">
        <v>80608260</v>
      </c>
      <c r="B19435">
        <f t="shared" si="303"/>
        <v>0</v>
      </c>
    </row>
    <row r="19436" spans="1:2" x14ac:dyDescent="0.25">
      <c r="A19436">
        <v>80608049</v>
      </c>
      <c r="B19436">
        <f t="shared" si="303"/>
        <v>2</v>
      </c>
    </row>
    <row r="19437" spans="1:2" x14ac:dyDescent="0.25">
      <c r="A19437">
        <v>80607938</v>
      </c>
      <c r="B19437">
        <f t="shared" si="303"/>
        <v>2</v>
      </c>
    </row>
    <row r="19438" spans="1:2" x14ac:dyDescent="0.25">
      <c r="A19438">
        <v>80606668</v>
      </c>
      <c r="B19438">
        <f t="shared" si="303"/>
        <v>1</v>
      </c>
    </row>
    <row r="19439" spans="1:2" x14ac:dyDescent="0.25">
      <c r="A19439">
        <v>80606624</v>
      </c>
      <c r="B19439">
        <f t="shared" si="303"/>
        <v>2</v>
      </c>
    </row>
    <row r="19440" spans="1:2" x14ac:dyDescent="0.25">
      <c r="A19440">
        <v>80604472</v>
      </c>
      <c r="B19440">
        <f t="shared" si="303"/>
        <v>1</v>
      </c>
    </row>
    <row r="19441" spans="1:2" x14ac:dyDescent="0.25">
      <c r="A19441">
        <v>80603277</v>
      </c>
      <c r="B19441">
        <f t="shared" si="303"/>
        <v>0</v>
      </c>
    </row>
    <row r="19442" spans="1:2" x14ac:dyDescent="0.25">
      <c r="A19442">
        <v>80598439</v>
      </c>
      <c r="B19442">
        <f t="shared" si="303"/>
        <v>1</v>
      </c>
    </row>
    <row r="19443" spans="1:2" x14ac:dyDescent="0.25">
      <c r="A19443">
        <v>80598420</v>
      </c>
      <c r="B19443">
        <f t="shared" si="303"/>
        <v>0</v>
      </c>
    </row>
    <row r="19444" spans="1:2" x14ac:dyDescent="0.25">
      <c r="A19444">
        <v>80596749</v>
      </c>
      <c r="B19444">
        <f t="shared" si="303"/>
        <v>0</v>
      </c>
    </row>
    <row r="19445" spans="1:2" x14ac:dyDescent="0.25">
      <c r="A19445">
        <v>80596127</v>
      </c>
      <c r="B19445">
        <f t="shared" si="303"/>
        <v>2</v>
      </c>
    </row>
    <row r="19446" spans="1:2" x14ac:dyDescent="0.25">
      <c r="A19446">
        <v>80595038</v>
      </c>
      <c r="B19446">
        <f t="shared" si="303"/>
        <v>2</v>
      </c>
    </row>
    <row r="19447" spans="1:2" x14ac:dyDescent="0.25">
      <c r="A19447">
        <v>80593311</v>
      </c>
      <c r="B19447">
        <f t="shared" si="303"/>
        <v>0</v>
      </c>
    </row>
    <row r="19448" spans="1:2" x14ac:dyDescent="0.25">
      <c r="A19448">
        <v>80592867</v>
      </c>
      <c r="B19448">
        <f t="shared" si="303"/>
        <v>0</v>
      </c>
    </row>
    <row r="19449" spans="1:2" x14ac:dyDescent="0.25">
      <c r="A19449">
        <v>80592450</v>
      </c>
      <c r="B19449">
        <f t="shared" si="303"/>
        <v>0</v>
      </c>
    </row>
    <row r="19450" spans="1:2" x14ac:dyDescent="0.25">
      <c r="A19450">
        <v>80591362</v>
      </c>
      <c r="B19450">
        <f t="shared" si="303"/>
        <v>1</v>
      </c>
    </row>
    <row r="19451" spans="1:2" x14ac:dyDescent="0.25">
      <c r="A19451">
        <v>80590585</v>
      </c>
      <c r="B19451">
        <f t="shared" si="303"/>
        <v>1</v>
      </c>
    </row>
    <row r="19452" spans="1:2" x14ac:dyDescent="0.25">
      <c r="A19452">
        <v>80590575</v>
      </c>
      <c r="B19452">
        <f t="shared" si="303"/>
        <v>0</v>
      </c>
    </row>
    <row r="19453" spans="1:2" x14ac:dyDescent="0.25">
      <c r="A19453">
        <v>80590433</v>
      </c>
      <c r="B19453">
        <f t="shared" si="303"/>
        <v>2</v>
      </c>
    </row>
    <row r="19454" spans="1:2" x14ac:dyDescent="0.25">
      <c r="A19454">
        <v>80589093</v>
      </c>
      <c r="B19454">
        <f t="shared" si="303"/>
        <v>0</v>
      </c>
    </row>
    <row r="19455" spans="1:2" x14ac:dyDescent="0.25">
      <c r="A19455">
        <v>80587962</v>
      </c>
      <c r="B19455">
        <f t="shared" si="303"/>
        <v>0</v>
      </c>
    </row>
    <row r="19456" spans="1:2" x14ac:dyDescent="0.25">
      <c r="A19456">
        <v>80587035</v>
      </c>
      <c r="B19456">
        <f t="shared" si="303"/>
        <v>0</v>
      </c>
    </row>
    <row r="19457" spans="1:2" x14ac:dyDescent="0.25">
      <c r="A19457">
        <v>80584546</v>
      </c>
      <c r="B19457">
        <f t="shared" si="303"/>
        <v>1</v>
      </c>
    </row>
    <row r="19458" spans="1:2" x14ac:dyDescent="0.25">
      <c r="A19458">
        <v>80584085</v>
      </c>
      <c r="B19458">
        <f t="shared" ref="B19458:B19521" si="304">MOD(A19458,3)</f>
        <v>2</v>
      </c>
    </row>
    <row r="19459" spans="1:2" x14ac:dyDescent="0.25">
      <c r="A19459">
        <v>80583090</v>
      </c>
      <c r="B19459">
        <f t="shared" si="304"/>
        <v>0</v>
      </c>
    </row>
    <row r="19460" spans="1:2" x14ac:dyDescent="0.25">
      <c r="A19460">
        <v>80582372</v>
      </c>
      <c r="B19460">
        <f t="shared" si="304"/>
        <v>2</v>
      </c>
    </row>
    <row r="19461" spans="1:2" x14ac:dyDescent="0.25">
      <c r="A19461">
        <v>80582020</v>
      </c>
      <c r="B19461">
        <f t="shared" si="304"/>
        <v>1</v>
      </c>
    </row>
    <row r="19462" spans="1:2" x14ac:dyDescent="0.25">
      <c r="A19462">
        <v>80580946</v>
      </c>
      <c r="B19462">
        <f t="shared" si="304"/>
        <v>1</v>
      </c>
    </row>
    <row r="19463" spans="1:2" x14ac:dyDescent="0.25">
      <c r="A19463">
        <v>80580621</v>
      </c>
      <c r="B19463">
        <f t="shared" si="304"/>
        <v>0</v>
      </c>
    </row>
    <row r="19464" spans="1:2" x14ac:dyDescent="0.25">
      <c r="A19464">
        <v>80579606</v>
      </c>
      <c r="B19464">
        <f t="shared" si="304"/>
        <v>2</v>
      </c>
    </row>
    <row r="19465" spans="1:2" x14ac:dyDescent="0.25">
      <c r="A19465">
        <v>80576865</v>
      </c>
      <c r="B19465">
        <f t="shared" si="304"/>
        <v>0</v>
      </c>
    </row>
    <row r="19466" spans="1:2" x14ac:dyDescent="0.25">
      <c r="A19466">
        <v>80575090</v>
      </c>
      <c r="B19466">
        <f t="shared" si="304"/>
        <v>1</v>
      </c>
    </row>
    <row r="19467" spans="1:2" x14ac:dyDescent="0.25">
      <c r="A19467">
        <v>80573173</v>
      </c>
      <c r="B19467">
        <f t="shared" si="304"/>
        <v>1</v>
      </c>
    </row>
    <row r="19468" spans="1:2" x14ac:dyDescent="0.25">
      <c r="A19468">
        <v>80570394</v>
      </c>
      <c r="B19468">
        <f t="shared" si="304"/>
        <v>0</v>
      </c>
    </row>
    <row r="19469" spans="1:2" x14ac:dyDescent="0.25">
      <c r="A19469">
        <v>80569276</v>
      </c>
      <c r="B19469">
        <f t="shared" si="304"/>
        <v>1</v>
      </c>
    </row>
    <row r="19470" spans="1:2" x14ac:dyDescent="0.25">
      <c r="A19470">
        <v>80568745</v>
      </c>
      <c r="B19470">
        <f t="shared" si="304"/>
        <v>1</v>
      </c>
    </row>
    <row r="19471" spans="1:2" x14ac:dyDescent="0.25">
      <c r="A19471">
        <v>80568152</v>
      </c>
      <c r="B19471">
        <f t="shared" si="304"/>
        <v>2</v>
      </c>
    </row>
    <row r="19472" spans="1:2" x14ac:dyDescent="0.25">
      <c r="A19472">
        <v>80567347</v>
      </c>
      <c r="B19472">
        <f t="shared" si="304"/>
        <v>1</v>
      </c>
    </row>
    <row r="19473" spans="1:2" x14ac:dyDescent="0.25">
      <c r="A19473">
        <v>80567212</v>
      </c>
      <c r="B19473">
        <f t="shared" si="304"/>
        <v>1</v>
      </c>
    </row>
    <row r="19474" spans="1:2" x14ac:dyDescent="0.25">
      <c r="A19474">
        <v>80566426</v>
      </c>
      <c r="B19474">
        <f t="shared" si="304"/>
        <v>1</v>
      </c>
    </row>
    <row r="19475" spans="1:2" x14ac:dyDescent="0.25">
      <c r="A19475">
        <v>80565561</v>
      </c>
      <c r="B19475">
        <f t="shared" si="304"/>
        <v>0</v>
      </c>
    </row>
    <row r="19476" spans="1:2" x14ac:dyDescent="0.25">
      <c r="A19476">
        <v>80564113</v>
      </c>
      <c r="B19476">
        <f t="shared" si="304"/>
        <v>1</v>
      </c>
    </row>
    <row r="19477" spans="1:2" x14ac:dyDescent="0.25">
      <c r="A19477">
        <v>80563972</v>
      </c>
      <c r="B19477">
        <f t="shared" si="304"/>
        <v>1</v>
      </c>
    </row>
    <row r="19478" spans="1:2" x14ac:dyDescent="0.25">
      <c r="A19478">
        <v>80562648</v>
      </c>
      <c r="B19478">
        <f t="shared" si="304"/>
        <v>0</v>
      </c>
    </row>
    <row r="19479" spans="1:2" x14ac:dyDescent="0.25">
      <c r="A19479">
        <v>80562203</v>
      </c>
      <c r="B19479">
        <f t="shared" si="304"/>
        <v>2</v>
      </c>
    </row>
    <row r="19480" spans="1:2" x14ac:dyDescent="0.25">
      <c r="A19480">
        <v>80561945</v>
      </c>
      <c r="B19480">
        <f t="shared" si="304"/>
        <v>2</v>
      </c>
    </row>
    <row r="19481" spans="1:2" x14ac:dyDescent="0.25">
      <c r="A19481">
        <v>80560971</v>
      </c>
      <c r="B19481">
        <f t="shared" si="304"/>
        <v>0</v>
      </c>
    </row>
    <row r="19482" spans="1:2" x14ac:dyDescent="0.25">
      <c r="A19482">
        <v>80559638</v>
      </c>
      <c r="B19482">
        <f t="shared" si="304"/>
        <v>2</v>
      </c>
    </row>
    <row r="19483" spans="1:2" x14ac:dyDescent="0.25">
      <c r="A19483">
        <v>80558540</v>
      </c>
      <c r="B19483">
        <f t="shared" si="304"/>
        <v>2</v>
      </c>
    </row>
    <row r="19484" spans="1:2" x14ac:dyDescent="0.25">
      <c r="A19484">
        <v>80556921</v>
      </c>
      <c r="B19484">
        <f t="shared" si="304"/>
        <v>0</v>
      </c>
    </row>
    <row r="19485" spans="1:2" x14ac:dyDescent="0.25">
      <c r="A19485">
        <v>80555959</v>
      </c>
      <c r="B19485">
        <f t="shared" si="304"/>
        <v>1</v>
      </c>
    </row>
    <row r="19486" spans="1:2" x14ac:dyDescent="0.25">
      <c r="A19486">
        <v>80554890</v>
      </c>
      <c r="B19486">
        <f t="shared" si="304"/>
        <v>0</v>
      </c>
    </row>
    <row r="19487" spans="1:2" x14ac:dyDescent="0.25">
      <c r="A19487">
        <v>80554852</v>
      </c>
      <c r="B19487">
        <f t="shared" si="304"/>
        <v>1</v>
      </c>
    </row>
    <row r="19488" spans="1:2" x14ac:dyDescent="0.25">
      <c r="A19488">
        <v>80553663</v>
      </c>
      <c r="B19488">
        <f t="shared" si="304"/>
        <v>0</v>
      </c>
    </row>
    <row r="19489" spans="1:2" x14ac:dyDescent="0.25">
      <c r="A19489">
        <v>80553077</v>
      </c>
      <c r="B19489">
        <f t="shared" si="304"/>
        <v>2</v>
      </c>
    </row>
    <row r="19490" spans="1:2" x14ac:dyDescent="0.25">
      <c r="A19490">
        <v>80552953</v>
      </c>
      <c r="B19490">
        <f t="shared" si="304"/>
        <v>1</v>
      </c>
    </row>
    <row r="19491" spans="1:2" x14ac:dyDescent="0.25">
      <c r="A19491">
        <v>80552256</v>
      </c>
      <c r="B19491">
        <f t="shared" si="304"/>
        <v>0</v>
      </c>
    </row>
    <row r="19492" spans="1:2" x14ac:dyDescent="0.25">
      <c r="A19492">
        <v>80552127</v>
      </c>
      <c r="B19492">
        <f t="shared" si="304"/>
        <v>0</v>
      </c>
    </row>
    <row r="19493" spans="1:2" x14ac:dyDescent="0.25">
      <c r="A19493">
        <v>80551755</v>
      </c>
      <c r="B19493">
        <f t="shared" si="304"/>
        <v>0</v>
      </c>
    </row>
    <row r="19494" spans="1:2" x14ac:dyDescent="0.25">
      <c r="A19494">
        <v>80550447</v>
      </c>
      <c r="B19494">
        <f t="shared" si="304"/>
        <v>0</v>
      </c>
    </row>
    <row r="19495" spans="1:2" x14ac:dyDescent="0.25">
      <c r="A19495">
        <v>80549603</v>
      </c>
      <c r="B19495">
        <f t="shared" si="304"/>
        <v>2</v>
      </c>
    </row>
    <row r="19496" spans="1:2" x14ac:dyDescent="0.25">
      <c r="A19496">
        <v>80547057</v>
      </c>
      <c r="B19496">
        <f t="shared" si="304"/>
        <v>0</v>
      </c>
    </row>
    <row r="19497" spans="1:2" x14ac:dyDescent="0.25">
      <c r="A19497">
        <v>80546209</v>
      </c>
      <c r="B19497">
        <f t="shared" si="304"/>
        <v>1</v>
      </c>
    </row>
    <row r="19498" spans="1:2" x14ac:dyDescent="0.25">
      <c r="A19498">
        <v>80544826</v>
      </c>
      <c r="B19498">
        <f t="shared" si="304"/>
        <v>1</v>
      </c>
    </row>
    <row r="19499" spans="1:2" x14ac:dyDescent="0.25">
      <c r="A19499">
        <v>80544756</v>
      </c>
      <c r="B19499">
        <f t="shared" si="304"/>
        <v>0</v>
      </c>
    </row>
    <row r="19500" spans="1:2" x14ac:dyDescent="0.25">
      <c r="A19500">
        <v>80544204</v>
      </c>
      <c r="B19500">
        <f t="shared" si="304"/>
        <v>0</v>
      </c>
    </row>
    <row r="19501" spans="1:2" x14ac:dyDescent="0.25">
      <c r="A19501">
        <v>80542227</v>
      </c>
      <c r="B19501">
        <f t="shared" si="304"/>
        <v>0</v>
      </c>
    </row>
    <row r="19502" spans="1:2" x14ac:dyDescent="0.25">
      <c r="A19502">
        <v>80541067</v>
      </c>
      <c r="B19502">
        <f t="shared" si="304"/>
        <v>1</v>
      </c>
    </row>
    <row r="19503" spans="1:2" x14ac:dyDescent="0.25">
      <c r="A19503">
        <v>80540287</v>
      </c>
      <c r="B19503">
        <f t="shared" si="304"/>
        <v>1</v>
      </c>
    </row>
    <row r="19504" spans="1:2" x14ac:dyDescent="0.25">
      <c r="A19504">
        <v>80539251</v>
      </c>
      <c r="B19504">
        <f t="shared" si="304"/>
        <v>0</v>
      </c>
    </row>
    <row r="19505" spans="1:2" x14ac:dyDescent="0.25">
      <c r="A19505">
        <v>80538214</v>
      </c>
      <c r="B19505">
        <f t="shared" si="304"/>
        <v>1</v>
      </c>
    </row>
    <row r="19506" spans="1:2" x14ac:dyDescent="0.25">
      <c r="A19506">
        <v>80537071</v>
      </c>
      <c r="B19506">
        <f t="shared" si="304"/>
        <v>1</v>
      </c>
    </row>
    <row r="19507" spans="1:2" x14ac:dyDescent="0.25">
      <c r="A19507">
        <v>80536720</v>
      </c>
      <c r="B19507">
        <f t="shared" si="304"/>
        <v>1</v>
      </c>
    </row>
    <row r="19508" spans="1:2" x14ac:dyDescent="0.25">
      <c r="A19508">
        <v>80535857</v>
      </c>
      <c r="B19508">
        <f t="shared" si="304"/>
        <v>2</v>
      </c>
    </row>
    <row r="19509" spans="1:2" x14ac:dyDescent="0.25">
      <c r="A19509">
        <v>80535308</v>
      </c>
      <c r="B19509">
        <f t="shared" si="304"/>
        <v>2</v>
      </c>
    </row>
    <row r="19510" spans="1:2" x14ac:dyDescent="0.25">
      <c r="A19510">
        <v>80535022</v>
      </c>
      <c r="B19510">
        <f t="shared" si="304"/>
        <v>1</v>
      </c>
    </row>
    <row r="19511" spans="1:2" x14ac:dyDescent="0.25">
      <c r="A19511">
        <v>80533764</v>
      </c>
      <c r="B19511">
        <f t="shared" si="304"/>
        <v>0</v>
      </c>
    </row>
    <row r="19512" spans="1:2" x14ac:dyDescent="0.25">
      <c r="A19512">
        <v>80533639</v>
      </c>
      <c r="B19512">
        <f t="shared" si="304"/>
        <v>1</v>
      </c>
    </row>
    <row r="19513" spans="1:2" x14ac:dyDescent="0.25">
      <c r="A19513">
        <v>80531207</v>
      </c>
      <c r="B19513">
        <f t="shared" si="304"/>
        <v>2</v>
      </c>
    </row>
    <row r="19514" spans="1:2" x14ac:dyDescent="0.25">
      <c r="A19514">
        <v>80528060</v>
      </c>
      <c r="B19514">
        <f t="shared" si="304"/>
        <v>2</v>
      </c>
    </row>
    <row r="19515" spans="1:2" x14ac:dyDescent="0.25">
      <c r="A19515">
        <v>80527806</v>
      </c>
      <c r="B19515">
        <f t="shared" si="304"/>
        <v>0</v>
      </c>
    </row>
    <row r="19516" spans="1:2" x14ac:dyDescent="0.25">
      <c r="A19516">
        <v>80525700</v>
      </c>
      <c r="B19516">
        <f t="shared" si="304"/>
        <v>0</v>
      </c>
    </row>
    <row r="19517" spans="1:2" x14ac:dyDescent="0.25">
      <c r="A19517">
        <v>80523041</v>
      </c>
      <c r="B19517">
        <f t="shared" si="304"/>
        <v>2</v>
      </c>
    </row>
    <row r="19518" spans="1:2" x14ac:dyDescent="0.25">
      <c r="A19518">
        <v>80520413</v>
      </c>
      <c r="B19518">
        <f t="shared" si="304"/>
        <v>2</v>
      </c>
    </row>
    <row r="19519" spans="1:2" x14ac:dyDescent="0.25">
      <c r="A19519">
        <v>80520319</v>
      </c>
      <c r="B19519">
        <f t="shared" si="304"/>
        <v>1</v>
      </c>
    </row>
    <row r="19520" spans="1:2" x14ac:dyDescent="0.25">
      <c r="A19520">
        <v>80519534</v>
      </c>
      <c r="B19520">
        <f t="shared" si="304"/>
        <v>2</v>
      </c>
    </row>
    <row r="19521" spans="1:2" x14ac:dyDescent="0.25">
      <c r="A19521">
        <v>80519527</v>
      </c>
      <c r="B19521">
        <f t="shared" si="304"/>
        <v>1</v>
      </c>
    </row>
    <row r="19522" spans="1:2" x14ac:dyDescent="0.25">
      <c r="A19522">
        <v>80519486</v>
      </c>
      <c r="B19522">
        <f t="shared" ref="B19522:B19585" si="305">MOD(A19522,3)</f>
        <v>2</v>
      </c>
    </row>
    <row r="19523" spans="1:2" x14ac:dyDescent="0.25">
      <c r="A19523">
        <v>80518472</v>
      </c>
      <c r="B19523">
        <f t="shared" si="305"/>
        <v>2</v>
      </c>
    </row>
    <row r="19524" spans="1:2" x14ac:dyDescent="0.25">
      <c r="A19524">
        <v>80517383</v>
      </c>
      <c r="B19524">
        <f t="shared" si="305"/>
        <v>2</v>
      </c>
    </row>
    <row r="19525" spans="1:2" x14ac:dyDescent="0.25">
      <c r="A19525">
        <v>80516345</v>
      </c>
      <c r="B19525">
        <f t="shared" si="305"/>
        <v>2</v>
      </c>
    </row>
    <row r="19526" spans="1:2" x14ac:dyDescent="0.25">
      <c r="A19526">
        <v>80515896</v>
      </c>
      <c r="B19526">
        <f t="shared" si="305"/>
        <v>0</v>
      </c>
    </row>
    <row r="19527" spans="1:2" x14ac:dyDescent="0.25">
      <c r="A19527">
        <v>80515784</v>
      </c>
      <c r="B19527">
        <f t="shared" si="305"/>
        <v>2</v>
      </c>
    </row>
    <row r="19528" spans="1:2" x14ac:dyDescent="0.25">
      <c r="A19528">
        <v>80515398</v>
      </c>
      <c r="B19528">
        <f t="shared" si="305"/>
        <v>0</v>
      </c>
    </row>
    <row r="19529" spans="1:2" x14ac:dyDescent="0.25">
      <c r="A19529">
        <v>80515155</v>
      </c>
      <c r="B19529">
        <f t="shared" si="305"/>
        <v>0</v>
      </c>
    </row>
    <row r="19530" spans="1:2" x14ac:dyDescent="0.25">
      <c r="A19530">
        <v>80513227</v>
      </c>
      <c r="B19530">
        <f t="shared" si="305"/>
        <v>1</v>
      </c>
    </row>
    <row r="19531" spans="1:2" x14ac:dyDescent="0.25">
      <c r="A19531">
        <v>80509262</v>
      </c>
      <c r="B19531">
        <f t="shared" si="305"/>
        <v>2</v>
      </c>
    </row>
    <row r="19532" spans="1:2" x14ac:dyDescent="0.25">
      <c r="A19532">
        <v>80506302</v>
      </c>
      <c r="B19532">
        <f t="shared" si="305"/>
        <v>0</v>
      </c>
    </row>
    <row r="19533" spans="1:2" x14ac:dyDescent="0.25">
      <c r="A19533">
        <v>80505883</v>
      </c>
      <c r="B19533">
        <f t="shared" si="305"/>
        <v>1</v>
      </c>
    </row>
    <row r="19534" spans="1:2" x14ac:dyDescent="0.25">
      <c r="A19534">
        <v>80504782</v>
      </c>
      <c r="B19534">
        <f t="shared" si="305"/>
        <v>1</v>
      </c>
    </row>
    <row r="19535" spans="1:2" x14ac:dyDescent="0.25">
      <c r="A19535">
        <v>80501945</v>
      </c>
      <c r="B19535">
        <f t="shared" si="305"/>
        <v>2</v>
      </c>
    </row>
    <row r="19536" spans="1:2" x14ac:dyDescent="0.25">
      <c r="A19536">
        <v>80501837</v>
      </c>
      <c r="B19536">
        <f t="shared" si="305"/>
        <v>2</v>
      </c>
    </row>
    <row r="19537" spans="1:2" x14ac:dyDescent="0.25">
      <c r="A19537">
        <v>80501682</v>
      </c>
      <c r="B19537">
        <f t="shared" si="305"/>
        <v>0</v>
      </c>
    </row>
    <row r="19538" spans="1:2" x14ac:dyDescent="0.25">
      <c r="A19538">
        <v>80501123</v>
      </c>
      <c r="B19538">
        <f t="shared" si="305"/>
        <v>2</v>
      </c>
    </row>
    <row r="19539" spans="1:2" x14ac:dyDescent="0.25">
      <c r="A19539">
        <v>80499596</v>
      </c>
      <c r="B19539">
        <f t="shared" si="305"/>
        <v>2</v>
      </c>
    </row>
    <row r="19540" spans="1:2" x14ac:dyDescent="0.25">
      <c r="A19540">
        <v>80499282</v>
      </c>
      <c r="B19540">
        <f t="shared" si="305"/>
        <v>0</v>
      </c>
    </row>
    <row r="19541" spans="1:2" x14ac:dyDescent="0.25">
      <c r="A19541">
        <v>80496129</v>
      </c>
      <c r="B19541">
        <f t="shared" si="305"/>
        <v>0</v>
      </c>
    </row>
    <row r="19542" spans="1:2" x14ac:dyDescent="0.25">
      <c r="A19542">
        <v>80494816</v>
      </c>
      <c r="B19542">
        <f t="shared" si="305"/>
        <v>1</v>
      </c>
    </row>
    <row r="19543" spans="1:2" x14ac:dyDescent="0.25">
      <c r="A19543">
        <v>80494584</v>
      </c>
      <c r="B19543">
        <f t="shared" si="305"/>
        <v>0</v>
      </c>
    </row>
    <row r="19544" spans="1:2" x14ac:dyDescent="0.25">
      <c r="A19544">
        <v>80493814</v>
      </c>
      <c r="B19544">
        <f t="shared" si="305"/>
        <v>1</v>
      </c>
    </row>
    <row r="19545" spans="1:2" x14ac:dyDescent="0.25">
      <c r="A19545">
        <v>80492555</v>
      </c>
      <c r="B19545">
        <f t="shared" si="305"/>
        <v>2</v>
      </c>
    </row>
    <row r="19546" spans="1:2" x14ac:dyDescent="0.25">
      <c r="A19546">
        <v>80492038</v>
      </c>
      <c r="B19546">
        <f t="shared" si="305"/>
        <v>1</v>
      </c>
    </row>
    <row r="19547" spans="1:2" x14ac:dyDescent="0.25">
      <c r="A19547">
        <v>80490786</v>
      </c>
      <c r="B19547">
        <f t="shared" si="305"/>
        <v>0</v>
      </c>
    </row>
    <row r="19548" spans="1:2" x14ac:dyDescent="0.25">
      <c r="A19548">
        <v>80490201</v>
      </c>
      <c r="B19548">
        <f t="shared" si="305"/>
        <v>0</v>
      </c>
    </row>
    <row r="19549" spans="1:2" x14ac:dyDescent="0.25">
      <c r="A19549">
        <v>80486706</v>
      </c>
      <c r="B19549">
        <f t="shared" si="305"/>
        <v>0</v>
      </c>
    </row>
    <row r="19550" spans="1:2" x14ac:dyDescent="0.25">
      <c r="A19550">
        <v>80486302</v>
      </c>
      <c r="B19550">
        <f t="shared" si="305"/>
        <v>1</v>
      </c>
    </row>
    <row r="19551" spans="1:2" x14ac:dyDescent="0.25">
      <c r="A19551">
        <v>80485038</v>
      </c>
      <c r="B19551">
        <f t="shared" si="305"/>
        <v>0</v>
      </c>
    </row>
    <row r="19552" spans="1:2" x14ac:dyDescent="0.25">
      <c r="A19552">
        <v>80484484</v>
      </c>
      <c r="B19552">
        <f t="shared" si="305"/>
        <v>1</v>
      </c>
    </row>
    <row r="19553" spans="1:2" x14ac:dyDescent="0.25">
      <c r="A19553">
        <v>80483814</v>
      </c>
      <c r="B19553">
        <f t="shared" si="305"/>
        <v>0</v>
      </c>
    </row>
    <row r="19554" spans="1:2" x14ac:dyDescent="0.25">
      <c r="A19554">
        <v>80482576</v>
      </c>
      <c r="B19554">
        <f t="shared" si="305"/>
        <v>1</v>
      </c>
    </row>
    <row r="19555" spans="1:2" x14ac:dyDescent="0.25">
      <c r="A19555">
        <v>80482305</v>
      </c>
      <c r="B19555">
        <f t="shared" si="305"/>
        <v>0</v>
      </c>
    </row>
    <row r="19556" spans="1:2" x14ac:dyDescent="0.25">
      <c r="A19556">
        <v>80481731</v>
      </c>
      <c r="B19556">
        <f t="shared" si="305"/>
        <v>2</v>
      </c>
    </row>
    <row r="19557" spans="1:2" x14ac:dyDescent="0.25">
      <c r="A19557">
        <v>80480734</v>
      </c>
      <c r="B19557">
        <f t="shared" si="305"/>
        <v>1</v>
      </c>
    </row>
    <row r="19558" spans="1:2" x14ac:dyDescent="0.25">
      <c r="A19558">
        <v>80480520</v>
      </c>
      <c r="B19558">
        <f t="shared" si="305"/>
        <v>0</v>
      </c>
    </row>
    <row r="19559" spans="1:2" x14ac:dyDescent="0.25">
      <c r="A19559">
        <v>80479105</v>
      </c>
      <c r="B19559">
        <f t="shared" si="305"/>
        <v>1</v>
      </c>
    </row>
    <row r="19560" spans="1:2" x14ac:dyDescent="0.25">
      <c r="A19560">
        <v>80477181</v>
      </c>
      <c r="B19560">
        <f t="shared" si="305"/>
        <v>0</v>
      </c>
    </row>
    <row r="19561" spans="1:2" x14ac:dyDescent="0.25">
      <c r="A19561">
        <v>80475685</v>
      </c>
      <c r="B19561">
        <f t="shared" si="305"/>
        <v>1</v>
      </c>
    </row>
    <row r="19562" spans="1:2" x14ac:dyDescent="0.25">
      <c r="A19562">
        <v>80474342</v>
      </c>
      <c r="B19562">
        <f t="shared" si="305"/>
        <v>2</v>
      </c>
    </row>
    <row r="19563" spans="1:2" x14ac:dyDescent="0.25">
      <c r="A19563">
        <v>80474240</v>
      </c>
      <c r="B19563">
        <f t="shared" si="305"/>
        <v>2</v>
      </c>
    </row>
    <row r="19564" spans="1:2" x14ac:dyDescent="0.25">
      <c r="A19564">
        <v>80473929</v>
      </c>
      <c r="B19564">
        <f t="shared" si="305"/>
        <v>0</v>
      </c>
    </row>
    <row r="19565" spans="1:2" x14ac:dyDescent="0.25">
      <c r="A19565">
        <v>80473122</v>
      </c>
      <c r="B19565">
        <f t="shared" si="305"/>
        <v>0</v>
      </c>
    </row>
    <row r="19566" spans="1:2" x14ac:dyDescent="0.25">
      <c r="A19566">
        <v>80472848</v>
      </c>
      <c r="B19566">
        <f t="shared" si="305"/>
        <v>2</v>
      </c>
    </row>
    <row r="19567" spans="1:2" x14ac:dyDescent="0.25">
      <c r="A19567">
        <v>80471297</v>
      </c>
      <c r="B19567">
        <f t="shared" si="305"/>
        <v>2</v>
      </c>
    </row>
    <row r="19568" spans="1:2" x14ac:dyDescent="0.25">
      <c r="A19568">
        <v>80471283</v>
      </c>
      <c r="B19568">
        <f t="shared" si="305"/>
        <v>0</v>
      </c>
    </row>
    <row r="19569" spans="1:2" x14ac:dyDescent="0.25">
      <c r="A19569">
        <v>80468353</v>
      </c>
      <c r="B19569">
        <f t="shared" si="305"/>
        <v>1</v>
      </c>
    </row>
    <row r="19570" spans="1:2" x14ac:dyDescent="0.25">
      <c r="A19570">
        <v>80466965</v>
      </c>
      <c r="B19570">
        <f t="shared" si="305"/>
        <v>2</v>
      </c>
    </row>
    <row r="19571" spans="1:2" x14ac:dyDescent="0.25">
      <c r="A19571">
        <v>80466686</v>
      </c>
      <c r="B19571">
        <f t="shared" si="305"/>
        <v>2</v>
      </c>
    </row>
    <row r="19572" spans="1:2" x14ac:dyDescent="0.25">
      <c r="A19572">
        <v>80465904</v>
      </c>
      <c r="B19572">
        <f t="shared" si="305"/>
        <v>0</v>
      </c>
    </row>
    <row r="19573" spans="1:2" x14ac:dyDescent="0.25">
      <c r="A19573">
        <v>80465734</v>
      </c>
      <c r="B19573">
        <f t="shared" si="305"/>
        <v>1</v>
      </c>
    </row>
    <row r="19574" spans="1:2" x14ac:dyDescent="0.25">
      <c r="A19574">
        <v>80464820</v>
      </c>
      <c r="B19574">
        <f t="shared" si="305"/>
        <v>2</v>
      </c>
    </row>
    <row r="19575" spans="1:2" x14ac:dyDescent="0.25">
      <c r="A19575">
        <v>80463555</v>
      </c>
      <c r="B19575">
        <f t="shared" si="305"/>
        <v>0</v>
      </c>
    </row>
    <row r="19576" spans="1:2" x14ac:dyDescent="0.25">
      <c r="A19576">
        <v>80463530</v>
      </c>
      <c r="B19576">
        <f t="shared" si="305"/>
        <v>2</v>
      </c>
    </row>
    <row r="19577" spans="1:2" x14ac:dyDescent="0.25">
      <c r="A19577">
        <v>80460529</v>
      </c>
      <c r="B19577">
        <f t="shared" si="305"/>
        <v>1</v>
      </c>
    </row>
    <row r="19578" spans="1:2" x14ac:dyDescent="0.25">
      <c r="A19578">
        <v>80459507</v>
      </c>
      <c r="B19578">
        <f t="shared" si="305"/>
        <v>2</v>
      </c>
    </row>
    <row r="19579" spans="1:2" x14ac:dyDescent="0.25">
      <c r="A19579">
        <v>80458978</v>
      </c>
      <c r="B19579">
        <f t="shared" si="305"/>
        <v>1</v>
      </c>
    </row>
    <row r="19580" spans="1:2" x14ac:dyDescent="0.25">
      <c r="A19580">
        <v>80458886</v>
      </c>
      <c r="B19580">
        <f t="shared" si="305"/>
        <v>2</v>
      </c>
    </row>
    <row r="19581" spans="1:2" x14ac:dyDescent="0.25">
      <c r="A19581">
        <v>80458587</v>
      </c>
      <c r="B19581">
        <f t="shared" si="305"/>
        <v>0</v>
      </c>
    </row>
    <row r="19582" spans="1:2" x14ac:dyDescent="0.25">
      <c r="A19582">
        <v>80456743</v>
      </c>
      <c r="B19582">
        <f t="shared" si="305"/>
        <v>1</v>
      </c>
    </row>
    <row r="19583" spans="1:2" x14ac:dyDescent="0.25">
      <c r="A19583">
        <v>80454642</v>
      </c>
      <c r="B19583">
        <f t="shared" si="305"/>
        <v>0</v>
      </c>
    </row>
    <row r="19584" spans="1:2" x14ac:dyDescent="0.25">
      <c r="A19584">
        <v>80454538</v>
      </c>
      <c r="B19584">
        <f t="shared" si="305"/>
        <v>1</v>
      </c>
    </row>
    <row r="19585" spans="1:2" x14ac:dyDescent="0.25">
      <c r="A19585">
        <v>80454400</v>
      </c>
      <c r="B19585">
        <f t="shared" si="305"/>
        <v>1</v>
      </c>
    </row>
    <row r="19586" spans="1:2" x14ac:dyDescent="0.25">
      <c r="A19586">
        <v>80453271</v>
      </c>
      <c r="B19586">
        <f t="shared" ref="B19586:B19649" si="306">MOD(A19586,3)</f>
        <v>0</v>
      </c>
    </row>
    <row r="19587" spans="1:2" x14ac:dyDescent="0.25">
      <c r="A19587">
        <v>80451631</v>
      </c>
      <c r="B19587">
        <f t="shared" si="306"/>
        <v>1</v>
      </c>
    </row>
    <row r="19588" spans="1:2" x14ac:dyDescent="0.25">
      <c r="A19588">
        <v>80450475</v>
      </c>
      <c r="B19588">
        <f t="shared" si="306"/>
        <v>0</v>
      </c>
    </row>
    <row r="19589" spans="1:2" x14ac:dyDescent="0.25">
      <c r="A19589">
        <v>80450158</v>
      </c>
      <c r="B19589">
        <f t="shared" si="306"/>
        <v>1</v>
      </c>
    </row>
    <row r="19590" spans="1:2" x14ac:dyDescent="0.25">
      <c r="A19590">
        <v>80449890</v>
      </c>
      <c r="B19590">
        <f t="shared" si="306"/>
        <v>0</v>
      </c>
    </row>
    <row r="19591" spans="1:2" x14ac:dyDescent="0.25">
      <c r="A19591">
        <v>80449445</v>
      </c>
      <c r="B19591">
        <f t="shared" si="306"/>
        <v>2</v>
      </c>
    </row>
    <row r="19592" spans="1:2" x14ac:dyDescent="0.25">
      <c r="A19592">
        <v>80449212</v>
      </c>
      <c r="B19592">
        <f t="shared" si="306"/>
        <v>0</v>
      </c>
    </row>
    <row r="19593" spans="1:2" x14ac:dyDescent="0.25">
      <c r="A19593">
        <v>80448067</v>
      </c>
      <c r="B19593">
        <f t="shared" si="306"/>
        <v>1</v>
      </c>
    </row>
    <row r="19594" spans="1:2" x14ac:dyDescent="0.25">
      <c r="A19594">
        <v>80447164</v>
      </c>
      <c r="B19594">
        <f t="shared" si="306"/>
        <v>1</v>
      </c>
    </row>
    <row r="19595" spans="1:2" x14ac:dyDescent="0.25">
      <c r="A19595">
        <v>80447105</v>
      </c>
      <c r="B19595">
        <f t="shared" si="306"/>
        <v>2</v>
      </c>
    </row>
    <row r="19596" spans="1:2" x14ac:dyDescent="0.25">
      <c r="A19596">
        <v>80445207</v>
      </c>
      <c r="B19596">
        <f t="shared" si="306"/>
        <v>0</v>
      </c>
    </row>
    <row r="19597" spans="1:2" x14ac:dyDescent="0.25">
      <c r="A19597">
        <v>80444101</v>
      </c>
      <c r="B19597">
        <f t="shared" si="306"/>
        <v>1</v>
      </c>
    </row>
    <row r="19598" spans="1:2" x14ac:dyDescent="0.25">
      <c r="A19598">
        <v>80443491</v>
      </c>
      <c r="B19598">
        <f t="shared" si="306"/>
        <v>0</v>
      </c>
    </row>
    <row r="19599" spans="1:2" x14ac:dyDescent="0.25">
      <c r="A19599">
        <v>80442981</v>
      </c>
      <c r="B19599">
        <f t="shared" si="306"/>
        <v>0</v>
      </c>
    </row>
    <row r="19600" spans="1:2" x14ac:dyDescent="0.25">
      <c r="A19600">
        <v>80442807</v>
      </c>
      <c r="B19600">
        <f t="shared" si="306"/>
        <v>0</v>
      </c>
    </row>
    <row r="19601" spans="1:2" x14ac:dyDescent="0.25">
      <c r="A19601">
        <v>80442618</v>
      </c>
      <c r="B19601">
        <f t="shared" si="306"/>
        <v>0</v>
      </c>
    </row>
    <row r="19602" spans="1:2" x14ac:dyDescent="0.25">
      <c r="A19602">
        <v>80442467</v>
      </c>
      <c r="B19602">
        <f t="shared" si="306"/>
        <v>2</v>
      </c>
    </row>
    <row r="19603" spans="1:2" x14ac:dyDescent="0.25">
      <c r="A19603">
        <v>80442022</v>
      </c>
      <c r="B19603">
        <f t="shared" si="306"/>
        <v>1</v>
      </c>
    </row>
    <row r="19604" spans="1:2" x14ac:dyDescent="0.25">
      <c r="A19604">
        <v>80441271</v>
      </c>
      <c r="B19604">
        <f t="shared" si="306"/>
        <v>0</v>
      </c>
    </row>
    <row r="19605" spans="1:2" x14ac:dyDescent="0.25">
      <c r="A19605">
        <v>80439284</v>
      </c>
      <c r="B19605">
        <f t="shared" si="306"/>
        <v>2</v>
      </c>
    </row>
    <row r="19606" spans="1:2" x14ac:dyDescent="0.25">
      <c r="A19606">
        <v>80438958</v>
      </c>
      <c r="B19606">
        <f t="shared" si="306"/>
        <v>0</v>
      </c>
    </row>
    <row r="19607" spans="1:2" x14ac:dyDescent="0.25">
      <c r="A19607">
        <v>80438417</v>
      </c>
      <c r="B19607">
        <f t="shared" si="306"/>
        <v>2</v>
      </c>
    </row>
    <row r="19608" spans="1:2" x14ac:dyDescent="0.25">
      <c r="A19608">
        <v>80438393</v>
      </c>
      <c r="B19608">
        <f t="shared" si="306"/>
        <v>2</v>
      </c>
    </row>
    <row r="19609" spans="1:2" x14ac:dyDescent="0.25">
      <c r="A19609">
        <v>80438288</v>
      </c>
      <c r="B19609">
        <f t="shared" si="306"/>
        <v>2</v>
      </c>
    </row>
    <row r="19610" spans="1:2" x14ac:dyDescent="0.25">
      <c r="A19610">
        <v>80437436</v>
      </c>
      <c r="B19610">
        <f t="shared" si="306"/>
        <v>2</v>
      </c>
    </row>
    <row r="19611" spans="1:2" x14ac:dyDescent="0.25">
      <c r="A19611">
        <v>80437155</v>
      </c>
      <c r="B19611">
        <f t="shared" si="306"/>
        <v>0</v>
      </c>
    </row>
    <row r="19612" spans="1:2" x14ac:dyDescent="0.25">
      <c r="A19612">
        <v>80437086</v>
      </c>
      <c r="B19612">
        <f t="shared" si="306"/>
        <v>0</v>
      </c>
    </row>
    <row r="19613" spans="1:2" x14ac:dyDescent="0.25">
      <c r="A19613">
        <v>80436730</v>
      </c>
      <c r="B19613">
        <f t="shared" si="306"/>
        <v>1</v>
      </c>
    </row>
    <row r="19614" spans="1:2" x14ac:dyDescent="0.25">
      <c r="A19614">
        <v>80434303</v>
      </c>
      <c r="B19614">
        <f t="shared" si="306"/>
        <v>1</v>
      </c>
    </row>
    <row r="19615" spans="1:2" x14ac:dyDescent="0.25">
      <c r="A19615">
        <v>80432560</v>
      </c>
      <c r="B19615">
        <f t="shared" si="306"/>
        <v>1</v>
      </c>
    </row>
    <row r="19616" spans="1:2" x14ac:dyDescent="0.25">
      <c r="A19616">
        <v>80432308</v>
      </c>
      <c r="B19616">
        <f t="shared" si="306"/>
        <v>1</v>
      </c>
    </row>
    <row r="19617" spans="1:2" x14ac:dyDescent="0.25">
      <c r="A19617">
        <v>80430958</v>
      </c>
      <c r="B19617">
        <f t="shared" si="306"/>
        <v>1</v>
      </c>
    </row>
    <row r="19618" spans="1:2" x14ac:dyDescent="0.25">
      <c r="A19618">
        <v>80430281</v>
      </c>
      <c r="B19618">
        <f t="shared" si="306"/>
        <v>2</v>
      </c>
    </row>
    <row r="19619" spans="1:2" x14ac:dyDescent="0.25">
      <c r="A19619">
        <v>80430155</v>
      </c>
      <c r="B19619">
        <f t="shared" si="306"/>
        <v>2</v>
      </c>
    </row>
    <row r="19620" spans="1:2" x14ac:dyDescent="0.25">
      <c r="A19620">
        <v>80428340</v>
      </c>
      <c r="B19620">
        <f t="shared" si="306"/>
        <v>2</v>
      </c>
    </row>
    <row r="19621" spans="1:2" x14ac:dyDescent="0.25">
      <c r="A19621">
        <v>80428061</v>
      </c>
      <c r="B19621">
        <f t="shared" si="306"/>
        <v>2</v>
      </c>
    </row>
    <row r="19622" spans="1:2" x14ac:dyDescent="0.25">
      <c r="A19622">
        <v>80427079</v>
      </c>
      <c r="B19622">
        <f t="shared" si="306"/>
        <v>1</v>
      </c>
    </row>
    <row r="19623" spans="1:2" x14ac:dyDescent="0.25">
      <c r="A19623">
        <v>80426551</v>
      </c>
      <c r="B19623">
        <f t="shared" si="306"/>
        <v>1</v>
      </c>
    </row>
    <row r="19624" spans="1:2" x14ac:dyDescent="0.25">
      <c r="A19624">
        <v>80425263</v>
      </c>
      <c r="B19624">
        <f t="shared" si="306"/>
        <v>0</v>
      </c>
    </row>
    <row r="19625" spans="1:2" x14ac:dyDescent="0.25">
      <c r="A19625">
        <v>80423763</v>
      </c>
      <c r="B19625">
        <f t="shared" si="306"/>
        <v>0</v>
      </c>
    </row>
    <row r="19626" spans="1:2" x14ac:dyDescent="0.25">
      <c r="A19626">
        <v>80421026</v>
      </c>
      <c r="B19626">
        <f t="shared" si="306"/>
        <v>2</v>
      </c>
    </row>
    <row r="19627" spans="1:2" x14ac:dyDescent="0.25">
      <c r="A19627">
        <v>80420098</v>
      </c>
      <c r="B19627">
        <f t="shared" si="306"/>
        <v>1</v>
      </c>
    </row>
    <row r="19628" spans="1:2" x14ac:dyDescent="0.25">
      <c r="A19628">
        <v>80420026</v>
      </c>
      <c r="B19628">
        <f t="shared" si="306"/>
        <v>1</v>
      </c>
    </row>
    <row r="19629" spans="1:2" x14ac:dyDescent="0.25">
      <c r="A19629">
        <v>80419748</v>
      </c>
      <c r="B19629">
        <f t="shared" si="306"/>
        <v>2</v>
      </c>
    </row>
    <row r="19630" spans="1:2" x14ac:dyDescent="0.25">
      <c r="A19630">
        <v>80419294</v>
      </c>
      <c r="B19630">
        <f t="shared" si="306"/>
        <v>1</v>
      </c>
    </row>
    <row r="19631" spans="1:2" x14ac:dyDescent="0.25">
      <c r="A19631">
        <v>80419164</v>
      </c>
      <c r="B19631">
        <f t="shared" si="306"/>
        <v>0</v>
      </c>
    </row>
    <row r="19632" spans="1:2" x14ac:dyDescent="0.25">
      <c r="A19632">
        <v>80418277</v>
      </c>
      <c r="B19632">
        <f t="shared" si="306"/>
        <v>1</v>
      </c>
    </row>
    <row r="19633" spans="1:2" x14ac:dyDescent="0.25">
      <c r="A19633">
        <v>80417591</v>
      </c>
      <c r="B19633">
        <f t="shared" si="306"/>
        <v>2</v>
      </c>
    </row>
    <row r="19634" spans="1:2" x14ac:dyDescent="0.25">
      <c r="A19634">
        <v>80417128</v>
      </c>
      <c r="B19634">
        <f t="shared" si="306"/>
        <v>1</v>
      </c>
    </row>
    <row r="19635" spans="1:2" x14ac:dyDescent="0.25">
      <c r="A19635">
        <v>80416524</v>
      </c>
      <c r="B19635">
        <f t="shared" si="306"/>
        <v>0</v>
      </c>
    </row>
    <row r="19636" spans="1:2" x14ac:dyDescent="0.25">
      <c r="A19636">
        <v>80416333</v>
      </c>
      <c r="B19636">
        <f t="shared" si="306"/>
        <v>1</v>
      </c>
    </row>
    <row r="19637" spans="1:2" x14ac:dyDescent="0.25">
      <c r="A19637">
        <v>80415555</v>
      </c>
      <c r="B19637">
        <f t="shared" si="306"/>
        <v>0</v>
      </c>
    </row>
    <row r="19638" spans="1:2" x14ac:dyDescent="0.25">
      <c r="A19638">
        <v>80414283</v>
      </c>
      <c r="B19638">
        <f t="shared" si="306"/>
        <v>0</v>
      </c>
    </row>
    <row r="19639" spans="1:2" x14ac:dyDescent="0.25">
      <c r="A19639">
        <v>80413326</v>
      </c>
      <c r="B19639">
        <f t="shared" si="306"/>
        <v>0</v>
      </c>
    </row>
    <row r="19640" spans="1:2" x14ac:dyDescent="0.25">
      <c r="A19640">
        <v>80410838</v>
      </c>
      <c r="B19640">
        <f t="shared" si="306"/>
        <v>2</v>
      </c>
    </row>
    <row r="19641" spans="1:2" x14ac:dyDescent="0.25">
      <c r="A19641">
        <v>80409649</v>
      </c>
      <c r="B19641">
        <f t="shared" si="306"/>
        <v>1</v>
      </c>
    </row>
    <row r="19642" spans="1:2" x14ac:dyDescent="0.25">
      <c r="A19642">
        <v>80408953</v>
      </c>
      <c r="B19642">
        <f t="shared" si="306"/>
        <v>1</v>
      </c>
    </row>
    <row r="19643" spans="1:2" x14ac:dyDescent="0.25">
      <c r="A19643">
        <v>80408762</v>
      </c>
      <c r="B19643">
        <f t="shared" si="306"/>
        <v>2</v>
      </c>
    </row>
    <row r="19644" spans="1:2" x14ac:dyDescent="0.25">
      <c r="A19644">
        <v>80408192</v>
      </c>
      <c r="B19644">
        <f t="shared" si="306"/>
        <v>2</v>
      </c>
    </row>
    <row r="19645" spans="1:2" x14ac:dyDescent="0.25">
      <c r="A19645">
        <v>80405639</v>
      </c>
      <c r="B19645">
        <f t="shared" si="306"/>
        <v>2</v>
      </c>
    </row>
    <row r="19646" spans="1:2" x14ac:dyDescent="0.25">
      <c r="A19646">
        <v>80401614</v>
      </c>
      <c r="B19646">
        <f t="shared" si="306"/>
        <v>0</v>
      </c>
    </row>
    <row r="19647" spans="1:2" x14ac:dyDescent="0.25">
      <c r="A19647">
        <v>80399571</v>
      </c>
      <c r="B19647">
        <f t="shared" si="306"/>
        <v>0</v>
      </c>
    </row>
    <row r="19648" spans="1:2" x14ac:dyDescent="0.25">
      <c r="A19648">
        <v>80398256</v>
      </c>
      <c r="B19648">
        <f t="shared" si="306"/>
        <v>2</v>
      </c>
    </row>
    <row r="19649" spans="1:2" x14ac:dyDescent="0.25">
      <c r="A19649">
        <v>80396391</v>
      </c>
      <c r="B19649">
        <f t="shared" si="306"/>
        <v>0</v>
      </c>
    </row>
    <row r="19650" spans="1:2" x14ac:dyDescent="0.25">
      <c r="A19650">
        <v>80395100</v>
      </c>
      <c r="B19650">
        <f t="shared" ref="B19650:B19713" si="307">MOD(A19650,3)</f>
        <v>2</v>
      </c>
    </row>
    <row r="19651" spans="1:2" x14ac:dyDescent="0.25">
      <c r="A19651">
        <v>80393428</v>
      </c>
      <c r="B19651">
        <f t="shared" si="307"/>
        <v>1</v>
      </c>
    </row>
    <row r="19652" spans="1:2" x14ac:dyDescent="0.25">
      <c r="A19652">
        <v>80392783</v>
      </c>
      <c r="B19652">
        <f t="shared" si="307"/>
        <v>1</v>
      </c>
    </row>
    <row r="19653" spans="1:2" x14ac:dyDescent="0.25">
      <c r="A19653">
        <v>80392778</v>
      </c>
      <c r="B19653">
        <f t="shared" si="307"/>
        <v>2</v>
      </c>
    </row>
    <row r="19654" spans="1:2" x14ac:dyDescent="0.25">
      <c r="A19654">
        <v>80392022</v>
      </c>
      <c r="B19654">
        <f t="shared" si="307"/>
        <v>2</v>
      </c>
    </row>
    <row r="19655" spans="1:2" x14ac:dyDescent="0.25">
      <c r="A19655">
        <v>80391448</v>
      </c>
      <c r="B19655">
        <f t="shared" si="307"/>
        <v>1</v>
      </c>
    </row>
    <row r="19656" spans="1:2" x14ac:dyDescent="0.25">
      <c r="A19656">
        <v>80391324</v>
      </c>
      <c r="B19656">
        <f t="shared" si="307"/>
        <v>0</v>
      </c>
    </row>
    <row r="19657" spans="1:2" x14ac:dyDescent="0.25">
      <c r="A19657">
        <v>80391075</v>
      </c>
      <c r="B19657">
        <f t="shared" si="307"/>
        <v>0</v>
      </c>
    </row>
    <row r="19658" spans="1:2" x14ac:dyDescent="0.25">
      <c r="A19658">
        <v>80389729</v>
      </c>
      <c r="B19658">
        <f t="shared" si="307"/>
        <v>1</v>
      </c>
    </row>
    <row r="19659" spans="1:2" x14ac:dyDescent="0.25">
      <c r="A19659">
        <v>80389189</v>
      </c>
      <c r="B19659">
        <f t="shared" si="307"/>
        <v>1</v>
      </c>
    </row>
    <row r="19660" spans="1:2" x14ac:dyDescent="0.25">
      <c r="A19660">
        <v>80387189</v>
      </c>
      <c r="B19660">
        <f t="shared" si="307"/>
        <v>2</v>
      </c>
    </row>
    <row r="19661" spans="1:2" x14ac:dyDescent="0.25">
      <c r="A19661">
        <v>80386436</v>
      </c>
      <c r="B19661">
        <f t="shared" si="307"/>
        <v>2</v>
      </c>
    </row>
    <row r="19662" spans="1:2" x14ac:dyDescent="0.25">
      <c r="A19662">
        <v>80383913</v>
      </c>
      <c r="B19662">
        <f t="shared" si="307"/>
        <v>2</v>
      </c>
    </row>
    <row r="19663" spans="1:2" x14ac:dyDescent="0.25">
      <c r="A19663">
        <v>80383302</v>
      </c>
      <c r="B19663">
        <f t="shared" si="307"/>
        <v>0</v>
      </c>
    </row>
    <row r="19664" spans="1:2" x14ac:dyDescent="0.25">
      <c r="A19664">
        <v>80382897</v>
      </c>
      <c r="B19664">
        <f t="shared" si="307"/>
        <v>0</v>
      </c>
    </row>
    <row r="19665" spans="1:2" x14ac:dyDescent="0.25">
      <c r="A19665">
        <v>80380736</v>
      </c>
      <c r="B19665">
        <f t="shared" si="307"/>
        <v>2</v>
      </c>
    </row>
    <row r="19666" spans="1:2" x14ac:dyDescent="0.25">
      <c r="A19666">
        <v>80380497</v>
      </c>
      <c r="B19666">
        <f t="shared" si="307"/>
        <v>0</v>
      </c>
    </row>
    <row r="19667" spans="1:2" x14ac:dyDescent="0.25">
      <c r="A19667">
        <v>80379963</v>
      </c>
      <c r="B19667">
        <f t="shared" si="307"/>
        <v>0</v>
      </c>
    </row>
    <row r="19668" spans="1:2" x14ac:dyDescent="0.25">
      <c r="A19668">
        <v>80378648</v>
      </c>
      <c r="B19668">
        <f t="shared" si="307"/>
        <v>2</v>
      </c>
    </row>
    <row r="19669" spans="1:2" x14ac:dyDescent="0.25">
      <c r="A19669">
        <v>80376694</v>
      </c>
      <c r="B19669">
        <f t="shared" si="307"/>
        <v>1</v>
      </c>
    </row>
    <row r="19670" spans="1:2" x14ac:dyDescent="0.25">
      <c r="A19670">
        <v>80376446</v>
      </c>
      <c r="B19670">
        <f t="shared" si="307"/>
        <v>2</v>
      </c>
    </row>
    <row r="19671" spans="1:2" x14ac:dyDescent="0.25">
      <c r="A19671">
        <v>80376385</v>
      </c>
      <c r="B19671">
        <f t="shared" si="307"/>
        <v>1</v>
      </c>
    </row>
    <row r="19672" spans="1:2" x14ac:dyDescent="0.25">
      <c r="A19672">
        <v>80376370</v>
      </c>
      <c r="B19672">
        <f t="shared" si="307"/>
        <v>1</v>
      </c>
    </row>
    <row r="19673" spans="1:2" x14ac:dyDescent="0.25">
      <c r="A19673">
        <v>80376135</v>
      </c>
      <c r="B19673">
        <f t="shared" si="307"/>
        <v>0</v>
      </c>
    </row>
    <row r="19674" spans="1:2" x14ac:dyDescent="0.25">
      <c r="A19674">
        <v>80374973</v>
      </c>
      <c r="B19674">
        <f t="shared" si="307"/>
        <v>2</v>
      </c>
    </row>
    <row r="19675" spans="1:2" x14ac:dyDescent="0.25">
      <c r="A19675">
        <v>80374760</v>
      </c>
      <c r="B19675">
        <f t="shared" si="307"/>
        <v>2</v>
      </c>
    </row>
    <row r="19676" spans="1:2" x14ac:dyDescent="0.25">
      <c r="A19676">
        <v>80374462</v>
      </c>
      <c r="B19676">
        <f t="shared" si="307"/>
        <v>1</v>
      </c>
    </row>
    <row r="19677" spans="1:2" x14ac:dyDescent="0.25">
      <c r="A19677">
        <v>80374385</v>
      </c>
      <c r="B19677">
        <f t="shared" si="307"/>
        <v>2</v>
      </c>
    </row>
    <row r="19678" spans="1:2" x14ac:dyDescent="0.25">
      <c r="A19678">
        <v>80373862</v>
      </c>
      <c r="B19678">
        <f t="shared" si="307"/>
        <v>1</v>
      </c>
    </row>
    <row r="19679" spans="1:2" x14ac:dyDescent="0.25">
      <c r="A19679">
        <v>80372610</v>
      </c>
      <c r="B19679">
        <f t="shared" si="307"/>
        <v>0</v>
      </c>
    </row>
    <row r="19680" spans="1:2" x14ac:dyDescent="0.25">
      <c r="A19680">
        <v>80372533</v>
      </c>
      <c r="B19680">
        <f t="shared" si="307"/>
        <v>1</v>
      </c>
    </row>
    <row r="19681" spans="1:2" x14ac:dyDescent="0.25">
      <c r="A19681">
        <v>80372174</v>
      </c>
      <c r="B19681">
        <f t="shared" si="307"/>
        <v>2</v>
      </c>
    </row>
    <row r="19682" spans="1:2" x14ac:dyDescent="0.25">
      <c r="A19682">
        <v>80371310</v>
      </c>
      <c r="B19682">
        <f t="shared" si="307"/>
        <v>2</v>
      </c>
    </row>
    <row r="19683" spans="1:2" x14ac:dyDescent="0.25">
      <c r="A19683">
        <v>80370194</v>
      </c>
      <c r="B19683">
        <f t="shared" si="307"/>
        <v>2</v>
      </c>
    </row>
    <row r="19684" spans="1:2" x14ac:dyDescent="0.25">
      <c r="A19684">
        <v>80369519</v>
      </c>
      <c r="B19684">
        <f t="shared" si="307"/>
        <v>2</v>
      </c>
    </row>
    <row r="19685" spans="1:2" x14ac:dyDescent="0.25">
      <c r="A19685">
        <v>80369328</v>
      </c>
      <c r="B19685">
        <f t="shared" si="307"/>
        <v>0</v>
      </c>
    </row>
    <row r="19686" spans="1:2" x14ac:dyDescent="0.25">
      <c r="A19686">
        <v>80368381</v>
      </c>
      <c r="B19686">
        <f t="shared" si="307"/>
        <v>1</v>
      </c>
    </row>
    <row r="19687" spans="1:2" x14ac:dyDescent="0.25">
      <c r="A19687">
        <v>80368227</v>
      </c>
      <c r="B19687">
        <f t="shared" si="307"/>
        <v>0</v>
      </c>
    </row>
    <row r="19688" spans="1:2" x14ac:dyDescent="0.25">
      <c r="A19688">
        <v>80367879</v>
      </c>
      <c r="B19688">
        <f t="shared" si="307"/>
        <v>0</v>
      </c>
    </row>
    <row r="19689" spans="1:2" x14ac:dyDescent="0.25">
      <c r="A19689">
        <v>80366976</v>
      </c>
      <c r="B19689">
        <f t="shared" si="307"/>
        <v>0</v>
      </c>
    </row>
    <row r="19690" spans="1:2" x14ac:dyDescent="0.25">
      <c r="A19690">
        <v>80366366</v>
      </c>
      <c r="B19690">
        <f t="shared" si="307"/>
        <v>2</v>
      </c>
    </row>
    <row r="19691" spans="1:2" x14ac:dyDescent="0.25">
      <c r="A19691">
        <v>80365638</v>
      </c>
      <c r="B19691">
        <f t="shared" si="307"/>
        <v>0</v>
      </c>
    </row>
    <row r="19692" spans="1:2" x14ac:dyDescent="0.25">
      <c r="A19692">
        <v>80364836</v>
      </c>
      <c r="B19692">
        <f t="shared" si="307"/>
        <v>2</v>
      </c>
    </row>
    <row r="19693" spans="1:2" x14ac:dyDescent="0.25">
      <c r="A19693">
        <v>80364672</v>
      </c>
      <c r="B19693">
        <f t="shared" si="307"/>
        <v>0</v>
      </c>
    </row>
    <row r="19694" spans="1:2" x14ac:dyDescent="0.25">
      <c r="A19694">
        <v>80364538</v>
      </c>
      <c r="B19694">
        <f t="shared" si="307"/>
        <v>1</v>
      </c>
    </row>
    <row r="19695" spans="1:2" x14ac:dyDescent="0.25">
      <c r="A19695">
        <v>80358197</v>
      </c>
      <c r="B19695">
        <f t="shared" si="307"/>
        <v>2</v>
      </c>
    </row>
    <row r="19696" spans="1:2" x14ac:dyDescent="0.25">
      <c r="A19696">
        <v>80356660</v>
      </c>
      <c r="B19696">
        <f t="shared" si="307"/>
        <v>1</v>
      </c>
    </row>
    <row r="19697" spans="1:2" x14ac:dyDescent="0.25">
      <c r="A19697">
        <v>80355247</v>
      </c>
      <c r="B19697">
        <f t="shared" si="307"/>
        <v>1</v>
      </c>
    </row>
    <row r="19698" spans="1:2" x14ac:dyDescent="0.25">
      <c r="A19698">
        <v>80353907</v>
      </c>
      <c r="B19698">
        <f t="shared" si="307"/>
        <v>2</v>
      </c>
    </row>
    <row r="19699" spans="1:2" x14ac:dyDescent="0.25">
      <c r="A19699">
        <v>80353537</v>
      </c>
      <c r="B19699">
        <f t="shared" si="307"/>
        <v>1</v>
      </c>
    </row>
    <row r="19700" spans="1:2" x14ac:dyDescent="0.25">
      <c r="A19700">
        <v>80351988</v>
      </c>
      <c r="B19700">
        <f t="shared" si="307"/>
        <v>0</v>
      </c>
    </row>
    <row r="19701" spans="1:2" x14ac:dyDescent="0.25">
      <c r="A19701">
        <v>80351760</v>
      </c>
      <c r="B19701">
        <f t="shared" si="307"/>
        <v>0</v>
      </c>
    </row>
    <row r="19702" spans="1:2" x14ac:dyDescent="0.25">
      <c r="A19702">
        <v>80350979</v>
      </c>
      <c r="B19702">
        <f t="shared" si="307"/>
        <v>2</v>
      </c>
    </row>
    <row r="19703" spans="1:2" x14ac:dyDescent="0.25">
      <c r="A19703">
        <v>80348586</v>
      </c>
      <c r="B19703">
        <f t="shared" si="307"/>
        <v>0</v>
      </c>
    </row>
    <row r="19704" spans="1:2" x14ac:dyDescent="0.25">
      <c r="A19704">
        <v>80348461</v>
      </c>
      <c r="B19704">
        <f t="shared" si="307"/>
        <v>1</v>
      </c>
    </row>
    <row r="19705" spans="1:2" x14ac:dyDescent="0.25">
      <c r="A19705">
        <v>80347003</v>
      </c>
      <c r="B19705">
        <f t="shared" si="307"/>
        <v>1</v>
      </c>
    </row>
    <row r="19706" spans="1:2" x14ac:dyDescent="0.25">
      <c r="A19706">
        <v>80346638</v>
      </c>
      <c r="B19706">
        <f t="shared" si="307"/>
        <v>2</v>
      </c>
    </row>
    <row r="19707" spans="1:2" x14ac:dyDescent="0.25">
      <c r="A19707">
        <v>80345220</v>
      </c>
      <c r="B19707">
        <f t="shared" si="307"/>
        <v>0</v>
      </c>
    </row>
    <row r="19708" spans="1:2" x14ac:dyDescent="0.25">
      <c r="A19708">
        <v>80344180</v>
      </c>
      <c r="B19708">
        <f t="shared" si="307"/>
        <v>1</v>
      </c>
    </row>
    <row r="19709" spans="1:2" x14ac:dyDescent="0.25">
      <c r="A19709">
        <v>80343693</v>
      </c>
      <c r="B19709">
        <f t="shared" si="307"/>
        <v>0</v>
      </c>
    </row>
    <row r="19710" spans="1:2" x14ac:dyDescent="0.25">
      <c r="A19710">
        <v>80341866</v>
      </c>
      <c r="B19710">
        <f t="shared" si="307"/>
        <v>0</v>
      </c>
    </row>
    <row r="19711" spans="1:2" x14ac:dyDescent="0.25">
      <c r="A19711">
        <v>80340399</v>
      </c>
      <c r="B19711">
        <f t="shared" si="307"/>
        <v>0</v>
      </c>
    </row>
    <row r="19712" spans="1:2" x14ac:dyDescent="0.25">
      <c r="A19712">
        <v>80340183</v>
      </c>
      <c r="B19712">
        <f t="shared" si="307"/>
        <v>0</v>
      </c>
    </row>
    <row r="19713" spans="1:2" x14ac:dyDescent="0.25">
      <c r="A19713">
        <v>80339366</v>
      </c>
      <c r="B19713">
        <f t="shared" si="307"/>
        <v>2</v>
      </c>
    </row>
    <row r="19714" spans="1:2" x14ac:dyDescent="0.25">
      <c r="A19714">
        <v>80339274</v>
      </c>
      <c r="B19714">
        <f t="shared" ref="B19714:B19777" si="308">MOD(A19714,3)</f>
        <v>0</v>
      </c>
    </row>
    <row r="19715" spans="1:2" x14ac:dyDescent="0.25">
      <c r="A19715">
        <v>80339180</v>
      </c>
      <c r="B19715">
        <f t="shared" si="308"/>
        <v>2</v>
      </c>
    </row>
    <row r="19716" spans="1:2" x14ac:dyDescent="0.25">
      <c r="A19716">
        <v>80338110</v>
      </c>
      <c r="B19716">
        <f t="shared" si="308"/>
        <v>0</v>
      </c>
    </row>
    <row r="19717" spans="1:2" x14ac:dyDescent="0.25">
      <c r="A19717">
        <v>80338105</v>
      </c>
      <c r="B19717">
        <f t="shared" si="308"/>
        <v>1</v>
      </c>
    </row>
    <row r="19718" spans="1:2" x14ac:dyDescent="0.25">
      <c r="A19718">
        <v>80337594</v>
      </c>
      <c r="B19718">
        <f t="shared" si="308"/>
        <v>0</v>
      </c>
    </row>
    <row r="19719" spans="1:2" x14ac:dyDescent="0.25">
      <c r="A19719">
        <v>80335823</v>
      </c>
      <c r="B19719">
        <f t="shared" si="308"/>
        <v>2</v>
      </c>
    </row>
    <row r="19720" spans="1:2" x14ac:dyDescent="0.25">
      <c r="A19720">
        <v>80335660</v>
      </c>
      <c r="B19720">
        <f t="shared" si="308"/>
        <v>1</v>
      </c>
    </row>
    <row r="19721" spans="1:2" x14ac:dyDescent="0.25">
      <c r="A19721">
        <v>80335490</v>
      </c>
      <c r="B19721">
        <f t="shared" si="308"/>
        <v>2</v>
      </c>
    </row>
    <row r="19722" spans="1:2" x14ac:dyDescent="0.25">
      <c r="A19722">
        <v>80333060</v>
      </c>
      <c r="B19722">
        <f t="shared" si="308"/>
        <v>2</v>
      </c>
    </row>
    <row r="19723" spans="1:2" x14ac:dyDescent="0.25">
      <c r="A19723">
        <v>80332875</v>
      </c>
      <c r="B19723">
        <f t="shared" si="308"/>
        <v>0</v>
      </c>
    </row>
    <row r="19724" spans="1:2" x14ac:dyDescent="0.25">
      <c r="A19724">
        <v>80332860</v>
      </c>
      <c r="B19724">
        <f t="shared" si="308"/>
        <v>0</v>
      </c>
    </row>
    <row r="19725" spans="1:2" x14ac:dyDescent="0.25">
      <c r="A19725">
        <v>80331657</v>
      </c>
      <c r="B19725">
        <f t="shared" si="308"/>
        <v>0</v>
      </c>
    </row>
    <row r="19726" spans="1:2" x14ac:dyDescent="0.25">
      <c r="A19726">
        <v>80330724</v>
      </c>
      <c r="B19726">
        <f t="shared" si="308"/>
        <v>0</v>
      </c>
    </row>
    <row r="19727" spans="1:2" x14ac:dyDescent="0.25">
      <c r="A19727">
        <v>80327616</v>
      </c>
      <c r="B19727">
        <f t="shared" si="308"/>
        <v>0</v>
      </c>
    </row>
    <row r="19728" spans="1:2" x14ac:dyDescent="0.25">
      <c r="A19728">
        <v>80327043</v>
      </c>
      <c r="B19728">
        <f t="shared" si="308"/>
        <v>0</v>
      </c>
    </row>
    <row r="19729" spans="1:2" x14ac:dyDescent="0.25">
      <c r="A19729">
        <v>80326905</v>
      </c>
      <c r="B19729">
        <f t="shared" si="308"/>
        <v>0</v>
      </c>
    </row>
    <row r="19730" spans="1:2" x14ac:dyDescent="0.25">
      <c r="A19730">
        <v>80324315</v>
      </c>
      <c r="B19730">
        <f t="shared" si="308"/>
        <v>2</v>
      </c>
    </row>
    <row r="19731" spans="1:2" x14ac:dyDescent="0.25">
      <c r="A19731">
        <v>80323703</v>
      </c>
      <c r="B19731">
        <f t="shared" si="308"/>
        <v>2</v>
      </c>
    </row>
    <row r="19732" spans="1:2" x14ac:dyDescent="0.25">
      <c r="A19732">
        <v>80322757</v>
      </c>
      <c r="B19732">
        <f t="shared" si="308"/>
        <v>1</v>
      </c>
    </row>
    <row r="19733" spans="1:2" x14ac:dyDescent="0.25">
      <c r="A19733">
        <v>80320182</v>
      </c>
      <c r="B19733">
        <f t="shared" si="308"/>
        <v>0</v>
      </c>
    </row>
    <row r="19734" spans="1:2" x14ac:dyDescent="0.25">
      <c r="A19734">
        <v>80319525</v>
      </c>
      <c r="B19734">
        <f t="shared" si="308"/>
        <v>0</v>
      </c>
    </row>
    <row r="19735" spans="1:2" x14ac:dyDescent="0.25">
      <c r="A19735">
        <v>80319242</v>
      </c>
      <c r="B19735">
        <f t="shared" si="308"/>
        <v>2</v>
      </c>
    </row>
    <row r="19736" spans="1:2" x14ac:dyDescent="0.25">
      <c r="A19736">
        <v>80318296</v>
      </c>
      <c r="B19736">
        <f t="shared" si="308"/>
        <v>1</v>
      </c>
    </row>
    <row r="19737" spans="1:2" x14ac:dyDescent="0.25">
      <c r="A19737">
        <v>80317086</v>
      </c>
      <c r="B19737">
        <f t="shared" si="308"/>
        <v>0</v>
      </c>
    </row>
    <row r="19738" spans="1:2" x14ac:dyDescent="0.25">
      <c r="A19738">
        <v>80316425</v>
      </c>
      <c r="B19738">
        <f t="shared" si="308"/>
        <v>2</v>
      </c>
    </row>
    <row r="19739" spans="1:2" x14ac:dyDescent="0.25">
      <c r="A19739">
        <v>80316389</v>
      </c>
      <c r="B19739">
        <f t="shared" si="308"/>
        <v>2</v>
      </c>
    </row>
    <row r="19740" spans="1:2" x14ac:dyDescent="0.25">
      <c r="A19740">
        <v>80315960</v>
      </c>
      <c r="B19740">
        <f t="shared" si="308"/>
        <v>2</v>
      </c>
    </row>
    <row r="19741" spans="1:2" x14ac:dyDescent="0.25">
      <c r="A19741">
        <v>80315266</v>
      </c>
      <c r="B19741">
        <f t="shared" si="308"/>
        <v>1</v>
      </c>
    </row>
    <row r="19742" spans="1:2" x14ac:dyDescent="0.25">
      <c r="A19742">
        <v>80314646</v>
      </c>
      <c r="B19742">
        <f t="shared" si="308"/>
        <v>2</v>
      </c>
    </row>
    <row r="19743" spans="1:2" x14ac:dyDescent="0.25">
      <c r="A19743">
        <v>80314411</v>
      </c>
      <c r="B19743">
        <f t="shared" si="308"/>
        <v>1</v>
      </c>
    </row>
    <row r="19744" spans="1:2" x14ac:dyDescent="0.25">
      <c r="A19744">
        <v>80314313</v>
      </c>
      <c r="B19744">
        <f t="shared" si="308"/>
        <v>2</v>
      </c>
    </row>
    <row r="19745" spans="1:2" x14ac:dyDescent="0.25">
      <c r="A19745">
        <v>80312797</v>
      </c>
      <c r="B19745">
        <f t="shared" si="308"/>
        <v>1</v>
      </c>
    </row>
    <row r="19746" spans="1:2" x14ac:dyDescent="0.25">
      <c r="A19746">
        <v>80312529</v>
      </c>
      <c r="B19746">
        <f t="shared" si="308"/>
        <v>0</v>
      </c>
    </row>
    <row r="19747" spans="1:2" x14ac:dyDescent="0.25">
      <c r="A19747">
        <v>80311231</v>
      </c>
      <c r="B19747">
        <f t="shared" si="308"/>
        <v>1</v>
      </c>
    </row>
    <row r="19748" spans="1:2" x14ac:dyDescent="0.25">
      <c r="A19748">
        <v>80310501</v>
      </c>
      <c r="B19748">
        <f t="shared" si="308"/>
        <v>0</v>
      </c>
    </row>
    <row r="19749" spans="1:2" x14ac:dyDescent="0.25">
      <c r="A19749">
        <v>80306300</v>
      </c>
      <c r="B19749">
        <f t="shared" si="308"/>
        <v>2</v>
      </c>
    </row>
    <row r="19750" spans="1:2" x14ac:dyDescent="0.25">
      <c r="A19750">
        <v>80305338</v>
      </c>
      <c r="B19750">
        <f t="shared" si="308"/>
        <v>0</v>
      </c>
    </row>
    <row r="19751" spans="1:2" x14ac:dyDescent="0.25">
      <c r="A19751">
        <v>80304813</v>
      </c>
      <c r="B19751">
        <f t="shared" si="308"/>
        <v>0</v>
      </c>
    </row>
    <row r="19752" spans="1:2" x14ac:dyDescent="0.25">
      <c r="A19752">
        <v>80304737</v>
      </c>
      <c r="B19752">
        <f t="shared" si="308"/>
        <v>2</v>
      </c>
    </row>
    <row r="19753" spans="1:2" x14ac:dyDescent="0.25">
      <c r="A19753">
        <v>80301562</v>
      </c>
      <c r="B19753">
        <f t="shared" si="308"/>
        <v>1</v>
      </c>
    </row>
    <row r="19754" spans="1:2" x14ac:dyDescent="0.25">
      <c r="A19754">
        <v>80298915</v>
      </c>
      <c r="B19754">
        <f t="shared" si="308"/>
        <v>0</v>
      </c>
    </row>
    <row r="19755" spans="1:2" x14ac:dyDescent="0.25">
      <c r="A19755">
        <v>80298848</v>
      </c>
      <c r="B19755">
        <f t="shared" si="308"/>
        <v>2</v>
      </c>
    </row>
    <row r="19756" spans="1:2" x14ac:dyDescent="0.25">
      <c r="A19756">
        <v>80298773</v>
      </c>
      <c r="B19756">
        <f t="shared" si="308"/>
        <v>2</v>
      </c>
    </row>
    <row r="19757" spans="1:2" x14ac:dyDescent="0.25">
      <c r="A19757">
        <v>80298678</v>
      </c>
      <c r="B19757">
        <f t="shared" si="308"/>
        <v>0</v>
      </c>
    </row>
    <row r="19758" spans="1:2" x14ac:dyDescent="0.25">
      <c r="A19758">
        <v>80298286</v>
      </c>
      <c r="B19758">
        <f t="shared" si="308"/>
        <v>1</v>
      </c>
    </row>
    <row r="19759" spans="1:2" x14ac:dyDescent="0.25">
      <c r="A19759">
        <v>80297963</v>
      </c>
      <c r="B19759">
        <f t="shared" si="308"/>
        <v>2</v>
      </c>
    </row>
    <row r="19760" spans="1:2" x14ac:dyDescent="0.25">
      <c r="A19760">
        <v>80297482</v>
      </c>
      <c r="B19760">
        <f t="shared" si="308"/>
        <v>1</v>
      </c>
    </row>
    <row r="19761" spans="1:2" x14ac:dyDescent="0.25">
      <c r="A19761">
        <v>80297409</v>
      </c>
      <c r="B19761">
        <f t="shared" si="308"/>
        <v>0</v>
      </c>
    </row>
    <row r="19762" spans="1:2" x14ac:dyDescent="0.25">
      <c r="A19762">
        <v>80297153</v>
      </c>
      <c r="B19762">
        <f t="shared" si="308"/>
        <v>2</v>
      </c>
    </row>
    <row r="19763" spans="1:2" x14ac:dyDescent="0.25">
      <c r="A19763">
        <v>80293768</v>
      </c>
      <c r="B19763">
        <f t="shared" si="308"/>
        <v>1</v>
      </c>
    </row>
    <row r="19764" spans="1:2" x14ac:dyDescent="0.25">
      <c r="A19764">
        <v>80293563</v>
      </c>
      <c r="B19764">
        <f t="shared" si="308"/>
        <v>0</v>
      </c>
    </row>
    <row r="19765" spans="1:2" x14ac:dyDescent="0.25">
      <c r="A19765">
        <v>80293107</v>
      </c>
      <c r="B19765">
        <f t="shared" si="308"/>
        <v>0</v>
      </c>
    </row>
    <row r="19766" spans="1:2" x14ac:dyDescent="0.25">
      <c r="A19766">
        <v>80292698</v>
      </c>
      <c r="B19766">
        <f t="shared" si="308"/>
        <v>2</v>
      </c>
    </row>
    <row r="19767" spans="1:2" x14ac:dyDescent="0.25">
      <c r="A19767">
        <v>80292115</v>
      </c>
      <c r="B19767">
        <f t="shared" si="308"/>
        <v>1</v>
      </c>
    </row>
    <row r="19768" spans="1:2" x14ac:dyDescent="0.25">
      <c r="A19768">
        <v>80291689</v>
      </c>
      <c r="B19768">
        <f t="shared" si="308"/>
        <v>1</v>
      </c>
    </row>
    <row r="19769" spans="1:2" x14ac:dyDescent="0.25">
      <c r="A19769">
        <v>80291037</v>
      </c>
      <c r="B19769">
        <f t="shared" si="308"/>
        <v>0</v>
      </c>
    </row>
    <row r="19770" spans="1:2" x14ac:dyDescent="0.25">
      <c r="A19770">
        <v>80290855</v>
      </c>
      <c r="B19770">
        <f t="shared" si="308"/>
        <v>1</v>
      </c>
    </row>
    <row r="19771" spans="1:2" x14ac:dyDescent="0.25">
      <c r="A19771">
        <v>80290278</v>
      </c>
      <c r="B19771">
        <f t="shared" si="308"/>
        <v>0</v>
      </c>
    </row>
    <row r="19772" spans="1:2" x14ac:dyDescent="0.25">
      <c r="A19772">
        <v>80289219</v>
      </c>
      <c r="B19772">
        <f t="shared" si="308"/>
        <v>0</v>
      </c>
    </row>
    <row r="19773" spans="1:2" x14ac:dyDescent="0.25">
      <c r="A19773">
        <v>80286560</v>
      </c>
      <c r="B19773">
        <f t="shared" si="308"/>
        <v>2</v>
      </c>
    </row>
    <row r="19774" spans="1:2" x14ac:dyDescent="0.25">
      <c r="A19774">
        <v>80284469</v>
      </c>
      <c r="B19774">
        <f t="shared" si="308"/>
        <v>2</v>
      </c>
    </row>
    <row r="19775" spans="1:2" x14ac:dyDescent="0.25">
      <c r="A19775">
        <v>80284093</v>
      </c>
      <c r="B19775">
        <f t="shared" si="308"/>
        <v>1</v>
      </c>
    </row>
    <row r="19776" spans="1:2" x14ac:dyDescent="0.25">
      <c r="A19776">
        <v>80280872</v>
      </c>
      <c r="B19776">
        <f t="shared" si="308"/>
        <v>2</v>
      </c>
    </row>
    <row r="19777" spans="1:2" x14ac:dyDescent="0.25">
      <c r="A19777">
        <v>80280294</v>
      </c>
      <c r="B19777">
        <f t="shared" si="308"/>
        <v>0</v>
      </c>
    </row>
    <row r="19778" spans="1:2" x14ac:dyDescent="0.25">
      <c r="A19778">
        <v>80280046</v>
      </c>
      <c r="B19778">
        <f t="shared" ref="B19778:B19841" si="309">MOD(A19778,3)</f>
        <v>1</v>
      </c>
    </row>
    <row r="19779" spans="1:2" x14ac:dyDescent="0.25">
      <c r="A19779">
        <v>80279451</v>
      </c>
      <c r="B19779">
        <f t="shared" si="309"/>
        <v>0</v>
      </c>
    </row>
    <row r="19780" spans="1:2" x14ac:dyDescent="0.25">
      <c r="A19780">
        <v>80278914</v>
      </c>
      <c r="B19780">
        <f t="shared" si="309"/>
        <v>0</v>
      </c>
    </row>
    <row r="19781" spans="1:2" x14ac:dyDescent="0.25">
      <c r="A19781">
        <v>80278410</v>
      </c>
      <c r="B19781">
        <f t="shared" si="309"/>
        <v>0</v>
      </c>
    </row>
    <row r="19782" spans="1:2" x14ac:dyDescent="0.25">
      <c r="A19782">
        <v>80278231</v>
      </c>
      <c r="B19782">
        <f t="shared" si="309"/>
        <v>1</v>
      </c>
    </row>
    <row r="19783" spans="1:2" x14ac:dyDescent="0.25">
      <c r="A19783">
        <v>80277323</v>
      </c>
      <c r="B19783">
        <f t="shared" si="309"/>
        <v>2</v>
      </c>
    </row>
    <row r="19784" spans="1:2" x14ac:dyDescent="0.25">
      <c r="A19784">
        <v>80276432</v>
      </c>
      <c r="B19784">
        <f t="shared" si="309"/>
        <v>2</v>
      </c>
    </row>
    <row r="19785" spans="1:2" x14ac:dyDescent="0.25">
      <c r="A19785">
        <v>80275589</v>
      </c>
      <c r="B19785">
        <f t="shared" si="309"/>
        <v>2</v>
      </c>
    </row>
    <row r="19786" spans="1:2" x14ac:dyDescent="0.25">
      <c r="A19786">
        <v>80275168</v>
      </c>
      <c r="B19786">
        <f t="shared" si="309"/>
        <v>1</v>
      </c>
    </row>
    <row r="19787" spans="1:2" x14ac:dyDescent="0.25">
      <c r="A19787">
        <v>80274658</v>
      </c>
      <c r="B19787">
        <f t="shared" si="309"/>
        <v>1</v>
      </c>
    </row>
    <row r="19788" spans="1:2" x14ac:dyDescent="0.25">
      <c r="A19788">
        <v>80273551</v>
      </c>
      <c r="B19788">
        <f t="shared" si="309"/>
        <v>1</v>
      </c>
    </row>
    <row r="19789" spans="1:2" x14ac:dyDescent="0.25">
      <c r="A19789">
        <v>80273197</v>
      </c>
      <c r="B19789">
        <f t="shared" si="309"/>
        <v>1</v>
      </c>
    </row>
    <row r="19790" spans="1:2" x14ac:dyDescent="0.25">
      <c r="A19790">
        <v>80272559</v>
      </c>
      <c r="B19790">
        <f t="shared" si="309"/>
        <v>2</v>
      </c>
    </row>
    <row r="19791" spans="1:2" x14ac:dyDescent="0.25">
      <c r="A19791">
        <v>80271600</v>
      </c>
      <c r="B19791">
        <f t="shared" si="309"/>
        <v>0</v>
      </c>
    </row>
    <row r="19792" spans="1:2" x14ac:dyDescent="0.25">
      <c r="A19792">
        <v>80270885</v>
      </c>
      <c r="B19792">
        <f t="shared" si="309"/>
        <v>2</v>
      </c>
    </row>
    <row r="19793" spans="1:2" x14ac:dyDescent="0.25">
      <c r="A19793">
        <v>80270874</v>
      </c>
      <c r="B19793">
        <f t="shared" si="309"/>
        <v>0</v>
      </c>
    </row>
    <row r="19794" spans="1:2" x14ac:dyDescent="0.25">
      <c r="A19794">
        <v>80269723</v>
      </c>
      <c r="B19794">
        <f t="shared" si="309"/>
        <v>1</v>
      </c>
    </row>
    <row r="19795" spans="1:2" x14ac:dyDescent="0.25">
      <c r="A19795">
        <v>80269440</v>
      </c>
      <c r="B19795">
        <f t="shared" si="309"/>
        <v>0</v>
      </c>
    </row>
    <row r="19796" spans="1:2" x14ac:dyDescent="0.25">
      <c r="A19796">
        <v>80269254</v>
      </c>
      <c r="B19796">
        <f t="shared" si="309"/>
        <v>0</v>
      </c>
    </row>
    <row r="19797" spans="1:2" x14ac:dyDescent="0.25">
      <c r="A19797">
        <v>80269000</v>
      </c>
      <c r="B19797">
        <f t="shared" si="309"/>
        <v>1</v>
      </c>
    </row>
    <row r="19798" spans="1:2" x14ac:dyDescent="0.25">
      <c r="A19798">
        <v>80268737</v>
      </c>
      <c r="B19798">
        <f t="shared" si="309"/>
        <v>2</v>
      </c>
    </row>
    <row r="19799" spans="1:2" x14ac:dyDescent="0.25">
      <c r="A19799">
        <v>80268688</v>
      </c>
      <c r="B19799">
        <f t="shared" si="309"/>
        <v>1</v>
      </c>
    </row>
    <row r="19800" spans="1:2" x14ac:dyDescent="0.25">
      <c r="A19800">
        <v>80268687</v>
      </c>
      <c r="B19800">
        <f t="shared" si="309"/>
        <v>0</v>
      </c>
    </row>
    <row r="19801" spans="1:2" x14ac:dyDescent="0.25">
      <c r="A19801">
        <v>80268432</v>
      </c>
      <c r="B19801">
        <f t="shared" si="309"/>
        <v>0</v>
      </c>
    </row>
    <row r="19802" spans="1:2" x14ac:dyDescent="0.25">
      <c r="A19802">
        <v>80268374</v>
      </c>
      <c r="B19802">
        <f t="shared" si="309"/>
        <v>2</v>
      </c>
    </row>
    <row r="19803" spans="1:2" x14ac:dyDescent="0.25">
      <c r="A19803">
        <v>80266211</v>
      </c>
      <c r="B19803">
        <f t="shared" si="309"/>
        <v>2</v>
      </c>
    </row>
    <row r="19804" spans="1:2" x14ac:dyDescent="0.25">
      <c r="A19804">
        <v>80265735</v>
      </c>
      <c r="B19804">
        <f t="shared" si="309"/>
        <v>0</v>
      </c>
    </row>
    <row r="19805" spans="1:2" x14ac:dyDescent="0.25">
      <c r="A19805">
        <v>80261567</v>
      </c>
      <c r="B19805">
        <f t="shared" si="309"/>
        <v>2</v>
      </c>
    </row>
    <row r="19806" spans="1:2" x14ac:dyDescent="0.25">
      <c r="A19806">
        <v>80258257</v>
      </c>
      <c r="B19806">
        <f t="shared" si="309"/>
        <v>1</v>
      </c>
    </row>
    <row r="19807" spans="1:2" x14ac:dyDescent="0.25">
      <c r="A19807">
        <v>80258210</v>
      </c>
      <c r="B19807">
        <f t="shared" si="309"/>
        <v>2</v>
      </c>
    </row>
    <row r="19808" spans="1:2" x14ac:dyDescent="0.25">
      <c r="A19808">
        <v>80258120</v>
      </c>
      <c r="B19808">
        <f t="shared" si="309"/>
        <v>2</v>
      </c>
    </row>
    <row r="19809" spans="1:2" x14ac:dyDescent="0.25">
      <c r="A19809">
        <v>80257824</v>
      </c>
      <c r="B19809">
        <f t="shared" si="309"/>
        <v>0</v>
      </c>
    </row>
    <row r="19810" spans="1:2" x14ac:dyDescent="0.25">
      <c r="A19810">
        <v>80257329</v>
      </c>
      <c r="B19810">
        <f t="shared" si="309"/>
        <v>0</v>
      </c>
    </row>
    <row r="19811" spans="1:2" x14ac:dyDescent="0.25">
      <c r="A19811">
        <v>80256533</v>
      </c>
      <c r="B19811">
        <f t="shared" si="309"/>
        <v>2</v>
      </c>
    </row>
    <row r="19812" spans="1:2" x14ac:dyDescent="0.25">
      <c r="A19812">
        <v>80255865</v>
      </c>
      <c r="B19812">
        <f t="shared" si="309"/>
        <v>0</v>
      </c>
    </row>
    <row r="19813" spans="1:2" x14ac:dyDescent="0.25">
      <c r="A19813">
        <v>80254481</v>
      </c>
      <c r="B19813">
        <f t="shared" si="309"/>
        <v>2</v>
      </c>
    </row>
    <row r="19814" spans="1:2" x14ac:dyDescent="0.25">
      <c r="A19814">
        <v>80253574</v>
      </c>
      <c r="B19814">
        <f t="shared" si="309"/>
        <v>1</v>
      </c>
    </row>
    <row r="19815" spans="1:2" x14ac:dyDescent="0.25">
      <c r="A19815">
        <v>80253188</v>
      </c>
      <c r="B19815">
        <f t="shared" si="309"/>
        <v>2</v>
      </c>
    </row>
    <row r="19816" spans="1:2" x14ac:dyDescent="0.25">
      <c r="A19816">
        <v>80252881</v>
      </c>
      <c r="B19816">
        <f t="shared" si="309"/>
        <v>1</v>
      </c>
    </row>
    <row r="19817" spans="1:2" x14ac:dyDescent="0.25">
      <c r="A19817">
        <v>80252561</v>
      </c>
      <c r="B19817">
        <f t="shared" si="309"/>
        <v>2</v>
      </c>
    </row>
    <row r="19818" spans="1:2" x14ac:dyDescent="0.25">
      <c r="A19818">
        <v>80249583</v>
      </c>
      <c r="B19818">
        <f t="shared" si="309"/>
        <v>0</v>
      </c>
    </row>
    <row r="19819" spans="1:2" x14ac:dyDescent="0.25">
      <c r="A19819">
        <v>80249237</v>
      </c>
      <c r="B19819">
        <f t="shared" si="309"/>
        <v>2</v>
      </c>
    </row>
    <row r="19820" spans="1:2" x14ac:dyDescent="0.25">
      <c r="A19820">
        <v>80248669</v>
      </c>
      <c r="B19820">
        <f t="shared" si="309"/>
        <v>1</v>
      </c>
    </row>
    <row r="19821" spans="1:2" x14ac:dyDescent="0.25">
      <c r="A19821">
        <v>80246953</v>
      </c>
      <c r="B19821">
        <f t="shared" si="309"/>
        <v>1</v>
      </c>
    </row>
    <row r="19822" spans="1:2" x14ac:dyDescent="0.25">
      <c r="A19822">
        <v>80245479</v>
      </c>
      <c r="B19822">
        <f t="shared" si="309"/>
        <v>0</v>
      </c>
    </row>
    <row r="19823" spans="1:2" x14ac:dyDescent="0.25">
      <c r="A19823">
        <v>80244753</v>
      </c>
      <c r="B19823">
        <f t="shared" si="309"/>
        <v>0</v>
      </c>
    </row>
    <row r="19824" spans="1:2" x14ac:dyDescent="0.25">
      <c r="A19824">
        <v>80242075</v>
      </c>
      <c r="B19824">
        <f t="shared" si="309"/>
        <v>1</v>
      </c>
    </row>
    <row r="19825" spans="1:2" x14ac:dyDescent="0.25">
      <c r="A19825">
        <v>80241331</v>
      </c>
      <c r="B19825">
        <f t="shared" si="309"/>
        <v>1</v>
      </c>
    </row>
    <row r="19826" spans="1:2" x14ac:dyDescent="0.25">
      <c r="A19826">
        <v>80240492</v>
      </c>
      <c r="B19826">
        <f t="shared" si="309"/>
        <v>2</v>
      </c>
    </row>
    <row r="19827" spans="1:2" x14ac:dyDescent="0.25">
      <c r="A19827">
        <v>80239144</v>
      </c>
      <c r="B19827">
        <f t="shared" si="309"/>
        <v>1</v>
      </c>
    </row>
    <row r="19828" spans="1:2" x14ac:dyDescent="0.25">
      <c r="A19828">
        <v>80236774</v>
      </c>
      <c r="B19828">
        <f t="shared" si="309"/>
        <v>1</v>
      </c>
    </row>
    <row r="19829" spans="1:2" x14ac:dyDescent="0.25">
      <c r="A19829">
        <v>80234924</v>
      </c>
      <c r="B19829">
        <f t="shared" si="309"/>
        <v>2</v>
      </c>
    </row>
    <row r="19830" spans="1:2" x14ac:dyDescent="0.25">
      <c r="A19830">
        <v>80233718</v>
      </c>
      <c r="B19830">
        <f t="shared" si="309"/>
        <v>2</v>
      </c>
    </row>
    <row r="19831" spans="1:2" x14ac:dyDescent="0.25">
      <c r="A19831">
        <v>80233516</v>
      </c>
      <c r="B19831">
        <f t="shared" si="309"/>
        <v>1</v>
      </c>
    </row>
    <row r="19832" spans="1:2" x14ac:dyDescent="0.25">
      <c r="A19832">
        <v>80233156</v>
      </c>
      <c r="B19832">
        <f t="shared" si="309"/>
        <v>1</v>
      </c>
    </row>
    <row r="19833" spans="1:2" x14ac:dyDescent="0.25">
      <c r="A19833">
        <v>80232316</v>
      </c>
      <c r="B19833">
        <f t="shared" si="309"/>
        <v>1</v>
      </c>
    </row>
    <row r="19834" spans="1:2" x14ac:dyDescent="0.25">
      <c r="A19834">
        <v>80230836</v>
      </c>
      <c r="B19834">
        <f t="shared" si="309"/>
        <v>0</v>
      </c>
    </row>
    <row r="19835" spans="1:2" x14ac:dyDescent="0.25">
      <c r="A19835">
        <v>80230556</v>
      </c>
      <c r="B19835">
        <f t="shared" si="309"/>
        <v>2</v>
      </c>
    </row>
    <row r="19836" spans="1:2" x14ac:dyDescent="0.25">
      <c r="A19836">
        <v>80229057</v>
      </c>
      <c r="B19836">
        <f t="shared" si="309"/>
        <v>0</v>
      </c>
    </row>
    <row r="19837" spans="1:2" x14ac:dyDescent="0.25">
      <c r="A19837">
        <v>80226107</v>
      </c>
      <c r="B19837">
        <f t="shared" si="309"/>
        <v>2</v>
      </c>
    </row>
    <row r="19838" spans="1:2" x14ac:dyDescent="0.25">
      <c r="A19838">
        <v>80223412</v>
      </c>
      <c r="B19838">
        <f t="shared" si="309"/>
        <v>1</v>
      </c>
    </row>
    <row r="19839" spans="1:2" x14ac:dyDescent="0.25">
      <c r="A19839">
        <v>80222490</v>
      </c>
      <c r="B19839">
        <f t="shared" si="309"/>
        <v>0</v>
      </c>
    </row>
    <row r="19840" spans="1:2" x14ac:dyDescent="0.25">
      <c r="A19840">
        <v>80220786</v>
      </c>
      <c r="B19840">
        <f t="shared" si="309"/>
        <v>0</v>
      </c>
    </row>
    <row r="19841" spans="1:2" x14ac:dyDescent="0.25">
      <c r="A19841">
        <v>80220023</v>
      </c>
      <c r="B19841">
        <f t="shared" si="309"/>
        <v>2</v>
      </c>
    </row>
    <row r="19842" spans="1:2" x14ac:dyDescent="0.25">
      <c r="A19842">
        <v>80219921</v>
      </c>
      <c r="B19842">
        <f t="shared" ref="B19842:B19905" si="310">MOD(A19842,3)</f>
        <v>2</v>
      </c>
    </row>
    <row r="19843" spans="1:2" x14ac:dyDescent="0.25">
      <c r="A19843">
        <v>80219474</v>
      </c>
      <c r="B19843">
        <f t="shared" si="310"/>
        <v>2</v>
      </c>
    </row>
    <row r="19844" spans="1:2" x14ac:dyDescent="0.25">
      <c r="A19844">
        <v>80219463</v>
      </c>
      <c r="B19844">
        <f t="shared" si="310"/>
        <v>0</v>
      </c>
    </row>
    <row r="19845" spans="1:2" x14ac:dyDescent="0.25">
      <c r="A19845">
        <v>80219455</v>
      </c>
      <c r="B19845">
        <f t="shared" si="310"/>
        <v>1</v>
      </c>
    </row>
    <row r="19846" spans="1:2" x14ac:dyDescent="0.25">
      <c r="A19846">
        <v>80218272</v>
      </c>
      <c r="B19846">
        <f t="shared" si="310"/>
        <v>0</v>
      </c>
    </row>
    <row r="19847" spans="1:2" x14ac:dyDescent="0.25">
      <c r="A19847">
        <v>80218263</v>
      </c>
      <c r="B19847">
        <f t="shared" si="310"/>
        <v>0</v>
      </c>
    </row>
    <row r="19848" spans="1:2" x14ac:dyDescent="0.25">
      <c r="A19848">
        <v>80217083</v>
      </c>
      <c r="B19848">
        <f t="shared" si="310"/>
        <v>2</v>
      </c>
    </row>
    <row r="19849" spans="1:2" x14ac:dyDescent="0.25">
      <c r="A19849">
        <v>80216796</v>
      </c>
      <c r="B19849">
        <f t="shared" si="310"/>
        <v>0</v>
      </c>
    </row>
    <row r="19850" spans="1:2" x14ac:dyDescent="0.25">
      <c r="A19850">
        <v>80215621</v>
      </c>
      <c r="B19850">
        <f t="shared" si="310"/>
        <v>1</v>
      </c>
    </row>
    <row r="19851" spans="1:2" x14ac:dyDescent="0.25">
      <c r="A19851">
        <v>80215301</v>
      </c>
      <c r="B19851">
        <f t="shared" si="310"/>
        <v>2</v>
      </c>
    </row>
    <row r="19852" spans="1:2" x14ac:dyDescent="0.25">
      <c r="A19852">
        <v>80214053</v>
      </c>
      <c r="B19852">
        <f t="shared" si="310"/>
        <v>2</v>
      </c>
    </row>
    <row r="19853" spans="1:2" x14ac:dyDescent="0.25">
      <c r="A19853">
        <v>80213218</v>
      </c>
      <c r="B19853">
        <f t="shared" si="310"/>
        <v>1</v>
      </c>
    </row>
    <row r="19854" spans="1:2" x14ac:dyDescent="0.25">
      <c r="A19854">
        <v>80213127</v>
      </c>
      <c r="B19854">
        <f t="shared" si="310"/>
        <v>0</v>
      </c>
    </row>
    <row r="19855" spans="1:2" x14ac:dyDescent="0.25">
      <c r="A19855">
        <v>80212490</v>
      </c>
      <c r="B19855">
        <f t="shared" si="310"/>
        <v>2</v>
      </c>
    </row>
    <row r="19856" spans="1:2" x14ac:dyDescent="0.25">
      <c r="A19856">
        <v>80210728</v>
      </c>
      <c r="B19856">
        <f t="shared" si="310"/>
        <v>1</v>
      </c>
    </row>
    <row r="19857" spans="1:2" x14ac:dyDescent="0.25">
      <c r="A19857">
        <v>80208514</v>
      </c>
      <c r="B19857">
        <f t="shared" si="310"/>
        <v>1</v>
      </c>
    </row>
    <row r="19858" spans="1:2" x14ac:dyDescent="0.25">
      <c r="A19858">
        <v>80207939</v>
      </c>
      <c r="B19858">
        <f t="shared" si="310"/>
        <v>2</v>
      </c>
    </row>
    <row r="19859" spans="1:2" x14ac:dyDescent="0.25">
      <c r="A19859">
        <v>80206040</v>
      </c>
      <c r="B19859">
        <f t="shared" si="310"/>
        <v>2</v>
      </c>
    </row>
    <row r="19860" spans="1:2" x14ac:dyDescent="0.25">
      <c r="A19860">
        <v>80205192</v>
      </c>
      <c r="B19860">
        <f t="shared" si="310"/>
        <v>0</v>
      </c>
    </row>
    <row r="19861" spans="1:2" x14ac:dyDescent="0.25">
      <c r="A19861">
        <v>80205143</v>
      </c>
      <c r="B19861">
        <f t="shared" si="310"/>
        <v>2</v>
      </c>
    </row>
    <row r="19862" spans="1:2" x14ac:dyDescent="0.25">
      <c r="A19862">
        <v>80204796</v>
      </c>
      <c r="B19862">
        <f t="shared" si="310"/>
        <v>0</v>
      </c>
    </row>
    <row r="19863" spans="1:2" x14ac:dyDescent="0.25">
      <c r="A19863">
        <v>80204126</v>
      </c>
      <c r="B19863">
        <f t="shared" si="310"/>
        <v>2</v>
      </c>
    </row>
    <row r="19864" spans="1:2" x14ac:dyDescent="0.25">
      <c r="A19864">
        <v>80203280</v>
      </c>
      <c r="B19864">
        <f t="shared" si="310"/>
        <v>2</v>
      </c>
    </row>
    <row r="19865" spans="1:2" x14ac:dyDescent="0.25">
      <c r="A19865">
        <v>80202958</v>
      </c>
      <c r="B19865">
        <f t="shared" si="310"/>
        <v>1</v>
      </c>
    </row>
    <row r="19866" spans="1:2" x14ac:dyDescent="0.25">
      <c r="A19866">
        <v>80202401</v>
      </c>
      <c r="B19866">
        <f t="shared" si="310"/>
        <v>2</v>
      </c>
    </row>
    <row r="19867" spans="1:2" x14ac:dyDescent="0.25">
      <c r="A19867">
        <v>80202379</v>
      </c>
      <c r="B19867">
        <f t="shared" si="310"/>
        <v>1</v>
      </c>
    </row>
    <row r="19868" spans="1:2" x14ac:dyDescent="0.25">
      <c r="A19868">
        <v>80199067</v>
      </c>
      <c r="B19868">
        <f t="shared" si="310"/>
        <v>1</v>
      </c>
    </row>
    <row r="19869" spans="1:2" x14ac:dyDescent="0.25">
      <c r="A19869">
        <v>80196290</v>
      </c>
      <c r="B19869">
        <f t="shared" si="310"/>
        <v>2</v>
      </c>
    </row>
    <row r="19870" spans="1:2" x14ac:dyDescent="0.25">
      <c r="A19870">
        <v>80196233</v>
      </c>
      <c r="B19870">
        <f t="shared" si="310"/>
        <v>2</v>
      </c>
    </row>
    <row r="19871" spans="1:2" x14ac:dyDescent="0.25">
      <c r="A19871">
        <v>80193510</v>
      </c>
      <c r="B19871">
        <f t="shared" si="310"/>
        <v>0</v>
      </c>
    </row>
    <row r="19872" spans="1:2" x14ac:dyDescent="0.25">
      <c r="A19872">
        <v>80191967</v>
      </c>
      <c r="B19872">
        <f t="shared" si="310"/>
        <v>2</v>
      </c>
    </row>
    <row r="19873" spans="1:2" x14ac:dyDescent="0.25">
      <c r="A19873">
        <v>80191793</v>
      </c>
      <c r="B19873">
        <f t="shared" si="310"/>
        <v>2</v>
      </c>
    </row>
    <row r="19874" spans="1:2" x14ac:dyDescent="0.25">
      <c r="A19874">
        <v>80191477</v>
      </c>
      <c r="B19874">
        <f t="shared" si="310"/>
        <v>1</v>
      </c>
    </row>
    <row r="19875" spans="1:2" x14ac:dyDescent="0.25">
      <c r="A19875">
        <v>80190444</v>
      </c>
      <c r="B19875">
        <f t="shared" si="310"/>
        <v>0</v>
      </c>
    </row>
    <row r="19876" spans="1:2" x14ac:dyDescent="0.25">
      <c r="A19876">
        <v>80188034</v>
      </c>
      <c r="B19876">
        <f t="shared" si="310"/>
        <v>2</v>
      </c>
    </row>
    <row r="19877" spans="1:2" x14ac:dyDescent="0.25">
      <c r="A19877">
        <v>80186611</v>
      </c>
      <c r="B19877">
        <f t="shared" si="310"/>
        <v>1</v>
      </c>
    </row>
    <row r="19878" spans="1:2" x14ac:dyDescent="0.25">
      <c r="A19878">
        <v>80184649</v>
      </c>
      <c r="B19878">
        <f t="shared" si="310"/>
        <v>1</v>
      </c>
    </row>
    <row r="19879" spans="1:2" x14ac:dyDescent="0.25">
      <c r="A19879">
        <v>80183663</v>
      </c>
      <c r="B19879">
        <f t="shared" si="310"/>
        <v>2</v>
      </c>
    </row>
    <row r="19880" spans="1:2" x14ac:dyDescent="0.25">
      <c r="A19880">
        <v>80182818</v>
      </c>
      <c r="B19880">
        <f t="shared" si="310"/>
        <v>0</v>
      </c>
    </row>
    <row r="19881" spans="1:2" x14ac:dyDescent="0.25">
      <c r="A19881">
        <v>80182205</v>
      </c>
      <c r="B19881">
        <f t="shared" si="310"/>
        <v>2</v>
      </c>
    </row>
    <row r="19882" spans="1:2" x14ac:dyDescent="0.25">
      <c r="A19882">
        <v>80182137</v>
      </c>
      <c r="B19882">
        <f t="shared" si="310"/>
        <v>0</v>
      </c>
    </row>
    <row r="19883" spans="1:2" x14ac:dyDescent="0.25">
      <c r="A19883">
        <v>80180485</v>
      </c>
      <c r="B19883">
        <f t="shared" si="310"/>
        <v>1</v>
      </c>
    </row>
    <row r="19884" spans="1:2" x14ac:dyDescent="0.25">
      <c r="A19884">
        <v>80178184</v>
      </c>
      <c r="B19884">
        <f t="shared" si="310"/>
        <v>1</v>
      </c>
    </row>
    <row r="19885" spans="1:2" x14ac:dyDescent="0.25">
      <c r="A19885">
        <v>80177619</v>
      </c>
      <c r="B19885">
        <f t="shared" si="310"/>
        <v>0</v>
      </c>
    </row>
    <row r="19886" spans="1:2" x14ac:dyDescent="0.25">
      <c r="A19886">
        <v>80177386</v>
      </c>
      <c r="B19886">
        <f t="shared" si="310"/>
        <v>1</v>
      </c>
    </row>
    <row r="19887" spans="1:2" x14ac:dyDescent="0.25">
      <c r="A19887">
        <v>80176933</v>
      </c>
      <c r="B19887">
        <f t="shared" si="310"/>
        <v>1</v>
      </c>
    </row>
    <row r="19888" spans="1:2" x14ac:dyDescent="0.25">
      <c r="A19888">
        <v>80176863</v>
      </c>
      <c r="B19888">
        <f t="shared" si="310"/>
        <v>0</v>
      </c>
    </row>
    <row r="19889" spans="1:2" x14ac:dyDescent="0.25">
      <c r="A19889">
        <v>80174677</v>
      </c>
      <c r="B19889">
        <f t="shared" si="310"/>
        <v>1</v>
      </c>
    </row>
    <row r="19890" spans="1:2" x14ac:dyDescent="0.25">
      <c r="A19890">
        <v>80173926</v>
      </c>
      <c r="B19890">
        <f t="shared" si="310"/>
        <v>0</v>
      </c>
    </row>
    <row r="19891" spans="1:2" x14ac:dyDescent="0.25">
      <c r="A19891">
        <v>80172422</v>
      </c>
      <c r="B19891">
        <f t="shared" si="310"/>
        <v>2</v>
      </c>
    </row>
    <row r="19892" spans="1:2" x14ac:dyDescent="0.25">
      <c r="A19892">
        <v>80172069</v>
      </c>
      <c r="B19892">
        <f t="shared" si="310"/>
        <v>0</v>
      </c>
    </row>
    <row r="19893" spans="1:2" x14ac:dyDescent="0.25">
      <c r="A19893">
        <v>80170421</v>
      </c>
      <c r="B19893">
        <f t="shared" si="310"/>
        <v>2</v>
      </c>
    </row>
    <row r="19894" spans="1:2" x14ac:dyDescent="0.25">
      <c r="A19894">
        <v>80168720</v>
      </c>
      <c r="B19894">
        <f t="shared" si="310"/>
        <v>2</v>
      </c>
    </row>
    <row r="19895" spans="1:2" x14ac:dyDescent="0.25">
      <c r="A19895">
        <v>80167547</v>
      </c>
      <c r="B19895">
        <f t="shared" si="310"/>
        <v>2</v>
      </c>
    </row>
    <row r="19896" spans="1:2" x14ac:dyDescent="0.25">
      <c r="A19896">
        <v>80165790</v>
      </c>
      <c r="B19896">
        <f t="shared" si="310"/>
        <v>0</v>
      </c>
    </row>
    <row r="19897" spans="1:2" x14ac:dyDescent="0.25">
      <c r="A19897">
        <v>80164659</v>
      </c>
      <c r="B19897">
        <f t="shared" si="310"/>
        <v>0</v>
      </c>
    </row>
    <row r="19898" spans="1:2" x14ac:dyDescent="0.25">
      <c r="A19898">
        <v>80160226</v>
      </c>
      <c r="B19898">
        <f t="shared" si="310"/>
        <v>1</v>
      </c>
    </row>
    <row r="19899" spans="1:2" x14ac:dyDescent="0.25">
      <c r="A19899">
        <v>80160120</v>
      </c>
      <c r="B19899">
        <f t="shared" si="310"/>
        <v>0</v>
      </c>
    </row>
    <row r="19900" spans="1:2" x14ac:dyDescent="0.25">
      <c r="A19900">
        <v>80156702</v>
      </c>
      <c r="B19900">
        <f t="shared" si="310"/>
        <v>2</v>
      </c>
    </row>
    <row r="19901" spans="1:2" x14ac:dyDescent="0.25">
      <c r="A19901">
        <v>80153749</v>
      </c>
      <c r="B19901">
        <f t="shared" si="310"/>
        <v>1</v>
      </c>
    </row>
    <row r="19902" spans="1:2" x14ac:dyDescent="0.25">
      <c r="A19902">
        <v>80152213</v>
      </c>
      <c r="B19902">
        <f t="shared" si="310"/>
        <v>1</v>
      </c>
    </row>
    <row r="19903" spans="1:2" x14ac:dyDescent="0.25">
      <c r="A19903">
        <v>80152140</v>
      </c>
      <c r="B19903">
        <f t="shared" si="310"/>
        <v>0</v>
      </c>
    </row>
    <row r="19904" spans="1:2" x14ac:dyDescent="0.25">
      <c r="A19904">
        <v>80151578</v>
      </c>
      <c r="B19904">
        <f t="shared" si="310"/>
        <v>2</v>
      </c>
    </row>
    <row r="19905" spans="1:2" x14ac:dyDescent="0.25">
      <c r="A19905">
        <v>80150505</v>
      </c>
      <c r="B19905">
        <f t="shared" si="310"/>
        <v>0</v>
      </c>
    </row>
    <row r="19906" spans="1:2" x14ac:dyDescent="0.25">
      <c r="A19906">
        <v>80150491</v>
      </c>
      <c r="B19906">
        <f t="shared" ref="B19906:B19969" si="311">MOD(A19906,3)</f>
        <v>1</v>
      </c>
    </row>
    <row r="19907" spans="1:2" x14ac:dyDescent="0.25">
      <c r="A19907">
        <v>80148573</v>
      </c>
      <c r="B19907">
        <f t="shared" si="311"/>
        <v>0</v>
      </c>
    </row>
    <row r="19908" spans="1:2" x14ac:dyDescent="0.25">
      <c r="A19908">
        <v>80148565</v>
      </c>
      <c r="B19908">
        <f t="shared" si="311"/>
        <v>1</v>
      </c>
    </row>
    <row r="19909" spans="1:2" x14ac:dyDescent="0.25">
      <c r="A19909">
        <v>80145534</v>
      </c>
      <c r="B19909">
        <f t="shared" si="311"/>
        <v>0</v>
      </c>
    </row>
    <row r="19910" spans="1:2" x14ac:dyDescent="0.25">
      <c r="A19910">
        <v>80142533</v>
      </c>
      <c r="B19910">
        <f t="shared" si="311"/>
        <v>2</v>
      </c>
    </row>
    <row r="19911" spans="1:2" x14ac:dyDescent="0.25">
      <c r="A19911">
        <v>80141253</v>
      </c>
      <c r="B19911">
        <f t="shared" si="311"/>
        <v>0</v>
      </c>
    </row>
    <row r="19912" spans="1:2" x14ac:dyDescent="0.25">
      <c r="A19912">
        <v>80141216</v>
      </c>
      <c r="B19912">
        <f t="shared" si="311"/>
        <v>2</v>
      </c>
    </row>
    <row r="19913" spans="1:2" x14ac:dyDescent="0.25">
      <c r="A19913">
        <v>80141012</v>
      </c>
      <c r="B19913">
        <f t="shared" si="311"/>
        <v>2</v>
      </c>
    </row>
    <row r="19914" spans="1:2" x14ac:dyDescent="0.25">
      <c r="A19914">
        <v>80139619</v>
      </c>
      <c r="B19914">
        <f t="shared" si="311"/>
        <v>1</v>
      </c>
    </row>
    <row r="19915" spans="1:2" x14ac:dyDescent="0.25">
      <c r="A19915">
        <v>80136927</v>
      </c>
      <c r="B19915">
        <f t="shared" si="311"/>
        <v>0</v>
      </c>
    </row>
    <row r="19916" spans="1:2" x14ac:dyDescent="0.25">
      <c r="A19916">
        <v>80133504</v>
      </c>
      <c r="B19916">
        <f t="shared" si="311"/>
        <v>0</v>
      </c>
    </row>
    <row r="19917" spans="1:2" x14ac:dyDescent="0.25">
      <c r="A19917">
        <v>80132458</v>
      </c>
      <c r="B19917">
        <f t="shared" si="311"/>
        <v>1</v>
      </c>
    </row>
    <row r="19918" spans="1:2" x14ac:dyDescent="0.25">
      <c r="A19918">
        <v>80131597</v>
      </c>
      <c r="B19918">
        <f t="shared" si="311"/>
        <v>1</v>
      </c>
    </row>
    <row r="19919" spans="1:2" x14ac:dyDescent="0.25">
      <c r="A19919">
        <v>80128983</v>
      </c>
      <c r="B19919">
        <f t="shared" si="311"/>
        <v>0</v>
      </c>
    </row>
    <row r="19920" spans="1:2" x14ac:dyDescent="0.25">
      <c r="A19920">
        <v>80128465</v>
      </c>
      <c r="B19920">
        <f t="shared" si="311"/>
        <v>1</v>
      </c>
    </row>
    <row r="19921" spans="1:2" x14ac:dyDescent="0.25">
      <c r="A19921">
        <v>80127002</v>
      </c>
      <c r="B19921">
        <f t="shared" si="311"/>
        <v>2</v>
      </c>
    </row>
    <row r="19922" spans="1:2" x14ac:dyDescent="0.25">
      <c r="A19922">
        <v>80125435</v>
      </c>
      <c r="B19922">
        <f t="shared" si="311"/>
        <v>1</v>
      </c>
    </row>
    <row r="19923" spans="1:2" x14ac:dyDescent="0.25">
      <c r="A19923">
        <v>80123309</v>
      </c>
      <c r="B19923">
        <f t="shared" si="311"/>
        <v>2</v>
      </c>
    </row>
    <row r="19924" spans="1:2" x14ac:dyDescent="0.25">
      <c r="A19924">
        <v>80121509</v>
      </c>
      <c r="B19924">
        <f t="shared" si="311"/>
        <v>2</v>
      </c>
    </row>
    <row r="19925" spans="1:2" x14ac:dyDescent="0.25">
      <c r="A19925">
        <v>80121413</v>
      </c>
      <c r="B19925">
        <f t="shared" si="311"/>
        <v>2</v>
      </c>
    </row>
    <row r="19926" spans="1:2" x14ac:dyDescent="0.25">
      <c r="A19926">
        <v>80120727</v>
      </c>
      <c r="B19926">
        <f t="shared" si="311"/>
        <v>0</v>
      </c>
    </row>
    <row r="19927" spans="1:2" x14ac:dyDescent="0.25">
      <c r="A19927">
        <v>80119989</v>
      </c>
      <c r="B19927">
        <f t="shared" si="311"/>
        <v>0</v>
      </c>
    </row>
    <row r="19928" spans="1:2" x14ac:dyDescent="0.25">
      <c r="A19928">
        <v>80119610</v>
      </c>
      <c r="B19928">
        <f t="shared" si="311"/>
        <v>2</v>
      </c>
    </row>
    <row r="19929" spans="1:2" x14ac:dyDescent="0.25">
      <c r="A19929">
        <v>80119310</v>
      </c>
      <c r="B19929">
        <f t="shared" si="311"/>
        <v>2</v>
      </c>
    </row>
    <row r="19930" spans="1:2" x14ac:dyDescent="0.25">
      <c r="A19930">
        <v>80115157</v>
      </c>
      <c r="B19930">
        <f t="shared" si="311"/>
        <v>1</v>
      </c>
    </row>
    <row r="19931" spans="1:2" x14ac:dyDescent="0.25">
      <c r="A19931">
        <v>80115023</v>
      </c>
      <c r="B19931">
        <f t="shared" si="311"/>
        <v>2</v>
      </c>
    </row>
    <row r="19932" spans="1:2" x14ac:dyDescent="0.25">
      <c r="A19932">
        <v>80114253</v>
      </c>
      <c r="B19932">
        <f t="shared" si="311"/>
        <v>0</v>
      </c>
    </row>
    <row r="19933" spans="1:2" x14ac:dyDescent="0.25">
      <c r="A19933">
        <v>80113809</v>
      </c>
      <c r="B19933">
        <f t="shared" si="311"/>
        <v>0</v>
      </c>
    </row>
    <row r="19934" spans="1:2" x14ac:dyDescent="0.25">
      <c r="A19934">
        <v>80113202</v>
      </c>
      <c r="B19934">
        <f t="shared" si="311"/>
        <v>2</v>
      </c>
    </row>
    <row r="19935" spans="1:2" x14ac:dyDescent="0.25">
      <c r="A19935">
        <v>80109724</v>
      </c>
      <c r="B19935">
        <f t="shared" si="311"/>
        <v>1</v>
      </c>
    </row>
    <row r="19936" spans="1:2" x14ac:dyDescent="0.25">
      <c r="A19936">
        <v>80108817</v>
      </c>
      <c r="B19936">
        <f t="shared" si="311"/>
        <v>0</v>
      </c>
    </row>
    <row r="19937" spans="1:2" x14ac:dyDescent="0.25">
      <c r="A19937">
        <v>80108254</v>
      </c>
      <c r="B19937">
        <f t="shared" si="311"/>
        <v>1</v>
      </c>
    </row>
    <row r="19938" spans="1:2" x14ac:dyDescent="0.25">
      <c r="A19938">
        <v>80108074</v>
      </c>
      <c r="B19938">
        <f t="shared" si="311"/>
        <v>1</v>
      </c>
    </row>
    <row r="19939" spans="1:2" x14ac:dyDescent="0.25">
      <c r="A19939">
        <v>80098879</v>
      </c>
      <c r="B19939">
        <f t="shared" si="311"/>
        <v>1</v>
      </c>
    </row>
    <row r="19940" spans="1:2" x14ac:dyDescent="0.25">
      <c r="A19940">
        <v>80098247</v>
      </c>
      <c r="B19940">
        <f t="shared" si="311"/>
        <v>2</v>
      </c>
    </row>
    <row r="19941" spans="1:2" x14ac:dyDescent="0.25">
      <c r="A19941">
        <v>80097537</v>
      </c>
      <c r="B19941">
        <f t="shared" si="311"/>
        <v>0</v>
      </c>
    </row>
    <row r="19942" spans="1:2" x14ac:dyDescent="0.25">
      <c r="A19942">
        <v>80097099</v>
      </c>
      <c r="B19942">
        <f t="shared" si="311"/>
        <v>0</v>
      </c>
    </row>
    <row r="19943" spans="1:2" x14ac:dyDescent="0.25">
      <c r="A19943">
        <v>80096452</v>
      </c>
      <c r="B19943">
        <f t="shared" si="311"/>
        <v>1</v>
      </c>
    </row>
    <row r="19944" spans="1:2" x14ac:dyDescent="0.25">
      <c r="A19944">
        <v>80096372</v>
      </c>
      <c r="B19944">
        <f t="shared" si="311"/>
        <v>2</v>
      </c>
    </row>
    <row r="19945" spans="1:2" x14ac:dyDescent="0.25">
      <c r="A19945">
        <v>80096299</v>
      </c>
      <c r="B19945">
        <f t="shared" si="311"/>
        <v>1</v>
      </c>
    </row>
    <row r="19946" spans="1:2" x14ac:dyDescent="0.25">
      <c r="A19946">
        <v>80094225</v>
      </c>
      <c r="B19946">
        <f t="shared" si="311"/>
        <v>0</v>
      </c>
    </row>
    <row r="19947" spans="1:2" x14ac:dyDescent="0.25">
      <c r="A19947">
        <v>80093592</v>
      </c>
      <c r="B19947">
        <f t="shared" si="311"/>
        <v>0</v>
      </c>
    </row>
    <row r="19948" spans="1:2" x14ac:dyDescent="0.25">
      <c r="A19948">
        <v>80091868</v>
      </c>
      <c r="B19948">
        <f t="shared" si="311"/>
        <v>1</v>
      </c>
    </row>
    <row r="19949" spans="1:2" x14ac:dyDescent="0.25">
      <c r="A19949">
        <v>80089711</v>
      </c>
      <c r="B19949">
        <f t="shared" si="311"/>
        <v>1</v>
      </c>
    </row>
    <row r="19950" spans="1:2" x14ac:dyDescent="0.25">
      <c r="A19950">
        <v>80089624</v>
      </c>
      <c r="B19950">
        <f t="shared" si="311"/>
        <v>1</v>
      </c>
    </row>
    <row r="19951" spans="1:2" x14ac:dyDescent="0.25">
      <c r="A19951">
        <v>80089508</v>
      </c>
      <c r="B19951">
        <f t="shared" si="311"/>
        <v>2</v>
      </c>
    </row>
    <row r="19952" spans="1:2" x14ac:dyDescent="0.25">
      <c r="A19952">
        <v>80088835</v>
      </c>
      <c r="B19952">
        <f t="shared" si="311"/>
        <v>1</v>
      </c>
    </row>
    <row r="19953" spans="1:2" x14ac:dyDescent="0.25">
      <c r="A19953">
        <v>80088659</v>
      </c>
      <c r="B19953">
        <f t="shared" si="311"/>
        <v>2</v>
      </c>
    </row>
    <row r="19954" spans="1:2" x14ac:dyDescent="0.25">
      <c r="A19954">
        <v>80088648</v>
      </c>
      <c r="B19954">
        <f t="shared" si="311"/>
        <v>0</v>
      </c>
    </row>
    <row r="19955" spans="1:2" x14ac:dyDescent="0.25">
      <c r="A19955">
        <v>80087908</v>
      </c>
      <c r="B19955">
        <f t="shared" si="311"/>
        <v>1</v>
      </c>
    </row>
    <row r="19956" spans="1:2" x14ac:dyDescent="0.25">
      <c r="A19956">
        <v>80087826</v>
      </c>
      <c r="B19956">
        <f t="shared" si="311"/>
        <v>0</v>
      </c>
    </row>
    <row r="19957" spans="1:2" x14ac:dyDescent="0.25">
      <c r="A19957">
        <v>80083707</v>
      </c>
      <c r="B19957">
        <f t="shared" si="311"/>
        <v>0</v>
      </c>
    </row>
    <row r="19958" spans="1:2" x14ac:dyDescent="0.25">
      <c r="A19958">
        <v>80083368</v>
      </c>
      <c r="B19958">
        <f t="shared" si="311"/>
        <v>0</v>
      </c>
    </row>
    <row r="19959" spans="1:2" x14ac:dyDescent="0.25">
      <c r="A19959">
        <v>80082416</v>
      </c>
      <c r="B19959">
        <f t="shared" si="311"/>
        <v>2</v>
      </c>
    </row>
    <row r="19960" spans="1:2" x14ac:dyDescent="0.25">
      <c r="A19960">
        <v>80081814</v>
      </c>
      <c r="B19960">
        <f t="shared" si="311"/>
        <v>0</v>
      </c>
    </row>
    <row r="19961" spans="1:2" x14ac:dyDescent="0.25">
      <c r="A19961">
        <v>80081598</v>
      </c>
      <c r="B19961">
        <f t="shared" si="311"/>
        <v>0</v>
      </c>
    </row>
    <row r="19962" spans="1:2" x14ac:dyDescent="0.25">
      <c r="A19962">
        <v>80081518</v>
      </c>
      <c r="B19962">
        <f t="shared" si="311"/>
        <v>1</v>
      </c>
    </row>
    <row r="19963" spans="1:2" x14ac:dyDescent="0.25">
      <c r="A19963">
        <v>80079425</v>
      </c>
      <c r="B19963">
        <f t="shared" si="311"/>
        <v>2</v>
      </c>
    </row>
    <row r="19964" spans="1:2" x14ac:dyDescent="0.25">
      <c r="A19964">
        <v>80078833</v>
      </c>
      <c r="B19964">
        <f t="shared" si="311"/>
        <v>1</v>
      </c>
    </row>
    <row r="19965" spans="1:2" x14ac:dyDescent="0.25">
      <c r="A19965">
        <v>80077686</v>
      </c>
      <c r="B19965">
        <f t="shared" si="311"/>
        <v>0</v>
      </c>
    </row>
    <row r="19966" spans="1:2" x14ac:dyDescent="0.25">
      <c r="A19966">
        <v>80077343</v>
      </c>
      <c r="B19966">
        <f t="shared" si="311"/>
        <v>2</v>
      </c>
    </row>
    <row r="19967" spans="1:2" x14ac:dyDescent="0.25">
      <c r="A19967">
        <v>80077044</v>
      </c>
      <c r="B19967">
        <f t="shared" si="311"/>
        <v>0</v>
      </c>
    </row>
    <row r="19968" spans="1:2" x14ac:dyDescent="0.25">
      <c r="A19968">
        <v>80076963</v>
      </c>
      <c r="B19968">
        <f t="shared" si="311"/>
        <v>0</v>
      </c>
    </row>
    <row r="19969" spans="1:2" x14ac:dyDescent="0.25">
      <c r="A19969">
        <v>80075045</v>
      </c>
      <c r="B19969">
        <f t="shared" si="311"/>
        <v>2</v>
      </c>
    </row>
    <row r="19970" spans="1:2" x14ac:dyDescent="0.25">
      <c r="A19970">
        <v>80074933</v>
      </c>
      <c r="B19970">
        <f t="shared" ref="B19970:B20033" si="312">MOD(A19970,3)</f>
        <v>1</v>
      </c>
    </row>
    <row r="19971" spans="1:2" x14ac:dyDescent="0.25">
      <c r="A19971">
        <v>80072729</v>
      </c>
      <c r="B19971">
        <f t="shared" si="312"/>
        <v>2</v>
      </c>
    </row>
    <row r="19972" spans="1:2" x14ac:dyDescent="0.25">
      <c r="A19972">
        <v>80072455</v>
      </c>
      <c r="B19972">
        <f t="shared" si="312"/>
        <v>1</v>
      </c>
    </row>
    <row r="19973" spans="1:2" x14ac:dyDescent="0.25">
      <c r="A19973">
        <v>80070815</v>
      </c>
      <c r="B19973">
        <f t="shared" si="312"/>
        <v>2</v>
      </c>
    </row>
    <row r="19974" spans="1:2" x14ac:dyDescent="0.25">
      <c r="A19974">
        <v>80070093</v>
      </c>
      <c r="B19974">
        <f t="shared" si="312"/>
        <v>0</v>
      </c>
    </row>
    <row r="19975" spans="1:2" x14ac:dyDescent="0.25">
      <c r="A19975">
        <v>80069109</v>
      </c>
      <c r="B19975">
        <f t="shared" si="312"/>
        <v>0</v>
      </c>
    </row>
    <row r="19976" spans="1:2" x14ac:dyDescent="0.25">
      <c r="A19976">
        <v>80068088</v>
      </c>
      <c r="B19976">
        <f t="shared" si="312"/>
        <v>2</v>
      </c>
    </row>
    <row r="19977" spans="1:2" x14ac:dyDescent="0.25">
      <c r="A19977">
        <v>80067605</v>
      </c>
      <c r="B19977">
        <f t="shared" si="312"/>
        <v>2</v>
      </c>
    </row>
    <row r="19978" spans="1:2" x14ac:dyDescent="0.25">
      <c r="A19978">
        <v>80066781</v>
      </c>
      <c r="B19978">
        <f t="shared" si="312"/>
        <v>0</v>
      </c>
    </row>
    <row r="19979" spans="1:2" x14ac:dyDescent="0.25">
      <c r="A19979">
        <v>80065941</v>
      </c>
      <c r="B19979">
        <f t="shared" si="312"/>
        <v>0</v>
      </c>
    </row>
    <row r="19980" spans="1:2" x14ac:dyDescent="0.25">
      <c r="A19980">
        <v>80064024</v>
      </c>
      <c r="B19980">
        <f t="shared" si="312"/>
        <v>0</v>
      </c>
    </row>
    <row r="19981" spans="1:2" x14ac:dyDescent="0.25">
      <c r="A19981">
        <v>80063307</v>
      </c>
      <c r="B19981">
        <f t="shared" si="312"/>
        <v>0</v>
      </c>
    </row>
    <row r="19982" spans="1:2" x14ac:dyDescent="0.25">
      <c r="A19982">
        <v>80061365</v>
      </c>
      <c r="B19982">
        <f t="shared" si="312"/>
        <v>2</v>
      </c>
    </row>
    <row r="19983" spans="1:2" x14ac:dyDescent="0.25">
      <c r="A19983">
        <v>80060815</v>
      </c>
      <c r="B19983">
        <f t="shared" si="312"/>
        <v>1</v>
      </c>
    </row>
    <row r="19984" spans="1:2" x14ac:dyDescent="0.25">
      <c r="A19984">
        <v>80059413</v>
      </c>
      <c r="B19984">
        <f t="shared" si="312"/>
        <v>0</v>
      </c>
    </row>
    <row r="19985" spans="1:2" x14ac:dyDescent="0.25">
      <c r="A19985">
        <v>80057223</v>
      </c>
      <c r="B19985">
        <f t="shared" si="312"/>
        <v>0</v>
      </c>
    </row>
    <row r="19986" spans="1:2" x14ac:dyDescent="0.25">
      <c r="A19986">
        <v>80056952</v>
      </c>
      <c r="B19986">
        <f t="shared" si="312"/>
        <v>2</v>
      </c>
    </row>
    <row r="19987" spans="1:2" x14ac:dyDescent="0.25">
      <c r="A19987">
        <v>80055292</v>
      </c>
      <c r="B19987">
        <f t="shared" si="312"/>
        <v>1</v>
      </c>
    </row>
    <row r="19988" spans="1:2" x14ac:dyDescent="0.25">
      <c r="A19988">
        <v>80055111</v>
      </c>
      <c r="B19988">
        <f t="shared" si="312"/>
        <v>0</v>
      </c>
    </row>
    <row r="19989" spans="1:2" x14ac:dyDescent="0.25">
      <c r="A19989">
        <v>80054609</v>
      </c>
      <c r="B19989">
        <f t="shared" si="312"/>
        <v>2</v>
      </c>
    </row>
    <row r="19990" spans="1:2" x14ac:dyDescent="0.25">
      <c r="A19990">
        <v>80053793</v>
      </c>
      <c r="B19990">
        <f t="shared" si="312"/>
        <v>2</v>
      </c>
    </row>
    <row r="19991" spans="1:2" x14ac:dyDescent="0.25">
      <c r="A19991">
        <v>80053580</v>
      </c>
      <c r="B19991">
        <f t="shared" si="312"/>
        <v>2</v>
      </c>
    </row>
    <row r="19992" spans="1:2" x14ac:dyDescent="0.25">
      <c r="A19992">
        <v>80052883</v>
      </c>
      <c r="B19992">
        <f t="shared" si="312"/>
        <v>1</v>
      </c>
    </row>
    <row r="19993" spans="1:2" x14ac:dyDescent="0.25">
      <c r="A19993">
        <v>80051088</v>
      </c>
      <c r="B19993">
        <f t="shared" si="312"/>
        <v>0</v>
      </c>
    </row>
    <row r="19994" spans="1:2" x14ac:dyDescent="0.25">
      <c r="A19994">
        <v>80050645</v>
      </c>
      <c r="B19994">
        <f t="shared" si="312"/>
        <v>1</v>
      </c>
    </row>
    <row r="19995" spans="1:2" x14ac:dyDescent="0.25">
      <c r="A19995">
        <v>80050449</v>
      </c>
      <c r="B19995">
        <f t="shared" si="312"/>
        <v>0</v>
      </c>
    </row>
    <row r="19996" spans="1:2" x14ac:dyDescent="0.25">
      <c r="A19996">
        <v>80046794</v>
      </c>
      <c r="B19996">
        <f t="shared" si="312"/>
        <v>2</v>
      </c>
    </row>
    <row r="19997" spans="1:2" x14ac:dyDescent="0.25">
      <c r="A19997">
        <v>80045836</v>
      </c>
      <c r="B19997">
        <f t="shared" si="312"/>
        <v>1</v>
      </c>
    </row>
    <row r="19998" spans="1:2" x14ac:dyDescent="0.25">
      <c r="A19998">
        <v>80043657</v>
      </c>
      <c r="B19998">
        <f t="shared" si="312"/>
        <v>0</v>
      </c>
    </row>
    <row r="19999" spans="1:2" x14ac:dyDescent="0.25">
      <c r="A19999">
        <v>80040687</v>
      </c>
      <c r="B19999">
        <f t="shared" si="312"/>
        <v>0</v>
      </c>
    </row>
    <row r="20000" spans="1:2" x14ac:dyDescent="0.25">
      <c r="A20000">
        <v>80038841</v>
      </c>
      <c r="B20000">
        <f t="shared" si="312"/>
        <v>2</v>
      </c>
    </row>
    <row r="20001" spans="1:2" x14ac:dyDescent="0.25">
      <c r="A20001">
        <v>80038303</v>
      </c>
      <c r="B20001">
        <f t="shared" si="312"/>
        <v>1</v>
      </c>
    </row>
    <row r="20002" spans="1:2" x14ac:dyDescent="0.25">
      <c r="A20002">
        <v>80037804</v>
      </c>
      <c r="B20002">
        <f t="shared" si="312"/>
        <v>0</v>
      </c>
    </row>
    <row r="20003" spans="1:2" x14ac:dyDescent="0.25">
      <c r="A20003">
        <v>80036702</v>
      </c>
      <c r="B20003">
        <f t="shared" si="312"/>
        <v>2</v>
      </c>
    </row>
    <row r="20004" spans="1:2" x14ac:dyDescent="0.25">
      <c r="A20004">
        <v>80036293</v>
      </c>
      <c r="B20004">
        <f t="shared" si="312"/>
        <v>1</v>
      </c>
    </row>
    <row r="20005" spans="1:2" x14ac:dyDescent="0.25">
      <c r="A20005">
        <v>80035613</v>
      </c>
      <c r="B20005">
        <f t="shared" si="312"/>
        <v>2</v>
      </c>
    </row>
    <row r="20006" spans="1:2" x14ac:dyDescent="0.25">
      <c r="A20006">
        <v>80035144</v>
      </c>
      <c r="B20006">
        <f t="shared" si="312"/>
        <v>1</v>
      </c>
    </row>
    <row r="20007" spans="1:2" x14ac:dyDescent="0.25">
      <c r="A20007">
        <v>80032069</v>
      </c>
      <c r="B20007">
        <f t="shared" si="312"/>
        <v>1</v>
      </c>
    </row>
    <row r="20008" spans="1:2" x14ac:dyDescent="0.25">
      <c r="A20008">
        <v>80032015</v>
      </c>
      <c r="B20008">
        <f t="shared" si="312"/>
        <v>1</v>
      </c>
    </row>
    <row r="20009" spans="1:2" x14ac:dyDescent="0.25">
      <c r="A20009">
        <v>80030607</v>
      </c>
      <c r="B20009">
        <f t="shared" si="312"/>
        <v>0</v>
      </c>
    </row>
    <row r="20010" spans="1:2" x14ac:dyDescent="0.25">
      <c r="A20010">
        <v>80030586</v>
      </c>
      <c r="B20010">
        <f t="shared" si="312"/>
        <v>0</v>
      </c>
    </row>
    <row r="20011" spans="1:2" x14ac:dyDescent="0.25">
      <c r="A20011">
        <v>80030499</v>
      </c>
      <c r="B20011">
        <f t="shared" si="312"/>
        <v>0</v>
      </c>
    </row>
    <row r="20012" spans="1:2" x14ac:dyDescent="0.25">
      <c r="A20012">
        <v>80030497</v>
      </c>
      <c r="B20012">
        <f t="shared" si="312"/>
        <v>1</v>
      </c>
    </row>
    <row r="20013" spans="1:2" x14ac:dyDescent="0.25">
      <c r="A20013">
        <v>80030073</v>
      </c>
      <c r="B20013">
        <f t="shared" si="312"/>
        <v>0</v>
      </c>
    </row>
    <row r="20014" spans="1:2" x14ac:dyDescent="0.25">
      <c r="A20014">
        <v>80029537</v>
      </c>
      <c r="B20014">
        <f t="shared" si="312"/>
        <v>1</v>
      </c>
    </row>
    <row r="20015" spans="1:2" x14ac:dyDescent="0.25">
      <c r="A20015">
        <v>80029275</v>
      </c>
      <c r="B20015">
        <f t="shared" si="312"/>
        <v>0</v>
      </c>
    </row>
    <row r="20016" spans="1:2" x14ac:dyDescent="0.25">
      <c r="A20016">
        <v>80027696</v>
      </c>
      <c r="B20016">
        <f t="shared" si="312"/>
        <v>2</v>
      </c>
    </row>
    <row r="20017" spans="1:2" x14ac:dyDescent="0.25">
      <c r="A20017">
        <v>80026991</v>
      </c>
      <c r="B20017">
        <f t="shared" si="312"/>
        <v>2</v>
      </c>
    </row>
    <row r="20018" spans="1:2" x14ac:dyDescent="0.25">
      <c r="A20018">
        <v>80026109</v>
      </c>
      <c r="B20018">
        <f t="shared" si="312"/>
        <v>2</v>
      </c>
    </row>
    <row r="20019" spans="1:2" x14ac:dyDescent="0.25">
      <c r="A20019">
        <v>80023107</v>
      </c>
      <c r="B20019">
        <f t="shared" si="312"/>
        <v>0</v>
      </c>
    </row>
    <row r="20020" spans="1:2" x14ac:dyDescent="0.25">
      <c r="A20020">
        <v>80022730</v>
      </c>
      <c r="B20020">
        <f t="shared" si="312"/>
        <v>1</v>
      </c>
    </row>
    <row r="20021" spans="1:2" x14ac:dyDescent="0.25">
      <c r="A20021">
        <v>80018463</v>
      </c>
      <c r="B20021">
        <f t="shared" si="312"/>
        <v>0</v>
      </c>
    </row>
    <row r="20022" spans="1:2" x14ac:dyDescent="0.25">
      <c r="A20022">
        <v>80014770</v>
      </c>
      <c r="B20022">
        <f t="shared" si="312"/>
        <v>0</v>
      </c>
    </row>
    <row r="20023" spans="1:2" x14ac:dyDescent="0.25">
      <c r="A20023">
        <v>80013489</v>
      </c>
      <c r="B20023">
        <f t="shared" si="312"/>
        <v>0</v>
      </c>
    </row>
    <row r="20024" spans="1:2" x14ac:dyDescent="0.25">
      <c r="A20024">
        <v>80013157</v>
      </c>
      <c r="B20024">
        <f t="shared" si="312"/>
        <v>1</v>
      </c>
    </row>
    <row r="20025" spans="1:2" x14ac:dyDescent="0.25">
      <c r="A20025">
        <v>80013114</v>
      </c>
      <c r="B20025">
        <f t="shared" si="312"/>
        <v>0</v>
      </c>
    </row>
    <row r="20026" spans="1:2" x14ac:dyDescent="0.25">
      <c r="A20026">
        <v>80013072</v>
      </c>
      <c r="B20026">
        <f t="shared" si="312"/>
        <v>0</v>
      </c>
    </row>
    <row r="20027" spans="1:2" x14ac:dyDescent="0.25">
      <c r="A20027">
        <v>80012130</v>
      </c>
      <c r="B20027">
        <f t="shared" si="312"/>
        <v>0</v>
      </c>
    </row>
    <row r="20028" spans="1:2" x14ac:dyDescent="0.25">
      <c r="A20028">
        <v>80010804</v>
      </c>
      <c r="B20028">
        <f t="shared" si="312"/>
        <v>0</v>
      </c>
    </row>
    <row r="20029" spans="1:2" x14ac:dyDescent="0.25">
      <c r="A20029">
        <v>80009811</v>
      </c>
      <c r="B20029">
        <f t="shared" si="312"/>
        <v>0</v>
      </c>
    </row>
    <row r="20030" spans="1:2" x14ac:dyDescent="0.25">
      <c r="A20030">
        <v>80009684</v>
      </c>
      <c r="B20030">
        <f t="shared" si="312"/>
        <v>2</v>
      </c>
    </row>
    <row r="20031" spans="1:2" x14ac:dyDescent="0.25">
      <c r="A20031">
        <v>80009516</v>
      </c>
      <c r="B20031">
        <f t="shared" si="312"/>
        <v>2</v>
      </c>
    </row>
    <row r="20032" spans="1:2" x14ac:dyDescent="0.25">
      <c r="A20032">
        <v>80008186</v>
      </c>
      <c r="B20032">
        <f t="shared" si="312"/>
        <v>1</v>
      </c>
    </row>
    <row r="20033" spans="1:2" x14ac:dyDescent="0.25">
      <c r="A20033">
        <v>80005604</v>
      </c>
      <c r="B20033">
        <f t="shared" si="312"/>
        <v>2</v>
      </c>
    </row>
    <row r="20034" spans="1:2" x14ac:dyDescent="0.25">
      <c r="A20034">
        <v>80004311</v>
      </c>
      <c r="B20034">
        <f t="shared" ref="B20034:B20097" si="313">MOD(A20034,3)</f>
        <v>2</v>
      </c>
    </row>
    <row r="20035" spans="1:2" x14ac:dyDescent="0.25">
      <c r="A20035">
        <v>80003871</v>
      </c>
      <c r="B20035">
        <f t="shared" si="313"/>
        <v>0</v>
      </c>
    </row>
    <row r="20036" spans="1:2" x14ac:dyDescent="0.25">
      <c r="A20036">
        <v>80003045</v>
      </c>
      <c r="B20036">
        <f t="shared" si="313"/>
        <v>2</v>
      </c>
    </row>
    <row r="20037" spans="1:2" x14ac:dyDescent="0.25">
      <c r="A20037">
        <v>80001738</v>
      </c>
      <c r="B20037">
        <f t="shared" si="313"/>
        <v>0</v>
      </c>
    </row>
    <row r="20038" spans="1:2" x14ac:dyDescent="0.25">
      <c r="A20038">
        <v>80001279</v>
      </c>
      <c r="B20038">
        <f t="shared" si="313"/>
        <v>0</v>
      </c>
    </row>
    <row r="20039" spans="1:2" x14ac:dyDescent="0.25">
      <c r="A20039">
        <v>79999238</v>
      </c>
      <c r="B20039">
        <f t="shared" si="313"/>
        <v>2</v>
      </c>
    </row>
    <row r="20040" spans="1:2" x14ac:dyDescent="0.25">
      <c r="A20040">
        <v>79998904</v>
      </c>
      <c r="B20040">
        <f t="shared" si="313"/>
        <v>1</v>
      </c>
    </row>
    <row r="20041" spans="1:2" x14ac:dyDescent="0.25">
      <c r="A20041">
        <v>79998190</v>
      </c>
      <c r="B20041">
        <f t="shared" si="313"/>
        <v>1</v>
      </c>
    </row>
    <row r="20042" spans="1:2" x14ac:dyDescent="0.25">
      <c r="A20042">
        <v>79998105</v>
      </c>
      <c r="B20042">
        <f t="shared" si="313"/>
        <v>0</v>
      </c>
    </row>
    <row r="20043" spans="1:2" x14ac:dyDescent="0.25">
      <c r="A20043">
        <v>79997668</v>
      </c>
      <c r="B20043">
        <f t="shared" si="313"/>
        <v>1</v>
      </c>
    </row>
    <row r="20044" spans="1:2" x14ac:dyDescent="0.25">
      <c r="A20044">
        <v>79995236</v>
      </c>
      <c r="B20044">
        <f t="shared" si="313"/>
        <v>2</v>
      </c>
    </row>
    <row r="20045" spans="1:2" x14ac:dyDescent="0.25">
      <c r="A20045">
        <v>79995042</v>
      </c>
      <c r="B20045">
        <f t="shared" si="313"/>
        <v>0</v>
      </c>
    </row>
    <row r="20046" spans="1:2" x14ac:dyDescent="0.25">
      <c r="A20046">
        <v>79992743</v>
      </c>
      <c r="B20046">
        <f t="shared" si="313"/>
        <v>2</v>
      </c>
    </row>
    <row r="20047" spans="1:2" x14ac:dyDescent="0.25">
      <c r="A20047">
        <v>79992435</v>
      </c>
      <c r="B20047">
        <f t="shared" si="313"/>
        <v>0</v>
      </c>
    </row>
    <row r="20048" spans="1:2" x14ac:dyDescent="0.25">
      <c r="A20048">
        <v>79991252</v>
      </c>
      <c r="B20048">
        <f t="shared" si="313"/>
        <v>2</v>
      </c>
    </row>
    <row r="20049" spans="1:2" x14ac:dyDescent="0.25">
      <c r="A20049">
        <v>79991183</v>
      </c>
      <c r="B20049">
        <f t="shared" si="313"/>
        <v>2</v>
      </c>
    </row>
    <row r="20050" spans="1:2" x14ac:dyDescent="0.25">
      <c r="A20050">
        <v>79991143</v>
      </c>
      <c r="B20050">
        <f t="shared" si="313"/>
        <v>1</v>
      </c>
    </row>
    <row r="20051" spans="1:2" x14ac:dyDescent="0.25">
      <c r="A20051">
        <v>79989778</v>
      </c>
      <c r="B20051">
        <f t="shared" si="313"/>
        <v>1</v>
      </c>
    </row>
    <row r="20052" spans="1:2" x14ac:dyDescent="0.25">
      <c r="A20052">
        <v>79989765</v>
      </c>
      <c r="B20052">
        <f t="shared" si="313"/>
        <v>0</v>
      </c>
    </row>
    <row r="20053" spans="1:2" x14ac:dyDescent="0.25">
      <c r="A20053">
        <v>79987874</v>
      </c>
      <c r="B20053">
        <f t="shared" si="313"/>
        <v>2</v>
      </c>
    </row>
    <row r="20054" spans="1:2" x14ac:dyDescent="0.25">
      <c r="A20054">
        <v>79987359</v>
      </c>
      <c r="B20054">
        <f t="shared" si="313"/>
        <v>0</v>
      </c>
    </row>
    <row r="20055" spans="1:2" x14ac:dyDescent="0.25">
      <c r="A20055">
        <v>79986795</v>
      </c>
      <c r="B20055">
        <f t="shared" si="313"/>
        <v>0</v>
      </c>
    </row>
    <row r="20056" spans="1:2" x14ac:dyDescent="0.25">
      <c r="A20056">
        <v>79986557</v>
      </c>
      <c r="B20056">
        <f t="shared" si="313"/>
        <v>2</v>
      </c>
    </row>
    <row r="20057" spans="1:2" x14ac:dyDescent="0.25">
      <c r="A20057">
        <v>79985987</v>
      </c>
      <c r="B20057">
        <f t="shared" si="313"/>
        <v>2</v>
      </c>
    </row>
    <row r="20058" spans="1:2" x14ac:dyDescent="0.25">
      <c r="A20058">
        <v>79985978</v>
      </c>
      <c r="B20058">
        <f t="shared" si="313"/>
        <v>2</v>
      </c>
    </row>
    <row r="20059" spans="1:2" x14ac:dyDescent="0.25">
      <c r="A20059">
        <v>79985463</v>
      </c>
      <c r="B20059">
        <f t="shared" si="313"/>
        <v>0</v>
      </c>
    </row>
    <row r="20060" spans="1:2" x14ac:dyDescent="0.25">
      <c r="A20060">
        <v>79984960</v>
      </c>
      <c r="B20060">
        <f t="shared" si="313"/>
        <v>1</v>
      </c>
    </row>
    <row r="20061" spans="1:2" x14ac:dyDescent="0.25">
      <c r="A20061">
        <v>79984068</v>
      </c>
      <c r="B20061">
        <f t="shared" si="313"/>
        <v>0</v>
      </c>
    </row>
    <row r="20062" spans="1:2" x14ac:dyDescent="0.25">
      <c r="A20062">
        <v>79983760</v>
      </c>
      <c r="B20062">
        <f t="shared" si="313"/>
        <v>1</v>
      </c>
    </row>
    <row r="20063" spans="1:2" x14ac:dyDescent="0.25">
      <c r="A20063">
        <v>79981699</v>
      </c>
      <c r="B20063">
        <f t="shared" si="313"/>
        <v>1</v>
      </c>
    </row>
    <row r="20064" spans="1:2" x14ac:dyDescent="0.25">
      <c r="A20064">
        <v>79980243</v>
      </c>
      <c r="B20064">
        <f t="shared" si="313"/>
        <v>0</v>
      </c>
    </row>
    <row r="20065" spans="1:2" x14ac:dyDescent="0.25">
      <c r="A20065">
        <v>79978159</v>
      </c>
      <c r="B20065">
        <f t="shared" si="313"/>
        <v>1</v>
      </c>
    </row>
    <row r="20066" spans="1:2" x14ac:dyDescent="0.25">
      <c r="A20066">
        <v>79976769</v>
      </c>
      <c r="B20066">
        <f t="shared" si="313"/>
        <v>0</v>
      </c>
    </row>
    <row r="20067" spans="1:2" x14ac:dyDescent="0.25">
      <c r="A20067">
        <v>79973378</v>
      </c>
      <c r="B20067">
        <f t="shared" si="313"/>
        <v>2</v>
      </c>
    </row>
    <row r="20068" spans="1:2" x14ac:dyDescent="0.25">
      <c r="A20068">
        <v>79972246</v>
      </c>
      <c r="B20068">
        <f t="shared" si="313"/>
        <v>1</v>
      </c>
    </row>
    <row r="20069" spans="1:2" x14ac:dyDescent="0.25">
      <c r="A20069">
        <v>79971027</v>
      </c>
      <c r="B20069">
        <f t="shared" si="313"/>
        <v>0</v>
      </c>
    </row>
    <row r="20070" spans="1:2" x14ac:dyDescent="0.25">
      <c r="A20070">
        <v>79970971</v>
      </c>
      <c r="B20070">
        <f t="shared" si="313"/>
        <v>1</v>
      </c>
    </row>
    <row r="20071" spans="1:2" x14ac:dyDescent="0.25">
      <c r="A20071">
        <v>79970472</v>
      </c>
      <c r="B20071">
        <f t="shared" si="313"/>
        <v>0</v>
      </c>
    </row>
    <row r="20072" spans="1:2" x14ac:dyDescent="0.25">
      <c r="A20072">
        <v>79969077</v>
      </c>
      <c r="B20072">
        <f t="shared" si="313"/>
        <v>0</v>
      </c>
    </row>
    <row r="20073" spans="1:2" x14ac:dyDescent="0.25">
      <c r="A20073">
        <v>79968956</v>
      </c>
      <c r="B20073">
        <f t="shared" si="313"/>
        <v>2</v>
      </c>
    </row>
    <row r="20074" spans="1:2" x14ac:dyDescent="0.25">
      <c r="A20074">
        <v>79968911</v>
      </c>
      <c r="B20074">
        <f t="shared" si="313"/>
        <v>2</v>
      </c>
    </row>
    <row r="20075" spans="1:2" x14ac:dyDescent="0.25">
      <c r="A20075">
        <v>79968820</v>
      </c>
      <c r="B20075">
        <f t="shared" si="313"/>
        <v>1</v>
      </c>
    </row>
    <row r="20076" spans="1:2" x14ac:dyDescent="0.25">
      <c r="A20076">
        <v>79967334</v>
      </c>
      <c r="B20076">
        <f t="shared" si="313"/>
        <v>0</v>
      </c>
    </row>
    <row r="20077" spans="1:2" x14ac:dyDescent="0.25">
      <c r="A20077">
        <v>79967238</v>
      </c>
      <c r="B20077">
        <f t="shared" si="313"/>
        <v>0</v>
      </c>
    </row>
    <row r="20078" spans="1:2" x14ac:dyDescent="0.25">
      <c r="A20078">
        <v>79966722</v>
      </c>
      <c r="B20078">
        <f t="shared" si="313"/>
        <v>0</v>
      </c>
    </row>
    <row r="20079" spans="1:2" x14ac:dyDescent="0.25">
      <c r="A20079">
        <v>79965871</v>
      </c>
      <c r="B20079">
        <f t="shared" si="313"/>
        <v>1</v>
      </c>
    </row>
    <row r="20080" spans="1:2" x14ac:dyDescent="0.25">
      <c r="A20080">
        <v>79965758</v>
      </c>
      <c r="B20080">
        <f t="shared" si="313"/>
        <v>2</v>
      </c>
    </row>
    <row r="20081" spans="1:2" x14ac:dyDescent="0.25">
      <c r="A20081">
        <v>79965584</v>
      </c>
      <c r="B20081">
        <f t="shared" si="313"/>
        <v>2</v>
      </c>
    </row>
    <row r="20082" spans="1:2" x14ac:dyDescent="0.25">
      <c r="A20082">
        <v>79965366</v>
      </c>
      <c r="B20082">
        <f t="shared" si="313"/>
        <v>0</v>
      </c>
    </row>
    <row r="20083" spans="1:2" x14ac:dyDescent="0.25">
      <c r="A20083">
        <v>79963090</v>
      </c>
      <c r="B20083">
        <f t="shared" si="313"/>
        <v>1</v>
      </c>
    </row>
    <row r="20084" spans="1:2" x14ac:dyDescent="0.25">
      <c r="A20084">
        <v>79962766</v>
      </c>
      <c r="B20084">
        <f t="shared" si="313"/>
        <v>1</v>
      </c>
    </row>
    <row r="20085" spans="1:2" x14ac:dyDescent="0.25">
      <c r="A20085">
        <v>79962705</v>
      </c>
      <c r="B20085">
        <f t="shared" si="313"/>
        <v>0</v>
      </c>
    </row>
    <row r="20086" spans="1:2" x14ac:dyDescent="0.25">
      <c r="A20086">
        <v>79962626</v>
      </c>
      <c r="B20086">
        <f t="shared" si="313"/>
        <v>2</v>
      </c>
    </row>
    <row r="20087" spans="1:2" x14ac:dyDescent="0.25">
      <c r="A20087">
        <v>79961664</v>
      </c>
      <c r="B20087">
        <f t="shared" si="313"/>
        <v>0</v>
      </c>
    </row>
    <row r="20088" spans="1:2" x14ac:dyDescent="0.25">
      <c r="A20088">
        <v>79959502</v>
      </c>
      <c r="B20088">
        <f t="shared" si="313"/>
        <v>1</v>
      </c>
    </row>
    <row r="20089" spans="1:2" x14ac:dyDescent="0.25">
      <c r="A20089">
        <v>79957704</v>
      </c>
      <c r="B20089">
        <f t="shared" si="313"/>
        <v>0</v>
      </c>
    </row>
    <row r="20090" spans="1:2" x14ac:dyDescent="0.25">
      <c r="A20090">
        <v>79957545</v>
      </c>
      <c r="B20090">
        <f t="shared" si="313"/>
        <v>0</v>
      </c>
    </row>
    <row r="20091" spans="1:2" x14ac:dyDescent="0.25">
      <c r="A20091">
        <v>79956383</v>
      </c>
      <c r="B20091">
        <f t="shared" si="313"/>
        <v>2</v>
      </c>
    </row>
    <row r="20092" spans="1:2" x14ac:dyDescent="0.25">
      <c r="A20092">
        <v>79955585</v>
      </c>
      <c r="B20092">
        <f t="shared" si="313"/>
        <v>2</v>
      </c>
    </row>
    <row r="20093" spans="1:2" x14ac:dyDescent="0.25">
      <c r="A20093">
        <v>79955072</v>
      </c>
      <c r="B20093">
        <f t="shared" si="313"/>
        <v>2</v>
      </c>
    </row>
    <row r="20094" spans="1:2" x14ac:dyDescent="0.25">
      <c r="A20094">
        <v>79954934</v>
      </c>
      <c r="B20094">
        <f t="shared" si="313"/>
        <v>2</v>
      </c>
    </row>
    <row r="20095" spans="1:2" x14ac:dyDescent="0.25">
      <c r="A20095">
        <v>79954899</v>
      </c>
      <c r="B20095">
        <f t="shared" si="313"/>
        <v>0</v>
      </c>
    </row>
    <row r="20096" spans="1:2" x14ac:dyDescent="0.25">
      <c r="A20096">
        <v>79954870</v>
      </c>
      <c r="B20096">
        <f t="shared" si="313"/>
        <v>1</v>
      </c>
    </row>
    <row r="20097" spans="1:2" x14ac:dyDescent="0.25">
      <c r="A20097">
        <v>79954861</v>
      </c>
      <c r="B20097">
        <f t="shared" si="313"/>
        <v>1</v>
      </c>
    </row>
    <row r="20098" spans="1:2" x14ac:dyDescent="0.25">
      <c r="A20098">
        <v>79951121</v>
      </c>
      <c r="B20098">
        <f t="shared" ref="B20098:B20161" si="314">MOD(A20098,3)</f>
        <v>2</v>
      </c>
    </row>
    <row r="20099" spans="1:2" x14ac:dyDescent="0.25">
      <c r="A20099">
        <v>79950360</v>
      </c>
      <c r="B20099">
        <f t="shared" si="314"/>
        <v>0</v>
      </c>
    </row>
    <row r="20100" spans="1:2" x14ac:dyDescent="0.25">
      <c r="A20100">
        <v>79948741</v>
      </c>
      <c r="B20100">
        <f t="shared" si="314"/>
        <v>1</v>
      </c>
    </row>
    <row r="20101" spans="1:2" x14ac:dyDescent="0.25">
      <c r="A20101">
        <v>79946914</v>
      </c>
      <c r="B20101">
        <f t="shared" si="314"/>
        <v>1</v>
      </c>
    </row>
    <row r="20102" spans="1:2" x14ac:dyDescent="0.25">
      <c r="A20102">
        <v>79944737</v>
      </c>
      <c r="B20102">
        <f t="shared" si="314"/>
        <v>2</v>
      </c>
    </row>
    <row r="20103" spans="1:2" x14ac:dyDescent="0.25">
      <c r="A20103">
        <v>79944513</v>
      </c>
      <c r="B20103">
        <f t="shared" si="314"/>
        <v>0</v>
      </c>
    </row>
    <row r="20104" spans="1:2" x14ac:dyDescent="0.25">
      <c r="A20104">
        <v>79942990</v>
      </c>
      <c r="B20104">
        <f t="shared" si="314"/>
        <v>1</v>
      </c>
    </row>
    <row r="20105" spans="1:2" x14ac:dyDescent="0.25">
      <c r="A20105">
        <v>79942729</v>
      </c>
      <c r="B20105">
        <f t="shared" si="314"/>
        <v>1</v>
      </c>
    </row>
    <row r="20106" spans="1:2" x14ac:dyDescent="0.25">
      <c r="A20106">
        <v>79940822</v>
      </c>
      <c r="B20106">
        <f t="shared" si="314"/>
        <v>2</v>
      </c>
    </row>
    <row r="20107" spans="1:2" x14ac:dyDescent="0.25">
      <c r="A20107">
        <v>79940497</v>
      </c>
      <c r="B20107">
        <f t="shared" si="314"/>
        <v>1</v>
      </c>
    </row>
    <row r="20108" spans="1:2" x14ac:dyDescent="0.25">
      <c r="A20108">
        <v>79939670</v>
      </c>
      <c r="B20108">
        <f t="shared" si="314"/>
        <v>2</v>
      </c>
    </row>
    <row r="20109" spans="1:2" x14ac:dyDescent="0.25">
      <c r="A20109">
        <v>79939623</v>
      </c>
      <c r="B20109">
        <f t="shared" si="314"/>
        <v>0</v>
      </c>
    </row>
    <row r="20110" spans="1:2" x14ac:dyDescent="0.25">
      <c r="A20110">
        <v>79937484</v>
      </c>
      <c r="B20110">
        <f t="shared" si="314"/>
        <v>0</v>
      </c>
    </row>
    <row r="20111" spans="1:2" x14ac:dyDescent="0.25">
      <c r="A20111">
        <v>79935902</v>
      </c>
      <c r="B20111">
        <f t="shared" si="314"/>
        <v>2</v>
      </c>
    </row>
    <row r="20112" spans="1:2" x14ac:dyDescent="0.25">
      <c r="A20112">
        <v>79934511</v>
      </c>
      <c r="B20112">
        <f t="shared" si="314"/>
        <v>0</v>
      </c>
    </row>
    <row r="20113" spans="1:2" x14ac:dyDescent="0.25">
      <c r="A20113">
        <v>79933961</v>
      </c>
      <c r="B20113">
        <f t="shared" si="314"/>
        <v>2</v>
      </c>
    </row>
    <row r="20114" spans="1:2" x14ac:dyDescent="0.25">
      <c r="A20114">
        <v>79933723</v>
      </c>
      <c r="B20114">
        <f t="shared" si="314"/>
        <v>1</v>
      </c>
    </row>
    <row r="20115" spans="1:2" x14ac:dyDescent="0.25">
      <c r="A20115">
        <v>79933508</v>
      </c>
      <c r="B20115">
        <f t="shared" si="314"/>
        <v>2</v>
      </c>
    </row>
    <row r="20116" spans="1:2" x14ac:dyDescent="0.25">
      <c r="A20116">
        <v>79931326</v>
      </c>
      <c r="B20116">
        <f t="shared" si="314"/>
        <v>1</v>
      </c>
    </row>
    <row r="20117" spans="1:2" x14ac:dyDescent="0.25">
      <c r="A20117">
        <v>79930905</v>
      </c>
      <c r="B20117">
        <f t="shared" si="314"/>
        <v>0</v>
      </c>
    </row>
    <row r="20118" spans="1:2" x14ac:dyDescent="0.25">
      <c r="A20118">
        <v>79930246</v>
      </c>
      <c r="B20118">
        <f t="shared" si="314"/>
        <v>1</v>
      </c>
    </row>
    <row r="20119" spans="1:2" x14ac:dyDescent="0.25">
      <c r="A20119">
        <v>79928851</v>
      </c>
      <c r="B20119">
        <f t="shared" si="314"/>
        <v>1</v>
      </c>
    </row>
    <row r="20120" spans="1:2" x14ac:dyDescent="0.25">
      <c r="A20120">
        <v>79928733</v>
      </c>
      <c r="B20120">
        <f t="shared" si="314"/>
        <v>0</v>
      </c>
    </row>
    <row r="20121" spans="1:2" x14ac:dyDescent="0.25">
      <c r="A20121">
        <v>79928084</v>
      </c>
      <c r="B20121">
        <f t="shared" si="314"/>
        <v>2</v>
      </c>
    </row>
    <row r="20122" spans="1:2" x14ac:dyDescent="0.25">
      <c r="A20122">
        <v>79927592</v>
      </c>
      <c r="B20122">
        <f t="shared" si="314"/>
        <v>2</v>
      </c>
    </row>
    <row r="20123" spans="1:2" x14ac:dyDescent="0.25">
      <c r="A20123">
        <v>79924780</v>
      </c>
      <c r="B20123">
        <f t="shared" si="314"/>
        <v>1</v>
      </c>
    </row>
    <row r="20124" spans="1:2" x14ac:dyDescent="0.25">
      <c r="A20124">
        <v>79924703</v>
      </c>
      <c r="B20124">
        <f t="shared" si="314"/>
        <v>2</v>
      </c>
    </row>
    <row r="20125" spans="1:2" x14ac:dyDescent="0.25">
      <c r="A20125">
        <v>79922261</v>
      </c>
      <c r="B20125">
        <f t="shared" si="314"/>
        <v>2</v>
      </c>
    </row>
    <row r="20126" spans="1:2" x14ac:dyDescent="0.25">
      <c r="A20126">
        <v>79921130</v>
      </c>
      <c r="B20126">
        <f t="shared" si="314"/>
        <v>2</v>
      </c>
    </row>
    <row r="20127" spans="1:2" x14ac:dyDescent="0.25">
      <c r="A20127">
        <v>79920221</v>
      </c>
      <c r="B20127">
        <f t="shared" si="314"/>
        <v>2</v>
      </c>
    </row>
    <row r="20128" spans="1:2" x14ac:dyDescent="0.25">
      <c r="A20128">
        <v>79919333</v>
      </c>
      <c r="B20128">
        <f t="shared" si="314"/>
        <v>2</v>
      </c>
    </row>
    <row r="20129" spans="1:2" x14ac:dyDescent="0.25">
      <c r="A20129">
        <v>79917842</v>
      </c>
      <c r="B20129">
        <f t="shared" si="314"/>
        <v>2</v>
      </c>
    </row>
    <row r="20130" spans="1:2" x14ac:dyDescent="0.25">
      <c r="A20130">
        <v>79915461</v>
      </c>
      <c r="B20130">
        <f t="shared" si="314"/>
        <v>0</v>
      </c>
    </row>
    <row r="20131" spans="1:2" x14ac:dyDescent="0.25">
      <c r="A20131">
        <v>79915165</v>
      </c>
      <c r="B20131">
        <f t="shared" si="314"/>
        <v>1</v>
      </c>
    </row>
    <row r="20132" spans="1:2" x14ac:dyDescent="0.25">
      <c r="A20132">
        <v>79912587</v>
      </c>
      <c r="B20132">
        <f t="shared" si="314"/>
        <v>0</v>
      </c>
    </row>
    <row r="20133" spans="1:2" x14ac:dyDescent="0.25">
      <c r="A20133">
        <v>79909198</v>
      </c>
      <c r="B20133">
        <f t="shared" si="314"/>
        <v>1</v>
      </c>
    </row>
    <row r="20134" spans="1:2" x14ac:dyDescent="0.25">
      <c r="A20134">
        <v>79908903</v>
      </c>
      <c r="B20134">
        <f t="shared" si="314"/>
        <v>0</v>
      </c>
    </row>
    <row r="20135" spans="1:2" x14ac:dyDescent="0.25">
      <c r="A20135">
        <v>79908738</v>
      </c>
      <c r="B20135">
        <f t="shared" si="314"/>
        <v>0</v>
      </c>
    </row>
    <row r="20136" spans="1:2" x14ac:dyDescent="0.25">
      <c r="A20136">
        <v>79905894</v>
      </c>
      <c r="B20136">
        <f t="shared" si="314"/>
        <v>0</v>
      </c>
    </row>
    <row r="20137" spans="1:2" x14ac:dyDescent="0.25">
      <c r="A20137">
        <v>79904306</v>
      </c>
      <c r="B20137">
        <f t="shared" si="314"/>
        <v>2</v>
      </c>
    </row>
    <row r="20138" spans="1:2" x14ac:dyDescent="0.25">
      <c r="A20138">
        <v>79903095</v>
      </c>
      <c r="B20138">
        <f t="shared" si="314"/>
        <v>0</v>
      </c>
    </row>
    <row r="20139" spans="1:2" x14ac:dyDescent="0.25">
      <c r="A20139">
        <v>79902713</v>
      </c>
      <c r="B20139">
        <f t="shared" si="314"/>
        <v>2</v>
      </c>
    </row>
    <row r="20140" spans="1:2" x14ac:dyDescent="0.25">
      <c r="A20140">
        <v>79902358</v>
      </c>
      <c r="B20140">
        <f t="shared" si="314"/>
        <v>1</v>
      </c>
    </row>
    <row r="20141" spans="1:2" x14ac:dyDescent="0.25">
      <c r="A20141">
        <v>79901489</v>
      </c>
      <c r="B20141">
        <f t="shared" si="314"/>
        <v>2</v>
      </c>
    </row>
    <row r="20142" spans="1:2" x14ac:dyDescent="0.25">
      <c r="A20142">
        <v>79901316</v>
      </c>
      <c r="B20142">
        <f t="shared" si="314"/>
        <v>0</v>
      </c>
    </row>
    <row r="20143" spans="1:2" x14ac:dyDescent="0.25">
      <c r="A20143">
        <v>79901125</v>
      </c>
      <c r="B20143">
        <f t="shared" si="314"/>
        <v>1</v>
      </c>
    </row>
    <row r="20144" spans="1:2" x14ac:dyDescent="0.25">
      <c r="A20144">
        <v>79900787</v>
      </c>
      <c r="B20144">
        <f t="shared" si="314"/>
        <v>2</v>
      </c>
    </row>
    <row r="20145" spans="1:2" x14ac:dyDescent="0.25">
      <c r="A20145">
        <v>79900326</v>
      </c>
      <c r="B20145">
        <f t="shared" si="314"/>
        <v>0</v>
      </c>
    </row>
    <row r="20146" spans="1:2" x14ac:dyDescent="0.25">
      <c r="A20146">
        <v>79899441</v>
      </c>
      <c r="B20146">
        <f t="shared" si="314"/>
        <v>0</v>
      </c>
    </row>
    <row r="20147" spans="1:2" x14ac:dyDescent="0.25">
      <c r="A20147">
        <v>79899157</v>
      </c>
      <c r="B20147">
        <f t="shared" si="314"/>
        <v>1</v>
      </c>
    </row>
    <row r="20148" spans="1:2" x14ac:dyDescent="0.25">
      <c r="A20148">
        <v>79897484</v>
      </c>
      <c r="B20148">
        <f t="shared" si="314"/>
        <v>2</v>
      </c>
    </row>
    <row r="20149" spans="1:2" x14ac:dyDescent="0.25">
      <c r="A20149">
        <v>79896724</v>
      </c>
      <c r="B20149">
        <f t="shared" si="314"/>
        <v>1</v>
      </c>
    </row>
    <row r="20150" spans="1:2" x14ac:dyDescent="0.25">
      <c r="A20150">
        <v>79896612</v>
      </c>
      <c r="B20150">
        <f t="shared" si="314"/>
        <v>0</v>
      </c>
    </row>
    <row r="20151" spans="1:2" x14ac:dyDescent="0.25">
      <c r="A20151">
        <v>79894208</v>
      </c>
      <c r="B20151">
        <f t="shared" si="314"/>
        <v>2</v>
      </c>
    </row>
    <row r="20152" spans="1:2" x14ac:dyDescent="0.25">
      <c r="A20152">
        <v>79894101</v>
      </c>
      <c r="B20152">
        <f t="shared" si="314"/>
        <v>0</v>
      </c>
    </row>
    <row r="20153" spans="1:2" x14ac:dyDescent="0.25">
      <c r="A20153">
        <v>79893372</v>
      </c>
      <c r="B20153">
        <f t="shared" si="314"/>
        <v>0</v>
      </c>
    </row>
    <row r="20154" spans="1:2" x14ac:dyDescent="0.25">
      <c r="A20154">
        <v>79889720</v>
      </c>
      <c r="B20154">
        <f t="shared" si="314"/>
        <v>2</v>
      </c>
    </row>
    <row r="20155" spans="1:2" x14ac:dyDescent="0.25">
      <c r="A20155">
        <v>79889517</v>
      </c>
      <c r="B20155">
        <f t="shared" si="314"/>
        <v>0</v>
      </c>
    </row>
    <row r="20156" spans="1:2" x14ac:dyDescent="0.25">
      <c r="A20156">
        <v>79888857</v>
      </c>
      <c r="B20156">
        <f t="shared" si="314"/>
        <v>0</v>
      </c>
    </row>
    <row r="20157" spans="1:2" x14ac:dyDescent="0.25">
      <c r="A20157">
        <v>79888766</v>
      </c>
      <c r="B20157">
        <f t="shared" si="314"/>
        <v>2</v>
      </c>
    </row>
    <row r="20158" spans="1:2" x14ac:dyDescent="0.25">
      <c r="A20158">
        <v>79887593</v>
      </c>
      <c r="B20158">
        <f t="shared" si="314"/>
        <v>2</v>
      </c>
    </row>
    <row r="20159" spans="1:2" x14ac:dyDescent="0.25">
      <c r="A20159">
        <v>79887308</v>
      </c>
      <c r="B20159">
        <f t="shared" si="314"/>
        <v>2</v>
      </c>
    </row>
    <row r="20160" spans="1:2" x14ac:dyDescent="0.25">
      <c r="A20160">
        <v>79886901</v>
      </c>
      <c r="B20160">
        <f t="shared" si="314"/>
        <v>0</v>
      </c>
    </row>
    <row r="20161" spans="1:2" x14ac:dyDescent="0.25">
      <c r="A20161">
        <v>79886447</v>
      </c>
      <c r="B20161">
        <f t="shared" si="314"/>
        <v>2</v>
      </c>
    </row>
    <row r="20162" spans="1:2" x14ac:dyDescent="0.25">
      <c r="A20162">
        <v>79884855</v>
      </c>
      <c r="B20162">
        <f t="shared" ref="B20162:B20225" si="315">MOD(A20162,3)</f>
        <v>0</v>
      </c>
    </row>
    <row r="20163" spans="1:2" x14ac:dyDescent="0.25">
      <c r="A20163">
        <v>79881204</v>
      </c>
      <c r="B20163">
        <f t="shared" si="315"/>
        <v>0</v>
      </c>
    </row>
    <row r="20164" spans="1:2" x14ac:dyDescent="0.25">
      <c r="A20164">
        <v>79881070</v>
      </c>
      <c r="B20164">
        <f t="shared" si="315"/>
        <v>1</v>
      </c>
    </row>
    <row r="20165" spans="1:2" x14ac:dyDescent="0.25">
      <c r="A20165">
        <v>79880808</v>
      </c>
      <c r="B20165">
        <f t="shared" si="315"/>
        <v>0</v>
      </c>
    </row>
    <row r="20166" spans="1:2" x14ac:dyDescent="0.25">
      <c r="A20166">
        <v>79880137</v>
      </c>
      <c r="B20166">
        <f t="shared" si="315"/>
        <v>1</v>
      </c>
    </row>
    <row r="20167" spans="1:2" x14ac:dyDescent="0.25">
      <c r="A20167">
        <v>79879806</v>
      </c>
      <c r="B20167">
        <f t="shared" si="315"/>
        <v>0</v>
      </c>
    </row>
    <row r="20168" spans="1:2" x14ac:dyDescent="0.25">
      <c r="A20168">
        <v>79878172</v>
      </c>
      <c r="B20168">
        <f t="shared" si="315"/>
        <v>1</v>
      </c>
    </row>
    <row r="20169" spans="1:2" x14ac:dyDescent="0.25">
      <c r="A20169">
        <v>79878028</v>
      </c>
      <c r="B20169">
        <f t="shared" si="315"/>
        <v>1</v>
      </c>
    </row>
    <row r="20170" spans="1:2" x14ac:dyDescent="0.25">
      <c r="A20170">
        <v>79877807</v>
      </c>
      <c r="B20170">
        <f t="shared" si="315"/>
        <v>2</v>
      </c>
    </row>
    <row r="20171" spans="1:2" x14ac:dyDescent="0.25">
      <c r="A20171">
        <v>79877721</v>
      </c>
      <c r="B20171">
        <f t="shared" si="315"/>
        <v>0</v>
      </c>
    </row>
    <row r="20172" spans="1:2" x14ac:dyDescent="0.25">
      <c r="A20172">
        <v>79877493</v>
      </c>
      <c r="B20172">
        <f t="shared" si="315"/>
        <v>0</v>
      </c>
    </row>
    <row r="20173" spans="1:2" x14ac:dyDescent="0.25">
      <c r="A20173">
        <v>79876630</v>
      </c>
      <c r="B20173">
        <f t="shared" si="315"/>
        <v>1</v>
      </c>
    </row>
    <row r="20174" spans="1:2" x14ac:dyDescent="0.25">
      <c r="A20174">
        <v>79875054</v>
      </c>
      <c r="B20174">
        <f t="shared" si="315"/>
        <v>0</v>
      </c>
    </row>
    <row r="20175" spans="1:2" x14ac:dyDescent="0.25">
      <c r="A20175">
        <v>79874226</v>
      </c>
      <c r="B20175">
        <f t="shared" si="315"/>
        <v>0</v>
      </c>
    </row>
    <row r="20176" spans="1:2" x14ac:dyDescent="0.25">
      <c r="A20176">
        <v>79873222</v>
      </c>
      <c r="B20176">
        <f t="shared" si="315"/>
        <v>1</v>
      </c>
    </row>
    <row r="20177" spans="1:2" x14ac:dyDescent="0.25">
      <c r="A20177">
        <v>79871776</v>
      </c>
      <c r="B20177">
        <f t="shared" si="315"/>
        <v>1</v>
      </c>
    </row>
    <row r="20178" spans="1:2" x14ac:dyDescent="0.25">
      <c r="A20178">
        <v>79871711</v>
      </c>
      <c r="B20178">
        <f t="shared" si="315"/>
        <v>2</v>
      </c>
    </row>
    <row r="20179" spans="1:2" x14ac:dyDescent="0.25">
      <c r="A20179">
        <v>79871490</v>
      </c>
      <c r="B20179">
        <f t="shared" si="315"/>
        <v>0</v>
      </c>
    </row>
    <row r="20180" spans="1:2" x14ac:dyDescent="0.25">
      <c r="A20180">
        <v>79871197</v>
      </c>
      <c r="B20180">
        <f t="shared" si="315"/>
        <v>1</v>
      </c>
    </row>
    <row r="20181" spans="1:2" x14ac:dyDescent="0.25">
      <c r="A20181">
        <v>79870749</v>
      </c>
      <c r="B20181">
        <f t="shared" si="315"/>
        <v>0</v>
      </c>
    </row>
    <row r="20182" spans="1:2" x14ac:dyDescent="0.25">
      <c r="A20182">
        <v>79870713</v>
      </c>
      <c r="B20182">
        <f t="shared" si="315"/>
        <v>0</v>
      </c>
    </row>
    <row r="20183" spans="1:2" x14ac:dyDescent="0.25">
      <c r="A20183">
        <v>79870329</v>
      </c>
      <c r="B20183">
        <f t="shared" si="315"/>
        <v>0</v>
      </c>
    </row>
    <row r="20184" spans="1:2" x14ac:dyDescent="0.25">
      <c r="A20184">
        <v>79869753</v>
      </c>
      <c r="B20184">
        <f t="shared" si="315"/>
        <v>0</v>
      </c>
    </row>
    <row r="20185" spans="1:2" x14ac:dyDescent="0.25">
      <c r="A20185">
        <v>79869183</v>
      </c>
      <c r="B20185">
        <f t="shared" si="315"/>
        <v>0</v>
      </c>
    </row>
    <row r="20186" spans="1:2" x14ac:dyDescent="0.25">
      <c r="A20186">
        <v>79867588</v>
      </c>
      <c r="B20186">
        <f t="shared" si="315"/>
        <v>1</v>
      </c>
    </row>
    <row r="20187" spans="1:2" x14ac:dyDescent="0.25">
      <c r="A20187">
        <v>79862393</v>
      </c>
      <c r="B20187">
        <f t="shared" si="315"/>
        <v>2</v>
      </c>
    </row>
    <row r="20188" spans="1:2" x14ac:dyDescent="0.25">
      <c r="A20188">
        <v>79859237</v>
      </c>
      <c r="B20188">
        <f t="shared" si="315"/>
        <v>2</v>
      </c>
    </row>
    <row r="20189" spans="1:2" x14ac:dyDescent="0.25">
      <c r="A20189">
        <v>79858138</v>
      </c>
      <c r="B20189">
        <f t="shared" si="315"/>
        <v>1</v>
      </c>
    </row>
    <row r="20190" spans="1:2" x14ac:dyDescent="0.25">
      <c r="A20190">
        <v>79857807</v>
      </c>
      <c r="B20190">
        <f t="shared" si="315"/>
        <v>0</v>
      </c>
    </row>
    <row r="20191" spans="1:2" x14ac:dyDescent="0.25">
      <c r="A20191">
        <v>79854482</v>
      </c>
      <c r="B20191">
        <f t="shared" si="315"/>
        <v>2</v>
      </c>
    </row>
    <row r="20192" spans="1:2" x14ac:dyDescent="0.25">
      <c r="A20192">
        <v>79853302</v>
      </c>
      <c r="B20192">
        <f t="shared" si="315"/>
        <v>1</v>
      </c>
    </row>
    <row r="20193" spans="1:2" x14ac:dyDescent="0.25">
      <c r="A20193">
        <v>79852403</v>
      </c>
      <c r="B20193">
        <f t="shared" si="315"/>
        <v>2</v>
      </c>
    </row>
    <row r="20194" spans="1:2" x14ac:dyDescent="0.25">
      <c r="A20194">
        <v>79850591</v>
      </c>
      <c r="B20194">
        <f t="shared" si="315"/>
        <v>2</v>
      </c>
    </row>
    <row r="20195" spans="1:2" x14ac:dyDescent="0.25">
      <c r="A20195">
        <v>79850353</v>
      </c>
      <c r="B20195">
        <f t="shared" si="315"/>
        <v>1</v>
      </c>
    </row>
    <row r="20196" spans="1:2" x14ac:dyDescent="0.25">
      <c r="A20196">
        <v>79849881</v>
      </c>
      <c r="B20196">
        <f t="shared" si="315"/>
        <v>0</v>
      </c>
    </row>
    <row r="20197" spans="1:2" x14ac:dyDescent="0.25">
      <c r="A20197">
        <v>79849141</v>
      </c>
      <c r="B20197">
        <f t="shared" si="315"/>
        <v>1</v>
      </c>
    </row>
    <row r="20198" spans="1:2" x14ac:dyDescent="0.25">
      <c r="A20198">
        <v>79848415</v>
      </c>
      <c r="B20198">
        <f t="shared" si="315"/>
        <v>1</v>
      </c>
    </row>
    <row r="20199" spans="1:2" x14ac:dyDescent="0.25">
      <c r="A20199">
        <v>79847718</v>
      </c>
      <c r="B20199">
        <f t="shared" si="315"/>
        <v>0</v>
      </c>
    </row>
    <row r="20200" spans="1:2" x14ac:dyDescent="0.25">
      <c r="A20200">
        <v>79847668</v>
      </c>
      <c r="B20200">
        <f t="shared" si="315"/>
        <v>1</v>
      </c>
    </row>
    <row r="20201" spans="1:2" x14ac:dyDescent="0.25">
      <c r="A20201">
        <v>79846696</v>
      </c>
      <c r="B20201">
        <f t="shared" si="315"/>
        <v>1</v>
      </c>
    </row>
    <row r="20202" spans="1:2" x14ac:dyDescent="0.25">
      <c r="A20202">
        <v>79846440</v>
      </c>
      <c r="B20202">
        <f t="shared" si="315"/>
        <v>0</v>
      </c>
    </row>
    <row r="20203" spans="1:2" x14ac:dyDescent="0.25">
      <c r="A20203">
        <v>79846358</v>
      </c>
      <c r="B20203">
        <f t="shared" si="315"/>
        <v>2</v>
      </c>
    </row>
    <row r="20204" spans="1:2" x14ac:dyDescent="0.25">
      <c r="A20204">
        <v>79844096</v>
      </c>
      <c r="B20204">
        <f t="shared" si="315"/>
        <v>2</v>
      </c>
    </row>
    <row r="20205" spans="1:2" x14ac:dyDescent="0.25">
      <c r="A20205">
        <v>79843412</v>
      </c>
      <c r="B20205">
        <f t="shared" si="315"/>
        <v>2</v>
      </c>
    </row>
    <row r="20206" spans="1:2" x14ac:dyDescent="0.25">
      <c r="A20206">
        <v>79841842</v>
      </c>
      <c r="B20206">
        <f t="shared" si="315"/>
        <v>1</v>
      </c>
    </row>
    <row r="20207" spans="1:2" x14ac:dyDescent="0.25">
      <c r="A20207">
        <v>79840534</v>
      </c>
      <c r="B20207">
        <f t="shared" si="315"/>
        <v>1</v>
      </c>
    </row>
    <row r="20208" spans="1:2" x14ac:dyDescent="0.25">
      <c r="A20208">
        <v>79839596</v>
      </c>
      <c r="B20208">
        <f t="shared" si="315"/>
        <v>2</v>
      </c>
    </row>
    <row r="20209" spans="1:2" x14ac:dyDescent="0.25">
      <c r="A20209">
        <v>79839222</v>
      </c>
      <c r="B20209">
        <f t="shared" si="315"/>
        <v>0</v>
      </c>
    </row>
    <row r="20210" spans="1:2" x14ac:dyDescent="0.25">
      <c r="A20210">
        <v>79838787</v>
      </c>
      <c r="B20210">
        <f t="shared" si="315"/>
        <v>0</v>
      </c>
    </row>
    <row r="20211" spans="1:2" x14ac:dyDescent="0.25">
      <c r="A20211">
        <v>79837386</v>
      </c>
      <c r="B20211">
        <f t="shared" si="315"/>
        <v>0</v>
      </c>
    </row>
    <row r="20212" spans="1:2" x14ac:dyDescent="0.25">
      <c r="A20212">
        <v>79836056</v>
      </c>
      <c r="B20212">
        <f t="shared" si="315"/>
        <v>2</v>
      </c>
    </row>
    <row r="20213" spans="1:2" x14ac:dyDescent="0.25">
      <c r="A20213">
        <v>79835628</v>
      </c>
      <c r="B20213">
        <f t="shared" si="315"/>
        <v>0</v>
      </c>
    </row>
    <row r="20214" spans="1:2" x14ac:dyDescent="0.25">
      <c r="A20214">
        <v>79834928</v>
      </c>
      <c r="B20214">
        <f t="shared" si="315"/>
        <v>2</v>
      </c>
    </row>
    <row r="20215" spans="1:2" x14ac:dyDescent="0.25">
      <c r="A20215">
        <v>79834912</v>
      </c>
      <c r="B20215">
        <f t="shared" si="315"/>
        <v>1</v>
      </c>
    </row>
    <row r="20216" spans="1:2" x14ac:dyDescent="0.25">
      <c r="A20216">
        <v>79833648</v>
      </c>
      <c r="B20216">
        <f t="shared" si="315"/>
        <v>0</v>
      </c>
    </row>
    <row r="20217" spans="1:2" x14ac:dyDescent="0.25">
      <c r="A20217">
        <v>79830853</v>
      </c>
      <c r="B20217">
        <f t="shared" si="315"/>
        <v>1</v>
      </c>
    </row>
    <row r="20218" spans="1:2" x14ac:dyDescent="0.25">
      <c r="A20218">
        <v>79829034</v>
      </c>
      <c r="B20218">
        <f t="shared" si="315"/>
        <v>0</v>
      </c>
    </row>
    <row r="20219" spans="1:2" x14ac:dyDescent="0.25">
      <c r="A20219">
        <v>79828933</v>
      </c>
      <c r="B20219">
        <f t="shared" si="315"/>
        <v>1</v>
      </c>
    </row>
    <row r="20220" spans="1:2" x14ac:dyDescent="0.25">
      <c r="A20220">
        <v>79827958</v>
      </c>
      <c r="B20220">
        <f t="shared" si="315"/>
        <v>1</v>
      </c>
    </row>
    <row r="20221" spans="1:2" x14ac:dyDescent="0.25">
      <c r="A20221">
        <v>79827727</v>
      </c>
      <c r="B20221">
        <f t="shared" si="315"/>
        <v>1</v>
      </c>
    </row>
    <row r="20222" spans="1:2" x14ac:dyDescent="0.25">
      <c r="A20222">
        <v>79826609</v>
      </c>
      <c r="B20222">
        <f t="shared" si="315"/>
        <v>2</v>
      </c>
    </row>
    <row r="20223" spans="1:2" x14ac:dyDescent="0.25">
      <c r="A20223">
        <v>79825990</v>
      </c>
      <c r="B20223">
        <f t="shared" si="315"/>
        <v>1</v>
      </c>
    </row>
    <row r="20224" spans="1:2" x14ac:dyDescent="0.25">
      <c r="A20224">
        <v>79825128</v>
      </c>
      <c r="B20224">
        <f t="shared" si="315"/>
        <v>0</v>
      </c>
    </row>
    <row r="20225" spans="1:2" x14ac:dyDescent="0.25">
      <c r="A20225">
        <v>79825100</v>
      </c>
      <c r="B20225">
        <f t="shared" si="315"/>
        <v>2</v>
      </c>
    </row>
    <row r="20226" spans="1:2" x14ac:dyDescent="0.25">
      <c r="A20226">
        <v>79824394</v>
      </c>
      <c r="B20226">
        <f t="shared" ref="B20226:B20289" si="316">MOD(A20226,3)</f>
        <v>1</v>
      </c>
    </row>
    <row r="20227" spans="1:2" x14ac:dyDescent="0.25">
      <c r="A20227">
        <v>79822942</v>
      </c>
      <c r="B20227">
        <f t="shared" si="316"/>
        <v>1</v>
      </c>
    </row>
    <row r="20228" spans="1:2" x14ac:dyDescent="0.25">
      <c r="A20228">
        <v>79822261</v>
      </c>
      <c r="B20228">
        <f t="shared" si="316"/>
        <v>1</v>
      </c>
    </row>
    <row r="20229" spans="1:2" x14ac:dyDescent="0.25">
      <c r="A20229">
        <v>79820917</v>
      </c>
      <c r="B20229">
        <f t="shared" si="316"/>
        <v>1</v>
      </c>
    </row>
    <row r="20230" spans="1:2" x14ac:dyDescent="0.25">
      <c r="A20230">
        <v>79817414</v>
      </c>
      <c r="B20230">
        <f t="shared" si="316"/>
        <v>2</v>
      </c>
    </row>
    <row r="20231" spans="1:2" x14ac:dyDescent="0.25">
      <c r="A20231">
        <v>79816755</v>
      </c>
      <c r="B20231">
        <f t="shared" si="316"/>
        <v>0</v>
      </c>
    </row>
    <row r="20232" spans="1:2" x14ac:dyDescent="0.25">
      <c r="A20232">
        <v>79816246</v>
      </c>
      <c r="B20232">
        <f t="shared" si="316"/>
        <v>1</v>
      </c>
    </row>
    <row r="20233" spans="1:2" x14ac:dyDescent="0.25">
      <c r="A20233">
        <v>79815691</v>
      </c>
      <c r="B20233">
        <f t="shared" si="316"/>
        <v>1</v>
      </c>
    </row>
    <row r="20234" spans="1:2" x14ac:dyDescent="0.25">
      <c r="A20234">
        <v>79815632</v>
      </c>
      <c r="B20234">
        <f t="shared" si="316"/>
        <v>2</v>
      </c>
    </row>
    <row r="20235" spans="1:2" x14ac:dyDescent="0.25">
      <c r="A20235">
        <v>79815323</v>
      </c>
      <c r="B20235">
        <f t="shared" si="316"/>
        <v>2</v>
      </c>
    </row>
    <row r="20236" spans="1:2" x14ac:dyDescent="0.25">
      <c r="A20236">
        <v>79813750</v>
      </c>
      <c r="B20236">
        <f t="shared" si="316"/>
        <v>1</v>
      </c>
    </row>
    <row r="20237" spans="1:2" x14ac:dyDescent="0.25">
      <c r="A20237">
        <v>79812087</v>
      </c>
      <c r="B20237">
        <f t="shared" si="316"/>
        <v>0</v>
      </c>
    </row>
    <row r="20238" spans="1:2" x14ac:dyDescent="0.25">
      <c r="A20238">
        <v>79811312</v>
      </c>
      <c r="B20238">
        <f t="shared" si="316"/>
        <v>2</v>
      </c>
    </row>
    <row r="20239" spans="1:2" x14ac:dyDescent="0.25">
      <c r="A20239">
        <v>79811244</v>
      </c>
      <c r="B20239">
        <f t="shared" si="316"/>
        <v>0</v>
      </c>
    </row>
    <row r="20240" spans="1:2" x14ac:dyDescent="0.25">
      <c r="A20240">
        <v>79810670</v>
      </c>
      <c r="B20240">
        <f t="shared" si="316"/>
        <v>2</v>
      </c>
    </row>
    <row r="20241" spans="1:2" x14ac:dyDescent="0.25">
      <c r="A20241">
        <v>79807479</v>
      </c>
      <c r="B20241">
        <f t="shared" si="316"/>
        <v>0</v>
      </c>
    </row>
    <row r="20242" spans="1:2" x14ac:dyDescent="0.25">
      <c r="A20242">
        <v>79806276</v>
      </c>
      <c r="B20242">
        <f t="shared" si="316"/>
        <v>0</v>
      </c>
    </row>
    <row r="20243" spans="1:2" x14ac:dyDescent="0.25">
      <c r="A20243">
        <v>79806249</v>
      </c>
      <c r="B20243">
        <f t="shared" si="316"/>
        <v>0</v>
      </c>
    </row>
    <row r="20244" spans="1:2" x14ac:dyDescent="0.25">
      <c r="A20244">
        <v>79805494</v>
      </c>
      <c r="B20244">
        <f t="shared" si="316"/>
        <v>1</v>
      </c>
    </row>
    <row r="20245" spans="1:2" x14ac:dyDescent="0.25">
      <c r="A20245">
        <v>79803324</v>
      </c>
      <c r="B20245">
        <f t="shared" si="316"/>
        <v>0</v>
      </c>
    </row>
    <row r="20246" spans="1:2" x14ac:dyDescent="0.25">
      <c r="A20246">
        <v>79800733</v>
      </c>
      <c r="B20246">
        <f t="shared" si="316"/>
        <v>1</v>
      </c>
    </row>
    <row r="20247" spans="1:2" x14ac:dyDescent="0.25">
      <c r="A20247">
        <v>79800559</v>
      </c>
      <c r="B20247">
        <f t="shared" si="316"/>
        <v>1</v>
      </c>
    </row>
    <row r="20248" spans="1:2" x14ac:dyDescent="0.25">
      <c r="A20248">
        <v>79799632</v>
      </c>
      <c r="B20248">
        <f t="shared" si="316"/>
        <v>1</v>
      </c>
    </row>
    <row r="20249" spans="1:2" x14ac:dyDescent="0.25">
      <c r="A20249">
        <v>79799491</v>
      </c>
      <c r="B20249">
        <f t="shared" si="316"/>
        <v>1</v>
      </c>
    </row>
    <row r="20250" spans="1:2" x14ac:dyDescent="0.25">
      <c r="A20250">
        <v>79798904</v>
      </c>
      <c r="B20250">
        <f t="shared" si="316"/>
        <v>2</v>
      </c>
    </row>
    <row r="20251" spans="1:2" x14ac:dyDescent="0.25">
      <c r="A20251">
        <v>79798080</v>
      </c>
      <c r="B20251">
        <f t="shared" si="316"/>
        <v>0</v>
      </c>
    </row>
    <row r="20252" spans="1:2" x14ac:dyDescent="0.25">
      <c r="A20252">
        <v>79797998</v>
      </c>
      <c r="B20252">
        <f t="shared" si="316"/>
        <v>2</v>
      </c>
    </row>
    <row r="20253" spans="1:2" x14ac:dyDescent="0.25">
      <c r="A20253">
        <v>79797793</v>
      </c>
      <c r="B20253">
        <f t="shared" si="316"/>
        <v>1</v>
      </c>
    </row>
    <row r="20254" spans="1:2" x14ac:dyDescent="0.25">
      <c r="A20254">
        <v>79797256</v>
      </c>
      <c r="B20254">
        <f t="shared" si="316"/>
        <v>1</v>
      </c>
    </row>
    <row r="20255" spans="1:2" x14ac:dyDescent="0.25">
      <c r="A20255">
        <v>79795458</v>
      </c>
      <c r="B20255">
        <f t="shared" si="316"/>
        <v>0</v>
      </c>
    </row>
    <row r="20256" spans="1:2" x14ac:dyDescent="0.25">
      <c r="A20256">
        <v>79793838</v>
      </c>
      <c r="B20256">
        <f t="shared" si="316"/>
        <v>0</v>
      </c>
    </row>
    <row r="20257" spans="1:2" x14ac:dyDescent="0.25">
      <c r="A20257">
        <v>79793378</v>
      </c>
      <c r="B20257">
        <f t="shared" si="316"/>
        <v>2</v>
      </c>
    </row>
    <row r="20258" spans="1:2" x14ac:dyDescent="0.25">
      <c r="A20258">
        <v>79791143</v>
      </c>
      <c r="B20258">
        <f t="shared" si="316"/>
        <v>2</v>
      </c>
    </row>
    <row r="20259" spans="1:2" x14ac:dyDescent="0.25">
      <c r="A20259">
        <v>79790709</v>
      </c>
      <c r="B20259">
        <f t="shared" si="316"/>
        <v>0</v>
      </c>
    </row>
    <row r="20260" spans="1:2" x14ac:dyDescent="0.25">
      <c r="A20260">
        <v>79790643</v>
      </c>
      <c r="B20260">
        <f t="shared" si="316"/>
        <v>0</v>
      </c>
    </row>
    <row r="20261" spans="1:2" x14ac:dyDescent="0.25">
      <c r="A20261">
        <v>79790083</v>
      </c>
      <c r="B20261">
        <f t="shared" si="316"/>
        <v>1</v>
      </c>
    </row>
    <row r="20262" spans="1:2" x14ac:dyDescent="0.25">
      <c r="A20262">
        <v>79787336</v>
      </c>
      <c r="B20262">
        <f t="shared" si="316"/>
        <v>2</v>
      </c>
    </row>
    <row r="20263" spans="1:2" x14ac:dyDescent="0.25">
      <c r="A20263">
        <v>79786537</v>
      </c>
      <c r="B20263">
        <f t="shared" si="316"/>
        <v>1</v>
      </c>
    </row>
    <row r="20264" spans="1:2" x14ac:dyDescent="0.25">
      <c r="A20264">
        <v>79786513</v>
      </c>
      <c r="B20264">
        <f t="shared" si="316"/>
        <v>1</v>
      </c>
    </row>
    <row r="20265" spans="1:2" x14ac:dyDescent="0.25">
      <c r="A20265">
        <v>79785779</v>
      </c>
      <c r="B20265">
        <f t="shared" si="316"/>
        <v>2</v>
      </c>
    </row>
    <row r="20266" spans="1:2" x14ac:dyDescent="0.25">
      <c r="A20266">
        <v>79785486</v>
      </c>
      <c r="B20266">
        <f t="shared" si="316"/>
        <v>0</v>
      </c>
    </row>
    <row r="20267" spans="1:2" x14ac:dyDescent="0.25">
      <c r="A20267">
        <v>79785482</v>
      </c>
      <c r="B20267">
        <f t="shared" si="316"/>
        <v>2</v>
      </c>
    </row>
    <row r="20268" spans="1:2" x14ac:dyDescent="0.25">
      <c r="A20268">
        <v>79785452</v>
      </c>
      <c r="B20268">
        <f t="shared" si="316"/>
        <v>2</v>
      </c>
    </row>
    <row r="20269" spans="1:2" x14ac:dyDescent="0.25">
      <c r="A20269">
        <v>79784587</v>
      </c>
      <c r="B20269">
        <f t="shared" si="316"/>
        <v>1</v>
      </c>
    </row>
    <row r="20270" spans="1:2" x14ac:dyDescent="0.25">
      <c r="A20270">
        <v>79783403</v>
      </c>
      <c r="B20270">
        <f t="shared" si="316"/>
        <v>2</v>
      </c>
    </row>
    <row r="20271" spans="1:2" x14ac:dyDescent="0.25">
      <c r="A20271">
        <v>79783163</v>
      </c>
      <c r="B20271">
        <f t="shared" si="316"/>
        <v>2</v>
      </c>
    </row>
    <row r="20272" spans="1:2" x14ac:dyDescent="0.25">
      <c r="A20272">
        <v>79782895</v>
      </c>
      <c r="B20272">
        <f t="shared" si="316"/>
        <v>1</v>
      </c>
    </row>
    <row r="20273" spans="1:2" x14ac:dyDescent="0.25">
      <c r="A20273">
        <v>79778622</v>
      </c>
      <c r="B20273">
        <f t="shared" si="316"/>
        <v>0</v>
      </c>
    </row>
    <row r="20274" spans="1:2" x14ac:dyDescent="0.25">
      <c r="A20274">
        <v>79778454</v>
      </c>
      <c r="B20274">
        <f t="shared" si="316"/>
        <v>0</v>
      </c>
    </row>
    <row r="20275" spans="1:2" x14ac:dyDescent="0.25">
      <c r="A20275">
        <v>79777901</v>
      </c>
      <c r="B20275">
        <f t="shared" si="316"/>
        <v>2</v>
      </c>
    </row>
    <row r="20276" spans="1:2" x14ac:dyDescent="0.25">
      <c r="A20276">
        <v>79777680</v>
      </c>
      <c r="B20276">
        <f t="shared" si="316"/>
        <v>0</v>
      </c>
    </row>
    <row r="20277" spans="1:2" x14ac:dyDescent="0.25">
      <c r="A20277">
        <v>79777443</v>
      </c>
      <c r="B20277">
        <f t="shared" si="316"/>
        <v>0</v>
      </c>
    </row>
    <row r="20278" spans="1:2" x14ac:dyDescent="0.25">
      <c r="A20278">
        <v>79777244</v>
      </c>
      <c r="B20278">
        <f t="shared" si="316"/>
        <v>2</v>
      </c>
    </row>
    <row r="20279" spans="1:2" x14ac:dyDescent="0.25">
      <c r="A20279">
        <v>79775287</v>
      </c>
      <c r="B20279">
        <f t="shared" si="316"/>
        <v>1</v>
      </c>
    </row>
    <row r="20280" spans="1:2" x14ac:dyDescent="0.25">
      <c r="A20280">
        <v>79774149</v>
      </c>
      <c r="B20280">
        <f t="shared" si="316"/>
        <v>0</v>
      </c>
    </row>
    <row r="20281" spans="1:2" x14ac:dyDescent="0.25">
      <c r="A20281">
        <v>79774038</v>
      </c>
      <c r="B20281">
        <f t="shared" si="316"/>
        <v>0</v>
      </c>
    </row>
    <row r="20282" spans="1:2" x14ac:dyDescent="0.25">
      <c r="A20282">
        <v>79770205</v>
      </c>
      <c r="B20282">
        <f t="shared" si="316"/>
        <v>1</v>
      </c>
    </row>
    <row r="20283" spans="1:2" x14ac:dyDescent="0.25">
      <c r="A20283">
        <v>79769830</v>
      </c>
      <c r="B20283">
        <f t="shared" si="316"/>
        <v>1</v>
      </c>
    </row>
    <row r="20284" spans="1:2" x14ac:dyDescent="0.25">
      <c r="A20284">
        <v>79769615</v>
      </c>
      <c r="B20284">
        <f t="shared" si="316"/>
        <v>2</v>
      </c>
    </row>
    <row r="20285" spans="1:2" x14ac:dyDescent="0.25">
      <c r="A20285">
        <v>79768341</v>
      </c>
      <c r="B20285">
        <f t="shared" si="316"/>
        <v>0</v>
      </c>
    </row>
    <row r="20286" spans="1:2" x14ac:dyDescent="0.25">
      <c r="A20286">
        <v>79767837</v>
      </c>
      <c r="B20286">
        <f t="shared" si="316"/>
        <v>0</v>
      </c>
    </row>
    <row r="20287" spans="1:2" x14ac:dyDescent="0.25">
      <c r="A20287">
        <v>79765319</v>
      </c>
      <c r="B20287">
        <f t="shared" si="316"/>
        <v>2</v>
      </c>
    </row>
    <row r="20288" spans="1:2" x14ac:dyDescent="0.25">
      <c r="A20288">
        <v>79761787</v>
      </c>
      <c r="B20288">
        <f t="shared" si="316"/>
        <v>1</v>
      </c>
    </row>
    <row r="20289" spans="1:2" x14ac:dyDescent="0.25">
      <c r="A20289">
        <v>79760247</v>
      </c>
      <c r="B20289">
        <f t="shared" si="316"/>
        <v>0</v>
      </c>
    </row>
    <row r="20290" spans="1:2" x14ac:dyDescent="0.25">
      <c r="A20290">
        <v>79758873</v>
      </c>
      <c r="B20290">
        <f t="shared" ref="B20290:B20353" si="317">MOD(A20290,3)</f>
        <v>0</v>
      </c>
    </row>
    <row r="20291" spans="1:2" x14ac:dyDescent="0.25">
      <c r="A20291">
        <v>79758096</v>
      </c>
      <c r="B20291">
        <f t="shared" si="317"/>
        <v>0</v>
      </c>
    </row>
    <row r="20292" spans="1:2" x14ac:dyDescent="0.25">
      <c r="A20292">
        <v>79758058</v>
      </c>
      <c r="B20292">
        <f t="shared" si="317"/>
        <v>1</v>
      </c>
    </row>
    <row r="20293" spans="1:2" x14ac:dyDescent="0.25">
      <c r="A20293">
        <v>79758017</v>
      </c>
      <c r="B20293">
        <f t="shared" si="317"/>
        <v>2</v>
      </c>
    </row>
    <row r="20294" spans="1:2" x14ac:dyDescent="0.25">
      <c r="A20294">
        <v>79757189</v>
      </c>
      <c r="B20294">
        <f t="shared" si="317"/>
        <v>2</v>
      </c>
    </row>
    <row r="20295" spans="1:2" x14ac:dyDescent="0.25">
      <c r="A20295">
        <v>79754874</v>
      </c>
      <c r="B20295">
        <f t="shared" si="317"/>
        <v>0</v>
      </c>
    </row>
    <row r="20296" spans="1:2" x14ac:dyDescent="0.25">
      <c r="A20296">
        <v>79753401</v>
      </c>
      <c r="B20296">
        <f t="shared" si="317"/>
        <v>0</v>
      </c>
    </row>
    <row r="20297" spans="1:2" x14ac:dyDescent="0.25">
      <c r="A20297">
        <v>79750189</v>
      </c>
      <c r="B20297">
        <f t="shared" si="317"/>
        <v>1</v>
      </c>
    </row>
    <row r="20298" spans="1:2" x14ac:dyDescent="0.25">
      <c r="A20298">
        <v>79748734</v>
      </c>
      <c r="B20298">
        <f t="shared" si="317"/>
        <v>1</v>
      </c>
    </row>
    <row r="20299" spans="1:2" x14ac:dyDescent="0.25">
      <c r="A20299">
        <v>79746779</v>
      </c>
      <c r="B20299">
        <f t="shared" si="317"/>
        <v>2</v>
      </c>
    </row>
    <row r="20300" spans="1:2" x14ac:dyDescent="0.25">
      <c r="A20300">
        <v>79746145</v>
      </c>
      <c r="B20300">
        <f t="shared" si="317"/>
        <v>1</v>
      </c>
    </row>
    <row r="20301" spans="1:2" x14ac:dyDescent="0.25">
      <c r="A20301">
        <v>79744663</v>
      </c>
      <c r="B20301">
        <f t="shared" si="317"/>
        <v>1</v>
      </c>
    </row>
    <row r="20302" spans="1:2" x14ac:dyDescent="0.25">
      <c r="A20302">
        <v>79744590</v>
      </c>
      <c r="B20302">
        <f t="shared" si="317"/>
        <v>0</v>
      </c>
    </row>
    <row r="20303" spans="1:2" x14ac:dyDescent="0.25">
      <c r="A20303">
        <v>79741914</v>
      </c>
      <c r="B20303">
        <f t="shared" si="317"/>
        <v>0</v>
      </c>
    </row>
    <row r="20304" spans="1:2" x14ac:dyDescent="0.25">
      <c r="A20304">
        <v>79739035</v>
      </c>
      <c r="B20304">
        <f t="shared" si="317"/>
        <v>1</v>
      </c>
    </row>
    <row r="20305" spans="1:2" x14ac:dyDescent="0.25">
      <c r="A20305">
        <v>79738990</v>
      </c>
      <c r="B20305">
        <f t="shared" si="317"/>
        <v>1</v>
      </c>
    </row>
    <row r="20306" spans="1:2" x14ac:dyDescent="0.25">
      <c r="A20306">
        <v>79737757</v>
      </c>
      <c r="B20306">
        <f t="shared" si="317"/>
        <v>1</v>
      </c>
    </row>
    <row r="20307" spans="1:2" x14ac:dyDescent="0.25">
      <c r="A20307">
        <v>79736306</v>
      </c>
      <c r="B20307">
        <f t="shared" si="317"/>
        <v>2</v>
      </c>
    </row>
    <row r="20308" spans="1:2" x14ac:dyDescent="0.25">
      <c r="A20308">
        <v>79735876</v>
      </c>
      <c r="B20308">
        <f t="shared" si="317"/>
        <v>1</v>
      </c>
    </row>
    <row r="20309" spans="1:2" x14ac:dyDescent="0.25">
      <c r="A20309">
        <v>79735708</v>
      </c>
      <c r="B20309">
        <f t="shared" si="317"/>
        <v>1</v>
      </c>
    </row>
    <row r="20310" spans="1:2" x14ac:dyDescent="0.25">
      <c r="A20310">
        <v>79734443</v>
      </c>
      <c r="B20310">
        <f t="shared" si="317"/>
        <v>2</v>
      </c>
    </row>
    <row r="20311" spans="1:2" x14ac:dyDescent="0.25">
      <c r="A20311">
        <v>79734156</v>
      </c>
      <c r="B20311">
        <f t="shared" si="317"/>
        <v>0</v>
      </c>
    </row>
    <row r="20312" spans="1:2" x14ac:dyDescent="0.25">
      <c r="A20312">
        <v>79733975</v>
      </c>
      <c r="B20312">
        <f t="shared" si="317"/>
        <v>2</v>
      </c>
    </row>
    <row r="20313" spans="1:2" x14ac:dyDescent="0.25">
      <c r="A20313">
        <v>79733800</v>
      </c>
      <c r="B20313">
        <f t="shared" si="317"/>
        <v>1</v>
      </c>
    </row>
    <row r="20314" spans="1:2" x14ac:dyDescent="0.25">
      <c r="A20314">
        <v>79732694</v>
      </c>
      <c r="B20314">
        <f t="shared" si="317"/>
        <v>2</v>
      </c>
    </row>
    <row r="20315" spans="1:2" x14ac:dyDescent="0.25">
      <c r="A20315">
        <v>79731290</v>
      </c>
      <c r="B20315">
        <f t="shared" si="317"/>
        <v>2</v>
      </c>
    </row>
    <row r="20316" spans="1:2" x14ac:dyDescent="0.25">
      <c r="A20316">
        <v>79729935</v>
      </c>
      <c r="B20316">
        <f t="shared" si="317"/>
        <v>0</v>
      </c>
    </row>
    <row r="20317" spans="1:2" x14ac:dyDescent="0.25">
      <c r="A20317">
        <v>79729677</v>
      </c>
      <c r="B20317">
        <f t="shared" si="317"/>
        <v>0</v>
      </c>
    </row>
    <row r="20318" spans="1:2" x14ac:dyDescent="0.25">
      <c r="A20318">
        <v>79729487</v>
      </c>
      <c r="B20318">
        <f t="shared" si="317"/>
        <v>2</v>
      </c>
    </row>
    <row r="20319" spans="1:2" x14ac:dyDescent="0.25">
      <c r="A20319">
        <v>79728460</v>
      </c>
      <c r="B20319">
        <f t="shared" si="317"/>
        <v>1</v>
      </c>
    </row>
    <row r="20320" spans="1:2" x14ac:dyDescent="0.25">
      <c r="A20320">
        <v>79726584</v>
      </c>
      <c r="B20320">
        <f t="shared" si="317"/>
        <v>0</v>
      </c>
    </row>
    <row r="20321" spans="1:2" x14ac:dyDescent="0.25">
      <c r="A20321">
        <v>79724563</v>
      </c>
      <c r="B20321">
        <f t="shared" si="317"/>
        <v>1</v>
      </c>
    </row>
    <row r="20322" spans="1:2" x14ac:dyDescent="0.25">
      <c r="A20322">
        <v>79724460</v>
      </c>
      <c r="B20322">
        <f t="shared" si="317"/>
        <v>0</v>
      </c>
    </row>
    <row r="20323" spans="1:2" x14ac:dyDescent="0.25">
      <c r="A20323">
        <v>79723305</v>
      </c>
      <c r="B20323">
        <f t="shared" si="317"/>
        <v>0</v>
      </c>
    </row>
    <row r="20324" spans="1:2" x14ac:dyDescent="0.25">
      <c r="A20324">
        <v>79720989</v>
      </c>
      <c r="B20324">
        <f t="shared" si="317"/>
        <v>0</v>
      </c>
    </row>
    <row r="20325" spans="1:2" x14ac:dyDescent="0.25">
      <c r="A20325">
        <v>79720003</v>
      </c>
      <c r="B20325">
        <f t="shared" si="317"/>
        <v>1</v>
      </c>
    </row>
    <row r="20326" spans="1:2" x14ac:dyDescent="0.25">
      <c r="A20326">
        <v>79719679</v>
      </c>
      <c r="B20326">
        <f t="shared" si="317"/>
        <v>1</v>
      </c>
    </row>
    <row r="20327" spans="1:2" x14ac:dyDescent="0.25">
      <c r="A20327">
        <v>79718772</v>
      </c>
      <c r="B20327">
        <f t="shared" si="317"/>
        <v>0</v>
      </c>
    </row>
    <row r="20328" spans="1:2" x14ac:dyDescent="0.25">
      <c r="A20328">
        <v>79718627</v>
      </c>
      <c r="B20328">
        <f t="shared" si="317"/>
        <v>2</v>
      </c>
    </row>
    <row r="20329" spans="1:2" x14ac:dyDescent="0.25">
      <c r="A20329">
        <v>79717732</v>
      </c>
      <c r="B20329">
        <f t="shared" si="317"/>
        <v>1</v>
      </c>
    </row>
    <row r="20330" spans="1:2" x14ac:dyDescent="0.25">
      <c r="A20330">
        <v>79717608</v>
      </c>
      <c r="B20330">
        <f t="shared" si="317"/>
        <v>0</v>
      </c>
    </row>
    <row r="20331" spans="1:2" x14ac:dyDescent="0.25">
      <c r="A20331">
        <v>79716145</v>
      </c>
      <c r="B20331">
        <f t="shared" si="317"/>
        <v>1</v>
      </c>
    </row>
    <row r="20332" spans="1:2" x14ac:dyDescent="0.25">
      <c r="A20332">
        <v>79716035</v>
      </c>
      <c r="B20332">
        <f t="shared" si="317"/>
        <v>2</v>
      </c>
    </row>
    <row r="20333" spans="1:2" x14ac:dyDescent="0.25">
      <c r="A20333">
        <v>79715264</v>
      </c>
      <c r="B20333">
        <f t="shared" si="317"/>
        <v>2</v>
      </c>
    </row>
    <row r="20334" spans="1:2" x14ac:dyDescent="0.25">
      <c r="A20334">
        <v>79711673</v>
      </c>
      <c r="B20334">
        <f t="shared" si="317"/>
        <v>2</v>
      </c>
    </row>
    <row r="20335" spans="1:2" x14ac:dyDescent="0.25">
      <c r="A20335">
        <v>79710105</v>
      </c>
      <c r="B20335">
        <f t="shared" si="317"/>
        <v>0</v>
      </c>
    </row>
    <row r="20336" spans="1:2" x14ac:dyDescent="0.25">
      <c r="A20336">
        <v>79709890</v>
      </c>
      <c r="B20336">
        <f t="shared" si="317"/>
        <v>1</v>
      </c>
    </row>
    <row r="20337" spans="1:2" x14ac:dyDescent="0.25">
      <c r="A20337">
        <v>79709517</v>
      </c>
      <c r="B20337">
        <f t="shared" si="317"/>
        <v>0</v>
      </c>
    </row>
    <row r="20338" spans="1:2" x14ac:dyDescent="0.25">
      <c r="A20338">
        <v>79708067</v>
      </c>
      <c r="B20338">
        <f t="shared" si="317"/>
        <v>2</v>
      </c>
    </row>
    <row r="20339" spans="1:2" x14ac:dyDescent="0.25">
      <c r="A20339">
        <v>79703460</v>
      </c>
      <c r="B20339">
        <f t="shared" si="317"/>
        <v>0</v>
      </c>
    </row>
    <row r="20340" spans="1:2" x14ac:dyDescent="0.25">
      <c r="A20340">
        <v>79702748</v>
      </c>
      <c r="B20340">
        <f t="shared" si="317"/>
        <v>2</v>
      </c>
    </row>
    <row r="20341" spans="1:2" x14ac:dyDescent="0.25">
      <c r="A20341">
        <v>79698829</v>
      </c>
      <c r="B20341">
        <f t="shared" si="317"/>
        <v>1</v>
      </c>
    </row>
    <row r="20342" spans="1:2" x14ac:dyDescent="0.25">
      <c r="A20342">
        <v>79697950</v>
      </c>
      <c r="B20342">
        <f t="shared" si="317"/>
        <v>1</v>
      </c>
    </row>
    <row r="20343" spans="1:2" x14ac:dyDescent="0.25">
      <c r="A20343">
        <v>79697140</v>
      </c>
      <c r="B20343">
        <f t="shared" si="317"/>
        <v>1</v>
      </c>
    </row>
    <row r="20344" spans="1:2" x14ac:dyDescent="0.25">
      <c r="A20344">
        <v>79697021</v>
      </c>
      <c r="B20344">
        <f t="shared" si="317"/>
        <v>2</v>
      </c>
    </row>
    <row r="20345" spans="1:2" x14ac:dyDescent="0.25">
      <c r="A20345">
        <v>79696850</v>
      </c>
      <c r="B20345">
        <f t="shared" si="317"/>
        <v>2</v>
      </c>
    </row>
    <row r="20346" spans="1:2" x14ac:dyDescent="0.25">
      <c r="A20346">
        <v>79694276</v>
      </c>
      <c r="B20346">
        <f t="shared" si="317"/>
        <v>2</v>
      </c>
    </row>
    <row r="20347" spans="1:2" x14ac:dyDescent="0.25">
      <c r="A20347">
        <v>79693899</v>
      </c>
      <c r="B20347">
        <f t="shared" si="317"/>
        <v>0</v>
      </c>
    </row>
    <row r="20348" spans="1:2" x14ac:dyDescent="0.25">
      <c r="A20348">
        <v>79693611</v>
      </c>
      <c r="B20348">
        <f t="shared" si="317"/>
        <v>0</v>
      </c>
    </row>
    <row r="20349" spans="1:2" x14ac:dyDescent="0.25">
      <c r="A20349">
        <v>79692435</v>
      </c>
      <c r="B20349">
        <f t="shared" si="317"/>
        <v>0</v>
      </c>
    </row>
    <row r="20350" spans="1:2" x14ac:dyDescent="0.25">
      <c r="A20350">
        <v>79692111</v>
      </c>
      <c r="B20350">
        <f t="shared" si="317"/>
        <v>0</v>
      </c>
    </row>
    <row r="20351" spans="1:2" x14ac:dyDescent="0.25">
      <c r="A20351">
        <v>79691293</v>
      </c>
      <c r="B20351">
        <f t="shared" si="317"/>
        <v>1</v>
      </c>
    </row>
    <row r="20352" spans="1:2" x14ac:dyDescent="0.25">
      <c r="A20352">
        <v>79690689</v>
      </c>
      <c r="B20352">
        <f t="shared" si="317"/>
        <v>0</v>
      </c>
    </row>
    <row r="20353" spans="1:2" x14ac:dyDescent="0.25">
      <c r="A20353">
        <v>79685742</v>
      </c>
      <c r="B20353">
        <f t="shared" si="317"/>
        <v>0</v>
      </c>
    </row>
    <row r="20354" spans="1:2" x14ac:dyDescent="0.25">
      <c r="A20354">
        <v>79682997</v>
      </c>
      <c r="B20354">
        <f t="shared" ref="B20354:B20417" si="318">MOD(A20354,3)</f>
        <v>0</v>
      </c>
    </row>
    <row r="20355" spans="1:2" x14ac:dyDescent="0.25">
      <c r="A20355">
        <v>79682478</v>
      </c>
      <c r="B20355">
        <f t="shared" si="318"/>
        <v>0</v>
      </c>
    </row>
    <row r="20356" spans="1:2" x14ac:dyDescent="0.25">
      <c r="A20356">
        <v>79681628</v>
      </c>
      <c r="B20356">
        <f t="shared" si="318"/>
        <v>2</v>
      </c>
    </row>
    <row r="20357" spans="1:2" x14ac:dyDescent="0.25">
      <c r="A20357">
        <v>79680314</v>
      </c>
      <c r="B20357">
        <f t="shared" si="318"/>
        <v>2</v>
      </c>
    </row>
    <row r="20358" spans="1:2" x14ac:dyDescent="0.25">
      <c r="A20358">
        <v>79677908</v>
      </c>
      <c r="B20358">
        <f t="shared" si="318"/>
        <v>2</v>
      </c>
    </row>
    <row r="20359" spans="1:2" x14ac:dyDescent="0.25">
      <c r="A20359">
        <v>79677256</v>
      </c>
      <c r="B20359">
        <f t="shared" si="318"/>
        <v>1</v>
      </c>
    </row>
    <row r="20360" spans="1:2" x14ac:dyDescent="0.25">
      <c r="A20360">
        <v>79675379</v>
      </c>
      <c r="B20360">
        <f t="shared" si="318"/>
        <v>2</v>
      </c>
    </row>
    <row r="20361" spans="1:2" x14ac:dyDescent="0.25">
      <c r="A20361">
        <v>79672322</v>
      </c>
      <c r="B20361">
        <f t="shared" si="318"/>
        <v>2</v>
      </c>
    </row>
    <row r="20362" spans="1:2" x14ac:dyDescent="0.25">
      <c r="A20362">
        <v>79672295</v>
      </c>
      <c r="B20362">
        <f t="shared" si="318"/>
        <v>2</v>
      </c>
    </row>
    <row r="20363" spans="1:2" x14ac:dyDescent="0.25">
      <c r="A20363">
        <v>79670713</v>
      </c>
      <c r="B20363">
        <f t="shared" si="318"/>
        <v>1</v>
      </c>
    </row>
    <row r="20364" spans="1:2" x14ac:dyDescent="0.25">
      <c r="A20364">
        <v>79670266</v>
      </c>
      <c r="B20364">
        <f t="shared" si="318"/>
        <v>1</v>
      </c>
    </row>
    <row r="20365" spans="1:2" x14ac:dyDescent="0.25">
      <c r="A20365">
        <v>79669481</v>
      </c>
      <c r="B20365">
        <f t="shared" si="318"/>
        <v>2</v>
      </c>
    </row>
    <row r="20366" spans="1:2" x14ac:dyDescent="0.25">
      <c r="A20366">
        <v>79669058</v>
      </c>
      <c r="B20366">
        <f t="shared" si="318"/>
        <v>2</v>
      </c>
    </row>
    <row r="20367" spans="1:2" x14ac:dyDescent="0.25">
      <c r="A20367">
        <v>79667007</v>
      </c>
      <c r="B20367">
        <f t="shared" si="318"/>
        <v>0</v>
      </c>
    </row>
    <row r="20368" spans="1:2" x14ac:dyDescent="0.25">
      <c r="A20368">
        <v>79664190</v>
      </c>
      <c r="B20368">
        <f t="shared" si="318"/>
        <v>0</v>
      </c>
    </row>
    <row r="20369" spans="1:2" x14ac:dyDescent="0.25">
      <c r="A20369">
        <v>79662941</v>
      </c>
      <c r="B20369">
        <f t="shared" si="318"/>
        <v>2</v>
      </c>
    </row>
    <row r="20370" spans="1:2" x14ac:dyDescent="0.25">
      <c r="A20370">
        <v>79662893</v>
      </c>
      <c r="B20370">
        <f t="shared" si="318"/>
        <v>2</v>
      </c>
    </row>
    <row r="20371" spans="1:2" x14ac:dyDescent="0.25">
      <c r="A20371">
        <v>79662632</v>
      </c>
      <c r="B20371">
        <f t="shared" si="318"/>
        <v>2</v>
      </c>
    </row>
    <row r="20372" spans="1:2" x14ac:dyDescent="0.25">
      <c r="A20372">
        <v>79662293</v>
      </c>
      <c r="B20372">
        <f t="shared" si="318"/>
        <v>2</v>
      </c>
    </row>
    <row r="20373" spans="1:2" x14ac:dyDescent="0.25">
      <c r="A20373">
        <v>79660404</v>
      </c>
      <c r="B20373">
        <f t="shared" si="318"/>
        <v>0</v>
      </c>
    </row>
    <row r="20374" spans="1:2" x14ac:dyDescent="0.25">
      <c r="A20374">
        <v>79658713</v>
      </c>
      <c r="B20374">
        <f t="shared" si="318"/>
        <v>1</v>
      </c>
    </row>
    <row r="20375" spans="1:2" x14ac:dyDescent="0.25">
      <c r="A20375">
        <v>79657426</v>
      </c>
      <c r="B20375">
        <f t="shared" si="318"/>
        <v>1</v>
      </c>
    </row>
    <row r="20376" spans="1:2" x14ac:dyDescent="0.25">
      <c r="A20376">
        <v>79653567</v>
      </c>
      <c r="B20376">
        <f t="shared" si="318"/>
        <v>0</v>
      </c>
    </row>
    <row r="20377" spans="1:2" x14ac:dyDescent="0.25">
      <c r="A20377">
        <v>79651925</v>
      </c>
      <c r="B20377">
        <f t="shared" si="318"/>
        <v>2</v>
      </c>
    </row>
    <row r="20378" spans="1:2" x14ac:dyDescent="0.25">
      <c r="A20378">
        <v>79650618</v>
      </c>
      <c r="B20378">
        <f t="shared" si="318"/>
        <v>0</v>
      </c>
    </row>
    <row r="20379" spans="1:2" x14ac:dyDescent="0.25">
      <c r="A20379">
        <v>79647130</v>
      </c>
      <c r="B20379">
        <f t="shared" si="318"/>
        <v>1</v>
      </c>
    </row>
    <row r="20380" spans="1:2" x14ac:dyDescent="0.25">
      <c r="A20380">
        <v>79647127</v>
      </c>
      <c r="B20380">
        <f t="shared" si="318"/>
        <v>1</v>
      </c>
    </row>
    <row r="20381" spans="1:2" x14ac:dyDescent="0.25">
      <c r="A20381">
        <v>79646568</v>
      </c>
      <c r="B20381">
        <f t="shared" si="318"/>
        <v>0</v>
      </c>
    </row>
    <row r="20382" spans="1:2" x14ac:dyDescent="0.25">
      <c r="A20382">
        <v>79646127</v>
      </c>
      <c r="B20382">
        <f t="shared" si="318"/>
        <v>0</v>
      </c>
    </row>
    <row r="20383" spans="1:2" x14ac:dyDescent="0.25">
      <c r="A20383">
        <v>79644559</v>
      </c>
      <c r="B20383">
        <f t="shared" si="318"/>
        <v>1</v>
      </c>
    </row>
    <row r="20384" spans="1:2" x14ac:dyDescent="0.25">
      <c r="A20384">
        <v>79644090</v>
      </c>
      <c r="B20384">
        <f t="shared" si="318"/>
        <v>0</v>
      </c>
    </row>
    <row r="20385" spans="1:2" x14ac:dyDescent="0.25">
      <c r="A20385">
        <v>79640562</v>
      </c>
      <c r="B20385">
        <f t="shared" si="318"/>
        <v>0</v>
      </c>
    </row>
    <row r="20386" spans="1:2" x14ac:dyDescent="0.25">
      <c r="A20386">
        <v>79639482</v>
      </c>
      <c r="B20386">
        <f t="shared" si="318"/>
        <v>0</v>
      </c>
    </row>
    <row r="20387" spans="1:2" x14ac:dyDescent="0.25">
      <c r="A20387">
        <v>79637736</v>
      </c>
      <c r="B20387">
        <f t="shared" si="318"/>
        <v>0</v>
      </c>
    </row>
    <row r="20388" spans="1:2" x14ac:dyDescent="0.25">
      <c r="A20388">
        <v>79636672</v>
      </c>
      <c r="B20388">
        <f t="shared" si="318"/>
        <v>1</v>
      </c>
    </row>
    <row r="20389" spans="1:2" x14ac:dyDescent="0.25">
      <c r="A20389">
        <v>79634613</v>
      </c>
      <c r="B20389">
        <f t="shared" si="318"/>
        <v>0</v>
      </c>
    </row>
    <row r="20390" spans="1:2" x14ac:dyDescent="0.25">
      <c r="A20390">
        <v>79632574</v>
      </c>
      <c r="B20390">
        <f t="shared" si="318"/>
        <v>1</v>
      </c>
    </row>
    <row r="20391" spans="1:2" x14ac:dyDescent="0.25">
      <c r="A20391">
        <v>79632467</v>
      </c>
      <c r="B20391">
        <f t="shared" si="318"/>
        <v>2</v>
      </c>
    </row>
    <row r="20392" spans="1:2" x14ac:dyDescent="0.25">
      <c r="A20392">
        <v>79629408</v>
      </c>
      <c r="B20392">
        <f t="shared" si="318"/>
        <v>0</v>
      </c>
    </row>
    <row r="20393" spans="1:2" x14ac:dyDescent="0.25">
      <c r="A20393">
        <v>79627331</v>
      </c>
      <c r="B20393">
        <f t="shared" si="318"/>
        <v>2</v>
      </c>
    </row>
    <row r="20394" spans="1:2" x14ac:dyDescent="0.25">
      <c r="A20394">
        <v>79623532</v>
      </c>
      <c r="B20394">
        <f t="shared" si="318"/>
        <v>1</v>
      </c>
    </row>
    <row r="20395" spans="1:2" x14ac:dyDescent="0.25">
      <c r="A20395">
        <v>79623493</v>
      </c>
      <c r="B20395">
        <f t="shared" si="318"/>
        <v>1</v>
      </c>
    </row>
    <row r="20396" spans="1:2" x14ac:dyDescent="0.25">
      <c r="A20396">
        <v>79622840</v>
      </c>
      <c r="B20396">
        <f t="shared" si="318"/>
        <v>2</v>
      </c>
    </row>
    <row r="20397" spans="1:2" x14ac:dyDescent="0.25">
      <c r="A20397">
        <v>79619596</v>
      </c>
      <c r="B20397">
        <f t="shared" si="318"/>
        <v>1</v>
      </c>
    </row>
    <row r="20398" spans="1:2" x14ac:dyDescent="0.25">
      <c r="A20398">
        <v>79619090</v>
      </c>
      <c r="B20398">
        <f t="shared" si="318"/>
        <v>2</v>
      </c>
    </row>
    <row r="20399" spans="1:2" x14ac:dyDescent="0.25">
      <c r="A20399">
        <v>79618055</v>
      </c>
      <c r="B20399">
        <f t="shared" si="318"/>
        <v>2</v>
      </c>
    </row>
    <row r="20400" spans="1:2" x14ac:dyDescent="0.25">
      <c r="A20400">
        <v>79617920</v>
      </c>
      <c r="B20400">
        <f t="shared" si="318"/>
        <v>2</v>
      </c>
    </row>
    <row r="20401" spans="1:2" x14ac:dyDescent="0.25">
      <c r="A20401">
        <v>79617677</v>
      </c>
      <c r="B20401">
        <f t="shared" si="318"/>
        <v>2</v>
      </c>
    </row>
    <row r="20402" spans="1:2" x14ac:dyDescent="0.25">
      <c r="A20402">
        <v>79617511</v>
      </c>
      <c r="B20402">
        <f t="shared" si="318"/>
        <v>1</v>
      </c>
    </row>
    <row r="20403" spans="1:2" x14ac:dyDescent="0.25">
      <c r="A20403">
        <v>79616522</v>
      </c>
      <c r="B20403">
        <f t="shared" si="318"/>
        <v>2</v>
      </c>
    </row>
    <row r="20404" spans="1:2" x14ac:dyDescent="0.25">
      <c r="A20404">
        <v>79615841</v>
      </c>
      <c r="B20404">
        <f t="shared" si="318"/>
        <v>2</v>
      </c>
    </row>
    <row r="20405" spans="1:2" x14ac:dyDescent="0.25">
      <c r="A20405">
        <v>79615313</v>
      </c>
      <c r="B20405">
        <f t="shared" si="318"/>
        <v>2</v>
      </c>
    </row>
    <row r="20406" spans="1:2" x14ac:dyDescent="0.25">
      <c r="A20406">
        <v>79615062</v>
      </c>
      <c r="B20406">
        <f t="shared" si="318"/>
        <v>0</v>
      </c>
    </row>
    <row r="20407" spans="1:2" x14ac:dyDescent="0.25">
      <c r="A20407">
        <v>79613630</v>
      </c>
      <c r="B20407">
        <f t="shared" si="318"/>
        <v>2</v>
      </c>
    </row>
    <row r="20408" spans="1:2" x14ac:dyDescent="0.25">
      <c r="A20408">
        <v>79612077</v>
      </c>
      <c r="B20408">
        <f t="shared" si="318"/>
        <v>0</v>
      </c>
    </row>
    <row r="20409" spans="1:2" x14ac:dyDescent="0.25">
      <c r="A20409">
        <v>79611077</v>
      </c>
      <c r="B20409">
        <f t="shared" si="318"/>
        <v>2</v>
      </c>
    </row>
    <row r="20410" spans="1:2" x14ac:dyDescent="0.25">
      <c r="A20410">
        <v>79607389</v>
      </c>
      <c r="B20410">
        <f t="shared" si="318"/>
        <v>1</v>
      </c>
    </row>
    <row r="20411" spans="1:2" x14ac:dyDescent="0.25">
      <c r="A20411">
        <v>79607030</v>
      </c>
      <c r="B20411">
        <f t="shared" si="318"/>
        <v>2</v>
      </c>
    </row>
    <row r="20412" spans="1:2" x14ac:dyDescent="0.25">
      <c r="A20412">
        <v>79603097</v>
      </c>
      <c r="B20412">
        <f t="shared" si="318"/>
        <v>2</v>
      </c>
    </row>
    <row r="20413" spans="1:2" x14ac:dyDescent="0.25">
      <c r="A20413">
        <v>79602987</v>
      </c>
      <c r="B20413">
        <f t="shared" si="318"/>
        <v>0</v>
      </c>
    </row>
    <row r="20414" spans="1:2" x14ac:dyDescent="0.25">
      <c r="A20414">
        <v>79602752</v>
      </c>
      <c r="B20414">
        <f t="shared" si="318"/>
        <v>2</v>
      </c>
    </row>
    <row r="20415" spans="1:2" x14ac:dyDescent="0.25">
      <c r="A20415">
        <v>79601596</v>
      </c>
      <c r="B20415">
        <f t="shared" si="318"/>
        <v>1</v>
      </c>
    </row>
    <row r="20416" spans="1:2" x14ac:dyDescent="0.25">
      <c r="A20416">
        <v>79601386</v>
      </c>
      <c r="B20416">
        <f t="shared" si="318"/>
        <v>1</v>
      </c>
    </row>
    <row r="20417" spans="1:2" x14ac:dyDescent="0.25">
      <c r="A20417">
        <v>79600780</v>
      </c>
      <c r="B20417">
        <f t="shared" si="318"/>
        <v>1</v>
      </c>
    </row>
    <row r="20418" spans="1:2" x14ac:dyDescent="0.25">
      <c r="A20418">
        <v>79599927</v>
      </c>
      <c r="B20418">
        <f t="shared" ref="B20418:B20481" si="319">MOD(A20418,3)</f>
        <v>0</v>
      </c>
    </row>
    <row r="20419" spans="1:2" x14ac:dyDescent="0.25">
      <c r="A20419">
        <v>79598901</v>
      </c>
      <c r="B20419">
        <f t="shared" si="319"/>
        <v>0</v>
      </c>
    </row>
    <row r="20420" spans="1:2" x14ac:dyDescent="0.25">
      <c r="A20420">
        <v>79598600</v>
      </c>
      <c r="B20420">
        <f t="shared" si="319"/>
        <v>2</v>
      </c>
    </row>
    <row r="20421" spans="1:2" x14ac:dyDescent="0.25">
      <c r="A20421">
        <v>79597246</v>
      </c>
      <c r="B20421">
        <f t="shared" si="319"/>
        <v>1</v>
      </c>
    </row>
    <row r="20422" spans="1:2" x14ac:dyDescent="0.25">
      <c r="A20422">
        <v>79596989</v>
      </c>
      <c r="B20422">
        <f t="shared" si="319"/>
        <v>2</v>
      </c>
    </row>
    <row r="20423" spans="1:2" x14ac:dyDescent="0.25">
      <c r="A20423">
        <v>79596963</v>
      </c>
      <c r="B20423">
        <f t="shared" si="319"/>
        <v>0</v>
      </c>
    </row>
    <row r="20424" spans="1:2" x14ac:dyDescent="0.25">
      <c r="A20424">
        <v>79593672</v>
      </c>
      <c r="B20424">
        <f t="shared" si="319"/>
        <v>0</v>
      </c>
    </row>
    <row r="20425" spans="1:2" x14ac:dyDescent="0.25">
      <c r="A20425">
        <v>79593315</v>
      </c>
      <c r="B20425">
        <f t="shared" si="319"/>
        <v>0</v>
      </c>
    </row>
    <row r="20426" spans="1:2" x14ac:dyDescent="0.25">
      <c r="A20426">
        <v>79592612</v>
      </c>
      <c r="B20426">
        <f t="shared" si="319"/>
        <v>2</v>
      </c>
    </row>
    <row r="20427" spans="1:2" x14ac:dyDescent="0.25">
      <c r="A20427">
        <v>79592248</v>
      </c>
      <c r="B20427">
        <f t="shared" si="319"/>
        <v>1</v>
      </c>
    </row>
    <row r="20428" spans="1:2" x14ac:dyDescent="0.25">
      <c r="A20428">
        <v>79591527</v>
      </c>
      <c r="B20428">
        <f t="shared" si="319"/>
        <v>0</v>
      </c>
    </row>
    <row r="20429" spans="1:2" x14ac:dyDescent="0.25">
      <c r="A20429">
        <v>79591222</v>
      </c>
      <c r="B20429">
        <f t="shared" si="319"/>
        <v>1</v>
      </c>
    </row>
    <row r="20430" spans="1:2" x14ac:dyDescent="0.25">
      <c r="A20430">
        <v>79591207</v>
      </c>
      <c r="B20430">
        <f t="shared" si="319"/>
        <v>1</v>
      </c>
    </row>
    <row r="20431" spans="1:2" x14ac:dyDescent="0.25">
      <c r="A20431">
        <v>79590930</v>
      </c>
      <c r="B20431">
        <f t="shared" si="319"/>
        <v>0</v>
      </c>
    </row>
    <row r="20432" spans="1:2" x14ac:dyDescent="0.25">
      <c r="A20432">
        <v>79590840</v>
      </c>
      <c r="B20432">
        <f t="shared" si="319"/>
        <v>0</v>
      </c>
    </row>
    <row r="20433" spans="1:2" x14ac:dyDescent="0.25">
      <c r="A20433">
        <v>79590784</v>
      </c>
      <c r="B20433">
        <f t="shared" si="319"/>
        <v>1</v>
      </c>
    </row>
    <row r="20434" spans="1:2" x14ac:dyDescent="0.25">
      <c r="A20434">
        <v>79589005</v>
      </c>
      <c r="B20434">
        <f t="shared" si="319"/>
        <v>1</v>
      </c>
    </row>
    <row r="20435" spans="1:2" x14ac:dyDescent="0.25">
      <c r="A20435">
        <v>79587540</v>
      </c>
      <c r="B20435">
        <f t="shared" si="319"/>
        <v>0</v>
      </c>
    </row>
    <row r="20436" spans="1:2" x14ac:dyDescent="0.25">
      <c r="A20436">
        <v>79587184</v>
      </c>
      <c r="B20436">
        <f t="shared" si="319"/>
        <v>1</v>
      </c>
    </row>
    <row r="20437" spans="1:2" x14ac:dyDescent="0.25">
      <c r="A20437">
        <v>79586665</v>
      </c>
      <c r="B20437">
        <f t="shared" si="319"/>
        <v>1</v>
      </c>
    </row>
    <row r="20438" spans="1:2" x14ac:dyDescent="0.25">
      <c r="A20438">
        <v>79584950</v>
      </c>
      <c r="B20438">
        <f t="shared" si="319"/>
        <v>2</v>
      </c>
    </row>
    <row r="20439" spans="1:2" x14ac:dyDescent="0.25">
      <c r="A20439">
        <v>79582655</v>
      </c>
      <c r="B20439">
        <f t="shared" si="319"/>
        <v>2</v>
      </c>
    </row>
    <row r="20440" spans="1:2" x14ac:dyDescent="0.25">
      <c r="A20440">
        <v>79582482</v>
      </c>
      <c r="B20440">
        <f t="shared" si="319"/>
        <v>0</v>
      </c>
    </row>
    <row r="20441" spans="1:2" x14ac:dyDescent="0.25">
      <c r="A20441">
        <v>79582447</v>
      </c>
      <c r="B20441">
        <f t="shared" si="319"/>
        <v>1</v>
      </c>
    </row>
    <row r="20442" spans="1:2" x14ac:dyDescent="0.25">
      <c r="A20442">
        <v>79580918</v>
      </c>
      <c r="B20442">
        <f t="shared" si="319"/>
        <v>2</v>
      </c>
    </row>
    <row r="20443" spans="1:2" x14ac:dyDescent="0.25">
      <c r="A20443">
        <v>79578057</v>
      </c>
      <c r="B20443">
        <f t="shared" si="319"/>
        <v>0</v>
      </c>
    </row>
    <row r="20444" spans="1:2" x14ac:dyDescent="0.25">
      <c r="A20444">
        <v>79577698</v>
      </c>
      <c r="B20444">
        <f t="shared" si="319"/>
        <v>1</v>
      </c>
    </row>
    <row r="20445" spans="1:2" x14ac:dyDescent="0.25">
      <c r="A20445">
        <v>79575716</v>
      </c>
      <c r="B20445">
        <f t="shared" si="319"/>
        <v>2</v>
      </c>
    </row>
    <row r="20446" spans="1:2" x14ac:dyDescent="0.25">
      <c r="A20446">
        <v>79575646</v>
      </c>
      <c r="B20446">
        <f t="shared" si="319"/>
        <v>1</v>
      </c>
    </row>
    <row r="20447" spans="1:2" x14ac:dyDescent="0.25">
      <c r="A20447">
        <v>79574856</v>
      </c>
      <c r="B20447">
        <f t="shared" si="319"/>
        <v>0</v>
      </c>
    </row>
    <row r="20448" spans="1:2" x14ac:dyDescent="0.25">
      <c r="A20448">
        <v>79573432</v>
      </c>
      <c r="B20448">
        <f t="shared" si="319"/>
        <v>1</v>
      </c>
    </row>
    <row r="20449" spans="1:2" x14ac:dyDescent="0.25">
      <c r="A20449">
        <v>79571636</v>
      </c>
      <c r="B20449">
        <f t="shared" si="319"/>
        <v>2</v>
      </c>
    </row>
    <row r="20450" spans="1:2" x14ac:dyDescent="0.25">
      <c r="A20450">
        <v>79570359</v>
      </c>
      <c r="B20450">
        <f t="shared" si="319"/>
        <v>0</v>
      </c>
    </row>
    <row r="20451" spans="1:2" x14ac:dyDescent="0.25">
      <c r="A20451">
        <v>79569820</v>
      </c>
      <c r="B20451">
        <f t="shared" si="319"/>
        <v>1</v>
      </c>
    </row>
    <row r="20452" spans="1:2" x14ac:dyDescent="0.25">
      <c r="A20452">
        <v>79569675</v>
      </c>
      <c r="B20452">
        <f t="shared" si="319"/>
        <v>0</v>
      </c>
    </row>
    <row r="20453" spans="1:2" x14ac:dyDescent="0.25">
      <c r="A20453">
        <v>79567076</v>
      </c>
      <c r="B20453">
        <f t="shared" si="319"/>
        <v>2</v>
      </c>
    </row>
    <row r="20454" spans="1:2" x14ac:dyDescent="0.25">
      <c r="A20454">
        <v>79566866</v>
      </c>
      <c r="B20454">
        <f t="shared" si="319"/>
        <v>2</v>
      </c>
    </row>
    <row r="20455" spans="1:2" x14ac:dyDescent="0.25">
      <c r="A20455">
        <v>79566517</v>
      </c>
      <c r="B20455">
        <f t="shared" si="319"/>
        <v>1</v>
      </c>
    </row>
    <row r="20456" spans="1:2" x14ac:dyDescent="0.25">
      <c r="A20456">
        <v>79565218</v>
      </c>
      <c r="B20456">
        <f t="shared" si="319"/>
        <v>1</v>
      </c>
    </row>
    <row r="20457" spans="1:2" x14ac:dyDescent="0.25">
      <c r="A20457">
        <v>79564842</v>
      </c>
      <c r="B20457">
        <f t="shared" si="319"/>
        <v>0</v>
      </c>
    </row>
    <row r="20458" spans="1:2" x14ac:dyDescent="0.25">
      <c r="A20458">
        <v>79557577</v>
      </c>
      <c r="B20458">
        <f t="shared" si="319"/>
        <v>1</v>
      </c>
    </row>
    <row r="20459" spans="1:2" x14ac:dyDescent="0.25">
      <c r="A20459">
        <v>79555207</v>
      </c>
      <c r="B20459">
        <f t="shared" si="319"/>
        <v>1</v>
      </c>
    </row>
    <row r="20460" spans="1:2" x14ac:dyDescent="0.25">
      <c r="A20460">
        <v>79555144</v>
      </c>
      <c r="B20460">
        <f t="shared" si="319"/>
        <v>1</v>
      </c>
    </row>
    <row r="20461" spans="1:2" x14ac:dyDescent="0.25">
      <c r="A20461">
        <v>79554401</v>
      </c>
      <c r="B20461">
        <f t="shared" si="319"/>
        <v>2</v>
      </c>
    </row>
    <row r="20462" spans="1:2" x14ac:dyDescent="0.25">
      <c r="A20462">
        <v>79554175</v>
      </c>
      <c r="B20462">
        <f t="shared" si="319"/>
        <v>1</v>
      </c>
    </row>
    <row r="20463" spans="1:2" x14ac:dyDescent="0.25">
      <c r="A20463">
        <v>79553928</v>
      </c>
      <c r="B20463">
        <f t="shared" si="319"/>
        <v>0</v>
      </c>
    </row>
    <row r="20464" spans="1:2" x14ac:dyDescent="0.25">
      <c r="A20464">
        <v>79553699</v>
      </c>
      <c r="B20464">
        <f t="shared" si="319"/>
        <v>2</v>
      </c>
    </row>
    <row r="20465" spans="1:2" x14ac:dyDescent="0.25">
      <c r="A20465">
        <v>79553057</v>
      </c>
      <c r="B20465">
        <f t="shared" si="319"/>
        <v>2</v>
      </c>
    </row>
    <row r="20466" spans="1:2" x14ac:dyDescent="0.25">
      <c r="A20466">
        <v>79552828</v>
      </c>
      <c r="B20466">
        <f t="shared" si="319"/>
        <v>1</v>
      </c>
    </row>
    <row r="20467" spans="1:2" x14ac:dyDescent="0.25">
      <c r="A20467">
        <v>79552765</v>
      </c>
      <c r="B20467">
        <f t="shared" si="319"/>
        <v>1</v>
      </c>
    </row>
    <row r="20468" spans="1:2" x14ac:dyDescent="0.25">
      <c r="A20468">
        <v>79549078</v>
      </c>
      <c r="B20468">
        <f t="shared" si="319"/>
        <v>1</v>
      </c>
    </row>
    <row r="20469" spans="1:2" x14ac:dyDescent="0.25">
      <c r="A20469">
        <v>79547652</v>
      </c>
      <c r="B20469">
        <f t="shared" si="319"/>
        <v>0</v>
      </c>
    </row>
    <row r="20470" spans="1:2" x14ac:dyDescent="0.25">
      <c r="A20470">
        <v>79544842</v>
      </c>
      <c r="B20470">
        <f t="shared" si="319"/>
        <v>1</v>
      </c>
    </row>
    <row r="20471" spans="1:2" x14ac:dyDescent="0.25">
      <c r="A20471">
        <v>79543662</v>
      </c>
      <c r="B20471">
        <f t="shared" si="319"/>
        <v>0</v>
      </c>
    </row>
    <row r="20472" spans="1:2" x14ac:dyDescent="0.25">
      <c r="A20472">
        <v>79543421</v>
      </c>
      <c r="B20472">
        <f t="shared" si="319"/>
        <v>2</v>
      </c>
    </row>
    <row r="20473" spans="1:2" x14ac:dyDescent="0.25">
      <c r="A20473">
        <v>79542960</v>
      </c>
      <c r="B20473">
        <f t="shared" si="319"/>
        <v>0</v>
      </c>
    </row>
    <row r="20474" spans="1:2" x14ac:dyDescent="0.25">
      <c r="A20474">
        <v>79541602</v>
      </c>
      <c r="B20474">
        <f t="shared" si="319"/>
        <v>1</v>
      </c>
    </row>
    <row r="20475" spans="1:2" x14ac:dyDescent="0.25">
      <c r="A20475">
        <v>79540605</v>
      </c>
      <c r="B20475">
        <f t="shared" si="319"/>
        <v>0</v>
      </c>
    </row>
    <row r="20476" spans="1:2" x14ac:dyDescent="0.25">
      <c r="A20476">
        <v>79539231</v>
      </c>
      <c r="B20476">
        <f t="shared" si="319"/>
        <v>0</v>
      </c>
    </row>
    <row r="20477" spans="1:2" x14ac:dyDescent="0.25">
      <c r="A20477">
        <v>79538629</v>
      </c>
      <c r="B20477">
        <f t="shared" si="319"/>
        <v>1</v>
      </c>
    </row>
    <row r="20478" spans="1:2" x14ac:dyDescent="0.25">
      <c r="A20478">
        <v>79538466</v>
      </c>
      <c r="B20478">
        <f t="shared" si="319"/>
        <v>0</v>
      </c>
    </row>
    <row r="20479" spans="1:2" x14ac:dyDescent="0.25">
      <c r="A20479">
        <v>79538222</v>
      </c>
      <c r="B20479">
        <f t="shared" si="319"/>
        <v>2</v>
      </c>
    </row>
    <row r="20480" spans="1:2" x14ac:dyDescent="0.25">
      <c r="A20480">
        <v>79537930</v>
      </c>
      <c r="B20480">
        <f t="shared" si="319"/>
        <v>1</v>
      </c>
    </row>
    <row r="20481" spans="1:2" x14ac:dyDescent="0.25">
      <c r="A20481">
        <v>79535875</v>
      </c>
      <c r="B20481">
        <f t="shared" si="319"/>
        <v>1</v>
      </c>
    </row>
    <row r="20482" spans="1:2" x14ac:dyDescent="0.25">
      <c r="A20482">
        <v>79535687</v>
      </c>
      <c r="B20482">
        <f t="shared" ref="B20482:B20545" si="320">MOD(A20482,3)</f>
        <v>2</v>
      </c>
    </row>
    <row r="20483" spans="1:2" x14ac:dyDescent="0.25">
      <c r="A20483">
        <v>79535497</v>
      </c>
      <c r="B20483">
        <f t="shared" si="320"/>
        <v>1</v>
      </c>
    </row>
    <row r="20484" spans="1:2" x14ac:dyDescent="0.25">
      <c r="A20484">
        <v>79535468</v>
      </c>
      <c r="B20484">
        <f t="shared" si="320"/>
        <v>2</v>
      </c>
    </row>
    <row r="20485" spans="1:2" x14ac:dyDescent="0.25">
      <c r="A20485">
        <v>79534974</v>
      </c>
      <c r="B20485">
        <f t="shared" si="320"/>
        <v>0</v>
      </c>
    </row>
    <row r="20486" spans="1:2" x14ac:dyDescent="0.25">
      <c r="A20486">
        <v>79533843</v>
      </c>
      <c r="B20486">
        <f t="shared" si="320"/>
        <v>0</v>
      </c>
    </row>
    <row r="20487" spans="1:2" x14ac:dyDescent="0.25">
      <c r="A20487">
        <v>79532528</v>
      </c>
      <c r="B20487">
        <f t="shared" si="320"/>
        <v>2</v>
      </c>
    </row>
    <row r="20488" spans="1:2" x14ac:dyDescent="0.25">
      <c r="A20488">
        <v>79530944</v>
      </c>
      <c r="B20488">
        <f t="shared" si="320"/>
        <v>2</v>
      </c>
    </row>
    <row r="20489" spans="1:2" x14ac:dyDescent="0.25">
      <c r="A20489">
        <v>79528809</v>
      </c>
      <c r="B20489">
        <f t="shared" si="320"/>
        <v>0</v>
      </c>
    </row>
    <row r="20490" spans="1:2" x14ac:dyDescent="0.25">
      <c r="A20490">
        <v>79528369</v>
      </c>
      <c r="B20490">
        <f t="shared" si="320"/>
        <v>1</v>
      </c>
    </row>
    <row r="20491" spans="1:2" x14ac:dyDescent="0.25">
      <c r="A20491">
        <v>79526047</v>
      </c>
      <c r="B20491">
        <f t="shared" si="320"/>
        <v>1</v>
      </c>
    </row>
    <row r="20492" spans="1:2" x14ac:dyDescent="0.25">
      <c r="A20492">
        <v>79522538</v>
      </c>
      <c r="B20492">
        <f t="shared" si="320"/>
        <v>2</v>
      </c>
    </row>
    <row r="20493" spans="1:2" x14ac:dyDescent="0.25">
      <c r="A20493">
        <v>79520405</v>
      </c>
      <c r="B20493">
        <f t="shared" si="320"/>
        <v>2</v>
      </c>
    </row>
    <row r="20494" spans="1:2" x14ac:dyDescent="0.25">
      <c r="A20494">
        <v>79519362</v>
      </c>
      <c r="B20494">
        <f t="shared" si="320"/>
        <v>0</v>
      </c>
    </row>
    <row r="20495" spans="1:2" x14ac:dyDescent="0.25">
      <c r="A20495">
        <v>79518871</v>
      </c>
      <c r="B20495">
        <f t="shared" si="320"/>
        <v>1</v>
      </c>
    </row>
    <row r="20496" spans="1:2" x14ac:dyDescent="0.25">
      <c r="A20496">
        <v>79516382</v>
      </c>
      <c r="B20496">
        <f t="shared" si="320"/>
        <v>2</v>
      </c>
    </row>
    <row r="20497" spans="1:2" x14ac:dyDescent="0.25">
      <c r="A20497">
        <v>79513214</v>
      </c>
      <c r="B20497">
        <f t="shared" si="320"/>
        <v>2</v>
      </c>
    </row>
    <row r="20498" spans="1:2" x14ac:dyDescent="0.25">
      <c r="A20498">
        <v>79512671</v>
      </c>
      <c r="B20498">
        <f t="shared" si="320"/>
        <v>2</v>
      </c>
    </row>
    <row r="20499" spans="1:2" x14ac:dyDescent="0.25">
      <c r="A20499">
        <v>79511143</v>
      </c>
      <c r="B20499">
        <f t="shared" si="320"/>
        <v>1</v>
      </c>
    </row>
    <row r="20500" spans="1:2" x14ac:dyDescent="0.25">
      <c r="A20500">
        <v>79510628</v>
      </c>
      <c r="B20500">
        <f t="shared" si="320"/>
        <v>2</v>
      </c>
    </row>
    <row r="20501" spans="1:2" x14ac:dyDescent="0.25">
      <c r="A20501">
        <v>79509780</v>
      </c>
      <c r="B20501">
        <f t="shared" si="320"/>
        <v>0</v>
      </c>
    </row>
    <row r="20502" spans="1:2" x14ac:dyDescent="0.25">
      <c r="A20502">
        <v>79509444</v>
      </c>
      <c r="B20502">
        <f t="shared" si="320"/>
        <v>0</v>
      </c>
    </row>
    <row r="20503" spans="1:2" x14ac:dyDescent="0.25">
      <c r="A20503">
        <v>79508623</v>
      </c>
      <c r="B20503">
        <f t="shared" si="320"/>
        <v>1</v>
      </c>
    </row>
    <row r="20504" spans="1:2" x14ac:dyDescent="0.25">
      <c r="A20504">
        <v>79507929</v>
      </c>
      <c r="B20504">
        <f t="shared" si="320"/>
        <v>0</v>
      </c>
    </row>
    <row r="20505" spans="1:2" x14ac:dyDescent="0.25">
      <c r="A20505">
        <v>79507332</v>
      </c>
      <c r="B20505">
        <f t="shared" si="320"/>
        <v>0</v>
      </c>
    </row>
    <row r="20506" spans="1:2" x14ac:dyDescent="0.25">
      <c r="A20506">
        <v>79506716</v>
      </c>
      <c r="B20506">
        <f t="shared" si="320"/>
        <v>2</v>
      </c>
    </row>
    <row r="20507" spans="1:2" x14ac:dyDescent="0.25">
      <c r="A20507">
        <v>79502515</v>
      </c>
      <c r="B20507">
        <f t="shared" si="320"/>
        <v>1</v>
      </c>
    </row>
    <row r="20508" spans="1:2" x14ac:dyDescent="0.25">
      <c r="A20508">
        <v>79500487</v>
      </c>
      <c r="B20508">
        <f t="shared" si="320"/>
        <v>1</v>
      </c>
    </row>
    <row r="20509" spans="1:2" x14ac:dyDescent="0.25">
      <c r="A20509">
        <v>79498406</v>
      </c>
      <c r="B20509">
        <f t="shared" si="320"/>
        <v>2</v>
      </c>
    </row>
    <row r="20510" spans="1:2" x14ac:dyDescent="0.25">
      <c r="A20510">
        <v>79498174</v>
      </c>
      <c r="B20510">
        <f t="shared" si="320"/>
        <v>1</v>
      </c>
    </row>
    <row r="20511" spans="1:2" x14ac:dyDescent="0.25">
      <c r="A20511">
        <v>79497905</v>
      </c>
      <c r="B20511">
        <f t="shared" si="320"/>
        <v>2</v>
      </c>
    </row>
    <row r="20512" spans="1:2" x14ac:dyDescent="0.25">
      <c r="A20512">
        <v>79496573</v>
      </c>
      <c r="B20512">
        <f t="shared" si="320"/>
        <v>2</v>
      </c>
    </row>
    <row r="20513" spans="1:2" x14ac:dyDescent="0.25">
      <c r="A20513">
        <v>79494850</v>
      </c>
      <c r="B20513">
        <f t="shared" si="320"/>
        <v>1</v>
      </c>
    </row>
    <row r="20514" spans="1:2" x14ac:dyDescent="0.25">
      <c r="A20514">
        <v>79493073</v>
      </c>
      <c r="B20514">
        <f t="shared" si="320"/>
        <v>0</v>
      </c>
    </row>
    <row r="20515" spans="1:2" x14ac:dyDescent="0.25">
      <c r="A20515">
        <v>79492812</v>
      </c>
      <c r="B20515">
        <f t="shared" si="320"/>
        <v>0</v>
      </c>
    </row>
    <row r="20516" spans="1:2" x14ac:dyDescent="0.25">
      <c r="A20516">
        <v>79491730</v>
      </c>
      <c r="B20516">
        <f t="shared" si="320"/>
        <v>1</v>
      </c>
    </row>
    <row r="20517" spans="1:2" x14ac:dyDescent="0.25">
      <c r="A20517">
        <v>79491135</v>
      </c>
      <c r="B20517">
        <f t="shared" si="320"/>
        <v>0</v>
      </c>
    </row>
    <row r="20518" spans="1:2" x14ac:dyDescent="0.25">
      <c r="A20518">
        <v>79489956</v>
      </c>
      <c r="B20518">
        <f t="shared" si="320"/>
        <v>0</v>
      </c>
    </row>
    <row r="20519" spans="1:2" x14ac:dyDescent="0.25">
      <c r="A20519">
        <v>79488521</v>
      </c>
      <c r="B20519">
        <f t="shared" si="320"/>
        <v>2</v>
      </c>
    </row>
    <row r="20520" spans="1:2" x14ac:dyDescent="0.25">
      <c r="A20520">
        <v>79487585</v>
      </c>
      <c r="B20520">
        <f t="shared" si="320"/>
        <v>2</v>
      </c>
    </row>
    <row r="20521" spans="1:2" x14ac:dyDescent="0.25">
      <c r="A20521">
        <v>79485320</v>
      </c>
      <c r="B20521">
        <f t="shared" si="320"/>
        <v>2</v>
      </c>
    </row>
    <row r="20522" spans="1:2" x14ac:dyDescent="0.25">
      <c r="A20522">
        <v>79482056</v>
      </c>
      <c r="B20522">
        <f t="shared" si="320"/>
        <v>2</v>
      </c>
    </row>
    <row r="20523" spans="1:2" x14ac:dyDescent="0.25">
      <c r="A20523">
        <v>79481749</v>
      </c>
      <c r="B20523">
        <f t="shared" si="320"/>
        <v>1</v>
      </c>
    </row>
    <row r="20524" spans="1:2" x14ac:dyDescent="0.25">
      <c r="A20524">
        <v>79481527</v>
      </c>
      <c r="B20524">
        <f t="shared" si="320"/>
        <v>1</v>
      </c>
    </row>
    <row r="20525" spans="1:2" x14ac:dyDescent="0.25">
      <c r="A20525">
        <v>79481324</v>
      </c>
      <c r="B20525">
        <f t="shared" si="320"/>
        <v>2</v>
      </c>
    </row>
    <row r="20526" spans="1:2" x14ac:dyDescent="0.25">
      <c r="A20526">
        <v>79479737</v>
      </c>
      <c r="B20526">
        <f t="shared" si="320"/>
        <v>2</v>
      </c>
    </row>
    <row r="20527" spans="1:2" x14ac:dyDescent="0.25">
      <c r="A20527">
        <v>79475507</v>
      </c>
      <c r="B20527">
        <f t="shared" si="320"/>
        <v>2</v>
      </c>
    </row>
    <row r="20528" spans="1:2" x14ac:dyDescent="0.25">
      <c r="A20528">
        <v>79472445</v>
      </c>
      <c r="B20528">
        <f t="shared" si="320"/>
        <v>0</v>
      </c>
    </row>
    <row r="20529" spans="1:2" x14ac:dyDescent="0.25">
      <c r="A20529">
        <v>79468007</v>
      </c>
      <c r="B20529">
        <f t="shared" si="320"/>
        <v>2</v>
      </c>
    </row>
    <row r="20530" spans="1:2" x14ac:dyDescent="0.25">
      <c r="A20530">
        <v>79463293</v>
      </c>
      <c r="B20530">
        <f t="shared" si="320"/>
        <v>1</v>
      </c>
    </row>
    <row r="20531" spans="1:2" x14ac:dyDescent="0.25">
      <c r="A20531">
        <v>79463191</v>
      </c>
      <c r="B20531">
        <f t="shared" si="320"/>
        <v>1</v>
      </c>
    </row>
    <row r="20532" spans="1:2" x14ac:dyDescent="0.25">
      <c r="A20532">
        <v>79462479</v>
      </c>
      <c r="B20532">
        <f t="shared" si="320"/>
        <v>0</v>
      </c>
    </row>
    <row r="20533" spans="1:2" x14ac:dyDescent="0.25">
      <c r="A20533">
        <v>79460899</v>
      </c>
      <c r="B20533">
        <f t="shared" si="320"/>
        <v>1</v>
      </c>
    </row>
    <row r="20534" spans="1:2" x14ac:dyDescent="0.25">
      <c r="A20534">
        <v>79460320</v>
      </c>
      <c r="B20534">
        <f t="shared" si="320"/>
        <v>1</v>
      </c>
    </row>
    <row r="20535" spans="1:2" x14ac:dyDescent="0.25">
      <c r="A20535">
        <v>79460179</v>
      </c>
      <c r="B20535">
        <f t="shared" si="320"/>
        <v>1</v>
      </c>
    </row>
    <row r="20536" spans="1:2" x14ac:dyDescent="0.25">
      <c r="A20536">
        <v>79459289</v>
      </c>
      <c r="B20536">
        <f t="shared" si="320"/>
        <v>2</v>
      </c>
    </row>
    <row r="20537" spans="1:2" x14ac:dyDescent="0.25">
      <c r="A20537">
        <v>79459121</v>
      </c>
      <c r="B20537">
        <f t="shared" si="320"/>
        <v>2</v>
      </c>
    </row>
    <row r="20538" spans="1:2" x14ac:dyDescent="0.25">
      <c r="A20538">
        <v>79457767</v>
      </c>
      <c r="B20538">
        <f t="shared" si="320"/>
        <v>1</v>
      </c>
    </row>
    <row r="20539" spans="1:2" x14ac:dyDescent="0.25">
      <c r="A20539">
        <v>79456884</v>
      </c>
      <c r="B20539">
        <f t="shared" si="320"/>
        <v>0</v>
      </c>
    </row>
    <row r="20540" spans="1:2" x14ac:dyDescent="0.25">
      <c r="A20540">
        <v>79456003</v>
      </c>
      <c r="B20540">
        <f t="shared" si="320"/>
        <v>1</v>
      </c>
    </row>
    <row r="20541" spans="1:2" x14ac:dyDescent="0.25">
      <c r="A20541">
        <v>79455694</v>
      </c>
      <c r="B20541">
        <f t="shared" si="320"/>
        <v>1</v>
      </c>
    </row>
    <row r="20542" spans="1:2" x14ac:dyDescent="0.25">
      <c r="A20542">
        <v>79454433</v>
      </c>
      <c r="B20542">
        <f t="shared" si="320"/>
        <v>0</v>
      </c>
    </row>
    <row r="20543" spans="1:2" x14ac:dyDescent="0.25">
      <c r="A20543">
        <v>79453347</v>
      </c>
      <c r="B20543">
        <f t="shared" si="320"/>
        <v>0</v>
      </c>
    </row>
    <row r="20544" spans="1:2" x14ac:dyDescent="0.25">
      <c r="A20544">
        <v>79452940</v>
      </c>
      <c r="B20544">
        <f t="shared" si="320"/>
        <v>1</v>
      </c>
    </row>
    <row r="20545" spans="1:2" x14ac:dyDescent="0.25">
      <c r="A20545">
        <v>79452432</v>
      </c>
      <c r="B20545">
        <f t="shared" si="320"/>
        <v>0</v>
      </c>
    </row>
    <row r="20546" spans="1:2" x14ac:dyDescent="0.25">
      <c r="A20546">
        <v>79450534</v>
      </c>
      <c r="B20546">
        <f t="shared" ref="B20546:B20609" si="321">MOD(A20546,3)</f>
        <v>1</v>
      </c>
    </row>
    <row r="20547" spans="1:2" x14ac:dyDescent="0.25">
      <c r="A20547">
        <v>79449162</v>
      </c>
      <c r="B20547">
        <f t="shared" si="321"/>
        <v>0</v>
      </c>
    </row>
    <row r="20548" spans="1:2" x14ac:dyDescent="0.25">
      <c r="A20548">
        <v>79448787</v>
      </c>
      <c r="B20548">
        <f t="shared" si="321"/>
        <v>0</v>
      </c>
    </row>
    <row r="20549" spans="1:2" x14ac:dyDescent="0.25">
      <c r="A20549">
        <v>79448736</v>
      </c>
      <c r="B20549">
        <f t="shared" si="321"/>
        <v>0</v>
      </c>
    </row>
    <row r="20550" spans="1:2" x14ac:dyDescent="0.25">
      <c r="A20550">
        <v>79447912</v>
      </c>
      <c r="B20550">
        <f t="shared" si="321"/>
        <v>1</v>
      </c>
    </row>
    <row r="20551" spans="1:2" x14ac:dyDescent="0.25">
      <c r="A20551">
        <v>79446915</v>
      </c>
      <c r="B20551">
        <f t="shared" si="321"/>
        <v>0</v>
      </c>
    </row>
    <row r="20552" spans="1:2" x14ac:dyDescent="0.25">
      <c r="A20552">
        <v>79446811</v>
      </c>
      <c r="B20552">
        <f t="shared" si="321"/>
        <v>1</v>
      </c>
    </row>
    <row r="20553" spans="1:2" x14ac:dyDescent="0.25">
      <c r="A20553">
        <v>79445425</v>
      </c>
      <c r="B20553">
        <f t="shared" si="321"/>
        <v>1</v>
      </c>
    </row>
    <row r="20554" spans="1:2" x14ac:dyDescent="0.25">
      <c r="A20554">
        <v>79442458</v>
      </c>
      <c r="B20554">
        <f t="shared" si="321"/>
        <v>1</v>
      </c>
    </row>
    <row r="20555" spans="1:2" x14ac:dyDescent="0.25">
      <c r="A20555">
        <v>79441798</v>
      </c>
      <c r="B20555">
        <f t="shared" si="321"/>
        <v>1</v>
      </c>
    </row>
    <row r="20556" spans="1:2" x14ac:dyDescent="0.25">
      <c r="A20556">
        <v>79441600</v>
      </c>
      <c r="B20556">
        <f t="shared" si="321"/>
        <v>1</v>
      </c>
    </row>
    <row r="20557" spans="1:2" x14ac:dyDescent="0.25">
      <c r="A20557">
        <v>79441576</v>
      </c>
      <c r="B20557">
        <f t="shared" si="321"/>
        <v>1</v>
      </c>
    </row>
    <row r="20558" spans="1:2" x14ac:dyDescent="0.25">
      <c r="A20558">
        <v>79439241</v>
      </c>
      <c r="B20558">
        <f t="shared" si="321"/>
        <v>0</v>
      </c>
    </row>
    <row r="20559" spans="1:2" x14ac:dyDescent="0.25">
      <c r="A20559">
        <v>79438733</v>
      </c>
      <c r="B20559">
        <f t="shared" si="321"/>
        <v>2</v>
      </c>
    </row>
    <row r="20560" spans="1:2" x14ac:dyDescent="0.25">
      <c r="A20560">
        <v>79438206</v>
      </c>
      <c r="B20560">
        <f t="shared" si="321"/>
        <v>0</v>
      </c>
    </row>
    <row r="20561" spans="1:2" x14ac:dyDescent="0.25">
      <c r="A20561">
        <v>79437791</v>
      </c>
      <c r="B20561">
        <f t="shared" si="321"/>
        <v>2</v>
      </c>
    </row>
    <row r="20562" spans="1:2" x14ac:dyDescent="0.25">
      <c r="A20562">
        <v>79436339</v>
      </c>
      <c r="B20562">
        <f t="shared" si="321"/>
        <v>2</v>
      </c>
    </row>
    <row r="20563" spans="1:2" x14ac:dyDescent="0.25">
      <c r="A20563">
        <v>79435946</v>
      </c>
      <c r="B20563">
        <f t="shared" si="321"/>
        <v>2</v>
      </c>
    </row>
    <row r="20564" spans="1:2" x14ac:dyDescent="0.25">
      <c r="A20564">
        <v>79435413</v>
      </c>
      <c r="B20564">
        <f t="shared" si="321"/>
        <v>0</v>
      </c>
    </row>
    <row r="20565" spans="1:2" x14ac:dyDescent="0.25">
      <c r="A20565">
        <v>79435378</v>
      </c>
      <c r="B20565">
        <f t="shared" si="321"/>
        <v>1</v>
      </c>
    </row>
    <row r="20566" spans="1:2" x14ac:dyDescent="0.25">
      <c r="A20566">
        <v>79434885</v>
      </c>
      <c r="B20566">
        <f t="shared" si="321"/>
        <v>0</v>
      </c>
    </row>
    <row r="20567" spans="1:2" x14ac:dyDescent="0.25">
      <c r="A20567">
        <v>79434355</v>
      </c>
      <c r="B20567">
        <f t="shared" si="321"/>
        <v>1</v>
      </c>
    </row>
    <row r="20568" spans="1:2" x14ac:dyDescent="0.25">
      <c r="A20568">
        <v>79432846</v>
      </c>
      <c r="B20568">
        <f t="shared" si="321"/>
        <v>1</v>
      </c>
    </row>
    <row r="20569" spans="1:2" x14ac:dyDescent="0.25">
      <c r="A20569">
        <v>79432771</v>
      </c>
      <c r="B20569">
        <f t="shared" si="321"/>
        <v>1</v>
      </c>
    </row>
    <row r="20570" spans="1:2" x14ac:dyDescent="0.25">
      <c r="A20570">
        <v>79430818</v>
      </c>
      <c r="B20570">
        <f t="shared" si="321"/>
        <v>1</v>
      </c>
    </row>
    <row r="20571" spans="1:2" x14ac:dyDescent="0.25">
      <c r="A20571">
        <v>79430368</v>
      </c>
      <c r="B20571">
        <f t="shared" si="321"/>
        <v>1</v>
      </c>
    </row>
    <row r="20572" spans="1:2" x14ac:dyDescent="0.25">
      <c r="A20572">
        <v>79429809</v>
      </c>
      <c r="B20572">
        <f t="shared" si="321"/>
        <v>0</v>
      </c>
    </row>
    <row r="20573" spans="1:2" x14ac:dyDescent="0.25">
      <c r="A20573">
        <v>79428199</v>
      </c>
      <c r="B20573">
        <f t="shared" si="321"/>
        <v>1</v>
      </c>
    </row>
    <row r="20574" spans="1:2" x14ac:dyDescent="0.25">
      <c r="A20574">
        <v>79427927</v>
      </c>
      <c r="B20574">
        <f t="shared" si="321"/>
        <v>2</v>
      </c>
    </row>
    <row r="20575" spans="1:2" x14ac:dyDescent="0.25">
      <c r="A20575">
        <v>79425396</v>
      </c>
      <c r="B20575">
        <f t="shared" si="321"/>
        <v>0</v>
      </c>
    </row>
    <row r="20576" spans="1:2" x14ac:dyDescent="0.25">
      <c r="A20576">
        <v>79424700</v>
      </c>
      <c r="B20576">
        <f t="shared" si="321"/>
        <v>0</v>
      </c>
    </row>
    <row r="20577" spans="1:2" x14ac:dyDescent="0.25">
      <c r="A20577">
        <v>79424245</v>
      </c>
      <c r="B20577">
        <f t="shared" si="321"/>
        <v>1</v>
      </c>
    </row>
    <row r="20578" spans="1:2" x14ac:dyDescent="0.25">
      <c r="A20578">
        <v>79424210</v>
      </c>
      <c r="B20578">
        <f t="shared" si="321"/>
        <v>2</v>
      </c>
    </row>
    <row r="20579" spans="1:2" x14ac:dyDescent="0.25">
      <c r="A20579">
        <v>79423951</v>
      </c>
      <c r="B20579">
        <f t="shared" si="321"/>
        <v>1</v>
      </c>
    </row>
    <row r="20580" spans="1:2" x14ac:dyDescent="0.25">
      <c r="A20580">
        <v>79422154</v>
      </c>
      <c r="B20580">
        <f t="shared" si="321"/>
        <v>1</v>
      </c>
    </row>
    <row r="20581" spans="1:2" x14ac:dyDescent="0.25">
      <c r="A20581">
        <v>79419345</v>
      </c>
      <c r="B20581">
        <f t="shared" si="321"/>
        <v>0</v>
      </c>
    </row>
    <row r="20582" spans="1:2" x14ac:dyDescent="0.25">
      <c r="A20582">
        <v>79419324</v>
      </c>
      <c r="B20582">
        <f t="shared" si="321"/>
        <v>0</v>
      </c>
    </row>
    <row r="20583" spans="1:2" x14ac:dyDescent="0.25">
      <c r="A20583">
        <v>79418573</v>
      </c>
      <c r="B20583">
        <f t="shared" si="321"/>
        <v>2</v>
      </c>
    </row>
    <row r="20584" spans="1:2" x14ac:dyDescent="0.25">
      <c r="A20584">
        <v>79418135</v>
      </c>
      <c r="B20584">
        <f t="shared" si="321"/>
        <v>2</v>
      </c>
    </row>
    <row r="20585" spans="1:2" x14ac:dyDescent="0.25">
      <c r="A20585">
        <v>79417868</v>
      </c>
      <c r="B20585">
        <f t="shared" si="321"/>
        <v>2</v>
      </c>
    </row>
    <row r="20586" spans="1:2" x14ac:dyDescent="0.25">
      <c r="A20586">
        <v>79417791</v>
      </c>
      <c r="B20586">
        <f t="shared" si="321"/>
        <v>0</v>
      </c>
    </row>
    <row r="20587" spans="1:2" x14ac:dyDescent="0.25">
      <c r="A20587">
        <v>79416483</v>
      </c>
      <c r="B20587">
        <f t="shared" si="321"/>
        <v>0</v>
      </c>
    </row>
    <row r="20588" spans="1:2" x14ac:dyDescent="0.25">
      <c r="A20588">
        <v>79416095</v>
      </c>
      <c r="B20588">
        <f t="shared" si="321"/>
        <v>2</v>
      </c>
    </row>
    <row r="20589" spans="1:2" x14ac:dyDescent="0.25">
      <c r="A20589">
        <v>79412578</v>
      </c>
      <c r="B20589">
        <f t="shared" si="321"/>
        <v>1</v>
      </c>
    </row>
    <row r="20590" spans="1:2" x14ac:dyDescent="0.25">
      <c r="A20590">
        <v>79412340</v>
      </c>
      <c r="B20590">
        <f t="shared" si="321"/>
        <v>0</v>
      </c>
    </row>
    <row r="20591" spans="1:2" x14ac:dyDescent="0.25">
      <c r="A20591">
        <v>79411943</v>
      </c>
      <c r="B20591">
        <f t="shared" si="321"/>
        <v>2</v>
      </c>
    </row>
    <row r="20592" spans="1:2" x14ac:dyDescent="0.25">
      <c r="A20592">
        <v>79411886</v>
      </c>
      <c r="B20592">
        <f t="shared" si="321"/>
        <v>2</v>
      </c>
    </row>
    <row r="20593" spans="1:2" x14ac:dyDescent="0.25">
      <c r="A20593">
        <v>79410860</v>
      </c>
      <c r="B20593">
        <f t="shared" si="321"/>
        <v>2</v>
      </c>
    </row>
    <row r="20594" spans="1:2" x14ac:dyDescent="0.25">
      <c r="A20594">
        <v>79409936</v>
      </c>
      <c r="B20594">
        <f t="shared" si="321"/>
        <v>2</v>
      </c>
    </row>
    <row r="20595" spans="1:2" x14ac:dyDescent="0.25">
      <c r="A20595">
        <v>79409390</v>
      </c>
      <c r="B20595">
        <f t="shared" si="321"/>
        <v>2</v>
      </c>
    </row>
    <row r="20596" spans="1:2" x14ac:dyDescent="0.25">
      <c r="A20596">
        <v>79409326</v>
      </c>
      <c r="B20596">
        <f t="shared" si="321"/>
        <v>1</v>
      </c>
    </row>
    <row r="20597" spans="1:2" x14ac:dyDescent="0.25">
      <c r="A20597">
        <v>79407451</v>
      </c>
      <c r="B20597">
        <f t="shared" si="321"/>
        <v>1</v>
      </c>
    </row>
    <row r="20598" spans="1:2" x14ac:dyDescent="0.25">
      <c r="A20598">
        <v>79407005</v>
      </c>
      <c r="B20598">
        <f t="shared" si="321"/>
        <v>2</v>
      </c>
    </row>
    <row r="20599" spans="1:2" x14ac:dyDescent="0.25">
      <c r="A20599">
        <v>79406975</v>
      </c>
      <c r="B20599">
        <f t="shared" si="321"/>
        <v>2</v>
      </c>
    </row>
    <row r="20600" spans="1:2" x14ac:dyDescent="0.25">
      <c r="A20600">
        <v>79405195</v>
      </c>
      <c r="B20600">
        <f t="shared" si="321"/>
        <v>1</v>
      </c>
    </row>
    <row r="20601" spans="1:2" x14ac:dyDescent="0.25">
      <c r="A20601">
        <v>79405066</v>
      </c>
      <c r="B20601">
        <f t="shared" si="321"/>
        <v>1</v>
      </c>
    </row>
    <row r="20602" spans="1:2" x14ac:dyDescent="0.25">
      <c r="A20602">
        <v>79404662</v>
      </c>
      <c r="B20602">
        <f t="shared" si="321"/>
        <v>2</v>
      </c>
    </row>
    <row r="20603" spans="1:2" x14ac:dyDescent="0.25">
      <c r="A20603">
        <v>79403382</v>
      </c>
      <c r="B20603">
        <f t="shared" si="321"/>
        <v>0</v>
      </c>
    </row>
    <row r="20604" spans="1:2" x14ac:dyDescent="0.25">
      <c r="A20604">
        <v>79401429</v>
      </c>
      <c r="B20604">
        <f t="shared" si="321"/>
        <v>0</v>
      </c>
    </row>
    <row r="20605" spans="1:2" x14ac:dyDescent="0.25">
      <c r="A20605">
        <v>79401119</v>
      </c>
      <c r="B20605">
        <f t="shared" si="321"/>
        <v>2</v>
      </c>
    </row>
    <row r="20606" spans="1:2" x14ac:dyDescent="0.25">
      <c r="A20606">
        <v>79400631</v>
      </c>
      <c r="B20606">
        <f t="shared" si="321"/>
        <v>0</v>
      </c>
    </row>
    <row r="20607" spans="1:2" x14ac:dyDescent="0.25">
      <c r="A20607">
        <v>79399367</v>
      </c>
      <c r="B20607">
        <f t="shared" si="321"/>
        <v>2</v>
      </c>
    </row>
    <row r="20608" spans="1:2" x14ac:dyDescent="0.25">
      <c r="A20608">
        <v>79394288</v>
      </c>
      <c r="B20608">
        <f t="shared" si="321"/>
        <v>2</v>
      </c>
    </row>
    <row r="20609" spans="1:2" x14ac:dyDescent="0.25">
      <c r="A20609">
        <v>79393580</v>
      </c>
      <c r="B20609">
        <f t="shared" si="321"/>
        <v>2</v>
      </c>
    </row>
    <row r="20610" spans="1:2" x14ac:dyDescent="0.25">
      <c r="A20610">
        <v>79393411</v>
      </c>
      <c r="B20610">
        <f t="shared" ref="B20610:B20673" si="322">MOD(A20610,3)</f>
        <v>1</v>
      </c>
    </row>
    <row r="20611" spans="1:2" x14ac:dyDescent="0.25">
      <c r="A20611">
        <v>79393395</v>
      </c>
      <c r="B20611">
        <f t="shared" si="322"/>
        <v>0</v>
      </c>
    </row>
    <row r="20612" spans="1:2" x14ac:dyDescent="0.25">
      <c r="A20612">
        <v>79392348</v>
      </c>
      <c r="B20612">
        <f t="shared" si="322"/>
        <v>0</v>
      </c>
    </row>
    <row r="20613" spans="1:2" x14ac:dyDescent="0.25">
      <c r="A20613">
        <v>79386539</v>
      </c>
      <c r="B20613">
        <f t="shared" si="322"/>
        <v>2</v>
      </c>
    </row>
    <row r="20614" spans="1:2" x14ac:dyDescent="0.25">
      <c r="A20614">
        <v>79385513</v>
      </c>
      <c r="B20614">
        <f t="shared" si="322"/>
        <v>2</v>
      </c>
    </row>
    <row r="20615" spans="1:2" x14ac:dyDescent="0.25">
      <c r="A20615">
        <v>79379362</v>
      </c>
      <c r="B20615">
        <f t="shared" si="322"/>
        <v>1</v>
      </c>
    </row>
    <row r="20616" spans="1:2" x14ac:dyDescent="0.25">
      <c r="A20616">
        <v>79378393</v>
      </c>
      <c r="B20616">
        <f t="shared" si="322"/>
        <v>1</v>
      </c>
    </row>
    <row r="20617" spans="1:2" x14ac:dyDescent="0.25">
      <c r="A20617">
        <v>79378326</v>
      </c>
      <c r="B20617">
        <f t="shared" si="322"/>
        <v>0</v>
      </c>
    </row>
    <row r="20618" spans="1:2" x14ac:dyDescent="0.25">
      <c r="A20618">
        <v>79376146</v>
      </c>
      <c r="B20618">
        <f t="shared" si="322"/>
        <v>1</v>
      </c>
    </row>
    <row r="20619" spans="1:2" x14ac:dyDescent="0.25">
      <c r="A20619">
        <v>79375344</v>
      </c>
      <c r="B20619">
        <f t="shared" si="322"/>
        <v>0</v>
      </c>
    </row>
    <row r="20620" spans="1:2" x14ac:dyDescent="0.25">
      <c r="A20620">
        <v>79374163</v>
      </c>
      <c r="B20620">
        <f t="shared" si="322"/>
        <v>1</v>
      </c>
    </row>
    <row r="20621" spans="1:2" x14ac:dyDescent="0.25">
      <c r="A20621">
        <v>79372647</v>
      </c>
      <c r="B20621">
        <f t="shared" si="322"/>
        <v>0</v>
      </c>
    </row>
    <row r="20622" spans="1:2" x14ac:dyDescent="0.25">
      <c r="A20622">
        <v>79372635</v>
      </c>
      <c r="B20622">
        <f t="shared" si="322"/>
        <v>0</v>
      </c>
    </row>
    <row r="20623" spans="1:2" x14ac:dyDescent="0.25">
      <c r="A20623">
        <v>79372483</v>
      </c>
      <c r="B20623">
        <f t="shared" si="322"/>
        <v>1</v>
      </c>
    </row>
    <row r="20624" spans="1:2" x14ac:dyDescent="0.25">
      <c r="A20624">
        <v>79370196</v>
      </c>
      <c r="B20624">
        <f t="shared" si="322"/>
        <v>0</v>
      </c>
    </row>
    <row r="20625" spans="1:2" x14ac:dyDescent="0.25">
      <c r="A20625">
        <v>79370070</v>
      </c>
      <c r="B20625">
        <f t="shared" si="322"/>
        <v>0</v>
      </c>
    </row>
    <row r="20626" spans="1:2" x14ac:dyDescent="0.25">
      <c r="A20626">
        <v>79369787</v>
      </c>
      <c r="B20626">
        <f t="shared" si="322"/>
        <v>2</v>
      </c>
    </row>
    <row r="20627" spans="1:2" x14ac:dyDescent="0.25">
      <c r="A20627">
        <v>79369723</v>
      </c>
      <c r="B20627">
        <f t="shared" si="322"/>
        <v>1</v>
      </c>
    </row>
    <row r="20628" spans="1:2" x14ac:dyDescent="0.25">
      <c r="A20628">
        <v>79369507</v>
      </c>
      <c r="B20628">
        <f t="shared" si="322"/>
        <v>1</v>
      </c>
    </row>
    <row r="20629" spans="1:2" x14ac:dyDescent="0.25">
      <c r="A20629">
        <v>79368833</v>
      </c>
      <c r="B20629">
        <f t="shared" si="322"/>
        <v>2</v>
      </c>
    </row>
    <row r="20630" spans="1:2" x14ac:dyDescent="0.25">
      <c r="A20630">
        <v>79366102</v>
      </c>
      <c r="B20630">
        <f t="shared" si="322"/>
        <v>1</v>
      </c>
    </row>
    <row r="20631" spans="1:2" x14ac:dyDescent="0.25">
      <c r="A20631">
        <v>79365785</v>
      </c>
      <c r="B20631">
        <f t="shared" si="322"/>
        <v>2</v>
      </c>
    </row>
    <row r="20632" spans="1:2" x14ac:dyDescent="0.25">
      <c r="A20632">
        <v>79365369</v>
      </c>
      <c r="B20632">
        <f t="shared" si="322"/>
        <v>0</v>
      </c>
    </row>
    <row r="20633" spans="1:2" x14ac:dyDescent="0.25">
      <c r="A20633">
        <v>79362646</v>
      </c>
      <c r="B20633">
        <f t="shared" si="322"/>
        <v>1</v>
      </c>
    </row>
    <row r="20634" spans="1:2" x14ac:dyDescent="0.25">
      <c r="A20634">
        <v>79362558</v>
      </c>
      <c r="B20634">
        <f t="shared" si="322"/>
        <v>0</v>
      </c>
    </row>
    <row r="20635" spans="1:2" x14ac:dyDescent="0.25">
      <c r="A20635">
        <v>79361079</v>
      </c>
      <c r="B20635">
        <f t="shared" si="322"/>
        <v>0</v>
      </c>
    </row>
    <row r="20636" spans="1:2" x14ac:dyDescent="0.25">
      <c r="A20636">
        <v>79357819</v>
      </c>
      <c r="B20636">
        <f t="shared" si="322"/>
        <v>1</v>
      </c>
    </row>
    <row r="20637" spans="1:2" x14ac:dyDescent="0.25">
      <c r="A20637">
        <v>79357052</v>
      </c>
      <c r="B20637">
        <f t="shared" si="322"/>
        <v>2</v>
      </c>
    </row>
    <row r="20638" spans="1:2" x14ac:dyDescent="0.25">
      <c r="A20638">
        <v>79356791</v>
      </c>
      <c r="B20638">
        <f t="shared" si="322"/>
        <v>2</v>
      </c>
    </row>
    <row r="20639" spans="1:2" x14ac:dyDescent="0.25">
      <c r="A20639">
        <v>79355938</v>
      </c>
      <c r="B20639">
        <f t="shared" si="322"/>
        <v>1</v>
      </c>
    </row>
    <row r="20640" spans="1:2" x14ac:dyDescent="0.25">
      <c r="A20640">
        <v>79355242</v>
      </c>
      <c r="B20640">
        <f t="shared" si="322"/>
        <v>1</v>
      </c>
    </row>
    <row r="20641" spans="1:2" x14ac:dyDescent="0.25">
      <c r="A20641">
        <v>79355139</v>
      </c>
      <c r="B20641">
        <f t="shared" si="322"/>
        <v>0</v>
      </c>
    </row>
    <row r="20642" spans="1:2" x14ac:dyDescent="0.25">
      <c r="A20642">
        <v>79354843</v>
      </c>
      <c r="B20642">
        <f t="shared" si="322"/>
        <v>1</v>
      </c>
    </row>
    <row r="20643" spans="1:2" x14ac:dyDescent="0.25">
      <c r="A20643">
        <v>79354411</v>
      </c>
      <c r="B20643">
        <f t="shared" si="322"/>
        <v>1</v>
      </c>
    </row>
    <row r="20644" spans="1:2" x14ac:dyDescent="0.25">
      <c r="A20644">
        <v>79353345</v>
      </c>
      <c r="B20644">
        <f t="shared" si="322"/>
        <v>0</v>
      </c>
    </row>
    <row r="20645" spans="1:2" x14ac:dyDescent="0.25">
      <c r="A20645">
        <v>79349092</v>
      </c>
      <c r="B20645">
        <f t="shared" si="322"/>
        <v>1</v>
      </c>
    </row>
    <row r="20646" spans="1:2" x14ac:dyDescent="0.25">
      <c r="A20646">
        <v>79349078</v>
      </c>
      <c r="B20646">
        <f t="shared" si="322"/>
        <v>2</v>
      </c>
    </row>
    <row r="20647" spans="1:2" x14ac:dyDescent="0.25">
      <c r="A20647">
        <v>79348734</v>
      </c>
      <c r="B20647">
        <f t="shared" si="322"/>
        <v>0</v>
      </c>
    </row>
    <row r="20648" spans="1:2" x14ac:dyDescent="0.25">
      <c r="A20648">
        <v>79348627</v>
      </c>
      <c r="B20648">
        <f t="shared" si="322"/>
        <v>1</v>
      </c>
    </row>
    <row r="20649" spans="1:2" x14ac:dyDescent="0.25">
      <c r="A20649">
        <v>79347179</v>
      </c>
      <c r="B20649">
        <f t="shared" si="322"/>
        <v>2</v>
      </c>
    </row>
    <row r="20650" spans="1:2" x14ac:dyDescent="0.25">
      <c r="A20650">
        <v>79345664</v>
      </c>
      <c r="B20650">
        <f t="shared" si="322"/>
        <v>2</v>
      </c>
    </row>
    <row r="20651" spans="1:2" x14ac:dyDescent="0.25">
      <c r="A20651">
        <v>79345430</v>
      </c>
      <c r="B20651">
        <f t="shared" si="322"/>
        <v>2</v>
      </c>
    </row>
    <row r="20652" spans="1:2" x14ac:dyDescent="0.25">
      <c r="A20652">
        <v>79344776</v>
      </c>
      <c r="B20652">
        <f t="shared" si="322"/>
        <v>2</v>
      </c>
    </row>
    <row r="20653" spans="1:2" x14ac:dyDescent="0.25">
      <c r="A20653">
        <v>79343628</v>
      </c>
      <c r="B20653">
        <f t="shared" si="322"/>
        <v>0</v>
      </c>
    </row>
    <row r="20654" spans="1:2" x14ac:dyDescent="0.25">
      <c r="A20654">
        <v>79342004</v>
      </c>
      <c r="B20654">
        <f t="shared" si="322"/>
        <v>2</v>
      </c>
    </row>
    <row r="20655" spans="1:2" x14ac:dyDescent="0.25">
      <c r="A20655">
        <v>79341663</v>
      </c>
      <c r="B20655">
        <f t="shared" si="322"/>
        <v>0</v>
      </c>
    </row>
    <row r="20656" spans="1:2" x14ac:dyDescent="0.25">
      <c r="A20656">
        <v>79340311</v>
      </c>
      <c r="B20656">
        <f t="shared" si="322"/>
        <v>1</v>
      </c>
    </row>
    <row r="20657" spans="1:2" x14ac:dyDescent="0.25">
      <c r="A20657">
        <v>79338514</v>
      </c>
      <c r="B20657">
        <f t="shared" si="322"/>
        <v>1</v>
      </c>
    </row>
    <row r="20658" spans="1:2" x14ac:dyDescent="0.25">
      <c r="A20658">
        <v>79338162</v>
      </c>
      <c r="B20658">
        <f t="shared" si="322"/>
        <v>0</v>
      </c>
    </row>
    <row r="20659" spans="1:2" x14ac:dyDescent="0.25">
      <c r="A20659">
        <v>79337800</v>
      </c>
      <c r="B20659">
        <f t="shared" si="322"/>
        <v>1</v>
      </c>
    </row>
    <row r="20660" spans="1:2" x14ac:dyDescent="0.25">
      <c r="A20660">
        <v>79334462</v>
      </c>
      <c r="B20660">
        <f t="shared" si="322"/>
        <v>2</v>
      </c>
    </row>
    <row r="20661" spans="1:2" x14ac:dyDescent="0.25">
      <c r="A20661">
        <v>79333710</v>
      </c>
      <c r="B20661">
        <f t="shared" si="322"/>
        <v>0</v>
      </c>
    </row>
    <row r="20662" spans="1:2" x14ac:dyDescent="0.25">
      <c r="A20662">
        <v>79333437</v>
      </c>
      <c r="B20662">
        <f t="shared" si="322"/>
        <v>0</v>
      </c>
    </row>
    <row r="20663" spans="1:2" x14ac:dyDescent="0.25">
      <c r="A20663">
        <v>79333426</v>
      </c>
      <c r="B20663">
        <f t="shared" si="322"/>
        <v>1</v>
      </c>
    </row>
    <row r="20664" spans="1:2" x14ac:dyDescent="0.25">
      <c r="A20664">
        <v>79332575</v>
      </c>
      <c r="B20664">
        <f t="shared" si="322"/>
        <v>2</v>
      </c>
    </row>
    <row r="20665" spans="1:2" x14ac:dyDescent="0.25">
      <c r="A20665">
        <v>79330805</v>
      </c>
      <c r="B20665">
        <f t="shared" si="322"/>
        <v>2</v>
      </c>
    </row>
    <row r="20666" spans="1:2" x14ac:dyDescent="0.25">
      <c r="A20666">
        <v>79329857</v>
      </c>
      <c r="B20666">
        <f t="shared" si="322"/>
        <v>2</v>
      </c>
    </row>
    <row r="20667" spans="1:2" x14ac:dyDescent="0.25">
      <c r="A20667">
        <v>79328328</v>
      </c>
      <c r="B20667">
        <f t="shared" si="322"/>
        <v>0</v>
      </c>
    </row>
    <row r="20668" spans="1:2" x14ac:dyDescent="0.25">
      <c r="A20668">
        <v>79327008</v>
      </c>
      <c r="B20668">
        <f t="shared" si="322"/>
        <v>0</v>
      </c>
    </row>
    <row r="20669" spans="1:2" x14ac:dyDescent="0.25">
      <c r="A20669">
        <v>79325238</v>
      </c>
      <c r="B20669">
        <f t="shared" si="322"/>
        <v>0</v>
      </c>
    </row>
    <row r="20670" spans="1:2" x14ac:dyDescent="0.25">
      <c r="A20670">
        <v>79324823</v>
      </c>
      <c r="B20670">
        <f t="shared" si="322"/>
        <v>2</v>
      </c>
    </row>
    <row r="20671" spans="1:2" x14ac:dyDescent="0.25">
      <c r="A20671">
        <v>79324563</v>
      </c>
      <c r="B20671">
        <f t="shared" si="322"/>
        <v>0</v>
      </c>
    </row>
    <row r="20672" spans="1:2" x14ac:dyDescent="0.25">
      <c r="A20672">
        <v>79323485</v>
      </c>
      <c r="B20672">
        <f t="shared" si="322"/>
        <v>2</v>
      </c>
    </row>
    <row r="20673" spans="1:2" x14ac:dyDescent="0.25">
      <c r="A20673">
        <v>79322777</v>
      </c>
      <c r="B20673">
        <f t="shared" si="322"/>
        <v>2</v>
      </c>
    </row>
    <row r="20674" spans="1:2" x14ac:dyDescent="0.25">
      <c r="A20674">
        <v>79322528</v>
      </c>
      <c r="B20674">
        <f t="shared" ref="B20674:B20737" si="323">MOD(A20674,3)</f>
        <v>2</v>
      </c>
    </row>
    <row r="20675" spans="1:2" x14ac:dyDescent="0.25">
      <c r="A20675">
        <v>79321667</v>
      </c>
      <c r="B20675">
        <f t="shared" si="323"/>
        <v>2</v>
      </c>
    </row>
    <row r="20676" spans="1:2" x14ac:dyDescent="0.25">
      <c r="A20676">
        <v>79318707</v>
      </c>
      <c r="B20676">
        <f t="shared" si="323"/>
        <v>0</v>
      </c>
    </row>
    <row r="20677" spans="1:2" x14ac:dyDescent="0.25">
      <c r="A20677">
        <v>79318520</v>
      </c>
      <c r="B20677">
        <f t="shared" si="323"/>
        <v>2</v>
      </c>
    </row>
    <row r="20678" spans="1:2" x14ac:dyDescent="0.25">
      <c r="A20678">
        <v>79318231</v>
      </c>
      <c r="B20678">
        <f t="shared" si="323"/>
        <v>1</v>
      </c>
    </row>
    <row r="20679" spans="1:2" x14ac:dyDescent="0.25">
      <c r="A20679">
        <v>79315930</v>
      </c>
      <c r="B20679">
        <f t="shared" si="323"/>
        <v>1</v>
      </c>
    </row>
    <row r="20680" spans="1:2" x14ac:dyDescent="0.25">
      <c r="A20680">
        <v>79312127</v>
      </c>
      <c r="B20680">
        <f t="shared" si="323"/>
        <v>2</v>
      </c>
    </row>
    <row r="20681" spans="1:2" x14ac:dyDescent="0.25">
      <c r="A20681">
        <v>79311696</v>
      </c>
      <c r="B20681">
        <f t="shared" si="323"/>
        <v>0</v>
      </c>
    </row>
    <row r="20682" spans="1:2" x14ac:dyDescent="0.25">
      <c r="A20682">
        <v>79309368</v>
      </c>
      <c r="B20682">
        <f t="shared" si="323"/>
        <v>0</v>
      </c>
    </row>
    <row r="20683" spans="1:2" x14ac:dyDescent="0.25">
      <c r="A20683">
        <v>79308980</v>
      </c>
      <c r="B20683">
        <f t="shared" si="323"/>
        <v>2</v>
      </c>
    </row>
    <row r="20684" spans="1:2" x14ac:dyDescent="0.25">
      <c r="A20684">
        <v>79307058</v>
      </c>
      <c r="B20684">
        <f t="shared" si="323"/>
        <v>0</v>
      </c>
    </row>
    <row r="20685" spans="1:2" x14ac:dyDescent="0.25">
      <c r="A20685">
        <v>79306233</v>
      </c>
      <c r="B20685">
        <f t="shared" si="323"/>
        <v>0</v>
      </c>
    </row>
    <row r="20686" spans="1:2" x14ac:dyDescent="0.25">
      <c r="A20686">
        <v>79304001</v>
      </c>
      <c r="B20686">
        <f t="shared" si="323"/>
        <v>0</v>
      </c>
    </row>
    <row r="20687" spans="1:2" x14ac:dyDescent="0.25">
      <c r="A20687">
        <v>79302662</v>
      </c>
      <c r="B20687">
        <f t="shared" si="323"/>
        <v>2</v>
      </c>
    </row>
    <row r="20688" spans="1:2" x14ac:dyDescent="0.25">
      <c r="A20688">
        <v>79302216</v>
      </c>
      <c r="B20688">
        <f t="shared" si="323"/>
        <v>0</v>
      </c>
    </row>
    <row r="20689" spans="1:2" x14ac:dyDescent="0.25">
      <c r="A20689">
        <v>79301517</v>
      </c>
      <c r="B20689">
        <f t="shared" si="323"/>
        <v>0</v>
      </c>
    </row>
    <row r="20690" spans="1:2" x14ac:dyDescent="0.25">
      <c r="A20690">
        <v>79300891</v>
      </c>
      <c r="B20690">
        <f t="shared" si="323"/>
        <v>1</v>
      </c>
    </row>
    <row r="20691" spans="1:2" x14ac:dyDescent="0.25">
      <c r="A20691">
        <v>79299156</v>
      </c>
      <c r="B20691">
        <f t="shared" si="323"/>
        <v>0</v>
      </c>
    </row>
    <row r="20692" spans="1:2" x14ac:dyDescent="0.25">
      <c r="A20692">
        <v>79297796</v>
      </c>
      <c r="B20692">
        <f t="shared" si="323"/>
        <v>2</v>
      </c>
    </row>
    <row r="20693" spans="1:2" x14ac:dyDescent="0.25">
      <c r="A20693">
        <v>79296509</v>
      </c>
      <c r="B20693">
        <f t="shared" si="323"/>
        <v>2</v>
      </c>
    </row>
    <row r="20694" spans="1:2" x14ac:dyDescent="0.25">
      <c r="A20694">
        <v>79294316</v>
      </c>
      <c r="B20694">
        <f t="shared" si="323"/>
        <v>2</v>
      </c>
    </row>
    <row r="20695" spans="1:2" x14ac:dyDescent="0.25">
      <c r="A20695">
        <v>79294010</v>
      </c>
      <c r="B20695">
        <f t="shared" si="323"/>
        <v>2</v>
      </c>
    </row>
    <row r="20696" spans="1:2" x14ac:dyDescent="0.25">
      <c r="A20696">
        <v>79293870</v>
      </c>
      <c r="B20696">
        <f t="shared" si="323"/>
        <v>0</v>
      </c>
    </row>
    <row r="20697" spans="1:2" x14ac:dyDescent="0.25">
      <c r="A20697">
        <v>79293345</v>
      </c>
      <c r="B20697">
        <f t="shared" si="323"/>
        <v>0</v>
      </c>
    </row>
    <row r="20698" spans="1:2" x14ac:dyDescent="0.25">
      <c r="A20698">
        <v>79293307</v>
      </c>
      <c r="B20698">
        <f t="shared" si="323"/>
        <v>1</v>
      </c>
    </row>
    <row r="20699" spans="1:2" x14ac:dyDescent="0.25">
      <c r="A20699">
        <v>79290677</v>
      </c>
      <c r="B20699">
        <f t="shared" si="323"/>
        <v>2</v>
      </c>
    </row>
    <row r="20700" spans="1:2" x14ac:dyDescent="0.25">
      <c r="A20700">
        <v>79290643</v>
      </c>
      <c r="B20700">
        <f t="shared" si="323"/>
        <v>1</v>
      </c>
    </row>
    <row r="20701" spans="1:2" x14ac:dyDescent="0.25">
      <c r="A20701">
        <v>79290155</v>
      </c>
      <c r="B20701">
        <f t="shared" si="323"/>
        <v>2</v>
      </c>
    </row>
    <row r="20702" spans="1:2" x14ac:dyDescent="0.25">
      <c r="A20702">
        <v>79290025</v>
      </c>
      <c r="B20702">
        <f t="shared" si="323"/>
        <v>1</v>
      </c>
    </row>
    <row r="20703" spans="1:2" x14ac:dyDescent="0.25">
      <c r="A20703">
        <v>79288827</v>
      </c>
      <c r="B20703">
        <f t="shared" si="323"/>
        <v>0</v>
      </c>
    </row>
    <row r="20704" spans="1:2" x14ac:dyDescent="0.25">
      <c r="A20704">
        <v>79288585</v>
      </c>
      <c r="B20704">
        <f t="shared" si="323"/>
        <v>1</v>
      </c>
    </row>
    <row r="20705" spans="1:2" x14ac:dyDescent="0.25">
      <c r="A20705">
        <v>79288477</v>
      </c>
      <c r="B20705">
        <f t="shared" si="323"/>
        <v>1</v>
      </c>
    </row>
    <row r="20706" spans="1:2" x14ac:dyDescent="0.25">
      <c r="A20706">
        <v>79286953</v>
      </c>
      <c r="B20706">
        <f t="shared" si="323"/>
        <v>1</v>
      </c>
    </row>
    <row r="20707" spans="1:2" x14ac:dyDescent="0.25">
      <c r="A20707">
        <v>79286532</v>
      </c>
      <c r="B20707">
        <f t="shared" si="323"/>
        <v>0</v>
      </c>
    </row>
    <row r="20708" spans="1:2" x14ac:dyDescent="0.25">
      <c r="A20708">
        <v>79286398</v>
      </c>
      <c r="B20708">
        <f t="shared" si="323"/>
        <v>1</v>
      </c>
    </row>
    <row r="20709" spans="1:2" x14ac:dyDescent="0.25">
      <c r="A20709">
        <v>79285238</v>
      </c>
      <c r="B20709">
        <f t="shared" si="323"/>
        <v>2</v>
      </c>
    </row>
    <row r="20710" spans="1:2" x14ac:dyDescent="0.25">
      <c r="A20710">
        <v>79284708</v>
      </c>
      <c r="B20710">
        <f t="shared" si="323"/>
        <v>0</v>
      </c>
    </row>
    <row r="20711" spans="1:2" x14ac:dyDescent="0.25">
      <c r="A20711">
        <v>79280930</v>
      </c>
      <c r="B20711">
        <f t="shared" si="323"/>
        <v>2</v>
      </c>
    </row>
    <row r="20712" spans="1:2" x14ac:dyDescent="0.25">
      <c r="A20712">
        <v>79279787</v>
      </c>
      <c r="B20712">
        <f t="shared" si="323"/>
        <v>2</v>
      </c>
    </row>
    <row r="20713" spans="1:2" x14ac:dyDescent="0.25">
      <c r="A20713">
        <v>79277213</v>
      </c>
      <c r="B20713">
        <f t="shared" si="323"/>
        <v>2</v>
      </c>
    </row>
    <row r="20714" spans="1:2" x14ac:dyDescent="0.25">
      <c r="A20714">
        <v>79276687</v>
      </c>
      <c r="B20714">
        <f t="shared" si="323"/>
        <v>1</v>
      </c>
    </row>
    <row r="20715" spans="1:2" x14ac:dyDescent="0.25">
      <c r="A20715">
        <v>79276276</v>
      </c>
      <c r="B20715">
        <f t="shared" si="323"/>
        <v>1</v>
      </c>
    </row>
    <row r="20716" spans="1:2" x14ac:dyDescent="0.25">
      <c r="A20716">
        <v>79274704</v>
      </c>
      <c r="B20716">
        <f t="shared" si="323"/>
        <v>1</v>
      </c>
    </row>
    <row r="20717" spans="1:2" x14ac:dyDescent="0.25">
      <c r="A20717">
        <v>79274293</v>
      </c>
      <c r="B20717">
        <f t="shared" si="323"/>
        <v>1</v>
      </c>
    </row>
    <row r="20718" spans="1:2" x14ac:dyDescent="0.25">
      <c r="A20718">
        <v>79274213</v>
      </c>
      <c r="B20718">
        <f t="shared" si="323"/>
        <v>2</v>
      </c>
    </row>
    <row r="20719" spans="1:2" x14ac:dyDescent="0.25">
      <c r="A20719">
        <v>79274115</v>
      </c>
      <c r="B20719">
        <f t="shared" si="323"/>
        <v>0</v>
      </c>
    </row>
    <row r="20720" spans="1:2" x14ac:dyDescent="0.25">
      <c r="A20720">
        <v>79273609</v>
      </c>
      <c r="B20720">
        <f t="shared" si="323"/>
        <v>1</v>
      </c>
    </row>
    <row r="20721" spans="1:2" x14ac:dyDescent="0.25">
      <c r="A20721">
        <v>79271577</v>
      </c>
      <c r="B20721">
        <f t="shared" si="323"/>
        <v>0</v>
      </c>
    </row>
    <row r="20722" spans="1:2" x14ac:dyDescent="0.25">
      <c r="A20722">
        <v>79269807</v>
      </c>
      <c r="B20722">
        <f t="shared" si="323"/>
        <v>0</v>
      </c>
    </row>
    <row r="20723" spans="1:2" x14ac:dyDescent="0.25">
      <c r="A20723">
        <v>79269455</v>
      </c>
      <c r="B20723">
        <f t="shared" si="323"/>
        <v>2</v>
      </c>
    </row>
    <row r="20724" spans="1:2" x14ac:dyDescent="0.25">
      <c r="A20724">
        <v>79267439</v>
      </c>
      <c r="B20724">
        <f t="shared" si="323"/>
        <v>2</v>
      </c>
    </row>
    <row r="20725" spans="1:2" x14ac:dyDescent="0.25">
      <c r="A20725">
        <v>79266728</v>
      </c>
      <c r="B20725">
        <f t="shared" si="323"/>
        <v>2</v>
      </c>
    </row>
    <row r="20726" spans="1:2" x14ac:dyDescent="0.25">
      <c r="A20726">
        <v>79265873</v>
      </c>
      <c r="B20726">
        <f t="shared" si="323"/>
        <v>2</v>
      </c>
    </row>
    <row r="20727" spans="1:2" x14ac:dyDescent="0.25">
      <c r="A20727">
        <v>79265416</v>
      </c>
      <c r="B20727">
        <f t="shared" si="323"/>
        <v>1</v>
      </c>
    </row>
    <row r="20728" spans="1:2" x14ac:dyDescent="0.25">
      <c r="A20728">
        <v>79264090</v>
      </c>
      <c r="B20728">
        <f t="shared" si="323"/>
        <v>1</v>
      </c>
    </row>
    <row r="20729" spans="1:2" x14ac:dyDescent="0.25">
      <c r="A20729">
        <v>79263138</v>
      </c>
      <c r="B20729">
        <f t="shared" si="323"/>
        <v>0</v>
      </c>
    </row>
    <row r="20730" spans="1:2" x14ac:dyDescent="0.25">
      <c r="A20730">
        <v>79262461</v>
      </c>
      <c r="B20730">
        <f t="shared" si="323"/>
        <v>1</v>
      </c>
    </row>
    <row r="20731" spans="1:2" x14ac:dyDescent="0.25">
      <c r="A20731">
        <v>79262382</v>
      </c>
      <c r="B20731">
        <f t="shared" si="323"/>
        <v>0</v>
      </c>
    </row>
    <row r="20732" spans="1:2" x14ac:dyDescent="0.25">
      <c r="A20732">
        <v>79262180</v>
      </c>
      <c r="B20732">
        <f t="shared" si="323"/>
        <v>2</v>
      </c>
    </row>
    <row r="20733" spans="1:2" x14ac:dyDescent="0.25">
      <c r="A20733">
        <v>79262114</v>
      </c>
      <c r="B20733">
        <f t="shared" si="323"/>
        <v>2</v>
      </c>
    </row>
    <row r="20734" spans="1:2" x14ac:dyDescent="0.25">
      <c r="A20734">
        <v>79261719</v>
      </c>
      <c r="B20734">
        <f t="shared" si="323"/>
        <v>0</v>
      </c>
    </row>
    <row r="20735" spans="1:2" x14ac:dyDescent="0.25">
      <c r="A20735">
        <v>79261543</v>
      </c>
      <c r="B20735">
        <f t="shared" si="323"/>
        <v>1</v>
      </c>
    </row>
    <row r="20736" spans="1:2" x14ac:dyDescent="0.25">
      <c r="A20736">
        <v>79261537</v>
      </c>
      <c r="B20736">
        <f t="shared" si="323"/>
        <v>1</v>
      </c>
    </row>
    <row r="20737" spans="1:2" x14ac:dyDescent="0.25">
      <c r="A20737">
        <v>79258647</v>
      </c>
      <c r="B20737">
        <f t="shared" si="323"/>
        <v>0</v>
      </c>
    </row>
    <row r="20738" spans="1:2" x14ac:dyDescent="0.25">
      <c r="A20738">
        <v>79258169</v>
      </c>
      <c r="B20738">
        <f t="shared" ref="B20738:B20801" si="324">MOD(A20738,3)</f>
        <v>2</v>
      </c>
    </row>
    <row r="20739" spans="1:2" x14ac:dyDescent="0.25">
      <c r="A20739">
        <v>79256083</v>
      </c>
      <c r="B20739">
        <f t="shared" si="324"/>
        <v>1</v>
      </c>
    </row>
    <row r="20740" spans="1:2" x14ac:dyDescent="0.25">
      <c r="A20740">
        <v>79253824</v>
      </c>
      <c r="B20740">
        <f t="shared" si="324"/>
        <v>1</v>
      </c>
    </row>
    <row r="20741" spans="1:2" x14ac:dyDescent="0.25">
      <c r="A20741">
        <v>79249756</v>
      </c>
      <c r="B20741">
        <f t="shared" si="324"/>
        <v>1</v>
      </c>
    </row>
    <row r="20742" spans="1:2" x14ac:dyDescent="0.25">
      <c r="A20742">
        <v>79248556</v>
      </c>
      <c r="B20742">
        <f t="shared" si="324"/>
        <v>1</v>
      </c>
    </row>
    <row r="20743" spans="1:2" x14ac:dyDescent="0.25">
      <c r="A20743">
        <v>79245513</v>
      </c>
      <c r="B20743">
        <f t="shared" si="324"/>
        <v>0</v>
      </c>
    </row>
    <row r="20744" spans="1:2" x14ac:dyDescent="0.25">
      <c r="A20744">
        <v>79244959</v>
      </c>
      <c r="B20744">
        <f t="shared" si="324"/>
        <v>1</v>
      </c>
    </row>
    <row r="20745" spans="1:2" x14ac:dyDescent="0.25">
      <c r="A20745">
        <v>79244318</v>
      </c>
      <c r="B20745">
        <f t="shared" si="324"/>
        <v>2</v>
      </c>
    </row>
    <row r="20746" spans="1:2" x14ac:dyDescent="0.25">
      <c r="A20746">
        <v>79242623</v>
      </c>
      <c r="B20746">
        <f t="shared" si="324"/>
        <v>2</v>
      </c>
    </row>
    <row r="20747" spans="1:2" x14ac:dyDescent="0.25">
      <c r="A20747">
        <v>79241484</v>
      </c>
      <c r="B20747">
        <f t="shared" si="324"/>
        <v>0</v>
      </c>
    </row>
    <row r="20748" spans="1:2" x14ac:dyDescent="0.25">
      <c r="A20748">
        <v>79240815</v>
      </c>
      <c r="B20748">
        <f t="shared" si="324"/>
        <v>0</v>
      </c>
    </row>
    <row r="20749" spans="1:2" x14ac:dyDescent="0.25">
      <c r="A20749">
        <v>79239884</v>
      </c>
      <c r="B20749">
        <f t="shared" si="324"/>
        <v>2</v>
      </c>
    </row>
    <row r="20750" spans="1:2" x14ac:dyDescent="0.25">
      <c r="A20750">
        <v>79238469</v>
      </c>
      <c r="B20750">
        <f t="shared" si="324"/>
        <v>0</v>
      </c>
    </row>
    <row r="20751" spans="1:2" x14ac:dyDescent="0.25">
      <c r="A20751">
        <v>79236809</v>
      </c>
      <c r="B20751">
        <f t="shared" si="324"/>
        <v>2</v>
      </c>
    </row>
    <row r="20752" spans="1:2" x14ac:dyDescent="0.25">
      <c r="A20752">
        <v>79235676</v>
      </c>
      <c r="B20752">
        <f t="shared" si="324"/>
        <v>0</v>
      </c>
    </row>
    <row r="20753" spans="1:2" x14ac:dyDescent="0.25">
      <c r="A20753">
        <v>79233476</v>
      </c>
      <c r="B20753">
        <f t="shared" si="324"/>
        <v>2</v>
      </c>
    </row>
    <row r="20754" spans="1:2" x14ac:dyDescent="0.25">
      <c r="A20754">
        <v>79230332</v>
      </c>
      <c r="B20754">
        <f t="shared" si="324"/>
        <v>2</v>
      </c>
    </row>
    <row r="20755" spans="1:2" x14ac:dyDescent="0.25">
      <c r="A20755">
        <v>79229675</v>
      </c>
      <c r="B20755">
        <f t="shared" si="324"/>
        <v>2</v>
      </c>
    </row>
    <row r="20756" spans="1:2" x14ac:dyDescent="0.25">
      <c r="A20756">
        <v>79229384</v>
      </c>
      <c r="B20756">
        <f t="shared" si="324"/>
        <v>2</v>
      </c>
    </row>
    <row r="20757" spans="1:2" x14ac:dyDescent="0.25">
      <c r="A20757">
        <v>79229228</v>
      </c>
      <c r="B20757">
        <f t="shared" si="324"/>
        <v>2</v>
      </c>
    </row>
    <row r="20758" spans="1:2" x14ac:dyDescent="0.25">
      <c r="A20758">
        <v>79228552</v>
      </c>
      <c r="B20758">
        <f t="shared" si="324"/>
        <v>1</v>
      </c>
    </row>
    <row r="20759" spans="1:2" x14ac:dyDescent="0.25">
      <c r="A20759">
        <v>79225548</v>
      </c>
      <c r="B20759">
        <f t="shared" si="324"/>
        <v>0</v>
      </c>
    </row>
    <row r="20760" spans="1:2" x14ac:dyDescent="0.25">
      <c r="A20760">
        <v>79224647</v>
      </c>
      <c r="B20760">
        <f t="shared" si="324"/>
        <v>2</v>
      </c>
    </row>
    <row r="20761" spans="1:2" x14ac:dyDescent="0.25">
      <c r="A20761">
        <v>79223995</v>
      </c>
      <c r="B20761">
        <f t="shared" si="324"/>
        <v>1</v>
      </c>
    </row>
    <row r="20762" spans="1:2" x14ac:dyDescent="0.25">
      <c r="A20762">
        <v>79220373</v>
      </c>
      <c r="B20762">
        <f t="shared" si="324"/>
        <v>0</v>
      </c>
    </row>
    <row r="20763" spans="1:2" x14ac:dyDescent="0.25">
      <c r="A20763">
        <v>79219976</v>
      </c>
      <c r="B20763">
        <f t="shared" si="324"/>
        <v>2</v>
      </c>
    </row>
    <row r="20764" spans="1:2" x14ac:dyDescent="0.25">
      <c r="A20764">
        <v>79219259</v>
      </c>
      <c r="B20764">
        <f t="shared" si="324"/>
        <v>2</v>
      </c>
    </row>
    <row r="20765" spans="1:2" x14ac:dyDescent="0.25">
      <c r="A20765">
        <v>79217537</v>
      </c>
      <c r="B20765">
        <f t="shared" si="324"/>
        <v>2</v>
      </c>
    </row>
    <row r="20766" spans="1:2" x14ac:dyDescent="0.25">
      <c r="A20766">
        <v>79215262</v>
      </c>
      <c r="B20766">
        <f t="shared" si="324"/>
        <v>1</v>
      </c>
    </row>
    <row r="20767" spans="1:2" x14ac:dyDescent="0.25">
      <c r="A20767">
        <v>79214732</v>
      </c>
      <c r="B20767">
        <f t="shared" si="324"/>
        <v>2</v>
      </c>
    </row>
    <row r="20768" spans="1:2" x14ac:dyDescent="0.25">
      <c r="A20768">
        <v>79214044</v>
      </c>
      <c r="B20768">
        <f t="shared" si="324"/>
        <v>1</v>
      </c>
    </row>
    <row r="20769" spans="1:2" x14ac:dyDescent="0.25">
      <c r="A20769">
        <v>79213743</v>
      </c>
      <c r="B20769">
        <f t="shared" si="324"/>
        <v>0</v>
      </c>
    </row>
    <row r="20770" spans="1:2" x14ac:dyDescent="0.25">
      <c r="A20770">
        <v>79213358</v>
      </c>
      <c r="B20770">
        <f t="shared" si="324"/>
        <v>2</v>
      </c>
    </row>
    <row r="20771" spans="1:2" x14ac:dyDescent="0.25">
      <c r="A20771">
        <v>79212939</v>
      </c>
      <c r="B20771">
        <f t="shared" si="324"/>
        <v>0</v>
      </c>
    </row>
    <row r="20772" spans="1:2" x14ac:dyDescent="0.25">
      <c r="A20772">
        <v>79212519</v>
      </c>
      <c r="B20772">
        <f t="shared" si="324"/>
        <v>0</v>
      </c>
    </row>
    <row r="20773" spans="1:2" x14ac:dyDescent="0.25">
      <c r="A20773">
        <v>79212277</v>
      </c>
      <c r="B20773">
        <f t="shared" si="324"/>
        <v>1</v>
      </c>
    </row>
    <row r="20774" spans="1:2" x14ac:dyDescent="0.25">
      <c r="A20774">
        <v>79211447</v>
      </c>
      <c r="B20774">
        <f t="shared" si="324"/>
        <v>2</v>
      </c>
    </row>
    <row r="20775" spans="1:2" x14ac:dyDescent="0.25">
      <c r="A20775">
        <v>79211408</v>
      </c>
      <c r="B20775">
        <f t="shared" si="324"/>
        <v>2</v>
      </c>
    </row>
    <row r="20776" spans="1:2" x14ac:dyDescent="0.25">
      <c r="A20776">
        <v>79210854</v>
      </c>
      <c r="B20776">
        <f t="shared" si="324"/>
        <v>0</v>
      </c>
    </row>
    <row r="20777" spans="1:2" x14ac:dyDescent="0.25">
      <c r="A20777">
        <v>79210307</v>
      </c>
      <c r="B20777">
        <f t="shared" si="324"/>
        <v>2</v>
      </c>
    </row>
    <row r="20778" spans="1:2" x14ac:dyDescent="0.25">
      <c r="A20778">
        <v>79210136</v>
      </c>
      <c r="B20778">
        <f t="shared" si="324"/>
        <v>2</v>
      </c>
    </row>
    <row r="20779" spans="1:2" x14ac:dyDescent="0.25">
      <c r="A20779">
        <v>79209942</v>
      </c>
      <c r="B20779">
        <f t="shared" si="324"/>
        <v>0</v>
      </c>
    </row>
    <row r="20780" spans="1:2" x14ac:dyDescent="0.25">
      <c r="A20780">
        <v>79209316</v>
      </c>
      <c r="B20780">
        <f t="shared" si="324"/>
        <v>1</v>
      </c>
    </row>
    <row r="20781" spans="1:2" x14ac:dyDescent="0.25">
      <c r="A20781">
        <v>79206809</v>
      </c>
      <c r="B20781">
        <f t="shared" si="324"/>
        <v>2</v>
      </c>
    </row>
    <row r="20782" spans="1:2" x14ac:dyDescent="0.25">
      <c r="A20782">
        <v>79204872</v>
      </c>
      <c r="B20782">
        <f t="shared" si="324"/>
        <v>0</v>
      </c>
    </row>
    <row r="20783" spans="1:2" x14ac:dyDescent="0.25">
      <c r="A20783">
        <v>79204850</v>
      </c>
      <c r="B20783">
        <f t="shared" si="324"/>
        <v>2</v>
      </c>
    </row>
    <row r="20784" spans="1:2" x14ac:dyDescent="0.25">
      <c r="A20784">
        <v>79200976</v>
      </c>
      <c r="B20784">
        <f t="shared" si="324"/>
        <v>1</v>
      </c>
    </row>
    <row r="20785" spans="1:2" x14ac:dyDescent="0.25">
      <c r="A20785">
        <v>79200181</v>
      </c>
      <c r="B20785">
        <f t="shared" si="324"/>
        <v>1</v>
      </c>
    </row>
    <row r="20786" spans="1:2" x14ac:dyDescent="0.25">
      <c r="A20786">
        <v>79200163</v>
      </c>
      <c r="B20786">
        <f t="shared" si="324"/>
        <v>1</v>
      </c>
    </row>
    <row r="20787" spans="1:2" x14ac:dyDescent="0.25">
      <c r="A20787">
        <v>79199277</v>
      </c>
      <c r="B20787">
        <f t="shared" si="324"/>
        <v>0</v>
      </c>
    </row>
    <row r="20788" spans="1:2" x14ac:dyDescent="0.25">
      <c r="A20788">
        <v>79198365</v>
      </c>
      <c r="B20788">
        <f t="shared" si="324"/>
        <v>0</v>
      </c>
    </row>
    <row r="20789" spans="1:2" x14ac:dyDescent="0.25">
      <c r="A20789">
        <v>79197328</v>
      </c>
      <c r="B20789">
        <f t="shared" si="324"/>
        <v>1</v>
      </c>
    </row>
    <row r="20790" spans="1:2" x14ac:dyDescent="0.25">
      <c r="A20790">
        <v>79194386</v>
      </c>
      <c r="B20790">
        <f t="shared" si="324"/>
        <v>2</v>
      </c>
    </row>
    <row r="20791" spans="1:2" x14ac:dyDescent="0.25">
      <c r="A20791">
        <v>79194308</v>
      </c>
      <c r="B20791">
        <f t="shared" si="324"/>
        <v>2</v>
      </c>
    </row>
    <row r="20792" spans="1:2" x14ac:dyDescent="0.25">
      <c r="A20792">
        <v>79194073</v>
      </c>
      <c r="B20792">
        <f t="shared" si="324"/>
        <v>1</v>
      </c>
    </row>
    <row r="20793" spans="1:2" x14ac:dyDescent="0.25">
      <c r="A20793">
        <v>79193379</v>
      </c>
      <c r="B20793">
        <f t="shared" si="324"/>
        <v>0</v>
      </c>
    </row>
    <row r="20794" spans="1:2" x14ac:dyDescent="0.25">
      <c r="A20794">
        <v>79191137</v>
      </c>
      <c r="B20794">
        <f t="shared" si="324"/>
        <v>2</v>
      </c>
    </row>
    <row r="20795" spans="1:2" x14ac:dyDescent="0.25">
      <c r="A20795">
        <v>79189825</v>
      </c>
      <c r="B20795">
        <f t="shared" si="324"/>
        <v>1</v>
      </c>
    </row>
    <row r="20796" spans="1:2" x14ac:dyDescent="0.25">
      <c r="A20796">
        <v>79189509</v>
      </c>
      <c r="B20796">
        <f t="shared" si="324"/>
        <v>0</v>
      </c>
    </row>
    <row r="20797" spans="1:2" x14ac:dyDescent="0.25">
      <c r="A20797">
        <v>79188272</v>
      </c>
      <c r="B20797">
        <f t="shared" si="324"/>
        <v>2</v>
      </c>
    </row>
    <row r="20798" spans="1:2" x14ac:dyDescent="0.25">
      <c r="A20798">
        <v>79187581</v>
      </c>
      <c r="B20798">
        <f t="shared" si="324"/>
        <v>1</v>
      </c>
    </row>
    <row r="20799" spans="1:2" x14ac:dyDescent="0.25">
      <c r="A20799">
        <v>79187318</v>
      </c>
      <c r="B20799">
        <f t="shared" si="324"/>
        <v>2</v>
      </c>
    </row>
    <row r="20800" spans="1:2" x14ac:dyDescent="0.25">
      <c r="A20800">
        <v>79186617</v>
      </c>
      <c r="B20800">
        <f t="shared" si="324"/>
        <v>0</v>
      </c>
    </row>
    <row r="20801" spans="1:2" x14ac:dyDescent="0.25">
      <c r="A20801">
        <v>79185591</v>
      </c>
      <c r="B20801">
        <f t="shared" si="324"/>
        <v>0</v>
      </c>
    </row>
    <row r="20802" spans="1:2" x14ac:dyDescent="0.25">
      <c r="A20802">
        <v>79185152</v>
      </c>
      <c r="B20802">
        <f t="shared" ref="B20802:B20865" si="325">MOD(A20802,3)</f>
        <v>2</v>
      </c>
    </row>
    <row r="20803" spans="1:2" x14ac:dyDescent="0.25">
      <c r="A20803">
        <v>79184409</v>
      </c>
      <c r="B20803">
        <f t="shared" si="325"/>
        <v>0</v>
      </c>
    </row>
    <row r="20804" spans="1:2" x14ac:dyDescent="0.25">
      <c r="A20804">
        <v>79183638</v>
      </c>
      <c r="B20804">
        <f t="shared" si="325"/>
        <v>0</v>
      </c>
    </row>
    <row r="20805" spans="1:2" x14ac:dyDescent="0.25">
      <c r="A20805">
        <v>79181732</v>
      </c>
      <c r="B20805">
        <f t="shared" si="325"/>
        <v>2</v>
      </c>
    </row>
    <row r="20806" spans="1:2" x14ac:dyDescent="0.25">
      <c r="A20806">
        <v>79181230</v>
      </c>
      <c r="B20806">
        <f t="shared" si="325"/>
        <v>1</v>
      </c>
    </row>
    <row r="20807" spans="1:2" x14ac:dyDescent="0.25">
      <c r="A20807">
        <v>79178767</v>
      </c>
      <c r="B20807">
        <f t="shared" si="325"/>
        <v>1</v>
      </c>
    </row>
    <row r="20808" spans="1:2" x14ac:dyDescent="0.25">
      <c r="A20808">
        <v>79176890</v>
      </c>
      <c r="B20808">
        <f t="shared" si="325"/>
        <v>2</v>
      </c>
    </row>
    <row r="20809" spans="1:2" x14ac:dyDescent="0.25">
      <c r="A20809">
        <v>79176011</v>
      </c>
      <c r="B20809">
        <f t="shared" si="325"/>
        <v>2</v>
      </c>
    </row>
    <row r="20810" spans="1:2" x14ac:dyDescent="0.25">
      <c r="A20810">
        <v>79175881</v>
      </c>
      <c r="B20810">
        <f t="shared" si="325"/>
        <v>1</v>
      </c>
    </row>
    <row r="20811" spans="1:2" x14ac:dyDescent="0.25">
      <c r="A20811">
        <v>79172934</v>
      </c>
      <c r="B20811">
        <f t="shared" si="325"/>
        <v>0</v>
      </c>
    </row>
    <row r="20812" spans="1:2" x14ac:dyDescent="0.25">
      <c r="A20812">
        <v>79172893</v>
      </c>
      <c r="B20812">
        <f t="shared" si="325"/>
        <v>1</v>
      </c>
    </row>
    <row r="20813" spans="1:2" x14ac:dyDescent="0.25">
      <c r="A20813">
        <v>79172809</v>
      </c>
      <c r="B20813">
        <f t="shared" si="325"/>
        <v>1</v>
      </c>
    </row>
    <row r="20814" spans="1:2" x14ac:dyDescent="0.25">
      <c r="A20814">
        <v>79172294</v>
      </c>
      <c r="B20814">
        <f t="shared" si="325"/>
        <v>2</v>
      </c>
    </row>
    <row r="20815" spans="1:2" x14ac:dyDescent="0.25">
      <c r="A20815">
        <v>79171006</v>
      </c>
      <c r="B20815">
        <f t="shared" si="325"/>
        <v>1</v>
      </c>
    </row>
    <row r="20816" spans="1:2" x14ac:dyDescent="0.25">
      <c r="A20816">
        <v>79170554</v>
      </c>
      <c r="B20816">
        <f t="shared" si="325"/>
        <v>2</v>
      </c>
    </row>
    <row r="20817" spans="1:2" x14ac:dyDescent="0.25">
      <c r="A20817">
        <v>79170466</v>
      </c>
      <c r="B20817">
        <f t="shared" si="325"/>
        <v>1</v>
      </c>
    </row>
    <row r="20818" spans="1:2" x14ac:dyDescent="0.25">
      <c r="A20818">
        <v>79168488</v>
      </c>
      <c r="B20818">
        <f t="shared" si="325"/>
        <v>0</v>
      </c>
    </row>
    <row r="20819" spans="1:2" x14ac:dyDescent="0.25">
      <c r="A20819">
        <v>79165108</v>
      </c>
      <c r="B20819">
        <f t="shared" si="325"/>
        <v>1</v>
      </c>
    </row>
    <row r="20820" spans="1:2" x14ac:dyDescent="0.25">
      <c r="A20820">
        <v>79165055</v>
      </c>
      <c r="B20820">
        <f t="shared" si="325"/>
        <v>2</v>
      </c>
    </row>
    <row r="20821" spans="1:2" x14ac:dyDescent="0.25">
      <c r="A20821">
        <v>79163360</v>
      </c>
      <c r="B20821">
        <f t="shared" si="325"/>
        <v>2</v>
      </c>
    </row>
    <row r="20822" spans="1:2" x14ac:dyDescent="0.25">
      <c r="A20822">
        <v>79162996</v>
      </c>
      <c r="B20822">
        <f t="shared" si="325"/>
        <v>1</v>
      </c>
    </row>
    <row r="20823" spans="1:2" x14ac:dyDescent="0.25">
      <c r="A20823">
        <v>79162599</v>
      </c>
      <c r="B20823">
        <f t="shared" si="325"/>
        <v>0</v>
      </c>
    </row>
    <row r="20824" spans="1:2" x14ac:dyDescent="0.25">
      <c r="A20824">
        <v>79162529</v>
      </c>
      <c r="B20824">
        <f t="shared" si="325"/>
        <v>2</v>
      </c>
    </row>
    <row r="20825" spans="1:2" x14ac:dyDescent="0.25">
      <c r="A20825">
        <v>79160213</v>
      </c>
      <c r="B20825">
        <f t="shared" si="325"/>
        <v>2</v>
      </c>
    </row>
    <row r="20826" spans="1:2" x14ac:dyDescent="0.25">
      <c r="A20826">
        <v>79159955</v>
      </c>
      <c r="B20826">
        <f t="shared" si="325"/>
        <v>2</v>
      </c>
    </row>
    <row r="20827" spans="1:2" x14ac:dyDescent="0.25">
      <c r="A20827">
        <v>79157891</v>
      </c>
      <c r="B20827">
        <f t="shared" si="325"/>
        <v>2</v>
      </c>
    </row>
    <row r="20828" spans="1:2" x14ac:dyDescent="0.25">
      <c r="A20828">
        <v>79156581</v>
      </c>
      <c r="B20828">
        <f t="shared" si="325"/>
        <v>0</v>
      </c>
    </row>
    <row r="20829" spans="1:2" x14ac:dyDescent="0.25">
      <c r="A20829">
        <v>79153952</v>
      </c>
      <c r="B20829">
        <f t="shared" si="325"/>
        <v>2</v>
      </c>
    </row>
    <row r="20830" spans="1:2" x14ac:dyDescent="0.25">
      <c r="A20830">
        <v>79151725</v>
      </c>
      <c r="B20830">
        <f t="shared" si="325"/>
        <v>1</v>
      </c>
    </row>
    <row r="20831" spans="1:2" x14ac:dyDescent="0.25">
      <c r="A20831">
        <v>79151350</v>
      </c>
      <c r="B20831">
        <f t="shared" si="325"/>
        <v>1</v>
      </c>
    </row>
    <row r="20832" spans="1:2" x14ac:dyDescent="0.25">
      <c r="A20832">
        <v>79151218</v>
      </c>
      <c r="B20832">
        <f t="shared" si="325"/>
        <v>1</v>
      </c>
    </row>
    <row r="20833" spans="1:2" x14ac:dyDescent="0.25">
      <c r="A20833">
        <v>79151053</v>
      </c>
      <c r="B20833">
        <f t="shared" si="325"/>
        <v>1</v>
      </c>
    </row>
    <row r="20834" spans="1:2" x14ac:dyDescent="0.25">
      <c r="A20834">
        <v>79149388</v>
      </c>
      <c r="B20834">
        <f t="shared" si="325"/>
        <v>1</v>
      </c>
    </row>
    <row r="20835" spans="1:2" x14ac:dyDescent="0.25">
      <c r="A20835">
        <v>79149122</v>
      </c>
      <c r="B20835">
        <f t="shared" si="325"/>
        <v>2</v>
      </c>
    </row>
    <row r="20836" spans="1:2" x14ac:dyDescent="0.25">
      <c r="A20836">
        <v>79148257</v>
      </c>
      <c r="B20836">
        <f t="shared" si="325"/>
        <v>1</v>
      </c>
    </row>
    <row r="20837" spans="1:2" x14ac:dyDescent="0.25">
      <c r="A20837">
        <v>79148178</v>
      </c>
      <c r="B20837">
        <f t="shared" si="325"/>
        <v>0</v>
      </c>
    </row>
    <row r="20838" spans="1:2" x14ac:dyDescent="0.25">
      <c r="A20838">
        <v>79146412</v>
      </c>
      <c r="B20838">
        <f t="shared" si="325"/>
        <v>1</v>
      </c>
    </row>
    <row r="20839" spans="1:2" x14ac:dyDescent="0.25">
      <c r="A20839">
        <v>79146088</v>
      </c>
      <c r="B20839">
        <f t="shared" si="325"/>
        <v>1</v>
      </c>
    </row>
    <row r="20840" spans="1:2" x14ac:dyDescent="0.25">
      <c r="A20840">
        <v>79143593</v>
      </c>
      <c r="B20840">
        <f t="shared" si="325"/>
        <v>2</v>
      </c>
    </row>
    <row r="20841" spans="1:2" x14ac:dyDescent="0.25">
      <c r="A20841">
        <v>79143566</v>
      </c>
      <c r="B20841">
        <f t="shared" si="325"/>
        <v>2</v>
      </c>
    </row>
    <row r="20842" spans="1:2" x14ac:dyDescent="0.25">
      <c r="A20842">
        <v>79142355</v>
      </c>
      <c r="B20842">
        <f t="shared" si="325"/>
        <v>0</v>
      </c>
    </row>
    <row r="20843" spans="1:2" x14ac:dyDescent="0.25">
      <c r="A20843">
        <v>79142022</v>
      </c>
      <c r="B20843">
        <f t="shared" si="325"/>
        <v>0</v>
      </c>
    </row>
    <row r="20844" spans="1:2" x14ac:dyDescent="0.25">
      <c r="A20844">
        <v>79141586</v>
      </c>
      <c r="B20844">
        <f t="shared" si="325"/>
        <v>2</v>
      </c>
    </row>
    <row r="20845" spans="1:2" x14ac:dyDescent="0.25">
      <c r="A20845">
        <v>79140779</v>
      </c>
      <c r="B20845">
        <f t="shared" si="325"/>
        <v>2</v>
      </c>
    </row>
    <row r="20846" spans="1:2" x14ac:dyDescent="0.25">
      <c r="A20846">
        <v>79139705</v>
      </c>
      <c r="B20846">
        <f t="shared" si="325"/>
        <v>2</v>
      </c>
    </row>
    <row r="20847" spans="1:2" x14ac:dyDescent="0.25">
      <c r="A20847">
        <v>79138904</v>
      </c>
      <c r="B20847">
        <f t="shared" si="325"/>
        <v>2</v>
      </c>
    </row>
    <row r="20848" spans="1:2" x14ac:dyDescent="0.25">
      <c r="A20848">
        <v>79138620</v>
      </c>
      <c r="B20848">
        <f t="shared" si="325"/>
        <v>0</v>
      </c>
    </row>
    <row r="20849" spans="1:2" x14ac:dyDescent="0.25">
      <c r="A20849">
        <v>79137186</v>
      </c>
      <c r="B20849">
        <f t="shared" si="325"/>
        <v>0</v>
      </c>
    </row>
    <row r="20850" spans="1:2" x14ac:dyDescent="0.25">
      <c r="A20850">
        <v>79134629</v>
      </c>
      <c r="B20850">
        <f t="shared" si="325"/>
        <v>2</v>
      </c>
    </row>
    <row r="20851" spans="1:2" x14ac:dyDescent="0.25">
      <c r="A20851">
        <v>79133351</v>
      </c>
      <c r="B20851">
        <f t="shared" si="325"/>
        <v>2</v>
      </c>
    </row>
    <row r="20852" spans="1:2" x14ac:dyDescent="0.25">
      <c r="A20852">
        <v>79133170</v>
      </c>
      <c r="B20852">
        <f t="shared" si="325"/>
        <v>1</v>
      </c>
    </row>
    <row r="20853" spans="1:2" x14ac:dyDescent="0.25">
      <c r="A20853">
        <v>79131992</v>
      </c>
      <c r="B20853">
        <f t="shared" si="325"/>
        <v>2</v>
      </c>
    </row>
    <row r="20854" spans="1:2" x14ac:dyDescent="0.25">
      <c r="A20854">
        <v>79131739</v>
      </c>
      <c r="B20854">
        <f t="shared" si="325"/>
        <v>1</v>
      </c>
    </row>
    <row r="20855" spans="1:2" x14ac:dyDescent="0.25">
      <c r="A20855">
        <v>79130991</v>
      </c>
      <c r="B20855">
        <f t="shared" si="325"/>
        <v>0</v>
      </c>
    </row>
    <row r="20856" spans="1:2" x14ac:dyDescent="0.25">
      <c r="A20856">
        <v>79130246</v>
      </c>
      <c r="B20856">
        <f t="shared" si="325"/>
        <v>2</v>
      </c>
    </row>
    <row r="20857" spans="1:2" x14ac:dyDescent="0.25">
      <c r="A20857">
        <v>79129941</v>
      </c>
      <c r="B20857">
        <f t="shared" si="325"/>
        <v>0</v>
      </c>
    </row>
    <row r="20858" spans="1:2" x14ac:dyDescent="0.25">
      <c r="A20858">
        <v>79129636</v>
      </c>
      <c r="B20858">
        <f t="shared" si="325"/>
        <v>1</v>
      </c>
    </row>
    <row r="20859" spans="1:2" x14ac:dyDescent="0.25">
      <c r="A20859">
        <v>79128954</v>
      </c>
      <c r="B20859">
        <f t="shared" si="325"/>
        <v>0</v>
      </c>
    </row>
    <row r="20860" spans="1:2" x14ac:dyDescent="0.25">
      <c r="A20860">
        <v>79123926</v>
      </c>
      <c r="B20860">
        <f t="shared" si="325"/>
        <v>0</v>
      </c>
    </row>
    <row r="20861" spans="1:2" x14ac:dyDescent="0.25">
      <c r="A20861">
        <v>79123469</v>
      </c>
      <c r="B20861">
        <f t="shared" si="325"/>
        <v>2</v>
      </c>
    </row>
    <row r="20862" spans="1:2" x14ac:dyDescent="0.25">
      <c r="A20862">
        <v>79123011</v>
      </c>
      <c r="B20862">
        <f t="shared" si="325"/>
        <v>0</v>
      </c>
    </row>
    <row r="20863" spans="1:2" x14ac:dyDescent="0.25">
      <c r="A20863">
        <v>79122830</v>
      </c>
      <c r="B20863">
        <f t="shared" si="325"/>
        <v>2</v>
      </c>
    </row>
    <row r="20864" spans="1:2" x14ac:dyDescent="0.25">
      <c r="A20864">
        <v>79121499</v>
      </c>
      <c r="B20864">
        <f t="shared" si="325"/>
        <v>0</v>
      </c>
    </row>
    <row r="20865" spans="1:2" x14ac:dyDescent="0.25">
      <c r="A20865">
        <v>79120582</v>
      </c>
      <c r="B20865">
        <f t="shared" si="325"/>
        <v>1</v>
      </c>
    </row>
    <row r="20866" spans="1:2" x14ac:dyDescent="0.25">
      <c r="A20866">
        <v>79118889</v>
      </c>
      <c r="B20866">
        <f t="shared" ref="B20866:B20929" si="326">MOD(A20866,3)</f>
        <v>0</v>
      </c>
    </row>
    <row r="20867" spans="1:2" x14ac:dyDescent="0.25">
      <c r="A20867">
        <v>79117986</v>
      </c>
      <c r="B20867">
        <f t="shared" si="326"/>
        <v>0</v>
      </c>
    </row>
    <row r="20868" spans="1:2" x14ac:dyDescent="0.25">
      <c r="A20868">
        <v>79117458</v>
      </c>
      <c r="B20868">
        <f t="shared" si="326"/>
        <v>0</v>
      </c>
    </row>
    <row r="20869" spans="1:2" x14ac:dyDescent="0.25">
      <c r="A20869">
        <v>79117455</v>
      </c>
      <c r="B20869">
        <f t="shared" si="326"/>
        <v>0</v>
      </c>
    </row>
    <row r="20870" spans="1:2" x14ac:dyDescent="0.25">
      <c r="A20870">
        <v>79116158</v>
      </c>
      <c r="B20870">
        <f t="shared" si="326"/>
        <v>2</v>
      </c>
    </row>
    <row r="20871" spans="1:2" x14ac:dyDescent="0.25">
      <c r="A20871">
        <v>79114516</v>
      </c>
      <c r="B20871">
        <f t="shared" si="326"/>
        <v>1</v>
      </c>
    </row>
    <row r="20872" spans="1:2" x14ac:dyDescent="0.25">
      <c r="A20872">
        <v>79113789</v>
      </c>
      <c r="B20872">
        <f t="shared" si="326"/>
        <v>0</v>
      </c>
    </row>
    <row r="20873" spans="1:2" x14ac:dyDescent="0.25">
      <c r="A20873">
        <v>79112287</v>
      </c>
      <c r="B20873">
        <f t="shared" si="326"/>
        <v>1</v>
      </c>
    </row>
    <row r="20874" spans="1:2" x14ac:dyDescent="0.25">
      <c r="A20874">
        <v>79110014</v>
      </c>
      <c r="B20874">
        <f t="shared" si="326"/>
        <v>2</v>
      </c>
    </row>
    <row r="20875" spans="1:2" x14ac:dyDescent="0.25">
      <c r="A20875">
        <v>79109438</v>
      </c>
      <c r="B20875">
        <f t="shared" si="326"/>
        <v>2</v>
      </c>
    </row>
    <row r="20876" spans="1:2" x14ac:dyDescent="0.25">
      <c r="A20876">
        <v>79109237</v>
      </c>
      <c r="B20876">
        <f t="shared" si="326"/>
        <v>2</v>
      </c>
    </row>
    <row r="20877" spans="1:2" x14ac:dyDescent="0.25">
      <c r="A20877">
        <v>79107930</v>
      </c>
      <c r="B20877">
        <f t="shared" si="326"/>
        <v>0</v>
      </c>
    </row>
    <row r="20878" spans="1:2" x14ac:dyDescent="0.25">
      <c r="A20878">
        <v>79107188</v>
      </c>
      <c r="B20878">
        <f t="shared" si="326"/>
        <v>2</v>
      </c>
    </row>
    <row r="20879" spans="1:2" x14ac:dyDescent="0.25">
      <c r="A20879">
        <v>79106962</v>
      </c>
      <c r="B20879">
        <f t="shared" si="326"/>
        <v>1</v>
      </c>
    </row>
    <row r="20880" spans="1:2" x14ac:dyDescent="0.25">
      <c r="A20880">
        <v>79106896</v>
      </c>
      <c r="B20880">
        <f t="shared" si="326"/>
        <v>1</v>
      </c>
    </row>
    <row r="20881" spans="1:2" x14ac:dyDescent="0.25">
      <c r="A20881">
        <v>79104804</v>
      </c>
      <c r="B20881">
        <f t="shared" si="326"/>
        <v>0</v>
      </c>
    </row>
    <row r="20882" spans="1:2" x14ac:dyDescent="0.25">
      <c r="A20882">
        <v>79104039</v>
      </c>
      <c r="B20882">
        <f t="shared" si="326"/>
        <v>0</v>
      </c>
    </row>
    <row r="20883" spans="1:2" x14ac:dyDescent="0.25">
      <c r="A20883">
        <v>79103636</v>
      </c>
      <c r="B20883">
        <f t="shared" si="326"/>
        <v>2</v>
      </c>
    </row>
    <row r="20884" spans="1:2" x14ac:dyDescent="0.25">
      <c r="A20884">
        <v>79101767</v>
      </c>
      <c r="B20884">
        <f t="shared" si="326"/>
        <v>2</v>
      </c>
    </row>
    <row r="20885" spans="1:2" x14ac:dyDescent="0.25">
      <c r="A20885">
        <v>79100992</v>
      </c>
      <c r="B20885">
        <f t="shared" si="326"/>
        <v>1</v>
      </c>
    </row>
    <row r="20886" spans="1:2" x14ac:dyDescent="0.25">
      <c r="A20886">
        <v>79100510</v>
      </c>
      <c r="B20886">
        <f t="shared" si="326"/>
        <v>2</v>
      </c>
    </row>
    <row r="20887" spans="1:2" x14ac:dyDescent="0.25">
      <c r="A20887">
        <v>79100277</v>
      </c>
      <c r="B20887">
        <f t="shared" si="326"/>
        <v>0</v>
      </c>
    </row>
    <row r="20888" spans="1:2" x14ac:dyDescent="0.25">
      <c r="A20888">
        <v>79099302</v>
      </c>
      <c r="B20888">
        <f t="shared" si="326"/>
        <v>0</v>
      </c>
    </row>
    <row r="20889" spans="1:2" x14ac:dyDescent="0.25">
      <c r="A20889">
        <v>79097933</v>
      </c>
      <c r="B20889">
        <f t="shared" si="326"/>
        <v>2</v>
      </c>
    </row>
    <row r="20890" spans="1:2" x14ac:dyDescent="0.25">
      <c r="A20890">
        <v>79095176</v>
      </c>
      <c r="B20890">
        <f t="shared" si="326"/>
        <v>2</v>
      </c>
    </row>
    <row r="20891" spans="1:2" x14ac:dyDescent="0.25">
      <c r="A20891">
        <v>79095097</v>
      </c>
      <c r="B20891">
        <f t="shared" si="326"/>
        <v>1</v>
      </c>
    </row>
    <row r="20892" spans="1:2" x14ac:dyDescent="0.25">
      <c r="A20892">
        <v>79094580</v>
      </c>
      <c r="B20892">
        <f t="shared" si="326"/>
        <v>0</v>
      </c>
    </row>
    <row r="20893" spans="1:2" x14ac:dyDescent="0.25">
      <c r="A20893">
        <v>79094139</v>
      </c>
      <c r="B20893">
        <f t="shared" si="326"/>
        <v>0</v>
      </c>
    </row>
    <row r="20894" spans="1:2" x14ac:dyDescent="0.25">
      <c r="A20894">
        <v>79091748</v>
      </c>
      <c r="B20894">
        <f t="shared" si="326"/>
        <v>0</v>
      </c>
    </row>
    <row r="20895" spans="1:2" x14ac:dyDescent="0.25">
      <c r="A20895">
        <v>79091735</v>
      </c>
      <c r="B20895">
        <f t="shared" si="326"/>
        <v>2</v>
      </c>
    </row>
    <row r="20896" spans="1:2" x14ac:dyDescent="0.25">
      <c r="A20896">
        <v>79091453</v>
      </c>
      <c r="B20896">
        <f t="shared" si="326"/>
        <v>2</v>
      </c>
    </row>
    <row r="20897" spans="1:2" x14ac:dyDescent="0.25">
      <c r="A20897">
        <v>79090919</v>
      </c>
      <c r="B20897">
        <f t="shared" si="326"/>
        <v>2</v>
      </c>
    </row>
    <row r="20898" spans="1:2" x14ac:dyDescent="0.25">
      <c r="A20898">
        <v>79089316</v>
      </c>
      <c r="B20898">
        <f t="shared" si="326"/>
        <v>1</v>
      </c>
    </row>
    <row r="20899" spans="1:2" x14ac:dyDescent="0.25">
      <c r="A20899">
        <v>79088122</v>
      </c>
      <c r="B20899">
        <f t="shared" si="326"/>
        <v>1</v>
      </c>
    </row>
    <row r="20900" spans="1:2" x14ac:dyDescent="0.25">
      <c r="A20900">
        <v>79086227</v>
      </c>
      <c r="B20900">
        <f t="shared" si="326"/>
        <v>2</v>
      </c>
    </row>
    <row r="20901" spans="1:2" x14ac:dyDescent="0.25">
      <c r="A20901">
        <v>79086063</v>
      </c>
      <c r="B20901">
        <f t="shared" si="326"/>
        <v>0</v>
      </c>
    </row>
    <row r="20902" spans="1:2" x14ac:dyDescent="0.25">
      <c r="A20902">
        <v>79085387</v>
      </c>
      <c r="B20902">
        <f t="shared" si="326"/>
        <v>2</v>
      </c>
    </row>
    <row r="20903" spans="1:2" x14ac:dyDescent="0.25">
      <c r="A20903">
        <v>79083866</v>
      </c>
      <c r="B20903">
        <f t="shared" si="326"/>
        <v>2</v>
      </c>
    </row>
    <row r="20904" spans="1:2" x14ac:dyDescent="0.25">
      <c r="A20904">
        <v>79082518</v>
      </c>
      <c r="B20904">
        <f t="shared" si="326"/>
        <v>1</v>
      </c>
    </row>
    <row r="20905" spans="1:2" x14ac:dyDescent="0.25">
      <c r="A20905">
        <v>79082366</v>
      </c>
      <c r="B20905">
        <f t="shared" si="326"/>
        <v>2</v>
      </c>
    </row>
    <row r="20906" spans="1:2" x14ac:dyDescent="0.25">
      <c r="A20906">
        <v>79082038</v>
      </c>
      <c r="B20906">
        <f t="shared" si="326"/>
        <v>1</v>
      </c>
    </row>
    <row r="20907" spans="1:2" x14ac:dyDescent="0.25">
      <c r="A20907">
        <v>79080938</v>
      </c>
      <c r="B20907">
        <f t="shared" si="326"/>
        <v>2</v>
      </c>
    </row>
    <row r="20908" spans="1:2" x14ac:dyDescent="0.25">
      <c r="A20908">
        <v>79079837</v>
      </c>
      <c r="B20908">
        <f t="shared" si="326"/>
        <v>2</v>
      </c>
    </row>
    <row r="20909" spans="1:2" x14ac:dyDescent="0.25">
      <c r="A20909">
        <v>79077969</v>
      </c>
      <c r="B20909">
        <f t="shared" si="326"/>
        <v>0</v>
      </c>
    </row>
    <row r="20910" spans="1:2" x14ac:dyDescent="0.25">
      <c r="A20910">
        <v>79077006</v>
      </c>
      <c r="B20910">
        <f t="shared" si="326"/>
        <v>0</v>
      </c>
    </row>
    <row r="20911" spans="1:2" x14ac:dyDescent="0.25">
      <c r="A20911">
        <v>79076729</v>
      </c>
      <c r="B20911">
        <f t="shared" si="326"/>
        <v>2</v>
      </c>
    </row>
    <row r="20912" spans="1:2" x14ac:dyDescent="0.25">
      <c r="A20912">
        <v>79074643</v>
      </c>
      <c r="B20912">
        <f t="shared" si="326"/>
        <v>1</v>
      </c>
    </row>
    <row r="20913" spans="1:2" x14ac:dyDescent="0.25">
      <c r="A20913">
        <v>79074401</v>
      </c>
      <c r="B20913">
        <f t="shared" si="326"/>
        <v>2</v>
      </c>
    </row>
    <row r="20914" spans="1:2" x14ac:dyDescent="0.25">
      <c r="A20914">
        <v>79074095</v>
      </c>
      <c r="B20914">
        <f t="shared" si="326"/>
        <v>2</v>
      </c>
    </row>
    <row r="20915" spans="1:2" x14ac:dyDescent="0.25">
      <c r="A20915">
        <v>79073996</v>
      </c>
      <c r="B20915">
        <f t="shared" si="326"/>
        <v>2</v>
      </c>
    </row>
    <row r="20916" spans="1:2" x14ac:dyDescent="0.25">
      <c r="A20916">
        <v>79073979</v>
      </c>
      <c r="B20916">
        <f t="shared" si="326"/>
        <v>0</v>
      </c>
    </row>
    <row r="20917" spans="1:2" x14ac:dyDescent="0.25">
      <c r="A20917">
        <v>79073938</v>
      </c>
      <c r="B20917">
        <f t="shared" si="326"/>
        <v>1</v>
      </c>
    </row>
    <row r="20918" spans="1:2" x14ac:dyDescent="0.25">
      <c r="A20918">
        <v>79073337</v>
      </c>
      <c r="B20918">
        <f t="shared" si="326"/>
        <v>0</v>
      </c>
    </row>
    <row r="20919" spans="1:2" x14ac:dyDescent="0.25">
      <c r="A20919">
        <v>79071302</v>
      </c>
      <c r="B20919">
        <f t="shared" si="326"/>
        <v>2</v>
      </c>
    </row>
    <row r="20920" spans="1:2" x14ac:dyDescent="0.25">
      <c r="A20920">
        <v>79069552</v>
      </c>
      <c r="B20920">
        <f t="shared" si="326"/>
        <v>1</v>
      </c>
    </row>
    <row r="20921" spans="1:2" x14ac:dyDescent="0.25">
      <c r="A20921">
        <v>79066980</v>
      </c>
      <c r="B20921">
        <f t="shared" si="326"/>
        <v>0</v>
      </c>
    </row>
    <row r="20922" spans="1:2" x14ac:dyDescent="0.25">
      <c r="A20922">
        <v>79065151</v>
      </c>
      <c r="B20922">
        <f t="shared" si="326"/>
        <v>1</v>
      </c>
    </row>
    <row r="20923" spans="1:2" x14ac:dyDescent="0.25">
      <c r="A20923">
        <v>79064662</v>
      </c>
      <c r="B20923">
        <f t="shared" si="326"/>
        <v>1</v>
      </c>
    </row>
    <row r="20924" spans="1:2" x14ac:dyDescent="0.25">
      <c r="A20924">
        <v>79064067</v>
      </c>
      <c r="B20924">
        <f t="shared" si="326"/>
        <v>0</v>
      </c>
    </row>
    <row r="20925" spans="1:2" x14ac:dyDescent="0.25">
      <c r="A20925">
        <v>79064006</v>
      </c>
      <c r="B20925">
        <f t="shared" si="326"/>
        <v>2</v>
      </c>
    </row>
    <row r="20926" spans="1:2" x14ac:dyDescent="0.25">
      <c r="A20926">
        <v>79063233</v>
      </c>
      <c r="B20926">
        <f t="shared" si="326"/>
        <v>0</v>
      </c>
    </row>
    <row r="20927" spans="1:2" x14ac:dyDescent="0.25">
      <c r="A20927">
        <v>79062616</v>
      </c>
      <c r="B20927">
        <f t="shared" si="326"/>
        <v>1</v>
      </c>
    </row>
    <row r="20928" spans="1:2" x14ac:dyDescent="0.25">
      <c r="A20928">
        <v>79062172</v>
      </c>
      <c r="B20928">
        <f t="shared" si="326"/>
        <v>1</v>
      </c>
    </row>
    <row r="20929" spans="1:2" x14ac:dyDescent="0.25">
      <c r="A20929">
        <v>79061667</v>
      </c>
      <c r="B20929">
        <f t="shared" si="326"/>
        <v>0</v>
      </c>
    </row>
    <row r="20930" spans="1:2" x14ac:dyDescent="0.25">
      <c r="A20930">
        <v>79061432</v>
      </c>
      <c r="B20930">
        <f t="shared" ref="B20930:B20993" si="327">MOD(A20930,3)</f>
        <v>2</v>
      </c>
    </row>
    <row r="20931" spans="1:2" x14ac:dyDescent="0.25">
      <c r="A20931">
        <v>79059584</v>
      </c>
      <c r="B20931">
        <f t="shared" si="327"/>
        <v>2</v>
      </c>
    </row>
    <row r="20932" spans="1:2" x14ac:dyDescent="0.25">
      <c r="A20932">
        <v>79056101</v>
      </c>
      <c r="B20932">
        <f t="shared" si="327"/>
        <v>2</v>
      </c>
    </row>
    <row r="20933" spans="1:2" x14ac:dyDescent="0.25">
      <c r="A20933">
        <v>79055780</v>
      </c>
      <c r="B20933">
        <f t="shared" si="327"/>
        <v>2</v>
      </c>
    </row>
    <row r="20934" spans="1:2" x14ac:dyDescent="0.25">
      <c r="A20934">
        <v>79055048</v>
      </c>
      <c r="B20934">
        <f t="shared" si="327"/>
        <v>2</v>
      </c>
    </row>
    <row r="20935" spans="1:2" x14ac:dyDescent="0.25">
      <c r="A20935">
        <v>79055024</v>
      </c>
      <c r="B20935">
        <f t="shared" si="327"/>
        <v>2</v>
      </c>
    </row>
    <row r="20936" spans="1:2" x14ac:dyDescent="0.25">
      <c r="A20936">
        <v>79053601</v>
      </c>
      <c r="B20936">
        <f t="shared" si="327"/>
        <v>1</v>
      </c>
    </row>
    <row r="20937" spans="1:2" x14ac:dyDescent="0.25">
      <c r="A20937">
        <v>79052638</v>
      </c>
      <c r="B20937">
        <f t="shared" si="327"/>
        <v>1</v>
      </c>
    </row>
    <row r="20938" spans="1:2" x14ac:dyDescent="0.25">
      <c r="A20938">
        <v>79052407</v>
      </c>
      <c r="B20938">
        <f t="shared" si="327"/>
        <v>1</v>
      </c>
    </row>
    <row r="20939" spans="1:2" x14ac:dyDescent="0.25">
      <c r="A20939">
        <v>79052345</v>
      </c>
      <c r="B20939">
        <f t="shared" si="327"/>
        <v>2</v>
      </c>
    </row>
    <row r="20940" spans="1:2" x14ac:dyDescent="0.25">
      <c r="A20940">
        <v>79051971</v>
      </c>
      <c r="B20940">
        <f t="shared" si="327"/>
        <v>0</v>
      </c>
    </row>
    <row r="20941" spans="1:2" x14ac:dyDescent="0.25">
      <c r="A20941">
        <v>79051026</v>
      </c>
      <c r="B20941">
        <f t="shared" si="327"/>
        <v>0</v>
      </c>
    </row>
    <row r="20942" spans="1:2" x14ac:dyDescent="0.25">
      <c r="A20942">
        <v>79049423</v>
      </c>
      <c r="B20942">
        <f t="shared" si="327"/>
        <v>2</v>
      </c>
    </row>
    <row r="20943" spans="1:2" x14ac:dyDescent="0.25">
      <c r="A20943">
        <v>79048603</v>
      </c>
      <c r="B20943">
        <f t="shared" si="327"/>
        <v>1</v>
      </c>
    </row>
    <row r="20944" spans="1:2" x14ac:dyDescent="0.25">
      <c r="A20944">
        <v>79047349</v>
      </c>
      <c r="B20944">
        <f t="shared" si="327"/>
        <v>1</v>
      </c>
    </row>
    <row r="20945" spans="1:2" x14ac:dyDescent="0.25">
      <c r="A20945">
        <v>79046944</v>
      </c>
      <c r="B20945">
        <f t="shared" si="327"/>
        <v>1</v>
      </c>
    </row>
    <row r="20946" spans="1:2" x14ac:dyDescent="0.25">
      <c r="A20946">
        <v>79046828</v>
      </c>
      <c r="B20946">
        <f t="shared" si="327"/>
        <v>2</v>
      </c>
    </row>
    <row r="20947" spans="1:2" x14ac:dyDescent="0.25">
      <c r="A20947">
        <v>79044440</v>
      </c>
      <c r="B20947">
        <f t="shared" si="327"/>
        <v>2</v>
      </c>
    </row>
    <row r="20948" spans="1:2" x14ac:dyDescent="0.25">
      <c r="A20948">
        <v>79044076</v>
      </c>
      <c r="B20948">
        <f t="shared" si="327"/>
        <v>1</v>
      </c>
    </row>
    <row r="20949" spans="1:2" x14ac:dyDescent="0.25">
      <c r="A20949">
        <v>79043047</v>
      </c>
      <c r="B20949">
        <f t="shared" si="327"/>
        <v>1</v>
      </c>
    </row>
    <row r="20950" spans="1:2" x14ac:dyDescent="0.25">
      <c r="A20950">
        <v>79042208</v>
      </c>
      <c r="B20950">
        <f t="shared" si="327"/>
        <v>2</v>
      </c>
    </row>
    <row r="20951" spans="1:2" x14ac:dyDescent="0.25">
      <c r="A20951">
        <v>79041851</v>
      </c>
      <c r="B20951">
        <f t="shared" si="327"/>
        <v>2</v>
      </c>
    </row>
    <row r="20952" spans="1:2" x14ac:dyDescent="0.25">
      <c r="A20952">
        <v>79041008</v>
      </c>
      <c r="B20952">
        <f t="shared" si="327"/>
        <v>2</v>
      </c>
    </row>
    <row r="20953" spans="1:2" x14ac:dyDescent="0.25">
      <c r="A20953">
        <v>79040359</v>
      </c>
      <c r="B20953">
        <f t="shared" si="327"/>
        <v>1</v>
      </c>
    </row>
    <row r="20954" spans="1:2" x14ac:dyDescent="0.25">
      <c r="A20954">
        <v>79039983</v>
      </c>
      <c r="B20954">
        <f t="shared" si="327"/>
        <v>0</v>
      </c>
    </row>
    <row r="20955" spans="1:2" x14ac:dyDescent="0.25">
      <c r="A20955">
        <v>79038491</v>
      </c>
      <c r="B20955">
        <f t="shared" si="327"/>
        <v>2</v>
      </c>
    </row>
    <row r="20956" spans="1:2" x14ac:dyDescent="0.25">
      <c r="A20956">
        <v>79036764</v>
      </c>
      <c r="B20956">
        <f t="shared" si="327"/>
        <v>0</v>
      </c>
    </row>
    <row r="20957" spans="1:2" x14ac:dyDescent="0.25">
      <c r="A20957">
        <v>79035580</v>
      </c>
      <c r="B20957">
        <f t="shared" si="327"/>
        <v>1</v>
      </c>
    </row>
    <row r="20958" spans="1:2" x14ac:dyDescent="0.25">
      <c r="A20958">
        <v>79034816</v>
      </c>
      <c r="B20958">
        <f t="shared" si="327"/>
        <v>2</v>
      </c>
    </row>
    <row r="20959" spans="1:2" x14ac:dyDescent="0.25">
      <c r="A20959">
        <v>79034749</v>
      </c>
      <c r="B20959">
        <f t="shared" si="327"/>
        <v>1</v>
      </c>
    </row>
    <row r="20960" spans="1:2" x14ac:dyDescent="0.25">
      <c r="A20960">
        <v>79034743</v>
      </c>
      <c r="B20960">
        <f t="shared" si="327"/>
        <v>1</v>
      </c>
    </row>
    <row r="20961" spans="1:2" x14ac:dyDescent="0.25">
      <c r="A20961">
        <v>79033693</v>
      </c>
      <c r="B20961">
        <f t="shared" si="327"/>
        <v>1</v>
      </c>
    </row>
    <row r="20962" spans="1:2" x14ac:dyDescent="0.25">
      <c r="A20962">
        <v>79031578</v>
      </c>
      <c r="B20962">
        <f t="shared" si="327"/>
        <v>1</v>
      </c>
    </row>
    <row r="20963" spans="1:2" x14ac:dyDescent="0.25">
      <c r="A20963">
        <v>79031501</v>
      </c>
      <c r="B20963">
        <f t="shared" si="327"/>
        <v>2</v>
      </c>
    </row>
    <row r="20964" spans="1:2" x14ac:dyDescent="0.25">
      <c r="A20964">
        <v>79030958</v>
      </c>
      <c r="B20964">
        <f t="shared" si="327"/>
        <v>2</v>
      </c>
    </row>
    <row r="20965" spans="1:2" x14ac:dyDescent="0.25">
      <c r="A20965">
        <v>79030493</v>
      </c>
      <c r="B20965">
        <f t="shared" si="327"/>
        <v>2</v>
      </c>
    </row>
    <row r="20966" spans="1:2" x14ac:dyDescent="0.25">
      <c r="A20966">
        <v>79029576</v>
      </c>
      <c r="B20966">
        <f t="shared" si="327"/>
        <v>0</v>
      </c>
    </row>
    <row r="20967" spans="1:2" x14ac:dyDescent="0.25">
      <c r="A20967">
        <v>79029032</v>
      </c>
      <c r="B20967">
        <f t="shared" si="327"/>
        <v>2</v>
      </c>
    </row>
    <row r="20968" spans="1:2" x14ac:dyDescent="0.25">
      <c r="A20968">
        <v>79026336</v>
      </c>
      <c r="B20968">
        <f t="shared" si="327"/>
        <v>0</v>
      </c>
    </row>
    <row r="20969" spans="1:2" x14ac:dyDescent="0.25">
      <c r="A20969">
        <v>79023702</v>
      </c>
      <c r="B20969">
        <f t="shared" si="327"/>
        <v>0</v>
      </c>
    </row>
    <row r="20970" spans="1:2" x14ac:dyDescent="0.25">
      <c r="A20970">
        <v>79023566</v>
      </c>
      <c r="B20970">
        <f t="shared" si="327"/>
        <v>2</v>
      </c>
    </row>
    <row r="20971" spans="1:2" x14ac:dyDescent="0.25">
      <c r="A20971">
        <v>79022484</v>
      </c>
      <c r="B20971">
        <f t="shared" si="327"/>
        <v>0</v>
      </c>
    </row>
    <row r="20972" spans="1:2" x14ac:dyDescent="0.25">
      <c r="A20972">
        <v>79022167</v>
      </c>
      <c r="B20972">
        <f t="shared" si="327"/>
        <v>1</v>
      </c>
    </row>
    <row r="20973" spans="1:2" x14ac:dyDescent="0.25">
      <c r="A20973">
        <v>79021799</v>
      </c>
      <c r="B20973">
        <f t="shared" si="327"/>
        <v>2</v>
      </c>
    </row>
    <row r="20974" spans="1:2" x14ac:dyDescent="0.25">
      <c r="A20974">
        <v>79018866</v>
      </c>
      <c r="B20974">
        <f t="shared" si="327"/>
        <v>0</v>
      </c>
    </row>
    <row r="20975" spans="1:2" x14ac:dyDescent="0.25">
      <c r="A20975">
        <v>79017636</v>
      </c>
      <c r="B20975">
        <f t="shared" si="327"/>
        <v>0</v>
      </c>
    </row>
    <row r="20976" spans="1:2" x14ac:dyDescent="0.25">
      <c r="A20976">
        <v>79017598</v>
      </c>
      <c r="B20976">
        <f t="shared" si="327"/>
        <v>1</v>
      </c>
    </row>
    <row r="20977" spans="1:2" x14ac:dyDescent="0.25">
      <c r="A20977">
        <v>79016609</v>
      </c>
      <c r="B20977">
        <f t="shared" si="327"/>
        <v>2</v>
      </c>
    </row>
    <row r="20978" spans="1:2" x14ac:dyDescent="0.25">
      <c r="A20978">
        <v>79015950</v>
      </c>
      <c r="B20978">
        <f t="shared" si="327"/>
        <v>0</v>
      </c>
    </row>
    <row r="20979" spans="1:2" x14ac:dyDescent="0.25">
      <c r="A20979">
        <v>79015456</v>
      </c>
      <c r="B20979">
        <f t="shared" si="327"/>
        <v>1</v>
      </c>
    </row>
    <row r="20980" spans="1:2" x14ac:dyDescent="0.25">
      <c r="A20980">
        <v>79014062</v>
      </c>
      <c r="B20980">
        <f t="shared" si="327"/>
        <v>2</v>
      </c>
    </row>
    <row r="20981" spans="1:2" x14ac:dyDescent="0.25">
      <c r="A20981">
        <v>79013560</v>
      </c>
      <c r="B20981">
        <f t="shared" si="327"/>
        <v>1</v>
      </c>
    </row>
    <row r="20982" spans="1:2" x14ac:dyDescent="0.25">
      <c r="A20982">
        <v>79013204</v>
      </c>
      <c r="B20982">
        <f t="shared" si="327"/>
        <v>2</v>
      </c>
    </row>
    <row r="20983" spans="1:2" x14ac:dyDescent="0.25">
      <c r="A20983">
        <v>79012686</v>
      </c>
      <c r="B20983">
        <f t="shared" si="327"/>
        <v>0</v>
      </c>
    </row>
    <row r="20984" spans="1:2" x14ac:dyDescent="0.25">
      <c r="A20984">
        <v>79012219</v>
      </c>
      <c r="B20984">
        <f t="shared" si="327"/>
        <v>1</v>
      </c>
    </row>
    <row r="20985" spans="1:2" x14ac:dyDescent="0.25">
      <c r="A20985">
        <v>79010496</v>
      </c>
      <c r="B20985">
        <f t="shared" si="327"/>
        <v>0</v>
      </c>
    </row>
    <row r="20986" spans="1:2" x14ac:dyDescent="0.25">
      <c r="A20986">
        <v>79009760</v>
      </c>
      <c r="B20986">
        <f t="shared" si="327"/>
        <v>2</v>
      </c>
    </row>
    <row r="20987" spans="1:2" x14ac:dyDescent="0.25">
      <c r="A20987">
        <v>79009071</v>
      </c>
      <c r="B20987">
        <f t="shared" si="327"/>
        <v>0</v>
      </c>
    </row>
    <row r="20988" spans="1:2" x14ac:dyDescent="0.25">
      <c r="A20988">
        <v>79008751</v>
      </c>
      <c r="B20988">
        <f t="shared" si="327"/>
        <v>1</v>
      </c>
    </row>
    <row r="20989" spans="1:2" x14ac:dyDescent="0.25">
      <c r="A20989">
        <v>79007530</v>
      </c>
      <c r="B20989">
        <f t="shared" si="327"/>
        <v>1</v>
      </c>
    </row>
    <row r="20990" spans="1:2" x14ac:dyDescent="0.25">
      <c r="A20990">
        <v>79006765</v>
      </c>
      <c r="B20990">
        <f t="shared" si="327"/>
        <v>1</v>
      </c>
    </row>
    <row r="20991" spans="1:2" x14ac:dyDescent="0.25">
      <c r="A20991">
        <v>79006681</v>
      </c>
      <c r="B20991">
        <f t="shared" si="327"/>
        <v>1</v>
      </c>
    </row>
    <row r="20992" spans="1:2" x14ac:dyDescent="0.25">
      <c r="A20992">
        <v>79005000</v>
      </c>
      <c r="B20992">
        <f t="shared" si="327"/>
        <v>0</v>
      </c>
    </row>
    <row r="20993" spans="1:2" x14ac:dyDescent="0.25">
      <c r="A20993">
        <v>79003200</v>
      </c>
      <c r="B20993">
        <f t="shared" si="327"/>
        <v>0</v>
      </c>
    </row>
    <row r="20994" spans="1:2" x14ac:dyDescent="0.25">
      <c r="A20994">
        <v>79003001</v>
      </c>
      <c r="B20994">
        <f t="shared" ref="B20994:B21057" si="328">MOD(A20994,3)</f>
        <v>2</v>
      </c>
    </row>
    <row r="20995" spans="1:2" x14ac:dyDescent="0.25">
      <c r="A20995">
        <v>79002023</v>
      </c>
      <c r="B20995">
        <f t="shared" si="328"/>
        <v>2</v>
      </c>
    </row>
    <row r="20996" spans="1:2" x14ac:dyDescent="0.25">
      <c r="A20996">
        <v>79001833</v>
      </c>
      <c r="B20996">
        <f t="shared" si="328"/>
        <v>1</v>
      </c>
    </row>
    <row r="20997" spans="1:2" x14ac:dyDescent="0.25">
      <c r="A20997">
        <v>78998996</v>
      </c>
      <c r="B20997">
        <f t="shared" si="328"/>
        <v>2</v>
      </c>
    </row>
    <row r="20998" spans="1:2" x14ac:dyDescent="0.25">
      <c r="A20998">
        <v>78998665</v>
      </c>
      <c r="B20998">
        <f t="shared" si="328"/>
        <v>1</v>
      </c>
    </row>
    <row r="20999" spans="1:2" x14ac:dyDescent="0.25">
      <c r="A20999">
        <v>78998048</v>
      </c>
      <c r="B20999">
        <f t="shared" si="328"/>
        <v>2</v>
      </c>
    </row>
    <row r="21000" spans="1:2" x14ac:dyDescent="0.25">
      <c r="A21000">
        <v>78994694</v>
      </c>
      <c r="B21000">
        <f t="shared" si="328"/>
        <v>2</v>
      </c>
    </row>
    <row r="21001" spans="1:2" x14ac:dyDescent="0.25">
      <c r="A21001">
        <v>78994612</v>
      </c>
      <c r="B21001">
        <f t="shared" si="328"/>
        <v>1</v>
      </c>
    </row>
    <row r="21002" spans="1:2" x14ac:dyDescent="0.25">
      <c r="A21002">
        <v>78993826</v>
      </c>
      <c r="B21002">
        <f t="shared" si="328"/>
        <v>1</v>
      </c>
    </row>
    <row r="21003" spans="1:2" x14ac:dyDescent="0.25">
      <c r="A21003">
        <v>78992740</v>
      </c>
      <c r="B21003">
        <f t="shared" si="328"/>
        <v>1</v>
      </c>
    </row>
    <row r="21004" spans="1:2" x14ac:dyDescent="0.25">
      <c r="A21004">
        <v>78990715</v>
      </c>
      <c r="B21004">
        <f t="shared" si="328"/>
        <v>1</v>
      </c>
    </row>
    <row r="21005" spans="1:2" x14ac:dyDescent="0.25">
      <c r="A21005">
        <v>78989616</v>
      </c>
      <c r="B21005">
        <f t="shared" si="328"/>
        <v>0</v>
      </c>
    </row>
    <row r="21006" spans="1:2" x14ac:dyDescent="0.25">
      <c r="A21006">
        <v>78987944</v>
      </c>
      <c r="B21006">
        <f t="shared" si="328"/>
        <v>2</v>
      </c>
    </row>
    <row r="21007" spans="1:2" x14ac:dyDescent="0.25">
      <c r="A21007">
        <v>78985754</v>
      </c>
      <c r="B21007">
        <f t="shared" si="328"/>
        <v>2</v>
      </c>
    </row>
    <row r="21008" spans="1:2" x14ac:dyDescent="0.25">
      <c r="A21008">
        <v>78984741</v>
      </c>
      <c r="B21008">
        <f t="shared" si="328"/>
        <v>0</v>
      </c>
    </row>
    <row r="21009" spans="1:2" x14ac:dyDescent="0.25">
      <c r="A21009">
        <v>78984574</v>
      </c>
      <c r="B21009">
        <f t="shared" si="328"/>
        <v>1</v>
      </c>
    </row>
    <row r="21010" spans="1:2" x14ac:dyDescent="0.25">
      <c r="A21010">
        <v>78983746</v>
      </c>
      <c r="B21010">
        <f t="shared" si="328"/>
        <v>1</v>
      </c>
    </row>
    <row r="21011" spans="1:2" x14ac:dyDescent="0.25">
      <c r="A21011">
        <v>78983241</v>
      </c>
      <c r="B21011">
        <f t="shared" si="328"/>
        <v>0</v>
      </c>
    </row>
    <row r="21012" spans="1:2" x14ac:dyDescent="0.25">
      <c r="A21012">
        <v>78978239</v>
      </c>
      <c r="B21012">
        <f t="shared" si="328"/>
        <v>2</v>
      </c>
    </row>
    <row r="21013" spans="1:2" x14ac:dyDescent="0.25">
      <c r="A21013">
        <v>78973607</v>
      </c>
      <c r="B21013">
        <f t="shared" si="328"/>
        <v>2</v>
      </c>
    </row>
    <row r="21014" spans="1:2" x14ac:dyDescent="0.25">
      <c r="A21014">
        <v>78973436</v>
      </c>
      <c r="B21014">
        <f t="shared" si="328"/>
        <v>2</v>
      </c>
    </row>
    <row r="21015" spans="1:2" x14ac:dyDescent="0.25">
      <c r="A21015">
        <v>78973285</v>
      </c>
      <c r="B21015">
        <f t="shared" si="328"/>
        <v>1</v>
      </c>
    </row>
    <row r="21016" spans="1:2" x14ac:dyDescent="0.25">
      <c r="A21016">
        <v>78971434</v>
      </c>
      <c r="B21016">
        <f t="shared" si="328"/>
        <v>1</v>
      </c>
    </row>
    <row r="21017" spans="1:2" x14ac:dyDescent="0.25">
      <c r="A21017">
        <v>78971197</v>
      </c>
      <c r="B21017">
        <f t="shared" si="328"/>
        <v>1</v>
      </c>
    </row>
    <row r="21018" spans="1:2" x14ac:dyDescent="0.25">
      <c r="A21018">
        <v>78970158</v>
      </c>
      <c r="B21018">
        <f t="shared" si="328"/>
        <v>0</v>
      </c>
    </row>
    <row r="21019" spans="1:2" x14ac:dyDescent="0.25">
      <c r="A21019">
        <v>78969582</v>
      </c>
      <c r="B21019">
        <f t="shared" si="328"/>
        <v>0</v>
      </c>
    </row>
    <row r="21020" spans="1:2" x14ac:dyDescent="0.25">
      <c r="A21020">
        <v>78967386</v>
      </c>
      <c r="B21020">
        <f t="shared" si="328"/>
        <v>0</v>
      </c>
    </row>
    <row r="21021" spans="1:2" x14ac:dyDescent="0.25">
      <c r="A21021">
        <v>78962748</v>
      </c>
      <c r="B21021">
        <f t="shared" si="328"/>
        <v>0</v>
      </c>
    </row>
    <row r="21022" spans="1:2" x14ac:dyDescent="0.25">
      <c r="A21022">
        <v>78961206</v>
      </c>
      <c r="B21022">
        <f t="shared" si="328"/>
        <v>0</v>
      </c>
    </row>
    <row r="21023" spans="1:2" x14ac:dyDescent="0.25">
      <c r="A21023">
        <v>78960562</v>
      </c>
      <c r="B21023">
        <f t="shared" si="328"/>
        <v>1</v>
      </c>
    </row>
    <row r="21024" spans="1:2" x14ac:dyDescent="0.25">
      <c r="A21024">
        <v>78959991</v>
      </c>
      <c r="B21024">
        <f t="shared" si="328"/>
        <v>0</v>
      </c>
    </row>
    <row r="21025" spans="1:2" x14ac:dyDescent="0.25">
      <c r="A21025">
        <v>78959703</v>
      </c>
      <c r="B21025">
        <f t="shared" si="328"/>
        <v>0</v>
      </c>
    </row>
    <row r="21026" spans="1:2" x14ac:dyDescent="0.25">
      <c r="A21026">
        <v>78959063</v>
      </c>
      <c r="B21026">
        <f t="shared" si="328"/>
        <v>2</v>
      </c>
    </row>
    <row r="21027" spans="1:2" x14ac:dyDescent="0.25">
      <c r="A21027">
        <v>78958593</v>
      </c>
      <c r="B21027">
        <f t="shared" si="328"/>
        <v>0</v>
      </c>
    </row>
    <row r="21028" spans="1:2" x14ac:dyDescent="0.25">
      <c r="A21028">
        <v>78955288</v>
      </c>
      <c r="B21028">
        <f t="shared" si="328"/>
        <v>1</v>
      </c>
    </row>
    <row r="21029" spans="1:2" x14ac:dyDescent="0.25">
      <c r="A21029">
        <v>78955190</v>
      </c>
      <c r="B21029">
        <f t="shared" si="328"/>
        <v>2</v>
      </c>
    </row>
    <row r="21030" spans="1:2" x14ac:dyDescent="0.25">
      <c r="A21030">
        <v>78953180</v>
      </c>
      <c r="B21030">
        <f t="shared" si="328"/>
        <v>2</v>
      </c>
    </row>
    <row r="21031" spans="1:2" x14ac:dyDescent="0.25">
      <c r="A21031">
        <v>78952199</v>
      </c>
      <c r="B21031">
        <f t="shared" si="328"/>
        <v>2</v>
      </c>
    </row>
    <row r="21032" spans="1:2" x14ac:dyDescent="0.25">
      <c r="A21032">
        <v>78950011</v>
      </c>
      <c r="B21032">
        <f t="shared" si="328"/>
        <v>1</v>
      </c>
    </row>
    <row r="21033" spans="1:2" x14ac:dyDescent="0.25">
      <c r="A21033">
        <v>78949439</v>
      </c>
      <c r="B21033">
        <f t="shared" si="328"/>
        <v>2</v>
      </c>
    </row>
    <row r="21034" spans="1:2" x14ac:dyDescent="0.25">
      <c r="A21034">
        <v>78949316</v>
      </c>
      <c r="B21034">
        <f t="shared" si="328"/>
        <v>2</v>
      </c>
    </row>
    <row r="21035" spans="1:2" x14ac:dyDescent="0.25">
      <c r="A21035">
        <v>78947727</v>
      </c>
      <c r="B21035">
        <f t="shared" si="328"/>
        <v>0</v>
      </c>
    </row>
    <row r="21036" spans="1:2" x14ac:dyDescent="0.25">
      <c r="A21036">
        <v>78947081</v>
      </c>
      <c r="B21036">
        <f t="shared" si="328"/>
        <v>2</v>
      </c>
    </row>
    <row r="21037" spans="1:2" x14ac:dyDescent="0.25">
      <c r="A21037">
        <v>78946119</v>
      </c>
      <c r="B21037">
        <f t="shared" si="328"/>
        <v>0</v>
      </c>
    </row>
    <row r="21038" spans="1:2" x14ac:dyDescent="0.25">
      <c r="A21038">
        <v>78945214</v>
      </c>
      <c r="B21038">
        <f t="shared" si="328"/>
        <v>1</v>
      </c>
    </row>
    <row r="21039" spans="1:2" x14ac:dyDescent="0.25">
      <c r="A21039">
        <v>78939065</v>
      </c>
      <c r="B21039">
        <f t="shared" si="328"/>
        <v>2</v>
      </c>
    </row>
    <row r="21040" spans="1:2" x14ac:dyDescent="0.25">
      <c r="A21040">
        <v>78937975</v>
      </c>
      <c r="B21040">
        <f t="shared" si="328"/>
        <v>1</v>
      </c>
    </row>
    <row r="21041" spans="1:2" x14ac:dyDescent="0.25">
      <c r="A21041">
        <v>78936519</v>
      </c>
      <c r="B21041">
        <f t="shared" si="328"/>
        <v>0</v>
      </c>
    </row>
    <row r="21042" spans="1:2" x14ac:dyDescent="0.25">
      <c r="A21042">
        <v>78934234</v>
      </c>
      <c r="B21042">
        <f t="shared" si="328"/>
        <v>1</v>
      </c>
    </row>
    <row r="21043" spans="1:2" x14ac:dyDescent="0.25">
      <c r="A21043">
        <v>78934028</v>
      </c>
      <c r="B21043">
        <f t="shared" si="328"/>
        <v>2</v>
      </c>
    </row>
    <row r="21044" spans="1:2" x14ac:dyDescent="0.25">
      <c r="A21044">
        <v>78933618</v>
      </c>
      <c r="B21044">
        <f t="shared" si="328"/>
        <v>0</v>
      </c>
    </row>
    <row r="21045" spans="1:2" x14ac:dyDescent="0.25">
      <c r="A21045">
        <v>78933170</v>
      </c>
      <c r="B21045">
        <f t="shared" si="328"/>
        <v>2</v>
      </c>
    </row>
    <row r="21046" spans="1:2" x14ac:dyDescent="0.25">
      <c r="A21046">
        <v>78933156</v>
      </c>
      <c r="B21046">
        <f t="shared" si="328"/>
        <v>0</v>
      </c>
    </row>
    <row r="21047" spans="1:2" x14ac:dyDescent="0.25">
      <c r="A21047">
        <v>78932375</v>
      </c>
      <c r="B21047">
        <f t="shared" si="328"/>
        <v>2</v>
      </c>
    </row>
    <row r="21048" spans="1:2" x14ac:dyDescent="0.25">
      <c r="A21048">
        <v>78927780</v>
      </c>
      <c r="B21048">
        <f t="shared" si="328"/>
        <v>0</v>
      </c>
    </row>
    <row r="21049" spans="1:2" x14ac:dyDescent="0.25">
      <c r="A21049">
        <v>78927154</v>
      </c>
      <c r="B21049">
        <f t="shared" si="328"/>
        <v>1</v>
      </c>
    </row>
    <row r="21050" spans="1:2" x14ac:dyDescent="0.25">
      <c r="A21050">
        <v>78926675</v>
      </c>
      <c r="B21050">
        <f t="shared" si="328"/>
        <v>2</v>
      </c>
    </row>
    <row r="21051" spans="1:2" x14ac:dyDescent="0.25">
      <c r="A21051">
        <v>78923195</v>
      </c>
      <c r="B21051">
        <f t="shared" si="328"/>
        <v>2</v>
      </c>
    </row>
    <row r="21052" spans="1:2" x14ac:dyDescent="0.25">
      <c r="A21052">
        <v>78923166</v>
      </c>
      <c r="B21052">
        <f t="shared" si="328"/>
        <v>0</v>
      </c>
    </row>
    <row r="21053" spans="1:2" x14ac:dyDescent="0.25">
      <c r="A21053">
        <v>78921789</v>
      </c>
      <c r="B21053">
        <f t="shared" si="328"/>
        <v>0</v>
      </c>
    </row>
    <row r="21054" spans="1:2" x14ac:dyDescent="0.25">
      <c r="A21054">
        <v>78916474</v>
      </c>
      <c r="B21054">
        <f t="shared" si="328"/>
        <v>1</v>
      </c>
    </row>
    <row r="21055" spans="1:2" x14ac:dyDescent="0.25">
      <c r="A21055">
        <v>78916306</v>
      </c>
      <c r="B21055">
        <f t="shared" si="328"/>
        <v>1</v>
      </c>
    </row>
    <row r="21056" spans="1:2" x14ac:dyDescent="0.25">
      <c r="A21056">
        <v>78914799</v>
      </c>
      <c r="B21056">
        <f t="shared" si="328"/>
        <v>0</v>
      </c>
    </row>
    <row r="21057" spans="1:2" x14ac:dyDescent="0.25">
      <c r="A21057">
        <v>78913567</v>
      </c>
      <c r="B21057">
        <f t="shared" si="328"/>
        <v>1</v>
      </c>
    </row>
    <row r="21058" spans="1:2" x14ac:dyDescent="0.25">
      <c r="A21058">
        <v>78909727</v>
      </c>
      <c r="B21058">
        <f t="shared" ref="B21058:B21121" si="329">MOD(A21058,3)</f>
        <v>1</v>
      </c>
    </row>
    <row r="21059" spans="1:2" x14ac:dyDescent="0.25">
      <c r="A21059">
        <v>78909279</v>
      </c>
      <c r="B21059">
        <f t="shared" si="329"/>
        <v>0</v>
      </c>
    </row>
    <row r="21060" spans="1:2" x14ac:dyDescent="0.25">
      <c r="A21060">
        <v>78908784</v>
      </c>
      <c r="B21060">
        <f t="shared" si="329"/>
        <v>0</v>
      </c>
    </row>
    <row r="21061" spans="1:2" x14ac:dyDescent="0.25">
      <c r="A21061">
        <v>78907475</v>
      </c>
      <c r="B21061">
        <f t="shared" si="329"/>
        <v>2</v>
      </c>
    </row>
    <row r="21062" spans="1:2" x14ac:dyDescent="0.25">
      <c r="A21062">
        <v>78907335</v>
      </c>
      <c r="B21062">
        <f t="shared" si="329"/>
        <v>0</v>
      </c>
    </row>
    <row r="21063" spans="1:2" x14ac:dyDescent="0.25">
      <c r="A21063">
        <v>78902749</v>
      </c>
      <c r="B21063">
        <f t="shared" si="329"/>
        <v>1</v>
      </c>
    </row>
    <row r="21064" spans="1:2" x14ac:dyDescent="0.25">
      <c r="A21064">
        <v>78901967</v>
      </c>
      <c r="B21064">
        <f t="shared" si="329"/>
        <v>2</v>
      </c>
    </row>
    <row r="21065" spans="1:2" x14ac:dyDescent="0.25">
      <c r="A21065">
        <v>78901528</v>
      </c>
      <c r="B21065">
        <f t="shared" si="329"/>
        <v>1</v>
      </c>
    </row>
    <row r="21066" spans="1:2" x14ac:dyDescent="0.25">
      <c r="A21066">
        <v>78901006</v>
      </c>
      <c r="B21066">
        <f t="shared" si="329"/>
        <v>1</v>
      </c>
    </row>
    <row r="21067" spans="1:2" x14ac:dyDescent="0.25">
      <c r="A21067">
        <v>78899824</v>
      </c>
      <c r="B21067">
        <f t="shared" si="329"/>
        <v>1</v>
      </c>
    </row>
    <row r="21068" spans="1:2" x14ac:dyDescent="0.25">
      <c r="A21068">
        <v>78899767</v>
      </c>
      <c r="B21068">
        <f t="shared" si="329"/>
        <v>1</v>
      </c>
    </row>
    <row r="21069" spans="1:2" x14ac:dyDescent="0.25">
      <c r="A21069">
        <v>78899633</v>
      </c>
      <c r="B21069">
        <f t="shared" si="329"/>
        <v>2</v>
      </c>
    </row>
    <row r="21070" spans="1:2" x14ac:dyDescent="0.25">
      <c r="A21070">
        <v>78897661</v>
      </c>
      <c r="B21070">
        <f t="shared" si="329"/>
        <v>1</v>
      </c>
    </row>
    <row r="21071" spans="1:2" x14ac:dyDescent="0.25">
      <c r="A21071">
        <v>78897521</v>
      </c>
      <c r="B21071">
        <f t="shared" si="329"/>
        <v>2</v>
      </c>
    </row>
    <row r="21072" spans="1:2" x14ac:dyDescent="0.25">
      <c r="A21072">
        <v>78896815</v>
      </c>
      <c r="B21072">
        <f t="shared" si="329"/>
        <v>1</v>
      </c>
    </row>
    <row r="21073" spans="1:2" x14ac:dyDescent="0.25">
      <c r="A21073">
        <v>78894568</v>
      </c>
      <c r="B21073">
        <f t="shared" si="329"/>
        <v>1</v>
      </c>
    </row>
    <row r="21074" spans="1:2" x14ac:dyDescent="0.25">
      <c r="A21074">
        <v>78892574</v>
      </c>
      <c r="B21074">
        <f t="shared" si="329"/>
        <v>2</v>
      </c>
    </row>
    <row r="21075" spans="1:2" x14ac:dyDescent="0.25">
      <c r="A21075">
        <v>78892164</v>
      </c>
      <c r="B21075">
        <f t="shared" si="329"/>
        <v>0</v>
      </c>
    </row>
    <row r="21076" spans="1:2" x14ac:dyDescent="0.25">
      <c r="A21076">
        <v>78891598</v>
      </c>
      <c r="B21076">
        <f t="shared" si="329"/>
        <v>1</v>
      </c>
    </row>
    <row r="21077" spans="1:2" x14ac:dyDescent="0.25">
      <c r="A21077">
        <v>78891002</v>
      </c>
      <c r="B21077">
        <f t="shared" si="329"/>
        <v>2</v>
      </c>
    </row>
    <row r="21078" spans="1:2" x14ac:dyDescent="0.25">
      <c r="A21078">
        <v>78890527</v>
      </c>
      <c r="B21078">
        <f t="shared" si="329"/>
        <v>1</v>
      </c>
    </row>
    <row r="21079" spans="1:2" x14ac:dyDescent="0.25">
      <c r="A21079">
        <v>78890060</v>
      </c>
      <c r="B21079">
        <f t="shared" si="329"/>
        <v>2</v>
      </c>
    </row>
    <row r="21080" spans="1:2" x14ac:dyDescent="0.25">
      <c r="A21080">
        <v>78889976</v>
      </c>
      <c r="B21080">
        <f t="shared" si="329"/>
        <v>2</v>
      </c>
    </row>
    <row r="21081" spans="1:2" x14ac:dyDescent="0.25">
      <c r="A21081">
        <v>78886235</v>
      </c>
      <c r="B21081">
        <f t="shared" si="329"/>
        <v>2</v>
      </c>
    </row>
    <row r="21082" spans="1:2" x14ac:dyDescent="0.25">
      <c r="A21082">
        <v>78884734</v>
      </c>
      <c r="B21082">
        <f t="shared" si="329"/>
        <v>1</v>
      </c>
    </row>
    <row r="21083" spans="1:2" x14ac:dyDescent="0.25">
      <c r="A21083">
        <v>78882329</v>
      </c>
      <c r="B21083">
        <f t="shared" si="329"/>
        <v>2</v>
      </c>
    </row>
    <row r="21084" spans="1:2" x14ac:dyDescent="0.25">
      <c r="A21084">
        <v>78882167</v>
      </c>
      <c r="B21084">
        <f t="shared" si="329"/>
        <v>2</v>
      </c>
    </row>
    <row r="21085" spans="1:2" x14ac:dyDescent="0.25">
      <c r="A21085">
        <v>78881122</v>
      </c>
      <c r="B21085">
        <f t="shared" si="329"/>
        <v>1</v>
      </c>
    </row>
    <row r="21086" spans="1:2" x14ac:dyDescent="0.25">
      <c r="A21086">
        <v>78881045</v>
      </c>
      <c r="B21086">
        <f t="shared" si="329"/>
        <v>2</v>
      </c>
    </row>
    <row r="21087" spans="1:2" x14ac:dyDescent="0.25">
      <c r="A21087">
        <v>78879676</v>
      </c>
      <c r="B21087">
        <f t="shared" si="329"/>
        <v>1</v>
      </c>
    </row>
    <row r="21088" spans="1:2" x14ac:dyDescent="0.25">
      <c r="A21088">
        <v>78879555</v>
      </c>
      <c r="B21088">
        <f t="shared" si="329"/>
        <v>0</v>
      </c>
    </row>
    <row r="21089" spans="1:2" x14ac:dyDescent="0.25">
      <c r="A21089">
        <v>78879509</v>
      </c>
      <c r="B21089">
        <f t="shared" si="329"/>
        <v>2</v>
      </c>
    </row>
    <row r="21090" spans="1:2" x14ac:dyDescent="0.25">
      <c r="A21090">
        <v>78879489</v>
      </c>
      <c r="B21090">
        <f t="shared" si="329"/>
        <v>0</v>
      </c>
    </row>
    <row r="21091" spans="1:2" x14ac:dyDescent="0.25">
      <c r="A21091">
        <v>78877185</v>
      </c>
      <c r="B21091">
        <f t="shared" si="329"/>
        <v>0</v>
      </c>
    </row>
    <row r="21092" spans="1:2" x14ac:dyDescent="0.25">
      <c r="A21092">
        <v>78876989</v>
      </c>
      <c r="B21092">
        <f t="shared" si="329"/>
        <v>2</v>
      </c>
    </row>
    <row r="21093" spans="1:2" x14ac:dyDescent="0.25">
      <c r="A21093">
        <v>78876833</v>
      </c>
      <c r="B21093">
        <f t="shared" si="329"/>
        <v>2</v>
      </c>
    </row>
    <row r="21094" spans="1:2" x14ac:dyDescent="0.25">
      <c r="A21094">
        <v>78874615</v>
      </c>
      <c r="B21094">
        <f t="shared" si="329"/>
        <v>1</v>
      </c>
    </row>
    <row r="21095" spans="1:2" x14ac:dyDescent="0.25">
      <c r="A21095">
        <v>78872108</v>
      </c>
      <c r="B21095">
        <f t="shared" si="329"/>
        <v>2</v>
      </c>
    </row>
    <row r="21096" spans="1:2" x14ac:dyDescent="0.25">
      <c r="A21096">
        <v>78870773</v>
      </c>
      <c r="B21096">
        <f t="shared" si="329"/>
        <v>2</v>
      </c>
    </row>
    <row r="21097" spans="1:2" x14ac:dyDescent="0.25">
      <c r="A21097">
        <v>78867260</v>
      </c>
      <c r="B21097">
        <f t="shared" si="329"/>
        <v>2</v>
      </c>
    </row>
    <row r="21098" spans="1:2" x14ac:dyDescent="0.25">
      <c r="A21098">
        <v>78865579</v>
      </c>
      <c r="B21098">
        <f t="shared" si="329"/>
        <v>1</v>
      </c>
    </row>
    <row r="21099" spans="1:2" x14ac:dyDescent="0.25">
      <c r="A21099">
        <v>78865407</v>
      </c>
      <c r="B21099">
        <f t="shared" si="329"/>
        <v>0</v>
      </c>
    </row>
    <row r="21100" spans="1:2" x14ac:dyDescent="0.25">
      <c r="A21100">
        <v>78864397</v>
      </c>
      <c r="B21100">
        <f t="shared" si="329"/>
        <v>1</v>
      </c>
    </row>
    <row r="21101" spans="1:2" x14ac:dyDescent="0.25">
      <c r="A21101">
        <v>78862755</v>
      </c>
      <c r="B21101">
        <f t="shared" si="329"/>
        <v>0</v>
      </c>
    </row>
    <row r="21102" spans="1:2" x14ac:dyDescent="0.25">
      <c r="A21102">
        <v>78860921</v>
      </c>
      <c r="B21102">
        <f t="shared" si="329"/>
        <v>2</v>
      </c>
    </row>
    <row r="21103" spans="1:2" x14ac:dyDescent="0.25">
      <c r="A21103">
        <v>78857776</v>
      </c>
      <c r="B21103">
        <f t="shared" si="329"/>
        <v>1</v>
      </c>
    </row>
    <row r="21104" spans="1:2" x14ac:dyDescent="0.25">
      <c r="A21104">
        <v>78856965</v>
      </c>
      <c r="B21104">
        <f t="shared" si="329"/>
        <v>0</v>
      </c>
    </row>
    <row r="21105" spans="1:2" x14ac:dyDescent="0.25">
      <c r="A21105">
        <v>78855778</v>
      </c>
      <c r="B21105">
        <f t="shared" si="329"/>
        <v>1</v>
      </c>
    </row>
    <row r="21106" spans="1:2" x14ac:dyDescent="0.25">
      <c r="A21106">
        <v>78855702</v>
      </c>
      <c r="B21106">
        <f t="shared" si="329"/>
        <v>0</v>
      </c>
    </row>
    <row r="21107" spans="1:2" x14ac:dyDescent="0.25">
      <c r="A21107">
        <v>78854254</v>
      </c>
      <c r="B21107">
        <f t="shared" si="329"/>
        <v>1</v>
      </c>
    </row>
    <row r="21108" spans="1:2" x14ac:dyDescent="0.25">
      <c r="A21108">
        <v>78854239</v>
      </c>
      <c r="B21108">
        <f t="shared" si="329"/>
        <v>1</v>
      </c>
    </row>
    <row r="21109" spans="1:2" x14ac:dyDescent="0.25">
      <c r="A21109">
        <v>78853517</v>
      </c>
      <c r="B21109">
        <f t="shared" si="329"/>
        <v>2</v>
      </c>
    </row>
    <row r="21110" spans="1:2" x14ac:dyDescent="0.25">
      <c r="A21110">
        <v>78853102</v>
      </c>
      <c r="B21110">
        <f t="shared" si="329"/>
        <v>1</v>
      </c>
    </row>
    <row r="21111" spans="1:2" x14ac:dyDescent="0.25">
      <c r="A21111">
        <v>78851056</v>
      </c>
      <c r="B21111">
        <f t="shared" si="329"/>
        <v>1</v>
      </c>
    </row>
    <row r="21112" spans="1:2" x14ac:dyDescent="0.25">
      <c r="A21112">
        <v>78850727</v>
      </c>
      <c r="B21112">
        <f t="shared" si="329"/>
        <v>2</v>
      </c>
    </row>
    <row r="21113" spans="1:2" x14ac:dyDescent="0.25">
      <c r="A21113">
        <v>78849888</v>
      </c>
      <c r="B21113">
        <f t="shared" si="329"/>
        <v>0</v>
      </c>
    </row>
    <row r="21114" spans="1:2" x14ac:dyDescent="0.25">
      <c r="A21114">
        <v>78849039</v>
      </c>
      <c r="B21114">
        <f t="shared" si="329"/>
        <v>0</v>
      </c>
    </row>
    <row r="21115" spans="1:2" x14ac:dyDescent="0.25">
      <c r="A21115">
        <v>78848849</v>
      </c>
      <c r="B21115">
        <f t="shared" si="329"/>
        <v>2</v>
      </c>
    </row>
    <row r="21116" spans="1:2" x14ac:dyDescent="0.25">
      <c r="A21116">
        <v>78845461</v>
      </c>
      <c r="B21116">
        <f t="shared" si="329"/>
        <v>1</v>
      </c>
    </row>
    <row r="21117" spans="1:2" x14ac:dyDescent="0.25">
      <c r="A21117">
        <v>78845301</v>
      </c>
      <c r="B21117">
        <f t="shared" si="329"/>
        <v>0</v>
      </c>
    </row>
    <row r="21118" spans="1:2" x14ac:dyDescent="0.25">
      <c r="A21118">
        <v>78843927</v>
      </c>
      <c r="B21118">
        <f t="shared" si="329"/>
        <v>0</v>
      </c>
    </row>
    <row r="21119" spans="1:2" x14ac:dyDescent="0.25">
      <c r="A21119">
        <v>78842842</v>
      </c>
      <c r="B21119">
        <f t="shared" si="329"/>
        <v>1</v>
      </c>
    </row>
    <row r="21120" spans="1:2" x14ac:dyDescent="0.25">
      <c r="A21120">
        <v>78841704</v>
      </c>
      <c r="B21120">
        <f t="shared" si="329"/>
        <v>0</v>
      </c>
    </row>
    <row r="21121" spans="1:2" x14ac:dyDescent="0.25">
      <c r="A21121">
        <v>78841585</v>
      </c>
      <c r="B21121">
        <f t="shared" si="329"/>
        <v>1</v>
      </c>
    </row>
    <row r="21122" spans="1:2" x14ac:dyDescent="0.25">
      <c r="A21122">
        <v>78841399</v>
      </c>
      <c r="B21122">
        <f t="shared" ref="B21122:B21185" si="330">MOD(A21122,3)</f>
        <v>1</v>
      </c>
    </row>
    <row r="21123" spans="1:2" x14ac:dyDescent="0.25">
      <c r="A21123">
        <v>78841060</v>
      </c>
      <c r="B21123">
        <f t="shared" si="330"/>
        <v>1</v>
      </c>
    </row>
    <row r="21124" spans="1:2" x14ac:dyDescent="0.25">
      <c r="A21124">
        <v>78838444</v>
      </c>
      <c r="B21124">
        <f t="shared" si="330"/>
        <v>1</v>
      </c>
    </row>
    <row r="21125" spans="1:2" x14ac:dyDescent="0.25">
      <c r="A21125">
        <v>78837931</v>
      </c>
      <c r="B21125">
        <f t="shared" si="330"/>
        <v>1</v>
      </c>
    </row>
    <row r="21126" spans="1:2" x14ac:dyDescent="0.25">
      <c r="A21126">
        <v>78836752</v>
      </c>
      <c r="B21126">
        <f t="shared" si="330"/>
        <v>1</v>
      </c>
    </row>
    <row r="21127" spans="1:2" x14ac:dyDescent="0.25">
      <c r="A21127">
        <v>78835615</v>
      </c>
      <c r="B21127">
        <f t="shared" si="330"/>
        <v>1</v>
      </c>
    </row>
    <row r="21128" spans="1:2" x14ac:dyDescent="0.25">
      <c r="A21128">
        <v>78832531</v>
      </c>
      <c r="B21128">
        <f t="shared" si="330"/>
        <v>1</v>
      </c>
    </row>
    <row r="21129" spans="1:2" x14ac:dyDescent="0.25">
      <c r="A21129">
        <v>78831863</v>
      </c>
      <c r="B21129">
        <f t="shared" si="330"/>
        <v>2</v>
      </c>
    </row>
    <row r="21130" spans="1:2" x14ac:dyDescent="0.25">
      <c r="A21130">
        <v>78829669</v>
      </c>
      <c r="B21130">
        <f t="shared" si="330"/>
        <v>1</v>
      </c>
    </row>
    <row r="21131" spans="1:2" x14ac:dyDescent="0.25">
      <c r="A21131">
        <v>78829300</v>
      </c>
      <c r="B21131">
        <f t="shared" si="330"/>
        <v>1</v>
      </c>
    </row>
    <row r="21132" spans="1:2" x14ac:dyDescent="0.25">
      <c r="A21132">
        <v>78828849</v>
      </c>
      <c r="B21132">
        <f t="shared" si="330"/>
        <v>0</v>
      </c>
    </row>
    <row r="21133" spans="1:2" x14ac:dyDescent="0.25">
      <c r="A21133">
        <v>78828840</v>
      </c>
      <c r="B21133">
        <f t="shared" si="330"/>
        <v>0</v>
      </c>
    </row>
    <row r="21134" spans="1:2" x14ac:dyDescent="0.25">
      <c r="A21134">
        <v>78828592</v>
      </c>
      <c r="B21134">
        <f t="shared" si="330"/>
        <v>1</v>
      </c>
    </row>
    <row r="21135" spans="1:2" x14ac:dyDescent="0.25">
      <c r="A21135">
        <v>78826932</v>
      </c>
      <c r="B21135">
        <f t="shared" si="330"/>
        <v>0</v>
      </c>
    </row>
    <row r="21136" spans="1:2" x14ac:dyDescent="0.25">
      <c r="A21136">
        <v>78826521</v>
      </c>
      <c r="B21136">
        <f t="shared" si="330"/>
        <v>0</v>
      </c>
    </row>
    <row r="21137" spans="1:2" x14ac:dyDescent="0.25">
      <c r="A21137">
        <v>78825219</v>
      </c>
      <c r="B21137">
        <f t="shared" si="330"/>
        <v>0</v>
      </c>
    </row>
    <row r="21138" spans="1:2" x14ac:dyDescent="0.25">
      <c r="A21138">
        <v>78824767</v>
      </c>
      <c r="B21138">
        <f t="shared" si="330"/>
        <v>1</v>
      </c>
    </row>
    <row r="21139" spans="1:2" x14ac:dyDescent="0.25">
      <c r="A21139">
        <v>78824143</v>
      </c>
      <c r="B21139">
        <f t="shared" si="330"/>
        <v>1</v>
      </c>
    </row>
    <row r="21140" spans="1:2" x14ac:dyDescent="0.25">
      <c r="A21140">
        <v>78823877</v>
      </c>
      <c r="B21140">
        <f t="shared" si="330"/>
        <v>2</v>
      </c>
    </row>
    <row r="21141" spans="1:2" x14ac:dyDescent="0.25">
      <c r="A21141">
        <v>78823744</v>
      </c>
      <c r="B21141">
        <f t="shared" si="330"/>
        <v>1</v>
      </c>
    </row>
    <row r="21142" spans="1:2" x14ac:dyDescent="0.25">
      <c r="A21142">
        <v>78823399</v>
      </c>
      <c r="B21142">
        <f t="shared" si="330"/>
        <v>1</v>
      </c>
    </row>
    <row r="21143" spans="1:2" x14ac:dyDescent="0.25">
      <c r="A21143">
        <v>78823314</v>
      </c>
      <c r="B21143">
        <f t="shared" si="330"/>
        <v>0</v>
      </c>
    </row>
    <row r="21144" spans="1:2" x14ac:dyDescent="0.25">
      <c r="A21144">
        <v>78822743</v>
      </c>
      <c r="B21144">
        <f t="shared" si="330"/>
        <v>2</v>
      </c>
    </row>
    <row r="21145" spans="1:2" x14ac:dyDescent="0.25">
      <c r="A21145">
        <v>78822683</v>
      </c>
      <c r="B21145">
        <f t="shared" si="330"/>
        <v>2</v>
      </c>
    </row>
    <row r="21146" spans="1:2" x14ac:dyDescent="0.25">
      <c r="A21146">
        <v>78822532</v>
      </c>
      <c r="B21146">
        <f t="shared" si="330"/>
        <v>1</v>
      </c>
    </row>
    <row r="21147" spans="1:2" x14ac:dyDescent="0.25">
      <c r="A21147">
        <v>78822253</v>
      </c>
      <c r="B21147">
        <f t="shared" si="330"/>
        <v>1</v>
      </c>
    </row>
    <row r="21148" spans="1:2" x14ac:dyDescent="0.25">
      <c r="A21148">
        <v>78821852</v>
      </c>
      <c r="B21148">
        <f t="shared" si="330"/>
        <v>2</v>
      </c>
    </row>
    <row r="21149" spans="1:2" x14ac:dyDescent="0.25">
      <c r="A21149">
        <v>78821259</v>
      </c>
      <c r="B21149">
        <f t="shared" si="330"/>
        <v>0</v>
      </c>
    </row>
    <row r="21150" spans="1:2" x14ac:dyDescent="0.25">
      <c r="A21150">
        <v>78818520</v>
      </c>
      <c r="B21150">
        <f t="shared" si="330"/>
        <v>0</v>
      </c>
    </row>
    <row r="21151" spans="1:2" x14ac:dyDescent="0.25">
      <c r="A21151">
        <v>78818207</v>
      </c>
      <c r="B21151">
        <f t="shared" si="330"/>
        <v>2</v>
      </c>
    </row>
    <row r="21152" spans="1:2" x14ac:dyDescent="0.25">
      <c r="A21152">
        <v>78817167</v>
      </c>
      <c r="B21152">
        <f t="shared" si="330"/>
        <v>0</v>
      </c>
    </row>
    <row r="21153" spans="1:2" x14ac:dyDescent="0.25">
      <c r="A21153">
        <v>78815949</v>
      </c>
      <c r="B21153">
        <f t="shared" si="330"/>
        <v>0</v>
      </c>
    </row>
    <row r="21154" spans="1:2" x14ac:dyDescent="0.25">
      <c r="A21154">
        <v>78814276</v>
      </c>
      <c r="B21154">
        <f t="shared" si="330"/>
        <v>1</v>
      </c>
    </row>
    <row r="21155" spans="1:2" x14ac:dyDescent="0.25">
      <c r="A21155">
        <v>78813428</v>
      </c>
      <c r="B21155">
        <f t="shared" si="330"/>
        <v>2</v>
      </c>
    </row>
    <row r="21156" spans="1:2" x14ac:dyDescent="0.25">
      <c r="A21156">
        <v>78811745</v>
      </c>
      <c r="B21156">
        <f t="shared" si="330"/>
        <v>2</v>
      </c>
    </row>
    <row r="21157" spans="1:2" x14ac:dyDescent="0.25">
      <c r="A21157">
        <v>78810321</v>
      </c>
      <c r="B21157">
        <f t="shared" si="330"/>
        <v>0</v>
      </c>
    </row>
    <row r="21158" spans="1:2" x14ac:dyDescent="0.25">
      <c r="A21158">
        <v>78809712</v>
      </c>
      <c r="B21158">
        <f t="shared" si="330"/>
        <v>0</v>
      </c>
    </row>
    <row r="21159" spans="1:2" x14ac:dyDescent="0.25">
      <c r="A21159">
        <v>78808759</v>
      </c>
      <c r="B21159">
        <f t="shared" si="330"/>
        <v>1</v>
      </c>
    </row>
    <row r="21160" spans="1:2" x14ac:dyDescent="0.25">
      <c r="A21160">
        <v>78808027</v>
      </c>
      <c r="B21160">
        <f t="shared" si="330"/>
        <v>1</v>
      </c>
    </row>
    <row r="21161" spans="1:2" x14ac:dyDescent="0.25">
      <c r="A21161">
        <v>78806995</v>
      </c>
      <c r="B21161">
        <f t="shared" si="330"/>
        <v>1</v>
      </c>
    </row>
    <row r="21162" spans="1:2" x14ac:dyDescent="0.25">
      <c r="A21162">
        <v>78806302</v>
      </c>
      <c r="B21162">
        <f t="shared" si="330"/>
        <v>1</v>
      </c>
    </row>
    <row r="21163" spans="1:2" x14ac:dyDescent="0.25">
      <c r="A21163">
        <v>78805559</v>
      </c>
      <c r="B21163">
        <f t="shared" si="330"/>
        <v>2</v>
      </c>
    </row>
    <row r="21164" spans="1:2" x14ac:dyDescent="0.25">
      <c r="A21164">
        <v>78805331</v>
      </c>
      <c r="B21164">
        <f t="shared" si="330"/>
        <v>2</v>
      </c>
    </row>
    <row r="21165" spans="1:2" x14ac:dyDescent="0.25">
      <c r="A21165">
        <v>78804333</v>
      </c>
      <c r="B21165">
        <f t="shared" si="330"/>
        <v>0</v>
      </c>
    </row>
    <row r="21166" spans="1:2" x14ac:dyDescent="0.25">
      <c r="A21166">
        <v>78804250</v>
      </c>
      <c r="B21166">
        <f t="shared" si="330"/>
        <v>1</v>
      </c>
    </row>
    <row r="21167" spans="1:2" x14ac:dyDescent="0.25">
      <c r="A21167">
        <v>78803720</v>
      </c>
      <c r="B21167">
        <f t="shared" si="330"/>
        <v>2</v>
      </c>
    </row>
    <row r="21168" spans="1:2" x14ac:dyDescent="0.25">
      <c r="A21168">
        <v>78802993</v>
      </c>
      <c r="B21168">
        <f t="shared" si="330"/>
        <v>1</v>
      </c>
    </row>
    <row r="21169" spans="1:2" x14ac:dyDescent="0.25">
      <c r="A21169">
        <v>78802690</v>
      </c>
      <c r="B21169">
        <f t="shared" si="330"/>
        <v>1</v>
      </c>
    </row>
    <row r="21170" spans="1:2" x14ac:dyDescent="0.25">
      <c r="A21170">
        <v>78798536</v>
      </c>
      <c r="B21170">
        <f t="shared" si="330"/>
        <v>2</v>
      </c>
    </row>
    <row r="21171" spans="1:2" x14ac:dyDescent="0.25">
      <c r="A21171">
        <v>78797622</v>
      </c>
      <c r="B21171">
        <f t="shared" si="330"/>
        <v>0</v>
      </c>
    </row>
    <row r="21172" spans="1:2" x14ac:dyDescent="0.25">
      <c r="A21172">
        <v>78797463</v>
      </c>
      <c r="B21172">
        <f t="shared" si="330"/>
        <v>0</v>
      </c>
    </row>
    <row r="21173" spans="1:2" x14ac:dyDescent="0.25">
      <c r="A21173">
        <v>78797237</v>
      </c>
      <c r="B21173">
        <f t="shared" si="330"/>
        <v>2</v>
      </c>
    </row>
    <row r="21174" spans="1:2" x14ac:dyDescent="0.25">
      <c r="A21174">
        <v>78795947</v>
      </c>
      <c r="B21174">
        <f t="shared" si="330"/>
        <v>2</v>
      </c>
    </row>
    <row r="21175" spans="1:2" x14ac:dyDescent="0.25">
      <c r="A21175">
        <v>78795476</v>
      </c>
      <c r="B21175">
        <f t="shared" si="330"/>
        <v>2</v>
      </c>
    </row>
    <row r="21176" spans="1:2" x14ac:dyDescent="0.25">
      <c r="A21176">
        <v>78793936</v>
      </c>
      <c r="B21176">
        <f t="shared" si="330"/>
        <v>1</v>
      </c>
    </row>
    <row r="21177" spans="1:2" x14ac:dyDescent="0.25">
      <c r="A21177">
        <v>78792309</v>
      </c>
      <c r="B21177">
        <f t="shared" si="330"/>
        <v>0</v>
      </c>
    </row>
    <row r="21178" spans="1:2" x14ac:dyDescent="0.25">
      <c r="A21178">
        <v>78791614</v>
      </c>
      <c r="B21178">
        <f t="shared" si="330"/>
        <v>1</v>
      </c>
    </row>
    <row r="21179" spans="1:2" x14ac:dyDescent="0.25">
      <c r="A21179">
        <v>78788302</v>
      </c>
      <c r="B21179">
        <f t="shared" si="330"/>
        <v>1</v>
      </c>
    </row>
    <row r="21180" spans="1:2" x14ac:dyDescent="0.25">
      <c r="A21180">
        <v>78787568</v>
      </c>
      <c r="B21180">
        <f t="shared" si="330"/>
        <v>2</v>
      </c>
    </row>
    <row r="21181" spans="1:2" x14ac:dyDescent="0.25">
      <c r="A21181">
        <v>78786330</v>
      </c>
      <c r="B21181">
        <f t="shared" si="330"/>
        <v>0</v>
      </c>
    </row>
    <row r="21182" spans="1:2" x14ac:dyDescent="0.25">
      <c r="A21182">
        <v>78783556</v>
      </c>
      <c r="B21182">
        <f t="shared" si="330"/>
        <v>1</v>
      </c>
    </row>
    <row r="21183" spans="1:2" x14ac:dyDescent="0.25">
      <c r="A21183">
        <v>78783083</v>
      </c>
      <c r="B21183">
        <f t="shared" si="330"/>
        <v>2</v>
      </c>
    </row>
    <row r="21184" spans="1:2" x14ac:dyDescent="0.25">
      <c r="A21184">
        <v>78780306</v>
      </c>
      <c r="B21184">
        <f t="shared" si="330"/>
        <v>0</v>
      </c>
    </row>
    <row r="21185" spans="1:2" x14ac:dyDescent="0.25">
      <c r="A21185">
        <v>78779792</v>
      </c>
      <c r="B21185">
        <f t="shared" si="330"/>
        <v>2</v>
      </c>
    </row>
    <row r="21186" spans="1:2" x14ac:dyDescent="0.25">
      <c r="A21186">
        <v>78779527</v>
      </c>
      <c r="B21186">
        <f t="shared" ref="B21186:B21249" si="331">MOD(A21186,3)</f>
        <v>1</v>
      </c>
    </row>
    <row r="21187" spans="1:2" x14ac:dyDescent="0.25">
      <c r="A21187">
        <v>78777858</v>
      </c>
      <c r="B21187">
        <f t="shared" si="331"/>
        <v>0</v>
      </c>
    </row>
    <row r="21188" spans="1:2" x14ac:dyDescent="0.25">
      <c r="A21188">
        <v>78777473</v>
      </c>
      <c r="B21188">
        <f t="shared" si="331"/>
        <v>2</v>
      </c>
    </row>
    <row r="21189" spans="1:2" x14ac:dyDescent="0.25">
      <c r="A21189">
        <v>78776155</v>
      </c>
      <c r="B21189">
        <f t="shared" si="331"/>
        <v>1</v>
      </c>
    </row>
    <row r="21190" spans="1:2" x14ac:dyDescent="0.25">
      <c r="A21190">
        <v>78775157</v>
      </c>
      <c r="B21190">
        <f t="shared" si="331"/>
        <v>2</v>
      </c>
    </row>
    <row r="21191" spans="1:2" x14ac:dyDescent="0.25">
      <c r="A21191">
        <v>78775091</v>
      </c>
      <c r="B21191">
        <f t="shared" si="331"/>
        <v>2</v>
      </c>
    </row>
    <row r="21192" spans="1:2" x14ac:dyDescent="0.25">
      <c r="A21192">
        <v>78772783</v>
      </c>
      <c r="B21192">
        <f t="shared" si="331"/>
        <v>1</v>
      </c>
    </row>
    <row r="21193" spans="1:2" x14ac:dyDescent="0.25">
      <c r="A21193">
        <v>78771543</v>
      </c>
      <c r="B21193">
        <f t="shared" si="331"/>
        <v>0</v>
      </c>
    </row>
    <row r="21194" spans="1:2" x14ac:dyDescent="0.25">
      <c r="A21194">
        <v>78770874</v>
      </c>
      <c r="B21194">
        <f t="shared" si="331"/>
        <v>0</v>
      </c>
    </row>
    <row r="21195" spans="1:2" x14ac:dyDescent="0.25">
      <c r="A21195">
        <v>78769877</v>
      </c>
      <c r="B21195">
        <f t="shared" si="331"/>
        <v>2</v>
      </c>
    </row>
    <row r="21196" spans="1:2" x14ac:dyDescent="0.25">
      <c r="A21196">
        <v>78769649</v>
      </c>
      <c r="B21196">
        <f t="shared" si="331"/>
        <v>2</v>
      </c>
    </row>
    <row r="21197" spans="1:2" x14ac:dyDescent="0.25">
      <c r="A21197">
        <v>78769452</v>
      </c>
      <c r="B21197">
        <f t="shared" si="331"/>
        <v>0</v>
      </c>
    </row>
    <row r="21198" spans="1:2" x14ac:dyDescent="0.25">
      <c r="A21198">
        <v>78769163</v>
      </c>
      <c r="B21198">
        <f t="shared" si="331"/>
        <v>2</v>
      </c>
    </row>
    <row r="21199" spans="1:2" x14ac:dyDescent="0.25">
      <c r="A21199">
        <v>78767466</v>
      </c>
      <c r="B21199">
        <f t="shared" si="331"/>
        <v>0</v>
      </c>
    </row>
    <row r="21200" spans="1:2" x14ac:dyDescent="0.25">
      <c r="A21200">
        <v>78766975</v>
      </c>
      <c r="B21200">
        <f t="shared" si="331"/>
        <v>1</v>
      </c>
    </row>
    <row r="21201" spans="1:2" x14ac:dyDescent="0.25">
      <c r="A21201">
        <v>78766818</v>
      </c>
      <c r="B21201">
        <f t="shared" si="331"/>
        <v>0</v>
      </c>
    </row>
    <row r="21202" spans="1:2" x14ac:dyDescent="0.25">
      <c r="A21202">
        <v>78766528</v>
      </c>
      <c r="B21202">
        <f t="shared" si="331"/>
        <v>1</v>
      </c>
    </row>
    <row r="21203" spans="1:2" x14ac:dyDescent="0.25">
      <c r="A21203">
        <v>78765567</v>
      </c>
      <c r="B21203">
        <f t="shared" si="331"/>
        <v>0</v>
      </c>
    </row>
    <row r="21204" spans="1:2" x14ac:dyDescent="0.25">
      <c r="A21204">
        <v>78765533</v>
      </c>
      <c r="B21204">
        <f t="shared" si="331"/>
        <v>2</v>
      </c>
    </row>
    <row r="21205" spans="1:2" x14ac:dyDescent="0.25">
      <c r="A21205">
        <v>78764456</v>
      </c>
      <c r="B21205">
        <f t="shared" si="331"/>
        <v>2</v>
      </c>
    </row>
    <row r="21206" spans="1:2" x14ac:dyDescent="0.25">
      <c r="A21206">
        <v>78761234</v>
      </c>
      <c r="B21206">
        <f t="shared" si="331"/>
        <v>2</v>
      </c>
    </row>
    <row r="21207" spans="1:2" x14ac:dyDescent="0.25">
      <c r="A21207">
        <v>78759105</v>
      </c>
      <c r="B21207">
        <f t="shared" si="331"/>
        <v>0</v>
      </c>
    </row>
    <row r="21208" spans="1:2" x14ac:dyDescent="0.25">
      <c r="A21208">
        <v>78758898</v>
      </c>
      <c r="B21208">
        <f t="shared" si="331"/>
        <v>0</v>
      </c>
    </row>
    <row r="21209" spans="1:2" x14ac:dyDescent="0.25">
      <c r="A21209">
        <v>78758582</v>
      </c>
      <c r="B21209">
        <f t="shared" si="331"/>
        <v>2</v>
      </c>
    </row>
    <row r="21210" spans="1:2" x14ac:dyDescent="0.25">
      <c r="A21210">
        <v>78758440</v>
      </c>
      <c r="B21210">
        <f t="shared" si="331"/>
        <v>1</v>
      </c>
    </row>
    <row r="21211" spans="1:2" x14ac:dyDescent="0.25">
      <c r="A21211">
        <v>78758050</v>
      </c>
      <c r="B21211">
        <f t="shared" si="331"/>
        <v>1</v>
      </c>
    </row>
    <row r="21212" spans="1:2" x14ac:dyDescent="0.25">
      <c r="A21212">
        <v>78757980</v>
      </c>
      <c r="B21212">
        <f t="shared" si="331"/>
        <v>0</v>
      </c>
    </row>
    <row r="21213" spans="1:2" x14ac:dyDescent="0.25">
      <c r="A21213">
        <v>78754587</v>
      </c>
      <c r="B21213">
        <f t="shared" si="331"/>
        <v>0</v>
      </c>
    </row>
    <row r="21214" spans="1:2" x14ac:dyDescent="0.25">
      <c r="A21214">
        <v>78754375</v>
      </c>
      <c r="B21214">
        <f t="shared" si="331"/>
        <v>1</v>
      </c>
    </row>
    <row r="21215" spans="1:2" x14ac:dyDescent="0.25">
      <c r="A21215">
        <v>78754083</v>
      </c>
      <c r="B21215">
        <f t="shared" si="331"/>
        <v>0</v>
      </c>
    </row>
    <row r="21216" spans="1:2" x14ac:dyDescent="0.25">
      <c r="A21216">
        <v>78751417</v>
      </c>
      <c r="B21216">
        <f t="shared" si="331"/>
        <v>1</v>
      </c>
    </row>
    <row r="21217" spans="1:2" x14ac:dyDescent="0.25">
      <c r="A21217">
        <v>78750915</v>
      </c>
      <c r="B21217">
        <f t="shared" si="331"/>
        <v>0</v>
      </c>
    </row>
    <row r="21218" spans="1:2" x14ac:dyDescent="0.25">
      <c r="A21218">
        <v>78749762</v>
      </c>
      <c r="B21218">
        <f t="shared" si="331"/>
        <v>2</v>
      </c>
    </row>
    <row r="21219" spans="1:2" x14ac:dyDescent="0.25">
      <c r="A21219">
        <v>78748196</v>
      </c>
      <c r="B21219">
        <f t="shared" si="331"/>
        <v>2</v>
      </c>
    </row>
    <row r="21220" spans="1:2" x14ac:dyDescent="0.25">
      <c r="A21220">
        <v>78745887</v>
      </c>
      <c r="B21220">
        <f t="shared" si="331"/>
        <v>0</v>
      </c>
    </row>
    <row r="21221" spans="1:2" x14ac:dyDescent="0.25">
      <c r="A21221">
        <v>78741179</v>
      </c>
      <c r="B21221">
        <f t="shared" si="331"/>
        <v>2</v>
      </c>
    </row>
    <row r="21222" spans="1:2" x14ac:dyDescent="0.25">
      <c r="A21222">
        <v>78740995</v>
      </c>
      <c r="B21222">
        <f t="shared" si="331"/>
        <v>1</v>
      </c>
    </row>
    <row r="21223" spans="1:2" x14ac:dyDescent="0.25">
      <c r="A21223">
        <v>78739466</v>
      </c>
      <c r="B21223">
        <f t="shared" si="331"/>
        <v>2</v>
      </c>
    </row>
    <row r="21224" spans="1:2" x14ac:dyDescent="0.25">
      <c r="A21224">
        <v>78739086</v>
      </c>
      <c r="B21224">
        <f t="shared" si="331"/>
        <v>0</v>
      </c>
    </row>
    <row r="21225" spans="1:2" x14ac:dyDescent="0.25">
      <c r="A21225">
        <v>78738485</v>
      </c>
      <c r="B21225">
        <f t="shared" si="331"/>
        <v>2</v>
      </c>
    </row>
    <row r="21226" spans="1:2" x14ac:dyDescent="0.25">
      <c r="A21226">
        <v>78737496</v>
      </c>
      <c r="B21226">
        <f t="shared" si="331"/>
        <v>0</v>
      </c>
    </row>
    <row r="21227" spans="1:2" x14ac:dyDescent="0.25">
      <c r="A21227">
        <v>78737025</v>
      </c>
      <c r="B21227">
        <f t="shared" si="331"/>
        <v>0</v>
      </c>
    </row>
    <row r="21228" spans="1:2" x14ac:dyDescent="0.25">
      <c r="A21228">
        <v>78736953</v>
      </c>
      <c r="B21228">
        <f t="shared" si="331"/>
        <v>0</v>
      </c>
    </row>
    <row r="21229" spans="1:2" x14ac:dyDescent="0.25">
      <c r="A21229">
        <v>78736845</v>
      </c>
      <c r="B21229">
        <f t="shared" si="331"/>
        <v>0</v>
      </c>
    </row>
    <row r="21230" spans="1:2" x14ac:dyDescent="0.25">
      <c r="A21230">
        <v>78736778</v>
      </c>
      <c r="B21230">
        <f t="shared" si="331"/>
        <v>2</v>
      </c>
    </row>
    <row r="21231" spans="1:2" x14ac:dyDescent="0.25">
      <c r="A21231">
        <v>78736588</v>
      </c>
      <c r="B21231">
        <f t="shared" si="331"/>
        <v>1</v>
      </c>
    </row>
    <row r="21232" spans="1:2" x14ac:dyDescent="0.25">
      <c r="A21232">
        <v>78733823</v>
      </c>
      <c r="B21232">
        <f t="shared" si="331"/>
        <v>2</v>
      </c>
    </row>
    <row r="21233" spans="1:2" x14ac:dyDescent="0.25">
      <c r="A21233">
        <v>78733748</v>
      </c>
      <c r="B21233">
        <f t="shared" si="331"/>
        <v>2</v>
      </c>
    </row>
    <row r="21234" spans="1:2" x14ac:dyDescent="0.25">
      <c r="A21234">
        <v>78733619</v>
      </c>
      <c r="B21234">
        <f t="shared" si="331"/>
        <v>2</v>
      </c>
    </row>
    <row r="21235" spans="1:2" x14ac:dyDescent="0.25">
      <c r="A21235">
        <v>78732265</v>
      </c>
      <c r="B21235">
        <f t="shared" si="331"/>
        <v>1</v>
      </c>
    </row>
    <row r="21236" spans="1:2" x14ac:dyDescent="0.25">
      <c r="A21236">
        <v>78731980</v>
      </c>
      <c r="B21236">
        <f t="shared" si="331"/>
        <v>1</v>
      </c>
    </row>
    <row r="21237" spans="1:2" x14ac:dyDescent="0.25">
      <c r="A21237">
        <v>78731735</v>
      </c>
      <c r="B21237">
        <f t="shared" si="331"/>
        <v>2</v>
      </c>
    </row>
    <row r="21238" spans="1:2" x14ac:dyDescent="0.25">
      <c r="A21238">
        <v>78729933</v>
      </c>
      <c r="B21238">
        <f t="shared" si="331"/>
        <v>0</v>
      </c>
    </row>
    <row r="21239" spans="1:2" x14ac:dyDescent="0.25">
      <c r="A21239">
        <v>78729269</v>
      </c>
      <c r="B21239">
        <f t="shared" si="331"/>
        <v>2</v>
      </c>
    </row>
    <row r="21240" spans="1:2" x14ac:dyDescent="0.25">
      <c r="A21240">
        <v>78727364</v>
      </c>
      <c r="B21240">
        <f t="shared" si="331"/>
        <v>2</v>
      </c>
    </row>
    <row r="21241" spans="1:2" x14ac:dyDescent="0.25">
      <c r="A21241">
        <v>78726030</v>
      </c>
      <c r="B21241">
        <f t="shared" si="331"/>
        <v>0</v>
      </c>
    </row>
    <row r="21242" spans="1:2" x14ac:dyDescent="0.25">
      <c r="A21242">
        <v>78722452</v>
      </c>
      <c r="B21242">
        <f t="shared" si="331"/>
        <v>1</v>
      </c>
    </row>
    <row r="21243" spans="1:2" x14ac:dyDescent="0.25">
      <c r="A21243">
        <v>78721580</v>
      </c>
      <c r="B21243">
        <f t="shared" si="331"/>
        <v>2</v>
      </c>
    </row>
    <row r="21244" spans="1:2" x14ac:dyDescent="0.25">
      <c r="A21244">
        <v>78720640</v>
      </c>
      <c r="B21244">
        <f t="shared" si="331"/>
        <v>1</v>
      </c>
    </row>
    <row r="21245" spans="1:2" x14ac:dyDescent="0.25">
      <c r="A21245">
        <v>78718275</v>
      </c>
      <c r="B21245">
        <f t="shared" si="331"/>
        <v>0</v>
      </c>
    </row>
    <row r="21246" spans="1:2" x14ac:dyDescent="0.25">
      <c r="A21246">
        <v>78717340</v>
      </c>
      <c r="B21246">
        <f t="shared" si="331"/>
        <v>1</v>
      </c>
    </row>
    <row r="21247" spans="1:2" x14ac:dyDescent="0.25">
      <c r="A21247">
        <v>78715833</v>
      </c>
      <c r="B21247">
        <f t="shared" si="331"/>
        <v>0</v>
      </c>
    </row>
    <row r="21248" spans="1:2" x14ac:dyDescent="0.25">
      <c r="A21248">
        <v>78715563</v>
      </c>
      <c r="B21248">
        <f t="shared" si="331"/>
        <v>0</v>
      </c>
    </row>
    <row r="21249" spans="1:2" x14ac:dyDescent="0.25">
      <c r="A21249">
        <v>78715327</v>
      </c>
      <c r="B21249">
        <f t="shared" si="331"/>
        <v>1</v>
      </c>
    </row>
    <row r="21250" spans="1:2" x14ac:dyDescent="0.25">
      <c r="A21250">
        <v>78713889</v>
      </c>
      <c r="B21250">
        <f t="shared" ref="B21250:B21313" si="332">MOD(A21250,3)</f>
        <v>0</v>
      </c>
    </row>
    <row r="21251" spans="1:2" x14ac:dyDescent="0.25">
      <c r="A21251">
        <v>78712992</v>
      </c>
      <c r="B21251">
        <f t="shared" si="332"/>
        <v>0</v>
      </c>
    </row>
    <row r="21252" spans="1:2" x14ac:dyDescent="0.25">
      <c r="A21252">
        <v>78712230</v>
      </c>
      <c r="B21252">
        <f t="shared" si="332"/>
        <v>0</v>
      </c>
    </row>
    <row r="21253" spans="1:2" x14ac:dyDescent="0.25">
      <c r="A21253">
        <v>78710418</v>
      </c>
      <c r="B21253">
        <f t="shared" si="332"/>
        <v>0</v>
      </c>
    </row>
    <row r="21254" spans="1:2" x14ac:dyDescent="0.25">
      <c r="A21254">
        <v>78709360</v>
      </c>
      <c r="B21254">
        <f t="shared" si="332"/>
        <v>1</v>
      </c>
    </row>
    <row r="21255" spans="1:2" x14ac:dyDescent="0.25">
      <c r="A21255">
        <v>78709217</v>
      </c>
      <c r="B21255">
        <f t="shared" si="332"/>
        <v>2</v>
      </c>
    </row>
    <row r="21256" spans="1:2" x14ac:dyDescent="0.25">
      <c r="A21256">
        <v>78706064</v>
      </c>
      <c r="B21256">
        <f t="shared" si="332"/>
        <v>2</v>
      </c>
    </row>
    <row r="21257" spans="1:2" x14ac:dyDescent="0.25">
      <c r="A21257">
        <v>78705894</v>
      </c>
      <c r="B21257">
        <f t="shared" si="332"/>
        <v>0</v>
      </c>
    </row>
    <row r="21258" spans="1:2" x14ac:dyDescent="0.25">
      <c r="A21258">
        <v>78705458</v>
      </c>
      <c r="B21258">
        <f t="shared" si="332"/>
        <v>2</v>
      </c>
    </row>
    <row r="21259" spans="1:2" x14ac:dyDescent="0.25">
      <c r="A21259">
        <v>78705111</v>
      </c>
      <c r="B21259">
        <f t="shared" si="332"/>
        <v>0</v>
      </c>
    </row>
    <row r="21260" spans="1:2" x14ac:dyDescent="0.25">
      <c r="A21260">
        <v>78703303</v>
      </c>
      <c r="B21260">
        <f t="shared" si="332"/>
        <v>1</v>
      </c>
    </row>
    <row r="21261" spans="1:2" x14ac:dyDescent="0.25">
      <c r="A21261">
        <v>78703221</v>
      </c>
      <c r="B21261">
        <f t="shared" si="332"/>
        <v>0</v>
      </c>
    </row>
    <row r="21262" spans="1:2" x14ac:dyDescent="0.25">
      <c r="A21262">
        <v>78702941</v>
      </c>
      <c r="B21262">
        <f t="shared" si="332"/>
        <v>2</v>
      </c>
    </row>
    <row r="21263" spans="1:2" x14ac:dyDescent="0.25">
      <c r="A21263">
        <v>78700089</v>
      </c>
      <c r="B21263">
        <f t="shared" si="332"/>
        <v>0</v>
      </c>
    </row>
    <row r="21264" spans="1:2" x14ac:dyDescent="0.25">
      <c r="A21264">
        <v>78699641</v>
      </c>
      <c r="B21264">
        <f t="shared" si="332"/>
        <v>2</v>
      </c>
    </row>
    <row r="21265" spans="1:2" x14ac:dyDescent="0.25">
      <c r="A21265">
        <v>78699607</v>
      </c>
      <c r="B21265">
        <f t="shared" si="332"/>
        <v>1</v>
      </c>
    </row>
    <row r="21266" spans="1:2" x14ac:dyDescent="0.25">
      <c r="A21266">
        <v>78698220</v>
      </c>
      <c r="B21266">
        <f t="shared" si="332"/>
        <v>0</v>
      </c>
    </row>
    <row r="21267" spans="1:2" x14ac:dyDescent="0.25">
      <c r="A21267">
        <v>78697340</v>
      </c>
      <c r="B21267">
        <f t="shared" si="332"/>
        <v>2</v>
      </c>
    </row>
    <row r="21268" spans="1:2" x14ac:dyDescent="0.25">
      <c r="A21268">
        <v>78696002</v>
      </c>
      <c r="B21268">
        <f t="shared" si="332"/>
        <v>2</v>
      </c>
    </row>
    <row r="21269" spans="1:2" x14ac:dyDescent="0.25">
      <c r="A21269">
        <v>78695898</v>
      </c>
      <c r="B21269">
        <f t="shared" si="332"/>
        <v>0</v>
      </c>
    </row>
    <row r="21270" spans="1:2" x14ac:dyDescent="0.25">
      <c r="A21270">
        <v>78695215</v>
      </c>
      <c r="B21270">
        <f t="shared" si="332"/>
        <v>1</v>
      </c>
    </row>
    <row r="21271" spans="1:2" x14ac:dyDescent="0.25">
      <c r="A21271">
        <v>78695206</v>
      </c>
      <c r="B21271">
        <f t="shared" si="332"/>
        <v>1</v>
      </c>
    </row>
    <row r="21272" spans="1:2" x14ac:dyDescent="0.25">
      <c r="A21272">
        <v>78695129</v>
      </c>
      <c r="B21272">
        <f t="shared" si="332"/>
        <v>2</v>
      </c>
    </row>
    <row r="21273" spans="1:2" x14ac:dyDescent="0.25">
      <c r="A21273">
        <v>78694316</v>
      </c>
      <c r="B21273">
        <f t="shared" si="332"/>
        <v>2</v>
      </c>
    </row>
    <row r="21274" spans="1:2" x14ac:dyDescent="0.25">
      <c r="A21274">
        <v>78693599</v>
      </c>
      <c r="B21274">
        <f t="shared" si="332"/>
        <v>2</v>
      </c>
    </row>
    <row r="21275" spans="1:2" x14ac:dyDescent="0.25">
      <c r="A21275">
        <v>78692713</v>
      </c>
      <c r="B21275">
        <f t="shared" si="332"/>
        <v>1</v>
      </c>
    </row>
    <row r="21276" spans="1:2" x14ac:dyDescent="0.25">
      <c r="A21276">
        <v>78691919</v>
      </c>
      <c r="B21276">
        <f t="shared" si="332"/>
        <v>2</v>
      </c>
    </row>
    <row r="21277" spans="1:2" x14ac:dyDescent="0.25">
      <c r="A21277">
        <v>78691651</v>
      </c>
      <c r="B21277">
        <f t="shared" si="332"/>
        <v>1</v>
      </c>
    </row>
    <row r="21278" spans="1:2" x14ac:dyDescent="0.25">
      <c r="A21278">
        <v>78690902</v>
      </c>
      <c r="B21278">
        <f t="shared" si="332"/>
        <v>2</v>
      </c>
    </row>
    <row r="21279" spans="1:2" x14ac:dyDescent="0.25">
      <c r="A21279">
        <v>78690247</v>
      </c>
      <c r="B21279">
        <f t="shared" si="332"/>
        <v>1</v>
      </c>
    </row>
    <row r="21280" spans="1:2" x14ac:dyDescent="0.25">
      <c r="A21280">
        <v>78690042</v>
      </c>
      <c r="B21280">
        <f t="shared" si="332"/>
        <v>0</v>
      </c>
    </row>
    <row r="21281" spans="1:2" x14ac:dyDescent="0.25">
      <c r="A21281">
        <v>78687764</v>
      </c>
      <c r="B21281">
        <f t="shared" si="332"/>
        <v>2</v>
      </c>
    </row>
    <row r="21282" spans="1:2" x14ac:dyDescent="0.25">
      <c r="A21282">
        <v>78686540</v>
      </c>
      <c r="B21282">
        <f t="shared" si="332"/>
        <v>2</v>
      </c>
    </row>
    <row r="21283" spans="1:2" x14ac:dyDescent="0.25">
      <c r="A21283">
        <v>78684582</v>
      </c>
      <c r="B21283">
        <f t="shared" si="332"/>
        <v>0</v>
      </c>
    </row>
    <row r="21284" spans="1:2" x14ac:dyDescent="0.25">
      <c r="A21284">
        <v>78683323</v>
      </c>
      <c r="B21284">
        <f t="shared" si="332"/>
        <v>1</v>
      </c>
    </row>
    <row r="21285" spans="1:2" x14ac:dyDescent="0.25">
      <c r="A21285">
        <v>78682843</v>
      </c>
      <c r="B21285">
        <f t="shared" si="332"/>
        <v>1</v>
      </c>
    </row>
    <row r="21286" spans="1:2" x14ac:dyDescent="0.25">
      <c r="A21286">
        <v>78682815</v>
      </c>
      <c r="B21286">
        <f t="shared" si="332"/>
        <v>0</v>
      </c>
    </row>
    <row r="21287" spans="1:2" x14ac:dyDescent="0.25">
      <c r="A21287">
        <v>78682446</v>
      </c>
      <c r="B21287">
        <f t="shared" si="332"/>
        <v>0</v>
      </c>
    </row>
    <row r="21288" spans="1:2" x14ac:dyDescent="0.25">
      <c r="A21288">
        <v>78681185</v>
      </c>
      <c r="B21288">
        <f t="shared" si="332"/>
        <v>2</v>
      </c>
    </row>
    <row r="21289" spans="1:2" x14ac:dyDescent="0.25">
      <c r="A21289">
        <v>78680635</v>
      </c>
      <c r="B21289">
        <f t="shared" si="332"/>
        <v>1</v>
      </c>
    </row>
    <row r="21290" spans="1:2" x14ac:dyDescent="0.25">
      <c r="A21290">
        <v>78680402</v>
      </c>
      <c r="B21290">
        <f t="shared" si="332"/>
        <v>2</v>
      </c>
    </row>
    <row r="21291" spans="1:2" x14ac:dyDescent="0.25">
      <c r="A21291">
        <v>78680336</v>
      </c>
      <c r="B21291">
        <f t="shared" si="332"/>
        <v>2</v>
      </c>
    </row>
    <row r="21292" spans="1:2" x14ac:dyDescent="0.25">
      <c r="A21292">
        <v>78679554</v>
      </c>
      <c r="B21292">
        <f t="shared" si="332"/>
        <v>0</v>
      </c>
    </row>
    <row r="21293" spans="1:2" x14ac:dyDescent="0.25">
      <c r="A21293">
        <v>78673479</v>
      </c>
      <c r="B21293">
        <f t="shared" si="332"/>
        <v>0</v>
      </c>
    </row>
    <row r="21294" spans="1:2" x14ac:dyDescent="0.25">
      <c r="A21294">
        <v>78671641</v>
      </c>
      <c r="B21294">
        <f t="shared" si="332"/>
        <v>1</v>
      </c>
    </row>
    <row r="21295" spans="1:2" x14ac:dyDescent="0.25">
      <c r="A21295">
        <v>78670390</v>
      </c>
      <c r="B21295">
        <f t="shared" si="332"/>
        <v>1</v>
      </c>
    </row>
    <row r="21296" spans="1:2" x14ac:dyDescent="0.25">
      <c r="A21296">
        <v>78668770</v>
      </c>
      <c r="B21296">
        <f t="shared" si="332"/>
        <v>1</v>
      </c>
    </row>
    <row r="21297" spans="1:2" x14ac:dyDescent="0.25">
      <c r="A21297">
        <v>78668551</v>
      </c>
      <c r="B21297">
        <f t="shared" si="332"/>
        <v>1</v>
      </c>
    </row>
    <row r="21298" spans="1:2" x14ac:dyDescent="0.25">
      <c r="A21298">
        <v>78668509</v>
      </c>
      <c r="B21298">
        <f t="shared" si="332"/>
        <v>1</v>
      </c>
    </row>
    <row r="21299" spans="1:2" x14ac:dyDescent="0.25">
      <c r="A21299">
        <v>78667216</v>
      </c>
      <c r="B21299">
        <f t="shared" si="332"/>
        <v>1</v>
      </c>
    </row>
    <row r="21300" spans="1:2" x14ac:dyDescent="0.25">
      <c r="A21300">
        <v>78667113</v>
      </c>
      <c r="B21300">
        <f t="shared" si="332"/>
        <v>0</v>
      </c>
    </row>
    <row r="21301" spans="1:2" x14ac:dyDescent="0.25">
      <c r="A21301">
        <v>78666961</v>
      </c>
      <c r="B21301">
        <f t="shared" si="332"/>
        <v>1</v>
      </c>
    </row>
    <row r="21302" spans="1:2" x14ac:dyDescent="0.25">
      <c r="A21302">
        <v>78664813</v>
      </c>
      <c r="B21302">
        <f t="shared" si="332"/>
        <v>1</v>
      </c>
    </row>
    <row r="21303" spans="1:2" x14ac:dyDescent="0.25">
      <c r="A21303">
        <v>78664227</v>
      </c>
      <c r="B21303">
        <f t="shared" si="332"/>
        <v>0</v>
      </c>
    </row>
    <row r="21304" spans="1:2" x14ac:dyDescent="0.25">
      <c r="A21304">
        <v>78663950</v>
      </c>
      <c r="B21304">
        <f t="shared" si="332"/>
        <v>2</v>
      </c>
    </row>
    <row r="21305" spans="1:2" x14ac:dyDescent="0.25">
      <c r="A21305">
        <v>78663633</v>
      </c>
      <c r="B21305">
        <f t="shared" si="332"/>
        <v>0</v>
      </c>
    </row>
    <row r="21306" spans="1:2" x14ac:dyDescent="0.25">
      <c r="A21306">
        <v>78662820</v>
      </c>
      <c r="B21306">
        <f t="shared" si="332"/>
        <v>0</v>
      </c>
    </row>
    <row r="21307" spans="1:2" x14ac:dyDescent="0.25">
      <c r="A21307">
        <v>78662816</v>
      </c>
      <c r="B21307">
        <f t="shared" si="332"/>
        <v>2</v>
      </c>
    </row>
    <row r="21308" spans="1:2" x14ac:dyDescent="0.25">
      <c r="A21308">
        <v>78662698</v>
      </c>
      <c r="B21308">
        <f t="shared" si="332"/>
        <v>1</v>
      </c>
    </row>
    <row r="21309" spans="1:2" x14ac:dyDescent="0.25">
      <c r="A21309">
        <v>78661911</v>
      </c>
      <c r="B21309">
        <f t="shared" si="332"/>
        <v>0</v>
      </c>
    </row>
    <row r="21310" spans="1:2" x14ac:dyDescent="0.25">
      <c r="A21310">
        <v>78659813</v>
      </c>
      <c r="B21310">
        <f t="shared" si="332"/>
        <v>2</v>
      </c>
    </row>
    <row r="21311" spans="1:2" x14ac:dyDescent="0.25">
      <c r="A21311">
        <v>78659567</v>
      </c>
      <c r="B21311">
        <f t="shared" si="332"/>
        <v>2</v>
      </c>
    </row>
    <row r="21312" spans="1:2" x14ac:dyDescent="0.25">
      <c r="A21312">
        <v>78659361</v>
      </c>
      <c r="B21312">
        <f t="shared" si="332"/>
        <v>0</v>
      </c>
    </row>
    <row r="21313" spans="1:2" x14ac:dyDescent="0.25">
      <c r="A21313">
        <v>78659127</v>
      </c>
      <c r="B21313">
        <f t="shared" si="332"/>
        <v>0</v>
      </c>
    </row>
    <row r="21314" spans="1:2" x14ac:dyDescent="0.25">
      <c r="A21314">
        <v>78657056</v>
      </c>
      <c r="B21314">
        <f t="shared" ref="B21314:B21377" si="333">MOD(A21314,3)</f>
        <v>2</v>
      </c>
    </row>
    <row r="21315" spans="1:2" x14ac:dyDescent="0.25">
      <c r="A21315">
        <v>78655329</v>
      </c>
      <c r="B21315">
        <f t="shared" si="333"/>
        <v>0</v>
      </c>
    </row>
    <row r="21316" spans="1:2" x14ac:dyDescent="0.25">
      <c r="A21316">
        <v>78652716</v>
      </c>
      <c r="B21316">
        <f t="shared" si="333"/>
        <v>0</v>
      </c>
    </row>
    <row r="21317" spans="1:2" x14ac:dyDescent="0.25">
      <c r="A21317">
        <v>78652704</v>
      </c>
      <c r="B21317">
        <f t="shared" si="333"/>
        <v>0</v>
      </c>
    </row>
    <row r="21318" spans="1:2" x14ac:dyDescent="0.25">
      <c r="A21318">
        <v>78652071</v>
      </c>
      <c r="B21318">
        <f t="shared" si="333"/>
        <v>0</v>
      </c>
    </row>
    <row r="21319" spans="1:2" x14ac:dyDescent="0.25">
      <c r="A21319">
        <v>78650843</v>
      </c>
      <c r="B21319">
        <f t="shared" si="333"/>
        <v>2</v>
      </c>
    </row>
    <row r="21320" spans="1:2" x14ac:dyDescent="0.25">
      <c r="A21320">
        <v>78649249</v>
      </c>
      <c r="B21320">
        <f t="shared" si="333"/>
        <v>1</v>
      </c>
    </row>
    <row r="21321" spans="1:2" x14ac:dyDescent="0.25">
      <c r="A21321">
        <v>78648627</v>
      </c>
      <c r="B21321">
        <f t="shared" si="333"/>
        <v>0</v>
      </c>
    </row>
    <row r="21322" spans="1:2" x14ac:dyDescent="0.25">
      <c r="A21322">
        <v>78647768</v>
      </c>
      <c r="B21322">
        <f t="shared" si="333"/>
        <v>2</v>
      </c>
    </row>
    <row r="21323" spans="1:2" x14ac:dyDescent="0.25">
      <c r="A21323">
        <v>78647574</v>
      </c>
      <c r="B21323">
        <f t="shared" si="333"/>
        <v>0</v>
      </c>
    </row>
    <row r="21324" spans="1:2" x14ac:dyDescent="0.25">
      <c r="A21324">
        <v>78646174</v>
      </c>
      <c r="B21324">
        <f t="shared" si="333"/>
        <v>1</v>
      </c>
    </row>
    <row r="21325" spans="1:2" x14ac:dyDescent="0.25">
      <c r="A21325">
        <v>78645840</v>
      </c>
      <c r="B21325">
        <f t="shared" si="333"/>
        <v>0</v>
      </c>
    </row>
    <row r="21326" spans="1:2" x14ac:dyDescent="0.25">
      <c r="A21326">
        <v>78645428</v>
      </c>
      <c r="B21326">
        <f t="shared" si="333"/>
        <v>2</v>
      </c>
    </row>
    <row r="21327" spans="1:2" x14ac:dyDescent="0.25">
      <c r="A21327">
        <v>78644755</v>
      </c>
      <c r="B21327">
        <f t="shared" si="333"/>
        <v>1</v>
      </c>
    </row>
    <row r="21328" spans="1:2" x14ac:dyDescent="0.25">
      <c r="A21328">
        <v>78641704</v>
      </c>
      <c r="B21328">
        <f t="shared" si="333"/>
        <v>1</v>
      </c>
    </row>
    <row r="21329" spans="1:2" x14ac:dyDescent="0.25">
      <c r="A21329">
        <v>78640611</v>
      </c>
      <c r="B21329">
        <f t="shared" si="333"/>
        <v>0</v>
      </c>
    </row>
    <row r="21330" spans="1:2" x14ac:dyDescent="0.25">
      <c r="A21330">
        <v>78640243</v>
      </c>
      <c r="B21330">
        <f t="shared" si="333"/>
        <v>1</v>
      </c>
    </row>
    <row r="21331" spans="1:2" x14ac:dyDescent="0.25">
      <c r="A21331">
        <v>78640092</v>
      </c>
      <c r="B21331">
        <f t="shared" si="333"/>
        <v>0</v>
      </c>
    </row>
    <row r="21332" spans="1:2" x14ac:dyDescent="0.25">
      <c r="A21332">
        <v>78639478</v>
      </c>
      <c r="B21332">
        <f t="shared" si="333"/>
        <v>1</v>
      </c>
    </row>
    <row r="21333" spans="1:2" x14ac:dyDescent="0.25">
      <c r="A21333">
        <v>78637738</v>
      </c>
      <c r="B21333">
        <f t="shared" si="333"/>
        <v>1</v>
      </c>
    </row>
    <row r="21334" spans="1:2" x14ac:dyDescent="0.25">
      <c r="A21334">
        <v>78637111</v>
      </c>
      <c r="B21334">
        <f t="shared" si="333"/>
        <v>1</v>
      </c>
    </row>
    <row r="21335" spans="1:2" x14ac:dyDescent="0.25">
      <c r="A21335">
        <v>78636597</v>
      </c>
      <c r="B21335">
        <f t="shared" si="333"/>
        <v>0</v>
      </c>
    </row>
    <row r="21336" spans="1:2" x14ac:dyDescent="0.25">
      <c r="A21336">
        <v>78634844</v>
      </c>
      <c r="B21336">
        <f t="shared" si="333"/>
        <v>2</v>
      </c>
    </row>
    <row r="21337" spans="1:2" x14ac:dyDescent="0.25">
      <c r="A21337">
        <v>78633366</v>
      </c>
      <c r="B21337">
        <f t="shared" si="333"/>
        <v>0</v>
      </c>
    </row>
    <row r="21338" spans="1:2" x14ac:dyDescent="0.25">
      <c r="A21338">
        <v>78632518</v>
      </c>
      <c r="B21338">
        <f t="shared" si="333"/>
        <v>1</v>
      </c>
    </row>
    <row r="21339" spans="1:2" x14ac:dyDescent="0.25">
      <c r="A21339">
        <v>78631552</v>
      </c>
      <c r="B21339">
        <f t="shared" si="333"/>
        <v>1</v>
      </c>
    </row>
    <row r="21340" spans="1:2" x14ac:dyDescent="0.25">
      <c r="A21340">
        <v>78631443</v>
      </c>
      <c r="B21340">
        <f t="shared" si="333"/>
        <v>0</v>
      </c>
    </row>
    <row r="21341" spans="1:2" x14ac:dyDescent="0.25">
      <c r="A21341">
        <v>78630881</v>
      </c>
      <c r="B21341">
        <f t="shared" si="333"/>
        <v>2</v>
      </c>
    </row>
    <row r="21342" spans="1:2" x14ac:dyDescent="0.25">
      <c r="A21342">
        <v>78626982</v>
      </c>
      <c r="B21342">
        <f t="shared" si="333"/>
        <v>0</v>
      </c>
    </row>
    <row r="21343" spans="1:2" x14ac:dyDescent="0.25">
      <c r="A21343">
        <v>78626696</v>
      </c>
      <c r="B21343">
        <f t="shared" si="333"/>
        <v>2</v>
      </c>
    </row>
    <row r="21344" spans="1:2" x14ac:dyDescent="0.25">
      <c r="A21344">
        <v>78625911</v>
      </c>
      <c r="B21344">
        <f t="shared" si="333"/>
        <v>0</v>
      </c>
    </row>
    <row r="21345" spans="1:2" x14ac:dyDescent="0.25">
      <c r="A21345">
        <v>78625380</v>
      </c>
      <c r="B21345">
        <f t="shared" si="333"/>
        <v>0</v>
      </c>
    </row>
    <row r="21346" spans="1:2" x14ac:dyDescent="0.25">
      <c r="A21346">
        <v>78623084</v>
      </c>
      <c r="B21346">
        <f t="shared" si="333"/>
        <v>2</v>
      </c>
    </row>
    <row r="21347" spans="1:2" x14ac:dyDescent="0.25">
      <c r="A21347">
        <v>78622014</v>
      </c>
      <c r="B21347">
        <f t="shared" si="333"/>
        <v>0</v>
      </c>
    </row>
    <row r="21348" spans="1:2" x14ac:dyDescent="0.25">
      <c r="A21348">
        <v>78620525</v>
      </c>
      <c r="B21348">
        <f t="shared" si="333"/>
        <v>2</v>
      </c>
    </row>
    <row r="21349" spans="1:2" x14ac:dyDescent="0.25">
      <c r="A21349">
        <v>78620348</v>
      </c>
      <c r="B21349">
        <f t="shared" si="333"/>
        <v>2</v>
      </c>
    </row>
    <row r="21350" spans="1:2" x14ac:dyDescent="0.25">
      <c r="A21350">
        <v>78618632</v>
      </c>
      <c r="B21350">
        <f t="shared" si="333"/>
        <v>2</v>
      </c>
    </row>
    <row r="21351" spans="1:2" x14ac:dyDescent="0.25">
      <c r="A21351">
        <v>78617449</v>
      </c>
      <c r="B21351">
        <f t="shared" si="333"/>
        <v>1</v>
      </c>
    </row>
    <row r="21352" spans="1:2" x14ac:dyDescent="0.25">
      <c r="A21352">
        <v>78617427</v>
      </c>
      <c r="B21352">
        <f t="shared" si="333"/>
        <v>0</v>
      </c>
    </row>
    <row r="21353" spans="1:2" x14ac:dyDescent="0.25">
      <c r="A21353">
        <v>78615272</v>
      </c>
      <c r="B21353">
        <f t="shared" si="333"/>
        <v>2</v>
      </c>
    </row>
    <row r="21354" spans="1:2" x14ac:dyDescent="0.25">
      <c r="A21354">
        <v>78613933</v>
      </c>
      <c r="B21354">
        <f t="shared" si="333"/>
        <v>1</v>
      </c>
    </row>
    <row r="21355" spans="1:2" x14ac:dyDescent="0.25">
      <c r="A21355">
        <v>78613900</v>
      </c>
      <c r="B21355">
        <f t="shared" si="333"/>
        <v>1</v>
      </c>
    </row>
    <row r="21356" spans="1:2" x14ac:dyDescent="0.25">
      <c r="A21356">
        <v>78612755</v>
      </c>
      <c r="B21356">
        <f t="shared" si="333"/>
        <v>2</v>
      </c>
    </row>
    <row r="21357" spans="1:2" x14ac:dyDescent="0.25">
      <c r="A21357">
        <v>78605300</v>
      </c>
      <c r="B21357">
        <f t="shared" si="333"/>
        <v>2</v>
      </c>
    </row>
    <row r="21358" spans="1:2" x14ac:dyDescent="0.25">
      <c r="A21358">
        <v>78604686</v>
      </c>
      <c r="B21358">
        <f t="shared" si="333"/>
        <v>0</v>
      </c>
    </row>
    <row r="21359" spans="1:2" x14ac:dyDescent="0.25">
      <c r="A21359">
        <v>78604552</v>
      </c>
      <c r="B21359">
        <f t="shared" si="333"/>
        <v>1</v>
      </c>
    </row>
    <row r="21360" spans="1:2" x14ac:dyDescent="0.25">
      <c r="A21360">
        <v>78602342</v>
      </c>
      <c r="B21360">
        <f t="shared" si="333"/>
        <v>2</v>
      </c>
    </row>
    <row r="21361" spans="1:2" x14ac:dyDescent="0.25">
      <c r="A21361">
        <v>78597907</v>
      </c>
      <c r="B21361">
        <f t="shared" si="333"/>
        <v>1</v>
      </c>
    </row>
    <row r="21362" spans="1:2" x14ac:dyDescent="0.25">
      <c r="A21362">
        <v>78596917</v>
      </c>
      <c r="B21362">
        <f t="shared" si="333"/>
        <v>1</v>
      </c>
    </row>
    <row r="21363" spans="1:2" x14ac:dyDescent="0.25">
      <c r="A21363">
        <v>78595523</v>
      </c>
      <c r="B21363">
        <f t="shared" si="333"/>
        <v>2</v>
      </c>
    </row>
    <row r="21364" spans="1:2" x14ac:dyDescent="0.25">
      <c r="A21364">
        <v>78593636</v>
      </c>
      <c r="B21364">
        <f t="shared" si="333"/>
        <v>2</v>
      </c>
    </row>
    <row r="21365" spans="1:2" x14ac:dyDescent="0.25">
      <c r="A21365">
        <v>78593119</v>
      </c>
      <c r="B21365">
        <f t="shared" si="333"/>
        <v>1</v>
      </c>
    </row>
    <row r="21366" spans="1:2" x14ac:dyDescent="0.25">
      <c r="A21366">
        <v>78591699</v>
      </c>
      <c r="B21366">
        <f t="shared" si="333"/>
        <v>0</v>
      </c>
    </row>
    <row r="21367" spans="1:2" x14ac:dyDescent="0.25">
      <c r="A21367">
        <v>78591138</v>
      </c>
      <c r="B21367">
        <f t="shared" si="333"/>
        <v>0</v>
      </c>
    </row>
    <row r="21368" spans="1:2" x14ac:dyDescent="0.25">
      <c r="A21368">
        <v>78591111</v>
      </c>
      <c r="B21368">
        <f t="shared" si="333"/>
        <v>0</v>
      </c>
    </row>
    <row r="21369" spans="1:2" x14ac:dyDescent="0.25">
      <c r="A21369">
        <v>78589967</v>
      </c>
      <c r="B21369">
        <f t="shared" si="333"/>
        <v>2</v>
      </c>
    </row>
    <row r="21370" spans="1:2" x14ac:dyDescent="0.25">
      <c r="A21370">
        <v>78589878</v>
      </c>
      <c r="B21370">
        <f t="shared" si="333"/>
        <v>0</v>
      </c>
    </row>
    <row r="21371" spans="1:2" x14ac:dyDescent="0.25">
      <c r="A21371">
        <v>78587387</v>
      </c>
      <c r="B21371">
        <f t="shared" si="333"/>
        <v>2</v>
      </c>
    </row>
    <row r="21372" spans="1:2" x14ac:dyDescent="0.25">
      <c r="A21372">
        <v>78586134</v>
      </c>
      <c r="B21372">
        <f t="shared" si="333"/>
        <v>0</v>
      </c>
    </row>
    <row r="21373" spans="1:2" x14ac:dyDescent="0.25">
      <c r="A21373">
        <v>78585520</v>
      </c>
      <c r="B21373">
        <f t="shared" si="333"/>
        <v>1</v>
      </c>
    </row>
    <row r="21374" spans="1:2" x14ac:dyDescent="0.25">
      <c r="A21374">
        <v>78585415</v>
      </c>
      <c r="B21374">
        <f t="shared" si="333"/>
        <v>1</v>
      </c>
    </row>
    <row r="21375" spans="1:2" x14ac:dyDescent="0.25">
      <c r="A21375">
        <v>78582893</v>
      </c>
      <c r="B21375">
        <f t="shared" si="333"/>
        <v>2</v>
      </c>
    </row>
    <row r="21376" spans="1:2" x14ac:dyDescent="0.25">
      <c r="A21376">
        <v>78582009</v>
      </c>
      <c r="B21376">
        <f t="shared" si="333"/>
        <v>0</v>
      </c>
    </row>
    <row r="21377" spans="1:2" x14ac:dyDescent="0.25">
      <c r="A21377">
        <v>78581943</v>
      </c>
      <c r="B21377">
        <f t="shared" si="333"/>
        <v>0</v>
      </c>
    </row>
    <row r="21378" spans="1:2" x14ac:dyDescent="0.25">
      <c r="A21378">
        <v>78581531</v>
      </c>
      <c r="B21378">
        <f t="shared" ref="B21378:B21441" si="334">MOD(A21378,3)</f>
        <v>2</v>
      </c>
    </row>
    <row r="21379" spans="1:2" x14ac:dyDescent="0.25">
      <c r="A21379">
        <v>78581240</v>
      </c>
      <c r="B21379">
        <f t="shared" si="334"/>
        <v>2</v>
      </c>
    </row>
    <row r="21380" spans="1:2" x14ac:dyDescent="0.25">
      <c r="A21380">
        <v>78578129</v>
      </c>
      <c r="B21380">
        <f t="shared" si="334"/>
        <v>2</v>
      </c>
    </row>
    <row r="21381" spans="1:2" x14ac:dyDescent="0.25">
      <c r="A21381">
        <v>78576494</v>
      </c>
      <c r="B21381">
        <f t="shared" si="334"/>
        <v>2</v>
      </c>
    </row>
    <row r="21382" spans="1:2" x14ac:dyDescent="0.25">
      <c r="A21382">
        <v>78576062</v>
      </c>
      <c r="B21382">
        <f t="shared" si="334"/>
        <v>2</v>
      </c>
    </row>
    <row r="21383" spans="1:2" x14ac:dyDescent="0.25">
      <c r="A21383">
        <v>78575239</v>
      </c>
      <c r="B21383">
        <f t="shared" si="334"/>
        <v>1</v>
      </c>
    </row>
    <row r="21384" spans="1:2" x14ac:dyDescent="0.25">
      <c r="A21384">
        <v>78574891</v>
      </c>
      <c r="B21384">
        <f t="shared" si="334"/>
        <v>1</v>
      </c>
    </row>
    <row r="21385" spans="1:2" x14ac:dyDescent="0.25">
      <c r="A21385">
        <v>78573858</v>
      </c>
      <c r="B21385">
        <f t="shared" si="334"/>
        <v>0</v>
      </c>
    </row>
    <row r="21386" spans="1:2" x14ac:dyDescent="0.25">
      <c r="A21386">
        <v>78571807</v>
      </c>
      <c r="B21386">
        <f t="shared" si="334"/>
        <v>1</v>
      </c>
    </row>
    <row r="21387" spans="1:2" x14ac:dyDescent="0.25">
      <c r="A21387">
        <v>78571653</v>
      </c>
      <c r="B21387">
        <f t="shared" si="334"/>
        <v>0</v>
      </c>
    </row>
    <row r="21388" spans="1:2" x14ac:dyDescent="0.25">
      <c r="A21388">
        <v>78571017</v>
      </c>
      <c r="B21388">
        <f t="shared" si="334"/>
        <v>0</v>
      </c>
    </row>
    <row r="21389" spans="1:2" x14ac:dyDescent="0.25">
      <c r="A21389">
        <v>78570223</v>
      </c>
      <c r="B21389">
        <f t="shared" si="334"/>
        <v>1</v>
      </c>
    </row>
    <row r="21390" spans="1:2" x14ac:dyDescent="0.25">
      <c r="A21390">
        <v>78570062</v>
      </c>
      <c r="B21390">
        <f t="shared" si="334"/>
        <v>2</v>
      </c>
    </row>
    <row r="21391" spans="1:2" x14ac:dyDescent="0.25">
      <c r="A21391">
        <v>78569849</v>
      </c>
      <c r="B21391">
        <f t="shared" si="334"/>
        <v>2</v>
      </c>
    </row>
    <row r="21392" spans="1:2" x14ac:dyDescent="0.25">
      <c r="A21392">
        <v>78568765</v>
      </c>
      <c r="B21392">
        <f t="shared" si="334"/>
        <v>1</v>
      </c>
    </row>
    <row r="21393" spans="1:2" x14ac:dyDescent="0.25">
      <c r="A21393">
        <v>78568639</v>
      </c>
      <c r="B21393">
        <f t="shared" si="334"/>
        <v>1</v>
      </c>
    </row>
    <row r="21394" spans="1:2" x14ac:dyDescent="0.25">
      <c r="A21394">
        <v>78568336</v>
      </c>
      <c r="B21394">
        <f t="shared" si="334"/>
        <v>1</v>
      </c>
    </row>
    <row r="21395" spans="1:2" x14ac:dyDescent="0.25">
      <c r="A21395">
        <v>78566861</v>
      </c>
      <c r="B21395">
        <f t="shared" si="334"/>
        <v>2</v>
      </c>
    </row>
    <row r="21396" spans="1:2" x14ac:dyDescent="0.25">
      <c r="A21396">
        <v>78566504</v>
      </c>
      <c r="B21396">
        <f t="shared" si="334"/>
        <v>2</v>
      </c>
    </row>
    <row r="21397" spans="1:2" x14ac:dyDescent="0.25">
      <c r="A21397">
        <v>78566326</v>
      </c>
      <c r="B21397">
        <f t="shared" si="334"/>
        <v>1</v>
      </c>
    </row>
    <row r="21398" spans="1:2" x14ac:dyDescent="0.25">
      <c r="A21398">
        <v>78565537</v>
      </c>
      <c r="B21398">
        <f t="shared" si="334"/>
        <v>1</v>
      </c>
    </row>
    <row r="21399" spans="1:2" x14ac:dyDescent="0.25">
      <c r="A21399">
        <v>78563607</v>
      </c>
      <c r="B21399">
        <f t="shared" si="334"/>
        <v>0</v>
      </c>
    </row>
    <row r="21400" spans="1:2" x14ac:dyDescent="0.25">
      <c r="A21400">
        <v>78562973</v>
      </c>
      <c r="B21400">
        <f t="shared" si="334"/>
        <v>2</v>
      </c>
    </row>
    <row r="21401" spans="1:2" x14ac:dyDescent="0.25">
      <c r="A21401">
        <v>78561411</v>
      </c>
      <c r="B21401">
        <f t="shared" si="334"/>
        <v>0</v>
      </c>
    </row>
    <row r="21402" spans="1:2" x14ac:dyDescent="0.25">
      <c r="A21402">
        <v>78561335</v>
      </c>
      <c r="B21402">
        <f t="shared" si="334"/>
        <v>2</v>
      </c>
    </row>
    <row r="21403" spans="1:2" x14ac:dyDescent="0.25">
      <c r="A21403">
        <v>78558500</v>
      </c>
      <c r="B21403">
        <f t="shared" si="334"/>
        <v>2</v>
      </c>
    </row>
    <row r="21404" spans="1:2" x14ac:dyDescent="0.25">
      <c r="A21404">
        <v>78557686</v>
      </c>
      <c r="B21404">
        <f t="shared" si="334"/>
        <v>1</v>
      </c>
    </row>
    <row r="21405" spans="1:2" x14ac:dyDescent="0.25">
      <c r="A21405">
        <v>78555233</v>
      </c>
      <c r="B21405">
        <f t="shared" si="334"/>
        <v>2</v>
      </c>
    </row>
    <row r="21406" spans="1:2" x14ac:dyDescent="0.25">
      <c r="A21406">
        <v>78555185</v>
      </c>
      <c r="B21406">
        <f t="shared" si="334"/>
        <v>2</v>
      </c>
    </row>
    <row r="21407" spans="1:2" x14ac:dyDescent="0.25">
      <c r="A21407">
        <v>78554098</v>
      </c>
      <c r="B21407">
        <f t="shared" si="334"/>
        <v>1</v>
      </c>
    </row>
    <row r="21408" spans="1:2" x14ac:dyDescent="0.25">
      <c r="A21408">
        <v>78552247</v>
      </c>
      <c r="B21408">
        <f t="shared" si="334"/>
        <v>1</v>
      </c>
    </row>
    <row r="21409" spans="1:2" x14ac:dyDescent="0.25">
      <c r="A21409">
        <v>78549894</v>
      </c>
      <c r="B21409">
        <f t="shared" si="334"/>
        <v>0</v>
      </c>
    </row>
    <row r="21410" spans="1:2" x14ac:dyDescent="0.25">
      <c r="A21410">
        <v>78549430</v>
      </c>
      <c r="B21410">
        <f t="shared" si="334"/>
        <v>1</v>
      </c>
    </row>
    <row r="21411" spans="1:2" x14ac:dyDescent="0.25">
      <c r="A21411">
        <v>78549179</v>
      </c>
      <c r="B21411">
        <f t="shared" si="334"/>
        <v>2</v>
      </c>
    </row>
    <row r="21412" spans="1:2" x14ac:dyDescent="0.25">
      <c r="A21412">
        <v>78547131</v>
      </c>
      <c r="B21412">
        <f t="shared" si="334"/>
        <v>0</v>
      </c>
    </row>
    <row r="21413" spans="1:2" x14ac:dyDescent="0.25">
      <c r="A21413">
        <v>78546522</v>
      </c>
      <c r="B21413">
        <f t="shared" si="334"/>
        <v>0</v>
      </c>
    </row>
    <row r="21414" spans="1:2" x14ac:dyDescent="0.25">
      <c r="A21414">
        <v>78545597</v>
      </c>
      <c r="B21414">
        <f t="shared" si="334"/>
        <v>2</v>
      </c>
    </row>
    <row r="21415" spans="1:2" x14ac:dyDescent="0.25">
      <c r="A21415">
        <v>78544379</v>
      </c>
      <c r="B21415">
        <f t="shared" si="334"/>
        <v>2</v>
      </c>
    </row>
    <row r="21416" spans="1:2" x14ac:dyDescent="0.25">
      <c r="A21416">
        <v>78543842</v>
      </c>
      <c r="B21416">
        <f t="shared" si="334"/>
        <v>2</v>
      </c>
    </row>
    <row r="21417" spans="1:2" x14ac:dyDescent="0.25">
      <c r="A21417">
        <v>78543168</v>
      </c>
      <c r="B21417">
        <f t="shared" si="334"/>
        <v>0</v>
      </c>
    </row>
    <row r="21418" spans="1:2" x14ac:dyDescent="0.25">
      <c r="A21418">
        <v>78542636</v>
      </c>
      <c r="B21418">
        <f t="shared" si="334"/>
        <v>2</v>
      </c>
    </row>
    <row r="21419" spans="1:2" x14ac:dyDescent="0.25">
      <c r="A21419">
        <v>78541897</v>
      </c>
      <c r="B21419">
        <f t="shared" si="334"/>
        <v>1</v>
      </c>
    </row>
    <row r="21420" spans="1:2" x14ac:dyDescent="0.25">
      <c r="A21420">
        <v>78541381</v>
      </c>
      <c r="B21420">
        <f t="shared" si="334"/>
        <v>1</v>
      </c>
    </row>
    <row r="21421" spans="1:2" x14ac:dyDescent="0.25">
      <c r="A21421">
        <v>78540372</v>
      </c>
      <c r="B21421">
        <f t="shared" si="334"/>
        <v>0</v>
      </c>
    </row>
    <row r="21422" spans="1:2" x14ac:dyDescent="0.25">
      <c r="A21422">
        <v>78536688</v>
      </c>
      <c r="B21422">
        <f t="shared" si="334"/>
        <v>0</v>
      </c>
    </row>
    <row r="21423" spans="1:2" x14ac:dyDescent="0.25">
      <c r="A21423">
        <v>78535091</v>
      </c>
      <c r="B21423">
        <f t="shared" si="334"/>
        <v>2</v>
      </c>
    </row>
    <row r="21424" spans="1:2" x14ac:dyDescent="0.25">
      <c r="A21424">
        <v>78534816</v>
      </c>
      <c r="B21424">
        <f t="shared" si="334"/>
        <v>0</v>
      </c>
    </row>
    <row r="21425" spans="1:2" x14ac:dyDescent="0.25">
      <c r="A21425">
        <v>78533109</v>
      </c>
      <c r="B21425">
        <f t="shared" si="334"/>
        <v>0</v>
      </c>
    </row>
    <row r="21426" spans="1:2" x14ac:dyDescent="0.25">
      <c r="A21426">
        <v>78531770</v>
      </c>
      <c r="B21426">
        <f t="shared" si="334"/>
        <v>2</v>
      </c>
    </row>
    <row r="21427" spans="1:2" x14ac:dyDescent="0.25">
      <c r="A21427">
        <v>78530792</v>
      </c>
      <c r="B21427">
        <f t="shared" si="334"/>
        <v>2</v>
      </c>
    </row>
    <row r="21428" spans="1:2" x14ac:dyDescent="0.25">
      <c r="A21428">
        <v>78530441</v>
      </c>
      <c r="B21428">
        <f t="shared" si="334"/>
        <v>2</v>
      </c>
    </row>
    <row r="21429" spans="1:2" x14ac:dyDescent="0.25">
      <c r="A21429">
        <v>78529991</v>
      </c>
      <c r="B21429">
        <f t="shared" si="334"/>
        <v>2</v>
      </c>
    </row>
    <row r="21430" spans="1:2" x14ac:dyDescent="0.25">
      <c r="A21430">
        <v>78529788</v>
      </c>
      <c r="B21430">
        <f t="shared" si="334"/>
        <v>0</v>
      </c>
    </row>
    <row r="21431" spans="1:2" x14ac:dyDescent="0.25">
      <c r="A21431">
        <v>78528768</v>
      </c>
      <c r="B21431">
        <f t="shared" si="334"/>
        <v>0</v>
      </c>
    </row>
    <row r="21432" spans="1:2" x14ac:dyDescent="0.25">
      <c r="A21432">
        <v>78527814</v>
      </c>
      <c r="B21432">
        <f t="shared" si="334"/>
        <v>0</v>
      </c>
    </row>
    <row r="21433" spans="1:2" x14ac:dyDescent="0.25">
      <c r="A21433">
        <v>78527630</v>
      </c>
      <c r="B21433">
        <f t="shared" si="334"/>
        <v>2</v>
      </c>
    </row>
    <row r="21434" spans="1:2" x14ac:dyDescent="0.25">
      <c r="A21434">
        <v>78527376</v>
      </c>
      <c r="B21434">
        <f t="shared" si="334"/>
        <v>0</v>
      </c>
    </row>
    <row r="21435" spans="1:2" x14ac:dyDescent="0.25">
      <c r="A21435">
        <v>78526974</v>
      </c>
      <c r="B21435">
        <f t="shared" si="334"/>
        <v>0</v>
      </c>
    </row>
    <row r="21436" spans="1:2" x14ac:dyDescent="0.25">
      <c r="A21436">
        <v>78526953</v>
      </c>
      <c r="B21436">
        <f t="shared" si="334"/>
        <v>0</v>
      </c>
    </row>
    <row r="21437" spans="1:2" x14ac:dyDescent="0.25">
      <c r="A21437">
        <v>78525730</v>
      </c>
      <c r="B21437">
        <f t="shared" si="334"/>
        <v>1</v>
      </c>
    </row>
    <row r="21438" spans="1:2" x14ac:dyDescent="0.25">
      <c r="A21438">
        <v>78525698</v>
      </c>
      <c r="B21438">
        <f t="shared" si="334"/>
        <v>2</v>
      </c>
    </row>
    <row r="21439" spans="1:2" x14ac:dyDescent="0.25">
      <c r="A21439">
        <v>78525065</v>
      </c>
      <c r="B21439">
        <f t="shared" si="334"/>
        <v>2</v>
      </c>
    </row>
    <row r="21440" spans="1:2" x14ac:dyDescent="0.25">
      <c r="A21440">
        <v>78519949</v>
      </c>
      <c r="B21440">
        <f t="shared" si="334"/>
        <v>1</v>
      </c>
    </row>
    <row r="21441" spans="1:2" x14ac:dyDescent="0.25">
      <c r="A21441">
        <v>78519283</v>
      </c>
      <c r="B21441">
        <f t="shared" si="334"/>
        <v>1</v>
      </c>
    </row>
    <row r="21442" spans="1:2" x14ac:dyDescent="0.25">
      <c r="A21442">
        <v>78518033</v>
      </c>
      <c r="B21442">
        <f t="shared" ref="B21442:B21505" si="335">MOD(A21442,3)</f>
        <v>2</v>
      </c>
    </row>
    <row r="21443" spans="1:2" x14ac:dyDescent="0.25">
      <c r="A21443">
        <v>78517516</v>
      </c>
      <c r="B21443">
        <f t="shared" si="335"/>
        <v>1</v>
      </c>
    </row>
    <row r="21444" spans="1:2" x14ac:dyDescent="0.25">
      <c r="A21444">
        <v>78516884</v>
      </c>
      <c r="B21444">
        <f t="shared" si="335"/>
        <v>2</v>
      </c>
    </row>
    <row r="21445" spans="1:2" x14ac:dyDescent="0.25">
      <c r="A21445">
        <v>78515986</v>
      </c>
      <c r="B21445">
        <f t="shared" si="335"/>
        <v>1</v>
      </c>
    </row>
    <row r="21446" spans="1:2" x14ac:dyDescent="0.25">
      <c r="A21446">
        <v>78513845</v>
      </c>
      <c r="B21446">
        <f t="shared" si="335"/>
        <v>2</v>
      </c>
    </row>
    <row r="21447" spans="1:2" x14ac:dyDescent="0.25">
      <c r="A21447">
        <v>78513314</v>
      </c>
      <c r="B21447">
        <f t="shared" si="335"/>
        <v>2</v>
      </c>
    </row>
    <row r="21448" spans="1:2" x14ac:dyDescent="0.25">
      <c r="A21448">
        <v>78511047</v>
      </c>
      <c r="B21448">
        <f t="shared" si="335"/>
        <v>0</v>
      </c>
    </row>
    <row r="21449" spans="1:2" x14ac:dyDescent="0.25">
      <c r="A21449">
        <v>78510708</v>
      </c>
      <c r="B21449">
        <f t="shared" si="335"/>
        <v>0</v>
      </c>
    </row>
    <row r="21450" spans="1:2" x14ac:dyDescent="0.25">
      <c r="A21450">
        <v>78508965</v>
      </c>
      <c r="B21450">
        <f t="shared" si="335"/>
        <v>0</v>
      </c>
    </row>
    <row r="21451" spans="1:2" x14ac:dyDescent="0.25">
      <c r="A21451">
        <v>78508544</v>
      </c>
      <c r="B21451">
        <f t="shared" si="335"/>
        <v>2</v>
      </c>
    </row>
    <row r="21452" spans="1:2" x14ac:dyDescent="0.25">
      <c r="A21452">
        <v>78508515</v>
      </c>
      <c r="B21452">
        <f t="shared" si="335"/>
        <v>0</v>
      </c>
    </row>
    <row r="21453" spans="1:2" x14ac:dyDescent="0.25">
      <c r="A21453">
        <v>78507901</v>
      </c>
      <c r="B21453">
        <f t="shared" si="335"/>
        <v>1</v>
      </c>
    </row>
    <row r="21454" spans="1:2" x14ac:dyDescent="0.25">
      <c r="A21454">
        <v>78507644</v>
      </c>
      <c r="B21454">
        <f t="shared" si="335"/>
        <v>2</v>
      </c>
    </row>
    <row r="21455" spans="1:2" x14ac:dyDescent="0.25">
      <c r="A21455">
        <v>78506595</v>
      </c>
      <c r="B21455">
        <f t="shared" si="335"/>
        <v>0</v>
      </c>
    </row>
    <row r="21456" spans="1:2" x14ac:dyDescent="0.25">
      <c r="A21456">
        <v>78505218</v>
      </c>
      <c r="B21456">
        <f t="shared" si="335"/>
        <v>0</v>
      </c>
    </row>
    <row r="21457" spans="1:2" x14ac:dyDescent="0.25">
      <c r="A21457">
        <v>78504054</v>
      </c>
      <c r="B21457">
        <f t="shared" si="335"/>
        <v>0</v>
      </c>
    </row>
    <row r="21458" spans="1:2" x14ac:dyDescent="0.25">
      <c r="A21458">
        <v>78502090</v>
      </c>
      <c r="B21458">
        <f t="shared" si="335"/>
        <v>1</v>
      </c>
    </row>
    <row r="21459" spans="1:2" x14ac:dyDescent="0.25">
      <c r="A21459">
        <v>78501888</v>
      </c>
      <c r="B21459">
        <f t="shared" si="335"/>
        <v>0</v>
      </c>
    </row>
    <row r="21460" spans="1:2" x14ac:dyDescent="0.25">
      <c r="A21460">
        <v>78498384</v>
      </c>
      <c r="B21460">
        <f t="shared" si="335"/>
        <v>0</v>
      </c>
    </row>
    <row r="21461" spans="1:2" x14ac:dyDescent="0.25">
      <c r="A21461">
        <v>78495080</v>
      </c>
      <c r="B21461">
        <f t="shared" si="335"/>
        <v>2</v>
      </c>
    </row>
    <row r="21462" spans="1:2" x14ac:dyDescent="0.25">
      <c r="A21462">
        <v>78495051</v>
      </c>
      <c r="B21462">
        <f t="shared" si="335"/>
        <v>0</v>
      </c>
    </row>
    <row r="21463" spans="1:2" x14ac:dyDescent="0.25">
      <c r="A21463">
        <v>78494961</v>
      </c>
      <c r="B21463">
        <f t="shared" si="335"/>
        <v>0</v>
      </c>
    </row>
    <row r="21464" spans="1:2" x14ac:dyDescent="0.25">
      <c r="A21464">
        <v>78494766</v>
      </c>
      <c r="B21464">
        <f t="shared" si="335"/>
        <v>0</v>
      </c>
    </row>
    <row r="21465" spans="1:2" x14ac:dyDescent="0.25">
      <c r="A21465">
        <v>78492219</v>
      </c>
      <c r="B21465">
        <f t="shared" si="335"/>
        <v>0</v>
      </c>
    </row>
    <row r="21466" spans="1:2" x14ac:dyDescent="0.25">
      <c r="A21466">
        <v>78490422</v>
      </c>
      <c r="B21466">
        <f t="shared" si="335"/>
        <v>0</v>
      </c>
    </row>
    <row r="21467" spans="1:2" x14ac:dyDescent="0.25">
      <c r="A21467">
        <v>78490323</v>
      </c>
      <c r="B21467">
        <f t="shared" si="335"/>
        <v>0</v>
      </c>
    </row>
    <row r="21468" spans="1:2" x14ac:dyDescent="0.25">
      <c r="A21468">
        <v>78489092</v>
      </c>
      <c r="B21468">
        <f t="shared" si="335"/>
        <v>2</v>
      </c>
    </row>
    <row r="21469" spans="1:2" x14ac:dyDescent="0.25">
      <c r="A21469">
        <v>78489015</v>
      </c>
      <c r="B21469">
        <f t="shared" si="335"/>
        <v>0</v>
      </c>
    </row>
    <row r="21470" spans="1:2" x14ac:dyDescent="0.25">
      <c r="A21470">
        <v>78488737</v>
      </c>
      <c r="B21470">
        <f t="shared" si="335"/>
        <v>1</v>
      </c>
    </row>
    <row r="21471" spans="1:2" x14ac:dyDescent="0.25">
      <c r="A21471">
        <v>78488615</v>
      </c>
      <c r="B21471">
        <f t="shared" si="335"/>
        <v>2</v>
      </c>
    </row>
    <row r="21472" spans="1:2" x14ac:dyDescent="0.25">
      <c r="A21472">
        <v>78487833</v>
      </c>
      <c r="B21472">
        <f t="shared" si="335"/>
        <v>0</v>
      </c>
    </row>
    <row r="21473" spans="1:2" x14ac:dyDescent="0.25">
      <c r="A21473">
        <v>78487113</v>
      </c>
      <c r="B21473">
        <f t="shared" si="335"/>
        <v>0</v>
      </c>
    </row>
    <row r="21474" spans="1:2" x14ac:dyDescent="0.25">
      <c r="A21474">
        <v>78486591</v>
      </c>
      <c r="B21474">
        <f t="shared" si="335"/>
        <v>0</v>
      </c>
    </row>
    <row r="21475" spans="1:2" x14ac:dyDescent="0.25">
      <c r="A21475">
        <v>78486014</v>
      </c>
      <c r="B21475">
        <f t="shared" si="335"/>
        <v>2</v>
      </c>
    </row>
    <row r="21476" spans="1:2" x14ac:dyDescent="0.25">
      <c r="A21476">
        <v>78485799</v>
      </c>
      <c r="B21476">
        <f t="shared" si="335"/>
        <v>0</v>
      </c>
    </row>
    <row r="21477" spans="1:2" x14ac:dyDescent="0.25">
      <c r="A21477">
        <v>78485732</v>
      </c>
      <c r="B21477">
        <f t="shared" si="335"/>
        <v>2</v>
      </c>
    </row>
    <row r="21478" spans="1:2" x14ac:dyDescent="0.25">
      <c r="A21478">
        <v>78485385</v>
      </c>
      <c r="B21478">
        <f t="shared" si="335"/>
        <v>0</v>
      </c>
    </row>
    <row r="21479" spans="1:2" x14ac:dyDescent="0.25">
      <c r="A21479">
        <v>78485081</v>
      </c>
      <c r="B21479">
        <f t="shared" si="335"/>
        <v>2</v>
      </c>
    </row>
    <row r="21480" spans="1:2" x14ac:dyDescent="0.25">
      <c r="A21480">
        <v>78484551</v>
      </c>
      <c r="B21480">
        <f t="shared" si="335"/>
        <v>0</v>
      </c>
    </row>
    <row r="21481" spans="1:2" x14ac:dyDescent="0.25">
      <c r="A21481">
        <v>78483187</v>
      </c>
      <c r="B21481">
        <f t="shared" si="335"/>
        <v>1</v>
      </c>
    </row>
    <row r="21482" spans="1:2" x14ac:dyDescent="0.25">
      <c r="A21482">
        <v>78481405</v>
      </c>
      <c r="B21482">
        <f t="shared" si="335"/>
        <v>1</v>
      </c>
    </row>
    <row r="21483" spans="1:2" x14ac:dyDescent="0.25">
      <c r="A21483">
        <v>78480846</v>
      </c>
      <c r="B21483">
        <f t="shared" si="335"/>
        <v>0</v>
      </c>
    </row>
    <row r="21484" spans="1:2" x14ac:dyDescent="0.25">
      <c r="A21484">
        <v>78479716</v>
      </c>
      <c r="B21484">
        <f t="shared" si="335"/>
        <v>1</v>
      </c>
    </row>
    <row r="21485" spans="1:2" x14ac:dyDescent="0.25">
      <c r="A21485">
        <v>78478521</v>
      </c>
      <c r="B21485">
        <f t="shared" si="335"/>
        <v>0</v>
      </c>
    </row>
    <row r="21486" spans="1:2" x14ac:dyDescent="0.25">
      <c r="A21486">
        <v>78478333</v>
      </c>
      <c r="B21486">
        <f t="shared" si="335"/>
        <v>1</v>
      </c>
    </row>
    <row r="21487" spans="1:2" x14ac:dyDescent="0.25">
      <c r="A21487">
        <v>78476428</v>
      </c>
      <c r="B21487">
        <f t="shared" si="335"/>
        <v>1</v>
      </c>
    </row>
    <row r="21488" spans="1:2" x14ac:dyDescent="0.25">
      <c r="A21488">
        <v>78476161</v>
      </c>
      <c r="B21488">
        <f t="shared" si="335"/>
        <v>1</v>
      </c>
    </row>
    <row r="21489" spans="1:2" x14ac:dyDescent="0.25">
      <c r="A21489">
        <v>78475196</v>
      </c>
      <c r="B21489">
        <f t="shared" si="335"/>
        <v>2</v>
      </c>
    </row>
    <row r="21490" spans="1:2" x14ac:dyDescent="0.25">
      <c r="A21490">
        <v>78474279</v>
      </c>
      <c r="B21490">
        <f t="shared" si="335"/>
        <v>0</v>
      </c>
    </row>
    <row r="21491" spans="1:2" x14ac:dyDescent="0.25">
      <c r="A21491">
        <v>78474273</v>
      </c>
      <c r="B21491">
        <f t="shared" si="335"/>
        <v>0</v>
      </c>
    </row>
    <row r="21492" spans="1:2" x14ac:dyDescent="0.25">
      <c r="A21492">
        <v>78474100</v>
      </c>
      <c r="B21492">
        <f t="shared" si="335"/>
        <v>1</v>
      </c>
    </row>
    <row r="21493" spans="1:2" x14ac:dyDescent="0.25">
      <c r="A21493">
        <v>78473592</v>
      </c>
      <c r="B21493">
        <f t="shared" si="335"/>
        <v>0</v>
      </c>
    </row>
    <row r="21494" spans="1:2" x14ac:dyDescent="0.25">
      <c r="A21494">
        <v>78469480</v>
      </c>
      <c r="B21494">
        <f t="shared" si="335"/>
        <v>1</v>
      </c>
    </row>
    <row r="21495" spans="1:2" x14ac:dyDescent="0.25">
      <c r="A21495">
        <v>78469443</v>
      </c>
      <c r="B21495">
        <f t="shared" si="335"/>
        <v>0</v>
      </c>
    </row>
    <row r="21496" spans="1:2" x14ac:dyDescent="0.25">
      <c r="A21496">
        <v>78468692</v>
      </c>
      <c r="B21496">
        <f t="shared" si="335"/>
        <v>2</v>
      </c>
    </row>
    <row r="21497" spans="1:2" x14ac:dyDescent="0.25">
      <c r="A21497">
        <v>78468291</v>
      </c>
      <c r="B21497">
        <f t="shared" si="335"/>
        <v>0</v>
      </c>
    </row>
    <row r="21498" spans="1:2" x14ac:dyDescent="0.25">
      <c r="A21498">
        <v>78466157</v>
      </c>
      <c r="B21498">
        <f t="shared" si="335"/>
        <v>2</v>
      </c>
    </row>
    <row r="21499" spans="1:2" x14ac:dyDescent="0.25">
      <c r="A21499">
        <v>78464326</v>
      </c>
      <c r="B21499">
        <f t="shared" si="335"/>
        <v>1</v>
      </c>
    </row>
    <row r="21500" spans="1:2" x14ac:dyDescent="0.25">
      <c r="A21500">
        <v>78463729</v>
      </c>
      <c r="B21500">
        <f t="shared" si="335"/>
        <v>1</v>
      </c>
    </row>
    <row r="21501" spans="1:2" x14ac:dyDescent="0.25">
      <c r="A21501">
        <v>78463133</v>
      </c>
      <c r="B21501">
        <f t="shared" si="335"/>
        <v>2</v>
      </c>
    </row>
    <row r="21502" spans="1:2" x14ac:dyDescent="0.25">
      <c r="A21502">
        <v>78462728</v>
      </c>
      <c r="B21502">
        <f t="shared" si="335"/>
        <v>2</v>
      </c>
    </row>
    <row r="21503" spans="1:2" x14ac:dyDescent="0.25">
      <c r="A21503">
        <v>78461403</v>
      </c>
      <c r="B21503">
        <f t="shared" si="335"/>
        <v>0</v>
      </c>
    </row>
    <row r="21504" spans="1:2" x14ac:dyDescent="0.25">
      <c r="A21504">
        <v>78461373</v>
      </c>
      <c r="B21504">
        <f t="shared" si="335"/>
        <v>0</v>
      </c>
    </row>
    <row r="21505" spans="1:2" x14ac:dyDescent="0.25">
      <c r="A21505">
        <v>78461238</v>
      </c>
      <c r="B21505">
        <f t="shared" si="335"/>
        <v>0</v>
      </c>
    </row>
    <row r="21506" spans="1:2" x14ac:dyDescent="0.25">
      <c r="A21506">
        <v>78459500</v>
      </c>
      <c r="B21506">
        <f t="shared" ref="B21506:B21569" si="336">MOD(A21506,3)</f>
        <v>2</v>
      </c>
    </row>
    <row r="21507" spans="1:2" x14ac:dyDescent="0.25">
      <c r="A21507">
        <v>78458866</v>
      </c>
      <c r="B21507">
        <f t="shared" si="336"/>
        <v>1</v>
      </c>
    </row>
    <row r="21508" spans="1:2" x14ac:dyDescent="0.25">
      <c r="A21508">
        <v>78458669</v>
      </c>
      <c r="B21508">
        <f t="shared" si="336"/>
        <v>2</v>
      </c>
    </row>
    <row r="21509" spans="1:2" x14ac:dyDescent="0.25">
      <c r="A21509">
        <v>78457307</v>
      </c>
      <c r="B21509">
        <f t="shared" si="336"/>
        <v>2</v>
      </c>
    </row>
    <row r="21510" spans="1:2" x14ac:dyDescent="0.25">
      <c r="A21510">
        <v>78457200</v>
      </c>
      <c r="B21510">
        <f t="shared" si="336"/>
        <v>0</v>
      </c>
    </row>
    <row r="21511" spans="1:2" x14ac:dyDescent="0.25">
      <c r="A21511">
        <v>78456449</v>
      </c>
      <c r="B21511">
        <f t="shared" si="336"/>
        <v>2</v>
      </c>
    </row>
    <row r="21512" spans="1:2" x14ac:dyDescent="0.25">
      <c r="A21512">
        <v>78455879</v>
      </c>
      <c r="B21512">
        <f t="shared" si="336"/>
        <v>2</v>
      </c>
    </row>
    <row r="21513" spans="1:2" x14ac:dyDescent="0.25">
      <c r="A21513">
        <v>78454872</v>
      </c>
      <c r="B21513">
        <f t="shared" si="336"/>
        <v>0</v>
      </c>
    </row>
    <row r="21514" spans="1:2" x14ac:dyDescent="0.25">
      <c r="A21514">
        <v>78453039</v>
      </c>
      <c r="B21514">
        <f t="shared" si="336"/>
        <v>0</v>
      </c>
    </row>
    <row r="21515" spans="1:2" x14ac:dyDescent="0.25">
      <c r="A21515">
        <v>78452645</v>
      </c>
      <c r="B21515">
        <f t="shared" si="336"/>
        <v>2</v>
      </c>
    </row>
    <row r="21516" spans="1:2" x14ac:dyDescent="0.25">
      <c r="A21516">
        <v>78452521</v>
      </c>
      <c r="B21516">
        <f t="shared" si="336"/>
        <v>1</v>
      </c>
    </row>
    <row r="21517" spans="1:2" x14ac:dyDescent="0.25">
      <c r="A21517">
        <v>78449539</v>
      </c>
      <c r="B21517">
        <f t="shared" si="336"/>
        <v>1</v>
      </c>
    </row>
    <row r="21518" spans="1:2" x14ac:dyDescent="0.25">
      <c r="A21518">
        <v>78448478</v>
      </c>
      <c r="B21518">
        <f t="shared" si="336"/>
        <v>2</v>
      </c>
    </row>
    <row r="21519" spans="1:2" x14ac:dyDescent="0.25">
      <c r="A21519">
        <v>78447967</v>
      </c>
      <c r="B21519">
        <f t="shared" si="336"/>
        <v>1</v>
      </c>
    </row>
    <row r="21520" spans="1:2" x14ac:dyDescent="0.25">
      <c r="A21520">
        <v>78444483</v>
      </c>
      <c r="B21520">
        <f t="shared" si="336"/>
        <v>0</v>
      </c>
    </row>
    <row r="21521" spans="1:2" x14ac:dyDescent="0.25">
      <c r="A21521">
        <v>78444080</v>
      </c>
      <c r="B21521">
        <f t="shared" si="336"/>
        <v>2</v>
      </c>
    </row>
    <row r="21522" spans="1:2" x14ac:dyDescent="0.25">
      <c r="A21522">
        <v>78443995</v>
      </c>
      <c r="B21522">
        <f t="shared" si="336"/>
        <v>1</v>
      </c>
    </row>
    <row r="21523" spans="1:2" x14ac:dyDescent="0.25">
      <c r="A21523">
        <v>78442809</v>
      </c>
      <c r="B21523">
        <f t="shared" si="336"/>
        <v>0</v>
      </c>
    </row>
    <row r="21524" spans="1:2" x14ac:dyDescent="0.25">
      <c r="A21524">
        <v>78441633</v>
      </c>
      <c r="B21524">
        <f t="shared" si="336"/>
        <v>0</v>
      </c>
    </row>
    <row r="21525" spans="1:2" x14ac:dyDescent="0.25">
      <c r="A21525">
        <v>78440302</v>
      </c>
      <c r="B21525">
        <f t="shared" si="336"/>
        <v>1</v>
      </c>
    </row>
    <row r="21526" spans="1:2" x14ac:dyDescent="0.25">
      <c r="A21526">
        <v>78438935</v>
      </c>
      <c r="B21526">
        <f t="shared" si="336"/>
        <v>2</v>
      </c>
    </row>
    <row r="21527" spans="1:2" x14ac:dyDescent="0.25">
      <c r="A21527">
        <v>78438818</v>
      </c>
      <c r="B21527">
        <f t="shared" si="336"/>
        <v>2</v>
      </c>
    </row>
    <row r="21528" spans="1:2" x14ac:dyDescent="0.25">
      <c r="A21528">
        <v>78438370</v>
      </c>
      <c r="B21528">
        <f t="shared" si="336"/>
        <v>1</v>
      </c>
    </row>
    <row r="21529" spans="1:2" x14ac:dyDescent="0.25">
      <c r="A21529">
        <v>78438124</v>
      </c>
      <c r="B21529">
        <f t="shared" si="336"/>
        <v>1</v>
      </c>
    </row>
    <row r="21530" spans="1:2" x14ac:dyDescent="0.25">
      <c r="A21530">
        <v>78437759</v>
      </c>
      <c r="B21530">
        <f t="shared" si="336"/>
        <v>2</v>
      </c>
    </row>
    <row r="21531" spans="1:2" x14ac:dyDescent="0.25">
      <c r="A21531">
        <v>78437458</v>
      </c>
      <c r="B21531">
        <f t="shared" si="336"/>
        <v>1</v>
      </c>
    </row>
    <row r="21532" spans="1:2" x14ac:dyDescent="0.25">
      <c r="A21532">
        <v>78437245</v>
      </c>
      <c r="B21532">
        <f t="shared" si="336"/>
        <v>1</v>
      </c>
    </row>
    <row r="21533" spans="1:2" x14ac:dyDescent="0.25">
      <c r="A21533">
        <v>78435674</v>
      </c>
      <c r="B21533">
        <f t="shared" si="336"/>
        <v>2</v>
      </c>
    </row>
    <row r="21534" spans="1:2" x14ac:dyDescent="0.25">
      <c r="A21534">
        <v>78435545</v>
      </c>
      <c r="B21534">
        <f t="shared" si="336"/>
        <v>2</v>
      </c>
    </row>
    <row r="21535" spans="1:2" x14ac:dyDescent="0.25">
      <c r="A21535">
        <v>78434741</v>
      </c>
      <c r="B21535">
        <f t="shared" si="336"/>
        <v>2</v>
      </c>
    </row>
    <row r="21536" spans="1:2" x14ac:dyDescent="0.25">
      <c r="A21536">
        <v>78434120</v>
      </c>
      <c r="B21536">
        <f t="shared" si="336"/>
        <v>2</v>
      </c>
    </row>
    <row r="21537" spans="1:2" x14ac:dyDescent="0.25">
      <c r="A21537">
        <v>78434054</v>
      </c>
      <c r="B21537">
        <f t="shared" si="336"/>
        <v>2</v>
      </c>
    </row>
    <row r="21538" spans="1:2" x14ac:dyDescent="0.25">
      <c r="A21538">
        <v>78433921</v>
      </c>
      <c r="B21538">
        <f t="shared" si="336"/>
        <v>1</v>
      </c>
    </row>
    <row r="21539" spans="1:2" x14ac:dyDescent="0.25">
      <c r="A21539">
        <v>78433773</v>
      </c>
      <c r="B21539">
        <f t="shared" si="336"/>
        <v>0</v>
      </c>
    </row>
    <row r="21540" spans="1:2" x14ac:dyDescent="0.25">
      <c r="A21540">
        <v>78431720</v>
      </c>
      <c r="B21540">
        <f t="shared" si="336"/>
        <v>2</v>
      </c>
    </row>
    <row r="21541" spans="1:2" x14ac:dyDescent="0.25">
      <c r="A21541">
        <v>78431524</v>
      </c>
      <c r="B21541">
        <f t="shared" si="336"/>
        <v>1</v>
      </c>
    </row>
    <row r="21542" spans="1:2" x14ac:dyDescent="0.25">
      <c r="A21542">
        <v>78431196</v>
      </c>
      <c r="B21542">
        <f t="shared" si="336"/>
        <v>0</v>
      </c>
    </row>
    <row r="21543" spans="1:2" x14ac:dyDescent="0.25">
      <c r="A21543">
        <v>78431163</v>
      </c>
      <c r="B21543">
        <f t="shared" si="336"/>
        <v>0</v>
      </c>
    </row>
    <row r="21544" spans="1:2" x14ac:dyDescent="0.25">
      <c r="A21544">
        <v>78430906</v>
      </c>
      <c r="B21544">
        <f t="shared" si="336"/>
        <v>1</v>
      </c>
    </row>
    <row r="21545" spans="1:2" x14ac:dyDescent="0.25">
      <c r="A21545">
        <v>78428543</v>
      </c>
      <c r="B21545">
        <f t="shared" si="336"/>
        <v>2</v>
      </c>
    </row>
    <row r="21546" spans="1:2" x14ac:dyDescent="0.25">
      <c r="A21546">
        <v>78428530</v>
      </c>
      <c r="B21546">
        <f t="shared" si="336"/>
        <v>1</v>
      </c>
    </row>
    <row r="21547" spans="1:2" x14ac:dyDescent="0.25">
      <c r="A21547">
        <v>78425929</v>
      </c>
      <c r="B21547">
        <f t="shared" si="336"/>
        <v>1</v>
      </c>
    </row>
    <row r="21548" spans="1:2" x14ac:dyDescent="0.25">
      <c r="A21548">
        <v>78425738</v>
      </c>
      <c r="B21548">
        <f t="shared" si="336"/>
        <v>2</v>
      </c>
    </row>
    <row r="21549" spans="1:2" x14ac:dyDescent="0.25">
      <c r="A21549">
        <v>78424644</v>
      </c>
      <c r="B21549">
        <f t="shared" si="336"/>
        <v>0</v>
      </c>
    </row>
    <row r="21550" spans="1:2" x14ac:dyDescent="0.25">
      <c r="A21550">
        <v>78424236</v>
      </c>
      <c r="B21550">
        <f t="shared" si="336"/>
        <v>0</v>
      </c>
    </row>
    <row r="21551" spans="1:2" x14ac:dyDescent="0.25">
      <c r="A21551">
        <v>78422806</v>
      </c>
      <c r="B21551">
        <f t="shared" si="336"/>
        <v>1</v>
      </c>
    </row>
    <row r="21552" spans="1:2" x14ac:dyDescent="0.25">
      <c r="A21552">
        <v>78422494</v>
      </c>
      <c r="B21552">
        <f t="shared" si="336"/>
        <v>1</v>
      </c>
    </row>
    <row r="21553" spans="1:2" x14ac:dyDescent="0.25">
      <c r="A21553">
        <v>78421910</v>
      </c>
      <c r="B21553">
        <f t="shared" si="336"/>
        <v>2</v>
      </c>
    </row>
    <row r="21554" spans="1:2" x14ac:dyDescent="0.25">
      <c r="A21554">
        <v>78419344</v>
      </c>
      <c r="B21554">
        <f t="shared" si="336"/>
        <v>1</v>
      </c>
    </row>
    <row r="21555" spans="1:2" x14ac:dyDescent="0.25">
      <c r="A21555">
        <v>78419086</v>
      </c>
      <c r="B21555">
        <f t="shared" si="336"/>
        <v>1</v>
      </c>
    </row>
    <row r="21556" spans="1:2" x14ac:dyDescent="0.25">
      <c r="A21556">
        <v>78417699</v>
      </c>
      <c r="B21556">
        <f t="shared" si="336"/>
        <v>0</v>
      </c>
    </row>
    <row r="21557" spans="1:2" x14ac:dyDescent="0.25">
      <c r="A21557">
        <v>78416059</v>
      </c>
      <c r="B21557">
        <f t="shared" si="336"/>
        <v>1</v>
      </c>
    </row>
    <row r="21558" spans="1:2" x14ac:dyDescent="0.25">
      <c r="A21558">
        <v>78415956</v>
      </c>
      <c r="B21558">
        <f t="shared" si="336"/>
        <v>0</v>
      </c>
    </row>
    <row r="21559" spans="1:2" x14ac:dyDescent="0.25">
      <c r="A21559">
        <v>78415444</v>
      </c>
      <c r="B21559">
        <f t="shared" si="336"/>
        <v>1</v>
      </c>
    </row>
    <row r="21560" spans="1:2" x14ac:dyDescent="0.25">
      <c r="A21560">
        <v>78414964</v>
      </c>
      <c r="B21560">
        <f t="shared" si="336"/>
        <v>1</v>
      </c>
    </row>
    <row r="21561" spans="1:2" x14ac:dyDescent="0.25">
      <c r="A21561">
        <v>78414577</v>
      </c>
      <c r="B21561">
        <f t="shared" si="336"/>
        <v>1</v>
      </c>
    </row>
    <row r="21562" spans="1:2" x14ac:dyDescent="0.25">
      <c r="A21562">
        <v>78414287</v>
      </c>
      <c r="B21562">
        <f t="shared" si="336"/>
        <v>2</v>
      </c>
    </row>
    <row r="21563" spans="1:2" x14ac:dyDescent="0.25">
      <c r="A21563">
        <v>78413044</v>
      </c>
      <c r="B21563">
        <f t="shared" si="336"/>
        <v>1</v>
      </c>
    </row>
    <row r="21564" spans="1:2" x14ac:dyDescent="0.25">
      <c r="A21564">
        <v>78412833</v>
      </c>
      <c r="B21564">
        <f t="shared" si="336"/>
        <v>0</v>
      </c>
    </row>
    <row r="21565" spans="1:2" x14ac:dyDescent="0.25">
      <c r="A21565">
        <v>78412379</v>
      </c>
      <c r="B21565">
        <f t="shared" si="336"/>
        <v>2</v>
      </c>
    </row>
    <row r="21566" spans="1:2" x14ac:dyDescent="0.25">
      <c r="A21566">
        <v>78411891</v>
      </c>
      <c r="B21566">
        <f t="shared" si="336"/>
        <v>0</v>
      </c>
    </row>
    <row r="21567" spans="1:2" x14ac:dyDescent="0.25">
      <c r="A21567">
        <v>78410020</v>
      </c>
      <c r="B21567">
        <f t="shared" si="336"/>
        <v>1</v>
      </c>
    </row>
    <row r="21568" spans="1:2" x14ac:dyDescent="0.25">
      <c r="A21568">
        <v>78409747</v>
      </c>
      <c r="B21568">
        <f t="shared" si="336"/>
        <v>1</v>
      </c>
    </row>
    <row r="21569" spans="1:2" x14ac:dyDescent="0.25">
      <c r="A21569">
        <v>78409488</v>
      </c>
      <c r="B21569">
        <f t="shared" si="336"/>
        <v>0</v>
      </c>
    </row>
    <row r="21570" spans="1:2" x14ac:dyDescent="0.25">
      <c r="A21570">
        <v>78407946</v>
      </c>
      <c r="B21570">
        <f t="shared" ref="B21570:B21633" si="337">MOD(A21570,3)</f>
        <v>0</v>
      </c>
    </row>
    <row r="21571" spans="1:2" x14ac:dyDescent="0.25">
      <c r="A21571">
        <v>78407853</v>
      </c>
      <c r="B21571">
        <f t="shared" si="337"/>
        <v>0</v>
      </c>
    </row>
    <row r="21572" spans="1:2" x14ac:dyDescent="0.25">
      <c r="A21572">
        <v>78407745</v>
      </c>
      <c r="B21572">
        <f t="shared" si="337"/>
        <v>0</v>
      </c>
    </row>
    <row r="21573" spans="1:2" x14ac:dyDescent="0.25">
      <c r="A21573">
        <v>78400873</v>
      </c>
      <c r="B21573">
        <f t="shared" si="337"/>
        <v>1</v>
      </c>
    </row>
    <row r="21574" spans="1:2" x14ac:dyDescent="0.25">
      <c r="A21574">
        <v>78399595</v>
      </c>
      <c r="B21574">
        <f t="shared" si="337"/>
        <v>1</v>
      </c>
    </row>
    <row r="21575" spans="1:2" x14ac:dyDescent="0.25">
      <c r="A21575">
        <v>78399360</v>
      </c>
      <c r="B21575">
        <f t="shared" si="337"/>
        <v>0</v>
      </c>
    </row>
    <row r="21576" spans="1:2" x14ac:dyDescent="0.25">
      <c r="A21576">
        <v>78398703</v>
      </c>
      <c r="B21576">
        <f t="shared" si="337"/>
        <v>0</v>
      </c>
    </row>
    <row r="21577" spans="1:2" x14ac:dyDescent="0.25">
      <c r="A21577">
        <v>78398050</v>
      </c>
      <c r="B21577">
        <f t="shared" si="337"/>
        <v>1</v>
      </c>
    </row>
    <row r="21578" spans="1:2" x14ac:dyDescent="0.25">
      <c r="A21578">
        <v>78397822</v>
      </c>
      <c r="B21578">
        <f t="shared" si="337"/>
        <v>1</v>
      </c>
    </row>
    <row r="21579" spans="1:2" x14ac:dyDescent="0.25">
      <c r="A21579">
        <v>78397398</v>
      </c>
      <c r="B21579">
        <f t="shared" si="337"/>
        <v>0</v>
      </c>
    </row>
    <row r="21580" spans="1:2" x14ac:dyDescent="0.25">
      <c r="A21580">
        <v>78395718</v>
      </c>
      <c r="B21580">
        <f t="shared" si="337"/>
        <v>0</v>
      </c>
    </row>
    <row r="21581" spans="1:2" x14ac:dyDescent="0.25">
      <c r="A21581">
        <v>78391887</v>
      </c>
      <c r="B21581">
        <f t="shared" si="337"/>
        <v>0</v>
      </c>
    </row>
    <row r="21582" spans="1:2" x14ac:dyDescent="0.25">
      <c r="A21582">
        <v>78390819</v>
      </c>
      <c r="B21582">
        <f t="shared" si="337"/>
        <v>0</v>
      </c>
    </row>
    <row r="21583" spans="1:2" x14ac:dyDescent="0.25">
      <c r="A21583">
        <v>78389350</v>
      </c>
      <c r="B21583">
        <f t="shared" si="337"/>
        <v>1</v>
      </c>
    </row>
    <row r="21584" spans="1:2" x14ac:dyDescent="0.25">
      <c r="A21584">
        <v>78388718</v>
      </c>
      <c r="B21584">
        <f t="shared" si="337"/>
        <v>2</v>
      </c>
    </row>
    <row r="21585" spans="1:2" x14ac:dyDescent="0.25">
      <c r="A21585">
        <v>78388309</v>
      </c>
      <c r="B21585">
        <f t="shared" si="337"/>
        <v>1</v>
      </c>
    </row>
    <row r="21586" spans="1:2" x14ac:dyDescent="0.25">
      <c r="A21586">
        <v>78386305</v>
      </c>
      <c r="B21586">
        <f t="shared" si="337"/>
        <v>1</v>
      </c>
    </row>
    <row r="21587" spans="1:2" x14ac:dyDescent="0.25">
      <c r="A21587">
        <v>78385285</v>
      </c>
      <c r="B21587">
        <f t="shared" si="337"/>
        <v>1</v>
      </c>
    </row>
    <row r="21588" spans="1:2" x14ac:dyDescent="0.25">
      <c r="A21588">
        <v>78382207</v>
      </c>
      <c r="B21588">
        <f t="shared" si="337"/>
        <v>1</v>
      </c>
    </row>
    <row r="21589" spans="1:2" x14ac:dyDescent="0.25">
      <c r="A21589">
        <v>78379944</v>
      </c>
      <c r="B21589">
        <f t="shared" si="337"/>
        <v>0</v>
      </c>
    </row>
    <row r="21590" spans="1:2" x14ac:dyDescent="0.25">
      <c r="A21590">
        <v>78377286</v>
      </c>
      <c r="B21590">
        <f t="shared" si="337"/>
        <v>0</v>
      </c>
    </row>
    <row r="21591" spans="1:2" x14ac:dyDescent="0.25">
      <c r="A21591">
        <v>78376309</v>
      </c>
      <c r="B21591">
        <f t="shared" si="337"/>
        <v>1</v>
      </c>
    </row>
    <row r="21592" spans="1:2" x14ac:dyDescent="0.25">
      <c r="A21592">
        <v>78376050</v>
      </c>
      <c r="B21592">
        <f t="shared" si="337"/>
        <v>0</v>
      </c>
    </row>
    <row r="21593" spans="1:2" x14ac:dyDescent="0.25">
      <c r="A21593">
        <v>78375822</v>
      </c>
      <c r="B21593">
        <f t="shared" si="337"/>
        <v>0</v>
      </c>
    </row>
    <row r="21594" spans="1:2" x14ac:dyDescent="0.25">
      <c r="A21594">
        <v>78375746</v>
      </c>
      <c r="B21594">
        <f t="shared" si="337"/>
        <v>2</v>
      </c>
    </row>
    <row r="21595" spans="1:2" x14ac:dyDescent="0.25">
      <c r="A21595">
        <v>78373361</v>
      </c>
      <c r="B21595">
        <f t="shared" si="337"/>
        <v>2</v>
      </c>
    </row>
    <row r="21596" spans="1:2" x14ac:dyDescent="0.25">
      <c r="A21596">
        <v>78371395</v>
      </c>
      <c r="B21596">
        <f t="shared" si="337"/>
        <v>1</v>
      </c>
    </row>
    <row r="21597" spans="1:2" x14ac:dyDescent="0.25">
      <c r="A21597">
        <v>78370917</v>
      </c>
      <c r="B21597">
        <f t="shared" si="337"/>
        <v>0</v>
      </c>
    </row>
    <row r="21598" spans="1:2" x14ac:dyDescent="0.25">
      <c r="A21598">
        <v>78369887</v>
      </c>
      <c r="B21598">
        <f t="shared" si="337"/>
        <v>2</v>
      </c>
    </row>
    <row r="21599" spans="1:2" x14ac:dyDescent="0.25">
      <c r="A21599">
        <v>78368734</v>
      </c>
      <c r="B21599">
        <f t="shared" si="337"/>
        <v>1</v>
      </c>
    </row>
    <row r="21600" spans="1:2" x14ac:dyDescent="0.25">
      <c r="A21600">
        <v>78368625</v>
      </c>
      <c r="B21600">
        <f t="shared" si="337"/>
        <v>0</v>
      </c>
    </row>
    <row r="21601" spans="1:2" x14ac:dyDescent="0.25">
      <c r="A21601">
        <v>78368605</v>
      </c>
      <c r="B21601">
        <f t="shared" si="337"/>
        <v>1</v>
      </c>
    </row>
    <row r="21602" spans="1:2" x14ac:dyDescent="0.25">
      <c r="A21602">
        <v>78366595</v>
      </c>
      <c r="B21602">
        <f t="shared" si="337"/>
        <v>1</v>
      </c>
    </row>
    <row r="21603" spans="1:2" x14ac:dyDescent="0.25">
      <c r="A21603">
        <v>78366463</v>
      </c>
      <c r="B21603">
        <f t="shared" si="337"/>
        <v>1</v>
      </c>
    </row>
    <row r="21604" spans="1:2" x14ac:dyDescent="0.25">
      <c r="A21604">
        <v>78365393</v>
      </c>
      <c r="B21604">
        <f t="shared" si="337"/>
        <v>2</v>
      </c>
    </row>
    <row r="21605" spans="1:2" x14ac:dyDescent="0.25">
      <c r="A21605">
        <v>78362963</v>
      </c>
      <c r="B21605">
        <f t="shared" si="337"/>
        <v>2</v>
      </c>
    </row>
    <row r="21606" spans="1:2" x14ac:dyDescent="0.25">
      <c r="A21606">
        <v>78362457</v>
      </c>
      <c r="B21606">
        <f t="shared" si="337"/>
        <v>0</v>
      </c>
    </row>
    <row r="21607" spans="1:2" x14ac:dyDescent="0.25">
      <c r="A21607">
        <v>78362314</v>
      </c>
      <c r="B21607">
        <f t="shared" si="337"/>
        <v>1</v>
      </c>
    </row>
    <row r="21608" spans="1:2" x14ac:dyDescent="0.25">
      <c r="A21608">
        <v>78361813</v>
      </c>
      <c r="B21608">
        <f t="shared" si="337"/>
        <v>1</v>
      </c>
    </row>
    <row r="21609" spans="1:2" x14ac:dyDescent="0.25">
      <c r="A21609">
        <v>78358928</v>
      </c>
      <c r="B21609">
        <f t="shared" si="337"/>
        <v>2</v>
      </c>
    </row>
    <row r="21610" spans="1:2" x14ac:dyDescent="0.25">
      <c r="A21610">
        <v>78358775</v>
      </c>
      <c r="B21610">
        <f t="shared" si="337"/>
        <v>2</v>
      </c>
    </row>
    <row r="21611" spans="1:2" x14ac:dyDescent="0.25">
      <c r="A21611">
        <v>78357637</v>
      </c>
      <c r="B21611">
        <f t="shared" si="337"/>
        <v>1</v>
      </c>
    </row>
    <row r="21612" spans="1:2" x14ac:dyDescent="0.25">
      <c r="A21612">
        <v>78357400</v>
      </c>
      <c r="B21612">
        <f t="shared" si="337"/>
        <v>1</v>
      </c>
    </row>
    <row r="21613" spans="1:2" x14ac:dyDescent="0.25">
      <c r="A21613">
        <v>78355630</v>
      </c>
      <c r="B21613">
        <f t="shared" si="337"/>
        <v>1</v>
      </c>
    </row>
    <row r="21614" spans="1:2" x14ac:dyDescent="0.25">
      <c r="A21614">
        <v>78355605</v>
      </c>
      <c r="B21614">
        <f t="shared" si="337"/>
        <v>0</v>
      </c>
    </row>
    <row r="21615" spans="1:2" x14ac:dyDescent="0.25">
      <c r="A21615">
        <v>78355274</v>
      </c>
      <c r="B21615">
        <f t="shared" si="337"/>
        <v>2</v>
      </c>
    </row>
    <row r="21616" spans="1:2" x14ac:dyDescent="0.25">
      <c r="A21616">
        <v>78355167</v>
      </c>
      <c r="B21616">
        <f t="shared" si="337"/>
        <v>0</v>
      </c>
    </row>
    <row r="21617" spans="1:2" x14ac:dyDescent="0.25">
      <c r="A21617">
        <v>78353652</v>
      </c>
      <c r="B21617">
        <f t="shared" si="337"/>
        <v>0</v>
      </c>
    </row>
    <row r="21618" spans="1:2" x14ac:dyDescent="0.25">
      <c r="A21618">
        <v>78353157</v>
      </c>
      <c r="B21618">
        <f t="shared" si="337"/>
        <v>0</v>
      </c>
    </row>
    <row r="21619" spans="1:2" x14ac:dyDescent="0.25">
      <c r="A21619">
        <v>78351786</v>
      </c>
      <c r="B21619">
        <f t="shared" si="337"/>
        <v>0</v>
      </c>
    </row>
    <row r="21620" spans="1:2" x14ac:dyDescent="0.25">
      <c r="A21620">
        <v>78351654</v>
      </c>
      <c r="B21620">
        <f t="shared" si="337"/>
        <v>0</v>
      </c>
    </row>
    <row r="21621" spans="1:2" x14ac:dyDescent="0.25">
      <c r="A21621">
        <v>78351238</v>
      </c>
      <c r="B21621">
        <f t="shared" si="337"/>
        <v>1</v>
      </c>
    </row>
    <row r="21622" spans="1:2" x14ac:dyDescent="0.25">
      <c r="A21622">
        <v>78350375</v>
      </c>
      <c r="B21622">
        <f t="shared" si="337"/>
        <v>2</v>
      </c>
    </row>
    <row r="21623" spans="1:2" x14ac:dyDescent="0.25">
      <c r="A21623">
        <v>78350025</v>
      </c>
      <c r="B21623">
        <f t="shared" si="337"/>
        <v>0</v>
      </c>
    </row>
    <row r="21624" spans="1:2" x14ac:dyDescent="0.25">
      <c r="A21624">
        <v>78349625</v>
      </c>
      <c r="B21624">
        <f t="shared" si="337"/>
        <v>2</v>
      </c>
    </row>
    <row r="21625" spans="1:2" x14ac:dyDescent="0.25">
      <c r="A21625">
        <v>78349126</v>
      </c>
      <c r="B21625">
        <f t="shared" si="337"/>
        <v>1</v>
      </c>
    </row>
    <row r="21626" spans="1:2" x14ac:dyDescent="0.25">
      <c r="A21626">
        <v>78348659</v>
      </c>
      <c r="B21626">
        <f t="shared" si="337"/>
        <v>2</v>
      </c>
    </row>
    <row r="21627" spans="1:2" x14ac:dyDescent="0.25">
      <c r="A21627">
        <v>78348073</v>
      </c>
      <c r="B21627">
        <f t="shared" si="337"/>
        <v>1</v>
      </c>
    </row>
    <row r="21628" spans="1:2" x14ac:dyDescent="0.25">
      <c r="A21628">
        <v>78346081</v>
      </c>
      <c r="B21628">
        <f t="shared" si="337"/>
        <v>1</v>
      </c>
    </row>
    <row r="21629" spans="1:2" x14ac:dyDescent="0.25">
      <c r="A21629">
        <v>78344409</v>
      </c>
      <c r="B21629">
        <f t="shared" si="337"/>
        <v>0</v>
      </c>
    </row>
    <row r="21630" spans="1:2" x14ac:dyDescent="0.25">
      <c r="A21630">
        <v>78344010</v>
      </c>
      <c r="B21630">
        <f t="shared" si="337"/>
        <v>0</v>
      </c>
    </row>
    <row r="21631" spans="1:2" x14ac:dyDescent="0.25">
      <c r="A21631">
        <v>78340075</v>
      </c>
      <c r="B21631">
        <f t="shared" si="337"/>
        <v>1</v>
      </c>
    </row>
    <row r="21632" spans="1:2" x14ac:dyDescent="0.25">
      <c r="A21632">
        <v>78338635</v>
      </c>
      <c r="B21632">
        <f t="shared" si="337"/>
        <v>1</v>
      </c>
    </row>
    <row r="21633" spans="1:2" x14ac:dyDescent="0.25">
      <c r="A21633">
        <v>78338196</v>
      </c>
      <c r="B21633">
        <f t="shared" si="337"/>
        <v>0</v>
      </c>
    </row>
    <row r="21634" spans="1:2" x14ac:dyDescent="0.25">
      <c r="A21634">
        <v>78338119</v>
      </c>
      <c r="B21634">
        <f t="shared" ref="B21634:B21697" si="338">MOD(A21634,3)</f>
        <v>1</v>
      </c>
    </row>
    <row r="21635" spans="1:2" x14ac:dyDescent="0.25">
      <c r="A21635">
        <v>78336848</v>
      </c>
      <c r="B21635">
        <f t="shared" si="338"/>
        <v>2</v>
      </c>
    </row>
    <row r="21636" spans="1:2" x14ac:dyDescent="0.25">
      <c r="A21636">
        <v>78336222</v>
      </c>
      <c r="B21636">
        <f t="shared" si="338"/>
        <v>0</v>
      </c>
    </row>
    <row r="21637" spans="1:2" x14ac:dyDescent="0.25">
      <c r="A21637">
        <v>78335459</v>
      </c>
      <c r="B21637">
        <f t="shared" si="338"/>
        <v>2</v>
      </c>
    </row>
    <row r="21638" spans="1:2" x14ac:dyDescent="0.25">
      <c r="A21638">
        <v>78334896</v>
      </c>
      <c r="B21638">
        <f t="shared" si="338"/>
        <v>0</v>
      </c>
    </row>
    <row r="21639" spans="1:2" x14ac:dyDescent="0.25">
      <c r="A21639">
        <v>78334413</v>
      </c>
      <c r="B21639">
        <f t="shared" si="338"/>
        <v>0</v>
      </c>
    </row>
    <row r="21640" spans="1:2" x14ac:dyDescent="0.25">
      <c r="A21640">
        <v>78333697</v>
      </c>
      <c r="B21640">
        <f t="shared" si="338"/>
        <v>1</v>
      </c>
    </row>
    <row r="21641" spans="1:2" x14ac:dyDescent="0.25">
      <c r="A21641">
        <v>78333058</v>
      </c>
      <c r="B21641">
        <f t="shared" si="338"/>
        <v>1</v>
      </c>
    </row>
    <row r="21642" spans="1:2" x14ac:dyDescent="0.25">
      <c r="A21642">
        <v>78333028</v>
      </c>
      <c r="B21642">
        <f t="shared" si="338"/>
        <v>1</v>
      </c>
    </row>
    <row r="21643" spans="1:2" x14ac:dyDescent="0.25">
      <c r="A21643">
        <v>78332995</v>
      </c>
      <c r="B21643">
        <f t="shared" si="338"/>
        <v>1</v>
      </c>
    </row>
    <row r="21644" spans="1:2" x14ac:dyDescent="0.25">
      <c r="A21644">
        <v>78332879</v>
      </c>
      <c r="B21644">
        <f t="shared" si="338"/>
        <v>2</v>
      </c>
    </row>
    <row r="21645" spans="1:2" x14ac:dyDescent="0.25">
      <c r="A21645">
        <v>78332141</v>
      </c>
      <c r="B21645">
        <f t="shared" si="338"/>
        <v>2</v>
      </c>
    </row>
    <row r="21646" spans="1:2" x14ac:dyDescent="0.25">
      <c r="A21646">
        <v>78329293</v>
      </c>
      <c r="B21646">
        <f t="shared" si="338"/>
        <v>1</v>
      </c>
    </row>
    <row r="21647" spans="1:2" x14ac:dyDescent="0.25">
      <c r="A21647">
        <v>78329181</v>
      </c>
      <c r="B21647">
        <f t="shared" si="338"/>
        <v>0</v>
      </c>
    </row>
    <row r="21648" spans="1:2" x14ac:dyDescent="0.25">
      <c r="A21648">
        <v>78327530</v>
      </c>
      <c r="B21648">
        <f t="shared" si="338"/>
        <v>2</v>
      </c>
    </row>
    <row r="21649" spans="1:2" x14ac:dyDescent="0.25">
      <c r="A21649">
        <v>78326164</v>
      </c>
      <c r="B21649">
        <f t="shared" si="338"/>
        <v>1</v>
      </c>
    </row>
    <row r="21650" spans="1:2" x14ac:dyDescent="0.25">
      <c r="A21650">
        <v>78325110</v>
      </c>
      <c r="B21650">
        <f t="shared" si="338"/>
        <v>0</v>
      </c>
    </row>
    <row r="21651" spans="1:2" x14ac:dyDescent="0.25">
      <c r="A21651">
        <v>78323179</v>
      </c>
      <c r="B21651">
        <f t="shared" si="338"/>
        <v>1</v>
      </c>
    </row>
    <row r="21652" spans="1:2" x14ac:dyDescent="0.25">
      <c r="A21652">
        <v>78322625</v>
      </c>
      <c r="B21652">
        <f t="shared" si="338"/>
        <v>2</v>
      </c>
    </row>
    <row r="21653" spans="1:2" x14ac:dyDescent="0.25">
      <c r="A21653">
        <v>78322393</v>
      </c>
      <c r="B21653">
        <f t="shared" si="338"/>
        <v>1</v>
      </c>
    </row>
    <row r="21654" spans="1:2" x14ac:dyDescent="0.25">
      <c r="A21654">
        <v>78322269</v>
      </c>
      <c r="B21654">
        <f t="shared" si="338"/>
        <v>0</v>
      </c>
    </row>
    <row r="21655" spans="1:2" x14ac:dyDescent="0.25">
      <c r="A21655">
        <v>78322022</v>
      </c>
      <c r="B21655">
        <f t="shared" si="338"/>
        <v>2</v>
      </c>
    </row>
    <row r="21656" spans="1:2" x14ac:dyDescent="0.25">
      <c r="A21656">
        <v>78319654</v>
      </c>
      <c r="B21656">
        <f t="shared" si="338"/>
        <v>1</v>
      </c>
    </row>
    <row r="21657" spans="1:2" x14ac:dyDescent="0.25">
      <c r="A21657">
        <v>78319289</v>
      </c>
      <c r="B21657">
        <f t="shared" si="338"/>
        <v>2</v>
      </c>
    </row>
    <row r="21658" spans="1:2" x14ac:dyDescent="0.25">
      <c r="A21658">
        <v>78318654</v>
      </c>
      <c r="B21658">
        <f t="shared" si="338"/>
        <v>0</v>
      </c>
    </row>
    <row r="21659" spans="1:2" x14ac:dyDescent="0.25">
      <c r="A21659">
        <v>78316965</v>
      </c>
      <c r="B21659">
        <f t="shared" si="338"/>
        <v>0</v>
      </c>
    </row>
    <row r="21660" spans="1:2" x14ac:dyDescent="0.25">
      <c r="A21660">
        <v>78316964</v>
      </c>
      <c r="B21660">
        <f t="shared" si="338"/>
        <v>2</v>
      </c>
    </row>
    <row r="21661" spans="1:2" x14ac:dyDescent="0.25">
      <c r="A21661">
        <v>78312455</v>
      </c>
      <c r="B21661">
        <f t="shared" si="338"/>
        <v>2</v>
      </c>
    </row>
    <row r="21662" spans="1:2" x14ac:dyDescent="0.25">
      <c r="A21662">
        <v>78311797</v>
      </c>
      <c r="B21662">
        <f t="shared" si="338"/>
        <v>1</v>
      </c>
    </row>
    <row r="21663" spans="1:2" x14ac:dyDescent="0.25">
      <c r="A21663">
        <v>78311658</v>
      </c>
      <c r="B21663">
        <f t="shared" si="338"/>
        <v>0</v>
      </c>
    </row>
    <row r="21664" spans="1:2" x14ac:dyDescent="0.25">
      <c r="A21664">
        <v>78309969</v>
      </c>
      <c r="B21664">
        <f t="shared" si="338"/>
        <v>0</v>
      </c>
    </row>
    <row r="21665" spans="1:2" x14ac:dyDescent="0.25">
      <c r="A21665">
        <v>78309616</v>
      </c>
      <c r="B21665">
        <f t="shared" si="338"/>
        <v>1</v>
      </c>
    </row>
    <row r="21666" spans="1:2" x14ac:dyDescent="0.25">
      <c r="A21666">
        <v>78308249</v>
      </c>
      <c r="B21666">
        <f t="shared" si="338"/>
        <v>2</v>
      </c>
    </row>
    <row r="21667" spans="1:2" x14ac:dyDescent="0.25">
      <c r="A21667">
        <v>78306736</v>
      </c>
      <c r="B21667">
        <f t="shared" si="338"/>
        <v>1</v>
      </c>
    </row>
    <row r="21668" spans="1:2" x14ac:dyDescent="0.25">
      <c r="A21668">
        <v>78306466</v>
      </c>
      <c r="B21668">
        <f t="shared" si="338"/>
        <v>1</v>
      </c>
    </row>
    <row r="21669" spans="1:2" x14ac:dyDescent="0.25">
      <c r="A21669">
        <v>78306352</v>
      </c>
      <c r="B21669">
        <f t="shared" si="338"/>
        <v>1</v>
      </c>
    </row>
    <row r="21670" spans="1:2" x14ac:dyDescent="0.25">
      <c r="A21670">
        <v>78304613</v>
      </c>
      <c r="B21670">
        <f t="shared" si="338"/>
        <v>2</v>
      </c>
    </row>
    <row r="21671" spans="1:2" x14ac:dyDescent="0.25">
      <c r="A21671">
        <v>78304121</v>
      </c>
      <c r="B21671">
        <f t="shared" si="338"/>
        <v>2</v>
      </c>
    </row>
    <row r="21672" spans="1:2" x14ac:dyDescent="0.25">
      <c r="A21672">
        <v>78303965</v>
      </c>
      <c r="B21672">
        <f t="shared" si="338"/>
        <v>2</v>
      </c>
    </row>
    <row r="21673" spans="1:2" x14ac:dyDescent="0.25">
      <c r="A21673">
        <v>78303461</v>
      </c>
      <c r="B21673">
        <f t="shared" si="338"/>
        <v>2</v>
      </c>
    </row>
    <row r="21674" spans="1:2" x14ac:dyDescent="0.25">
      <c r="A21674">
        <v>78302164</v>
      </c>
      <c r="B21674">
        <f t="shared" si="338"/>
        <v>1</v>
      </c>
    </row>
    <row r="21675" spans="1:2" x14ac:dyDescent="0.25">
      <c r="A21675">
        <v>78301333</v>
      </c>
      <c r="B21675">
        <f t="shared" si="338"/>
        <v>1</v>
      </c>
    </row>
    <row r="21676" spans="1:2" x14ac:dyDescent="0.25">
      <c r="A21676">
        <v>78300844</v>
      </c>
      <c r="B21676">
        <f t="shared" si="338"/>
        <v>1</v>
      </c>
    </row>
    <row r="21677" spans="1:2" x14ac:dyDescent="0.25">
      <c r="A21677">
        <v>78299107</v>
      </c>
      <c r="B21677">
        <f t="shared" si="338"/>
        <v>1</v>
      </c>
    </row>
    <row r="21678" spans="1:2" x14ac:dyDescent="0.25">
      <c r="A21678">
        <v>78298265</v>
      </c>
      <c r="B21678">
        <f t="shared" si="338"/>
        <v>2</v>
      </c>
    </row>
    <row r="21679" spans="1:2" x14ac:dyDescent="0.25">
      <c r="A21679">
        <v>78298181</v>
      </c>
      <c r="B21679">
        <f t="shared" si="338"/>
        <v>2</v>
      </c>
    </row>
    <row r="21680" spans="1:2" x14ac:dyDescent="0.25">
      <c r="A21680">
        <v>78297664</v>
      </c>
      <c r="B21680">
        <f t="shared" si="338"/>
        <v>1</v>
      </c>
    </row>
    <row r="21681" spans="1:2" x14ac:dyDescent="0.25">
      <c r="A21681">
        <v>78297382</v>
      </c>
      <c r="B21681">
        <f t="shared" si="338"/>
        <v>1</v>
      </c>
    </row>
    <row r="21682" spans="1:2" x14ac:dyDescent="0.25">
      <c r="A21682">
        <v>78297265</v>
      </c>
      <c r="B21682">
        <f t="shared" si="338"/>
        <v>1</v>
      </c>
    </row>
    <row r="21683" spans="1:2" x14ac:dyDescent="0.25">
      <c r="A21683">
        <v>78296485</v>
      </c>
      <c r="B21683">
        <f t="shared" si="338"/>
        <v>1</v>
      </c>
    </row>
    <row r="21684" spans="1:2" x14ac:dyDescent="0.25">
      <c r="A21684">
        <v>78295910</v>
      </c>
      <c r="B21684">
        <f t="shared" si="338"/>
        <v>2</v>
      </c>
    </row>
    <row r="21685" spans="1:2" x14ac:dyDescent="0.25">
      <c r="A21685">
        <v>78295906</v>
      </c>
      <c r="B21685">
        <f t="shared" si="338"/>
        <v>1</v>
      </c>
    </row>
    <row r="21686" spans="1:2" x14ac:dyDescent="0.25">
      <c r="A21686">
        <v>78292827</v>
      </c>
      <c r="B21686">
        <f t="shared" si="338"/>
        <v>0</v>
      </c>
    </row>
    <row r="21687" spans="1:2" x14ac:dyDescent="0.25">
      <c r="A21687">
        <v>78292427</v>
      </c>
      <c r="B21687">
        <f t="shared" si="338"/>
        <v>2</v>
      </c>
    </row>
    <row r="21688" spans="1:2" x14ac:dyDescent="0.25">
      <c r="A21688">
        <v>78292317</v>
      </c>
      <c r="B21688">
        <f t="shared" si="338"/>
        <v>0</v>
      </c>
    </row>
    <row r="21689" spans="1:2" x14ac:dyDescent="0.25">
      <c r="A21689">
        <v>78292278</v>
      </c>
      <c r="B21689">
        <f t="shared" si="338"/>
        <v>0</v>
      </c>
    </row>
    <row r="21690" spans="1:2" x14ac:dyDescent="0.25">
      <c r="A21690">
        <v>78291068</v>
      </c>
      <c r="B21690">
        <f t="shared" si="338"/>
        <v>2</v>
      </c>
    </row>
    <row r="21691" spans="1:2" x14ac:dyDescent="0.25">
      <c r="A21691">
        <v>78290923</v>
      </c>
      <c r="B21691">
        <f t="shared" si="338"/>
        <v>1</v>
      </c>
    </row>
    <row r="21692" spans="1:2" x14ac:dyDescent="0.25">
      <c r="A21692">
        <v>78290414</v>
      </c>
      <c r="B21692">
        <f t="shared" si="338"/>
        <v>2</v>
      </c>
    </row>
    <row r="21693" spans="1:2" x14ac:dyDescent="0.25">
      <c r="A21693">
        <v>78289739</v>
      </c>
      <c r="B21693">
        <f t="shared" si="338"/>
        <v>2</v>
      </c>
    </row>
    <row r="21694" spans="1:2" x14ac:dyDescent="0.25">
      <c r="A21694">
        <v>78288854</v>
      </c>
      <c r="B21694">
        <f t="shared" si="338"/>
        <v>2</v>
      </c>
    </row>
    <row r="21695" spans="1:2" x14ac:dyDescent="0.25">
      <c r="A21695">
        <v>78287976</v>
      </c>
      <c r="B21695">
        <f t="shared" si="338"/>
        <v>0</v>
      </c>
    </row>
    <row r="21696" spans="1:2" x14ac:dyDescent="0.25">
      <c r="A21696">
        <v>78287322</v>
      </c>
      <c r="B21696">
        <f t="shared" si="338"/>
        <v>0</v>
      </c>
    </row>
    <row r="21697" spans="1:2" x14ac:dyDescent="0.25">
      <c r="A21697">
        <v>78285855</v>
      </c>
      <c r="B21697">
        <f t="shared" si="338"/>
        <v>0</v>
      </c>
    </row>
    <row r="21698" spans="1:2" x14ac:dyDescent="0.25">
      <c r="A21698">
        <v>78285849</v>
      </c>
      <c r="B21698">
        <f t="shared" ref="B21698:B21761" si="339">MOD(A21698,3)</f>
        <v>0</v>
      </c>
    </row>
    <row r="21699" spans="1:2" x14ac:dyDescent="0.25">
      <c r="A21699">
        <v>78285677</v>
      </c>
      <c r="B21699">
        <f t="shared" si="339"/>
        <v>2</v>
      </c>
    </row>
    <row r="21700" spans="1:2" x14ac:dyDescent="0.25">
      <c r="A21700">
        <v>78285182</v>
      </c>
      <c r="B21700">
        <f t="shared" si="339"/>
        <v>2</v>
      </c>
    </row>
    <row r="21701" spans="1:2" x14ac:dyDescent="0.25">
      <c r="A21701">
        <v>78284132</v>
      </c>
      <c r="B21701">
        <f t="shared" si="339"/>
        <v>2</v>
      </c>
    </row>
    <row r="21702" spans="1:2" x14ac:dyDescent="0.25">
      <c r="A21702">
        <v>78282348</v>
      </c>
      <c r="B21702">
        <f t="shared" si="339"/>
        <v>0</v>
      </c>
    </row>
    <row r="21703" spans="1:2" x14ac:dyDescent="0.25">
      <c r="A21703">
        <v>78281843</v>
      </c>
      <c r="B21703">
        <f t="shared" si="339"/>
        <v>2</v>
      </c>
    </row>
    <row r="21704" spans="1:2" x14ac:dyDescent="0.25">
      <c r="A21704">
        <v>78281201</v>
      </c>
      <c r="B21704">
        <f t="shared" si="339"/>
        <v>2</v>
      </c>
    </row>
    <row r="21705" spans="1:2" x14ac:dyDescent="0.25">
      <c r="A21705">
        <v>78280200</v>
      </c>
      <c r="B21705">
        <f t="shared" si="339"/>
        <v>0</v>
      </c>
    </row>
    <row r="21706" spans="1:2" x14ac:dyDescent="0.25">
      <c r="A21706">
        <v>78279330</v>
      </c>
      <c r="B21706">
        <f t="shared" si="339"/>
        <v>0</v>
      </c>
    </row>
    <row r="21707" spans="1:2" x14ac:dyDescent="0.25">
      <c r="A21707">
        <v>78279170</v>
      </c>
      <c r="B21707">
        <f t="shared" si="339"/>
        <v>2</v>
      </c>
    </row>
    <row r="21708" spans="1:2" x14ac:dyDescent="0.25">
      <c r="A21708">
        <v>78279025</v>
      </c>
      <c r="B21708">
        <f t="shared" si="339"/>
        <v>1</v>
      </c>
    </row>
    <row r="21709" spans="1:2" x14ac:dyDescent="0.25">
      <c r="A21709">
        <v>78277278</v>
      </c>
      <c r="B21709">
        <f t="shared" si="339"/>
        <v>0</v>
      </c>
    </row>
    <row r="21710" spans="1:2" x14ac:dyDescent="0.25">
      <c r="A21710">
        <v>78275582</v>
      </c>
      <c r="B21710">
        <f t="shared" si="339"/>
        <v>2</v>
      </c>
    </row>
    <row r="21711" spans="1:2" x14ac:dyDescent="0.25">
      <c r="A21711">
        <v>78273463</v>
      </c>
      <c r="B21711">
        <f t="shared" si="339"/>
        <v>1</v>
      </c>
    </row>
    <row r="21712" spans="1:2" x14ac:dyDescent="0.25">
      <c r="A21712">
        <v>78272868</v>
      </c>
      <c r="B21712">
        <f t="shared" si="339"/>
        <v>0</v>
      </c>
    </row>
    <row r="21713" spans="1:2" x14ac:dyDescent="0.25">
      <c r="A21713">
        <v>78271070</v>
      </c>
      <c r="B21713">
        <f t="shared" si="339"/>
        <v>2</v>
      </c>
    </row>
    <row r="21714" spans="1:2" x14ac:dyDescent="0.25">
      <c r="A21714">
        <v>78270774</v>
      </c>
      <c r="B21714">
        <f t="shared" si="339"/>
        <v>0</v>
      </c>
    </row>
    <row r="21715" spans="1:2" x14ac:dyDescent="0.25">
      <c r="A21715">
        <v>78270155</v>
      </c>
      <c r="B21715">
        <f t="shared" si="339"/>
        <v>2</v>
      </c>
    </row>
    <row r="21716" spans="1:2" x14ac:dyDescent="0.25">
      <c r="A21716">
        <v>78269704</v>
      </c>
      <c r="B21716">
        <f t="shared" si="339"/>
        <v>1</v>
      </c>
    </row>
    <row r="21717" spans="1:2" x14ac:dyDescent="0.25">
      <c r="A21717">
        <v>78269492</v>
      </c>
      <c r="B21717">
        <f t="shared" si="339"/>
        <v>2</v>
      </c>
    </row>
    <row r="21718" spans="1:2" x14ac:dyDescent="0.25">
      <c r="A21718">
        <v>78267995</v>
      </c>
      <c r="B21718">
        <f t="shared" si="339"/>
        <v>2</v>
      </c>
    </row>
    <row r="21719" spans="1:2" x14ac:dyDescent="0.25">
      <c r="A21719">
        <v>78267949</v>
      </c>
      <c r="B21719">
        <f t="shared" si="339"/>
        <v>1</v>
      </c>
    </row>
    <row r="21720" spans="1:2" x14ac:dyDescent="0.25">
      <c r="A21720">
        <v>78267675</v>
      </c>
      <c r="B21720">
        <f t="shared" si="339"/>
        <v>0</v>
      </c>
    </row>
    <row r="21721" spans="1:2" x14ac:dyDescent="0.25">
      <c r="A21721">
        <v>78267348</v>
      </c>
      <c r="B21721">
        <f t="shared" si="339"/>
        <v>0</v>
      </c>
    </row>
    <row r="21722" spans="1:2" x14ac:dyDescent="0.25">
      <c r="A21722">
        <v>78266344</v>
      </c>
      <c r="B21722">
        <f t="shared" si="339"/>
        <v>1</v>
      </c>
    </row>
    <row r="21723" spans="1:2" x14ac:dyDescent="0.25">
      <c r="A21723">
        <v>78266314</v>
      </c>
      <c r="B21723">
        <f t="shared" si="339"/>
        <v>1</v>
      </c>
    </row>
    <row r="21724" spans="1:2" x14ac:dyDescent="0.25">
      <c r="A21724">
        <v>78266137</v>
      </c>
      <c r="B21724">
        <f t="shared" si="339"/>
        <v>1</v>
      </c>
    </row>
    <row r="21725" spans="1:2" x14ac:dyDescent="0.25">
      <c r="A21725">
        <v>78266017</v>
      </c>
      <c r="B21725">
        <f t="shared" si="339"/>
        <v>1</v>
      </c>
    </row>
    <row r="21726" spans="1:2" x14ac:dyDescent="0.25">
      <c r="A21726">
        <v>78265396</v>
      </c>
      <c r="B21726">
        <f t="shared" si="339"/>
        <v>1</v>
      </c>
    </row>
    <row r="21727" spans="1:2" x14ac:dyDescent="0.25">
      <c r="A21727">
        <v>78265153</v>
      </c>
      <c r="B21727">
        <f t="shared" si="339"/>
        <v>1</v>
      </c>
    </row>
    <row r="21728" spans="1:2" x14ac:dyDescent="0.25">
      <c r="A21728">
        <v>78264123</v>
      </c>
      <c r="B21728">
        <f t="shared" si="339"/>
        <v>0</v>
      </c>
    </row>
    <row r="21729" spans="1:2" x14ac:dyDescent="0.25">
      <c r="A21729">
        <v>78264116</v>
      </c>
      <c r="B21729">
        <f t="shared" si="339"/>
        <v>2</v>
      </c>
    </row>
    <row r="21730" spans="1:2" x14ac:dyDescent="0.25">
      <c r="A21730">
        <v>78263540</v>
      </c>
      <c r="B21730">
        <f t="shared" si="339"/>
        <v>2</v>
      </c>
    </row>
    <row r="21731" spans="1:2" x14ac:dyDescent="0.25">
      <c r="A21731">
        <v>78259421</v>
      </c>
      <c r="B21731">
        <f t="shared" si="339"/>
        <v>2</v>
      </c>
    </row>
    <row r="21732" spans="1:2" x14ac:dyDescent="0.25">
      <c r="A21732">
        <v>78259275</v>
      </c>
      <c r="B21732">
        <f t="shared" si="339"/>
        <v>0</v>
      </c>
    </row>
    <row r="21733" spans="1:2" x14ac:dyDescent="0.25">
      <c r="A21733">
        <v>78257235</v>
      </c>
      <c r="B21733">
        <f t="shared" si="339"/>
        <v>0</v>
      </c>
    </row>
    <row r="21734" spans="1:2" x14ac:dyDescent="0.25">
      <c r="A21734">
        <v>78256834</v>
      </c>
      <c r="B21734">
        <f t="shared" si="339"/>
        <v>1</v>
      </c>
    </row>
    <row r="21735" spans="1:2" x14ac:dyDescent="0.25">
      <c r="A21735">
        <v>78256730</v>
      </c>
      <c r="B21735">
        <f t="shared" si="339"/>
        <v>2</v>
      </c>
    </row>
    <row r="21736" spans="1:2" x14ac:dyDescent="0.25">
      <c r="A21736">
        <v>78255559</v>
      </c>
      <c r="B21736">
        <f t="shared" si="339"/>
        <v>1</v>
      </c>
    </row>
    <row r="21737" spans="1:2" x14ac:dyDescent="0.25">
      <c r="A21737">
        <v>78255144</v>
      </c>
      <c r="B21737">
        <f t="shared" si="339"/>
        <v>0</v>
      </c>
    </row>
    <row r="21738" spans="1:2" x14ac:dyDescent="0.25">
      <c r="A21738">
        <v>78252806</v>
      </c>
      <c r="B21738">
        <f t="shared" si="339"/>
        <v>2</v>
      </c>
    </row>
    <row r="21739" spans="1:2" x14ac:dyDescent="0.25">
      <c r="A21739">
        <v>78252724</v>
      </c>
      <c r="B21739">
        <f t="shared" si="339"/>
        <v>1</v>
      </c>
    </row>
    <row r="21740" spans="1:2" x14ac:dyDescent="0.25">
      <c r="A21740">
        <v>78251665</v>
      </c>
      <c r="B21740">
        <f t="shared" si="339"/>
        <v>1</v>
      </c>
    </row>
    <row r="21741" spans="1:2" x14ac:dyDescent="0.25">
      <c r="A21741">
        <v>78248863</v>
      </c>
      <c r="B21741">
        <f t="shared" si="339"/>
        <v>1</v>
      </c>
    </row>
    <row r="21742" spans="1:2" x14ac:dyDescent="0.25">
      <c r="A21742">
        <v>78248479</v>
      </c>
      <c r="B21742">
        <f t="shared" si="339"/>
        <v>1</v>
      </c>
    </row>
    <row r="21743" spans="1:2" x14ac:dyDescent="0.25">
      <c r="A21743">
        <v>78246573</v>
      </c>
      <c r="B21743">
        <f t="shared" si="339"/>
        <v>0</v>
      </c>
    </row>
    <row r="21744" spans="1:2" x14ac:dyDescent="0.25">
      <c r="A21744">
        <v>78246436</v>
      </c>
      <c r="B21744">
        <f t="shared" si="339"/>
        <v>1</v>
      </c>
    </row>
    <row r="21745" spans="1:2" x14ac:dyDescent="0.25">
      <c r="A21745">
        <v>78246327</v>
      </c>
      <c r="B21745">
        <f t="shared" si="339"/>
        <v>0</v>
      </c>
    </row>
    <row r="21746" spans="1:2" x14ac:dyDescent="0.25">
      <c r="A21746">
        <v>78245859</v>
      </c>
      <c r="B21746">
        <f t="shared" si="339"/>
        <v>0</v>
      </c>
    </row>
    <row r="21747" spans="1:2" x14ac:dyDescent="0.25">
      <c r="A21747">
        <v>78245165</v>
      </c>
      <c r="B21747">
        <f t="shared" si="339"/>
        <v>2</v>
      </c>
    </row>
    <row r="21748" spans="1:2" x14ac:dyDescent="0.25">
      <c r="A21748">
        <v>78244975</v>
      </c>
      <c r="B21748">
        <f t="shared" si="339"/>
        <v>1</v>
      </c>
    </row>
    <row r="21749" spans="1:2" x14ac:dyDescent="0.25">
      <c r="A21749">
        <v>78244493</v>
      </c>
      <c r="B21749">
        <f t="shared" si="339"/>
        <v>2</v>
      </c>
    </row>
    <row r="21750" spans="1:2" x14ac:dyDescent="0.25">
      <c r="A21750">
        <v>78240689</v>
      </c>
      <c r="B21750">
        <f t="shared" si="339"/>
        <v>2</v>
      </c>
    </row>
    <row r="21751" spans="1:2" x14ac:dyDescent="0.25">
      <c r="A21751">
        <v>78240607</v>
      </c>
      <c r="B21751">
        <f t="shared" si="339"/>
        <v>1</v>
      </c>
    </row>
    <row r="21752" spans="1:2" x14ac:dyDescent="0.25">
      <c r="A21752">
        <v>78239671</v>
      </c>
      <c r="B21752">
        <f t="shared" si="339"/>
        <v>1</v>
      </c>
    </row>
    <row r="21753" spans="1:2" x14ac:dyDescent="0.25">
      <c r="A21753">
        <v>78238505</v>
      </c>
      <c r="B21753">
        <f t="shared" si="339"/>
        <v>2</v>
      </c>
    </row>
    <row r="21754" spans="1:2" x14ac:dyDescent="0.25">
      <c r="A21754">
        <v>78237386</v>
      </c>
      <c r="B21754">
        <f t="shared" si="339"/>
        <v>2</v>
      </c>
    </row>
    <row r="21755" spans="1:2" x14ac:dyDescent="0.25">
      <c r="A21755">
        <v>78237117</v>
      </c>
      <c r="B21755">
        <f t="shared" si="339"/>
        <v>0</v>
      </c>
    </row>
    <row r="21756" spans="1:2" x14ac:dyDescent="0.25">
      <c r="A21756">
        <v>78237023</v>
      </c>
      <c r="B21756">
        <f t="shared" si="339"/>
        <v>2</v>
      </c>
    </row>
    <row r="21757" spans="1:2" x14ac:dyDescent="0.25">
      <c r="A21757">
        <v>78236260</v>
      </c>
      <c r="B21757">
        <f t="shared" si="339"/>
        <v>1</v>
      </c>
    </row>
    <row r="21758" spans="1:2" x14ac:dyDescent="0.25">
      <c r="A21758">
        <v>78234494</v>
      </c>
      <c r="B21758">
        <f t="shared" si="339"/>
        <v>2</v>
      </c>
    </row>
    <row r="21759" spans="1:2" x14ac:dyDescent="0.25">
      <c r="A21759">
        <v>78233789</v>
      </c>
      <c r="B21759">
        <f t="shared" si="339"/>
        <v>2</v>
      </c>
    </row>
    <row r="21760" spans="1:2" x14ac:dyDescent="0.25">
      <c r="A21760">
        <v>78232792</v>
      </c>
      <c r="B21760">
        <f t="shared" si="339"/>
        <v>1</v>
      </c>
    </row>
    <row r="21761" spans="1:2" x14ac:dyDescent="0.25">
      <c r="A21761">
        <v>78232387</v>
      </c>
      <c r="B21761">
        <f t="shared" si="339"/>
        <v>1</v>
      </c>
    </row>
    <row r="21762" spans="1:2" x14ac:dyDescent="0.25">
      <c r="A21762">
        <v>78231951</v>
      </c>
      <c r="B21762">
        <f t="shared" ref="B21762:B21825" si="340">MOD(A21762,3)</f>
        <v>0</v>
      </c>
    </row>
    <row r="21763" spans="1:2" x14ac:dyDescent="0.25">
      <c r="A21763">
        <v>78231326</v>
      </c>
      <c r="B21763">
        <f t="shared" si="340"/>
        <v>2</v>
      </c>
    </row>
    <row r="21764" spans="1:2" x14ac:dyDescent="0.25">
      <c r="A21764">
        <v>78230488</v>
      </c>
      <c r="B21764">
        <f t="shared" si="340"/>
        <v>1</v>
      </c>
    </row>
    <row r="21765" spans="1:2" x14ac:dyDescent="0.25">
      <c r="A21765">
        <v>78230084</v>
      </c>
      <c r="B21765">
        <f t="shared" si="340"/>
        <v>2</v>
      </c>
    </row>
    <row r="21766" spans="1:2" x14ac:dyDescent="0.25">
      <c r="A21766">
        <v>78228626</v>
      </c>
      <c r="B21766">
        <f t="shared" si="340"/>
        <v>2</v>
      </c>
    </row>
    <row r="21767" spans="1:2" x14ac:dyDescent="0.25">
      <c r="A21767">
        <v>78226556</v>
      </c>
      <c r="B21767">
        <f t="shared" si="340"/>
        <v>2</v>
      </c>
    </row>
    <row r="21768" spans="1:2" x14ac:dyDescent="0.25">
      <c r="A21768">
        <v>78225696</v>
      </c>
      <c r="B21768">
        <f t="shared" si="340"/>
        <v>0</v>
      </c>
    </row>
    <row r="21769" spans="1:2" x14ac:dyDescent="0.25">
      <c r="A21769">
        <v>78225334</v>
      </c>
      <c r="B21769">
        <f t="shared" si="340"/>
        <v>1</v>
      </c>
    </row>
    <row r="21770" spans="1:2" x14ac:dyDescent="0.25">
      <c r="A21770">
        <v>78225141</v>
      </c>
      <c r="B21770">
        <f t="shared" si="340"/>
        <v>0</v>
      </c>
    </row>
    <row r="21771" spans="1:2" x14ac:dyDescent="0.25">
      <c r="A21771">
        <v>78223901</v>
      </c>
      <c r="B21771">
        <f t="shared" si="340"/>
        <v>2</v>
      </c>
    </row>
    <row r="21772" spans="1:2" x14ac:dyDescent="0.25">
      <c r="A21772">
        <v>78223639</v>
      </c>
      <c r="B21772">
        <f t="shared" si="340"/>
        <v>1</v>
      </c>
    </row>
    <row r="21773" spans="1:2" x14ac:dyDescent="0.25">
      <c r="A21773">
        <v>78221380</v>
      </c>
      <c r="B21773">
        <f t="shared" si="340"/>
        <v>1</v>
      </c>
    </row>
    <row r="21774" spans="1:2" x14ac:dyDescent="0.25">
      <c r="A21774">
        <v>78221173</v>
      </c>
      <c r="B21774">
        <f t="shared" si="340"/>
        <v>1</v>
      </c>
    </row>
    <row r="21775" spans="1:2" x14ac:dyDescent="0.25">
      <c r="A21775">
        <v>78220159</v>
      </c>
      <c r="B21775">
        <f t="shared" si="340"/>
        <v>1</v>
      </c>
    </row>
    <row r="21776" spans="1:2" x14ac:dyDescent="0.25">
      <c r="A21776">
        <v>78219734</v>
      </c>
      <c r="B21776">
        <f t="shared" si="340"/>
        <v>2</v>
      </c>
    </row>
    <row r="21777" spans="1:2" x14ac:dyDescent="0.25">
      <c r="A21777">
        <v>78218657</v>
      </c>
      <c r="B21777">
        <f t="shared" si="340"/>
        <v>2</v>
      </c>
    </row>
    <row r="21778" spans="1:2" x14ac:dyDescent="0.25">
      <c r="A21778">
        <v>78217648</v>
      </c>
      <c r="B21778">
        <f t="shared" si="340"/>
        <v>1</v>
      </c>
    </row>
    <row r="21779" spans="1:2" x14ac:dyDescent="0.25">
      <c r="A21779">
        <v>78216310</v>
      </c>
      <c r="B21779">
        <f t="shared" si="340"/>
        <v>1</v>
      </c>
    </row>
    <row r="21780" spans="1:2" x14ac:dyDescent="0.25">
      <c r="A21780">
        <v>78215879</v>
      </c>
      <c r="B21780">
        <f t="shared" si="340"/>
        <v>2</v>
      </c>
    </row>
    <row r="21781" spans="1:2" x14ac:dyDescent="0.25">
      <c r="A21781">
        <v>78215685</v>
      </c>
      <c r="B21781">
        <f t="shared" si="340"/>
        <v>0</v>
      </c>
    </row>
    <row r="21782" spans="1:2" x14ac:dyDescent="0.25">
      <c r="A21782">
        <v>78215630</v>
      </c>
      <c r="B21782">
        <f t="shared" si="340"/>
        <v>2</v>
      </c>
    </row>
    <row r="21783" spans="1:2" x14ac:dyDescent="0.25">
      <c r="A21783">
        <v>78213481</v>
      </c>
      <c r="B21783">
        <f t="shared" si="340"/>
        <v>1</v>
      </c>
    </row>
    <row r="21784" spans="1:2" x14ac:dyDescent="0.25">
      <c r="A21784">
        <v>78213352</v>
      </c>
      <c r="B21784">
        <f t="shared" si="340"/>
        <v>1</v>
      </c>
    </row>
    <row r="21785" spans="1:2" x14ac:dyDescent="0.25">
      <c r="A21785">
        <v>78213089</v>
      </c>
      <c r="B21785">
        <f t="shared" si="340"/>
        <v>2</v>
      </c>
    </row>
    <row r="21786" spans="1:2" x14ac:dyDescent="0.25">
      <c r="A21786">
        <v>78212055</v>
      </c>
      <c r="B21786">
        <f t="shared" si="340"/>
        <v>0</v>
      </c>
    </row>
    <row r="21787" spans="1:2" x14ac:dyDescent="0.25">
      <c r="A21787">
        <v>78211289</v>
      </c>
      <c r="B21787">
        <f t="shared" si="340"/>
        <v>2</v>
      </c>
    </row>
    <row r="21788" spans="1:2" x14ac:dyDescent="0.25">
      <c r="A21788">
        <v>78210271</v>
      </c>
      <c r="B21788">
        <f t="shared" si="340"/>
        <v>1</v>
      </c>
    </row>
    <row r="21789" spans="1:2" x14ac:dyDescent="0.25">
      <c r="A21789">
        <v>78209831</v>
      </c>
      <c r="B21789">
        <f t="shared" si="340"/>
        <v>2</v>
      </c>
    </row>
    <row r="21790" spans="1:2" x14ac:dyDescent="0.25">
      <c r="A21790">
        <v>78208129</v>
      </c>
      <c r="B21790">
        <f t="shared" si="340"/>
        <v>1</v>
      </c>
    </row>
    <row r="21791" spans="1:2" x14ac:dyDescent="0.25">
      <c r="A21791">
        <v>78207180</v>
      </c>
      <c r="B21791">
        <f t="shared" si="340"/>
        <v>0</v>
      </c>
    </row>
    <row r="21792" spans="1:2" x14ac:dyDescent="0.25">
      <c r="A21792">
        <v>78206728</v>
      </c>
      <c r="B21792">
        <f t="shared" si="340"/>
        <v>1</v>
      </c>
    </row>
    <row r="21793" spans="1:2" x14ac:dyDescent="0.25">
      <c r="A21793">
        <v>78206539</v>
      </c>
      <c r="B21793">
        <f t="shared" si="340"/>
        <v>1</v>
      </c>
    </row>
    <row r="21794" spans="1:2" x14ac:dyDescent="0.25">
      <c r="A21794">
        <v>78206070</v>
      </c>
      <c r="B21794">
        <f t="shared" si="340"/>
        <v>0</v>
      </c>
    </row>
    <row r="21795" spans="1:2" x14ac:dyDescent="0.25">
      <c r="A21795">
        <v>78205883</v>
      </c>
      <c r="B21795">
        <f t="shared" si="340"/>
        <v>2</v>
      </c>
    </row>
    <row r="21796" spans="1:2" x14ac:dyDescent="0.25">
      <c r="A21796">
        <v>78205684</v>
      </c>
      <c r="B21796">
        <f t="shared" si="340"/>
        <v>1</v>
      </c>
    </row>
    <row r="21797" spans="1:2" x14ac:dyDescent="0.25">
      <c r="A21797">
        <v>78204809</v>
      </c>
      <c r="B21797">
        <f t="shared" si="340"/>
        <v>2</v>
      </c>
    </row>
    <row r="21798" spans="1:2" x14ac:dyDescent="0.25">
      <c r="A21798">
        <v>78204023</v>
      </c>
      <c r="B21798">
        <f t="shared" si="340"/>
        <v>2</v>
      </c>
    </row>
    <row r="21799" spans="1:2" x14ac:dyDescent="0.25">
      <c r="A21799">
        <v>78202596</v>
      </c>
      <c r="B21799">
        <f t="shared" si="340"/>
        <v>0</v>
      </c>
    </row>
    <row r="21800" spans="1:2" x14ac:dyDescent="0.25">
      <c r="A21800">
        <v>78202359</v>
      </c>
      <c r="B21800">
        <f t="shared" si="340"/>
        <v>0</v>
      </c>
    </row>
    <row r="21801" spans="1:2" x14ac:dyDescent="0.25">
      <c r="A21801">
        <v>78202164</v>
      </c>
      <c r="B21801">
        <f t="shared" si="340"/>
        <v>0</v>
      </c>
    </row>
    <row r="21802" spans="1:2" x14ac:dyDescent="0.25">
      <c r="A21802">
        <v>78201458</v>
      </c>
      <c r="B21802">
        <f t="shared" si="340"/>
        <v>2</v>
      </c>
    </row>
    <row r="21803" spans="1:2" x14ac:dyDescent="0.25">
      <c r="A21803">
        <v>78199292</v>
      </c>
      <c r="B21803">
        <f t="shared" si="340"/>
        <v>2</v>
      </c>
    </row>
    <row r="21804" spans="1:2" x14ac:dyDescent="0.25">
      <c r="A21804">
        <v>78199287</v>
      </c>
      <c r="B21804">
        <f t="shared" si="340"/>
        <v>0</v>
      </c>
    </row>
    <row r="21805" spans="1:2" x14ac:dyDescent="0.25">
      <c r="A21805">
        <v>78198892</v>
      </c>
      <c r="B21805">
        <f t="shared" si="340"/>
        <v>1</v>
      </c>
    </row>
    <row r="21806" spans="1:2" x14ac:dyDescent="0.25">
      <c r="A21806">
        <v>78197515</v>
      </c>
      <c r="B21806">
        <f t="shared" si="340"/>
        <v>1</v>
      </c>
    </row>
    <row r="21807" spans="1:2" x14ac:dyDescent="0.25">
      <c r="A21807">
        <v>78196979</v>
      </c>
      <c r="B21807">
        <f t="shared" si="340"/>
        <v>2</v>
      </c>
    </row>
    <row r="21808" spans="1:2" x14ac:dyDescent="0.25">
      <c r="A21808">
        <v>78196854</v>
      </c>
      <c r="B21808">
        <f t="shared" si="340"/>
        <v>0</v>
      </c>
    </row>
    <row r="21809" spans="1:2" x14ac:dyDescent="0.25">
      <c r="A21809">
        <v>78195885</v>
      </c>
      <c r="B21809">
        <f t="shared" si="340"/>
        <v>0</v>
      </c>
    </row>
    <row r="21810" spans="1:2" x14ac:dyDescent="0.25">
      <c r="A21810">
        <v>78195716</v>
      </c>
      <c r="B21810">
        <f t="shared" si="340"/>
        <v>2</v>
      </c>
    </row>
    <row r="21811" spans="1:2" x14ac:dyDescent="0.25">
      <c r="A21811">
        <v>78194724</v>
      </c>
      <c r="B21811">
        <f t="shared" si="340"/>
        <v>0</v>
      </c>
    </row>
    <row r="21812" spans="1:2" x14ac:dyDescent="0.25">
      <c r="A21812">
        <v>78194201</v>
      </c>
      <c r="B21812">
        <f t="shared" si="340"/>
        <v>2</v>
      </c>
    </row>
    <row r="21813" spans="1:2" x14ac:dyDescent="0.25">
      <c r="A21813">
        <v>78193431</v>
      </c>
      <c r="B21813">
        <f t="shared" si="340"/>
        <v>0</v>
      </c>
    </row>
    <row r="21814" spans="1:2" x14ac:dyDescent="0.25">
      <c r="A21814">
        <v>78192890</v>
      </c>
      <c r="B21814">
        <f t="shared" si="340"/>
        <v>2</v>
      </c>
    </row>
    <row r="21815" spans="1:2" x14ac:dyDescent="0.25">
      <c r="A21815">
        <v>78192392</v>
      </c>
      <c r="B21815">
        <f t="shared" si="340"/>
        <v>2</v>
      </c>
    </row>
    <row r="21816" spans="1:2" x14ac:dyDescent="0.25">
      <c r="A21816">
        <v>78191573</v>
      </c>
      <c r="B21816">
        <f t="shared" si="340"/>
        <v>2</v>
      </c>
    </row>
    <row r="21817" spans="1:2" x14ac:dyDescent="0.25">
      <c r="A21817">
        <v>78191237</v>
      </c>
      <c r="B21817">
        <f t="shared" si="340"/>
        <v>2</v>
      </c>
    </row>
    <row r="21818" spans="1:2" x14ac:dyDescent="0.25">
      <c r="A21818">
        <v>78190600</v>
      </c>
      <c r="B21818">
        <f t="shared" si="340"/>
        <v>1</v>
      </c>
    </row>
    <row r="21819" spans="1:2" x14ac:dyDescent="0.25">
      <c r="A21819">
        <v>78189038</v>
      </c>
      <c r="B21819">
        <f t="shared" si="340"/>
        <v>2</v>
      </c>
    </row>
    <row r="21820" spans="1:2" x14ac:dyDescent="0.25">
      <c r="A21820">
        <v>78188911</v>
      </c>
      <c r="B21820">
        <f t="shared" si="340"/>
        <v>1</v>
      </c>
    </row>
    <row r="21821" spans="1:2" x14ac:dyDescent="0.25">
      <c r="A21821">
        <v>78187084</v>
      </c>
      <c r="B21821">
        <f t="shared" si="340"/>
        <v>1</v>
      </c>
    </row>
    <row r="21822" spans="1:2" x14ac:dyDescent="0.25">
      <c r="A21822">
        <v>78186698</v>
      </c>
      <c r="B21822">
        <f t="shared" si="340"/>
        <v>2</v>
      </c>
    </row>
    <row r="21823" spans="1:2" x14ac:dyDescent="0.25">
      <c r="A21823">
        <v>78186474</v>
      </c>
      <c r="B21823">
        <f t="shared" si="340"/>
        <v>0</v>
      </c>
    </row>
    <row r="21824" spans="1:2" x14ac:dyDescent="0.25">
      <c r="A21824">
        <v>78184993</v>
      </c>
      <c r="B21824">
        <f t="shared" si="340"/>
        <v>1</v>
      </c>
    </row>
    <row r="21825" spans="1:2" x14ac:dyDescent="0.25">
      <c r="A21825">
        <v>78184699</v>
      </c>
      <c r="B21825">
        <f t="shared" si="340"/>
        <v>1</v>
      </c>
    </row>
    <row r="21826" spans="1:2" x14ac:dyDescent="0.25">
      <c r="A21826">
        <v>78183747</v>
      </c>
      <c r="B21826">
        <f t="shared" ref="B21826:B21889" si="341">MOD(A21826,3)</f>
        <v>0</v>
      </c>
    </row>
    <row r="21827" spans="1:2" x14ac:dyDescent="0.25">
      <c r="A21827">
        <v>78180907</v>
      </c>
      <c r="B21827">
        <f t="shared" si="341"/>
        <v>1</v>
      </c>
    </row>
    <row r="21828" spans="1:2" x14ac:dyDescent="0.25">
      <c r="A21828">
        <v>78180863</v>
      </c>
      <c r="B21828">
        <f t="shared" si="341"/>
        <v>2</v>
      </c>
    </row>
    <row r="21829" spans="1:2" x14ac:dyDescent="0.25">
      <c r="A21829">
        <v>78177266</v>
      </c>
      <c r="B21829">
        <f t="shared" si="341"/>
        <v>2</v>
      </c>
    </row>
    <row r="21830" spans="1:2" x14ac:dyDescent="0.25">
      <c r="A21830">
        <v>78175055</v>
      </c>
      <c r="B21830">
        <f t="shared" si="341"/>
        <v>2</v>
      </c>
    </row>
    <row r="21831" spans="1:2" x14ac:dyDescent="0.25">
      <c r="A21831">
        <v>78171291</v>
      </c>
      <c r="B21831">
        <f t="shared" si="341"/>
        <v>0</v>
      </c>
    </row>
    <row r="21832" spans="1:2" x14ac:dyDescent="0.25">
      <c r="A21832">
        <v>78170745</v>
      </c>
      <c r="B21832">
        <f t="shared" si="341"/>
        <v>0</v>
      </c>
    </row>
    <row r="21833" spans="1:2" x14ac:dyDescent="0.25">
      <c r="A21833">
        <v>78167824</v>
      </c>
      <c r="B21833">
        <f t="shared" si="341"/>
        <v>1</v>
      </c>
    </row>
    <row r="21834" spans="1:2" x14ac:dyDescent="0.25">
      <c r="A21834">
        <v>78167240</v>
      </c>
      <c r="B21834">
        <f t="shared" si="341"/>
        <v>2</v>
      </c>
    </row>
    <row r="21835" spans="1:2" x14ac:dyDescent="0.25">
      <c r="A21835">
        <v>78167041</v>
      </c>
      <c r="B21835">
        <f t="shared" si="341"/>
        <v>1</v>
      </c>
    </row>
    <row r="21836" spans="1:2" x14ac:dyDescent="0.25">
      <c r="A21836">
        <v>78165270</v>
      </c>
      <c r="B21836">
        <f t="shared" si="341"/>
        <v>0</v>
      </c>
    </row>
    <row r="21837" spans="1:2" x14ac:dyDescent="0.25">
      <c r="A21837">
        <v>78163997</v>
      </c>
      <c r="B21837">
        <f t="shared" si="341"/>
        <v>2</v>
      </c>
    </row>
    <row r="21838" spans="1:2" x14ac:dyDescent="0.25">
      <c r="A21838">
        <v>78163660</v>
      </c>
      <c r="B21838">
        <f t="shared" si="341"/>
        <v>1</v>
      </c>
    </row>
    <row r="21839" spans="1:2" x14ac:dyDescent="0.25">
      <c r="A21839">
        <v>78161041</v>
      </c>
      <c r="B21839">
        <f t="shared" si="341"/>
        <v>1</v>
      </c>
    </row>
    <row r="21840" spans="1:2" x14ac:dyDescent="0.25">
      <c r="A21840">
        <v>78158465</v>
      </c>
      <c r="B21840">
        <f t="shared" si="341"/>
        <v>2</v>
      </c>
    </row>
    <row r="21841" spans="1:2" x14ac:dyDescent="0.25">
      <c r="A21841">
        <v>78157485</v>
      </c>
      <c r="B21841">
        <f t="shared" si="341"/>
        <v>0</v>
      </c>
    </row>
    <row r="21842" spans="1:2" x14ac:dyDescent="0.25">
      <c r="A21842">
        <v>78156845</v>
      </c>
      <c r="B21842">
        <f t="shared" si="341"/>
        <v>2</v>
      </c>
    </row>
    <row r="21843" spans="1:2" x14ac:dyDescent="0.25">
      <c r="A21843">
        <v>78156574</v>
      </c>
      <c r="B21843">
        <f t="shared" si="341"/>
        <v>1</v>
      </c>
    </row>
    <row r="21844" spans="1:2" x14ac:dyDescent="0.25">
      <c r="A21844">
        <v>78154905</v>
      </c>
      <c r="B21844">
        <f t="shared" si="341"/>
        <v>0</v>
      </c>
    </row>
    <row r="21845" spans="1:2" x14ac:dyDescent="0.25">
      <c r="A21845">
        <v>78153201</v>
      </c>
      <c r="B21845">
        <f t="shared" si="341"/>
        <v>0</v>
      </c>
    </row>
    <row r="21846" spans="1:2" x14ac:dyDescent="0.25">
      <c r="A21846">
        <v>78152546</v>
      </c>
      <c r="B21846">
        <f t="shared" si="341"/>
        <v>2</v>
      </c>
    </row>
    <row r="21847" spans="1:2" x14ac:dyDescent="0.25">
      <c r="A21847">
        <v>78151972</v>
      </c>
      <c r="B21847">
        <f t="shared" si="341"/>
        <v>1</v>
      </c>
    </row>
    <row r="21848" spans="1:2" x14ac:dyDescent="0.25">
      <c r="A21848">
        <v>78151873</v>
      </c>
      <c r="B21848">
        <f t="shared" si="341"/>
        <v>1</v>
      </c>
    </row>
    <row r="21849" spans="1:2" x14ac:dyDescent="0.25">
      <c r="A21849">
        <v>78150618</v>
      </c>
      <c r="B21849">
        <f t="shared" si="341"/>
        <v>0</v>
      </c>
    </row>
    <row r="21850" spans="1:2" x14ac:dyDescent="0.25">
      <c r="A21850">
        <v>78150406</v>
      </c>
      <c r="B21850">
        <f t="shared" si="341"/>
        <v>1</v>
      </c>
    </row>
    <row r="21851" spans="1:2" x14ac:dyDescent="0.25">
      <c r="A21851">
        <v>78150286</v>
      </c>
      <c r="B21851">
        <f t="shared" si="341"/>
        <v>1</v>
      </c>
    </row>
    <row r="21852" spans="1:2" x14ac:dyDescent="0.25">
      <c r="A21852">
        <v>78150046</v>
      </c>
      <c r="B21852">
        <f t="shared" si="341"/>
        <v>1</v>
      </c>
    </row>
    <row r="21853" spans="1:2" x14ac:dyDescent="0.25">
      <c r="A21853">
        <v>78149716</v>
      </c>
      <c r="B21853">
        <f t="shared" si="341"/>
        <v>1</v>
      </c>
    </row>
    <row r="21854" spans="1:2" x14ac:dyDescent="0.25">
      <c r="A21854">
        <v>78148467</v>
      </c>
      <c r="B21854">
        <f t="shared" si="341"/>
        <v>0</v>
      </c>
    </row>
    <row r="21855" spans="1:2" x14ac:dyDescent="0.25">
      <c r="A21855">
        <v>78146505</v>
      </c>
      <c r="B21855">
        <f t="shared" si="341"/>
        <v>0</v>
      </c>
    </row>
    <row r="21856" spans="1:2" x14ac:dyDescent="0.25">
      <c r="A21856">
        <v>78146454</v>
      </c>
      <c r="B21856">
        <f t="shared" si="341"/>
        <v>0</v>
      </c>
    </row>
    <row r="21857" spans="1:2" x14ac:dyDescent="0.25">
      <c r="A21857">
        <v>78143151</v>
      </c>
      <c r="B21857">
        <f t="shared" si="341"/>
        <v>0</v>
      </c>
    </row>
    <row r="21858" spans="1:2" x14ac:dyDescent="0.25">
      <c r="A21858">
        <v>78143138</v>
      </c>
      <c r="B21858">
        <f t="shared" si="341"/>
        <v>2</v>
      </c>
    </row>
    <row r="21859" spans="1:2" x14ac:dyDescent="0.25">
      <c r="A21859">
        <v>78141944</v>
      </c>
      <c r="B21859">
        <f t="shared" si="341"/>
        <v>2</v>
      </c>
    </row>
    <row r="21860" spans="1:2" x14ac:dyDescent="0.25">
      <c r="A21860">
        <v>78141467</v>
      </c>
      <c r="B21860">
        <f t="shared" si="341"/>
        <v>2</v>
      </c>
    </row>
    <row r="21861" spans="1:2" x14ac:dyDescent="0.25">
      <c r="A21861">
        <v>78140976</v>
      </c>
      <c r="B21861">
        <f t="shared" si="341"/>
        <v>0</v>
      </c>
    </row>
    <row r="21862" spans="1:2" x14ac:dyDescent="0.25">
      <c r="A21862">
        <v>78139774</v>
      </c>
      <c r="B21862">
        <f t="shared" si="341"/>
        <v>1</v>
      </c>
    </row>
    <row r="21863" spans="1:2" x14ac:dyDescent="0.25">
      <c r="A21863">
        <v>78137772</v>
      </c>
      <c r="B21863">
        <f t="shared" si="341"/>
        <v>0</v>
      </c>
    </row>
    <row r="21864" spans="1:2" x14ac:dyDescent="0.25">
      <c r="A21864">
        <v>78137598</v>
      </c>
      <c r="B21864">
        <f t="shared" si="341"/>
        <v>0</v>
      </c>
    </row>
    <row r="21865" spans="1:2" x14ac:dyDescent="0.25">
      <c r="A21865">
        <v>78136146</v>
      </c>
      <c r="B21865">
        <f t="shared" si="341"/>
        <v>0</v>
      </c>
    </row>
    <row r="21866" spans="1:2" x14ac:dyDescent="0.25">
      <c r="A21866">
        <v>78131631</v>
      </c>
      <c r="B21866">
        <f t="shared" si="341"/>
        <v>0</v>
      </c>
    </row>
    <row r="21867" spans="1:2" x14ac:dyDescent="0.25">
      <c r="A21867">
        <v>78131498</v>
      </c>
      <c r="B21867">
        <f t="shared" si="341"/>
        <v>2</v>
      </c>
    </row>
    <row r="21868" spans="1:2" x14ac:dyDescent="0.25">
      <c r="A21868">
        <v>78131461</v>
      </c>
      <c r="B21868">
        <f t="shared" si="341"/>
        <v>1</v>
      </c>
    </row>
    <row r="21869" spans="1:2" x14ac:dyDescent="0.25">
      <c r="A21869">
        <v>78130321</v>
      </c>
      <c r="B21869">
        <f t="shared" si="341"/>
        <v>1</v>
      </c>
    </row>
    <row r="21870" spans="1:2" x14ac:dyDescent="0.25">
      <c r="A21870">
        <v>78130123</v>
      </c>
      <c r="B21870">
        <f t="shared" si="341"/>
        <v>1</v>
      </c>
    </row>
    <row r="21871" spans="1:2" x14ac:dyDescent="0.25">
      <c r="A21871">
        <v>78130097</v>
      </c>
      <c r="B21871">
        <f t="shared" si="341"/>
        <v>2</v>
      </c>
    </row>
    <row r="21872" spans="1:2" x14ac:dyDescent="0.25">
      <c r="A21872">
        <v>78129744</v>
      </c>
      <c r="B21872">
        <f t="shared" si="341"/>
        <v>0</v>
      </c>
    </row>
    <row r="21873" spans="1:2" x14ac:dyDescent="0.25">
      <c r="A21873">
        <v>78129422</v>
      </c>
      <c r="B21873">
        <f t="shared" si="341"/>
        <v>2</v>
      </c>
    </row>
    <row r="21874" spans="1:2" x14ac:dyDescent="0.25">
      <c r="A21874">
        <v>78128890</v>
      </c>
      <c r="B21874">
        <f t="shared" si="341"/>
        <v>1</v>
      </c>
    </row>
    <row r="21875" spans="1:2" x14ac:dyDescent="0.25">
      <c r="A21875">
        <v>78128349</v>
      </c>
      <c r="B21875">
        <f t="shared" si="341"/>
        <v>0</v>
      </c>
    </row>
    <row r="21876" spans="1:2" x14ac:dyDescent="0.25">
      <c r="A21876">
        <v>78127912</v>
      </c>
      <c r="B21876">
        <f t="shared" si="341"/>
        <v>1</v>
      </c>
    </row>
    <row r="21877" spans="1:2" x14ac:dyDescent="0.25">
      <c r="A21877">
        <v>78126451</v>
      </c>
      <c r="B21877">
        <f t="shared" si="341"/>
        <v>1</v>
      </c>
    </row>
    <row r="21878" spans="1:2" x14ac:dyDescent="0.25">
      <c r="A21878">
        <v>78125951</v>
      </c>
      <c r="B21878">
        <f t="shared" si="341"/>
        <v>2</v>
      </c>
    </row>
    <row r="21879" spans="1:2" x14ac:dyDescent="0.25">
      <c r="A21879">
        <v>78125659</v>
      </c>
      <c r="B21879">
        <f t="shared" si="341"/>
        <v>1</v>
      </c>
    </row>
    <row r="21880" spans="1:2" x14ac:dyDescent="0.25">
      <c r="A21880">
        <v>78124081</v>
      </c>
      <c r="B21880">
        <f t="shared" si="341"/>
        <v>1</v>
      </c>
    </row>
    <row r="21881" spans="1:2" x14ac:dyDescent="0.25">
      <c r="A21881">
        <v>78123944</v>
      </c>
      <c r="B21881">
        <f t="shared" si="341"/>
        <v>2</v>
      </c>
    </row>
    <row r="21882" spans="1:2" x14ac:dyDescent="0.25">
      <c r="A21882">
        <v>78122990</v>
      </c>
      <c r="B21882">
        <f t="shared" si="341"/>
        <v>2</v>
      </c>
    </row>
    <row r="21883" spans="1:2" x14ac:dyDescent="0.25">
      <c r="A21883">
        <v>78119881</v>
      </c>
      <c r="B21883">
        <f t="shared" si="341"/>
        <v>1</v>
      </c>
    </row>
    <row r="21884" spans="1:2" x14ac:dyDescent="0.25">
      <c r="A21884">
        <v>78117912</v>
      </c>
      <c r="B21884">
        <f t="shared" si="341"/>
        <v>0</v>
      </c>
    </row>
    <row r="21885" spans="1:2" x14ac:dyDescent="0.25">
      <c r="A21885">
        <v>78115789</v>
      </c>
      <c r="B21885">
        <f t="shared" si="341"/>
        <v>1</v>
      </c>
    </row>
    <row r="21886" spans="1:2" x14ac:dyDescent="0.25">
      <c r="A21886">
        <v>78115680</v>
      </c>
      <c r="B21886">
        <f t="shared" si="341"/>
        <v>0</v>
      </c>
    </row>
    <row r="21887" spans="1:2" x14ac:dyDescent="0.25">
      <c r="A21887">
        <v>78113118</v>
      </c>
      <c r="B21887">
        <f t="shared" si="341"/>
        <v>0</v>
      </c>
    </row>
    <row r="21888" spans="1:2" x14ac:dyDescent="0.25">
      <c r="A21888">
        <v>78110335</v>
      </c>
      <c r="B21888">
        <f t="shared" si="341"/>
        <v>1</v>
      </c>
    </row>
    <row r="21889" spans="1:2" x14ac:dyDescent="0.25">
      <c r="A21889">
        <v>78110064</v>
      </c>
      <c r="B21889">
        <f t="shared" si="341"/>
        <v>0</v>
      </c>
    </row>
    <row r="21890" spans="1:2" x14ac:dyDescent="0.25">
      <c r="A21890">
        <v>78108275</v>
      </c>
      <c r="B21890">
        <f t="shared" ref="B21890:B21953" si="342">MOD(A21890,3)</f>
        <v>2</v>
      </c>
    </row>
    <row r="21891" spans="1:2" x14ac:dyDescent="0.25">
      <c r="A21891">
        <v>78107096</v>
      </c>
      <c r="B21891">
        <f t="shared" si="342"/>
        <v>2</v>
      </c>
    </row>
    <row r="21892" spans="1:2" x14ac:dyDescent="0.25">
      <c r="A21892">
        <v>78106737</v>
      </c>
      <c r="B21892">
        <f t="shared" si="342"/>
        <v>0</v>
      </c>
    </row>
    <row r="21893" spans="1:2" x14ac:dyDescent="0.25">
      <c r="A21893">
        <v>78106038</v>
      </c>
      <c r="B21893">
        <f t="shared" si="342"/>
        <v>0</v>
      </c>
    </row>
    <row r="21894" spans="1:2" x14ac:dyDescent="0.25">
      <c r="A21894">
        <v>78104986</v>
      </c>
      <c r="B21894">
        <f t="shared" si="342"/>
        <v>1</v>
      </c>
    </row>
    <row r="21895" spans="1:2" x14ac:dyDescent="0.25">
      <c r="A21895">
        <v>78104592</v>
      </c>
      <c r="B21895">
        <f t="shared" si="342"/>
        <v>0</v>
      </c>
    </row>
    <row r="21896" spans="1:2" x14ac:dyDescent="0.25">
      <c r="A21896">
        <v>78104381</v>
      </c>
      <c r="B21896">
        <f t="shared" si="342"/>
        <v>2</v>
      </c>
    </row>
    <row r="21897" spans="1:2" x14ac:dyDescent="0.25">
      <c r="A21897">
        <v>78103268</v>
      </c>
      <c r="B21897">
        <f t="shared" si="342"/>
        <v>2</v>
      </c>
    </row>
    <row r="21898" spans="1:2" x14ac:dyDescent="0.25">
      <c r="A21898">
        <v>78101745</v>
      </c>
      <c r="B21898">
        <f t="shared" si="342"/>
        <v>0</v>
      </c>
    </row>
    <row r="21899" spans="1:2" x14ac:dyDescent="0.25">
      <c r="A21899">
        <v>78100392</v>
      </c>
      <c r="B21899">
        <f t="shared" si="342"/>
        <v>0</v>
      </c>
    </row>
    <row r="21900" spans="1:2" x14ac:dyDescent="0.25">
      <c r="A21900">
        <v>78098766</v>
      </c>
      <c r="B21900">
        <f t="shared" si="342"/>
        <v>0</v>
      </c>
    </row>
    <row r="21901" spans="1:2" x14ac:dyDescent="0.25">
      <c r="A21901">
        <v>78097576</v>
      </c>
      <c r="B21901">
        <f t="shared" si="342"/>
        <v>1</v>
      </c>
    </row>
    <row r="21902" spans="1:2" x14ac:dyDescent="0.25">
      <c r="A21902">
        <v>78093184</v>
      </c>
      <c r="B21902">
        <f t="shared" si="342"/>
        <v>1</v>
      </c>
    </row>
    <row r="21903" spans="1:2" x14ac:dyDescent="0.25">
      <c r="A21903">
        <v>78092034</v>
      </c>
      <c r="B21903">
        <f t="shared" si="342"/>
        <v>0</v>
      </c>
    </row>
    <row r="21904" spans="1:2" x14ac:dyDescent="0.25">
      <c r="A21904">
        <v>78091570</v>
      </c>
      <c r="B21904">
        <f t="shared" si="342"/>
        <v>1</v>
      </c>
    </row>
    <row r="21905" spans="1:2" x14ac:dyDescent="0.25">
      <c r="A21905">
        <v>78091554</v>
      </c>
      <c r="B21905">
        <f t="shared" si="342"/>
        <v>0</v>
      </c>
    </row>
    <row r="21906" spans="1:2" x14ac:dyDescent="0.25">
      <c r="A21906">
        <v>78091194</v>
      </c>
      <c r="B21906">
        <f t="shared" si="342"/>
        <v>0</v>
      </c>
    </row>
    <row r="21907" spans="1:2" x14ac:dyDescent="0.25">
      <c r="A21907">
        <v>78089463</v>
      </c>
      <c r="B21907">
        <f t="shared" si="342"/>
        <v>0</v>
      </c>
    </row>
    <row r="21908" spans="1:2" x14ac:dyDescent="0.25">
      <c r="A21908">
        <v>78087909</v>
      </c>
      <c r="B21908">
        <f t="shared" si="342"/>
        <v>0</v>
      </c>
    </row>
    <row r="21909" spans="1:2" x14ac:dyDescent="0.25">
      <c r="A21909">
        <v>78087649</v>
      </c>
      <c r="B21909">
        <f t="shared" si="342"/>
        <v>1</v>
      </c>
    </row>
    <row r="21910" spans="1:2" x14ac:dyDescent="0.25">
      <c r="A21910">
        <v>78086761</v>
      </c>
      <c r="B21910">
        <f t="shared" si="342"/>
        <v>1</v>
      </c>
    </row>
    <row r="21911" spans="1:2" x14ac:dyDescent="0.25">
      <c r="A21911">
        <v>78086005</v>
      </c>
      <c r="B21911">
        <f t="shared" si="342"/>
        <v>1</v>
      </c>
    </row>
    <row r="21912" spans="1:2" x14ac:dyDescent="0.25">
      <c r="A21912">
        <v>78084605</v>
      </c>
      <c r="B21912">
        <f t="shared" si="342"/>
        <v>2</v>
      </c>
    </row>
    <row r="21913" spans="1:2" x14ac:dyDescent="0.25">
      <c r="A21913">
        <v>78082382</v>
      </c>
      <c r="B21913">
        <f t="shared" si="342"/>
        <v>2</v>
      </c>
    </row>
    <row r="21914" spans="1:2" x14ac:dyDescent="0.25">
      <c r="A21914">
        <v>78081760</v>
      </c>
      <c r="B21914">
        <f t="shared" si="342"/>
        <v>1</v>
      </c>
    </row>
    <row r="21915" spans="1:2" x14ac:dyDescent="0.25">
      <c r="A21915">
        <v>78081092</v>
      </c>
      <c r="B21915">
        <f t="shared" si="342"/>
        <v>2</v>
      </c>
    </row>
    <row r="21916" spans="1:2" x14ac:dyDescent="0.25">
      <c r="A21916">
        <v>78080709</v>
      </c>
      <c r="B21916">
        <f t="shared" si="342"/>
        <v>0</v>
      </c>
    </row>
    <row r="21917" spans="1:2" x14ac:dyDescent="0.25">
      <c r="A21917">
        <v>78080051</v>
      </c>
      <c r="B21917">
        <f t="shared" si="342"/>
        <v>2</v>
      </c>
    </row>
    <row r="21918" spans="1:2" x14ac:dyDescent="0.25">
      <c r="A21918">
        <v>78080008</v>
      </c>
      <c r="B21918">
        <f t="shared" si="342"/>
        <v>1</v>
      </c>
    </row>
    <row r="21919" spans="1:2" x14ac:dyDescent="0.25">
      <c r="A21919">
        <v>78079287</v>
      </c>
      <c r="B21919">
        <f t="shared" si="342"/>
        <v>0</v>
      </c>
    </row>
    <row r="21920" spans="1:2" x14ac:dyDescent="0.25">
      <c r="A21920">
        <v>78079281</v>
      </c>
      <c r="B21920">
        <f t="shared" si="342"/>
        <v>0</v>
      </c>
    </row>
    <row r="21921" spans="1:2" x14ac:dyDescent="0.25">
      <c r="A21921">
        <v>78078773</v>
      </c>
      <c r="B21921">
        <f t="shared" si="342"/>
        <v>2</v>
      </c>
    </row>
    <row r="21922" spans="1:2" x14ac:dyDescent="0.25">
      <c r="A21922">
        <v>78078161</v>
      </c>
      <c r="B21922">
        <f t="shared" si="342"/>
        <v>2</v>
      </c>
    </row>
    <row r="21923" spans="1:2" x14ac:dyDescent="0.25">
      <c r="A21923">
        <v>78076229</v>
      </c>
      <c r="B21923">
        <f t="shared" si="342"/>
        <v>2</v>
      </c>
    </row>
    <row r="21924" spans="1:2" x14ac:dyDescent="0.25">
      <c r="A21924">
        <v>78075119</v>
      </c>
      <c r="B21924">
        <f t="shared" si="342"/>
        <v>2</v>
      </c>
    </row>
    <row r="21925" spans="1:2" x14ac:dyDescent="0.25">
      <c r="A21925">
        <v>78074978</v>
      </c>
      <c r="B21925">
        <f t="shared" si="342"/>
        <v>2</v>
      </c>
    </row>
    <row r="21926" spans="1:2" x14ac:dyDescent="0.25">
      <c r="A21926">
        <v>78074748</v>
      </c>
      <c r="B21926">
        <f t="shared" si="342"/>
        <v>0</v>
      </c>
    </row>
    <row r="21927" spans="1:2" x14ac:dyDescent="0.25">
      <c r="A21927">
        <v>78073432</v>
      </c>
      <c r="B21927">
        <f t="shared" si="342"/>
        <v>1</v>
      </c>
    </row>
    <row r="21928" spans="1:2" x14ac:dyDescent="0.25">
      <c r="A21928">
        <v>78070856</v>
      </c>
      <c r="B21928">
        <f t="shared" si="342"/>
        <v>2</v>
      </c>
    </row>
    <row r="21929" spans="1:2" x14ac:dyDescent="0.25">
      <c r="A21929">
        <v>78070056</v>
      </c>
      <c r="B21929">
        <f t="shared" si="342"/>
        <v>0</v>
      </c>
    </row>
    <row r="21930" spans="1:2" x14ac:dyDescent="0.25">
      <c r="A21930">
        <v>78069861</v>
      </c>
      <c r="B21930">
        <f t="shared" si="342"/>
        <v>0</v>
      </c>
    </row>
    <row r="21931" spans="1:2" x14ac:dyDescent="0.25">
      <c r="A21931">
        <v>78067658</v>
      </c>
      <c r="B21931">
        <f t="shared" si="342"/>
        <v>2</v>
      </c>
    </row>
    <row r="21932" spans="1:2" x14ac:dyDescent="0.25">
      <c r="A21932">
        <v>78065672</v>
      </c>
      <c r="B21932">
        <f t="shared" si="342"/>
        <v>2</v>
      </c>
    </row>
    <row r="21933" spans="1:2" x14ac:dyDescent="0.25">
      <c r="A21933">
        <v>78062131</v>
      </c>
      <c r="B21933">
        <f t="shared" si="342"/>
        <v>1</v>
      </c>
    </row>
    <row r="21934" spans="1:2" x14ac:dyDescent="0.25">
      <c r="A21934">
        <v>78061278</v>
      </c>
      <c r="B21934">
        <f t="shared" si="342"/>
        <v>0</v>
      </c>
    </row>
    <row r="21935" spans="1:2" x14ac:dyDescent="0.25">
      <c r="A21935">
        <v>78060681</v>
      </c>
      <c r="B21935">
        <f t="shared" si="342"/>
        <v>0</v>
      </c>
    </row>
    <row r="21936" spans="1:2" x14ac:dyDescent="0.25">
      <c r="A21936">
        <v>78059369</v>
      </c>
      <c r="B21936">
        <f t="shared" si="342"/>
        <v>2</v>
      </c>
    </row>
    <row r="21937" spans="1:2" x14ac:dyDescent="0.25">
      <c r="A21937">
        <v>78059136</v>
      </c>
      <c r="B21937">
        <f t="shared" si="342"/>
        <v>0</v>
      </c>
    </row>
    <row r="21938" spans="1:2" x14ac:dyDescent="0.25">
      <c r="A21938">
        <v>78058833</v>
      </c>
      <c r="B21938">
        <f t="shared" si="342"/>
        <v>0</v>
      </c>
    </row>
    <row r="21939" spans="1:2" x14ac:dyDescent="0.25">
      <c r="A21939">
        <v>78058825</v>
      </c>
      <c r="B21939">
        <f t="shared" si="342"/>
        <v>1</v>
      </c>
    </row>
    <row r="21940" spans="1:2" x14ac:dyDescent="0.25">
      <c r="A21940">
        <v>78058280</v>
      </c>
      <c r="B21940">
        <f t="shared" si="342"/>
        <v>2</v>
      </c>
    </row>
    <row r="21941" spans="1:2" x14ac:dyDescent="0.25">
      <c r="A21941">
        <v>78057533</v>
      </c>
      <c r="B21941">
        <f t="shared" si="342"/>
        <v>2</v>
      </c>
    </row>
    <row r="21942" spans="1:2" x14ac:dyDescent="0.25">
      <c r="A21942">
        <v>78056268</v>
      </c>
      <c r="B21942">
        <f t="shared" si="342"/>
        <v>0</v>
      </c>
    </row>
    <row r="21943" spans="1:2" x14ac:dyDescent="0.25">
      <c r="A21943">
        <v>78055632</v>
      </c>
      <c r="B21943">
        <f t="shared" si="342"/>
        <v>0</v>
      </c>
    </row>
    <row r="21944" spans="1:2" x14ac:dyDescent="0.25">
      <c r="A21944">
        <v>78054572</v>
      </c>
      <c r="B21944">
        <f t="shared" si="342"/>
        <v>2</v>
      </c>
    </row>
    <row r="21945" spans="1:2" x14ac:dyDescent="0.25">
      <c r="A21945">
        <v>78053198</v>
      </c>
      <c r="B21945">
        <f t="shared" si="342"/>
        <v>2</v>
      </c>
    </row>
    <row r="21946" spans="1:2" x14ac:dyDescent="0.25">
      <c r="A21946">
        <v>78051448</v>
      </c>
      <c r="B21946">
        <f t="shared" si="342"/>
        <v>1</v>
      </c>
    </row>
    <row r="21947" spans="1:2" x14ac:dyDescent="0.25">
      <c r="A21947">
        <v>78051313</v>
      </c>
      <c r="B21947">
        <f t="shared" si="342"/>
        <v>1</v>
      </c>
    </row>
    <row r="21948" spans="1:2" x14ac:dyDescent="0.25">
      <c r="A21948">
        <v>78051196</v>
      </c>
      <c r="B21948">
        <f t="shared" si="342"/>
        <v>1</v>
      </c>
    </row>
    <row r="21949" spans="1:2" x14ac:dyDescent="0.25">
      <c r="A21949">
        <v>78050619</v>
      </c>
      <c r="B21949">
        <f t="shared" si="342"/>
        <v>0</v>
      </c>
    </row>
    <row r="21950" spans="1:2" x14ac:dyDescent="0.25">
      <c r="A21950">
        <v>78050357</v>
      </c>
      <c r="B21950">
        <f t="shared" si="342"/>
        <v>2</v>
      </c>
    </row>
    <row r="21951" spans="1:2" x14ac:dyDescent="0.25">
      <c r="A21951">
        <v>78050200</v>
      </c>
      <c r="B21951">
        <f t="shared" si="342"/>
        <v>1</v>
      </c>
    </row>
    <row r="21952" spans="1:2" x14ac:dyDescent="0.25">
      <c r="A21952">
        <v>78049273</v>
      </c>
      <c r="B21952">
        <f t="shared" si="342"/>
        <v>1</v>
      </c>
    </row>
    <row r="21953" spans="1:2" x14ac:dyDescent="0.25">
      <c r="A21953">
        <v>78048422</v>
      </c>
      <c r="B21953">
        <f t="shared" si="342"/>
        <v>2</v>
      </c>
    </row>
    <row r="21954" spans="1:2" x14ac:dyDescent="0.25">
      <c r="A21954">
        <v>78046639</v>
      </c>
      <c r="B21954">
        <f t="shared" ref="B21954:B22017" si="343">MOD(A21954,3)</f>
        <v>1</v>
      </c>
    </row>
    <row r="21955" spans="1:2" x14ac:dyDescent="0.25">
      <c r="A21955">
        <v>78046202</v>
      </c>
      <c r="B21955">
        <f t="shared" si="343"/>
        <v>2</v>
      </c>
    </row>
    <row r="21956" spans="1:2" x14ac:dyDescent="0.25">
      <c r="A21956">
        <v>78046152</v>
      </c>
      <c r="B21956">
        <f t="shared" si="343"/>
        <v>0</v>
      </c>
    </row>
    <row r="21957" spans="1:2" x14ac:dyDescent="0.25">
      <c r="A21957">
        <v>78043330</v>
      </c>
      <c r="B21957">
        <f t="shared" si="343"/>
        <v>1</v>
      </c>
    </row>
    <row r="21958" spans="1:2" x14ac:dyDescent="0.25">
      <c r="A21958">
        <v>78040226</v>
      </c>
      <c r="B21958">
        <f t="shared" si="343"/>
        <v>2</v>
      </c>
    </row>
    <row r="21959" spans="1:2" x14ac:dyDescent="0.25">
      <c r="A21959">
        <v>78038844</v>
      </c>
      <c r="B21959">
        <f t="shared" si="343"/>
        <v>0</v>
      </c>
    </row>
    <row r="21960" spans="1:2" x14ac:dyDescent="0.25">
      <c r="A21960">
        <v>78036094</v>
      </c>
      <c r="B21960">
        <f t="shared" si="343"/>
        <v>1</v>
      </c>
    </row>
    <row r="21961" spans="1:2" x14ac:dyDescent="0.25">
      <c r="A21961">
        <v>78035903</v>
      </c>
      <c r="B21961">
        <f t="shared" si="343"/>
        <v>2</v>
      </c>
    </row>
    <row r="21962" spans="1:2" x14ac:dyDescent="0.25">
      <c r="A21962">
        <v>78035314</v>
      </c>
      <c r="B21962">
        <f t="shared" si="343"/>
        <v>1</v>
      </c>
    </row>
    <row r="21963" spans="1:2" x14ac:dyDescent="0.25">
      <c r="A21963">
        <v>78034212</v>
      </c>
      <c r="B21963">
        <f t="shared" si="343"/>
        <v>0</v>
      </c>
    </row>
    <row r="21964" spans="1:2" x14ac:dyDescent="0.25">
      <c r="A21964">
        <v>78034071</v>
      </c>
      <c r="B21964">
        <f t="shared" si="343"/>
        <v>0</v>
      </c>
    </row>
    <row r="21965" spans="1:2" x14ac:dyDescent="0.25">
      <c r="A21965">
        <v>78033586</v>
      </c>
      <c r="B21965">
        <f t="shared" si="343"/>
        <v>1</v>
      </c>
    </row>
    <row r="21966" spans="1:2" x14ac:dyDescent="0.25">
      <c r="A21966">
        <v>78032801</v>
      </c>
      <c r="B21966">
        <f t="shared" si="343"/>
        <v>2</v>
      </c>
    </row>
    <row r="21967" spans="1:2" x14ac:dyDescent="0.25">
      <c r="A21967">
        <v>78032617</v>
      </c>
      <c r="B21967">
        <f t="shared" si="343"/>
        <v>1</v>
      </c>
    </row>
    <row r="21968" spans="1:2" x14ac:dyDescent="0.25">
      <c r="A21968">
        <v>78027584</v>
      </c>
      <c r="B21968">
        <f t="shared" si="343"/>
        <v>2</v>
      </c>
    </row>
    <row r="21969" spans="1:2" x14ac:dyDescent="0.25">
      <c r="A21969">
        <v>78026825</v>
      </c>
      <c r="B21969">
        <f t="shared" si="343"/>
        <v>2</v>
      </c>
    </row>
    <row r="21970" spans="1:2" x14ac:dyDescent="0.25">
      <c r="A21970">
        <v>78026474</v>
      </c>
      <c r="B21970">
        <f t="shared" si="343"/>
        <v>2</v>
      </c>
    </row>
    <row r="21971" spans="1:2" x14ac:dyDescent="0.25">
      <c r="A21971">
        <v>78026220</v>
      </c>
      <c r="B21971">
        <f t="shared" si="343"/>
        <v>0</v>
      </c>
    </row>
    <row r="21972" spans="1:2" x14ac:dyDescent="0.25">
      <c r="A21972">
        <v>78025743</v>
      </c>
      <c r="B21972">
        <f t="shared" si="343"/>
        <v>0</v>
      </c>
    </row>
    <row r="21973" spans="1:2" x14ac:dyDescent="0.25">
      <c r="A21973">
        <v>78024614</v>
      </c>
      <c r="B21973">
        <f t="shared" si="343"/>
        <v>2</v>
      </c>
    </row>
    <row r="21974" spans="1:2" x14ac:dyDescent="0.25">
      <c r="A21974">
        <v>78022331</v>
      </c>
      <c r="B21974">
        <f t="shared" si="343"/>
        <v>2</v>
      </c>
    </row>
    <row r="21975" spans="1:2" x14ac:dyDescent="0.25">
      <c r="A21975">
        <v>78021953</v>
      </c>
      <c r="B21975">
        <f t="shared" si="343"/>
        <v>2</v>
      </c>
    </row>
    <row r="21976" spans="1:2" x14ac:dyDescent="0.25">
      <c r="A21976">
        <v>78018863</v>
      </c>
      <c r="B21976">
        <f t="shared" si="343"/>
        <v>2</v>
      </c>
    </row>
    <row r="21977" spans="1:2" x14ac:dyDescent="0.25">
      <c r="A21977">
        <v>78017110</v>
      </c>
      <c r="B21977">
        <f t="shared" si="343"/>
        <v>1</v>
      </c>
    </row>
    <row r="21978" spans="1:2" x14ac:dyDescent="0.25">
      <c r="A21978">
        <v>78016692</v>
      </c>
      <c r="B21978">
        <f t="shared" si="343"/>
        <v>0</v>
      </c>
    </row>
    <row r="21979" spans="1:2" x14ac:dyDescent="0.25">
      <c r="A21979">
        <v>78015709</v>
      </c>
      <c r="B21979">
        <f t="shared" si="343"/>
        <v>1</v>
      </c>
    </row>
    <row r="21980" spans="1:2" x14ac:dyDescent="0.25">
      <c r="A21980">
        <v>78015634</v>
      </c>
      <c r="B21980">
        <f t="shared" si="343"/>
        <v>1</v>
      </c>
    </row>
    <row r="21981" spans="1:2" x14ac:dyDescent="0.25">
      <c r="A21981">
        <v>78014861</v>
      </c>
      <c r="B21981">
        <f t="shared" si="343"/>
        <v>2</v>
      </c>
    </row>
    <row r="21982" spans="1:2" x14ac:dyDescent="0.25">
      <c r="A21982">
        <v>78013348</v>
      </c>
      <c r="B21982">
        <f t="shared" si="343"/>
        <v>1</v>
      </c>
    </row>
    <row r="21983" spans="1:2" x14ac:dyDescent="0.25">
      <c r="A21983">
        <v>78012359</v>
      </c>
      <c r="B21983">
        <f t="shared" si="343"/>
        <v>2</v>
      </c>
    </row>
    <row r="21984" spans="1:2" x14ac:dyDescent="0.25">
      <c r="A21984">
        <v>78011814</v>
      </c>
      <c r="B21984">
        <f t="shared" si="343"/>
        <v>0</v>
      </c>
    </row>
    <row r="21985" spans="1:2" x14ac:dyDescent="0.25">
      <c r="A21985">
        <v>78010651</v>
      </c>
      <c r="B21985">
        <f t="shared" si="343"/>
        <v>1</v>
      </c>
    </row>
    <row r="21986" spans="1:2" x14ac:dyDescent="0.25">
      <c r="A21986">
        <v>78010475</v>
      </c>
      <c r="B21986">
        <f t="shared" si="343"/>
        <v>2</v>
      </c>
    </row>
    <row r="21987" spans="1:2" x14ac:dyDescent="0.25">
      <c r="A21987">
        <v>78009223</v>
      </c>
      <c r="B21987">
        <f t="shared" si="343"/>
        <v>1</v>
      </c>
    </row>
    <row r="21988" spans="1:2" x14ac:dyDescent="0.25">
      <c r="A21988">
        <v>78008801</v>
      </c>
      <c r="B21988">
        <f t="shared" si="343"/>
        <v>2</v>
      </c>
    </row>
    <row r="21989" spans="1:2" x14ac:dyDescent="0.25">
      <c r="A21989">
        <v>78008259</v>
      </c>
      <c r="B21989">
        <f t="shared" si="343"/>
        <v>0</v>
      </c>
    </row>
    <row r="21990" spans="1:2" x14ac:dyDescent="0.25">
      <c r="A21990">
        <v>78006958</v>
      </c>
      <c r="B21990">
        <f t="shared" si="343"/>
        <v>1</v>
      </c>
    </row>
    <row r="21991" spans="1:2" x14ac:dyDescent="0.25">
      <c r="A21991">
        <v>78005797</v>
      </c>
      <c r="B21991">
        <f t="shared" si="343"/>
        <v>1</v>
      </c>
    </row>
    <row r="21992" spans="1:2" x14ac:dyDescent="0.25">
      <c r="A21992">
        <v>78005360</v>
      </c>
      <c r="B21992">
        <f t="shared" si="343"/>
        <v>2</v>
      </c>
    </row>
    <row r="21993" spans="1:2" x14ac:dyDescent="0.25">
      <c r="A21993">
        <v>78004320</v>
      </c>
      <c r="B21993">
        <f t="shared" si="343"/>
        <v>0</v>
      </c>
    </row>
    <row r="21994" spans="1:2" x14ac:dyDescent="0.25">
      <c r="A21994">
        <v>78001969</v>
      </c>
      <c r="B21994">
        <f t="shared" si="343"/>
        <v>1</v>
      </c>
    </row>
    <row r="21995" spans="1:2" x14ac:dyDescent="0.25">
      <c r="A21995">
        <v>78000721</v>
      </c>
      <c r="B21995">
        <f t="shared" si="343"/>
        <v>1</v>
      </c>
    </row>
    <row r="21996" spans="1:2" x14ac:dyDescent="0.25">
      <c r="A21996">
        <v>78000322</v>
      </c>
      <c r="B21996">
        <f t="shared" si="343"/>
        <v>1</v>
      </c>
    </row>
    <row r="21997" spans="1:2" x14ac:dyDescent="0.25">
      <c r="A21997">
        <v>78000124</v>
      </c>
      <c r="B21997">
        <f t="shared" si="343"/>
        <v>1</v>
      </c>
    </row>
    <row r="21998" spans="1:2" x14ac:dyDescent="0.25">
      <c r="A21998">
        <v>77998941</v>
      </c>
      <c r="B21998">
        <f t="shared" si="343"/>
        <v>0</v>
      </c>
    </row>
    <row r="21999" spans="1:2" x14ac:dyDescent="0.25">
      <c r="A21999">
        <v>77998781</v>
      </c>
      <c r="B21999">
        <f t="shared" si="343"/>
        <v>2</v>
      </c>
    </row>
    <row r="22000" spans="1:2" x14ac:dyDescent="0.25">
      <c r="A22000">
        <v>77997065</v>
      </c>
      <c r="B22000">
        <f t="shared" si="343"/>
        <v>2</v>
      </c>
    </row>
    <row r="22001" spans="1:2" x14ac:dyDescent="0.25">
      <c r="A22001">
        <v>77995494</v>
      </c>
      <c r="B22001">
        <f t="shared" si="343"/>
        <v>0</v>
      </c>
    </row>
    <row r="22002" spans="1:2" x14ac:dyDescent="0.25">
      <c r="A22002">
        <v>77994309</v>
      </c>
      <c r="B22002">
        <f t="shared" si="343"/>
        <v>0</v>
      </c>
    </row>
    <row r="22003" spans="1:2" x14ac:dyDescent="0.25">
      <c r="A22003">
        <v>77993824</v>
      </c>
      <c r="B22003">
        <f t="shared" si="343"/>
        <v>1</v>
      </c>
    </row>
    <row r="22004" spans="1:2" x14ac:dyDescent="0.25">
      <c r="A22004">
        <v>77993095</v>
      </c>
      <c r="B22004">
        <f t="shared" si="343"/>
        <v>1</v>
      </c>
    </row>
    <row r="22005" spans="1:2" x14ac:dyDescent="0.25">
      <c r="A22005">
        <v>77992683</v>
      </c>
      <c r="B22005">
        <f t="shared" si="343"/>
        <v>0</v>
      </c>
    </row>
    <row r="22006" spans="1:2" x14ac:dyDescent="0.25">
      <c r="A22006">
        <v>77992360</v>
      </c>
      <c r="B22006">
        <f t="shared" si="343"/>
        <v>1</v>
      </c>
    </row>
    <row r="22007" spans="1:2" x14ac:dyDescent="0.25">
      <c r="A22007">
        <v>77990940</v>
      </c>
      <c r="B22007">
        <f t="shared" si="343"/>
        <v>0</v>
      </c>
    </row>
    <row r="22008" spans="1:2" x14ac:dyDescent="0.25">
      <c r="A22008">
        <v>77990920</v>
      </c>
      <c r="B22008">
        <f t="shared" si="343"/>
        <v>1</v>
      </c>
    </row>
    <row r="22009" spans="1:2" x14ac:dyDescent="0.25">
      <c r="A22009">
        <v>77989557</v>
      </c>
      <c r="B22009">
        <f t="shared" si="343"/>
        <v>0</v>
      </c>
    </row>
    <row r="22010" spans="1:2" x14ac:dyDescent="0.25">
      <c r="A22010">
        <v>77988277</v>
      </c>
      <c r="B22010">
        <f t="shared" si="343"/>
        <v>1</v>
      </c>
    </row>
    <row r="22011" spans="1:2" x14ac:dyDescent="0.25">
      <c r="A22011">
        <v>77987785</v>
      </c>
      <c r="B22011">
        <f t="shared" si="343"/>
        <v>1</v>
      </c>
    </row>
    <row r="22012" spans="1:2" x14ac:dyDescent="0.25">
      <c r="A22012">
        <v>77987764</v>
      </c>
      <c r="B22012">
        <f t="shared" si="343"/>
        <v>1</v>
      </c>
    </row>
    <row r="22013" spans="1:2" x14ac:dyDescent="0.25">
      <c r="A22013">
        <v>77985392</v>
      </c>
      <c r="B22013">
        <f t="shared" si="343"/>
        <v>2</v>
      </c>
    </row>
    <row r="22014" spans="1:2" x14ac:dyDescent="0.25">
      <c r="A22014">
        <v>77983561</v>
      </c>
      <c r="B22014">
        <f t="shared" si="343"/>
        <v>1</v>
      </c>
    </row>
    <row r="22015" spans="1:2" x14ac:dyDescent="0.25">
      <c r="A22015">
        <v>77982913</v>
      </c>
      <c r="B22015">
        <f t="shared" si="343"/>
        <v>1</v>
      </c>
    </row>
    <row r="22016" spans="1:2" x14ac:dyDescent="0.25">
      <c r="A22016">
        <v>77980548</v>
      </c>
      <c r="B22016">
        <f t="shared" si="343"/>
        <v>0</v>
      </c>
    </row>
    <row r="22017" spans="1:2" x14ac:dyDescent="0.25">
      <c r="A22017">
        <v>77980354</v>
      </c>
      <c r="B22017">
        <f t="shared" si="343"/>
        <v>1</v>
      </c>
    </row>
    <row r="22018" spans="1:2" x14ac:dyDescent="0.25">
      <c r="A22018">
        <v>77979610</v>
      </c>
      <c r="B22018">
        <f t="shared" ref="B22018:B22081" si="344">MOD(A22018,3)</f>
        <v>1</v>
      </c>
    </row>
    <row r="22019" spans="1:2" x14ac:dyDescent="0.25">
      <c r="A22019">
        <v>77977345</v>
      </c>
      <c r="B22019">
        <f t="shared" si="344"/>
        <v>1</v>
      </c>
    </row>
    <row r="22020" spans="1:2" x14ac:dyDescent="0.25">
      <c r="A22020">
        <v>77976490</v>
      </c>
      <c r="B22020">
        <f t="shared" si="344"/>
        <v>1</v>
      </c>
    </row>
    <row r="22021" spans="1:2" x14ac:dyDescent="0.25">
      <c r="A22021">
        <v>77976195</v>
      </c>
      <c r="B22021">
        <f t="shared" si="344"/>
        <v>0</v>
      </c>
    </row>
    <row r="22022" spans="1:2" x14ac:dyDescent="0.25">
      <c r="A22022">
        <v>77975982</v>
      </c>
      <c r="B22022">
        <f t="shared" si="344"/>
        <v>0</v>
      </c>
    </row>
    <row r="22023" spans="1:2" x14ac:dyDescent="0.25">
      <c r="A22023">
        <v>77972043</v>
      </c>
      <c r="B22023">
        <f t="shared" si="344"/>
        <v>0</v>
      </c>
    </row>
    <row r="22024" spans="1:2" x14ac:dyDescent="0.25">
      <c r="A22024">
        <v>77971816</v>
      </c>
      <c r="B22024">
        <f t="shared" si="344"/>
        <v>1</v>
      </c>
    </row>
    <row r="22025" spans="1:2" x14ac:dyDescent="0.25">
      <c r="A22025">
        <v>77970595</v>
      </c>
      <c r="B22025">
        <f t="shared" si="344"/>
        <v>1</v>
      </c>
    </row>
    <row r="22026" spans="1:2" x14ac:dyDescent="0.25">
      <c r="A22026">
        <v>77969127</v>
      </c>
      <c r="B22026">
        <f t="shared" si="344"/>
        <v>0</v>
      </c>
    </row>
    <row r="22027" spans="1:2" x14ac:dyDescent="0.25">
      <c r="A22027">
        <v>77968889</v>
      </c>
      <c r="B22027">
        <f t="shared" si="344"/>
        <v>2</v>
      </c>
    </row>
    <row r="22028" spans="1:2" x14ac:dyDescent="0.25">
      <c r="A22028">
        <v>77966053</v>
      </c>
      <c r="B22028">
        <f t="shared" si="344"/>
        <v>1</v>
      </c>
    </row>
    <row r="22029" spans="1:2" x14ac:dyDescent="0.25">
      <c r="A22029">
        <v>77965725</v>
      </c>
      <c r="B22029">
        <f t="shared" si="344"/>
        <v>0</v>
      </c>
    </row>
    <row r="22030" spans="1:2" x14ac:dyDescent="0.25">
      <c r="A22030">
        <v>77965567</v>
      </c>
      <c r="B22030">
        <f t="shared" si="344"/>
        <v>1</v>
      </c>
    </row>
    <row r="22031" spans="1:2" x14ac:dyDescent="0.25">
      <c r="A22031">
        <v>77965546</v>
      </c>
      <c r="B22031">
        <f t="shared" si="344"/>
        <v>1</v>
      </c>
    </row>
    <row r="22032" spans="1:2" x14ac:dyDescent="0.25">
      <c r="A22032">
        <v>77964824</v>
      </c>
      <c r="B22032">
        <f t="shared" si="344"/>
        <v>2</v>
      </c>
    </row>
    <row r="22033" spans="1:2" x14ac:dyDescent="0.25">
      <c r="A22033">
        <v>77964021</v>
      </c>
      <c r="B22033">
        <f t="shared" si="344"/>
        <v>0</v>
      </c>
    </row>
    <row r="22034" spans="1:2" x14ac:dyDescent="0.25">
      <c r="A22034">
        <v>77963907</v>
      </c>
      <c r="B22034">
        <f t="shared" si="344"/>
        <v>0</v>
      </c>
    </row>
    <row r="22035" spans="1:2" x14ac:dyDescent="0.25">
      <c r="A22035">
        <v>77962865</v>
      </c>
      <c r="B22035">
        <f t="shared" si="344"/>
        <v>2</v>
      </c>
    </row>
    <row r="22036" spans="1:2" x14ac:dyDescent="0.25">
      <c r="A22036">
        <v>77962589</v>
      </c>
      <c r="B22036">
        <f t="shared" si="344"/>
        <v>2</v>
      </c>
    </row>
    <row r="22037" spans="1:2" x14ac:dyDescent="0.25">
      <c r="A22037">
        <v>77959898</v>
      </c>
      <c r="B22037">
        <f t="shared" si="344"/>
        <v>2</v>
      </c>
    </row>
    <row r="22038" spans="1:2" x14ac:dyDescent="0.25">
      <c r="A22038">
        <v>77958884</v>
      </c>
      <c r="B22038">
        <f t="shared" si="344"/>
        <v>2</v>
      </c>
    </row>
    <row r="22039" spans="1:2" x14ac:dyDescent="0.25">
      <c r="A22039">
        <v>77958150</v>
      </c>
      <c r="B22039">
        <f t="shared" si="344"/>
        <v>0</v>
      </c>
    </row>
    <row r="22040" spans="1:2" x14ac:dyDescent="0.25">
      <c r="A22040">
        <v>77953952</v>
      </c>
      <c r="B22040">
        <f t="shared" si="344"/>
        <v>2</v>
      </c>
    </row>
    <row r="22041" spans="1:2" x14ac:dyDescent="0.25">
      <c r="A22041">
        <v>77952181</v>
      </c>
      <c r="B22041">
        <f t="shared" si="344"/>
        <v>1</v>
      </c>
    </row>
    <row r="22042" spans="1:2" x14ac:dyDescent="0.25">
      <c r="A22042">
        <v>77950112</v>
      </c>
      <c r="B22042">
        <f t="shared" si="344"/>
        <v>2</v>
      </c>
    </row>
    <row r="22043" spans="1:2" x14ac:dyDescent="0.25">
      <c r="A22043">
        <v>77949080</v>
      </c>
      <c r="B22043">
        <f t="shared" si="344"/>
        <v>2</v>
      </c>
    </row>
    <row r="22044" spans="1:2" x14ac:dyDescent="0.25">
      <c r="A22044">
        <v>77946852</v>
      </c>
      <c r="B22044">
        <f t="shared" si="344"/>
        <v>0</v>
      </c>
    </row>
    <row r="22045" spans="1:2" x14ac:dyDescent="0.25">
      <c r="A22045">
        <v>77945667</v>
      </c>
      <c r="B22045">
        <f t="shared" si="344"/>
        <v>0</v>
      </c>
    </row>
    <row r="22046" spans="1:2" x14ac:dyDescent="0.25">
      <c r="A22046">
        <v>77944860</v>
      </c>
      <c r="B22046">
        <f t="shared" si="344"/>
        <v>0</v>
      </c>
    </row>
    <row r="22047" spans="1:2" x14ac:dyDescent="0.25">
      <c r="A22047">
        <v>77943855</v>
      </c>
      <c r="B22047">
        <f t="shared" si="344"/>
        <v>0</v>
      </c>
    </row>
    <row r="22048" spans="1:2" x14ac:dyDescent="0.25">
      <c r="A22048">
        <v>77942582</v>
      </c>
      <c r="B22048">
        <f t="shared" si="344"/>
        <v>2</v>
      </c>
    </row>
    <row r="22049" spans="1:2" x14ac:dyDescent="0.25">
      <c r="A22049">
        <v>77941902</v>
      </c>
      <c r="B22049">
        <f t="shared" si="344"/>
        <v>0</v>
      </c>
    </row>
    <row r="22050" spans="1:2" x14ac:dyDescent="0.25">
      <c r="A22050">
        <v>77938693</v>
      </c>
      <c r="B22050">
        <f t="shared" si="344"/>
        <v>1</v>
      </c>
    </row>
    <row r="22051" spans="1:2" x14ac:dyDescent="0.25">
      <c r="A22051">
        <v>77938400</v>
      </c>
      <c r="B22051">
        <f t="shared" si="344"/>
        <v>2</v>
      </c>
    </row>
    <row r="22052" spans="1:2" x14ac:dyDescent="0.25">
      <c r="A22052">
        <v>77937780</v>
      </c>
      <c r="B22052">
        <f t="shared" si="344"/>
        <v>0</v>
      </c>
    </row>
    <row r="22053" spans="1:2" x14ac:dyDescent="0.25">
      <c r="A22053">
        <v>77937101</v>
      </c>
      <c r="B22053">
        <f t="shared" si="344"/>
        <v>2</v>
      </c>
    </row>
    <row r="22054" spans="1:2" x14ac:dyDescent="0.25">
      <c r="A22054">
        <v>77936399</v>
      </c>
      <c r="B22054">
        <f t="shared" si="344"/>
        <v>2</v>
      </c>
    </row>
    <row r="22055" spans="1:2" x14ac:dyDescent="0.25">
      <c r="A22055">
        <v>77933759</v>
      </c>
      <c r="B22055">
        <f t="shared" si="344"/>
        <v>2</v>
      </c>
    </row>
    <row r="22056" spans="1:2" x14ac:dyDescent="0.25">
      <c r="A22056">
        <v>77932516</v>
      </c>
      <c r="B22056">
        <f t="shared" si="344"/>
        <v>1</v>
      </c>
    </row>
    <row r="22057" spans="1:2" x14ac:dyDescent="0.25">
      <c r="A22057">
        <v>77931638</v>
      </c>
      <c r="B22057">
        <f t="shared" si="344"/>
        <v>2</v>
      </c>
    </row>
    <row r="22058" spans="1:2" x14ac:dyDescent="0.25">
      <c r="A22058">
        <v>77931345</v>
      </c>
      <c r="B22058">
        <f t="shared" si="344"/>
        <v>0</v>
      </c>
    </row>
    <row r="22059" spans="1:2" x14ac:dyDescent="0.25">
      <c r="A22059">
        <v>77930424</v>
      </c>
      <c r="B22059">
        <f t="shared" si="344"/>
        <v>0</v>
      </c>
    </row>
    <row r="22060" spans="1:2" x14ac:dyDescent="0.25">
      <c r="A22060">
        <v>77929891</v>
      </c>
      <c r="B22060">
        <f t="shared" si="344"/>
        <v>1</v>
      </c>
    </row>
    <row r="22061" spans="1:2" x14ac:dyDescent="0.25">
      <c r="A22061">
        <v>77929119</v>
      </c>
      <c r="B22061">
        <f t="shared" si="344"/>
        <v>0</v>
      </c>
    </row>
    <row r="22062" spans="1:2" x14ac:dyDescent="0.25">
      <c r="A22062">
        <v>77927444</v>
      </c>
      <c r="B22062">
        <f t="shared" si="344"/>
        <v>2</v>
      </c>
    </row>
    <row r="22063" spans="1:2" x14ac:dyDescent="0.25">
      <c r="A22063">
        <v>77926460</v>
      </c>
      <c r="B22063">
        <f t="shared" si="344"/>
        <v>2</v>
      </c>
    </row>
    <row r="22064" spans="1:2" x14ac:dyDescent="0.25">
      <c r="A22064">
        <v>77926424</v>
      </c>
      <c r="B22064">
        <f t="shared" si="344"/>
        <v>2</v>
      </c>
    </row>
    <row r="22065" spans="1:2" x14ac:dyDescent="0.25">
      <c r="A22065">
        <v>77926284</v>
      </c>
      <c r="B22065">
        <f t="shared" si="344"/>
        <v>0</v>
      </c>
    </row>
    <row r="22066" spans="1:2" x14ac:dyDescent="0.25">
      <c r="A22066">
        <v>77926173</v>
      </c>
      <c r="B22066">
        <f t="shared" si="344"/>
        <v>0</v>
      </c>
    </row>
    <row r="22067" spans="1:2" x14ac:dyDescent="0.25">
      <c r="A22067">
        <v>77924943</v>
      </c>
      <c r="B22067">
        <f t="shared" si="344"/>
        <v>0</v>
      </c>
    </row>
    <row r="22068" spans="1:2" x14ac:dyDescent="0.25">
      <c r="A22068">
        <v>77923095</v>
      </c>
      <c r="B22068">
        <f t="shared" si="344"/>
        <v>0</v>
      </c>
    </row>
    <row r="22069" spans="1:2" x14ac:dyDescent="0.25">
      <c r="A22069">
        <v>77923083</v>
      </c>
      <c r="B22069">
        <f t="shared" si="344"/>
        <v>0</v>
      </c>
    </row>
    <row r="22070" spans="1:2" x14ac:dyDescent="0.25">
      <c r="A22070">
        <v>77921599</v>
      </c>
      <c r="B22070">
        <f t="shared" si="344"/>
        <v>1</v>
      </c>
    </row>
    <row r="22071" spans="1:2" x14ac:dyDescent="0.25">
      <c r="A22071">
        <v>77921187</v>
      </c>
      <c r="B22071">
        <f t="shared" si="344"/>
        <v>0</v>
      </c>
    </row>
    <row r="22072" spans="1:2" x14ac:dyDescent="0.25">
      <c r="A22072">
        <v>77921175</v>
      </c>
      <c r="B22072">
        <f t="shared" si="344"/>
        <v>0</v>
      </c>
    </row>
    <row r="22073" spans="1:2" x14ac:dyDescent="0.25">
      <c r="A22073">
        <v>77920607</v>
      </c>
      <c r="B22073">
        <f t="shared" si="344"/>
        <v>2</v>
      </c>
    </row>
    <row r="22074" spans="1:2" x14ac:dyDescent="0.25">
      <c r="A22074">
        <v>77920337</v>
      </c>
      <c r="B22074">
        <f t="shared" si="344"/>
        <v>2</v>
      </c>
    </row>
    <row r="22075" spans="1:2" x14ac:dyDescent="0.25">
      <c r="A22075">
        <v>77919499</v>
      </c>
      <c r="B22075">
        <f t="shared" si="344"/>
        <v>1</v>
      </c>
    </row>
    <row r="22076" spans="1:2" x14ac:dyDescent="0.25">
      <c r="A22076">
        <v>77919139</v>
      </c>
      <c r="B22076">
        <f t="shared" si="344"/>
        <v>1</v>
      </c>
    </row>
    <row r="22077" spans="1:2" x14ac:dyDescent="0.25">
      <c r="A22077">
        <v>77918034</v>
      </c>
      <c r="B22077">
        <f t="shared" si="344"/>
        <v>0</v>
      </c>
    </row>
    <row r="22078" spans="1:2" x14ac:dyDescent="0.25">
      <c r="A22078">
        <v>77918015</v>
      </c>
      <c r="B22078">
        <f t="shared" si="344"/>
        <v>2</v>
      </c>
    </row>
    <row r="22079" spans="1:2" x14ac:dyDescent="0.25">
      <c r="A22079">
        <v>77915627</v>
      </c>
      <c r="B22079">
        <f t="shared" si="344"/>
        <v>2</v>
      </c>
    </row>
    <row r="22080" spans="1:2" x14ac:dyDescent="0.25">
      <c r="A22080">
        <v>77915201</v>
      </c>
      <c r="B22080">
        <f t="shared" si="344"/>
        <v>2</v>
      </c>
    </row>
    <row r="22081" spans="1:2" x14ac:dyDescent="0.25">
      <c r="A22081">
        <v>77913892</v>
      </c>
      <c r="B22081">
        <f t="shared" si="344"/>
        <v>1</v>
      </c>
    </row>
    <row r="22082" spans="1:2" x14ac:dyDescent="0.25">
      <c r="A22082">
        <v>77912410</v>
      </c>
      <c r="B22082">
        <f t="shared" ref="B22082:B22145" si="345">MOD(A22082,3)</f>
        <v>1</v>
      </c>
    </row>
    <row r="22083" spans="1:2" x14ac:dyDescent="0.25">
      <c r="A22083">
        <v>77912251</v>
      </c>
      <c r="B22083">
        <f t="shared" si="345"/>
        <v>1</v>
      </c>
    </row>
    <row r="22084" spans="1:2" x14ac:dyDescent="0.25">
      <c r="A22084">
        <v>77910359</v>
      </c>
      <c r="B22084">
        <f t="shared" si="345"/>
        <v>2</v>
      </c>
    </row>
    <row r="22085" spans="1:2" x14ac:dyDescent="0.25">
      <c r="A22085">
        <v>77908994</v>
      </c>
      <c r="B22085">
        <f t="shared" si="345"/>
        <v>2</v>
      </c>
    </row>
    <row r="22086" spans="1:2" x14ac:dyDescent="0.25">
      <c r="A22086">
        <v>77907161</v>
      </c>
      <c r="B22086">
        <f t="shared" si="345"/>
        <v>2</v>
      </c>
    </row>
    <row r="22087" spans="1:2" x14ac:dyDescent="0.25">
      <c r="A22087">
        <v>77906447</v>
      </c>
      <c r="B22087">
        <f t="shared" si="345"/>
        <v>2</v>
      </c>
    </row>
    <row r="22088" spans="1:2" x14ac:dyDescent="0.25">
      <c r="A22088">
        <v>77905016</v>
      </c>
      <c r="B22088">
        <f t="shared" si="345"/>
        <v>2</v>
      </c>
    </row>
    <row r="22089" spans="1:2" x14ac:dyDescent="0.25">
      <c r="A22089">
        <v>77902230</v>
      </c>
      <c r="B22089">
        <f t="shared" si="345"/>
        <v>0</v>
      </c>
    </row>
    <row r="22090" spans="1:2" x14ac:dyDescent="0.25">
      <c r="A22090">
        <v>77901486</v>
      </c>
      <c r="B22090">
        <f t="shared" si="345"/>
        <v>0</v>
      </c>
    </row>
    <row r="22091" spans="1:2" x14ac:dyDescent="0.25">
      <c r="A22091">
        <v>77901482</v>
      </c>
      <c r="B22091">
        <f t="shared" si="345"/>
        <v>2</v>
      </c>
    </row>
    <row r="22092" spans="1:2" x14ac:dyDescent="0.25">
      <c r="A22092">
        <v>77900822</v>
      </c>
      <c r="B22092">
        <f t="shared" si="345"/>
        <v>2</v>
      </c>
    </row>
    <row r="22093" spans="1:2" x14ac:dyDescent="0.25">
      <c r="A22093">
        <v>77900604</v>
      </c>
      <c r="B22093">
        <f t="shared" si="345"/>
        <v>0</v>
      </c>
    </row>
    <row r="22094" spans="1:2" x14ac:dyDescent="0.25">
      <c r="A22094">
        <v>77900242</v>
      </c>
      <c r="B22094">
        <f t="shared" si="345"/>
        <v>1</v>
      </c>
    </row>
    <row r="22095" spans="1:2" x14ac:dyDescent="0.25">
      <c r="A22095">
        <v>77900216</v>
      </c>
      <c r="B22095">
        <f t="shared" si="345"/>
        <v>2</v>
      </c>
    </row>
    <row r="22096" spans="1:2" x14ac:dyDescent="0.25">
      <c r="A22096">
        <v>77898648</v>
      </c>
      <c r="B22096">
        <f t="shared" si="345"/>
        <v>0</v>
      </c>
    </row>
    <row r="22097" spans="1:2" x14ac:dyDescent="0.25">
      <c r="A22097">
        <v>77898323</v>
      </c>
      <c r="B22097">
        <f t="shared" si="345"/>
        <v>2</v>
      </c>
    </row>
    <row r="22098" spans="1:2" x14ac:dyDescent="0.25">
      <c r="A22098">
        <v>77894101</v>
      </c>
      <c r="B22098">
        <f t="shared" si="345"/>
        <v>1</v>
      </c>
    </row>
    <row r="22099" spans="1:2" x14ac:dyDescent="0.25">
      <c r="A22099">
        <v>77893488</v>
      </c>
      <c r="B22099">
        <f t="shared" si="345"/>
        <v>0</v>
      </c>
    </row>
    <row r="22100" spans="1:2" x14ac:dyDescent="0.25">
      <c r="A22100">
        <v>77892614</v>
      </c>
      <c r="B22100">
        <f t="shared" si="345"/>
        <v>2</v>
      </c>
    </row>
    <row r="22101" spans="1:2" x14ac:dyDescent="0.25">
      <c r="A22101">
        <v>77892344</v>
      </c>
      <c r="B22101">
        <f t="shared" si="345"/>
        <v>2</v>
      </c>
    </row>
    <row r="22102" spans="1:2" x14ac:dyDescent="0.25">
      <c r="A22102">
        <v>77892100</v>
      </c>
      <c r="B22102">
        <f t="shared" si="345"/>
        <v>1</v>
      </c>
    </row>
    <row r="22103" spans="1:2" x14ac:dyDescent="0.25">
      <c r="A22103">
        <v>77890700</v>
      </c>
      <c r="B22103">
        <f t="shared" si="345"/>
        <v>2</v>
      </c>
    </row>
    <row r="22104" spans="1:2" x14ac:dyDescent="0.25">
      <c r="A22104">
        <v>77890375</v>
      </c>
      <c r="B22104">
        <f t="shared" si="345"/>
        <v>1</v>
      </c>
    </row>
    <row r="22105" spans="1:2" x14ac:dyDescent="0.25">
      <c r="A22105">
        <v>77889301</v>
      </c>
      <c r="B22105">
        <f t="shared" si="345"/>
        <v>1</v>
      </c>
    </row>
    <row r="22106" spans="1:2" x14ac:dyDescent="0.25">
      <c r="A22106">
        <v>77888430</v>
      </c>
      <c r="B22106">
        <f t="shared" si="345"/>
        <v>0</v>
      </c>
    </row>
    <row r="22107" spans="1:2" x14ac:dyDescent="0.25">
      <c r="A22107">
        <v>77885830</v>
      </c>
      <c r="B22107">
        <f t="shared" si="345"/>
        <v>1</v>
      </c>
    </row>
    <row r="22108" spans="1:2" x14ac:dyDescent="0.25">
      <c r="A22108">
        <v>77882933</v>
      </c>
      <c r="B22108">
        <f t="shared" si="345"/>
        <v>2</v>
      </c>
    </row>
    <row r="22109" spans="1:2" x14ac:dyDescent="0.25">
      <c r="A22109">
        <v>77881775</v>
      </c>
      <c r="B22109">
        <f t="shared" si="345"/>
        <v>2</v>
      </c>
    </row>
    <row r="22110" spans="1:2" x14ac:dyDescent="0.25">
      <c r="A22110">
        <v>77881072</v>
      </c>
      <c r="B22110">
        <f t="shared" si="345"/>
        <v>1</v>
      </c>
    </row>
    <row r="22111" spans="1:2" x14ac:dyDescent="0.25">
      <c r="A22111">
        <v>77880323</v>
      </c>
      <c r="B22111">
        <f t="shared" si="345"/>
        <v>2</v>
      </c>
    </row>
    <row r="22112" spans="1:2" x14ac:dyDescent="0.25">
      <c r="A22112">
        <v>77880147</v>
      </c>
      <c r="B22112">
        <f t="shared" si="345"/>
        <v>0</v>
      </c>
    </row>
    <row r="22113" spans="1:2" x14ac:dyDescent="0.25">
      <c r="A22113">
        <v>77880073</v>
      </c>
      <c r="B22113">
        <f t="shared" si="345"/>
        <v>1</v>
      </c>
    </row>
    <row r="22114" spans="1:2" x14ac:dyDescent="0.25">
      <c r="A22114">
        <v>77879649</v>
      </c>
      <c r="B22114">
        <f t="shared" si="345"/>
        <v>0</v>
      </c>
    </row>
    <row r="22115" spans="1:2" x14ac:dyDescent="0.25">
      <c r="A22115">
        <v>77879136</v>
      </c>
      <c r="B22115">
        <f t="shared" si="345"/>
        <v>0</v>
      </c>
    </row>
    <row r="22116" spans="1:2" x14ac:dyDescent="0.25">
      <c r="A22116">
        <v>77876801</v>
      </c>
      <c r="B22116">
        <f t="shared" si="345"/>
        <v>2</v>
      </c>
    </row>
    <row r="22117" spans="1:2" x14ac:dyDescent="0.25">
      <c r="A22117">
        <v>77876653</v>
      </c>
      <c r="B22117">
        <f t="shared" si="345"/>
        <v>1</v>
      </c>
    </row>
    <row r="22118" spans="1:2" x14ac:dyDescent="0.25">
      <c r="A22118">
        <v>77876544</v>
      </c>
      <c r="B22118">
        <f t="shared" si="345"/>
        <v>0</v>
      </c>
    </row>
    <row r="22119" spans="1:2" x14ac:dyDescent="0.25">
      <c r="A22119">
        <v>77873373</v>
      </c>
      <c r="B22119">
        <f t="shared" si="345"/>
        <v>0</v>
      </c>
    </row>
    <row r="22120" spans="1:2" x14ac:dyDescent="0.25">
      <c r="A22120">
        <v>77872801</v>
      </c>
      <c r="B22120">
        <f t="shared" si="345"/>
        <v>1</v>
      </c>
    </row>
    <row r="22121" spans="1:2" x14ac:dyDescent="0.25">
      <c r="A22121">
        <v>77871964</v>
      </c>
      <c r="B22121">
        <f t="shared" si="345"/>
        <v>1</v>
      </c>
    </row>
    <row r="22122" spans="1:2" x14ac:dyDescent="0.25">
      <c r="A22122">
        <v>77871328</v>
      </c>
      <c r="B22122">
        <f t="shared" si="345"/>
        <v>1</v>
      </c>
    </row>
    <row r="22123" spans="1:2" x14ac:dyDescent="0.25">
      <c r="A22123">
        <v>77870933</v>
      </c>
      <c r="B22123">
        <f t="shared" si="345"/>
        <v>2</v>
      </c>
    </row>
    <row r="22124" spans="1:2" x14ac:dyDescent="0.25">
      <c r="A22124">
        <v>77869465</v>
      </c>
      <c r="B22124">
        <f t="shared" si="345"/>
        <v>1</v>
      </c>
    </row>
    <row r="22125" spans="1:2" x14ac:dyDescent="0.25">
      <c r="A22125">
        <v>77869336</v>
      </c>
      <c r="B22125">
        <f t="shared" si="345"/>
        <v>1</v>
      </c>
    </row>
    <row r="22126" spans="1:2" x14ac:dyDescent="0.25">
      <c r="A22126">
        <v>77866965</v>
      </c>
      <c r="B22126">
        <f t="shared" si="345"/>
        <v>0</v>
      </c>
    </row>
    <row r="22127" spans="1:2" x14ac:dyDescent="0.25">
      <c r="A22127">
        <v>77866790</v>
      </c>
      <c r="B22127">
        <f t="shared" si="345"/>
        <v>2</v>
      </c>
    </row>
    <row r="22128" spans="1:2" x14ac:dyDescent="0.25">
      <c r="A22128">
        <v>77866074</v>
      </c>
      <c r="B22128">
        <f t="shared" si="345"/>
        <v>0</v>
      </c>
    </row>
    <row r="22129" spans="1:2" x14ac:dyDescent="0.25">
      <c r="A22129">
        <v>77865893</v>
      </c>
      <c r="B22129">
        <f t="shared" si="345"/>
        <v>2</v>
      </c>
    </row>
    <row r="22130" spans="1:2" x14ac:dyDescent="0.25">
      <c r="A22130">
        <v>77863915</v>
      </c>
      <c r="B22130">
        <f t="shared" si="345"/>
        <v>1</v>
      </c>
    </row>
    <row r="22131" spans="1:2" x14ac:dyDescent="0.25">
      <c r="A22131">
        <v>77863609</v>
      </c>
      <c r="B22131">
        <f t="shared" si="345"/>
        <v>1</v>
      </c>
    </row>
    <row r="22132" spans="1:2" x14ac:dyDescent="0.25">
      <c r="A22132">
        <v>77863220</v>
      </c>
      <c r="B22132">
        <f t="shared" si="345"/>
        <v>2</v>
      </c>
    </row>
    <row r="22133" spans="1:2" x14ac:dyDescent="0.25">
      <c r="A22133">
        <v>77862048</v>
      </c>
      <c r="B22133">
        <f t="shared" si="345"/>
        <v>0</v>
      </c>
    </row>
    <row r="22134" spans="1:2" x14ac:dyDescent="0.25">
      <c r="A22134">
        <v>77859967</v>
      </c>
      <c r="B22134">
        <f t="shared" si="345"/>
        <v>1</v>
      </c>
    </row>
    <row r="22135" spans="1:2" x14ac:dyDescent="0.25">
      <c r="A22135">
        <v>77857634</v>
      </c>
      <c r="B22135">
        <f t="shared" si="345"/>
        <v>2</v>
      </c>
    </row>
    <row r="22136" spans="1:2" x14ac:dyDescent="0.25">
      <c r="A22136">
        <v>77855538</v>
      </c>
      <c r="B22136">
        <f t="shared" si="345"/>
        <v>0</v>
      </c>
    </row>
    <row r="22137" spans="1:2" x14ac:dyDescent="0.25">
      <c r="A22137">
        <v>77855482</v>
      </c>
      <c r="B22137">
        <f t="shared" si="345"/>
        <v>1</v>
      </c>
    </row>
    <row r="22138" spans="1:2" x14ac:dyDescent="0.25">
      <c r="A22138">
        <v>77855010</v>
      </c>
      <c r="B22138">
        <f t="shared" si="345"/>
        <v>0</v>
      </c>
    </row>
    <row r="22139" spans="1:2" x14ac:dyDescent="0.25">
      <c r="A22139">
        <v>77854561</v>
      </c>
      <c r="B22139">
        <f t="shared" si="345"/>
        <v>1</v>
      </c>
    </row>
    <row r="22140" spans="1:2" x14ac:dyDescent="0.25">
      <c r="A22140">
        <v>77850777</v>
      </c>
      <c r="B22140">
        <f t="shared" si="345"/>
        <v>0</v>
      </c>
    </row>
    <row r="22141" spans="1:2" x14ac:dyDescent="0.25">
      <c r="A22141">
        <v>77850359</v>
      </c>
      <c r="B22141">
        <f t="shared" si="345"/>
        <v>2</v>
      </c>
    </row>
    <row r="22142" spans="1:2" x14ac:dyDescent="0.25">
      <c r="A22142">
        <v>77850160</v>
      </c>
      <c r="B22142">
        <f t="shared" si="345"/>
        <v>1</v>
      </c>
    </row>
    <row r="22143" spans="1:2" x14ac:dyDescent="0.25">
      <c r="A22143">
        <v>77850134</v>
      </c>
      <c r="B22143">
        <f t="shared" si="345"/>
        <v>2</v>
      </c>
    </row>
    <row r="22144" spans="1:2" x14ac:dyDescent="0.25">
      <c r="A22144">
        <v>77849862</v>
      </c>
      <c r="B22144">
        <f t="shared" si="345"/>
        <v>0</v>
      </c>
    </row>
    <row r="22145" spans="1:2" x14ac:dyDescent="0.25">
      <c r="A22145">
        <v>77848952</v>
      </c>
      <c r="B22145">
        <f t="shared" si="345"/>
        <v>2</v>
      </c>
    </row>
    <row r="22146" spans="1:2" x14ac:dyDescent="0.25">
      <c r="A22146">
        <v>77848683</v>
      </c>
      <c r="B22146">
        <f t="shared" ref="B22146:B22209" si="346">MOD(A22146,3)</f>
        <v>0</v>
      </c>
    </row>
    <row r="22147" spans="1:2" x14ac:dyDescent="0.25">
      <c r="A22147">
        <v>77848537</v>
      </c>
      <c r="B22147">
        <f t="shared" si="346"/>
        <v>1</v>
      </c>
    </row>
    <row r="22148" spans="1:2" x14ac:dyDescent="0.25">
      <c r="A22148">
        <v>77848362</v>
      </c>
      <c r="B22148">
        <f t="shared" si="346"/>
        <v>0</v>
      </c>
    </row>
    <row r="22149" spans="1:2" x14ac:dyDescent="0.25">
      <c r="A22149">
        <v>77846497</v>
      </c>
      <c r="B22149">
        <f t="shared" si="346"/>
        <v>1</v>
      </c>
    </row>
    <row r="22150" spans="1:2" x14ac:dyDescent="0.25">
      <c r="A22150">
        <v>77845544</v>
      </c>
      <c r="B22150">
        <f t="shared" si="346"/>
        <v>2</v>
      </c>
    </row>
    <row r="22151" spans="1:2" x14ac:dyDescent="0.25">
      <c r="A22151">
        <v>77843779</v>
      </c>
      <c r="B22151">
        <f t="shared" si="346"/>
        <v>1</v>
      </c>
    </row>
    <row r="22152" spans="1:2" x14ac:dyDescent="0.25">
      <c r="A22152">
        <v>77843568</v>
      </c>
      <c r="B22152">
        <f t="shared" si="346"/>
        <v>0</v>
      </c>
    </row>
    <row r="22153" spans="1:2" x14ac:dyDescent="0.25">
      <c r="A22153">
        <v>77843489</v>
      </c>
      <c r="B22153">
        <f t="shared" si="346"/>
        <v>2</v>
      </c>
    </row>
    <row r="22154" spans="1:2" x14ac:dyDescent="0.25">
      <c r="A22154">
        <v>77842845</v>
      </c>
      <c r="B22154">
        <f t="shared" si="346"/>
        <v>0</v>
      </c>
    </row>
    <row r="22155" spans="1:2" x14ac:dyDescent="0.25">
      <c r="A22155">
        <v>77841836</v>
      </c>
      <c r="B22155">
        <f t="shared" si="346"/>
        <v>2</v>
      </c>
    </row>
    <row r="22156" spans="1:2" x14ac:dyDescent="0.25">
      <c r="A22156">
        <v>77840076</v>
      </c>
      <c r="B22156">
        <f t="shared" si="346"/>
        <v>0</v>
      </c>
    </row>
    <row r="22157" spans="1:2" x14ac:dyDescent="0.25">
      <c r="A22157">
        <v>77839983</v>
      </c>
      <c r="B22157">
        <f t="shared" si="346"/>
        <v>0</v>
      </c>
    </row>
    <row r="22158" spans="1:2" x14ac:dyDescent="0.25">
      <c r="A22158">
        <v>77835772</v>
      </c>
      <c r="B22158">
        <f t="shared" si="346"/>
        <v>1</v>
      </c>
    </row>
    <row r="22159" spans="1:2" x14ac:dyDescent="0.25">
      <c r="A22159">
        <v>77834623</v>
      </c>
      <c r="B22159">
        <f t="shared" si="346"/>
        <v>1</v>
      </c>
    </row>
    <row r="22160" spans="1:2" x14ac:dyDescent="0.25">
      <c r="A22160">
        <v>77834552</v>
      </c>
      <c r="B22160">
        <f t="shared" si="346"/>
        <v>2</v>
      </c>
    </row>
    <row r="22161" spans="1:2" x14ac:dyDescent="0.25">
      <c r="A22161">
        <v>77833885</v>
      </c>
      <c r="B22161">
        <f t="shared" si="346"/>
        <v>1</v>
      </c>
    </row>
    <row r="22162" spans="1:2" x14ac:dyDescent="0.25">
      <c r="A22162">
        <v>77833869</v>
      </c>
      <c r="B22162">
        <f t="shared" si="346"/>
        <v>0</v>
      </c>
    </row>
    <row r="22163" spans="1:2" x14ac:dyDescent="0.25">
      <c r="A22163">
        <v>77833499</v>
      </c>
      <c r="B22163">
        <f t="shared" si="346"/>
        <v>2</v>
      </c>
    </row>
    <row r="22164" spans="1:2" x14ac:dyDescent="0.25">
      <c r="A22164">
        <v>77831512</v>
      </c>
      <c r="B22164">
        <f t="shared" si="346"/>
        <v>1</v>
      </c>
    </row>
    <row r="22165" spans="1:2" x14ac:dyDescent="0.25">
      <c r="A22165">
        <v>77828915</v>
      </c>
      <c r="B22165">
        <f t="shared" si="346"/>
        <v>2</v>
      </c>
    </row>
    <row r="22166" spans="1:2" x14ac:dyDescent="0.25">
      <c r="A22166">
        <v>77825935</v>
      </c>
      <c r="B22166">
        <f t="shared" si="346"/>
        <v>1</v>
      </c>
    </row>
    <row r="22167" spans="1:2" x14ac:dyDescent="0.25">
      <c r="A22167">
        <v>77822206</v>
      </c>
      <c r="B22167">
        <f t="shared" si="346"/>
        <v>1</v>
      </c>
    </row>
    <row r="22168" spans="1:2" x14ac:dyDescent="0.25">
      <c r="A22168">
        <v>77820919</v>
      </c>
      <c r="B22168">
        <f t="shared" si="346"/>
        <v>1</v>
      </c>
    </row>
    <row r="22169" spans="1:2" x14ac:dyDescent="0.25">
      <c r="A22169">
        <v>77820750</v>
      </c>
      <c r="B22169">
        <f t="shared" si="346"/>
        <v>0</v>
      </c>
    </row>
    <row r="22170" spans="1:2" x14ac:dyDescent="0.25">
      <c r="A22170">
        <v>77820596</v>
      </c>
      <c r="B22170">
        <f t="shared" si="346"/>
        <v>2</v>
      </c>
    </row>
    <row r="22171" spans="1:2" x14ac:dyDescent="0.25">
      <c r="A22171">
        <v>77819761</v>
      </c>
      <c r="B22171">
        <f t="shared" si="346"/>
        <v>1</v>
      </c>
    </row>
    <row r="22172" spans="1:2" x14ac:dyDescent="0.25">
      <c r="A22172">
        <v>77818461</v>
      </c>
      <c r="B22172">
        <f t="shared" si="346"/>
        <v>0</v>
      </c>
    </row>
    <row r="22173" spans="1:2" x14ac:dyDescent="0.25">
      <c r="A22173">
        <v>77817567</v>
      </c>
      <c r="B22173">
        <f t="shared" si="346"/>
        <v>0</v>
      </c>
    </row>
    <row r="22174" spans="1:2" x14ac:dyDescent="0.25">
      <c r="A22174">
        <v>77814876</v>
      </c>
      <c r="B22174">
        <f t="shared" si="346"/>
        <v>0</v>
      </c>
    </row>
    <row r="22175" spans="1:2" x14ac:dyDescent="0.25">
      <c r="A22175">
        <v>77811696</v>
      </c>
      <c r="B22175">
        <f t="shared" si="346"/>
        <v>0</v>
      </c>
    </row>
    <row r="22176" spans="1:2" x14ac:dyDescent="0.25">
      <c r="A22176">
        <v>77811245</v>
      </c>
      <c r="B22176">
        <f t="shared" si="346"/>
        <v>2</v>
      </c>
    </row>
    <row r="22177" spans="1:2" x14ac:dyDescent="0.25">
      <c r="A22177">
        <v>77810046</v>
      </c>
      <c r="B22177">
        <f t="shared" si="346"/>
        <v>0</v>
      </c>
    </row>
    <row r="22178" spans="1:2" x14ac:dyDescent="0.25">
      <c r="A22178">
        <v>77809449</v>
      </c>
      <c r="B22178">
        <f t="shared" si="346"/>
        <v>0</v>
      </c>
    </row>
    <row r="22179" spans="1:2" x14ac:dyDescent="0.25">
      <c r="A22179">
        <v>77809400</v>
      </c>
      <c r="B22179">
        <f t="shared" si="346"/>
        <v>2</v>
      </c>
    </row>
    <row r="22180" spans="1:2" x14ac:dyDescent="0.25">
      <c r="A22180">
        <v>77809261</v>
      </c>
      <c r="B22180">
        <f t="shared" si="346"/>
        <v>1</v>
      </c>
    </row>
    <row r="22181" spans="1:2" x14ac:dyDescent="0.25">
      <c r="A22181">
        <v>77808195</v>
      </c>
      <c r="B22181">
        <f t="shared" si="346"/>
        <v>0</v>
      </c>
    </row>
    <row r="22182" spans="1:2" x14ac:dyDescent="0.25">
      <c r="A22182">
        <v>77807809</v>
      </c>
      <c r="B22182">
        <f t="shared" si="346"/>
        <v>1</v>
      </c>
    </row>
    <row r="22183" spans="1:2" x14ac:dyDescent="0.25">
      <c r="A22183">
        <v>77806065</v>
      </c>
      <c r="B22183">
        <f t="shared" si="346"/>
        <v>0</v>
      </c>
    </row>
    <row r="22184" spans="1:2" x14ac:dyDescent="0.25">
      <c r="A22184">
        <v>77805164</v>
      </c>
      <c r="B22184">
        <f t="shared" si="346"/>
        <v>2</v>
      </c>
    </row>
    <row r="22185" spans="1:2" x14ac:dyDescent="0.25">
      <c r="A22185">
        <v>77804870</v>
      </c>
      <c r="B22185">
        <f t="shared" si="346"/>
        <v>2</v>
      </c>
    </row>
    <row r="22186" spans="1:2" x14ac:dyDescent="0.25">
      <c r="A22186">
        <v>77804272</v>
      </c>
      <c r="B22186">
        <f t="shared" si="346"/>
        <v>1</v>
      </c>
    </row>
    <row r="22187" spans="1:2" x14ac:dyDescent="0.25">
      <c r="A22187">
        <v>77801492</v>
      </c>
      <c r="B22187">
        <f t="shared" si="346"/>
        <v>2</v>
      </c>
    </row>
    <row r="22188" spans="1:2" x14ac:dyDescent="0.25">
      <c r="A22188">
        <v>77801326</v>
      </c>
      <c r="B22188">
        <f t="shared" si="346"/>
        <v>1</v>
      </c>
    </row>
    <row r="22189" spans="1:2" x14ac:dyDescent="0.25">
      <c r="A22189">
        <v>77800082</v>
      </c>
      <c r="B22189">
        <f t="shared" si="346"/>
        <v>2</v>
      </c>
    </row>
    <row r="22190" spans="1:2" x14ac:dyDescent="0.25">
      <c r="A22190">
        <v>77799479</v>
      </c>
      <c r="B22190">
        <f t="shared" si="346"/>
        <v>2</v>
      </c>
    </row>
    <row r="22191" spans="1:2" x14ac:dyDescent="0.25">
      <c r="A22191">
        <v>77798364</v>
      </c>
      <c r="B22191">
        <f t="shared" si="346"/>
        <v>0</v>
      </c>
    </row>
    <row r="22192" spans="1:2" x14ac:dyDescent="0.25">
      <c r="A22192">
        <v>77797549</v>
      </c>
      <c r="B22192">
        <f t="shared" si="346"/>
        <v>1</v>
      </c>
    </row>
    <row r="22193" spans="1:2" x14ac:dyDescent="0.25">
      <c r="A22193">
        <v>77794640</v>
      </c>
      <c r="B22193">
        <f t="shared" si="346"/>
        <v>2</v>
      </c>
    </row>
    <row r="22194" spans="1:2" x14ac:dyDescent="0.25">
      <c r="A22194">
        <v>77791236</v>
      </c>
      <c r="B22194">
        <f t="shared" si="346"/>
        <v>0</v>
      </c>
    </row>
    <row r="22195" spans="1:2" x14ac:dyDescent="0.25">
      <c r="A22195">
        <v>77787607</v>
      </c>
      <c r="B22195">
        <f t="shared" si="346"/>
        <v>1</v>
      </c>
    </row>
    <row r="22196" spans="1:2" x14ac:dyDescent="0.25">
      <c r="A22196">
        <v>77786260</v>
      </c>
      <c r="B22196">
        <f t="shared" si="346"/>
        <v>1</v>
      </c>
    </row>
    <row r="22197" spans="1:2" x14ac:dyDescent="0.25">
      <c r="A22197">
        <v>77786065</v>
      </c>
      <c r="B22197">
        <f t="shared" si="346"/>
        <v>1</v>
      </c>
    </row>
    <row r="22198" spans="1:2" x14ac:dyDescent="0.25">
      <c r="A22198">
        <v>77785688</v>
      </c>
      <c r="B22198">
        <f t="shared" si="346"/>
        <v>2</v>
      </c>
    </row>
    <row r="22199" spans="1:2" x14ac:dyDescent="0.25">
      <c r="A22199">
        <v>77785395</v>
      </c>
      <c r="B22199">
        <f t="shared" si="346"/>
        <v>0</v>
      </c>
    </row>
    <row r="22200" spans="1:2" x14ac:dyDescent="0.25">
      <c r="A22200">
        <v>77785050</v>
      </c>
      <c r="B22200">
        <f t="shared" si="346"/>
        <v>0</v>
      </c>
    </row>
    <row r="22201" spans="1:2" x14ac:dyDescent="0.25">
      <c r="A22201">
        <v>77784424</v>
      </c>
      <c r="B22201">
        <f t="shared" si="346"/>
        <v>1</v>
      </c>
    </row>
    <row r="22202" spans="1:2" x14ac:dyDescent="0.25">
      <c r="A22202">
        <v>77781227</v>
      </c>
      <c r="B22202">
        <f t="shared" si="346"/>
        <v>2</v>
      </c>
    </row>
    <row r="22203" spans="1:2" x14ac:dyDescent="0.25">
      <c r="A22203">
        <v>77781112</v>
      </c>
      <c r="B22203">
        <f t="shared" si="346"/>
        <v>1</v>
      </c>
    </row>
    <row r="22204" spans="1:2" x14ac:dyDescent="0.25">
      <c r="A22204">
        <v>77780316</v>
      </c>
      <c r="B22204">
        <f t="shared" si="346"/>
        <v>0</v>
      </c>
    </row>
    <row r="22205" spans="1:2" x14ac:dyDescent="0.25">
      <c r="A22205">
        <v>77779074</v>
      </c>
      <c r="B22205">
        <f t="shared" si="346"/>
        <v>0</v>
      </c>
    </row>
    <row r="22206" spans="1:2" x14ac:dyDescent="0.25">
      <c r="A22206">
        <v>77776523</v>
      </c>
      <c r="B22206">
        <f t="shared" si="346"/>
        <v>2</v>
      </c>
    </row>
    <row r="22207" spans="1:2" x14ac:dyDescent="0.25">
      <c r="A22207">
        <v>77776044</v>
      </c>
      <c r="B22207">
        <f t="shared" si="346"/>
        <v>0</v>
      </c>
    </row>
    <row r="22208" spans="1:2" x14ac:dyDescent="0.25">
      <c r="A22208">
        <v>77775355</v>
      </c>
      <c r="B22208">
        <f t="shared" si="346"/>
        <v>1</v>
      </c>
    </row>
    <row r="22209" spans="1:2" x14ac:dyDescent="0.25">
      <c r="A22209">
        <v>77773727</v>
      </c>
      <c r="B22209">
        <f t="shared" si="346"/>
        <v>2</v>
      </c>
    </row>
    <row r="22210" spans="1:2" x14ac:dyDescent="0.25">
      <c r="A22210">
        <v>77773456</v>
      </c>
      <c r="B22210">
        <f t="shared" ref="B22210:B22273" si="347">MOD(A22210,3)</f>
        <v>1</v>
      </c>
    </row>
    <row r="22211" spans="1:2" x14ac:dyDescent="0.25">
      <c r="A22211">
        <v>77771292</v>
      </c>
      <c r="B22211">
        <f t="shared" si="347"/>
        <v>0</v>
      </c>
    </row>
    <row r="22212" spans="1:2" x14ac:dyDescent="0.25">
      <c r="A22212">
        <v>77769856</v>
      </c>
      <c r="B22212">
        <f t="shared" si="347"/>
        <v>1</v>
      </c>
    </row>
    <row r="22213" spans="1:2" x14ac:dyDescent="0.25">
      <c r="A22213">
        <v>77768567</v>
      </c>
      <c r="B22213">
        <f t="shared" si="347"/>
        <v>2</v>
      </c>
    </row>
    <row r="22214" spans="1:2" x14ac:dyDescent="0.25">
      <c r="A22214">
        <v>77768447</v>
      </c>
      <c r="B22214">
        <f t="shared" si="347"/>
        <v>2</v>
      </c>
    </row>
    <row r="22215" spans="1:2" x14ac:dyDescent="0.25">
      <c r="A22215">
        <v>77766735</v>
      </c>
      <c r="B22215">
        <f t="shared" si="347"/>
        <v>0</v>
      </c>
    </row>
    <row r="22216" spans="1:2" x14ac:dyDescent="0.25">
      <c r="A22216">
        <v>77765972</v>
      </c>
      <c r="B22216">
        <f t="shared" si="347"/>
        <v>2</v>
      </c>
    </row>
    <row r="22217" spans="1:2" x14ac:dyDescent="0.25">
      <c r="A22217">
        <v>77765604</v>
      </c>
      <c r="B22217">
        <f t="shared" si="347"/>
        <v>0</v>
      </c>
    </row>
    <row r="22218" spans="1:2" x14ac:dyDescent="0.25">
      <c r="A22218">
        <v>77764861</v>
      </c>
      <c r="B22218">
        <f t="shared" si="347"/>
        <v>1</v>
      </c>
    </row>
    <row r="22219" spans="1:2" x14ac:dyDescent="0.25">
      <c r="A22219">
        <v>77763761</v>
      </c>
      <c r="B22219">
        <f t="shared" si="347"/>
        <v>2</v>
      </c>
    </row>
    <row r="22220" spans="1:2" x14ac:dyDescent="0.25">
      <c r="A22220">
        <v>77763562</v>
      </c>
      <c r="B22220">
        <f t="shared" si="347"/>
        <v>1</v>
      </c>
    </row>
    <row r="22221" spans="1:2" x14ac:dyDescent="0.25">
      <c r="A22221">
        <v>77761700</v>
      </c>
      <c r="B22221">
        <f t="shared" si="347"/>
        <v>2</v>
      </c>
    </row>
    <row r="22222" spans="1:2" x14ac:dyDescent="0.25">
      <c r="A22222">
        <v>77761546</v>
      </c>
      <c r="B22222">
        <f t="shared" si="347"/>
        <v>1</v>
      </c>
    </row>
    <row r="22223" spans="1:2" x14ac:dyDescent="0.25">
      <c r="A22223">
        <v>77760661</v>
      </c>
      <c r="B22223">
        <f t="shared" si="347"/>
        <v>1</v>
      </c>
    </row>
    <row r="22224" spans="1:2" x14ac:dyDescent="0.25">
      <c r="A22224">
        <v>77759885</v>
      </c>
      <c r="B22224">
        <f t="shared" si="347"/>
        <v>2</v>
      </c>
    </row>
    <row r="22225" spans="1:2" x14ac:dyDescent="0.25">
      <c r="A22225">
        <v>77757038</v>
      </c>
      <c r="B22225">
        <f t="shared" si="347"/>
        <v>2</v>
      </c>
    </row>
    <row r="22226" spans="1:2" x14ac:dyDescent="0.25">
      <c r="A22226">
        <v>77756862</v>
      </c>
      <c r="B22226">
        <f t="shared" si="347"/>
        <v>0</v>
      </c>
    </row>
    <row r="22227" spans="1:2" x14ac:dyDescent="0.25">
      <c r="A22227">
        <v>77754617</v>
      </c>
      <c r="B22227">
        <f t="shared" si="347"/>
        <v>2</v>
      </c>
    </row>
    <row r="22228" spans="1:2" x14ac:dyDescent="0.25">
      <c r="A22228">
        <v>77753418</v>
      </c>
      <c r="B22228">
        <f t="shared" si="347"/>
        <v>0</v>
      </c>
    </row>
    <row r="22229" spans="1:2" x14ac:dyDescent="0.25">
      <c r="A22229">
        <v>77753036</v>
      </c>
      <c r="B22229">
        <f t="shared" si="347"/>
        <v>2</v>
      </c>
    </row>
    <row r="22230" spans="1:2" x14ac:dyDescent="0.25">
      <c r="A22230">
        <v>77752292</v>
      </c>
      <c r="B22230">
        <f t="shared" si="347"/>
        <v>2</v>
      </c>
    </row>
    <row r="22231" spans="1:2" x14ac:dyDescent="0.25">
      <c r="A22231">
        <v>77752139</v>
      </c>
      <c r="B22231">
        <f t="shared" si="347"/>
        <v>2</v>
      </c>
    </row>
    <row r="22232" spans="1:2" x14ac:dyDescent="0.25">
      <c r="A22232">
        <v>77751470</v>
      </c>
      <c r="B22232">
        <f t="shared" si="347"/>
        <v>2</v>
      </c>
    </row>
    <row r="22233" spans="1:2" x14ac:dyDescent="0.25">
      <c r="A22233">
        <v>77750304</v>
      </c>
      <c r="B22233">
        <f t="shared" si="347"/>
        <v>0</v>
      </c>
    </row>
    <row r="22234" spans="1:2" x14ac:dyDescent="0.25">
      <c r="A22234">
        <v>77749145</v>
      </c>
      <c r="B22234">
        <f t="shared" si="347"/>
        <v>2</v>
      </c>
    </row>
    <row r="22235" spans="1:2" x14ac:dyDescent="0.25">
      <c r="A22235">
        <v>77748968</v>
      </c>
      <c r="B22235">
        <f t="shared" si="347"/>
        <v>2</v>
      </c>
    </row>
    <row r="22236" spans="1:2" x14ac:dyDescent="0.25">
      <c r="A22236">
        <v>77745446</v>
      </c>
      <c r="B22236">
        <f t="shared" si="347"/>
        <v>2</v>
      </c>
    </row>
    <row r="22237" spans="1:2" x14ac:dyDescent="0.25">
      <c r="A22237">
        <v>77744704</v>
      </c>
      <c r="B22237">
        <f t="shared" si="347"/>
        <v>1</v>
      </c>
    </row>
    <row r="22238" spans="1:2" x14ac:dyDescent="0.25">
      <c r="A22238">
        <v>77742520</v>
      </c>
      <c r="B22238">
        <f t="shared" si="347"/>
        <v>1</v>
      </c>
    </row>
    <row r="22239" spans="1:2" x14ac:dyDescent="0.25">
      <c r="A22239">
        <v>77741768</v>
      </c>
      <c r="B22239">
        <f t="shared" si="347"/>
        <v>2</v>
      </c>
    </row>
    <row r="22240" spans="1:2" x14ac:dyDescent="0.25">
      <c r="A22240">
        <v>77740839</v>
      </c>
      <c r="B22240">
        <f t="shared" si="347"/>
        <v>0</v>
      </c>
    </row>
    <row r="22241" spans="1:2" x14ac:dyDescent="0.25">
      <c r="A22241">
        <v>77740516</v>
      </c>
      <c r="B22241">
        <f t="shared" si="347"/>
        <v>1</v>
      </c>
    </row>
    <row r="22242" spans="1:2" x14ac:dyDescent="0.25">
      <c r="A22242">
        <v>77738726</v>
      </c>
      <c r="B22242">
        <f t="shared" si="347"/>
        <v>2</v>
      </c>
    </row>
    <row r="22243" spans="1:2" x14ac:dyDescent="0.25">
      <c r="A22243">
        <v>77738536</v>
      </c>
      <c r="B22243">
        <f t="shared" si="347"/>
        <v>1</v>
      </c>
    </row>
    <row r="22244" spans="1:2" x14ac:dyDescent="0.25">
      <c r="A22244">
        <v>77738165</v>
      </c>
      <c r="B22244">
        <f t="shared" si="347"/>
        <v>2</v>
      </c>
    </row>
    <row r="22245" spans="1:2" x14ac:dyDescent="0.25">
      <c r="A22245">
        <v>77737748</v>
      </c>
      <c r="B22245">
        <f t="shared" si="347"/>
        <v>2</v>
      </c>
    </row>
    <row r="22246" spans="1:2" x14ac:dyDescent="0.25">
      <c r="A22246">
        <v>77737281</v>
      </c>
      <c r="B22246">
        <f t="shared" si="347"/>
        <v>0</v>
      </c>
    </row>
    <row r="22247" spans="1:2" x14ac:dyDescent="0.25">
      <c r="A22247">
        <v>77735297</v>
      </c>
      <c r="B22247">
        <f t="shared" si="347"/>
        <v>2</v>
      </c>
    </row>
    <row r="22248" spans="1:2" x14ac:dyDescent="0.25">
      <c r="A22248">
        <v>77733385</v>
      </c>
      <c r="B22248">
        <f t="shared" si="347"/>
        <v>1</v>
      </c>
    </row>
    <row r="22249" spans="1:2" x14ac:dyDescent="0.25">
      <c r="A22249">
        <v>77732307</v>
      </c>
      <c r="B22249">
        <f t="shared" si="347"/>
        <v>0</v>
      </c>
    </row>
    <row r="22250" spans="1:2" x14ac:dyDescent="0.25">
      <c r="A22250">
        <v>77730404</v>
      </c>
      <c r="B22250">
        <f t="shared" si="347"/>
        <v>2</v>
      </c>
    </row>
    <row r="22251" spans="1:2" x14ac:dyDescent="0.25">
      <c r="A22251">
        <v>77729937</v>
      </c>
      <c r="B22251">
        <f t="shared" si="347"/>
        <v>0</v>
      </c>
    </row>
    <row r="22252" spans="1:2" x14ac:dyDescent="0.25">
      <c r="A22252">
        <v>77727807</v>
      </c>
      <c r="B22252">
        <f t="shared" si="347"/>
        <v>0</v>
      </c>
    </row>
    <row r="22253" spans="1:2" x14ac:dyDescent="0.25">
      <c r="A22253">
        <v>77725096</v>
      </c>
      <c r="B22253">
        <f t="shared" si="347"/>
        <v>1</v>
      </c>
    </row>
    <row r="22254" spans="1:2" x14ac:dyDescent="0.25">
      <c r="A22254">
        <v>77724883</v>
      </c>
      <c r="B22254">
        <f t="shared" si="347"/>
        <v>1</v>
      </c>
    </row>
    <row r="22255" spans="1:2" x14ac:dyDescent="0.25">
      <c r="A22255">
        <v>77722593</v>
      </c>
      <c r="B22255">
        <f t="shared" si="347"/>
        <v>0</v>
      </c>
    </row>
    <row r="22256" spans="1:2" x14ac:dyDescent="0.25">
      <c r="A22256">
        <v>77722397</v>
      </c>
      <c r="B22256">
        <f t="shared" si="347"/>
        <v>2</v>
      </c>
    </row>
    <row r="22257" spans="1:2" x14ac:dyDescent="0.25">
      <c r="A22257">
        <v>77720906</v>
      </c>
      <c r="B22257">
        <f t="shared" si="347"/>
        <v>2</v>
      </c>
    </row>
    <row r="22258" spans="1:2" x14ac:dyDescent="0.25">
      <c r="A22258">
        <v>77720698</v>
      </c>
      <c r="B22258">
        <f t="shared" si="347"/>
        <v>1</v>
      </c>
    </row>
    <row r="22259" spans="1:2" x14ac:dyDescent="0.25">
      <c r="A22259">
        <v>77718025</v>
      </c>
      <c r="B22259">
        <f t="shared" si="347"/>
        <v>1</v>
      </c>
    </row>
    <row r="22260" spans="1:2" x14ac:dyDescent="0.25">
      <c r="A22260">
        <v>77715111</v>
      </c>
      <c r="B22260">
        <f t="shared" si="347"/>
        <v>0</v>
      </c>
    </row>
    <row r="22261" spans="1:2" x14ac:dyDescent="0.25">
      <c r="A22261">
        <v>77713842</v>
      </c>
      <c r="B22261">
        <f t="shared" si="347"/>
        <v>0</v>
      </c>
    </row>
    <row r="22262" spans="1:2" x14ac:dyDescent="0.25">
      <c r="A22262">
        <v>77713821</v>
      </c>
      <c r="B22262">
        <f t="shared" si="347"/>
        <v>0</v>
      </c>
    </row>
    <row r="22263" spans="1:2" x14ac:dyDescent="0.25">
      <c r="A22263">
        <v>77712314</v>
      </c>
      <c r="B22263">
        <f t="shared" si="347"/>
        <v>2</v>
      </c>
    </row>
    <row r="22264" spans="1:2" x14ac:dyDescent="0.25">
      <c r="A22264">
        <v>77711970</v>
      </c>
      <c r="B22264">
        <f t="shared" si="347"/>
        <v>0</v>
      </c>
    </row>
    <row r="22265" spans="1:2" x14ac:dyDescent="0.25">
      <c r="A22265">
        <v>77711480</v>
      </c>
      <c r="B22265">
        <f t="shared" si="347"/>
        <v>2</v>
      </c>
    </row>
    <row r="22266" spans="1:2" x14ac:dyDescent="0.25">
      <c r="A22266">
        <v>77710418</v>
      </c>
      <c r="B22266">
        <f t="shared" si="347"/>
        <v>2</v>
      </c>
    </row>
    <row r="22267" spans="1:2" x14ac:dyDescent="0.25">
      <c r="A22267">
        <v>77710223</v>
      </c>
      <c r="B22267">
        <f t="shared" si="347"/>
        <v>2</v>
      </c>
    </row>
    <row r="22268" spans="1:2" x14ac:dyDescent="0.25">
      <c r="A22268">
        <v>77710026</v>
      </c>
      <c r="B22268">
        <f t="shared" si="347"/>
        <v>0</v>
      </c>
    </row>
    <row r="22269" spans="1:2" x14ac:dyDescent="0.25">
      <c r="A22269">
        <v>77709994</v>
      </c>
      <c r="B22269">
        <f t="shared" si="347"/>
        <v>1</v>
      </c>
    </row>
    <row r="22270" spans="1:2" x14ac:dyDescent="0.25">
      <c r="A22270">
        <v>77709913</v>
      </c>
      <c r="B22270">
        <f t="shared" si="347"/>
        <v>1</v>
      </c>
    </row>
    <row r="22271" spans="1:2" x14ac:dyDescent="0.25">
      <c r="A22271">
        <v>77709733</v>
      </c>
      <c r="B22271">
        <f t="shared" si="347"/>
        <v>1</v>
      </c>
    </row>
    <row r="22272" spans="1:2" x14ac:dyDescent="0.25">
      <c r="A22272">
        <v>77705644</v>
      </c>
      <c r="B22272">
        <f t="shared" si="347"/>
        <v>1</v>
      </c>
    </row>
    <row r="22273" spans="1:2" x14ac:dyDescent="0.25">
      <c r="A22273">
        <v>77705620</v>
      </c>
      <c r="B22273">
        <f t="shared" si="347"/>
        <v>1</v>
      </c>
    </row>
    <row r="22274" spans="1:2" x14ac:dyDescent="0.25">
      <c r="A22274">
        <v>77703063</v>
      </c>
      <c r="B22274">
        <f t="shared" ref="B22274:B22337" si="348">MOD(A22274,3)</f>
        <v>0</v>
      </c>
    </row>
    <row r="22275" spans="1:2" x14ac:dyDescent="0.25">
      <c r="A22275">
        <v>77702845</v>
      </c>
      <c r="B22275">
        <f t="shared" si="348"/>
        <v>1</v>
      </c>
    </row>
    <row r="22276" spans="1:2" x14ac:dyDescent="0.25">
      <c r="A22276">
        <v>77702636</v>
      </c>
      <c r="B22276">
        <f t="shared" si="348"/>
        <v>2</v>
      </c>
    </row>
    <row r="22277" spans="1:2" x14ac:dyDescent="0.25">
      <c r="A22277">
        <v>77701691</v>
      </c>
      <c r="B22277">
        <f t="shared" si="348"/>
        <v>2</v>
      </c>
    </row>
    <row r="22278" spans="1:2" x14ac:dyDescent="0.25">
      <c r="A22278">
        <v>77701151</v>
      </c>
      <c r="B22278">
        <f t="shared" si="348"/>
        <v>2</v>
      </c>
    </row>
    <row r="22279" spans="1:2" x14ac:dyDescent="0.25">
      <c r="A22279">
        <v>77700306</v>
      </c>
      <c r="B22279">
        <f t="shared" si="348"/>
        <v>0</v>
      </c>
    </row>
    <row r="22280" spans="1:2" x14ac:dyDescent="0.25">
      <c r="A22280">
        <v>77699659</v>
      </c>
      <c r="B22280">
        <f t="shared" si="348"/>
        <v>1</v>
      </c>
    </row>
    <row r="22281" spans="1:2" x14ac:dyDescent="0.25">
      <c r="A22281">
        <v>77698443</v>
      </c>
      <c r="B22281">
        <f t="shared" si="348"/>
        <v>0</v>
      </c>
    </row>
    <row r="22282" spans="1:2" x14ac:dyDescent="0.25">
      <c r="A22282">
        <v>77697780</v>
      </c>
      <c r="B22282">
        <f t="shared" si="348"/>
        <v>0</v>
      </c>
    </row>
    <row r="22283" spans="1:2" x14ac:dyDescent="0.25">
      <c r="A22283">
        <v>77696769</v>
      </c>
      <c r="B22283">
        <f t="shared" si="348"/>
        <v>0</v>
      </c>
    </row>
    <row r="22284" spans="1:2" x14ac:dyDescent="0.25">
      <c r="A22284">
        <v>77693529</v>
      </c>
      <c r="B22284">
        <f t="shared" si="348"/>
        <v>0</v>
      </c>
    </row>
    <row r="22285" spans="1:2" x14ac:dyDescent="0.25">
      <c r="A22285">
        <v>77692287</v>
      </c>
      <c r="B22285">
        <f t="shared" si="348"/>
        <v>0</v>
      </c>
    </row>
    <row r="22286" spans="1:2" x14ac:dyDescent="0.25">
      <c r="A22286">
        <v>77687794</v>
      </c>
      <c r="B22286">
        <f t="shared" si="348"/>
        <v>1</v>
      </c>
    </row>
    <row r="22287" spans="1:2" x14ac:dyDescent="0.25">
      <c r="A22287">
        <v>77684973</v>
      </c>
      <c r="B22287">
        <f t="shared" si="348"/>
        <v>0</v>
      </c>
    </row>
    <row r="22288" spans="1:2" x14ac:dyDescent="0.25">
      <c r="A22288">
        <v>77683586</v>
      </c>
      <c r="B22288">
        <f t="shared" si="348"/>
        <v>2</v>
      </c>
    </row>
    <row r="22289" spans="1:2" x14ac:dyDescent="0.25">
      <c r="A22289">
        <v>77683498</v>
      </c>
      <c r="B22289">
        <f t="shared" si="348"/>
        <v>1</v>
      </c>
    </row>
    <row r="22290" spans="1:2" x14ac:dyDescent="0.25">
      <c r="A22290">
        <v>77682259</v>
      </c>
      <c r="B22290">
        <f t="shared" si="348"/>
        <v>1</v>
      </c>
    </row>
    <row r="22291" spans="1:2" x14ac:dyDescent="0.25">
      <c r="A22291">
        <v>77681162</v>
      </c>
      <c r="B22291">
        <f t="shared" si="348"/>
        <v>2</v>
      </c>
    </row>
    <row r="22292" spans="1:2" x14ac:dyDescent="0.25">
      <c r="A22292">
        <v>77680196</v>
      </c>
      <c r="B22292">
        <f t="shared" si="348"/>
        <v>2</v>
      </c>
    </row>
    <row r="22293" spans="1:2" x14ac:dyDescent="0.25">
      <c r="A22293">
        <v>77679329</v>
      </c>
      <c r="B22293">
        <f t="shared" si="348"/>
        <v>2</v>
      </c>
    </row>
    <row r="22294" spans="1:2" x14ac:dyDescent="0.25">
      <c r="A22294">
        <v>77679283</v>
      </c>
      <c r="B22294">
        <f t="shared" si="348"/>
        <v>1</v>
      </c>
    </row>
    <row r="22295" spans="1:2" x14ac:dyDescent="0.25">
      <c r="A22295">
        <v>77679238</v>
      </c>
      <c r="B22295">
        <f t="shared" si="348"/>
        <v>1</v>
      </c>
    </row>
    <row r="22296" spans="1:2" x14ac:dyDescent="0.25">
      <c r="A22296">
        <v>77678880</v>
      </c>
      <c r="B22296">
        <f t="shared" si="348"/>
        <v>0</v>
      </c>
    </row>
    <row r="22297" spans="1:2" x14ac:dyDescent="0.25">
      <c r="A22297">
        <v>77678508</v>
      </c>
      <c r="B22297">
        <f t="shared" si="348"/>
        <v>0</v>
      </c>
    </row>
    <row r="22298" spans="1:2" x14ac:dyDescent="0.25">
      <c r="A22298">
        <v>77677850</v>
      </c>
      <c r="B22298">
        <f t="shared" si="348"/>
        <v>2</v>
      </c>
    </row>
    <row r="22299" spans="1:2" x14ac:dyDescent="0.25">
      <c r="A22299">
        <v>77675866</v>
      </c>
      <c r="B22299">
        <f t="shared" si="348"/>
        <v>1</v>
      </c>
    </row>
    <row r="22300" spans="1:2" x14ac:dyDescent="0.25">
      <c r="A22300">
        <v>77675439</v>
      </c>
      <c r="B22300">
        <f t="shared" si="348"/>
        <v>0</v>
      </c>
    </row>
    <row r="22301" spans="1:2" x14ac:dyDescent="0.25">
      <c r="A22301">
        <v>77675256</v>
      </c>
      <c r="B22301">
        <f t="shared" si="348"/>
        <v>0</v>
      </c>
    </row>
    <row r="22302" spans="1:2" x14ac:dyDescent="0.25">
      <c r="A22302">
        <v>77675213</v>
      </c>
      <c r="B22302">
        <f t="shared" si="348"/>
        <v>2</v>
      </c>
    </row>
    <row r="22303" spans="1:2" x14ac:dyDescent="0.25">
      <c r="A22303">
        <v>77672368</v>
      </c>
      <c r="B22303">
        <f t="shared" si="348"/>
        <v>1</v>
      </c>
    </row>
    <row r="22304" spans="1:2" x14ac:dyDescent="0.25">
      <c r="A22304">
        <v>77672280</v>
      </c>
      <c r="B22304">
        <f t="shared" si="348"/>
        <v>0</v>
      </c>
    </row>
    <row r="22305" spans="1:2" x14ac:dyDescent="0.25">
      <c r="A22305">
        <v>77671900</v>
      </c>
      <c r="B22305">
        <f t="shared" si="348"/>
        <v>1</v>
      </c>
    </row>
    <row r="22306" spans="1:2" x14ac:dyDescent="0.25">
      <c r="A22306">
        <v>77671219</v>
      </c>
      <c r="B22306">
        <f t="shared" si="348"/>
        <v>1</v>
      </c>
    </row>
    <row r="22307" spans="1:2" x14ac:dyDescent="0.25">
      <c r="A22307">
        <v>77669325</v>
      </c>
      <c r="B22307">
        <f t="shared" si="348"/>
        <v>0</v>
      </c>
    </row>
    <row r="22308" spans="1:2" x14ac:dyDescent="0.25">
      <c r="A22308">
        <v>77668906</v>
      </c>
      <c r="B22308">
        <f t="shared" si="348"/>
        <v>1</v>
      </c>
    </row>
    <row r="22309" spans="1:2" x14ac:dyDescent="0.25">
      <c r="A22309">
        <v>77667918</v>
      </c>
      <c r="B22309">
        <f t="shared" si="348"/>
        <v>0</v>
      </c>
    </row>
    <row r="22310" spans="1:2" x14ac:dyDescent="0.25">
      <c r="A22310">
        <v>77667748</v>
      </c>
      <c r="B22310">
        <f t="shared" si="348"/>
        <v>1</v>
      </c>
    </row>
    <row r="22311" spans="1:2" x14ac:dyDescent="0.25">
      <c r="A22311">
        <v>77667268</v>
      </c>
      <c r="B22311">
        <f t="shared" si="348"/>
        <v>1</v>
      </c>
    </row>
    <row r="22312" spans="1:2" x14ac:dyDescent="0.25">
      <c r="A22312">
        <v>77666075</v>
      </c>
      <c r="B22312">
        <f t="shared" si="348"/>
        <v>2</v>
      </c>
    </row>
    <row r="22313" spans="1:2" x14ac:dyDescent="0.25">
      <c r="A22313">
        <v>77662956</v>
      </c>
      <c r="B22313">
        <f t="shared" si="348"/>
        <v>0</v>
      </c>
    </row>
    <row r="22314" spans="1:2" x14ac:dyDescent="0.25">
      <c r="A22314">
        <v>77662482</v>
      </c>
      <c r="B22314">
        <f t="shared" si="348"/>
        <v>0</v>
      </c>
    </row>
    <row r="22315" spans="1:2" x14ac:dyDescent="0.25">
      <c r="A22315">
        <v>77660973</v>
      </c>
      <c r="B22315">
        <f t="shared" si="348"/>
        <v>0</v>
      </c>
    </row>
    <row r="22316" spans="1:2" x14ac:dyDescent="0.25">
      <c r="A22316">
        <v>77659863</v>
      </c>
      <c r="B22316">
        <f t="shared" si="348"/>
        <v>0</v>
      </c>
    </row>
    <row r="22317" spans="1:2" x14ac:dyDescent="0.25">
      <c r="A22317">
        <v>77658768</v>
      </c>
      <c r="B22317">
        <f t="shared" si="348"/>
        <v>0</v>
      </c>
    </row>
    <row r="22318" spans="1:2" x14ac:dyDescent="0.25">
      <c r="A22318">
        <v>77656486</v>
      </c>
      <c r="B22318">
        <f t="shared" si="348"/>
        <v>1</v>
      </c>
    </row>
    <row r="22319" spans="1:2" x14ac:dyDescent="0.25">
      <c r="A22319">
        <v>77655094</v>
      </c>
      <c r="B22319">
        <f t="shared" si="348"/>
        <v>1</v>
      </c>
    </row>
    <row r="22320" spans="1:2" x14ac:dyDescent="0.25">
      <c r="A22320">
        <v>77655055</v>
      </c>
      <c r="B22320">
        <f t="shared" si="348"/>
        <v>1</v>
      </c>
    </row>
    <row r="22321" spans="1:2" x14ac:dyDescent="0.25">
      <c r="A22321">
        <v>77654954</v>
      </c>
      <c r="B22321">
        <f t="shared" si="348"/>
        <v>2</v>
      </c>
    </row>
    <row r="22322" spans="1:2" x14ac:dyDescent="0.25">
      <c r="A22322">
        <v>77654857</v>
      </c>
      <c r="B22322">
        <f t="shared" si="348"/>
        <v>1</v>
      </c>
    </row>
    <row r="22323" spans="1:2" x14ac:dyDescent="0.25">
      <c r="A22323">
        <v>77652671</v>
      </c>
      <c r="B22323">
        <f t="shared" si="348"/>
        <v>2</v>
      </c>
    </row>
    <row r="22324" spans="1:2" x14ac:dyDescent="0.25">
      <c r="A22324">
        <v>77652165</v>
      </c>
      <c r="B22324">
        <f t="shared" si="348"/>
        <v>0</v>
      </c>
    </row>
    <row r="22325" spans="1:2" x14ac:dyDescent="0.25">
      <c r="A22325">
        <v>77651787</v>
      </c>
      <c r="B22325">
        <f t="shared" si="348"/>
        <v>0</v>
      </c>
    </row>
    <row r="22326" spans="1:2" x14ac:dyDescent="0.25">
      <c r="A22326">
        <v>77650923</v>
      </c>
      <c r="B22326">
        <f t="shared" si="348"/>
        <v>0</v>
      </c>
    </row>
    <row r="22327" spans="1:2" x14ac:dyDescent="0.25">
      <c r="A22327">
        <v>77650703</v>
      </c>
      <c r="B22327">
        <f t="shared" si="348"/>
        <v>2</v>
      </c>
    </row>
    <row r="22328" spans="1:2" x14ac:dyDescent="0.25">
      <c r="A22328">
        <v>77649263</v>
      </c>
      <c r="B22328">
        <f t="shared" si="348"/>
        <v>2</v>
      </c>
    </row>
    <row r="22329" spans="1:2" x14ac:dyDescent="0.25">
      <c r="A22329">
        <v>77649252</v>
      </c>
      <c r="B22329">
        <f t="shared" si="348"/>
        <v>0</v>
      </c>
    </row>
    <row r="22330" spans="1:2" x14ac:dyDescent="0.25">
      <c r="A22330">
        <v>77649228</v>
      </c>
      <c r="B22330">
        <f t="shared" si="348"/>
        <v>0</v>
      </c>
    </row>
    <row r="22331" spans="1:2" x14ac:dyDescent="0.25">
      <c r="A22331">
        <v>77648644</v>
      </c>
      <c r="B22331">
        <f t="shared" si="348"/>
        <v>1</v>
      </c>
    </row>
    <row r="22332" spans="1:2" x14ac:dyDescent="0.25">
      <c r="A22332">
        <v>77647894</v>
      </c>
      <c r="B22332">
        <f t="shared" si="348"/>
        <v>1</v>
      </c>
    </row>
    <row r="22333" spans="1:2" x14ac:dyDescent="0.25">
      <c r="A22333">
        <v>77647884</v>
      </c>
      <c r="B22333">
        <f t="shared" si="348"/>
        <v>0</v>
      </c>
    </row>
    <row r="22334" spans="1:2" x14ac:dyDescent="0.25">
      <c r="A22334">
        <v>77647484</v>
      </c>
      <c r="B22334">
        <f t="shared" si="348"/>
        <v>2</v>
      </c>
    </row>
    <row r="22335" spans="1:2" x14ac:dyDescent="0.25">
      <c r="A22335">
        <v>77645710</v>
      </c>
      <c r="B22335">
        <f t="shared" si="348"/>
        <v>1</v>
      </c>
    </row>
    <row r="22336" spans="1:2" x14ac:dyDescent="0.25">
      <c r="A22336">
        <v>77644664</v>
      </c>
      <c r="B22336">
        <f t="shared" si="348"/>
        <v>2</v>
      </c>
    </row>
    <row r="22337" spans="1:2" x14ac:dyDescent="0.25">
      <c r="A22337">
        <v>77644563</v>
      </c>
      <c r="B22337">
        <f t="shared" si="348"/>
        <v>0</v>
      </c>
    </row>
    <row r="22338" spans="1:2" x14ac:dyDescent="0.25">
      <c r="A22338">
        <v>77641730</v>
      </c>
      <c r="B22338">
        <f t="shared" ref="B22338:B22401" si="349">MOD(A22338,3)</f>
        <v>2</v>
      </c>
    </row>
    <row r="22339" spans="1:2" x14ac:dyDescent="0.25">
      <c r="A22339">
        <v>77641004</v>
      </c>
      <c r="B22339">
        <f t="shared" si="349"/>
        <v>2</v>
      </c>
    </row>
    <row r="22340" spans="1:2" x14ac:dyDescent="0.25">
      <c r="A22340">
        <v>77640623</v>
      </c>
      <c r="B22340">
        <f t="shared" si="349"/>
        <v>2</v>
      </c>
    </row>
    <row r="22341" spans="1:2" x14ac:dyDescent="0.25">
      <c r="A22341">
        <v>77640331</v>
      </c>
      <c r="B22341">
        <f t="shared" si="349"/>
        <v>1</v>
      </c>
    </row>
    <row r="22342" spans="1:2" x14ac:dyDescent="0.25">
      <c r="A22342">
        <v>77639726</v>
      </c>
      <c r="B22342">
        <f t="shared" si="349"/>
        <v>2</v>
      </c>
    </row>
    <row r="22343" spans="1:2" x14ac:dyDescent="0.25">
      <c r="A22343">
        <v>77639017</v>
      </c>
      <c r="B22343">
        <f t="shared" si="349"/>
        <v>1</v>
      </c>
    </row>
    <row r="22344" spans="1:2" x14ac:dyDescent="0.25">
      <c r="A22344">
        <v>77638102</v>
      </c>
      <c r="B22344">
        <f t="shared" si="349"/>
        <v>1</v>
      </c>
    </row>
    <row r="22345" spans="1:2" x14ac:dyDescent="0.25">
      <c r="A22345">
        <v>77634333</v>
      </c>
      <c r="B22345">
        <f t="shared" si="349"/>
        <v>0</v>
      </c>
    </row>
    <row r="22346" spans="1:2" x14ac:dyDescent="0.25">
      <c r="A22346">
        <v>77634157</v>
      </c>
      <c r="B22346">
        <f t="shared" si="349"/>
        <v>1</v>
      </c>
    </row>
    <row r="22347" spans="1:2" x14ac:dyDescent="0.25">
      <c r="A22347">
        <v>77632875</v>
      </c>
      <c r="B22347">
        <f t="shared" si="349"/>
        <v>0</v>
      </c>
    </row>
    <row r="22348" spans="1:2" x14ac:dyDescent="0.25">
      <c r="A22348">
        <v>77631525</v>
      </c>
      <c r="B22348">
        <f t="shared" si="349"/>
        <v>0</v>
      </c>
    </row>
    <row r="22349" spans="1:2" x14ac:dyDescent="0.25">
      <c r="A22349">
        <v>77630105</v>
      </c>
      <c r="B22349">
        <f t="shared" si="349"/>
        <v>2</v>
      </c>
    </row>
    <row r="22350" spans="1:2" x14ac:dyDescent="0.25">
      <c r="A22350">
        <v>77629424</v>
      </c>
      <c r="B22350">
        <f t="shared" si="349"/>
        <v>2</v>
      </c>
    </row>
    <row r="22351" spans="1:2" x14ac:dyDescent="0.25">
      <c r="A22351">
        <v>77626069</v>
      </c>
      <c r="B22351">
        <f t="shared" si="349"/>
        <v>1</v>
      </c>
    </row>
    <row r="22352" spans="1:2" x14ac:dyDescent="0.25">
      <c r="A22352">
        <v>77625562</v>
      </c>
      <c r="B22352">
        <f t="shared" si="349"/>
        <v>1</v>
      </c>
    </row>
    <row r="22353" spans="1:2" x14ac:dyDescent="0.25">
      <c r="A22353">
        <v>77623538</v>
      </c>
      <c r="B22353">
        <f t="shared" si="349"/>
        <v>2</v>
      </c>
    </row>
    <row r="22354" spans="1:2" x14ac:dyDescent="0.25">
      <c r="A22354">
        <v>77622663</v>
      </c>
      <c r="B22354">
        <f t="shared" si="349"/>
        <v>0</v>
      </c>
    </row>
    <row r="22355" spans="1:2" x14ac:dyDescent="0.25">
      <c r="A22355">
        <v>77622584</v>
      </c>
      <c r="B22355">
        <f t="shared" si="349"/>
        <v>2</v>
      </c>
    </row>
    <row r="22356" spans="1:2" x14ac:dyDescent="0.25">
      <c r="A22356">
        <v>77621163</v>
      </c>
      <c r="B22356">
        <f t="shared" si="349"/>
        <v>0</v>
      </c>
    </row>
    <row r="22357" spans="1:2" x14ac:dyDescent="0.25">
      <c r="A22357">
        <v>77620973</v>
      </c>
      <c r="B22357">
        <f t="shared" si="349"/>
        <v>2</v>
      </c>
    </row>
    <row r="22358" spans="1:2" x14ac:dyDescent="0.25">
      <c r="A22358">
        <v>77618684</v>
      </c>
      <c r="B22358">
        <f t="shared" si="349"/>
        <v>2</v>
      </c>
    </row>
    <row r="22359" spans="1:2" x14ac:dyDescent="0.25">
      <c r="A22359">
        <v>77617264</v>
      </c>
      <c r="B22359">
        <f t="shared" si="349"/>
        <v>1</v>
      </c>
    </row>
    <row r="22360" spans="1:2" x14ac:dyDescent="0.25">
      <c r="A22360">
        <v>77617189</v>
      </c>
      <c r="B22360">
        <f t="shared" si="349"/>
        <v>1</v>
      </c>
    </row>
    <row r="22361" spans="1:2" x14ac:dyDescent="0.25">
      <c r="A22361">
        <v>77616497</v>
      </c>
      <c r="B22361">
        <f t="shared" si="349"/>
        <v>2</v>
      </c>
    </row>
    <row r="22362" spans="1:2" x14ac:dyDescent="0.25">
      <c r="A22362">
        <v>77615859</v>
      </c>
      <c r="B22362">
        <f t="shared" si="349"/>
        <v>0</v>
      </c>
    </row>
    <row r="22363" spans="1:2" x14ac:dyDescent="0.25">
      <c r="A22363">
        <v>77615737</v>
      </c>
      <c r="B22363">
        <f t="shared" si="349"/>
        <v>1</v>
      </c>
    </row>
    <row r="22364" spans="1:2" x14ac:dyDescent="0.25">
      <c r="A22364">
        <v>77615300</v>
      </c>
      <c r="B22364">
        <f t="shared" si="349"/>
        <v>2</v>
      </c>
    </row>
    <row r="22365" spans="1:2" x14ac:dyDescent="0.25">
      <c r="A22365">
        <v>77614461</v>
      </c>
      <c r="B22365">
        <f t="shared" si="349"/>
        <v>0</v>
      </c>
    </row>
    <row r="22366" spans="1:2" x14ac:dyDescent="0.25">
      <c r="A22366">
        <v>77613674</v>
      </c>
      <c r="B22366">
        <f t="shared" si="349"/>
        <v>2</v>
      </c>
    </row>
    <row r="22367" spans="1:2" x14ac:dyDescent="0.25">
      <c r="A22367">
        <v>77612714</v>
      </c>
      <c r="B22367">
        <f t="shared" si="349"/>
        <v>2</v>
      </c>
    </row>
    <row r="22368" spans="1:2" x14ac:dyDescent="0.25">
      <c r="A22368">
        <v>77612136</v>
      </c>
      <c r="B22368">
        <f t="shared" si="349"/>
        <v>0</v>
      </c>
    </row>
    <row r="22369" spans="1:2" x14ac:dyDescent="0.25">
      <c r="A22369">
        <v>77611432</v>
      </c>
      <c r="B22369">
        <f t="shared" si="349"/>
        <v>1</v>
      </c>
    </row>
    <row r="22370" spans="1:2" x14ac:dyDescent="0.25">
      <c r="A22370">
        <v>77611264</v>
      </c>
      <c r="B22370">
        <f t="shared" si="349"/>
        <v>1</v>
      </c>
    </row>
    <row r="22371" spans="1:2" x14ac:dyDescent="0.25">
      <c r="A22371">
        <v>77610009</v>
      </c>
      <c r="B22371">
        <f t="shared" si="349"/>
        <v>0</v>
      </c>
    </row>
    <row r="22372" spans="1:2" x14ac:dyDescent="0.25">
      <c r="A22372">
        <v>77607755</v>
      </c>
      <c r="B22372">
        <f t="shared" si="349"/>
        <v>2</v>
      </c>
    </row>
    <row r="22373" spans="1:2" x14ac:dyDescent="0.25">
      <c r="A22373">
        <v>77607322</v>
      </c>
      <c r="B22373">
        <f t="shared" si="349"/>
        <v>1</v>
      </c>
    </row>
    <row r="22374" spans="1:2" x14ac:dyDescent="0.25">
      <c r="A22374">
        <v>77606477</v>
      </c>
      <c r="B22374">
        <f t="shared" si="349"/>
        <v>2</v>
      </c>
    </row>
    <row r="22375" spans="1:2" x14ac:dyDescent="0.25">
      <c r="A22375">
        <v>77606075</v>
      </c>
      <c r="B22375">
        <f t="shared" si="349"/>
        <v>2</v>
      </c>
    </row>
    <row r="22376" spans="1:2" x14ac:dyDescent="0.25">
      <c r="A22376">
        <v>77605744</v>
      </c>
      <c r="B22376">
        <f t="shared" si="349"/>
        <v>1</v>
      </c>
    </row>
    <row r="22377" spans="1:2" x14ac:dyDescent="0.25">
      <c r="A22377">
        <v>77604671</v>
      </c>
      <c r="B22377">
        <f t="shared" si="349"/>
        <v>2</v>
      </c>
    </row>
    <row r="22378" spans="1:2" x14ac:dyDescent="0.25">
      <c r="A22378">
        <v>77604531</v>
      </c>
      <c r="B22378">
        <f t="shared" si="349"/>
        <v>0</v>
      </c>
    </row>
    <row r="22379" spans="1:2" x14ac:dyDescent="0.25">
      <c r="A22379">
        <v>77603067</v>
      </c>
      <c r="B22379">
        <f t="shared" si="349"/>
        <v>0</v>
      </c>
    </row>
    <row r="22380" spans="1:2" x14ac:dyDescent="0.25">
      <c r="A22380">
        <v>77600966</v>
      </c>
      <c r="B22380">
        <f t="shared" si="349"/>
        <v>2</v>
      </c>
    </row>
    <row r="22381" spans="1:2" x14ac:dyDescent="0.25">
      <c r="A22381">
        <v>77599154</v>
      </c>
      <c r="B22381">
        <f t="shared" si="349"/>
        <v>2</v>
      </c>
    </row>
    <row r="22382" spans="1:2" x14ac:dyDescent="0.25">
      <c r="A22382">
        <v>77597115</v>
      </c>
      <c r="B22382">
        <f t="shared" si="349"/>
        <v>0</v>
      </c>
    </row>
    <row r="22383" spans="1:2" x14ac:dyDescent="0.25">
      <c r="A22383">
        <v>77592117</v>
      </c>
      <c r="B22383">
        <f t="shared" si="349"/>
        <v>0</v>
      </c>
    </row>
    <row r="22384" spans="1:2" x14ac:dyDescent="0.25">
      <c r="A22384">
        <v>77591480</v>
      </c>
      <c r="B22384">
        <f t="shared" si="349"/>
        <v>2</v>
      </c>
    </row>
    <row r="22385" spans="1:2" x14ac:dyDescent="0.25">
      <c r="A22385">
        <v>77590856</v>
      </c>
      <c r="B22385">
        <f t="shared" si="349"/>
        <v>2</v>
      </c>
    </row>
    <row r="22386" spans="1:2" x14ac:dyDescent="0.25">
      <c r="A22386">
        <v>77590286</v>
      </c>
      <c r="B22386">
        <f t="shared" si="349"/>
        <v>2</v>
      </c>
    </row>
    <row r="22387" spans="1:2" x14ac:dyDescent="0.25">
      <c r="A22387">
        <v>77587008</v>
      </c>
      <c r="B22387">
        <f t="shared" si="349"/>
        <v>0</v>
      </c>
    </row>
    <row r="22388" spans="1:2" x14ac:dyDescent="0.25">
      <c r="A22388">
        <v>77585913</v>
      </c>
      <c r="B22388">
        <f t="shared" si="349"/>
        <v>0</v>
      </c>
    </row>
    <row r="22389" spans="1:2" x14ac:dyDescent="0.25">
      <c r="A22389">
        <v>77585903</v>
      </c>
      <c r="B22389">
        <f t="shared" si="349"/>
        <v>2</v>
      </c>
    </row>
    <row r="22390" spans="1:2" x14ac:dyDescent="0.25">
      <c r="A22390">
        <v>77583423</v>
      </c>
      <c r="B22390">
        <f t="shared" si="349"/>
        <v>0</v>
      </c>
    </row>
    <row r="22391" spans="1:2" x14ac:dyDescent="0.25">
      <c r="A22391">
        <v>77582611</v>
      </c>
      <c r="B22391">
        <f t="shared" si="349"/>
        <v>1</v>
      </c>
    </row>
    <row r="22392" spans="1:2" x14ac:dyDescent="0.25">
      <c r="A22392">
        <v>77581351</v>
      </c>
      <c r="B22392">
        <f t="shared" si="349"/>
        <v>1</v>
      </c>
    </row>
    <row r="22393" spans="1:2" x14ac:dyDescent="0.25">
      <c r="A22393">
        <v>77580404</v>
      </c>
      <c r="B22393">
        <f t="shared" si="349"/>
        <v>2</v>
      </c>
    </row>
    <row r="22394" spans="1:2" x14ac:dyDescent="0.25">
      <c r="A22394">
        <v>77580098</v>
      </c>
      <c r="B22394">
        <f t="shared" si="349"/>
        <v>2</v>
      </c>
    </row>
    <row r="22395" spans="1:2" x14ac:dyDescent="0.25">
      <c r="A22395">
        <v>77578068</v>
      </c>
      <c r="B22395">
        <f t="shared" si="349"/>
        <v>0</v>
      </c>
    </row>
    <row r="22396" spans="1:2" x14ac:dyDescent="0.25">
      <c r="A22396">
        <v>77574645</v>
      </c>
      <c r="B22396">
        <f t="shared" si="349"/>
        <v>0</v>
      </c>
    </row>
    <row r="22397" spans="1:2" x14ac:dyDescent="0.25">
      <c r="A22397">
        <v>77571514</v>
      </c>
      <c r="B22397">
        <f t="shared" si="349"/>
        <v>1</v>
      </c>
    </row>
    <row r="22398" spans="1:2" x14ac:dyDescent="0.25">
      <c r="A22398">
        <v>77571407</v>
      </c>
      <c r="B22398">
        <f t="shared" si="349"/>
        <v>2</v>
      </c>
    </row>
    <row r="22399" spans="1:2" x14ac:dyDescent="0.25">
      <c r="A22399">
        <v>77570257</v>
      </c>
      <c r="B22399">
        <f t="shared" si="349"/>
        <v>1</v>
      </c>
    </row>
    <row r="22400" spans="1:2" x14ac:dyDescent="0.25">
      <c r="A22400">
        <v>77569229</v>
      </c>
      <c r="B22400">
        <f t="shared" si="349"/>
        <v>2</v>
      </c>
    </row>
    <row r="22401" spans="1:2" x14ac:dyDescent="0.25">
      <c r="A22401">
        <v>77567214</v>
      </c>
      <c r="B22401">
        <f t="shared" si="349"/>
        <v>0</v>
      </c>
    </row>
    <row r="22402" spans="1:2" x14ac:dyDescent="0.25">
      <c r="A22402">
        <v>77566602</v>
      </c>
      <c r="B22402">
        <f t="shared" ref="B22402:B22465" si="350">MOD(A22402,3)</f>
        <v>0</v>
      </c>
    </row>
    <row r="22403" spans="1:2" x14ac:dyDescent="0.25">
      <c r="A22403">
        <v>77566081</v>
      </c>
      <c r="B22403">
        <f t="shared" si="350"/>
        <v>1</v>
      </c>
    </row>
    <row r="22404" spans="1:2" x14ac:dyDescent="0.25">
      <c r="A22404">
        <v>77566000</v>
      </c>
      <c r="B22404">
        <f t="shared" si="350"/>
        <v>1</v>
      </c>
    </row>
    <row r="22405" spans="1:2" x14ac:dyDescent="0.25">
      <c r="A22405">
        <v>77563988</v>
      </c>
      <c r="B22405">
        <f t="shared" si="350"/>
        <v>2</v>
      </c>
    </row>
    <row r="22406" spans="1:2" x14ac:dyDescent="0.25">
      <c r="A22406">
        <v>77562711</v>
      </c>
      <c r="B22406">
        <f t="shared" si="350"/>
        <v>0</v>
      </c>
    </row>
    <row r="22407" spans="1:2" x14ac:dyDescent="0.25">
      <c r="A22407">
        <v>77562665</v>
      </c>
      <c r="B22407">
        <f t="shared" si="350"/>
        <v>2</v>
      </c>
    </row>
    <row r="22408" spans="1:2" x14ac:dyDescent="0.25">
      <c r="A22408">
        <v>77562241</v>
      </c>
      <c r="B22408">
        <f t="shared" si="350"/>
        <v>1</v>
      </c>
    </row>
    <row r="22409" spans="1:2" x14ac:dyDescent="0.25">
      <c r="A22409">
        <v>77561495</v>
      </c>
      <c r="B22409">
        <f t="shared" si="350"/>
        <v>2</v>
      </c>
    </row>
    <row r="22410" spans="1:2" x14ac:dyDescent="0.25">
      <c r="A22410">
        <v>77560300</v>
      </c>
      <c r="B22410">
        <f t="shared" si="350"/>
        <v>1</v>
      </c>
    </row>
    <row r="22411" spans="1:2" x14ac:dyDescent="0.25">
      <c r="A22411">
        <v>77559691</v>
      </c>
      <c r="B22411">
        <f t="shared" si="350"/>
        <v>1</v>
      </c>
    </row>
    <row r="22412" spans="1:2" x14ac:dyDescent="0.25">
      <c r="A22412">
        <v>77559049</v>
      </c>
      <c r="B22412">
        <f t="shared" si="350"/>
        <v>1</v>
      </c>
    </row>
    <row r="22413" spans="1:2" x14ac:dyDescent="0.25">
      <c r="A22413">
        <v>77554678</v>
      </c>
      <c r="B22413">
        <f t="shared" si="350"/>
        <v>1</v>
      </c>
    </row>
    <row r="22414" spans="1:2" x14ac:dyDescent="0.25">
      <c r="A22414">
        <v>77552308</v>
      </c>
      <c r="B22414">
        <f t="shared" si="350"/>
        <v>1</v>
      </c>
    </row>
    <row r="22415" spans="1:2" x14ac:dyDescent="0.25">
      <c r="A22415">
        <v>77550770</v>
      </c>
      <c r="B22415">
        <f t="shared" si="350"/>
        <v>2</v>
      </c>
    </row>
    <row r="22416" spans="1:2" x14ac:dyDescent="0.25">
      <c r="A22416">
        <v>77550378</v>
      </c>
      <c r="B22416">
        <f t="shared" si="350"/>
        <v>0</v>
      </c>
    </row>
    <row r="22417" spans="1:2" x14ac:dyDescent="0.25">
      <c r="A22417">
        <v>77550036</v>
      </c>
      <c r="B22417">
        <f t="shared" si="350"/>
        <v>0</v>
      </c>
    </row>
    <row r="22418" spans="1:2" x14ac:dyDescent="0.25">
      <c r="A22418">
        <v>77547261</v>
      </c>
      <c r="B22418">
        <f t="shared" si="350"/>
        <v>0</v>
      </c>
    </row>
    <row r="22419" spans="1:2" x14ac:dyDescent="0.25">
      <c r="A22419">
        <v>77543397</v>
      </c>
      <c r="B22419">
        <f t="shared" si="350"/>
        <v>0</v>
      </c>
    </row>
    <row r="22420" spans="1:2" x14ac:dyDescent="0.25">
      <c r="A22420">
        <v>77542571</v>
      </c>
      <c r="B22420">
        <f t="shared" si="350"/>
        <v>2</v>
      </c>
    </row>
    <row r="22421" spans="1:2" x14ac:dyDescent="0.25">
      <c r="A22421">
        <v>77542524</v>
      </c>
      <c r="B22421">
        <f t="shared" si="350"/>
        <v>0</v>
      </c>
    </row>
    <row r="22422" spans="1:2" x14ac:dyDescent="0.25">
      <c r="A22422">
        <v>77542126</v>
      </c>
      <c r="B22422">
        <f t="shared" si="350"/>
        <v>1</v>
      </c>
    </row>
    <row r="22423" spans="1:2" x14ac:dyDescent="0.25">
      <c r="A22423">
        <v>77541649</v>
      </c>
      <c r="B22423">
        <f t="shared" si="350"/>
        <v>1</v>
      </c>
    </row>
    <row r="22424" spans="1:2" x14ac:dyDescent="0.25">
      <c r="A22424">
        <v>77541406</v>
      </c>
      <c r="B22424">
        <f t="shared" si="350"/>
        <v>1</v>
      </c>
    </row>
    <row r="22425" spans="1:2" x14ac:dyDescent="0.25">
      <c r="A22425">
        <v>77540812</v>
      </c>
      <c r="B22425">
        <f t="shared" si="350"/>
        <v>1</v>
      </c>
    </row>
    <row r="22426" spans="1:2" x14ac:dyDescent="0.25">
      <c r="A22426">
        <v>77540584</v>
      </c>
      <c r="B22426">
        <f t="shared" si="350"/>
        <v>1</v>
      </c>
    </row>
    <row r="22427" spans="1:2" x14ac:dyDescent="0.25">
      <c r="A22427">
        <v>77540544</v>
      </c>
      <c r="B22427">
        <f t="shared" si="350"/>
        <v>0</v>
      </c>
    </row>
    <row r="22428" spans="1:2" x14ac:dyDescent="0.25">
      <c r="A22428">
        <v>77539934</v>
      </c>
      <c r="B22428">
        <f t="shared" si="350"/>
        <v>2</v>
      </c>
    </row>
    <row r="22429" spans="1:2" x14ac:dyDescent="0.25">
      <c r="A22429">
        <v>77539857</v>
      </c>
      <c r="B22429">
        <f t="shared" si="350"/>
        <v>0</v>
      </c>
    </row>
    <row r="22430" spans="1:2" x14ac:dyDescent="0.25">
      <c r="A22430">
        <v>77537678</v>
      </c>
      <c r="B22430">
        <f t="shared" si="350"/>
        <v>2</v>
      </c>
    </row>
    <row r="22431" spans="1:2" x14ac:dyDescent="0.25">
      <c r="A22431">
        <v>77534370</v>
      </c>
      <c r="B22431">
        <f t="shared" si="350"/>
        <v>0</v>
      </c>
    </row>
    <row r="22432" spans="1:2" x14ac:dyDescent="0.25">
      <c r="A22432">
        <v>77529797</v>
      </c>
      <c r="B22432">
        <f t="shared" si="350"/>
        <v>2</v>
      </c>
    </row>
    <row r="22433" spans="1:2" x14ac:dyDescent="0.25">
      <c r="A22433">
        <v>77526577</v>
      </c>
      <c r="B22433">
        <f t="shared" si="350"/>
        <v>1</v>
      </c>
    </row>
    <row r="22434" spans="1:2" x14ac:dyDescent="0.25">
      <c r="A22434">
        <v>77526537</v>
      </c>
      <c r="B22434">
        <f t="shared" si="350"/>
        <v>0</v>
      </c>
    </row>
    <row r="22435" spans="1:2" x14ac:dyDescent="0.25">
      <c r="A22435">
        <v>77524417</v>
      </c>
      <c r="B22435">
        <f t="shared" si="350"/>
        <v>1</v>
      </c>
    </row>
    <row r="22436" spans="1:2" x14ac:dyDescent="0.25">
      <c r="A22436">
        <v>77523701</v>
      </c>
      <c r="B22436">
        <f t="shared" si="350"/>
        <v>2</v>
      </c>
    </row>
    <row r="22437" spans="1:2" x14ac:dyDescent="0.25">
      <c r="A22437">
        <v>77523454</v>
      </c>
      <c r="B22437">
        <f t="shared" si="350"/>
        <v>1</v>
      </c>
    </row>
    <row r="22438" spans="1:2" x14ac:dyDescent="0.25">
      <c r="A22438">
        <v>77523235</v>
      </c>
      <c r="B22438">
        <f t="shared" si="350"/>
        <v>1</v>
      </c>
    </row>
    <row r="22439" spans="1:2" x14ac:dyDescent="0.25">
      <c r="A22439">
        <v>77522914</v>
      </c>
      <c r="B22439">
        <f t="shared" si="350"/>
        <v>1</v>
      </c>
    </row>
    <row r="22440" spans="1:2" x14ac:dyDescent="0.25">
      <c r="A22440">
        <v>77521497</v>
      </c>
      <c r="B22440">
        <f t="shared" si="350"/>
        <v>0</v>
      </c>
    </row>
    <row r="22441" spans="1:2" x14ac:dyDescent="0.25">
      <c r="A22441">
        <v>77520370</v>
      </c>
      <c r="B22441">
        <f t="shared" si="350"/>
        <v>1</v>
      </c>
    </row>
    <row r="22442" spans="1:2" x14ac:dyDescent="0.25">
      <c r="A22442">
        <v>77519184</v>
      </c>
      <c r="B22442">
        <f t="shared" si="350"/>
        <v>0</v>
      </c>
    </row>
    <row r="22443" spans="1:2" x14ac:dyDescent="0.25">
      <c r="A22443">
        <v>77518259</v>
      </c>
      <c r="B22443">
        <f t="shared" si="350"/>
        <v>2</v>
      </c>
    </row>
    <row r="22444" spans="1:2" x14ac:dyDescent="0.25">
      <c r="A22444">
        <v>77518104</v>
      </c>
      <c r="B22444">
        <f t="shared" si="350"/>
        <v>0</v>
      </c>
    </row>
    <row r="22445" spans="1:2" x14ac:dyDescent="0.25">
      <c r="A22445">
        <v>77517910</v>
      </c>
      <c r="B22445">
        <f t="shared" si="350"/>
        <v>1</v>
      </c>
    </row>
    <row r="22446" spans="1:2" x14ac:dyDescent="0.25">
      <c r="A22446">
        <v>77516995</v>
      </c>
      <c r="B22446">
        <f t="shared" si="350"/>
        <v>1</v>
      </c>
    </row>
    <row r="22447" spans="1:2" x14ac:dyDescent="0.25">
      <c r="A22447">
        <v>77516084</v>
      </c>
      <c r="B22447">
        <f t="shared" si="350"/>
        <v>2</v>
      </c>
    </row>
    <row r="22448" spans="1:2" x14ac:dyDescent="0.25">
      <c r="A22448">
        <v>77515332</v>
      </c>
      <c r="B22448">
        <f t="shared" si="350"/>
        <v>0</v>
      </c>
    </row>
    <row r="22449" spans="1:2" x14ac:dyDescent="0.25">
      <c r="A22449">
        <v>77511533</v>
      </c>
      <c r="B22449">
        <f t="shared" si="350"/>
        <v>2</v>
      </c>
    </row>
    <row r="22450" spans="1:2" x14ac:dyDescent="0.25">
      <c r="A22450">
        <v>77509952</v>
      </c>
      <c r="B22450">
        <f t="shared" si="350"/>
        <v>2</v>
      </c>
    </row>
    <row r="22451" spans="1:2" x14ac:dyDescent="0.25">
      <c r="A22451">
        <v>77508393</v>
      </c>
      <c r="B22451">
        <f t="shared" si="350"/>
        <v>0</v>
      </c>
    </row>
    <row r="22452" spans="1:2" x14ac:dyDescent="0.25">
      <c r="A22452">
        <v>77508313</v>
      </c>
      <c r="B22452">
        <f t="shared" si="350"/>
        <v>1</v>
      </c>
    </row>
    <row r="22453" spans="1:2" x14ac:dyDescent="0.25">
      <c r="A22453">
        <v>77507145</v>
      </c>
      <c r="B22453">
        <f t="shared" si="350"/>
        <v>0</v>
      </c>
    </row>
    <row r="22454" spans="1:2" x14ac:dyDescent="0.25">
      <c r="A22454">
        <v>77506664</v>
      </c>
      <c r="B22454">
        <f t="shared" si="350"/>
        <v>2</v>
      </c>
    </row>
    <row r="22455" spans="1:2" x14ac:dyDescent="0.25">
      <c r="A22455">
        <v>77501493</v>
      </c>
      <c r="B22455">
        <f t="shared" si="350"/>
        <v>0</v>
      </c>
    </row>
    <row r="22456" spans="1:2" x14ac:dyDescent="0.25">
      <c r="A22456">
        <v>77500948</v>
      </c>
      <c r="B22456">
        <f t="shared" si="350"/>
        <v>1</v>
      </c>
    </row>
    <row r="22457" spans="1:2" x14ac:dyDescent="0.25">
      <c r="A22457">
        <v>77497463</v>
      </c>
      <c r="B22457">
        <f t="shared" si="350"/>
        <v>2</v>
      </c>
    </row>
    <row r="22458" spans="1:2" x14ac:dyDescent="0.25">
      <c r="A22458">
        <v>77497303</v>
      </c>
      <c r="B22458">
        <f t="shared" si="350"/>
        <v>1</v>
      </c>
    </row>
    <row r="22459" spans="1:2" x14ac:dyDescent="0.25">
      <c r="A22459">
        <v>77495869</v>
      </c>
      <c r="B22459">
        <f t="shared" si="350"/>
        <v>1</v>
      </c>
    </row>
    <row r="22460" spans="1:2" x14ac:dyDescent="0.25">
      <c r="A22460">
        <v>77494189</v>
      </c>
      <c r="B22460">
        <f t="shared" si="350"/>
        <v>1</v>
      </c>
    </row>
    <row r="22461" spans="1:2" x14ac:dyDescent="0.25">
      <c r="A22461">
        <v>77494169</v>
      </c>
      <c r="B22461">
        <f t="shared" si="350"/>
        <v>2</v>
      </c>
    </row>
    <row r="22462" spans="1:2" x14ac:dyDescent="0.25">
      <c r="A22462">
        <v>77492206</v>
      </c>
      <c r="B22462">
        <f t="shared" si="350"/>
        <v>1</v>
      </c>
    </row>
    <row r="22463" spans="1:2" x14ac:dyDescent="0.25">
      <c r="A22463">
        <v>77490101</v>
      </c>
      <c r="B22463">
        <f t="shared" si="350"/>
        <v>2</v>
      </c>
    </row>
    <row r="22464" spans="1:2" x14ac:dyDescent="0.25">
      <c r="A22464">
        <v>77486625</v>
      </c>
      <c r="B22464">
        <f t="shared" si="350"/>
        <v>0</v>
      </c>
    </row>
    <row r="22465" spans="1:2" x14ac:dyDescent="0.25">
      <c r="A22465">
        <v>77485836</v>
      </c>
      <c r="B22465">
        <f t="shared" si="350"/>
        <v>0</v>
      </c>
    </row>
    <row r="22466" spans="1:2" x14ac:dyDescent="0.25">
      <c r="A22466">
        <v>77483039</v>
      </c>
      <c r="B22466">
        <f t="shared" ref="B22466:B22529" si="351">MOD(A22466,3)</f>
        <v>2</v>
      </c>
    </row>
    <row r="22467" spans="1:2" x14ac:dyDescent="0.25">
      <c r="A22467">
        <v>77482610</v>
      </c>
      <c r="B22467">
        <f t="shared" si="351"/>
        <v>2</v>
      </c>
    </row>
    <row r="22468" spans="1:2" x14ac:dyDescent="0.25">
      <c r="A22468">
        <v>77482323</v>
      </c>
      <c r="B22468">
        <f t="shared" si="351"/>
        <v>0</v>
      </c>
    </row>
    <row r="22469" spans="1:2" x14ac:dyDescent="0.25">
      <c r="A22469">
        <v>77482242</v>
      </c>
      <c r="B22469">
        <f t="shared" si="351"/>
        <v>0</v>
      </c>
    </row>
    <row r="22470" spans="1:2" x14ac:dyDescent="0.25">
      <c r="A22470">
        <v>77481782</v>
      </c>
      <c r="B22470">
        <f t="shared" si="351"/>
        <v>2</v>
      </c>
    </row>
    <row r="22471" spans="1:2" x14ac:dyDescent="0.25">
      <c r="A22471">
        <v>77480497</v>
      </c>
      <c r="B22471">
        <f t="shared" si="351"/>
        <v>1</v>
      </c>
    </row>
    <row r="22472" spans="1:2" x14ac:dyDescent="0.25">
      <c r="A22472">
        <v>77480135</v>
      </c>
      <c r="B22472">
        <f t="shared" si="351"/>
        <v>2</v>
      </c>
    </row>
    <row r="22473" spans="1:2" x14ac:dyDescent="0.25">
      <c r="A22473">
        <v>77479013</v>
      </c>
      <c r="B22473">
        <f t="shared" si="351"/>
        <v>2</v>
      </c>
    </row>
    <row r="22474" spans="1:2" x14ac:dyDescent="0.25">
      <c r="A22474">
        <v>77478790</v>
      </c>
      <c r="B22474">
        <f t="shared" si="351"/>
        <v>1</v>
      </c>
    </row>
    <row r="22475" spans="1:2" x14ac:dyDescent="0.25">
      <c r="A22475">
        <v>77478306</v>
      </c>
      <c r="B22475">
        <f t="shared" si="351"/>
        <v>0</v>
      </c>
    </row>
    <row r="22476" spans="1:2" x14ac:dyDescent="0.25">
      <c r="A22476">
        <v>77477667</v>
      </c>
      <c r="B22476">
        <f t="shared" si="351"/>
        <v>0</v>
      </c>
    </row>
    <row r="22477" spans="1:2" x14ac:dyDescent="0.25">
      <c r="A22477">
        <v>77476539</v>
      </c>
      <c r="B22477">
        <f t="shared" si="351"/>
        <v>0</v>
      </c>
    </row>
    <row r="22478" spans="1:2" x14ac:dyDescent="0.25">
      <c r="A22478">
        <v>77476379</v>
      </c>
      <c r="B22478">
        <f t="shared" si="351"/>
        <v>2</v>
      </c>
    </row>
    <row r="22479" spans="1:2" x14ac:dyDescent="0.25">
      <c r="A22479">
        <v>77475976</v>
      </c>
      <c r="B22479">
        <f t="shared" si="351"/>
        <v>1</v>
      </c>
    </row>
    <row r="22480" spans="1:2" x14ac:dyDescent="0.25">
      <c r="A22480">
        <v>77474098</v>
      </c>
      <c r="B22480">
        <f t="shared" si="351"/>
        <v>1</v>
      </c>
    </row>
    <row r="22481" spans="1:2" x14ac:dyDescent="0.25">
      <c r="A22481">
        <v>77473965</v>
      </c>
      <c r="B22481">
        <f t="shared" si="351"/>
        <v>0</v>
      </c>
    </row>
    <row r="22482" spans="1:2" x14ac:dyDescent="0.25">
      <c r="A22482">
        <v>77473952</v>
      </c>
      <c r="B22482">
        <f t="shared" si="351"/>
        <v>2</v>
      </c>
    </row>
    <row r="22483" spans="1:2" x14ac:dyDescent="0.25">
      <c r="A22483">
        <v>77473408</v>
      </c>
      <c r="B22483">
        <f t="shared" si="351"/>
        <v>1</v>
      </c>
    </row>
    <row r="22484" spans="1:2" x14ac:dyDescent="0.25">
      <c r="A22484">
        <v>77473218</v>
      </c>
      <c r="B22484">
        <f t="shared" si="351"/>
        <v>0</v>
      </c>
    </row>
    <row r="22485" spans="1:2" x14ac:dyDescent="0.25">
      <c r="A22485">
        <v>77472566</v>
      </c>
      <c r="B22485">
        <f t="shared" si="351"/>
        <v>2</v>
      </c>
    </row>
    <row r="22486" spans="1:2" x14ac:dyDescent="0.25">
      <c r="A22486">
        <v>77471915</v>
      </c>
      <c r="B22486">
        <f t="shared" si="351"/>
        <v>2</v>
      </c>
    </row>
    <row r="22487" spans="1:2" x14ac:dyDescent="0.25">
      <c r="A22487">
        <v>77471146</v>
      </c>
      <c r="B22487">
        <f t="shared" si="351"/>
        <v>1</v>
      </c>
    </row>
    <row r="22488" spans="1:2" x14ac:dyDescent="0.25">
      <c r="A22488">
        <v>77469678</v>
      </c>
      <c r="B22488">
        <f t="shared" si="351"/>
        <v>0</v>
      </c>
    </row>
    <row r="22489" spans="1:2" x14ac:dyDescent="0.25">
      <c r="A22489">
        <v>77467538</v>
      </c>
      <c r="B22489">
        <f t="shared" si="351"/>
        <v>2</v>
      </c>
    </row>
    <row r="22490" spans="1:2" x14ac:dyDescent="0.25">
      <c r="A22490">
        <v>77467394</v>
      </c>
      <c r="B22490">
        <f t="shared" si="351"/>
        <v>2</v>
      </c>
    </row>
    <row r="22491" spans="1:2" x14ac:dyDescent="0.25">
      <c r="A22491">
        <v>77467225</v>
      </c>
      <c r="B22491">
        <f t="shared" si="351"/>
        <v>1</v>
      </c>
    </row>
    <row r="22492" spans="1:2" x14ac:dyDescent="0.25">
      <c r="A22492">
        <v>77467114</v>
      </c>
      <c r="B22492">
        <f t="shared" si="351"/>
        <v>1</v>
      </c>
    </row>
    <row r="22493" spans="1:2" x14ac:dyDescent="0.25">
      <c r="A22493">
        <v>77464719</v>
      </c>
      <c r="B22493">
        <f t="shared" si="351"/>
        <v>0</v>
      </c>
    </row>
    <row r="22494" spans="1:2" x14ac:dyDescent="0.25">
      <c r="A22494">
        <v>77461459</v>
      </c>
      <c r="B22494">
        <f t="shared" si="351"/>
        <v>1</v>
      </c>
    </row>
    <row r="22495" spans="1:2" x14ac:dyDescent="0.25">
      <c r="A22495">
        <v>77461265</v>
      </c>
      <c r="B22495">
        <f t="shared" si="351"/>
        <v>2</v>
      </c>
    </row>
    <row r="22496" spans="1:2" x14ac:dyDescent="0.25">
      <c r="A22496">
        <v>77459450</v>
      </c>
      <c r="B22496">
        <f t="shared" si="351"/>
        <v>2</v>
      </c>
    </row>
    <row r="22497" spans="1:2" x14ac:dyDescent="0.25">
      <c r="A22497">
        <v>77459343</v>
      </c>
      <c r="B22497">
        <f t="shared" si="351"/>
        <v>0</v>
      </c>
    </row>
    <row r="22498" spans="1:2" x14ac:dyDescent="0.25">
      <c r="A22498">
        <v>77458334</v>
      </c>
      <c r="B22498">
        <f t="shared" si="351"/>
        <v>2</v>
      </c>
    </row>
    <row r="22499" spans="1:2" x14ac:dyDescent="0.25">
      <c r="A22499">
        <v>77457003</v>
      </c>
      <c r="B22499">
        <f t="shared" si="351"/>
        <v>0</v>
      </c>
    </row>
    <row r="22500" spans="1:2" x14ac:dyDescent="0.25">
      <c r="A22500">
        <v>77456735</v>
      </c>
      <c r="B22500">
        <f t="shared" si="351"/>
        <v>2</v>
      </c>
    </row>
    <row r="22501" spans="1:2" x14ac:dyDescent="0.25">
      <c r="A22501">
        <v>77456575</v>
      </c>
      <c r="B22501">
        <f t="shared" si="351"/>
        <v>1</v>
      </c>
    </row>
    <row r="22502" spans="1:2" x14ac:dyDescent="0.25">
      <c r="A22502">
        <v>77456295</v>
      </c>
      <c r="B22502">
        <f t="shared" si="351"/>
        <v>0</v>
      </c>
    </row>
    <row r="22503" spans="1:2" x14ac:dyDescent="0.25">
      <c r="A22503">
        <v>77456128</v>
      </c>
      <c r="B22503">
        <f t="shared" si="351"/>
        <v>1</v>
      </c>
    </row>
    <row r="22504" spans="1:2" x14ac:dyDescent="0.25">
      <c r="A22504">
        <v>77455967</v>
      </c>
      <c r="B22504">
        <f t="shared" si="351"/>
        <v>2</v>
      </c>
    </row>
    <row r="22505" spans="1:2" x14ac:dyDescent="0.25">
      <c r="A22505">
        <v>77455690</v>
      </c>
      <c r="B22505">
        <f t="shared" si="351"/>
        <v>1</v>
      </c>
    </row>
    <row r="22506" spans="1:2" x14ac:dyDescent="0.25">
      <c r="A22506">
        <v>77454056</v>
      </c>
      <c r="B22506">
        <f t="shared" si="351"/>
        <v>2</v>
      </c>
    </row>
    <row r="22507" spans="1:2" x14ac:dyDescent="0.25">
      <c r="A22507">
        <v>77453856</v>
      </c>
      <c r="B22507">
        <f t="shared" si="351"/>
        <v>0</v>
      </c>
    </row>
    <row r="22508" spans="1:2" x14ac:dyDescent="0.25">
      <c r="A22508">
        <v>77452565</v>
      </c>
      <c r="B22508">
        <f t="shared" si="351"/>
        <v>2</v>
      </c>
    </row>
    <row r="22509" spans="1:2" x14ac:dyDescent="0.25">
      <c r="A22509">
        <v>77451793</v>
      </c>
      <c r="B22509">
        <f t="shared" si="351"/>
        <v>1</v>
      </c>
    </row>
    <row r="22510" spans="1:2" x14ac:dyDescent="0.25">
      <c r="A22510">
        <v>77451674</v>
      </c>
      <c r="B22510">
        <f t="shared" si="351"/>
        <v>2</v>
      </c>
    </row>
    <row r="22511" spans="1:2" x14ac:dyDescent="0.25">
      <c r="A22511">
        <v>77450926</v>
      </c>
      <c r="B22511">
        <f t="shared" si="351"/>
        <v>1</v>
      </c>
    </row>
    <row r="22512" spans="1:2" x14ac:dyDescent="0.25">
      <c r="A22512">
        <v>77450481</v>
      </c>
      <c r="B22512">
        <f t="shared" si="351"/>
        <v>0</v>
      </c>
    </row>
    <row r="22513" spans="1:2" x14ac:dyDescent="0.25">
      <c r="A22513">
        <v>77449637</v>
      </c>
      <c r="B22513">
        <f t="shared" si="351"/>
        <v>2</v>
      </c>
    </row>
    <row r="22514" spans="1:2" x14ac:dyDescent="0.25">
      <c r="A22514">
        <v>77449518</v>
      </c>
      <c r="B22514">
        <f t="shared" si="351"/>
        <v>0</v>
      </c>
    </row>
    <row r="22515" spans="1:2" x14ac:dyDescent="0.25">
      <c r="A22515">
        <v>77447837</v>
      </c>
      <c r="B22515">
        <f t="shared" si="351"/>
        <v>2</v>
      </c>
    </row>
    <row r="22516" spans="1:2" x14ac:dyDescent="0.25">
      <c r="A22516">
        <v>77447044</v>
      </c>
      <c r="B22516">
        <f t="shared" si="351"/>
        <v>1</v>
      </c>
    </row>
    <row r="22517" spans="1:2" x14ac:dyDescent="0.25">
      <c r="A22517">
        <v>77446327</v>
      </c>
      <c r="B22517">
        <f t="shared" si="351"/>
        <v>1</v>
      </c>
    </row>
    <row r="22518" spans="1:2" x14ac:dyDescent="0.25">
      <c r="A22518">
        <v>77446069</v>
      </c>
      <c r="B22518">
        <f t="shared" si="351"/>
        <v>1</v>
      </c>
    </row>
    <row r="22519" spans="1:2" x14ac:dyDescent="0.25">
      <c r="A22519">
        <v>77445686</v>
      </c>
      <c r="B22519">
        <f t="shared" si="351"/>
        <v>2</v>
      </c>
    </row>
    <row r="22520" spans="1:2" x14ac:dyDescent="0.25">
      <c r="A22520">
        <v>77445463</v>
      </c>
      <c r="B22520">
        <f t="shared" si="351"/>
        <v>1</v>
      </c>
    </row>
    <row r="22521" spans="1:2" x14ac:dyDescent="0.25">
      <c r="A22521">
        <v>77443464</v>
      </c>
      <c r="B22521">
        <f t="shared" si="351"/>
        <v>0</v>
      </c>
    </row>
    <row r="22522" spans="1:2" x14ac:dyDescent="0.25">
      <c r="A22522">
        <v>77443161</v>
      </c>
      <c r="B22522">
        <f t="shared" si="351"/>
        <v>0</v>
      </c>
    </row>
    <row r="22523" spans="1:2" x14ac:dyDescent="0.25">
      <c r="A22523">
        <v>77443106</v>
      </c>
      <c r="B22523">
        <f t="shared" si="351"/>
        <v>2</v>
      </c>
    </row>
    <row r="22524" spans="1:2" x14ac:dyDescent="0.25">
      <c r="A22524">
        <v>77441969</v>
      </c>
      <c r="B22524">
        <f t="shared" si="351"/>
        <v>2</v>
      </c>
    </row>
    <row r="22525" spans="1:2" x14ac:dyDescent="0.25">
      <c r="A22525">
        <v>77440521</v>
      </c>
      <c r="B22525">
        <f t="shared" si="351"/>
        <v>0</v>
      </c>
    </row>
    <row r="22526" spans="1:2" x14ac:dyDescent="0.25">
      <c r="A22526">
        <v>77438067</v>
      </c>
      <c r="B22526">
        <f t="shared" si="351"/>
        <v>0</v>
      </c>
    </row>
    <row r="22527" spans="1:2" x14ac:dyDescent="0.25">
      <c r="A22527">
        <v>77436675</v>
      </c>
      <c r="B22527">
        <f t="shared" si="351"/>
        <v>0</v>
      </c>
    </row>
    <row r="22528" spans="1:2" x14ac:dyDescent="0.25">
      <c r="A22528">
        <v>77435615</v>
      </c>
      <c r="B22528">
        <f t="shared" si="351"/>
        <v>2</v>
      </c>
    </row>
    <row r="22529" spans="1:2" x14ac:dyDescent="0.25">
      <c r="A22529">
        <v>77435433</v>
      </c>
      <c r="B22529">
        <f t="shared" si="351"/>
        <v>0</v>
      </c>
    </row>
    <row r="22530" spans="1:2" x14ac:dyDescent="0.25">
      <c r="A22530">
        <v>77435106</v>
      </c>
      <c r="B22530">
        <f t="shared" ref="B22530:B22593" si="352">MOD(A22530,3)</f>
        <v>0</v>
      </c>
    </row>
    <row r="22531" spans="1:2" x14ac:dyDescent="0.25">
      <c r="A22531">
        <v>77432917</v>
      </c>
      <c r="B22531">
        <f t="shared" si="352"/>
        <v>1</v>
      </c>
    </row>
    <row r="22532" spans="1:2" x14ac:dyDescent="0.25">
      <c r="A22532">
        <v>77431999</v>
      </c>
      <c r="B22532">
        <f t="shared" si="352"/>
        <v>1</v>
      </c>
    </row>
    <row r="22533" spans="1:2" x14ac:dyDescent="0.25">
      <c r="A22533">
        <v>77431620</v>
      </c>
      <c r="B22533">
        <f t="shared" si="352"/>
        <v>0</v>
      </c>
    </row>
    <row r="22534" spans="1:2" x14ac:dyDescent="0.25">
      <c r="A22534">
        <v>77431370</v>
      </c>
      <c r="B22534">
        <f t="shared" si="352"/>
        <v>2</v>
      </c>
    </row>
    <row r="22535" spans="1:2" x14ac:dyDescent="0.25">
      <c r="A22535">
        <v>77428645</v>
      </c>
      <c r="B22535">
        <f t="shared" si="352"/>
        <v>1</v>
      </c>
    </row>
    <row r="22536" spans="1:2" x14ac:dyDescent="0.25">
      <c r="A22536">
        <v>77426804</v>
      </c>
      <c r="B22536">
        <f t="shared" si="352"/>
        <v>2</v>
      </c>
    </row>
    <row r="22537" spans="1:2" x14ac:dyDescent="0.25">
      <c r="A22537">
        <v>77426123</v>
      </c>
      <c r="B22537">
        <f t="shared" si="352"/>
        <v>2</v>
      </c>
    </row>
    <row r="22538" spans="1:2" x14ac:dyDescent="0.25">
      <c r="A22538">
        <v>77423254</v>
      </c>
      <c r="B22538">
        <f t="shared" si="352"/>
        <v>1</v>
      </c>
    </row>
    <row r="22539" spans="1:2" x14ac:dyDescent="0.25">
      <c r="A22539">
        <v>77422697</v>
      </c>
      <c r="B22539">
        <f t="shared" si="352"/>
        <v>2</v>
      </c>
    </row>
    <row r="22540" spans="1:2" x14ac:dyDescent="0.25">
      <c r="A22540">
        <v>77422655</v>
      </c>
      <c r="B22540">
        <f t="shared" si="352"/>
        <v>2</v>
      </c>
    </row>
    <row r="22541" spans="1:2" x14ac:dyDescent="0.25">
      <c r="A22541">
        <v>77421231</v>
      </c>
      <c r="B22541">
        <f t="shared" si="352"/>
        <v>0</v>
      </c>
    </row>
    <row r="22542" spans="1:2" x14ac:dyDescent="0.25">
      <c r="A22542">
        <v>77418221</v>
      </c>
      <c r="B22542">
        <f t="shared" si="352"/>
        <v>2</v>
      </c>
    </row>
    <row r="22543" spans="1:2" x14ac:dyDescent="0.25">
      <c r="A22543">
        <v>77417592</v>
      </c>
      <c r="B22543">
        <f t="shared" si="352"/>
        <v>0</v>
      </c>
    </row>
    <row r="22544" spans="1:2" x14ac:dyDescent="0.25">
      <c r="A22544">
        <v>77415900</v>
      </c>
      <c r="B22544">
        <f t="shared" si="352"/>
        <v>0</v>
      </c>
    </row>
    <row r="22545" spans="1:2" x14ac:dyDescent="0.25">
      <c r="A22545">
        <v>77415635</v>
      </c>
      <c r="B22545">
        <f t="shared" si="352"/>
        <v>2</v>
      </c>
    </row>
    <row r="22546" spans="1:2" x14ac:dyDescent="0.25">
      <c r="A22546">
        <v>77412538</v>
      </c>
      <c r="B22546">
        <f t="shared" si="352"/>
        <v>1</v>
      </c>
    </row>
    <row r="22547" spans="1:2" x14ac:dyDescent="0.25">
      <c r="A22547">
        <v>77412094</v>
      </c>
      <c r="B22547">
        <f t="shared" si="352"/>
        <v>1</v>
      </c>
    </row>
    <row r="22548" spans="1:2" x14ac:dyDescent="0.25">
      <c r="A22548">
        <v>77411153</v>
      </c>
      <c r="B22548">
        <f t="shared" si="352"/>
        <v>2</v>
      </c>
    </row>
    <row r="22549" spans="1:2" x14ac:dyDescent="0.25">
      <c r="A22549">
        <v>77409426</v>
      </c>
      <c r="B22549">
        <f t="shared" si="352"/>
        <v>0</v>
      </c>
    </row>
    <row r="22550" spans="1:2" x14ac:dyDescent="0.25">
      <c r="A22550">
        <v>77408007</v>
      </c>
      <c r="B22550">
        <f t="shared" si="352"/>
        <v>0</v>
      </c>
    </row>
    <row r="22551" spans="1:2" x14ac:dyDescent="0.25">
      <c r="A22551">
        <v>77407665</v>
      </c>
      <c r="B22551">
        <f t="shared" si="352"/>
        <v>0</v>
      </c>
    </row>
    <row r="22552" spans="1:2" x14ac:dyDescent="0.25">
      <c r="A22552">
        <v>77407081</v>
      </c>
      <c r="B22552">
        <f t="shared" si="352"/>
        <v>1</v>
      </c>
    </row>
    <row r="22553" spans="1:2" x14ac:dyDescent="0.25">
      <c r="A22553">
        <v>77407057</v>
      </c>
      <c r="B22553">
        <f t="shared" si="352"/>
        <v>1</v>
      </c>
    </row>
    <row r="22554" spans="1:2" x14ac:dyDescent="0.25">
      <c r="A22554">
        <v>77406218</v>
      </c>
      <c r="B22554">
        <f t="shared" si="352"/>
        <v>2</v>
      </c>
    </row>
    <row r="22555" spans="1:2" x14ac:dyDescent="0.25">
      <c r="A22555">
        <v>77405804</v>
      </c>
      <c r="B22555">
        <f t="shared" si="352"/>
        <v>2</v>
      </c>
    </row>
    <row r="22556" spans="1:2" x14ac:dyDescent="0.25">
      <c r="A22556">
        <v>77405736</v>
      </c>
      <c r="B22556">
        <f t="shared" si="352"/>
        <v>0</v>
      </c>
    </row>
    <row r="22557" spans="1:2" x14ac:dyDescent="0.25">
      <c r="A22557">
        <v>77404772</v>
      </c>
      <c r="B22557">
        <f t="shared" si="352"/>
        <v>2</v>
      </c>
    </row>
    <row r="22558" spans="1:2" x14ac:dyDescent="0.25">
      <c r="A22558">
        <v>77402665</v>
      </c>
      <c r="B22558">
        <f t="shared" si="352"/>
        <v>1</v>
      </c>
    </row>
    <row r="22559" spans="1:2" x14ac:dyDescent="0.25">
      <c r="A22559">
        <v>77400251</v>
      </c>
      <c r="B22559">
        <f t="shared" si="352"/>
        <v>2</v>
      </c>
    </row>
    <row r="22560" spans="1:2" x14ac:dyDescent="0.25">
      <c r="A22560">
        <v>77399781</v>
      </c>
      <c r="B22560">
        <f t="shared" si="352"/>
        <v>0</v>
      </c>
    </row>
    <row r="22561" spans="1:2" x14ac:dyDescent="0.25">
      <c r="A22561">
        <v>77399588</v>
      </c>
      <c r="B22561">
        <f t="shared" si="352"/>
        <v>2</v>
      </c>
    </row>
    <row r="22562" spans="1:2" x14ac:dyDescent="0.25">
      <c r="A22562">
        <v>77399265</v>
      </c>
      <c r="B22562">
        <f t="shared" si="352"/>
        <v>0</v>
      </c>
    </row>
    <row r="22563" spans="1:2" x14ac:dyDescent="0.25">
      <c r="A22563">
        <v>77399030</v>
      </c>
      <c r="B22563">
        <f t="shared" si="352"/>
        <v>2</v>
      </c>
    </row>
    <row r="22564" spans="1:2" x14ac:dyDescent="0.25">
      <c r="A22564">
        <v>77398498</v>
      </c>
      <c r="B22564">
        <f t="shared" si="352"/>
        <v>1</v>
      </c>
    </row>
    <row r="22565" spans="1:2" x14ac:dyDescent="0.25">
      <c r="A22565">
        <v>77398420</v>
      </c>
      <c r="B22565">
        <f t="shared" si="352"/>
        <v>1</v>
      </c>
    </row>
    <row r="22566" spans="1:2" x14ac:dyDescent="0.25">
      <c r="A22566">
        <v>77396411</v>
      </c>
      <c r="B22566">
        <f t="shared" si="352"/>
        <v>2</v>
      </c>
    </row>
    <row r="22567" spans="1:2" x14ac:dyDescent="0.25">
      <c r="A22567">
        <v>77396337</v>
      </c>
      <c r="B22567">
        <f t="shared" si="352"/>
        <v>0</v>
      </c>
    </row>
    <row r="22568" spans="1:2" x14ac:dyDescent="0.25">
      <c r="A22568">
        <v>77395504</v>
      </c>
      <c r="B22568">
        <f t="shared" si="352"/>
        <v>1</v>
      </c>
    </row>
    <row r="22569" spans="1:2" x14ac:dyDescent="0.25">
      <c r="A22569">
        <v>77394805</v>
      </c>
      <c r="B22569">
        <f t="shared" si="352"/>
        <v>1</v>
      </c>
    </row>
    <row r="22570" spans="1:2" x14ac:dyDescent="0.25">
      <c r="A22570">
        <v>77394786</v>
      </c>
      <c r="B22570">
        <f t="shared" si="352"/>
        <v>0</v>
      </c>
    </row>
    <row r="22571" spans="1:2" x14ac:dyDescent="0.25">
      <c r="A22571">
        <v>77393704</v>
      </c>
      <c r="B22571">
        <f t="shared" si="352"/>
        <v>1</v>
      </c>
    </row>
    <row r="22572" spans="1:2" x14ac:dyDescent="0.25">
      <c r="A22572">
        <v>77393215</v>
      </c>
      <c r="B22572">
        <f t="shared" si="352"/>
        <v>1</v>
      </c>
    </row>
    <row r="22573" spans="1:2" x14ac:dyDescent="0.25">
      <c r="A22573">
        <v>77392687</v>
      </c>
      <c r="B22573">
        <f t="shared" si="352"/>
        <v>1</v>
      </c>
    </row>
    <row r="22574" spans="1:2" x14ac:dyDescent="0.25">
      <c r="A22574">
        <v>77391420</v>
      </c>
      <c r="B22574">
        <f t="shared" si="352"/>
        <v>0</v>
      </c>
    </row>
    <row r="22575" spans="1:2" x14ac:dyDescent="0.25">
      <c r="A22575">
        <v>77389368</v>
      </c>
      <c r="B22575">
        <f t="shared" si="352"/>
        <v>0</v>
      </c>
    </row>
    <row r="22576" spans="1:2" x14ac:dyDescent="0.25">
      <c r="A22576">
        <v>77384406</v>
      </c>
      <c r="B22576">
        <f t="shared" si="352"/>
        <v>0</v>
      </c>
    </row>
    <row r="22577" spans="1:2" x14ac:dyDescent="0.25">
      <c r="A22577">
        <v>77383002</v>
      </c>
      <c r="B22577">
        <f t="shared" si="352"/>
        <v>0</v>
      </c>
    </row>
    <row r="22578" spans="1:2" x14ac:dyDescent="0.25">
      <c r="A22578">
        <v>77380919</v>
      </c>
      <c r="B22578">
        <f t="shared" si="352"/>
        <v>2</v>
      </c>
    </row>
    <row r="22579" spans="1:2" x14ac:dyDescent="0.25">
      <c r="A22579">
        <v>77380132</v>
      </c>
      <c r="B22579">
        <f t="shared" si="352"/>
        <v>1</v>
      </c>
    </row>
    <row r="22580" spans="1:2" x14ac:dyDescent="0.25">
      <c r="A22580">
        <v>77378064</v>
      </c>
      <c r="B22580">
        <f t="shared" si="352"/>
        <v>0</v>
      </c>
    </row>
    <row r="22581" spans="1:2" x14ac:dyDescent="0.25">
      <c r="A22581">
        <v>77376914</v>
      </c>
      <c r="B22581">
        <f t="shared" si="352"/>
        <v>2</v>
      </c>
    </row>
    <row r="22582" spans="1:2" x14ac:dyDescent="0.25">
      <c r="A22582">
        <v>77375895</v>
      </c>
      <c r="B22582">
        <f t="shared" si="352"/>
        <v>0</v>
      </c>
    </row>
    <row r="22583" spans="1:2" x14ac:dyDescent="0.25">
      <c r="A22583">
        <v>77374969</v>
      </c>
      <c r="B22583">
        <f t="shared" si="352"/>
        <v>1</v>
      </c>
    </row>
    <row r="22584" spans="1:2" x14ac:dyDescent="0.25">
      <c r="A22584">
        <v>77373267</v>
      </c>
      <c r="B22584">
        <f t="shared" si="352"/>
        <v>0</v>
      </c>
    </row>
    <row r="22585" spans="1:2" x14ac:dyDescent="0.25">
      <c r="A22585">
        <v>77372121</v>
      </c>
      <c r="B22585">
        <f t="shared" si="352"/>
        <v>0</v>
      </c>
    </row>
    <row r="22586" spans="1:2" x14ac:dyDescent="0.25">
      <c r="A22586">
        <v>77370895</v>
      </c>
      <c r="B22586">
        <f t="shared" si="352"/>
        <v>1</v>
      </c>
    </row>
    <row r="22587" spans="1:2" x14ac:dyDescent="0.25">
      <c r="A22587">
        <v>77370682</v>
      </c>
      <c r="B22587">
        <f t="shared" si="352"/>
        <v>1</v>
      </c>
    </row>
    <row r="22588" spans="1:2" x14ac:dyDescent="0.25">
      <c r="A22588">
        <v>77370407</v>
      </c>
      <c r="B22588">
        <f t="shared" si="352"/>
        <v>2</v>
      </c>
    </row>
    <row r="22589" spans="1:2" x14ac:dyDescent="0.25">
      <c r="A22589">
        <v>77369403</v>
      </c>
      <c r="B22589">
        <f t="shared" si="352"/>
        <v>0</v>
      </c>
    </row>
    <row r="22590" spans="1:2" x14ac:dyDescent="0.25">
      <c r="A22590">
        <v>77368781</v>
      </c>
      <c r="B22590">
        <f t="shared" si="352"/>
        <v>2</v>
      </c>
    </row>
    <row r="22591" spans="1:2" x14ac:dyDescent="0.25">
      <c r="A22591">
        <v>77368369</v>
      </c>
      <c r="B22591">
        <f t="shared" si="352"/>
        <v>1</v>
      </c>
    </row>
    <row r="22592" spans="1:2" x14ac:dyDescent="0.25">
      <c r="A22592">
        <v>77368074</v>
      </c>
      <c r="B22592">
        <f t="shared" si="352"/>
        <v>0</v>
      </c>
    </row>
    <row r="22593" spans="1:2" x14ac:dyDescent="0.25">
      <c r="A22593">
        <v>77366138</v>
      </c>
      <c r="B22593">
        <f t="shared" si="352"/>
        <v>2</v>
      </c>
    </row>
    <row r="22594" spans="1:2" x14ac:dyDescent="0.25">
      <c r="A22594">
        <v>77365887</v>
      </c>
      <c r="B22594">
        <f t="shared" ref="B22594:B22657" si="353">MOD(A22594,3)</f>
        <v>0</v>
      </c>
    </row>
    <row r="22595" spans="1:2" x14ac:dyDescent="0.25">
      <c r="A22595">
        <v>77365876</v>
      </c>
      <c r="B22595">
        <f t="shared" si="353"/>
        <v>1</v>
      </c>
    </row>
    <row r="22596" spans="1:2" x14ac:dyDescent="0.25">
      <c r="A22596">
        <v>77365122</v>
      </c>
      <c r="B22596">
        <f t="shared" si="353"/>
        <v>0</v>
      </c>
    </row>
    <row r="22597" spans="1:2" x14ac:dyDescent="0.25">
      <c r="A22597">
        <v>77364397</v>
      </c>
      <c r="B22597">
        <f t="shared" si="353"/>
        <v>1</v>
      </c>
    </row>
    <row r="22598" spans="1:2" x14ac:dyDescent="0.25">
      <c r="A22598">
        <v>77362884</v>
      </c>
      <c r="B22598">
        <f t="shared" si="353"/>
        <v>0</v>
      </c>
    </row>
    <row r="22599" spans="1:2" x14ac:dyDescent="0.25">
      <c r="A22599">
        <v>77362321</v>
      </c>
      <c r="B22599">
        <f t="shared" si="353"/>
        <v>1</v>
      </c>
    </row>
    <row r="22600" spans="1:2" x14ac:dyDescent="0.25">
      <c r="A22600">
        <v>77361517</v>
      </c>
      <c r="B22600">
        <f t="shared" si="353"/>
        <v>1</v>
      </c>
    </row>
    <row r="22601" spans="1:2" x14ac:dyDescent="0.25">
      <c r="A22601">
        <v>77360925</v>
      </c>
      <c r="B22601">
        <f t="shared" si="353"/>
        <v>0</v>
      </c>
    </row>
    <row r="22602" spans="1:2" x14ac:dyDescent="0.25">
      <c r="A22602">
        <v>77354440</v>
      </c>
      <c r="B22602">
        <f t="shared" si="353"/>
        <v>1</v>
      </c>
    </row>
    <row r="22603" spans="1:2" x14ac:dyDescent="0.25">
      <c r="A22603">
        <v>77354286</v>
      </c>
      <c r="B22603">
        <f t="shared" si="353"/>
        <v>0</v>
      </c>
    </row>
    <row r="22604" spans="1:2" x14ac:dyDescent="0.25">
      <c r="A22604">
        <v>77354250</v>
      </c>
      <c r="B22604">
        <f t="shared" si="353"/>
        <v>0</v>
      </c>
    </row>
    <row r="22605" spans="1:2" x14ac:dyDescent="0.25">
      <c r="A22605">
        <v>77352890</v>
      </c>
      <c r="B22605">
        <f t="shared" si="353"/>
        <v>2</v>
      </c>
    </row>
    <row r="22606" spans="1:2" x14ac:dyDescent="0.25">
      <c r="A22606">
        <v>77350625</v>
      </c>
      <c r="B22606">
        <f t="shared" si="353"/>
        <v>2</v>
      </c>
    </row>
    <row r="22607" spans="1:2" x14ac:dyDescent="0.25">
      <c r="A22607">
        <v>77349045</v>
      </c>
      <c r="B22607">
        <f t="shared" si="353"/>
        <v>0</v>
      </c>
    </row>
    <row r="22608" spans="1:2" x14ac:dyDescent="0.25">
      <c r="A22608">
        <v>77348573</v>
      </c>
      <c r="B22608">
        <f t="shared" si="353"/>
        <v>2</v>
      </c>
    </row>
    <row r="22609" spans="1:2" x14ac:dyDescent="0.25">
      <c r="A22609">
        <v>77348517</v>
      </c>
      <c r="B22609">
        <f t="shared" si="353"/>
        <v>0</v>
      </c>
    </row>
    <row r="22610" spans="1:2" x14ac:dyDescent="0.25">
      <c r="A22610">
        <v>77347873</v>
      </c>
      <c r="B22610">
        <f t="shared" si="353"/>
        <v>1</v>
      </c>
    </row>
    <row r="22611" spans="1:2" x14ac:dyDescent="0.25">
      <c r="A22611">
        <v>77347469</v>
      </c>
      <c r="B22611">
        <f t="shared" si="353"/>
        <v>2</v>
      </c>
    </row>
    <row r="22612" spans="1:2" x14ac:dyDescent="0.25">
      <c r="A22612">
        <v>77346544</v>
      </c>
      <c r="B22612">
        <f t="shared" si="353"/>
        <v>1</v>
      </c>
    </row>
    <row r="22613" spans="1:2" x14ac:dyDescent="0.25">
      <c r="A22613">
        <v>77346465</v>
      </c>
      <c r="B22613">
        <f t="shared" si="353"/>
        <v>0</v>
      </c>
    </row>
    <row r="22614" spans="1:2" x14ac:dyDescent="0.25">
      <c r="A22614">
        <v>77344514</v>
      </c>
      <c r="B22614">
        <f t="shared" si="353"/>
        <v>2</v>
      </c>
    </row>
    <row r="22615" spans="1:2" x14ac:dyDescent="0.25">
      <c r="A22615">
        <v>77344081</v>
      </c>
      <c r="B22615">
        <f t="shared" si="353"/>
        <v>1</v>
      </c>
    </row>
    <row r="22616" spans="1:2" x14ac:dyDescent="0.25">
      <c r="A22616">
        <v>77342226</v>
      </c>
      <c r="B22616">
        <f t="shared" si="353"/>
        <v>0</v>
      </c>
    </row>
    <row r="22617" spans="1:2" x14ac:dyDescent="0.25">
      <c r="A22617">
        <v>77340556</v>
      </c>
      <c r="B22617">
        <f t="shared" si="353"/>
        <v>1</v>
      </c>
    </row>
    <row r="22618" spans="1:2" x14ac:dyDescent="0.25">
      <c r="A22618">
        <v>77339154</v>
      </c>
      <c r="B22618">
        <f t="shared" si="353"/>
        <v>0</v>
      </c>
    </row>
    <row r="22619" spans="1:2" x14ac:dyDescent="0.25">
      <c r="A22619">
        <v>77336129</v>
      </c>
      <c r="B22619">
        <f t="shared" si="353"/>
        <v>2</v>
      </c>
    </row>
    <row r="22620" spans="1:2" x14ac:dyDescent="0.25">
      <c r="A22620">
        <v>77333922</v>
      </c>
      <c r="B22620">
        <f t="shared" si="353"/>
        <v>0</v>
      </c>
    </row>
    <row r="22621" spans="1:2" x14ac:dyDescent="0.25">
      <c r="A22621">
        <v>77333176</v>
      </c>
      <c r="B22621">
        <f t="shared" si="353"/>
        <v>1</v>
      </c>
    </row>
    <row r="22622" spans="1:2" x14ac:dyDescent="0.25">
      <c r="A22622">
        <v>77332980</v>
      </c>
      <c r="B22622">
        <f t="shared" si="353"/>
        <v>0</v>
      </c>
    </row>
    <row r="22623" spans="1:2" x14ac:dyDescent="0.25">
      <c r="A22623">
        <v>77331405</v>
      </c>
      <c r="B22623">
        <f t="shared" si="353"/>
        <v>0</v>
      </c>
    </row>
    <row r="22624" spans="1:2" x14ac:dyDescent="0.25">
      <c r="A22624">
        <v>77331037</v>
      </c>
      <c r="B22624">
        <f t="shared" si="353"/>
        <v>1</v>
      </c>
    </row>
    <row r="22625" spans="1:2" x14ac:dyDescent="0.25">
      <c r="A22625">
        <v>77330574</v>
      </c>
      <c r="B22625">
        <f t="shared" si="353"/>
        <v>0</v>
      </c>
    </row>
    <row r="22626" spans="1:2" x14ac:dyDescent="0.25">
      <c r="A22626">
        <v>77324467</v>
      </c>
      <c r="B22626">
        <f t="shared" si="353"/>
        <v>1</v>
      </c>
    </row>
    <row r="22627" spans="1:2" x14ac:dyDescent="0.25">
      <c r="A22627">
        <v>77323324</v>
      </c>
      <c r="B22627">
        <f t="shared" si="353"/>
        <v>1</v>
      </c>
    </row>
    <row r="22628" spans="1:2" x14ac:dyDescent="0.25">
      <c r="A22628">
        <v>77322689</v>
      </c>
      <c r="B22628">
        <f t="shared" si="353"/>
        <v>2</v>
      </c>
    </row>
    <row r="22629" spans="1:2" x14ac:dyDescent="0.25">
      <c r="A22629">
        <v>77321855</v>
      </c>
      <c r="B22629">
        <f t="shared" si="353"/>
        <v>2</v>
      </c>
    </row>
    <row r="22630" spans="1:2" x14ac:dyDescent="0.25">
      <c r="A22630">
        <v>77321260</v>
      </c>
      <c r="B22630">
        <f t="shared" si="353"/>
        <v>1</v>
      </c>
    </row>
    <row r="22631" spans="1:2" x14ac:dyDescent="0.25">
      <c r="A22631">
        <v>77319886</v>
      </c>
      <c r="B22631">
        <f t="shared" si="353"/>
        <v>1</v>
      </c>
    </row>
    <row r="22632" spans="1:2" x14ac:dyDescent="0.25">
      <c r="A22632">
        <v>77318243</v>
      </c>
      <c r="B22632">
        <f t="shared" si="353"/>
        <v>2</v>
      </c>
    </row>
    <row r="22633" spans="1:2" x14ac:dyDescent="0.25">
      <c r="A22633">
        <v>77318131</v>
      </c>
      <c r="B22633">
        <f t="shared" si="353"/>
        <v>1</v>
      </c>
    </row>
    <row r="22634" spans="1:2" x14ac:dyDescent="0.25">
      <c r="A22634">
        <v>77317505</v>
      </c>
      <c r="B22634">
        <f t="shared" si="353"/>
        <v>2</v>
      </c>
    </row>
    <row r="22635" spans="1:2" x14ac:dyDescent="0.25">
      <c r="A22635">
        <v>77314257</v>
      </c>
      <c r="B22635">
        <f t="shared" si="353"/>
        <v>0</v>
      </c>
    </row>
    <row r="22636" spans="1:2" x14ac:dyDescent="0.25">
      <c r="A22636">
        <v>77311116</v>
      </c>
      <c r="B22636">
        <f t="shared" si="353"/>
        <v>0</v>
      </c>
    </row>
    <row r="22637" spans="1:2" x14ac:dyDescent="0.25">
      <c r="A22637">
        <v>77310723</v>
      </c>
      <c r="B22637">
        <f t="shared" si="353"/>
        <v>0</v>
      </c>
    </row>
    <row r="22638" spans="1:2" x14ac:dyDescent="0.25">
      <c r="A22638">
        <v>77310613</v>
      </c>
      <c r="B22638">
        <f t="shared" si="353"/>
        <v>1</v>
      </c>
    </row>
    <row r="22639" spans="1:2" x14ac:dyDescent="0.25">
      <c r="A22639">
        <v>77310204</v>
      </c>
      <c r="B22639">
        <f t="shared" si="353"/>
        <v>0</v>
      </c>
    </row>
    <row r="22640" spans="1:2" x14ac:dyDescent="0.25">
      <c r="A22640">
        <v>77309463</v>
      </c>
      <c r="B22640">
        <f t="shared" si="353"/>
        <v>0</v>
      </c>
    </row>
    <row r="22641" spans="1:2" x14ac:dyDescent="0.25">
      <c r="A22641">
        <v>77307885</v>
      </c>
      <c r="B22641">
        <f t="shared" si="353"/>
        <v>0</v>
      </c>
    </row>
    <row r="22642" spans="1:2" x14ac:dyDescent="0.25">
      <c r="A22642">
        <v>77307183</v>
      </c>
      <c r="B22642">
        <f t="shared" si="353"/>
        <v>0</v>
      </c>
    </row>
    <row r="22643" spans="1:2" x14ac:dyDescent="0.25">
      <c r="A22643">
        <v>77306891</v>
      </c>
      <c r="B22643">
        <f t="shared" si="353"/>
        <v>2</v>
      </c>
    </row>
    <row r="22644" spans="1:2" x14ac:dyDescent="0.25">
      <c r="A22644">
        <v>77305732</v>
      </c>
      <c r="B22644">
        <f t="shared" si="353"/>
        <v>1</v>
      </c>
    </row>
    <row r="22645" spans="1:2" x14ac:dyDescent="0.25">
      <c r="A22645">
        <v>77305469</v>
      </c>
      <c r="B22645">
        <f t="shared" si="353"/>
        <v>2</v>
      </c>
    </row>
    <row r="22646" spans="1:2" x14ac:dyDescent="0.25">
      <c r="A22646">
        <v>77305382</v>
      </c>
      <c r="B22646">
        <f t="shared" si="353"/>
        <v>2</v>
      </c>
    </row>
    <row r="22647" spans="1:2" x14ac:dyDescent="0.25">
      <c r="A22647">
        <v>77304372</v>
      </c>
      <c r="B22647">
        <f t="shared" si="353"/>
        <v>0</v>
      </c>
    </row>
    <row r="22648" spans="1:2" x14ac:dyDescent="0.25">
      <c r="A22648">
        <v>77303203</v>
      </c>
      <c r="B22648">
        <f t="shared" si="353"/>
        <v>1</v>
      </c>
    </row>
    <row r="22649" spans="1:2" x14ac:dyDescent="0.25">
      <c r="A22649">
        <v>77302762</v>
      </c>
      <c r="B22649">
        <f t="shared" si="353"/>
        <v>1</v>
      </c>
    </row>
    <row r="22650" spans="1:2" x14ac:dyDescent="0.25">
      <c r="A22650">
        <v>77302586</v>
      </c>
      <c r="B22650">
        <f t="shared" si="353"/>
        <v>2</v>
      </c>
    </row>
    <row r="22651" spans="1:2" x14ac:dyDescent="0.25">
      <c r="A22651">
        <v>77302345</v>
      </c>
      <c r="B22651">
        <f t="shared" si="353"/>
        <v>1</v>
      </c>
    </row>
    <row r="22652" spans="1:2" x14ac:dyDescent="0.25">
      <c r="A22652">
        <v>77300720</v>
      </c>
      <c r="B22652">
        <f t="shared" si="353"/>
        <v>2</v>
      </c>
    </row>
    <row r="22653" spans="1:2" x14ac:dyDescent="0.25">
      <c r="A22653">
        <v>77291279</v>
      </c>
      <c r="B22653">
        <f t="shared" si="353"/>
        <v>2</v>
      </c>
    </row>
    <row r="22654" spans="1:2" x14ac:dyDescent="0.25">
      <c r="A22654">
        <v>77290487</v>
      </c>
      <c r="B22654">
        <f t="shared" si="353"/>
        <v>2</v>
      </c>
    </row>
    <row r="22655" spans="1:2" x14ac:dyDescent="0.25">
      <c r="A22655">
        <v>77287104</v>
      </c>
      <c r="B22655">
        <f t="shared" si="353"/>
        <v>0</v>
      </c>
    </row>
    <row r="22656" spans="1:2" x14ac:dyDescent="0.25">
      <c r="A22656">
        <v>77287045</v>
      </c>
      <c r="B22656">
        <f t="shared" si="353"/>
        <v>1</v>
      </c>
    </row>
    <row r="22657" spans="1:2" x14ac:dyDescent="0.25">
      <c r="A22657">
        <v>77286411</v>
      </c>
      <c r="B22657">
        <f t="shared" si="353"/>
        <v>0</v>
      </c>
    </row>
    <row r="22658" spans="1:2" x14ac:dyDescent="0.25">
      <c r="A22658">
        <v>77285389</v>
      </c>
      <c r="B22658">
        <f t="shared" ref="B22658:B22721" si="354">MOD(A22658,3)</f>
        <v>1</v>
      </c>
    </row>
    <row r="22659" spans="1:2" x14ac:dyDescent="0.25">
      <c r="A22659">
        <v>77285230</v>
      </c>
      <c r="B22659">
        <f t="shared" si="354"/>
        <v>1</v>
      </c>
    </row>
    <row r="22660" spans="1:2" x14ac:dyDescent="0.25">
      <c r="A22660">
        <v>77284735</v>
      </c>
      <c r="B22660">
        <f t="shared" si="354"/>
        <v>1</v>
      </c>
    </row>
    <row r="22661" spans="1:2" x14ac:dyDescent="0.25">
      <c r="A22661">
        <v>77284258</v>
      </c>
      <c r="B22661">
        <f t="shared" si="354"/>
        <v>1</v>
      </c>
    </row>
    <row r="22662" spans="1:2" x14ac:dyDescent="0.25">
      <c r="A22662">
        <v>77282756</v>
      </c>
      <c r="B22662">
        <f t="shared" si="354"/>
        <v>2</v>
      </c>
    </row>
    <row r="22663" spans="1:2" x14ac:dyDescent="0.25">
      <c r="A22663">
        <v>77279601</v>
      </c>
      <c r="B22663">
        <f t="shared" si="354"/>
        <v>0</v>
      </c>
    </row>
    <row r="22664" spans="1:2" x14ac:dyDescent="0.25">
      <c r="A22664">
        <v>77279430</v>
      </c>
      <c r="B22664">
        <f t="shared" si="354"/>
        <v>0</v>
      </c>
    </row>
    <row r="22665" spans="1:2" x14ac:dyDescent="0.25">
      <c r="A22665">
        <v>77278107</v>
      </c>
      <c r="B22665">
        <f t="shared" si="354"/>
        <v>0</v>
      </c>
    </row>
    <row r="22666" spans="1:2" x14ac:dyDescent="0.25">
      <c r="A22666">
        <v>77277837</v>
      </c>
      <c r="B22666">
        <f t="shared" si="354"/>
        <v>0</v>
      </c>
    </row>
    <row r="22667" spans="1:2" x14ac:dyDescent="0.25">
      <c r="A22667">
        <v>77276236</v>
      </c>
      <c r="B22667">
        <f t="shared" si="354"/>
        <v>1</v>
      </c>
    </row>
    <row r="22668" spans="1:2" x14ac:dyDescent="0.25">
      <c r="A22668">
        <v>77275573</v>
      </c>
      <c r="B22668">
        <f t="shared" si="354"/>
        <v>1</v>
      </c>
    </row>
    <row r="22669" spans="1:2" x14ac:dyDescent="0.25">
      <c r="A22669">
        <v>77274115</v>
      </c>
      <c r="B22669">
        <f t="shared" si="354"/>
        <v>1</v>
      </c>
    </row>
    <row r="22670" spans="1:2" x14ac:dyDescent="0.25">
      <c r="A22670">
        <v>77273354</v>
      </c>
      <c r="B22670">
        <f t="shared" si="354"/>
        <v>2</v>
      </c>
    </row>
    <row r="22671" spans="1:2" x14ac:dyDescent="0.25">
      <c r="A22671">
        <v>77273287</v>
      </c>
      <c r="B22671">
        <f t="shared" si="354"/>
        <v>1</v>
      </c>
    </row>
    <row r="22672" spans="1:2" x14ac:dyDescent="0.25">
      <c r="A22672">
        <v>77272331</v>
      </c>
      <c r="B22672">
        <f t="shared" si="354"/>
        <v>2</v>
      </c>
    </row>
    <row r="22673" spans="1:2" x14ac:dyDescent="0.25">
      <c r="A22673">
        <v>77270975</v>
      </c>
      <c r="B22673">
        <f t="shared" si="354"/>
        <v>2</v>
      </c>
    </row>
    <row r="22674" spans="1:2" x14ac:dyDescent="0.25">
      <c r="A22674">
        <v>77269784</v>
      </c>
      <c r="B22674">
        <f t="shared" si="354"/>
        <v>2</v>
      </c>
    </row>
    <row r="22675" spans="1:2" x14ac:dyDescent="0.25">
      <c r="A22675">
        <v>77268615</v>
      </c>
      <c r="B22675">
        <f t="shared" si="354"/>
        <v>0</v>
      </c>
    </row>
    <row r="22676" spans="1:2" x14ac:dyDescent="0.25">
      <c r="A22676">
        <v>77268526</v>
      </c>
      <c r="B22676">
        <f t="shared" si="354"/>
        <v>1</v>
      </c>
    </row>
    <row r="22677" spans="1:2" x14ac:dyDescent="0.25">
      <c r="A22677">
        <v>77267034</v>
      </c>
      <c r="B22677">
        <f t="shared" si="354"/>
        <v>0</v>
      </c>
    </row>
    <row r="22678" spans="1:2" x14ac:dyDescent="0.25">
      <c r="A22678">
        <v>77266716</v>
      </c>
      <c r="B22678">
        <f t="shared" si="354"/>
        <v>0</v>
      </c>
    </row>
    <row r="22679" spans="1:2" x14ac:dyDescent="0.25">
      <c r="A22679">
        <v>77266677</v>
      </c>
      <c r="B22679">
        <f t="shared" si="354"/>
        <v>0</v>
      </c>
    </row>
    <row r="22680" spans="1:2" x14ac:dyDescent="0.25">
      <c r="A22680">
        <v>77265192</v>
      </c>
      <c r="B22680">
        <f t="shared" si="354"/>
        <v>0</v>
      </c>
    </row>
    <row r="22681" spans="1:2" x14ac:dyDescent="0.25">
      <c r="A22681">
        <v>77265107</v>
      </c>
      <c r="B22681">
        <f t="shared" si="354"/>
        <v>2</v>
      </c>
    </row>
    <row r="22682" spans="1:2" x14ac:dyDescent="0.25">
      <c r="A22682">
        <v>77262478</v>
      </c>
      <c r="B22682">
        <f t="shared" si="354"/>
        <v>1</v>
      </c>
    </row>
    <row r="22683" spans="1:2" x14ac:dyDescent="0.25">
      <c r="A22683">
        <v>77261048</v>
      </c>
      <c r="B22683">
        <f t="shared" si="354"/>
        <v>2</v>
      </c>
    </row>
    <row r="22684" spans="1:2" x14ac:dyDescent="0.25">
      <c r="A22684">
        <v>77258159</v>
      </c>
      <c r="B22684">
        <f t="shared" si="354"/>
        <v>2</v>
      </c>
    </row>
    <row r="22685" spans="1:2" x14ac:dyDescent="0.25">
      <c r="A22685">
        <v>77255583</v>
      </c>
      <c r="B22685">
        <f t="shared" si="354"/>
        <v>0</v>
      </c>
    </row>
    <row r="22686" spans="1:2" x14ac:dyDescent="0.25">
      <c r="A22686">
        <v>77253933</v>
      </c>
      <c r="B22686">
        <f t="shared" si="354"/>
        <v>0</v>
      </c>
    </row>
    <row r="22687" spans="1:2" x14ac:dyDescent="0.25">
      <c r="A22687">
        <v>77253497</v>
      </c>
      <c r="B22687">
        <f t="shared" si="354"/>
        <v>2</v>
      </c>
    </row>
    <row r="22688" spans="1:2" x14ac:dyDescent="0.25">
      <c r="A22688">
        <v>77252474</v>
      </c>
      <c r="B22688">
        <f t="shared" si="354"/>
        <v>2</v>
      </c>
    </row>
    <row r="22689" spans="1:2" x14ac:dyDescent="0.25">
      <c r="A22689">
        <v>77249993</v>
      </c>
      <c r="B22689">
        <f t="shared" si="354"/>
        <v>2</v>
      </c>
    </row>
    <row r="22690" spans="1:2" x14ac:dyDescent="0.25">
      <c r="A22690">
        <v>77247581</v>
      </c>
      <c r="B22690">
        <f t="shared" si="354"/>
        <v>2</v>
      </c>
    </row>
    <row r="22691" spans="1:2" x14ac:dyDescent="0.25">
      <c r="A22691">
        <v>77246491</v>
      </c>
      <c r="B22691">
        <f t="shared" si="354"/>
        <v>1</v>
      </c>
    </row>
    <row r="22692" spans="1:2" x14ac:dyDescent="0.25">
      <c r="A22692">
        <v>77246116</v>
      </c>
      <c r="B22692">
        <f t="shared" si="354"/>
        <v>1</v>
      </c>
    </row>
    <row r="22693" spans="1:2" x14ac:dyDescent="0.25">
      <c r="A22693">
        <v>77246041</v>
      </c>
      <c r="B22693">
        <f t="shared" si="354"/>
        <v>1</v>
      </c>
    </row>
    <row r="22694" spans="1:2" x14ac:dyDescent="0.25">
      <c r="A22694">
        <v>77245919</v>
      </c>
      <c r="B22694">
        <f t="shared" si="354"/>
        <v>2</v>
      </c>
    </row>
    <row r="22695" spans="1:2" x14ac:dyDescent="0.25">
      <c r="A22695">
        <v>77245572</v>
      </c>
      <c r="B22695">
        <f t="shared" si="354"/>
        <v>0</v>
      </c>
    </row>
    <row r="22696" spans="1:2" x14ac:dyDescent="0.25">
      <c r="A22696">
        <v>77242758</v>
      </c>
      <c r="B22696">
        <f t="shared" si="354"/>
        <v>0</v>
      </c>
    </row>
    <row r="22697" spans="1:2" x14ac:dyDescent="0.25">
      <c r="A22697">
        <v>77241894</v>
      </c>
      <c r="B22697">
        <f t="shared" si="354"/>
        <v>0</v>
      </c>
    </row>
    <row r="22698" spans="1:2" x14ac:dyDescent="0.25">
      <c r="A22698">
        <v>77241392</v>
      </c>
      <c r="B22698">
        <f t="shared" si="354"/>
        <v>2</v>
      </c>
    </row>
    <row r="22699" spans="1:2" x14ac:dyDescent="0.25">
      <c r="A22699">
        <v>77240992</v>
      </c>
      <c r="B22699">
        <f t="shared" si="354"/>
        <v>1</v>
      </c>
    </row>
    <row r="22700" spans="1:2" x14ac:dyDescent="0.25">
      <c r="A22700">
        <v>77240988</v>
      </c>
      <c r="B22700">
        <f t="shared" si="354"/>
        <v>0</v>
      </c>
    </row>
    <row r="22701" spans="1:2" x14ac:dyDescent="0.25">
      <c r="A22701">
        <v>77240804</v>
      </c>
      <c r="B22701">
        <f t="shared" si="354"/>
        <v>2</v>
      </c>
    </row>
    <row r="22702" spans="1:2" x14ac:dyDescent="0.25">
      <c r="A22702">
        <v>77237133</v>
      </c>
      <c r="B22702">
        <f t="shared" si="354"/>
        <v>0</v>
      </c>
    </row>
    <row r="22703" spans="1:2" x14ac:dyDescent="0.25">
      <c r="A22703">
        <v>77236900</v>
      </c>
      <c r="B22703">
        <f t="shared" si="354"/>
        <v>1</v>
      </c>
    </row>
    <row r="22704" spans="1:2" x14ac:dyDescent="0.25">
      <c r="A22704">
        <v>77235174</v>
      </c>
      <c r="B22704">
        <f t="shared" si="354"/>
        <v>0</v>
      </c>
    </row>
    <row r="22705" spans="1:2" x14ac:dyDescent="0.25">
      <c r="A22705">
        <v>77234582</v>
      </c>
      <c r="B22705">
        <f t="shared" si="354"/>
        <v>2</v>
      </c>
    </row>
    <row r="22706" spans="1:2" x14ac:dyDescent="0.25">
      <c r="A22706">
        <v>77233726</v>
      </c>
      <c r="B22706">
        <f t="shared" si="354"/>
        <v>1</v>
      </c>
    </row>
    <row r="22707" spans="1:2" x14ac:dyDescent="0.25">
      <c r="A22707">
        <v>77233519</v>
      </c>
      <c r="B22707">
        <f t="shared" si="354"/>
        <v>1</v>
      </c>
    </row>
    <row r="22708" spans="1:2" x14ac:dyDescent="0.25">
      <c r="A22708">
        <v>77233143</v>
      </c>
      <c r="B22708">
        <f t="shared" si="354"/>
        <v>0</v>
      </c>
    </row>
    <row r="22709" spans="1:2" x14ac:dyDescent="0.25">
      <c r="A22709">
        <v>77230802</v>
      </c>
      <c r="B22709">
        <f t="shared" si="354"/>
        <v>2</v>
      </c>
    </row>
    <row r="22710" spans="1:2" x14ac:dyDescent="0.25">
      <c r="A22710">
        <v>77230687</v>
      </c>
      <c r="B22710">
        <f t="shared" si="354"/>
        <v>1</v>
      </c>
    </row>
    <row r="22711" spans="1:2" x14ac:dyDescent="0.25">
      <c r="A22711">
        <v>77229904</v>
      </c>
      <c r="B22711">
        <f t="shared" si="354"/>
        <v>1</v>
      </c>
    </row>
    <row r="22712" spans="1:2" x14ac:dyDescent="0.25">
      <c r="A22712">
        <v>77228040</v>
      </c>
      <c r="B22712">
        <f t="shared" si="354"/>
        <v>0</v>
      </c>
    </row>
    <row r="22713" spans="1:2" x14ac:dyDescent="0.25">
      <c r="A22713">
        <v>77226692</v>
      </c>
      <c r="B22713">
        <f t="shared" si="354"/>
        <v>2</v>
      </c>
    </row>
    <row r="22714" spans="1:2" x14ac:dyDescent="0.25">
      <c r="A22714">
        <v>77225927</v>
      </c>
      <c r="B22714">
        <f t="shared" si="354"/>
        <v>2</v>
      </c>
    </row>
    <row r="22715" spans="1:2" x14ac:dyDescent="0.25">
      <c r="A22715">
        <v>77219850</v>
      </c>
      <c r="B22715">
        <f t="shared" si="354"/>
        <v>0</v>
      </c>
    </row>
    <row r="22716" spans="1:2" x14ac:dyDescent="0.25">
      <c r="A22716">
        <v>77213472</v>
      </c>
      <c r="B22716">
        <f t="shared" si="354"/>
        <v>0</v>
      </c>
    </row>
    <row r="22717" spans="1:2" x14ac:dyDescent="0.25">
      <c r="A22717">
        <v>77211741</v>
      </c>
      <c r="B22717">
        <f t="shared" si="354"/>
        <v>0</v>
      </c>
    </row>
    <row r="22718" spans="1:2" x14ac:dyDescent="0.25">
      <c r="A22718">
        <v>77211239</v>
      </c>
      <c r="B22718">
        <f t="shared" si="354"/>
        <v>2</v>
      </c>
    </row>
    <row r="22719" spans="1:2" x14ac:dyDescent="0.25">
      <c r="A22719">
        <v>77210948</v>
      </c>
      <c r="B22719">
        <f t="shared" si="354"/>
        <v>2</v>
      </c>
    </row>
    <row r="22720" spans="1:2" x14ac:dyDescent="0.25">
      <c r="A22720">
        <v>77207784</v>
      </c>
      <c r="B22720">
        <f t="shared" si="354"/>
        <v>0</v>
      </c>
    </row>
    <row r="22721" spans="1:2" x14ac:dyDescent="0.25">
      <c r="A22721">
        <v>77206818</v>
      </c>
      <c r="B22721">
        <f t="shared" si="354"/>
        <v>0</v>
      </c>
    </row>
    <row r="22722" spans="1:2" x14ac:dyDescent="0.25">
      <c r="A22722">
        <v>77205877</v>
      </c>
      <c r="B22722">
        <f t="shared" ref="B22722:B22785" si="355">MOD(A22722,3)</f>
        <v>1</v>
      </c>
    </row>
    <row r="22723" spans="1:2" x14ac:dyDescent="0.25">
      <c r="A22723">
        <v>77204279</v>
      </c>
      <c r="B22723">
        <f t="shared" si="355"/>
        <v>2</v>
      </c>
    </row>
    <row r="22724" spans="1:2" x14ac:dyDescent="0.25">
      <c r="A22724">
        <v>77202702</v>
      </c>
      <c r="B22724">
        <f t="shared" si="355"/>
        <v>0</v>
      </c>
    </row>
    <row r="22725" spans="1:2" x14ac:dyDescent="0.25">
      <c r="A22725">
        <v>77202200</v>
      </c>
      <c r="B22725">
        <f t="shared" si="355"/>
        <v>2</v>
      </c>
    </row>
    <row r="22726" spans="1:2" x14ac:dyDescent="0.25">
      <c r="A22726">
        <v>77201884</v>
      </c>
      <c r="B22726">
        <f t="shared" si="355"/>
        <v>1</v>
      </c>
    </row>
    <row r="22727" spans="1:2" x14ac:dyDescent="0.25">
      <c r="A22727">
        <v>77201578</v>
      </c>
      <c r="B22727">
        <f t="shared" si="355"/>
        <v>1</v>
      </c>
    </row>
    <row r="22728" spans="1:2" x14ac:dyDescent="0.25">
      <c r="A22728">
        <v>77201417</v>
      </c>
      <c r="B22728">
        <f t="shared" si="355"/>
        <v>2</v>
      </c>
    </row>
    <row r="22729" spans="1:2" x14ac:dyDescent="0.25">
      <c r="A22729">
        <v>77201120</v>
      </c>
      <c r="B22729">
        <f t="shared" si="355"/>
        <v>2</v>
      </c>
    </row>
    <row r="22730" spans="1:2" x14ac:dyDescent="0.25">
      <c r="A22730">
        <v>77200925</v>
      </c>
      <c r="B22730">
        <f t="shared" si="355"/>
        <v>2</v>
      </c>
    </row>
    <row r="22731" spans="1:2" x14ac:dyDescent="0.25">
      <c r="A22731">
        <v>77200674</v>
      </c>
      <c r="B22731">
        <f t="shared" si="355"/>
        <v>0</v>
      </c>
    </row>
    <row r="22732" spans="1:2" x14ac:dyDescent="0.25">
      <c r="A22732">
        <v>77199658</v>
      </c>
      <c r="B22732">
        <f t="shared" si="355"/>
        <v>1</v>
      </c>
    </row>
    <row r="22733" spans="1:2" x14ac:dyDescent="0.25">
      <c r="A22733">
        <v>77198996</v>
      </c>
      <c r="B22733">
        <f t="shared" si="355"/>
        <v>2</v>
      </c>
    </row>
    <row r="22734" spans="1:2" x14ac:dyDescent="0.25">
      <c r="A22734">
        <v>77197200</v>
      </c>
      <c r="B22734">
        <f t="shared" si="355"/>
        <v>0</v>
      </c>
    </row>
    <row r="22735" spans="1:2" x14ac:dyDescent="0.25">
      <c r="A22735">
        <v>77195312</v>
      </c>
      <c r="B22735">
        <f t="shared" si="355"/>
        <v>2</v>
      </c>
    </row>
    <row r="22736" spans="1:2" x14ac:dyDescent="0.25">
      <c r="A22736">
        <v>77193318</v>
      </c>
      <c r="B22736">
        <f t="shared" si="355"/>
        <v>0</v>
      </c>
    </row>
    <row r="22737" spans="1:2" x14ac:dyDescent="0.25">
      <c r="A22737">
        <v>77191642</v>
      </c>
      <c r="B22737">
        <f t="shared" si="355"/>
        <v>1</v>
      </c>
    </row>
    <row r="22738" spans="1:2" x14ac:dyDescent="0.25">
      <c r="A22738">
        <v>77191567</v>
      </c>
      <c r="B22738">
        <f t="shared" si="355"/>
        <v>1</v>
      </c>
    </row>
    <row r="22739" spans="1:2" x14ac:dyDescent="0.25">
      <c r="A22739">
        <v>77190973</v>
      </c>
      <c r="B22739">
        <f t="shared" si="355"/>
        <v>1</v>
      </c>
    </row>
    <row r="22740" spans="1:2" x14ac:dyDescent="0.25">
      <c r="A22740">
        <v>77189570</v>
      </c>
      <c r="B22740">
        <f t="shared" si="355"/>
        <v>2</v>
      </c>
    </row>
    <row r="22741" spans="1:2" x14ac:dyDescent="0.25">
      <c r="A22741">
        <v>77189093</v>
      </c>
      <c r="B22741">
        <f t="shared" si="355"/>
        <v>2</v>
      </c>
    </row>
    <row r="22742" spans="1:2" x14ac:dyDescent="0.25">
      <c r="A22742">
        <v>77188134</v>
      </c>
      <c r="B22742">
        <f t="shared" si="355"/>
        <v>0</v>
      </c>
    </row>
    <row r="22743" spans="1:2" x14ac:dyDescent="0.25">
      <c r="A22743">
        <v>77185393</v>
      </c>
      <c r="B22743">
        <f t="shared" si="355"/>
        <v>1</v>
      </c>
    </row>
    <row r="22744" spans="1:2" x14ac:dyDescent="0.25">
      <c r="A22744">
        <v>77184362</v>
      </c>
      <c r="B22744">
        <f t="shared" si="355"/>
        <v>2</v>
      </c>
    </row>
    <row r="22745" spans="1:2" x14ac:dyDescent="0.25">
      <c r="A22745">
        <v>77183419</v>
      </c>
      <c r="B22745">
        <f t="shared" si="355"/>
        <v>1</v>
      </c>
    </row>
    <row r="22746" spans="1:2" x14ac:dyDescent="0.25">
      <c r="A22746">
        <v>77182551</v>
      </c>
      <c r="B22746">
        <f t="shared" si="355"/>
        <v>0</v>
      </c>
    </row>
    <row r="22747" spans="1:2" x14ac:dyDescent="0.25">
      <c r="A22747">
        <v>77182467</v>
      </c>
      <c r="B22747">
        <f t="shared" si="355"/>
        <v>0</v>
      </c>
    </row>
    <row r="22748" spans="1:2" x14ac:dyDescent="0.25">
      <c r="A22748">
        <v>77180532</v>
      </c>
      <c r="B22748">
        <f t="shared" si="355"/>
        <v>0</v>
      </c>
    </row>
    <row r="22749" spans="1:2" x14ac:dyDescent="0.25">
      <c r="A22749">
        <v>77178252</v>
      </c>
      <c r="B22749">
        <f t="shared" si="355"/>
        <v>0</v>
      </c>
    </row>
    <row r="22750" spans="1:2" x14ac:dyDescent="0.25">
      <c r="A22750">
        <v>77176464</v>
      </c>
      <c r="B22750">
        <f t="shared" si="355"/>
        <v>0</v>
      </c>
    </row>
    <row r="22751" spans="1:2" x14ac:dyDescent="0.25">
      <c r="A22751">
        <v>77174727</v>
      </c>
      <c r="B22751">
        <f t="shared" si="355"/>
        <v>0</v>
      </c>
    </row>
    <row r="22752" spans="1:2" x14ac:dyDescent="0.25">
      <c r="A22752">
        <v>77174244</v>
      </c>
      <c r="B22752">
        <f t="shared" si="355"/>
        <v>0</v>
      </c>
    </row>
    <row r="22753" spans="1:2" x14ac:dyDescent="0.25">
      <c r="A22753">
        <v>77173910</v>
      </c>
      <c r="B22753">
        <f t="shared" si="355"/>
        <v>2</v>
      </c>
    </row>
    <row r="22754" spans="1:2" x14ac:dyDescent="0.25">
      <c r="A22754">
        <v>77173784</v>
      </c>
      <c r="B22754">
        <f t="shared" si="355"/>
        <v>2</v>
      </c>
    </row>
    <row r="22755" spans="1:2" x14ac:dyDescent="0.25">
      <c r="A22755">
        <v>77172968</v>
      </c>
      <c r="B22755">
        <f t="shared" si="355"/>
        <v>2</v>
      </c>
    </row>
    <row r="22756" spans="1:2" x14ac:dyDescent="0.25">
      <c r="A22756">
        <v>77171621</v>
      </c>
      <c r="B22756">
        <f t="shared" si="355"/>
        <v>2</v>
      </c>
    </row>
    <row r="22757" spans="1:2" x14ac:dyDescent="0.25">
      <c r="A22757">
        <v>77171171</v>
      </c>
      <c r="B22757">
        <f t="shared" si="355"/>
        <v>2</v>
      </c>
    </row>
    <row r="22758" spans="1:2" x14ac:dyDescent="0.25">
      <c r="A22758">
        <v>77170320</v>
      </c>
      <c r="B22758">
        <f t="shared" si="355"/>
        <v>0</v>
      </c>
    </row>
    <row r="22759" spans="1:2" x14ac:dyDescent="0.25">
      <c r="A22759">
        <v>77170166</v>
      </c>
      <c r="B22759">
        <f t="shared" si="355"/>
        <v>2</v>
      </c>
    </row>
    <row r="22760" spans="1:2" x14ac:dyDescent="0.25">
      <c r="A22760">
        <v>77165989</v>
      </c>
      <c r="B22760">
        <f t="shared" si="355"/>
        <v>1</v>
      </c>
    </row>
    <row r="22761" spans="1:2" x14ac:dyDescent="0.25">
      <c r="A22761">
        <v>77165095</v>
      </c>
      <c r="B22761">
        <f t="shared" si="355"/>
        <v>1</v>
      </c>
    </row>
    <row r="22762" spans="1:2" x14ac:dyDescent="0.25">
      <c r="A22762">
        <v>77164260</v>
      </c>
      <c r="B22762">
        <f t="shared" si="355"/>
        <v>0</v>
      </c>
    </row>
    <row r="22763" spans="1:2" x14ac:dyDescent="0.25">
      <c r="A22763">
        <v>77163905</v>
      </c>
      <c r="B22763">
        <f t="shared" si="355"/>
        <v>2</v>
      </c>
    </row>
    <row r="22764" spans="1:2" x14ac:dyDescent="0.25">
      <c r="A22764">
        <v>77162954</v>
      </c>
      <c r="B22764">
        <f t="shared" si="355"/>
        <v>2</v>
      </c>
    </row>
    <row r="22765" spans="1:2" x14ac:dyDescent="0.25">
      <c r="A22765">
        <v>77162949</v>
      </c>
      <c r="B22765">
        <f t="shared" si="355"/>
        <v>0</v>
      </c>
    </row>
    <row r="22766" spans="1:2" x14ac:dyDescent="0.25">
      <c r="A22766">
        <v>77162623</v>
      </c>
      <c r="B22766">
        <f t="shared" si="355"/>
        <v>1</v>
      </c>
    </row>
    <row r="22767" spans="1:2" x14ac:dyDescent="0.25">
      <c r="A22767">
        <v>77161423</v>
      </c>
      <c r="B22767">
        <f t="shared" si="355"/>
        <v>1</v>
      </c>
    </row>
    <row r="22768" spans="1:2" x14ac:dyDescent="0.25">
      <c r="A22768">
        <v>77160788</v>
      </c>
      <c r="B22768">
        <f t="shared" si="355"/>
        <v>2</v>
      </c>
    </row>
    <row r="22769" spans="1:2" x14ac:dyDescent="0.25">
      <c r="A22769">
        <v>77159178</v>
      </c>
      <c r="B22769">
        <f t="shared" si="355"/>
        <v>0</v>
      </c>
    </row>
    <row r="22770" spans="1:2" x14ac:dyDescent="0.25">
      <c r="A22770">
        <v>77158641</v>
      </c>
      <c r="B22770">
        <f t="shared" si="355"/>
        <v>0</v>
      </c>
    </row>
    <row r="22771" spans="1:2" x14ac:dyDescent="0.25">
      <c r="A22771">
        <v>77156886</v>
      </c>
      <c r="B22771">
        <f t="shared" si="355"/>
        <v>0</v>
      </c>
    </row>
    <row r="22772" spans="1:2" x14ac:dyDescent="0.25">
      <c r="A22772">
        <v>77153946</v>
      </c>
      <c r="B22772">
        <f t="shared" si="355"/>
        <v>0</v>
      </c>
    </row>
    <row r="22773" spans="1:2" x14ac:dyDescent="0.25">
      <c r="A22773">
        <v>77152820</v>
      </c>
      <c r="B22773">
        <f t="shared" si="355"/>
        <v>2</v>
      </c>
    </row>
    <row r="22774" spans="1:2" x14ac:dyDescent="0.25">
      <c r="A22774">
        <v>77152566</v>
      </c>
      <c r="B22774">
        <f t="shared" si="355"/>
        <v>0</v>
      </c>
    </row>
    <row r="22775" spans="1:2" x14ac:dyDescent="0.25">
      <c r="A22775">
        <v>77150792</v>
      </c>
      <c r="B22775">
        <f t="shared" si="355"/>
        <v>2</v>
      </c>
    </row>
    <row r="22776" spans="1:2" x14ac:dyDescent="0.25">
      <c r="A22776">
        <v>77149123</v>
      </c>
      <c r="B22776">
        <f t="shared" si="355"/>
        <v>1</v>
      </c>
    </row>
    <row r="22777" spans="1:2" x14ac:dyDescent="0.25">
      <c r="A22777">
        <v>77145472</v>
      </c>
      <c r="B22777">
        <f t="shared" si="355"/>
        <v>1</v>
      </c>
    </row>
    <row r="22778" spans="1:2" x14ac:dyDescent="0.25">
      <c r="A22778">
        <v>77144468</v>
      </c>
      <c r="B22778">
        <f t="shared" si="355"/>
        <v>2</v>
      </c>
    </row>
    <row r="22779" spans="1:2" x14ac:dyDescent="0.25">
      <c r="A22779">
        <v>77144202</v>
      </c>
      <c r="B22779">
        <f t="shared" si="355"/>
        <v>0</v>
      </c>
    </row>
    <row r="22780" spans="1:2" x14ac:dyDescent="0.25">
      <c r="A22780">
        <v>77144025</v>
      </c>
      <c r="B22780">
        <f t="shared" si="355"/>
        <v>0</v>
      </c>
    </row>
    <row r="22781" spans="1:2" x14ac:dyDescent="0.25">
      <c r="A22781">
        <v>77143400</v>
      </c>
      <c r="B22781">
        <f t="shared" si="355"/>
        <v>2</v>
      </c>
    </row>
    <row r="22782" spans="1:2" x14ac:dyDescent="0.25">
      <c r="A22782">
        <v>77142126</v>
      </c>
      <c r="B22782">
        <f t="shared" si="355"/>
        <v>0</v>
      </c>
    </row>
    <row r="22783" spans="1:2" x14ac:dyDescent="0.25">
      <c r="A22783">
        <v>77141540</v>
      </c>
      <c r="B22783">
        <f t="shared" si="355"/>
        <v>2</v>
      </c>
    </row>
    <row r="22784" spans="1:2" x14ac:dyDescent="0.25">
      <c r="A22784">
        <v>77140184</v>
      </c>
      <c r="B22784">
        <f t="shared" si="355"/>
        <v>2</v>
      </c>
    </row>
    <row r="22785" spans="1:2" x14ac:dyDescent="0.25">
      <c r="A22785">
        <v>77139940</v>
      </c>
      <c r="B22785">
        <f t="shared" si="355"/>
        <v>1</v>
      </c>
    </row>
    <row r="22786" spans="1:2" x14ac:dyDescent="0.25">
      <c r="A22786">
        <v>77139712</v>
      </c>
      <c r="B22786">
        <f t="shared" ref="B22786:B22849" si="356">MOD(A22786,3)</f>
        <v>1</v>
      </c>
    </row>
    <row r="22787" spans="1:2" x14ac:dyDescent="0.25">
      <c r="A22787">
        <v>77138529</v>
      </c>
      <c r="B22787">
        <f t="shared" si="356"/>
        <v>0</v>
      </c>
    </row>
    <row r="22788" spans="1:2" x14ac:dyDescent="0.25">
      <c r="A22788">
        <v>77136983</v>
      </c>
      <c r="B22788">
        <f t="shared" si="356"/>
        <v>2</v>
      </c>
    </row>
    <row r="22789" spans="1:2" x14ac:dyDescent="0.25">
      <c r="A22789">
        <v>77136728</v>
      </c>
      <c r="B22789">
        <f t="shared" si="356"/>
        <v>2</v>
      </c>
    </row>
    <row r="22790" spans="1:2" x14ac:dyDescent="0.25">
      <c r="A22790">
        <v>77136678</v>
      </c>
      <c r="B22790">
        <f t="shared" si="356"/>
        <v>0</v>
      </c>
    </row>
    <row r="22791" spans="1:2" x14ac:dyDescent="0.25">
      <c r="A22791">
        <v>77134844</v>
      </c>
      <c r="B22791">
        <f t="shared" si="356"/>
        <v>2</v>
      </c>
    </row>
    <row r="22792" spans="1:2" x14ac:dyDescent="0.25">
      <c r="A22792">
        <v>77134795</v>
      </c>
      <c r="B22792">
        <f t="shared" si="356"/>
        <v>1</v>
      </c>
    </row>
    <row r="22793" spans="1:2" x14ac:dyDescent="0.25">
      <c r="A22793">
        <v>77134730</v>
      </c>
      <c r="B22793">
        <f t="shared" si="356"/>
        <v>2</v>
      </c>
    </row>
    <row r="22794" spans="1:2" x14ac:dyDescent="0.25">
      <c r="A22794">
        <v>77132233</v>
      </c>
      <c r="B22794">
        <f t="shared" si="356"/>
        <v>1</v>
      </c>
    </row>
    <row r="22795" spans="1:2" x14ac:dyDescent="0.25">
      <c r="A22795">
        <v>77125193</v>
      </c>
      <c r="B22795">
        <f t="shared" si="356"/>
        <v>2</v>
      </c>
    </row>
    <row r="22796" spans="1:2" x14ac:dyDescent="0.25">
      <c r="A22796">
        <v>77124761</v>
      </c>
      <c r="B22796">
        <f t="shared" si="356"/>
        <v>2</v>
      </c>
    </row>
    <row r="22797" spans="1:2" x14ac:dyDescent="0.25">
      <c r="A22797">
        <v>77121721</v>
      </c>
      <c r="B22797">
        <f t="shared" si="356"/>
        <v>1</v>
      </c>
    </row>
    <row r="22798" spans="1:2" x14ac:dyDescent="0.25">
      <c r="A22798">
        <v>77120802</v>
      </c>
      <c r="B22798">
        <f t="shared" si="356"/>
        <v>0</v>
      </c>
    </row>
    <row r="22799" spans="1:2" x14ac:dyDescent="0.25">
      <c r="A22799">
        <v>77118806</v>
      </c>
      <c r="B22799">
        <f t="shared" si="356"/>
        <v>2</v>
      </c>
    </row>
    <row r="22800" spans="1:2" x14ac:dyDescent="0.25">
      <c r="A22800">
        <v>77115582</v>
      </c>
      <c r="B22800">
        <f t="shared" si="356"/>
        <v>0</v>
      </c>
    </row>
    <row r="22801" spans="1:2" x14ac:dyDescent="0.25">
      <c r="A22801">
        <v>77115205</v>
      </c>
      <c r="B22801">
        <f t="shared" si="356"/>
        <v>1</v>
      </c>
    </row>
    <row r="22802" spans="1:2" x14ac:dyDescent="0.25">
      <c r="A22802">
        <v>77113948</v>
      </c>
      <c r="B22802">
        <f t="shared" si="356"/>
        <v>1</v>
      </c>
    </row>
    <row r="22803" spans="1:2" x14ac:dyDescent="0.25">
      <c r="A22803">
        <v>77113516</v>
      </c>
      <c r="B22803">
        <f t="shared" si="356"/>
        <v>1</v>
      </c>
    </row>
    <row r="22804" spans="1:2" x14ac:dyDescent="0.25">
      <c r="A22804">
        <v>77113070</v>
      </c>
      <c r="B22804">
        <f t="shared" si="356"/>
        <v>2</v>
      </c>
    </row>
    <row r="22805" spans="1:2" x14ac:dyDescent="0.25">
      <c r="A22805">
        <v>77112134</v>
      </c>
      <c r="B22805">
        <f t="shared" si="356"/>
        <v>2</v>
      </c>
    </row>
    <row r="22806" spans="1:2" x14ac:dyDescent="0.25">
      <c r="A22806">
        <v>77112011</v>
      </c>
      <c r="B22806">
        <f t="shared" si="356"/>
        <v>2</v>
      </c>
    </row>
    <row r="22807" spans="1:2" x14ac:dyDescent="0.25">
      <c r="A22807">
        <v>77110551</v>
      </c>
      <c r="B22807">
        <f t="shared" si="356"/>
        <v>0</v>
      </c>
    </row>
    <row r="22808" spans="1:2" x14ac:dyDescent="0.25">
      <c r="A22808">
        <v>77109648</v>
      </c>
      <c r="B22808">
        <f t="shared" si="356"/>
        <v>0</v>
      </c>
    </row>
    <row r="22809" spans="1:2" x14ac:dyDescent="0.25">
      <c r="A22809">
        <v>77108916</v>
      </c>
      <c r="B22809">
        <f t="shared" si="356"/>
        <v>0</v>
      </c>
    </row>
    <row r="22810" spans="1:2" x14ac:dyDescent="0.25">
      <c r="A22810">
        <v>77106647</v>
      </c>
      <c r="B22810">
        <f t="shared" si="356"/>
        <v>2</v>
      </c>
    </row>
    <row r="22811" spans="1:2" x14ac:dyDescent="0.25">
      <c r="A22811">
        <v>77105552</v>
      </c>
      <c r="B22811">
        <f t="shared" si="356"/>
        <v>2</v>
      </c>
    </row>
    <row r="22812" spans="1:2" x14ac:dyDescent="0.25">
      <c r="A22812">
        <v>77104811</v>
      </c>
      <c r="B22812">
        <f t="shared" si="356"/>
        <v>2</v>
      </c>
    </row>
    <row r="22813" spans="1:2" x14ac:dyDescent="0.25">
      <c r="A22813">
        <v>77104459</v>
      </c>
      <c r="B22813">
        <f t="shared" si="356"/>
        <v>1</v>
      </c>
    </row>
    <row r="22814" spans="1:2" x14ac:dyDescent="0.25">
      <c r="A22814">
        <v>77103567</v>
      </c>
      <c r="B22814">
        <f t="shared" si="356"/>
        <v>0</v>
      </c>
    </row>
    <row r="22815" spans="1:2" x14ac:dyDescent="0.25">
      <c r="A22815">
        <v>77103512</v>
      </c>
      <c r="B22815">
        <f t="shared" si="356"/>
        <v>2</v>
      </c>
    </row>
    <row r="22816" spans="1:2" x14ac:dyDescent="0.25">
      <c r="A22816">
        <v>77103458</v>
      </c>
      <c r="B22816">
        <f t="shared" si="356"/>
        <v>2</v>
      </c>
    </row>
    <row r="22817" spans="1:2" x14ac:dyDescent="0.25">
      <c r="A22817">
        <v>77103096</v>
      </c>
      <c r="B22817">
        <f t="shared" si="356"/>
        <v>0</v>
      </c>
    </row>
    <row r="22818" spans="1:2" x14ac:dyDescent="0.25">
      <c r="A22818">
        <v>77102820</v>
      </c>
      <c r="B22818">
        <f t="shared" si="356"/>
        <v>0</v>
      </c>
    </row>
    <row r="22819" spans="1:2" x14ac:dyDescent="0.25">
      <c r="A22819">
        <v>77100818</v>
      </c>
      <c r="B22819">
        <f t="shared" si="356"/>
        <v>2</v>
      </c>
    </row>
    <row r="22820" spans="1:2" x14ac:dyDescent="0.25">
      <c r="A22820">
        <v>77100222</v>
      </c>
      <c r="B22820">
        <f t="shared" si="356"/>
        <v>0</v>
      </c>
    </row>
    <row r="22821" spans="1:2" x14ac:dyDescent="0.25">
      <c r="A22821">
        <v>77099271</v>
      </c>
      <c r="B22821">
        <f t="shared" si="356"/>
        <v>0</v>
      </c>
    </row>
    <row r="22822" spans="1:2" x14ac:dyDescent="0.25">
      <c r="A22822">
        <v>77097085</v>
      </c>
      <c r="B22822">
        <f t="shared" si="356"/>
        <v>1</v>
      </c>
    </row>
    <row r="22823" spans="1:2" x14ac:dyDescent="0.25">
      <c r="A22823">
        <v>77097074</v>
      </c>
      <c r="B22823">
        <f t="shared" si="356"/>
        <v>2</v>
      </c>
    </row>
    <row r="22824" spans="1:2" x14ac:dyDescent="0.25">
      <c r="A22824">
        <v>77096366</v>
      </c>
      <c r="B22824">
        <f t="shared" si="356"/>
        <v>2</v>
      </c>
    </row>
    <row r="22825" spans="1:2" x14ac:dyDescent="0.25">
      <c r="A22825">
        <v>77096269</v>
      </c>
      <c r="B22825">
        <f t="shared" si="356"/>
        <v>1</v>
      </c>
    </row>
    <row r="22826" spans="1:2" x14ac:dyDescent="0.25">
      <c r="A22826">
        <v>77096200</v>
      </c>
      <c r="B22826">
        <f t="shared" si="356"/>
        <v>1</v>
      </c>
    </row>
    <row r="22827" spans="1:2" x14ac:dyDescent="0.25">
      <c r="A22827">
        <v>77093669</v>
      </c>
      <c r="B22827">
        <f t="shared" si="356"/>
        <v>2</v>
      </c>
    </row>
    <row r="22828" spans="1:2" x14ac:dyDescent="0.25">
      <c r="A22828">
        <v>77093569</v>
      </c>
      <c r="B22828">
        <f t="shared" si="356"/>
        <v>1</v>
      </c>
    </row>
    <row r="22829" spans="1:2" x14ac:dyDescent="0.25">
      <c r="A22829">
        <v>77093210</v>
      </c>
      <c r="B22829">
        <f t="shared" si="356"/>
        <v>2</v>
      </c>
    </row>
    <row r="22830" spans="1:2" x14ac:dyDescent="0.25">
      <c r="A22830">
        <v>77092451</v>
      </c>
      <c r="B22830">
        <f t="shared" si="356"/>
        <v>2</v>
      </c>
    </row>
    <row r="22831" spans="1:2" x14ac:dyDescent="0.25">
      <c r="A22831">
        <v>77091917</v>
      </c>
      <c r="B22831">
        <f t="shared" si="356"/>
        <v>2</v>
      </c>
    </row>
    <row r="22832" spans="1:2" x14ac:dyDescent="0.25">
      <c r="A22832">
        <v>77088878</v>
      </c>
      <c r="B22832">
        <f t="shared" si="356"/>
        <v>2</v>
      </c>
    </row>
    <row r="22833" spans="1:2" x14ac:dyDescent="0.25">
      <c r="A22833">
        <v>77088753</v>
      </c>
      <c r="B22833">
        <f t="shared" si="356"/>
        <v>0</v>
      </c>
    </row>
    <row r="22834" spans="1:2" x14ac:dyDescent="0.25">
      <c r="A22834">
        <v>77086648</v>
      </c>
      <c r="B22834">
        <f t="shared" si="356"/>
        <v>1</v>
      </c>
    </row>
    <row r="22835" spans="1:2" x14ac:dyDescent="0.25">
      <c r="A22835">
        <v>77084529</v>
      </c>
      <c r="B22835">
        <f t="shared" si="356"/>
        <v>0</v>
      </c>
    </row>
    <row r="22836" spans="1:2" x14ac:dyDescent="0.25">
      <c r="A22836">
        <v>77084298</v>
      </c>
      <c r="B22836">
        <f t="shared" si="356"/>
        <v>0</v>
      </c>
    </row>
    <row r="22837" spans="1:2" x14ac:dyDescent="0.25">
      <c r="A22837">
        <v>77083161</v>
      </c>
      <c r="B22837">
        <f t="shared" si="356"/>
        <v>0</v>
      </c>
    </row>
    <row r="22838" spans="1:2" x14ac:dyDescent="0.25">
      <c r="A22838">
        <v>77078235</v>
      </c>
      <c r="B22838">
        <f t="shared" si="356"/>
        <v>0</v>
      </c>
    </row>
    <row r="22839" spans="1:2" x14ac:dyDescent="0.25">
      <c r="A22839">
        <v>77076699</v>
      </c>
      <c r="B22839">
        <f t="shared" si="356"/>
        <v>0</v>
      </c>
    </row>
    <row r="22840" spans="1:2" x14ac:dyDescent="0.25">
      <c r="A22840">
        <v>77073354</v>
      </c>
      <c r="B22840">
        <f t="shared" si="356"/>
        <v>0</v>
      </c>
    </row>
    <row r="22841" spans="1:2" x14ac:dyDescent="0.25">
      <c r="A22841">
        <v>77073274</v>
      </c>
      <c r="B22841">
        <f t="shared" si="356"/>
        <v>1</v>
      </c>
    </row>
    <row r="22842" spans="1:2" x14ac:dyDescent="0.25">
      <c r="A22842">
        <v>77071555</v>
      </c>
      <c r="B22842">
        <f t="shared" si="356"/>
        <v>1</v>
      </c>
    </row>
    <row r="22843" spans="1:2" x14ac:dyDescent="0.25">
      <c r="A22843">
        <v>77071463</v>
      </c>
      <c r="B22843">
        <f t="shared" si="356"/>
        <v>2</v>
      </c>
    </row>
    <row r="22844" spans="1:2" x14ac:dyDescent="0.25">
      <c r="A22844">
        <v>77071234</v>
      </c>
      <c r="B22844">
        <f t="shared" si="356"/>
        <v>1</v>
      </c>
    </row>
    <row r="22845" spans="1:2" x14ac:dyDescent="0.25">
      <c r="A22845">
        <v>77071083</v>
      </c>
      <c r="B22845">
        <f t="shared" si="356"/>
        <v>0</v>
      </c>
    </row>
    <row r="22846" spans="1:2" x14ac:dyDescent="0.25">
      <c r="A22846">
        <v>77070879</v>
      </c>
      <c r="B22846">
        <f t="shared" si="356"/>
        <v>0</v>
      </c>
    </row>
    <row r="22847" spans="1:2" x14ac:dyDescent="0.25">
      <c r="A22847">
        <v>77066166</v>
      </c>
      <c r="B22847">
        <f t="shared" si="356"/>
        <v>0</v>
      </c>
    </row>
    <row r="22848" spans="1:2" x14ac:dyDescent="0.25">
      <c r="A22848">
        <v>77065829</v>
      </c>
      <c r="B22848">
        <f t="shared" si="356"/>
        <v>2</v>
      </c>
    </row>
    <row r="22849" spans="1:2" x14ac:dyDescent="0.25">
      <c r="A22849">
        <v>77065311</v>
      </c>
      <c r="B22849">
        <f t="shared" si="356"/>
        <v>0</v>
      </c>
    </row>
    <row r="22850" spans="1:2" x14ac:dyDescent="0.25">
      <c r="A22850">
        <v>77063262</v>
      </c>
      <c r="B22850">
        <f t="shared" ref="B22850:B22913" si="357">MOD(A22850,3)</f>
        <v>0</v>
      </c>
    </row>
    <row r="22851" spans="1:2" x14ac:dyDescent="0.25">
      <c r="A22851">
        <v>77062408</v>
      </c>
      <c r="B22851">
        <f t="shared" si="357"/>
        <v>1</v>
      </c>
    </row>
    <row r="22852" spans="1:2" x14ac:dyDescent="0.25">
      <c r="A22852">
        <v>77060318</v>
      </c>
      <c r="B22852">
        <f t="shared" si="357"/>
        <v>2</v>
      </c>
    </row>
    <row r="22853" spans="1:2" x14ac:dyDescent="0.25">
      <c r="A22853">
        <v>77058885</v>
      </c>
      <c r="B22853">
        <f t="shared" si="357"/>
        <v>0</v>
      </c>
    </row>
    <row r="22854" spans="1:2" x14ac:dyDescent="0.25">
      <c r="A22854">
        <v>77058734</v>
      </c>
      <c r="B22854">
        <f t="shared" si="357"/>
        <v>2</v>
      </c>
    </row>
    <row r="22855" spans="1:2" x14ac:dyDescent="0.25">
      <c r="A22855">
        <v>77058657</v>
      </c>
      <c r="B22855">
        <f t="shared" si="357"/>
        <v>0</v>
      </c>
    </row>
    <row r="22856" spans="1:2" x14ac:dyDescent="0.25">
      <c r="A22856">
        <v>77058067</v>
      </c>
      <c r="B22856">
        <f t="shared" si="357"/>
        <v>1</v>
      </c>
    </row>
    <row r="22857" spans="1:2" x14ac:dyDescent="0.25">
      <c r="A22857">
        <v>77058003</v>
      </c>
      <c r="B22857">
        <f t="shared" si="357"/>
        <v>0</v>
      </c>
    </row>
    <row r="22858" spans="1:2" x14ac:dyDescent="0.25">
      <c r="A22858">
        <v>77057909</v>
      </c>
      <c r="B22858">
        <f t="shared" si="357"/>
        <v>2</v>
      </c>
    </row>
    <row r="22859" spans="1:2" x14ac:dyDescent="0.25">
      <c r="A22859">
        <v>77055564</v>
      </c>
      <c r="B22859">
        <f t="shared" si="357"/>
        <v>0</v>
      </c>
    </row>
    <row r="22860" spans="1:2" x14ac:dyDescent="0.25">
      <c r="A22860">
        <v>77055173</v>
      </c>
      <c r="B22860">
        <f t="shared" si="357"/>
        <v>2</v>
      </c>
    </row>
    <row r="22861" spans="1:2" x14ac:dyDescent="0.25">
      <c r="A22861">
        <v>77052591</v>
      </c>
      <c r="B22861">
        <f t="shared" si="357"/>
        <v>0</v>
      </c>
    </row>
    <row r="22862" spans="1:2" x14ac:dyDescent="0.25">
      <c r="A22862">
        <v>77052397</v>
      </c>
      <c r="B22862">
        <f t="shared" si="357"/>
        <v>1</v>
      </c>
    </row>
    <row r="22863" spans="1:2" x14ac:dyDescent="0.25">
      <c r="A22863">
        <v>77051739</v>
      </c>
      <c r="B22863">
        <f t="shared" si="357"/>
        <v>0</v>
      </c>
    </row>
    <row r="22864" spans="1:2" x14ac:dyDescent="0.25">
      <c r="A22864">
        <v>77050865</v>
      </c>
      <c r="B22864">
        <f t="shared" si="357"/>
        <v>2</v>
      </c>
    </row>
    <row r="22865" spans="1:2" x14ac:dyDescent="0.25">
      <c r="A22865">
        <v>77050494</v>
      </c>
      <c r="B22865">
        <f t="shared" si="357"/>
        <v>0</v>
      </c>
    </row>
    <row r="22866" spans="1:2" x14ac:dyDescent="0.25">
      <c r="A22866">
        <v>77048181</v>
      </c>
      <c r="B22866">
        <f t="shared" si="357"/>
        <v>0</v>
      </c>
    </row>
    <row r="22867" spans="1:2" x14ac:dyDescent="0.25">
      <c r="A22867">
        <v>77046901</v>
      </c>
      <c r="B22867">
        <f t="shared" si="357"/>
        <v>1</v>
      </c>
    </row>
    <row r="22868" spans="1:2" x14ac:dyDescent="0.25">
      <c r="A22868">
        <v>77045682</v>
      </c>
      <c r="B22868">
        <f t="shared" si="357"/>
        <v>0</v>
      </c>
    </row>
    <row r="22869" spans="1:2" x14ac:dyDescent="0.25">
      <c r="A22869">
        <v>77044906</v>
      </c>
      <c r="B22869">
        <f t="shared" si="357"/>
        <v>1</v>
      </c>
    </row>
    <row r="22870" spans="1:2" x14ac:dyDescent="0.25">
      <c r="A22870">
        <v>77043738</v>
      </c>
      <c r="B22870">
        <f t="shared" si="357"/>
        <v>0</v>
      </c>
    </row>
    <row r="22871" spans="1:2" x14ac:dyDescent="0.25">
      <c r="A22871">
        <v>77041742</v>
      </c>
      <c r="B22871">
        <f t="shared" si="357"/>
        <v>2</v>
      </c>
    </row>
    <row r="22872" spans="1:2" x14ac:dyDescent="0.25">
      <c r="A22872">
        <v>77041385</v>
      </c>
      <c r="B22872">
        <f t="shared" si="357"/>
        <v>2</v>
      </c>
    </row>
    <row r="22873" spans="1:2" x14ac:dyDescent="0.25">
      <c r="A22873">
        <v>77040762</v>
      </c>
      <c r="B22873">
        <f t="shared" si="357"/>
        <v>0</v>
      </c>
    </row>
    <row r="22874" spans="1:2" x14ac:dyDescent="0.25">
      <c r="A22874">
        <v>77036766</v>
      </c>
      <c r="B22874">
        <f t="shared" si="357"/>
        <v>0</v>
      </c>
    </row>
    <row r="22875" spans="1:2" x14ac:dyDescent="0.25">
      <c r="A22875">
        <v>77036653</v>
      </c>
      <c r="B22875">
        <f t="shared" si="357"/>
        <v>1</v>
      </c>
    </row>
    <row r="22876" spans="1:2" x14ac:dyDescent="0.25">
      <c r="A22876">
        <v>77035553</v>
      </c>
      <c r="B22876">
        <f t="shared" si="357"/>
        <v>2</v>
      </c>
    </row>
    <row r="22877" spans="1:2" x14ac:dyDescent="0.25">
      <c r="A22877">
        <v>77035406</v>
      </c>
      <c r="B22877">
        <f t="shared" si="357"/>
        <v>2</v>
      </c>
    </row>
    <row r="22878" spans="1:2" x14ac:dyDescent="0.25">
      <c r="A22878">
        <v>77033718</v>
      </c>
      <c r="B22878">
        <f t="shared" si="357"/>
        <v>0</v>
      </c>
    </row>
    <row r="22879" spans="1:2" x14ac:dyDescent="0.25">
      <c r="A22879">
        <v>77033503</v>
      </c>
      <c r="B22879">
        <f t="shared" si="357"/>
        <v>1</v>
      </c>
    </row>
    <row r="22880" spans="1:2" x14ac:dyDescent="0.25">
      <c r="A22880">
        <v>77032651</v>
      </c>
      <c r="B22880">
        <f t="shared" si="357"/>
        <v>1</v>
      </c>
    </row>
    <row r="22881" spans="1:2" x14ac:dyDescent="0.25">
      <c r="A22881">
        <v>77030578</v>
      </c>
      <c r="B22881">
        <f t="shared" si="357"/>
        <v>1</v>
      </c>
    </row>
    <row r="22882" spans="1:2" x14ac:dyDescent="0.25">
      <c r="A22882">
        <v>77029300</v>
      </c>
      <c r="B22882">
        <f t="shared" si="357"/>
        <v>1</v>
      </c>
    </row>
    <row r="22883" spans="1:2" x14ac:dyDescent="0.25">
      <c r="A22883">
        <v>77028762</v>
      </c>
      <c r="B22883">
        <f t="shared" si="357"/>
        <v>0</v>
      </c>
    </row>
    <row r="22884" spans="1:2" x14ac:dyDescent="0.25">
      <c r="A22884">
        <v>77028011</v>
      </c>
      <c r="B22884">
        <f t="shared" si="357"/>
        <v>2</v>
      </c>
    </row>
    <row r="22885" spans="1:2" x14ac:dyDescent="0.25">
      <c r="A22885">
        <v>77027428</v>
      </c>
      <c r="B22885">
        <f t="shared" si="357"/>
        <v>1</v>
      </c>
    </row>
    <row r="22886" spans="1:2" x14ac:dyDescent="0.25">
      <c r="A22886">
        <v>77027400</v>
      </c>
      <c r="B22886">
        <f t="shared" si="357"/>
        <v>0</v>
      </c>
    </row>
    <row r="22887" spans="1:2" x14ac:dyDescent="0.25">
      <c r="A22887">
        <v>77025424</v>
      </c>
      <c r="B22887">
        <f t="shared" si="357"/>
        <v>1</v>
      </c>
    </row>
    <row r="22888" spans="1:2" x14ac:dyDescent="0.25">
      <c r="A22888">
        <v>77024800</v>
      </c>
      <c r="B22888">
        <f t="shared" si="357"/>
        <v>1</v>
      </c>
    </row>
    <row r="22889" spans="1:2" x14ac:dyDescent="0.25">
      <c r="A22889">
        <v>77024293</v>
      </c>
      <c r="B22889">
        <f t="shared" si="357"/>
        <v>1</v>
      </c>
    </row>
    <row r="22890" spans="1:2" x14ac:dyDescent="0.25">
      <c r="A22890">
        <v>77022873</v>
      </c>
      <c r="B22890">
        <f t="shared" si="357"/>
        <v>0</v>
      </c>
    </row>
    <row r="22891" spans="1:2" x14ac:dyDescent="0.25">
      <c r="A22891">
        <v>77020708</v>
      </c>
      <c r="B22891">
        <f t="shared" si="357"/>
        <v>1</v>
      </c>
    </row>
    <row r="22892" spans="1:2" x14ac:dyDescent="0.25">
      <c r="A22892">
        <v>77020086</v>
      </c>
      <c r="B22892">
        <f t="shared" si="357"/>
        <v>0</v>
      </c>
    </row>
    <row r="22893" spans="1:2" x14ac:dyDescent="0.25">
      <c r="A22893">
        <v>77019058</v>
      </c>
      <c r="B22893">
        <f t="shared" si="357"/>
        <v>1</v>
      </c>
    </row>
    <row r="22894" spans="1:2" x14ac:dyDescent="0.25">
      <c r="A22894">
        <v>77018071</v>
      </c>
      <c r="B22894">
        <f t="shared" si="357"/>
        <v>1</v>
      </c>
    </row>
    <row r="22895" spans="1:2" x14ac:dyDescent="0.25">
      <c r="A22895">
        <v>77016374</v>
      </c>
      <c r="B22895">
        <f t="shared" si="357"/>
        <v>2</v>
      </c>
    </row>
    <row r="22896" spans="1:2" x14ac:dyDescent="0.25">
      <c r="A22896">
        <v>77015420</v>
      </c>
      <c r="B22896">
        <f t="shared" si="357"/>
        <v>2</v>
      </c>
    </row>
    <row r="22897" spans="1:2" x14ac:dyDescent="0.25">
      <c r="A22897">
        <v>77013732</v>
      </c>
      <c r="B22897">
        <f t="shared" si="357"/>
        <v>0</v>
      </c>
    </row>
    <row r="22898" spans="1:2" x14ac:dyDescent="0.25">
      <c r="A22898">
        <v>77012188</v>
      </c>
      <c r="B22898">
        <f t="shared" si="357"/>
        <v>1</v>
      </c>
    </row>
    <row r="22899" spans="1:2" x14ac:dyDescent="0.25">
      <c r="A22899">
        <v>77011429</v>
      </c>
      <c r="B22899">
        <f t="shared" si="357"/>
        <v>1</v>
      </c>
    </row>
    <row r="22900" spans="1:2" x14ac:dyDescent="0.25">
      <c r="A22900">
        <v>77011159</v>
      </c>
      <c r="B22900">
        <f t="shared" si="357"/>
        <v>1</v>
      </c>
    </row>
    <row r="22901" spans="1:2" x14ac:dyDescent="0.25">
      <c r="A22901">
        <v>77011003</v>
      </c>
      <c r="B22901">
        <f t="shared" si="357"/>
        <v>1</v>
      </c>
    </row>
    <row r="22902" spans="1:2" x14ac:dyDescent="0.25">
      <c r="A22902">
        <v>77010406</v>
      </c>
      <c r="B22902">
        <f t="shared" si="357"/>
        <v>1</v>
      </c>
    </row>
    <row r="22903" spans="1:2" x14ac:dyDescent="0.25">
      <c r="A22903">
        <v>77010046</v>
      </c>
      <c r="B22903">
        <f t="shared" si="357"/>
        <v>1</v>
      </c>
    </row>
    <row r="22904" spans="1:2" x14ac:dyDescent="0.25">
      <c r="A22904">
        <v>77008429</v>
      </c>
      <c r="B22904">
        <f t="shared" si="357"/>
        <v>1</v>
      </c>
    </row>
    <row r="22905" spans="1:2" x14ac:dyDescent="0.25">
      <c r="A22905">
        <v>77007731</v>
      </c>
      <c r="B22905">
        <f t="shared" si="357"/>
        <v>2</v>
      </c>
    </row>
    <row r="22906" spans="1:2" x14ac:dyDescent="0.25">
      <c r="A22906">
        <v>77007679</v>
      </c>
      <c r="B22906">
        <f t="shared" si="357"/>
        <v>1</v>
      </c>
    </row>
    <row r="22907" spans="1:2" x14ac:dyDescent="0.25">
      <c r="A22907">
        <v>77005867</v>
      </c>
      <c r="B22907">
        <f t="shared" si="357"/>
        <v>1</v>
      </c>
    </row>
    <row r="22908" spans="1:2" x14ac:dyDescent="0.25">
      <c r="A22908">
        <v>77003941</v>
      </c>
      <c r="B22908">
        <f t="shared" si="357"/>
        <v>1</v>
      </c>
    </row>
    <row r="22909" spans="1:2" x14ac:dyDescent="0.25">
      <c r="A22909">
        <v>77002166</v>
      </c>
      <c r="B22909">
        <f t="shared" si="357"/>
        <v>2</v>
      </c>
    </row>
    <row r="22910" spans="1:2" x14ac:dyDescent="0.25">
      <c r="A22910">
        <v>76994919</v>
      </c>
      <c r="B22910">
        <f t="shared" si="357"/>
        <v>0</v>
      </c>
    </row>
    <row r="22911" spans="1:2" x14ac:dyDescent="0.25">
      <c r="A22911">
        <v>76994037</v>
      </c>
      <c r="B22911">
        <f t="shared" si="357"/>
        <v>0</v>
      </c>
    </row>
    <row r="22912" spans="1:2" x14ac:dyDescent="0.25">
      <c r="A22912">
        <v>76993133</v>
      </c>
      <c r="B22912">
        <f t="shared" si="357"/>
        <v>2</v>
      </c>
    </row>
    <row r="22913" spans="1:2" x14ac:dyDescent="0.25">
      <c r="A22913">
        <v>76992986</v>
      </c>
      <c r="B22913">
        <f t="shared" si="357"/>
        <v>2</v>
      </c>
    </row>
    <row r="22914" spans="1:2" x14ac:dyDescent="0.25">
      <c r="A22914">
        <v>76990894</v>
      </c>
      <c r="B22914">
        <f t="shared" ref="B22914:B22977" si="358">MOD(A22914,3)</f>
        <v>1</v>
      </c>
    </row>
    <row r="22915" spans="1:2" x14ac:dyDescent="0.25">
      <c r="A22915">
        <v>76990341</v>
      </c>
      <c r="B22915">
        <f t="shared" si="358"/>
        <v>0</v>
      </c>
    </row>
    <row r="22916" spans="1:2" x14ac:dyDescent="0.25">
      <c r="A22916">
        <v>76989457</v>
      </c>
      <c r="B22916">
        <f t="shared" si="358"/>
        <v>1</v>
      </c>
    </row>
    <row r="22917" spans="1:2" x14ac:dyDescent="0.25">
      <c r="A22917">
        <v>76988867</v>
      </c>
      <c r="B22917">
        <f t="shared" si="358"/>
        <v>2</v>
      </c>
    </row>
    <row r="22918" spans="1:2" x14ac:dyDescent="0.25">
      <c r="A22918">
        <v>76988521</v>
      </c>
      <c r="B22918">
        <f t="shared" si="358"/>
        <v>1</v>
      </c>
    </row>
    <row r="22919" spans="1:2" x14ac:dyDescent="0.25">
      <c r="A22919">
        <v>76988301</v>
      </c>
      <c r="B22919">
        <f t="shared" si="358"/>
        <v>0</v>
      </c>
    </row>
    <row r="22920" spans="1:2" x14ac:dyDescent="0.25">
      <c r="A22920">
        <v>76987734</v>
      </c>
      <c r="B22920">
        <f t="shared" si="358"/>
        <v>0</v>
      </c>
    </row>
    <row r="22921" spans="1:2" x14ac:dyDescent="0.25">
      <c r="A22921">
        <v>76987352</v>
      </c>
      <c r="B22921">
        <f t="shared" si="358"/>
        <v>2</v>
      </c>
    </row>
    <row r="22922" spans="1:2" x14ac:dyDescent="0.25">
      <c r="A22922">
        <v>76986754</v>
      </c>
      <c r="B22922">
        <f t="shared" si="358"/>
        <v>1</v>
      </c>
    </row>
    <row r="22923" spans="1:2" x14ac:dyDescent="0.25">
      <c r="A22923">
        <v>76985815</v>
      </c>
      <c r="B22923">
        <f t="shared" si="358"/>
        <v>1</v>
      </c>
    </row>
    <row r="22924" spans="1:2" x14ac:dyDescent="0.25">
      <c r="A22924">
        <v>76983575</v>
      </c>
      <c r="B22924">
        <f t="shared" si="358"/>
        <v>2</v>
      </c>
    </row>
    <row r="22925" spans="1:2" x14ac:dyDescent="0.25">
      <c r="A22925">
        <v>76983266</v>
      </c>
      <c r="B22925">
        <f t="shared" si="358"/>
        <v>2</v>
      </c>
    </row>
    <row r="22926" spans="1:2" x14ac:dyDescent="0.25">
      <c r="A22926">
        <v>76983257</v>
      </c>
      <c r="B22926">
        <f t="shared" si="358"/>
        <v>2</v>
      </c>
    </row>
    <row r="22927" spans="1:2" x14ac:dyDescent="0.25">
      <c r="A22927">
        <v>76982646</v>
      </c>
      <c r="B22927">
        <f t="shared" si="358"/>
        <v>0</v>
      </c>
    </row>
    <row r="22928" spans="1:2" x14ac:dyDescent="0.25">
      <c r="A22928">
        <v>76979997</v>
      </c>
      <c r="B22928">
        <f t="shared" si="358"/>
        <v>0</v>
      </c>
    </row>
    <row r="22929" spans="1:2" x14ac:dyDescent="0.25">
      <c r="A22929">
        <v>76976938</v>
      </c>
      <c r="B22929">
        <f t="shared" si="358"/>
        <v>1</v>
      </c>
    </row>
    <row r="22930" spans="1:2" x14ac:dyDescent="0.25">
      <c r="A22930">
        <v>76976227</v>
      </c>
      <c r="B22930">
        <f t="shared" si="358"/>
        <v>1</v>
      </c>
    </row>
    <row r="22931" spans="1:2" x14ac:dyDescent="0.25">
      <c r="A22931">
        <v>76975709</v>
      </c>
      <c r="B22931">
        <f t="shared" si="358"/>
        <v>2</v>
      </c>
    </row>
    <row r="22932" spans="1:2" x14ac:dyDescent="0.25">
      <c r="A22932">
        <v>76975273</v>
      </c>
      <c r="B22932">
        <f t="shared" si="358"/>
        <v>1</v>
      </c>
    </row>
    <row r="22933" spans="1:2" x14ac:dyDescent="0.25">
      <c r="A22933">
        <v>76974931</v>
      </c>
      <c r="B22933">
        <f t="shared" si="358"/>
        <v>1</v>
      </c>
    </row>
    <row r="22934" spans="1:2" x14ac:dyDescent="0.25">
      <c r="A22934">
        <v>76974509</v>
      </c>
      <c r="B22934">
        <f t="shared" si="358"/>
        <v>2</v>
      </c>
    </row>
    <row r="22935" spans="1:2" x14ac:dyDescent="0.25">
      <c r="A22935">
        <v>76973171</v>
      </c>
      <c r="B22935">
        <f t="shared" si="358"/>
        <v>2</v>
      </c>
    </row>
    <row r="22936" spans="1:2" x14ac:dyDescent="0.25">
      <c r="A22936">
        <v>76971114</v>
      </c>
      <c r="B22936">
        <f t="shared" si="358"/>
        <v>0</v>
      </c>
    </row>
    <row r="22937" spans="1:2" x14ac:dyDescent="0.25">
      <c r="A22937">
        <v>76970882</v>
      </c>
      <c r="B22937">
        <f t="shared" si="358"/>
        <v>2</v>
      </c>
    </row>
    <row r="22938" spans="1:2" x14ac:dyDescent="0.25">
      <c r="A22938">
        <v>76970642</v>
      </c>
      <c r="B22938">
        <f t="shared" si="358"/>
        <v>2</v>
      </c>
    </row>
    <row r="22939" spans="1:2" x14ac:dyDescent="0.25">
      <c r="A22939">
        <v>76970465</v>
      </c>
      <c r="B22939">
        <f t="shared" si="358"/>
        <v>2</v>
      </c>
    </row>
    <row r="22940" spans="1:2" x14ac:dyDescent="0.25">
      <c r="A22940">
        <v>76969101</v>
      </c>
      <c r="B22940">
        <f t="shared" si="358"/>
        <v>0</v>
      </c>
    </row>
    <row r="22941" spans="1:2" x14ac:dyDescent="0.25">
      <c r="A22941">
        <v>76966177</v>
      </c>
      <c r="B22941">
        <f t="shared" si="358"/>
        <v>1</v>
      </c>
    </row>
    <row r="22942" spans="1:2" x14ac:dyDescent="0.25">
      <c r="A22942">
        <v>76965014</v>
      </c>
      <c r="B22942">
        <f t="shared" si="358"/>
        <v>2</v>
      </c>
    </row>
    <row r="22943" spans="1:2" x14ac:dyDescent="0.25">
      <c r="A22943">
        <v>76963118</v>
      </c>
      <c r="B22943">
        <f t="shared" si="358"/>
        <v>2</v>
      </c>
    </row>
    <row r="22944" spans="1:2" x14ac:dyDescent="0.25">
      <c r="A22944">
        <v>76962958</v>
      </c>
      <c r="B22944">
        <f t="shared" si="358"/>
        <v>1</v>
      </c>
    </row>
    <row r="22945" spans="1:2" x14ac:dyDescent="0.25">
      <c r="A22945">
        <v>76959540</v>
      </c>
      <c r="B22945">
        <f t="shared" si="358"/>
        <v>0</v>
      </c>
    </row>
    <row r="22946" spans="1:2" x14ac:dyDescent="0.25">
      <c r="A22946">
        <v>76958199</v>
      </c>
      <c r="B22946">
        <f t="shared" si="358"/>
        <v>0</v>
      </c>
    </row>
    <row r="22947" spans="1:2" x14ac:dyDescent="0.25">
      <c r="A22947">
        <v>76957997</v>
      </c>
      <c r="B22947">
        <f t="shared" si="358"/>
        <v>2</v>
      </c>
    </row>
    <row r="22948" spans="1:2" x14ac:dyDescent="0.25">
      <c r="A22948">
        <v>76957457</v>
      </c>
      <c r="B22948">
        <f t="shared" si="358"/>
        <v>2</v>
      </c>
    </row>
    <row r="22949" spans="1:2" x14ac:dyDescent="0.25">
      <c r="A22949">
        <v>76956635</v>
      </c>
      <c r="B22949">
        <f t="shared" si="358"/>
        <v>2</v>
      </c>
    </row>
    <row r="22950" spans="1:2" x14ac:dyDescent="0.25">
      <c r="A22950">
        <v>76956376</v>
      </c>
      <c r="B22950">
        <f t="shared" si="358"/>
        <v>1</v>
      </c>
    </row>
    <row r="22951" spans="1:2" x14ac:dyDescent="0.25">
      <c r="A22951">
        <v>76955723</v>
      </c>
      <c r="B22951">
        <f t="shared" si="358"/>
        <v>2</v>
      </c>
    </row>
    <row r="22952" spans="1:2" x14ac:dyDescent="0.25">
      <c r="A22952">
        <v>76953497</v>
      </c>
      <c r="B22952">
        <f t="shared" si="358"/>
        <v>2</v>
      </c>
    </row>
    <row r="22953" spans="1:2" x14ac:dyDescent="0.25">
      <c r="A22953">
        <v>76953030</v>
      </c>
      <c r="B22953">
        <f t="shared" si="358"/>
        <v>0</v>
      </c>
    </row>
    <row r="22954" spans="1:2" x14ac:dyDescent="0.25">
      <c r="A22954">
        <v>76952898</v>
      </c>
      <c r="B22954">
        <f t="shared" si="358"/>
        <v>0</v>
      </c>
    </row>
    <row r="22955" spans="1:2" x14ac:dyDescent="0.25">
      <c r="A22955">
        <v>76952478</v>
      </c>
      <c r="B22955">
        <f t="shared" si="358"/>
        <v>0</v>
      </c>
    </row>
    <row r="22956" spans="1:2" x14ac:dyDescent="0.25">
      <c r="A22956">
        <v>76949740</v>
      </c>
      <c r="B22956">
        <f t="shared" si="358"/>
        <v>1</v>
      </c>
    </row>
    <row r="22957" spans="1:2" x14ac:dyDescent="0.25">
      <c r="A22957">
        <v>76949340</v>
      </c>
      <c r="B22957">
        <f t="shared" si="358"/>
        <v>0</v>
      </c>
    </row>
    <row r="22958" spans="1:2" x14ac:dyDescent="0.25">
      <c r="A22958">
        <v>76948549</v>
      </c>
      <c r="B22958">
        <f t="shared" si="358"/>
        <v>1</v>
      </c>
    </row>
    <row r="22959" spans="1:2" x14ac:dyDescent="0.25">
      <c r="A22959">
        <v>76947911</v>
      </c>
      <c r="B22959">
        <f t="shared" si="358"/>
        <v>2</v>
      </c>
    </row>
    <row r="22960" spans="1:2" x14ac:dyDescent="0.25">
      <c r="A22960">
        <v>76945375</v>
      </c>
      <c r="B22960">
        <f t="shared" si="358"/>
        <v>1</v>
      </c>
    </row>
    <row r="22961" spans="1:2" x14ac:dyDescent="0.25">
      <c r="A22961">
        <v>76942112</v>
      </c>
      <c r="B22961">
        <f t="shared" si="358"/>
        <v>2</v>
      </c>
    </row>
    <row r="22962" spans="1:2" x14ac:dyDescent="0.25">
      <c r="A22962">
        <v>76941369</v>
      </c>
      <c r="B22962">
        <f t="shared" si="358"/>
        <v>0</v>
      </c>
    </row>
    <row r="22963" spans="1:2" x14ac:dyDescent="0.25">
      <c r="A22963">
        <v>76941007</v>
      </c>
      <c r="B22963">
        <f t="shared" si="358"/>
        <v>1</v>
      </c>
    </row>
    <row r="22964" spans="1:2" x14ac:dyDescent="0.25">
      <c r="A22964">
        <v>76939788</v>
      </c>
      <c r="B22964">
        <f t="shared" si="358"/>
        <v>0</v>
      </c>
    </row>
    <row r="22965" spans="1:2" x14ac:dyDescent="0.25">
      <c r="A22965">
        <v>76939536</v>
      </c>
      <c r="B22965">
        <f t="shared" si="358"/>
        <v>0</v>
      </c>
    </row>
    <row r="22966" spans="1:2" x14ac:dyDescent="0.25">
      <c r="A22966">
        <v>76939325</v>
      </c>
      <c r="B22966">
        <f t="shared" si="358"/>
        <v>2</v>
      </c>
    </row>
    <row r="22967" spans="1:2" x14ac:dyDescent="0.25">
      <c r="A22967">
        <v>76939092</v>
      </c>
      <c r="B22967">
        <f t="shared" si="358"/>
        <v>0</v>
      </c>
    </row>
    <row r="22968" spans="1:2" x14ac:dyDescent="0.25">
      <c r="A22968">
        <v>76938897</v>
      </c>
      <c r="B22968">
        <f t="shared" si="358"/>
        <v>0</v>
      </c>
    </row>
    <row r="22969" spans="1:2" x14ac:dyDescent="0.25">
      <c r="A22969">
        <v>76937819</v>
      </c>
      <c r="B22969">
        <f t="shared" si="358"/>
        <v>2</v>
      </c>
    </row>
    <row r="22970" spans="1:2" x14ac:dyDescent="0.25">
      <c r="A22970">
        <v>76936507</v>
      </c>
      <c r="B22970">
        <f t="shared" si="358"/>
        <v>1</v>
      </c>
    </row>
    <row r="22971" spans="1:2" x14ac:dyDescent="0.25">
      <c r="A22971">
        <v>76936220</v>
      </c>
      <c r="B22971">
        <f t="shared" si="358"/>
        <v>2</v>
      </c>
    </row>
    <row r="22972" spans="1:2" x14ac:dyDescent="0.25">
      <c r="A22972">
        <v>76935046</v>
      </c>
      <c r="B22972">
        <f t="shared" si="358"/>
        <v>1</v>
      </c>
    </row>
    <row r="22973" spans="1:2" x14ac:dyDescent="0.25">
      <c r="A22973">
        <v>76934472</v>
      </c>
      <c r="B22973">
        <f t="shared" si="358"/>
        <v>0</v>
      </c>
    </row>
    <row r="22974" spans="1:2" x14ac:dyDescent="0.25">
      <c r="A22974">
        <v>76930955</v>
      </c>
      <c r="B22974">
        <f t="shared" si="358"/>
        <v>2</v>
      </c>
    </row>
    <row r="22975" spans="1:2" x14ac:dyDescent="0.25">
      <c r="A22975">
        <v>76930784</v>
      </c>
      <c r="B22975">
        <f t="shared" si="358"/>
        <v>2</v>
      </c>
    </row>
    <row r="22976" spans="1:2" x14ac:dyDescent="0.25">
      <c r="A22976">
        <v>76929428</v>
      </c>
      <c r="B22976">
        <f t="shared" si="358"/>
        <v>2</v>
      </c>
    </row>
    <row r="22977" spans="1:2" x14ac:dyDescent="0.25">
      <c r="A22977">
        <v>76928794</v>
      </c>
      <c r="B22977">
        <f t="shared" si="358"/>
        <v>1</v>
      </c>
    </row>
    <row r="22978" spans="1:2" x14ac:dyDescent="0.25">
      <c r="A22978">
        <v>76928668</v>
      </c>
      <c r="B22978">
        <f t="shared" ref="B22978:B23041" si="359">MOD(A22978,3)</f>
        <v>1</v>
      </c>
    </row>
    <row r="22979" spans="1:2" x14ac:dyDescent="0.25">
      <c r="A22979">
        <v>76926983</v>
      </c>
      <c r="B22979">
        <f t="shared" si="359"/>
        <v>2</v>
      </c>
    </row>
    <row r="22980" spans="1:2" x14ac:dyDescent="0.25">
      <c r="A22980">
        <v>76926339</v>
      </c>
      <c r="B22980">
        <f t="shared" si="359"/>
        <v>0</v>
      </c>
    </row>
    <row r="22981" spans="1:2" x14ac:dyDescent="0.25">
      <c r="A22981">
        <v>76926288</v>
      </c>
      <c r="B22981">
        <f t="shared" si="359"/>
        <v>0</v>
      </c>
    </row>
    <row r="22982" spans="1:2" x14ac:dyDescent="0.25">
      <c r="A22982">
        <v>76925823</v>
      </c>
      <c r="B22982">
        <f t="shared" si="359"/>
        <v>0</v>
      </c>
    </row>
    <row r="22983" spans="1:2" x14ac:dyDescent="0.25">
      <c r="A22983">
        <v>76925750</v>
      </c>
      <c r="B22983">
        <f t="shared" si="359"/>
        <v>2</v>
      </c>
    </row>
    <row r="22984" spans="1:2" x14ac:dyDescent="0.25">
      <c r="A22984">
        <v>76923025</v>
      </c>
      <c r="B22984">
        <f t="shared" si="359"/>
        <v>1</v>
      </c>
    </row>
    <row r="22985" spans="1:2" x14ac:dyDescent="0.25">
      <c r="A22985">
        <v>76922735</v>
      </c>
      <c r="B22985">
        <f t="shared" si="359"/>
        <v>2</v>
      </c>
    </row>
    <row r="22986" spans="1:2" x14ac:dyDescent="0.25">
      <c r="A22986">
        <v>76921588</v>
      </c>
      <c r="B22986">
        <f t="shared" si="359"/>
        <v>1</v>
      </c>
    </row>
    <row r="22987" spans="1:2" x14ac:dyDescent="0.25">
      <c r="A22987">
        <v>76920756</v>
      </c>
      <c r="B22987">
        <f t="shared" si="359"/>
        <v>0</v>
      </c>
    </row>
    <row r="22988" spans="1:2" x14ac:dyDescent="0.25">
      <c r="A22988">
        <v>76920464</v>
      </c>
      <c r="B22988">
        <f t="shared" si="359"/>
        <v>2</v>
      </c>
    </row>
    <row r="22989" spans="1:2" x14ac:dyDescent="0.25">
      <c r="A22989">
        <v>76919373</v>
      </c>
      <c r="B22989">
        <f t="shared" si="359"/>
        <v>0</v>
      </c>
    </row>
    <row r="22990" spans="1:2" x14ac:dyDescent="0.25">
      <c r="A22990">
        <v>76916996</v>
      </c>
      <c r="B22990">
        <f t="shared" si="359"/>
        <v>2</v>
      </c>
    </row>
    <row r="22991" spans="1:2" x14ac:dyDescent="0.25">
      <c r="A22991">
        <v>76916380</v>
      </c>
      <c r="B22991">
        <f t="shared" si="359"/>
        <v>1</v>
      </c>
    </row>
    <row r="22992" spans="1:2" x14ac:dyDescent="0.25">
      <c r="A22992">
        <v>76916037</v>
      </c>
      <c r="B22992">
        <f t="shared" si="359"/>
        <v>0</v>
      </c>
    </row>
    <row r="22993" spans="1:2" x14ac:dyDescent="0.25">
      <c r="A22993">
        <v>76915719</v>
      </c>
      <c r="B22993">
        <f t="shared" si="359"/>
        <v>0</v>
      </c>
    </row>
    <row r="22994" spans="1:2" x14ac:dyDescent="0.25">
      <c r="A22994">
        <v>76915466</v>
      </c>
      <c r="B22994">
        <f t="shared" si="359"/>
        <v>2</v>
      </c>
    </row>
    <row r="22995" spans="1:2" x14ac:dyDescent="0.25">
      <c r="A22995">
        <v>76915333</v>
      </c>
      <c r="B22995">
        <f t="shared" si="359"/>
        <v>1</v>
      </c>
    </row>
    <row r="22996" spans="1:2" x14ac:dyDescent="0.25">
      <c r="A22996">
        <v>76911692</v>
      </c>
      <c r="B22996">
        <f t="shared" si="359"/>
        <v>2</v>
      </c>
    </row>
    <row r="22997" spans="1:2" x14ac:dyDescent="0.25">
      <c r="A22997">
        <v>76910744</v>
      </c>
      <c r="B22997">
        <f t="shared" si="359"/>
        <v>2</v>
      </c>
    </row>
    <row r="22998" spans="1:2" x14ac:dyDescent="0.25">
      <c r="A22998">
        <v>76910541</v>
      </c>
      <c r="B22998">
        <f t="shared" si="359"/>
        <v>0</v>
      </c>
    </row>
    <row r="22999" spans="1:2" x14ac:dyDescent="0.25">
      <c r="A22999">
        <v>76909243</v>
      </c>
      <c r="B22999">
        <f t="shared" si="359"/>
        <v>1</v>
      </c>
    </row>
    <row r="23000" spans="1:2" x14ac:dyDescent="0.25">
      <c r="A23000">
        <v>76908979</v>
      </c>
      <c r="B23000">
        <f t="shared" si="359"/>
        <v>1</v>
      </c>
    </row>
    <row r="23001" spans="1:2" x14ac:dyDescent="0.25">
      <c r="A23001">
        <v>76908113</v>
      </c>
      <c r="B23001">
        <f t="shared" si="359"/>
        <v>2</v>
      </c>
    </row>
    <row r="23002" spans="1:2" x14ac:dyDescent="0.25">
      <c r="A23002">
        <v>76908038</v>
      </c>
      <c r="B23002">
        <f t="shared" si="359"/>
        <v>2</v>
      </c>
    </row>
    <row r="23003" spans="1:2" x14ac:dyDescent="0.25">
      <c r="A23003">
        <v>76907695</v>
      </c>
      <c r="B23003">
        <f t="shared" si="359"/>
        <v>1</v>
      </c>
    </row>
    <row r="23004" spans="1:2" x14ac:dyDescent="0.25">
      <c r="A23004">
        <v>76906818</v>
      </c>
      <c r="B23004">
        <f t="shared" si="359"/>
        <v>0</v>
      </c>
    </row>
    <row r="23005" spans="1:2" x14ac:dyDescent="0.25">
      <c r="A23005">
        <v>76906130</v>
      </c>
      <c r="B23005">
        <f t="shared" si="359"/>
        <v>2</v>
      </c>
    </row>
    <row r="23006" spans="1:2" x14ac:dyDescent="0.25">
      <c r="A23006">
        <v>76904739</v>
      </c>
      <c r="B23006">
        <f t="shared" si="359"/>
        <v>0</v>
      </c>
    </row>
    <row r="23007" spans="1:2" x14ac:dyDescent="0.25">
      <c r="A23007">
        <v>76903985</v>
      </c>
      <c r="B23007">
        <f t="shared" si="359"/>
        <v>2</v>
      </c>
    </row>
    <row r="23008" spans="1:2" x14ac:dyDescent="0.25">
      <c r="A23008">
        <v>76902284</v>
      </c>
      <c r="B23008">
        <f t="shared" si="359"/>
        <v>2</v>
      </c>
    </row>
    <row r="23009" spans="1:2" x14ac:dyDescent="0.25">
      <c r="A23009">
        <v>76900563</v>
      </c>
      <c r="B23009">
        <f t="shared" si="359"/>
        <v>0</v>
      </c>
    </row>
    <row r="23010" spans="1:2" x14ac:dyDescent="0.25">
      <c r="A23010">
        <v>76899417</v>
      </c>
      <c r="B23010">
        <f t="shared" si="359"/>
        <v>0</v>
      </c>
    </row>
    <row r="23011" spans="1:2" x14ac:dyDescent="0.25">
      <c r="A23011">
        <v>76898922</v>
      </c>
      <c r="B23011">
        <f t="shared" si="359"/>
        <v>0</v>
      </c>
    </row>
    <row r="23012" spans="1:2" x14ac:dyDescent="0.25">
      <c r="A23012">
        <v>76898106</v>
      </c>
      <c r="B23012">
        <f t="shared" si="359"/>
        <v>0</v>
      </c>
    </row>
    <row r="23013" spans="1:2" x14ac:dyDescent="0.25">
      <c r="A23013">
        <v>76895544</v>
      </c>
      <c r="B23013">
        <f t="shared" si="359"/>
        <v>0</v>
      </c>
    </row>
    <row r="23014" spans="1:2" x14ac:dyDescent="0.25">
      <c r="A23014">
        <v>76894211</v>
      </c>
      <c r="B23014">
        <f t="shared" si="359"/>
        <v>2</v>
      </c>
    </row>
    <row r="23015" spans="1:2" x14ac:dyDescent="0.25">
      <c r="A23015">
        <v>76891590</v>
      </c>
      <c r="B23015">
        <f t="shared" si="359"/>
        <v>0</v>
      </c>
    </row>
    <row r="23016" spans="1:2" x14ac:dyDescent="0.25">
      <c r="A23016">
        <v>76891332</v>
      </c>
      <c r="B23016">
        <f t="shared" si="359"/>
        <v>0</v>
      </c>
    </row>
    <row r="23017" spans="1:2" x14ac:dyDescent="0.25">
      <c r="A23017">
        <v>76889773</v>
      </c>
      <c r="B23017">
        <f t="shared" si="359"/>
        <v>1</v>
      </c>
    </row>
    <row r="23018" spans="1:2" x14ac:dyDescent="0.25">
      <c r="A23018">
        <v>76889672</v>
      </c>
      <c r="B23018">
        <f t="shared" si="359"/>
        <v>2</v>
      </c>
    </row>
    <row r="23019" spans="1:2" x14ac:dyDescent="0.25">
      <c r="A23019">
        <v>76889016</v>
      </c>
      <c r="B23019">
        <f t="shared" si="359"/>
        <v>0</v>
      </c>
    </row>
    <row r="23020" spans="1:2" x14ac:dyDescent="0.25">
      <c r="A23020">
        <v>76888928</v>
      </c>
      <c r="B23020">
        <f t="shared" si="359"/>
        <v>2</v>
      </c>
    </row>
    <row r="23021" spans="1:2" x14ac:dyDescent="0.25">
      <c r="A23021">
        <v>76888760</v>
      </c>
      <c r="B23021">
        <f t="shared" si="359"/>
        <v>2</v>
      </c>
    </row>
    <row r="23022" spans="1:2" x14ac:dyDescent="0.25">
      <c r="A23022">
        <v>76886598</v>
      </c>
      <c r="B23022">
        <f t="shared" si="359"/>
        <v>0</v>
      </c>
    </row>
    <row r="23023" spans="1:2" x14ac:dyDescent="0.25">
      <c r="A23023">
        <v>76885929</v>
      </c>
      <c r="B23023">
        <f t="shared" si="359"/>
        <v>0</v>
      </c>
    </row>
    <row r="23024" spans="1:2" x14ac:dyDescent="0.25">
      <c r="A23024">
        <v>76885129</v>
      </c>
      <c r="B23024">
        <f t="shared" si="359"/>
        <v>1</v>
      </c>
    </row>
    <row r="23025" spans="1:2" x14ac:dyDescent="0.25">
      <c r="A23025">
        <v>76884075</v>
      </c>
      <c r="B23025">
        <f t="shared" si="359"/>
        <v>0</v>
      </c>
    </row>
    <row r="23026" spans="1:2" x14ac:dyDescent="0.25">
      <c r="A23026">
        <v>76883757</v>
      </c>
      <c r="B23026">
        <f t="shared" si="359"/>
        <v>0</v>
      </c>
    </row>
    <row r="23027" spans="1:2" x14ac:dyDescent="0.25">
      <c r="A23027">
        <v>76878077</v>
      </c>
      <c r="B23027">
        <f t="shared" si="359"/>
        <v>2</v>
      </c>
    </row>
    <row r="23028" spans="1:2" x14ac:dyDescent="0.25">
      <c r="A23028">
        <v>76875795</v>
      </c>
      <c r="B23028">
        <f t="shared" si="359"/>
        <v>0</v>
      </c>
    </row>
    <row r="23029" spans="1:2" x14ac:dyDescent="0.25">
      <c r="A23029">
        <v>76874706</v>
      </c>
      <c r="B23029">
        <f t="shared" si="359"/>
        <v>0</v>
      </c>
    </row>
    <row r="23030" spans="1:2" x14ac:dyDescent="0.25">
      <c r="A23030">
        <v>76872065</v>
      </c>
      <c r="B23030">
        <f t="shared" si="359"/>
        <v>2</v>
      </c>
    </row>
    <row r="23031" spans="1:2" x14ac:dyDescent="0.25">
      <c r="A23031">
        <v>76871445</v>
      </c>
      <c r="B23031">
        <f t="shared" si="359"/>
        <v>0</v>
      </c>
    </row>
    <row r="23032" spans="1:2" x14ac:dyDescent="0.25">
      <c r="A23032">
        <v>76871298</v>
      </c>
      <c r="B23032">
        <f t="shared" si="359"/>
        <v>0</v>
      </c>
    </row>
    <row r="23033" spans="1:2" x14ac:dyDescent="0.25">
      <c r="A23033">
        <v>76870979</v>
      </c>
      <c r="B23033">
        <f t="shared" si="359"/>
        <v>2</v>
      </c>
    </row>
    <row r="23034" spans="1:2" x14ac:dyDescent="0.25">
      <c r="A23034">
        <v>76870884</v>
      </c>
      <c r="B23034">
        <f t="shared" si="359"/>
        <v>0</v>
      </c>
    </row>
    <row r="23035" spans="1:2" x14ac:dyDescent="0.25">
      <c r="A23035">
        <v>76869652</v>
      </c>
      <c r="B23035">
        <f t="shared" si="359"/>
        <v>1</v>
      </c>
    </row>
    <row r="23036" spans="1:2" x14ac:dyDescent="0.25">
      <c r="A23036">
        <v>76869262</v>
      </c>
      <c r="B23036">
        <f t="shared" si="359"/>
        <v>1</v>
      </c>
    </row>
    <row r="23037" spans="1:2" x14ac:dyDescent="0.25">
      <c r="A23037">
        <v>76869218</v>
      </c>
      <c r="B23037">
        <f t="shared" si="359"/>
        <v>2</v>
      </c>
    </row>
    <row r="23038" spans="1:2" x14ac:dyDescent="0.25">
      <c r="A23038">
        <v>76868476</v>
      </c>
      <c r="B23038">
        <f t="shared" si="359"/>
        <v>1</v>
      </c>
    </row>
    <row r="23039" spans="1:2" x14ac:dyDescent="0.25">
      <c r="A23039">
        <v>76867827</v>
      </c>
      <c r="B23039">
        <f t="shared" si="359"/>
        <v>0</v>
      </c>
    </row>
    <row r="23040" spans="1:2" x14ac:dyDescent="0.25">
      <c r="A23040">
        <v>76865925</v>
      </c>
      <c r="B23040">
        <f t="shared" si="359"/>
        <v>0</v>
      </c>
    </row>
    <row r="23041" spans="1:2" x14ac:dyDescent="0.25">
      <c r="A23041">
        <v>76865353</v>
      </c>
      <c r="B23041">
        <f t="shared" si="359"/>
        <v>1</v>
      </c>
    </row>
    <row r="23042" spans="1:2" x14ac:dyDescent="0.25">
      <c r="A23042">
        <v>76863221</v>
      </c>
      <c r="B23042">
        <f t="shared" ref="B23042:B23105" si="360">MOD(A23042,3)</f>
        <v>2</v>
      </c>
    </row>
    <row r="23043" spans="1:2" x14ac:dyDescent="0.25">
      <c r="A23043">
        <v>76861129</v>
      </c>
      <c r="B23043">
        <f t="shared" si="360"/>
        <v>1</v>
      </c>
    </row>
    <row r="23044" spans="1:2" x14ac:dyDescent="0.25">
      <c r="A23044">
        <v>76861021</v>
      </c>
      <c r="B23044">
        <f t="shared" si="360"/>
        <v>1</v>
      </c>
    </row>
    <row r="23045" spans="1:2" x14ac:dyDescent="0.25">
      <c r="A23045">
        <v>76860104</v>
      </c>
      <c r="B23045">
        <f t="shared" si="360"/>
        <v>2</v>
      </c>
    </row>
    <row r="23046" spans="1:2" x14ac:dyDescent="0.25">
      <c r="A23046">
        <v>76859634</v>
      </c>
      <c r="B23046">
        <f t="shared" si="360"/>
        <v>0</v>
      </c>
    </row>
    <row r="23047" spans="1:2" x14ac:dyDescent="0.25">
      <c r="A23047">
        <v>76858931</v>
      </c>
      <c r="B23047">
        <f t="shared" si="360"/>
        <v>2</v>
      </c>
    </row>
    <row r="23048" spans="1:2" x14ac:dyDescent="0.25">
      <c r="A23048">
        <v>76858495</v>
      </c>
      <c r="B23048">
        <f t="shared" si="360"/>
        <v>1</v>
      </c>
    </row>
    <row r="23049" spans="1:2" x14ac:dyDescent="0.25">
      <c r="A23049">
        <v>76858084</v>
      </c>
      <c r="B23049">
        <f t="shared" si="360"/>
        <v>1</v>
      </c>
    </row>
    <row r="23050" spans="1:2" x14ac:dyDescent="0.25">
      <c r="A23050">
        <v>76857579</v>
      </c>
      <c r="B23050">
        <f t="shared" si="360"/>
        <v>0</v>
      </c>
    </row>
    <row r="23051" spans="1:2" x14ac:dyDescent="0.25">
      <c r="A23051">
        <v>76856041</v>
      </c>
      <c r="B23051">
        <f t="shared" si="360"/>
        <v>1</v>
      </c>
    </row>
    <row r="23052" spans="1:2" x14ac:dyDescent="0.25">
      <c r="A23052">
        <v>76854448</v>
      </c>
      <c r="B23052">
        <f t="shared" si="360"/>
        <v>1</v>
      </c>
    </row>
    <row r="23053" spans="1:2" x14ac:dyDescent="0.25">
      <c r="A23053">
        <v>76853889</v>
      </c>
      <c r="B23053">
        <f t="shared" si="360"/>
        <v>0</v>
      </c>
    </row>
    <row r="23054" spans="1:2" x14ac:dyDescent="0.25">
      <c r="A23054">
        <v>76853675</v>
      </c>
      <c r="B23054">
        <f t="shared" si="360"/>
        <v>2</v>
      </c>
    </row>
    <row r="23055" spans="1:2" x14ac:dyDescent="0.25">
      <c r="A23055">
        <v>76851721</v>
      </c>
      <c r="B23055">
        <f t="shared" si="360"/>
        <v>1</v>
      </c>
    </row>
    <row r="23056" spans="1:2" x14ac:dyDescent="0.25">
      <c r="A23056">
        <v>76850488</v>
      </c>
      <c r="B23056">
        <f t="shared" si="360"/>
        <v>1</v>
      </c>
    </row>
    <row r="23057" spans="1:2" x14ac:dyDescent="0.25">
      <c r="A23057">
        <v>76848401</v>
      </c>
      <c r="B23057">
        <f t="shared" si="360"/>
        <v>2</v>
      </c>
    </row>
    <row r="23058" spans="1:2" x14ac:dyDescent="0.25">
      <c r="A23058">
        <v>76847518</v>
      </c>
      <c r="B23058">
        <f t="shared" si="360"/>
        <v>1</v>
      </c>
    </row>
    <row r="23059" spans="1:2" x14ac:dyDescent="0.25">
      <c r="A23059">
        <v>76847397</v>
      </c>
      <c r="B23059">
        <f t="shared" si="360"/>
        <v>0</v>
      </c>
    </row>
    <row r="23060" spans="1:2" x14ac:dyDescent="0.25">
      <c r="A23060">
        <v>76846624</v>
      </c>
      <c r="B23060">
        <f t="shared" si="360"/>
        <v>1</v>
      </c>
    </row>
    <row r="23061" spans="1:2" x14ac:dyDescent="0.25">
      <c r="A23061">
        <v>76844573</v>
      </c>
      <c r="B23061">
        <f t="shared" si="360"/>
        <v>2</v>
      </c>
    </row>
    <row r="23062" spans="1:2" x14ac:dyDescent="0.25">
      <c r="A23062">
        <v>76844303</v>
      </c>
      <c r="B23062">
        <f t="shared" si="360"/>
        <v>2</v>
      </c>
    </row>
    <row r="23063" spans="1:2" x14ac:dyDescent="0.25">
      <c r="A23063">
        <v>76843199</v>
      </c>
      <c r="B23063">
        <f t="shared" si="360"/>
        <v>2</v>
      </c>
    </row>
    <row r="23064" spans="1:2" x14ac:dyDescent="0.25">
      <c r="A23064">
        <v>76843112</v>
      </c>
      <c r="B23064">
        <f t="shared" si="360"/>
        <v>2</v>
      </c>
    </row>
    <row r="23065" spans="1:2" x14ac:dyDescent="0.25">
      <c r="A23065">
        <v>76842348</v>
      </c>
      <c r="B23065">
        <f t="shared" si="360"/>
        <v>0</v>
      </c>
    </row>
    <row r="23066" spans="1:2" x14ac:dyDescent="0.25">
      <c r="A23066">
        <v>76842076</v>
      </c>
      <c r="B23066">
        <f t="shared" si="360"/>
        <v>1</v>
      </c>
    </row>
    <row r="23067" spans="1:2" x14ac:dyDescent="0.25">
      <c r="A23067">
        <v>76840286</v>
      </c>
      <c r="B23067">
        <f t="shared" si="360"/>
        <v>2</v>
      </c>
    </row>
    <row r="23068" spans="1:2" x14ac:dyDescent="0.25">
      <c r="A23068">
        <v>76839873</v>
      </c>
      <c r="B23068">
        <f t="shared" si="360"/>
        <v>0</v>
      </c>
    </row>
    <row r="23069" spans="1:2" x14ac:dyDescent="0.25">
      <c r="A23069">
        <v>76839372</v>
      </c>
      <c r="B23069">
        <f t="shared" si="360"/>
        <v>0</v>
      </c>
    </row>
    <row r="23070" spans="1:2" x14ac:dyDescent="0.25">
      <c r="A23070">
        <v>76839067</v>
      </c>
      <c r="B23070">
        <f t="shared" si="360"/>
        <v>1</v>
      </c>
    </row>
    <row r="23071" spans="1:2" x14ac:dyDescent="0.25">
      <c r="A23071">
        <v>76837681</v>
      </c>
      <c r="B23071">
        <f t="shared" si="360"/>
        <v>1</v>
      </c>
    </row>
    <row r="23072" spans="1:2" x14ac:dyDescent="0.25">
      <c r="A23072">
        <v>76837624</v>
      </c>
      <c r="B23072">
        <f t="shared" si="360"/>
        <v>1</v>
      </c>
    </row>
    <row r="23073" spans="1:2" x14ac:dyDescent="0.25">
      <c r="A23073">
        <v>76837277</v>
      </c>
      <c r="B23073">
        <f t="shared" si="360"/>
        <v>2</v>
      </c>
    </row>
    <row r="23074" spans="1:2" x14ac:dyDescent="0.25">
      <c r="A23074">
        <v>76836855</v>
      </c>
      <c r="B23074">
        <f t="shared" si="360"/>
        <v>0</v>
      </c>
    </row>
    <row r="23075" spans="1:2" x14ac:dyDescent="0.25">
      <c r="A23075">
        <v>76834703</v>
      </c>
      <c r="B23075">
        <f t="shared" si="360"/>
        <v>2</v>
      </c>
    </row>
    <row r="23076" spans="1:2" x14ac:dyDescent="0.25">
      <c r="A23076">
        <v>76833681</v>
      </c>
      <c r="B23076">
        <f t="shared" si="360"/>
        <v>0</v>
      </c>
    </row>
    <row r="23077" spans="1:2" x14ac:dyDescent="0.25">
      <c r="A23077">
        <v>76833627</v>
      </c>
      <c r="B23077">
        <f t="shared" si="360"/>
        <v>0</v>
      </c>
    </row>
    <row r="23078" spans="1:2" x14ac:dyDescent="0.25">
      <c r="A23078">
        <v>76832759</v>
      </c>
      <c r="B23078">
        <f t="shared" si="360"/>
        <v>2</v>
      </c>
    </row>
    <row r="23079" spans="1:2" x14ac:dyDescent="0.25">
      <c r="A23079">
        <v>76832736</v>
      </c>
      <c r="B23079">
        <f t="shared" si="360"/>
        <v>0</v>
      </c>
    </row>
    <row r="23080" spans="1:2" x14ac:dyDescent="0.25">
      <c r="A23080">
        <v>76832640</v>
      </c>
      <c r="B23080">
        <f t="shared" si="360"/>
        <v>0</v>
      </c>
    </row>
    <row r="23081" spans="1:2" x14ac:dyDescent="0.25">
      <c r="A23081">
        <v>76828513</v>
      </c>
      <c r="B23081">
        <f t="shared" si="360"/>
        <v>1</v>
      </c>
    </row>
    <row r="23082" spans="1:2" x14ac:dyDescent="0.25">
      <c r="A23082">
        <v>76827737</v>
      </c>
      <c r="B23082">
        <f t="shared" si="360"/>
        <v>2</v>
      </c>
    </row>
    <row r="23083" spans="1:2" x14ac:dyDescent="0.25">
      <c r="A23083">
        <v>76826245</v>
      </c>
      <c r="B23083">
        <f t="shared" si="360"/>
        <v>1</v>
      </c>
    </row>
    <row r="23084" spans="1:2" x14ac:dyDescent="0.25">
      <c r="A23084">
        <v>76825812</v>
      </c>
      <c r="B23084">
        <f t="shared" si="360"/>
        <v>0</v>
      </c>
    </row>
    <row r="23085" spans="1:2" x14ac:dyDescent="0.25">
      <c r="A23085">
        <v>76825699</v>
      </c>
      <c r="B23085">
        <f t="shared" si="360"/>
        <v>1</v>
      </c>
    </row>
    <row r="23086" spans="1:2" x14ac:dyDescent="0.25">
      <c r="A23086">
        <v>76824857</v>
      </c>
      <c r="B23086">
        <f t="shared" si="360"/>
        <v>2</v>
      </c>
    </row>
    <row r="23087" spans="1:2" x14ac:dyDescent="0.25">
      <c r="A23087">
        <v>76823878</v>
      </c>
      <c r="B23087">
        <f t="shared" si="360"/>
        <v>1</v>
      </c>
    </row>
    <row r="23088" spans="1:2" x14ac:dyDescent="0.25">
      <c r="A23088">
        <v>76823587</v>
      </c>
      <c r="B23088">
        <f t="shared" si="360"/>
        <v>1</v>
      </c>
    </row>
    <row r="23089" spans="1:2" x14ac:dyDescent="0.25">
      <c r="A23089">
        <v>76823545</v>
      </c>
      <c r="B23089">
        <f t="shared" si="360"/>
        <v>1</v>
      </c>
    </row>
    <row r="23090" spans="1:2" x14ac:dyDescent="0.25">
      <c r="A23090">
        <v>76822359</v>
      </c>
      <c r="B23090">
        <f t="shared" si="360"/>
        <v>0</v>
      </c>
    </row>
    <row r="23091" spans="1:2" x14ac:dyDescent="0.25">
      <c r="A23091">
        <v>76821466</v>
      </c>
      <c r="B23091">
        <f t="shared" si="360"/>
        <v>1</v>
      </c>
    </row>
    <row r="23092" spans="1:2" x14ac:dyDescent="0.25">
      <c r="A23092">
        <v>76820204</v>
      </c>
      <c r="B23092">
        <f t="shared" si="360"/>
        <v>2</v>
      </c>
    </row>
    <row r="23093" spans="1:2" x14ac:dyDescent="0.25">
      <c r="A23093">
        <v>76819946</v>
      </c>
      <c r="B23093">
        <f t="shared" si="360"/>
        <v>2</v>
      </c>
    </row>
    <row r="23094" spans="1:2" x14ac:dyDescent="0.25">
      <c r="A23094">
        <v>76819095</v>
      </c>
      <c r="B23094">
        <f t="shared" si="360"/>
        <v>0</v>
      </c>
    </row>
    <row r="23095" spans="1:2" x14ac:dyDescent="0.25">
      <c r="A23095">
        <v>76817382</v>
      </c>
      <c r="B23095">
        <f t="shared" si="360"/>
        <v>0</v>
      </c>
    </row>
    <row r="23096" spans="1:2" x14ac:dyDescent="0.25">
      <c r="A23096">
        <v>76815901</v>
      </c>
      <c r="B23096">
        <f t="shared" si="360"/>
        <v>1</v>
      </c>
    </row>
    <row r="23097" spans="1:2" x14ac:dyDescent="0.25">
      <c r="A23097">
        <v>76815570</v>
      </c>
      <c r="B23097">
        <f t="shared" si="360"/>
        <v>0</v>
      </c>
    </row>
    <row r="23098" spans="1:2" x14ac:dyDescent="0.25">
      <c r="A23098">
        <v>76815232</v>
      </c>
      <c r="B23098">
        <f t="shared" si="360"/>
        <v>1</v>
      </c>
    </row>
    <row r="23099" spans="1:2" x14ac:dyDescent="0.25">
      <c r="A23099">
        <v>76813130</v>
      </c>
      <c r="B23099">
        <f t="shared" si="360"/>
        <v>2</v>
      </c>
    </row>
    <row r="23100" spans="1:2" x14ac:dyDescent="0.25">
      <c r="A23100">
        <v>76812329</v>
      </c>
      <c r="B23100">
        <f t="shared" si="360"/>
        <v>2</v>
      </c>
    </row>
    <row r="23101" spans="1:2" x14ac:dyDescent="0.25">
      <c r="A23101">
        <v>76811839</v>
      </c>
      <c r="B23101">
        <f t="shared" si="360"/>
        <v>1</v>
      </c>
    </row>
    <row r="23102" spans="1:2" x14ac:dyDescent="0.25">
      <c r="A23102">
        <v>76807685</v>
      </c>
      <c r="B23102">
        <f t="shared" si="360"/>
        <v>2</v>
      </c>
    </row>
    <row r="23103" spans="1:2" x14ac:dyDescent="0.25">
      <c r="A23103">
        <v>76807602</v>
      </c>
      <c r="B23103">
        <f t="shared" si="360"/>
        <v>0</v>
      </c>
    </row>
    <row r="23104" spans="1:2" x14ac:dyDescent="0.25">
      <c r="A23104">
        <v>76807421</v>
      </c>
      <c r="B23104">
        <f t="shared" si="360"/>
        <v>2</v>
      </c>
    </row>
    <row r="23105" spans="1:2" x14ac:dyDescent="0.25">
      <c r="A23105">
        <v>76807308</v>
      </c>
      <c r="B23105">
        <f t="shared" si="360"/>
        <v>0</v>
      </c>
    </row>
    <row r="23106" spans="1:2" x14ac:dyDescent="0.25">
      <c r="A23106">
        <v>76806298</v>
      </c>
      <c r="B23106">
        <f t="shared" ref="B23106:B23169" si="361">MOD(A23106,3)</f>
        <v>1</v>
      </c>
    </row>
    <row r="23107" spans="1:2" x14ac:dyDescent="0.25">
      <c r="A23107">
        <v>76805135</v>
      </c>
      <c r="B23107">
        <f t="shared" si="361"/>
        <v>2</v>
      </c>
    </row>
    <row r="23108" spans="1:2" x14ac:dyDescent="0.25">
      <c r="A23108">
        <v>76804629</v>
      </c>
      <c r="B23108">
        <f t="shared" si="361"/>
        <v>0</v>
      </c>
    </row>
    <row r="23109" spans="1:2" x14ac:dyDescent="0.25">
      <c r="A23109">
        <v>76803894</v>
      </c>
      <c r="B23109">
        <f t="shared" si="361"/>
        <v>0</v>
      </c>
    </row>
    <row r="23110" spans="1:2" x14ac:dyDescent="0.25">
      <c r="A23110">
        <v>76803311</v>
      </c>
      <c r="B23110">
        <f t="shared" si="361"/>
        <v>2</v>
      </c>
    </row>
    <row r="23111" spans="1:2" x14ac:dyDescent="0.25">
      <c r="A23111">
        <v>76803131</v>
      </c>
      <c r="B23111">
        <f t="shared" si="361"/>
        <v>2</v>
      </c>
    </row>
    <row r="23112" spans="1:2" x14ac:dyDescent="0.25">
      <c r="A23112">
        <v>76803044</v>
      </c>
      <c r="B23112">
        <f t="shared" si="361"/>
        <v>2</v>
      </c>
    </row>
    <row r="23113" spans="1:2" x14ac:dyDescent="0.25">
      <c r="A23113">
        <v>76802029</v>
      </c>
      <c r="B23113">
        <f t="shared" si="361"/>
        <v>1</v>
      </c>
    </row>
    <row r="23114" spans="1:2" x14ac:dyDescent="0.25">
      <c r="A23114">
        <v>76801511</v>
      </c>
      <c r="B23114">
        <f t="shared" si="361"/>
        <v>2</v>
      </c>
    </row>
    <row r="23115" spans="1:2" x14ac:dyDescent="0.25">
      <c r="A23115">
        <v>76801059</v>
      </c>
      <c r="B23115">
        <f t="shared" si="361"/>
        <v>0</v>
      </c>
    </row>
    <row r="23116" spans="1:2" x14ac:dyDescent="0.25">
      <c r="A23116">
        <v>76800404</v>
      </c>
      <c r="B23116">
        <f t="shared" si="361"/>
        <v>2</v>
      </c>
    </row>
    <row r="23117" spans="1:2" x14ac:dyDescent="0.25">
      <c r="A23117">
        <v>76799692</v>
      </c>
      <c r="B23117">
        <f t="shared" si="361"/>
        <v>1</v>
      </c>
    </row>
    <row r="23118" spans="1:2" x14ac:dyDescent="0.25">
      <c r="A23118">
        <v>76798324</v>
      </c>
      <c r="B23118">
        <f t="shared" si="361"/>
        <v>1</v>
      </c>
    </row>
    <row r="23119" spans="1:2" x14ac:dyDescent="0.25">
      <c r="A23119">
        <v>76795688</v>
      </c>
      <c r="B23119">
        <f t="shared" si="361"/>
        <v>2</v>
      </c>
    </row>
    <row r="23120" spans="1:2" x14ac:dyDescent="0.25">
      <c r="A23120">
        <v>76794113</v>
      </c>
      <c r="B23120">
        <f t="shared" si="361"/>
        <v>2</v>
      </c>
    </row>
    <row r="23121" spans="1:2" x14ac:dyDescent="0.25">
      <c r="A23121">
        <v>76793203</v>
      </c>
      <c r="B23121">
        <f t="shared" si="361"/>
        <v>1</v>
      </c>
    </row>
    <row r="23122" spans="1:2" x14ac:dyDescent="0.25">
      <c r="A23122">
        <v>76792823</v>
      </c>
      <c r="B23122">
        <f t="shared" si="361"/>
        <v>2</v>
      </c>
    </row>
    <row r="23123" spans="1:2" x14ac:dyDescent="0.25">
      <c r="A23123">
        <v>76792610</v>
      </c>
      <c r="B23123">
        <f t="shared" si="361"/>
        <v>2</v>
      </c>
    </row>
    <row r="23124" spans="1:2" x14ac:dyDescent="0.25">
      <c r="A23124">
        <v>76790706</v>
      </c>
      <c r="B23124">
        <f t="shared" si="361"/>
        <v>0</v>
      </c>
    </row>
    <row r="23125" spans="1:2" x14ac:dyDescent="0.25">
      <c r="A23125">
        <v>76789062</v>
      </c>
      <c r="B23125">
        <f t="shared" si="361"/>
        <v>0</v>
      </c>
    </row>
    <row r="23126" spans="1:2" x14ac:dyDescent="0.25">
      <c r="A23126">
        <v>76787472</v>
      </c>
      <c r="B23126">
        <f t="shared" si="361"/>
        <v>0</v>
      </c>
    </row>
    <row r="23127" spans="1:2" x14ac:dyDescent="0.25">
      <c r="A23127">
        <v>76787130</v>
      </c>
      <c r="B23127">
        <f t="shared" si="361"/>
        <v>0</v>
      </c>
    </row>
    <row r="23128" spans="1:2" x14ac:dyDescent="0.25">
      <c r="A23128">
        <v>76786820</v>
      </c>
      <c r="B23128">
        <f t="shared" si="361"/>
        <v>2</v>
      </c>
    </row>
    <row r="23129" spans="1:2" x14ac:dyDescent="0.25">
      <c r="A23129">
        <v>76786793</v>
      </c>
      <c r="B23129">
        <f t="shared" si="361"/>
        <v>2</v>
      </c>
    </row>
    <row r="23130" spans="1:2" x14ac:dyDescent="0.25">
      <c r="A23130">
        <v>76786153</v>
      </c>
      <c r="B23130">
        <f t="shared" si="361"/>
        <v>1</v>
      </c>
    </row>
    <row r="23131" spans="1:2" x14ac:dyDescent="0.25">
      <c r="A23131">
        <v>76786114</v>
      </c>
      <c r="B23131">
        <f t="shared" si="361"/>
        <v>1</v>
      </c>
    </row>
    <row r="23132" spans="1:2" x14ac:dyDescent="0.25">
      <c r="A23132">
        <v>76784896</v>
      </c>
      <c r="B23132">
        <f t="shared" si="361"/>
        <v>1</v>
      </c>
    </row>
    <row r="23133" spans="1:2" x14ac:dyDescent="0.25">
      <c r="A23133">
        <v>76784268</v>
      </c>
      <c r="B23133">
        <f t="shared" si="361"/>
        <v>0</v>
      </c>
    </row>
    <row r="23134" spans="1:2" x14ac:dyDescent="0.25">
      <c r="A23134">
        <v>76782604</v>
      </c>
      <c r="B23134">
        <f t="shared" si="361"/>
        <v>1</v>
      </c>
    </row>
    <row r="23135" spans="1:2" x14ac:dyDescent="0.25">
      <c r="A23135">
        <v>76781632</v>
      </c>
      <c r="B23135">
        <f t="shared" si="361"/>
        <v>1</v>
      </c>
    </row>
    <row r="23136" spans="1:2" x14ac:dyDescent="0.25">
      <c r="A23136">
        <v>76778789</v>
      </c>
      <c r="B23136">
        <f t="shared" si="361"/>
        <v>2</v>
      </c>
    </row>
    <row r="23137" spans="1:2" x14ac:dyDescent="0.25">
      <c r="A23137">
        <v>76778093</v>
      </c>
      <c r="B23137">
        <f t="shared" si="361"/>
        <v>2</v>
      </c>
    </row>
    <row r="23138" spans="1:2" x14ac:dyDescent="0.25">
      <c r="A23138">
        <v>76775300</v>
      </c>
      <c r="B23138">
        <f t="shared" si="361"/>
        <v>2</v>
      </c>
    </row>
    <row r="23139" spans="1:2" x14ac:dyDescent="0.25">
      <c r="A23139">
        <v>76775006</v>
      </c>
      <c r="B23139">
        <f t="shared" si="361"/>
        <v>2</v>
      </c>
    </row>
    <row r="23140" spans="1:2" x14ac:dyDescent="0.25">
      <c r="A23140">
        <v>76774103</v>
      </c>
      <c r="B23140">
        <f t="shared" si="361"/>
        <v>2</v>
      </c>
    </row>
    <row r="23141" spans="1:2" x14ac:dyDescent="0.25">
      <c r="A23141">
        <v>76773868</v>
      </c>
      <c r="B23141">
        <f t="shared" si="361"/>
        <v>1</v>
      </c>
    </row>
    <row r="23142" spans="1:2" x14ac:dyDescent="0.25">
      <c r="A23142">
        <v>76773331</v>
      </c>
      <c r="B23142">
        <f t="shared" si="361"/>
        <v>1</v>
      </c>
    </row>
    <row r="23143" spans="1:2" x14ac:dyDescent="0.25">
      <c r="A23143">
        <v>76772976</v>
      </c>
      <c r="B23143">
        <f t="shared" si="361"/>
        <v>0</v>
      </c>
    </row>
    <row r="23144" spans="1:2" x14ac:dyDescent="0.25">
      <c r="A23144">
        <v>76771340</v>
      </c>
      <c r="B23144">
        <f t="shared" si="361"/>
        <v>2</v>
      </c>
    </row>
    <row r="23145" spans="1:2" x14ac:dyDescent="0.25">
      <c r="A23145">
        <v>76769810</v>
      </c>
      <c r="B23145">
        <f t="shared" si="361"/>
        <v>2</v>
      </c>
    </row>
    <row r="23146" spans="1:2" x14ac:dyDescent="0.25">
      <c r="A23146">
        <v>76769109</v>
      </c>
      <c r="B23146">
        <f t="shared" si="361"/>
        <v>0</v>
      </c>
    </row>
    <row r="23147" spans="1:2" x14ac:dyDescent="0.25">
      <c r="A23147">
        <v>76767347</v>
      </c>
      <c r="B23147">
        <f t="shared" si="361"/>
        <v>2</v>
      </c>
    </row>
    <row r="23148" spans="1:2" x14ac:dyDescent="0.25">
      <c r="A23148">
        <v>76766847</v>
      </c>
      <c r="B23148">
        <f t="shared" si="361"/>
        <v>0</v>
      </c>
    </row>
    <row r="23149" spans="1:2" x14ac:dyDescent="0.25">
      <c r="A23149">
        <v>76766843</v>
      </c>
      <c r="B23149">
        <f t="shared" si="361"/>
        <v>2</v>
      </c>
    </row>
    <row r="23150" spans="1:2" x14ac:dyDescent="0.25">
      <c r="A23150">
        <v>76765989</v>
      </c>
      <c r="B23150">
        <f t="shared" si="361"/>
        <v>0</v>
      </c>
    </row>
    <row r="23151" spans="1:2" x14ac:dyDescent="0.25">
      <c r="A23151">
        <v>76765980</v>
      </c>
      <c r="B23151">
        <f t="shared" si="361"/>
        <v>0</v>
      </c>
    </row>
    <row r="23152" spans="1:2" x14ac:dyDescent="0.25">
      <c r="A23152">
        <v>76765380</v>
      </c>
      <c r="B23152">
        <f t="shared" si="361"/>
        <v>0</v>
      </c>
    </row>
    <row r="23153" spans="1:2" x14ac:dyDescent="0.25">
      <c r="A23153">
        <v>76765093</v>
      </c>
      <c r="B23153">
        <f t="shared" si="361"/>
        <v>1</v>
      </c>
    </row>
    <row r="23154" spans="1:2" x14ac:dyDescent="0.25">
      <c r="A23154">
        <v>76763025</v>
      </c>
      <c r="B23154">
        <f t="shared" si="361"/>
        <v>0</v>
      </c>
    </row>
    <row r="23155" spans="1:2" x14ac:dyDescent="0.25">
      <c r="A23155">
        <v>76761522</v>
      </c>
      <c r="B23155">
        <f t="shared" si="361"/>
        <v>0</v>
      </c>
    </row>
    <row r="23156" spans="1:2" x14ac:dyDescent="0.25">
      <c r="A23156">
        <v>76760313</v>
      </c>
      <c r="B23156">
        <f t="shared" si="361"/>
        <v>0</v>
      </c>
    </row>
    <row r="23157" spans="1:2" x14ac:dyDescent="0.25">
      <c r="A23157">
        <v>76759965</v>
      </c>
      <c r="B23157">
        <f t="shared" si="361"/>
        <v>0</v>
      </c>
    </row>
    <row r="23158" spans="1:2" x14ac:dyDescent="0.25">
      <c r="A23158">
        <v>76757897</v>
      </c>
      <c r="B23158">
        <f t="shared" si="361"/>
        <v>2</v>
      </c>
    </row>
    <row r="23159" spans="1:2" x14ac:dyDescent="0.25">
      <c r="A23159">
        <v>76756415</v>
      </c>
      <c r="B23159">
        <f t="shared" si="361"/>
        <v>2</v>
      </c>
    </row>
    <row r="23160" spans="1:2" x14ac:dyDescent="0.25">
      <c r="A23160">
        <v>76754937</v>
      </c>
      <c r="B23160">
        <f t="shared" si="361"/>
        <v>0</v>
      </c>
    </row>
    <row r="23161" spans="1:2" x14ac:dyDescent="0.25">
      <c r="A23161">
        <v>76753292</v>
      </c>
      <c r="B23161">
        <f t="shared" si="361"/>
        <v>2</v>
      </c>
    </row>
    <row r="23162" spans="1:2" x14ac:dyDescent="0.25">
      <c r="A23162">
        <v>76752340</v>
      </c>
      <c r="B23162">
        <f t="shared" si="361"/>
        <v>1</v>
      </c>
    </row>
    <row r="23163" spans="1:2" x14ac:dyDescent="0.25">
      <c r="A23163">
        <v>76751067</v>
      </c>
      <c r="B23163">
        <f t="shared" si="361"/>
        <v>0</v>
      </c>
    </row>
    <row r="23164" spans="1:2" x14ac:dyDescent="0.25">
      <c r="A23164">
        <v>76750730</v>
      </c>
      <c r="B23164">
        <f t="shared" si="361"/>
        <v>2</v>
      </c>
    </row>
    <row r="23165" spans="1:2" x14ac:dyDescent="0.25">
      <c r="A23165">
        <v>76750567</v>
      </c>
      <c r="B23165">
        <f t="shared" si="361"/>
        <v>1</v>
      </c>
    </row>
    <row r="23166" spans="1:2" x14ac:dyDescent="0.25">
      <c r="A23166">
        <v>76748250</v>
      </c>
      <c r="B23166">
        <f t="shared" si="361"/>
        <v>0</v>
      </c>
    </row>
    <row r="23167" spans="1:2" x14ac:dyDescent="0.25">
      <c r="A23167">
        <v>76747926</v>
      </c>
      <c r="B23167">
        <f t="shared" si="361"/>
        <v>0</v>
      </c>
    </row>
    <row r="23168" spans="1:2" x14ac:dyDescent="0.25">
      <c r="A23168">
        <v>76747830</v>
      </c>
      <c r="B23168">
        <f t="shared" si="361"/>
        <v>0</v>
      </c>
    </row>
    <row r="23169" spans="1:2" x14ac:dyDescent="0.25">
      <c r="A23169">
        <v>76744871</v>
      </c>
      <c r="B23169">
        <f t="shared" si="361"/>
        <v>2</v>
      </c>
    </row>
    <row r="23170" spans="1:2" x14ac:dyDescent="0.25">
      <c r="A23170">
        <v>76744496</v>
      </c>
      <c r="B23170">
        <f t="shared" ref="B23170:B23233" si="362">MOD(A23170,3)</f>
        <v>2</v>
      </c>
    </row>
    <row r="23171" spans="1:2" x14ac:dyDescent="0.25">
      <c r="A23171">
        <v>76740969</v>
      </c>
      <c r="B23171">
        <f t="shared" si="362"/>
        <v>0</v>
      </c>
    </row>
    <row r="23172" spans="1:2" x14ac:dyDescent="0.25">
      <c r="A23172">
        <v>76739547</v>
      </c>
      <c r="B23172">
        <f t="shared" si="362"/>
        <v>0</v>
      </c>
    </row>
    <row r="23173" spans="1:2" x14ac:dyDescent="0.25">
      <c r="A23173">
        <v>76735406</v>
      </c>
      <c r="B23173">
        <f t="shared" si="362"/>
        <v>2</v>
      </c>
    </row>
    <row r="23174" spans="1:2" x14ac:dyDescent="0.25">
      <c r="A23174">
        <v>76735341</v>
      </c>
      <c r="B23174">
        <f t="shared" si="362"/>
        <v>0</v>
      </c>
    </row>
    <row r="23175" spans="1:2" x14ac:dyDescent="0.25">
      <c r="A23175">
        <v>76734946</v>
      </c>
      <c r="B23175">
        <f t="shared" si="362"/>
        <v>1</v>
      </c>
    </row>
    <row r="23176" spans="1:2" x14ac:dyDescent="0.25">
      <c r="A23176">
        <v>76732379</v>
      </c>
      <c r="B23176">
        <f t="shared" si="362"/>
        <v>2</v>
      </c>
    </row>
    <row r="23177" spans="1:2" x14ac:dyDescent="0.25">
      <c r="A23177">
        <v>76732085</v>
      </c>
      <c r="B23177">
        <f t="shared" si="362"/>
        <v>2</v>
      </c>
    </row>
    <row r="23178" spans="1:2" x14ac:dyDescent="0.25">
      <c r="A23178">
        <v>76731750</v>
      </c>
      <c r="B23178">
        <f t="shared" si="362"/>
        <v>0</v>
      </c>
    </row>
    <row r="23179" spans="1:2" x14ac:dyDescent="0.25">
      <c r="A23179">
        <v>76731627</v>
      </c>
      <c r="B23179">
        <f t="shared" si="362"/>
        <v>0</v>
      </c>
    </row>
    <row r="23180" spans="1:2" x14ac:dyDescent="0.25">
      <c r="A23180">
        <v>76729144</v>
      </c>
      <c r="B23180">
        <f t="shared" si="362"/>
        <v>1</v>
      </c>
    </row>
    <row r="23181" spans="1:2" x14ac:dyDescent="0.25">
      <c r="A23181">
        <v>76726031</v>
      </c>
      <c r="B23181">
        <f t="shared" si="362"/>
        <v>2</v>
      </c>
    </row>
    <row r="23182" spans="1:2" x14ac:dyDescent="0.25">
      <c r="A23182">
        <v>76725824</v>
      </c>
      <c r="B23182">
        <f t="shared" si="362"/>
        <v>2</v>
      </c>
    </row>
    <row r="23183" spans="1:2" x14ac:dyDescent="0.25">
      <c r="A23183">
        <v>76724344</v>
      </c>
      <c r="B23183">
        <f t="shared" si="362"/>
        <v>1</v>
      </c>
    </row>
    <row r="23184" spans="1:2" x14ac:dyDescent="0.25">
      <c r="A23184">
        <v>76724305</v>
      </c>
      <c r="B23184">
        <f t="shared" si="362"/>
        <v>1</v>
      </c>
    </row>
    <row r="23185" spans="1:2" x14ac:dyDescent="0.25">
      <c r="A23185">
        <v>76722826</v>
      </c>
      <c r="B23185">
        <f t="shared" si="362"/>
        <v>1</v>
      </c>
    </row>
    <row r="23186" spans="1:2" x14ac:dyDescent="0.25">
      <c r="A23186">
        <v>76721752</v>
      </c>
      <c r="B23186">
        <f t="shared" si="362"/>
        <v>1</v>
      </c>
    </row>
    <row r="23187" spans="1:2" x14ac:dyDescent="0.25">
      <c r="A23187">
        <v>76721487</v>
      </c>
      <c r="B23187">
        <f t="shared" si="362"/>
        <v>0</v>
      </c>
    </row>
    <row r="23188" spans="1:2" x14ac:dyDescent="0.25">
      <c r="A23188">
        <v>76719867</v>
      </c>
      <c r="B23188">
        <f t="shared" si="362"/>
        <v>0</v>
      </c>
    </row>
    <row r="23189" spans="1:2" x14ac:dyDescent="0.25">
      <c r="A23189">
        <v>76718351</v>
      </c>
      <c r="B23189">
        <f t="shared" si="362"/>
        <v>2</v>
      </c>
    </row>
    <row r="23190" spans="1:2" x14ac:dyDescent="0.25">
      <c r="A23190">
        <v>76718267</v>
      </c>
      <c r="B23190">
        <f t="shared" si="362"/>
        <v>2</v>
      </c>
    </row>
    <row r="23191" spans="1:2" x14ac:dyDescent="0.25">
      <c r="A23191">
        <v>76717275</v>
      </c>
      <c r="B23191">
        <f t="shared" si="362"/>
        <v>0</v>
      </c>
    </row>
    <row r="23192" spans="1:2" x14ac:dyDescent="0.25">
      <c r="A23192">
        <v>76716508</v>
      </c>
      <c r="B23192">
        <f t="shared" si="362"/>
        <v>1</v>
      </c>
    </row>
    <row r="23193" spans="1:2" x14ac:dyDescent="0.25">
      <c r="A23193">
        <v>76716419</v>
      </c>
      <c r="B23193">
        <f t="shared" si="362"/>
        <v>2</v>
      </c>
    </row>
    <row r="23194" spans="1:2" x14ac:dyDescent="0.25">
      <c r="A23194">
        <v>76715851</v>
      </c>
      <c r="B23194">
        <f t="shared" si="362"/>
        <v>1</v>
      </c>
    </row>
    <row r="23195" spans="1:2" x14ac:dyDescent="0.25">
      <c r="A23195">
        <v>76713446</v>
      </c>
      <c r="B23195">
        <f t="shared" si="362"/>
        <v>2</v>
      </c>
    </row>
    <row r="23196" spans="1:2" x14ac:dyDescent="0.25">
      <c r="A23196">
        <v>76713066</v>
      </c>
      <c r="B23196">
        <f t="shared" si="362"/>
        <v>0</v>
      </c>
    </row>
    <row r="23197" spans="1:2" x14ac:dyDescent="0.25">
      <c r="A23197">
        <v>76713035</v>
      </c>
      <c r="B23197">
        <f t="shared" si="362"/>
        <v>2</v>
      </c>
    </row>
    <row r="23198" spans="1:2" x14ac:dyDescent="0.25">
      <c r="A23198">
        <v>76712514</v>
      </c>
      <c r="B23198">
        <f t="shared" si="362"/>
        <v>0</v>
      </c>
    </row>
    <row r="23199" spans="1:2" x14ac:dyDescent="0.25">
      <c r="A23199">
        <v>76711298</v>
      </c>
      <c r="B23199">
        <f t="shared" si="362"/>
        <v>2</v>
      </c>
    </row>
    <row r="23200" spans="1:2" x14ac:dyDescent="0.25">
      <c r="A23200">
        <v>76710730</v>
      </c>
      <c r="B23200">
        <f t="shared" si="362"/>
        <v>1</v>
      </c>
    </row>
    <row r="23201" spans="1:2" x14ac:dyDescent="0.25">
      <c r="A23201">
        <v>76710323</v>
      </c>
      <c r="B23201">
        <f t="shared" si="362"/>
        <v>2</v>
      </c>
    </row>
    <row r="23202" spans="1:2" x14ac:dyDescent="0.25">
      <c r="A23202">
        <v>76707955</v>
      </c>
      <c r="B23202">
        <f t="shared" si="362"/>
        <v>1</v>
      </c>
    </row>
    <row r="23203" spans="1:2" x14ac:dyDescent="0.25">
      <c r="A23203">
        <v>76706003</v>
      </c>
      <c r="B23203">
        <f t="shared" si="362"/>
        <v>2</v>
      </c>
    </row>
    <row r="23204" spans="1:2" x14ac:dyDescent="0.25">
      <c r="A23204">
        <v>76705909</v>
      </c>
      <c r="B23204">
        <f t="shared" si="362"/>
        <v>1</v>
      </c>
    </row>
    <row r="23205" spans="1:2" x14ac:dyDescent="0.25">
      <c r="A23205">
        <v>76705445</v>
      </c>
      <c r="B23205">
        <f t="shared" si="362"/>
        <v>2</v>
      </c>
    </row>
    <row r="23206" spans="1:2" x14ac:dyDescent="0.25">
      <c r="A23206">
        <v>76702091</v>
      </c>
      <c r="B23206">
        <f t="shared" si="362"/>
        <v>2</v>
      </c>
    </row>
    <row r="23207" spans="1:2" x14ac:dyDescent="0.25">
      <c r="A23207">
        <v>76700611</v>
      </c>
      <c r="B23207">
        <f t="shared" si="362"/>
        <v>1</v>
      </c>
    </row>
    <row r="23208" spans="1:2" x14ac:dyDescent="0.25">
      <c r="A23208">
        <v>76700510</v>
      </c>
      <c r="B23208">
        <f t="shared" si="362"/>
        <v>2</v>
      </c>
    </row>
    <row r="23209" spans="1:2" x14ac:dyDescent="0.25">
      <c r="A23209">
        <v>76700399</v>
      </c>
      <c r="B23209">
        <f t="shared" si="362"/>
        <v>2</v>
      </c>
    </row>
    <row r="23210" spans="1:2" x14ac:dyDescent="0.25">
      <c r="A23210">
        <v>76697085</v>
      </c>
      <c r="B23210">
        <f t="shared" si="362"/>
        <v>0</v>
      </c>
    </row>
    <row r="23211" spans="1:2" x14ac:dyDescent="0.25">
      <c r="A23211">
        <v>76695674</v>
      </c>
      <c r="B23211">
        <f t="shared" si="362"/>
        <v>2</v>
      </c>
    </row>
    <row r="23212" spans="1:2" x14ac:dyDescent="0.25">
      <c r="A23212">
        <v>76693931</v>
      </c>
      <c r="B23212">
        <f t="shared" si="362"/>
        <v>2</v>
      </c>
    </row>
    <row r="23213" spans="1:2" x14ac:dyDescent="0.25">
      <c r="A23213">
        <v>76693824</v>
      </c>
      <c r="B23213">
        <f t="shared" si="362"/>
        <v>0</v>
      </c>
    </row>
    <row r="23214" spans="1:2" x14ac:dyDescent="0.25">
      <c r="A23214">
        <v>76693572</v>
      </c>
      <c r="B23214">
        <f t="shared" si="362"/>
        <v>0</v>
      </c>
    </row>
    <row r="23215" spans="1:2" x14ac:dyDescent="0.25">
      <c r="A23215">
        <v>76690823</v>
      </c>
      <c r="B23215">
        <f t="shared" si="362"/>
        <v>2</v>
      </c>
    </row>
    <row r="23216" spans="1:2" x14ac:dyDescent="0.25">
      <c r="A23216">
        <v>76690464</v>
      </c>
      <c r="B23216">
        <f t="shared" si="362"/>
        <v>0</v>
      </c>
    </row>
    <row r="23217" spans="1:2" x14ac:dyDescent="0.25">
      <c r="A23217">
        <v>76689695</v>
      </c>
      <c r="B23217">
        <f t="shared" si="362"/>
        <v>2</v>
      </c>
    </row>
    <row r="23218" spans="1:2" x14ac:dyDescent="0.25">
      <c r="A23218">
        <v>76689026</v>
      </c>
      <c r="B23218">
        <f t="shared" si="362"/>
        <v>2</v>
      </c>
    </row>
    <row r="23219" spans="1:2" x14ac:dyDescent="0.25">
      <c r="A23219">
        <v>76688258</v>
      </c>
      <c r="B23219">
        <f t="shared" si="362"/>
        <v>2</v>
      </c>
    </row>
    <row r="23220" spans="1:2" x14ac:dyDescent="0.25">
      <c r="A23220">
        <v>76687408</v>
      </c>
      <c r="B23220">
        <f t="shared" si="362"/>
        <v>1</v>
      </c>
    </row>
    <row r="23221" spans="1:2" x14ac:dyDescent="0.25">
      <c r="A23221">
        <v>76684413</v>
      </c>
      <c r="B23221">
        <f t="shared" si="362"/>
        <v>0</v>
      </c>
    </row>
    <row r="23222" spans="1:2" x14ac:dyDescent="0.25">
      <c r="A23222">
        <v>76683964</v>
      </c>
      <c r="B23222">
        <f t="shared" si="362"/>
        <v>1</v>
      </c>
    </row>
    <row r="23223" spans="1:2" x14ac:dyDescent="0.25">
      <c r="A23223">
        <v>76683849</v>
      </c>
      <c r="B23223">
        <f t="shared" si="362"/>
        <v>0</v>
      </c>
    </row>
    <row r="23224" spans="1:2" x14ac:dyDescent="0.25">
      <c r="A23224">
        <v>76680014</v>
      </c>
      <c r="B23224">
        <f t="shared" si="362"/>
        <v>2</v>
      </c>
    </row>
    <row r="23225" spans="1:2" x14ac:dyDescent="0.25">
      <c r="A23225">
        <v>76679157</v>
      </c>
      <c r="B23225">
        <f t="shared" si="362"/>
        <v>0</v>
      </c>
    </row>
    <row r="23226" spans="1:2" x14ac:dyDescent="0.25">
      <c r="A23226">
        <v>76677915</v>
      </c>
      <c r="B23226">
        <f t="shared" si="362"/>
        <v>0</v>
      </c>
    </row>
    <row r="23227" spans="1:2" x14ac:dyDescent="0.25">
      <c r="A23227">
        <v>76677482</v>
      </c>
      <c r="B23227">
        <f t="shared" si="362"/>
        <v>2</v>
      </c>
    </row>
    <row r="23228" spans="1:2" x14ac:dyDescent="0.25">
      <c r="A23228">
        <v>76675454</v>
      </c>
      <c r="B23228">
        <f t="shared" si="362"/>
        <v>2</v>
      </c>
    </row>
    <row r="23229" spans="1:2" x14ac:dyDescent="0.25">
      <c r="A23229">
        <v>76673177</v>
      </c>
      <c r="B23229">
        <f t="shared" si="362"/>
        <v>2</v>
      </c>
    </row>
    <row r="23230" spans="1:2" x14ac:dyDescent="0.25">
      <c r="A23230">
        <v>76672904</v>
      </c>
      <c r="B23230">
        <f t="shared" si="362"/>
        <v>2</v>
      </c>
    </row>
    <row r="23231" spans="1:2" x14ac:dyDescent="0.25">
      <c r="A23231">
        <v>76672861</v>
      </c>
      <c r="B23231">
        <f t="shared" si="362"/>
        <v>1</v>
      </c>
    </row>
    <row r="23232" spans="1:2" x14ac:dyDescent="0.25">
      <c r="A23232">
        <v>76672850</v>
      </c>
      <c r="B23232">
        <f t="shared" si="362"/>
        <v>2</v>
      </c>
    </row>
    <row r="23233" spans="1:2" x14ac:dyDescent="0.25">
      <c r="A23233">
        <v>76672109</v>
      </c>
      <c r="B23233">
        <f t="shared" si="362"/>
        <v>2</v>
      </c>
    </row>
    <row r="23234" spans="1:2" x14ac:dyDescent="0.25">
      <c r="A23234">
        <v>76672001</v>
      </c>
      <c r="B23234">
        <f t="shared" ref="B23234:B23297" si="363">MOD(A23234,3)</f>
        <v>2</v>
      </c>
    </row>
    <row r="23235" spans="1:2" x14ac:dyDescent="0.25">
      <c r="A23235">
        <v>76670852</v>
      </c>
      <c r="B23235">
        <f t="shared" si="363"/>
        <v>2</v>
      </c>
    </row>
    <row r="23236" spans="1:2" x14ac:dyDescent="0.25">
      <c r="A23236">
        <v>76670023</v>
      </c>
      <c r="B23236">
        <f t="shared" si="363"/>
        <v>1</v>
      </c>
    </row>
    <row r="23237" spans="1:2" x14ac:dyDescent="0.25">
      <c r="A23237">
        <v>76669925</v>
      </c>
      <c r="B23237">
        <f t="shared" si="363"/>
        <v>2</v>
      </c>
    </row>
    <row r="23238" spans="1:2" x14ac:dyDescent="0.25">
      <c r="A23238">
        <v>76668800</v>
      </c>
      <c r="B23238">
        <f t="shared" si="363"/>
        <v>2</v>
      </c>
    </row>
    <row r="23239" spans="1:2" x14ac:dyDescent="0.25">
      <c r="A23239">
        <v>76668083</v>
      </c>
      <c r="B23239">
        <f t="shared" si="363"/>
        <v>2</v>
      </c>
    </row>
    <row r="23240" spans="1:2" x14ac:dyDescent="0.25">
      <c r="A23240">
        <v>76667397</v>
      </c>
      <c r="B23240">
        <f t="shared" si="363"/>
        <v>0</v>
      </c>
    </row>
    <row r="23241" spans="1:2" x14ac:dyDescent="0.25">
      <c r="A23241">
        <v>76667036</v>
      </c>
      <c r="B23241">
        <f t="shared" si="363"/>
        <v>2</v>
      </c>
    </row>
    <row r="23242" spans="1:2" x14ac:dyDescent="0.25">
      <c r="A23242">
        <v>76666670</v>
      </c>
      <c r="B23242">
        <f t="shared" si="363"/>
        <v>2</v>
      </c>
    </row>
    <row r="23243" spans="1:2" x14ac:dyDescent="0.25">
      <c r="A23243">
        <v>76666482</v>
      </c>
      <c r="B23243">
        <f t="shared" si="363"/>
        <v>0</v>
      </c>
    </row>
    <row r="23244" spans="1:2" x14ac:dyDescent="0.25">
      <c r="A23244">
        <v>76665930</v>
      </c>
      <c r="B23244">
        <f t="shared" si="363"/>
        <v>0</v>
      </c>
    </row>
    <row r="23245" spans="1:2" x14ac:dyDescent="0.25">
      <c r="A23245">
        <v>76664489</v>
      </c>
      <c r="B23245">
        <f t="shared" si="363"/>
        <v>2</v>
      </c>
    </row>
    <row r="23246" spans="1:2" x14ac:dyDescent="0.25">
      <c r="A23246">
        <v>76663699</v>
      </c>
      <c r="B23246">
        <f t="shared" si="363"/>
        <v>1</v>
      </c>
    </row>
    <row r="23247" spans="1:2" x14ac:dyDescent="0.25">
      <c r="A23247">
        <v>76663498</v>
      </c>
      <c r="B23247">
        <f t="shared" si="363"/>
        <v>1</v>
      </c>
    </row>
    <row r="23248" spans="1:2" x14ac:dyDescent="0.25">
      <c r="A23248">
        <v>76662211</v>
      </c>
      <c r="B23248">
        <f t="shared" si="363"/>
        <v>1</v>
      </c>
    </row>
    <row r="23249" spans="1:2" x14ac:dyDescent="0.25">
      <c r="A23249">
        <v>76661129</v>
      </c>
      <c r="B23249">
        <f t="shared" si="363"/>
        <v>2</v>
      </c>
    </row>
    <row r="23250" spans="1:2" x14ac:dyDescent="0.25">
      <c r="A23250">
        <v>76660593</v>
      </c>
      <c r="B23250">
        <f t="shared" si="363"/>
        <v>0</v>
      </c>
    </row>
    <row r="23251" spans="1:2" x14ac:dyDescent="0.25">
      <c r="A23251">
        <v>76660121</v>
      </c>
      <c r="B23251">
        <f t="shared" si="363"/>
        <v>2</v>
      </c>
    </row>
    <row r="23252" spans="1:2" x14ac:dyDescent="0.25">
      <c r="A23252">
        <v>76658397</v>
      </c>
      <c r="B23252">
        <f t="shared" si="363"/>
        <v>0</v>
      </c>
    </row>
    <row r="23253" spans="1:2" x14ac:dyDescent="0.25">
      <c r="A23253">
        <v>76657984</v>
      </c>
      <c r="B23253">
        <f t="shared" si="363"/>
        <v>1</v>
      </c>
    </row>
    <row r="23254" spans="1:2" x14ac:dyDescent="0.25">
      <c r="A23254">
        <v>76657069</v>
      </c>
      <c r="B23254">
        <f t="shared" si="363"/>
        <v>1</v>
      </c>
    </row>
    <row r="23255" spans="1:2" x14ac:dyDescent="0.25">
      <c r="A23255">
        <v>76653385</v>
      </c>
      <c r="B23255">
        <f t="shared" si="363"/>
        <v>1</v>
      </c>
    </row>
    <row r="23256" spans="1:2" x14ac:dyDescent="0.25">
      <c r="A23256">
        <v>76652914</v>
      </c>
      <c r="B23256">
        <f t="shared" si="363"/>
        <v>1</v>
      </c>
    </row>
    <row r="23257" spans="1:2" x14ac:dyDescent="0.25">
      <c r="A23257">
        <v>76652310</v>
      </c>
      <c r="B23257">
        <f t="shared" si="363"/>
        <v>0</v>
      </c>
    </row>
    <row r="23258" spans="1:2" x14ac:dyDescent="0.25">
      <c r="A23258">
        <v>76650792</v>
      </c>
      <c r="B23258">
        <f t="shared" si="363"/>
        <v>0</v>
      </c>
    </row>
    <row r="23259" spans="1:2" x14ac:dyDescent="0.25">
      <c r="A23259">
        <v>76650610</v>
      </c>
      <c r="B23259">
        <f t="shared" si="363"/>
        <v>1</v>
      </c>
    </row>
    <row r="23260" spans="1:2" x14ac:dyDescent="0.25">
      <c r="A23260">
        <v>76650010</v>
      </c>
      <c r="B23260">
        <f t="shared" si="363"/>
        <v>1</v>
      </c>
    </row>
    <row r="23261" spans="1:2" x14ac:dyDescent="0.25">
      <c r="A23261">
        <v>76647897</v>
      </c>
      <c r="B23261">
        <f t="shared" si="363"/>
        <v>0</v>
      </c>
    </row>
    <row r="23262" spans="1:2" x14ac:dyDescent="0.25">
      <c r="A23262">
        <v>76646665</v>
      </c>
      <c r="B23262">
        <f t="shared" si="363"/>
        <v>1</v>
      </c>
    </row>
    <row r="23263" spans="1:2" x14ac:dyDescent="0.25">
      <c r="A23263">
        <v>76646630</v>
      </c>
      <c r="B23263">
        <f t="shared" si="363"/>
        <v>2</v>
      </c>
    </row>
    <row r="23264" spans="1:2" x14ac:dyDescent="0.25">
      <c r="A23264">
        <v>76646038</v>
      </c>
      <c r="B23264">
        <f t="shared" si="363"/>
        <v>1</v>
      </c>
    </row>
    <row r="23265" spans="1:2" x14ac:dyDescent="0.25">
      <c r="A23265">
        <v>76645936</v>
      </c>
      <c r="B23265">
        <f t="shared" si="363"/>
        <v>1</v>
      </c>
    </row>
    <row r="23266" spans="1:2" x14ac:dyDescent="0.25">
      <c r="A23266">
        <v>76645581</v>
      </c>
      <c r="B23266">
        <f t="shared" si="363"/>
        <v>0</v>
      </c>
    </row>
    <row r="23267" spans="1:2" x14ac:dyDescent="0.25">
      <c r="A23267">
        <v>76645444</v>
      </c>
      <c r="B23267">
        <f t="shared" si="363"/>
        <v>1</v>
      </c>
    </row>
    <row r="23268" spans="1:2" x14ac:dyDescent="0.25">
      <c r="A23268">
        <v>76644879</v>
      </c>
      <c r="B23268">
        <f t="shared" si="363"/>
        <v>0</v>
      </c>
    </row>
    <row r="23269" spans="1:2" x14ac:dyDescent="0.25">
      <c r="A23269">
        <v>76642119</v>
      </c>
      <c r="B23269">
        <f t="shared" si="363"/>
        <v>0</v>
      </c>
    </row>
    <row r="23270" spans="1:2" x14ac:dyDescent="0.25">
      <c r="A23270">
        <v>76640997</v>
      </c>
      <c r="B23270">
        <f t="shared" si="363"/>
        <v>0</v>
      </c>
    </row>
    <row r="23271" spans="1:2" x14ac:dyDescent="0.25">
      <c r="A23271">
        <v>76640657</v>
      </c>
      <c r="B23271">
        <f t="shared" si="363"/>
        <v>2</v>
      </c>
    </row>
    <row r="23272" spans="1:2" x14ac:dyDescent="0.25">
      <c r="A23272">
        <v>76639355</v>
      </c>
      <c r="B23272">
        <f t="shared" si="363"/>
        <v>2</v>
      </c>
    </row>
    <row r="23273" spans="1:2" x14ac:dyDescent="0.25">
      <c r="A23273">
        <v>76638688</v>
      </c>
      <c r="B23273">
        <f t="shared" si="363"/>
        <v>1</v>
      </c>
    </row>
    <row r="23274" spans="1:2" x14ac:dyDescent="0.25">
      <c r="A23274">
        <v>76637851</v>
      </c>
      <c r="B23274">
        <f t="shared" si="363"/>
        <v>1</v>
      </c>
    </row>
    <row r="23275" spans="1:2" x14ac:dyDescent="0.25">
      <c r="A23275">
        <v>76636762</v>
      </c>
      <c r="B23275">
        <f t="shared" si="363"/>
        <v>1</v>
      </c>
    </row>
    <row r="23276" spans="1:2" x14ac:dyDescent="0.25">
      <c r="A23276">
        <v>76635830</v>
      </c>
      <c r="B23276">
        <f t="shared" si="363"/>
        <v>2</v>
      </c>
    </row>
    <row r="23277" spans="1:2" x14ac:dyDescent="0.25">
      <c r="A23277">
        <v>76634798</v>
      </c>
      <c r="B23277">
        <f t="shared" si="363"/>
        <v>2</v>
      </c>
    </row>
    <row r="23278" spans="1:2" x14ac:dyDescent="0.25">
      <c r="A23278">
        <v>76634766</v>
      </c>
      <c r="B23278">
        <f t="shared" si="363"/>
        <v>0</v>
      </c>
    </row>
    <row r="23279" spans="1:2" x14ac:dyDescent="0.25">
      <c r="A23279">
        <v>76633801</v>
      </c>
      <c r="B23279">
        <f t="shared" si="363"/>
        <v>1</v>
      </c>
    </row>
    <row r="23280" spans="1:2" x14ac:dyDescent="0.25">
      <c r="A23280">
        <v>76633769</v>
      </c>
      <c r="B23280">
        <f t="shared" si="363"/>
        <v>2</v>
      </c>
    </row>
    <row r="23281" spans="1:2" x14ac:dyDescent="0.25">
      <c r="A23281">
        <v>76632809</v>
      </c>
      <c r="B23281">
        <f t="shared" si="363"/>
        <v>2</v>
      </c>
    </row>
    <row r="23282" spans="1:2" x14ac:dyDescent="0.25">
      <c r="A23282">
        <v>76628999</v>
      </c>
      <c r="B23282">
        <f t="shared" si="363"/>
        <v>2</v>
      </c>
    </row>
    <row r="23283" spans="1:2" x14ac:dyDescent="0.25">
      <c r="A23283">
        <v>76625239</v>
      </c>
      <c r="B23283">
        <f t="shared" si="363"/>
        <v>1</v>
      </c>
    </row>
    <row r="23284" spans="1:2" x14ac:dyDescent="0.25">
      <c r="A23284">
        <v>76623323</v>
      </c>
      <c r="B23284">
        <f t="shared" si="363"/>
        <v>2</v>
      </c>
    </row>
    <row r="23285" spans="1:2" x14ac:dyDescent="0.25">
      <c r="A23285">
        <v>76623166</v>
      </c>
      <c r="B23285">
        <f t="shared" si="363"/>
        <v>1</v>
      </c>
    </row>
    <row r="23286" spans="1:2" x14ac:dyDescent="0.25">
      <c r="A23286">
        <v>76622976</v>
      </c>
      <c r="B23286">
        <f t="shared" si="363"/>
        <v>0</v>
      </c>
    </row>
    <row r="23287" spans="1:2" x14ac:dyDescent="0.25">
      <c r="A23287">
        <v>76622442</v>
      </c>
      <c r="B23287">
        <f t="shared" si="363"/>
        <v>0</v>
      </c>
    </row>
    <row r="23288" spans="1:2" x14ac:dyDescent="0.25">
      <c r="A23288">
        <v>76621066</v>
      </c>
      <c r="B23288">
        <f t="shared" si="363"/>
        <v>1</v>
      </c>
    </row>
    <row r="23289" spans="1:2" x14ac:dyDescent="0.25">
      <c r="A23289">
        <v>76617807</v>
      </c>
      <c r="B23289">
        <f t="shared" si="363"/>
        <v>0</v>
      </c>
    </row>
    <row r="23290" spans="1:2" x14ac:dyDescent="0.25">
      <c r="A23290">
        <v>76613622</v>
      </c>
      <c r="B23290">
        <f t="shared" si="363"/>
        <v>0</v>
      </c>
    </row>
    <row r="23291" spans="1:2" x14ac:dyDescent="0.25">
      <c r="A23291">
        <v>76612620</v>
      </c>
      <c r="B23291">
        <f t="shared" si="363"/>
        <v>0</v>
      </c>
    </row>
    <row r="23292" spans="1:2" x14ac:dyDescent="0.25">
      <c r="A23292">
        <v>76612463</v>
      </c>
      <c r="B23292">
        <f t="shared" si="363"/>
        <v>2</v>
      </c>
    </row>
    <row r="23293" spans="1:2" x14ac:dyDescent="0.25">
      <c r="A23293">
        <v>76612332</v>
      </c>
      <c r="B23293">
        <f t="shared" si="363"/>
        <v>0</v>
      </c>
    </row>
    <row r="23294" spans="1:2" x14ac:dyDescent="0.25">
      <c r="A23294">
        <v>76612000</v>
      </c>
      <c r="B23294">
        <f t="shared" si="363"/>
        <v>1</v>
      </c>
    </row>
    <row r="23295" spans="1:2" x14ac:dyDescent="0.25">
      <c r="A23295">
        <v>76610464</v>
      </c>
      <c r="B23295">
        <f t="shared" si="363"/>
        <v>1</v>
      </c>
    </row>
    <row r="23296" spans="1:2" x14ac:dyDescent="0.25">
      <c r="A23296">
        <v>76610367</v>
      </c>
      <c r="B23296">
        <f t="shared" si="363"/>
        <v>0</v>
      </c>
    </row>
    <row r="23297" spans="1:2" x14ac:dyDescent="0.25">
      <c r="A23297">
        <v>76610284</v>
      </c>
      <c r="B23297">
        <f t="shared" si="363"/>
        <v>1</v>
      </c>
    </row>
    <row r="23298" spans="1:2" x14ac:dyDescent="0.25">
      <c r="A23298">
        <v>76608893</v>
      </c>
      <c r="B23298">
        <f t="shared" ref="B23298:B23361" si="364">MOD(A23298,3)</f>
        <v>2</v>
      </c>
    </row>
    <row r="23299" spans="1:2" x14ac:dyDescent="0.25">
      <c r="A23299">
        <v>76608598</v>
      </c>
      <c r="B23299">
        <f t="shared" si="364"/>
        <v>1</v>
      </c>
    </row>
    <row r="23300" spans="1:2" x14ac:dyDescent="0.25">
      <c r="A23300">
        <v>76608489</v>
      </c>
      <c r="B23300">
        <f t="shared" si="364"/>
        <v>0</v>
      </c>
    </row>
    <row r="23301" spans="1:2" x14ac:dyDescent="0.25">
      <c r="A23301">
        <v>76607693</v>
      </c>
      <c r="B23301">
        <f t="shared" si="364"/>
        <v>2</v>
      </c>
    </row>
    <row r="23302" spans="1:2" x14ac:dyDescent="0.25">
      <c r="A23302">
        <v>76605748</v>
      </c>
      <c r="B23302">
        <f t="shared" si="364"/>
        <v>1</v>
      </c>
    </row>
    <row r="23303" spans="1:2" x14ac:dyDescent="0.25">
      <c r="A23303">
        <v>76605538</v>
      </c>
      <c r="B23303">
        <f t="shared" si="364"/>
        <v>1</v>
      </c>
    </row>
    <row r="23304" spans="1:2" x14ac:dyDescent="0.25">
      <c r="A23304">
        <v>76603543</v>
      </c>
      <c r="B23304">
        <f t="shared" si="364"/>
        <v>1</v>
      </c>
    </row>
    <row r="23305" spans="1:2" x14ac:dyDescent="0.25">
      <c r="A23305">
        <v>76602630</v>
      </c>
      <c r="B23305">
        <f t="shared" si="364"/>
        <v>0</v>
      </c>
    </row>
    <row r="23306" spans="1:2" x14ac:dyDescent="0.25">
      <c r="A23306">
        <v>76602104</v>
      </c>
      <c r="B23306">
        <f t="shared" si="364"/>
        <v>2</v>
      </c>
    </row>
    <row r="23307" spans="1:2" x14ac:dyDescent="0.25">
      <c r="A23307">
        <v>76601495</v>
      </c>
      <c r="B23307">
        <f t="shared" si="364"/>
        <v>2</v>
      </c>
    </row>
    <row r="23308" spans="1:2" x14ac:dyDescent="0.25">
      <c r="A23308">
        <v>76597817</v>
      </c>
      <c r="B23308">
        <f t="shared" si="364"/>
        <v>2</v>
      </c>
    </row>
    <row r="23309" spans="1:2" x14ac:dyDescent="0.25">
      <c r="A23309">
        <v>76597285</v>
      </c>
      <c r="B23309">
        <f t="shared" si="364"/>
        <v>1</v>
      </c>
    </row>
    <row r="23310" spans="1:2" x14ac:dyDescent="0.25">
      <c r="A23310">
        <v>76597155</v>
      </c>
      <c r="B23310">
        <f t="shared" si="364"/>
        <v>0</v>
      </c>
    </row>
    <row r="23311" spans="1:2" x14ac:dyDescent="0.25">
      <c r="A23311">
        <v>76596438</v>
      </c>
      <c r="B23311">
        <f t="shared" si="364"/>
        <v>0</v>
      </c>
    </row>
    <row r="23312" spans="1:2" x14ac:dyDescent="0.25">
      <c r="A23312">
        <v>76596098</v>
      </c>
      <c r="B23312">
        <f t="shared" si="364"/>
        <v>2</v>
      </c>
    </row>
    <row r="23313" spans="1:2" x14ac:dyDescent="0.25">
      <c r="A23313">
        <v>76595501</v>
      </c>
      <c r="B23313">
        <f t="shared" si="364"/>
        <v>2</v>
      </c>
    </row>
    <row r="23314" spans="1:2" x14ac:dyDescent="0.25">
      <c r="A23314">
        <v>76595074</v>
      </c>
      <c r="B23314">
        <f t="shared" si="364"/>
        <v>1</v>
      </c>
    </row>
    <row r="23315" spans="1:2" x14ac:dyDescent="0.25">
      <c r="A23315">
        <v>76595059</v>
      </c>
      <c r="B23315">
        <f t="shared" si="364"/>
        <v>1</v>
      </c>
    </row>
    <row r="23316" spans="1:2" x14ac:dyDescent="0.25">
      <c r="A23316">
        <v>76594784</v>
      </c>
      <c r="B23316">
        <f t="shared" si="364"/>
        <v>2</v>
      </c>
    </row>
    <row r="23317" spans="1:2" x14ac:dyDescent="0.25">
      <c r="A23317">
        <v>76593501</v>
      </c>
      <c r="B23317">
        <f t="shared" si="364"/>
        <v>0</v>
      </c>
    </row>
    <row r="23318" spans="1:2" x14ac:dyDescent="0.25">
      <c r="A23318">
        <v>76591986</v>
      </c>
      <c r="B23318">
        <f t="shared" si="364"/>
        <v>0</v>
      </c>
    </row>
    <row r="23319" spans="1:2" x14ac:dyDescent="0.25">
      <c r="A23319">
        <v>76591868</v>
      </c>
      <c r="B23319">
        <f t="shared" si="364"/>
        <v>2</v>
      </c>
    </row>
    <row r="23320" spans="1:2" x14ac:dyDescent="0.25">
      <c r="A23320">
        <v>76591426</v>
      </c>
      <c r="B23320">
        <f t="shared" si="364"/>
        <v>1</v>
      </c>
    </row>
    <row r="23321" spans="1:2" x14ac:dyDescent="0.25">
      <c r="A23321">
        <v>76590261</v>
      </c>
      <c r="B23321">
        <f t="shared" si="364"/>
        <v>0</v>
      </c>
    </row>
    <row r="23322" spans="1:2" x14ac:dyDescent="0.25">
      <c r="A23322">
        <v>76588186</v>
      </c>
      <c r="B23322">
        <f t="shared" si="364"/>
        <v>1</v>
      </c>
    </row>
    <row r="23323" spans="1:2" x14ac:dyDescent="0.25">
      <c r="A23323">
        <v>76587964</v>
      </c>
      <c r="B23323">
        <f t="shared" si="364"/>
        <v>1</v>
      </c>
    </row>
    <row r="23324" spans="1:2" x14ac:dyDescent="0.25">
      <c r="A23324">
        <v>76587167</v>
      </c>
      <c r="B23324">
        <f t="shared" si="364"/>
        <v>2</v>
      </c>
    </row>
    <row r="23325" spans="1:2" x14ac:dyDescent="0.25">
      <c r="A23325">
        <v>76586993</v>
      </c>
      <c r="B23325">
        <f t="shared" si="364"/>
        <v>2</v>
      </c>
    </row>
    <row r="23326" spans="1:2" x14ac:dyDescent="0.25">
      <c r="A23326">
        <v>76585421</v>
      </c>
      <c r="B23326">
        <f t="shared" si="364"/>
        <v>2</v>
      </c>
    </row>
    <row r="23327" spans="1:2" x14ac:dyDescent="0.25">
      <c r="A23327">
        <v>76584899</v>
      </c>
      <c r="B23327">
        <f t="shared" si="364"/>
        <v>2</v>
      </c>
    </row>
    <row r="23328" spans="1:2" x14ac:dyDescent="0.25">
      <c r="A23328">
        <v>76584102</v>
      </c>
      <c r="B23328">
        <f t="shared" si="364"/>
        <v>0</v>
      </c>
    </row>
    <row r="23329" spans="1:2" x14ac:dyDescent="0.25">
      <c r="A23329">
        <v>76583919</v>
      </c>
      <c r="B23329">
        <f t="shared" si="364"/>
        <v>0</v>
      </c>
    </row>
    <row r="23330" spans="1:2" x14ac:dyDescent="0.25">
      <c r="A23330">
        <v>76583555</v>
      </c>
      <c r="B23330">
        <f t="shared" si="364"/>
        <v>2</v>
      </c>
    </row>
    <row r="23331" spans="1:2" x14ac:dyDescent="0.25">
      <c r="A23331">
        <v>76583129</v>
      </c>
      <c r="B23331">
        <f t="shared" si="364"/>
        <v>2</v>
      </c>
    </row>
    <row r="23332" spans="1:2" x14ac:dyDescent="0.25">
      <c r="A23332">
        <v>76581263</v>
      </c>
      <c r="B23332">
        <f t="shared" si="364"/>
        <v>2</v>
      </c>
    </row>
    <row r="23333" spans="1:2" x14ac:dyDescent="0.25">
      <c r="A23333">
        <v>76581059</v>
      </c>
      <c r="B23333">
        <f t="shared" si="364"/>
        <v>2</v>
      </c>
    </row>
    <row r="23334" spans="1:2" x14ac:dyDescent="0.25">
      <c r="A23334">
        <v>76580385</v>
      </c>
      <c r="B23334">
        <f t="shared" si="364"/>
        <v>0</v>
      </c>
    </row>
    <row r="23335" spans="1:2" x14ac:dyDescent="0.25">
      <c r="A23335">
        <v>76580290</v>
      </c>
      <c r="B23335">
        <f t="shared" si="364"/>
        <v>1</v>
      </c>
    </row>
    <row r="23336" spans="1:2" x14ac:dyDescent="0.25">
      <c r="A23336">
        <v>76579708</v>
      </c>
      <c r="B23336">
        <f t="shared" si="364"/>
        <v>1</v>
      </c>
    </row>
    <row r="23337" spans="1:2" x14ac:dyDescent="0.25">
      <c r="A23337">
        <v>76579556</v>
      </c>
      <c r="B23337">
        <f t="shared" si="364"/>
        <v>2</v>
      </c>
    </row>
    <row r="23338" spans="1:2" x14ac:dyDescent="0.25">
      <c r="A23338">
        <v>76578798</v>
      </c>
      <c r="B23338">
        <f t="shared" si="364"/>
        <v>0</v>
      </c>
    </row>
    <row r="23339" spans="1:2" x14ac:dyDescent="0.25">
      <c r="A23339">
        <v>76577975</v>
      </c>
      <c r="B23339">
        <f t="shared" si="364"/>
        <v>2</v>
      </c>
    </row>
    <row r="23340" spans="1:2" x14ac:dyDescent="0.25">
      <c r="A23340">
        <v>76577591</v>
      </c>
      <c r="B23340">
        <f t="shared" si="364"/>
        <v>2</v>
      </c>
    </row>
    <row r="23341" spans="1:2" x14ac:dyDescent="0.25">
      <c r="A23341">
        <v>76576453</v>
      </c>
      <c r="B23341">
        <f t="shared" si="364"/>
        <v>1</v>
      </c>
    </row>
    <row r="23342" spans="1:2" x14ac:dyDescent="0.25">
      <c r="A23342">
        <v>76576381</v>
      </c>
      <c r="B23342">
        <f t="shared" si="364"/>
        <v>1</v>
      </c>
    </row>
    <row r="23343" spans="1:2" x14ac:dyDescent="0.25">
      <c r="A23343">
        <v>76574574</v>
      </c>
      <c r="B23343">
        <f t="shared" si="364"/>
        <v>0</v>
      </c>
    </row>
    <row r="23344" spans="1:2" x14ac:dyDescent="0.25">
      <c r="A23344">
        <v>76573368</v>
      </c>
      <c r="B23344">
        <f t="shared" si="364"/>
        <v>0</v>
      </c>
    </row>
    <row r="23345" spans="1:2" x14ac:dyDescent="0.25">
      <c r="A23345">
        <v>76572442</v>
      </c>
      <c r="B23345">
        <f t="shared" si="364"/>
        <v>1</v>
      </c>
    </row>
    <row r="23346" spans="1:2" x14ac:dyDescent="0.25">
      <c r="A23346">
        <v>76571964</v>
      </c>
      <c r="B23346">
        <f t="shared" si="364"/>
        <v>0</v>
      </c>
    </row>
    <row r="23347" spans="1:2" x14ac:dyDescent="0.25">
      <c r="A23347">
        <v>76570037</v>
      </c>
      <c r="B23347">
        <f t="shared" si="364"/>
        <v>2</v>
      </c>
    </row>
    <row r="23348" spans="1:2" x14ac:dyDescent="0.25">
      <c r="A23348">
        <v>76568284</v>
      </c>
      <c r="B23348">
        <f t="shared" si="364"/>
        <v>1</v>
      </c>
    </row>
    <row r="23349" spans="1:2" x14ac:dyDescent="0.25">
      <c r="A23349">
        <v>76567947</v>
      </c>
      <c r="B23349">
        <f t="shared" si="364"/>
        <v>0</v>
      </c>
    </row>
    <row r="23350" spans="1:2" x14ac:dyDescent="0.25">
      <c r="A23350">
        <v>76567761</v>
      </c>
      <c r="B23350">
        <f t="shared" si="364"/>
        <v>0</v>
      </c>
    </row>
    <row r="23351" spans="1:2" x14ac:dyDescent="0.25">
      <c r="A23351">
        <v>76567252</v>
      </c>
      <c r="B23351">
        <f t="shared" si="364"/>
        <v>1</v>
      </c>
    </row>
    <row r="23352" spans="1:2" x14ac:dyDescent="0.25">
      <c r="A23352">
        <v>76565469</v>
      </c>
      <c r="B23352">
        <f t="shared" si="364"/>
        <v>0</v>
      </c>
    </row>
    <row r="23353" spans="1:2" x14ac:dyDescent="0.25">
      <c r="A23353">
        <v>76564910</v>
      </c>
      <c r="B23353">
        <f t="shared" si="364"/>
        <v>2</v>
      </c>
    </row>
    <row r="23354" spans="1:2" x14ac:dyDescent="0.25">
      <c r="A23354">
        <v>76564821</v>
      </c>
      <c r="B23354">
        <f t="shared" si="364"/>
        <v>0</v>
      </c>
    </row>
    <row r="23355" spans="1:2" x14ac:dyDescent="0.25">
      <c r="A23355">
        <v>76561736</v>
      </c>
      <c r="B23355">
        <f t="shared" si="364"/>
        <v>2</v>
      </c>
    </row>
    <row r="23356" spans="1:2" x14ac:dyDescent="0.25">
      <c r="A23356">
        <v>76561316</v>
      </c>
      <c r="B23356">
        <f t="shared" si="364"/>
        <v>2</v>
      </c>
    </row>
    <row r="23357" spans="1:2" x14ac:dyDescent="0.25">
      <c r="A23357">
        <v>76558775</v>
      </c>
      <c r="B23357">
        <f t="shared" si="364"/>
        <v>2</v>
      </c>
    </row>
    <row r="23358" spans="1:2" x14ac:dyDescent="0.25">
      <c r="A23358">
        <v>76555371</v>
      </c>
      <c r="B23358">
        <f t="shared" si="364"/>
        <v>0</v>
      </c>
    </row>
    <row r="23359" spans="1:2" x14ac:dyDescent="0.25">
      <c r="A23359">
        <v>76555032</v>
      </c>
      <c r="B23359">
        <f t="shared" si="364"/>
        <v>0</v>
      </c>
    </row>
    <row r="23360" spans="1:2" x14ac:dyDescent="0.25">
      <c r="A23360">
        <v>76553959</v>
      </c>
      <c r="B23360">
        <f t="shared" si="364"/>
        <v>1</v>
      </c>
    </row>
    <row r="23361" spans="1:2" x14ac:dyDescent="0.25">
      <c r="A23361">
        <v>76553626</v>
      </c>
      <c r="B23361">
        <f t="shared" si="364"/>
        <v>1</v>
      </c>
    </row>
    <row r="23362" spans="1:2" x14ac:dyDescent="0.25">
      <c r="A23362">
        <v>76553433</v>
      </c>
      <c r="B23362">
        <f t="shared" ref="B23362:B23425" si="365">MOD(A23362,3)</f>
        <v>0</v>
      </c>
    </row>
    <row r="23363" spans="1:2" x14ac:dyDescent="0.25">
      <c r="A23363">
        <v>76553026</v>
      </c>
      <c r="B23363">
        <f t="shared" si="365"/>
        <v>1</v>
      </c>
    </row>
    <row r="23364" spans="1:2" x14ac:dyDescent="0.25">
      <c r="A23364">
        <v>76552741</v>
      </c>
      <c r="B23364">
        <f t="shared" si="365"/>
        <v>1</v>
      </c>
    </row>
    <row r="23365" spans="1:2" x14ac:dyDescent="0.25">
      <c r="A23365">
        <v>76551015</v>
      </c>
      <c r="B23365">
        <f t="shared" si="365"/>
        <v>0</v>
      </c>
    </row>
    <row r="23366" spans="1:2" x14ac:dyDescent="0.25">
      <c r="A23366">
        <v>76550070</v>
      </c>
      <c r="B23366">
        <f t="shared" si="365"/>
        <v>0</v>
      </c>
    </row>
    <row r="23367" spans="1:2" x14ac:dyDescent="0.25">
      <c r="A23367">
        <v>76547266</v>
      </c>
      <c r="B23367">
        <f t="shared" si="365"/>
        <v>1</v>
      </c>
    </row>
    <row r="23368" spans="1:2" x14ac:dyDescent="0.25">
      <c r="A23368">
        <v>76546718</v>
      </c>
      <c r="B23368">
        <f t="shared" si="365"/>
        <v>2</v>
      </c>
    </row>
    <row r="23369" spans="1:2" x14ac:dyDescent="0.25">
      <c r="A23369">
        <v>76546521</v>
      </c>
      <c r="B23369">
        <f t="shared" si="365"/>
        <v>0</v>
      </c>
    </row>
    <row r="23370" spans="1:2" x14ac:dyDescent="0.25">
      <c r="A23370">
        <v>76545555</v>
      </c>
      <c r="B23370">
        <f t="shared" si="365"/>
        <v>0</v>
      </c>
    </row>
    <row r="23371" spans="1:2" x14ac:dyDescent="0.25">
      <c r="A23371">
        <v>76545289</v>
      </c>
      <c r="B23371">
        <f t="shared" si="365"/>
        <v>1</v>
      </c>
    </row>
    <row r="23372" spans="1:2" x14ac:dyDescent="0.25">
      <c r="A23372">
        <v>76544753</v>
      </c>
      <c r="B23372">
        <f t="shared" si="365"/>
        <v>2</v>
      </c>
    </row>
    <row r="23373" spans="1:2" x14ac:dyDescent="0.25">
      <c r="A23373">
        <v>76544694</v>
      </c>
      <c r="B23373">
        <f t="shared" si="365"/>
        <v>0</v>
      </c>
    </row>
    <row r="23374" spans="1:2" x14ac:dyDescent="0.25">
      <c r="A23374">
        <v>76542769</v>
      </c>
      <c r="B23374">
        <f t="shared" si="365"/>
        <v>1</v>
      </c>
    </row>
    <row r="23375" spans="1:2" x14ac:dyDescent="0.25">
      <c r="A23375">
        <v>76541809</v>
      </c>
      <c r="B23375">
        <f t="shared" si="365"/>
        <v>1</v>
      </c>
    </row>
    <row r="23376" spans="1:2" x14ac:dyDescent="0.25">
      <c r="A23376">
        <v>76541058</v>
      </c>
      <c r="B23376">
        <f t="shared" si="365"/>
        <v>0</v>
      </c>
    </row>
    <row r="23377" spans="1:2" x14ac:dyDescent="0.25">
      <c r="A23377">
        <v>76540779</v>
      </c>
      <c r="B23377">
        <f t="shared" si="365"/>
        <v>0</v>
      </c>
    </row>
    <row r="23378" spans="1:2" x14ac:dyDescent="0.25">
      <c r="A23378">
        <v>76540753</v>
      </c>
      <c r="B23378">
        <f t="shared" si="365"/>
        <v>1</v>
      </c>
    </row>
    <row r="23379" spans="1:2" x14ac:dyDescent="0.25">
      <c r="A23379">
        <v>76540480</v>
      </c>
      <c r="B23379">
        <f t="shared" si="365"/>
        <v>1</v>
      </c>
    </row>
    <row r="23380" spans="1:2" x14ac:dyDescent="0.25">
      <c r="A23380">
        <v>76539770</v>
      </c>
      <c r="B23380">
        <f t="shared" si="365"/>
        <v>2</v>
      </c>
    </row>
    <row r="23381" spans="1:2" x14ac:dyDescent="0.25">
      <c r="A23381">
        <v>76537826</v>
      </c>
      <c r="B23381">
        <f t="shared" si="365"/>
        <v>2</v>
      </c>
    </row>
    <row r="23382" spans="1:2" x14ac:dyDescent="0.25">
      <c r="A23382">
        <v>76536569</v>
      </c>
      <c r="B23382">
        <f t="shared" si="365"/>
        <v>2</v>
      </c>
    </row>
    <row r="23383" spans="1:2" x14ac:dyDescent="0.25">
      <c r="A23383">
        <v>76534543</v>
      </c>
      <c r="B23383">
        <f t="shared" si="365"/>
        <v>1</v>
      </c>
    </row>
    <row r="23384" spans="1:2" x14ac:dyDescent="0.25">
      <c r="A23384">
        <v>76531475</v>
      </c>
      <c r="B23384">
        <f t="shared" si="365"/>
        <v>2</v>
      </c>
    </row>
    <row r="23385" spans="1:2" x14ac:dyDescent="0.25">
      <c r="A23385">
        <v>76528838</v>
      </c>
      <c r="B23385">
        <f t="shared" si="365"/>
        <v>2</v>
      </c>
    </row>
    <row r="23386" spans="1:2" x14ac:dyDescent="0.25">
      <c r="A23386">
        <v>76527937</v>
      </c>
      <c r="B23386">
        <f t="shared" si="365"/>
        <v>1</v>
      </c>
    </row>
    <row r="23387" spans="1:2" x14ac:dyDescent="0.25">
      <c r="A23387">
        <v>76527800</v>
      </c>
      <c r="B23387">
        <f t="shared" si="365"/>
        <v>2</v>
      </c>
    </row>
    <row r="23388" spans="1:2" x14ac:dyDescent="0.25">
      <c r="A23388">
        <v>76527152</v>
      </c>
      <c r="B23388">
        <f t="shared" si="365"/>
        <v>2</v>
      </c>
    </row>
    <row r="23389" spans="1:2" x14ac:dyDescent="0.25">
      <c r="A23389">
        <v>76526784</v>
      </c>
      <c r="B23389">
        <f t="shared" si="365"/>
        <v>0</v>
      </c>
    </row>
    <row r="23390" spans="1:2" x14ac:dyDescent="0.25">
      <c r="A23390">
        <v>76525839</v>
      </c>
      <c r="B23390">
        <f t="shared" si="365"/>
        <v>0</v>
      </c>
    </row>
    <row r="23391" spans="1:2" x14ac:dyDescent="0.25">
      <c r="A23391">
        <v>76524928</v>
      </c>
      <c r="B23391">
        <f t="shared" si="365"/>
        <v>1</v>
      </c>
    </row>
    <row r="23392" spans="1:2" x14ac:dyDescent="0.25">
      <c r="A23392">
        <v>76524898</v>
      </c>
      <c r="B23392">
        <f t="shared" si="365"/>
        <v>1</v>
      </c>
    </row>
    <row r="23393" spans="1:2" x14ac:dyDescent="0.25">
      <c r="A23393">
        <v>76522527</v>
      </c>
      <c r="B23393">
        <f t="shared" si="365"/>
        <v>0</v>
      </c>
    </row>
    <row r="23394" spans="1:2" x14ac:dyDescent="0.25">
      <c r="A23394">
        <v>76521743</v>
      </c>
      <c r="B23394">
        <f t="shared" si="365"/>
        <v>2</v>
      </c>
    </row>
    <row r="23395" spans="1:2" x14ac:dyDescent="0.25">
      <c r="A23395">
        <v>76521737</v>
      </c>
      <c r="B23395">
        <f t="shared" si="365"/>
        <v>2</v>
      </c>
    </row>
    <row r="23396" spans="1:2" x14ac:dyDescent="0.25">
      <c r="A23396">
        <v>76519207</v>
      </c>
      <c r="B23396">
        <f t="shared" si="365"/>
        <v>1</v>
      </c>
    </row>
    <row r="23397" spans="1:2" x14ac:dyDescent="0.25">
      <c r="A23397">
        <v>76518876</v>
      </c>
      <c r="B23397">
        <f t="shared" si="365"/>
        <v>0</v>
      </c>
    </row>
    <row r="23398" spans="1:2" x14ac:dyDescent="0.25">
      <c r="A23398">
        <v>76514911</v>
      </c>
      <c r="B23398">
        <f t="shared" si="365"/>
        <v>1</v>
      </c>
    </row>
    <row r="23399" spans="1:2" x14ac:dyDescent="0.25">
      <c r="A23399">
        <v>76513418</v>
      </c>
      <c r="B23399">
        <f t="shared" si="365"/>
        <v>2</v>
      </c>
    </row>
    <row r="23400" spans="1:2" x14ac:dyDescent="0.25">
      <c r="A23400">
        <v>76512544</v>
      </c>
      <c r="B23400">
        <f t="shared" si="365"/>
        <v>1</v>
      </c>
    </row>
    <row r="23401" spans="1:2" x14ac:dyDescent="0.25">
      <c r="A23401">
        <v>76510492</v>
      </c>
      <c r="B23401">
        <f t="shared" si="365"/>
        <v>1</v>
      </c>
    </row>
    <row r="23402" spans="1:2" x14ac:dyDescent="0.25">
      <c r="A23402">
        <v>76509951</v>
      </c>
      <c r="B23402">
        <f t="shared" si="365"/>
        <v>0</v>
      </c>
    </row>
    <row r="23403" spans="1:2" x14ac:dyDescent="0.25">
      <c r="A23403">
        <v>76509943</v>
      </c>
      <c r="B23403">
        <f t="shared" si="365"/>
        <v>1</v>
      </c>
    </row>
    <row r="23404" spans="1:2" x14ac:dyDescent="0.25">
      <c r="A23404">
        <v>76509389</v>
      </c>
      <c r="B23404">
        <f t="shared" si="365"/>
        <v>2</v>
      </c>
    </row>
    <row r="23405" spans="1:2" x14ac:dyDescent="0.25">
      <c r="A23405">
        <v>76508499</v>
      </c>
      <c r="B23405">
        <f t="shared" si="365"/>
        <v>0</v>
      </c>
    </row>
    <row r="23406" spans="1:2" x14ac:dyDescent="0.25">
      <c r="A23406">
        <v>76507735</v>
      </c>
      <c r="B23406">
        <f t="shared" si="365"/>
        <v>1</v>
      </c>
    </row>
    <row r="23407" spans="1:2" x14ac:dyDescent="0.25">
      <c r="A23407">
        <v>76505317</v>
      </c>
      <c r="B23407">
        <f t="shared" si="365"/>
        <v>1</v>
      </c>
    </row>
    <row r="23408" spans="1:2" x14ac:dyDescent="0.25">
      <c r="A23408">
        <v>76505012</v>
      </c>
      <c r="B23408">
        <f t="shared" si="365"/>
        <v>2</v>
      </c>
    </row>
    <row r="23409" spans="1:2" x14ac:dyDescent="0.25">
      <c r="A23409">
        <v>76503895</v>
      </c>
      <c r="B23409">
        <f t="shared" si="365"/>
        <v>1</v>
      </c>
    </row>
    <row r="23410" spans="1:2" x14ac:dyDescent="0.25">
      <c r="A23410">
        <v>76503469</v>
      </c>
      <c r="B23410">
        <f t="shared" si="365"/>
        <v>1</v>
      </c>
    </row>
    <row r="23411" spans="1:2" x14ac:dyDescent="0.25">
      <c r="A23411">
        <v>76502928</v>
      </c>
      <c r="B23411">
        <f t="shared" si="365"/>
        <v>0</v>
      </c>
    </row>
    <row r="23412" spans="1:2" x14ac:dyDescent="0.25">
      <c r="A23412">
        <v>76500183</v>
      </c>
      <c r="B23412">
        <f t="shared" si="365"/>
        <v>0</v>
      </c>
    </row>
    <row r="23413" spans="1:2" x14ac:dyDescent="0.25">
      <c r="A23413">
        <v>76499300</v>
      </c>
      <c r="B23413">
        <f t="shared" si="365"/>
        <v>2</v>
      </c>
    </row>
    <row r="23414" spans="1:2" x14ac:dyDescent="0.25">
      <c r="A23414">
        <v>76497680</v>
      </c>
      <c r="B23414">
        <f t="shared" si="365"/>
        <v>2</v>
      </c>
    </row>
    <row r="23415" spans="1:2" x14ac:dyDescent="0.25">
      <c r="A23415">
        <v>76497468</v>
      </c>
      <c r="B23415">
        <f t="shared" si="365"/>
        <v>0</v>
      </c>
    </row>
    <row r="23416" spans="1:2" x14ac:dyDescent="0.25">
      <c r="A23416">
        <v>76496732</v>
      </c>
      <c r="B23416">
        <f t="shared" si="365"/>
        <v>2</v>
      </c>
    </row>
    <row r="23417" spans="1:2" x14ac:dyDescent="0.25">
      <c r="A23417">
        <v>76495954</v>
      </c>
      <c r="B23417">
        <f t="shared" si="365"/>
        <v>1</v>
      </c>
    </row>
    <row r="23418" spans="1:2" x14ac:dyDescent="0.25">
      <c r="A23418">
        <v>76493723</v>
      </c>
      <c r="B23418">
        <f t="shared" si="365"/>
        <v>2</v>
      </c>
    </row>
    <row r="23419" spans="1:2" x14ac:dyDescent="0.25">
      <c r="A23419">
        <v>76493633</v>
      </c>
      <c r="B23419">
        <f t="shared" si="365"/>
        <v>2</v>
      </c>
    </row>
    <row r="23420" spans="1:2" x14ac:dyDescent="0.25">
      <c r="A23420">
        <v>76492877</v>
      </c>
      <c r="B23420">
        <f t="shared" si="365"/>
        <v>2</v>
      </c>
    </row>
    <row r="23421" spans="1:2" x14ac:dyDescent="0.25">
      <c r="A23421">
        <v>76490424</v>
      </c>
      <c r="B23421">
        <f t="shared" si="365"/>
        <v>0</v>
      </c>
    </row>
    <row r="23422" spans="1:2" x14ac:dyDescent="0.25">
      <c r="A23422">
        <v>76490253</v>
      </c>
      <c r="B23422">
        <f t="shared" si="365"/>
        <v>0</v>
      </c>
    </row>
    <row r="23423" spans="1:2" x14ac:dyDescent="0.25">
      <c r="A23423">
        <v>76490061</v>
      </c>
      <c r="B23423">
        <f t="shared" si="365"/>
        <v>0</v>
      </c>
    </row>
    <row r="23424" spans="1:2" x14ac:dyDescent="0.25">
      <c r="A23424">
        <v>76489692</v>
      </c>
      <c r="B23424">
        <f t="shared" si="365"/>
        <v>0</v>
      </c>
    </row>
    <row r="23425" spans="1:2" x14ac:dyDescent="0.25">
      <c r="A23425">
        <v>76487825</v>
      </c>
      <c r="B23425">
        <f t="shared" si="365"/>
        <v>2</v>
      </c>
    </row>
    <row r="23426" spans="1:2" x14ac:dyDescent="0.25">
      <c r="A23426">
        <v>76486384</v>
      </c>
      <c r="B23426">
        <f t="shared" ref="B23426:B23489" si="366">MOD(A23426,3)</f>
        <v>1</v>
      </c>
    </row>
    <row r="23427" spans="1:2" x14ac:dyDescent="0.25">
      <c r="A23427">
        <v>76485627</v>
      </c>
      <c r="B23427">
        <f t="shared" si="366"/>
        <v>0</v>
      </c>
    </row>
    <row r="23428" spans="1:2" x14ac:dyDescent="0.25">
      <c r="A23428">
        <v>76483602</v>
      </c>
      <c r="B23428">
        <f t="shared" si="366"/>
        <v>0</v>
      </c>
    </row>
    <row r="23429" spans="1:2" x14ac:dyDescent="0.25">
      <c r="A23429">
        <v>76481279</v>
      </c>
      <c r="B23429">
        <f t="shared" si="366"/>
        <v>2</v>
      </c>
    </row>
    <row r="23430" spans="1:2" x14ac:dyDescent="0.25">
      <c r="A23430">
        <v>76480664</v>
      </c>
      <c r="B23430">
        <f t="shared" si="366"/>
        <v>2</v>
      </c>
    </row>
    <row r="23431" spans="1:2" x14ac:dyDescent="0.25">
      <c r="A23431">
        <v>76480508</v>
      </c>
      <c r="B23431">
        <f t="shared" si="366"/>
        <v>2</v>
      </c>
    </row>
    <row r="23432" spans="1:2" x14ac:dyDescent="0.25">
      <c r="A23432">
        <v>76478725</v>
      </c>
      <c r="B23432">
        <f t="shared" si="366"/>
        <v>1</v>
      </c>
    </row>
    <row r="23433" spans="1:2" x14ac:dyDescent="0.25">
      <c r="A23433">
        <v>76477828</v>
      </c>
      <c r="B23433">
        <f t="shared" si="366"/>
        <v>1</v>
      </c>
    </row>
    <row r="23434" spans="1:2" x14ac:dyDescent="0.25">
      <c r="A23434">
        <v>76477818</v>
      </c>
      <c r="B23434">
        <f t="shared" si="366"/>
        <v>0</v>
      </c>
    </row>
    <row r="23435" spans="1:2" x14ac:dyDescent="0.25">
      <c r="A23435">
        <v>76477332</v>
      </c>
      <c r="B23435">
        <f t="shared" si="366"/>
        <v>0</v>
      </c>
    </row>
    <row r="23436" spans="1:2" x14ac:dyDescent="0.25">
      <c r="A23436">
        <v>76476508</v>
      </c>
      <c r="B23436">
        <f t="shared" si="366"/>
        <v>1</v>
      </c>
    </row>
    <row r="23437" spans="1:2" x14ac:dyDescent="0.25">
      <c r="A23437">
        <v>76475128</v>
      </c>
      <c r="B23437">
        <f t="shared" si="366"/>
        <v>1</v>
      </c>
    </row>
    <row r="23438" spans="1:2" x14ac:dyDescent="0.25">
      <c r="A23438">
        <v>76474857</v>
      </c>
      <c r="B23438">
        <f t="shared" si="366"/>
        <v>0</v>
      </c>
    </row>
    <row r="23439" spans="1:2" x14ac:dyDescent="0.25">
      <c r="A23439">
        <v>76474132</v>
      </c>
      <c r="B23439">
        <f t="shared" si="366"/>
        <v>1</v>
      </c>
    </row>
    <row r="23440" spans="1:2" x14ac:dyDescent="0.25">
      <c r="A23440">
        <v>76470910</v>
      </c>
      <c r="B23440">
        <f t="shared" si="366"/>
        <v>1</v>
      </c>
    </row>
    <row r="23441" spans="1:2" x14ac:dyDescent="0.25">
      <c r="A23441">
        <v>76470642</v>
      </c>
      <c r="B23441">
        <f t="shared" si="366"/>
        <v>0</v>
      </c>
    </row>
    <row r="23442" spans="1:2" x14ac:dyDescent="0.25">
      <c r="A23442">
        <v>76469441</v>
      </c>
      <c r="B23442">
        <f t="shared" si="366"/>
        <v>2</v>
      </c>
    </row>
    <row r="23443" spans="1:2" x14ac:dyDescent="0.25">
      <c r="A23443">
        <v>76469390</v>
      </c>
      <c r="B23443">
        <f t="shared" si="366"/>
        <v>2</v>
      </c>
    </row>
    <row r="23444" spans="1:2" x14ac:dyDescent="0.25">
      <c r="A23444">
        <v>76469342</v>
      </c>
      <c r="B23444">
        <f t="shared" si="366"/>
        <v>2</v>
      </c>
    </row>
    <row r="23445" spans="1:2" x14ac:dyDescent="0.25">
      <c r="A23445">
        <v>76469192</v>
      </c>
      <c r="B23445">
        <f t="shared" si="366"/>
        <v>2</v>
      </c>
    </row>
    <row r="23446" spans="1:2" x14ac:dyDescent="0.25">
      <c r="A23446">
        <v>76468472</v>
      </c>
      <c r="B23446">
        <f t="shared" si="366"/>
        <v>2</v>
      </c>
    </row>
    <row r="23447" spans="1:2" x14ac:dyDescent="0.25">
      <c r="A23447">
        <v>76467270</v>
      </c>
      <c r="B23447">
        <f t="shared" si="366"/>
        <v>0</v>
      </c>
    </row>
    <row r="23448" spans="1:2" x14ac:dyDescent="0.25">
      <c r="A23448">
        <v>76463885</v>
      </c>
      <c r="B23448">
        <f t="shared" si="366"/>
        <v>2</v>
      </c>
    </row>
    <row r="23449" spans="1:2" x14ac:dyDescent="0.25">
      <c r="A23449">
        <v>76462288</v>
      </c>
      <c r="B23449">
        <f t="shared" si="366"/>
        <v>1</v>
      </c>
    </row>
    <row r="23450" spans="1:2" x14ac:dyDescent="0.25">
      <c r="A23450">
        <v>76461367</v>
      </c>
      <c r="B23450">
        <f t="shared" si="366"/>
        <v>1</v>
      </c>
    </row>
    <row r="23451" spans="1:2" x14ac:dyDescent="0.25">
      <c r="A23451">
        <v>76461214</v>
      </c>
      <c r="B23451">
        <f t="shared" si="366"/>
        <v>1</v>
      </c>
    </row>
    <row r="23452" spans="1:2" x14ac:dyDescent="0.25">
      <c r="A23452">
        <v>76458193</v>
      </c>
      <c r="B23452">
        <f t="shared" si="366"/>
        <v>1</v>
      </c>
    </row>
    <row r="23453" spans="1:2" x14ac:dyDescent="0.25">
      <c r="A23453">
        <v>76458145</v>
      </c>
      <c r="B23453">
        <f t="shared" si="366"/>
        <v>1</v>
      </c>
    </row>
    <row r="23454" spans="1:2" x14ac:dyDescent="0.25">
      <c r="A23454">
        <v>76458097</v>
      </c>
      <c r="B23454">
        <f t="shared" si="366"/>
        <v>1</v>
      </c>
    </row>
    <row r="23455" spans="1:2" x14ac:dyDescent="0.25">
      <c r="A23455">
        <v>76455970</v>
      </c>
      <c r="B23455">
        <f t="shared" si="366"/>
        <v>1</v>
      </c>
    </row>
    <row r="23456" spans="1:2" x14ac:dyDescent="0.25">
      <c r="A23456">
        <v>76455714</v>
      </c>
      <c r="B23456">
        <f t="shared" si="366"/>
        <v>0</v>
      </c>
    </row>
    <row r="23457" spans="1:2" x14ac:dyDescent="0.25">
      <c r="A23457">
        <v>76455224</v>
      </c>
      <c r="B23457">
        <f t="shared" si="366"/>
        <v>2</v>
      </c>
    </row>
    <row r="23458" spans="1:2" x14ac:dyDescent="0.25">
      <c r="A23458">
        <v>76454652</v>
      </c>
      <c r="B23458">
        <f t="shared" si="366"/>
        <v>0</v>
      </c>
    </row>
    <row r="23459" spans="1:2" x14ac:dyDescent="0.25">
      <c r="A23459">
        <v>76452983</v>
      </c>
      <c r="B23459">
        <f t="shared" si="366"/>
        <v>2</v>
      </c>
    </row>
    <row r="23460" spans="1:2" x14ac:dyDescent="0.25">
      <c r="A23460">
        <v>76452789</v>
      </c>
      <c r="B23460">
        <f t="shared" si="366"/>
        <v>0</v>
      </c>
    </row>
    <row r="23461" spans="1:2" x14ac:dyDescent="0.25">
      <c r="A23461">
        <v>76452353</v>
      </c>
      <c r="B23461">
        <f t="shared" si="366"/>
        <v>2</v>
      </c>
    </row>
    <row r="23462" spans="1:2" x14ac:dyDescent="0.25">
      <c r="A23462">
        <v>76451380</v>
      </c>
      <c r="B23462">
        <f t="shared" si="366"/>
        <v>1</v>
      </c>
    </row>
    <row r="23463" spans="1:2" x14ac:dyDescent="0.25">
      <c r="A23463">
        <v>76448562</v>
      </c>
      <c r="B23463">
        <f t="shared" si="366"/>
        <v>0</v>
      </c>
    </row>
    <row r="23464" spans="1:2" x14ac:dyDescent="0.25">
      <c r="A23464">
        <v>76446267</v>
      </c>
      <c r="B23464">
        <f t="shared" si="366"/>
        <v>0</v>
      </c>
    </row>
    <row r="23465" spans="1:2" x14ac:dyDescent="0.25">
      <c r="A23465">
        <v>76446184</v>
      </c>
      <c r="B23465">
        <f t="shared" si="366"/>
        <v>1</v>
      </c>
    </row>
    <row r="23466" spans="1:2" x14ac:dyDescent="0.25">
      <c r="A23466">
        <v>76445825</v>
      </c>
      <c r="B23466">
        <f t="shared" si="366"/>
        <v>2</v>
      </c>
    </row>
    <row r="23467" spans="1:2" x14ac:dyDescent="0.25">
      <c r="A23467">
        <v>76444516</v>
      </c>
      <c r="B23467">
        <f t="shared" si="366"/>
        <v>1</v>
      </c>
    </row>
    <row r="23468" spans="1:2" x14ac:dyDescent="0.25">
      <c r="A23468">
        <v>76443968</v>
      </c>
      <c r="B23468">
        <f t="shared" si="366"/>
        <v>2</v>
      </c>
    </row>
    <row r="23469" spans="1:2" x14ac:dyDescent="0.25">
      <c r="A23469">
        <v>76442800</v>
      </c>
      <c r="B23469">
        <f t="shared" si="366"/>
        <v>1</v>
      </c>
    </row>
    <row r="23470" spans="1:2" x14ac:dyDescent="0.25">
      <c r="A23470">
        <v>76440335</v>
      </c>
      <c r="B23470">
        <f t="shared" si="366"/>
        <v>2</v>
      </c>
    </row>
    <row r="23471" spans="1:2" x14ac:dyDescent="0.25">
      <c r="A23471">
        <v>76439624</v>
      </c>
      <c r="B23471">
        <f t="shared" si="366"/>
        <v>2</v>
      </c>
    </row>
    <row r="23472" spans="1:2" x14ac:dyDescent="0.25">
      <c r="A23472">
        <v>76439269</v>
      </c>
      <c r="B23472">
        <f t="shared" si="366"/>
        <v>1</v>
      </c>
    </row>
    <row r="23473" spans="1:2" x14ac:dyDescent="0.25">
      <c r="A23473">
        <v>76438403</v>
      </c>
      <c r="B23473">
        <f t="shared" si="366"/>
        <v>2</v>
      </c>
    </row>
    <row r="23474" spans="1:2" x14ac:dyDescent="0.25">
      <c r="A23474">
        <v>76437661</v>
      </c>
      <c r="B23474">
        <f t="shared" si="366"/>
        <v>1</v>
      </c>
    </row>
    <row r="23475" spans="1:2" x14ac:dyDescent="0.25">
      <c r="A23475">
        <v>76437075</v>
      </c>
      <c r="B23475">
        <f t="shared" si="366"/>
        <v>0</v>
      </c>
    </row>
    <row r="23476" spans="1:2" x14ac:dyDescent="0.25">
      <c r="A23476">
        <v>76437047</v>
      </c>
      <c r="B23476">
        <f t="shared" si="366"/>
        <v>2</v>
      </c>
    </row>
    <row r="23477" spans="1:2" x14ac:dyDescent="0.25">
      <c r="A23477">
        <v>76436642</v>
      </c>
      <c r="B23477">
        <f t="shared" si="366"/>
        <v>2</v>
      </c>
    </row>
    <row r="23478" spans="1:2" x14ac:dyDescent="0.25">
      <c r="A23478">
        <v>76436576</v>
      </c>
      <c r="B23478">
        <f t="shared" si="366"/>
        <v>2</v>
      </c>
    </row>
    <row r="23479" spans="1:2" x14ac:dyDescent="0.25">
      <c r="A23479">
        <v>76436524</v>
      </c>
      <c r="B23479">
        <f t="shared" si="366"/>
        <v>1</v>
      </c>
    </row>
    <row r="23480" spans="1:2" x14ac:dyDescent="0.25">
      <c r="A23480">
        <v>76435387</v>
      </c>
      <c r="B23480">
        <f t="shared" si="366"/>
        <v>1</v>
      </c>
    </row>
    <row r="23481" spans="1:2" x14ac:dyDescent="0.25">
      <c r="A23481">
        <v>76435195</v>
      </c>
      <c r="B23481">
        <f t="shared" si="366"/>
        <v>1</v>
      </c>
    </row>
    <row r="23482" spans="1:2" x14ac:dyDescent="0.25">
      <c r="A23482">
        <v>76434694</v>
      </c>
      <c r="B23482">
        <f t="shared" si="366"/>
        <v>1</v>
      </c>
    </row>
    <row r="23483" spans="1:2" x14ac:dyDescent="0.25">
      <c r="A23483">
        <v>76433302</v>
      </c>
      <c r="B23483">
        <f t="shared" si="366"/>
        <v>1</v>
      </c>
    </row>
    <row r="23484" spans="1:2" x14ac:dyDescent="0.25">
      <c r="A23484">
        <v>76432431</v>
      </c>
      <c r="B23484">
        <f t="shared" si="366"/>
        <v>0</v>
      </c>
    </row>
    <row r="23485" spans="1:2" x14ac:dyDescent="0.25">
      <c r="A23485">
        <v>76431808</v>
      </c>
      <c r="B23485">
        <f t="shared" si="366"/>
        <v>1</v>
      </c>
    </row>
    <row r="23486" spans="1:2" x14ac:dyDescent="0.25">
      <c r="A23486">
        <v>76431715</v>
      </c>
      <c r="B23486">
        <f t="shared" si="366"/>
        <v>1</v>
      </c>
    </row>
    <row r="23487" spans="1:2" x14ac:dyDescent="0.25">
      <c r="A23487">
        <v>76430800</v>
      </c>
      <c r="B23487">
        <f t="shared" si="366"/>
        <v>1</v>
      </c>
    </row>
    <row r="23488" spans="1:2" x14ac:dyDescent="0.25">
      <c r="A23488">
        <v>76430764</v>
      </c>
      <c r="B23488">
        <f t="shared" si="366"/>
        <v>1</v>
      </c>
    </row>
    <row r="23489" spans="1:2" x14ac:dyDescent="0.25">
      <c r="A23489">
        <v>76430555</v>
      </c>
      <c r="B23489">
        <f t="shared" si="366"/>
        <v>2</v>
      </c>
    </row>
    <row r="23490" spans="1:2" x14ac:dyDescent="0.25">
      <c r="A23490">
        <v>76430362</v>
      </c>
      <c r="B23490">
        <f t="shared" ref="B23490:B23553" si="367">MOD(A23490,3)</f>
        <v>1</v>
      </c>
    </row>
    <row r="23491" spans="1:2" x14ac:dyDescent="0.25">
      <c r="A23491">
        <v>76429072</v>
      </c>
      <c r="B23491">
        <f t="shared" si="367"/>
        <v>1</v>
      </c>
    </row>
    <row r="23492" spans="1:2" x14ac:dyDescent="0.25">
      <c r="A23492">
        <v>76426827</v>
      </c>
      <c r="B23492">
        <f t="shared" si="367"/>
        <v>0</v>
      </c>
    </row>
    <row r="23493" spans="1:2" x14ac:dyDescent="0.25">
      <c r="A23493">
        <v>76426667</v>
      </c>
      <c r="B23493">
        <f t="shared" si="367"/>
        <v>2</v>
      </c>
    </row>
    <row r="23494" spans="1:2" x14ac:dyDescent="0.25">
      <c r="A23494">
        <v>76425630</v>
      </c>
      <c r="B23494">
        <f t="shared" si="367"/>
        <v>0</v>
      </c>
    </row>
    <row r="23495" spans="1:2" x14ac:dyDescent="0.25">
      <c r="A23495">
        <v>76424048</v>
      </c>
      <c r="B23495">
        <f t="shared" si="367"/>
        <v>2</v>
      </c>
    </row>
    <row r="23496" spans="1:2" x14ac:dyDescent="0.25">
      <c r="A23496">
        <v>76423074</v>
      </c>
      <c r="B23496">
        <f t="shared" si="367"/>
        <v>0</v>
      </c>
    </row>
    <row r="23497" spans="1:2" x14ac:dyDescent="0.25">
      <c r="A23497">
        <v>76420852</v>
      </c>
      <c r="B23497">
        <f t="shared" si="367"/>
        <v>1</v>
      </c>
    </row>
    <row r="23498" spans="1:2" x14ac:dyDescent="0.25">
      <c r="A23498">
        <v>76419087</v>
      </c>
      <c r="B23498">
        <f t="shared" si="367"/>
        <v>0</v>
      </c>
    </row>
    <row r="23499" spans="1:2" x14ac:dyDescent="0.25">
      <c r="A23499">
        <v>76417689</v>
      </c>
      <c r="B23499">
        <f t="shared" si="367"/>
        <v>0</v>
      </c>
    </row>
    <row r="23500" spans="1:2" x14ac:dyDescent="0.25">
      <c r="A23500">
        <v>76416873</v>
      </c>
      <c r="B23500">
        <f t="shared" si="367"/>
        <v>0</v>
      </c>
    </row>
    <row r="23501" spans="1:2" x14ac:dyDescent="0.25">
      <c r="A23501">
        <v>76416711</v>
      </c>
      <c r="B23501">
        <f t="shared" si="367"/>
        <v>0</v>
      </c>
    </row>
    <row r="23502" spans="1:2" x14ac:dyDescent="0.25">
      <c r="A23502">
        <v>76415930</v>
      </c>
      <c r="B23502">
        <f t="shared" si="367"/>
        <v>2</v>
      </c>
    </row>
    <row r="23503" spans="1:2" x14ac:dyDescent="0.25">
      <c r="A23503">
        <v>76415396</v>
      </c>
      <c r="B23503">
        <f t="shared" si="367"/>
        <v>2</v>
      </c>
    </row>
    <row r="23504" spans="1:2" x14ac:dyDescent="0.25">
      <c r="A23504">
        <v>76413614</v>
      </c>
      <c r="B23504">
        <f t="shared" si="367"/>
        <v>2</v>
      </c>
    </row>
    <row r="23505" spans="1:2" x14ac:dyDescent="0.25">
      <c r="A23505">
        <v>76413025</v>
      </c>
      <c r="B23505">
        <f t="shared" si="367"/>
        <v>1</v>
      </c>
    </row>
    <row r="23506" spans="1:2" x14ac:dyDescent="0.25">
      <c r="A23506">
        <v>76412768</v>
      </c>
      <c r="B23506">
        <f t="shared" si="367"/>
        <v>2</v>
      </c>
    </row>
    <row r="23507" spans="1:2" x14ac:dyDescent="0.25">
      <c r="A23507">
        <v>76411338</v>
      </c>
      <c r="B23507">
        <f t="shared" si="367"/>
        <v>0</v>
      </c>
    </row>
    <row r="23508" spans="1:2" x14ac:dyDescent="0.25">
      <c r="A23508">
        <v>76410330</v>
      </c>
      <c r="B23508">
        <f t="shared" si="367"/>
        <v>0</v>
      </c>
    </row>
    <row r="23509" spans="1:2" x14ac:dyDescent="0.25">
      <c r="A23509">
        <v>76409599</v>
      </c>
      <c r="B23509">
        <f t="shared" si="367"/>
        <v>1</v>
      </c>
    </row>
    <row r="23510" spans="1:2" x14ac:dyDescent="0.25">
      <c r="A23510">
        <v>76408341</v>
      </c>
      <c r="B23510">
        <f t="shared" si="367"/>
        <v>0</v>
      </c>
    </row>
    <row r="23511" spans="1:2" x14ac:dyDescent="0.25">
      <c r="A23511">
        <v>76408233</v>
      </c>
      <c r="B23511">
        <f t="shared" si="367"/>
        <v>0</v>
      </c>
    </row>
    <row r="23512" spans="1:2" x14ac:dyDescent="0.25">
      <c r="A23512">
        <v>76408102</v>
      </c>
      <c r="B23512">
        <f t="shared" si="367"/>
        <v>1</v>
      </c>
    </row>
    <row r="23513" spans="1:2" x14ac:dyDescent="0.25">
      <c r="A23513">
        <v>76406974</v>
      </c>
      <c r="B23513">
        <f t="shared" si="367"/>
        <v>1</v>
      </c>
    </row>
    <row r="23514" spans="1:2" x14ac:dyDescent="0.25">
      <c r="A23514">
        <v>76406955</v>
      </c>
      <c r="B23514">
        <f t="shared" si="367"/>
        <v>0</v>
      </c>
    </row>
    <row r="23515" spans="1:2" x14ac:dyDescent="0.25">
      <c r="A23515">
        <v>76405093</v>
      </c>
      <c r="B23515">
        <f t="shared" si="367"/>
        <v>1</v>
      </c>
    </row>
    <row r="23516" spans="1:2" x14ac:dyDescent="0.25">
      <c r="A23516">
        <v>76405020</v>
      </c>
      <c r="B23516">
        <f t="shared" si="367"/>
        <v>0</v>
      </c>
    </row>
    <row r="23517" spans="1:2" x14ac:dyDescent="0.25">
      <c r="A23517">
        <v>76404868</v>
      </c>
      <c r="B23517">
        <f t="shared" si="367"/>
        <v>1</v>
      </c>
    </row>
    <row r="23518" spans="1:2" x14ac:dyDescent="0.25">
      <c r="A23518">
        <v>76402467</v>
      </c>
      <c r="B23518">
        <f t="shared" si="367"/>
        <v>0</v>
      </c>
    </row>
    <row r="23519" spans="1:2" x14ac:dyDescent="0.25">
      <c r="A23519">
        <v>76401210</v>
      </c>
      <c r="B23519">
        <f t="shared" si="367"/>
        <v>0</v>
      </c>
    </row>
    <row r="23520" spans="1:2" x14ac:dyDescent="0.25">
      <c r="A23520">
        <v>76400942</v>
      </c>
      <c r="B23520">
        <f t="shared" si="367"/>
        <v>2</v>
      </c>
    </row>
    <row r="23521" spans="1:2" x14ac:dyDescent="0.25">
      <c r="A23521">
        <v>76400134</v>
      </c>
      <c r="B23521">
        <f t="shared" si="367"/>
        <v>1</v>
      </c>
    </row>
    <row r="23522" spans="1:2" x14ac:dyDescent="0.25">
      <c r="A23522">
        <v>76399266</v>
      </c>
      <c r="B23522">
        <f t="shared" si="367"/>
        <v>0</v>
      </c>
    </row>
    <row r="23523" spans="1:2" x14ac:dyDescent="0.25">
      <c r="A23523">
        <v>76398605</v>
      </c>
      <c r="B23523">
        <f t="shared" si="367"/>
        <v>2</v>
      </c>
    </row>
    <row r="23524" spans="1:2" x14ac:dyDescent="0.25">
      <c r="A23524">
        <v>76398233</v>
      </c>
      <c r="B23524">
        <f t="shared" si="367"/>
        <v>2</v>
      </c>
    </row>
    <row r="23525" spans="1:2" x14ac:dyDescent="0.25">
      <c r="A23525">
        <v>76397735</v>
      </c>
      <c r="B23525">
        <f t="shared" si="367"/>
        <v>2</v>
      </c>
    </row>
    <row r="23526" spans="1:2" x14ac:dyDescent="0.25">
      <c r="A23526">
        <v>76396509</v>
      </c>
      <c r="B23526">
        <f t="shared" si="367"/>
        <v>0</v>
      </c>
    </row>
    <row r="23527" spans="1:2" x14ac:dyDescent="0.25">
      <c r="A23527">
        <v>76393186</v>
      </c>
      <c r="B23527">
        <f t="shared" si="367"/>
        <v>1</v>
      </c>
    </row>
    <row r="23528" spans="1:2" x14ac:dyDescent="0.25">
      <c r="A23528">
        <v>76392881</v>
      </c>
      <c r="B23528">
        <f t="shared" si="367"/>
        <v>2</v>
      </c>
    </row>
    <row r="23529" spans="1:2" x14ac:dyDescent="0.25">
      <c r="A23529">
        <v>76392764</v>
      </c>
      <c r="B23529">
        <f t="shared" si="367"/>
        <v>2</v>
      </c>
    </row>
    <row r="23530" spans="1:2" x14ac:dyDescent="0.25">
      <c r="A23530">
        <v>76391915</v>
      </c>
      <c r="B23530">
        <f t="shared" si="367"/>
        <v>2</v>
      </c>
    </row>
    <row r="23531" spans="1:2" x14ac:dyDescent="0.25">
      <c r="A23531">
        <v>76391579</v>
      </c>
      <c r="B23531">
        <f t="shared" si="367"/>
        <v>2</v>
      </c>
    </row>
    <row r="23532" spans="1:2" x14ac:dyDescent="0.25">
      <c r="A23532">
        <v>76390530</v>
      </c>
      <c r="B23532">
        <f t="shared" si="367"/>
        <v>0</v>
      </c>
    </row>
    <row r="23533" spans="1:2" x14ac:dyDescent="0.25">
      <c r="A23533">
        <v>76388546</v>
      </c>
      <c r="B23533">
        <f t="shared" si="367"/>
        <v>2</v>
      </c>
    </row>
    <row r="23534" spans="1:2" x14ac:dyDescent="0.25">
      <c r="A23534">
        <v>76388149</v>
      </c>
      <c r="B23534">
        <f t="shared" si="367"/>
        <v>1</v>
      </c>
    </row>
    <row r="23535" spans="1:2" x14ac:dyDescent="0.25">
      <c r="A23535">
        <v>76387966</v>
      </c>
      <c r="B23535">
        <f t="shared" si="367"/>
        <v>1</v>
      </c>
    </row>
    <row r="23536" spans="1:2" x14ac:dyDescent="0.25">
      <c r="A23536">
        <v>76387228</v>
      </c>
      <c r="B23536">
        <f t="shared" si="367"/>
        <v>1</v>
      </c>
    </row>
    <row r="23537" spans="1:2" x14ac:dyDescent="0.25">
      <c r="A23537">
        <v>76385449</v>
      </c>
      <c r="B23537">
        <f t="shared" si="367"/>
        <v>1</v>
      </c>
    </row>
    <row r="23538" spans="1:2" x14ac:dyDescent="0.25">
      <c r="A23538">
        <v>76382209</v>
      </c>
      <c r="B23538">
        <f t="shared" si="367"/>
        <v>1</v>
      </c>
    </row>
    <row r="23539" spans="1:2" x14ac:dyDescent="0.25">
      <c r="A23539">
        <v>76380426</v>
      </c>
      <c r="B23539">
        <f t="shared" si="367"/>
        <v>0</v>
      </c>
    </row>
    <row r="23540" spans="1:2" x14ac:dyDescent="0.25">
      <c r="A23540">
        <v>76375463</v>
      </c>
      <c r="B23540">
        <f t="shared" si="367"/>
        <v>2</v>
      </c>
    </row>
    <row r="23541" spans="1:2" x14ac:dyDescent="0.25">
      <c r="A23541">
        <v>76375185</v>
      </c>
      <c r="B23541">
        <f t="shared" si="367"/>
        <v>0</v>
      </c>
    </row>
    <row r="23542" spans="1:2" x14ac:dyDescent="0.25">
      <c r="A23542">
        <v>76374162</v>
      </c>
      <c r="B23542">
        <f t="shared" si="367"/>
        <v>0</v>
      </c>
    </row>
    <row r="23543" spans="1:2" x14ac:dyDescent="0.25">
      <c r="A23543">
        <v>76371682</v>
      </c>
      <c r="B23543">
        <f t="shared" si="367"/>
        <v>1</v>
      </c>
    </row>
    <row r="23544" spans="1:2" x14ac:dyDescent="0.25">
      <c r="A23544">
        <v>76370580</v>
      </c>
      <c r="B23544">
        <f t="shared" si="367"/>
        <v>0</v>
      </c>
    </row>
    <row r="23545" spans="1:2" x14ac:dyDescent="0.25">
      <c r="A23545">
        <v>76370360</v>
      </c>
      <c r="B23545">
        <f t="shared" si="367"/>
        <v>2</v>
      </c>
    </row>
    <row r="23546" spans="1:2" x14ac:dyDescent="0.25">
      <c r="A23546">
        <v>76364972</v>
      </c>
      <c r="B23546">
        <f t="shared" si="367"/>
        <v>2</v>
      </c>
    </row>
    <row r="23547" spans="1:2" x14ac:dyDescent="0.25">
      <c r="A23547">
        <v>76363844</v>
      </c>
      <c r="B23547">
        <f t="shared" si="367"/>
        <v>2</v>
      </c>
    </row>
    <row r="23548" spans="1:2" x14ac:dyDescent="0.25">
      <c r="A23548">
        <v>76360447</v>
      </c>
      <c r="B23548">
        <f t="shared" si="367"/>
        <v>1</v>
      </c>
    </row>
    <row r="23549" spans="1:2" x14ac:dyDescent="0.25">
      <c r="A23549">
        <v>76360336</v>
      </c>
      <c r="B23549">
        <f t="shared" si="367"/>
        <v>1</v>
      </c>
    </row>
    <row r="23550" spans="1:2" x14ac:dyDescent="0.25">
      <c r="A23550">
        <v>76359501</v>
      </c>
      <c r="B23550">
        <f t="shared" si="367"/>
        <v>0</v>
      </c>
    </row>
    <row r="23551" spans="1:2" x14ac:dyDescent="0.25">
      <c r="A23551">
        <v>76358952</v>
      </c>
      <c r="B23551">
        <f t="shared" si="367"/>
        <v>0</v>
      </c>
    </row>
    <row r="23552" spans="1:2" x14ac:dyDescent="0.25">
      <c r="A23552">
        <v>76357674</v>
      </c>
      <c r="B23552">
        <f t="shared" si="367"/>
        <v>0</v>
      </c>
    </row>
    <row r="23553" spans="1:2" x14ac:dyDescent="0.25">
      <c r="A23553">
        <v>76354491</v>
      </c>
      <c r="B23553">
        <f t="shared" si="367"/>
        <v>0</v>
      </c>
    </row>
    <row r="23554" spans="1:2" x14ac:dyDescent="0.25">
      <c r="A23554">
        <v>76353112</v>
      </c>
      <c r="B23554">
        <f t="shared" ref="B23554:B23617" si="368">MOD(A23554,3)</f>
        <v>1</v>
      </c>
    </row>
    <row r="23555" spans="1:2" x14ac:dyDescent="0.25">
      <c r="A23555">
        <v>76351388</v>
      </c>
      <c r="B23555">
        <f t="shared" si="368"/>
        <v>2</v>
      </c>
    </row>
    <row r="23556" spans="1:2" x14ac:dyDescent="0.25">
      <c r="A23556">
        <v>76351199</v>
      </c>
      <c r="B23556">
        <f t="shared" si="368"/>
        <v>2</v>
      </c>
    </row>
    <row r="23557" spans="1:2" x14ac:dyDescent="0.25">
      <c r="A23557">
        <v>76347883</v>
      </c>
      <c r="B23557">
        <f t="shared" si="368"/>
        <v>1</v>
      </c>
    </row>
    <row r="23558" spans="1:2" x14ac:dyDescent="0.25">
      <c r="A23558">
        <v>76347568</v>
      </c>
      <c r="B23558">
        <f t="shared" si="368"/>
        <v>1</v>
      </c>
    </row>
    <row r="23559" spans="1:2" x14ac:dyDescent="0.25">
      <c r="A23559">
        <v>76347276</v>
      </c>
      <c r="B23559">
        <f t="shared" si="368"/>
        <v>0</v>
      </c>
    </row>
    <row r="23560" spans="1:2" x14ac:dyDescent="0.25">
      <c r="A23560">
        <v>76345762</v>
      </c>
      <c r="B23560">
        <f t="shared" si="368"/>
        <v>1</v>
      </c>
    </row>
    <row r="23561" spans="1:2" x14ac:dyDescent="0.25">
      <c r="A23561">
        <v>76344610</v>
      </c>
      <c r="B23561">
        <f t="shared" si="368"/>
        <v>1</v>
      </c>
    </row>
    <row r="23562" spans="1:2" x14ac:dyDescent="0.25">
      <c r="A23562">
        <v>76343661</v>
      </c>
      <c r="B23562">
        <f t="shared" si="368"/>
        <v>0</v>
      </c>
    </row>
    <row r="23563" spans="1:2" x14ac:dyDescent="0.25">
      <c r="A23563">
        <v>76343579</v>
      </c>
      <c r="B23563">
        <f t="shared" si="368"/>
        <v>2</v>
      </c>
    </row>
    <row r="23564" spans="1:2" x14ac:dyDescent="0.25">
      <c r="A23564">
        <v>76343283</v>
      </c>
      <c r="B23564">
        <f t="shared" si="368"/>
        <v>0</v>
      </c>
    </row>
    <row r="23565" spans="1:2" x14ac:dyDescent="0.25">
      <c r="A23565">
        <v>76343145</v>
      </c>
      <c r="B23565">
        <f t="shared" si="368"/>
        <v>0</v>
      </c>
    </row>
    <row r="23566" spans="1:2" x14ac:dyDescent="0.25">
      <c r="A23566">
        <v>76343002</v>
      </c>
      <c r="B23566">
        <f t="shared" si="368"/>
        <v>1</v>
      </c>
    </row>
    <row r="23567" spans="1:2" x14ac:dyDescent="0.25">
      <c r="A23567">
        <v>76340844</v>
      </c>
      <c r="B23567">
        <f t="shared" si="368"/>
        <v>0</v>
      </c>
    </row>
    <row r="23568" spans="1:2" x14ac:dyDescent="0.25">
      <c r="A23568">
        <v>76340487</v>
      </c>
      <c r="B23568">
        <f t="shared" si="368"/>
        <v>0</v>
      </c>
    </row>
    <row r="23569" spans="1:2" x14ac:dyDescent="0.25">
      <c r="A23569">
        <v>76340398</v>
      </c>
      <c r="B23569">
        <f t="shared" si="368"/>
        <v>1</v>
      </c>
    </row>
    <row r="23570" spans="1:2" x14ac:dyDescent="0.25">
      <c r="A23570">
        <v>76337742</v>
      </c>
      <c r="B23570">
        <f t="shared" si="368"/>
        <v>0</v>
      </c>
    </row>
    <row r="23571" spans="1:2" x14ac:dyDescent="0.25">
      <c r="A23571">
        <v>76336795</v>
      </c>
      <c r="B23571">
        <f t="shared" si="368"/>
        <v>1</v>
      </c>
    </row>
    <row r="23572" spans="1:2" x14ac:dyDescent="0.25">
      <c r="A23572">
        <v>76336783</v>
      </c>
      <c r="B23572">
        <f t="shared" si="368"/>
        <v>1</v>
      </c>
    </row>
    <row r="23573" spans="1:2" x14ac:dyDescent="0.25">
      <c r="A23573">
        <v>76335919</v>
      </c>
      <c r="B23573">
        <f t="shared" si="368"/>
        <v>1</v>
      </c>
    </row>
    <row r="23574" spans="1:2" x14ac:dyDescent="0.25">
      <c r="A23574">
        <v>76332288</v>
      </c>
      <c r="B23574">
        <f t="shared" si="368"/>
        <v>0</v>
      </c>
    </row>
    <row r="23575" spans="1:2" x14ac:dyDescent="0.25">
      <c r="A23575">
        <v>76332277</v>
      </c>
      <c r="B23575">
        <f t="shared" si="368"/>
        <v>1</v>
      </c>
    </row>
    <row r="23576" spans="1:2" x14ac:dyDescent="0.25">
      <c r="A23576">
        <v>76331734</v>
      </c>
      <c r="B23576">
        <f t="shared" si="368"/>
        <v>1</v>
      </c>
    </row>
    <row r="23577" spans="1:2" x14ac:dyDescent="0.25">
      <c r="A23577">
        <v>76331446</v>
      </c>
      <c r="B23577">
        <f t="shared" si="368"/>
        <v>1</v>
      </c>
    </row>
    <row r="23578" spans="1:2" x14ac:dyDescent="0.25">
      <c r="A23578">
        <v>76330871</v>
      </c>
      <c r="B23578">
        <f t="shared" si="368"/>
        <v>2</v>
      </c>
    </row>
    <row r="23579" spans="1:2" x14ac:dyDescent="0.25">
      <c r="A23579">
        <v>76330859</v>
      </c>
      <c r="B23579">
        <f t="shared" si="368"/>
        <v>2</v>
      </c>
    </row>
    <row r="23580" spans="1:2" x14ac:dyDescent="0.25">
      <c r="A23580">
        <v>76330795</v>
      </c>
      <c r="B23580">
        <f t="shared" si="368"/>
        <v>1</v>
      </c>
    </row>
    <row r="23581" spans="1:2" x14ac:dyDescent="0.25">
      <c r="A23581">
        <v>76330592</v>
      </c>
      <c r="B23581">
        <f t="shared" si="368"/>
        <v>2</v>
      </c>
    </row>
    <row r="23582" spans="1:2" x14ac:dyDescent="0.25">
      <c r="A23582">
        <v>76330558</v>
      </c>
      <c r="B23582">
        <f t="shared" si="368"/>
        <v>1</v>
      </c>
    </row>
    <row r="23583" spans="1:2" x14ac:dyDescent="0.25">
      <c r="A23583">
        <v>76330407</v>
      </c>
      <c r="B23583">
        <f t="shared" si="368"/>
        <v>0</v>
      </c>
    </row>
    <row r="23584" spans="1:2" x14ac:dyDescent="0.25">
      <c r="A23584">
        <v>76329584</v>
      </c>
      <c r="B23584">
        <f t="shared" si="368"/>
        <v>2</v>
      </c>
    </row>
    <row r="23585" spans="1:2" x14ac:dyDescent="0.25">
      <c r="A23585">
        <v>76329235</v>
      </c>
      <c r="B23585">
        <f t="shared" si="368"/>
        <v>1</v>
      </c>
    </row>
    <row r="23586" spans="1:2" x14ac:dyDescent="0.25">
      <c r="A23586">
        <v>76329048</v>
      </c>
      <c r="B23586">
        <f t="shared" si="368"/>
        <v>0</v>
      </c>
    </row>
    <row r="23587" spans="1:2" x14ac:dyDescent="0.25">
      <c r="A23587">
        <v>76328599</v>
      </c>
      <c r="B23587">
        <f t="shared" si="368"/>
        <v>1</v>
      </c>
    </row>
    <row r="23588" spans="1:2" x14ac:dyDescent="0.25">
      <c r="A23588">
        <v>76328215</v>
      </c>
      <c r="B23588">
        <f t="shared" si="368"/>
        <v>1</v>
      </c>
    </row>
    <row r="23589" spans="1:2" x14ac:dyDescent="0.25">
      <c r="A23589">
        <v>76327724</v>
      </c>
      <c r="B23589">
        <f t="shared" si="368"/>
        <v>2</v>
      </c>
    </row>
    <row r="23590" spans="1:2" x14ac:dyDescent="0.25">
      <c r="A23590">
        <v>76327605</v>
      </c>
      <c r="B23590">
        <f t="shared" si="368"/>
        <v>0</v>
      </c>
    </row>
    <row r="23591" spans="1:2" x14ac:dyDescent="0.25">
      <c r="A23591">
        <v>76327103</v>
      </c>
      <c r="B23591">
        <f t="shared" si="368"/>
        <v>2</v>
      </c>
    </row>
    <row r="23592" spans="1:2" x14ac:dyDescent="0.25">
      <c r="A23592">
        <v>76321313</v>
      </c>
      <c r="B23592">
        <f t="shared" si="368"/>
        <v>2</v>
      </c>
    </row>
    <row r="23593" spans="1:2" x14ac:dyDescent="0.25">
      <c r="A23593">
        <v>76319657</v>
      </c>
      <c r="B23593">
        <f t="shared" si="368"/>
        <v>2</v>
      </c>
    </row>
    <row r="23594" spans="1:2" x14ac:dyDescent="0.25">
      <c r="A23594">
        <v>76319121</v>
      </c>
      <c r="B23594">
        <f t="shared" si="368"/>
        <v>0</v>
      </c>
    </row>
    <row r="23595" spans="1:2" x14ac:dyDescent="0.25">
      <c r="A23595">
        <v>76317914</v>
      </c>
      <c r="B23595">
        <f t="shared" si="368"/>
        <v>2</v>
      </c>
    </row>
    <row r="23596" spans="1:2" x14ac:dyDescent="0.25">
      <c r="A23596">
        <v>76315610</v>
      </c>
      <c r="B23596">
        <f t="shared" si="368"/>
        <v>2</v>
      </c>
    </row>
    <row r="23597" spans="1:2" x14ac:dyDescent="0.25">
      <c r="A23597">
        <v>76315004</v>
      </c>
      <c r="B23597">
        <f t="shared" si="368"/>
        <v>2</v>
      </c>
    </row>
    <row r="23598" spans="1:2" x14ac:dyDescent="0.25">
      <c r="A23598">
        <v>76313391</v>
      </c>
      <c r="B23598">
        <f t="shared" si="368"/>
        <v>0</v>
      </c>
    </row>
    <row r="23599" spans="1:2" x14ac:dyDescent="0.25">
      <c r="A23599">
        <v>76313294</v>
      </c>
      <c r="B23599">
        <f t="shared" si="368"/>
        <v>2</v>
      </c>
    </row>
    <row r="23600" spans="1:2" x14ac:dyDescent="0.25">
      <c r="A23600">
        <v>76312489</v>
      </c>
      <c r="B23600">
        <f t="shared" si="368"/>
        <v>1</v>
      </c>
    </row>
    <row r="23601" spans="1:2" x14ac:dyDescent="0.25">
      <c r="A23601">
        <v>76311694</v>
      </c>
      <c r="B23601">
        <f t="shared" si="368"/>
        <v>1</v>
      </c>
    </row>
    <row r="23602" spans="1:2" x14ac:dyDescent="0.25">
      <c r="A23602">
        <v>76310982</v>
      </c>
      <c r="B23602">
        <f t="shared" si="368"/>
        <v>0</v>
      </c>
    </row>
    <row r="23603" spans="1:2" x14ac:dyDescent="0.25">
      <c r="A23603">
        <v>76308917</v>
      </c>
      <c r="B23603">
        <f t="shared" si="368"/>
        <v>2</v>
      </c>
    </row>
    <row r="23604" spans="1:2" x14ac:dyDescent="0.25">
      <c r="A23604">
        <v>76308815</v>
      </c>
      <c r="B23604">
        <f t="shared" si="368"/>
        <v>2</v>
      </c>
    </row>
    <row r="23605" spans="1:2" x14ac:dyDescent="0.25">
      <c r="A23605">
        <v>76308689</v>
      </c>
      <c r="B23605">
        <f t="shared" si="368"/>
        <v>2</v>
      </c>
    </row>
    <row r="23606" spans="1:2" x14ac:dyDescent="0.25">
      <c r="A23606">
        <v>76304594</v>
      </c>
      <c r="B23606">
        <f t="shared" si="368"/>
        <v>2</v>
      </c>
    </row>
    <row r="23607" spans="1:2" x14ac:dyDescent="0.25">
      <c r="A23607">
        <v>76301988</v>
      </c>
      <c r="B23607">
        <f t="shared" si="368"/>
        <v>0</v>
      </c>
    </row>
    <row r="23608" spans="1:2" x14ac:dyDescent="0.25">
      <c r="A23608">
        <v>76300263</v>
      </c>
      <c r="B23608">
        <f t="shared" si="368"/>
        <v>0</v>
      </c>
    </row>
    <row r="23609" spans="1:2" x14ac:dyDescent="0.25">
      <c r="A23609">
        <v>76299503</v>
      </c>
      <c r="B23609">
        <f t="shared" si="368"/>
        <v>2</v>
      </c>
    </row>
    <row r="23610" spans="1:2" x14ac:dyDescent="0.25">
      <c r="A23610">
        <v>76299083</v>
      </c>
      <c r="B23610">
        <f t="shared" si="368"/>
        <v>2</v>
      </c>
    </row>
    <row r="23611" spans="1:2" x14ac:dyDescent="0.25">
      <c r="A23611">
        <v>76296002</v>
      </c>
      <c r="B23611">
        <f t="shared" si="368"/>
        <v>2</v>
      </c>
    </row>
    <row r="23612" spans="1:2" x14ac:dyDescent="0.25">
      <c r="A23612">
        <v>76295918</v>
      </c>
      <c r="B23612">
        <f t="shared" si="368"/>
        <v>2</v>
      </c>
    </row>
    <row r="23613" spans="1:2" x14ac:dyDescent="0.25">
      <c r="A23613">
        <v>76295304</v>
      </c>
      <c r="B23613">
        <f t="shared" si="368"/>
        <v>0</v>
      </c>
    </row>
    <row r="23614" spans="1:2" x14ac:dyDescent="0.25">
      <c r="A23614">
        <v>76293511</v>
      </c>
      <c r="B23614">
        <f t="shared" si="368"/>
        <v>1</v>
      </c>
    </row>
    <row r="23615" spans="1:2" x14ac:dyDescent="0.25">
      <c r="A23615">
        <v>76292960</v>
      </c>
      <c r="B23615">
        <f t="shared" si="368"/>
        <v>2</v>
      </c>
    </row>
    <row r="23616" spans="1:2" x14ac:dyDescent="0.25">
      <c r="A23616">
        <v>76291661</v>
      </c>
      <c r="B23616">
        <f t="shared" si="368"/>
        <v>2</v>
      </c>
    </row>
    <row r="23617" spans="1:2" x14ac:dyDescent="0.25">
      <c r="A23617">
        <v>76289564</v>
      </c>
      <c r="B23617">
        <f t="shared" si="368"/>
        <v>2</v>
      </c>
    </row>
    <row r="23618" spans="1:2" x14ac:dyDescent="0.25">
      <c r="A23618">
        <v>76289101</v>
      </c>
      <c r="B23618">
        <f t="shared" ref="B23618:B23681" si="369">MOD(A23618,3)</f>
        <v>1</v>
      </c>
    </row>
    <row r="23619" spans="1:2" x14ac:dyDescent="0.25">
      <c r="A23619">
        <v>76288313</v>
      </c>
      <c r="B23619">
        <f t="shared" si="369"/>
        <v>2</v>
      </c>
    </row>
    <row r="23620" spans="1:2" x14ac:dyDescent="0.25">
      <c r="A23620">
        <v>76285991</v>
      </c>
      <c r="B23620">
        <f t="shared" si="369"/>
        <v>2</v>
      </c>
    </row>
    <row r="23621" spans="1:2" x14ac:dyDescent="0.25">
      <c r="A23621">
        <v>76285184</v>
      </c>
      <c r="B23621">
        <f t="shared" si="369"/>
        <v>2</v>
      </c>
    </row>
    <row r="23622" spans="1:2" x14ac:dyDescent="0.25">
      <c r="A23622">
        <v>76281196</v>
      </c>
      <c r="B23622">
        <f t="shared" si="369"/>
        <v>1</v>
      </c>
    </row>
    <row r="23623" spans="1:2" x14ac:dyDescent="0.25">
      <c r="A23623">
        <v>76280476</v>
      </c>
      <c r="B23623">
        <f t="shared" si="369"/>
        <v>1</v>
      </c>
    </row>
    <row r="23624" spans="1:2" x14ac:dyDescent="0.25">
      <c r="A23624">
        <v>76279045</v>
      </c>
      <c r="B23624">
        <f t="shared" si="369"/>
        <v>1</v>
      </c>
    </row>
    <row r="23625" spans="1:2" x14ac:dyDescent="0.25">
      <c r="A23625">
        <v>76278315</v>
      </c>
      <c r="B23625">
        <f t="shared" si="369"/>
        <v>0</v>
      </c>
    </row>
    <row r="23626" spans="1:2" x14ac:dyDescent="0.25">
      <c r="A23626">
        <v>76277411</v>
      </c>
      <c r="B23626">
        <f t="shared" si="369"/>
        <v>2</v>
      </c>
    </row>
    <row r="23627" spans="1:2" x14ac:dyDescent="0.25">
      <c r="A23627">
        <v>76276115</v>
      </c>
      <c r="B23627">
        <f t="shared" si="369"/>
        <v>2</v>
      </c>
    </row>
    <row r="23628" spans="1:2" x14ac:dyDescent="0.25">
      <c r="A23628">
        <v>76275525</v>
      </c>
      <c r="B23628">
        <f t="shared" si="369"/>
        <v>0</v>
      </c>
    </row>
    <row r="23629" spans="1:2" x14ac:dyDescent="0.25">
      <c r="A23629">
        <v>76275481</v>
      </c>
      <c r="B23629">
        <f t="shared" si="369"/>
        <v>1</v>
      </c>
    </row>
    <row r="23630" spans="1:2" x14ac:dyDescent="0.25">
      <c r="A23630">
        <v>76274420</v>
      </c>
      <c r="B23630">
        <f t="shared" si="369"/>
        <v>2</v>
      </c>
    </row>
    <row r="23631" spans="1:2" x14ac:dyDescent="0.25">
      <c r="A23631">
        <v>76273686</v>
      </c>
      <c r="B23631">
        <f t="shared" si="369"/>
        <v>0</v>
      </c>
    </row>
    <row r="23632" spans="1:2" x14ac:dyDescent="0.25">
      <c r="A23632">
        <v>76273245</v>
      </c>
      <c r="B23632">
        <f t="shared" si="369"/>
        <v>0</v>
      </c>
    </row>
    <row r="23633" spans="1:2" x14ac:dyDescent="0.25">
      <c r="A23633">
        <v>76272553</v>
      </c>
      <c r="B23633">
        <f t="shared" si="369"/>
        <v>1</v>
      </c>
    </row>
    <row r="23634" spans="1:2" x14ac:dyDescent="0.25">
      <c r="A23634">
        <v>76269444</v>
      </c>
      <c r="B23634">
        <f t="shared" si="369"/>
        <v>0</v>
      </c>
    </row>
    <row r="23635" spans="1:2" x14ac:dyDescent="0.25">
      <c r="A23635">
        <v>76268948</v>
      </c>
      <c r="B23635">
        <f t="shared" si="369"/>
        <v>2</v>
      </c>
    </row>
    <row r="23636" spans="1:2" x14ac:dyDescent="0.25">
      <c r="A23636">
        <v>76267487</v>
      </c>
      <c r="B23636">
        <f t="shared" si="369"/>
        <v>2</v>
      </c>
    </row>
    <row r="23637" spans="1:2" x14ac:dyDescent="0.25">
      <c r="A23637">
        <v>76267208</v>
      </c>
      <c r="B23637">
        <f t="shared" si="369"/>
        <v>2</v>
      </c>
    </row>
    <row r="23638" spans="1:2" x14ac:dyDescent="0.25">
      <c r="A23638">
        <v>76265347</v>
      </c>
      <c r="B23638">
        <f t="shared" si="369"/>
        <v>1</v>
      </c>
    </row>
    <row r="23639" spans="1:2" x14ac:dyDescent="0.25">
      <c r="A23639">
        <v>76265030</v>
      </c>
      <c r="B23639">
        <f t="shared" si="369"/>
        <v>2</v>
      </c>
    </row>
    <row r="23640" spans="1:2" x14ac:dyDescent="0.25">
      <c r="A23640">
        <v>76264936</v>
      </c>
      <c r="B23640">
        <f t="shared" si="369"/>
        <v>1</v>
      </c>
    </row>
    <row r="23641" spans="1:2" x14ac:dyDescent="0.25">
      <c r="A23641">
        <v>76264108</v>
      </c>
      <c r="B23641">
        <f t="shared" si="369"/>
        <v>1</v>
      </c>
    </row>
    <row r="23642" spans="1:2" x14ac:dyDescent="0.25">
      <c r="A23642">
        <v>76263673</v>
      </c>
      <c r="B23642">
        <f t="shared" si="369"/>
        <v>1</v>
      </c>
    </row>
    <row r="23643" spans="1:2" x14ac:dyDescent="0.25">
      <c r="A23643">
        <v>76260995</v>
      </c>
      <c r="B23643">
        <f t="shared" si="369"/>
        <v>2</v>
      </c>
    </row>
    <row r="23644" spans="1:2" x14ac:dyDescent="0.25">
      <c r="A23644">
        <v>76259654</v>
      </c>
      <c r="B23644">
        <f t="shared" si="369"/>
        <v>2</v>
      </c>
    </row>
    <row r="23645" spans="1:2" x14ac:dyDescent="0.25">
      <c r="A23645">
        <v>76259468</v>
      </c>
      <c r="B23645">
        <f t="shared" si="369"/>
        <v>2</v>
      </c>
    </row>
    <row r="23646" spans="1:2" x14ac:dyDescent="0.25">
      <c r="A23646">
        <v>76259212</v>
      </c>
      <c r="B23646">
        <f t="shared" si="369"/>
        <v>1</v>
      </c>
    </row>
    <row r="23647" spans="1:2" x14ac:dyDescent="0.25">
      <c r="A23647">
        <v>76258040</v>
      </c>
      <c r="B23647">
        <f t="shared" si="369"/>
        <v>2</v>
      </c>
    </row>
    <row r="23648" spans="1:2" x14ac:dyDescent="0.25">
      <c r="A23648">
        <v>76257992</v>
      </c>
      <c r="B23648">
        <f t="shared" si="369"/>
        <v>2</v>
      </c>
    </row>
    <row r="23649" spans="1:2" x14ac:dyDescent="0.25">
      <c r="A23649">
        <v>76257164</v>
      </c>
      <c r="B23649">
        <f t="shared" si="369"/>
        <v>2</v>
      </c>
    </row>
    <row r="23650" spans="1:2" x14ac:dyDescent="0.25">
      <c r="A23650">
        <v>76256623</v>
      </c>
      <c r="B23650">
        <f t="shared" si="369"/>
        <v>1</v>
      </c>
    </row>
    <row r="23651" spans="1:2" x14ac:dyDescent="0.25">
      <c r="A23651">
        <v>76256259</v>
      </c>
      <c r="B23651">
        <f t="shared" si="369"/>
        <v>0</v>
      </c>
    </row>
    <row r="23652" spans="1:2" x14ac:dyDescent="0.25">
      <c r="A23652">
        <v>76255020</v>
      </c>
      <c r="B23652">
        <f t="shared" si="369"/>
        <v>0</v>
      </c>
    </row>
    <row r="23653" spans="1:2" x14ac:dyDescent="0.25">
      <c r="A23653">
        <v>76254183</v>
      </c>
      <c r="B23653">
        <f t="shared" si="369"/>
        <v>0</v>
      </c>
    </row>
    <row r="23654" spans="1:2" x14ac:dyDescent="0.25">
      <c r="A23654">
        <v>76254027</v>
      </c>
      <c r="B23654">
        <f t="shared" si="369"/>
        <v>0</v>
      </c>
    </row>
    <row r="23655" spans="1:2" x14ac:dyDescent="0.25">
      <c r="A23655">
        <v>76253760</v>
      </c>
      <c r="B23655">
        <f t="shared" si="369"/>
        <v>0</v>
      </c>
    </row>
    <row r="23656" spans="1:2" x14ac:dyDescent="0.25">
      <c r="A23656">
        <v>76253637</v>
      </c>
      <c r="B23656">
        <f t="shared" si="369"/>
        <v>0</v>
      </c>
    </row>
    <row r="23657" spans="1:2" x14ac:dyDescent="0.25">
      <c r="A23657">
        <v>76252453</v>
      </c>
      <c r="B23657">
        <f t="shared" si="369"/>
        <v>1</v>
      </c>
    </row>
    <row r="23658" spans="1:2" x14ac:dyDescent="0.25">
      <c r="A23658">
        <v>76251771</v>
      </c>
      <c r="B23658">
        <f t="shared" si="369"/>
        <v>0</v>
      </c>
    </row>
    <row r="23659" spans="1:2" x14ac:dyDescent="0.25">
      <c r="A23659">
        <v>76249980</v>
      </c>
      <c r="B23659">
        <f t="shared" si="369"/>
        <v>0</v>
      </c>
    </row>
    <row r="23660" spans="1:2" x14ac:dyDescent="0.25">
      <c r="A23660">
        <v>76248623</v>
      </c>
      <c r="B23660">
        <f t="shared" si="369"/>
        <v>2</v>
      </c>
    </row>
    <row r="23661" spans="1:2" x14ac:dyDescent="0.25">
      <c r="A23661">
        <v>76246552</v>
      </c>
      <c r="B23661">
        <f t="shared" si="369"/>
        <v>1</v>
      </c>
    </row>
    <row r="23662" spans="1:2" x14ac:dyDescent="0.25">
      <c r="A23662">
        <v>76246427</v>
      </c>
      <c r="B23662">
        <f t="shared" si="369"/>
        <v>2</v>
      </c>
    </row>
    <row r="23663" spans="1:2" x14ac:dyDescent="0.25">
      <c r="A23663">
        <v>76246075</v>
      </c>
      <c r="B23663">
        <f t="shared" si="369"/>
        <v>1</v>
      </c>
    </row>
    <row r="23664" spans="1:2" x14ac:dyDescent="0.25">
      <c r="A23664">
        <v>76245169</v>
      </c>
      <c r="B23664">
        <f t="shared" si="369"/>
        <v>1</v>
      </c>
    </row>
    <row r="23665" spans="1:2" x14ac:dyDescent="0.25">
      <c r="A23665">
        <v>76244212</v>
      </c>
      <c r="B23665">
        <f t="shared" si="369"/>
        <v>1</v>
      </c>
    </row>
    <row r="23666" spans="1:2" x14ac:dyDescent="0.25">
      <c r="A23666">
        <v>76242680</v>
      </c>
      <c r="B23666">
        <f t="shared" si="369"/>
        <v>2</v>
      </c>
    </row>
    <row r="23667" spans="1:2" x14ac:dyDescent="0.25">
      <c r="A23667">
        <v>76242609</v>
      </c>
      <c r="B23667">
        <f t="shared" si="369"/>
        <v>0</v>
      </c>
    </row>
    <row r="23668" spans="1:2" x14ac:dyDescent="0.25">
      <c r="A23668">
        <v>76240584</v>
      </c>
      <c r="B23668">
        <f t="shared" si="369"/>
        <v>0</v>
      </c>
    </row>
    <row r="23669" spans="1:2" x14ac:dyDescent="0.25">
      <c r="A23669">
        <v>76239943</v>
      </c>
      <c r="B23669">
        <f t="shared" si="369"/>
        <v>1</v>
      </c>
    </row>
    <row r="23670" spans="1:2" x14ac:dyDescent="0.25">
      <c r="A23670">
        <v>76239022</v>
      </c>
      <c r="B23670">
        <f t="shared" si="369"/>
        <v>1</v>
      </c>
    </row>
    <row r="23671" spans="1:2" x14ac:dyDescent="0.25">
      <c r="A23671">
        <v>76238174</v>
      </c>
      <c r="B23671">
        <f t="shared" si="369"/>
        <v>2</v>
      </c>
    </row>
    <row r="23672" spans="1:2" x14ac:dyDescent="0.25">
      <c r="A23672">
        <v>76237842</v>
      </c>
      <c r="B23672">
        <f t="shared" si="369"/>
        <v>0</v>
      </c>
    </row>
    <row r="23673" spans="1:2" x14ac:dyDescent="0.25">
      <c r="A23673">
        <v>76236361</v>
      </c>
      <c r="B23673">
        <f t="shared" si="369"/>
        <v>1</v>
      </c>
    </row>
    <row r="23674" spans="1:2" x14ac:dyDescent="0.25">
      <c r="A23674">
        <v>76235975</v>
      </c>
      <c r="B23674">
        <f t="shared" si="369"/>
        <v>2</v>
      </c>
    </row>
    <row r="23675" spans="1:2" x14ac:dyDescent="0.25">
      <c r="A23675">
        <v>76234428</v>
      </c>
      <c r="B23675">
        <f t="shared" si="369"/>
        <v>0</v>
      </c>
    </row>
    <row r="23676" spans="1:2" x14ac:dyDescent="0.25">
      <c r="A23676">
        <v>76234216</v>
      </c>
      <c r="B23676">
        <f t="shared" si="369"/>
        <v>1</v>
      </c>
    </row>
    <row r="23677" spans="1:2" x14ac:dyDescent="0.25">
      <c r="A23677">
        <v>76233836</v>
      </c>
      <c r="B23677">
        <f t="shared" si="369"/>
        <v>2</v>
      </c>
    </row>
    <row r="23678" spans="1:2" x14ac:dyDescent="0.25">
      <c r="A23678">
        <v>76231609</v>
      </c>
      <c r="B23678">
        <f t="shared" si="369"/>
        <v>1</v>
      </c>
    </row>
    <row r="23679" spans="1:2" x14ac:dyDescent="0.25">
      <c r="A23679">
        <v>76230694</v>
      </c>
      <c r="B23679">
        <f t="shared" si="369"/>
        <v>1</v>
      </c>
    </row>
    <row r="23680" spans="1:2" x14ac:dyDescent="0.25">
      <c r="A23680">
        <v>76228952</v>
      </c>
      <c r="B23680">
        <f t="shared" si="369"/>
        <v>2</v>
      </c>
    </row>
    <row r="23681" spans="1:2" x14ac:dyDescent="0.25">
      <c r="A23681">
        <v>76228620</v>
      </c>
      <c r="B23681">
        <f t="shared" si="369"/>
        <v>0</v>
      </c>
    </row>
    <row r="23682" spans="1:2" x14ac:dyDescent="0.25">
      <c r="A23682">
        <v>76227339</v>
      </c>
      <c r="B23682">
        <f t="shared" ref="B23682:B23745" si="370">MOD(A23682,3)</f>
        <v>0</v>
      </c>
    </row>
    <row r="23683" spans="1:2" x14ac:dyDescent="0.25">
      <c r="A23683">
        <v>76226165</v>
      </c>
      <c r="B23683">
        <f t="shared" si="370"/>
        <v>2</v>
      </c>
    </row>
    <row r="23684" spans="1:2" x14ac:dyDescent="0.25">
      <c r="A23684">
        <v>76225754</v>
      </c>
      <c r="B23684">
        <f t="shared" si="370"/>
        <v>2</v>
      </c>
    </row>
    <row r="23685" spans="1:2" x14ac:dyDescent="0.25">
      <c r="A23685">
        <v>76225710</v>
      </c>
      <c r="B23685">
        <f t="shared" si="370"/>
        <v>0</v>
      </c>
    </row>
    <row r="23686" spans="1:2" x14ac:dyDescent="0.25">
      <c r="A23686">
        <v>76225136</v>
      </c>
      <c r="B23686">
        <f t="shared" si="370"/>
        <v>2</v>
      </c>
    </row>
    <row r="23687" spans="1:2" x14ac:dyDescent="0.25">
      <c r="A23687">
        <v>76224714</v>
      </c>
      <c r="B23687">
        <f t="shared" si="370"/>
        <v>0</v>
      </c>
    </row>
    <row r="23688" spans="1:2" x14ac:dyDescent="0.25">
      <c r="A23688">
        <v>76223993</v>
      </c>
      <c r="B23688">
        <f t="shared" si="370"/>
        <v>2</v>
      </c>
    </row>
    <row r="23689" spans="1:2" x14ac:dyDescent="0.25">
      <c r="A23689">
        <v>76223677</v>
      </c>
      <c r="B23689">
        <f t="shared" si="370"/>
        <v>1</v>
      </c>
    </row>
    <row r="23690" spans="1:2" x14ac:dyDescent="0.25">
      <c r="A23690">
        <v>76221479</v>
      </c>
      <c r="B23690">
        <f t="shared" si="370"/>
        <v>2</v>
      </c>
    </row>
    <row r="23691" spans="1:2" x14ac:dyDescent="0.25">
      <c r="A23691">
        <v>76221081</v>
      </c>
      <c r="B23691">
        <f t="shared" si="370"/>
        <v>0</v>
      </c>
    </row>
    <row r="23692" spans="1:2" x14ac:dyDescent="0.25">
      <c r="A23692">
        <v>76218804</v>
      </c>
      <c r="B23692">
        <f t="shared" si="370"/>
        <v>0</v>
      </c>
    </row>
    <row r="23693" spans="1:2" x14ac:dyDescent="0.25">
      <c r="A23693">
        <v>76218396</v>
      </c>
      <c r="B23693">
        <f t="shared" si="370"/>
        <v>0</v>
      </c>
    </row>
    <row r="23694" spans="1:2" x14ac:dyDescent="0.25">
      <c r="A23694">
        <v>76216795</v>
      </c>
      <c r="B23694">
        <f t="shared" si="370"/>
        <v>1</v>
      </c>
    </row>
    <row r="23695" spans="1:2" x14ac:dyDescent="0.25">
      <c r="A23695">
        <v>76216478</v>
      </c>
      <c r="B23695">
        <f t="shared" si="370"/>
        <v>2</v>
      </c>
    </row>
    <row r="23696" spans="1:2" x14ac:dyDescent="0.25">
      <c r="A23696">
        <v>76215589</v>
      </c>
      <c r="B23696">
        <f t="shared" si="370"/>
        <v>1</v>
      </c>
    </row>
    <row r="23697" spans="1:2" x14ac:dyDescent="0.25">
      <c r="A23697">
        <v>76213921</v>
      </c>
      <c r="B23697">
        <f t="shared" si="370"/>
        <v>1</v>
      </c>
    </row>
    <row r="23698" spans="1:2" x14ac:dyDescent="0.25">
      <c r="A23698">
        <v>76213077</v>
      </c>
      <c r="B23698">
        <f t="shared" si="370"/>
        <v>0</v>
      </c>
    </row>
    <row r="23699" spans="1:2" x14ac:dyDescent="0.25">
      <c r="A23699">
        <v>76211878</v>
      </c>
      <c r="B23699">
        <f t="shared" si="370"/>
        <v>1</v>
      </c>
    </row>
    <row r="23700" spans="1:2" x14ac:dyDescent="0.25">
      <c r="A23700">
        <v>76211674</v>
      </c>
      <c r="B23700">
        <f t="shared" si="370"/>
        <v>1</v>
      </c>
    </row>
    <row r="23701" spans="1:2" x14ac:dyDescent="0.25">
      <c r="A23701">
        <v>76209851</v>
      </c>
      <c r="B23701">
        <f t="shared" si="370"/>
        <v>2</v>
      </c>
    </row>
    <row r="23702" spans="1:2" x14ac:dyDescent="0.25">
      <c r="A23702">
        <v>76207681</v>
      </c>
      <c r="B23702">
        <f t="shared" si="370"/>
        <v>1</v>
      </c>
    </row>
    <row r="23703" spans="1:2" x14ac:dyDescent="0.25">
      <c r="A23703">
        <v>76206738</v>
      </c>
      <c r="B23703">
        <f t="shared" si="370"/>
        <v>0</v>
      </c>
    </row>
    <row r="23704" spans="1:2" x14ac:dyDescent="0.25">
      <c r="A23704">
        <v>76203423</v>
      </c>
      <c r="B23704">
        <f t="shared" si="370"/>
        <v>0</v>
      </c>
    </row>
    <row r="23705" spans="1:2" x14ac:dyDescent="0.25">
      <c r="A23705">
        <v>76201205</v>
      </c>
      <c r="B23705">
        <f t="shared" si="370"/>
        <v>2</v>
      </c>
    </row>
    <row r="23706" spans="1:2" x14ac:dyDescent="0.25">
      <c r="A23706">
        <v>76199326</v>
      </c>
      <c r="B23706">
        <f t="shared" si="370"/>
        <v>1</v>
      </c>
    </row>
    <row r="23707" spans="1:2" x14ac:dyDescent="0.25">
      <c r="A23707">
        <v>76198800</v>
      </c>
      <c r="B23707">
        <f t="shared" si="370"/>
        <v>0</v>
      </c>
    </row>
    <row r="23708" spans="1:2" x14ac:dyDescent="0.25">
      <c r="A23708">
        <v>76197793</v>
      </c>
      <c r="B23708">
        <f t="shared" si="370"/>
        <v>1</v>
      </c>
    </row>
    <row r="23709" spans="1:2" x14ac:dyDescent="0.25">
      <c r="A23709">
        <v>76196782</v>
      </c>
      <c r="B23709">
        <f t="shared" si="370"/>
        <v>1</v>
      </c>
    </row>
    <row r="23710" spans="1:2" x14ac:dyDescent="0.25">
      <c r="A23710">
        <v>76196526</v>
      </c>
      <c r="B23710">
        <f t="shared" si="370"/>
        <v>0</v>
      </c>
    </row>
    <row r="23711" spans="1:2" x14ac:dyDescent="0.25">
      <c r="A23711">
        <v>76195782</v>
      </c>
      <c r="B23711">
        <f t="shared" si="370"/>
        <v>0</v>
      </c>
    </row>
    <row r="23712" spans="1:2" x14ac:dyDescent="0.25">
      <c r="A23712">
        <v>76194613</v>
      </c>
      <c r="B23712">
        <f t="shared" si="370"/>
        <v>1</v>
      </c>
    </row>
    <row r="23713" spans="1:2" x14ac:dyDescent="0.25">
      <c r="A23713">
        <v>76193703</v>
      </c>
      <c r="B23713">
        <f t="shared" si="370"/>
        <v>0</v>
      </c>
    </row>
    <row r="23714" spans="1:2" x14ac:dyDescent="0.25">
      <c r="A23714">
        <v>76193484</v>
      </c>
      <c r="B23714">
        <f t="shared" si="370"/>
        <v>0</v>
      </c>
    </row>
    <row r="23715" spans="1:2" x14ac:dyDescent="0.25">
      <c r="A23715">
        <v>76192923</v>
      </c>
      <c r="B23715">
        <f t="shared" si="370"/>
        <v>0</v>
      </c>
    </row>
    <row r="23716" spans="1:2" x14ac:dyDescent="0.25">
      <c r="A23716">
        <v>76191587</v>
      </c>
      <c r="B23716">
        <f t="shared" si="370"/>
        <v>2</v>
      </c>
    </row>
    <row r="23717" spans="1:2" x14ac:dyDescent="0.25">
      <c r="A23717">
        <v>76191420</v>
      </c>
      <c r="B23717">
        <f t="shared" si="370"/>
        <v>0</v>
      </c>
    </row>
    <row r="23718" spans="1:2" x14ac:dyDescent="0.25">
      <c r="A23718">
        <v>76190742</v>
      </c>
      <c r="B23718">
        <f t="shared" si="370"/>
        <v>0</v>
      </c>
    </row>
    <row r="23719" spans="1:2" x14ac:dyDescent="0.25">
      <c r="A23719">
        <v>76189288</v>
      </c>
      <c r="B23719">
        <f t="shared" si="370"/>
        <v>1</v>
      </c>
    </row>
    <row r="23720" spans="1:2" x14ac:dyDescent="0.25">
      <c r="A23720">
        <v>76188086</v>
      </c>
      <c r="B23720">
        <f t="shared" si="370"/>
        <v>2</v>
      </c>
    </row>
    <row r="23721" spans="1:2" x14ac:dyDescent="0.25">
      <c r="A23721">
        <v>76187455</v>
      </c>
      <c r="B23721">
        <f t="shared" si="370"/>
        <v>1</v>
      </c>
    </row>
    <row r="23722" spans="1:2" x14ac:dyDescent="0.25">
      <c r="A23722">
        <v>76185391</v>
      </c>
      <c r="B23722">
        <f t="shared" si="370"/>
        <v>1</v>
      </c>
    </row>
    <row r="23723" spans="1:2" x14ac:dyDescent="0.25">
      <c r="A23723">
        <v>76184880</v>
      </c>
      <c r="B23723">
        <f t="shared" si="370"/>
        <v>0</v>
      </c>
    </row>
    <row r="23724" spans="1:2" x14ac:dyDescent="0.25">
      <c r="A23724">
        <v>76184530</v>
      </c>
      <c r="B23724">
        <f t="shared" si="370"/>
        <v>1</v>
      </c>
    </row>
    <row r="23725" spans="1:2" x14ac:dyDescent="0.25">
      <c r="A23725">
        <v>76182629</v>
      </c>
      <c r="B23725">
        <f t="shared" si="370"/>
        <v>2</v>
      </c>
    </row>
    <row r="23726" spans="1:2" x14ac:dyDescent="0.25">
      <c r="A23726">
        <v>76182457</v>
      </c>
      <c r="B23726">
        <f t="shared" si="370"/>
        <v>1</v>
      </c>
    </row>
    <row r="23727" spans="1:2" x14ac:dyDescent="0.25">
      <c r="A23727">
        <v>76180518</v>
      </c>
      <c r="B23727">
        <f t="shared" si="370"/>
        <v>0</v>
      </c>
    </row>
    <row r="23728" spans="1:2" x14ac:dyDescent="0.25">
      <c r="A23728">
        <v>76179624</v>
      </c>
      <c r="B23728">
        <f t="shared" si="370"/>
        <v>0</v>
      </c>
    </row>
    <row r="23729" spans="1:2" x14ac:dyDescent="0.25">
      <c r="A23729">
        <v>76179011</v>
      </c>
      <c r="B23729">
        <f t="shared" si="370"/>
        <v>2</v>
      </c>
    </row>
    <row r="23730" spans="1:2" x14ac:dyDescent="0.25">
      <c r="A23730">
        <v>76175538</v>
      </c>
      <c r="B23730">
        <f t="shared" si="370"/>
        <v>0</v>
      </c>
    </row>
    <row r="23731" spans="1:2" x14ac:dyDescent="0.25">
      <c r="A23731">
        <v>76174637</v>
      </c>
      <c r="B23731">
        <f t="shared" si="370"/>
        <v>2</v>
      </c>
    </row>
    <row r="23732" spans="1:2" x14ac:dyDescent="0.25">
      <c r="A23732">
        <v>76174038</v>
      </c>
      <c r="B23732">
        <f t="shared" si="370"/>
        <v>0</v>
      </c>
    </row>
    <row r="23733" spans="1:2" x14ac:dyDescent="0.25">
      <c r="A23733">
        <v>76173842</v>
      </c>
      <c r="B23733">
        <f t="shared" si="370"/>
        <v>2</v>
      </c>
    </row>
    <row r="23734" spans="1:2" x14ac:dyDescent="0.25">
      <c r="A23734">
        <v>76171786</v>
      </c>
      <c r="B23734">
        <f t="shared" si="370"/>
        <v>1</v>
      </c>
    </row>
    <row r="23735" spans="1:2" x14ac:dyDescent="0.25">
      <c r="A23735">
        <v>76170846</v>
      </c>
      <c r="B23735">
        <f t="shared" si="370"/>
        <v>0</v>
      </c>
    </row>
    <row r="23736" spans="1:2" x14ac:dyDescent="0.25">
      <c r="A23736">
        <v>76169915</v>
      </c>
      <c r="B23736">
        <f t="shared" si="370"/>
        <v>2</v>
      </c>
    </row>
    <row r="23737" spans="1:2" x14ac:dyDescent="0.25">
      <c r="A23737">
        <v>76168685</v>
      </c>
      <c r="B23737">
        <f t="shared" si="370"/>
        <v>2</v>
      </c>
    </row>
    <row r="23738" spans="1:2" x14ac:dyDescent="0.25">
      <c r="A23738">
        <v>76167465</v>
      </c>
      <c r="B23738">
        <f t="shared" si="370"/>
        <v>0</v>
      </c>
    </row>
    <row r="23739" spans="1:2" x14ac:dyDescent="0.25">
      <c r="A23739">
        <v>76167028</v>
      </c>
      <c r="B23739">
        <f t="shared" si="370"/>
        <v>1</v>
      </c>
    </row>
    <row r="23740" spans="1:2" x14ac:dyDescent="0.25">
      <c r="A23740">
        <v>76166417</v>
      </c>
      <c r="B23740">
        <f t="shared" si="370"/>
        <v>2</v>
      </c>
    </row>
    <row r="23741" spans="1:2" x14ac:dyDescent="0.25">
      <c r="A23741">
        <v>76165496</v>
      </c>
      <c r="B23741">
        <f t="shared" si="370"/>
        <v>2</v>
      </c>
    </row>
    <row r="23742" spans="1:2" x14ac:dyDescent="0.25">
      <c r="A23742">
        <v>76164162</v>
      </c>
      <c r="B23742">
        <f t="shared" si="370"/>
        <v>0</v>
      </c>
    </row>
    <row r="23743" spans="1:2" x14ac:dyDescent="0.25">
      <c r="A23743">
        <v>76163552</v>
      </c>
      <c r="B23743">
        <f t="shared" si="370"/>
        <v>2</v>
      </c>
    </row>
    <row r="23744" spans="1:2" x14ac:dyDescent="0.25">
      <c r="A23744">
        <v>76162712</v>
      </c>
      <c r="B23744">
        <f t="shared" si="370"/>
        <v>2</v>
      </c>
    </row>
    <row r="23745" spans="1:2" x14ac:dyDescent="0.25">
      <c r="A23745">
        <v>76162119</v>
      </c>
      <c r="B23745">
        <f t="shared" si="370"/>
        <v>0</v>
      </c>
    </row>
    <row r="23746" spans="1:2" x14ac:dyDescent="0.25">
      <c r="A23746">
        <v>76161805</v>
      </c>
      <c r="B23746">
        <f t="shared" ref="B23746:B23809" si="371">MOD(A23746,3)</f>
        <v>1</v>
      </c>
    </row>
    <row r="23747" spans="1:2" x14ac:dyDescent="0.25">
      <c r="A23747">
        <v>76161475</v>
      </c>
      <c r="B23747">
        <f t="shared" si="371"/>
        <v>1</v>
      </c>
    </row>
    <row r="23748" spans="1:2" x14ac:dyDescent="0.25">
      <c r="A23748">
        <v>76160371</v>
      </c>
      <c r="B23748">
        <f t="shared" si="371"/>
        <v>1</v>
      </c>
    </row>
    <row r="23749" spans="1:2" x14ac:dyDescent="0.25">
      <c r="A23749">
        <v>76159360</v>
      </c>
      <c r="B23749">
        <f t="shared" si="371"/>
        <v>1</v>
      </c>
    </row>
    <row r="23750" spans="1:2" x14ac:dyDescent="0.25">
      <c r="A23750">
        <v>76156554</v>
      </c>
      <c r="B23750">
        <f t="shared" si="371"/>
        <v>0</v>
      </c>
    </row>
    <row r="23751" spans="1:2" x14ac:dyDescent="0.25">
      <c r="A23751">
        <v>76155357</v>
      </c>
      <c r="B23751">
        <f t="shared" si="371"/>
        <v>0</v>
      </c>
    </row>
    <row r="23752" spans="1:2" x14ac:dyDescent="0.25">
      <c r="A23752">
        <v>76155198</v>
      </c>
      <c r="B23752">
        <f t="shared" si="371"/>
        <v>0</v>
      </c>
    </row>
    <row r="23753" spans="1:2" x14ac:dyDescent="0.25">
      <c r="A23753">
        <v>76153938</v>
      </c>
      <c r="B23753">
        <f t="shared" si="371"/>
        <v>0</v>
      </c>
    </row>
    <row r="23754" spans="1:2" x14ac:dyDescent="0.25">
      <c r="A23754">
        <v>76153147</v>
      </c>
      <c r="B23754">
        <f t="shared" si="371"/>
        <v>1</v>
      </c>
    </row>
    <row r="23755" spans="1:2" x14ac:dyDescent="0.25">
      <c r="A23755">
        <v>76152534</v>
      </c>
      <c r="B23755">
        <f t="shared" si="371"/>
        <v>0</v>
      </c>
    </row>
    <row r="23756" spans="1:2" x14ac:dyDescent="0.25">
      <c r="A23756">
        <v>76150939</v>
      </c>
      <c r="B23756">
        <f t="shared" si="371"/>
        <v>1</v>
      </c>
    </row>
    <row r="23757" spans="1:2" x14ac:dyDescent="0.25">
      <c r="A23757">
        <v>76150675</v>
      </c>
      <c r="B23757">
        <f t="shared" si="371"/>
        <v>1</v>
      </c>
    </row>
    <row r="23758" spans="1:2" x14ac:dyDescent="0.25">
      <c r="A23758">
        <v>76150369</v>
      </c>
      <c r="B23758">
        <f t="shared" si="371"/>
        <v>1</v>
      </c>
    </row>
    <row r="23759" spans="1:2" x14ac:dyDescent="0.25">
      <c r="A23759">
        <v>76148721</v>
      </c>
      <c r="B23759">
        <f t="shared" si="371"/>
        <v>0</v>
      </c>
    </row>
    <row r="23760" spans="1:2" x14ac:dyDescent="0.25">
      <c r="A23760">
        <v>76147081</v>
      </c>
      <c r="B23760">
        <f t="shared" si="371"/>
        <v>1</v>
      </c>
    </row>
    <row r="23761" spans="1:2" x14ac:dyDescent="0.25">
      <c r="A23761">
        <v>76145557</v>
      </c>
      <c r="B23761">
        <f t="shared" si="371"/>
        <v>1</v>
      </c>
    </row>
    <row r="23762" spans="1:2" x14ac:dyDescent="0.25">
      <c r="A23762">
        <v>76144787</v>
      </c>
      <c r="B23762">
        <f t="shared" si="371"/>
        <v>2</v>
      </c>
    </row>
    <row r="23763" spans="1:2" x14ac:dyDescent="0.25">
      <c r="A23763">
        <v>76144307</v>
      </c>
      <c r="B23763">
        <f t="shared" si="371"/>
        <v>2</v>
      </c>
    </row>
    <row r="23764" spans="1:2" x14ac:dyDescent="0.25">
      <c r="A23764">
        <v>76144260</v>
      </c>
      <c r="B23764">
        <f t="shared" si="371"/>
        <v>0</v>
      </c>
    </row>
    <row r="23765" spans="1:2" x14ac:dyDescent="0.25">
      <c r="A23765">
        <v>76143917</v>
      </c>
      <c r="B23765">
        <f t="shared" si="371"/>
        <v>2</v>
      </c>
    </row>
    <row r="23766" spans="1:2" x14ac:dyDescent="0.25">
      <c r="A23766">
        <v>76143389</v>
      </c>
      <c r="B23766">
        <f t="shared" si="371"/>
        <v>2</v>
      </c>
    </row>
    <row r="23767" spans="1:2" x14ac:dyDescent="0.25">
      <c r="A23767">
        <v>76141296</v>
      </c>
      <c r="B23767">
        <f t="shared" si="371"/>
        <v>0</v>
      </c>
    </row>
    <row r="23768" spans="1:2" x14ac:dyDescent="0.25">
      <c r="A23768">
        <v>76140677</v>
      </c>
      <c r="B23768">
        <f t="shared" si="371"/>
        <v>2</v>
      </c>
    </row>
    <row r="23769" spans="1:2" x14ac:dyDescent="0.25">
      <c r="A23769">
        <v>76140642</v>
      </c>
      <c r="B23769">
        <f t="shared" si="371"/>
        <v>0</v>
      </c>
    </row>
    <row r="23770" spans="1:2" x14ac:dyDescent="0.25">
      <c r="A23770">
        <v>76139152</v>
      </c>
      <c r="B23770">
        <f t="shared" si="371"/>
        <v>1</v>
      </c>
    </row>
    <row r="23771" spans="1:2" x14ac:dyDescent="0.25">
      <c r="A23771">
        <v>76139075</v>
      </c>
      <c r="B23771">
        <f t="shared" si="371"/>
        <v>2</v>
      </c>
    </row>
    <row r="23772" spans="1:2" x14ac:dyDescent="0.25">
      <c r="A23772">
        <v>76139007</v>
      </c>
      <c r="B23772">
        <f t="shared" si="371"/>
        <v>0</v>
      </c>
    </row>
    <row r="23773" spans="1:2" x14ac:dyDescent="0.25">
      <c r="A23773">
        <v>76138782</v>
      </c>
      <c r="B23773">
        <f t="shared" si="371"/>
        <v>0</v>
      </c>
    </row>
    <row r="23774" spans="1:2" x14ac:dyDescent="0.25">
      <c r="A23774">
        <v>76138530</v>
      </c>
      <c r="B23774">
        <f t="shared" si="371"/>
        <v>0</v>
      </c>
    </row>
    <row r="23775" spans="1:2" x14ac:dyDescent="0.25">
      <c r="A23775">
        <v>76138182</v>
      </c>
      <c r="B23775">
        <f t="shared" si="371"/>
        <v>0</v>
      </c>
    </row>
    <row r="23776" spans="1:2" x14ac:dyDescent="0.25">
      <c r="A23776">
        <v>76136673</v>
      </c>
      <c r="B23776">
        <f t="shared" si="371"/>
        <v>0</v>
      </c>
    </row>
    <row r="23777" spans="1:2" x14ac:dyDescent="0.25">
      <c r="A23777">
        <v>76135690</v>
      </c>
      <c r="B23777">
        <f t="shared" si="371"/>
        <v>1</v>
      </c>
    </row>
    <row r="23778" spans="1:2" x14ac:dyDescent="0.25">
      <c r="A23778">
        <v>76135015</v>
      </c>
      <c r="B23778">
        <f t="shared" si="371"/>
        <v>1</v>
      </c>
    </row>
    <row r="23779" spans="1:2" x14ac:dyDescent="0.25">
      <c r="A23779">
        <v>76134818</v>
      </c>
      <c r="B23779">
        <f t="shared" si="371"/>
        <v>2</v>
      </c>
    </row>
    <row r="23780" spans="1:2" x14ac:dyDescent="0.25">
      <c r="A23780">
        <v>76134362</v>
      </c>
      <c r="B23780">
        <f t="shared" si="371"/>
        <v>2</v>
      </c>
    </row>
    <row r="23781" spans="1:2" x14ac:dyDescent="0.25">
      <c r="A23781">
        <v>76132984</v>
      </c>
      <c r="B23781">
        <f t="shared" si="371"/>
        <v>1</v>
      </c>
    </row>
    <row r="23782" spans="1:2" x14ac:dyDescent="0.25">
      <c r="A23782">
        <v>76131415</v>
      </c>
      <c r="B23782">
        <f t="shared" si="371"/>
        <v>1</v>
      </c>
    </row>
    <row r="23783" spans="1:2" x14ac:dyDescent="0.25">
      <c r="A23783">
        <v>76130993</v>
      </c>
      <c r="B23783">
        <f t="shared" si="371"/>
        <v>2</v>
      </c>
    </row>
    <row r="23784" spans="1:2" x14ac:dyDescent="0.25">
      <c r="A23784">
        <v>76130481</v>
      </c>
      <c r="B23784">
        <f t="shared" si="371"/>
        <v>0</v>
      </c>
    </row>
    <row r="23785" spans="1:2" x14ac:dyDescent="0.25">
      <c r="A23785">
        <v>76130236</v>
      </c>
      <c r="B23785">
        <f t="shared" si="371"/>
        <v>1</v>
      </c>
    </row>
    <row r="23786" spans="1:2" x14ac:dyDescent="0.25">
      <c r="A23786">
        <v>76130184</v>
      </c>
      <c r="B23786">
        <f t="shared" si="371"/>
        <v>0</v>
      </c>
    </row>
    <row r="23787" spans="1:2" x14ac:dyDescent="0.25">
      <c r="A23787">
        <v>76130090</v>
      </c>
      <c r="B23787">
        <f t="shared" si="371"/>
        <v>2</v>
      </c>
    </row>
    <row r="23788" spans="1:2" x14ac:dyDescent="0.25">
      <c r="A23788">
        <v>76129445</v>
      </c>
      <c r="B23788">
        <f t="shared" si="371"/>
        <v>2</v>
      </c>
    </row>
    <row r="23789" spans="1:2" x14ac:dyDescent="0.25">
      <c r="A23789">
        <v>76128271</v>
      </c>
      <c r="B23789">
        <f t="shared" si="371"/>
        <v>1</v>
      </c>
    </row>
    <row r="23790" spans="1:2" x14ac:dyDescent="0.25">
      <c r="A23790">
        <v>76128197</v>
      </c>
      <c r="B23790">
        <f t="shared" si="371"/>
        <v>2</v>
      </c>
    </row>
    <row r="23791" spans="1:2" x14ac:dyDescent="0.25">
      <c r="A23791">
        <v>76127299</v>
      </c>
      <c r="B23791">
        <f t="shared" si="371"/>
        <v>1</v>
      </c>
    </row>
    <row r="23792" spans="1:2" x14ac:dyDescent="0.25">
      <c r="A23792">
        <v>76127264</v>
      </c>
      <c r="B23792">
        <f t="shared" si="371"/>
        <v>2</v>
      </c>
    </row>
    <row r="23793" spans="1:2" x14ac:dyDescent="0.25">
      <c r="A23793">
        <v>76127196</v>
      </c>
      <c r="B23793">
        <f t="shared" si="371"/>
        <v>0</v>
      </c>
    </row>
    <row r="23794" spans="1:2" x14ac:dyDescent="0.25">
      <c r="A23794">
        <v>76126058</v>
      </c>
      <c r="B23794">
        <f t="shared" si="371"/>
        <v>2</v>
      </c>
    </row>
    <row r="23795" spans="1:2" x14ac:dyDescent="0.25">
      <c r="A23795">
        <v>76124166</v>
      </c>
      <c r="B23795">
        <f t="shared" si="371"/>
        <v>0</v>
      </c>
    </row>
    <row r="23796" spans="1:2" x14ac:dyDescent="0.25">
      <c r="A23796">
        <v>76122633</v>
      </c>
      <c r="B23796">
        <f t="shared" si="371"/>
        <v>0</v>
      </c>
    </row>
    <row r="23797" spans="1:2" x14ac:dyDescent="0.25">
      <c r="A23797">
        <v>76121871</v>
      </c>
      <c r="B23797">
        <f t="shared" si="371"/>
        <v>0</v>
      </c>
    </row>
    <row r="23798" spans="1:2" x14ac:dyDescent="0.25">
      <c r="A23798">
        <v>76121488</v>
      </c>
      <c r="B23798">
        <f t="shared" si="371"/>
        <v>1</v>
      </c>
    </row>
    <row r="23799" spans="1:2" x14ac:dyDescent="0.25">
      <c r="A23799">
        <v>76119318</v>
      </c>
      <c r="B23799">
        <f t="shared" si="371"/>
        <v>0</v>
      </c>
    </row>
    <row r="23800" spans="1:2" x14ac:dyDescent="0.25">
      <c r="A23800">
        <v>76118095</v>
      </c>
      <c r="B23800">
        <f t="shared" si="371"/>
        <v>1</v>
      </c>
    </row>
    <row r="23801" spans="1:2" x14ac:dyDescent="0.25">
      <c r="A23801">
        <v>76115345</v>
      </c>
      <c r="B23801">
        <f t="shared" si="371"/>
        <v>2</v>
      </c>
    </row>
    <row r="23802" spans="1:2" x14ac:dyDescent="0.25">
      <c r="A23802">
        <v>76115244</v>
      </c>
      <c r="B23802">
        <f t="shared" si="371"/>
        <v>0</v>
      </c>
    </row>
    <row r="23803" spans="1:2" x14ac:dyDescent="0.25">
      <c r="A23803">
        <v>76114434</v>
      </c>
      <c r="B23803">
        <f t="shared" si="371"/>
        <v>0</v>
      </c>
    </row>
    <row r="23804" spans="1:2" x14ac:dyDescent="0.25">
      <c r="A23804">
        <v>76113024</v>
      </c>
      <c r="B23804">
        <f t="shared" si="371"/>
        <v>0</v>
      </c>
    </row>
    <row r="23805" spans="1:2" x14ac:dyDescent="0.25">
      <c r="A23805">
        <v>76112790</v>
      </c>
      <c r="B23805">
        <f t="shared" si="371"/>
        <v>0</v>
      </c>
    </row>
    <row r="23806" spans="1:2" x14ac:dyDescent="0.25">
      <c r="A23806">
        <v>76112653</v>
      </c>
      <c r="B23806">
        <f t="shared" si="371"/>
        <v>1</v>
      </c>
    </row>
    <row r="23807" spans="1:2" x14ac:dyDescent="0.25">
      <c r="A23807">
        <v>76111862</v>
      </c>
      <c r="B23807">
        <f t="shared" si="371"/>
        <v>2</v>
      </c>
    </row>
    <row r="23808" spans="1:2" x14ac:dyDescent="0.25">
      <c r="A23808">
        <v>76111815</v>
      </c>
      <c r="B23808">
        <f t="shared" si="371"/>
        <v>0</v>
      </c>
    </row>
    <row r="23809" spans="1:2" x14ac:dyDescent="0.25">
      <c r="A23809">
        <v>76111340</v>
      </c>
      <c r="B23809">
        <f t="shared" si="371"/>
        <v>2</v>
      </c>
    </row>
    <row r="23810" spans="1:2" x14ac:dyDescent="0.25">
      <c r="A23810">
        <v>76111222</v>
      </c>
      <c r="B23810">
        <f t="shared" ref="B23810:B23873" si="372">MOD(A23810,3)</f>
        <v>1</v>
      </c>
    </row>
    <row r="23811" spans="1:2" x14ac:dyDescent="0.25">
      <c r="A23811">
        <v>76110769</v>
      </c>
      <c r="B23811">
        <f t="shared" si="372"/>
        <v>1</v>
      </c>
    </row>
    <row r="23812" spans="1:2" x14ac:dyDescent="0.25">
      <c r="A23812">
        <v>76110464</v>
      </c>
      <c r="B23812">
        <f t="shared" si="372"/>
        <v>2</v>
      </c>
    </row>
    <row r="23813" spans="1:2" x14ac:dyDescent="0.25">
      <c r="A23813">
        <v>76110026</v>
      </c>
      <c r="B23813">
        <f t="shared" si="372"/>
        <v>2</v>
      </c>
    </row>
    <row r="23814" spans="1:2" x14ac:dyDescent="0.25">
      <c r="A23814">
        <v>76108400</v>
      </c>
      <c r="B23814">
        <f t="shared" si="372"/>
        <v>2</v>
      </c>
    </row>
    <row r="23815" spans="1:2" x14ac:dyDescent="0.25">
      <c r="A23815">
        <v>76107546</v>
      </c>
      <c r="B23815">
        <f t="shared" si="372"/>
        <v>0</v>
      </c>
    </row>
    <row r="23816" spans="1:2" x14ac:dyDescent="0.25">
      <c r="A23816">
        <v>76106004</v>
      </c>
      <c r="B23816">
        <f t="shared" si="372"/>
        <v>0</v>
      </c>
    </row>
    <row r="23817" spans="1:2" x14ac:dyDescent="0.25">
      <c r="A23817">
        <v>76103585</v>
      </c>
      <c r="B23817">
        <f t="shared" si="372"/>
        <v>2</v>
      </c>
    </row>
    <row r="23818" spans="1:2" x14ac:dyDescent="0.25">
      <c r="A23818">
        <v>76103164</v>
      </c>
      <c r="B23818">
        <f t="shared" si="372"/>
        <v>1</v>
      </c>
    </row>
    <row r="23819" spans="1:2" x14ac:dyDescent="0.25">
      <c r="A23819">
        <v>76102894</v>
      </c>
      <c r="B23819">
        <f t="shared" si="372"/>
        <v>1</v>
      </c>
    </row>
    <row r="23820" spans="1:2" x14ac:dyDescent="0.25">
      <c r="A23820">
        <v>76102216</v>
      </c>
      <c r="B23820">
        <f t="shared" si="372"/>
        <v>1</v>
      </c>
    </row>
    <row r="23821" spans="1:2" x14ac:dyDescent="0.25">
      <c r="A23821">
        <v>76100906</v>
      </c>
      <c r="B23821">
        <f t="shared" si="372"/>
        <v>2</v>
      </c>
    </row>
    <row r="23822" spans="1:2" x14ac:dyDescent="0.25">
      <c r="A23822">
        <v>76099844</v>
      </c>
      <c r="B23822">
        <f t="shared" si="372"/>
        <v>2</v>
      </c>
    </row>
    <row r="23823" spans="1:2" x14ac:dyDescent="0.25">
      <c r="A23823">
        <v>76092776</v>
      </c>
      <c r="B23823">
        <f t="shared" si="372"/>
        <v>2</v>
      </c>
    </row>
    <row r="23824" spans="1:2" x14ac:dyDescent="0.25">
      <c r="A23824">
        <v>76091967</v>
      </c>
      <c r="B23824">
        <f t="shared" si="372"/>
        <v>0</v>
      </c>
    </row>
    <row r="23825" spans="1:2" x14ac:dyDescent="0.25">
      <c r="A23825">
        <v>76091954</v>
      </c>
      <c r="B23825">
        <f t="shared" si="372"/>
        <v>2</v>
      </c>
    </row>
    <row r="23826" spans="1:2" x14ac:dyDescent="0.25">
      <c r="A23826">
        <v>76091709</v>
      </c>
      <c r="B23826">
        <f t="shared" si="372"/>
        <v>0</v>
      </c>
    </row>
    <row r="23827" spans="1:2" x14ac:dyDescent="0.25">
      <c r="A23827">
        <v>76089356</v>
      </c>
      <c r="B23827">
        <f t="shared" si="372"/>
        <v>2</v>
      </c>
    </row>
    <row r="23828" spans="1:2" x14ac:dyDescent="0.25">
      <c r="A23828">
        <v>76087821</v>
      </c>
      <c r="B23828">
        <f t="shared" si="372"/>
        <v>0</v>
      </c>
    </row>
    <row r="23829" spans="1:2" x14ac:dyDescent="0.25">
      <c r="A23829">
        <v>76087716</v>
      </c>
      <c r="B23829">
        <f t="shared" si="372"/>
        <v>0</v>
      </c>
    </row>
    <row r="23830" spans="1:2" x14ac:dyDescent="0.25">
      <c r="A23830">
        <v>76087485</v>
      </c>
      <c r="B23830">
        <f t="shared" si="372"/>
        <v>0</v>
      </c>
    </row>
    <row r="23831" spans="1:2" x14ac:dyDescent="0.25">
      <c r="A23831">
        <v>76086763</v>
      </c>
      <c r="B23831">
        <f t="shared" si="372"/>
        <v>1</v>
      </c>
    </row>
    <row r="23832" spans="1:2" x14ac:dyDescent="0.25">
      <c r="A23832">
        <v>76086417</v>
      </c>
      <c r="B23832">
        <f t="shared" si="372"/>
        <v>0</v>
      </c>
    </row>
    <row r="23833" spans="1:2" x14ac:dyDescent="0.25">
      <c r="A23833">
        <v>76086096</v>
      </c>
      <c r="B23833">
        <f t="shared" si="372"/>
        <v>0</v>
      </c>
    </row>
    <row r="23834" spans="1:2" x14ac:dyDescent="0.25">
      <c r="A23834">
        <v>76086082</v>
      </c>
      <c r="B23834">
        <f t="shared" si="372"/>
        <v>1</v>
      </c>
    </row>
    <row r="23835" spans="1:2" x14ac:dyDescent="0.25">
      <c r="A23835">
        <v>76085982</v>
      </c>
      <c r="B23835">
        <f t="shared" si="372"/>
        <v>0</v>
      </c>
    </row>
    <row r="23836" spans="1:2" x14ac:dyDescent="0.25">
      <c r="A23836">
        <v>76085966</v>
      </c>
      <c r="B23836">
        <f t="shared" si="372"/>
        <v>2</v>
      </c>
    </row>
    <row r="23837" spans="1:2" x14ac:dyDescent="0.25">
      <c r="A23837">
        <v>76082832</v>
      </c>
      <c r="B23837">
        <f t="shared" si="372"/>
        <v>0</v>
      </c>
    </row>
    <row r="23838" spans="1:2" x14ac:dyDescent="0.25">
      <c r="A23838">
        <v>76082259</v>
      </c>
      <c r="B23838">
        <f t="shared" si="372"/>
        <v>0</v>
      </c>
    </row>
    <row r="23839" spans="1:2" x14ac:dyDescent="0.25">
      <c r="A23839">
        <v>76079243</v>
      </c>
      <c r="B23839">
        <f t="shared" si="372"/>
        <v>2</v>
      </c>
    </row>
    <row r="23840" spans="1:2" x14ac:dyDescent="0.25">
      <c r="A23840">
        <v>76078807</v>
      </c>
      <c r="B23840">
        <f t="shared" si="372"/>
        <v>1</v>
      </c>
    </row>
    <row r="23841" spans="1:2" x14ac:dyDescent="0.25">
      <c r="A23841">
        <v>76078346</v>
      </c>
      <c r="B23841">
        <f t="shared" si="372"/>
        <v>2</v>
      </c>
    </row>
    <row r="23842" spans="1:2" x14ac:dyDescent="0.25">
      <c r="A23842">
        <v>76077972</v>
      </c>
      <c r="B23842">
        <f t="shared" si="372"/>
        <v>0</v>
      </c>
    </row>
    <row r="23843" spans="1:2" x14ac:dyDescent="0.25">
      <c r="A23843">
        <v>76077841</v>
      </c>
      <c r="B23843">
        <f t="shared" si="372"/>
        <v>1</v>
      </c>
    </row>
    <row r="23844" spans="1:2" x14ac:dyDescent="0.25">
      <c r="A23844">
        <v>76077125</v>
      </c>
      <c r="B23844">
        <f t="shared" si="372"/>
        <v>2</v>
      </c>
    </row>
    <row r="23845" spans="1:2" x14ac:dyDescent="0.25">
      <c r="A23845">
        <v>76077008</v>
      </c>
      <c r="B23845">
        <f t="shared" si="372"/>
        <v>2</v>
      </c>
    </row>
    <row r="23846" spans="1:2" x14ac:dyDescent="0.25">
      <c r="A23846">
        <v>76076923</v>
      </c>
      <c r="B23846">
        <f t="shared" si="372"/>
        <v>1</v>
      </c>
    </row>
    <row r="23847" spans="1:2" x14ac:dyDescent="0.25">
      <c r="A23847">
        <v>76076908</v>
      </c>
      <c r="B23847">
        <f t="shared" si="372"/>
        <v>1</v>
      </c>
    </row>
    <row r="23848" spans="1:2" x14ac:dyDescent="0.25">
      <c r="A23848">
        <v>76075832</v>
      </c>
      <c r="B23848">
        <f t="shared" si="372"/>
        <v>2</v>
      </c>
    </row>
    <row r="23849" spans="1:2" x14ac:dyDescent="0.25">
      <c r="A23849">
        <v>76074998</v>
      </c>
      <c r="B23849">
        <f t="shared" si="372"/>
        <v>2</v>
      </c>
    </row>
    <row r="23850" spans="1:2" x14ac:dyDescent="0.25">
      <c r="A23850">
        <v>76074640</v>
      </c>
      <c r="B23850">
        <f t="shared" si="372"/>
        <v>1</v>
      </c>
    </row>
    <row r="23851" spans="1:2" x14ac:dyDescent="0.25">
      <c r="A23851">
        <v>76071735</v>
      </c>
      <c r="B23851">
        <f t="shared" si="372"/>
        <v>0</v>
      </c>
    </row>
    <row r="23852" spans="1:2" x14ac:dyDescent="0.25">
      <c r="A23852">
        <v>76070850</v>
      </c>
      <c r="B23852">
        <f t="shared" si="372"/>
        <v>0</v>
      </c>
    </row>
    <row r="23853" spans="1:2" x14ac:dyDescent="0.25">
      <c r="A23853">
        <v>76070181</v>
      </c>
      <c r="B23853">
        <f t="shared" si="372"/>
        <v>0</v>
      </c>
    </row>
    <row r="23854" spans="1:2" x14ac:dyDescent="0.25">
      <c r="A23854">
        <v>76069687</v>
      </c>
      <c r="B23854">
        <f t="shared" si="372"/>
        <v>1</v>
      </c>
    </row>
    <row r="23855" spans="1:2" x14ac:dyDescent="0.25">
      <c r="A23855">
        <v>76068501</v>
      </c>
      <c r="B23855">
        <f t="shared" si="372"/>
        <v>0</v>
      </c>
    </row>
    <row r="23856" spans="1:2" x14ac:dyDescent="0.25">
      <c r="A23856">
        <v>76067533</v>
      </c>
      <c r="B23856">
        <f t="shared" si="372"/>
        <v>1</v>
      </c>
    </row>
    <row r="23857" spans="1:2" x14ac:dyDescent="0.25">
      <c r="A23857">
        <v>76066653</v>
      </c>
      <c r="B23857">
        <f t="shared" si="372"/>
        <v>0</v>
      </c>
    </row>
    <row r="23858" spans="1:2" x14ac:dyDescent="0.25">
      <c r="A23858">
        <v>76066286</v>
      </c>
      <c r="B23858">
        <f t="shared" si="372"/>
        <v>2</v>
      </c>
    </row>
    <row r="23859" spans="1:2" x14ac:dyDescent="0.25">
      <c r="A23859">
        <v>76066154</v>
      </c>
      <c r="B23859">
        <f t="shared" si="372"/>
        <v>2</v>
      </c>
    </row>
    <row r="23860" spans="1:2" x14ac:dyDescent="0.25">
      <c r="A23860">
        <v>76066003</v>
      </c>
      <c r="B23860">
        <f t="shared" si="372"/>
        <v>1</v>
      </c>
    </row>
    <row r="23861" spans="1:2" x14ac:dyDescent="0.25">
      <c r="A23861">
        <v>76065742</v>
      </c>
      <c r="B23861">
        <f t="shared" si="372"/>
        <v>1</v>
      </c>
    </row>
    <row r="23862" spans="1:2" x14ac:dyDescent="0.25">
      <c r="A23862">
        <v>76061742</v>
      </c>
      <c r="B23862">
        <f t="shared" si="372"/>
        <v>0</v>
      </c>
    </row>
    <row r="23863" spans="1:2" x14ac:dyDescent="0.25">
      <c r="A23863">
        <v>76061563</v>
      </c>
      <c r="B23863">
        <f t="shared" si="372"/>
        <v>1</v>
      </c>
    </row>
    <row r="23864" spans="1:2" x14ac:dyDescent="0.25">
      <c r="A23864">
        <v>76060681</v>
      </c>
      <c r="B23864">
        <f t="shared" si="372"/>
        <v>1</v>
      </c>
    </row>
    <row r="23865" spans="1:2" x14ac:dyDescent="0.25">
      <c r="A23865">
        <v>76060270</v>
      </c>
      <c r="B23865">
        <f t="shared" si="372"/>
        <v>1</v>
      </c>
    </row>
    <row r="23866" spans="1:2" x14ac:dyDescent="0.25">
      <c r="A23866">
        <v>76059535</v>
      </c>
      <c r="B23866">
        <f t="shared" si="372"/>
        <v>1</v>
      </c>
    </row>
    <row r="23867" spans="1:2" x14ac:dyDescent="0.25">
      <c r="A23867">
        <v>76058143</v>
      </c>
      <c r="B23867">
        <f t="shared" si="372"/>
        <v>1</v>
      </c>
    </row>
    <row r="23868" spans="1:2" x14ac:dyDescent="0.25">
      <c r="A23868">
        <v>76056811</v>
      </c>
      <c r="B23868">
        <f t="shared" si="372"/>
        <v>1</v>
      </c>
    </row>
    <row r="23869" spans="1:2" x14ac:dyDescent="0.25">
      <c r="A23869">
        <v>76056507</v>
      </c>
      <c r="B23869">
        <f t="shared" si="372"/>
        <v>0</v>
      </c>
    </row>
    <row r="23870" spans="1:2" x14ac:dyDescent="0.25">
      <c r="A23870">
        <v>76055632</v>
      </c>
      <c r="B23870">
        <f t="shared" si="372"/>
        <v>1</v>
      </c>
    </row>
    <row r="23871" spans="1:2" x14ac:dyDescent="0.25">
      <c r="A23871">
        <v>76052710</v>
      </c>
      <c r="B23871">
        <f t="shared" si="372"/>
        <v>1</v>
      </c>
    </row>
    <row r="23872" spans="1:2" x14ac:dyDescent="0.25">
      <c r="A23872">
        <v>76051081</v>
      </c>
      <c r="B23872">
        <f t="shared" si="372"/>
        <v>1</v>
      </c>
    </row>
    <row r="23873" spans="1:2" x14ac:dyDescent="0.25">
      <c r="A23873">
        <v>76049168</v>
      </c>
      <c r="B23873">
        <f t="shared" si="372"/>
        <v>2</v>
      </c>
    </row>
    <row r="23874" spans="1:2" x14ac:dyDescent="0.25">
      <c r="A23874">
        <v>76049128</v>
      </c>
      <c r="B23874">
        <f t="shared" ref="B23874:B23937" si="373">MOD(A23874,3)</f>
        <v>1</v>
      </c>
    </row>
    <row r="23875" spans="1:2" x14ac:dyDescent="0.25">
      <c r="A23875">
        <v>76048330</v>
      </c>
      <c r="B23875">
        <f t="shared" si="373"/>
        <v>1</v>
      </c>
    </row>
    <row r="23876" spans="1:2" x14ac:dyDescent="0.25">
      <c r="A23876">
        <v>76047547</v>
      </c>
      <c r="B23876">
        <f t="shared" si="373"/>
        <v>1</v>
      </c>
    </row>
    <row r="23877" spans="1:2" x14ac:dyDescent="0.25">
      <c r="A23877">
        <v>76047439</v>
      </c>
      <c r="B23877">
        <f t="shared" si="373"/>
        <v>1</v>
      </c>
    </row>
    <row r="23878" spans="1:2" x14ac:dyDescent="0.25">
      <c r="A23878">
        <v>76046917</v>
      </c>
      <c r="B23878">
        <f t="shared" si="373"/>
        <v>1</v>
      </c>
    </row>
    <row r="23879" spans="1:2" x14ac:dyDescent="0.25">
      <c r="A23879">
        <v>76046635</v>
      </c>
      <c r="B23879">
        <f t="shared" si="373"/>
        <v>1</v>
      </c>
    </row>
    <row r="23880" spans="1:2" x14ac:dyDescent="0.25">
      <c r="A23880">
        <v>76046057</v>
      </c>
      <c r="B23880">
        <f t="shared" si="373"/>
        <v>2</v>
      </c>
    </row>
    <row r="23881" spans="1:2" x14ac:dyDescent="0.25">
      <c r="A23881">
        <v>76046047</v>
      </c>
      <c r="B23881">
        <f t="shared" si="373"/>
        <v>1</v>
      </c>
    </row>
    <row r="23882" spans="1:2" x14ac:dyDescent="0.25">
      <c r="A23882">
        <v>76045234</v>
      </c>
      <c r="B23882">
        <f t="shared" si="373"/>
        <v>1</v>
      </c>
    </row>
    <row r="23883" spans="1:2" x14ac:dyDescent="0.25">
      <c r="A23883">
        <v>76044326</v>
      </c>
      <c r="B23883">
        <f t="shared" si="373"/>
        <v>2</v>
      </c>
    </row>
    <row r="23884" spans="1:2" x14ac:dyDescent="0.25">
      <c r="A23884">
        <v>76042972</v>
      </c>
      <c r="B23884">
        <f t="shared" si="373"/>
        <v>1</v>
      </c>
    </row>
    <row r="23885" spans="1:2" x14ac:dyDescent="0.25">
      <c r="A23885">
        <v>76042247</v>
      </c>
      <c r="B23885">
        <f t="shared" si="373"/>
        <v>2</v>
      </c>
    </row>
    <row r="23886" spans="1:2" x14ac:dyDescent="0.25">
      <c r="A23886">
        <v>76040937</v>
      </c>
      <c r="B23886">
        <f t="shared" si="373"/>
        <v>0</v>
      </c>
    </row>
    <row r="23887" spans="1:2" x14ac:dyDescent="0.25">
      <c r="A23887">
        <v>76038148</v>
      </c>
      <c r="B23887">
        <f t="shared" si="373"/>
        <v>1</v>
      </c>
    </row>
    <row r="23888" spans="1:2" x14ac:dyDescent="0.25">
      <c r="A23888">
        <v>76037957</v>
      </c>
      <c r="B23888">
        <f t="shared" si="373"/>
        <v>2</v>
      </c>
    </row>
    <row r="23889" spans="1:2" x14ac:dyDescent="0.25">
      <c r="A23889">
        <v>76037417</v>
      </c>
      <c r="B23889">
        <f t="shared" si="373"/>
        <v>2</v>
      </c>
    </row>
    <row r="23890" spans="1:2" x14ac:dyDescent="0.25">
      <c r="A23890">
        <v>76037295</v>
      </c>
      <c r="B23890">
        <f t="shared" si="373"/>
        <v>0</v>
      </c>
    </row>
    <row r="23891" spans="1:2" x14ac:dyDescent="0.25">
      <c r="A23891">
        <v>76034167</v>
      </c>
      <c r="B23891">
        <f t="shared" si="373"/>
        <v>1</v>
      </c>
    </row>
    <row r="23892" spans="1:2" x14ac:dyDescent="0.25">
      <c r="A23892">
        <v>76034094</v>
      </c>
      <c r="B23892">
        <f t="shared" si="373"/>
        <v>0</v>
      </c>
    </row>
    <row r="23893" spans="1:2" x14ac:dyDescent="0.25">
      <c r="A23893">
        <v>76033988</v>
      </c>
      <c r="B23893">
        <f t="shared" si="373"/>
        <v>2</v>
      </c>
    </row>
    <row r="23894" spans="1:2" x14ac:dyDescent="0.25">
      <c r="A23894">
        <v>76031474</v>
      </c>
      <c r="B23894">
        <f t="shared" si="373"/>
        <v>2</v>
      </c>
    </row>
    <row r="23895" spans="1:2" x14ac:dyDescent="0.25">
      <c r="A23895">
        <v>76030670</v>
      </c>
      <c r="B23895">
        <f t="shared" si="373"/>
        <v>2</v>
      </c>
    </row>
    <row r="23896" spans="1:2" x14ac:dyDescent="0.25">
      <c r="A23896">
        <v>76029415</v>
      </c>
      <c r="B23896">
        <f t="shared" si="373"/>
        <v>1</v>
      </c>
    </row>
    <row r="23897" spans="1:2" x14ac:dyDescent="0.25">
      <c r="A23897">
        <v>76024916</v>
      </c>
      <c r="B23897">
        <f t="shared" si="373"/>
        <v>2</v>
      </c>
    </row>
    <row r="23898" spans="1:2" x14ac:dyDescent="0.25">
      <c r="A23898">
        <v>76024087</v>
      </c>
      <c r="B23898">
        <f t="shared" si="373"/>
        <v>1</v>
      </c>
    </row>
    <row r="23899" spans="1:2" x14ac:dyDescent="0.25">
      <c r="A23899">
        <v>76021295</v>
      </c>
      <c r="B23899">
        <f t="shared" si="373"/>
        <v>2</v>
      </c>
    </row>
    <row r="23900" spans="1:2" x14ac:dyDescent="0.25">
      <c r="A23900">
        <v>76020443</v>
      </c>
      <c r="B23900">
        <f t="shared" si="373"/>
        <v>2</v>
      </c>
    </row>
    <row r="23901" spans="1:2" x14ac:dyDescent="0.25">
      <c r="A23901">
        <v>76020145</v>
      </c>
      <c r="B23901">
        <f t="shared" si="373"/>
        <v>1</v>
      </c>
    </row>
    <row r="23902" spans="1:2" x14ac:dyDescent="0.25">
      <c r="A23902">
        <v>76019663</v>
      </c>
      <c r="B23902">
        <f t="shared" si="373"/>
        <v>2</v>
      </c>
    </row>
    <row r="23903" spans="1:2" x14ac:dyDescent="0.25">
      <c r="A23903">
        <v>76018648</v>
      </c>
      <c r="B23903">
        <f t="shared" si="373"/>
        <v>1</v>
      </c>
    </row>
    <row r="23904" spans="1:2" x14ac:dyDescent="0.25">
      <c r="A23904">
        <v>76017790</v>
      </c>
      <c r="B23904">
        <f t="shared" si="373"/>
        <v>1</v>
      </c>
    </row>
    <row r="23905" spans="1:2" x14ac:dyDescent="0.25">
      <c r="A23905">
        <v>76016595</v>
      </c>
      <c r="B23905">
        <f t="shared" si="373"/>
        <v>0</v>
      </c>
    </row>
    <row r="23906" spans="1:2" x14ac:dyDescent="0.25">
      <c r="A23906">
        <v>76016275</v>
      </c>
      <c r="B23906">
        <f t="shared" si="373"/>
        <v>1</v>
      </c>
    </row>
    <row r="23907" spans="1:2" x14ac:dyDescent="0.25">
      <c r="A23907">
        <v>76014498</v>
      </c>
      <c r="B23907">
        <f t="shared" si="373"/>
        <v>0</v>
      </c>
    </row>
    <row r="23908" spans="1:2" x14ac:dyDescent="0.25">
      <c r="A23908">
        <v>76013984</v>
      </c>
      <c r="B23908">
        <f t="shared" si="373"/>
        <v>2</v>
      </c>
    </row>
    <row r="23909" spans="1:2" x14ac:dyDescent="0.25">
      <c r="A23909">
        <v>76013465</v>
      </c>
      <c r="B23909">
        <f t="shared" si="373"/>
        <v>2</v>
      </c>
    </row>
    <row r="23910" spans="1:2" x14ac:dyDescent="0.25">
      <c r="A23910">
        <v>76012895</v>
      </c>
      <c r="B23910">
        <f t="shared" si="373"/>
        <v>2</v>
      </c>
    </row>
    <row r="23911" spans="1:2" x14ac:dyDescent="0.25">
      <c r="A23911">
        <v>76009915</v>
      </c>
      <c r="B23911">
        <f t="shared" si="373"/>
        <v>1</v>
      </c>
    </row>
    <row r="23912" spans="1:2" x14ac:dyDescent="0.25">
      <c r="A23912">
        <v>76008879</v>
      </c>
      <c r="B23912">
        <f t="shared" si="373"/>
        <v>0</v>
      </c>
    </row>
    <row r="23913" spans="1:2" x14ac:dyDescent="0.25">
      <c r="A23913">
        <v>76006505</v>
      </c>
      <c r="B23913">
        <f t="shared" si="373"/>
        <v>2</v>
      </c>
    </row>
    <row r="23914" spans="1:2" x14ac:dyDescent="0.25">
      <c r="A23914">
        <v>76006082</v>
      </c>
      <c r="B23914">
        <f t="shared" si="373"/>
        <v>2</v>
      </c>
    </row>
    <row r="23915" spans="1:2" x14ac:dyDescent="0.25">
      <c r="A23915">
        <v>76004702</v>
      </c>
      <c r="B23915">
        <f t="shared" si="373"/>
        <v>2</v>
      </c>
    </row>
    <row r="23916" spans="1:2" x14ac:dyDescent="0.25">
      <c r="A23916">
        <v>76004300</v>
      </c>
      <c r="B23916">
        <f t="shared" si="373"/>
        <v>2</v>
      </c>
    </row>
    <row r="23917" spans="1:2" x14ac:dyDescent="0.25">
      <c r="A23917">
        <v>76004249</v>
      </c>
      <c r="B23917">
        <f t="shared" si="373"/>
        <v>2</v>
      </c>
    </row>
    <row r="23918" spans="1:2" x14ac:dyDescent="0.25">
      <c r="A23918">
        <v>76002760</v>
      </c>
      <c r="B23918">
        <f t="shared" si="373"/>
        <v>1</v>
      </c>
    </row>
    <row r="23919" spans="1:2" x14ac:dyDescent="0.25">
      <c r="A23919">
        <v>76001397</v>
      </c>
      <c r="B23919">
        <f t="shared" si="373"/>
        <v>0</v>
      </c>
    </row>
    <row r="23920" spans="1:2" x14ac:dyDescent="0.25">
      <c r="A23920">
        <v>76001037</v>
      </c>
      <c r="B23920">
        <f t="shared" si="373"/>
        <v>0</v>
      </c>
    </row>
    <row r="23921" spans="1:2" x14ac:dyDescent="0.25">
      <c r="A23921">
        <v>75999147</v>
      </c>
      <c r="B23921">
        <f t="shared" si="373"/>
        <v>0</v>
      </c>
    </row>
    <row r="23922" spans="1:2" x14ac:dyDescent="0.25">
      <c r="A23922">
        <v>75998347</v>
      </c>
      <c r="B23922">
        <f t="shared" si="373"/>
        <v>1</v>
      </c>
    </row>
    <row r="23923" spans="1:2" x14ac:dyDescent="0.25">
      <c r="A23923">
        <v>75998139</v>
      </c>
      <c r="B23923">
        <f t="shared" si="373"/>
        <v>0</v>
      </c>
    </row>
    <row r="23924" spans="1:2" x14ac:dyDescent="0.25">
      <c r="A23924">
        <v>75995248</v>
      </c>
      <c r="B23924">
        <f t="shared" si="373"/>
        <v>1</v>
      </c>
    </row>
    <row r="23925" spans="1:2" x14ac:dyDescent="0.25">
      <c r="A23925">
        <v>75992694</v>
      </c>
      <c r="B23925">
        <f t="shared" si="373"/>
        <v>0</v>
      </c>
    </row>
    <row r="23926" spans="1:2" x14ac:dyDescent="0.25">
      <c r="A23926">
        <v>75991612</v>
      </c>
      <c r="B23926">
        <f t="shared" si="373"/>
        <v>1</v>
      </c>
    </row>
    <row r="23927" spans="1:2" x14ac:dyDescent="0.25">
      <c r="A23927">
        <v>75990632</v>
      </c>
      <c r="B23927">
        <f t="shared" si="373"/>
        <v>2</v>
      </c>
    </row>
    <row r="23928" spans="1:2" x14ac:dyDescent="0.25">
      <c r="A23928">
        <v>75990476</v>
      </c>
      <c r="B23928">
        <f t="shared" si="373"/>
        <v>2</v>
      </c>
    </row>
    <row r="23929" spans="1:2" x14ac:dyDescent="0.25">
      <c r="A23929">
        <v>75989758</v>
      </c>
      <c r="B23929">
        <f t="shared" si="373"/>
        <v>1</v>
      </c>
    </row>
    <row r="23930" spans="1:2" x14ac:dyDescent="0.25">
      <c r="A23930">
        <v>75989674</v>
      </c>
      <c r="B23930">
        <f t="shared" si="373"/>
        <v>1</v>
      </c>
    </row>
    <row r="23931" spans="1:2" x14ac:dyDescent="0.25">
      <c r="A23931">
        <v>75988947</v>
      </c>
      <c r="B23931">
        <f t="shared" si="373"/>
        <v>0</v>
      </c>
    </row>
    <row r="23932" spans="1:2" x14ac:dyDescent="0.25">
      <c r="A23932">
        <v>75988158</v>
      </c>
      <c r="B23932">
        <f t="shared" si="373"/>
        <v>0</v>
      </c>
    </row>
    <row r="23933" spans="1:2" x14ac:dyDescent="0.25">
      <c r="A23933">
        <v>75986801</v>
      </c>
      <c r="B23933">
        <f t="shared" si="373"/>
        <v>2</v>
      </c>
    </row>
    <row r="23934" spans="1:2" x14ac:dyDescent="0.25">
      <c r="A23934">
        <v>75985600</v>
      </c>
      <c r="B23934">
        <f t="shared" si="373"/>
        <v>1</v>
      </c>
    </row>
    <row r="23935" spans="1:2" x14ac:dyDescent="0.25">
      <c r="A23935">
        <v>75984619</v>
      </c>
      <c r="B23935">
        <f t="shared" si="373"/>
        <v>1</v>
      </c>
    </row>
    <row r="23936" spans="1:2" x14ac:dyDescent="0.25">
      <c r="A23936">
        <v>75983301</v>
      </c>
      <c r="B23936">
        <f t="shared" si="373"/>
        <v>0</v>
      </c>
    </row>
    <row r="23937" spans="1:2" x14ac:dyDescent="0.25">
      <c r="A23937">
        <v>75981074</v>
      </c>
      <c r="B23937">
        <f t="shared" si="373"/>
        <v>2</v>
      </c>
    </row>
    <row r="23938" spans="1:2" x14ac:dyDescent="0.25">
      <c r="A23938">
        <v>75980365</v>
      </c>
      <c r="B23938">
        <f t="shared" ref="B23938:B24001" si="374">MOD(A23938,3)</f>
        <v>1</v>
      </c>
    </row>
    <row r="23939" spans="1:2" x14ac:dyDescent="0.25">
      <c r="A23939">
        <v>75980121</v>
      </c>
      <c r="B23939">
        <f t="shared" si="374"/>
        <v>0</v>
      </c>
    </row>
    <row r="23940" spans="1:2" x14ac:dyDescent="0.25">
      <c r="A23940">
        <v>75979973</v>
      </c>
      <c r="B23940">
        <f t="shared" si="374"/>
        <v>2</v>
      </c>
    </row>
    <row r="23941" spans="1:2" x14ac:dyDescent="0.25">
      <c r="A23941">
        <v>75978028</v>
      </c>
      <c r="B23941">
        <f t="shared" si="374"/>
        <v>1</v>
      </c>
    </row>
    <row r="23942" spans="1:2" x14ac:dyDescent="0.25">
      <c r="A23942">
        <v>75977529</v>
      </c>
      <c r="B23942">
        <f t="shared" si="374"/>
        <v>0</v>
      </c>
    </row>
    <row r="23943" spans="1:2" x14ac:dyDescent="0.25">
      <c r="A23943">
        <v>75977195</v>
      </c>
      <c r="B23943">
        <f t="shared" si="374"/>
        <v>2</v>
      </c>
    </row>
    <row r="23944" spans="1:2" x14ac:dyDescent="0.25">
      <c r="A23944">
        <v>75977192</v>
      </c>
      <c r="B23944">
        <f t="shared" si="374"/>
        <v>2</v>
      </c>
    </row>
    <row r="23945" spans="1:2" x14ac:dyDescent="0.25">
      <c r="A23945">
        <v>75976284</v>
      </c>
      <c r="B23945">
        <f t="shared" si="374"/>
        <v>0</v>
      </c>
    </row>
    <row r="23946" spans="1:2" x14ac:dyDescent="0.25">
      <c r="A23946">
        <v>75976096</v>
      </c>
      <c r="B23946">
        <f t="shared" si="374"/>
        <v>1</v>
      </c>
    </row>
    <row r="23947" spans="1:2" x14ac:dyDescent="0.25">
      <c r="A23947">
        <v>75975391</v>
      </c>
      <c r="B23947">
        <f t="shared" si="374"/>
        <v>1</v>
      </c>
    </row>
    <row r="23948" spans="1:2" x14ac:dyDescent="0.25">
      <c r="A23948">
        <v>75975226</v>
      </c>
      <c r="B23948">
        <f t="shared" si="374"/>
        <v>1</v>
      </c>
    </row>
    <row r="23949" spans="1:2" x14ac:dyDescent="0.25">
      <c r="A23949">
        <v>75974958</v>
      </c>
      <c r="B23949">
        <f t="shared" si="374"/>
        <v>0</v>
      </c>
    </row>
    <row r="23950" spans="1:2" x14ac:dyDescent="0.25">
      <c r="A23950">
        <v>75971828</v>
      </c>
      <c r="B23950">
        <f t="shared" si="374"/>
        <v>2</v>
      </c>
    </row>
    <row r="23951" spans="1:2" x14ac:dyDescent="0.25">
      <c r="A23951">
        <v>75971311</v>
      </c>
      <c r="B23951">
        <f t="shared" si="374"/>
        <v>1</v>
      </c>
    </row>
    <row r="23952" spans="1:2" x14ac:dyDescent="0.25">
      <c r="A23952">
        <v>75970073</v>
      </c>
      <c r="B23952">
        <f t="shared" si="374"/>
        <v>2</v>
      </c>
    </row>
    <row r="23953" spans="1:2" x14ac:dyDescent="0.25">
      <c r="A23953">
        <v>75970063</v>
      </c>
      <c r="B23953">
        <f t="shared" si="374"/>
        <v>1</v>
      </c>
    </row>
    <row r="23954" spans="1:2" x14ac:dyDescent="0.25">
      <c r="A23954">
        <v>75969607</v>
      </c>
      <c r="B23954">
        <f t="shared" si="374"/>
        <v>1</v>
      </c>
    </row>
    <row r="23955" spans="1:2" x14ac:dyDescent="0.25">
      <c r="A23955">
        <v>75969263</v>
      </c>
      <c r="B23955">
        <f t="shared" si="374"/>
        <v>2</v>
      </c>
    </row>
    <row r="23956" spans="1:2" x14ac:dyDescent="0.25">
      <c r="A23956">
        <v>75967194</v>
      </c>
      <c r="B23956">
        <f t="shared" si="374"/>
        <v>0</v>
      </c>
    </row>
    <row r="23957" spans="1:2" x14ac:dyDescent="0.25">
      <c r="A23957">
        <v>75966166</v>
      </c>
      <c r="B23957">
        <f t="shared" si="374"/>
        <v>1</v>
      </c>
    </row>
    <row r="23958" spans="1:2" x14ac:dyDescent="0.25">
      <c r="A23958">
        <v>75965225</v>
      </c>
      <c r="B23958">
        <f t="shared" si="374"/>
        <v>2</v>
      </c>
    </row>
    <row r="23959" spans="1:2" x14ac:dyDescent="0.25">
      <c r="A23959">
        <v>75965098</v>
      </c>
      <c r="B23959">
        <f t="shared" si="374"/>
        <v>1</v>
      </c>
    </row>
    <row r="23960" spans="1:2" x14ac:dyDescent="0.25">
      <c r="A23960">
        <v>75962574</v>
      </c>
      <c r="B23960">
        <f t="shared" si="374"/>
        <v>0</v>
      </c>
    </row>
    <row r="23961" spans="1:2" x14ac:dyDescent="0.25">
      <c r="A23961">
        <v>75962337</v>
      </c>
      <c r="B23961">
        <f t="shared" si="374"/>
        <v>0</v>
      </c>
    </row>
    <row r="23962" spans="1:2" x14ac:dyDescent="0.25">
      <c r="A23962">
        <v>75962248</v>
      </c>
      <c r="B23962">
        <f t="shared" si="374"/>
        <v>1</v>
      </c>
    </row>
    <row r="23963" spans="1:2" x14ac:dyDescent="0.25">
      <c r="A23963">
        <v>75961741</v>
      </c>
      <c r="B23963">
        <f t="shared" si="374"/>
        <v>1</v>
      </c>
    </row>
    <row r="23964" spans="1:2" x14ac:dyDescent="0.25">
      <c r="A23964">
        <v>75961087</v>
      </c>
      <c r="B23964">
        <f t="shared" si="374"/>
        <v>1</v>
      </c>
    </row>
    <row r="23965" spans="1:2" x14ac:dyDescent="0.25">
      <c r="A23965">
        <v>75960395</v>
      </c>
      <c r="B23965">
        <f t="shared" si="374"/>
        <v>2</v>
      </c>
    </row>
    <row r="23966" spans="1:2" x14ac:dyDescent="0.25">
      <c r="A23966">
        <v>75957856</v>
      </c>
      <c r="B23966">
        <f t="shared" si="374"/>
        <v>1</v>
      </c>
    </row>
    <row r="23967" spans="1:2" x14ac:dyDescent="0.25">
      <c r="A23967">
        <v>75956313</v>
      </c>
      <c r="B23967">
        <f t="shared" si="374"/>
        <v>0</v>
      </c>
    </row>
    <row r="23968" spans="1:2" x14ac:dyDescent="0.25">
      <c r="A23968">
        <v>75954512</v>
      </c>
      <c r="B23968">
        <f t="shared" si="374"/>
        <v>2</v>
      </c>
    </row>
    <row r="23969" spans="1:2" x14ac:dyDescent="0.25">
      <c r="A23969">
        <v>75954163</v>
      </c>
      <c r="B23969">
        <f t="shared" si="374"/>
        <v>1</v>
      </c>
    </row>
    <row r="23970" spans="1:2" x14ac:dyDescent="0.25">
      <c r="A23970">
        <v>75954143</v>
      </c>
      <c r="B23970">
        <f t="shared" si="374"/>
        <v>2</v>
      </c>
    </row>
    <row r="23971" spans="1:2" x14ac:dyDescent="0.25">
      <c r="A23971">
        <v>75952890</v>
      </c>
      <c r="B23971">
        <f t="shared" si="374"/>
        <v>0</v>
      </c>
    </row>
    <row r="23972" spans="1:2" x14ac:dyDescent="0.25">
      <c r="A23972">
        <v>75952551</v>
      </c>
      <c r="B23972">
        <f t="shared" si="374"/>
        <v>0</v>
      </c>
    </row>
    <row r="23973" spans="1:2" x14ac:dyDescent="0.25">
      <c r="A23973">
        <v>75952417</v>
      </c>
      <c r="B23973">
        <f t="shared" si="374"/>
        <v>1</v>
      </c>
    </row>
    <row r="23974" spans="1:2" x14ac:dyDescent="0.25">
      <c r="A23974">
        <v>75951406</v>
      </c>
      <c r="B23974">
        <f t="shared" si="374"/>
        <v>1</v>
      </c>
    </row>
    <row r="23975" spans="1:2" x14ac:dyDescent="0.25">
      <c r="A23975">
        <v>75951355</v>
      </c>
      <c r="B23975">
        <f t="shared" si="374"/>
        <v>1</v>
      </c>
    </row>
    <row r="23976" spans="1:2" x14ac:dyDescent="0.25">
      <c r="A23976">
        <v>75946560</v>
      </c>
      <c r="B23976">
        <f t="shared" si="374"/>
        <v>0</v>
      </c>
    </row>
    <row r="23977" spans="1:2" x14ac:dyDescent="0.25">
      <c r="A23977">
        <v>75945389</v>
      </c>
      <c r="B23977">
        <f t="shared" si="374"/>
        <v>2</v>
      </c>
    </row>
    <row r="23978" spans="1:2" x14ac:dyDescent="0.25">
      <c r="A23978">
        <v>75944533</v>
      </c>
      <c r="B23978">
        <f t="shared" si="374"/>
        <v>1</v>
      </c>
    </row>
    <row r="23979" spans="1:2" x14ac:dyDescent="0.25">
      <c r="A23979">
        <v>75940812</v>
      </c>
      <c r="B23979">
        <f t="shared" si="374"/>
        <v>0</v>
      </c>
    </row>
    <row r="23980" spans="1:2" x14ac:dyDescent="0.25">
      <c r="A23980">
        <v>75936787</v>
      </c>
      <c r="B23980">
        <f t="shared" si="374"/>
        <v>1</v>
      </c>
    </row>
    <row r="23981" spans="1:2" x14ac:dyDescent="0.25">
      <c r="A23981">
        <v>75936278</v>
      </c>
      <c r="B23981">
        <f t="shared" si="374"/>
        <v>2</v>
      </c>
    </row>
    <row r="23982" spans="1:2" x14ac:dyDescent="0.25">
      <c r="A23982">
        <v>75934226</v>
      </c>
      <c r="B23982">
        <f t="shared" si="374"/>
        <v>2</v>
      </c>
    </row>
    <row r="23983" spans="1:2" x14ac:dyDescent="0.25">
      <c r="A23983">
        <v>75933864</v>
      </c>
      <c r="B23983">
        <f t="shared" si="374"/>
        <v>0</v>
      </c>
    </row>
    <row r="23984" spans="1:2" x14ac:dyDescent="0.25">
      <c r="A23984">
        <v>75933534</v>
      </c>
      <c r="B23984">
        <f t="shared" si="374"/>
        <v>0</v>
      </c>
    </row>
    <row r="23985" spans="1:2" x14ac:dyDescent="0.25">
      <c r="A23985">
        <v>75932966</v>
      </c>
      <c r="B23985">
        <f t="shared" si="374"/>
        <v>2</v>
      </c>
    </row>
    <row r="23986" spans="1:2" x14ac:dyDescent="0.25">
      <c r="A23986">
        <v>75932908</v>
      </c>
      <c r="B23986">
        <f t="shared" si="374"/>
        <v>1</v>
      </c>
    </row>
    <row r="23987" spans="1:2" x14ac:dyDescent="0.25">
      <c r="A23987">
        <v>75932218</v>
      </c>
      <c r="B23987">
        <f t="shared" si="374"/>
        <v>1</v>
      </c>
    </row>
    <row r="23988" spans="1:2" x14ac:dyDescent="0.25">
      <c r="A23988">
        <v>75931549</v>
      </c>
      <c r="B23988">
        <f t="shared" si="374"/>
        <v>1</v>
      </c>
    </row>
    <row r="23989" spans="1:2" x14ac:dyDescent="0.25">
      <c r="A23989">
        <v>75926974</v>
      </c>
      <c r="B23989">
        <f t="shared" si="374"/>
        <v>1</v>
      </c>
    </row>
    <row r="23990" spans="1:2" x14ac:dyDescent="0.25">
      <c r="A23990">
        <v>75926515</v>
      </c>
      <c r="B23990">
        <f t="shared" si="374"/>
        <v>1</v>
      </c>
    </row>
    <row r="23991" spans="1:2" x14ac:dyDescent="0.25">
      <c r="A23991">
        <v>75924177</v>
      </c>
      <c r="B23991">
        <f t="shared" si="374"/>
        <v>0</v>
      </c>
    </row>
    <row r="23992" spans="1:2" x14ac:dyDescent="0.25">
      <c r="A23992">
        <v>75923518</v>
      </c>
      <c r="B23992">
        <f t="shared" si="374"/>
        <v>1</v>
      </c>
    </row>
    <row r="23993" spans="1:2" x14ac:dyDescent="0.25">
      <c r="A23993">
        <v>75923193</v>
      </c>
      <c r="B23993">
        <f t="shared" si="374"/>
        <v>0</v>
      </c>
    </row>
    <row r="23994" spans="1:2" x14ac:dyDescent="0.25">
      <c r="A23994">
        <v>75922248</v>
      </c>
      <c r="B23994">
        <f t="shared" si="374"/>
        <v>0</v>
      </c>
    </row>
    <row r="23995" spans="1:2" x14ac:dyDescent="0.25">
      <c r="A23995">
        <v>75920184</v>
      </c>
      <c r="B23995">
        <f t="shared" si="374"/>
        <v>0</v>
      </c>
    </row>
    <row r="23996" spans="1:2" x14ac:dyDescent="0.25">
      <c r="A23996">
        <v>75918220</v>
      </c>
      <c r="B23996">
        <f t="shared" si="374"/>
        <v>1</v>
      </c>
    </row>
    <row r="23997" spans="1:2" x14ac:dyDescent="0.25">
      <c r="A23997">
        <v>75916461</v>
      </c>
      <c r="B23997">
        <f t="shared" si="374"/>
        <v>0</v>
      </c>
    </row>
    <row r="23998" spans="1:2" x14ac:dyDescent="0.25">
      <c r="A23998">
        <v>75914286</v>
      </c>
      <c r="B23998">
        <f t="shared" si="374"/>
        <v>0</v>
      </c>
    </row>
    <row r="23999" spans="1:2" x14ac:dyDescent="0.25">
      <c r="A23999">
        <v>75913953</v>
      </c>
      <c r="B23999">
        <f t="shared" si="374"/>
        <v>0</v>
      </c>
    </row>
    <row r="24000" spans="1:2" x14ac:dyDescent="0.25">
      <c r="A24000">
        <v>75913377</v>
      </c>
      <c r="B24000">
        <f t="shared" si="374"/>
        <v>0</v>
      </c>
    </row>
    <row r="24001" spans="1:2" x14ac:dyDescent="0.25">
      <c r="A24001">
        <v>75911892</v>
      </c>
      <c r="B24001">
        <f t="shared" si="374"/>
        <v>0</v>
      </c>
    </row>
    <row r="24002" spans="1:2" x14ac:dyDescent="0.25">
      <c r="A24002">
        <v>75911500</v>
      </c>
      <c r="B24002">
        <f t="shared" ref="B24002:B24065" si="375">MOD(A24002,3)</f>
        <v>1</v>
      </c>
    </row>
    <row r="24003" spans="1:2" x14ac:dyDescent="0.25">
      <c r="A24003">
        <v>75910707</v>
      </c>
      <c r="B24003">
        <f t="shared" si="375"/>
        <v>0</v>
      </c>
    </row>
    <row r="24004" spans="1:2" x14ac:dyDescent="0.25">
      <c r="A24004">
        <v>75909771</v>
      </c>
      <c r="B24004">
        <f t="shared" si="375"/>
        <v>0</v>
      </c>
    </row>
    <row r="24005" spans="1:2" x14ac:dyDescent="0.25">
      <c r="A24005">
        <v>75908543</v>
      </c>
      <c r="B24005">
        <f t="shared" si="375"/>
        <v>2</v>
      </c>
    </row>
    <row r="24006" spans="1:2" x14ac:dyDescent="0.25">
      <c r="A24006">
        <v>75908188</v>
      </c>
      <c r="B24006">
        <f t="shared" si="375"/>
        <v>1</v>
      </c>
    </row>
    <row r="24007" spans="1:2" x14ac:dyDescent="0.25">
      <c r="A24007">
        <v>75907808</v>
      </c>
      <c r="B24007">
        <f t="shared" si="375"/>
        <v>2</v>
      </c>
    </row>
    <row r="24008" spans="1:2" x14ac:dyDescent="0.25">
      <c r="A24008">
        <v>75907320</v>
      </c>
      <c r="B24008">
        <f t="shared" si="375"/>
        <v>0</v>
      </c>
    </row>
    <row r="24009" spans="1:2" x14ac:dyDescent="0.25">
      <c r="A24009">
        <v>75905205</v>
      </c>
      <c r="B24009">
        <f t="shared" si="375"/>
        <v>0</v>
      </c>
    </row>
    <row r="24010" spans="1:2" x14ac:dyDescent="0.25">
      <c r="A24010">
        <v>75904889</v>
      </c>
      <c r="B24010">
        <f t="shared" si="375"/>
        <v>2</v>
      </c>
    </row>
    <row r="24011" spans="1:2" x14ac:dyDescent="0.25">
      <c r="A24011">
        <v>75904798</v>
      </c>
      <c r="B24011">
        <f t="shared" si="375"/>
        <v>1</v>
      </c>
    </row>
    <row r="24012" spans="1:2" x14ac:dyDescent="0.25">
      <c r="A24012">
        <v>75902004</v>
      </c>
      <c r="B24012">
        <f t="shared" si="375"/>
        <v>0</v>
      </c>
    </row>
    <row r="24013" spans="1:2" x14ac:dyDescent="0.25">
      <c r="A24013">
        <v>75899171</v>
      </c>
      <c r="B24013">
        <f t="shared" si="375"/>
        <v>2</v>
      </c>
    </row>
    <row r="24014" spans="1:2" x14ac:dyDescent="0.25">
      <c r="A24014">
        <v>75899059</v>
      </c>
      <c r="B24014">
        <f t="shared" si="375"/>
        <v>1</v>
      </c>
    </row>
    <row r="24015" spans="1:2" x14ac:dyDescent="0.25">
      <c r="A24015">
        <v>75898588</v>
      </c>
      <c r="B24015">
        <f t="shared" si="375"/>
        <v>1</v>
      </c>
    </row>
    <row r="24016" spans="1:2" x14ac:dyDescent="0.25">
      <c r="A24016">
        <v>75897669</v>
      </c>
      <c r="B24016">
        <f t="shared" si="375"/>
        <v>0</v>
      </c>
    </row>
    <row r="24017" spans="1:2" x14ac:dyDescent="0.25">
      <c r="A24017">
        <v>75897431</v>
      </c>
      <c r="B24017">
        <f t="shared" si="375"/>
        <v>2</v>
      </c>
    </row>
    <row r="24018" spans="1:2" x14ac:dyDescent="0.25">
      <c r="A24018">
        <v>75897009</v>
      </c>
      <c r="B24018">
        <f t="shared" si="375"/>
        <v>0</v>
      </c>
    </row>
    <row r="24019" spans="1:2" x14ac:dyDescent="0.25">
      <c r="A24019">
        <v>75895696</v>
      </c>
      <c r="B24019">
        <f t="shared" si="375"/>
        <v>1</v>
      </c>
    </row>
    <row r="24020" spans="1:2" x14ac:dyDescent="0.25">
      <c r="A24020">
        <v>75894369</v>
      </c>
      <c r="B24020">
        <f t="shared" si="375"/>
        <v>0</v>
      </c>
    </row>
    <row r="24021" spans="1:2" x14ac:dyDescent="0.25">
      <c r="A24021">
        <v>75893329</v>
      </c>
      <c r="B24021">
        <f t="shared" si="375"/>
        <v>1</v>
      </c>
    </row>
    <row r="24022" spans="1:2" x14ac:dyDescent="0.25">
      <c r="A24022">
        <v>75893304</v>
      </c>
      <c r="B24022">
        <f t="shared" si="375"/>
        <v>0</v>
      </c>
    </row>
    <row r="24023" spans="1:2" x14ac:dyDescent="0.25">
      <c r="A24023">
        <v>75893025</v>
      </c>
      <c r="B24023">
        <f t="shared" si="375"/>
        <v>0</v>
      </c>
    </row>
    <row r="24024" spans="1:2" x14ac:dyDescent="0.25">
      <c r="A24024">
        <v>75892815</v>
      </c>
      <c r="B24024">
        <f t="shared" si="375"/>
        <v>0</v>
      </c>
    </row>
    <row r="24025" spans="1:2" x14ac:dyDescent="0.25">
      <c r="A24025">
        <v>75892122</v>
      </c>
      <c r="B24025">
        <f t="shared" si="375"/>
        <v>0</v>
      </c>
    </row>
    <row r="24026" spans="1:2" x14ac:dyDescent="0.25">
      <c r="A24026">
        <v>75890824</v>
      </c>
      <c r="B24026">
        <f t="shared" si="375"/>
        <v>1</v>
      </c>
    </row>
    <row r="24027" spans="1:2" x14ac:dyDescent="0.25">
      <c r="A24027">
        <v>75889457</v>
      </c>
      <c r="B24027">
        <f t="shared" si="375"/>
        <v>2</v>
      </c>
    </row>
    <row r="24028" spans="1:2" x14ac:dyDescent="0.25">
      <c r="A24028">
        <v>75889286</v>
      </c>
      <c r="B24028">
        <f t="shared" si="375"/>
        <v>2</v>
      </c>
    </row>
    <row r="24029" spans="1:2" x14ac:dyDescent="0.25">
      <c r="A24029">
        <v>75888931</v>
      </c>
      <c r="B24029">
        <f t="shared" si="375"/>
        <v>1</v>
      </c>
    </row>
    <row r="24030" spans="1:2" x14ac:dyDescent="0.25">
      <c r="A24030">
        <v>75888804</v>
      </c>
      <c r="B24030">
        <f t="shared" si="375"/>
        <v>0</v>
      </c>
    </row>
    <row r="24031" spans="1:2" x14ac:dyDescent="0.25">
      <c r="A24031">
        <v>75888447</v>
      </c>
      <c r="B24031">
        <f t="shared" si="375"/>
        <v>0</v>
      </c>
    </row>
    <row r="24032" spans="1:2" x14ac:dyDescent="0.25">
      <c r="A24032">
        <v>75887919</v>
      </c>
      <c r="B24032">
        <f t="shared" si="375"/>
        <v>0</v>
      </c>
    </row>
    <row r="24033" spans="1:2" x14ac:dyDescent="0.25">
      <c r="A24033">
        <v>75887668</v>
      </c>
      <c r="B24033">
        <f t="shared" si="375"/>
        <v>1</v>
      </c>
    </row>
    <row r="24034" spans="1:2" x14ac:dyDescent="0.25">
      <c r="A24034">
        <v>75887129</v>
      </c>
      <c r="B24034">
        <f t="shared" si="375"/>
        <v>2</v>
      </c>
    </row>
    <row r="24035" spans="1:2" x14ac:dyDescent="0.25">
      <c r="A24035">
        <v>75885857</v>
      </c>
      <c r="B24035">
        <f t="shared" si="375"/>
        <v>2</v>
      </c>
    </row>
    <row r="24036" spans="1:2" x14ac:dyDescent="0.25">
      <c r="A24036">
        <v>75884936</v>
      </c>
      <c r="B24036">
        <f t="shared" si="375"/>
        <v>2</v>
      </c>
    </row>
    <row r="24037" spans="1:2" x14ac:dyDescent="0.25">
      <c r="A24037">
        <v>75884850</v>
      </c>
      <c r="B24037">
        <f t="shared" si="375"/>
        <v>0</v>
      </c>
    </row>
    <row r="24038" spans="1:2" x14ac:dyDescent="0.25">
      <c r="A24038">
        <v>75884324</v>
      </c>
      <c r="B24038">
        <f t="shared" si="375"/>
        <v>2</v>
      </c>
    </row>
    <row r="24039" spans="1:2" x14ac:dyDescent="0.25">
      <c r="A24039">
        <v>75883680</v>
      </c>
      <c r="B24039">
        <f t="shared" si="375"/>
        <v>0</v>
      </c>
    </row>
    <row r="24040" spans="1:2" x14ac:dyDescent="0.25">
      <c r="A24040">
        <v>75883234</v>
      </c>
      <c r="B24040">
        <f t="shared" si="375"/>
        <v>1</v>
      </c>
    </row>
    <row r="24041" spans="1:2" x14ac:dyDescent="0.25">
      <c r="A24041">
        <v>75882765</v>
      </c>
      <c r="B24041">
        <f t="shared" si="375"/>
        <v>0</v>
      </c>
    </row>
    <row r="24042" spans="1:2" x14ac:dyDescent="0.25">
      <c r="A24042">
        <v>75882691</v>
      </c>
      <c r="B24042">
        <f t="shared" si="375"/>
        <v>1</v>
      </c>
    </row>
    <row r="24043" spans="1:2" x14ac:dyDescent="0.25">
      <c r="A24043">
        <v>75880596</v>
      </c>
      <c r="B24043">
        <f t="shared" si="375"/>
        <v>0</v>
      </c>
    </row>
    <row r="24044" spans="1:2" x14ac:dyDescent="0.25">
      <c r="A24044">
        <v>75879594</v>
      </c>
      <c r="B24044">
        <f t="shared" si="375"/>
        <v>0</v>
      </c>
    </row>
    <row r="24045" spans="1:2" x14ac:dyDescent="0.25">
      <c r="A24045">
        <v>75878244</v>
      </c>
      <c r="B24045">
        <f t="shared" si="375"/>
        <v>0</v>
      </c>
    </row>
    <row r="24046" spans="1:2" x14ac:dyDescent="0.25">
      <c r="A24046">
        <v>75877964</v>
      </c>
      <c r="B24046">
        <f t="shared" si="375"/>
        <v>2</v>
      </c>
    </row>
    <row r="24047" spans="1:2" x14ac:dyDescent="0.25">
      <c r="A24047">
        <v>75877216</v>
      </c>
      <c r="B24047">
        <f t="shared" si="375"/>
        <v>1</v>
      </c>
    </row>
    <row r="24048" spans="1:2" x14ac:dyDescent="0.25">
      <c r="A24048">
        <v>75875471</v>
      </c>
      <c r="B24048">
        <f t="shared" si="375"/>
        <v>2</v>
      </c>
    </row>
    <row r="24049" spans="1:2" x14ac:dyDescent="0.25">
      <c r="A24049">
        <v>75875420</v>
      </c>
      <c r="B24049">
        <f t="shared" si="375"/>
        <v>2</v>
      </c>
    </row>
    <row r="24050" spans="1:2" x14ac:dyDescent="0.25">
      <c r="A24050">
        <v>75875127</v>
      </c>
      <c r="B24050">
        <f t="shared" si="375"/>
        <v>0</v>
      </c>
    </row>
    <row r="24051" spans="1:2" x14ac:dyDescent="0.25">
      <c r="A24051">
        <v>75874855</v>
      </c>
      <c r="B24051">
        <f t="shared" si="375"/>
        <v>1</v>
      </c>
    </row>
    <row r="24052" spans="1:2" x14ac:dyDescent="0.25">
      <c r="A24052">
        <v>75874682</v>
      </c>
      <c r="B24052">
        <f t="shared" si="375"/>
        <v>2</v>
      </c>
    </row>
    <row r="24053" spans="1:2" x14ac:dyDescent="0.25">
      <c r="A24053">
        <v>75870020</v>
      </c>
      <c r="B24053">
        <f t="shared" si="375"/>
        <v>2</v>
      </c>
    </row>
    <row r="24054" spans="1:2" x14ac:dyDescent="0.25">
      <c r="A24054">
        <v>75869355</v>
      </c>
      <c r="B24054">
        <f t="shared" si="375"/>
        <v>0</v>
      </c>
    </row>
    <row r="24055" spans="1:2" x14ac:dyDescent="0.25">
      <c r="A24055">
        <v>75867416</v>
      </c>
      <c r="B24055">
        <f t="shared" si="375"/>
        <v>2</v>
      </c>
    </row>
    <row r="24056" spans="1:2" x14ac:dyDescent="0.25">
      <c r="A24056">
        <v>75867059</v>
      </c>
      <c r="B24056">
        <f t="shared" si="375"/>
        <v>2</v>
      </c>
    </row>
    <row r="24057" spans="1:2" x14ac:dyDescent="0.25">
      <c r="A24057">
        <v>75865884</v>
      </c>
      <c r="B24057">
        <f t="shared" si="375"/>
        <v>0</v>
      </c>
    </row>
    <row r="24058" spans="1:2" x14ac:dyDescent="0.25">
      <c r="A24058">
        <v>75863491</v>
      </c>
      <c r="B24058">
        <f t="shared" si="375"/>
        <v>1</v>
      </c>
    </row>
    <row r="24059" spans="1:2" x14ac:dyDescent="0.25">
      <c r="A24059">
        <v>75862226</v>
      </c>
      <c r="B24059">
        <f t="shared" si="375"/>
        <v>2</v>
      </c>
    </row>
    <row r="24060" spans="1:2" x14ac:dyDescent="0.25">
      <c r="A24060">
        <v>75860212</v>
      </c>
      <c r="B24060">
        <f t="shared" si="375"/>
        <v>1</v>
      </c>
    </row>
    <row r="24061" spans="1:2" x14ac:dyDescent="0.25">
      <c r="A24061">
        <v>75859078</v>
      </c>
      <c r="B24061">
        <f t="shared" si="375"/>
        <v>1</v>
      </c>
    </row>
    <row r="24062" spans="1:2" x14ac:dyDescent="0.25">
      <c r="A24062">
        <v>75858042</v>
      </c>
      <c r="B24062">
        <f t="shared" si="375"/>
        <v>0</v>
      </c>
    </row>
    <row r="24063" spans="1:2" x14ac:dyDescent="0.25">
      <c r="A24063">
        <v>75853845</v>
      </c>
      <c r="B24063">
        <f t="shared" si="375"/>
        <v>0</v>
      </c>
    </row>
    <row r="24064" spans="1:2" x14ac:dyDescent="0.25">
      <c r="A24064">
        <v>75853469</v>
      </c>
      <c r="B24064">
        <f t="shared" si="375"/>
        <v>2</v>
      </c>
    </row>
    <row r="24065" spans="1:2" x14ac:dyDescent="0.25">
      <c r="A24065">
        <v>75853023</v>
      </c>
      <c r="B24065">
        <f t="shared" si="375"/>
        <v>0</v>
      </c>
    </row>
    <row r="24066" spans="1:2" x14ac:dyDescent="0.25">
      <c r="A24066">
        <v>75851545</v>
      </c>
      <c r="B24066">
        <f t="shared" ref="B24066:B24129" si="376">MOD(A24066,3)</f>
        <v>1</v>
      </c>
    </row>
    <row r="24067" spans="1:2" x14ac:dyDescent="0.25">
      <c r="A24067">
        <v>75849489</v>
      </c>
      <c r="B24067">
        <f t="shared" si="376"/>
        <v>0</v>
      </c>
    </row>
    <row r="24068" spans="1:2" x14ac:dyDescent="0.25">
      <c r="A24068">
        <v>75848853</v>
      </c>
      <c r="B24068">
        <f t="shared" si="376"/>
        <v>0</v>
      </c>
    </row>
    <row r="24069" spans="1:2" x14ac:dyDescent="0.25">
      <c r="A24069">
        <v>75848677</v>
      </c>
      <c r="B24069">
        <f t="shared" si="376"/>
        <v>1</v>
      </c>
    </row>
    <row r="24070" spans="1:2" x14ac:dyDescent="0.25">
      <c r="A24070">
        <v>75847919</v>
      </c>
      <c r="B24070">
        <f t="shared" si="376"/>
        <v>2</v>
      </c>
    </row>
    <row r="24071" spans="1:2" x14ac:dyDescent="0.25">
      <c r="A24071">
        <v>75846489</v>
      </c>
      <c r="B24071">
        <f t="shared" si="376"/>
        <v>0</v>
      </c>
    </row>
    <row r="24072" spans="1:2" x14ac:dyDescent="0.25">
      <c r="A24072">
        <v>75845093</v>
      </c>
      <c r="B24072">
        <f t="shared" si="376"/>
        <v>2</v>
      </c>
    </row>
    <row r="24073" spans="1:2" x14ac:dyDescent="0.25">
      <c r="A24073">
        <v>75844902</v>
      </c>
      <c r="B24073">
        <f t="shared" si="376"/>
        <v>0</v>
      </c>
    </row>
    <row r="24074" spans="1:2" x14ac:dyDescent="0.25">
      <c r="A24074">
        <v>75844252</v>
      </c>
      <c r="B24074">
        <f t="shared" si="376"/>
        <v>1</v>
      </c>
    </row>
    <row r="24075" spans="1:2" x14ac:dyDescent="0.25">
      <c r="A24075">
        <v>75843849</v>
      </c>
      <c r="B24075">
        <f t="shared" si="376"/>
        <v>0</v>
      </c>
    </row>
    <row r="24076" spans="1:2" x14ac:dyDescent="0.25">
      <c r="A24076">
        <v>75843625</v>
      </c>
      <c r="B24076">
        <f t="shared" si="376"/>
        <v>1</v>
      </c>
    </row>
    <row r="24077" spans="1:2" x14ac:dyDescent="0.25">
      <c r="A24077">
        <v>75842834</v>
      </c>
      <c r="B24077">
        <f t="shared" si="376"/>
        <v>2</v>
      </c>
    </row>
    <row r="24078" spans="1:2" x14ac:dyDescent="0.25">
      <c r="A24078">
        <v>75842294</v>
      </c>
      <c r="B24078">
        <f t="shared" si="376"/>
        <v>2</v>
      </c>
    </row>
    <row r="24079" spans="1:2" x14ac:dyDescent="0.25">
      <c r="A24079">
        <v>75841015</v>
      </c>
      <c r="B24079">
        <f t="shared" si="376"/>
        <v>1</v>
      </c>
    </row>
    <row r="24080" spans="1:2" x14ac:dyDescent="0.25">
      <c r="A24080">
        <v>75840011</v>
      </c>
      <c r="B24080">
        <f t="shared" si="376"/>
        <v>2</v>
      </c>
    </row>
    <row r="24081" spans="1:2" x14ac:dyDescent="0.25">
      <c r="A24081">
        <v>75839848</v>
      </c>
      <c r="B24081">
        <f t="shared" si="376"/>
        <v>1</v>
      </c>
    </row>
    <row r="24082" spans="1:2" x14ac:dyDescent="0.25">
      <c r="A24082">
        <v>75839765</v>
      </c>
      <c r="B24082">
        <f t="shared" si="376"/>
        <v>2</v>
      </c>
    </row>
    <row r="24083" spans="1:2" x14ac:dyDescent="0.25">
      <c r="A24083">
        <v>75839158</v>
      </c>
      <c r="B24083">
        <f t="shared" si="376"/>
        <v>1</v>
      </c>
    </row>
    <row r="24084" spans="1:2" x14ac:dyDescent="0.25">
      <c r="A24084">
        <v>75838765</v>
      </c>
      <c r="B24084">
        <f t="shared" si="376"/>
        <v>1</v>
      </c>
    </row>
    <row r="24085" spans="1:2" x14ac:dyDescent="0.25">
      <c r="A24085">
        <v>75838571</v>
      </c>
      <c r="B24085">
        <f t="shared" si="376"/>
        <v>2</v>
      </c>
    </row>
    <row r="24086" spans="1:2" x14ac:dyDescent="0.25">
      <c r="A24086">
        <v>75838195</v>
      </c>
      <c r="B24086">
        <f t="shared" si="376"/>
        <v>1</v>
      </c>
    </row>
    <row r="24087" spans="1:2" x14ac:dyDescent="0.25">
      <c r="A24087">
        <v>75838142</v>
      </c>
      <c r="B24087">
        <f t="shared" si="376"/>
        <v>2</v>
      </c>
    </row>
    <row r="24088" spans="1:2" x14ac:dyDescent="0.25">
      <c r="A24088">
        <v>75837763</v>
      </c>
      <c r="B24088">
        <f t="shared" si="376"/>
        <v>1</v>
      </c>
    </row>
    <row r="24089" spans="1:2" x14ac:dyDescent="0.25">
      <c r="A24089">
        <v>75837557</v>
      </c>
      <c r="B24089">
        <f t="shared" si="376"/>
        <v>2</v>
      </c>
    </row>
    <row r="24090" spans="1:2" x14ac:dyDescent="0.25">
      <c r="A24090">
        <v>75835899</v>
      </c>
      <c r="B24090">
        <f t="shared" si="376"/>
        <v>0</v>
      </c>
    </row>
    <row r="24091" spans="1:2" x14ac:dyDescent="0.25">
      <c r="A24091">
        <v>75834387</v>
      </c>
      <c r="B24091">
        <f t="shared" si="376"/>
        <v>0</v>
      </c>
    </row>
    <row r="24092" spans="1:2" x14ac:dyDescent="0.25">
      <c r="A24092">
        <v>75831679</v>
      </c>
      <c r="B24092">
        <f t="shared" si="376"/>
        <v>1</v>
      </c>
    </row>
    <row r="24093" spans="1:2" x14ac:dyDescent="0.25">
      <c r="A24093">
        <v>75828808</v>
      </c>
      <c r="B24093">
        <f t="shared" si="376"/>
        <v>1</v>
      </c>
    </row>
    <row r="24094" spans="1:2" x14ac:dyDescent="0.25">
      <c r="A24094">
        <v>75827868</v>
      </c>
      <c r="B24094">
        <f t="shared" si="376"/>
        <v>0</v>
      </c>
    </row>
    <row r="24095" spans="1:2" x14ac:dyDescent="0.25">
      <c r="A24095">
        <v>75826838</v>
      </c>
      <c r="B24095">
        <f t="shared" si="376"/>
        <v>2</v>
      </c>
    </row>
    <row r="24096" spans="1:2" x14ac:dyDescent="0.25">
      <c r="A24096">
        <v>75826588</v>
      </c>
      <c r="B24096">
        <f t="shared" si="376"/>
        <v>1</v>
      </c>
    </row>
    <row r="24097" spans="1:2" x14ac:dyDescent="0.25">
      <c r="A24097">
        <v>75826070</v>
      </c>
      <c r="B24097">
        <f t="shared" si="376"/>
        <v>2</v>
      </c>
    </row>
    <row r="24098" spans="1:2" x14ac:dyDescent="0.25">
      <c r="A24098">
        <v>75825780</v>
      </c>
      <c r="B24098">
        <f t="shared" si="376"/>
        <v>0</v>
      </c>
    </row>
    <row r="24099" spans="1:2" x14ac:dyDescent="0.25">
      <c r="A24099">
        <v>75824819</v>
      </c>
      <c r="B24099">
        <f t="shared" si="376"/>
        <v>2</v>
      </c>
    </row>
    <row r="24100" spans="1:2" x14ac:dyDescent="0.25">
      <c r="A24100">
        <v>75824232</v>
      </c>
      <c r="B24100">
        <f t="shared" si="376"/>
        <v>0</v>
      </c>
    </row>
    <row r="24101" spans="1:2" x14ac:dyDescent="0.25">
      <c r="A24101">
        <v>75822625</v>
      </c>
      <c r="B24101">
        <f t="shared" si="376"/>
        <v>1</v>
      </c>
    </row>
    <row r="24102" spans="1:2" x14ac:dyDescent="0.25">
      <c r="A24102">
        <v>75822609</v>
      </c>
      <c r="B24102">
        <f t="shared" si="376"/>
        <v>0</v>
      </c>
    </row>
    <row r="24103" spans="1:2" x14ac:dyDescent="0.25">
      <c r="A24103">
        <v>75822546</v>
      </c>
      <c r="B24103">
        <f t="shared" si="376"/>
        <v>0</v>
      </c>
    </row>
    <row r="24104" spans="1:2" x14ac:dyDescent="0.25">
      <c r="A24104">
        <v>75822118</v>
      </c>
      <c r="B24104">
        <f t="shared" si="376"/>
        <v>1</v>
      </c>
    </row>
    <row r="24105" spans="1:2" x14ac:dyDescent="0.25">
      <c r="A24105">
        <v>75821001</v>
      </c>
      <c r="B24105">
        <f t="shared" si="376"/>
        <v>0</v>
      </c>
    </row>
    <row r="24106" spans="1:2" x14ac:dyDescent="0.25">
      <c r="A24106">
        <v>75820609</v>
      </c>
      <c r="B24106">
        <f t="shared" si="376"/>
        <v>1</v>
      </c>
    </row>
    <row r="24107" spans="1:2" x14ac:dyDescent="0.25">
      <c r="A24107">
        <v>75819345</v>
      </c>
      <c r="B24107">
        <f t="shared" si="376"/>
        <v>0</v>
      </c>
    </row>
    <row r="24108" spans="1:2" x14ac:dyDescent="0.25">
      <c r="A24108">
        <v>75818367</v>
      </c>
      <c r="B24108">
        <f t="shared" si="376"/>
        <v>0</v>
      </c>
    </row>
    <row r="24109" spans="1:2" x14ac:dyDescent="0.25">
      <c r="A24109">
        <v>75818356</v>
      </c>
      <c r="B24109">
        <f t="shared" si="376"/>
        <v>1</v>
      </c>
    </row>
    <row r="24110" spans="1:2" x14ac:dyDescent="0.25">
      <c r="A24110">
        <v>75817554</v>
      </c>
      <c r="B24110">
        <f t="shared" si="376"/>
        <v>0</v>
      </c>
    </row>
    <row r="24111" spans="1:2" x14ac:dyDescent="0.25">
      <c r="A24111">
        <v>75817316</v>
      </c>
      <c r="B24111">
        <f t="shared" si="376"/>
        <v>2</v>
      </c>
    </row>
    <row r="24112" spans="1:2" x14ac:dyDescent="0.25">
      <c r="A24112">
        <v>75816115</v>
      </c>
      <c r="B24112">
        <f t="shared" si="376"/>
        <v>1</v>
      </c>
    </row>
    <row r="24113" spans="1:2" x14ac:dyDescent="0.25">
      <c r="A24113">
        <v>75815958</v>
      </c>
      <c r="B24113">
        <f t="shared" si="376"/>
        <v>0</v>
      </c>
    </row>
    <row r="24114" spans="1:2" x14ac:dyDescent="0.25">
      <c r="A24114">
        <v>75815097</v>
      </c>
      <c r="B24114">
        <f t="shared" si="376"/>
        <v>0</v>
      </c>
    </row>
    <row r="24115" spans="1:2" x14ac:dyDescent="0.25">
      <c r="A24115">
        <v>75814231</v>
      </c>
      <c r="B24115">
        <f t="shared" si="376"/>
        <v>1</v>
      </c>
    </row>
    <row r="24116" spans="1:2" x14ac:dyDescent="0.25">
      <c r="A24116">
        <v>75812548</v>
      </c>
      <c r="B24116">
        <f t="shared" si="376"/>
        <v>1</v>
      </c>
    </row>
    <row r="24117" spans="1:2" x14ac:dyDescent="0.25">
      <c r="A24117">
        <v>75811168</v>
      </c>
      <c r="B24117">
        <f t="shared" si="376"/>
        <v>1</v>
      </c>
    </row>
    <row r="24118" spans="1:2" x14ac:dyDescent="0.25">
      <c r="A24118">
        <v>75810811</v>
      </c>
      <c r="B24118">
        <f t="shared" si="376"/>
        <v>1</v>
      </c>
    </row>
    <row r="24119" spans="1:2" x14ac:dyDescent="0.25">
      <c r="A24119">
        <v>75810806</v>
      </c>
      <c r="B24119">
        <f t="shared" si="376"/>
        <v>2</v>
      </c>
    </row>
    <row r="24120" spans="1:2" x14ac:dyDescent="0.25">
      <c r="A24120">
        <v>75809719</v>
      </c>
      <c r="B24120">
        <f t="shared" si="376"/>
        <v>1</v>
      </c>
    </row>
    <row r="24121" spans="1:2" x14ac:dyDescent="0.25">
      <c r="A24121">
        <v>75807700</v>
      </c>
      <c r="B24121">
        <f t="shared" si="376"/>
        <v>1</v>
      </c>
    </row>
    <row r="24122" spans="1:2" x14ac:dyDescent="0.25">
      <c r="A24122">
        <v>75807349</v>
      </c>
      <c r="B24122">
        <f t="shared" si="376"/>
        <v>1</v>
      </c>
    </row>
    <row r="24123" spans="1:2" x14ac:dyDescent="0.25">
      <c r="A24123">
        <v>75807154</v>
      </c>
      <c r="B24123">
        <f t="shared" si="376"/>
        <v>1</v>
      </c>
    </row>
    <row r="24124" spans="1:2" x14ac:dyDescent="0.25">
      <c r="A24124">
        <v>75805890</v>
      </c>
      <c r="B24124">
        <f t="shared" si="376"/>
        <v>0</v>
      </c>
    </row>
    <row r="24125" spans="1:2" x14ac:dyDescent="0.25">
      <c r="A24125">
        <v>75805232</v>
      </c>
      <c r="B24125">
        <f t="shared" si="376"/>
        <v>2</v>
      </c>
    </row>
    <row r="24126" spans="1:2" x14ac:dyDescent="0.25">
      <c r="A24126">
        <v>75800064</v>
      </c>
      <c r="B24126">
        <f t="shared" si="376"/>
        <v>0</v>
      </c>
    </row>
    <row r="24127" spans="1:2" x14ac:dyDescent="0.25">
      <c r="A24127">
        <v>75796355</v>
      </c>
      <c r="B24127">
        <f t="shared" si="376"/>
        <v>2</v>
      </c>
    </row>
    <row r="24128" spans="1:2" x14ac:dyDescent="0.25">
      <c r="A24128">
        <v>75796150</v>
      </c>
      <c r="B24128">
        <f t="shared" si="376"/>
        <v>1</v>
      </c>
    </row>
    <row r="24129" spans="1:2" x14ac:dyDescent="0.25">
      <c r="A24129">
        <v>75794297</v>
      </c>
      <c r="B24129">
        <f t="shared" si="376"/>
        <v>2</v>
      </c>
    </row>
    <row r="24130" spans="1:2" x14ac:dyDescent="0.25">
      <c r="A24130">
        <v>75792205</v>
      </c>
      <c r="B24130">
        <f t="shared" ref="B24130:B24193" si="377">MOD(A24130,3)</f>
        <v>1</v>
      </c>
    </row>
    <row r="24131" spans="1:2" x14ac:dyDescent="0.25">
      <c r="A24131">
        <v>75792061</v>
      </c>
      <c r="B24131">
        <f t="shared" si="377"/>
        <v>1</v>
      </c>
    </row>
    <row r="24132" spans="1:2" x14ac:dyDescent="0.25">
      <c r="A24132">
        <v>75790232</v>
      </c>
      <c r="B24132">
        <f t="shared" si="377"/>
        <v>2</v>
      </c>
    </row>
    <row r="24133" spans="1:2" x14ac:dyDescent="0.25">
      <c r="A24133">
        <v>75789249</v>
      </c>
      <c r="B24133">
        <f t="shared" si="377"/>
        <v>0</v>
      </c>
    </row>
    <row r="24134" spans="1:2" x14ac:dyDescent="0.25">
      <c r="A24134">
        <v>75788230</v>
      </c>
      <c r="B24134">
        <f t="shared" si="377"/>
        <v>1</v>
      </c>
    </row>
    <row r="24135" spans="1:2" x14ac:dyDescent="0.25">
      <c r="A24135">
        <v>75787571</v>
      </c>
      <c r="B24135">
        <f t="shared" si="377"/>
        <v>2</v>
      </c>
    </row>
    <row r="24136" spans="1:2" x14ac:dyDescent="0.25">
      <c r="A24136">
        <v>75787018</v>
      </c>
      <c r="B24136">
        <f t="shared" si="377"/>
        <v>1</v>
      </c>
    </row>
    <row r="24137" spans="1:2" x14ac:dyDescent="0.25">
      <c r="A24137">
        <v>75786947</v>
      </c>
      <c r="B24137">
        <f t="shared" si="377"/>
        <v>2</v>
      </c>
    </row>
    <row r="24138" spans="1:2" x14ac:dyDescent="0.25">
      <c r="A24138">
        <v>75786006</v>
      </c>
      <c r="B24138">
        <f t="shared" si="377"/>
        <v>0</v>
      </c>
    </row>
    <row r="24139" spans="1:2" x14ac:dyDescent="0.25">
      <c r="A24139">
        <v>75785402</v>
      </c>
      <c r="B24139">
        <f t="shared" si="377"/>
        <v>2</v>
      </c>
    </row>
    <row r="24140" spans="1:2" x14ac:dyDescent="0.25">
      <c r="A24140">
        <v>75784170</v>
      </c>
      <c r="B24140">
        <f t="shared" si="377"/>
        <v>0</v>
      </c>
    </row>
    <row r="24141" spans="1:2" x14ac:dyDescent="0.25">
      <c r="A24141">
        <v>75782263</v>
      </c>
      <c r="B24141">
        <f t="shared" si="377"/>
        <v>1</v>
      </c>
    </row>
    <row r="24142" spans="1:2" x14ac:dyDescent="0.25">
      <c r="A24142">
        <v>75779581</v>
      </c>
      <c r="B24142">
        <f t="shared" si="377"/>
        <v>1</v>
      </c>
    </row>
    <row r="24143" spans="1:2" x14ac:dyDescent="0.25">
      <c r="A24143">
        <v>75779499</v>
      </c>
      <c r="B24143">
        <f t="shared" si="377"/>
        <v>0</v>
      </c>
    </row>
    <row r="24144" spans="1:2" x14ac:dyDescent="0.25">
      <c r="A24144">
        <v>75777475</v>
      </c>
      <c r="B24144">
        <f t="shared" si="377"/>
        <v>1</v>
      </c>
    </row>
    <row r="24145" spans="1:2" x14ac:dyDescent="0.25">
      <c r="A24145">
        <v>75774942</v>
      </c>
      <c r="B24145">
        <f t="shared" si="377"/>
        <v>0</v>
      </c>
    </row>
    <row r="24146" spans="1:2" x14ac:dyDescent="0.25">
      <c r="A24146">
        <v>75773919</v>
      </c>
      <c r="B24146">
        <f t="shared" si="377"/>
        <v>0</v>
      </c>
    </row>
    <row r="24147" spans="1:2" x14ac:dyDescent="0.25">
      <c r="A24147">
        <v>75773723</v>
      </c>
      <c r="B24147">
        <f t="shared" si="377"/>
        <v>2</v>
      </c>
    </row>
    <row r="24148" spans="1:2" x14ac:dyDescent="0.25">
      <c r="A24148">
        <v>75773109</v>
      </c>
      <c r="B24148">
        <f t="shared" si="377"/>
        <v>0</v>
      </c>
    </row>
    <row r="24149" spans="1:2" x14ac:dyDescent="0.25">
      <c r="A24149">
        <v>75772971</v>
      </c>
      <c r="B24149">
        <f t="shared" si="377"/>
        <v>0</v>
      </c>
    </row>
    <row r="24150" spans="1:2" x14ac:dyDescent="0.25">
      <c r="A24150">
        <v>75771500</v>
      </c>
      <c r="B24150">
        <f t="shared" si="377"/>
        <v>2</v>
      </c>
    </row>
    <row r="24151" spans="1:2" x14ac:dyDescent="0.25">
      <c r="A24151">
        <v>75771376</v>
      </c>
      <c r="B24151">
        <f t="shared" si="377"/>
        <v>1</v>
      </c>
    </row>
    <row r="24152" spans="1:2" x14ac:dyDescent="0.25">
      <c r="A24152">
        <v>75771096</v>
      </c>
      <c r="B24152">
        <f t="shared" si="377"/>
        <v>0</v>
      </c>
    </row>
    <row r="24153" spans="1:2" x14ac:dyDescent="0.25">
      <c r="A24153">
        <v>75770942</v>
      </c>
      <c r="B24153">
        <f t="shared" si="377"/>
        <v>2</v>
      </c>
    </row>
    <row r="24154" spans="1:2" x14ac:dyDescent="0.25">
      <c r="A24154">
        <v>75770843</v>
      </c>
      <c r="B24154">
        <f t="shared" si="377"/>
        <v>2</v>
      </c>
    </row>
    <row r="24155" spans="1:2" x14ac:dyDescent="0.25">
      <c r="A24155">
        <v>75768004</v>
      </c>
      <c r="B24155">
        <f t="shared" si="377"/>
        <v>1</v>
      </c>
    </row>
    <row r="24156" spans="1:2" x14ac:dyDescent="0.25">
      <c r="A24156">
        <v>75766961</v>
      </c>
      <c r="B24156">
        <f t="shared" si="377"/>
        <v>2</v>
      </c>
    </row>
    <row r="24157" spans="1:2" x14ac:dyDescent="0.25">
      <c r="A24157">
        <v>75766445</v>
      </c>
      <c r="B24157">
        <f t="shared" si="377"/>
        <v>2</v>
      </c>
    </row>
    <row r="24158" spans="1:2" x14ac:dyDescent="0.25">
      <c r="A24158">
        <v>75763547</v>
      </c>
      <c r="B24158">
        <f t="shared" si="377"/>
        <v>2</v>
      </c>
    </row>
    <row r="24159" spans="1:2" x14ac:dyDescent="0.25">
      <c r="A24159">
        <v>75763086</v>
      </c>
      <c r="B24159">
        <f t="shared" si="377"/>
        <v>0</v>
      </c>
    </row>
    <row r="24160" spans="1:2" x14ac:dyDescent="0.25">
      <c r="A24160">
        <v>75762861</v>
      </c>
      <c r="B24160">
        <f t="shared" si="377"/>
        <v>0</v>
      </c>
    </row>
    <row r="24161" spans="1:2" x14ac:dyDescent="0.25">
      <c r="A24161">
        <v>75761960</v>
      </c>
      <c r="B24161">
        <f t="shared" si="377"/>
        <v>2</v>
      </c>
    </row>
    <row r="24162" spans="1:2" x14ac:dyDescent="0.25">
      <c r="A24162">
        <v>75761729</v>
      </c>
      <c r="B24162">
        <f t="shared" si="377"/>
        <v>2</v>
      </c>
    </row>
    <row r="24163" spans="1:2" x14ac:dyDescent="0.25">
      <c r="A24163">
        <v>75761674</v>
      </c>
      <c r="B24163">
        <f t="shared" si="377"/>
        <v>1</v>
      </c>
    </row>
    <row r="24164" spans="1:2" x14ac:dyDescent="0.25">
      <c r="A24164">
        <v>75761153</v>
      </c>
      <c r="B24164">
        <f t="shared" si="377"/>
        <v>2</v>
      </c>
    </row>
    <row r="24165" spans="1:2" x14ac:dyDescent="0.25">
      <c r="A24165">
        <v>75759866</v>
      </c>
      <c r="B24165">
        <f t="shared" si="377"/>
        <v>2</v>
      </c>
    </row>
    <row r="24166" spans="1:2" x14ac:dyDescent="0.25">
      <c r="A24166">
        <v>75759084</v>
      </c>
      <c r="B24166">
        <f t="shared" si="377"/>
        <v>0</v>
      </c>
    </row>
    <row r="24167" spans="1:2" x14ac:dyDescent="0.25">
      <c r="A24167">
        <v>75758493</v>
      </c>
      <c r="B24167">
        <f t="shared" si="377"/>
        <v>0</v>
      </c>
    </row>
    <row r="24168" spans="1:2" x14ac:dyDescent="0.25">
      <c r="A24168">
        <v>75758119</v>
      </c>
      <c r="B24168">
        <f t="shared" si="377"/>
        <v>1</v>
      </c>
    </row>
    <row r="24169" spans="1:2" x14ac:dyDescent="0.25">
      <c r="A24169">
        <v>75757803</v>
      </c>
      <c r="B24169">
        <f t="shared" si="377"/>
        <v>0</v>
      </c>
    </row>
    <row r="24170" spans="1:2" x14ac:dyDescent="0.25">
      <c r="A24170">
        <v>75756754</v>
      </c>
      <c r="B24170">
        <f t="shared" si="377"/>
        <v>1</v>
      </c>
    </row>
    <row r="24171" spans="1:2" x14ac:dyDescent="0.25">
      <c r="A24171">
        <v>75756102</v>
      </c>
      <c r="B24171">
        <f t="shared" si="377"/>
        <v>0</v>
      </c>
    </row>
    <row r="24172" spans="1:2" x14ac:dyDescent="0.25">
      <c r="A24172">
        <v>75755541</v>
      </c>
      <c r="B24172">
        <f t="shared" si="377"/>
        <v>0</v>
      </c>
    </row>
    <row r="24173" spans="1:2" x14ac:dyDescent="0.25">
      <c r="A24173">
        <v>75754782</v>
      </c>
      <c r="B24173">
        <f t="shared" si="377"/>
        <v>0</v>
      </c>
    </row>
    <row r="24174" spans="1:2" x14ac:dyDescent="0.25">
      <c r="A24174">
        <v>75751839</v>
      </c>
      <c r="B24174">
        <f t="shared" si="377"/>
        <v>0</v>
      </c>
    </row>
    <row r="24175" spans="1:2" x14ac:dyDescent="0.25">
      <c r="A24175">
        <v>75751431</v>
      </c>
      <c r="B24175">
        <f t="shared" si="377"/>
        <v>0</v>
      </c>
    </row>
    <row r="24176" spans="1:2" x14ac:dyDescent="0.25">
      <c r="A24176">
        <v>75750466</v>
      </c>
      <c r="B24176">
        <f t="shared" si="377"/>
        <v>1</v>
      </c>
    </row>
    <row r="24177" spans="1:2" x14ac:dyDescent="0.25">
      <c r="A24177">
        <v>75749702</v>
      </c>
      <c r="B24177">
        <f t="shared" si="377"/>
        <v>2</v>
      </c>
    </row>
    <row r="24178" spans="1:2" x14ac:dyDescent="0.25">
      <c r="A24178">
        <v>75746742</v>
      </c>
      <c r="B24178">
        <f t="shared" si="377"/>
        <v>0</v>
      </c>
    </row>
    <row r="24179" spans="1:2" x14ac:dyDescent="0.25">
      <c r="A24179">
        <v>75746211</v>
      </c>
      <c r="B24179">
        <f t="shared" si="377"/>
        <v>0</v>
      </c>
    </row>
    <row r="24180" spans="1:2" x14ac:dyDescent="0.25">
      <c r="A24180">
        <v>75746182</v>
      </c>
      <c r="B24180">
        <f t="shared" si="377"/>
        <v>1</v>
      </c>
    </row>
    <row r="24181" spans="1:2" x14ac:dyDescent="0.25">
      <c r="A24181">
        <v>75746138</v>
      </c>
      <c r="B24181">
        <f t="shared" si="377"/>
        <v>2</v>
      </c>
    </row>
    <row r="24182" spans="1:2" x14ac:dyDescent="0.25">
      <c r="A24182">
        <v>75745356</v>
      </c>
      <c r="B24182">
        <f t="shared" si="377"/>
        <v>0</v>
      </c>
    </row>
    <row r="24183" spans="1:2" x14ac:dyDescent="0.25">
      <c r="A24183">
        <v>75743643</v>
      </c>
      <c r="B24183">
        <f t="shared" si="377"/>
        <v>0</v>
      </c>
    </row>
    <row r="24184" spans="1:2" x14ac:dyDescent="0.25">
      <c r="A24184">
        <v>75740314</v>
      </c>
      <c r="B24184">
        <f t="shared" si="377"/>
        <v>1</v>
      </c>
    </row>
    <row r="24185" spans="1:2" x14ac:dyDescent="0.25">
      <c r="A24185">
        <v>75739598</v>
      </c>
      <c r="B24185">
        <f t="shared" si="377"/>
        <v>2</v>
      </c>
    </row>
    <row r="24186" spans="1:2" x14ac:dyDescent="0.25">
      <c r="A24186">
        <v>75739451</v>
      </c>
      <c r="B24186">
        <f t="shared" si="377"/>
        <v>2</v>
      </c>
    </row>
    <row r="24187" spans="1:2" x14ac:dyDescent="0.25">
      <c r="A24187">
        <v>75739030</v>
      </c>
      <c r="B24187">
        <f t="shared" si="377"/>
        <v>1</v>
      </c>
    </row>
    <row r="24188" spans="1:2" x14ac:dyDescent="0.25">
      <c r="A24188">
        <v>75738699</v>
      </c>
      <c r="B24188">
        <f t="shared" si="377"/>
        <v>0</v>
      </c>
    </row>
    <row r="24189" spans="1:2" x14ac:dyDescent="0.25">
      <c r="A24189">
        <v>75736180</v>
      </c>
      <c r="B24189">
        <f t="shared" si="377"/>
        <v>1</v>
      </c>
    </row>
    <row r="24190" spans="1:2" x14ac:dyDescent="0.25">
      <c r="A24190">
        <v>75732111</v>
      </c>
      <c r="B24190">
        <f t="shared" si="377"/>
        <v>0</v>
      </c>
    </row>
    <row r="24191" spans="1:2" x14ac:dyDescent="0.25">
      <c r="A24191">
        <v>75730016</v>
      </c>
      <c r="B24191">
        <f t="shared" si="377"/>
        <v>2</v>
      </c>
    </row>
    <row r="24192" spans="1:2" x14ac:dyDescent="0.25">
      <c r="A24192">
        <v>75730010</v>
      </c>
      <c r="B24192">
        <f t="shared" si="377"/>
        <v>2</v>
      </c>
    </row>
    <row r="24193" spans="1:2" x14ac:dyDescent="0.25">
      <c r="A24193">
        <v>75729647</v>
      </c>
      <c r="B24193">
        <f t="shared" si="377"/>
        <v>2</v>
      </c>
    </row>
    <row r="24194" spans="1:2" x14ac:dyDescent="0.25">
      <c r="A24194">
        <v>75728336</v>
      </c>
      <c r="B24194">
        <f t="shared" ref="B24194:B24257" si="378">MOD(A24194,3)</f>
        <v>2</v>
      </c>
    </row>
    <row r="24195" spans="1:2" x14ac:dyDescent="0.25">
      <c r="A24195">
        <v>75727214</v>
      </c>
      <c r="B24195">
        <f t="shared" si="378"/>
        <v>2</v>
      </c>
    </row>
    <row r="24196" spans="1:2" x14ac:dyDescent="0.25">
      <c r="A24196">
        <v>75727101</v>
      </c>
      <c r="B24196">
        <f t="shared" si="378"/>
        <v>0</v>
      </c>
    </row>
    <row r="24197" spans="1:2" x14ac:dyDescent="0.25">
      <c r="A24197">
        <v>75726510</v>
      </c>
      <c r="B24197">
        <f t="shared" si="378"/>
        <v>0</v>
      </c>
    </row>
    <row r="24198" spans="1:2" x14ac:dyDescent="0.25">
      <c r="A24198">
        <v>75725967</v>
      </c>
      <c r="B24198">
        <f t="shared" si="378"/>
        <v>0</v>
      </c>
    </row>
    <row r="24199" spans="1:2" x14ac:dyDescent="0.25">
      <c r="A24199">
        <v>75725817</v>
      </c>
      <c r="B24199">
        <f t="shared" si="378"/>
        <v>0</v>
      </c>
    </row>
    <row r="24200" spans="1:2" x14ac:dyDescent="0.25">
      <c r="A24200">
        <v>75725723</v>
      </c>
      <c r="B24200">
        <f t="shared" si="378"/>
        <v>2</v>
      </c>
    </row>
    <row r="24201" spans="1:2" x14ac:dyDescent="0.25">
      <c r="A24201">
        <v>75724649</v>
      </c>
      <c r="B24201">
        <f t="shared" si="378"/>
        <v>2</v>
      </c>
    </row>
    <row r="24202" spans="1:2" x14ac:dyDescent="0.25">
      <c r="A24202">
        <v>75723742</v>
      </c>
      <c r="B24202">
        <f t="shared" si="378"/>
        <v>1</v>
      </c>
    </row>
    <row r="24203" spans="1:2" x14ac:dyDescent="0.25">
      <c r="A24203">
        <v>75721476</v>
      </c>
      <c r="B24203">
        <f t="shared" si="378"/>
        <v>0</v>
      </c>
    </row>
    <row r="24204" spans="1:2" x14ac:dyDescent="0.25">
      <c r="A24204">
        <v>75721210</v>
      </c>
      <c r="B24204">
        <f t="shared" si="378"/>
        <v>1</v>
      </c>
    </row>
    <row r="24205" spans="1:2" x14ac:dyDescent="0.25">
      <c r="A24205">
        <v>75721124</v>
      </c>
      <c r="B24205">
        <f t="shared" si="378"/>
        <v>2</v>
      </c>
    </row>
    <row r="24206" spans="1:2" x14ac:dyDescent="0.25">
      <c r="A24206">
        <v>75720933</v>
      </c>
      <c r="B24206">
        <f t="shared" si="378"/>
        <v>0</v>
      </c>
    </row>
    <row r="24207" spans="1:2" x14ac:dyDescent="0.25">
      <c r="A24207">
        <v>75720435</v>
      </c>
      <c r="B24207">
        <f t="shared" si="378"/>
        <v>0</v>
      </c>
    </row>
    <row r="24208" spans="1:2" x14ac:dyDescent="0.25">
      <c r="A24208">
        <v>75720302</v>
      </c>
      <c r="B24208">
        <f t="shared" si="378"/>
        <v>2</v>
      </c>
    </row>
    <row r="24209" spans="1:2" x14ac:dyDescent="0.25">
      <c r="A24209">
        <v>75719850</v>
      </c>
      <c r="B24209">
        <f t="shared" si="378"/>
        <v>0</v>
      </c>
    </row>
    <row r="24210" spans="1:2" x14ac:dyDescent="0.25">
      <c r="A24210">
        <v>75718813</v>
      </c>
      <c r="B24210">
        <f t="shared" si="378"/>
        <v>1</v>
      </c>
    </row>
    <row r="24211" spans="1:2" x14ac:dyDescent="0.25">
      <c r="A24211">
        <v>75717507</v>
      </c>
      <c r="B24211">
        <f t="shared" si="378"/>
        <v>0</v>
      </c>
    </row>
    <row r="24212" spans="1:2" x14ac:dyDescent="0.25">
      <c r="A24212">
        <v>75717483</v>
      </c>
      <c r="B24212">
        <f t="shared" si="378"/>
        <v>0</v>
      </c>
    </row>
    <row r="24213" spans="1:2" x14ac:dyDescent="0.25">
      <c r="A24213">
        <v>75716745</v>
      </c>
      <c r="B24213">
        <f t="shared" si="378"/>
        <v>0</v>
      </c>
    </row>
    <row r="24214" spans="1:2" x14ac:dyDescent="0.25">
      <c r="A24214">
        <v>75715802</v>
      </c>
      <c r="B24214">
        <f t="shared" si="378"/>
        <v>2</v>
      </c>
    </row>
    <row r="24215" spans="1:2" x14ac:dyDescent="0.25">
      <c r="A24215">
        <v>75715301</v>
      </c>
      <c r="B24215">
        <f t="shared" si="378"/>
        <v>2</v>
      </c>
    </row>
    <row r="24216" spans="1:2" x14ac:dyDescent="0.25">
      <c r="A24216">
        <v>75715215</v>
      </c>
      <c r="B24216">
        <f t="shared" si="378"/>
        <v>0</v>
      </c>
    </row>
    <row r="24217" spans="1:2" x14ac:dyDescent="0.25">
      <c r="A24217">
        <v>75713404</v>
      </c>
      <c r="B24217">
        <f t="shared" si="378"/>
        <v>1</v>
      </c>
    </row>
    <row r="24218" spans="1:2" x14ac:dyDescent="0.25">
      <c r="A24218">
        <v>75712984</v>
      </c>
      <c r="B24218">
        <f t="shared" si="378"/>
        <v>1</v>
      </c>
    </row>
    <row r="24219" spans="1:2" x14ac:dyDescent="0.25">
      <c r="A24219">
        <v>75712299</v>
      </c>
      <c r="B24219">
        <f t="shared" si="378"/>
        <v>0</v>
      </c>
    </row>
    <row r="24220" spans="1:2" x14ac:dyDescent="0.25">
      <c r="A24220">
        <v>75712202</v>
      </c>
      <c r="B24220">
        <f t="shared" si="378"/>
        <v>2</v>
      </c>
    </row>
    <row r="24221" spans="1:2" x14ac:dyDescent="0.25">
      <c r="A24221">
        <v>75710692</v>
      </c>
      <c r="B24221">
        <f t="shared" si="378"/>
        <v>1</v>
      </c>
    </row>
    <row r="24222" spans="1:2" x14ac:dyDescent="0.25">
      <c r="A24222">
        <v>75707472</v>
      </c>
      <c r="B24222">
        <f t="shared" si="378"/>
        <v>0</v>
      </c>
    </row>
    <row r="24223" spans="1:2" x14ac:dyDescent="0.25">
      <c r="A24223">
        <v>75706005</v>
      </c>
      <c r="B24223">
        <f t="shared" si="378"/>
        <v>0</v>
      </c>
    </row>
    <row r="24224" spans="1:2" x14ac:dyDescent="0.25">
      <c r="A24224">
        <v>75704943</v>
      </c>
      <c r="B24224">
        <f t="shared" si="378"/>
        <v>0</v>
      </c>
    </row>
    <row r="24225" spans="1:2" x14ac:dyDescent="0.25">
      <c r="A24225">
        <v>75703798</v>
      </c>
      <c r="B24225">
        <f t="shared" si="378"/>
        <v>1</v>
      </c>
    </row>
    <row r="24226" spans="1:2" x14ac:dyDescent="0.25">
      <c r="A24226">
        <v>75703449</v>
      </c>
      <c r="B24226">
        <f t="shared" si="378"/>
        <v>0</v>
      </c>
    </row>
    <row r="24227" spans="1:2" x14ac:dyDescent="0.25">
      <c r="A24227">
        <v>75703208</v>
      </c>
      <c r="B24227">
        <f t="shared" si="378"/>
        <v>2</v>
      </c>
    </row>
    <row r="24228" spans="1:2" x14ac:dyDescent="0.25">
      <c r="A24228">
        <v>75702276</v>
      </c>
      <c r="B24228">
        <f t="shared" si="378"/>
        <v>0</v>
      </c>
    </row>
    <row r="24229" spans="1:2" x14ac:dyDescent="0.25">
      <c r="A24229">
        <v>75701486</v>
      </c>
      <c r="B24229">
        <f t="shared" si="378"/>
        <v>2</v>
      </c>
    </row>
    <row r="24230" spans="1:2" x14ac:dyDescent="0.25">
      <c r="A24230">
        <v>75700494</v>
      </c>
      <c r="B24230">
        <f t="shared" si="378"/>
        <v>0</v>
      </c>
    </row>
    <row r="24231" spans="1:2" x14ac:dyDescent="0.25">
      <c r="A24231">
        <v>75695065</v>
      </c>
      <c r="B24231">
        <f t="shared" si="378"/>
        <v>1</v>
      </c>
    </row>
    <row r="24232" spans="1:2" x14ac:dyDescent="0.25">
      <c r="A24232">
        <v>75694325</v>
      </c>
      <c r="B24232">
        <f t="shared" si="378"/>
        <v>2</v>
      </c>
    </row>
    <row r="24233" spans="1:2" x14ac:dyDescent="0.25">
      <c r="A24233">
        <v>75692764</v>
      </c>
      <c r="B24233">
        <f t="shared" si="378"/>
        <v>1</v>
      </c>
    </row>
    <row r="24234" spans="1:2" x14ac:dyDescent="0.25">
      <c r="A24234">
        <v>75690946</v>
      </c>
      <c r="B24234">
        <f t="shared" si="378"/>
        <v>1</v>
      </c>
    </row>
    <row r="24235" spans="1:2" x14ac:dyDescent="0.25">
      <c r="A24235">
        <v>75690452</v>
      </c>
      <c r="B24235">
        <f t="shared" si="378"/>
        <v>2</v>
      </c>
    </row>
    <row r="24236" spans="1:2" x14ac:dyDescent="0.25">
      <c r="A24236">
        <v>75686633</v>
      </c>
      <c r="B24236">
        <f t="shared" si="378"/>
        <v>2</v>
      </c>
    </row>
    <row r="24237" spans="1:2" x14ac:dyDescent="0.25">
      <c r="A24237">
        <v>75685052</v>
      </c>
      <c r="B24237">
        <f t="shared" si="378"/>
        <v>2</v>
      </c>
    </row>
    <row r="24238" spans="1:2" x14ac:dyDescent="0.25">
      <c r="A24238">
        <v>75685048</v>
      </c>
      <c r="B24238">
        <f t="shared" si="378"/>
        <v>1</v>
      </c>
    </row>
    <row r="24239" spans="1:2" x14ac:dyDescent="0.25">
      <c r="A24239">
        <v>75683654</v>
      </c>
      <c r="B24239">
        <f t="shared" si="378"/>
        <v>2</v>
      </c>
    </row>
    <row r="24240" spans="1:2" x14ac:dyDescent="0.25">
      <c r="A24240">
        <v>75682936</v>
      </c>
      <c r="B24240">
        <f t="shared" si="378"/>
        <v>1</v>
      </c>
    </row>
    <row r="24241" spans="1:2" x14ac:dyDescent="0.25">
      <c r="A24241">
        <v>75682770</v>
      </c>
      <c r="B24241">
        <f t="shared" si="378"/>
        <v>0</v>
      </c>
    </row>
    <row r="24242" spans="1:2" x14ac:dyDescent="0.25">
      <c r="A24242">
        <v>75682268</v>
      </c>
      <c r="B24242">
        <f t="shared" si="378"/>
        <v>2</v>
      </c>
    </row>
    <row r="24243" spans="1:2" x14ac:dyDescent="0.25">
      <c r="A24243">
        <v>75681695</v>
      </c>
      <c r="B24243">
        <f t="shared" si="378"/>
        <v>2</v>
      </c>
    </row>
    <row r="24244" spans="1:2" x14ac:dyDescent="0.25">
      <c r="A24244">
        <v>75680914</v>
      </c>
      <c r="B24244">
        <f t="shared" si="378"/>
        <v>1</v>
      </c>
    </row>
    <row r="24245" spans="1:2" x14ac:dyDescent="0.25">
      <c r="A24245">
        <v>75680829</v>
      </c>
      <c r="B24245">
        <f t="shared" si="378"/>
        <v>0</v>
      </c>
    </row>
    <row r="24246" spans="1:2" x14ac:dyDescent="0.25">
      <c r="A24246">
        <v>75678913</v>
      </c>
      <c r="B24246">
        <f t="shared" si="378"/>
        <v>1</v>
      </c>
    </row>
    <row r="24247" spans="1:2" x14ac:dyDescent="0.25">
      <c r="A24247">
        <v>75678842</v>
      </c>
      <c r="B24247">
        <f t="shared" si="378"/>
        <v>2</v>
      </c>
    </row>
    <row r="24248" spans="1:2" x14ac:dyDescent="0.25">
      <c r="A24248">
        <v>75677145</v>
      </c>
      <c r="B24248">
        <f t="shared" si="378"/>
        <v>0</v>
      </c>
    </row>
    <row r="24249" spans="1:2" x14ac:dyDescent="0.25">
      <c r="A24249">
        <v>75676995</v>
      </c>
      <c r="B24249">
        <f t="shared" si="378"/>
        <v>0</v>
      </c>
    </row>
    <row r="24250" spans="1:2" x14ac:dyDescent="0.25">
      <c r="A24250">
        <v>75675858</v>
      </c>
      <c r="B24250">
        <f t="shared" si="378"/>
        <v>0</v>
      </c>
    </row>
    <row r="24251" spans="1:2" x14ac:dyDescent="0.25">
      <c r="A24251">
        <v>75675679</v>
      </c>
      <c r="B24251">
        <f t="shared" si="378"/>
        <v>1</v>
      </c>
    </row>
    <row r="24252" spans="1:2" x14ac:dyDescent="0.25">
      <c r="A24252">
        <v>75674980</v>
      </c>
      <c r="B24252">
        <f t="shared" si="378"/>
        <v>1</v>
      </c>
    </row>
    <row r="24253" spans="1:2" x14ac:dyDescent="0.25">
      <c r="A24253">
        <v>75674677</v>
      </c>
      <c r="B24253">
        <f t="shared" si="378"/>
        <v>1</v>
      </c>
    </row>
    <row r="24254" spans="1:2" x14ac:dyDescent="0.25">
      <c r="A24254">
        <v>75674353</v>
      </c>
      <c r="B24254">
        <f t="shared" si="378"/>
        <v>1</v>
      </c>
    </row>
    <row r="24255" spans="1:2" x14ac:dyDescent="0.25">
      <c r="A24255">
        <v>75674295</v>
      </c>
      <c r="B24255">
        <f t="shared" si="378"/>
        <v>0</v>
      </c>
    </row>
    <row r="24256" spans="1:2" x14ac:dyDescent="0.25">
      <c r="A24256">
        <v>75672971</v>
      </c>
      <c r="B24256">
        <f t="shared" si="378"/>
        <v>2</v>
      </c>
    </row>
    <row r="24257" spans="1:2" x14ac:dyDescent="0.25">
      <c r="A24257">
        <v>75672706</v>
      </c>
      <c r="B24257">
        <f t="shared" si="378"/>
        <v>1</v>
      </c>
    </row>
    <row r="24258" spans="1:2" x14ac:dyDescent="0.25">
      <c r="A24258">
        <v>75671969</v>
      </c>
      <c r="B24258">
        <f t="shared" ref="B24258:B24321" si="379">MOD(A24258,3)</f>
        <v>2</v>
      </c>
    </row>
    <row r="24259" spans="1:2" x14ac:dyDescent="0.25">
      <c r="A24259">
        <v>75670473</v>
      </c>
      <c r="B24259">
        <f t="shared" si="379"/>
        <v>0</v>
      </c>
    </row>
    <row r="24260" spans="1:2" x14ac:dyDescent="0.25">
      <c r="A24260">
        <v>75670402</v>
      </c>
      <c r="B24260">
        <f t="shared" si="379"/>
        <v>1</v>
      </c>
    </row>
    <row r="24261" spans="1:2" x14ac:dyDescent="0.25">
      <c r="A24261">
        <v>75670199</v>
      </c>
      <c r="B24261">
        <f t="shared" si="379"/>
        <v>2</v>
      </c>
    </row>
    <row r="24262" spans="1:2" x14ac:dyDescent="0.25">
      <c r="A24262">
        <v>75668520</v>
      </c>
      <c r="B24262">
        <f t="shared" si="379"/>
        <v>0</v>
      </c>
    </row>
    <row r="24263" spans="1:2" x14ac:dyDescent="0.25">
      <c r="A24263">
        <v>75668219</v>
      </c>
      <c r="B24263">
        <f t="shared" si="379"/>
        <v>2</v>
      </c>
    </row>
    <row r="24264" spans="1:2" x14ac:dyDescent="0.25">
      <c r="A24264">
        <v>75668067</v>
      </c>
      <c r="B24264">
        <f t="shared" si="379"/>
        <v>0</v>
      </c>
    </row>
    <row r="24265" spans="1:2" x14ac:dyDescent="0.25">
      <c r="A24265">
        <v>75662279</v>
      </c>
      <c r="B24265">
        <f t="shared" si="379"/>
        <v>2</v>
      </c>
    </row>
    <row r="24266" spans="1:2" x14ac:dyDescent="0.25">
      <c r="A24266">
        <v>75661228</v>
      </c>
      <c r="B24266">
        <f t="shared" si="379"/>
        <v>1</v>
      </c>
    </row>
    <row r="24267" spans="1:2" x14ac:dyDescent="0.25">
      <c r="A24267">
        <v>75660829</v>
      </c>
      <c r="B24267">
        <f t="shared" si="379"/>
        <v>1</v>
      </c>
    </row>
    <row r="24268" spans="1:2" x14ac:dyDescent="0.25">
      <c r="A24268">
        <v>75658376</v>
      </c>
      <c r="B24268">
        <f t="shared" si="379"/>
        <v>2</v>
      </c>
    </row>
    <row r="24269" spans="1:2" x14ac:dyDescent="0.25">
      <c r="A24269">
        <v>75657938</v>
      </c>
      <c r="B24269">
        <f t="shared" si="379"/>
        <v>2</v>
      </c>
    </row>
    <row r="24270" spans="1:2" x14ac:dyDescent="0.25">
      <c r="A24270">
        <v>75652597</v>
      </c>
      <c r="B24270">
        <f t="shared" si="379"/>
        <v>1</v>
      </c>
    </row>
    <row r="24271" spans="1:2" x14ac:dyDescent="0.25">
      <c r="A24271">
        <v>75652445</v>
      </c>
      <c r="B24271">
        <f t="shared" si="379"/>
        <v>2</v>
      </c>
    </row>
    <row r="24272" spans="1:2" x14ac:dyDescent="0.25">
      <c r="A24272">
        <v>75652034</v>
      </c>
      <c r="B24272">
        <f t="shared" si="379"/>
        <v>2</v>
      </c>
    </row>
    <row r="24273" spans="1:2" x14ac:dyDescent="0.25">
      <c r="A24273">
        <v>75650866</v>
      </c>
      <c r="B24273">
        <f t="shared" si="379"/>
        <v>1</v>
      </c>
    </row>
    <row r="24274" spans="1:2" x14ac:dyDescent="0.25">
      <c r="A24274">
        <v>75650495</v>
      </c>
      <c r="B24274">
        <f t="shared" si="379"/>
        <v>2</v>
      </c>
    </row>
    <row r="24275" spans="1:2" x14ac:dyDescent="0.25">
      <c r="A24275">
        <v>75648312</v>
      </c>
      <c r="B24275">
        <f t="shared" si="379"/>
        <v>0</v>
      </c>
    </row>
    <row r="24276" spans="1:2" x14ac:dyDescent="0.25">
      <c r="A24276">
        <v>75648109</v>
      </c>
      <c r="B24276">
        <f t="shared" si="379"/>
        <v>1</v>
      </c>
    </row>
    <row r="24277" spans="1:2" x14ac:dyDescent="0.25">
      <c r="A24277">
        <v>75647199</v>
      </c>
      <c r="B24277">
        <f t="shared" si="379"/>
        <v>0</v>
      </c>
    </row>
    <row r="24278" spans="1:2" x14ac:dyDescent="0.25">
      <c r="A24278">
        <v>75646838</v>
      </c>
      <c r="B24278">
        <f t="shared" si="379"/>
        <v>2</v>
      </c>
    </row>
    <row r="24279" spans="1:2" x14ac:dyDescent="0.25">
      <c r="A24279">
        <v>75645690</v>
      </c>
      <c r="B24279">
        <f t="shared" si="379"/>
        <v>0</v>
      </c>
    </row>
    <row r="24280" spans="1:2" x14ac:dyDescent="0.25">
      <c r="A24280">
        <v>75644684</v>
      </c>
      <c r="B24280">
        <f t="shared" si="379"/>
        <v>2</v>
      </c>
    </row>
    <row r="24281" spans="1:2" x14ac:dyDescent="0.25">
      <c r="A24281">
        <v>75644674</v>
      </c>
      <c r="B24281">
        <f t="shared" si="379"/>
        <v>1</v>
      </c>
    </row>
    <row r="24282" spans="1:2" x14ac:dyDescent="0.25">
      <c r="A24282">
        <v>75644668</v>
      </c>
      <c r="B24282">
        <f t="shared" si="379"/>
        <v>1</v>
      </c>
    </row>
    <row r="24283" spans="1:2" x14ac:dyDescent="0.25">
      <c r="A24283">
        <v>75643099</v>
      </c>
      <c r="B24283">
        <f t="shared" si="379"/>
        <v>1</v>
      </c>
    </row>
    <row r="24284" spans="1:2" x14ac:dyDescent="0.25">
      <c r="A24284">
        <v>75642714</v>
      </c>
      <c r="B24284">
        <f t="shared" si="379"/>
        <v>0</v>
      </c>
    </row>
    <row r="24285" spans="1:2" x14ac:dyDescent="0.25">
      <c r="A24285">
        <v>75642227</v>
      </c>
      <c r="B24285">
        <f t="shared" si="379"/>
        <v>2</v>
      </c>
    </row>
    <row r="24286" spans="1:2" x14ac:dyDescent="0.25">
      <c r="A24286">
        <v>75641905</v>
      </c>
      <c r="B24286">
        <f t="shared" si="379"/>
        <v>1</v>
      </c>
    </row>
    <row r="24287" spans="1:2" x14ac:dyDescent="0.25">
      <c r="A24287">
        <v>75640109</v>
      </c>
      <c r="B24287">
        <f t="shared" si="379"/>
        <v>2</v>
      </c>
    </row>
    <row r="24288" spans="1:2" x14ac:dyDescent="0.25">
      <c r="A24288">
        <v>75638873</v>
      </c>
      <c r="B24288">
        <f t="shared" si="379"/>
        <v>2</v>
      </c>
    </row>
    <row r="24289" spans="1:2" x14ac:dyDescent="0.25">
      <c r="A24289">
        <v>75637425</v>
      </c>
      <c r="B24289">
        <f t="shared" si="379"/>
        <v>0</v>
      </c>
    </row>
    <row r="24290" spans="1:2" x14ac:dyDescent="0.25">
      <c r="A24290">
        <v>75635941</v>
      </c>
      <c r="B24290">
        <f t="shared" si="379"/>
        <v>1</v>
      </c>
    </row>
    <row r="24291" spans="1:2" x14ac:dyDescent="0.25">
      <c r="A24291">
        <v>75634738</v>
      </c>
      <c r="B24291">
        <f t="shared" si="379"/>
        <v>1</v>
      </c>
    </row>
    <row r="24292" spans="1:2" x14ac:dyDescent="0.25">
      <c r="A24292">
        <v>75634131</v>
      </c>
      <c r="B24292">
        <f t="shared" si="379"/>
        <v>0</v>
      </c>
    </row>
    <row r="24293" spans="1:2" x14ac:dyDescent="0.25">
      <c r="A24293">
        <v>75634008</v>
      </c>
      <c r="B24293">
        <f t="shared" si="379"/>
        <v>0</v>
      </c>
    </row>
    <row r="24294" spans="1:2" x14ac:dyDescent="0.25">
      <c r="A24294">
        <v>75632676</v>
      </c>
      <c r="B24294">
        <f t="shared" si="379"/>
        <v>0</v>
      </c>
    </row>
    <row r="24295" spans="1:2" x14ac:dyDescent="0.25">
      <c r="A24295">
        <v>75632407</v>
      </c>
      <c r="B24295">
        <f t="shared" si="379"/>
        <v>1</v>
      </c>
    </row>
    <row r="24296" spans="1:2" x14ac:dyDescent="0.25">
      <c r="A24296">
        <v>75632155</v>
      </c>
      <c r="B24296">
        <f t="shared" si="379"/>
        <v>1</v>
      </c>
    </row>
    <row r="24297" spans="1:2" x14ac:dyDescent="0.25">
      <c r="A24297">
        <v>75631417</v>
      </c>
      <c r="B24297">
        <f t="shared" si="379"/>
        <v>1</v>
      </c>
    </row>
    <row r="24298" spans="1:2" x14ac:dyDescent="0.25">
      <c r="A24298">
        <v>75631111</v>
      </c>
      <c r="B24298">
        <f t="shared" si="379"/>
        <v>1</v>
      </c>
    </row>
    <row r="24299" spans="1:2" x14ac:dyDescent="0.25">
      <c r="A24299">
        <v>75630674</v>
      </c>
      <c r="B24299">
        <f t="shared" si="379"/>
        <v>2</v>
      </c>
    </row>
    <row r="24300" spans="1:2" x14ac:dyDescent="0.25">
      <c r="A24300">
        <v>75626201</v>
      </c>
      <c r="B24300">
        <f t="shared" si="379"/>
        <v>2</v>
      </c>
    </row>
    <row r="24301" spans="1:2" x14ac:dyDescent="0.25">
      <c r="A24301">
        <v>75625813</v>
      </c>
      <c r="B24301">
        <f t="shared" si="379"/>
        <v>1</v>
      </c>
    </row>
    <row r="24302" spans="1:2" x14ac:dyDescent="0.25">
      <c r="A24302">
        <v>75622690</v>
      </c>
      <c r="B24302">
        <f t="shared" si="379"/>
        <v>1</v>
      </c>
    </row>
    <row r="24303" spans="1:2" x14ac:dyDescent="0.25">
      <c r="A24303">
        <v>75622293</v>
      </c>
      <c r="B24303">
        <f t="shared" si="379"/>
        <v>0</v>
      </c>
    </row>
    <row r="24304" spans="1:2" x14ac:dyDescent="0.25">
      <c r="A24304">
        <v>75621889</v>
      </c>
      <c r="B24304">
        <f t="shared" si="379"/>
        <v>1</v>
      </c>
    </row>
    <row r="24305" spans="1:2" x14ac:dyDescent="0.25">
      <c r="A24305">
        <v>75621460</v>
      </c>
      <c r="B24305">
        <f t="shared" si="379"/>
        <v>1</v>
      </c>
    </row>
    <row r="24306" spans="1:2" x14ac:dyDescent="0.25">
      <c r="A24306">
        <v>75619385</v>
      </c>
      <c r="B24306">
        <f t="shared" si="379"/>
        <v>2</v>
      </c>
    </row>
    <row r="24307" spans="1:2" x14ac:dyDescent="0.25">
      <c r="A24307">
        <v>75619066</v>
      </c>
      <c r="B24307">
        <f t="shared" si="379"/>
        <v>1</v>
      </c>
    </row>
    <row r="24308" spans="1:2" x14ac:dyDescent="0.25">
      <c r="A24308">
        <v>75618081</v>
      </c>
      <c r="B24308">
        <f t="shared" si="379"/>
        <v>0</v>
      </c>
    </row>
    <row r="24309" spans="1:2" x14ac:dyDescent="0.25">
      <c r="A24309">
        <v>75616657</v>
      </c>
      <c r="B24309">
        <f t="shared" si="379"/>
        <v>1</v>
      </c>
    </row>
    <row r="24310" spans="1:2" x14ac:dyDescent="0.25">
      <c r="A24310">
        <v>75616206</v>
      </c>
      <c r="B24310">
        <f t="shared" si="379"/>
        <v>0</v>
      </c>
    </row>
    <row r="24311" spans="1:2" x14ac:dyDescent="0.25">
      <c r="A24311">
        <v>75614418</v>
      </c>
      <c r="B24311">
        <f t="shared" si="379"/>
        <v>0</v>
      </c>
    </row>
    <row r="24312" spans="1:2" x14ac:dyDescent="0.25">
      <c r="A24312">
        <v>75612708</v>
      </c>
      <c r="B24312">
        <f t="shared" si="379"/>
        <v>0</v>
      </c>
    </row>
    <row r="24313" spans="1:2" x14ac:dyDescent="0.25">
      <c r="A24313">
        <v>75609538</v>
      </c>
      <c r="B24313">
        <f t="shared" si="379"/>
        <v>1</v>
      </c>
    </row>
    <row r="24314" spans="1:2" x14ac:dyDescent="0.25">
      <c r="A24314">
        <v>75607772</v>
      </c>
      <c r="B24314">
        <f t="shared" si="379"/>
        <v>2</v>
      </c>
    </row>
    <row r="24315" spans="1:2" x14ac:dyDescent="0.25">
      <c r="A24315">
        <v>75606611</v>
      </c>
      <c r="B24315">
        <f t="shared" si="379"/>
        <v>2</v>
      </c>
    </row>
    <row r="24316" spans="1:2" x14ac:dyDescent="0.25">
      <c r="A24316">
        <v>75605658</v>
      </c>
      <c r="B24316">
        <f t="shared" si="379"/>
        <v>0</v>
      </c>
    </row>
    <row r="24317" spans="1:2" x14ac:dyDescent="0.25">
      <c r="A24317">
        <v>75603387</v>
      </c>
      <c r="B24317">
        <f t="shared" si="379"/>
        <v>0</v>
      </c>
    </row>
    <row r="24318" spans="1:2" x14ac:dyDescent="0.25">
      <c r="A24318">
        <v>75603283</v>
      </c>
      <c r="B24318">
        <f t="shared" si="379"/>
        <v>1</v>
      </c>
    </row>
    <row r="24319" spans="1:2" x14ac:dyDescent="0.25">
      <c r="A24319">
        <v>75601225</v>
      </c>
      <c r="B24319">
        <f t="shared" si="379"/>
        <v>1</v>
      </c>
    </row>
    <row r="24320" spans="1:2" x14ac:dyDescent="0.25">
      <c r="A24320">
        <v>75600885</v>
      </c>
      <c r="B24320">
        <f t="shared" si="379"/>
        <v>0</v>
      </c>
    </row>
    <row r="24321" spans="1:2" x14ac:dyDescent="0.25">
      <c r="A24321">
        <v>75600865</v>
      </c>
      <c r="B24321">
        <f t="shared" si="379"/>
        <v>1</v>
      </c>
    </row>
    <row r="24322" spans="1:2" x14ac:dyDescent="0.25">
      <c r="A24322">
        <v>75599471</v>
      </c>
      <c r="B24322">
        <f t="shared" ref="B24322:B24385" si="380">MOD(A24322,3)</f>
        <v>2</v>
      </c>
    </row>
    <row r="24323" spans="1:2" x14ac:dyDescent="0.25">
      <c r="A24323">
        <v>75598727</v>
      </c>
      <c r="B24323">
        <f t="shared" si="380"/>
        <v>2</v>
      </c>
    </row>
    <row r="24324" spans="1:2" x14ac:dyDescent="0.25">
      <c r="A24324">
        <v>75597698</v>
      </c>
      <c r="B24324">
        <f t="shared" si="380"/>
        <v>2</v>
      </c>
    </row>
    <row r="24325" spans="1:2" x14ac:dyDescent="0.25">
      <c r="A24325">
        <v>75597578</v>
      </c>
      <c r="B24325">
        <f t="shared" si="380"/>
        <v>2</v>
      </c>
    </row>
    <row r="24326" spans="1:2" x14ac:dyDescent="0.25">
      <c r="A24326">
        <v>75596959</v>
      </c>
      <c r="B24326">
        <f t="shared" si="380"/>
        <v>1</v>
      </c>
    </row>
    <row r="24327" spans="1:2" x14ac:dyDescent="0.25">
      <c r="A24327">
        <v>75596786</v>
      </c>
      <c r="B24327">
        <f t="shared" si="380"/>
        <v>2</v>
      </c>
    </row>
    <row r="24328" spans="1:2" x14ac:dyDescent="0.25">
      <c r="A24328">
        <v>75596404</v>
      </c>
      <c r="B24328">
        <f t="shared" si="380"/>
        <v>1</v>
      </c>
    </row>
    <row r="24329" spans="1:2" x14ac:dyDescent="0.25">
      <c r="A24329">
        <v>75595826</v>
      </c>
      <c r="B24329">
        <f t="shared" si="380"/>
        <v>2</v>
      </c>
    </row>
    <row r="24330" spans="1:2" x14ac:dyDescent="0.25">
      <c r="A24330">
        <v>75595330</v>
      </c>
      <c r="B24330">
        <f t="shared" si="380"/>
        <v>1</v>
      </c>
    </row>
    <row r="24331" spans="1:2" x14ac:dyDescent="0.25">
      <c r="A24331">
        <v>75594731</v>
      </c>
      <c r="B24331">
        <f t="shared" si="380"/>
        <v>2</v>
      </c>
    </row>
    <row r="24332" spans="1:2" x14ac:dyDescent="0.25">
      <c r="A24332">
        <v>75594547</v>
      </c>
      <c r="B24332">
        <f t="shared" si="380"/>
        <v>1</v>
      </c>
    </row>
    <row r="24333" spans="1:2" x14ac:dyDescent="0.25">
      <c r="A24333">
        <v>75593531</v>
      </c>
      <c r="B24333">
        <f t="shared" si="380"/>
        <v>2</v>
      </c>
    </row>
    <row r="24334" spans="1:2" x14ac:dyDescent="0.25">
      <c r="A24334">
        <v>75592871</v>
      </c>
      <c r="B24334">
        <f t="shared" si="380"/>
        <v>2</v>
      </c>
    </row>
    <row r="24335" spans="1:2" x14ac:dyDescent="0.25">
      <c r="A24335">
        <v>75590249</v>
      </c>
      <c r="B24335">
        <f t="shared" si="380"/>
        <v>2</v>
      </c>
    </row>
    <row r="24336" spans="1:2" x14ac:dyDescent="0.25">
      <c r="A24336">
        <v>75589081</v>
      </c>
      <c r="B24336">
        <f t="shared" si="380"/>
        <v>1</v>
      </c>
    </row>
    <row r="24337" spans="1:2" x14ac:dyDescent="0.25">
      <c r="A24337">
        <v>75588666</v>
      </c>
      <c r="B24337">
        <f t="shared" si="380"/>
        <v>0</v>
      </c>
    </row>
    <row r="24338" spans="1:2" x14ac:dyDescent="0.25">
      <c r="A24338">
        <v>75587888</v>
      </c>
      <c r="B24338">
        <f t="shared" si="380"/>
        <v>2</v>
      </c>
    </row>
    <row r="24339" spans="1:2" x14ac:dyDescent="0.25">
      <c r="A24339">
        <v>75585746</v>
      </c>
      <c r="B24339">
        <f t="shared" si="380"/>
        <v>2</v>
      </c>
    </row>
    <row r="24340" spans="1:2" x14ac:dyDescent="0.25">
      <c r="A24340">
        <v>75583702</v>
      </c>
      <c r="B24340">
        <f t="shared" si="380"/>
        <v>1</v>
      </c>
    </row>
    <row r="24341" spans="1:2" x14ac:dyDescent="0.25">
      <c r="A24341">
        <v>75583148</v>
      </c>
      <c r="B24341">
        <f t="shared" si="380"/>
        <v>2</v>
      </c>
    </row>
    <row r="24342" spans="1:2" x14ac:dyDescent="0.25">
      <c r="A24342">
        <v>75582314</v>
      </c>
      <c r="B24342">
        <f t="shared" si="380"/>
        <v>2</v>
      </c>
    </row>
    <row r="24343" spans="1:2" x14ac:dyDescent="0.25">
      <c r="A24343">
        <v>75582083</v>
      </c>
      <c r="B24343">
        <f t="shared" si="380"/>
        <v>2</v>
      </c>
    </row>
    <row r="24344" spans="1:2" x14ac:dyDescent="0.25">
      <c r="A24344">
        <v>75582069</v>
      </c>
      <c r="B24344">
        <f t="shared" si="380"/>
        <v>0</v>
      </c>
    </row>
    <row r="24345" spans="1:2" x14ac:dyDescent="0.25">
      <c r="A24345">
        <v>75580582</v>
      </c>
      <c r="B24345">
        <f t="shared" si="380"/>
        <v>1</v>
      </c>
    </row>
    <row r="24346" spans="1:2" x14ac:dyDescent="0.25">
      <c r="A24346">
        <v>75579508</v>
      </c>
      <c r="B24346">
        <f t="shared" si="380"/>
        <v>1</v>
      </c>
    </row>
    <row r="24347" spans="1:2" x14ac:dyDescent="0.25">
      <c r="A24347">
        <v>75579471</v>
      </c>
      <c r="B24347">
        <f t="shared" si="380"/>
        <v>0</v>
      </c>
    </row>
    <row r="24348" spans="1:2" x14ac:dyDescent="0.25">
      <c r="A24348">
        <v>75577126</v>
      </c>
      <c r="B24348">
        <f t="shared" si="380"/>
        <v>1</v>
      </c>
    </row>
    <row r="24349" spans="1:2" x14ac:dyDescent="0.25">
      <c r="A24349">
        <v>75576747</v>
      </c>
      <c r="B24349">
        <f t="shared" si="380"/>
        <v>0</v>
      </c>
    </row>
    <row r="24350" spans="1:2" x14ac:dyDescent="0.25">
      <c r="A24350">
        <v>75576105</v>
      </c>
      <c r="B24350">
        <f t="shared" si="380"/>
        <v>0</v>
      </c>
    </row>
    <row r="24351" spans="1:2" x14ac:dyDescent="0.25">
      <c r="A24351">
        <v>75573842</v>
      </c>
      <c r="B24351">
        <f t="shared" si="380"/>
        <v>2</v>
      </c>
    </row>
    <row r="24352" spans="1:2" x14ac:dyDescent="0.25">
      <c r="A24352">
        <v>75573718</v>
      </c>
      <c r="B24352">
        <f t="shared" si="380"/>
        <v>1</v>
      </c>
    </row>
    <row r="24353" spans="1:2" x14ac:dyDescent="0.25">
      <c r="A24353">
        <v>75573564</v>
      </c>
      <c r="B24353">
        <f t="shared" si="380"/>
        <v>0</v>
      </c>
    </row>
    <row r="24354" spans="1:2" x14ac:dyDescent="0.25">
      <c r="A24354">
        <v>75569974</v>
      </c>
      <c r="B24354">
        <f t="shared" si="380"/>
        <v>1</v>
      </c>
    </row>
    <row r="24355" spans="1:2" x14ac:dyDescent="0.25">
      <c r="A24355">
        <v>75567998</v>
      </c>
      <c r="B24355">
        <f t="shared" si="380"/>
        <v>2</v>
      </c>
    </row>
    <row r="24356" spans="1:2" x14ac:dyDescent="0.25">
      <c r="A24356">
        <v>75566519</v>
      </c>
      <c r="B24356">
        <f t="shared" si="380"/>
        <v>2</v>
      </c>
    </row>
    <row r="24357" spans="1:2" x14ac:dyDescent="0.25">
      <c r="A24357">
        <v>75566453</v>
      </c>
      <c r="B24357">
        <f t="shared" si="380"/>
        <v>2</v>
      </c>
    </row>
    <row r="24358" spans="1:2" x14ac:dyDescent="0.25">
      <c r="A24358">
        <v>75566211</v>
      </c>
      <c r="B24358">
        <f t="shared" si="380"/>
        <v>0</v>
      </c>
    </row>
    <row r="24359" spans="1:2" x14ac:dyDescent="0.25">
      <c r="A24359">
        <v>75565851</v>
      </c>
      <c r="B24359">
        <f t="shared" si="380"/>
        <v>0</v>
      </c>
    </row>
    <row r="24360" spans="1:2" x14ac:dyDescent="0.25">
      <c r="A24360">
        <v>75565647</v>
      </c>
      <c r="B24360">
        <f t="shared" si="380"/>
        <v>0</v>
      </c>
    </row>
    <row r="24361" spans="1:2" x14ac:dyDescent="0.25">
      <c r="A24361">
        <v>75562030</v>
      </c>
      <c r="B24361">
        <f t="shared" si="380"/>
        <v>1</v>
      </c>
    </row>
    <row r="24362" spans="1:2" x14ac:dyDescent="0.25">
      <c r="A24362">
        <v>75559439</v>
      </c>
      <c r="B24362">
        <f t="shared" si="380"/>
        <v>2</v>
      </c>
    </row>
    <row r="24363" spans="1:2" x14ac:dyDescent="0.25">
      <c r="A24363">
        <v>75558889</v>
      </c>
      <c r="B24363">
        <f t="shared" si="380"/>
        <v>1</v>
      </c>
    </row>
    <row r="24364" spans="1:2" x14ac:dyDescent="0.25">
      <c r="A24364">
        <v>75558080</v>
      </c>
      <c r="B24364">
        <f t="shared" si="380"/>
        <v>2</v>
      </c>
    </row>
    <row r="24365" spans="1:2" x14ac:dyDescent="0.25">
      <c r="A24365">
        <v>75556881</v>
      </c>
      <c r="B24365">
        <f t="shared" si="380"/>
        <v>0</v>
      </c>
    </row>
    <row r="24366" spans="1:2" x14ac:dyDescent="0.25">
      <c r="A24366">
        <v>75556621</v>
      </c>
      <c r="B24366">
        <f t="shared" si="380"/>
        <v>1</v>
      </c>
    </row>
    <row r="24367" spans="1:2" x14ac:dyDescent="0.25">
      <c r="A24367">
        <v>75556548</v>
      </c>
      <c r="B24367">
        <f t="shared" si="380"/>
        <v>0</v>
      </c>
    </row>
    <row r="24368" spans="1:2" x14ac:dyDescent="0.25">
      <c r="A24368">
        <v>75554424</v>
      </c>
      <c r="B24368">
        <f t="shared" si="380"/>
        <v>0</v>
      </c>
    </row>
    <row r="24369" spans="1:2" x14ac:dyDescent="0.25">
      <c r="A24369">
        <v>75554318</v>
      </c>
      <c r="B24369">
        <f t="shared" si="380"/>
        <v>2</v>
      </c>
    </row>
    <row r="24370" spans="1:2" x14ac:dyDescent="0.25">
      <c r="A24370">
        <v>75553437</v>
      </c>
      <c r="B24370">
        <f t="shared" si="380"/>
        <v>0</v>
      </c>
    </row>
    <row r="24371" spans="1:2" x14ac:dyDescent="0.25">
      <c r="A24371">
        <v>75552676</v>
      </c>
      <c r="B24371">
        <f t="shared" si="380"/>
        <v>1</v>
      </c>
    </row>
    <row r="24372" spans="1:2" x14ac:dyDescent="0.25">
      <c r="A24372">
        <v>75552115</v>
      </c>
      <c r="B24372">
        <f t="shared" si="380"/>
        <v>1</v>
      </c>
    </row>
    <row r="24373" spans="1:2" x14ac:dyDescent="0.25">
      <c r="A24373">
        <v>75551946</v>
      </c>
      <c r="B24373">
        <f t="shared" si="380"/>
        <v>0</v>
      </c>
    </row>
    <row r="24374" spans="1:2" x14ac:dyDescent="0.25">
      <c r="A24374">
        <v>75550053</v>
      </c>
      <c r="B24374">
        <f t="shared" si="380"/>
        <v>0</v>
      </c>
    </row>
    <row r="24375" spans="1:2" x14ac:dyDescent="0.25">
      <c r="A24375">
        <v>75549535</v>
      </c>
      <c r="B24375">
        <f t="shared" si="380"/>
        <v>1</v>
      </c>
    </row>
    <row r="24376" spans="1:2" x14ac:dyDescent="0.25">
      <c r="A24376">
        <v>75549353</v>
      </c>
      <c r="B24376">
        <f t="shared" si="380"/>
        <v>2</v>
      </c>
    </row>
    <row r="24377" spans="1:2" x14ac:dyDescent="0.25">
      <c r="A24377">
        <v>75544934</v>
      </c>
      <c r="B24377">
        <f t="shared" si="380"/>
        <v>2</v>
      </c>
    </row>
    <row r="24378" spans="1:2" x14ac:dyDescent="0.25">
      <c r="A24378">
        <v>75544685</v>
      </c>
      <c r="B24378">
        <f t="shared" si="380"/>
        <v>2</v>
      </c>
    </row>
    <row r="24379" spans="1:2" x14ac:dyDescent="0.25">
      <c r="A24379">
        <v>75544078</v>
      </c>
      <c r="B24379">
        <f t="shared" si="380"/>
        <v>1</v>
      </c>
    </row>
    <row r="24380" spans="1:2" x14ac:dyDescent="0.25">
      <c r="A24380">
        <v>75543248</v>
      </c>
      <c r="B24380">
        <f t="shared" si="380"/>
        <v>2</v>
      </c>
    </row>
    <row r="24381" spans="1:2" x14ac:dyDescent="0.25">
      <c r="A24381">
        <v>75543041</v>
      </c>
      <c r="B24381">
        <f t="shared" si="380"/>
        <v>2</v>
      </c>
    </row>
    <row r="24382" spans="1:2" x14ac:dyDescent="0.25">
      <c r="A24382">
        <v>75542529</v>
      </c>
      <c r="B24382">
        <f t="shared" si="380"/>
        <v>0</v>
      </c>
    </row>
    <row r="24383" spans="1:2" x14ac:dyDescent="0.25">
      <c r="A24383">
        <v>75536866</v>
      </c>
      <c r="B24383">
        <f t="shared" si="380"/>
        <v>1</v>
      </c>
    </row>
    <row r="24384" spans="1:2" x14ac:dyDescent="0.25">
      <c r="A24384">
        <v>75536740</v>
      </c>
      <c r="B24384">
        <f t="shared" si="380"/>
        <v>1</v>
      </c>
    </row>
    <row r="24385" spans="1:2" x14ac:dyDescent="0.25">
      <c r="A24385">
        <v>75535408</v>
      </c>
      <c r="B24385">
        <f t="shared" si="380"/>
        <v>1</v>
      </c>
    </row>
    <row r="24386" spans="1:2" x14ac:dyDescent="0.25">
      <c r="A24386">
        <v>75535329</v>
      </c>
      <c r="B24386">
        <f t="shared" ref="B24386:B24449" si="381">MOD(A24386,3)</f>
        <v>0</v>
      </c>
    </row>
    <row r="24387" spans="1:2" x14ac:dyDescent="0.25">
      <c r="A24387">
        <v>75534344</v>
      </c>
      <c r="B24387">
        <f t="shared" si="381"/>
        <v>2</v>
      </c>
    </row>
    <row r="24388" spans="1:2" x14ac:dyDescent="0.25">
      <c r="A24388">
        <v>75534026</v>
      </c>
      <c r="B24388">
        <f t="shared" si="381"/>
        <v>2</v>
      </c>
    </row>
    <row r="24389" spans="1:2" x14ac:dyDescent="0.25">
      <c r="A24389">
        <v>75533692</v>
      </c>
      <c r="B24389">
        <f t="shared" si="381"/>
        <v>1</v>
      </c>
    </row>
    <row r="24390" spans="1:2" x14ac:dyDescent="0.25">
      <c r="A24390">
        <v>75532102</v>
      </c>
      <c r="B24390">
        <f t="shared" si="381"/>
        <v>1</v>
      </c>
    </row>
    <row r="24391" spans="1:2" x14ac:dyDescent="0.25">
      <c r="A24391">
        <v>75531664</v>
      </c>
      <c r="B24391">
        <f t="shared" si="381"/>
        <v>1</v>
      </c>
    </row>
    <row r="24392" spans="1:2" x14ac:dyDescent="0.25">
      <c r="A24392">
        <v>75530943</v>
      </c>
      <c r="B24392">
        <f t="shared" si="381"/>
        <v>0</v>
      </c>
    </row>
    <row r="24393" spans="1:2" x14ac:dyDescent="0.25">
      <c r="A24393">
        <v>75530760</v>
      </c>
      <c r="B24393">
        <f t="shared" si="381"/>
        <v>0</v>
      </c>
    </row>
    <row r="24394" spans="1:2" x14ac:dyDescent="0.25">
      <c r="A24394">
        <v>75530442</v>
      </c>
      <c r="B24394">
        <f t="shared" si="381"/>
        <v>0</v>
      </c>
    </row>
    <row r="24395" spans="1:2" x14ac:dyDescent="0.25">
      <c r="A24395">
        <v>75528659</v>
      </c>
      <c r="B24395">
        <f t="shared" si="381"/>
        <v>2</v>
      </c>
    </row>
    <row r="24396" spans="1:2" x14ac:dyDescent="0.25">
      <c r="A24396">
        <v>75527744</v>
      </c>
      <c r="B24396">
        <f t="shared" si="381"/>
        <v>2</v>
      </c>
    </row>
    <row r="24397" spans="1:2" x14ac:dyDescent="0.25">
      <c r="A24397">
        <v>75527339</v>
      </c>
      <c r="B24397">
        <f t="shared" si="381"/>
        <v>2</v>
      </c>
    </row>
    <row r="24398" spans="1:2" x14ac:dyDescent="0.25">
      <c r="A24398">
        <v>75526771</v>
      </c>
      <c r="B24398">
        <f t="shared" si="381"/>
        <v>1</v>
      </c>
    </row>
    <row r="24399" spans="1:2" x14ac:dyDescent="0.25">
      <c r="A24399">
        <v>75526560</v>
      </c>
      <c r="B24399">
        <f t="shared" si="381"/>
        <v>0</v>
      </c>
    </row>
    <row r="24400" spans="1:2" x14ac:dyDescent="0.25">
      <c r="A24400">
        <v>75525629</v>
      </c>
      <c r="B24400">
        <f t="shared" si="381"/>
        <v>2</v>
      </c>
    </row>
    <row r="24401" spans="1:2" x14ac:dyDescent="0.25">
      <c r="A24401">
        <v>75521883</v>
      </c>
      <c r="B24401">
        <f t="shared" si="381"/>
        <v>0</v>
      </c>
    </row>
    <row r="24402" spans="1:2" x14ac:dyDescent="0.25">
      <c r="A24402">
        <v>75519659</v>
      </c>
      <c r="B24402">
        <f t="shared" si="381"/>
        <v>2</v>
      </c>
    </row>
    <row r="24403" spans="1:2" x14ac:dyDescent="0.25">
      <c r="A24403">
        <v>75518669</v>
      </c>
      <c r="B24403">
        <f t="shared" si="381"/>
        <v>2</v>
      </c>
    </row>
    <row r="24404" spans="1:2" x14ac:dyDescent="0.25">
      <c r="A24404">
        <v>75517654</v>
      </c>
      <c r="B24404">
        <f t="shared" si="381"/>
        <v>1</v>
      </c>
    </row>
    <row r="24405" spans="1:2" x14ac:dyDescent="0.25">
      <c r="A24405">
        <v>75517568</v>
      </c>
      <c r="B24405">
        <f t="shared" si="381"/>
        <v>2</v>
      </c>
    </row>
    <row r="24406" spans="1:2" x14ac:dyDescent="0.25">
      <c r="A24406">
        <v>75513219</v>
      </c>
      <c r="B24406">
        <f t="shared" si="381"/>
        <v>0</v>
      </c>
    </row>
    <row r="24407" spans="1:2" x14ac:dyDescent="0.25">
      <c r="A24407">
        <v>75512756</v>
      </c>
      <c r="B24407">
        <f t="shared" si="381"/>
        <v>2</v>
      </c>
    </row>
    <row r="24408" spans="1:2" x14ac:dyDescent="0.25">
      <c r="A24408">
        <v>75511681</v>
      </c>
      <c r="B24408">
        <f t="shared" si="381"/>
        <v>1</v>
      </c>
    </row>
    <row r="24409" spans="1:2" x14ac:dyDescent="0.25">
      <c r="A24409">
        <v>75511408</v>
      </c>
      <c r="B24409">
        <f t="shared" si="381"/>
        <v>1</v>
      </c>
    </row>
    <row r="24410" spans="1:2" x14ac:dyDescent="0.25">
      <c r="A24410">
        <v>75509997</v>
      </c>
      <c r="B24410">
        <f t="shared" si="381"/>
        <v>0</v>
      </c>
    </row>
    <row r="24411" spans="1:2" x14ac:dyDescent="0.25">
      <c r="A24411">
        <v>75509932</v>
      </c>
      <c r="B24411">
        <f t="shared" si="381"/>
        <v>1</v>
      </c>
    </row>
    <row r="24412" spans="1:2" x14ac:dyDescent="0.25">
      <c r="A24412">
        <v>75507309</v>
      </c>
      <c r="B24412">
        <f t="shared" si="381"/>
        <v>0</v>
      </c>
    </row>
    <row r="24413" spans="1:2" x14ac:dyDescent="0.25">
      <c r="A24413">
        <v>75507258</v>
      </c>
      <c r="B24413">
        <f t="shared" si="381"/>
        <v>0</v>
      </c>
    </row>
    <row r="24414" spans="1:2" x14ac:dyDescent="0.25">
      <c r="A24414">
        <v>75506951</v>
      </c>
      <c r="B24414">
        <f t="shared" si="381"/>
        <v>2</v>
      </c>
    </row>
    <row r="24415" spans="1:2" x14ac:dyDescent="0.25">
      <c r="A24415">
        <v>75503597</v>
      </c>
      <c r="B24415">
        <f t="shared" si="381"/>
        <v>2</v>
      </c>
    </row>
    <row r="24416" spans="1:2" x14ac:dyDescent="0.25">
      <c r="A24416">
        <v>75502622</v>
      </c>
      <c r="B24416">
        <f t="shared" si="381"/>
        <v>2</v>
      </c>
    </row>
    <row r="24417" spans="1:2" x14ac:dyDescent="0.25">
      <c r="A24417">
        <v>75501735</v>
      </c>
      <c r="B24417">
        <f t="shared" si="381"/>
        <v>0</v>
      </c>
    </row>
    <row r="24418" spans="1:2" x14ac:dyDescent="0.25">
      <c r="A24418">
        <v>75501730</v>
      </c>
      <c r="B24418">
        <f t="shared" si="381"/>
        <v>1</v>
      </c>
    </row>
    <row r="24419" spans="1:2" x14ac:dyDescent="0.25">
      <c r="A24419">
        <v>75500459</v>
      </c>
      <c r="B24419">
        <f t="shared" si="381"/>
        <v>2</v>
      </c>
    </row>
    <row r="24420" spans="1:2" x14ac:dyDescent="0.25">
      <c r="A24420">
        <v>75499452</v>
      </c>
      <c r="B24420">
        <f t="shared" si="381"/>
        <v>0</v>
      </c>
    </row>
    <row r="24421" spans="1:2" x14ac:dyDescent="0.25">
      <c r="A24421">
        <v>75499360</v>
      </c>
      <c r="B24421">
        <f t="shared" si="381"/>
        <v>1</v>
      </c>
    </row>
    <row r="24422" spans="1:2" x14ac:dyDescent="0.25">
      <c r="A24422">
        <v>75498089</v>
      </c>
      <c r="B24422">
        <f t="shared" si="381"/>
        <v>2</v>
      </c>
    </row>
    <row r="24423" spans="1:2" x14ac:dyDescent="0.25">
      <c r="A24423">
        <v>75497035</v>
      </c>
      <c r="B24423">
        <f t="shared" si="381"/>
        <v>1</v>
      </c>
    </row>
    <row r="24424" spans="1:2" x14ac:dyDescent="0.25">
      <c r="A24424">
        <v>75495250</v>
      </c>
      <c r="B24424">
        <f t="shared" si="381"/>
        <v>1</v>
      </c>
    </row>
    <row r="24425" spans="1:2" x14ac:dyDescent="0.25">
      <c r="A24425">
        <v>75494907</v>
      </c>
      <c r="B24425">
        <f t="shared" si="381"/>
        <v>0</v>
      </c>
    </row>
    <row r="24426" spans="1:2" x14ac:dyDescent="0.25">
      <c r="A24426">
        <v>75494090</v>
      </c>
      <c r="B24426">
        <f t="shared" si="381"/>
        <v>2</v>
      </c>
    </row>
    <row r="24427" spans="1:2" x14ac:dyDescent="0.25">
      <c r="A24427">
        <v>75493344</v>
      </c>
      <c r="B24427">
        <f t="shared" si="381"/>
        <v>0</v>
      </c>
    </row>
    <row r="24428" spans="1:2" x14ac:dyDescent="0.25">
      <c r="A24428">
        <v>75491789</v>
      </c>
      <c r="B24428">
        <f t="shared" si="381"/>
        <v>2</v>
      </c>
    </row>
    <row r="24429" spans="1:2" x14ac:dyDescent="0.25">
      <c r="A24429">
        <v>75491770</v>
      </c>
      <c r="B24429">
        <f t="shared" si="381"/>
        <v>1</v>
      </c>
    </row>
    <row r="24430" spans="1:2" x14ac:dyDescent="0.25">
      <c r="A24430">
        <v>75488053</v>
      </c>
      <c r="B24430">
        <f t="shared" si="381"/>
        <v>1</v>
      </c>
    </row>
    <row r="24431" spans="1:2" x14ac:dyDescent="0.25">
      <c r="A24431">
        <v>75487828</v>
      </c>
      <c r="B24431">
        <f t="shared" si="381"/>
        <v>1</v>
      </c>
    </row>
    <row r="24432" spans="1:2" x14ac:dyDescent="0.25">
      <c r="A24432">
        <v>75486715</v>
      </c>
      <c r="B24432">
        <f t="shared" si="381"/>
        <v>1</v>
      </c>
    </row>
    <row r="24433" spans="1:2" x14ac:dyDescent="0.25">
      <c r="A24433">
        <v>75482044</v>
      </c>
      <c r="B24433">
        <f t="shared" si="381"/>
        <v>1</v>
      </c>
    </row>
    <row r="24434" spans="1:2" x14ac:dyDescent="0.25">
      <c r="A24434">
        <v>75481707</v>
      </c>
      <c r="B24434">
        <f t="shared" si="381"/>
        <v>0</v>
      </c>
    </row>
    <row r="24435" spans="1:2" x14ac:dyDescent="0.25">
      <c r="A24435">
        <v>75480233</v>
      </c>
      <c r="B24435">
        <f t="shared" si="381"/>
        <v>2</v>
      </c>
    </row>
    <row r="24436" spans="1:2" x14ac:dyDescent="0.25">
      <c r="A24436">
        <v>75479171</v>
      </c>
      <c r="B24436">
        <f t="shared" si="381"/>
        <v>2</v>
      </c>
    </row>
    <row r="24437" spans="1:2" x14ac:dyDescent="0.25">
      <c r="A24437">
        <v>75477662</v>
      </c>
      <c r="B24437">
        <f t="shared" si="381"/>
        <v>2</v>
      </c>
    </row>
    <row r="24438" spans="1:2" x14ac:dyDescent="0.25">
      <c r="A24438">
        <v>75476277</v>
      </c>
      <c r="B24438">
        <f t="shared" si="381"/>
        <v>0</v>
      </c>
    </row>
    <row r="24439" spans="1:2" x14ac:dyDescent="0.25">
      <c r="A24439">
        <v>75473882</v>
      </c>
      <c r="B24439">
        <f t="shared" si="381"/>
        <v>2</v>
      </c>
    </row>
    <row r="24440" spans="1:2" x14ac:dyDescent="0.25">
      <c r="A24440">
        <v>75473105</v>
      </c>
      <c r="B24440">
        <f t="shared" si="381"/>
        <v>2</v>
      </c>
    </row>
    <row r="24441" spans="1:2" x14ac:dyDescent="0.25">
      <c r="A24441">
        <v>75472157</v>
      </c>
      <c r="B24441">
        <f t="shared" si="381"/>
        <v>2</v>
      </c>
    </row>
    <row r="24442" spans="1:2" x14ac:dyDescent="0.25">
      <c r="A24442">
        <v>75471354</v>
      </c>
      <c r="B24442">
        <f t="shared" si="381"/>
        <v>0</v>
      </c>
    </row>
    <row r="24443" spans="1:2" x14ac:dyDescent="0.25">
      <c r="A24443">
        <v>75471322</v>
      </c>
      <c r="B24443">
        <f t="shared" si="381"/>
        <v>1</v>
      </c>
    </row>
    <row r="24444" spans="1:2" x14ac:dyDescent="0.25">
      <c r="A24444">
        <v>75470954</v>
      </c>
      <c r="B24444">
        <f t="shared" si="381"/>
        <v>2</v>
      </c>
    </row>
    <row r="24445" spans="1:2" x14ac:dyDescent="0.25">
      <c r="A24445">
        <v>75470483</v>
      </c>
      <c r="B24445">
        <f t="shared" si="381"/>
        <v>2</v>
      </c>
    </row>
    <row r="24446" spans="1:2" x14ac:dyDescent="0.25">
      <c r="A24446">
        <v>75470205</v>
      </c>
      <c r="B24446">
        <f t="shared" si="381"/>
        <v>0</v>
      </c>
    </row>
    <row r="24447" spans="1:2" x14ac:dyDescent="0.25">
      <c r="A24447">
        <v>75468875</v>
      </c>
      <c r="B24447">
        <f t="shared" si="381"/>
        <v>2</v>
      </c>
    </row>
    <row r="24448" spans="1:2" x14ac:dyDescent="0.25">
      <c r="A24448">
        <v>75468231</v>
      </c>
      <c r="B24448">
        <f t="shared" si="381"/>
        <v>0</v>
      </c>
    </row>
    <row r="24449" spans="1:2" x14ac:dyDescent="0.25">
      <c r="A24449">
        <v>75465814</v>
      </c>
      <c r="B24449">
        <f t="shared" si="381"/>
        <v>1</v>
      </c>
    </row>
    <row r="24450" spans="1:2" x14ac:dyDescent="0.25">
      <c r="A24450">
        <v>75465471</v>
      </c>
      <c r="B24450">
        <f t="shared" ref="B24450:B24513" si="382">MOD(A24450,3)</f>
        <v>0</v>
      </c>
    </row>
    <row r="24451" spans="1:2" x14ac:dyDescent="0.25">
      <c r="A24451">
        <v>75464294</v>
      </c>
      <c r="B24451">
        <f t="shared" si="382"/>
        <v>2</v>
      </c>
    </row>
    <row r="24452" spans="1:2" x14ac:dyDescent="0.25">
      <c r="A24452">
        <v>75462465</v>
      </c>
      <c r="B24452">
        <f t="shared" si="382"/>
        <v>0</v>
      </c>
    </row>
    <row r="24453" spans="1:2" x14ac:dyDescent="0.25">
      <c r="A24453">
        <v>75461257</v>
      </c>
      <c r="B24453">
        <f t="shared" si="382"/>
        <v>1</v>
      </c>
    </row>
    <row r="24454" spans="1:2" x14ac:dyDescent="0.25">
      <c r="A24454">
        <v>75461204</v>
      </c>
      <c r="B24454">
        <f t="shared" si="382"/>
        <v>2</v>
      </c>
    </row>
    <row r="24455" spans="1:2" x14ac:dyDescent="0.25">
      <c r="A24455">
        <v>75460649</v>
      </c>
      <c r="B24455">
        <f t="shared" si="382"/>
        <v>2</v>
      </c>
    </row>
    <row r="24456" spans="1:2" x14ac:dyDescent="0.25">
      <c r="A24456">
        <v>75458902</v>
      </c>
      <c r="B24456">
        <f t="shared" si="382"/>
        <v>1</v>
      </c>
    </row>
    <row r="24457" spans="1:2" x14ac:dyDescent="0.25">
      <c r="A24457">
        <v>75458010</v>
      </c>
      <c r="B24457">
        <f t="shared" si="382"/>
        <v>0</v>
      </c>
    </row>
    <row r="24458" spans="1:2" x14ac:dyDescent="0.25">
      <c r="A24458">
        <v>75456511</v>
      </c>
      <c r="B24458">
        <f t="shared" si="382"/>
        <v>1</v>
      </c>
    </row>
    <row r="24459" spans="1:2" x14ac:dyDescent="0.25">
      <c r="A24459">
        <v>75456098</v>
      </c>
      <c r="B24459">
        <f t="shared" si="382"/>
        <v>2</v>
      </c>
    </row>
    <row r="24460" spans="1:2" x14ac:dyDescent="0.25">
      <c r="A24460">
        <v>75455991</v>
      </c>
      <c r="B24460">
        <f t="shared" si="382"/>
        <v>0</v>
      </c>
    </row>
    <row r="24461" spans="1:2" x14ac:dyDescent="0.25">
      <c r="A24461">
        <v>75455493</v>
      </c>
      <c r="B24461">
        <f t="shared" si="382"/>
        <v>0</v>
      </c>
    </row>
    <row r="24462" spans="1:2" x14ac:dyDescent="0.25">
      <c r="A24462">
        <v>75455458</v>
      </c>
      <c r="B24462">
        <f t="shared" si="382"/>
        <v>1</v>
      </c>
    </row>
    <row r="24463" spans="1:2" x14ac:dyDescent="0.25">
      <c r="A24463">
        <v>75454391</v>
      </c>
      <c r="B24463">
        <f t="shared" si="382"/>
        <v>2</v>
      </c>
    </row>
    <row r="24464" spans="1:2" x14ac:dyDescent="0.25">
      <c r="A24464">
        <v>75453712</v>
      </c>
      <c r="B24464">
        <f t="shared" si="382"/>
        <v>1</v>
      </c>
    </row>
    <row r="24465" spans="1:2" x14ac:dyDescent="0.25">
      <c r="A24465">
        <v>75453493</v>
      </c>
      <c r="B24465">
        <f t="shared" si="382"/>
        <v>1</v>
      </c>
    </row>
    <row r="24466" spans="1:2" x14ac:dyDescent="0.25">
      <c r="A24466">
        <v>75453141</v>
      </c>
      <c r="B24466">
        <f t="shared" si="382"/>
        <v>0</v>
      </c>
    </row>
    <row r="24467" spans="1:2" x14ac:dyDescent="0.25">
      <c r="A24467">
        <v>75452923</v>
      </c>
      <c r="B24467">
        <f t="shared" si="382"/>
        <v>1</v>
      </c>
    </row>
    <row r="24468" spans="1:2" x14ac:dyDescent="0.25">
      <c r="A24468">
        <v>75450615</v>
      </c>
      <c r="B24468">
        <f t="shared" si="382"/>
        <v>0</v>
      </c>
    </row>
    <row r="24469" spans="1:2" x14ac:dyDescent="0.25">
      <c r="A24469">
        <v>75449813</v>
      </c>
      <c r="B24469">
        <f t="shared" si="382"/>
        <v>2</v>
      </c>
    </row>
    <row r="24470" spans="1:2" x14ac:dyDescent="0.25">
      <c r="A24470">
        <v>75449671</v>
      </c>
      <c r="B24470">
        <f t="shared" si="382"/>
        <v>1</v>
      </c>
    </row>
    <row r="24471" spans="1:2" x14ac:dyDescent="0.25">
      <c r="A24471">
        <v>75449572</v>
      </c>
      <c r="B24471">
        <f t="shared" si="382"/>
        <v>1</v>
      </c>
    </row>
    <row r="24472" spans="1:2" x14ac:dyDescent="0.25">
      <c r="A24472">
        <v>75448463</v>
      </c>
      <c r="B24472">
        <f t="shared" si="382"/>
        <v>2</v>
      </c>
    </row>
    <row r="24473" spans="1:2" x14ac:dyDescent="0.25">
      <c r="A24473">
        <v>75448285</v>
      </c>
      <c r="B24473">
        <f t="shared" si="382"/>
        <v>1</v>
      </c>
    </row>
    <row r="24474" spans="1:2" x14ac:dyDescent="0.25">
      <c r="A24474">
        <v>75448184</v>
      </c>
      <c r="B24474">
        <f t="shared" si="382"/>
        <v>2</v>
      </c>
    </row>
    <row r="24475" spans="1:2" x14ac:dyDescent="0.25">
      <c r="A24475">
        <v>75447340</v>
      </c>
      <c r="B24475">
        <f t="shared" si="382"/>
        <v>1</v>
      </c>
    </row>
    <row r="24476" spans="1:2" x14ac:dyDescent="0.25">
      <c r="A24476">
        <v>75442560</v>
      </c>
      <c r="B24476">
        <f t="shared" si="382"/>
        <v>0</v>
      </c>
    </row>
    <row r="24477" spans="1:2" x14ac:dyDescent="0.25">
      <c r="A24477">
        <v>75441230</v>
      </c>
      <c r="B24477">
        <f t="shared" si="382"/>
        <v>2</v>
      </c>
    </row>
    <row r="24478" spans="1:2" x14ac:dyDescent="0.25">
      <c r="A24478">
        <v>75441181</v>
      </c>
      <c r="B24478">
        <f t="shared" si="382"/>
        <v>1</v>
      </c>
    </row>
    <row r="24479" spans="1:2" x14ac:dyDescent="0.25">
      <c r="A24479">
        <v>75437042</v>
      </c>
      <c r="B24479">
        <f t="shared" si="382"/>
        <v>2</v>
      </c>
    </row>
    <row r="24480" spans="1:2" x14ac:dyDescent="0.25">
      <c r="A24480">
        <v>75436077</v>
      </c>
      <c r="B24480">
        <f t="shared" si="382"/>
        <v>0</v>
      </c>
    </row>
    <row r="24481" spans="1:2" x14ac:dyDescent="0.25">
      <c r="A24481">
        <v>75436020</v>
      </c>
      <c r="B24481">
        <f t="shared" si="382"/>
        <v>0</v>
      </c>
    </row>
    <row r="24482" spans="1:2" x14ac:dyDescent="0.25">
      <c r="A24482">
        <v>75434410</v>
      </c>
      <c r="B24482">
        <f t="shared" si="382"/>
        <v>1</v>
      </c>
    </row>
    <row r="24483" spans="1:2" x14ac:dyDescent="0.25">
      <c r="A24483">
        <v>75434069</v>
      </c>
      <c r="B24483">
        <f t="shared" si="382"/>
        <v>2</v>
      </c>
    </row>
    <row r="24484" spans="1:2" x14ac:dyDescent="0.25">
      <c r="A24484">
        <v>75433488</v>
      </c>
      <c r="B24484">
        <f t="shared" si="382"/>
        <v>0</v>
      </c>
    </row>
    <row r="24485" spans="1:2" x14ac:dyDescent="0.25">
      <c r="A24485">
        <v>75433149</v>
      </c>
      <c r="B24485">
        <f t="shared" si="382"/>
        <v>0</v>
      </c>
    </row>
    <row r="24486" spans="1:2" x14ac:dyDescent="0.25">
      <c r="A24486">
        <v>75432138</v>
      </c>
      <c r="B24486">
        <f t="shared" si="382"/>
        <v>0</v>
      </c>
    </row>
    <row r="24487" spans="1:2" x14ac:dyDescent="0.25">
      <c r="A24487">
        <v>75431649</v>
      </c>
      <c r="B24487">
        <f t="shared" si="382"/>
        <v>0</v>
      </c>
    </row>
    <row r="24488" spans="1:2" x14ac:dyDescent="0.25">
      <c r="A24488">
        <v>75429174</v>
      </c>
      <c r="B24488">
        <f t="shared" si="382"/>
        <v>0</v>
      </c>
    </row>
    <row r="24489" spans="1:2" x14ac:dyDescent="0.25">
      <c r="A24489">
        <v>75428800</v>
      </c>
      <c r="B24489">
        <f t="shared" si="382"/>
        <v>1</v>
      </c>
    </row>
    <row r="24490" spans="1:2" x14ac:dyDescent="0.25">
      <c r="A24490">
        <v>75428199</v>
      </c>
      <c r="B24490">
        <f t="shared" si="382"/>
        <v>0</v>
      </c>
    </row>
    <row r="24491" spans="1:2" x14ac:dyDescent="0.25">
      <c r="A24491">
        <v>75427903</v>
      </c>
      <c r="B24491">
        <f t="shared" si="382"/>
        <v>1</v>
      </c>
    </row>
    <row r="24492" spans="1:2" x14ac:dyDescent="0.25">
      <c r="A24492">
        <v>75427216</v>
      </c>
      <c r="B24492">
        <f t="shared" si="382"/>
        <v>1</v>
      </c>
    </row>
    <row r="24493" spans="1:2" x14ac:dyDescent="0.25">
      <c r="A24493">
        <v>75426932</v>
      </c>
      <c r="B24493">
        <f t="shared" si="382"/>
        <v>2</v>
      </c>
    </row>
    <row r="24494" spans="1:2" x14ac:dyDescent="0.25">
      <c r="A24494">
        <v>75426038</v>
      </c>
      <c r="B24494">
        <f t="shared" si="382"/>
        <v>2</v>
      </c>
    </row>
    <row r="24495" spans="1:2" x14ac:dyDescent="0.25">
      <c r="A24495">
        <v>75421088</v>
      </c>
      <c r="B24495">
        <f t="shared" si="382"/>
        <v>2</v>
      </c>
    </row>
    <row r="24496" spans="1:2" x14ac:dyDescent="0.25">
      <c r="A24496">
        <v>75420807</v>
      </c>
      <c r="B24496">
        <f t="shared" si="382"/>
        <v>0</v>
      </c>
    </row>
    <row r="24497" spans="1:2" x14ac:dyDescent="0.25">
      <c r="A24497">
        <v>75420225</v>
      </c>
      <c r="B24497">
        <f t="shared" si="382"/>
        <v>0</v>
      </c>
    </row>
    <row r="24498" spans="1:2" x14ac:dyDescent="0.25">
      <c r="A24498">
        <v>75419061</v>
      </c>
      <c r="B24498">
        <f t="shared" si="382"/>
        <v>0</v>
      </c>
    </row>
    <row r="24499" spans="1:2" x14ac:dyDescent="0.25">
      <c r="A24499">
        <v>75419040</v>
      </c>
      <c r="B24499">
        <f t="shared" si="382"/>
        <v>0</v>
      </c>
    </row>
    <row r="24500" spans="1:2" x14ac:dyDescent="0.25">
      <c r="A24500">
        <v>75417976</v>
      </c>
      <c r="B24500">
        <f t="shared" si="382"/>
        <v>1</v>
      </c>
    </row>
    <row r="24501" spans="1:2" x14ac:dyDescent="0.25">
      <c r="A24501">
        <v>75416267</v>
      </c>
      <c r="B24501">
        <f t="shared" si="382"/>
        <v>2</v>
      </c>
    </row>
    <row r="24502" spans="1:2" x14ac:dyDescent="0.25">
      <c r="A24502">
        <v>75415911</v>
      </c>
      <c r="B24502">
        <f t="shared" si="382"/>
        <v>0</v>
      </c>
    </row>
    <row r="24503" spans="1:2" x14ac:dyDescent="0.25">
      <c r="A24503">
        <v>75415497</v>
      </c>
      <c r="B24503">
        <f t="shared" si="382"/>
        <v>0</v>
      </c>
    </row>
    <row r="24504" spans="1:2" x14ac:dyDescent="0.25">
      <c r="A24504">
        <v>75415341</v>
      </c>
      <c r="B24504">
        <f t="shared" si="382"/>
        <v>0</v>
      </c>
    </row>
    <row r="24505" spans="1:2" x14ac:dyDescent="0.25">
      <c r="A24505">
        <v>75414769</v>
      </c>
      <c r="B24505">
        <f t="shared" si="382"/>
        <v>1</v>
      </c>
    </row>
    <row r="24506" spans="1:2" x14ac:dyDescent="0.25">
      <c r="A24506">
        <v>75414582</v>
      </c>
      <c r="B24506">
        <f t="shared" si="382"/>
        <v>0</v>
      </c>
    </row>
    <row r="24507" spans="1:2" x14ac:dyDescent="0.25">
      <c r="A24507">
        <v>75414202</v>
      </c>
      <c r="B24507">
        <f t="shared" si="382"/>
        <v>1</v>
      </c>
    </row>
    <row r="24508" spans="1:2" x14ac:dyDescent="0.25">
      <c r="A24508">
        <v>75412924</v>
      </c>
      <c r="B24508">
        <f t="shared" si="382"/>
        <v>1</v>
      </c>
    </row>
    <row r="24509" spans="1:2" x14ac:dyDescent="0.25">
      <c r="A24509">
        <v>75412856</v>
      </c>
      <c r="B24509">
        <f t="shared" si="382"/>
        <v>2</v>
      </c>
    </row>
    <row r="24510" spans="1:2" x14ac:dyDescent="0.25">
      <c r="A24510">
        <v>75411754</v>
      </c>
      <c r="B24510">
        <f t="shared" si="382"/>
        <v>1</v>
      </c>
    </row>
    <row r="24511" spans="1:2" x14ac:dyDescent="0.25">
      <c r="A24511">
        <v>75409468</v>
      </c>
      <c r="B24511">
        <f t="shared" si="382"/>
        <v>1</v>
      </c>
    </row>
    <row r="24512" spans="1:2" x14ac:dyDescent="0.25">
      <c r="A24512">
        <v>75408944</v>
      </c>
      <c r="B24512">
        <f t="shared" si="382"/>
        <v>2</v>
      </c>
    </row>
    <row r="24513" spans="1:2" x14ac:dyDescent="0.25">
      <c r="A24513">
        <v>75408574</v>
      </c>
      <c r="B24513">
        <f t="shared" si="382"/>
        <v>1</v>
      </c>
    </row>
    <row r="24514" spans="1:2" x14ac:dyDescent="0.25">
      <c r="A24514">
        <v>75408108</v>
      </c>
      <c r="B24514">
        <f t="shared" ref="B24514:B24577" si="383">MOD(A24514,3)</f>
        <v>0</v>
      </c>
    </row>
    <row r="24515" spans="1:2" x14ac:dyDescent="0.25">
      <c r="A24515">
        <v>75407269</v>
      </c>
      <c r="B24515">
        <f t="shared" si="383"/>
        <v>1</v>
      </c>
    </row>
    <row r="24516" spans="1:2" x14ac:dyDescent="0.25">
      <c r="A24516">
        <v>75406707</v>
      </c>
      <c r="B24516">
        <f t="shared" si="383"/>
        <v>0</v>
      </c>
    </row>
    <row r="24517" spans="1:2" x14ac:dyDescent="0.25">
      <c r="A24517">
        <v>75406487</v>
      </c>
      <c r="B24517">
        <f t="shared" si="383"/>
        <v>2</v>
      </c>
    </row>
    <row r="24518" spans="1:2" x14ac:dyDescent="0.25">
      <c r="A24518">
        <v>75406383</v>
      </c>
      <c r="B24518">
        <f t="shared" si="383"/>
        <v>0</v>
      </c>
    </row>
    <row r="24519" spans="1:2" x14ac:dyDescent="0.25">
      <c r="A24519">
        <v>75406030</v>
      </c>
      <c r="B24519">
        <f t="shared" si="383"/>
        <v>1</v>
      </c>
    </row>
    <row r="24520" spans="1:2" x14ac:dyDescent="0.25">
      <c r="A24520">
        <v>75405647</v>
      </c>
      <c r="B24520">
        <f t="shared" si="383"/>
        <v>2</v>
      </c>
    </row>
    <row r="24521" spans="1:2" x14ac:dyDescent="0.25">
      <c r="A24521">
        <v>75404826</v>
      </c>
      <c r="B24521">
        <f t="shared" si="383"/>
        <v>0</v>
      </c>
    </row>
    <row r="24522" spans="1:2" x14ac:dyDescent="0.25">
      <c r="A24522">
        <v>75404557</v>
      </c>
      <c r="B24522">
        <f t="shared" si="383"/>
        <v>1</v>
      </c>
    </row>
    <row r="24523" spans="1:2" x14ac:dyDescent="0.25">
      <c r="A24523">
        <v>75403292</v>
      </c>
      <c r="B24523">
        <f t="shared" si="383"/>
        <v>2</v>
      </c>
    </row>
    <row r="24524" spans="1:2" x14ac:dyDescent="0.25">
      <c r="A24524">
        <v>75402679</v>
      </c>
      <c r="B24524">
        <f t="shared" si="383"/>
        <v>1</v>
      </c>
    </row>
    <row r="24525" spans="1:2" x14ac:dyDescent="0.25">
      <c r="A24525">
        <v>75401285</v>
      </c>
      <c r="B24525">
        <f t="shared" si="383"/>
        <v>2</v>
      </c>
    </row>
    <row r="24526" spans="1:2" x14ac:dyDescent="0.25">
      <c r="A24526">
        <v>75401283</v>
      </c>
      <c r="B24526">
        <f t="shared" si="383"/>
        <v>0</v>
      </c>
    </row>
    <row r="24527" spans="1:2" x14ac:dyDescent="0.25">
      <c r="A24527">
        <v>75400792</v>
      </c>
      <c r="B24527">
        <f t="shared" si="383"/>
        <v>1</v>
      </c>
    </row>
    <row r="24528" spans="1:2" x14ac:dyDescent="0.25">
      <c r="A24528">
        <v>75397412</v>
      </c>
      <c r="B24528">
        <f t="shared" si="383"/>
        <v>2</v>
      </c>
    </row>
    <row r="24529" spans="1:2" x14ac:dyDescent="0.25">
      <c r="A24529">
        <v>75393898</v>
      </c>
      <c r="B24529">
        <f t="shared" si="383"/>
        <v>1</v>
      </c>
    </row>
    <row r="24530" spans="1:2" x14ac:dyDescent="0.25">
      <c r="A24530">
        <v>75392977</v>
      </c>
      <c r="B24530">
        <f t="shared" si="383"/>
        <v>1</v>
      </c>
    </row>
    <row r="24531" spans="1:2" x14ac:dyDescent="0.25">
      <c r="A24531">
        <v>75392477</v>
      </c>
      <c r="B24531">
        <f t="shared" si="383"/>
        <v>2</v>
      </c>
    </row>
    <row r="24532" spans="1:2" x14ac:dyDescent="0.25">
      <c r="A24532">
        <v>75392298</v>
      </c>
      <c r="B24532">
        <f t="shared" si="383"/>
        <v>0</v>
      </c>
    </row>
    <row r="24533" spans="1:2" x14ac:dyDescent="0.25">
      <c r="A24533">
        <v>75391434</v>
      </c>
      <c r="B24533">
        <f t="shared" si="383"/>
        <v>0</v>
      </c>
    </row>
    <row r="24534" spans="1:2" x14ac:dyDescent="0.25">
      <c r="A24534">
        <v>75388907</v>
      </c>
      <c r="B24534">
        <f t="shared" si="383"/>
        <v>2</v>
      </c>
    </row>
    <row r="24535" spans="1:2" x14ac:dyDescent="0.25">
      <c r="A24535">
        <v>75388839</v>
      </c>
      <c r="B24535">
        <f t="shared" si="383"/>
        <v>0</v>
      </c>
    </row>
    <row r="24536" spans="1:2" x14ac:dyDescent="0.25">
      <c r="A24536">
        <v>75387690</v>
      </c>
      <c r="B24536">
        <f t="shared" si="383"/>
        <v>0</v>
      </c>
    </row>
    <row r="24537" spans="1:2" x14ac:dyDescent="0.25">
      <c r="A24537">
        <v>75387033</v>
      </c>
      <c r="B24537">
        <f t="shared" si="383"/>
        <v>0</v>
      </c>
    </row>
    <row r="24538" spans="1:2" x14ac:dyDescent="0.25">
      <c r="A24538">
        <v>75384305</v>
      </c>
      <c r="B24538">
        <f t="shared" si="383"/>
        <v>2</v>
      </c>
    </row>
    <row r="24539" spans="1:2" x14ac:dyDescent="0.25">
      <c r="A24539">
        <v>75384280</v>
      </c>
      <c r="B24539">
        <f t="shared" si="383"/>
        <v>1</v>
      </c>
    </row>
    <row r="24540" spans="1:2" x14ac:dyDescent="0.25">
      <c r="A24540">
        <v>75384267</v>
      </c>
      <c r="B24540">
        <f t="shared" si="383"/>
        <v>0</v>
      </c>
    </row>
    <row r="24541" spans="1:2" x14ac:dyDescent="0.25">
      <c r="A24541">
        <v>75381079</v>
      </c>
      <c r="B24541">
        <f t="shared" si="383"/>
        <v>1</v>
      </c>
    </row>
    <row r="24542" spans="1:2" x14ac:dyDescent="0.25">
      <c r="A24542">
        <v>75380657</v>
      </c>
      <c r="B24542">
        <f t="shared" si="383"/>
        <v>2</v>
      </c>
    </row>
    <row r="24543" spans="1:2" x14ac:dyDescent="0.25">
      <c r="A24543">
        <v>75380605</v>
      </c>
      <c r="B24543">
        <f t="shared" si="383"/>
        <v>1</v>
      </c>
    </row>
    <row r="24544" spans="1:2" x14ac:dyDescent="0.25">
      <c r="A24544">
        <v>75379694</v>
      </c>
      <c r="B24544">
        <f t="shared" si="383"/>
        <v>2</v>
      </c>
    </row>
    <row r="24545" spans="1:2" x14ac:dyDescent="0.25">
      <c r="A24545">
        <v>75379542</v>
      </c>
      <c r="B24545">
        <f t="shared" si="383"/>
        <v>0</v>
      </c>
    </row>
    <row r="24546" spans="1:2" x14ac:dyDescent="0.25">
      <c r="A24546">
        <v>75376843</v>
      </c>
      <c r="B24546">
        <f t="shared" si="383"/>
        <v>1</v>
      </c>
    </row>
    <row r="24547" spans="1:2" x14ac:dyDescent="0.25">
      <c r="A24547">
        <v>75376798</v>
      </c>
      <c r="B24547">
        <f t="shared" si="383"/>
        <v>1</v>
      </c>
    </row>
    <row r="24548" spans="1:2" x14ac:dyDescent="0.25">
      <c r="A24548">
        <v>75374934</v>
      </c>
      <c r="B24548">
        <f t="shared" si="383"/>
        <v>0</v>
      </c>
    </row>
    <row r="24549" spans="1:2" x14ac:dyDescent="0.25">
      <c r="A24549">
        <v>75372990</v>
      </c>
      <c r="B24549">
        <f t="shared" si="383"/>
        <v>0</v>
      </c>
    </row>
    <row r="24550" spans="1:2" x14ac:dyDescent="0.25">
      <c r="A24550">
        <v>75372785</v>
      </c>
      <c r="B24550">
        <f t="shared" si="383"/>
        <v>2</v>
      </c>
    </row>
    <row r="24551" spans="1:2" x14ac:dyDescent="0.25">
      <c r="A24551">
        <v>75371745</v>
      </c>
      <c r="B24551">
        <f t="shared" si="383"/>
        <v>0</v>
      </c>
    </row>
    <row r="24552" spans="1:2" x14ac:dyDescent="0.25">
      <c r="A24552">
        <v>75371140</v>
      </c>
      <c r="B24552">
        <f t="shared" si="383"/>
        <v>1</v>
      </c>
    </row>
    <row r="24553" spans="1:2" x14ac:dyDescent="0.25">
      <c r="A24553">
        <v>75370935</v>
      </c>
      <c r="B24553">
        <f t="shared" si="383"/>
        <v>0</v>
      </c>
    </row>
    <row r="24554" spans="1:2" x14ac:dyDescent="0.25">
      <c r="A24554">
        <v>75370613</v>
      </c>
      <c r="B24554">
        <f t="shared" si="383"/>
        <v>2</v>
      </c>
    </row>
    <row r="24555" spans="1:2" x14ac:dyDescent="0.25">
      <c r="A24555">
        <v>75370477</v>
      </c>
      <c r="B24555">
        <f t="shared" si="383"/>
        <v>1</v>
      </c>
    </row>
    <row r="24556" spans="1:2" x14ac:dyDescent="0.25">
      <c r="A24556">
        <v>75369667</v>
      </c>
      <c r="B24556">
        <f t="shared" si="383"/>
        <v>1</v>
      </c>
    </row>
    <row r="24557" spans="1:2" x14ac:dyDescent="0.25">
      <c r="A24557">
        <v>75369550</v>
      </c>
      <c r="B24557">
        <f t="shared" si="383"/>
        <v>1</v>
      </c>
    </row>
    <row r="24558" spans="1:2" x14ac:dyDescent="0.25">
      <c r="A24558">
        <v>75369488</v>
      </c>
      <c r="B24558">
        <f t="shared" si="383"/>
        <v>2</v>
      </c>
    </row>
    <row r="24559" spans="1:2" x14ac:dyDescent="0.25">
      <c r="A24559">
        <v>75368731</v>
      </c>
      <c r="B24559">
        <f t="shared" si="383"/>
        <v>1</v>
      </c>
    </row>
    <row r="24560" spans="1:2" x14ac:dyDescent="0.25">
      <c r="A24560">
        <v>75368440</v>
      </c>
      <c r="B24560">
        <f t="shared" si="383"/>
        <v>1</v>
      </c>
    </row>
    <row r="24561" spans="1:2" x14ac:dyDescent="0.25">
      <c r="A24561">
        <v>75366999</v>
      </c>
      <c r="B24561">
        <f t="shared" si="383"/>
        <v>0</v>
      </c>
    </row>
    <row r="24562" spans="1:2" x14ac:dyDescent="0.25">
      <c r="A24562">
        <v>75366645</v>
      </c>
      <c r="B24562">
        <f t="shared" si="383"/>
        <v>0</v>
      </c>
    </row>
    <row r="24563" spans="1:2" x14ac:dyDescent="0.25">
      <c r="A24563">
        <v>75366261</v>
      </c>
      <c r="B24563">
        <f t="shared" si="383"/>
        <v>0</v>
      </c>
    </row>
    <row r="24564" spans="1:2" x14ac:dyDescent="0.25">
      <c r="A24564">
        <v>75365125</v>
      </c>
      <c r="B24564">
        <f t="shared" si="383"/>
        <v>1</v>
      </c>
    </row>
    <row r="24565" spans="1:2" x14ac:dyDescent="0.25">
      <c r="A24565">
        <v>75364122</v>
      </c>
      <c r="B24565">
        <f t="shared" si="383"/>
        <v>0</v>
      </c>
    </row>
    <row r="24566" spans="1:2" x14ac:dyDescent="0.25">
      <c r="A24566">
        <v>75363304</v>
      </c>
      <c r="B24566">
        <f t="shared" si="383"/>
        <v>1</v>
      </c>
    </row>
    <row r="24567" spans="1:2" x14ac:dyDescent="0.25">
      <c r="A24567">
        <v>75363000</v>
      </c>
      <c r="B24567">
        <f t="shared" si="383"/>
        <v>0</v>
      </c>
    </row>
    <row r="24568" spans="1:2" x14ac:dyDescent="0.25">
      <c r="A24568">
        <v>75362801</v>
      </c>
      <c r="B24568">
        <f t="shared" si="383"/>
        <v>2</v>
      </c>
    </row>
    <row r="24569" spans="1:2" x14ac:dyDescent="0.25">
      <c r="A24569">
        <v>75362707</v>
      </c>
      <c r="B24569">
        <f t="shared" si="383"/>
        <v>1</v>
      </c>
    </row>
    <row r="24570" spans="1:2" x14ac:dyDescent="0.25">
      <c r="A24570">
        <v>75360925</v>
      </c>
      <c r="B24570">
        <f t="shared" si="383"/>
        <v>1</v>
      </c>
    </row>
    <row r="24571" spans="1:2" x14ac:dyDescent="0.25">
      <c r="A24571">
        <v>75360646</v>
      </c>
      <c r="B24571">
        <f t="shared" si="383"/>
        <v>1</v>
      </c>
    </row>
    <row r="24572" spans="1:2" x14ac:dyDescent="0.25">
      <c r="A24572">
        <v>75359889</v>
      </c>
      <c r="B24572">
        <f t="shared" si="383"/>
        <v>0</v>
      </c>
    </row>
    <row r="24573" spans="1:2" x14ac:dyDescent="0.25">
      <c r="A24573">
        <v>75359421</v>
      </c>
      <c r="B24573">
        <f t="shared" si="383"/>
        <v>0</v>
      </c>
    </row>
    <row r="24574" spans="1:2" x14ac:dyDescent="0.25">
      <c r="A24574">
        <v>75358377</v>
      </c>
      <c r="B24574">
        <f t="shared" si="383"/>
        <v>0</v>
      </c>
    </row>
    <row r="24575" spans="1:2" x14ac:dyDescent="0.25">
      <c r="A24575">
        <v>75357632</v>
      </c>
      <c r="B24575">
        <f t="shared" si="383"/>
        <v>2</v>
      </c>
    </row>
    <row r="24576" spans="1:2" x14ac:dyDescent="0.25">
      <c r="A24576">
        <v>75356547</v>
      </c>
      <c r="B24576">
        <f t="shared" si="383"/>
        <v>0</v>
      </c>
    </row>
    <row r="24577" spans="1:2" x14ac:dyDescent="0.25">
      <c r="A24577">
        <v>75354274</v>
      </c>
      <c r="B24577">
        <f t="shared" si="383"/>
        <v>1</v>
      </c>
    </row>
    <row r="24578" spans="1:2" x14ac:dyDescent="0.25">
      <c r="A24578">
        <v>75353080</v>
      </c>
      <c r="B24578">
        <f t="shared" ref="B24578:B24641" si="384">MOD(A24578,3)</f>
        <v>1</v>
      </c>
    </row>
    <row r="24579" spans="1:2" x14ac:dyDescent="0.25">
      <c r="A24579">
        <v>75352011</v>
      </c>
      <c r="B24579">
        <f t="shared" si="384"/>
        <v>0</v>
      </c>
    </row>
    <row r="24580" spans="1:2" x14ac:dyDescent="0.25">
      <c r="A24580">
        <v>75350000</v>
      </c>
      <c r="B24580">
        <f t="shared" si="384"/>
        <v>2</v>
      </c>
    </row>
    <row r="24581" spans="1:2" x14ac:dyDescent="0.25">
      <c r="A24581">
        <v>75348279</v>
      </c>
      <c r="B24581">
        <f t="shared" si="384"/>
        <v>0</v>
      </c>
    </row>
    <row r="24582" spans="1:2" x14ac:dyDescent="0.25">
      <c r="A24582">
        <v>75347173</v>
      </c>
      <c r="B24582">
        <f t="shared" si="384"/>
        <v>1</v>
      </c>
    </row>
    <row r="24583" spans="1:2" x14ac:dyDescent="0.25">
      <c r="A24583">
        <v>75346154</v>
      </c>
      <c r="B24583">
        <f t="shared" si="384"/>
        <v>2</v>
      </c>
    </row>
    <row r="24584" spans="1:2" x14ac:dyDescent="0.25">
      <c r="A24584">
        <v>75345871</v>
      </c>
      <c r="B24584">
        <f t="shared" si="384"/>
        <v>1</v>
      </c>
    </row>
    <row r="24585" spans="1:2" x14ac:dyDescent="0.25">
      <c r="A24585">
        <v>75344928</v>
      </c>
      <c r="B24585">
        <f t="shared" si="384"/>
        <v>0</v>
      </c>
    </row>
    <row r="24586" spans="1:2" x14ac:dyDescent="0.25">
      <c r="A24586">
        <v>75344171</v>
      </c>
      <c r="B24586">
        <f t="shared" si="384"/>
        <v>2</v>
      </c>
    </row>
    <row r="24587" spans="1:2" x14ac:dyDescent="0.25">
      <c r="A24587">
        <v>75342702</v>
      </c>
      <c r="B24587">
        <f t="shared" si="384"/>
        <v>0</v>
      </c>
    </row>
    <row r="24588" spans="1:2" x14ac:dyDescent="0.25">
      <c r="A24588">
        <v>75341435</v>
      </c>
      <c r="B24588">
        <f t="shared" si="384"/>
        <v>2</v>
      </c>
    </row>
    <row r="24589" spans="1:2" x14ac:dyDescent="0.25">
      <c r="A24589">
        <v>75340475</v>
      </c>
      <c r="B24589">
        <f t="shared" si="384"/>
        <v>2</v>
      </c>
    </row>
    <row r="24590" spans="1:2" x14ac:dyDescent="0.25">
      <c r="A24590">
        <v>75339775</v>
      </c>
      <c r="B24590">
        <f t="shared" si="384"/>
        <v>1</v>
      </c>
    </row>
    <row r="24591" spans="1:2" x14ac:dyDescent="0.25">
      <c r="A24591">
        <v>75339233</v>
      </c>
      <c r="B24591">
        <f t="shared" si="384"/>
        <v>2</v>
      </c>
    </row>
    <row r="24592" spans="1:2" x14ac:dyDescent="0.25">
      <c r="A24592">
        <v>75338582</v>
      </c>
      <c r="B24592">
        <f t="shared" si="384"/>
        <v>2</v>
      </c>
    </row>
    <row r="24593" spans="1:2" x14ac:dyDescent="0.25">
      <c r="A24593">
        <v>75337783</v>
      </c>
      <c r="B24593">
        <f t="shared" si="384"/>
        <v>1</v>
      </c>
    </row>
    <row r="24594" spans="1:2" x14ac:dyDescent="0.25">
      <c r="A24594">
        <v>75337692</v>
      </c>
      <c r="B24594">
        <f t="shared" si="384"/>
        <v>0</v>
      </c>
    </row>
    <row r="24595" spans="1:2" x14ac:dyDescent="0.25">
      <c r="A24595">
        <v>75337089</v>
      </c>
      <c r="B24595">
        <f t="shared" si="384"/>
        <v>0</v>
      </c>
    </row>
    <row r="24596" spans="1:2" x14ac:dyDescent="0.25">
      <c r="A24596">
        <v>75336817</v>
      </c>
      <c r="B24596">
        <f t="shared" si="384"/>
        <v>1</v>
      </c>
    </row>
    <row r="24597" spans="1:2" x14ac:dyDescent="0.25">
      <c r="A24597">
        <v>75336692</v>
      </c>
      <c r="B24597">
        <f t="shared" si="384"/>
        <v>2</v>
      </c>
    </row>
    <row r="24598" spans="1:2" x14ac:dyDescent="0.25">
      <c r="A24598">
        <v>75336579</v>
      </c>
      <c r="B24598">
        <f t="shared" si="384"/>
        <v>0</v>
      </c>
    </row>
    <row r="24599" spans="1:2" x14ac:dyDescent="0.25">
      <c r="A24599">
        <v>75336246</v>
      </c>
      <c r="B24599">
        <f t="shared" si="384"/>
        <v>0</v>
      </c>
    </row>
    <row r="24600" spans="1:2" x14ac:dyDescent="0.25">
      <c r="A24600">
        <v>75335442</v>
      </c>
      <c r="B24600">
        <f t="shared" si="384"/>
        <v>0</v>
      </c>
    </row>
    <row r="24601" spans="1:2" x14ac:dyDescent="0.25">
      <c r="A24601">
        <v>75333803</v>
      </c>
      <c r="B24601">
        <f t="shared" si="384"/>
        <v>2</v>
      </c>
    </row>
    <row r="24602" spans="1:2" x14ac:dyDescent="0.25">
      <c r="A24602">
        <v>75332676</v>
      </c>
      <c r="B24602">
        <f t="shared" si="384"/>
        <v>0</v>
      </c>
    </row>
    <row r="24603" spans="1:2" x14ac:dyDescent="0.25">
      <c r="A24603">
        <v>75332148</v>
      </c>
      <c r="B24603">
        <f t="shared" si="384"/>
        <v>0</v>
      </c>
    </row>
    <row r="24604" spans="1:2" x14ac:dyDescent="0.25">
      <c r="A24604">
        <v>75332051</v>
      </c>
      <c r="B24604">
        <f t="shared" si="384"/>
        <v>2</v>
      </c>
    </row>
    <row r="24605" spans="1:2" x14ac:dyDescent="0.25">
      <c r="A24605">
        <v>75331169</v>
      </c>
      <c r="B24605">
        <f t="shared" si="384"/>
        <v>2</v>
      </c>
    </row>
    <row r="24606" spans="1:2" x14ac:dyDescent="0.25">
      <c r="A24606">
        <v>75330566</v>
      </c>
      <c r="B24606">
        <f t="shared" si="384"/>
        <v>2</v>
      </c>
    </row>
    <row r="24607" spans="1:2" x14ac:dyDescent="0.25">
      <c r="A24607">
        <v>75330256</v>
      </c>
      <c r="B24607">
        <f t="shared" si="384"/>
        <v>1</v>
      </c>
    </row>
    <row r="24608" spans="1:2" x14ac:dyDescent="0.25">
      <c r="A24608">
        <v>75329338</v>
      </c>
      <c r="B24608">
        <f t="shared" si="384"/>
        <v>1</v>
      </c>
    </row>
    <row r="24609" spans="1:2" x14ac:dyDescent="0.25">
      <c r="A24609">
        <v>75324370</v>
      </c>
      <c r="B24609">
        <f t="shared" si="384"/>
        <v>1</v>
      </c>
    </row>
    <row r="24610" spans="1:2" x14ac:dyDescent="0.25">
      <c r="A24610">
        <v>75322526</v>
      </c>
      <c r="B24610">
        <f t="shared" si="384"/>
        <v>2</v>
      </c>
    </row>
    <row r="24611" spans="1:2" x14ac:dyDescent="0.25">
      <c r="A24611">
        <v>75320645</v>
      </c>
      <c r="B24611">
        <f t="shared" si="384"/>
        <v>2</v>
      </c>
    </row>
    <row r="24612" spans="1:2" x14ac:dyDescent="0.25">
      <c r="A24612">
        <v>75319898</v>
      </c>
      <c r="B24612">
        <f t="shared" si="384"/>
        <v>2</v>
      </c>
    </row>
    <row r="24613" spans="1:2" x14ac:dyDescent="0.25">
      <c r="A24613">
        <v>75319382</v>
      </c>
      <c r="B24613">
        <f t="shared" si="384"/>
        <v>2</v>
      </c>
    </row>
    <row r="24614" spans="1:2" x14ac:dyDescent="0.25">
      <c r="A24614">
        <v>75316215</v>
      </c>
      <c r="B24614">
        <f t="shared" si="384"/>
        <v>0</v>
      </c>
    </row>
    <row r="24615" spans="1:2" x14ac:dyDescent="0.25">
      <c r="A24615">
        <v>75315816</v>
      </c>
      <c r="B24615">
        <f t="shared" si="384"/>
        <v>0</v>
      </c>
    </row>
    <row r="24616" spans="1:2" x14ac:dyDescent="0.25">
      <c r="A24616">
        <v>75315400</v>
      </c>
      <c r="B24616">
        <f t="shared" si="384"/>
        <v>1</v>
      </c>
    </row>
    <row r="24617" spans="1:2" x14ac:dyDescent="0.25">
      <c r="A24617">
        <v>75313814</v>
      </c>
      <c r="B24617">
        <f t="shared" si="384"/>
        <v>2</v>
      </c>
    </row>
    <row r="24618" spans="1:2" x14ac:dyDescent="0.25">
      <c r="A24618">
        <v>75313767</v>
      </c>
      <c r="B24618">
        <f t="shared" si="384"/>
        <v>0</v>
      </c>
    </row>
    <row r="24619" spans="1:2" x14ac:dyDescent="0.25">
      <c r="A24619">
        <v>75312878</v>
      </c>
      <c r="B24619">
        <f t="shared" si="384"/>
        <v>2</v>
      </c>
    </row>
    <row r="24620" spans="1:2" x14ac:dyDescent="0.25">
      <c r="A24620">
        <v>75312763</v>
      </c>
      <c r="B24620">
        <f t="shared" si="384"/>
        <v>1</v>
      </c>
    </row>
    <row r="24621" spans="1:2" x14ac:dyDescent="0.25">
      <c r="A24621">
        <v>75312140</v>
      </c>
      <c r="B24621">
        <f t="shared" si="384"/>
        <v>2</v>
      </c>
    </row>
    <row r="24622" spans="1:2" x14ac:dyDescent="0.25">
      <c r="A24622">
        <v>75310153</v>
      </c>
      <c r="B24622">
        <f t="shared" si="384"/>
        <v>1</v>
      </c>
    </row>
    <row r="24623" spans="1:2" x14ac:dyDescent="0.25">
      <c r="A24623">
        <v>75310149</v>
      </c>
      <c r="B24623">
        <f t="shared" si="384"/>
        <v>0</v>
      </c>
    </row>
    <row r="24624" spans="1:2" x14ac:dyDescent="0.25">
      <c r="A24624">
        <v>75307873</v>
      </c>
      <c r="B24624">
        <f t="shared" si="384"/>
        <v>1</v>
      </c>
    </row>
    <row r="24625" spans="1:2" x14ac:dyDescent="0.25">
      <c r="A24625">
        <v>75306705</v>
      </c>
      <c r="B24625">
        <f t="shared" si="384"/>
        <v>0</v>
      </c>
    </row>
    <row r="24626" spans="1:2" x14ac:dyDescent="0.25">
      <c r="A24626">
        <v>75305563</v>
      </c>
      <c r="B24626">
        <f t="shared" si="384"/>
        <v>1</v>
      </c>
    </row>
    <row r="24627" spans="1:2" x14ac:dyDescent="0.25">
      <c r="A24627">
        <v>75305232</v>
      </c>
      <c r="B24627">
        <f t="shared" si="384"/>
        <v>0</v>
      </c>
    </row>
    <row r="24628" spans="1:2" x14ac:dyDescent="0.25">
      <c r="A24628">
        <v>75304024</v>
      </c>
      <c r="B24628">
        <f t="shared" si="384"/>
        <v>1</v>
      </c>
    </row>
    <row r="24629" spans="1:2" x14ac:dyDescent="0.25">
      <c r="A24629">
        <v>75301579</v>
      </c>
      <c r="B24629">
        <f t="shared" si="384"/>
        <v>1</v>
      </c>
    </row>
    <row r="24630" spans="1:2" x14ac:dyDescent="0.25">
      <c r="A24630">
        <v>75301572</v>
      </c>
      <c r="B24630">
        <f t="shared" si="384"/>
        <v>0</v>
      </c>
    </row>
    <row r="24631" spans="1:2" x14ac:dyDescent="0.25">
      <c r="A24631">
        <v>75301311</v>
      </c>
      <c r="B24631">
        <f t="shared" si="384"/>
        <v>0</v>
      </c>
    </row>
    <row r="24632" spans="1:2" x14ac:dyDescent="0.25">
      <c r="A24632">
        <v>75299955</v>
      </c>
      <c r="B24632">
        <f t="shared" si="384"/>
        <v>0</v>
      </c>
    </row>
    <row r="24633" spans="1:2" x14ac:dyDescent="0.25">
      <c r="A24633">
        <v>75299763</v>
      </c>
      <c r="B24633">
        <f t="shared" si="384"/>
        <v>0</v>
      </c>
    </row>
    <row r="24634" spans="1:2" x14ac:dyDescent="0.25">
      <c r="A24634">
        <v>75298639</v>
      </c>
      <c r="B24634">
        <f t="shared" si="384"/>
        <v>1</v>
      </c>
    </row>
    <row r="24635" spans="1:2" x14ac:dyDescent="0.25">
      <c r="A24635">
        <v>75298384</v>
      </c>
      <c r="B24635">
        <f t="shared" si="384"/>
        <v>1</v>
      </c>
    </row>
    <row r="24636" spans="1:2" x14ac:dyDescent="0.25">
      <c r="A24636">
        <v>75297686</v>
      </c>
      <c r="B24636">
        <f t="shared" si="384"/>
        <v>2</v>
      </c>
    </row>
    <row r="24637" spans="1:2" x14ac:dyDescent="0.25">
      <c r="A24637">
        <v>75296381</v>
      </c>
      <c r="B24637">
        <f t="shared" si="384"/>
        <v>2</v>
      </c>
    </row>
    <row r="24638" spans="1:2" x14ac:dyDescent="0.25">
      <c r="A24638">
        <v>75296289</v>
      </c>
      <c r="B24638">
        <f t="shared" si="384"/>
        <v>0</v>
      </c>
    </row>
    <row r="24639" spans="1:2" x14ac:dyDescent="0.25">
      <c r="A24639">
        <v>75295424</v>
      </c>
      <c r="B24639">
        <f t="shared" si="384"/>
        <v>2</v>
      </c>
    </row>
    <row r="24640" spans="1:2" x14ac:dyDescent="0.25">
      <c r="A24640">
        <v>75294945</v>
      </c>
      <c r="B24640">
        <f t="shared" si="384"/>
        <v>0</v>
      </c>
    </row>
    <row r="24641" spans="1:2" x14ac:dyDescent="0.25">
      <c r="A24641">
        <v>75293604</v>
      </c>
      <c r="B24641">
        <f t="shared" si="384"/>
        <v>0</v>
      </c>
    </row>
    <row r="24642" spans="1:2" x14ac:dyDescent="0.25">
      <c r="A24642">
        <v>75291924</v>
      </c>
      <c r="B24642">
        <f t="shared" ref="B24642:B24705" si="385">MOD(A24642,3)</f>
        <v>0</v>
      </c>
    </row>
    <row r="24643" spans="1:2" x14ac:dyDescent="0.25">
      <c r="A24643">
        <v>75290512</v>
      </c>
      <c r="B24643">
        <f t="shared" si="385"/>
        <v>1</v>
      </c>
    </row>
    <row r="24644" spans="1:2" x14ac:dyDescent="0.25">
      <c r="A24644">
        <v>75290289</v>
      </c>
      <c r="B24644">
        <f t="shared" si="385"/>
        <v>0</v>
      </c>
    </row>
    <row r="24645" spans="1:2" x14ac:dyDescent="0.25">
      <c r="A24645">
        <v>75289918</v>
      </c>
      <c r="B24645">
        <f t="shared" si="385"/>
        <v>1</v>
      </c>
    </row>
    <row r="24646" spans="1:2" x14ac:dyDescent="0.25">
      <c r="A24646">
        <v>75288610</v>
      </c>
      <c r="B24646">
        <f t="shared" si="385"/>
        <v>1</v>
      </c>
    </row>
    <row r="24647" spans="1:2" x14ac:dyDescent="0.25">
      <c r="A24647">
        <v>75288414</v>
      </c>
      <c r="B24647">
        <f t="shared" si="385"/>
        <v>0</v>
      </c>
    </row>
    <row r="24648" spans="1:2" x14ac:dyDescent="0.25">
      <c r="A24648">
        <v>75288168</v>
      </c>
      <c r="B24648">
        <f t="shared" si="385"/>
        <v>0</v>
      </c>
    </row>
    <row r="24649" spans="1:2" x14ac:dyDescent="0.25">
      <c r="A24649">
        <v>75287255</v>
      </c>
      <c r="B24649">
        <f t="shared" si="385"/>
        <v>2</v>
      </c>
    </row>
    <row r="24650" spans="1:2" x14ac:dyDescent="0.25">
      <c r="A24650">
        <v>75287192</v>
      </c>
      <c r="B24650">
        <f t="shared" si="385"/>
        <v>2</v>
      </c>
    </row>
    <row r="24651" spans="1:2" x14ac:dyDescent="0.25">
      <c r="A24651">
        <v>75285072</v>
      </c>
      <c r="B24651">
        <f t="shared" si="385"/>
        <v>0</v>
      </c>
    </row>
    <row r="24652" spans="1:2" x14ac:dyDescent="0.25">
      <c r="A24652">
        <v>75284040</v>
      </c>
      <c r="B24652">
        <f t="shared" si="385"/>
        <v>0</v>
      </c>
    </row>
    <row r="24653" spans="1:2" x14ac:dyDescent="0.25">
      <c r="A24653">
        <v>75283821</v>
      </c>
      <c r="B24653">
        <f t="shared" si="385"/>
        <v>0</v>
      </c>
    </row>
    <row r="24654" spans="1:2" x14ac:dyDescent="0.25">
      <c r="A24654">
        <v>75283583</v>
      </c>
      <c r="B24654">
        <f t="shared" si="385"/>
        <v>2</v>
      </c>
    </row>
    <row r="24655" spans="1:2" x14ac:dyDescent="0.25">
      <c r="A24655">
        <v>75283581</v>
      </c>
      <c r="B24655">
        <f t="shared" si="385"/>
        <v>0</v>
      </c>
    </row>
    <row r="24656" spans="1:2" x14ac:dyDescent="0.25">
      <c r="A24656">
        <v>75283012</v>
      </c>
      <c r="B24656">
        <f t="shared" si="385"/>
        <v>1</v>
      </c>
    </row>
    <row r="24657" spans="1:2" x14ac:dyDescent="0.25">
      <c r="A24657">
        <v>75282901</v>
      </c>
      <c r="B24657">
        <f t="shared" si="385"/>
        <v>1</v>
      </c>
    </row>
    <row r="24658" spans="1:2" x14ac:dyDescent="0.25">
      <c r="A24658">
        <v>75281963</v>
      </c>
      <c r="B24658">
        <f t="shared" si="385"/>
        <v>2</v>
      </c>
    </row>
    <row r="24659" spans="1:2" x14ac:dyDescent="0.25">
      <c r="A24659">
        <v>75281553</v>
      </c>
      <c r="B24659">
        <f t="shared" si="385"/>
        <v>0</v>
      </c>
    </row>
    <row r="24660" spans="1:2" x14ac:dyDescent="0.25">
      <c r="A24660">
        <v>75280347</v>
      </c>
      <c r="B24660">
        <f t="shared" si="385"/>
        <v>0</v>
      </c>
    </row>
    <row r="24661" spans="1:2" x14ac:dyDescent="0.25">
      <c r="A24661">
        <v>75278982</v>
      </c>
      <c r="B24661">
        <f t="shared" si="385"/>
        <v>0</v>
      </c>
    </row>
    <row r="24662" spans="1:2" x14ac:dyDescent="0.25">
      <c r="A24662">
        <v>75278514</v>
      </c>
      <c r="B24662">
        <f t="shared" si="385"/>
        <v>0</v>
      </c>
    </row>
    <row r="24663" spans="1:2" x14ac:dyDescent="0.25">
      <c r="A24663">
        <v>75277903</v>
      </c>
      <c r="B24663">
        <f t="shared" si="385"/>
        <v>1</v>
      </c>
    </row>
    <row r="24664" spans="1:2" x14ac:dyDescent="0.25">
      <c r="A24664">
        <v>75277337</v>
      </c>
      <c r="B24664">
        <f t="shared" si="385"/>
        <v>2</v>
      </c>
    </row>
    <row r="24665" spans="1:2" x14ac:dyDescent="0.25">
      <c r="A24665">
        <v>75277050</v>
      </c>
      <c r="B24665">
        <f t="shared" si="385"/>
        <v>0</v>
      </c>
    </row>
    <row r="24666" spans="1:2" x14ac:dyDescent="0.25">
      <c r="A24666">
        <v>75276571</v>
      </c>
      <c r="B24666">
        <f t="shared" si="385"/>
        <v>1</v>
      </c>
    </row>
    <row r="24667" spans="1:2" x14ac:dyDescent="0.25">
      <c r="A24667">
        <v>75275591</v>
      </c>
      <c r="B24667">
        <f t="shared" si="385"/>
        <v>2</v>
      </c>
    </row>
    <row r="24668" spans="1:2" x14ac:dyDescent="0.25">
      <c r="A24668">
        <v>75275218</v>
      </c>
      <c r="B24668">
        <f t="shared" si="385"/>
        <v>1</v>
      </c>
    </row>
    <row r="24669" spans="1:2" x14ac:dyDescent="0.25">
      <c r="A24669">
        <v>75274018</v>
      </c>
      <c r="B24669">
        <f t="shared" si="385"/>
        <v>1</v>
      </c>
    </row>
    <row r="24670" spans="1:2" x14ac:dyDescent="0.25">
      <c r="A24670">
        <v>75272195</v>
      </c>
      <c r="B24670">
        <f t="shared" si="385"/>
        <v>2</v>
      </c>
    </row>
    <row r="24671" spans="1:2" x14ac:dyDescent="0.25">
      <c r="A24671">
        <v>75271286</v>
      </c>
      <c r="B24671">
        <f t="shared" si="385"/>
        <v>2</v>
      </c>
    </row>
    <row r="24672" spans="1:2" x14ac:dyDescent="0.25">
      <c r="A24672">
        <v>75270551</v>
      </c>
      <c r="B24672">
        <f t="shared" si="385"/>
        <v>2</v>
      </c>
    </row>
    <row r="24673" spans="1:2" x14ac:dyDescent="0.25">
      <c r="A24673">
        <v>75269971</v>
      </c>
      <c r="B24673">
        <f t="shared" si="385"/>
        <v>1</v>
      </c>
    </row>
    <row r="24674" spans="1:2" x14ac:dyDescent="0.25">
      <c r="A24674">
        <v>75264554</v>
      </c>
      <c r="B24674">
        <f t="shared" si="385"/>
        <v>2</v>
      </c>
    </row>
    <row r="24675" spans="1:2" x14ac:dyDescent="0.25">
      <c r="A24675">
        <v>75264037</v>
      </c>
      <c r="B24675">
        <f t="shared" si="385"/>
        <v>1</v>
      </c>
    </row>
    <row r="24676" spans="1:2" x14ac:dyDescent="0.25">
      <c r="A24676">
        <v>75263244</v>
      </c>
      <c r="B24676">
        <f t="shared" si="385"/>
        <v>0</v>
      </c>
    </row>
    <row r="24677" spans="1:2" x14ac:dyDescent="0.25">
      <c r="A24677">
        <v>75262896</v>
      </c>
      <c r="B24677">
        <f t="shared" si="385"/>
        <v>0</v>
      </c>
    </row>
    <row r="24678" spans="1:2" x14ac:dyDescent="0.25">
      <c r="A24678">
        <v>75260945</v>
      </c>
      <c r="B24678">
        <f t="shared" si="385"/>
        <v>2</v>
      </c>
    </row>
    <row r="24679" spans="1:2" x14ac:dyDescent="0.25">
      <c r="A24679">
        <v>75259579</v>
      </c>
      <c r="B24679">
        <f t="shared" si="385"/>
        <v>1</v>
      </c>
    </row>
    <row r="24680" spans="1:2" x14ac:dyDescent="0.25">
      <c r="A24680">
        <v>75258392</v>
      </c>
      <c r="B24680">
        <f t="shared" si="385"/>
        <v>2</v>
      </c>
    </row>
    <row r="24681" spans="1:2" x14ac:dyDescent="0.25">
      <c r="A24681">
        <v>75257012</v>
      </c>
      <c r="B24681">
        <f t="shared" si="385"/>
        <v>2</v>
      </c>
    </row>
    <row r="24682" spans="1:2" x14ac:dyDescent="0.25">
      <c r="A24682">
        <v>75256660</v>
      </c>
      <c r="B24682">
        <f t="shared" si="385"/>
        <v>1</v>
      </c>
    </row>
    <row r="24683" spans="1:2" x14ac:dyDescent="0.25">
      <c r="A24683">
        <v>75255837</v>
      </c>
      <c r="B24683">
        <f t="shared" si="385"/>
        <v>0</v>
      </c>
    </row>
    <row r="24684" spans="1:2" x14ac:dyDescent="0.25">
      <c r="A24684">
        <v>75254855</v>
      </c>
      <c r="B24684">
        <f t="shared" si="385"/>
        <v>2</v>
      </c>
    </row>
    <row r="24685" spans="1:2" x14ac:dyDescent="0.25">
      <c r="A24685">
        <v>75254673</v>
      </c>
      <c r="B24685">
        <f t="shared" si="385"/>
        <v>0</v>
      </c>
    </row>
    <row r="24686" spans="1:2" x14ac:dyDescent="0.25">
      <c r="A24686">
        <v>75253271</v>
      </c>
      <c r="B24686">
        <f t="shared" si="385"/>
        <v>2</v>
      </c>
    </row>
    <row r="24687" spans="1:2" x14ac:dyDescent="0.25">
      <c r="A24687">
        <v>75252709</v>
      </c>
      <c r="B24687">
        <f t="shared" si="385"/>
        <v>1</v>
      </c>
    </row>
    <row r="24688" spans="1:2" x14ac:dyDescent="0.25">
      <c r="A24688">
        <v>75252195</v>
      </c>
      <c r="B24688">
        <f t="shared" si="385"/>
        <v>0</v>
      </c>
    </row>
    <row r="24689" spans="1:2" x14ac:dyDescent="0.25">
      <c r="A24689">
        <v>75251021</v>
      </c>
      <c r="B24689">
        <f t="shared" si="385"/>
        <v>2</v>
      </c>
    </row>
    <row r="24690" spans="1:2" x14ac:dyDescent="0.25">
      <c r="A24690">
        <v>75248590</v>
      </c>
      <c r="B24690">
        <f t="shared" si="385"/>
        <v>1</v>
      </c>
    </row>
    <row r="24691" spans="1:2" x14ac:dyDescent="0.25">
      <c r="A24691">
        <v>75247342</v>
      </c>
      <c r="B24691">
        <f t="shared" si="385"/>
        <v>1</v>
      </c>
    </row>
    <row r="24692" spans="1:2" x14ac:dyDescent="0.25">
      <c r="A24692">
        <v>75245191</v>
      </c>
      <c r="B24692">
        <f t="shared" si="385"/>
        <v>1</v>
      </c>
    </row>
    <row r="24693" spans="1:2" x14ac:dyDescent="0.25">
      <c r="A24693">
        <v>75239424</v>
      </c>
      <c r="B24693">
        <f t="shared" si="385"/>
        <v>0</v>
      </c>
    </row>
    <row r="24694" spans="1:2" x14ac:dyDescent="0.25">
      <c r="A24694">
        <v>75238937</v>
      </c>
      <c r="B24694">
        <f t="shared" si="385"/>
        <v>2</v>
      </c>
    </row>
    <row r="24695" spans="1:2" x14ac:dyDescent="0.25">
      <c r="A24695">
        <v>75238582</v>
      </c>
      <c r="B24695">
        <f t="shared" si="385"/>
        <v>1</v>
      </c>
    </row>
    <row r="24696" spans="1:2" x14ac:dyDescent="0.25">
      <c r="A24696">
        <v>75236584</v>
      </c>
      <c r="B24696">
        <f t="shared" si="385"/>
        <v>1</v>
      </c>
    </row>
    <row r="24697" spans="1:2" x14ac:dyDescent="0.25">
      <c r="A24697">
        <v>75234448</v>
      </c>
      <c r="B24697">
        <f t="shared" si="385"/>
        <v>1</v>
      </c>
    </row>
    <row r="24698" spans="1:2" x14ac:dyDescent="0.25">
      <c r="A24698">
        <v>75233210</v>
      </c>
      <c r="B24698">
        <f t="shared" si="385"/>
        <v>2</v>
      </c>
    </row>
    <row r="24699" spans="1:2" x14ac:dyDescent="0.25">
      <c r="A24699">
        <v>75233152</v>
      </c>
      <c r="B24699">
        <f t="shared" si="385"/>
        <v>1</v>
      </c>
    </row>
    <row r="24700" spans="1:2" x14ac:dyDescent="0.25">
      <c r="A24700">
        <v>75232934</v>
      </c>
      <c r="B24700">
        <f t="shared" si="385"/>
        <v>2</v>
      </c>
    </row>
    <row r="24701" spans="1:2" x14ac:dyDescent="0.25">
      <c r="A24701">
        <v>75232466</v>
      </c>
      <c r="B24701">
        <f t="shared" si="385"/>
        <v>2</v>
      </c>
    </row>
    <row r="24702" spans="1:2" x14ac:dyDescent="0.25">
      <c r="A24702">
        <v>75232427</v>
      </c>
      <c r="B24702">
        <f t="shared" si="385"/>
        <v>2</v>
      </c>
    </row>
    <row r="24703" spans="1:2" x14ac:dyDescent="0.25">
      <c r="A24703">
        <v>75231999</v>
      </c>
      <c r="B24703">
        <f t="shared" si="385"/>
        <v>0</v>
      </c>
    </row>
    <row r="24704" spans="1:2" x14ac:dyDescent="0.25">
      <c r="A24704">
        <v>75231279</v>
      </c>
      <c r="B24704">
        <f t="shared" si="385"/>
        <v>0</v>
      </c>
    </row>
    <row r="24705" spans="1:2" x14ac:dyDescent="0.25">
      <c r="A24705">
        <v>75230425</v>
      </c>
      <c r="B24705">
        <f t="shared" si="385"/>
        <v>1</v>
      </c>
    </row>
    <row r="24706" spans="1:2" x14ac:dyDescent="0.25">
      <c r="A24706">
        <v>75230268</v>
      </c>
      <c r="B24706">
        <f t="shared" ref="B24706:B24769" si="386">MOD(A24706,3)</f>
        <v>0</v>
      </c>
    </row>
    <row r="24707" spans="1:2" x14ac:dyDescent="0.25">
      <c r="A24707">
        <v>75229014</v>
      </c>
      <c r="B24707">
        <f t="shared" si="386"/>
        <v>0</v>
      </c>
    </row>
    <row r="24708" spans="1:2" x14ac:dyDescent="0.25">
      <c r="A24708">
        <v>75228636</v>
      </c>
      <c r="B24708">
        <f t="shared" si="386"/>
        <v>0</v>
      </c>
    </row>
    <row r="24709" spans="1:2" x14ac:dyDescent="0.25">
      <c r="A24709">
        <v>75228047</v>
      </c>
      <c r="B24709">
        <f t="shared" si="386"/>
        <v>2</v>
      </c>
    </row>
    <row r="24710" spans="1:2" x14ac:dyDescent="0.25">
      <c r="A24710">
        <v>75226519</v>
      </c>
      <c r="B24710">
        <f t="shared" si="386"/>
        <v>1</v>
      </c>
    </row>
    <row r="24711" spans="1:2" x14ac:dyDescent="0.25">
      <c r="A24711">
        <v>75223097</v>
      </c>
      <c r="B24711">
        <f t="shared" si="386"/>
        <v>2</v>
      </c>
    </row>
    <row r="24712" spans="1:2" x14ac:dyDescent="0.25">
      <c r="A24712">
        <v>75222873</v>
      </c>
      <c r="B24712">
        <f t="shared" si="386"/>
        <v>0</v>
      </c>
    </row>
    <row r="24713" spans="1:2" x14ac:dyDescent="0.25">
      <c r="A24713">
        <v>75222559</v>
      </c>
      <c r="B24713">
        <f t="shared" si="386"/>
        <v>1</v>
      </c>
    </row>
    <row r="24714" spans="1:2" x14ac:dyDescent="0.25">
      <c r="A24714">
        <v>75222241</v>
      </c>
      <c r="B24714">
        <f t="shared" si="386"/>
        <v>1</v>
      </c>
    </row>
    <row r="24715" spans="1:2" x14ac:dyDescent="0.25">
      <c r="A24715">
        <v>75221894</v>
      </c>
      <c r="B24715">
        <f t="shared" si="386"/>
        <v>2</v>
      </c>
    </row>
    <row r="24716" spans="1:2" x14ac:dyDescent="0.25">
      <c r="A24716">
        <v>75221709</v>
      </c>
      <c r="B24716">
        <f t="shared" si="386"/>
        <v>0</v>
      </c>
    </row>
    <row r="24717" spans="1:2" x14ac:dyDescent="0.25">
      <c r="A24717">
        <v>75220812</v>
      </c>
      <c r="B24717">
        <f t="shared" si="386"/>
        <v>0</v>
      </c>
    </row>
    <row r="24718" spans="1:2" x14ac:dyDescent="0.25">
      <c r="A24718">
        <v>75217059</v>
      </c>
      <c r="B24718">
        <f t="shared" si="386"/>
        <v>0</v>
      </c>
    </row>
    <row r="24719" spans="1:2" x14ac:dyDescent="0.25">
      <c r="A24719">
        <v>75215216</v>
      </c>
      <c r="B24719">
        <f t="shared" si="386"/>
        <v>2</v>
      </c>
    </row>
    <row r="24720" spans="1:2" x14ac:dyDescent="0.25">
      <c r="A24720">
        <v>75214513</v>
      </c>
      <c r="B24720">
        <f t="shared" si="386"/>
        <v>1</v>
      </c>
    </row>
    <row r="24721" spans="1:2" x14ac:dyDescent="0.25">
      <c r="A24721">
        <v>75209356</v>
      </c>
      <c r="B24721">
        <f t="shared" si="386"/>
        <v>1</v>
      </c>
    </row>
    <row r="24722" spans="1:2" x14ac:dyDescent="0.25">
      <c r="A24722">
        <v>75208245</v>
      </c>
      <c r="B24722">
        <f t="shared" si="386"/>
        <v>0</v>
      </c>
    </row>
    <row r="24723" spans="1:2" x14ac:dyDescent="0.25">
      <c r="A24723">
        <v>75207154</v>
      </c>
      <c r="B24723">
        <f t="shared" si="386"/>
        <v>1</v>
      </c>
    </row>
    <row r="24724" spans="1:2" x14ac:dyDescent="0.25">
      <c r="A24724">
        <v>75205399</v>
      </c>
      <c r="B24724">
        <f t="shared" si="386"/>
        <v>1</v>
      </c>
    </row>
    <row r="24725" spans="1:2" x14ac:dyDescent="0.25">
      <c r="A24725">
        <v>75204216</v>
      </c>
      <c r="B24725">
        <f t="shared" si="386"/>
        <v>0</v>
      </c>
    </row>
    <row r="24726" spans="1:2" x14ac:dyDescent="0.25">
      <c r="A24726">
        <v>75203573</v>
      </c>
      <c r="B24726">
        <f t="shared" si="386"/>
        <v>2</v>
      </c>
    </row>
    <row r="24727" spans="1:2" x14ac:dyDescent="0.25">
      <c r="A24727">
        <v>75199524</v>
      </c>
      <c r="B24727">
        <f t="shared" si="386"/>
        <v>0</v>
      </c>
    </row>
    <row r="24728" spans="1:2" x14ac:dyDescent="0.25">
      <c r="A24728">
        <v>75197768</v>
      </c>
      <c r="B24728">
        <f t="shared" si="386"/>
        <v>2</v>
      </c>
    </row>
    <row r="24729" spans="1:2" x14ac:dyDescent="0.25">
      <c r="A24729">
        <v>75195810</v>
      </c>
      <c r="B24729">
        <f t="shared" si="386"/>
        <v>0</v>
      </c>
    </row>
    <row r="24730" spans="1:2" x14ac:dyDescent="0.25">
      <c r="A24730">
        <v>75195712</v>
      </c>
      <c r="B24730">
        <f t="shared" si="386"/>
        <v>1</v>
      </c>
    </row>
    <row r="24731" spans="1:2" x14ac:dyDescent="0.25">
      <c r="A24731">
        <v>75194630</v>
      </c>
      <c r="B24731">
        <f t="shared" si="386"/>
        <v>2</v>
      </c>
    </row>
    <row r="24732" spans="1:2" x14ac:dyDescent="0.25">
      <c r="A24732">
        <v>75193494</v>
      </c>
      <c r="B24732">
        <f t="shared" si="386"/>
        <v>0</v>
      </c>
    </row>
    <row r="24733" spans="1:2" x14ac:dyDescent="0.25">
      <c r="A24733">
        <v>75192974</v>
      </c>
      <c r="B24733">
        <f t="shared" si="386"/>
        <v>2</v>
      </c>
    </row>
    <row r="24734" spans="1:2" x14ac:dyDescent="0.25">
      <c r="A24734">
        <v>75191104</v>
      </c>
      <c r="B24734">
        <f t="shared" si="386"/>
        <v>1</v>
      </c>
    </row>
    <row r="24735" spans="1:2" x14ac:dyDescent="0.25">
      <c r="A24735">
        <v>75190147</v>
      </c>
      <c r="B24735">
        <f t="shared" si="386"/>
        <v>1</v>
      </c>
    </row>
    <row r="24736" spans="1:2" x14ac:dyDescent="0.25">
      <c r="A24736">
        <v>75189961</v>
      </c>
      <c r="B24736">
        <f t="shared" si="386"/>
        <v>1</v>
      </c>
    </row>
    <row r="24737" spans="1:2" x14ac:dyDescent="0.25">
      <c r="A24737">
        <v>75189859</v>
      </c>
      <c r="B24737">
        <f t="shared" si="386"/>
        <v>1</v>
      </c>
    </row>
    <row r="24738" spans="1:2" x14ac:dyDescent="0.25">
      <c r="A24738">
        <v>75189594</v>
      </c>
      <c r="B24738">
        <f t="shared" si="386"/>
        <v>0</v>
      </c>
    </row>
    <row r="24739" spans="1:2" x14ac:dyDescent="0.25">
      <c r="A24739">
        <v>75189241</v>
      </c>
      <c r="B24739">
        <f t="shared" si="386"/>
        <v>1</v>
      </c>
    </row>
    <row r="24740" spans="1:2" x14ac:dyDescent="0.25">
      <c r="A24740">
        <v>75188858</v>
      </c>
      <c r="B24740">
        <f t="shared" si="386"/>
        <v>2</v>
      </c>
    </row>
    <row r="24741" spans="1:2" x14ac:dyDescent="0.25">
      <c r="A24741">
        <v>75188431</v>
      </c>
      <c r="B24741">
        <f t="shared" si="386"/>
        <v>1</v>
      </c>
    </row>
    <row r="24742" spans="1:2" x14ac:dyDescent="0.25">
      <c r="A24742">
        <v>75186811</v>
      </c>
      <c r="B24742">
        <f t="shared" si="386"/>
        <v>1</v>
      </c>
    </row>
    <row r="24743" spans="1:2" x14ac:dyDescent="0.25">
      <c r="A24743">
        <v>75185272</v>
      </c>
      <c r="B24743">
        <f t="shared" si="386"/>
        <v>1</v>
      </c>
    </row>
    <row r="24744" spans="1:2" x14ac:dyDescent="0.25">
      <c r="A24744">
        <v>75184990</v>
      </c>
      <c r="B24744">
        <f t="shared" si="386"/>
        <v>1</v>
      </c>
    </row>
    <row r="24745" spans="1:2" x14ac:dyDescent="0.25">
      <c r="A24745">
        <v>75181105</v>
      </c>
      <c r="B24745">
        <f t="shared" si="386"/>
        <v>1</v>
      </c>
    </row>
    <row r="24746" spans="1:2" x14ac:dyDescent="0.25">
      <c r="A24746">
        <v>75180593</v>
      </c>
      <c r="B24746">
        <f t="shared" si="386"/>
        <v>2</v>
      </c>
    </row>
    <row r="24747" spans="1:2" x14ac:dyDescent="0.25">
      <c r="A24747">
        <v>75180115</v>
      </c>
      <c r="B24747">
        <f t="shared" si="386"/>
        <v>1</v>
      </c>
    </row>
    <row r="24748" spans="1:2" x14ac:dyDescent="0.25">
      <c r="A24748">
        <v>75179792</v>
      </c>
      <c r="B24748">
        <f t="shared" si="386"/>
        <v>2</v>
      </c>
    </row>
    <row r="24749" spans="1:2" x14ac:dyDescent="0.25">
      <c r="A24749">
        <v>75179176</v>
      </c>
      <c r="B24749">
        <f t="shared" si="386"/>
        <v>1</v>
      </c>
    </row>
    <row r="24750" spans="1:2" x14ac:dyDescent="0.25">
      <c r="A24750">
        <v>75178233</v>
      </c>
      <c r="B24750">
        <f t="shared" si="386"/>
        <v>0</v>
      </c>
    </row>
    <row r="24751" spans="1:2" x14ac:dyDescent="0.25">
      <c r="A24751">
        <v>75176963</v>
      </c>
      <c r="B24751">
        <f t="shared" si="386"/>
        <v>2</v>
      </c>
    </row>
    <row r="24752" spans="1:2" x14ac:dyDescent="0.25">
      <c r="A24752">
        <v>75176627</v>
      </c>
      <c r="B24752">
        <f t="shared" si="386"/>
        <v>2</v>
      </c>
    </row>
    <row r="24753" spans="1:2" x14ac:dyDescent="0.25">
      <c r="A24753">
        <v>75176233</v>
      </c>
      <c r="B24753">
        <f t="shared" si="386"/>
        <v>1</v>
      </c>
    </row>
    <row r="24754" spans="1:2" x14ac:dyDescent="0.25">
      <c r="A24754">
        <v>75176224</v>
      </c>
      <c r="B24754">
        <f t="shared" si="386"/>
        <v>1</v>
      </c>
    </row>
    <row r="24755" spans="1:2" x14ac:dyDescent="0.25">
      <c r="A24755">
        <v>75175888</v>
      </c>
      <c r="B24755">
        <f t="shared" si="386"/>
        <v>1</v>
      </c>
    </row>
    <row r="24756" spans="1:2" x14ac:dyDescent="0.25">
      <c r="A24756">
        <v>75175764</v>
      </c>
      <c r="B24756">
        <f t="shared" si="386"/>
        <v>0</v>
      </c>
    </row>
    <row r="24757" spans="1:2" x14ac:dyDescent="0.25">
      <c r="A24757">
        <v>75175745</v>
      </c>
      <c r="B24757">
        <f t="shared" si="386"/>
        <v>2</v>
      </c>
    </row>
    <row r="24758" spans="1:2" x14ac:dyDescent="0.25">
      <c r="A24758">
        <v>75175574</v>
      </c>
      <c r="B24758">
        <f t="shared" si="386"/>
        <v>2</v>
      </c>
    </row>
    <row r="24759" spans="1:2" x14ac:dyDescent="0.25">
      <c r="A24759">
        <v>75175546</v>
      </c>
      <c r="B24759">
        <f t="shared" si="386"/>
        <v>1</v>
      </c>
    </row>
    <row r="24760" spans="1:2" x14ac:dyDescent="0.25">
      <c r="A24760">
        <v>75173843</v>
      </c>
      <c r="B24760">
        <f t="shared" si="386"/>
        <v>2</v>
      </c>
    </row>
    <row r="24761" spans="1:2" x14ac:dyDescent="0.25">
      <c r="A24761">
        <v>75173426</v>
      </c>
      <c r="B24761">
        <f t="shared" si="386"/>
        <v>2</v>
      </c>
    </row>
    <row r="24762" spans="1:2" x14ac:dyDescent="0.25">
      <c r="A24762">
        <v>75173258</v>
      </c>
      <c r="B24762">
        <f t="shared" si="386"/>
        <v>2</v>
      </c>
    </row>
    <row r="24763" spans="1:2" x14ac:dyDescent="0.25">
      <c r="A24763">
        <v>75173037</v>
      </c>
      <c r="B24763">
        <f t="shared" si="386"/>
        <v>0</v>
      </c>
    </row>
    <row r="24764" spans="1:2" x14ac:dyDescent="0.25">
      <c r="A24764">
        <v>75167430</v>
      </c>
      <c r="B24764">
        <f t="shared" si="386"/>
        <v>0</v>
      </c>
    </row>
    <row r="24765" spans="1:2" x14ac:dyDescent="0.25">
      <c r="A24765">
        <v>75167220</v>
      </c>
      <c r="B24765">
        <f t="shared" si="386"/>
        <v>0</v>
      </c>
    </row>
    <row r="24766" spans="1:2" x14ac:dyDescent="0.25">
      <c r="A24766">
        <v>75166680</v>
      </c>
      <c r="B24766">
        <f t="shared" si="386"/>
        <v>0</v>
      </c>
    </row>
    <row r="24767" spans="1:2" x14ac:dyDescent="0.25">
      <c r="A24767">
        <v>75166600</v>
      </c>
      <c r="B24767">
        <f t="shared" si="386"/>
        <v>1</v>
      </c>
    </row>
    <row r="24768" spans="1:2" x14ac:dyDescent="0.25">
      <c r="A24768">
        <v>75162462</v>
      </c>
      <c r="B24768">
        <f t="shared" si="386"/>
        <v>0</v>
      </c>
    </row>
    <row r="24769" spans="1:2" x14ac:dyDescent="0.25">
      <c r="A24769">
        <v>75161116</v>
      </c>
      <c r="B24769">
        <f t="shared" si="386"/>
        <v>1</v>
      </c>
    </row>
    <row r="24770" spans="1:2" x14ac:dyDescent="0.25">
      <c r="A24770">
        <v>75160770</v>
      </c>
      <c r="B24770">
        <f t="shared" ref="B24770:B24833" si="387">MOD(A24770,3)</f>
        <v>0</v>
      </c>
    </row>
    <row r="24771" spans="1:2" x14ac:dyDescent="0.25">
      <c r="A24771">
        <v>75158489</v>
      </c>
      <c r="B24771">
        <f t="shared" si="387"/>
        <v>2</v>
      </c>
    </row>
    <row r="24772" spans="1:2" x14ac:dyDescent="0.25">
      <c r="A24772">
        <v>75157460</v>
      </c>
      <c r="B24772">
        <f t="shared" si="387"/>
        <v>2</v>
      </c>
    </row>
    <row r="24773" spans="1:2" x14ac:dyDescent="0.25">
      <c r="A24773">
        <v>75156794</v>
      </c>
      <c r="B24773">
        <f t="shared" si="387"/>
        <v>2</v>
      </c>
    </row>
    <row r="24774" spans="1:2" x14ac:dyDescent="0.25">
      <c r="A24774">
        <v>75156138</v>
      </c>
      <c r="B24774">
        <f t="shared" si="387"/>
        <v>0</v>
      </c>
    </row>
    <row r="24775" spans="1:2" x14ac:dyDescent="0.25">
      <c r="A24775">
        <v>75155948</v>
      </c>
      <c r="B24775">
        <f t="shared" si="387"/>
        <v>2</v>
      </c>
    </row>
    <row r="24776" spans="1:2" x14ac:dyDescent="0.25">
      <c r="A24776">
        <v>75153091</v>
      </c>
      <c r="B24776">
        <f t="shared" si="387"/>
        <v>1</v>
      </c>
    </row>
    <row r="24777" spans="1:2" x14ac:dyDescent="0.25">
      <c r="A24777">
        <v>75152897</v>
      </c>
      <c r="B24777">
        <f t="shared" si="387"/>
        <v>2</v>
      </c>
    </row>
    <row r="24778" spans="1:2" x14ac:dyDescent="0.25">
      <c r="A24778">
        <v>75150598</v>
      </c>
      <c r="B24778">
        <f t="shared" si="387"/>
        <v>1</v>
      </c>
    </row>
    <row r="24779" spans="1:2" x14ac:dyDescent="0.25">
      <c r="A24779">
        <v>75150012</v>
      </c>
      <c r="B24779">
        <f t="shared" si="387"/>
        <v>0</v>
      </c>
    </row>
    <row r="24780" spans="1:2" x14ac:dyDescent="0.25">
      <c r="A24780">
        <v>75146724</v>
      </c>
      <c r="B24780">
        <f t="shared" si="387"/>
        <v>0</v>
      </c>
    </row>
    <row r="24781" spans="1:2" x14ac:dyDescent="0.25">
      <c r="A24781">
        <v>75145409</v>
      </c>
      <c r="B24781">
        <f t="shared" si="387"/>
        <v>2</v>
      </c>
    </row>
    <row r="24782" spans="1:2" x14ac:dyDescent="0.25">
      <c r="A24782">
        <v>75143800</v>
      </c>
      <c r="B24782">
        <f t="shared" si="387"/>
        <v>1</v>
      </c>
    </row>
    <row r="24783" spans="1:2" x14ac:dyDescent="0.25">
      <c r="A24783">
        <v>75143585</v>
      </c>
      <c r="B24783">
        <f t="shared" si="387"/>
        <v>2</v>
      </c>
    </row>
    <row r="24784" spans="1:2" x14ac:dyDescent="0.25">
      <c r="A24784">
        <v>75142696</v>
      </c>
      <c r="B24784">
        <f t="shared" si="387"/>
        <v>1</v>
      </c>
    </row>
    <row r="24785" spans="1:2" x14ac:dyDescent="0.25">
      <c r="A24785">
        <v>75142300</v>
      </c>
      <c r="B24785">
        <f t="shared" si="387"/>
        <v>1</v>
      </c>
    </row>
    <row r="24786" spans="1:2" x14ac:dyDescent="0.25">
      <c r="A24786">
        <v>75141895</v>
      </c>
      <c r="B24786">
        <f t="shared" si="387"/>
        <v>1</v>
      </c>
    </row>
    <row r="24787" spans="1:2" x14ac:dyDescent="0.25">
      <c r="A24787">
        <v>75141784</v>
      </c>
      <c r="B24787">
        <f t="shared" si="387"/>
        <v>1</v>
      </c>
    </row>
    <row r="24788" spans="1:2" x14ac:dyDescent="0.25">
      <c r="A24788">
        <v>75141497</v>
      </c>
      <c r="B24788">
        <f t="shared" si="387"/>
        <v>2</v>
      </c>
    </row>
    <row r="24789" spans="1:2" x14ac:dyDescent="0.25">
      <c r="A24789">
        <v>75141416</v>
      </c>
      <c r="B24789">
        <f t="shared" si="387"/>
        <v>2</v>
      </c>
    </row>
    <row r="24790" spans="1:2" x14ac:dyDescent="0.25">
      <c r="A24790">
        <v>75140524</v>
      </c>
      <c r="B24790">
        <f t="shared" si="387"/>
        <v>1</v>
      </c>
    </row>
    <row r="24791" spans="1:2" x14ac:dyDescent="0.25">
      <c r="A24791">
        <v>75140485</v>
      </c>
      <c r="B24791">
        <f t="shared" si="387"/>
        <v>1</v>
      </c>
    </row>
    <row r="24792" spans="1:2" x14ac:dyDescent="0.25">
      <c r="A24792">
        <v>75139506</v>
      </c>
      <c r="B24792">
        <f t="shared" si="387"/>
        <v>0</v>
      </c>
    </row>
    <row r="24793" spans="1:2" x14ac:dyDescent="0.25">
      <c r="A24793">
        <v>75139330</v>
      </c>
      <c r="B24793">
        <f t="shared" si="387"/>
        <v>1</v>
      </c>
    </row>
    <row r="24794" spans="1:2" x14ac:dyDescent="0.25">
      <c r="A24794">
        <v>75137398</v>
      </c>
      <c r="B24794">
        <f t="shared" si="387"/>
        <v>1</v>
      </c>
    </row>
    <row r="24795" spans="1:2" x14ac:dyDescent="0.25">
      <c r="A24795">
        <v>75137246</v>
      </c>
      <c r="B24795">
        <f t="shared" si="387"/>
        <v>2</v>
      </c>
    </row>
    <row r="24796" spans="1:2" x14ac:dyDescent="0.25">
      <c r="A24796">
        <v>75135411</v>
      </c>
      <c r="B24796">
        <f t="shared" si="387"/>
        <v>0</v>
      </c>
    </row>
    <row r="24797" spans="1:2" x14ac:dyDescent="0.25">
      <c r="A24797">
        <v>75133553</v>
      </c>
      <c r="B24797">
        <f t="shared" si="387"/>
        <v>2</v>
      </c>
    </row>
    <row r="24798" spans="1:2" x14ac:dyDescent="0.25">
      <c r="A24798">
        <v>75132750</v>
      </c>
      <c r="B24798">
        <f t="shared" si="387"/>
        <v>0</v>
      </c>
    </row>
    <row r="24799" spans="1:2" x14ac:dyDescent="0.25">
      <c r="A24799">
        <v>75131708</v>
      </c>
      <c r="B24799">
        <f t="shared" si="387"/>
        <v>2</v>
      </c>
    </row>
    <row r="24800" spans="1:2" x14ac:dyDescent="0.25">
      <c r="A24800">
        <v>75130291</v>
      </c>
      <c r="B24800">
        <f t="shared" si="387"/>
        <v>1</v>
      </c>
    </row>
    <row r="24801" spans="1:2" x14ac:dyDescent="0.25">
      <c r="A24801">
        <v>75128996</v>
      </c>
      <c r="B24801">
        <f t="shared" si="387"/>
        <v>2</v>
      </c>
    </row>
    <row r="24802" spans="1:2" x14ac:dyDescent="0.25">
      <c r="A24802">
        <v>75128747</v>
      </c>
      <c r="B24802">
        <f t="shared" si="387"/>
        <v>2</v>
      </c>
    </row>
    <row r="24803" spans="1:2" x14ac:dyDescent="0.25">
      <c r="A24803">
        <v>75128507</v>
      </c>
      <c r="B24803">
        <f t="shared" si="387"/>
        <v>2</v>
      </c>
    </row>
    <row r="24804" spans="1:2" x14ac:dyDescent="0.25">
      <c r="A24804">
        <v>75126196</v>
      </c>
      <c r="B24804">
        <f t="shared" si="387"/>
        <v>1</v>
      </c>
    </row>
    <row r="24805" spans="1:2" x14ac:dyDescent="0.25">
      <c r="A24805">
        <v>75125962</v>
      </c>
      <c r="B24805">
        <f t="shared" si="387"/>
        <v>1</v>
      </c>
    </row>
    <row r="24806" spans="1:2" x14ac:dyDescent="0.25">
      <c r="A24806">
        <v>75125178</v>
      </c>
      <c r="B24806">
        <f t="shared" si="387"/>
        <v>0</v>
      </c>
    </row>
    <row r="24807" spans="1:2" x14ac:dyDescent="0.25">
      <c r="A24807">
        <v>75125110</v>
      </c>
      <c r="B24807">
        <f t="shared" si="387"/>
        <v>1</v>
      </c>
    </row>
    <row r="24808" spans="1:2" x14ac:dyDescent="0.25">
      <c r="A24808">
        <v>75124793</v>
      </c>
      <c r="B24808">
        <f t="shared" si="387"/>
        <v>2</v>
      </c>
    </row>
    <row r="24809" spans="1:2" x14ac:dyDescent="0.25">
      <c r="A24809">
        <v>75123489</v>
      </c>
      <c r="B24809">
        <f t="shared" si="387"/>
        <v>0</v>
      </c>
    </row>
    <row r="24810" spans="1:2" x14ac:dyDescent="0.25">
      <c r="A24810">
        <v>75122996</v>
      </c>
      <c r="B24810">
        <f t="shared" si="387"/>
        <v>2</v>
      </c>
    </row>
    <row r="24811" spans="1:2" x14ac:dyDescent="0.25">
      <c r="A24811">
        <v>75122845</v>
      </c>
      <c r="B24811">
        <f t="shared" si="387"/>
        <v>1</v>
      </c>
    </row>
    <row r="24812" spans="1:2" x14ac:dyDescent="0.25">
      <c r="A24812">
        <v>75122536</v>
      </c>
      <c r="B24812">
        <f t="shared" si="387"/>
        <v>1</v>
      </c>
    </row>
    <row r="24813" spans="1:2" x14ac:dyDescent="0.25">
      <c r="A24813">
        <v>75122338</v>
      </c>
      <c r="B24813">
        <f t="shared" si="387"/>
        <v>1</v>
      </c>
    </row>
    <row r="24814" spans="1:2" x14ac:dyDescent="0.25">
      <c r="A24814">
        <v>75121794</v>
      </c>
      <c r="B24814">
        <f t="shared" si="387"/>
        <v>0</v>
      </c>
    </row>
    <row r="24815" spans="1:2" x14ac:dyDescent="0.25">
      <c r="A24815">
        <v>75121257</v>
      </c>
      <c r="B24815">
        <f t="shared" si="387"/>
        <v>0</v>
      </c>
    </row>
    <row r="24816" spans="1:2" x14ac:dyDescent="0.25">
      <c r="A24816">
        <v>75120508</v>
      </c>
      <c r="B24816">
        <f t="shared" si="387"/>
        <v>1</v>
      </c>
    </row>
    <row r="24817" spans="1:2" x14ac:dyDescent="0.25">
      <c r="A24817">
        <v>75120351</v>
      </c>
      <c r="B24817">
        <f t="shared" si="387"/>
        <v>0</v>
      </c>
    </row>
    <row r="24818" spans="1:2" x14ac:dyDescent="0.25">
      <c r="A24818">
        <v>75118718</v>
      </c>
      <c r="B24818">
        <f t="shared" si="387"/>
        <v>2</v>
      </c>
    </row>
    <row r="24819" spans="1:2" x14ac:dyDescent="0.25">
      <c r="A24819">
        <v>75118688</v>
      </c>
      <c r="B24819">
        <f t="shared" si="387"/>
        <v>2</v>
      </c>
    </row>
    <row r="24820" spans="1:2" x14ac:dyDescent="0.25">
      <c r="A24820">
        <v>75117735</v>
      </c>
      <c r="B24820">
        <f t="shared" si="387"/>
        <v>0</v>
      </c>
    </row>
    <row r="24821" spans="1:2" x14ac:dyDescent="0.25">
      <c r="A24821">
        <v>75114840</v>
      </c>
      <c r="B24821">
        <f t="shared" si="387"/>
        <v>0</v>
      </c>
    </row>
    <row r="24822" spans="1:2" x14ac:dyDescent="0.25">
      <c r="A24822">
        <v>75114585</v>
      </c>
      <c r="B24822">
        <f t="shared" si="387"/>
        <v>0</v>
      </c>
    </row>
    <row r="24823" spans="1:2" x14ac:dyDescent="0.25">
      <c r="A24823">
        <v>75113205</v>
      </c>
      <c r="B24823">
        <f t="shared" si="387"/>
        <v>0</v>
      </c>
    </row>
    <row r="24824" spans="1:2" x14ac:dyDescent="0.25">
      <c r="A24824">
        <v>75112960</v>
      </c>
      <c r="B24824">
        <f t="shared" si="387"/>
        <v>1</v>
      </c>
    </row>
    <row r="24825" spans="1:2" x14ac:dyDescent="0.25">
      <c r="A24825">
        <v>75108053</v>
      </c>
      <c r="B24825">
        <f t="shared" si="387"/>
        <v>2</v>
      </c>
    </row>
    <row r="24826" spans="1:2" x14ac:dyDescent="0.25">
      <c r="A24826">
        <v>75105713</v>
      </c>
      <c r="B24826">
        <f t="shared" si="387"/>
        <v>2</v>
      </c>
    </row>
    <row r="24827" spans="1:2" x14ac:dyDescent="0.25">
      <c r="A24827">
        <v>75105301</v>
      </c>
      <c r="B24827">
        <f t="shared" si="387"/>
        <v>1</v>
      </c>
    </row>
    <row r="24828" spans="1:2" x14ac:dyDescent="0.25">
      <c r="A24828">
        <v>75104979</v>
      </c>
      <c r="B24828">
        <f t="shared" si="387"/>
        <v>0</v>
      </c>
    </row>
    <row r="24829" spans="1:2" x14ac:dyDescent="0.25">
      <c r="A24829">
        <v>75104948</v>
      </c>
      <c r="B24829">
        <f t="shared" si="387"/>
        <v>2</v>
      </c>
    </row>
    <row r="24830" spans="1:2" x14ac:dyDescent="0.25">
      <c r="A24830">
        <v>75103852</v>
      </c>
      <c r="B24830">
        <f t="shared" si="387"/>
        <v>1</v>
      </c>
    </row>
    <row r="24831" spans="1:2" x14ac:dyDescent="0.25">
      <c r="A24831">
        <v>75102954</v>
      </c>
      <c r="B24831">
        <f t="shared" si="387"/>
        <v>0</v>
      </c>
    </row>
    <row r="24832" spans="1:2" x14ac:dyDescent="0.25">
      <c r="A24832">
        <v>75102224</v>
      </c>
      <c r="B24832">
        <f t="shared" si="387"/>
        <v>2</v>
      </c>
    </row>
    <row r="24833" spans="1:2" x14ac:dyDescent="0.25">
      <c r="A24833">
        <v>75101341</v>
      </c>
      <c r="B24833">
        <f t="shared" si="387"/>
        <v>1</v>
      </c>
    </row>
    <row r="24834" spans="1:2" x14ac:dyDescent="0.25">
      <c r="A24834">
        <v>75100760</v>
      </c>
      <c r="B24834">
        <f t="shared" ref="B24834:B24897" si="388">MOD(A24834,3)</f>
        <v>2</v>
      </c>
    </row>
    <row r="24835" spans="1:2" x14ac:dyDescent="0.25">
      <c r="A24835">
        <v>75099981</v>
      </c>
      <c r="B24835">
        <f t="shared" si="388"/>
        <v>0</v>
      </c>
    </row>
    <row r="24836" spans="1:2" x14ac:dyDescent="0.25">
      <c r="A24836">
        <v>75099777</v>
      </c>
      <c r="B24836">
        <f t="shared" si="388"/>
        <v>0</v>
      </c>
    </row>
    <row r="24837" spans="1:2" x14ac:dyDescent="0.25">
      <c r="A24837">
        <v>75099398</v>
      </c>
      <c r="B24837">
        <f t="shared" si="388"/>
        <v>2</v>
      </c>
    </row>
    <row r="24838" spans="1:2" x14ac:dyDescent="0.25">
      <c r="A24838">
        <v>75096635</v>
      </c>
      <c r="B24838">
        <f t="shared" si="388"/>
        <v>2</v>
      </c>
    </row>
    <row r="24839" spans="1:2" x14ac:dyDescent="0.25">
      <c r="A24839">
        <v>75094388</v>
      </c>
      <c r="B24839">
        <f t="shared" si="388"/>
        <v>2</v>
      </c>
    </row>
    <row r="24840" spans="1:2" x14ac:dyDescent="0.25">
      <c r="A24840">
        <v>75093131</v>
      </c>
      <c r="B24840">
        <f t="shared" si="388"/>
        <v>2</v>
      </c>
    </row>
    <row r="24841" spans="1:2" x14ac:dyDescent="0.25">
      <c r="A24841">
        <v>75092954</v>
      </c>
      <c r="B24841">
        <f t="shared" si="388"/>
        <v>2</v>
      </c>
    </row>
    <row r="24842" spans="1:2" x14ac:dyDescent="0.25">
      <c r="A24842">
        <v>75092902</v>
      </c>
      <c r="B24842">
        <f t="shared" si="388"/>
        <v>1</v>
      </c>
    </row>
    <row r="24843" spans="1:2" x14ac:dyDescent="0.25">
      <c r="A24843">
        <v>75092596</v>
      </c>
      <c r="B24843">
        <f t="shared" si="388"/>
        <v>1</v>
      </c>
    </row>
    <row r="24844" spans="1:2" x14ac:dyDescent="0.25">
      <c r="A24844">
        <v>75092435</v>
      </c>
      <c r="B24844">
        <f t="shared" si="388"/>
        <v>2</v>
      </c>
    </row>
    <row r="24845" spans="1:2" x14ac:dyDescent="0.25">
      <c r="A24845">
        <v>75091894</v>
      </c>
      <c r="B24845">
        <f t="shared" si="388"/>
        <v>1</v>
      </c>
    </row>
    <row r="24846" spans="1:2" x14ac:dyDescent="0.25">
      <c r="A24846">
        <v>75089825</v>
      </c>
      <c r="B24846">
        <f t="shared" si="388"/>
        <v>2</v>
      </c>
    </row>
    <row r="24847" spans="1:2" x14ac:dyDescent="0.25">
      <c r="A24847">
        <v>75089798</v>
      </c>
      <c r="B24847">
        <f t="shared" si="388"/>
        <v>2</v>
      </c>
    </row>
    <row r="24848" spans="1:2" x14ac:dyDescent="0.25">
      <c r="A24848">
        <v>75089716</v>
      </c>
      <c r="B24848">
        <f t="shared" si="388"/>
        <v>1</v>
      </c>
    </row>
    <row r="24849" spans="1:2" x14ac:dyDescent="0.25">
      <c r="A24849">
        <v>75087726</v>
      </c>
      <c r="B24849">
        <f t="shared" si="388"/>
        <v>0</v>
      </c>
    </row>
    <row r="24850" spans="1:2" x14ac:dyDescent="0.25">
      <c r="A24850">
        <v>75087535</v>
      </c>
      <c r="B24850">
        <f t="shared" si="388"/>
        <v>1</v>
      </c>
    </row>
    <row r="24851" spans="1:2" x14ac:dyDescent="0.25">
      <c r="A24851">
        <v>75087254</v>
      </c>
      <c r="B24851">
        <f t="shared" si="388"/>
        <v>2</v>
      </c>
    </row>
    <row r="24852" spans="1:2" x14ac:dyDescent="0.25">
      <c r="A24852">
        <v>75085483</v>
      </c>
      <c r="B24852">
        <f t="shared" si="388"/>
        <v>1</v>
      </c>
    </row>
    <row r="24853" spans="1:2" x14ac:dyDescent="0.25">
      <c r="A24853">
        <v>75081876</v>
      </c>
      <c r="B24853">
        <f t="shared" si="388"/>
        <v>0</v>
      </c>
    </row>
    <row r="24854" spans="1:2" x14ac:dyDescent="0.25">
      <c r="A24854">
        <v>75080783</v>
      </c>
      <c r="B24854">
        <f t="shared" si="388"/>
        <v>2</v>
      </c>
    </row>
    <row r="24855" spans="1:2" x14ac:dyDescent="0.25">
      <c r="A24855">
        <v>75077677</v>
      </c>
      <c r="B24855">
        <f t="shared" si="388"/>
        <v>1</v>
      </c>
    </row>
    <row r="24856" spans="1:2" x14ac:dyDescent="0.25">
      <c r="A24856">
        <v>75076511</v>
      </c>
      <c r="B24856">
        <f t="shared" si="388"/>
        <v>2</v>
      </c>
    </row>
    <row r="24857" spans="1:2" x14ac:dyDescent="0.25">
      <c r="A24857">
        <v>75076395</v>
      </c>
      <c r="B24857">
        <f t="shared" si="388"/>
        <v>0</v>
      </c>
    </row>
    <row r="24858" spans="1:2" x14ac:dyDescent="0.25">
      <c r="A24858">
        <v>75075886</v>
      </c>
      <c r="B24858">
        <f t="shared" si="388"/>
        <v>1</v>
      </c>
    </row>
    <row r="24859" spans="1:2" x14ac:dyDescent="0.25">
      <c r="A24859">
        <v>75075004</v>
      </c>
      <c r="B24859">
        <f t="shared" si="388"/>
        <v>1</v>
      </c>
    </row>
    <row r="24860" spans="1:2" x14ac:dyDescent="0.25">
      <c r="A24860">
        <v>75074703</v>
      </c>
      <c r="B24860">
        <f t="shared" si="388"/>
        <v>0</v>
      </c>
    </row>
    <row r="24861" spans="1:2" x14ac:dyDescent="0.25">
      <c r="A24861">
        <v>75074680</v>
      </c>
      <c r="B24861">
        <f t="shared" si="388"/>
        <v>1</v>
      </c>
    </row>
    <row r="24862" spans="1:2" x14ac:dyDescent="0.25">
      <c r="A24862">
        <v>75074539</v>
      </c>
      <c r="B24862">
        <f t="shared" si="388"/>
        <v>1</v>
      </c>
    </row>
    <row r="24863" spans="1:2" x14ac:dyDescent="0.25">
      <c r="A24863">
        <v>75073799</v>
      </c>
      <c r="B24863">
        <f t="shared" si="388"/>
        <v>2</v>
      </c>
    </row>
    <row r="24864" spans="1:2" x14ac:dyDescent="0.25">
      <c r="A24864">
        <v>75073641</v>
      </c>
      <c r="B24864">
        <f t="shared" si="388"/>
        <v>0</v>
      </c>
    </row>
    <row r="24865" spans="1:2" x14ac:dyDescent="0.25">
      <c r="A24865">
        <v>75071888</v>
      </c>
      <c r="B24865">
        <f t="shared" si="388"/>
        <v>2</v>
      </c>
    </row>
    <row r="24866" spans="1:2" x14ac:dyDescent="0.25">
      <c r="A24866">
        <v>75069779</v>
      </c>
      <c r="B24866">
        <f t="shared" si="388"/>
        <v>2</v>
      </c>
    </row>
    <row r="24867" spans="1:2" x14ac:dyDescent="0.25">
      <c r="A24867">
        <v>75069269</v>
      </c>
      <c r="B24867">
        <f t="shared" si="388"/>
        <v>2</v>
      </c>
    </row>
    <row r="24868" spans="1:2" x14ac:dyDescent="0.25">
      <c r="A24868">
        <v>75069246</v>
      </c>
      <c r="B24868">
        <f t="shared" si="388"/>
        <v>0</v>
      </c>
    </row>
    <row r="24869" spans="1:2" x14ac:dyDescent="0.25">
      <c r="A24869">
        <v>75069085</v>
      </c>
      <c r="B24869">
        <f t="shared" si="388"/>
        <v>1</v>
      </c>
    </row>
    <row r="24870" spans="1:2" x14ac:dyDescent="0.25">
      <c r="A24870">
        <v>75068976</v>
      </c>
      <c r="B24870">
        <f t="shared" si="388"/>
        <v>0</v>
      </c>
    </row>
    <row r="24871" spans="1:2" x14ac:dyDescent="0.25">
      <c r="A24871">
        <v>75067562</v>
      </c>
      <c r="B24871">
        <f t="shared" si="388"/>
        <v>2</v>
      </c>
    </row>
    <row r="24872" spans="1:2" x14ac:dyDescent="0.25">
      <c r="A24872">
        <v>75066550</v>
      </c>
      <c r="B24872">
        <f t="shared" si="388"/>
        <v>1</v>
      </c>
    </row>
    <row r="24873" spans="1:2" x14ac:dyDescent="0.25">
      <c r="A24873">
        <v>75065985</v>
      </c>
      <c r="B24873">
        <f t="shared" si="388"/>
        <v>0</v>
      </c>
    </row>
    <row r="24874" spans="1:2" x14ac:dyDescent="0.25">
      <c r="A24874">
        <v>75064781</v>
      </c>
      <c r="B24874">
        <f t="shared" si="388"/>
        <v>2</v>
      </c>
    </row>
    <row r="24875" spans="1:2" x14ac:dyDescent="0.25">
      <c r="A24875">
        <v>75064087</v>
      </c>
      <c r="B24875">
        <f t="shared" si="388"/>
        <v>1</v>
      </c>
    </row>
    <row r="24876" spans="1:2" x14ac:dyDescent="0.25">
      <c r="A24876">
        <v>75063846</v>
      </c>
      <c r="B24876">
        <f t="shared" si="388"/>
        <v>0</v>
      </c>
    </row>
    <row r="24877" spans="1:2" x14ac:dyDescent="0.25">
      <c r="A24877">
        <v>75063240</v>
      </c>
      <c r="B24877">
        <f t="shared" si="388"/>
        <v>0</v>
      </c>
    </row>
    <row r="24878" spans="1:2" x14ac:dyDescent="0.25">
      <c r="A24878">
        <v>75062795</v>
      </c>
      <c r="B24878">
        <f t="shared" si="388"/>
        <v>2</v>
      </c>
    </row>
    <row r="24879" spans="1:2" x14ac:dyDescent="0.25">
      <c r="A24879">
        <v>75062767</v>
      </c>
      <c r="B24879">
        <f t="shared" si="388"/>
        <v>1</v>
      </c>
    </row>
    <row r="24880" spans="1:2" x14ac:dyDescent="0.25">
      <c r="A24880">
        <v>75060544</v>
      </c>
      <c r="B24880">
        <f t="shared" si="388"/>
        <v>1</v>
      </c>
    </row>
    <row r="24881" spans="1:2" x14ac:dyDescent="0.25">
      <c r="A24881">
        <v>75059463</v>
      </c>
      <c r="B24881">
        <f t="shared" si="388"/>
        <v>0</v>
      </c>
    </row>
    <row r="24882" spans="1:2" x14ac:dyDescent="0.25">
      <c r="A24882">
        <v>75058624</v>
      </c>
      <c r="B24882">
        <f t="shared" si="388"/>
        <v>1</v>
      </c>
    </row>
    <row r="24883" spans="1:2" x14ac:dyDescent="0.25">
      <c r="A24883">
        <v>75056605</v>
      </c>
      <c r="B24883">
        <f t="shared" si="388"/>
        <v>1</v>
      </c>
    </row>
    <row r="24884" spans="1:2" x14ac:dyDescent="0.25">
      <c r="A24884">
        <v>75056076</v>
      </c>
      <c r="B24884">
        <f t="shared" si="388"/>
        <v>0</v>
      </c>
    </row>
    <row r="24885" spans="1:2" x14ac:dyDescent="0.25">
      <c r="A24885">
        <v>75055812</v>
      </c>
      <c r="B24885">
        <f t="shared" si="388"/>
        <v>0</v>
      </c>
    </row>
    <row r="24886" spans="1:2" x14ac:dyDescent="0.25">
      <c r="A24886">
        <v>75054876</v>
      </c>
      <c r="B24886">
        <f t="shared" si="388"/>
        <v>0</v>
      </c>
    </row>
    <row r="24887" spans="1:2" x14ac:dyDescent="0.25">
      <c r="A24887">
        <v>75053310</v>
      </c>
      <c r="B24887">
        <f t="shared" si="388"/>
        <v>0</v>
      </c>
    </row>
    <row r="24888" spans="1:2" x14ac:dyDescent="0.25">
      <c r="A24888">
        <v>75052958</v>
      </c>
      <c r="B24888">
        <f t="shared" si="388"/>
        <v>2</v>
      </c>
    </row>
    <row r="24889" spans="1:2" x14ac:dyDescent="0.25">
      <c r="A24889">
        <v>75052916</v>
      </c>
      <c r="B24889">
        <f t="shared" si="388"/>
        <v>2</v>
      </c>
    </row>
    <row r="24890" spans="1:2" x14ac:dyDescent="0.25">
      <c r="A24890">
        <v>75051728</v>
      </c>
      <c r="B24890">
        <f t="shared" si="388"/>
        <v>2</v>
      </c>
    </row>
    <row r="24891" spans="1:2" x14ac:dyDescent="0.25">
      <c r="A24891">
        <v>75051047</v>
      </c>
      <c r="B24891">
        <f t="shared" si="388"/>
        <v>2</v>
      </c>
    </row>
    <row r="24892" spans="1:2" x14ac:dyDescent="0.25">
      <c r="A24892">
        <v>75050577</v>
      </c>
      <c r="B24892">
        <f t="shared" si="388"/>
        <v>0</v>
      </c>
    </row>
    <row r="24893" spans="1:2" x14ac:dyDescent="0.25">
      <c r="A24893">
        <v>75048636</v>
      </c>
      <c r="B24893">
        <f t="shared" si="388"/>
        <v>0</v>
      </c>
    </row>
    <row r="24894" spans="1:2" x14ac:dyDescent="0.25">
      <c r="A24894">
        <v>75046818</v>
      </c>
      <c r="B24894">
        <f t="shared" si="388"/>
        <v>0</v>
      </c>
    </row>
    <row r="24895" spans="1:2" x14ac:dyDescent="0.25">
      <c r="A24895">
        <v>75046148</v>
      </c>
      <c r="B24895">
        <f t="shared" si="388"/>
        <v>2</v>
      </c>
    </row>
    <row r="24896" spans="1:2" x14ac:dyDescent="0.25">
      <c r="A24896">
        <v>75045802</v>
      </c>
      <c r="B24896">
        <f t="shared" si="388"/>
        <v>1</v>
      </c>
    </row>
    <row r="24897" spans="1:2" x14ac:dyDescent="0.25">
      <c r="A24897">
        <v>75044849</v>
      </c>
      <c r="B24897">
        <f t="shared" si="388"/>
        <v>2</v>
      </c>
    </row>
    <row r="24898" spans="1:2" x14ac:dyDescent="0.25">
      <c r="A24898">
        <v>75044829</v>
      </c>
      <c r="B24898">
        <f t="shared" ref="B24898:B24961" si="389">MOD(A24898,3)</f>
        <v>0</v>
      </c>
    </row>
    <row r="24899" spans="1:2" x14ac:dyDescent="0.25">
      <c r="A24899">
        <v>75043914</v>
      </c>
      <c r="B24899">
        <f t="shared" si="389"/>
        <v>0</v>
      </c>
    </row>
    <row r="24900" spans="1:2" x14ac:dyDescent="0.25">
      <c r="A24900">
        <v>75039910</v>
      </c>
      <c r="B24900">
        <f t="shared" si="389"/>
        <v>1</v>
      </c>
    </row>
    <row r="24901" spans="1:2" x14ac:dyDescent="0.25">
      <c r="A24901">
        <v>75039871</v>
      </c>
      <c r="B24901">
        <f t="shared" si="389"/>
        <v>1</v>
      </c>
    </row>
    <row r="24902" spans="1:2" x14ac:dyDescent="0.25">
      <c r="A24902">
        <v>75039538</v>
      </c>
      <c r="B24902">
        <f t="shared" si="389"/>
        <v>1</v>
      </c>
    </row>
    <row r="24903" spans="1:2" x14ac:dyDescent="0.25">
      <c r="A24903">
        <v>75038732</v>
      </c>
      <c r="B24903">
        <f t="shared" si="389"/>
        <v>2</v>
      </c>
    </row>
    <row r="24904" spans="1:2" x14ac:dyDescent="0.25">
      <c r="A24904">
        <v>75037484</v>
      </c>
      <c r="B24904">
        <f t="shared" si="389"/>
        <v>2</v>
      </c>
    </row>
    <row r="24905" spans="1:2" x14ac:dyDescent="0.25">
      <c r="A24905">
        <v>75036314</v>
      </c>
      <c r="B24905">
        <f t="shared" si="389"/>
        <v>2</v>
      </c>
    </row>
    <row r="24906" spans="1:2" x14ac:dyDescent="0.25">
      <c r="A24906">
        <v>75034690</v>
      </c>
      <c r="B24906">
        <f t="shared" si="389"/>
        <v>1</v>
      </c>
    </row>
    <row r="24907" spans="1:2" x14ac:dyDescent="0.25">
      <c r="A24907">
        <v>75034658</v>
      </c>
      <c r="B24907">
        <f t="shared" si="389"/>
        <v>2</v>
      </c>
    </row>
    <row r="24908" spans="1:2" x14ac:dyDescent="0.25">
      <c r="A24908">
        <v>75033570</v>
      </c>
      <c r="B24908">
        <f t="shared" si="389"/>
        <v>0</v>
      </c>
    </row>
    <row r="24909" spans="1:2" x14ac:dyDescent="0.25">
      <c r="A24909">
        <v>75033186</v>
      </c>
      <c r="B24909">
        <f t="shared" si="389"/>
        <v>0</v>
      </c>
    </row>
    <row r="24910" spans="1:2" x14ac:dyDescent="0.25">
      <c r="A24910">
        <v>75032727</v>
      </c>
      <c r="B24910">
        <f t="shared" si="389"/>
        <v>0</v>
      </c>
    </row>
    <row r="24911" spans="1:2" x14ac:dyDescent="0.25">
      <c r="A24911">
        <v>75032557</v>
      </c>
      <c r="B24911">
        <f t="shared" si="389"/>
        <v>1</v>
      </c>
    </row>
    <row r="24912" spans="1:2" x14ac:dyDescent="0.25">
      <c r="A24912">
        <v>75032184</v>
      </c>
      <c r="B24912">
        <f t="shared" si="389"/>
        <v>0</v>
      </c>
    </row>
    <row r="24913" spans="1:2" x14ac:dyDescent="0.25">
      <c r="A24913">
        <v>75032016</v>
      </c>
      <c r="B24913">
        <f t="shared" si="389"/>
        <v>0</v>
      </c>
    </row>
    <row r="24914" spans="1:2" x14ac:dyDescent="0.25">
      <c r="A24914">
        <v>75030391</v>
      </c>
      <c r="B24914">
        <f t="shared" si="389"/>
        <v>1</v>
      </c>
    </row>
    <row r="24915" spans="1:2" x14ac:dyDescent="0.25">
      <c r="A24915">
        <v>75029599</v>
      </c>
      <c r="B24915">
        <f t="shared" si="389"/>
        <v>1</v>
      </c>
    </row>
    <row r="24916" spans="1:2" x14ac:dyDescent="0.25">
      <c r="A24916">
        <v>75029010</v>
      </c>
      <c r="B24916">
        <f t="shared" si="389"/>
        <v>0</v>
      </c>
    </row>
    <row r="24917" spans="1:2" x14ac:dyDescent="0.25">
      <c r="A24917">
        <v>75027643</v>
      </c>
      <c r="B24917">
        <f t="shared" si="389"/>
        <v>1</v>
      </c>
    </row>
    <row r="24918" spans="1:2" x14ac:dyDescent="0.25">
      <c r="A24918">
        <v>75027040</v>
      </c>
      <c r="B24918">
        <f t="shared" si="389"/>
        <v>1</v>
      </c>
    </row>
    <row r="24919" spans="1:2" x14ac:dyDescent="0.25">
      <c r="A24919">
        <v>75026599</v>
      </c>
      <c r="B24919">
        <f t="shared" si="389"/>
        <v>1</v>
      </c>
    </row>
    <row r="24920" spans="1:2" x14ac:dyDescent="0.25">
      <c r="A24920">
        <v>75026040</v>
      </c>
      <c r="B24920">
        <f t="shared" si="389"/>
        <v>0</v>
      </c>
    </row>
    <row r="24921" spans="1:2" x14ac:dyDescent="0.25">
      <c r="A24921">
        <v>75025995</v>
      </c>
      <c r="B24921">
        <f t="shared" si="389"/>
        <v>0</v>
      </c>
    </row>
    <row r="24922" spans="1:2" x14ac:dyDescent="0.25">
      <c r="A24922">
        <v>75025880</v>
      </c>
      <c r="B24922">
        <f t="shared" si="389"/>
        <v>2</v>
      </c>
    </row>
    <row r="24923" spans="1:2" x14ac:dyDescent="0.25">
      <c r="A24923">
        <v>75025509</v>
      </c>
      <c r="B24923">
        <f t="shared" si="389"/>
        <v>0</v>
      </c>
    </row>
    <row r="24924" spans="1:2" x14ac:dyDescent="0.25">
      <c r="A24924">
        <v>75024697</v>
      </c>
      <c r="B24924">
        <f t="shared" si="389"/>
        <v>1</v>
      </c>
    </row>
    <row r="24925" spans="1:2" x14ac:dyDescent="0.25">
      <c r="A24925">
        <v>75024344</v>
      </c>
      <c r="B24925">
        <f t="shared" si="389"/>
        <v>2</v>
      </c>
    </row>
    <row r="24926" spans="1:2" x14ac:dyDescent="0.25">
      <c r="A24926">
        <v>75023872</v>
      </c>
      <c r="B24926">
        <f t="shared" si="389"/>
        <v>1</v>
      </c>
    </row>
    <row r="24927" spans="1:2" x14ac:dyDescent="0.25">
      <c r="A24927">
        <v>75021952</v>
      </c>
      <c r="B24927">
        <f t="shared" si="389"/>
        <v>1</v>
      </c>
    </row>
    <row r="24928" spans="1:2" x14ac:dyDescent="0.25">
      <c r="A24928">
        <v>75021534</v>
      </c>
      <c r="B24928">
        <f t="shared" si="389"/>
        <v>0</v>
      </c>
    </row>
    <row r="24929" spans="1:2" x14ac:dyDescent="0.25">
      <c r="A24929">
        <v>75021360</v>
      </c>
      <c r="B24929">
        <f t="shared" si="389"/>
        <v>0</v>
      </c>
    </row>
    <row r="24930" spans="1:2" x14ac:dyDescent="0.25">
      <c r="A24930">
        <v>75021009</v>
      </c>
      <c r="B24930">
        <f t="shared" si="389"/>
        <v>0</v>
      </c>
    </row>
    <row r="24931" spans="1:2" x14ac:dyDescent="0.25">
      <c r="A24931">
        <v>75019913</v>
      </c>
      <c r="B24931">
        <f t="shared" si="389"/>
        <v>2</v>
      </c>
    </row>
    <row r="24932" spans="1:2" x14ac:dyDescent="0.25">
      <c r="A24932">
        <v>75018973</v>
      </c>
      <c r="B24932">
        <f t="shared" si="389"/>
        <v>1</v>
      </c>
    </row>
    <row r="24933" spans="1:2" x14ac:dyDescent="0.25">
      <c r="A24933">
        <v>75018919</v>
      </c>
      <c r="B24933">
        <f t="shared" si="389"/>
        <v>1</v>
      </c>
    </row>
    <row r="24934" spans="1:2" x14ac:dyDescent="0.25">
      <c r="A24934">
        <v>75016606</v>
      </c>
      <c r="B24934">
        <f t="shared" si="389"/>
        <v>1</v>
      </c>
    </row>
    <row r="24935" spans="1:2" x14ac:dyDescent="0.25">
      <c r="A24935">
        <v>75016090</v>
      </c>
      <c r="B24935">
        <f t="shared" si="389"/>
        <v>1</v>
      </c>
    </row>
    <row r="24936" spans="1:2" x14ac:dyDescent="0.25">
      <c r="A24936">
        <v>75015914</v>
      </c>
      <c r="B24936">
        <f t="shared" si="389"/>
        <v>2</v>
      </c>
    </row>
    <row r="24937" spans="1:2" x14ac:dyDescent="0.25">
      <c r="A24937">
        <v>75014826</v>
      </c>
      <c r="B24937">
        <f t="shared" si="389"/>
        <v>0</v>
      </c>
    </row>
    <row r="24938" spans="1:2" x14ac:dyDescent="0.25">
      <c r="A24938">
        <v>75014792</v>
      </c>
      <c r="B24938">
        <f t="shared" si="389"/>
        <v>2</v>
      </c>
    </row>
    <row r="24939" spans="1:2" x14ac:dyDescent="0.25">
      <c r="A24939">
        <v>75014744</v>
      </c>
      <c r="B24939">
        <f t="shared" si="389"/>
        <v>2</v>
      </c>
    </row>
    <row r="24940" spans="1:2" x14ac:dyDescent="0.25">
      <c r="A24940">
        <v>75014091</v>
      </c>
      <c r="B24940">
        <f t="shared" si="389"/>
        <v>0</v>
      </c>
    </row>
    <row r="24941" spans="1:2" x14ac:dyDescent="0.25">
      <c r="A24941">
        <v>75012137</v>
      </c>
      <c r="B24941">
        <f t="shared" si="389"/>
        <v>2</v>
      </c>
    </row>
    <row r="24942" spans="1:2" x14ac:dyDescent="0.25">
      <c r="A24942">
        <v>75011292</v>
      </c>
      <c r="B24942">
        <f t="shared" si="389"/>
        <v>0</v>
      </c>
    </row>
    <row r="24943" spans="1:2" x14ac:dyDescent="0.25">
      <c r="A24943">
        <v>75011141</v>
      </c>
      <c r="B24943">
        <f t="shared" si="389"/>
        <v>2</v>
      </c>
    </row>
    <row r="24944" spans="1:2" x14ac:dyDescent="0.25">
      <c r="A24944">
        <v>75011140</v>
      </c>
      <c r="B24944">
        <f t="shared" si="389"/>
        <v>1</v>
      </c>
    </row>
    <row r="24945" spans="1:2" x14ac:dyDescent="0.25">
      <c r="A24945">
        <v>75010810</v>
      </c>
      <c r="B24945">
        <f t="shared" si="389"/>
        <v>1</v>
      </c>
    </row>
    <row r="24946" spans="1:2" x14ac:dyDescent="0.25">
      <c r="A24946">
        <v>75010248</v>
      </c>
      <c r="B24946">
        <f t="shared" si="389"/>
        <v>0</v>
      </c>
    </row>
    <row r="24947" spans="1:2" x14ac:dyDescent="0.25">
      <c r="A24947">
        <v>75006733</v>
      </c>
      <c r="B24947">
        <f t="shared" si="389"/>
        <v>1</v>
      </c>
    </row>
    <row r="24948" spans="1:2" x14ac:dyDescent="0.25">
      <c r="A24948">
        <v>75005911</v>
      </c>
      <c r="B24948">
        <f t="shared" si="389"/>
        <v>1</v>
      </c>
    </row>
    <row r="24949" spans="1:2" x14ac:dyDescent="0.25">
      <c r="A24949">
        <v>75002965</v>
      </c>
      <c r="B24949">
        <f t="shared" si="389"/>
        <v>1</v>
      </c>
    </row>
    <row r="24950" spans="1:2" x14ac:dyDescent="0.25">
      <c r="A24950">
        <v>75001177</v>
      </c>
      <c r="B24950">
        <f t="shared" si="389"/>
        <v>1</v>
      </c>
    </row>
    <row r="24951" spans="1:2" x14ac:dyDescent="0.25">
      <c r="A24951">
        <v>75000472</v>
      </c>
      <c r="B24951">
        <f t="shared" si="389"/>
        <v>1</v>
      </c>
    </row>
    <row r="24952" spans="1:2" x14ac:dyDescent="0.25">
      <c r="A24952">
        <v>74999616</v>
      </c>
      <c r="B24952">
        <f t="shared" si="389"/>
        <v>0</v>
      </c>
    </row>
    <row r="24953" spans="1:2" x14ac:dyDescent="0.25">
      <c r="A24953">
        <v>74999151</v>
      </c>
      <c r="B24953">
        <f t="shared" si="389"/>
        <v>0</v>
      </c>
    </row>
    <row r="24954" spans="1:2" x14ac:dyDescent="0.25">
      <c r="A24954">
        <v>74999102</v>
      </c>
      <c r="B24954">
        <f t="shared" si="389"/>
        <v>2</v>
      </c>
    </row>
    <row r="24955" spans="1:2" x14ac:dyDescent="0.25">
      <c r="A24955">
        <v>74998934</v>
      </c>
      <c r="B24955">
        <f t="shared" si="389"/>
        <v>2</v>
      </c>
    </row>
    <row r="24956" spans="1:2" x14ac:dyDescent="0.25">
      <c r="A24956">
        <v>74998587</v>
      </c>
      <c r="B24956">
        <f t="shared" si="389"/>
        <v>0</v>
      </c>
    </row>
    <row r="24957" spans="1:2" x14ac:dyDescent="0.25">
      <c r="A24957">
        <v>74998072</v>
      </c>
      <c r="B24957">
        <f t="shared" si="389"/>
        <v>1</v>
      </c>
    </row>
    <row r="24958" spans="1:2" x14ac:dyDescent="0.25">
      <c r="A24958">
        <v>74997281</v>
      </c>
      <c r="B24958">
        <f t="shared" si="389"/>
        <v>2</v>
      </c>
    </row>
    <row r="24959" spans="1:2" x14ac:dyDescent="0.25">
      <c r="A24959">
        <v>74996396</v>
      </c>
      <c r="B24959">
        <f t="shared" si="389"/>
        <v>2</v>
      </c>
    </row>
    <row r="24960" spans="1:2" x14ac:dyDescent="0.25">
      <c r="A24960">
        <v>74996367</v>
      </c>
      <c r="B24960">
        <f t="shared" si="389"/>
        <v>0</v>
      </c>
    </row>
    <row r="24961" spans="1:2" x14ac:dyDescent="0.25">
      <c r="A24961">
        <v>74994342</v>
      </c>
      <c r="B24961">
        <f t="shared" si="389"/>
        <v>0</v>
      </c>
    </row>
    <row r="24962" spans="1:2" x14ac:dyDescent="0.25">
      <c r="A24962">
        <v>74993552</v>
      </c>
      <c r="B24962">
        <f t="shared" ref="B24962:B25025" si="390">MOD(A24962,3)</f>
        <v>2</v>
      </c>
    </row>
    <row r="24963" spans="1:2" x14ac:dyDescent="0.25">
      <c r="A24963">
        <v>74989685</v>
      </c>
      <c r="B24963">
        <f t="shared" si="390"/>
        <v>2</v>
      </c>
    </row>
    <row r="24964" spans="1:2" x14ac:dyDescent="0.25">
      <c r="A24964">
        <v>74989576</v>
      </c>
      <c r="B24964">
        <f t="shared" si="390"/>
        <v>1</v>
      </c>
    </row>
    <row r="24965" spans="1:2" x14ac:dyDescent="0.25">
      <c r="A24965">
        <v>74987596</v>
      </c>
      <c r="B24965">
        <f t="shared" si="390"/>
        <v>1</v>
      </c>
    </row>
    <row r="24966" spans="1:2" x14ac:dyDescent="0.25">
      <c r="A24966">
        <v>74987562</v>
      </c>
      <c r="B24966">
        <f t="shared" si="390"/>
        <v>0</v>
      </c>
    </row>
    <row r="24967" spans="1:2" x14ac:dyDescent="0.25">
      <c r="A24967">
        <v>74986900</v>
      </c>
      <c r="B24967">
        <f t="shared" si="390"/>
        <v>1</v>
      </c>
    </row>
    <row r="24968" spans="1:2" x14ac:dyDescent="0.25">
      <c r="A24968">
        <v>74985507</v>
      </c>
      <c r="B24968">
        <f t="shared" si="390"/>
        <v>0</v>
      </c>
    </row>
    <row r="24969" spans="1:2" x14ac:dyDescent="0.25">
      <c r="A24969">
        <v>74985344</v>
      </c>
      <c r="B24969">
        <f t="shared" si="390"/>
        <v>2</v>
      </c>
    </row>
    <row r="24970" spans="1:2" x14ac:dyDescent="0.25">
      <c r="A24970">
        <v>74984027</v>
      </c>
      <c r="B24970">
        <f t="shared" si="390"/>
        <v>2</v>
      </c>
    </row>
    <row r="24971" spans="1:2" x14ac:dyDescent="0.25">
      <c r="A24971">
        <v>74982851</v>
      </c>
      <c r="B24971">
        <f t="shared" si="390"/>
        <v>2</v>
      </c>
    </row>
    <row r="24972" spans="1:2" x14ac:dyDescent="0.25">
      <c r="A24972">
        <v>74978522</v>
      </c>
      <c r="B24972">
        <f t="shared" si="390"/>
        <v>2</v>
      </c>
    </row>
    <row r="24973" spans="1:2" x14ac:dyDescent="0.25">
      <c r="A24973">
        <v>74977902</v>
      </c>
      <c r="B24973">
        <f t="shared" si="390"/>
        <v>0</v>
      </c>
    </row>
    <row r="24974" spans="1:2" x14ac:dyDescent="0.25">
      <c r="A24974">
        <v>74977803</v>
      </c>
      <c r="B24974">
        <f t="shared" si="390"/>
        <v>0</v>
      </c>
    </row>
    <row r="24975" spans="1:2" x14ac:dyDescent="0.25">
      <c r="A24975">
        <v>74977197</v>
      </c>
      <c r="B24975">
        <f t="shared" si="390"/>
        <v>0</v>
      </c>
    </row>
    <row r="24976" spans="1:2" x14ac:dyDescent="0.25">
      <c r="A24976">
        <v>74976330</v>
      </c>
      <c r="B24976">
        <f t="shared" si="390"/>
        <v>0</v>
      </c>
    </row>
    <row r="24977" spans="1:2" x14ac:dyDescent="0.25">
      <c r="A24977">
        <v>74976109</v>
      </c>
      <c r="B24977">
        <f t="shared" si="390"/>
        <v>1</v>
      </c>
    </row>
    <row r="24978" spans="1:2" x14ac:dyDescent="0.25">
      <c r="A24978">
        <v>74975321</v>
      </c>
      <c r="B24978">
        <f t="shared" si="390"/>
        <v>2</v>
      </c>
    </row>
    <row r="24979" spans="1:2" x14ac:dyDescent="0.25">
      <c r="A24979">
        <v>74974037</v>
      </c>
      <c r="B24979">
        <f t="shared" si="390"/>
        <v>2</v>
      </c>
    </row>
    <row r="24980" spans="1:2" x14ac:dyDescent="0.25">
      <c r="A24980">
        <v>74972404</v>
      </c>
      <c r="B24980">
        <f t="shared" si="390"/>
        <v>1</v>
      </c>
    </row>
    <row r="24981" spans="1:2" x14ac:dyDescent="0.25">
      <c r="A24981">
        <v>74970993</v>
      </c>
      <c r="B24981">
        <f t="shared" si="390"/>
        <v>0</v>
      </c>
    </row>
    <row r="24982" spans="1:2" x14ac:dyDescent="0.25">
      <c r="A24982">
        <v>74970928</v>
      </c>
      <c r="B24982">
        <f t="shared" si="390"/>
        <v>1</v>
      </c>
    </row>
    <row r="24983" spans="1:2" x14ac:dyDescent="0.25">
      <c r="A24983">
        <v>74970831</v>
      </c>
      <c r="B24983">
        <f t="shared" si="390"/>
        <v>0</v>
      </c>
    </row>
    <row r="24984" spans="1:2" x14ac:dyDescent="0.25">
      <c r="A24984">
        <v>74970420</v>
      </c>
      <c r="B24984">
        <f t="shared" si="390"/>
        <v>0</v>
      </c>
    </row>
    <row r="24985" spans="1:2" x14ac:dyDescent="0.25">
      <c r="A24985">
        <v>74968230</v>
      </c>
      <c r="B24985">
        <f t="shared" si="390"/>
        <v>0</v>
      </c>
    </row>
    <row r="24986" spans="1:2" x14ac:dyDescent="0.25">
      <c r="A24986">
        <v>74967051</v>
      </c>
      <c r="B24986">
        <f t="shared" si="390"/>
        <v>0</v>
      </c>
    </row>
    <row r="24987" spans="1:2" x14ac:dyDescent="0.25">
      <c r="A24987">
        <v>74965991</v>
      </c>
      <c r="B24987">
        <f t="shared" si="390"/>
        <v>2</v>
      </c>
    </row>
    <row r="24988" spans="1:2" x14ac:dyDescent="0.25">
      <c r="A24988">
        <v>74964406</v>
      </c>
      <c r="B24988">
        <f t="shared" si="390"/>
        <v>1</v>
      </c>
    </row>
    <row r="24989" spans="1:2" x14ac:dyDescent="0.25">
      <c r="A24989">
        <v>74964230</v>
      </c>
      <c r="B24989">
        <f t="shared" si="390"/>
        <v>2</v>
      </c>
    </row>
    <row r="24990" spans="1:2" x14ac:dyDescent="0.25">
      <c r="A24990">
        <v>74963925</v>
      </c>
      <c r="B24990">
        <f t="shared" si="390"/>
        <v>0</v>
      </c>
    </row>
    <row r="24991" spans="1:2" x14ac:dyDescent="0.25">
      <c r="A24991">
        <v>74963862</v>
      </c>
      <c r="B24991">
        <f t="shared" si="390"/>
        <v>0</v>
      </c>
    </row>
    <row r="24992" spans="1:2" x14ac:dyDescent="0.25">
      <c r="A24992">
        <v>74962669</v>
      </c>
      <c r="B24992">
        <f t="shared" si="390"/>
        <v>1</v>
      </c>
    </row>
    <row r="24993" spans="1:2" x14ac:dyDescent="0.25">
      <c r="A24993">
        <v>74962349</v>
      </c>
      <c r="B24993">
        <f t="shared" si="390"/>
        <v>2</v>
      </c>
    </row>
    <row r="24994" spans="1:2" x14ac:dyDescent="0.25">
      <c r="A24994">
        <v>74962306</v>
      </c>
      <c r="B24994">
        <f t="shared" si="390"/>
        <v>1</v>
      </c>
    </row>
    <row r="24995" spans="1:2" x14ac:dyDescent="0.25">
      <c r="A24995">
        <v>74962165</v>
      </c>
      <c r="B24995">
        <f t="shared" si="390"/>
        <v>1</v>
      </c>
    </row>
    <row r="24996" spans="1:2" x14ac:dyDescent="0.25">
      <c r="A24996">
        <v>74961334</v>
      </c>
      <c r="B24996">
        <f t="shared" si="390"/>
        <v>1</v>
      </c>
    </row>
    <row r="24997" spans="1:2" x14ac:dyDescent="0.25">
      <c r="A24997">
        <v>74961048</v>
      </c>
      <c r="B24997">
        <f t="shared" si="390"/>
        <v>0</v>
      </c>
    </row>
    <row r="24998" spans="1:2" x14ac:dyDescent="0.25">
      <c r="A24998">
        <v>74960542</v>
      </c>
      <c r="B24998">
        <f t="shared" si="390"/>
        <v>1</v>
      </c>
    </row>
    <row r="24999" spans="1:2" x14ac:dyDescent="0.25">
      <c r="A24999">
        <v>74957156</v>
      </c>
      <c r="B24999">
        <f t="shared" si="390"/>
        <v>2</v>
      </c>
    </row>
    <row r="25000" spans="1:2" x14ac:dyDescent="0.25">
      <c r="A25000">
        <v>74956075</v>
      </c>
      <c r="B25000">
        <f t="shared" si="390"/>
        <v>1</v>
      </c>
    </row>
    <row r="25001" spans="1:2" x14ac:dyDescent="0.25">
      <c r="A25001">
        <v>74955352</v>
      </c>
      <c r="B25001">
        <f t="shared" si="390"/>
        <v>1</v>
      </c>
    </row>
    <row r="25002" spans="1:2" x14ac:dyDescent="0.25">
      <c r="A25002">
        <v>74953569</v>
      </c>
      <c r="B25002">
        <f t="shared" si="390"/>
        <v>0</v>
      </c>
    </row>
    <row r="25003" spans="1:2" x14ac:dyDescent="0.25">
      <c r="A25003">
        <v>74953037</v>
      </c>
      <c r="B25003">
        <f t="shared" si="390"/>
        <v>2</v>
      </c>
    </row>
    <row r="25004" spans="1:2" x14ac:dyDescent="0.25">
      <c r="A25004">
        <v>74952107</v>
      </c>
      <c r="B25004">
        <f t="shared" si="390"/>
        <v>2</v>
      </c>
    </row>
    <row r="25005" spans="1:2" x14ac:dyDescent="0.25">
      <c r="A25005">
        <v>74948789</v>
      </c>
      <c r="B25005">
        <f t="shared" si="390"/>
        <v>2</v>
      </c>
    </row>
    <row r="25006" spans="1:2" x14ac:dyDescent="0.25">
      <c r="A25006">
        <v>74946958</v>
      </c>
      <c r="B25006">
        <f t="shared" si="390"/>
        <v>1</v>
      </c>
    </row>
    <row r="25007" spans="1:2" x14ac:dyDescent="0.25">
      <c r="A25007">
        <v>74945306</v>
      </c>
      <c r="B25007">
        <f t="shared" si="390"/>
        <v>2</v>
      </c>
    </row>
    <row r="25008" spans="1:2" x14ac:dyDescent="0.25">
      <c r="A25008">
        <v>74944520</v>
      </c>
      <c r="B25008">
        <f t="shared" si="390"/>
        <v>2</v>
      </c>
    </row>
    <row r="25009" spans="1:2" x14ac:dyDescent="0.25">
      <c r="A25009">
        <v>74944196</v>
      </c>
      <c r="B25009">
        <f t="shared" si="390"/>
        <v>2</v>
      </c>
    </row>
    <row r="25010" spans="1:2" x14ac:dyDescent="0.25">
      <c r="A25010">
        <v>74942546</v>
      </c>
      <c r="B25010">
        <f t="shared" si="390"/>
        <v>2</v>
      </c>
    </row>
    <row r="25011" spans="1:2" x14ac:dyDescent="0.25">
      <c r="A25011">
        <v>74942079</v>
      </c>
      <c r="B25011">
        <f t="shared" si="390"/>
        <v>0</v>
      </c>
    </row>
    <row r="25012" spans="1:2" x14ac:dyDescent="0.25">
      <c r="A25012">
        <v>74942034</v>
      </c>
      <c r="B25012">
        <f t="shared" si="390"/>
        <v>0</v>
      </c>
    </row>
    <row r="25013" spans="1:2" x14ac:dyDescent="0.25">
      <c r="A25013">
        <v>74941977</v>
      </c>
      <c r="B25013">
        <f t="shared" si="390"/>
        <v>0</v>
      </c>
    </row>
    <row r="25014" spans="1:2" x14ac:dyDescent="0.25">
      <c r="A25014">
        <v>74941205</v>
      </c>
      <c r="B25014">
        <f t="shared" si="390"/>
        <v>2</v>
      </c>
    </row>
    <row r="25015" spans="1:2" x14ac:dyDescent="0.25">
      <c r="A25015">
        <v>74938994</v>
      </c>
      <c r="B25015">
        <f t="shared" si="390"/>
        <v>2</v>
      </c>
    </row>
    <row r="25016" spans="1:2" x14ac:dyDescent="0.25">
      <c r="A25016">
        <v>74938105</v>
      </c>
      <c r="B25016">
        <f t="shared" si="390"/>
        <v>1</v>
      </c>
    </row>
    <row r="25017" spans="1:2" x14ac:dyDescent="0.25">
      <c r="A25017">
        <v>74937818</v>
      </c>
      <c r="B25017">
        <f t="shared" si="390"/>
        <v>2</v>
      </c>
    </row>
    <row r="25018" spans="1:2" x14ac:dyDescent="0.25">
      <c r="A25018">
        <v>74936607</v>
      </c>
      <c r="B25018">
        <f t="shared" si="390"/>
        <v>0</v>
      </c>
    </row>
    <row r="25019" spans="1:2" x14ac:dyDescent="0.25">
      <c r="A25019">
        <v>74934707</v>
      </c>
      <c r="B25019">
        <f t="shared" si="390"/>
        <v>2</v>
      </c>
    </row>
    <row r="25020" spans="1:2" x14ac:dyDescent="0.25">
      <c r="A25020">
        <v>74933610</v>
      </c>
      <c r="B25020">
        <f t="shared" si="390"/>
        <v>0</v>
      </c>
    </row>
    <row r="25021" spans="1:2" x14ac:dyDescent="0.25">
      <c r="A25021">
        <v>74932771</v>
      </c>
      <c r="B25021">
        <f t="shared" si="390"/>
        <v>1</v>
      </c>
    </row>
    <row r="25022" spans="1:2" x14ac:dyDescent="0.25">
      <c r="A25022">
        <v>74932616</v>
      </c>
      <c r="B25022">
        <f t="shared" si="390"/>
        <v>2</v>
      </c>
    </row>
    <row r="25023" spans="1:2" x14ac:dyDescent="0.25">
      <c r="A25023">
        <v>74930866</v>
      </c>
      <c r="B25023">
        <f t="shared" si="390"/>
        <v>1</v>
      </c>
    </row>
    <row r="25024" spans="1:2" x14ac:dyDescent="0.25">
      <c r="A25024">
        <v>74930618</v>
      </c>
      <c r="B25024">
        <f t="shared" si="390"/>
        <v>2</v>
      </c>
    </row>
    <row r="25025" spans="1:2" x14ac:dyDescent="0.25">
      <c r="A25025">
        <v>74930554</v>
      </c>
      <c r="B25025">
        <f t="shared" si="390"/>
        <v>1</v>
      </c>
    </row>
    <row r="25026" spans="1:2" x14ac:dyDescent="0.25">
      <c r="A25026">
        <v>74930412</v>
      </c>
      <c r="B25026">
        <f t="shared" ref="B25026:B25089" si="391">MOD(A25026,3)</f>
        <v>0</v>
      </c>
    </row>
    <row r="25027" spans="1:2" x14ac:dyDescent="0.25">
      <c r="A25027">
        <v>74927649</v>
      </c>
      <c r="B25027">
        <f t="shared" si="391"/>
        <v>0</v>
      </c>
    </row>
    <row r="25028" spans="1:2" x14ac:dyDescent="0.25">
      <c r="A25028">
        <v>74927610</v>
      </c>
      <c r="B25028">
        <f t="shared" si="391"/>
        <v>0</v>
      </c>
    </row>
    <row r="25029" spans="1:2" x14ac:dyDescent="0.25">
      <c r="A25029">
        <v>74926953</v>
      </c>
      <c r="B25029">
        <f t="shared" si="391"/>
        <v>0</v>
      </c>
    </row>
    <row r="25030" spans="1:2" x14ac:dyDescent="0.25">
      <c r="A25030">
        <v>74925733</v>
      </c>
      <c r="B25030">
        <f t="shared" si="391"/>
        <v>1</v>
      </c>
    </row>
    <row r="25031" spans="1:2" x14ac:dyDescent="0.25">
      <c r="A25031">
        <v>74924411</v>
      </c>
      <c r="B25031">
        <f t="shared" si="391"/>
        <v>2</v>
      </c>
    </row>
    <row r="25032" spans="1:2" x14ac:dyDescent="0.25">
      <c r="A25032">
        <v>74923852</v>
      </c>
      <c r="B25032">
        <f t="shared" si="391"/>
        <v>1</v>
      </c>
    </row>
    <row r="25033" spans="1:2" x14ac:dyDescent="0.25">
      <c r="A25033">
        <v>74923721</v>
      </c>
      <c r="B25033">
        <f t="shared" si="391"/>
        <v>2</v>
      </c>
    </row>
    <row r="25034" spans="1:2" x14ac:dyDescent="0.25">
      <c r="A25034">
        <v>74923126</v>
      </c>
      <c r="B25034">
        <f t="shared" si="391"/>
        <v>1</v>
      </c>
    </row>
    <row r="25035" spans="1:2" x14ac:dyDescent="0.25">
      <c r="A25035">
        <v>74923049</v>
      </c>
      <c r="B25035">
        <f t="shared" si="391"/>
        <v>2</v>
      </c>
    </row>
    <row r="25036" spans="1:2" x14ac:dyDescent="0.25">
      <c r="A25036">
        <v>74923004</v>
      </c>
      <c r="B25036">
        <f t="shared" si="391"/>
        <v>2</v>
      </c>
    </row>
    <row r="25037" spans="1:2" x14ac:dyDescent="0.25">
      <c r="A25037">
        <v>74922789</v>
      </c>
      <c r="B25037">
        <f t="shared" si="391"/>
        <v>0</v>
      </c>
    </row>
    <row r="25038" spans="1:2" x14ac:dyDescent="0.25">
      <c r="A25038">
        <v>74920942</v>
      </c>
      <c r="B25038">
        <f t="shared" si="391"/>
        <v>1</v>
      </c>
    </row>
    <row r="25039" spans="1:2" x14ac:dyDescent="0.25">
      <c r="A25039">
        <v>74920377</v>
      </c>
      <c r="B25039">
        <f t="shared" si="391"/>
        <v>0</v>
      </c>
    </row>
    <row r="25040" spans="1:2" x14ac:dyDescent="0.25">
      <c r="A25040">
        <v>74920052</v>
      </c>
      <c r="B25040">
        <f t="shared" si="391"/>
        <v>2</v>
      </c>
    </row>
    <row r="25041" spans="1:2" x14ac:dyDescent="0.25">
      <c r="A25041">
        <v>74919482</v>
      </c>
      <c r="B25041">
        <f t="shared" si="391"/>
        <v>2</v>
      </c>
    </row>
    <row r="25042" spans="1:2" x14ac:dyDescent="0.25">
      <c r="A25042">
        <v>74917615</v>
      </c>
      <c r="B25042">
        <f t="shared" si="391"/>
        <v>1</v>
      </c>
    </row>
    <row r="25043" spans="1:2" x14ac:dyDescent="0.25">
      <c r="A25043">
        <v>74916667</v>
      </c>
      <c r="B25043">
        <f t="shared" si="391"/>
        <v>1</v>
      </c>
    </row>
    <row r="25044" spans="1:2" x14ac:dyDescent="0.25">
      <c r="A25044">
        <v>74916051</v>
      </c>
      <c r="B25044">
        <f t="shared" si="391"/>
        <v>0</v>
      </c>
    </row>
    <row r="25045" spans="1:2" x14ac:dyDescent="0.25">
      <c r="A25045">
        <v>74913517</v>
      </c>
      <c r="B25045">
        <f t="shared" si="391"/>
        <v>1</v>
      </c>
    </row>
    <row r="25046" spans="1:2" x14ac:dyDescent="0.25">
      <c r="A25046">
        <v>74913400</v>
      </c>
      <c r="B25046">
        <f t="shared" si="391"/>
        <v>1</v>
      </c>
    </row>
    <row r="25047" spans="1:2" x14ac:dyDescent="0.25">
      <c r="A25047">
        <v>74912994</v>
      </c>
      <c r="B25047">
        <f t="shared" si="391"/>
        <v>0</v>
      </c>
    </row>
    <row r="25048" spans="1:2" x14ac:dyDescent="0.25">
      <c r="A25048">
        <v>74912678</v>
      </c>
      <c r="B25048">
        <f t="shared" si="391"/>
        <v>2</v>
      </c>
    </row>
    <row r="25049" spans="1:2" x14ac:dyDescent="0.25">
      <c r="A25049">
        <v>74912362</v>
      </c>
      <c r="B25049">
        <f t="shared" si="391"/>
        <v>1</v>
      </c>
    </row>
    <row r="25050" spans="1:2" x14ac:dyDescent="0.25">
      <c r="A25050">
        <v>74909081</v>
      </c>
      <c r="B25050">
        <f t="shared" si="391"/>
        <v>2</v>
      </c>
    </row>
    <row r="25051" spans="1:2" x14ac:dyDescent="0.25">
      <c r="A25051">
        <v>74908720</v>
      </c>
      <c r="B25051">
        <f t="shared" si="391"/>
        <v>1</v>
      </c>
    </row>
    <row r="25052" spans="1:2" x14ac:dyDescent="0.25">
      <c r="A25052">
        <v>74907988</v>
      </c>
      <c r="B25052">
        <f t="shared" si="391"/>
        <v>1</v>
      </c>
    </row>
    <row r="25053" spans="1:2" x14ac:dyDescent="0.25">
      <c r="A25053">
        <v>74907782</v>
      </c>
      <c r="B25053">
        <f t="shared" si="391"/>
        <v>2</v>
      </c>
    </row>
    <row r="25054" spans="1:2" x14ac:dyDescent="0.25">
      <c r="A25054">
        <v>74906549</v>
      </c>
      <c r="B25054">
        <f t="shared" si="391"/>
        <v>2</v>
      </c>
    </row>
    <row r="25055" spans="1:2" x14ac:dyDescent="0.25">
      <c r="A25055">
        <v>74905854</v>
      </c>
      <c r="B25055">
        <f t="shared" si="391"/>
        <v>0</v>
      </c>
    </row>
    <row r="25056" spans="1:2" x14ac:dyDescent="0.25">
      <c r="A25056">
        <v>74905674</v>
      </c>
      <c r="B25056">
        <f t="shared" si="391"/>
        <v>0</v>
      </c>
    </row>
    <row r="25057" spans="1:2" x14ac:dyDescent="0.25">
      <c r="A25057">
        <v>74904951</v>
      </c>
      <c r="B25057">
        <f t="shared" si="391"/>
        <v>0</v>
      </c>
    </row>
    <row r="25058" spans="1:2" x14ac:dyDescent="0.25">
      <c r="A25058">
        <v>74902799</v>
      </c>
      <c r="B25058">
        <f t="shared" si="391"/>
        <v>2</v>
      </c>
    </row>
    <row r="25059" spans="1:2" x14ac:dyDescent="0.25">
      <c r="A25059">
        <v>74902379</v>
      </c>
      <c r="B25059">
        <f t="shared" si="391"/>
        <v>2</v>
      </c>
    </row>
    <row r="25060" spans="1:2" x14ac:dyDescent="0.25">
      <c r="A25060">
        <v>74901024</v>
      </c>
      <c r="B25060">
        <f t="shared" si="391"/>
        <v>0</v>
      </c>
    </row>
    <row r="25061" spans="1:2" x14ac:dyDescent="0.25">
      <c r="A25061">
        <v>74900812</v>
      </c>
      <c r="B25061">
        <f t="shared" si="391"/>
        <v>1</v>
      </c>
    </row>
    <row r="25062" spans="1:2" x14ac:dyDescent="0.25">
      <c r="A25062">
        <v>74897418</v>
      </c>
      <c r="B25062">
        <f t="shared" si="391"/>
        <v>0</v>
      </c>
    </row>
    <row r="25063" spans="1:2" x14ac:dyDescent="0.25">
      <c r="A25063">
        <v>74897002</v>
      </c>
      <c r="B25063">
        <f t="shared" si="391"/>
        <v>1</v>
      </c>
    </row>
    <row r="25064" spans="1:2" x14ac:dyDescent="0.25">
      <c r="A25064">
        <v>74896835</v>
      </c>
      <c r="B25064">
        <f t="shared" si="391"/>
        <v>2</v>
      </c>
    </row>
    <row r="25065" spans="1:2" x14ac:dyDescent="0.25">
      <c r="A25065">
        <v>74895694</v>
      </c>
      <c r="B25065">
        <f t="shared" si="391"/>
        <v>1</v>
      </c>
    </row>
    <row r="25066" spans="1:2" x14ac:dyDescent="0.25">
      <c r="A25066">
        <v>74893695</v>
      </c>
      <c r="B25066">
        <f t="shared" si="391"/>
        <v>0</v>
      </c>
    </row>
    <row r="25067" spans="1:2" x14ac:dyDescent="0.25">
      <c r="A25067">
        <v>74891437</v>
      </c>
      <c r="B25067">
        <f t="shared" si="391"/>
        <v>1</v>
      </c>
    </row>
    <row r="25068" spans="1:2" x14ac:dyDescent="0.25">
      <c r="A25068">
        <v>74891181</v>
      </c>
      <c r="B25068">
        <f t="shared" si="391"/>
        <v>0</v>
      </c>
    </row>
    <row r="25069" spans="1:2" x14ac:dyDescent="0.25">
      <c r="A25069">
        <v>74889727</v>
      </c>
      <c r="B25069">
        <f t="shared" si="391"/>
        <v>1</v>
      </c>
    </row>
    <row r="25070" spans="1:2" x14ac:dyDescent="0.25">
      <c r="A25070">
        <v>74888413</v>
      </c>
      <c r="B25070">
        <f t="shared" si="391"/>
        <v>1</v>
      </c>
    </row>
    <row r="25071" spans="1:2" x14ac:dyDescent="0.25">
      <c r="A25071">
        <v>74887459</v>
      </c>
      <c r="B25071">
        <f t="shared" si="391"/>
        <v>1</v>
      </c>
    </row>
    <row r="25072" spans="1:2" x14ac:dyDescent="0.25">
      <c r="A25072">
        <v>74887247</v>
      </c>
      <c r="B25072">
        <f t="shared" si="391"/>
        <v>2</v>
      </c>
    </row>
    <row r="25073" spans="1:2" x14ac:dyDescent="0.25">
      <c r="A25073">
        <v>74886988</v>
      </c>
      <c r="B25073">
        <f t="shared" si="391"/>
        <v>1</v>
      </c>
    </row>
    <row r="25074" spans="1:2" x14ac:dyDescent="0.25">
      <c r="A25074">
        <v>74886378</v>
      </c>
      <c r="B25074">
        <f t="shared" si="391"/>
        <v>0</v>
      </c>
    </row>
    <row r="25075" spans="1:2" x14ac:dyDescent="0.25">
      <c r="A25075">
        <v>74886014</v>
      </c>
      <c r="B25075">
        <f t="shared" si="391"/>
        <v>2</v>
      </c>
    </row>
    <row r="25076" spans="1:2" x14ac:dyDescent="0.25">
      <c r="A25076">
        <v>74885790</v>
      </c>
      <c r="B25076">
        <f t="shared" si="391"/>
        <v>0</v>
      </c>
    </row>
    <row r="25077" spans="1:2" x14ac:dyDescent="0.25">
      <c r="A25077">
        <v>74882844</v>
      </c>
      <c r="B25077">
        <f t="shared" si="391"/>
        <v>0</v>
      </c>
    </row>
    <row r="25078" spans="1:2" x14ac:dyDescent="0.25">
      <c r="A25078">
        <v>74881608</v>
      </c>
      <c r="B25078">
        <f t="shared" si="391"/>
        <v>0</v>
      </c>
    </row>
    <row r="25079" spans="1:2" x14ac:dyDescent="0.25">
      <c r="A25079">
        <v>74880930</v>
      </c>
      <c r="B25079">
        <f t="shared" si="391"/>
        <v>0</v>
      </c>
    </row>
    <row r="25080" spans="1:2" x14ac:dyDescent="0.25">
      <c r="A25080">
        <v>74879640</v>
      </c>
      <c r="B25080">
        <f t="shared" si="391"/>
        <v>0</v>
      </c>
    </row>
    <row r="25081" spans="1:2" x14ac:dyDescent="0.25">
      <c r="A25081">
        <v>74879088</v>
      </c>
      <c r="B25081">
        <f t="shared" si="391"/>
        <v>0</v>
      </c>
    </row>
    <row r="25082" spans="1:2" x14ac:dyDescent="0.25">
      <c r="A25082">
        <v>74878844</v>
      </c>
      <c r="B25082">
        <f t="shared" si="391"/>
        <v>2</v>
      </c>
    </row>
    <row r="25083" spans="1:2" x14ac:dyDescent="0.25">
      <c r="A25083">
        <v>74876551</v>
      </c>
      <c r="B25083">
        <f t="shared" si="391"/>
        <v>1</v>
      </c>
    </row>
    <row r="25084" spans="1:2" x14ac:dyDescent="0.25">
      <c r="A25084">
        <v>74875617</v>
      </c>
      <c r="B25084">
        <f t="shared" si="391"/>
        <v>0</v>
      </c>
    </row>
    <row r="25085" spans="1:2" x14ac:dyDescent="0.25">
      <c r="A25085">
        <v>74872806</v>
      </c>
      <c r="B25085">
        <f t="shared" si="391"/>
        <v>0</v>
      </c>
    </row>
    <row r="25086" spans="1:2" x14ac:dyDescent="0.25">
      <c r="A25086">
        <v>74872358</v>
      </c>
      <c r="B25086">
        <f t="shared" si="391"/>
        <v>2</v>
      </c>
    </row>
    <row r="25087" spans="1:2" x14ac:dyDescent="0.25">
      <c r="A25087">
        <v>74871471</v>
      </c>
      <c r="B25087">
        <f t="shared" si="391"/>
        <v>0</v>
      </c>
    </row>
    <row r="25088" spans="1:2" x14ac:dyDescent="0.25">
      <c r="A25088">
        <v>74871171</v>
      </c>
      <c r="B25088">
        <f t="shared" si="391"/>
        <v>0</v>
      </c>
    </row>
    <row r="25089" spans="1:2" x14ac:dyDescent="0.25">
      <c r="A25089">
        <v>74869930</v>
      </c>
      <c r="B25089">
        <f t="shared" si="391"/>
        <v>1</v>
      </c>
    </row>
    <row r="25090" spans="1:2" x14ac:dyDescent="0.25">
      <c r="A25090">
        <v>74868416</v>
      </c>
      <c r="B25090">
        <f t="shared" ref="B25090:B25153" si="392">MOD(A25090,3)</f>
        <v>2</v>
      </c>
    </row>
    <row r="25091" spans="1:2" x14ac:dyDescent="0.25">
      <c r="A25091">
        <v>74867472</v>
      </c>
      <c r="B25091">
        <f t="shared" si="392"/>
        <v>0</v>
      </c>
    </row>
    <row r="25092" spans="1:2" x14ac:dyDescent="0.25">
      <c r="A25092">
        <v>74866613</v>
      </c>
      <c r="B25092">
        <f t="shared" si="392"/>
        <v>2</v>
      </c>
    </row>
    <row r="25093" spans="1:2" x14ac:dyDescent="0.25">
      <c r="A25093">
        <v>74866429</v>
      </c>
      <c r="B25093">
        <f t="shared" si="392"/>
        <v>1</v>
      </c>
    </row>
    <row r="25094" spans="1:2" x14ac:dyDescent="0.25">
      <c r="A25094">
        <v>74866427</v>
      </c>
      <c r="B25094">
        <f t="shared" si="392"/>
        <v>2</v>
      </c>
    </row>
    <row r="25095" spans="1:2" x14ac:dyDescent="0.25">
      <c r="A25095">
        <v>74865074</v>
      </c>
      <c r="B25095">
        <f t="shared" si="392"/>
        <v>2</v>
      </c>
    </row>
    <row r="25096" spans="1:2" x14ac:dyDescent="0.25">
      <c r="A25096">
        <v>74863114</v>
      </c>
      <c r="B25096">
        <f t="shared" si="392"/>
        <v>1</v>
      </c>
    </row>
    <row r="25097" spans="1:2" x14ac:dyDescent="0.25">
      <c r="A25097">
        <v>74862356</v>
      </c>
      <c r="B25097">
        <f t="shared" si="392"/>
        <v>2</v>
      </c>
    </row>
    <row r="25098" spans="1:2" x14ac:dyDescent="0.25">
      <c r="A25098">
        <v>74860237</v>
      </c>
      <c r="B25098">
        <f t="shared" si="392"/>
        <v>1</v>
      </c>
    </row>
    <row r="25099" spans="1:2" x14ac:dyDescent="0.25">
      <c r="A25099">
        <v>74856968</v>
      </c>
      <c r="B25099">
        <f t="shared" si="392"/>
        <v>2</v>
      </c>
    </row>
    <row r="25100" spans="1:2" x14ac:dyDescent="0.25">
      <c r="A25100">
        <v>74855773</v>
      </c>
      <c r="B25100">
        <f t="shared" si="392"/>
        <v>1</v>
      </c>
    </row>
    <row r="25101" spans="1:2" x14ac:dyDescent="0.25">
      <c r="A25101">
        <v>74854820</v>
      </c>
      <c r="B25101">
        <f t="shared" si="392"/>
        <v>2</v>
      </c>
    </row>
    <row r="25102" spans="1:2" x14ac:dyDescent="0.25">
      <c r="A25102">
        <v>74854019</v>
      </c>
      <c r="B25102">
        <f t="shared" si="392"/>
        <v>2</v>
      </c>
    </row>
    <row r="25103" spans="1:2" x14ac:dyDescent="0.25">
      <c r="A25103">
        <v>74853480</v>
      </c>
      <c r="B25103">
        <f t="shared" si="392"/>
        <v>0</v>
      </c>
    </row>
    <row r="25104" spans="1:2" x14ac:dyDescent="0.25">
      <c r="A25104">
        <v>74852147</v>
      </c>
      <c r="B25104">
        <f t="shared" si="392"/>
        <v>2</v>
      </c>
    </row>
    <row r="25105" spans="1:2" x14ac:dyDescent="0.25">
      <c r="A25105">
        <v>74851285</v>
      </c>
      <c r="B25105">
        <f t="shared" si="392"/>
        <v>1</v>
      </c>
    </row>
    <row r="25106" spans="1:2" x14ac:dyDescent="0.25">
      <c r="A25106">
        <v>74850086</v>
      </c>
      <c r="B25106">
        <f t="shared" si="392"/>
        <v>2</v>
      </c>
    </row>
    <row r="25107" spans="1:2" x14ac:dyDescent="0.25">
      <c r="A25107">
        <v>74849969</v>
      </c>
      <c r="B25107">
        <f t="shared" si="392"/>
        <v>2</v>
      </c>
    </row>
    <row r="25108" spans="1:2" x14ac:dyDescent="0.25">
      <c r="A25108">
        <v>74849408</v>
      </c>
      <c r="B25108">
        <f t="shared" si="392"/>
        <v>2</v>
      </c>
    </row>
    <row r="25109" spans="1:2" x14ac:dyDescent="0.25">
      <c r="A25109">
        <v>74848734</v>
      </c>
      <c r="B25109">
        <f t="shared" si="392"/>
        <v>0</v>
      </c>
    </row>
    <row r="25110" spans="1:2" x14ac:dyDescent="0.25">
      <c r="A25110">
        <v>74847690</v>
      </c>
      <c r="B25110">
        <f t="shared" si="392"/>
        <v>0</v>
      </c>
    </row>
    <row r="25111" spans="1:2" x14ac:dyDescent="0.25">
      <c r="A25111">
        <v>74846445</v>
      </c>
      <c r="B25111">
        <f t="shared" si="392"/>
        <v>0</v>
      </c>
    </row>
    <row r="25112" spans="1:2" x14ac:dyDescent="0.25">
      <c r="A25112">
        <v>74844818</v>
      </c>
      <c r="B25112">
        <f t="shared" si="392"/>
        <v>2</v>
      </c>
    </row>
    <row r="25113" spans="1:2" x14ac:dyDescent="0.25">
      <c r="A25113">
        <v>74844195</v>
      </c>
      <c r="B25113">
        <f t="shared" si="392"/>
        <v>0</v>
      </c>
    </row>
    <row r="25114" spans="1:2" x14ac:dyDescent="0.25">
      <c r="A25114">
        <v>74842984</v>
      </c>
      <c r="B25114">
        <f t="shared" si="392"/>
        <v>1</v>
      </c>
    </row>
    <row r="25115" spans="1:2" x14ac:dyDescent="0.25">
      <c r="A25115">
        <v>74841902</v>
      </c>
      <c r="B25115">
        <f t="shared" si="392"/>
        <v>2</v>
      </c>
    </row>
    <row r="25116" spans="1:2" x14ac:dyDescent="0.25">
      <c r="A25116">
        <v>74841806</v>
      </c>
      <c r="B25116">
        <f t="shared" si="392"/>
        <v>2</v>
      </c>
    </row>
    <row r="25117" spans="1:2" x14ac:dyDescent="0.25">
      <c r="A25117">
        <v>74841699</v>
      </c>
      <c r="B25117">
        <f t="shared" si="392"/>
        <v>0</v>
      </c>
    </row>
    <row r="25118" spans="1:2" x14ac:dyDescent="0.25">
      <c r="A25118">
        <v>74841238</v>
      </c>
      <c r="B25118">
        <f t="shared" si="392"/>
        <v>1</v>
      </c>
    </row>
    <row r="25119" spans="1:2" x14ac:dyDescent="0.25">
      <c r="A25119">
        <v>74840785</v>
      </c>
      <c r="B25119">
        <f t="shared" si="392"/>
        <v>1</v>
      </c>
    </row>
    <row r="25120" spans="1:2" x14ac:dyDescent="0.25">
      <c r="A25120">
        <v>74838230</v>
      </c>
      <c r="B25120">
        <f t="shared" si="392"/>
        <v>2</v>
      </c>
    </row>
    <row r="25121" spans="1:2" x14ac:dyDescent="0.25">
      <c r="A25121">
        <v>74836797</v>
      </c>
      <c r="B25121">
        <f t="shared" si="392"/>
        <v>0</v>
      </c>
    </row>
    <row r="25122" spans="1:2" x14ac:dyDescent="0.25">
      <c r="A25122">
        <v>74835456</v>
      </c>
      <c r="B25122">
        <f t="shared" si="392"/>
        <v>0</v>
      </c>
    </row>
    <row r="25123" spans="1:2" x14ac:dyDescent="0.25">
      <c r="A25123">
        <v>74833959</v>
      </c>
      <c r="B25123">
        <f t="shared" si="392"/>
        <v>0</v>
      </c>
    </row>
    <row r="25124" spans="1:2" x14ac:dyDescent="0.25">
      <c r="A25124">
        <v>74829161</v>
      </c>
      <c r="B25124">
        <f t="shared" si="392"/>
        <v>2</v>
      </c>
    </row>
    <row r="25125" spans="1:2" x14ac:dyDescent="0.25">
      <c r="A25125">
        <v>74828034</v>
      </c>
      <c r="B25125">
        <f t="shared" si="392"/>
        <v>0</v>
      </c>
    </row>
    <row r="25126" spans="1:2" x14ac:dyDescent="0.25">
      <c r="A25126">
        <v>74827280</v>
      </c>
      <c r="B25126">
        <f t="shared" si="392"/>
        <v>2</v>
      </c>
    </row>
    <row r="25127" spans="1:2" x14ac:dyDescent="0.25">
      <c r="A25127">
        <v>74826374</v>
      </c>
      <c r="B25127">
        <f t="shared" si="392"/>
        <v>2</v>
      </c>
    </row>
    <row r="25128" spans="1:2" x14ac:dyDescent="0.25">
      <c r="A25128">
        <v>74825685</v>
      </c>
      <c r="B25128">
        <f t="shared" si="392"/>
        <v>0</v>
      </c>
    </row>
    <row r="25129" spans="1:2" x14ac:dyDescent="0.25">
      <c r="A25129">
        <v>74824676</v>
      </c>
      <c r="B25129">
        <f t="shared" si="392"/>
        <v>2</v>
      </c>
    </row>
    <row r="25130" spans="1:2" x14ac:dyDescent="0.25">
      <c r="A25130">
        <v>74822998</v>
      </c>
      <c r="B25130">
        <f t="shared" si="392"/>
        <v>1</v>
      </c>
    </row>
    <row r="25131" spans="1:2" x14ac:dyDescent="0.25">
      <c r="A25131">
        <v>74822834</v>
      </c>
      <c r="B25131">
        <f t="shared" si="392"/>
        <v>2</v>
      </c>
    </row>
    <row r="25132" spans="1:2" x14ac:dyDescent="0.25">
      <c r="A25132">
        <v>74820461</v>
      </c>
      <c r="B25132">
        <f t="shared" si="392"/>
        <v>2</v>
      </c>
    </row>
    <row r="25133" spans="1:2" x14ac:dyDescent="0.25">
      <c r="A25133">
        <v>74817773</v>
      </c>
      <c r="B25133">
        <f t="shared" si="392"/>
        <v>2</v>
      </c>
    </row>
    <row r="25134" spans="1:2" x14ac:dyDescent="0.25">
      <c r="A25134">
        <v>74817070</v>
      </c>
      <c r="B25134">
        <f t="shared" si="392"/>
        <v>1</v>
      </c>
    </row>
    <row r="25135" spans="1:2" x14ac:dyDescent="0.25">
      <c r="A25135">
        <v>74816487</v>
      </c>
      <c r="B25135">
        <f t="shared" si="392"/>
        <v>0</v>
      </c>
    </row>
    <row r="25136" spans="1:2" x14ac:dyDescent="0.25">
      <c r="A25136">
        <v>74816256</v>
      </c>
      <c r="B25136">
        <f t="shared" si="392"/>
        <v>0</v>
      </c>
    </row>
    <row r="25137" spans="1:2" x14ac:dyDescent="0.25">
      <c r="A25137">
        <v>74815551</v>
      </c>
      <c r="B25137">
        <f t="shared" si="392"/>
        <v>0</v>
      </c>
    </row>
    <row r="25138" spans="1:2" x14ac:dyDescent="0.25">
      <c r="A25138">
        <v>74815103</v>
      </c>
      <c r="B25138">
        <f t="shared" si="392"/>
        <v>2</v>
      </c>
    </row>
    <row r="25139" spans="1:2" x14ac:dyDescent="0.25">
      <c r="A25139">
        <v>74814864</v>
      </c>
      <c r="B25139">
        <f t="shared" si="392"/>
        <v>0</v>
      </c>
    </row>
    <row r="25140" spans="1:2" x14ac:dyDescent="0.25">
      <c r="A25140">
        <v>74813988</v>
      </c>
      <c r="B25140">
        <f t="shared" si="392"/>
        <v>0</v>
      </c>
    </row>
    <row r="25141" spans="1:2" x14ac:dyDescent="0.25">
      <c r="A25141">
        <v>74813451</v>
      </c>
      <c r="B25141">
        <f t="shared" si="392"/>
        <v>0</v>
      </c>
    </row>
    <row r="25142" spans="1:2" x14ac:dyDescent="0.25">
      <c r="A25142">
        <v>74811211</v>
      </c>
      <c r="B25142">
        <f t="shared" si="392"/>
        <v>1</v>
      </c>
    </row>
    <row r="25143" spans="1:2" x14ac:dyDescent="0.25">
      <c r="A25143">
        <v>74810346</v>
      </c>
      <c r="B25143">
        <f t="shared" si="392"/>
        <v>0</v>
      </c>
    </row>
    <row r="25144" spans="1:2" x14ac:dyDescent="0.25">
      <c r="A25144">
        <v>74809966</v>
      </c>
      <c r="B25144">
        <f t="shared" si="392"/>
        <v>1</v>
      </c>
    </row>
    <row r="25145" spans="1:2" x14ac:dyDescent="0.25">
      <c r="A25145">
        <v>74806910</v>
      </c>
      <c r="B25145">
        <f t="shared" si="392"/>
        <v>2</v>
      </c>
    </row>
    <row r="25146" spans="1:2" x14ac:dyDescent="0.25">
      <c r="A25146">
        <v>74806518</v>
      </c>
      <c r="B25146">
        <f t="shared" si="392"/>
        <v>0</v>
      </c>
    </row>
    <row r="25147" spans="1:2" x14ac:dyDescent="0.25">
      <c r="A25147">
        <v>74802989</v>
      </c>
      <c r="B25147">
        <f t="shared" si="392"/>
        <v>2</v>
      </c>
    </row>
    <row r="25148" spans="1:2" x14ac:dyDescent="0.25">
      <c r="A25148">
        <v>74802975</v>
      </c>
      <c r="B25148">
        <f t="shared" si="392"/>
        <v>0</v>
      </c>
    </row>
    <row r="25149" spans="1:2" x14ac:dyDescent="0.25">
      <c r="A25149">
        <v>74800292</v>
      </c>
      <c r="B25149">
        <f t="shared" si="392"/>
        <v>2</v>
      </c>
    </row>
    <row r="25150" spans="1:2" x14ac:dyDescent="0.25">
      <c r="A25150">
        <v>74800003</v>
      </c>
      <c r="B25150">
        <f t="shared" si="392"/>
        <v>1</v>
      </c>
    </row>
    <row r="25151" spans="1:2" x14ac:dyDescent="0.25">
      <c r="A25151">
        <v>74799988</v>
      </c>
      <c r="B25151">
        <f t="shared" si="392"/>
        <v>1</v>
      </c>
    </row>
    <row r="25152" spans="1:2" x14ac:dyDescent="0.25">
      <c r="A25152">
        <v>74799031</v>
      </c>
      <c r="B25152">
        <f t="shared" si="392"/>
        <v>1</v>
      </c>
    </row>
    <row r="25153" spans="1:2" x14ac:dyDescent="0.25">
      <c r="A25153">
        <v>74798655</v>
      </c>
      <c r="B25153">
        <f t="shared" si="392"/>
        <v>0</v>
      </c>
    </row>
    <row r="25154" spans="1:2" x14ac:dyDescent="0.25">
      <c r="A25154">
        <v>74798187</v>
      </c>
      <c r="B25154">
        <f t="shared" ref="B25154:B25217" si="393">MOD(A25154,3)</f>
        <v>0</v>
      </c>
    </row>
    <row r="25155" spans="1:2" x14ac:dyDescent="0.25">
      <c r="A25155">
        <v>74797350</v>
      </c>
      <c r="B25155">
        <f t="shared" si="393"/>
        <v>0</v>
      </c>
    </row>
    <row r="25156" spans="1:2" x14ac:dyDescent="0.25">
      <c r="A25156">
        <v>74796837</v>
      </c>
      <c r="B25156">
        <f t="shared" si="393"/>
        <v>0</v>
      </c>
    </row>
    <row r="25157" spans="1:2" x14ac:dyDescent="0.25">
      <c r="A25157">
        <v>74795865</v>
      </c>
      <c r="B25157">
        <f t="shared" si="393"/>
        <v>0</v>
      </c>
    </row>
    <row r="25158" spans="1:2" x14ac:dyDescent="0.25">
      <c r="A25158">
        <v>74793720</v>
      </c>
      <c r="B25158">
        <f t="shared" si="393"/>
        <v>0</v>
      </c>
    </row>
    <row r="25159" spans="1:2" x14ac:dyDescent="0.25">
      <c r="A25159">
        <v>74793371</v>
      </c>
      <c r="B25159">
        <f t="shared" si="393"/>
        <v>2</v>
      </c>
    </row>
    <row r="25160" spans="1:2" x14ac:dyDescent="0.25">
      <c r="A25160">
        <v>74790721</v>
      </c>
      <c r="B25160">
        <f t="shared" si="393"/>
        <v>1</v>
      </c>
    </row>
    <row r="25161" spans="1:2" x14ac:dyDescent="0.25">
      <c r="A25161">
        <v>74788383</v>
      </c>
      <c r="B25161">
        <f t="shared" si="393"/>
        <v>0</v>
      </c>
    </row>
    <row r="25162" spans="1:2" x14ac:dyDescent="0.25">
      <c r="A25162">
        <v>74787310</v>
      </c>
      <c r="B25162">
        <f t="shared" si="393"/>
        <v>1</v>
      </c>
    </row>
    <row r="25163" spans="1:2" x14ac:dyDescent="0.25">
      <c r="A25163">
        <v>74786504</v>
      </c>
      <c r="B25163">
        <f t="shared" si="393"/>
        <v>2</v>
      </c>
    </row>
    <row r="25164" spans="1:2" x14ac:dyDescent="0.25">
      <c r="A25164">
        <v>74784763</v>
      </c>
      <c r="B25164">
        <f t="shared" si="393"/>
        <v>1</v>
      </c>
    </row>
    <row r="25165" spans="1:2" x14ac:dyDescent="0.25">
      <c r="A25165">
        <v>74784644</v>
      </c>
      <c r="B25165">
        <f t="shared" si="393"/>
        <v>2</v>
      </c>
    </row>
    <row r="25166" spans="1:2" x14ac:dyDescent="0.25">
      <c r="A25166">
        <v>74783404</v>
      </c>
      <c r="B25166">
        <f t="shared" si="393"/>
        <v>1</v>
      </c>
    </row>
    <row r="25167" spans="1:2" x14ac:dyDescent="0.25">
      <c r="A25167">
        <v>74783092</v>
      </c>
      <c r="B25167">
        <f t="shared" si="393"/>
        <v>1</v>
      </c>
    </row>
    <row r="25168" spans="1:2" x14ac:dyDescent="0.25">
      <c r="A25168">
        <v>74781489</v>
      </c>
      <c r="B25168">
        <f t="shared" si="393"/>
        <v>0</v>
      </c>
    </row>
    <row r="25169" spans="1:2" x14ac:dyDescent="0.25">
      <c r="A25169">
        <v>74780836</v>
      </c>
      <c r="B25169">
        <f t="shared" si="393"/>
        <v>1</v>
      </c>
    </row>
    <row r="25170" spans="1:2" x14ac:dyDescent="0.25">
      <c r="A25170">
        <v>74780007</v>
      </c>
      <c r="B25170">
        <f t="shared" si="393"/>
        <v>0</v>
      </c>
    </row>
    <row r="25171" spans="1:2" x14ac:dyDescent="0.25">
      <c r="A25171">
        <v>74779599</v>
      </c>
      <c r="B25171">
        <f t="shared" si="393"/>
        <v>0</v>
      </c>
    </row>
    <row r="25172" spans="1:2" x14ac:dyDescent="0.25">
      <c r="A25172">
        <v>74779368</v>
      </c>
      <c r="B25172">
        <f t="shared" si="393"/>
        <v>0</v>
      </c>
    </row>
    <row r="25173" spans="1:2" x14ac:dyDescent="0.25">
      <c r="A25173">
        <v>74778985</v>
      </c>
      <c r="B25173">
        <f t="shared" si="393"/>
        <v>1</v>
      </c>
    </row>
    <row r="25174" spans="1:2" x14ac:dyDescent="0.25">
      <c r="A25174">
        <v>74776911</v>
      </c>
      <c r="B25174">
        <f t="shared" si="393"/>
        <v>0</v>
      </c>
    </row>
    <row r="25175" spans="1:2" x14ac:dyDescent="0.25">
      <c r="A25175">
        <v>74775608</v>
      </c>
      <c r="B25175">
        <f t="shared" si="393"/>
        <v>2</v>
      </c>
    </row>
    <row r="25176" spans="1:2" x14ac:dyDescent="0.25">
      <c r="A25176">
        <v>74774827</v>
      </c>
      <c r="B25176">
        <f t="shared" si="393"/>
        <v>1</v>
      </c>
    </row>
    <row r="25177" spans="1:2" x14ac:dyDescent="0.25">
      <c r="A25177">
        <v>74770594</v>
      </c>
      <c r="B25177">
        <f t="shared" si="393"/>
        <v>1</v>
      </c>
    </row>
    <row r="25178" spans="1:2" x14ac:dyDescent="0.25">
      <c r="A25178">
        <v>74770429</v>
      </c>
      <c r="B25178">
        <f t="shared" si="393"/>
        <v>1</v>
      </c>
    </row>
    <row r="25179" spans="1:2" x14ac:dyDescent="0.25">
      <c r="A25179">
        <v>74769699</v>
      </c>
      <c r="B25179">
        <f t="shared" si="393"/>
        <v>0</v>
      </c>
    </row>
    <row r="25180" spans="1:2" x14ac:dyDescent="0.25">
      <c r="A25180">
        <v>74769146</v>
      </c>
      <c r="B25180">
        <f t="shared" si="393"/>
        <v>2</v>
      </c>
    </row>
    <row r="25181" spans="1:2" x14ac:dyDescent="0.25">
      <c r="A25181">
        <v>74768364</v>
      </c>
      <c r="B25181">
        <f t="shared" si="393"/>
        <v>0</v>
      </c>
    </row>
    <row r="25182" spans="1:2" x14ac:dyDescent="0.25">
      <c r="A25182">
        <v>74768340</v>
      </c>
      <c r="B25182">
        <f t="shared" si="393"/>
        <v>0</v>
      </c>
    </row>
    <row r="25183" spans="1:2" x14ac:dyDescent="0.25">
      <c r="A25183">
        <v>74766886</v>
      </c>
      <c r="B25183">
        <f t="shared" si="393"/>
        <v>1</v>
      </c>
    </row>
    <row r="25184" spans="1:2" x14ac:dyDescent="0.25">
      <c r="A25184">
        <v>74761587</v>
      </c>
      <c r="B25184">
        <f t="shared" si="393"/>
        <v>0</v>
      </c>
    </row>
    <row r="25185" spans="1:2" x14ac:dyDescent="0.25">
      <c r="A25185">
        <v>74761448</v>
      </c>
      <c r="B25185">
        <f t="shared" si="393"/>
        <v>2</v>
      </c>
    </row>
    <row r="25186" spans="1:2" x14ac:dyDescent="0.25">
      <c r="A25186">
        <v>74760762</v>
      </c>
      <c r="B25186">
        <f t="shared" si="393"/>
        <v>0</v>
      </c>
    </row>
    <row r="25187" spans="1:2" x14ac:dyDescent="0.25">
      <c r="A25187">
        <v>74759146</v>
      </c>
      <c r="B25187">
        <f t="shared" si="393"/>
        <v>1</v>
      </c>
    </row>
    <row r="25188" spans="1:2" x14ac:dyDescent="0.25">
      <c r="A25188">
        <v>74759129</v>
      </c>
      <c r="B25188">
        <f t="shared" si="393"/>
        <v>2</v>
      </c>
    </row>
    <row r="25189" spans="1:2" x14ac:dyDescent="0.25">
      <c r="A25189">
        <v>74759048</v>
      </c>
      <c r="B25189">
        <f t="shared" si="393"/>
        <v>2</v>
      </c>
    </row>
    <row r="25190" spans="1:2" x14ac:dyDescent="0.25">
      <c r="A25190">
        <v>74758190</v>
      </c>
      <c r="B25190">
        <f t="shared" si="393"/>
        <v>2</v>
      </c>
    </row>
    <row r="25191" spans="1:2" x14ac:dyDescent="0.25">
      <c r="A25191">
        <v>74757645</v>
      </c>
      <c r="B25191">
        <f t="shared" si="393"/>
        <v>0</v>
      </c>
    </row>
    <row r="25192" spans="1:2" x14ac:dyDescent="0.25">
      <c r="A25192">
        <v>74757041</v>
      </c>
      <c r="B25192">
        <f t="shared" si="393"/>
        <v>2</v>
      </c>
    </row>
    <row r="25193" spans="1:2" x14ac:dyDescent="0.25">
      <c r="A25193">
        <v>74756391</v>
      </c>
      <c r="B25193">
        <f t="shared" si="393"/>
        <v>0</v>
      </c>
    </row>
    <row r="25194" spans="1:2" x14ac:dyDescent="0.25">
      <c r="A25194">
        <v>74755896</v>
      </c>
      <c r="B25194">
        <f t="shared" si="393"/>
        <v>0</v>
      </c>
    </row>
    <row r="25195" spans="1:2" x14ac:dyDescent="0.25">
      <c r="A25195">
        <v>74755491</v>
      </c>
      <c r="B25195">
        <f t="shared" si="393"/>
        <v>0</v>
      </c>
    </row>
    <row r="25196" spans="1:2" x14ac:dyDescent="0.25">
      <c r="A25196">
        <v>74755302</v>
      </c>
      <c r="B25196">
        <f t="shared" si="393"/>
        <v>0</v>
      </c>
    </row>
    <row r="25197" spans="1:2" x14ac:dyDescent="0.25">
      <c r="A25197">
        <v>74754122</v>
      </c>
      <c r="B25197">
        <f t="shared" si="393"/>
        <v>2</v>
      </c>
    </row>
    <row r="25198" spans="1:2" x14ac:dyDescent="0.25">
      <c r="A25198">
        <v>74754028</v>
      </c>
      <c r="B25198">
        <f t="shared" si="393"/>
        <v>1</v>
      </c>
    </row>
    <row r="25199" spans="1:2" x14ac:dyDescent="0.25">
      <c r="A25199">
        <v>74753900</v>
      </c>
      <c r="B25199">
        <f t="shared" si="393"/>
        <v>2</v>
      </c>
    </row>
    <row r="25200" spans="1:2" x14ac:dyDescent="0.25">
      <c r="A25200">
        <v>74753116</v>
      </c>
      <c r="B25200">
        <f t="shared" si="393"/>
        <v>1</v>
      </c>
    </row>
    <row r="25201" spans="1:2" x14ac:dyDescent="0.25">
      <c r="A25201">
        <v>74752011</v>
      </c>
      <c r="B25201">
        <f t="shared" si="393"/>
        <v>0</v>
      </c>
    </row>
    <row r="25202" spans="1:2" x14ac:dyDescent="0.25">
      <c r="A25202">
        <v>74751276</v>
      </c>
      <c r="B25202">
        <f t="shared" si="393"/>
        <v>0</v>
      </c>
    </row>
    <row r="25203" spans="1:2" x14ac:dyDescent="0.25">
      <c r="A25203">
        <v>74749925</v>
      </c>
      <c r="B25203">
        <f t="shared" si="393"/>
        <v>2</v>
      </c>
    </row>
    <row r="25204" spans="1:2" x14ac:dyDescent="0.25">
      <c r="A25204">
        <v>74748618</v>
      </c>
      <c r="B25204">
        <f t="shared" si="393"/>
        <v>0</v>
      </c>
    </row>
    <row r="25205" spans="1:2" x14ac:dyDescent="0.25">
      <c r="A25205">
        <v>74748567</v>
      </c>
      <c r="B25205">
        <f t="shared" si="393"/>
        <v>0</v>
      </c>
    </row>
    <row r="25206" spans="1:2" x14ac:dyDescent="0.25">
      <c r="A25206">
        <v>74748164</v>
      </c>
      <c r="B25206">
        <f t="shared" si="393"/>
        <v>2</v>
      </c>
    </row>
    <row r="25207" spans="1:2" x14ac:dyDescent="0.25">
      <c r="A25207">
        <v>74748163</v>
      </c>
      <c r="B25207">
        <f t="shared" si="393"/>
        <v>1</v>
      </c>
    </row>
    <row r="25208" spans="1:2" x14ac:dyDescent="0.25">
      <c r="A25208">
        <v>74747851</v>
      </c>
      <c r="B25208">
        <f t="shared" si="393"/>
        <v>1</v>
      </c>
    </row>
    <row r="25209" spans="1:2" x14ac:dyDescent="0.25">
      <c r="A25209">
        <v>74747726</v>
      </c>
      <c r="B25209">
        <f t="shared" si="393"/>
        <v>2</v>
      </c>
    </row>
    <row r="25210" spans="1:2" x14ac:dyDescent="0.25">
      <c r="A25210">
        <v>74746843</v>
      </c>
      <c r="B25210">
        <f t="shared" si="393"/>
        <v>1</v>
      </c>
    </row>
    <row r="25211" spans="1:2" x14ac:dyDescent="0.25">
      <c r="A25211">
        <v>74745718</v>
      </c>
      <c r="B25211">
        <f t="shared" si="393"/>
        <v>1</v>
      </c>
    </row>
    <row r="25212" spans="1:2" x14ac:dyDescent="0.25">
      <c r="A25212">
        <v>74745059</v>
      </c>
      <c r="B25212">
        <f t="shared" si="393"/>
        <v>2</v>
      </c>
    </row>
    <row r="25213" spans="1:2" x14ac:dyDescent="0.25">
      <c r="A25213">
        <v>74744050</v>
      </c>
      <c r="B25213">
        <f t="shared" si="393"/>
        <v>1</v>
      </c>
    </row>
    <row r="25214" spans="1:2" x14ac:dyDescent="0.25">
      <c r="A25214">
        <v>74741628</v>
      </c>
      <c r="B25214">
        <f t="shared" si="393"/>
        <v>0</v>
      </c>
    </row>
    <row r="25215" spans="1:2" x14ac:dyDescent="0.25">
      <c r="A25215">
        <v>74740369</v>
      </c>
      <c r="B25215">
        <f t="shared" si="393"/>
        <v>1</v>
      </c>
    </row>
    <row r="25216" spans="1:2" x14ac:dyDescent="0.25">
      <c r="A25216">
        <v>74734899</v>
      </c>
      <c r="B25216">
        <f t="shared" si="393"/>
        <v>0</v>
      </c>
    </row>
    <row r="25217" spans="1:2" x14ac:dyDescent="0.25">
      <c r="A25217">
        <v>74728774</v>
      </c>
      <c r="B25217">
        <f t="shared" si="393"/>
        <v>1</v>
      </c>
    </row>
    <row r="25218" spans="1:2" x14ac:dyDescent="0.25">
      <c r="A25218">
        <v>74727047</v>
      </c>
      <c r="B25218">
        <f t="shared" ref="B25218:B25281" si="394">MOD(A25218,3)</f>
        <v>2</v>
      </c>
    </row>
    <row r="25219" spans="1:2" x14ac:dyDescent="0.25">
      <c r="A25219">
        <v>74726732</v>
      </c>
      <c r="B25219">
        <f t="shared" si="394"/>
        <v>2</v>
      </c>
    </row>
    <row r="25220" spans="1:2" x14ac:dyDescent="0.25">
      <c r="A25220">
        <v>74726189</v>
      </c>
      <c r="B25220">
        <f t="shared" si="394"/>
        <v>2</v>
      </c>
    </row>
    <row r="25221" spans="1:2" x14ac:dyDescent="0.25">
      <c r="A25221">
        <v>74725507</v>
      </c>
      <c r="B25221">
        <f t="shared" si="394"/>
        <v>1</v>
      </c>
    </row>
    <row r="25222" spans="1:2" x14ac:dyDescent="0.25">
      <c r="A25222">
        <v>74725114</v>
      </c>
      <c r="B25222">
        <f t="shared" si="394"/>
        <v>1</v>
      </c>
    </row>
    <row r="25223" spans="1:2" x14ac:dyDescent="0.25">
      <c r="A25223">
        <v>74722461</v>
      </c>
      <c r="B25223">
        <f t="shared" si="394"/>
        <v>0</v>
      </c>
    </row>
    <row r="25224" spans="1:2" x14ac:dyDescent="0.25">
      <c r="A25224">
        <v>74722424</v>
      </c>
      <c r="B25224">
        <f t="shared" si="394"/>
        <v>2</v>
      </c>
    </row>
    <row r="25225" spans="1:2" x14ac:dyDescent="0.25">
      <c r="A25225">
        <v>74721965</v>
      </c>
      <c r="B25225">
        <f t="shared" si="394"/>
        <v>2</v>
      </c>
    </row>
    <row r="25226" spans="1:2" x14ac:dyDescent="0.25">
      <c r="A25226">
        <v>74721857</v>
      </c>
      <c r="B25226">
        <f t="shared" si="394"/>
        <v>2</v>
      </c>
    </row>
    <row r="25227" spans="1:2" x14ac:dyDescent="0.25">
      <c r="A25227">
        <v>74721762</v>
      </c>
      <c r="B25227">
        <f t="shared" si="394"/>
        <v>0</v>
      </c>
    </row>
    <row r="25228" spans="1:2" x14ac:dyDescent="0.25">
      <c r="A25228">
        <v>74721596</v>
      </c>
      <c r="B25228">
        <f t="shared" si="394"/>
        <v>2</v>
      </c>
    </row>
    <row r="25229" spans="1:2" x14ac:dyDescent="0.25">
      <c r="A25229">
        <v>74720543</v>
      </c>
      <c r="B25229">
        <f t="shared" si="394"/>
        <v>2</v>
      </c>
    </row>
    <row r="25230" spans="1:2" x14ac:dyDescent="0.25">
      <c r="A25230">
        <v>74720299</v>
      </c>
      <c r="B25230">
        <f t="shared" si="394"/>
        <v>1</v>
      </c>
    </row>
    <row r="25231" spans="1:2" x14ac:dyDescent="0.25">
      <c r="A25231">
        <v>74719899</v>
      </c>
      <c r="B25231">
        <f t="shared" si="394"/>
        <v>0</v>
      </c>
    </row>
    <row r="25232" spans="1:2" x14ac:dyDescent="0.25">
      <c r="A25232">
        <v>74718091</v>
      </c>
      <c r="B25232">
        <f t="shared" si="394"/>
        <v>1</v>
      </c>
    </row>
    <row r="25233" spans="1:2" x14ac:dyDescent="0.25">
      <c r="A25233">
        <v>74716338</v>
      </c>
      <c r="B25233">
        <f t="shared" si="394"/>
        <v>0</v>
      </c>
    </row>
    <row r="25234" spans="1:2" x14ac:dyDescent="0.25">
      <c r="A25234">
        <v>74716076</v>
      </c>
      <c r="B25234">
        <f t="shared" si="394"/>
        <v>2</v>
      </c>
    </row>
    <row r="25235" spans="1:2" x14ac:dyDescent="0.25">
      <c r="A25235">
        <v>74712944</v>
      </c>
      <c r="B25235">
        <f t="shared" si="394"/>
        <v>2</v>
      </c>
    </row>
    <row r="25236" spans="1:2" x14ac:dyDescent="0.25">
      <c r="A25236">
        <v>74712781</v>
      </c>
      <c r="B25236">
        <f t="shared" si="394"/>
        <v>1</v>
      </c>
    </row>
    <row r="25237" spans="1:2" x14ac:dyDescent="0.25">
      <c r="A25237">
        <v>74712529</v>
      </c>
      <c r="B25237">
        <f t="shared" si="394"/>
        <v>1</v>
      </c>
    </row>
    <row r="25238" spans="1:2" x14ac:dyDescent="0.25">
      <c r="A25238">
        <v>74711873</v>
      </c>
      <c r="B25238">
        <f t="shared" si="394"/>
        <v>2</v>
      </c>
    </row>
    <row r="25239" spans="1:2" x14ac:dyDescent="0.25">
      <c r="A25239">
        <v>74711467</v>
      </c>
      <c r="B25239">
        <f t="shared" si="394"/>
        <v>1</v>
      </c>
    </row>
    <row r="25240" spans="1:2" x14ac:dyDescent="0.25">
      <c r="A25240">
        <v>74709457</v>
      </c>
      <c r="B25240">
        <f t="shared" si="394"/>
        <v>1</v>
      </c>
    </row>
    <row r="25241" spans="1:2" x14ac:dyDescent="0.25">
      <c r="A25241">
        <v>74709385</v>
      </c>
      <c r="B25241">
        <f t="shared" si="394"/>
        <v>1</v>
      </c>
    </row>
    <row r="25242" spans="1:2" x14ac:dyDescent="0.25">
      <c r="A25242">
        <v>74709186</v>
      </c>
      <c r="B25242">
        <f t="shared" si="394"/>
        <v>0</v>
      </c>
    </row>
    <row r="25243" spans="1:2" x14ac:dyDescent="0.25">
      <c r="A25243">
        <v>74708862</v>
      </c>
      <c r="B25243">
        <f t="shared" si="394"/>
        <v>0</v>
      </c>
    </row>
    <row r="25244" spans="1:2" x14ac:dyDescent="0.25">
      <c r="A25244">
        <v>74708251</v>
      </c>
      <c r="B25244">
        <f t="shared" si="394"/>
        <v>1</v>
      </c>
    </row>
    <row r="25245" spans="1:2" x14ac:dyDescent="0.25">
      <c r="A25245">
        <v>74705645</v>
      </c>
      <c r="B25245">
        <f t="shared" si="394"/>
        <v>2</v>
      </c>
    </row>
    <row r="25246" spans="1:2" x14ac:dyDescent="0.25">
      <c r="A25246">
        <v>74704615</v>
      </c>
      <c r="B25246">
        <f t="shared" si="394"/>
        <v>1</v>
      </c>
    </row>
    <row r="25247" spans="1:2" x14ac:dyDescent="0.25">
      <c r="A25247">
        <v>74704511</v>
      </c>
      <c r="B25247">
        <f t="shared" si="394"/>
        <v>2</v>
      </c>
    </row>
    <row r="25248" spans="1:2" x14ac:dyDescent="0.25">
      <c r="A25248">
        <v>74703092</v>
      </c>
      <c r="B25248">
        <f t="shared" si="394"/>
        <v>2</v>
      </c>
    </row>
    <row r="25249" spans="1:2" x14ac:dyDescent="0.25">
      <c r="A25249">
        <v>74702453</v>
      </c>
      <c r="B25249">
        <f t="shared" si="394"/>
        <v>2</v>
      </c>
    </row>
    <row r="25250" spans="1:2" x14ac:dyDescent="0.25">
      <c r="A25250">
        <v>74701774</v>
      </c>
      <c r="B25250">
        <f t="shared" si="394"/>
        <v>1</v>
      </c>
    </row>
    <row r="25251" spans="1:2" x14ac:dyDescent="0.25">
      <c r="A25251">
        <v>74700715</v>
      </c>
      <c r="B25251">
        <f t="shared" si="394"/>
        <v>1</v>
      </c>
    </row>
    <row r="25252" spans="1:2" x14ac:dyDescent="0.25">
      <c r="A25252">
        <v>74699921</v>
      </c>
      <c r="B25252">
        <f t="shared" si="394"/>
        <v>2</v>
      </c>
    </row>
    <row r="25253" spans="1:2" x14ac:dyDescent="0.25">
      <c r="A25253">
        <v>74699139</v>
      </c>
      <c r="B25253">
        <f t="shared" si="394"/>
        <v>0</v>
      </c>
    </row>
    <row r="25254" spans="1:2" x14ac:dyDescent="0.25">
      <c r="A25254">
        <v>74698973</v>
      </c>
      <c r="B25254">
        <f t="shared" si="394"/>
        <v>2</v>
      </c>
    </row>
    <row r="25255" spans="1:2" x14ac:dyDescent="0.25">
      <c r="A25255">
        <v>74698619</v>
      </c>
      <c r="B25255">
        <f t="shared" si="394"/>
        <v>2</v>
      </c>
    </row>
    <row r="25256" spans="1:2" x14ac:dyDescent="0.25">
      <c r="A25256">
        <v>74698462</v>
      </c>
      <c r="B25256">
        <f t="shared" si="394"/>
        <v>1</v>
      </c>
    </row>
    <row r="25257" spans="1:2" x14ac:dyDescent="0.25">
      <c r="A25257">
        <v>74696474</v>
      </c>
      <c r="B25257">
        <f t="shared" si="394"/>
        <v>2</v>
      </c>
    </row>
    <row r="25258" spans="1:2" x14ac:dyDescent="0.25">
      <c r="A25258">
        <v>74693546</v>
      </c>
      <c r="B25258">
        <f t="shared" si="394"/>
        <v>2</v>
      </c>
    </row>
    <row r="25259" spans="1:2" x14ac:dyDescent="0.25">
      <c r="A25259">
        <v>74692799</v>
      </c>
      <c r="B25259">
        <f t="shared" si="394"/>
        <v>2</v>
      </c>
    </row>
    <row r="25260" spans="1:2" x14ac:dyDescent="0.25">
      <c r="A25260">
        <v>74691173</v>
      </c>
      <c r="B25260">
        <f t="shared" si="394"/>
        <v>2</v>
      </c>
    </row>
    <row r="25261" spans="1:2" x14ac:dyDescent="0.25">
      <c r="A25261">
        <v>74690205</v>
      </c>
      <c r="B25261">
        <f t="shared" si="394"/>
        <v>0</v>
      </c>
    </row>
    <row r="25262" spans="1:2" x14ac:dyDescent="0.25">
      <c r="A25262">
        <v>74689592</v>
      </c>
      <c r="B25262">
        <f t="shared" si="394"/>
        <v>2</v>
      </c>
    </row>
    <row r="25263" spans="1:2" x14ac:dyDescent="0.25">
      <c r="A25263">
        <v>74689548</v>
      </c>
      <c r="B25263">
        <f t="shared" si="394"/>
        <v>0</v>
      </c>
    </row>
    <row r="25264" spans="1:2" x14ac:dyDescent="0.25">
      <c r="A25264">
        <v>74688060</v>
      </c>
      <c r="B25264">
        <f t="shared" si="394"/>
        <v>0</v>
      </c>
    </row>
    <row r="25265" spans="1:2" x14ac:dyDescent="0.25">
      <c r="A25265">
        <v>74687992</v>
      </c>
      <c r="B25265">
        <f t="shared" si="394"/>
        <v>1</v>
      </c>
    </row>
    <row r="25266" spans="1:2" x14ac:dyDescent="0.25">
      <c r="A25266">
        <v>74687874</v>
      </c>
      <c r="B25266">
        <f t="shared" si="394"/>
        <v>0</v>
      </c>
    </row>
    <row r="25267" spans="1:2" x14ac:dyDescent="0.25">
      <c r="A25267">
        <v>74687057</v>
      </c>
      <c r="B25267">
        <f t="shared" si="394"/>
        <v>2</v>
      </c>
    </row>
    <row r="25268" spans="1:2" x14ac:dyDescent="0.25">
      <c r="A25268">
        <v>74684864</v>
      </c>
      <c r="B25268">
        <f t="shared" si="394"/>
        <v>2</v>
      </c>
    </row>
    <row r="25269" spans="1:2" x14ac:dyDescent="0.25">
      <c r="A25269">
        <v>74684541</v>
      </c>
      <c r="B25269">
        <f t="shared" si="394"/>
        <v>0</v>
      </c>
    </row>
    <row r="25270" spans="1:2" x14ac:dyDescent="0.25">
      <c r="A25270">
        <v>74682545</v>
      </c>
      <c r="B25270">
        <f t="shared" si="394"/>
        <v>2</v>
      </c>
    </row>
    <row r="25271" spans="1:2" x14ac:dyDescent="0.25">
      <c r="A25271">
        <v>74681456</v>
      </c>
      <c r="B25271">
        <f t="shared" si="394"/>
        <v>2</v>
      </c>
    </row>
    <row r="25272" spans="1:2" x14ac:dyDescent="0.25">
      <c r="A25272">
        <v>74679230</v>
      </c>
      <c r="B25272">
        <f t="shared" si="394"/>
        <v>2</v>
      </c>
    </row>
    <row r="25273" spans="1:2" x14ac:dyDescent="0.25">
      <c r="A25273">
        <v>74678325</v>
      </c>
      <c r="B25273">
        <f t="shared" si="394"/>
        <v>0</v>
      </c>
    </row>
    <row r="25274" spans="1:2" x14ac:dyDescent="0.25">
      <c r="A25274">
        <v>74677056</v>
      </c>
      <c r="B25274">
        <f t="shared" si="394"/>
        <v>0</v>
      </c>
    </row>
    <row r="25275" spans="1:2" x14ac:dyDescent="0.25">
      <c r="A25275">
        <v>74676356</v>
      </c>
      <c r="B25275">
        <f t="shared" si="394"/>
        <v>2</v>
      </c>
    </row>
    <row r="25276" spans="1:2" x14ac:dyDescent="0.25">
      <c r="A25276">
        <v>74673000</v>
      </c>
      <c r="B25276">
        <f t="shared" si="394"/>
        <v>0</v>
      </c>
    </row>
    <row r="25277" spans="1:2" x14ac:dyDescent="0.25">
      <c r="A25277">
        <v>74672472</v>
      </c>
      <c r="B25277">
        <f t="shared" si="394"/>
        <v>0</v>
      </c>
    </row>
    <row r="25278" spans="1:2" x14ac:dyDescent="0.25">
      <c r="A25278">
        <v>74669308</v>
      </c>
      <c r="B25278">
        <f t="shared" si="394"/>
        <v>1</v>
      </c>
    </row>
    <row r="25279" spans="1:2" x14ac:dyDescent="0.25">
      <c r="A25279">
        <v>74668921</v>
      </c>
      <c r="B25279">
        <f t="shared" si="394"/>
        <v>1</v>
      </c>
    </row>
    <row r="25280" spans="1:2" x14ac:dyDescent="0.25">
      <c r="A25280">
        <v>74667387</v>
      </c>
      <c r="B25280">
        <f t="shared" si="394"/>
        <v>0</v>
      </c>
    </row>
    <row r="25281" spans="1:2" x14ac:dyDescent="0.25">
      <c r="A25281">
        <v>74663423</v>
      </c>
      <c r="B25281">
        <f t="shared" si="394"/>
        <v>2</v>
      </c>
    </row>
    <row r="25282" spans="1:2" x14ac:dyDescent="0.25">
      <c r="A25282">
        <v>74662188</v>
      </c>
      <c r="B25282">
        <f t="shared" ref="B25282:B25345" si="395">MOD(A25282,3)</f>
        <v>0</v>
      </c>
    </row>
    <row r="25283" spans="1:2" x14ac:dyDescent="0.25">
      <c r="A25283">
        <v>74661069</v>
      </c>
      <c r="B25283">
        <f t="shared" si="395"/>
        <v>0</v>
      </c>
    </row>
    <row r="25284" spans="1:2" x14ac:dyDescent="0.25">
      <c r="A25284">
        <v>74660325</v>
      </c>
      <c r="B25284">
        <f t="shared" si="395"/>
        <v>0</v>
      </c>
    </row>
    <row r="25285" spans="1:2" x14ac:dyDescent="0.25">
      <c r="A25285">
        <v>74659536</v>
      </c>
      <c r="B25285">
        <f t="shared" si="395"/>
        <v>0</v>
      </c>
    </row>
    <row r="25286" spans="1:2" x14ac:dyDescent="0.25">
      <c r="A25286">
        <v>74657758</v>
      </c>
      <c r="B25286">
        <f t="shared" si="395"/>
        <v>1</v>
      </c>
    </row>
    <row r="25287" spans="1:2" x14ac:dyDescent="0.25">
      <c r="A25287">
        <v>74657066</v>
      </c>
      <c r="B25287">
        <f t="shared" si="395"/>
        <v>2</v>
      </c>
    </row>
    <row r="25288" spans="1:2" x14ac:dyDescent="0.25">
      <c r="A25288">
        <v>74656261</v>
      </c>
      <c r="B25288">
        <f t="shared" si="395"/>
        <v>1</v>
      </c>
    </row>
    <row r="25289" spans="1:2" x14ac:dyDescent="0.25">
      <c r="A25289">
        <v>74654559</v>
      </c>
      <c r="B25289">
        <f t="shared" si="395"/>
        <v>0</v>
      </c>
    </row>
    <row r="25290" spans="1:2" x14ac:dyDescent="0.25">
      <c r="A25290">
        <v>74654089</v>
      </c>
      <c r="B25290">
        <f t="shared" si="395"/>
        <v>1</v>
      </c>
    </row>
    <row r="25291" spans="1:2" x14ac:dyDescent="0.25">
      <c r="A25291">
        <v>74653560</v>
      </c>
      <c r="B25291">
        <f t="shared" si="395"/>
        <v>0</v>
      </c>
    </row>
    <row r="25292" spans="1:2" x14ac:dyDescent="0.25">
      <c r="A25292">
        <v>74653012</v>
      </c>
      <c r="B25292">
        <f t="shared" si="395"/>
        <v>1</v>
      </c>
    </row>
    <row r="25293" spans="1:2" x14ac:dyDescent="0.25">
      <c r="A25293">
        <v>74652834</v>
      </c>
      <c r="B25293">
        <f t="shared" si="395"/>
        <v>0</v>
      </c>
    </row>
    <row r="25294" spans="1:2" x14ac:dyDescent="0.25">
      <c r="A25294">
        <v>74651661</v>
      </c>
      <c r="B25294">
        <f t="shared" si="395"/>
        <v>0</v>
      </c>
    </row>
    <row r="25295" spans="1:2" x14ac:dyDescent="0.25">
      <c r="A25295">
        <v>74649801</v>
      </c>
      <c r="B25295">
        <f t="shared" si="395"/>
        <v>0</v>
      </c>
    </row>
    <row r="25296" spans="1:2" x14ac:dyDescent="0.25">
      <c r="A25296">
        <v>74649240</v>
      </c>
      <c r="B25296">
        <f t="shared" si="395"/>
        <v>0</v>
      </c>
    </row>
    <row r="25297" spans="1:2" x14ac:dyDescent="0.25">
      <c r="A25297">
        <v>74649127</v>
      </c>
      <c r="B25297">
        <f t="shared" si="395"/>
        <v>1</v>
      </c>
    </row>
    <row r="25298" spans="1:2" x14ac:dyDescent="0.25">
      <c r="A25298">
        <v>74648532</v>
      </c>
      <c r="B25298">
        <f t="shared" si="395"/>
        <v>0</v>
      </c>
    </row>
    <row r="25299" spans="1:2" x14ac:dyDescent="0.25">
      <c r="A25299">
        <v>74648525</v>
      </c>
      <c r="B25299">
        <f t="shared" si="395"/>
        <v>2</v>
      </c>
    </row>
    <row r="25300" spans="1:2" x14ac:dyDescent="0.25">
      <c r="A25300">
        <v>74646803</v>
      </c>
      <c r="B25300">
        <f t="shared" si="395"/>
        <v>2</v>
      </c>
    </row>
    <row r="25301" spans="1:2" x14ac:dyDescent="0.25">
      <c r="A25301">
        <v>74646144</v>
      </c>
      <c r="B25301">
        <f t="shared" si="395"/>
        <v>0</v>
      </c>
    </row>
    <row r="25302" spans="1:2" x14ac:dyDescent="0.25">
      <c r="A25302">
        <v>74645878</v>
      </c>
      <c r="B25302">
        <f t="shared" si="395"/>
        <v>1</v>
      </c>
    </row>
    <row r="25303" spans="1:2" x14ac:dyDescent="0.25">
      <c r="A25303">
        <v>74644950</v>
      </c>
      <c r="B25303">
        <f t="shared" si="395"/>
        <v>0</v>
      </c>
    </row>
    <row r="25304" spans="1:2" x14ac:dyDescent="0.25">
      <c r="A25304">
        <v>74644682</v>
      </c>
      <c r="B25304">
        <f t="shared" si="395"/>
        <v>2</v>
      </c>
    </row>
    <row r="25305" spans="1:2" x14ac:dyDescent="0.25">
      <c r="A25305">
        <v>74641342</v>
      </c>
      <c r="B25305">
        <f t="shared" si="395"/>
        <v>1</v>
      </c>
    </row>
    <row r="25306" spans="1:2" x14ac:dyDescent="0.25">
      <c r="A25306">
        <v>74640044</v>
      </c>
      <c r="B25306">
        <f t="shared" si="395"/>
        <v>2</v>
      </c>
    </row>
    <row r="25307" spans="1:2" x14ac:dyDescent="0.25">
      <c r="A25307">
        <v>74639240</v>
      </c>
      <c r="B25307">
        <f t="shared" si="395"/>
        <v>2</v>
      </c>
    </row>
    <row r="25308" spans="1:2" x14ac:dyDescent="0.25">
      <c r="A25308">
        <v>74638720</v>
      </c>
      <c r="B25308">
        <f t="shared" si="395"/>
        <v>1</v>
      </c>
    </row>
    <row r="25309" spans="1:2" x14ac:dyDescent="0.25">
      <c r="A25309">
        <v>74635602</v>
      </c>
      <c r="B25309">
        <f t="shared" si="395"/>
        <v>0</v>
      </c>
    </row>
    <row r="25310" spans="1:2" x14ac:dyDescent="0.25">
      <c r="A25310">
        <v>74635455</v>
      </c>
      <c r="B25310">
        <f t="shared" si="395"/>
        <v>0</v>
      </c>
    </row>
    <row r="25311" spans="1:2" x14ac:dyDescent="0.25">
      <c r="A25311">
        <v>74635454</v>
      </c>
      <c r="B25311">
        <f t="shared" si="395"/>
        <v>2</v>
      </c>
    </row>
    <row r="25312" spans="1:2" x14ac:dyDescent="0.25">
      <c r="A25312">
        <v>74635178</v>
      </c>
      <c r="B25312">
        <f t="shared" si="395"/>
        <v>2</v>
      </c>
    </row>
    <row r="25313" spans="1:2" x14ac:dyDescent="0.25">
      <c r="A25313">
        <v>74634727</v>
      </c>
      <c r="B25313">
        <f t="shared" si="395"/>
        <v>1</v>
      </c>
    </row>
    <row r="25314" spans="1:2" x14ac:dyDescent="0.25">
      <c r="A25314">
        <v>74632509</v>
      </c>
      <c r="B25314">
        <f t="shared" si="395"/>
        <v>0</v>
      </c>
    </row>
    <row r="25315" spans="1:2" x14ac:dyDescent="0.25">
      <c r="A25315">
        <v>74632176</v>
      </c>
      <c r="B25315">
        <f t="shared" si="395"/>
        <v>0</v>
      </c>
    </row>
    <row r="25316" spans="1:2" x14ac:dyDescent="0.25">
      <c r="A25316">
        <v>74630224</v>
      </c>
      <c r="B25316">
        <f t="shared" si="395"/>
        <v>1</v>
      </c>
    </row>
    <row r="25317" spans="1:2" x14ac:dyDescent="0.25">
      <c r="A25317">
        <v>74629002</v>
      </c>
      <c r="B25317">
        <f t="shared" si="395"/>
        <v>0</v>
      </c>
    </row>
    <row r="25318" spans="1:2" x14ac:dyDescent="0.25">
      <c r="A25318">
        <v>74628809</v>
      </c>
      <c r="B25318">
        <f t="shared" si="395"/>
        <v>2</v>
      </c>
    </row>
    <row r="25319" spans="1:2" x14ac:dyDescent="0.25">
      <c r="A25319">
        <v>74627983</v>
      </c>
      <c r="B25319">
        <f t="shared" si="395"/>
        <v>1</v>
      </c>
    </row>
    <row r="25320" spans="1:2" x14ac:dyDescent="0.25">
      <c r="A25320">
        <v>74626497</v>
      </c>
      <c r="B25320">
        <f t="shared" si="395"/>
        <v>0</v>
      </c>
    </row>
    <row r="25321" spans="1:2" x14ac:dyDescent="0.25">
      <c r="A25321">
        <v>74624979</v>
      </c>
      <c r="B25321">
        <f t="shared" si="395"/>
        <v>0</v>
      </c>
    </row>
    <row r="25322" spans="1:2" x14ac:dyDescent="0.25">
      <c r="A25322">
        <v>74624797</v>
      </c>
      <c r="B25322">
        <f t="shared" si="395"/>
        <v>1</v>
      </c>
    </row>
    <row r="25323" spans="1:2" x14ac:dyDescent="0.25">
      <c r="A25323">
        <v>74622756</v>
      </c>
      <c r="B25323">
        <f t="shared" si="395"/>
        <v>0</v>
      </c>
    </row>
    <row r="25324" spans="1:2" x14ac:dyDescent="0.25">
      <c r="A25324">
        <v>74622119</v>
      </c>
      <c r="B25324">
        <f t="shared" si="395"/>
        <v>2</v>
      </c>
    </row>
    <row r="25325" spans="1:2" x14ac:dyDescent="0.25">
      <c r="A25325">
        <v>74621627</v>
      </c>
      <c r="B25325">
        <f t="shared" si="395"/>
        <v>2</v>
      </c>
    </row>
    <row r="25326" spans="1:2" x14ac:dyDescent="0.25">
      <c r="A25326">
        <v>74619715</v>
      </c>
      <c r="B25326">
        <f t="shared" si="395"/>
        <v>1</v>
      </c>
    </row>
    <row r="25327" spans="1:2" x14ac:dyDescent="0.25">
      <c r="A25327">
        <v>74618946</v>
      </c>
      <c r="B25327">
        <f t="shared" si="395"/>
        <v>0</v>
      </c>
    </row>
    <row r="25328" spans="1:2" x14ac:dyDescent="0.25">
      <c r="A25328">
        <v>74617621</v>
      </c>
      <c r="B25328">
        <f t="shared" si="395"/>
        <v>1</v>
      </c>
    </row>
    <row r="25329" spans="1:2" x14ac:dyDescent="0.25">
      <c r="A25329">
        <v>74614853</v>
      </c>
      <c r="B25329">
        <f t="shared" si="395"/>
        <v>2</v>
      </c>
    </row>
    <row r="25330" spans="1:2" x14ac:dyDescent="0.25">
      <c r="A25330">
        <v>74613601</v>
      </c>
      <c r="B25330">
        <f t="shared" si="395"/>
        <v>1</v>
      </c>
    </row>
    <row r="25331" spans="1:2" x14ac:dyDescent="0.25">
      <c r="A25331">
        <v>74613228</v>
      </c>
      <c r="B25331">
        <f t="shared" si="395"/>
        <v>0</v>
      </c>
    </row>
    <row r="25332" spans="1:2" x14ac:dyDescent="0.25">
      <c r="A25332">
        <v>74611609</v>
      </c>
      <c r="B25332">
        <f t="shared" si="395"/>
        <v>1</v>
      </c>
    </row>
    <row r="25333" spans="1:2" x14ac:dyDescent="0.25">
      <c r="A25333">
        <v>74611159</v>
      </c>
      <c r="B25333">
        <f t="shared" si="395"/>
        <v>1</v>
      </c>
    </row>
    <row r="25334" spans="1:2" x14ac:dyDescent="0.25">
      <c r="A25334">
        <v>74610742</v>
      </c>
      <c r="B25334">
        <f t="shared" si="395"/>
        <v>1</v>
      </c>
    </row>
    <row r="25335" spans="1:2" x14ac:dyDescent="0.25">
      <c r="A25335">
        <v>74610341</v>
      </c>
      <c r="B25335">
        <f t="shared" si="395"/>
        <v>2</v>
      </c>
    </row>
    <row r="25336" spans="1:2" x14ac:dyDescent="0.25">
      <c r="A25336">
        <v>74608653</v>
      </c>
      <c r="B25336">
        <f t="shared" si="395"/>
        <v>0</v>
      </c>
    </row>
    <row r="25337" spans="1:2" x14ac:dyDescent="0.25">
      <c r="A25337">
        <v>74607145</v>
      </c>
      <c r="B25337">
        <f t="shared" si="395"/>
        <v>1</v>
      </c>
    </row>
    <row r="25338" spans="1:2" x14ac:dyDescent="0.25">
      <c r="A25338">
        <v>74605921</v>
      </c>
      <c r="B25338">
        <f t="shared" si="395"/>
        <v>1</v>
      </c>
    </row>
    <row r="25339" spans="1:2" x14ac:dyDescent="0.25">
      <c r="A25339">
        <v>74605447</v>
      </c>
      <c r="B25339">
        <f t="shared" si="395"/>
        <v>1</v>
      </c>
    </row>
    <row r="25340" spans="1:2" x14ac:dyDescent="0.25">
      <c r="A25340">
        <v>74605266</v>
      </c>
      <c r="B25340">
        <f t="shared" si="395"/>
        <v>0</v>
      </c>
    </row>
    <row r="25341" spans="1:2" x14ac:dyDescent="0.25">
      <c r="A25341">
        <v>74605261</v>
      </c>
      <c r="B25341">
        <f t="shared" si="395"/>
        <v>1</v>
      </c>
    </row>
    <row r="25342" spans="1:2" x14ac:dyDescent="0.25">
      <c r="A25342">
        <v>74603259</v>
      </c>
      <c r="B25342">
        <f t="shared" si="395"/>
        <v>0</v>
      </c>
    </row>
    <row r="25343" spans="1:2" x14ac:dyDescent="0.25">
      <c r="A25343">
        <v>74603124</v>
      </c>
      <c r="B25343">
        <f t="shared" si="395"/>
        <v>0</v>
      </c>
    </row>
    <row r="25344" spans="1:2" x14ac:dyDescent="0.25">
      <c r="A25344">
        <v>74602547</v>
      </c>
      <c r="B25344">
        <f t="shared" si="395"/>
        <v>2</v>
      </c>
    </row>
    <row r="25345" spans="1:2" x14ac:dyDescent="0.25">
      <c r="A25345">
        <v>74602092</v>
      </c>
      <c r="B25345">
        <f t="shared" si="395"/>
        <v>0</v>
      </c>
    </row>
    <row r="25346" spans="1:2" x14ac:dyDescent="0.25">
      <c r="A25346">
        <v>74600905</v>
      </c>
      <c r="B25346">
        <f t="shared" ref="B25346:B25409" si="396">MOD(A25346,3)</f>
        <v>1</v>
      </c>
    </row>
    <row r="25347" spans="1:2" x14ac:dyDescent="0.25">
      <c r="A25347">
        <v>74600904</v>
      </c>
      <c r="B25347">
        <f t="shared" si="396"/>
        <v>0</v>
      </c>
    </row>
    <row r="25348" spans="1:2" x14ac:dyDescent="0.25">
      <c r="A25348">
        <v>74600402</v>
      </c>
      <c r="B25348">
        <f t="shared" si="396"/>
        <v>2</v>
      </c>
    </row>
    <row r="25349" spans="1:2" x14ac:dyDescent="0.25">
      <c r="A25349">
        <v>74599246</v>
      </c>
      <c r="B25349">
        <f t="shared" si="396"/>
        <v>1</v>
      </c>
    </row>
    <row r="25350" spans="1:2" x14ac:dyDescent="0.25">
      <c r="A25350">
        <v>74598694</v>
      </c>
      <c r="B25350">
        <f t="shared" si="396"/>
        <v>1</v>
      </c>
    </row>
    <row r="25351" spans="1:2" x14ac:dyDescent="0.25">
      <c r="A25351">
        <v>74595541</v>
      </c>
      <c r="B25351">
        <f t="shared" si="396"/>
        <v>1</v>
      </c>
    </row>
    <row r="25352" spans="1:2" x14ac:dyDescent="0.25">
      <c r="A25352">
        <v>74595115</v>
      </c>
      <c r="B25352">
        <f t="shared" si="396"/>
        <v>1</v>
      </c>
    </row>
    <row r="25353" spans="1:2" x14ac:dyDescent="0.25">
      <c r="A25353">
        <v>74594422</v>
      </c>
      <c r="B25353">
        <f t="shared" si="396"/>
        <v>1</v>
      </c>
    </row>
    <row r="25354" spans="1:2" x14ac:dyDescent="0.25">
      <c r="A25354">
        <v>74592769</v>
      </c>
      <c r="B25354">
        <f t="shared" si="396"/>
        <v>1</v>
      </c>
    </row>
    <row r="25355" spans="1:2" x14ac:dyDescent="0.25">
      <c r="A25355">
        <v>74589742</v>
      </c>
      <c r="B25355">
        <f t="shared" si="396"/>
        <v>1</v>
      </c>
    </row>
    <row r="25356" spans="1:2" x14ac:dyDescent="0.25">
      <c r="A25356">
        <v>74589170</v>
      </c>
      <c r="B25356">
        <f t="shared" si="396"/>
        <v>2</v>
      </c>
    </row>
    <row r="25357" spans="1:2" x14ac:dyDescent="0.25">
      <c r="A25357">
        <v>74587520</v>
      </c>
      <c r="B25357">
        <f t="shared" si="396"/>
        <v>2</v>
      </c>
    </row>
    <row r="25358" spans="1:2" x14ac:dyDescent="0.25">
      <c r="A25358">
        <v>74587474</v>
      </c>
      <c r="B25358">
        <f t="shared" si="396"/>
        <v>1</v>
      </c>
    </row>
    <row r="25359" spans="1:2" x14ac:dyDescent="0.25">
      <c r="A25359">
        <v>74587320</v>
      </c>
      <c r="B25359">
        <f t="shared" si="396"/>
        <v>0</v>
      </c>
    </row>
    <row r="25360" spans="1:2" x14ac:dyDescent="0.25">
      <c r="A25360">
        <v>74586010</v>
      </c>
      <c r="B25360">
        <f t="shared" si="396"/>
        <v>1</v>
      </c>
    </row>
    <row r="25361" spans="1:2" x14ac:dyDescent="0.25">
      <c r="A25361">
        <v>74584864</v>
      </c>
      <c r="B25361">
        <f t="shared" si="396"/>
        <v>1</v>
      </c>
    </row>
    <row r="25362" spans="1:2" x14ac:dyDescent="0.25">
      <c r="A25362">
        <v>74584605</v>
      </c>
      <c r="B25362">
        <f t="shared" si="396"/>
        <v>0</v>
      </c>
    </row>
    <row r="25363" spans="1:2" x14ac:dyDescent="0.25">
      <c r="A25363">
        <v>74581968</v>
      </c>
      <c r="B25363">
        <f t="shared" si="396"/>
        <v>0</v>
      </c>
    </row>
    <row r="25364" spans="1:2" x14ac:dyDescent="0.25">
      <c r="A25364">
        <v>74581565</v>
      </c>
      <c r="B25364">
        <f t="shared" si="396"/>
        <v>2</v>
      </c>
    </row>
    <row r="25365" spans="1:2" x14ac:dyDescent="0.25">
      <c r="A25365">
        <v>74580704</v>
      </c>
      <c r="B25365">
        <f t="shared" si="396"/>
        <v>2</v>
      </c>
    </row>
    <row r="25366" spans="1:2" x14ac:dyDescent="0.25">
      <c r="A25366">
        <v>74580387</v>
      </c>
      <c r="B25366">
        <f t="shared" si="396"/>
        <v>0</v>
      </c>
    </row>
    <row r="25367" spans="1:2" x14ac:dyDescent="0.25">
      <c r="A25367">
        <v>74579945</v>
      </c>
      <c r="B25367">
        <f t="shared" si="396"/>
        <v>2</v>
      </c>
    </row>
    <row r="25368" spans="1:2" x14ac:dyDescent="0.25">
      <c r="A25368">
        <v>74579341</v>
      </c>
      <c r="B25368">
        <f t="shared" si="396"/>
        <v>1</v>
      </c>
    </row>
    <row r="25369" spans="1:2" x14ac:dyDescent="0.25">
      <c r="A25369">
        <v>74578313</v>
      </c>
      <c r="B25369">
        <f t="shared" si="396"/>
        <v>2</v>
      </c>
    </row>
    <row r="25370" spans="1:2" x14ac:dyDescent="0.25">
      <c r="A25370">
        <v>74576199</v>
      </c>
      <c r="B25370">
        <f t="shared" si="396"/>
        <v>0</v>
      </c>
    </row>
    <row r="25371" spans="1:2" x14ac:dyDescent="0.25">
      <c r="A25371">
        <v>74575614</v>
      </c>
      <c r="B25371">
        <f t="shared" si="396"/>
        <v>0</v>
      </c>
    </row>
    <row r="25372" spans="1:2" x14ac:dyDescent="0.25">
      <c r="A25372">
        <v>74574919</v>
      </c>
      <c r="B25372">
        <f t="shared" si="396"/>
        <v>1</v>
      </c>
    </row>
    <row r="25373" spans="1:2" x14ac:dyDescent="0.25">
      <c r="A25373">
        <v>74573743</v>
      </c>
      <c r="B25373">
        <f t="shared" si="396"/>
        <v>1</v>
      </c>
    </row>
    <row r="25374" spans="1:2" x14ac:dyDescent="0.25">
      <c r="A25374">
        <v>74573518</v>
      </c>
      <c r="B25374">
        <f t="shared" si="396"/>
        <v>1</v>
      </c>
    </row>
    <row r="25375" spans="1:2" x14ac:dyDescent="0.25">
      <c r="A25375">
        <v>74572073</v>
      </c>
      <c r="B25375">
        <f t="shared" si="396"/>
        <v>2</v>
      </c>
    </row>
    <row r="25376" spans="1:2" x14ac:dyDescent="0.25">
      <c r="A25376">
        <v>74568642</v>
      </c>
      <c r="B25376">
        <f t="shared" si="396"/>
        <v>0</v>
      </c>
    </row>
    <row r="25377" spans="1:2" x14ac:dyDescent="0.25">
      <c r="A25377">
        <v>74567170</v>
      </c>
      <c r="B25377">
        <f t="shared" si="396"/>
        <v>1</v>
      </c>
    </row>
    <row r="25378" spans="1:2" x14ac:dyDescent="0.25">
      <c r="A25378">
        <v>74566633</v>
      </c>
      <c r="B25378">
        <f t="shared" si="396"/>
        <v>1</v>
      </c>
    </row>
    <row r="25379" spans="1:2" x14ac:dyDescent="0.25">
      <c r="A25379">
        <v>74566190</v>
      </c>
      <c r="B25379">
        <f t="shared" si="396"/>
        <v>2</v>
      </c>
    </row>
    <row r="25380" spans="1:2" x14ac:dyDescent="0.25">
      <c r="A25380">
        <v>74565206</v>
      </c>
      <c r="B25380">
        <f t="shared" si="396"/>
        <v>2</v>
      </c>
    </row>
    <row r="25381" spans="1:2" x14ac:dyDescent="0.25">
      <c r="A25381">
        <v>74563019</v>
      </c>
      <c r="B25381">
        <f t="shared" si="396"/>
        <v>2</v>
      </c>
    </row>
    <row r="25382" spans="1:2" x14ac:dyDescent="0.25">
      <c r="A25382">
        <v>74562925</v>
      </c>
      <c r="B25382">
        <f t="shared" si="396"/>
        <v>1</v>
      </c>
    </row>
    <row r="25383" spans="1:2" x14ac:dyDescent="0.25">
      <c r="A25383">
        <v>74561258</v>
      </c>
      <c r="B25383">
        <f t="shared" si="396"/>
        <v>2</v>
      </c>
    </row>
    <row r="25384" spans="1:2" x14ac:dyDescent="0.25">
      <c r="A25384">
        <v>74560989</v>
      </c>
      <c r="B25384">
        <f t="shared" si="396"/>
        <v>0</v>
      </c>
    </row>
    <row r="25385" spans="1:2" x14ac:dyDescent="0.25">
      <c r="A25385">
        <v>74559961</v>
      </c>
      <c r="B25385">
        <f t="shared" si="396"/>
        <v>1</v>
      </c>
    </row>
    <row r="25386" spans="1:2" x14ac:dyDescent="0.25">
      <c r="A25386">
        <v>74559587</v>
      </c>
      <c r="B25386">
        <f t="shared" si="396"/>
        <v>2</v>
      </c>
    </row>
    <row r="25387" spans="1:2" x14ac:dyDescent="0.25">
      <c r="A25387">
        <v>74558840</v>
      </c>
      <c r="B25387">
        <f t="shared" si="396"/>
        <v>2</v>
      </c>
    </row>
    <row r="25388" spans="1:2" x14ac:dyDescent="0.25">
      <c r="A25388">
        <v>74558092</v>
      </c>
      <c r="B25388">
        <f t="shared" si="396"/>
        <v>1</v>
      </c>
    </row>
    <row r="25389" spans="1:2" x14ac:dyDescent="0.25">
      <c r="A25389">
        <v>74557701</v>
      </c>
      <c r="B25389">
        <f t="shared" si="396"/>
        <v>0</v>
      </c>
    </row>
    <row r="25390" spans="1:2" x14ac:dyDescent="0.25">
      <c r="A25390">
        <v>74552260</v>
      </c>
      <c r="B25390">
        <f t="shared" si="396"/>
        <v>1</v>
      </c>
    </row>
    <row r="25391" spans="1:2" x14ac:dyDescent="0.25">
      <c r="A25391">
        <v>74551965</v>
      </c>
      <c r="B25391">
        <f t="shared" si="396"/>
        <v>0</v>
      </c>
    </row>
    <row r="25392" spans="1:2" x14ac:dyDescent="0.25">
      <c r="A25392">
        <v>74551943</v>
      </c>
      <c r="B25392">
        <f t="shared" si="396"/>
        <v>2</v>
      </c>
    </row>
    <row r="25393" spans="1:2" x14ac:dyDescent="0.25">
      <c r="A25393">
        <v>74550930</v>
      </c>
      <c r="B25393">
        <f t="shared" si="396"/>
        <v>0</v>
      </c>
    </row>
    <row r="25394" spans="1:2" x14ac:dyDescent="0.25">
      <c r="A25394">
        <v>74550728</v>
      </c>
      <c r="B25394">
        <f t="shared" si="396"/>
        <v>2</v>
      </c>
    </row>
    <row r="25395" spans="1:2" x14ac:dyDescent="0.25">
      <c r="A25395">
        <v>74549832</v>
      </c>
      <c r="B25395">
        <f t="shared" si="396"/>
        <v>0</v>
      </c>
    </row>
    <row r="25396" spans="1:2" x14ac:dyDescent="0.25">
      <c r="A25396">
        <v>74549595</v>
      </c>
      <c r="B25396">
        <f t="shared" si="396"/>
        <v>0</v>
      </c>
    </row>
    <row r="25397" spans="1:2" x14ac:dyDescent="0.25">
      <c r="A25397">
        <v>74549159</v>
      </c>
      <c r="B25397">
        <f t="shared" si="396"/>
        <v>2</v>
      </c>
    </row>
    <row r="25398" spans="1:2" x14ac:dyDescent="0.25">
      <c r="A25398">
        <v>74548869</v>
      </c>
      <c r="B25398">
        <f t="shared" si="396"/>
        <v>0</v>
      </c>
    </row>
    <row r="25399" spans="1:2" x14ac:dyDescent="0.25">
      <c r="A25399">
        <v>74547903</v>
      </c>
      <c r="B25399">
        <f t="shared" si="396"/>
        <v>0</v>
      </c>
    </row>
    <row r="25400" spans="1:2" x14ac:dyDescent="0.25">
      <c r="A25400">
        <v>74547740</v>
      </c>
      <c r="B25400">
        <f t="shared" si="396"/>
        <v>2</v>
      </c>
    </row>
    <row r="25401" spans="1:2" x14ac:dyDescent="0.25">
      <c r="A25401">
        <v>74547135</v>
      </c>
      <c r="B25401">
        <f t="shared" si="396"/>
        <v>0</v>
      </c>
    </row>
    <row r="25402" spans="1:2" x14ac:dyDescent="0.25">
      <c r="A25402">
        <v>74546360</v>
      </c>
      <c r="B25402">
        <f t="shared" si="396"/>
        <v>2</v>
      </c>
    </row>
    <row r="25403" spans="1:2" x14ac:dyDescent="0.25">
      <c r="A25403">
        <v>74545941</v>
      </c>
      <c r="B25403">
        <f t="shared" si="396"/>
        <v>0</v>
      </c>
    </row>
    <row r="25404" spans="1:2" x14ac:dyDescent="0.25">
      <c r="A25404">
        <v>74545725</v>
      </c>
      <c r="B25404">
        <f t="shared" si="396"/>
        <v>0</v>
      </c>
    </row>
    <row r="25405" spans="1:2" x14ac:dyDescent="0.25">
      <c r="A25405">
        <v>74544985</v>
      </c>
      <c r="B25405">
        <f t="shared" si="396"/>
        <v>1</v>
      </c>
    </row>
    <row r="25406" spans="1:2" x14ac:dyDescent="0.25">
      <c r="A25406">
        <v>74543882</v>
      </c>
      <c r="B25406">
        <f t="shared" si="396"/>
        <v>2</v>
      </c>
    </row>
    <row r="25407" spans="1:2" x14ac:dyDescent="0.25">
      <c r="A25407">
        <v>74543798</v>
      </c>
      <c r="B25407">
        <f t="shared" si="396"/>
        <v>2</v>
      </c>
    </row>
    <row r="25408" spans="1:2" x14ac:dyDescent="0.25">
      <c r="A25408">
        <v>74543006</v>
      </c>
      <c r="B25408">
        <f t="shared" si="396"/>
        <v>2</v>
      </c>
    </row>
    <row r="25409" spans="1:2" x14ac:dyDescent="0.25">
      <c r="A25409">
        <v>74541315</v>
      </c>
      <c r="B25409">
        <f t="shared" si="396"/>
        <v>0</v>
      </c>
    </row>
    <row r="25410" spans="1:2" x14ac:dyDescent="0.25">
      <c r="A25410">
        <v>74541293</v>
      </c>
      <c r="B25410">
        <f t="shared" ref="B25410:B25473" si="397">MOD(A25410,3)</f>
        <v>2</v>
      </c>
    </row>
    <row r="25411" spans="1:2" x14ac:dyDescent="0.25">
      <c r="A25411">
        <v>74540948</v>
      </c>
      <c r="B25411">
        <f t="shared" si="397"/>
        <v>2</v>
      </c>
    </row>
    <row r="25412" spans="1:2" x14ac:dyDescent="0.25">
      <c r="A25412">
        <v>74539379</v>
      </c>
      <c r="B25412">
        <f t="shared" si="397"/>
        <v>2</v>
      </c>
    </row>
    <row r="25413" spans="1:2" x14ac:dyDescent="0.25">
      <c r="A25413">
        <v>74538753</v>
      </c>
      <c r="B25413">
        <f t="shared" si="397"/>
        <v>0</v>
      </c>
    </row>
    <row r="25414" spans="1:2" x14ac:dyDescent="0.25">
      <c r="A25414">
        <v>74538093</v>
      </c>
      <c r="B25414">
        <f t="shared" si="397"/>
        <v>0</v>
      </c>
    </row>
    <row r="25415" spans="1:2" x14ac:dyDescent="0.25">
      <c r="A25415">
        <v>74537828</v>
      </c>
      <c r="B25415">
        <f t="shared" si="397"/>
        <v>2</v>
      </c>
    </row>
    <row r="25416" spans="1:2" x14ac:dyDescent="0.25">
      <c r="A25416">
        <v>74537418</v>
      </c>
      <c r="B25416">
        <f t="shared" si="397"/>
        <v>0</v>
      </c>
    </row>
    <row r="25417" spans="1:2" x14ac:dyDescent="0.25">
      <c r="A25417">
        <v>74537368</v>
      </c>
      <c r="B25417">
        <f t="shared" si="397"/>
        <v>1</v>
      </c>
    </row>
    <row r="25418" spans="1:2" x14ac:dyDescent="0.25">
      <c r="A25418">
        <v>74536685</v>
      </c>
      <c r="B25418">
        <f t="shared" si="397"/>
        <v>2</v>
      </c>
    </row>
    <row r="25419" spans="1:2" x14ac:dyDescent="0.25">
      <c r="A25419">
        <v>74534812</v>
      </c>
      <c r="B25419">
        <f t="shared" si="397"/>
        <v>1</v>
      </c>
    </row>
    <row r="25420" spans="1:2" x14ac:dyDescent="0.25">
      <c r="A25420">
        <v>74534678</v>
      </c>
      <c r="B25420">
        <f t="shared" si="397"/>
        <v>2</v>
      </c>
    </row>
    <row r="25421" spans="1:2" x14ac:dyDescent="0.25">
      <c r="A25421">
        <v>74533363</v>
      </c>
      <c r="B25421">
        <f t="shared" si="397"/>
        <v>1</v>
      </c>
    </row>
    <row r="25422" spans="1:2" x14ac:dyDescent="0.25">
      <c r="A25422">
        <v>74531609</v>
      </c>
      <c r="B25422">
        <f t="shared" si="397"/>
        <v>2</v>
      </c>
    </row>
    <row r="25423" spans="1:2" x14ac:dyDescent="0.25">
      <c r="A25423">
        <v>74530904</v>
      </c>
      <c r="B25423">
        <f t="shared" si="397"/>
        <v>2</v>
      </c>
    </row>
    <row r="25424" spans="1:2" x14ac:dyDescent="0.25">
      <c r="A25424">
        <v>74529909</v>
      </c>
      <c r="B25424">
        <f t="shared" si="397"/>
        <v>0</v>
      </c>
    </row>
    <row r="25425" spans="1:2" x14ac:dyDescent="0.25">
      <c r="A25425">
        <v>74529365</v>
      </c>
      <c r="B25425">
        <f t="shared" si="397"/>
        <v>2</v>
      </c>
    </row>
    <row r="25426" spans="1:2" x14ac:dyDescent="0.25">
      <c r="A25426">
        <v>74527909</v>
      </c>
      <c r="B25426">
        <f t="shared" si="397"/>
        <v>1</v>
      </c>
    </row>
    <row r="25427" spans="1:2" x14ac:dyDescent="0.25">
      <c r="A25427">
        <v>74526303</v>
      </c>
      <c r="B25427">
        <f t="shared" si="397"/>
        <v>0</v>
      </c>
    </row>
    <row r="25428" spans="1:2" x14ac:dyDescent="0.25">
      <c r="A25428">
        <v>74525974</v>
      </c>
      <c r="B25428">
        <f t="shared" si="397"/>
        <v>1</v>
      </c>
    </row>
    <row r="25429" spans="1:2" x14ac:dyDescent="0.25">
      <c r="A25429">
        <v>74525564</v>
      </c>
      <c r="B25429">
        <f t="shared" si="397"/>
        <v>2</v>
      </c>
    </row>
    <row r="25430" spans="1:2" x14ac:dyDescent="0.25">
      <c r="A25430">
        <v>74521024</v>
      </c>
      <c r="B25430">
        <f t="shared" si="397"/>
        <v>1</v>
      </c>
    </row>
    <row r="25431" spans="1:2" x14ac:dyDescent="0.25">
      <c r="A25431">
        <v>74518415</v>
      </c>
      <c r="B25431">
        <f t="shared" si="397"/>
        <v>2</v>
      </c>
    </row>
    <row r="25432" spans="1:2" x14ac:dyDescent="0.25">
      <c r="A25432">
        <v>74517391</v>
      </c>
      <c r="B25432">
        <f t="shared" si="397"/>
        <v>1</v>
      </c>
    </row>
    <row r="25433" spans="1:2" x14ac:dyDescent="0.25">
      <c r="A25433">
        <v>74517346</v>
      </c>
      <c r="B25433">
        <f t="shared" si="397"/>
        <v>1</v>
      </c>
    </row>
    <row r="25434" spans="1:2" x14ac:dyDescent="0.25">
      <c r="A25434">
        <v>74517173</v>
      </c>
      <c r="B25434">
        <f t="shared" si="397"/>
        <v>2</v>
      </c>
    </row>
    <row r="25435" spans="1:2" x14ac:dyDescent="0.25">
      <c r="A25435">
        <v>74515601</v>
      </c>
      <c r="B25435">
        <f t="shared" si="397"/>
        <v>2</v>
      </c>
    </row>
    <row r="25436" spans="1:2" x14ac:dyDescent="0.25">
      <c r="A25436">
        <v>74514979</v>
      </c>
      <c r="B25436">
        <f t="shared" si="397"/>
        <v>1</v>
      </c>
    </row>
    <row r="25437" spans="1:2" x14ac:dyDescent="0.25">
      <c r="A25437">
        <v>74513638</v>
      </c>
      <c r="B25437">
        <f t="shared" si="397"/>
        <v>1</v>
      </c>
    </row>
    <row r="25438" spans="1:2" x14ac:dyDescent="0.25">
      <c r="A25438">
        <v>74513561</v>
      </c>
      <c r="B25438">
        <f t="shared" si="397"/>
        <v>2</v>
      </c>
    </row>
    <row r="25439" spans="1:2" x14ac:dyDescent="0.25">
      <c r="A25439">
        <v>74513201</v>
      </c>
      <c r="B25439">
        <f t="shared" si="397"/>
        <v>2</v>
      </c>
    </row>
    <row r="25440" spans="1:2" x14ac:dyDescent="0.25">
      <c r="A25440">
        <v>74512893</v>
      </c>
      <c r="B25440">
        <f t="shared" si="397"/>
        <v>0</v>
      </c>
    </row>
    <row r="25441" spans="1:2" x14ac:dyDescent="0.25">
      <c r="A25441">
        <v>74511426</v>
      </c>
      <c r="B25441">
        <f t="shared" si="397"/>
        <v>0</v>
      </c>
    </row>
    <row r="25442" spans="1:2" x14ac:dyDescent="0.25">
      <c r="A25442">
        <v>74510508</v>
      </c>
      <c r="B25442">
        <f t="shared" si="397"/>
        <v>0</v>
      </c>
    </row>
    <row r="25443" spans="1:2" x14ac:dyDescent="0.25">
      <c r="A25443">
        <v>74510108</v>
      </c>
      <c r="B25443">
        <f t="shared" si="397"/>
        <v>2</v>
      </c>
    </row>
    <row r="25444" spans="1:2" x14ac:dyDescent="0.25">
      <c r="A25444">
        <v>74509153</v>
      </c>
      <c r="B25444">
        <f t="shared" si="397"/>
        <v>1</v>
      </c>
    </row>
    <row r="25445" spans="1:2" x14ac:dyDescent="0.25">
      <c r="A25445">
        <v>74508408</v>
      </c>
      <c r="B25445">
        <f t="shared" si="397"/>
        <v>0</v>
      </c>
    </row>
    <row r="25446" spans="1:2" x14ac:dyDescent="0.25">
      <c r="A25446">
        <v>74508374</v>
      </c>
      <c r="B25446">
        <f t="shared" si="397"/>
        <v>2</v>
      </c>
    </row>
    <row r="25447" spans="1:2" x14ac:dyDescent="0.25">
      <c r="A25447">
        <v>74508372</v>
      </c>
      <c r="B25447">
        <f t="shared" si="397"/>
        <v>0</v>
      </c>
    </row>
    <row r="25448" spans="1:2" x14ac:dyDescent="0.25">
      <c r="A25448">
        <v>74504318</v>
      </c>
      <c r="B25448">
        <f t="shared" si="397"/>
        <v>2</v>
      </c>
    </row>
    <row r="25449" spans="1:2" x14ac:dyDescent="0.25">
      <c r="A25449">
        <v>74503476</v>
      </c>
      <c r="B25449">
        <f t="shared" si="397"/>
        <v>0</v>
      </c>
    </row>
    <row r="25450" spans="1:2" x14ac:dyDescent="0.25">
      <c r="A25450">
        <v>74502375</v>
      </c>
      <c r="B25450">
        <f t="shared" si="397"/>
        <v>0</v>
      </c>
    </row>
    <row r="25451" spans="1:2" x14ac:dyDescent="0.25">
      <c r="A25451">
        <v>74498468</v>
      </c>
      <c r="B25451">
        <f t="shared" si="397"/>
        <v>2</v>
      </c>
    </row>
    <row r="25452" spans="1:2" x14ac:dyDescent="0.25">
      <c r="A25452">
        <v>74498236</v>
      </c>
      <c r="B25452">
        <f t="shared" si="397"/>
        <v>1</v>
      </c>
    </row>
    <row r="25453" spans="1:2" x14ac:dyDescent="0.25">
      <c r="A25453">
        <v>74497529</v>
      </c>
      <c r="B25453">
        <f t="shared" si="397"/>
        <v>2</v>
      </c>
    </row>
    <row r="25454" spans="1:2" x14ac:dyDescent="0.25">
      <c r="A25454">
        <v>74496034</v>
      </c>
      <c r="B25454">
        <f t="shared" si="397"/>
        <v>1</v>
      </c>
    </row>
    <row r="25455" spans="1:2" x14ac:dyDescent="0.25">
      <c r="A25455">
        <v>74494494</v>
      </c>
      <c r="B25455">
        <f t="shared" si="397"/>
        <v>0</v>
      </c>
    </row>
    <row r="25456" spans="1:2" x14ac:dyDescent="0.25">
      <c r="A25456">
        <v>74491636</v>
      </c>
      <c r="B25456">
        <f t="shared" si="397"/>
        <v>1</v>
      </c>
    </row>
    <row r="25457" spans="1:2" x14ac:dyDescent="0.25">
      <c r="A25457">
        <v>74490842</v>
      </c>
      <c r="B25457">
        <f t="shared" si="397"/>
        <v>2</v>
      </c>
    </row>
    <row r="25458" spans="1:2" x14ac:dyDescent="0.25">
      <c r="A25458">
        <v>74490427</v>
      </c>
      <c r="B25458">
        <f t="shared" si="397"/>
        <v>1</v>
      </c>
    </row>
    <row r="25459" spans="1:2" x14ac:dyDescent="0.25">
      <c r="A25459">
        <v>74489824</v>
      </c>
      <c r="B25459">
        <f t="shared" si="397"/>
        <v>1</v>
      </c>
    </row>
    <row r="25460" spans="1:2" x14ac:dyDescent="0.25">
      <c r="A25460">
        <v>74487870</v>
      </c>
      <c r="B25460">
        <f t="shared" si="397"/>
        <v>0</v>
      </c>
    </row>
    <row r="25461" spans="1:2" x14ac:dyDescent="0.25">
      <c r="A25461">
        <v>74487821</v>
      </c>
      <c r="B25461">
        <f t="shared" si="397"/>
        <v>2</v>
      </c>
    </row>
    <row r="25462" spans="1:2" x14ac:dyDescent="0.25">
      <c r="A25462">
        <v>74487492</v>
      </c>
      <c r="B25462">
        <f t="shared" si="397"/>
        <v>0</v>
      </c>
    </row>
    <row r="25463" spans="1:2" x14ac:dyDescent="0.25">
      <c r="A25463">
        <v>74487171</v>
      </c>
      <c r="B25463">
        <f t="shared" si="397"/>
        <v>0</v>
      </c>
    </row>
    <row r="25464" spans="1:2" x14ac:dyDescent="0.25">
      <c r="A25464">
        <v>74486664</v>
      </c>
      <c r="B25464">
        <f t="shared" si="397"/>
        <v>0</v>
      </c>
    </row>
    <row r="25465" spans="1:2" x14ac:dyDescent="0.25">
      <c r="A25465">
        <v>74484530</v>
      </c>
      <c r="B25465">
        <f t="shared" si="397"/>
        <v>2</v>
      </c>
    </row>
    <row r="25466" spans="1:2" x14ac:dyDescent="0.25">
      <c r="A25466">
        <v>74484165</v>
      </c>
      <c r="B25466">
        <f t="shared" si="397"/>
        <v>0</v>
      </c>
    </row>
    <row r="25467" spans="1:2" x14ac:dyDescent="0.25">
      <c r="A25467">
        <v>74483899</v>
      </c>
      <c r="B25467">
        <f t="shared" si="397"/>
        <v>1</v>
      </c>
    </row>
    <row r="25468" spans="1:2" x14ac:dyDescent="0.25">
      <c r="A25468">
        <v>74483481</v>
      </c>
      <c r="B25468">
        <f t="shared" si="397"/>
        <v>0</v>
      </c>
    </row>
    <row r="25469" spans="1:2" x14ac:dyDescent="0.25">
      <c r="A25469">
        <v>74482437</v>
      </c>
      <c r="B25469">
        <f t="shared" si="397"/>
        <v>0</v>
      </c>
    </row>
    <row r="25470" spans="1:2" x14ac:dyDescent="0.25">
      <c r="A25470">
        <v>74482112</v>
      </c>
      <c r="B25470">
        <f t="shared" si="397"/>
        <v>2</v>
      </c>
    </row>
    <row r="25471" spans="1:2" x14ac:dyDescent="0.25">
      <c r="A25471">
        <v>74481934</v>
      </c>
      <c r="B25471">
        <f t="shared" si="397"/>
        <v>1</v>
      </c>
    </row>
    <row r="25472" spans="1:2" x14ac:dyDescent="0.25">
      <c r="A25472">
        <v>74481912</v>
      </c>
      <c r="B25472">
        <f t="shared" si="397"/>
        <v>0</v>
      </c>
    </row>
    <row r="25473" spans="1:2" x14ac:dyDescent="0.25">
      <c r="A25473">
        <v>74481602</v>
      </c>
      <c r="B25473">
        <f t="shared" si="397"/>
        <v>2</v>
      </c>
    </row>
    <row r="25474" spans="1:2" x14ac:dyDescent="0.25">
      <c r="A25474">
        <v>74481539</v>
      </c>
      <c r="B25474">
        <f t="shared" ref="B25474:B25537" si="398">MOD(A25474,3)</f>
        <v>2</v>
      </c>
    </row>
    <row r="25475" spans="1:2" x14ac:dyDescent="0.25">
      <c r="A25475">
        <v>74481277</v>
      </c>
      <c r="B25475">
        <f t="shared" si="398"/>
        <v>1</v>
      </c>
    </row>
    <row r="25476" spans="1:2" x14ac:dyDescent="0.25">
      <c r="A25476">
        <v>74480085</v>
      </c>
      <c r="B25476">
        <f t="shared" si="398"/>
        <v>0</v>
      </c>
    </row>
    <row r="25477" spans="1:2" x14ac:dyDescent="0.25">
      <c r="A25477">
        <v>74477482</v>
      </c>
      <c r="B25477">
        <f t="shared" si="398"/>
        <v>1</v>
      </c>
    </row>
    <row r="25478" spans="1:2" x14ac:dyDescent="0.25">
      <c r="A25478">
        <v>74477278</v>
      </c>
      <c r="B25478">
        <f t="shared" si="398"/>
        <v>1</v>
      </c>
    </row>
    <row r="25479" spans="1:2" x14ac:dyDescent="0.25">
      <c r="A25479">
        <v>74477079</v>
      </c>
      <c r="B25479">
        <f t="shared" si="398"/>
        <v>0</v>
      </c>
    </row>
    <row r="25480" spans="1:2" x14ac:dyDescent="0.25">
      <c r="A25480">
        <v>74476292</v>
      </c>
      <c r="B25480">
        <f t="shared" si="398"/>
        <v>2</v>
      </c>
    </row>
    <row r="25481" spans="1:2" x14ac:dyDescent="0.25">
      <c r="A25481">
        <v>74471035</v>
      </c>
      <c r="B25481">
        <f t="shared" si="398"/>
        <v>1</v>
      </c>
    </row>
    <row r="25482" spans="1:2" x14ac:dyDescent="0.25">
      <c r="A25482">
        <v>74470982</v>
      </c>
      <c r="B25482">
        <f t="shared" si="398"/>
        <v>2</v>
      </c>
    </row>
    <row r="25483" spans="1:2" x14ac:dyDescent="0.25">
      <c r="A25483">
        <v>74465660</v>
      </c>
      <c r="B25483">
        <f t="shared" si="398"/>
        <v>2</v>
      </c>
    </row>
    <row r="25484" spans="1:2" x14ac:dyDescent="0.25">
      <c r="A25484">
        <v>74464967</v>
      </c>
      <c r="B25484">
        <f t="shared" si="398"/>
        <v>2</v>
      </c>
    </row>
    <row r="25485" spans="1:2" x14ac:dyDescent="0.25">
      <c r="A25485">
        <v>74462583</v>
      </c>
      <c r="B25485">
        <f t="shared" si="398"/>
        <v>0</v>
      </c>
    </row>
    <row r="25486" spans="1:2" x14ac:dyDescent="0.25">
      <c r="A25486">
        <v>74462018</v>
      </c>
      <c r="B25486">
        <f t="shared" si="398"/>
        <v>2</v>
      </c>
    </row>
    <row r="25487" spans="1:2" x14ac:dyDescent="0.25">
      <c r="A25487">
        <v>74460977</v>
      </c>
      <c r="B25487">
        <f t="shared" si="398"/>
        <v>2</v>
      </c>
    </row>
    <row r="25488" spans="1:2" x14ac:dyDescent="0.25">
      <c r="A25488">
        <v>74460402</v>
      </c>
      <c r="B25488">
        <f t="shared" si="398"/>
        <v>0</v>
      </c>
    </row>
    <row r="25489" spans="1:2" x14ac:dyDescent="0.25">
      <c r="A25489">
        <v>74458291</v>
      </c>
      <c r="B25489">
        <f t="shared" si="398"/>
        <v>1</v>
      </c>
    </row>
    <row r="25490" spans="1:2" x14ac:dyDescent="0.25">
      <c r="A25490">
        <v>74457865</v>
      </c>
      <c r="B25490">
        <f t="shared" si="398"/>
        <v>1</v>
      </c>
    </row>
    <row r="25491" spans="1:2" x14ac:dyDescent="0.25">
      <c r="A25491">
        <v>74457228</v>
      </c>
      <c r="B25491">
        <f t="shared" si="398"/>
        <v>0</v>
      </c>
    </row>
    <row r="25492" spans="1:2" x14ac:dyDescent="0.25">
      <c r="A25492">
        <v>74457121</v>
      </c>
      <c r="B25492">
        <f t="shared" si="398"/>
        <v>1</v>
      </c>
    </row>
    <row r="25493" spans="1:2" x14ac:dyDescent="0.25">
      <c r="A25493">
        <v>74455684</v>
      </c>
      <c r="B25493">
        <f t="shared" si="398"/>
        <v>1</v>
      </c>
    </row>
    <row r="25494" spans="1:2" x14ac:dyDescent="0.25">
      <c r="A25494">
        <v>74453845</v>
      </c>
      <c r="B25494">
        <f t="shared" si="398"/>
        <v>1</v>
      </c>
    </row>
    <row r="25495" spans="1:2" x14ac:dyDescent="0.25">
      <c r="A25495">
        <v>74453824</v>
      </c>
      <c r="B25495">
        <f t="shared" si="398"/>
        <v>1</v>
      </c>
    </row>
    <row r="25496" spans="1:2" x14ac:dyDescent="0.25">
      <c r="A25496">
        <v>74453663</v>
      </c>
      <c r="B25496">
        <f t="shared" si="398"/>
        <v>2</v>
      </c>
    </row>
    <row r="25497" spans="1:2" x14ac:dyDescent="0.25">
      <c r="A25497">
        <v>74453579</v>
      </c>
      <c r="B25497">
        <f t="shared" si="398"/>
        <v>2</v>
      </c>
    </row>
    <row r="25498" spans="1:2" x14ac:dyDescent="0.25">
      <c r="A25498">
        <v>74453108</v>
      </c>
      <c r="B25498">
        <f t="shared" si="398"/>
        <v>2</v>
      </c>
    </row>
    <row r="25499" spans="1:2" x14ac:dyDescent="0.25">
      <c r="A25499">
        <v>74452885</v>
      </c>
      <c r="B25499">
        <f t="shared" si="398"/>
        <v>1</v>
      </c>
    </row>
    <row r="25500" spans="1:2" x14ac:dyDescent="0.25">
      <c r="A25500">
        <v>74452284</v>
      </c>
      <c r="B25500">
        <f t="shared" si="398"/>
        <v>0</v>
      </c>
    </row>
    <row r="25501" spans="1:2" x14ac:dyDescent="0.25">
      <c r="A25501">
        <v>74451848</v>
      </c>
      <c r="B25501">
        <f t="shared" si="398"/>
        <v>2</v>
      </c>
    </row>
    <row r="25502" spans="1:2" x14ac:dyDescent="0.25">
      <c r="A25502">
        <v>74451703</v>
      </c>
      <c r="B25502">
        <f t="shared" si="398"/>
        <v>1</v>
      </c>
    </row>
    <row r="25503" spans="1:2" x14ac:dyDescent="0.25">
      <c r="A25503">
        <v>74451355</v>
      </c>
      <c r="B25503">
        <f t="shared" si="398"/>
        <v>1</v>
      </c>
    </row>
    <row r="25504" spans="1:2" x14ac:dyDescent="0.25">
      <c r="A25504">
        <v>74449383</v>
      </c>
      <c r="B25504">
        <f t="shared" si="398"/>
        <v>0</v>
      </c>
    </row>
    <row r="25505" spans="1:2" x14ac:dyDescent="0.25">
      <c r="A25505">
        <v>74448793</v>
      </c>
      <c r="B25505">
        <f t="shared" si="398"/>
        <v>1</v>
      </c>
    </row>
    <row r="25506" spans="1:2" x14ac:dyDescent="0.25">
      <c r="A25506">
        <v>74448095</v>
      </c>
      <c r="B25506">
        <f t="shared" si="398"/>
        <v>2</v>
      </c>
    </row>
    <row r="25507" spans="1:2" x14ac:dyDescent="0.25">
      <c r="A25507">
        <v>74446598</v>
      </c>
      <c r="B25507">
        <f t="shared" si="398"/>
        <v>2</v>
      </c>
    </row>
    <row r="25508" spans="1:2" x14ac:dyDescent="0.25">
      <c r="A25508">
        <v>74445920</v>
      </c>
      <c r="B25508">
        <f t="shared" si="398"/>
        <v>2</v>
      </c>
    </row>
    <row r="25509" spans="1:2" x14ac:dyDescent="0.25">
      <c r="A25509">
        <v>74445590</v>
      </c>
      <c r="B25509">
        <f t="shared" si="398"/>
        <v>2</v>
      </c>
    </row>
    <row r="25510" spans="1:2" x14ac:dyDescent="0.25">
      <c r="A25510">
        <v>74445005</v>
      </c>
      <c r="B25510">
        <f t="shared" si="398"/>
        <v>2</v>
      </c>
    </row>
    <row r="25511" spans="1:2" x14ac:dyDescent="0.25">
      <c r="A25511">
        <v>74443703</v>
      </c>
      <c r="B25511">
        <f t="shared" si="398"/>
        <v>2</v>
      </c>
    </row>
    <row r="25512" spans="1:2" x14ac:dyDescent="0.25">
      <c r="A25512">
        <v>74442882</v>
      </c>
      <c r="B25512">
        <f t="shared" si="398"/>
        <v>0</v>
      </c>
    </row>
    <row r="25513" spans="1:2" x14ac:dyDescent="0.25">
      <c r="A25513">
        <v>74442546</v>
      </c>
      <c r="B25513">
        <f t="shared" si="398"/>
        <v>0</v>
      </c>
    </row>
    <row r="25514" spans="1:2" x14ac:dyDescent="0.25">
      <c r="A25514">
        <v>74440900</v>
      </c>
      <c r="B25514">
        <f t="shared" si="398"/>
        <v>1</v>
      </c>
    </row>
    <row r="25515" spans="1:2" x14ac:dyDescent="0.25">
      <c r="A25515">
        <v>74440211</v>
      </c>
      <c r="B25515">
        <f t="shared" si="398"/>
        <v>2</v>
      </c>
    </row>
    <row r="25516" spans="1:2" x14ac:dyDescent="0.25">
      <c r="A25516">
        <v>74439866</v>
      </c>
      <c r="B25516">
        <f t="shared" si="398"/>
        <v>2</v>
      </c>
    </row>
    <row r="25517" spans="1:2" x14ac:dyDescent="0.25">
      <c r="A25517">
        <v>74439108</v>
      </c>
      <c r="B25517">
        <f t="shared" si="398"/>
        <v>0</v>
      </c>
    </row>
    <row r="25518" spans="1:2" x14ac:dyDescent="0.25">
      <c r="A25518">
        <v>74436273</v>
      </c>
      <c r="B25518">
        <f t="shared" si="398"/>
        <v>0</v>
      </c>
    </row>
    <row r="25519" spans="1:2" x14ac:dyDescent="0.25">
      <c r="A25519">
        <v>74435423</v>
      </c>
      <c r="B25519">
        <f t="shared" si="398"/>
        <v>2</v>
      </c>
    </row>
    <row r="25520" spans="1:2" x14ac:dyDescent="0.25">
      <c r="A25520">
        <v>74430997</v>
      </c>
      <c r="B25520">
        <f t="shared" si="398"/>
        <v>1</v>
      </c>
    </row>
    <row r="25521" spans="1:2" x14ac:dyDescent="0.25">
      <c r="A25521">
        <v>74430650</v>
      </c>
      <c r="B25521">
        <f t="shared" si="398"/>
        <v>2</v>
      </c>
    </row>
    <row r="25522" spans="1:2" x14ac:dyDescent="0.25">
      <c r="A25522">
        <v>74430019</v>
      </c>
      <c r="B25522">
        <f t="shared" si="398"/>
        <v>1</v>
      </c>
    </row>
    <row r="25523" spans="1:2" x14ac:dyDescent="0.25">
      <c r="A25523">
        <v>74428997</v>
      </c>
      <c r="B25523">
        <f t="shared" si="398"/>
        <v>2</v>
      </c>
    </row>
    <row r="25524" spans="1:2" x14ac:dyDescent="0.25">
      <c r="A25524">
        <v>74428956</v>
      </c>
      <c r="B25524">
        <f t="shared" si="398"/>
        <v>0</v>
      </c>
    </row>
    <row r="25525" spans="1:2" x14ac:dyDescent="0.25">
      <c r="A25525">
        <v>74428835</v>
      </c>
      <c r="B25525">
        <f t="shared" si="398"/>
        <v>2</v>
      </c>
    </row>
    <row r="25526" spans="1:2" x14ac:dyDescent="0.25">
      <c r="A25526">
        <v>74427894</v>
      </c>
      <c r="B25526">
        <f t="shared" si="398"/>
        <v>0</v>
      </c>
    </row>
    <row r="25527" spans="1:2" x14ac:dyDescent="0.25">
      <c r="A25527">
        <v>74427386</v>
      </c>
      <c r="B25527">
        <f t="shared" si="398"/>
        <v>2</v>
      </c>
    </row>
    <row r="25528" spans="1:2" x14ac:dyDescent="0.25">
      <c r="A25528">
        <v>74425761</v>
      </c>
      <c r="B25528">
        <f t="shared" si="398"/>
        <v>0</v>
      </c>
    </row>
    <row r="25529" spans="1:2" x14ac:dyDescent="0.25">
      <c r="A25529">
        <v>74425548</v>
      </c>
      <c r="B25529">
        <f t="shared" si="398"/>
        <v>0</v>
      </c>
    </row>
    <row r="25530" spans="1:2" x14ac:dyDescent="0.25">
      <c r="A25530">
        <v>74424726</v>
      </c>
      <c r="B25530">
        <f t="shared" si="398"/>
        <v>0</v>
      </c>
    </row>
    <row r="25531" spans="1:2" x14ac:dyDescent="0.25">
      <c r="A25531">
        <v>74422849</v>
      </c>
      <c r="B25531">
        <f t="shared" si="398"/>
        <v>1</v>
      </c>
    </row>
    <row r="25532" spans="1:2" x14ac:dyDescent="0.25">
      <c r="A25532">
        <v>74421904</v>
      </c>
      <c r="B25532">
        <f t="shared" si="398"/>
        <v>1</v>
      </c>
    </row>
    <row r="25533" spans="1:2" x14ac:dyDescent="0.25">
      <c r="A25533">
        <v>74421429</v>
      </c>
      <c r="B25533">
        <f t="shared" si="398"/>
        <v>0</v>
      </c>
    </row>
    <row r="25534" spans="1:2" x14ac:dyDescent="0.25">
      <c r="A25534">
        <v>74421328</v>
      </c>
      <c r="B25534">
        <f t="shared" si="398"/>
        <v>1</v>
      </c>
    </row>
    <row r="25535" spans="1:2" x14ac:dyDescent="0.25">
      <c r="A25535">
        <v>74420694</v>
      </c>
      <c r="B25535">
        <f t="shared" si="398"/>
        <v>0</v>
      </c>
    </row>
    <row r="25536" spans="1:2" x14ac:dyDescent="0.25">
      <c r="A25536">
        <v>74419345</v>
      </c>
      <c r="B25536">
        <f t="shared" si="398"/>
        <v>1</v>
      </c>
    </row>
    <row r="25537" spans="1:2" x14ac:dyDescent="0.25">
      <c r="A25537">
        <v>74419297</v>
      </c>
      <c r="B25537">
        <f t="shared" si="398"/>
        <v>1</v>
      </c>
    </row>
    <row r="25538" spans="1:2" x14ac:dyDescent="0.25">
      <c r="A25538">
        <v>74416131</v>
      </c>
      <c r="B25538">
        <f t="shared" ref="B25538:B25601" si="399">MOD(A25538,3)</f>
        <v>0</v>
      </c>
    </row>
    <row r="25539" spans="1:2" x14ac:dyDescent="0.25">
      <c r="A25539">
        <v>74415277</v>
      </c>
      <c r="B25539">
        <f t="shared" si="399"/>
        <v>1</v>
      </c>
    </row>
    <row r="25540" spans="1:2" x14ac:dyDescent="0.25">
      <c r="A25540">
        <v>74405184</v>
      </c>
      <c r="B25540">
        <f t="shared" si="399"/>
        <v>0</v>
      </c>
    </row>
    <row r="25541" spans="1:2" x14ac:dyDescent="0.25">
      <c r="A25541">
        <v>74404702</v>
      </c>
      <c r="B25541">
        <f t="shared" si="399"/>
        <v>1</v>
      </c>
    </row>
    <row r="25542" spans="1:2" x14ac:dyDescent="0.25">
      <c r="A25542">
        <v>74402289</v>
      </c>
      <c r="B25542">
        <f t="shared" si="399"/>
        <v>0</v>
      </c>
    </row>
    <row r="25543" spans="1:2" x14ac:dyDescent="0.25">
      <c r="A25543">
        <v>74402096</v>
      </c>
      <c r="B25543">
        <f t="shared" si="399"/>
        <v>2</v>
      </c>
    </row>
    <row r="25544" spans="1:2" x14ac:dyDescent="0.25">
      <c r="A25544">
        <v>74401992</v>
      </c>
      <c r="B25544">
        <f t="shared" si="399"/>
        <v>0</v>
      </c>
    </row>
    <row r="25545" spans="1:2" x14ac:dyDescent="0.25">
      <c r="A25545">
        <v>74401743</v>
      </c>
      <c r="B25545">
        <f t="shared" si="399"/>
        <v>0</v>
      </c>
    </row>
    <row r="25546" spans="1:2" x14ac:dyDescent="0.25">
      <c r="A25546">
        <v>74401526</v>
      </c>
      <c r="B25546">
        <f t="shared" si="399"/>
        <v>2</v>
      </c>
    </row>
    <row r="25547" spans="1:2" x14ac:dyDescent="0.25">
      <c r="A25547">
        <v>74401236</v>
      </c>
      <c r="B25547">
        <f t="shared" si="399"/>
        <v>0</v>
      </c>
    </row>
    <row r="25548" spans="1:2" x14ac:dyDescent="0.25">
      <c r="A25548">
        <v>74400815</v>
      </c>
      <c r="B25548">
        <f t="shared" si="399"/>
        <v>2</v>
      </c>
    </row>
    <row r="25549" spans="1:2" x14ac:dyDescent="0.25">
      <c r="A25549">
        <v>74397658</v>
      </c>
      <c r="B25549">
        <f t="shared" si="399"/>
        <v>1</v>
      </c>
    </row>
    <row r="25550" spans="1:2" x14ac:dyDescent="0.25">
      <c r="A25550">
        <v>74396614</v>
      </c>
      <c r="B25550">
        <f t="shared" si="399"/>
        <v>1</v>
      </c>
    </row>
    <row r="25551" spans="1:2" x14ac:dyDescent="0.25">
      <c r="A25551">
        <v>74394970</v>
      </c>
      <c r="B25551">
        <f t="shared" si="399"/>
        <v>1</v>
      </c>
    </row>
    <row r="25552" spans="1:2" x14ac:dyDescent="0.25">
      <c r="A25552">
        <v>74394328</v>
      </c>
      <c r="B25552">
        <f t="shared" si="399"/>
        <v>1</v>
      </c>
    </row>
    <row r="25553" spans="1:2" x14ac:dyDescent="0.25">
      <c r="A25553">
        <v>74394160</v>
      </c>
      <c r="B25553">
        <f t="shared" si="399"/>
        <v>1</v>
      </c>
    </row>
    <row r="25554" spans="1:2" x14ac:dyDescent="0.25">
      <c r="A25554">
        <v>74393996</v>
      </c>
      <c r="B25554">
        <f t="shared" si="399"/>
        <v>2</v>
      </c>
    </row>
    <row r="25555" spans="1:2" x14ac:dyDescent="0.25">
      <c r="A25555">
        <v>74393904</v>
      </c>
      <c r="B25555">
        <f t="shared" si="399"/>
        <v>0</v>
      </c>
    </row>
    <row r="25556" spans="1:2" x14ac:dyDescent="0.25">
      <c r="A25556">
        <v>74393037</v>
      </c>
      <c r="B25556">
        <f t="shared" si="399"/>
        <v>0</v>
      </c>
    </row>
    <row r="25557" spans="1:2" x14ac:dyDescent="0.25">
      <c r="A25557">
        <v>74392875</v>
      </c>
      <c r="B25557">
        <f t="shared" si="399"/>
        <v>0</v>
      </c>
    </row>
    <row r="25558" spans="1:2" x14ac:dyDescent="0.25">
      <c r="A25558">
        <v>74392310</v>
      </c>
      <c r="B25558">
        <f t="shared" si="399"/>
        <v>2</v>
      </c>
    </row>
    <row r="25559" spans="1:2" x14ac:dyDescent="0.25">
      <c r="A25559">
        <v>74392165</v>
      </c>
      <c r="B25559">
        <f t="shared" si="399"/>
        <v>1</v>
      </c>
    </row>
    <row r="25560" spans="1:2" x14ac:dyDescent="0.25">
      <c r="A25560">
        <v>74391386</v>
      </c>
      <c r="B25560">
        <f t="shared" si="399"/>
        <v>2</v>
      </c>
    </row>
    <row r="25561" spans="1:2" x14ac:dyDescent="0.25">
      <c r="A25561">
        <v>74389339</v>
      </c>
      <c r="B25561">
        <f t="shared" si="399"/>
        <v>1</v>
      </c>
    </row>
    <row r="25562" spans="1:2" x14ac:dyDescent="0.25">
      <c r="A25562">
        <v>74387297</v>
      </c>
      <c r="B25562">
        <f t="shared" si="399"/>
        <v>2</v>
      </c>
    </row>
    <row r="25563" spans="1:2" x14ac:dyDescent="0.25">
      <c r="A25563">
        <v>74387140</v>
      </c>
      <c r="B25563">
        <f t="shared" si="399"/>
        <v>1</v>
      </c>
    </row>
    <row r="25564" spans="1:2" x14ac:dyDescent="0.25">
      <c r="A25564">
        <v>74386990</v>
      </c>
      <c r="B25564">
        <f t="shared" si="399"/>
        <v>1</v>
      </c>
    </row>
    <row r="25565" spans="1:2" x14ac:dyDescent="0.25">
      <c r="A25565">
        <v>74386549</v>
      </c>
      <c r="B25565">
        <f t="shared" si="399"/>
        <v>1</v>
      </c>
    </row>
    <row r="25566" spans="1:2" x14ac:dyDescent="0.25">
      <c r="A25566">
        <v>74382167</v>
      </c>
      <c r="B25566">
        <f t="shared" si="399"/>
        <v>2</v>
      </c>
    </row>
    <row r="25567" spans="1:2" x14ac:dyDescent="0.25">
      <c r="A25567">
        <v>74381066</v>
      </c>
      <c r="B25567">
        <f t="shared" si="399"/>
        <v>2</v>
      </c>
    </row>
    <row r="25568" spans="1:2" x14ac:dyDescent="0.25">
      <c r="A25568">
        <v>74380058</v>
      </c>
      <c r="B25568">
        <f t="shared" si="399"/>
        <v>2</v>
      </c>
    </row>
    <row r="25569" spans="1:2" x14ac:dyDescent="0.25">
      <c r="A25569">
        <v>74378814</v>
      </c>
      <c r="B25569">
        <f t="shared" si="399"/>
        <v>0</v>
      </c>
    </row>
    <row r="25570" spans="1:2" x14ac:dyDescent="0.25">
      <c r="A25570">
        <v>74377972</v>
      </c>
      <c r="B25570">
        <f t="shared" si="399"/>
        <v>1</v>
      </c>
    </row>
    <row r="25571" spans="1:2" x14ac:dyDescent="0.25">
      <c r="A25571">
        <v>74376978</v>
      </c>
      <c r="B25571">
        <f t="shared" si="399"/>
        <v>0</v>
      </c>
    </row>
    <row r="25572" spans="1:2" x14ac:dyDescent="0.25">
      <c r="A25572">
        <v>74375983</v>
      </c>
      <c r="B25572">
        <f t="shared" si="399"/>
        <v>1</v>
      </c>
    </row>
    <row r="25573" spans="1:2" x14ac:dyDescent="0.25">
      <c r="A25573">
        <v>74375806</v>
      </c>
      <c r="B25573">
        <f t="shared" si="399"/>
        <v>1</v>
      </c>
    </row>
    <row r="25574" spans="1:2" x14ac:dyDescent="0.25">
      <c r="A25574">
        <v>74375471</v>
      </c>
      <c r="B25574">
        <f t="shared" si="399"/>
        <v>2</v>
      </c>
    </row>
    <row r="25575" spans="1:2" x14ac:dyDescent="0.25">
      <c r="A25575">
        <v>74374241</v>
      </c>
      <c r="B25575">
        <f t="shared" si="399"/>
        <v>2</v>
      </c>
    </row>
    <row r="25576" spans="1:2" x14ac:dyDescent="0.25">
      <c r="A25576">
        <v>74374091</v>
      </c>
      <c r="B25576">
        <f t="shared" si="399"/>
        <v>2</v>
      </c>
    </row>
    <row r="25577" spans="1:2" x14ac:dyDescent="0.25">
      <c r="A25577">
        <v>74373064</v>
      </c>
      <c r="B25577">
        <f t="shared" si="399"/>
        <v>1</v>
      </c>
    </row>
    <row r="25578" spans="1:2" x14ac:dyDescent="0.25">
      <c r="A25578">
        <v>74369534</v>
      </c>
      <c r="B25578">
        <f t="shared" si="399"/>
        <v>2</v>
      </c>
    </row>
    <row r="25579" spans="1:2" x14ac:dyDescent="0.25">
      <c r="A25579">
        <v>74369137</v>
      </c>
      <c r="B25579">
        <f t="shared" si="399"/>
        <v>1</v>
      </c>
    </row>
    <row r="25580" spans="1:2" x14ac:dyDescent="0.25">
      <c r="A25580">
        <v>74366131</v>
      </c>
      <c r="B25580">
        <f t="shared" si="399"/>
        <v>1</v>
      </c>
    </row>
    <row r="25581" spans="1:2" x14ac:dyDescent="0.25">
      <c r="A25581">
        <v>74365636</v>
      </c>
      <c r="B25581">
        <f t="shared" si="399"/>
        <v>1</v>
      </c>
    </row>
    <row r="25582" spans="1:2" x14ac:dyDescent="0.25">
      <c r="A25582">
        <v>74365348</v>
      </c>
      <c r="B25582">
        <f t="shared" si="399"/>
        <v>1</v>
      </c>
    </row>
    <row r="25583" spans="1:2" x14ac:dyDescent="0.25">
      <c r="A25583">
        <v>74365062</v>
      </c>
      <c r="B25583">
        <f t="shared" si="399"/>
        <v>0</v>
      </c>
    </row>
    <row r="25584" spans="1:2" x14ac:dyDescent="0.25">
      <c r="A25584">
        <v>74362917</v>
      </c>
      <c r="B25584">
        <f t="shared" si="399"/>
        <v>0</v>
      </c>
    </row>
    <row r="25585" spans="1:2" x14ac:dyDescent="0.25">
      <c r="A25585">
        <v>74357832</v>
      </c>
      <c r="B25585">
        <f t="shared" si="399"/>
        <v>0</v>
      </c>
    </row>
    <row r="25586" spans="1:2" x14ac:dyDescent="0.25">
      <c r="A25586">
        <v>74357050</v>
      </c>
      <c r="B25586">
        <f t="shared" si="399"/>
        <v>1</v>
      </c>
    </row>
    <row r="25587" spans="1:2" x14ac:dyDescent="0.25">
      <c r="A25587">
        <v>74356411</v>
      </c>
      <c r="B25587">
        <f t="shared" si="399"/>
        <v>1</v>
      </c>
    </row>
    <row r="25588" spans="1:2" x14ac:dyDescent="0.25">
      <c r="A25588">
        <v>74355733</v>
      </c>
      <c r="B25588">
        <f t="shared" si="399"/>
        <v>1</v>
      </c>
    </row>
    <row r="25589" spans="1:2" x14ac:dyDescent="0.25">
      <c r="A25589">
        <v>74352802</v>
      </c>
      <c r="B25589">
        <f t="shared" si="399"/>
        <v>1</v>
      </c>
    </row>
    <row r="25590" spans="1:2" x14ac:dyDescent="0.25">
      <c r="A25590">
        <v>74352338</v>
      </c>
      <c r="B25590">
        <f t="shared" si="399"/>
        <v>2</v>
      </c>
    </row>
    <row r="25591" spans="1:2" x14ac:dyDescent="0.25">
      <c r="A25591">
        <v>74352033</v>
      </c>
      <c r="B25591">
        <f t="shared" si="399"/>
        <v>0</v>
      </c>
    </row>
    <row r="25592" spans="1:2" x14ac:dyDescent="0.25">
      <c r="A25592">
        <v>74351743</v>
      </c>
      <c r="B25592">
        <f t="shared" si="399"/>
        <v>1</v>
      </c>
    </row>
    <row r="25593" spans="1:2" x14ac:dyDescent="0.25">
      <c r="A25593">
        <v>74351391</v>
      </c>
      <c r="B25593">
        <f t="shared" si="399"/>
        <v>0</v>
      </c>
    </row>
    <row r="25594" spans="1:2" x14ac:dyDescent="0.25">
      <c r="A25594">
        <v>74351326</v>
      </c>
      <c r="B25594">
        <f t="shared" si="399"/>
        <v>1</v>
      </c>
    </row>
    <row r="25595" spans="1:2" x14ac:dyDescent="0.25">
      <c r="A25595">
        <v>74351214</v>
      </c>
      <c r="B25595">
        <f t="shared" si="399"/>
        <v>0</v>
      </c>
    </row>
    <row r="25596" spans="1:2" x14ac:dyDescent="0.25">
      <c r="A25596">
        <v>74349732</v>
      </c>
      <c r="B25596">
        <f t="shared" si="399"/>
        <v>0</v>
      </c>
    </row>
    <row r="25597" spans="1:2" x14ac:dyDescent="0.25">
      <c r="A25597">
        <v>74348531</v>
      </c>
      <c r="B25597">
        <f t="shared" si="399"/>
        <v>2</v>
      </c>
    </row>
    <row r="25598" spans="1:2" x14ac:dyDescent="0.25">
      <c r="A25598">
        <v>74348358</v>
      </c>
      <c r="B25598">
        <f t="shared" si="399"/>
        <v>0</v>
      </c>
    </row>
    <row r="25599" spans="1:2" x14ac:dyDescent="0.25">
      <c r="A25599">
        <v>74347996</v>
      </c>
      <c r="B25599">
        <f t="shared" si="399"/>
        <v>1</v>
      </c>
    </row>
    <row r="25600" spans="1:2" x14ac:dyDescent="0.25">
      <c r="A25600">
        <v>74346952</v>
      </c>
      <c r="B25600">
        <f t="shared" si="399"/>
        <v>1</v>
      </c>
    </row>
    <row r="25601" spans="1:2" x14ac:dyDescent="0.25">
      <c r="A25601">
        <v>74345314</v>
      </c>
      <c r="B25601">
        <f t="shared" si="399"/>
        <v>1</v>
      </c>
    </row>
    <row r="25602" spans="1:2" x14ac:dyDescent="0.25">
      <c r="A25602">
        <v>74343616</v>
      </c>
      <c r="B25602">
        <f t="shared" ref="B25602:B25665" si="400">MOD(A25602,3)</f>
        <v>1</v>
      </c>
    </row>
    <row r="25603" spans="1:2" x14ac:dyDescent="0.25">
      <c r="A25603">
        <v>74343136</v>
      </c>
      <c r="B25603">
        <f t="shared" si="400"/>
        <v>1</v>
      </c>
    </row>
    <row r="25604" spans="1:2" x14ac:dyDescent="0.25">
      <c r="A25604">
        <v>74342997</v>
      </c>
      <c r="B25604">
        <f t="shared" si="400"/>
        <v>0</v>
      </c>
    </row>
    <row r="25605" spans="1:2" x14ac:dyDescent="0.25">
      <c r="A25605">
        <v>74341520</v>
      </c>
      <c r="B25605">
        <f t="shared" si="400"/>
        <v>2</v>
      </c>
    </row>
    <row r="25606" spans="1:2" x14ac:dyDescent="0.25">
      <c r="A25606">
        <v>74341135</v>
      </c>
      <c r="B25606">
        <f t="shared" si="400"/>
        <v>1</v>
      </c>
    </row>
    <row r="25607" spans="1:2" x14ac:dyDescent="0.25">
      <c r="A25607">
        <v>74338584</v>
      </c>
      <c r="B25607">
        <f t="shared" si="400"/>
        <v>0</v>
      </c>
    </row>
    <row r="25608" spans="1:2" x14ac:dyDescent="0.25">
      <c r="A25608">
        <v>74337817</v>
      </c>
      <c r="B25608">
        <f t="shared" si="400"/>
        <v>1</v>
      </c>
    </row>
    <row r="25609" spans="1:2" x14ac:dyDescent="0.25">
      <c r="A25609">
        <v>74336980</v>
      </c>
      <c r="B25609">
        <f t="shared" si="400"/>
        <v>1</v>
      </c>
    </row>
    <row r="25610" spans="1:2" x14ac:dyDescent="0.25">
      <c r="A25610">
        <v>74336404</v>
      </c>
      <c r="B25610">
        <f t="shared" si="400"/>
        <v>1</v>
      </c>
    </row>
    <row r="25611" spans="1:2" x14ac:dyDescent="0.25">
      <c r="A25611">
        <v>74336310</v>
      </c>
      <c r="B25611">
        <f t="shared" si="400"/>
        <v>0</v>
      </c>
    </row>
    <row r="25612" spans="1:2" x14ac:dyDescent="0.25">
      <c r="A25612">
        <v>74334100</v>
      </c>
      <c r="B25612">
        <f t="shared" si="400"/>
        <v>1</v>
      </c>
    </row>
    <row r="25613" spans="1:2" x14ac:dyDescent="0.25">
      <c r="A25613">
        <v>74333964</v>
      </c>
      <c r="B25613">
        <f t="shared" si="400"/>
        <v>0</v>
      </c>
    </row>
    <row r="25614" spans="1:2" x14ac:dyDescent="0.25">
      <c r="A25614">
        <v>74333065</v>
      </c>
      <c r="B25614">
        <f t="shared" si="400"/>
        <v>1</v>
      </c>
    </row>
    <row r="25615" spans="1:2" x14ac:dyDescent="0.25">
      <c r="A25615">
        <v>74331573</v>
      </c>
      <c r="B25615">
        <f t="shared" si="400"/>
        <v>0</v>
      </c>
    </row>
    <row r="25616" spans="1:2" x14ac:dyDescent="0.25">
      <c r="A25616">
        <v>74329244</v>
      </c>
      <c r="B25616">
        <f t="shared" si="400"/>
        <v>2</v>
      </c>
    </row>
    <row r="25617" spans="1:2" x14ac:dyDescent="0.25">
      <c r="A25617">
        <v>74326859</v>
      </c>
      <c r="B25617">
        <f t="shared" si="400"/>
        <v>2</v>
      </c>
    </row>
    <row r="25618" spans="1:2" x14ac:dyDescent="0.25">
      <c r="A25618">
        <v>74326680</v>
      </c>
      <c r="B25618">
        <f t="shared" si="400"/>
        <v>0</v>
      </c>
    </row>
    <row r="25619" spans="1:2" x14ac:dyDescent="0.25">
      <c r="A25619">
        <v>74326301</v>
      </c>
      <c r="B25619">
        <f t="shared" si="400"/>
        <v>2</v>
      </c>
    </row>
    <row r="25620" spans="1:2" x14ac:dyDescent="0.25">
      <c r="A25620">
        <v>74322902</v>
      </c>
      <c r="B25620">
        <f t="shared" si="400"/>
        <v>2</v>
      </c>
    </row>
    <row r="25621" spans="1:2" x14ac:dyDescent="0.25">
      <c r="A25621">
        <v>74321738</v>
      </c>
      <c r="B25621">
        <f t="shared" si="400"/>
        <v>2</v>
      </c>
    </row>
    <row r="25622" spans="1:2" x14ac:dyDescent="0.25">
      <c r="A25622">
        <v>74320700</v>
      </c>
      <c r="B25622">
        <f t="shared" si="400"/>
        <v>2</v>
      </c>
    </row>
    <row r="25623" spans="1:2" x14ac:dyDescent="0.25">
      <c r="A25623">
        <v>74319746</v>
      </c>
      <c r="B25623">
        <f t="shared" si="400"/>
        <v>2</v>
      </c>
    </row>
    <row r="25624" spans="1:2" x14ac:dyDescent="0.25">
      <c r="A25624">
        <v>74319386</v>
      </c>
      <c r="B25624">
        <f t="shared" si="400"/>
        <v>2</v>
      </c>
    </row>
    <row r="25625" spans="1:2" x14ac:dyDescent="0.25">
      <c r="A25625">
        <v>74319102</v>
      </c>
      <c r="B25625">
        <f t="shared" si="400"/>
        <v>0</v>
      </c>
    </row>
    <row r="25626" spans="1:2" x14ac:dyDescent="0.25">
      <c r="A25626">
        <v>74318708</v>
      </c>
      <c r="B25626">
        <f t="shared" si="400"/>
        <v>2</v>
      </c>
    </row>
    <row r="25627" spans="1:2" x14ac:dyDescent="0.25">
      <c r="A25627">
        <v>74317880</v>
      </c>
      <c r="B25627">
        <f t="shared" si="400"/>
        <v>2</v>
      </c>
    </row>
    <row r="25628" spans="1:2" x14ac:dyDescent="0.25">
      <c r="A25628">
        <v>74317849</v>
      </c>
      <c r="B25628">
        <f t="shared" si="400"/>
        <v>1</v>
      </c>
    </row>
    <row r="25629" spans="1:2" x14ac:dyDescent="0.25">
      <c r="A25629">
        <v>74317766</v>
      </c>
      <c r="B25629">
        <f t="shared" si="400"/>
        <v>2</v>
      </c>
    </row>
    <row r="25630" spans="1:2" x14ac:dyDescent="0.25">
      <c r="A25630">
        <v>74317444</v>
      </c>
      <c r="B25630">
        <f t="shared" si="400"/>
        <v>1</v>
      </c>
    </row>
    <row r="25631" spans="1:2" x14ac:dyDescent="0.25">
      <c r="A25631">
        <v>74315549</v>
      </c>
      <c r="B25631">
        <f t="shared" si="400"/>
        <v>2</v>
      </c>
    </row>
    <row r="25632" spans="1:2" x14ac:dyDescent="0.25">
      <c r="A25632">
        <v>74315310</v>
      </c>
      <c r="B25632">
        <f t="shared" si="400"/>
        <v>0</v>
      </c>
    </row>
    <row r="25633" spans="1:2" x14ac:dyDescent="0.25">
      <c r="A25633">
        <v>74314827</v>
      </c>
      <c r="B25633">
        <f t="shared" si="400"/>
        <v>0</v>
      </c>
    </row>
    <row r="25634" spans="1:2" x14ac:dyDescent="0.25">
      <c r="A25634">
        <v>74314617</v>
      </c>
      <c r="B25634">
        <f t="shared" si="400"/>
        <v>0</v>
      </c>
    </row>
    <row r="25635" spans="1:2" x14ac:dyDescent="0.25">
      <c r="A25635">
        <v>74313551</v>
      </c>
      <c r="B25635">
        <f t="shared" si="400"/>
        <v>2</v>
      </c>
    </row>
    <row r="25636" spans="1:2" x14ac:dyDescent="0.25">
      <c r="A25636">
        <v>74312843</v>
      </c>
      <c r="B25636">
        <f t="shared" si="400"/>
        <v>2</v>
      </c>
    </row>
    <row r="25637" spans="1:2" x14ac:dyDescent="0.25">
      <c r="A25637">
        <v>74312477</v>
      </c>
      <c r="B25637">
        <f t="shared" si="400"/>
        <v>2</v>
      </c>
    </row>
    <row r="25638" spans="1:2" x14ac:dyDescent="0.25">
      <c r="A25638">
        <v>74308762</v>
      </c>
      <c r="B25638">
        <f t="shared" si="400"/>
        <v>1</v>
      </c>
    </row>
    <row r="25639" spans="1:2" x14ac:dyDescent="0.25">
      <c r="A25639">
        <v>74308746</v>
      </c>
      <c r="B25639">
        <f t="shared" si="400"/>
        <v>0</v>
      </c>
    </row>
    <row r="25640" spans="1:2" x14ac:dyDescent="0.25">
      <c r="A25640">
        <v>74308019</v>
      </c>
      <c r="B25640">
        <f t="shared" si="400"/>
        <v>2</v>
      </c>
    </row>
    <row r="25641" spans="1:2" x14ac:dyDescent="0.25">
      <c r="A25641">
        <v>74306107</v>
      </c>
      <c r="B25641">
        <f t="shared" si="400"/>
        <v>1</v>
      </c>
    </row>
    <row r="25642" spans="1:2" x14ac:dyDescent="0.25">
      <c r="A25642">
        <v>74305324</v>
      </c>
      <c r="B25642">
        <f t="shared" si="400"/>
        <v>1</v>
      </c>
    </row>
    <row r="25643" spans="1:2" x14ac:dyDescent="0.25">
      <c r="A25643">
        <v>74303647</v>
      </c>
      <c r="B25643">
        <f t="shared" si="400"/>
        <v>1</v>
      </c>
    </row>
    <row r="25644" spans="1:2" x14ac:dyDescent="0.25">
      <c r="A25644">
        <v>74303099</v>
      </c>
      <c r="B25644">
        <f t="shared" si="400"/>
        <v>2</v>
      </c>
    </row>
    <row r="25645" spans="1:2" x14ac:dyDescent="0.25">
      <c r="A25645">
        <v>74302464</v>
      </c>
      <c r="B25645">
        <f t="shared" si="400"/>
        <v>0</v>
      </c>
    </row>
    <row r="25646" spans="1:2" x14ac:dyDescent="0.25">
      <c r="A25646">
        <v>74299358</v>
      </c>
      <c r="B25646">
        <f t="shared" si="400"/>
        <v>2</v>
      </c>
    </row>
    <row r="25647" spans="1:2" x14ac:dyDescent="0.25">
      <c r="A25647">
        <v>74299319</v>
      </c>
      <c r="B25647">
        <f t="shared" si="400"/>
        <v>2</v>
      </c>
    </row>
    <row r="25648" spans="1:2" x14ac:dyDescent="0.25">
      <c r="A25648">
        <v>74297065</v>
      </c>
      <c r="B25648">
        <f t="shared" si="400"/>
        <v>1</v>
      </c>
    </row>
    <row r="25649" spans="1:2" x14ac:dyDescent="0.25">
      <c r="A25649">
        <v>74297010</v>
      </c>
      <c r="B25649">
        <f t="shared" si="400"/>
        <v>0</v>
      </c>
    </row>
    <row r="25650" spans="1:2" x14ac:dyDescent="0.25">
      <c r="A25650">
        <v>74296168</v>
      </c>
      <c r="B25650">
        <f t="shared" si="400"/>
        <v>1</v>
      </c>
    </row>
    <row r="25651" spans="1:2" x14ac:dyDescent="0.25">
      <c r="A25651">
        <v>74296166</v>
      </c>
      <c r="B25651">
        <f t="shared" si="400"/>
        <v>2</v>
      </c>
    </row>
    <row r="25652" spans="1:2" x14ac:dyDescent="0.25">
      <c r="A25652">
        <v>74295784</v>
      </c>
      <c r="B25652">
        <f t="shared" si="400"/>
        <v>1</v>
      </c>
    </row>
    <row r="25653" spans="1:2" x14ac:dyDescent="0.25">
      <c r="A25653">
        <v>74295469</v>
      </c>
      <c r="B25653">
        <f t="shared" si="400"/>
        <v>1</v>
      </c>
    </row>
    <row r="25654" spans="1:2" x14ac:dyDescent="0.25">
      <c r="A25654">
        <v>74294618</v>
      </c>
      <c r="B25654">
        <f t="shared" si="400"/>
        <v>2</v>
      </c>
    </row>
    <row r="25655" spans="1:2" x14ac:dyDescent="0.25">
      <c r="A25655">
        <v>74293721</v>
      </c>
      <c r="B25655">
        <f t="shared" si="400"/>
        <v>2</v>
      </c>
    </row>
    <row r="25656" spans="1:2" x14ac:dyDescent="0.25">
      <c r="A25656">
        <v>74293407</v>
      </c>
      <c r="B25656">
        <f t="shared" si="400"/>
        <v>0</v>
      </c>
    </row>
    <row r="25657" spans="1:2" x14ac:dyDescent="0.25">
      <c r="A25657">
        <v>74293318</v>
      </c>
      <c r="B25657">
        <f t="shared" si="400"/>
        <v>1</v>
      </c>
    </row>
    <row r="25658" spans="1:2" x14ac:dyDescent="0.25">
      <c r="A25658">
        <v>74291236</v>
      </c>
      <c r="B25658">
        <f t="shared" si="400"/>
        <v>1</v>
      </c>
    </row>
    <row r="25659" spans="1:2" x14ac:dyDescent="0.25">
      <c r="A25659">
        <v>74290314</v>
      </c>
      <c r="B25659">
        <f t="shared" si="400"/>
        <v>0</v>
      </c>
    </row>
    <row r="25660" spans="1:2" x14ac:dyDescent="0.25">
      <c r="A25660">
        <v>74288918</v>
      </c>
      <c r="B25660">
        <f t="shared" si="400"/>
        <v>2</v>
      </c>
    </row>
    <row r="25661" spans="1:2" x14ac:dyDescent="0.25">
      <c r="A25661">
        <v>74288881</v>
      </c>
      <c r="B25661">
        <f t="shared" si="400"/>
        <v>1</v>
      </c>
    </row>
    <row r="25662" spans="1:2" x14ac:dyDescent="0.25">
      <c r="A25662">
        <v>74288825</v>
      </c>
      <c r="B25662">
        <f t="shared" si="400"/>
        <v>2</v>
      </c>
    </row>
    <row r="25663" spans="1:2" x14ac:dyDescent="0.25">
      <c r="A25663">
        <v>74287843</v>
      </c>
      <c r="B25663">
        <f t="shared" si="400"/>
        <v>1</v>
      </c>
    </row>
    <row r="25664" spans="1:2" x14ac:dyDescent="0.25">
      <c r="A25664">
        <v>74286925</v>
      </c>
      <c r="B25664">
        <f t="shared" si="400"/>
        <v>1</v>
      </c>
    </row>
    <row r="25665" spans="1:2" x14ac:dyDescent="0.25">
      <c r="A25665">
        <v>74286682</v>
      </c>
      <c r="B25665">
        <f t="shared" si="400"/>
        <v>1</v>
      </c>
    </row>
    <row r="25666" spans="1:2" x14ac:dyDescent="0.25">
      <c r="A25666">
        <v>74285290</v>
      </c>
      <c r="B25666">
        <f t="shared" ref="B25666:B25729" si="401">MOD(A25666,3)</f>
        <v>1</v>
      </c>
    </row>
    <row r="25667" spans="1:2" x14ac:dyDescent="0.25">
      <c r="A25667">
        <v>74284493</v>
      </c>
      <c r="B25667">
        <f t="shared" si="401"/>
        <v>2</v>
      </c>
    </row>
    <row r="25668" spans="1:2" x14ac:dyDescent="0.25">
      <c r="A25668">
        <v>74283101</v>
      </c>
      <c r="B25668">
        <f t="shared" si="401"/>
        <v>2</v>
      </c>
    </row>
    <row r="25669" spans="1:2" x14ac:dyDescent="0.25">
      <c r="A25669">
        <v>74282484</v>
      </c>
      <c r="B25669">
        <f t="shared" si="401"/>
        <v>0</v>
      </c>
    </row>
    <row r="25670" spans="1:2" x14ac:dyDescent="0.25">
      <c r="A25670">
        <v>74281794</v>
      </c>
      <c r="B25670">
        <f t="shared" si="401"/>
        <v>0</v>
      </c>
    </row>
    <row r="25671" spans="1:2" x14ac:dyDescent="0.25">
      <c r="A25671">
        <v>74279682</v>
      </c>
      <c r="B25671">
        <f t="shared" si="401"/>
        <v>0</v>
      </c>
    </row>
    <row r="25672" spans="1:2" x14ac:dyDescent="0.25">
      <c r="A25672">
        <v>74278616</v>
      </c>
      <c r="B25672">
        <f t="shared" si="401"/>
        <v>2</v>
      </c>
    </row>
    <row r="25673" spans="1:2" x14ac:dyDescent="0.25">
      <c r="A25673">
        <v>74276391</v>
      </c>
      <c r="B25673">
        <f t="shared" si="401"/>
        <v>0</v>
      </c>
    </row>
    <row r="25674" spans="1:2" x14ac:dyDescent="0.25">
      <c r="A25674">
        <v>74275750</v>
      </c>
      <c r="B25674">
        <f t="shared" si="401"/>
        <v>1</v>
      </c>
    </row>
    <row r="25675" spans="1:2" x14ac:dyDescent="0.25">
      <c r="A25675">
        <v>74275115</v>
      </c>
      <c r="B25675">
        <f t="shared" si="401"/>
        <v>2</v>
      </c>
    </row>
    <row r="25676" spans="1:2" x14ac:dyDescent="0.25">
      <c r="A25676">
        <v>74274837</v>
      </c>
      <c r="B25676">
        <f t="shared" si="401"/>
        <v>0</v>
      </c>
    </row>
    <row r="25677" spans="1:2" x14ac:dyDescent="0.25">
      <c r="A25677">
        <v>74273130</v>
      </c>
      <c r="B25677">
        <f t="shared" si="401"/>
        <v>0</v>
      </c>
    </row>
    <row r="25678" spans="1:2" x14ac:dyDescent="0.25">
      <c r="A25678">
        <v>74273036</v>
      </c>
      <c r="B25678">
        <f t="shared" si="401"/>
        <v>2</v>
      </c>
    </row>
    <row r="25679" spans="1:2" x14ac:dyDescent="0.25">
      <c r="A25679">
        <v>74271624</v>
      </c>
      <c r="B25679">
        <f t="shared" si="401"/>
        <v>0</v>
      </c>
    </row>
    <row r="25680" spans="1:2" x14ac:dyDescent="0.25">
      <c r="A25680">
        <v>74271523</v>
      </c>
      <c r="B25680">
        <f t="shared" si="401"/>
        <v>1</v>
      </c>
    </row>
    <row r="25681" spans="1:2" x14ac:dyDescent="0.25">
      <c r="A25681">
        <v>74271458</v>
      </c>
      <c r="B25681">
        <f t="shared" si="401"/>
        <v>2</v>
      </c>
    </row>
    <row r="25682" spans="1:2" x14ac:dyDescent="0.25">
      <c r="A25682">
        <v>74271207</v>
      </c>
      <c r="B25682">
        <f t="shared" si="401"/>
        <v>0</v>
      </c>
    </row>
    <row r="25683" spans="1:2" x14ac:dyDescent="0.25">
      <c r="A25683">
        <v>74270754</v>
      </c>
      <c r="B25683">
        <f t="shared" si="401"/>
        <v>0</v>
      </c>
    </row>
    <row r="25684" spans="1:2" x14ac:dyDescent="0.25">
      <c r="A25684">
        <v>74269778</v>
      </c>
      <c r="B25684">
        <f t="shared" si="401"/>
        <v>2</v>
      </c>
    </row>
    <row r="25685" spans="1:2" x14ac:dyDescent="0.25">
      <c r="A25685">
        <v>74265942</v>
      </c>
      <c r="B25685">
        <f t="shared" si="401"/>
        <v>0</v>
      </c>
    </row>
    <row r="25686" spans="1:2" x14ac:dyDescent="0.25">
      <c r="A25686">
        <v>74264997</v>
      </c>
      <c r="B25686">
        <f t="shared" si="401"/>
        <v>0</v>
      </c>
    </row>
    <row r="25687" spans="1:2" x14ac:dyDescent="0.25">
      <c r="A25687">
        <v>74263317</v>
      </c>
      <c r="B25687">
        <f t="shared" si="401"/>
        <v>0</v>
      </c>
    </row>
    <row r="25688" spans="1:2" x14ac:dyDescent="0.25">
      <c r="A25688">
        <v>74262582</v>
      </c>
      <c r="B25688">
        <f t="shared" si="401"/>
        <v>0</v>
      </c>
    </row>
    <row r="25689" spans="1:2" x14ac:dyDescent="0.25">
      <c r="A25689">
        <v>74262138</v>
      </c>
      <c r="B25689">
        <f t="shared" si="401"/>
        <v>0</v>
      </c>
    </row>
    <row r="25690" spans="1:2" x14ac:dyDescent="0.25">
      <c r="A25690">
        <v>74261876</v>
      </c>
      <c r="B25690">
        <f t="shared" si="401"/>
        <v>2</v>
      </c>
    </row>
    <row r="25691" spans="1:2" x14ac:dyDescent="0.25">
      <c r="A25691">
        <v>74260998</v>
      </c>
      <c r="B25691">
        <f t="shared" si="401"/>
        <v>0</v>
      </c>
    </row>
    <row r="25692" spans="1:2" x14ac:dyDescent="0.25">
      <c r="A25692">
        <v>74257965</v>
      </c>
      <c r="B25692">
        <f t="shared" si="401"/>
        <v>0</v>
      </c>
    </row>
    <row r="25693" spans="1:2" x14ac:dyDescent="0.25">
      <c r="A25693">
        <v>74257379</v>
      </c>
      <c r="B25693">
        <f t="shared" si="401"/>
        <v>2</v>
      </c>
    </row>
    <row r="25694" spans="1:2" x14ac:dyDescent="0.25">
      <c r="A25694">
        <v>74256008</v>
      </c>
      <c r="B25694">
        <f t="shared" si="401"/>
        <v>2</v>
      </c>
    </row>
    <row r="25695" spans="1:2" x14ac:dyDescent="0.25">
      <c r="A25695">
        <v>74253967</v>
      </c>
      <c r="B25695">
        <f t="shared" si="401"/>
        <v>1</v>
      </c>
    </row>
    <row r="25696" spans="1:2" x14ac:dyDescent="0.25">
      <c r="A25696">
        <v>74253197</v>
      </c>
      <c r="B25696">
        <f t="shared" si="401"/>
        <v>2</v>
      </c>
    </row>
    <row r="25697" spans="1:2" x14ac:dyDescent="0.25">
      <c r="A25697">
        <v>74253143</v>
      </c>
      <c r="B25697">
        <f t="shared" si="401"/>
        <v>2</v>
      </c>
    </row>
    <row r="25698" spans="1:2" x14ac:dyDescent="0.25">
      <c r="A25698">
        <v>74251318</v>
      </c>
      <c r="B25698">
        <f t="shared" si="401"/>
        <v>1</v>
      </c>
    </row>
    <row r="25699" spans="1:2" x14ac:dyDescent="0.25">
      <c r="A25699">
        <v>74251280</v>
      </c>
      <c r="B25699">
        <f t="shared" si="401"/>
        <v>2</v>
      </c>
    </row>
    <row r="25700" spans="1:2" x14ac:dyDescent="0.25">
      <c r="A25700">
        <v>74248937</v>
      </c>
      <c r="B25700">
        <f t="shared" si="401"/>
        <v>2</v>
      </c>
    </row>
    <row r="25701" spans="1:2" x14ac:dyDescent="0.25">
      <c r="A25701">
        <v>74248364</v>
      </c>
      <c r="B25701">
        <f t="shared" si="401"/>
        <v>2</v>
      </c>
    </row>
    <row r="25702" spans="1:2" x14ac:dyDescent="0.25">
      <c r="A25702">
        <v>74247891</v>
      </c>
      <c r="B25702">
        <f t="shared" si="401"/>
        <v>0</v>
      </c>
    </row>
    <row r="25703" spans="1:2" x14ac:dyDescent="0.25">
      <c r="A25703">
        <v>74245987</v>
      </c>
      <c r="B25703">
        <f t="shared" si="401"/>
        <v>1</v>
      </c>
    </row>
    <row r="25704" spans="1:2" x14ac:dyDescent="0.25">
      <c r="A25704">
        <v>74245042</v>
      </c>
      <c r="B25704">
        <f t="shared" si="401"/>
        <v>1</v>
      </c>
    </row>
    <row r="25705" spans="1:2" x14ac:dyDescent="0.25">
      <c r="A25705">
        <v>74241341</v>
      </c>
      <c r="B25705">
        <f t="shared" si="401"/>
        <v>2</v>
      </c>
    </row>
    <row r="25706" spans="1:2" x14ac:dyDescent="0.25">
      <c r="A25706">
        <v>74238372</v>
      </c>
      <c r="B25706">
        <f t="shared" si="401"/>
        <v>0</v>
      </c>
    </row>
    <row r="25707" spans="1:2" x14ac:dyDescent="0.25">
      <c r="A25707">
        <v>74238311</v>
      </c>
      <c r="B25707">
        <f t="shared" si="401"/>
        <v>2</v>
      </c>
    </row>
    <row r="25708" spans="1:2" x14ac:dyDescent="0.25">
      <c r="A25708">
        <v>74237433</v>
      </c>
      <c r="B25708">
        <f t="shared" si="401"/>
        <v>0</v>
      </c>
    </row>
    <row r="25709" spans="1:2" x14ac:dyDescent="0.25">
      <c r="A25709">
        <v>74236729</v>
      </c>
      <c r="B25709">
        <f t="shared" si="401"/>
        <v>1</v>
      </c>
    </row>
    <row r="25710" spans="1:2" x14ac:dyDescent="0.25">
      <c r="A25710">
        <v>74235273</v>
      </c>
      <c r="B25710">
        <f t="shared" si="401"/>
        <v>0</v>
      </c>
    </row>
    <row r="25711" spans="1:2" x14ac:dyDescent="0.25">
      <c r="A25711">
        <v>74234422</v>
      </c>
      <c r="B25711">
        <f t="shared" si="401"/>
        <v>1</v>
      </c>
    </row>
    <row r="25712" spans="1:2" x14ac:dyDescent="0.25">
      <c r="A25712">
        <v>74234194</v>
      </c>
      <c r="B25712">
        <f t="shared" si="401"/>
        <v>1</v>
      </c>
    </row>
    <row r="25713" spans="1:2" x14ac:dyDescent="0.25">
      <c r="A25713">
        <v>74233136</v>
      </c>
      <c r="B25713">
        <f t="shared" si="401"/>
        <v>2</v>
      </c>
    </row>
    <row r="25714" spans="1:2" x14ac:dyDescent="0.25">
      <c r="A25714">
        <v>74232939</v>
      </c>
      <c r="B25714">
        <f t="shared" si="401"/>
        <v>0</v>
      </c>
    </row>
    <row r="25715" spans="1:2" x14ac:dyDescent="0.25">
      <c r="A25715">
        <v>74231957</v>
      </c>
      <c r="B25715">
        <f t="shared" si="401"/>
        <v>2</v>
      </c>
    </row>
    <row r="25716" spans="1:2" x14ac:dyDescent="0.25">
      <c r="A25716">
        <v>74230825</v>
      </c>
      <c r="B25716">
        <f t="shared" si="401"/>
        <v>1</v>
      </c>
    </row>
    <row r="25717" spans="1:2" x14ac:dyDescent="0.25">
      <c r="A25717">
        <v>74230788</v>
      </c>
      <c r="B25717">
        <f t="shared" si="401"/>
        <v>0</v>
      </c>
    </row>
    <row r="25718" spans="1:2" x14ac:dyDescent="0.25">
      <c r="A25718">
        <v>74230754</v>
      </c>
      <c r="B25718">
        <f t="shared" si="401"/>
        <v>2</v>
      </c>
    </row>
    <row r="25719" spans="1:2" x14ac:dyDescent="0.25">
      <c r="A25719">
        <v>74229371</v>
      </c>
      <c r="B25719">
        <f t="shared" si="401"/>
        <v>2</v>
      </c>
    </row>
    <row r="25720" spans="1:2" x14ac:dyDescent="0.25">
      <c r="A25720">
        <v>74227936</v>
      </c>
      <c r="B25720">
        <f t="shared" si="401"/>
        <v>1</v>
      </c>
    </row>
    <row r="25721" spans="1:2" x14ac:dyDescent="0.25">
      <c r="A25721">
        <v>74227525</v>
      </c>
      <c r="B25721">
        <f t="shared" si="401"/>
        <v>1</v>
      </c>
    </row>
    <row r="25722" spans="1:2" x14ac:dyDescent="0.25">
      <c r="A25722">
        <v>74224897</v>
      </c>
      <c r="B25722">
        <f t="shared" si="401"/>
        <v>1</v>
      </c>
    </row>
    <row r="25723" spans="1:2" x14ac:dyDescent="0.25">
      <c r="A25723">
        <v>74224131</v>
      </c>
      <c r="B25723">
        <f t="shared" si="401"/>
        <v>0</v>
      </c>
    </row>
    <row r="25724" spans="1:2" x14ac:dyDescent="0.25">
      <c r="A25724">
        <v>74223862</v>
      </c>
      <c r="B25724">
        <f t="shared" si="401"/>
        <v>1</v>
      </c>
    </row>
    <row r="25725" spans="1:2" x14ac:dyDescent="0.25">
      <c r="A25725">
        <v>74223166</v>
      </c>
      <c r="B25725">
        <f t="shared" si="401"/>
        <v>1</v>
      </c>
    </row>
    <row r="25726" spans="1:2" x14ac:dyDescent="0.25">
      <c r="A25726">
        <v>74221445</v>
      </c>
      <c r="B25726">
        <f t="shared" si="401"/>
        <v>2</v>
      </c>
    </row>
    <row r="25727" spans="1:2" x14ac:dyDescent="0.25">
      <c r="A25727">
        <v>74219200</v>
      </c>
      <c r="B25727">
        <f t="shared" si="401"/>
        <v>1</v>
      </c>
    </row>
    <row r="25728" spans="1:2" x14ac:dyDescent="0.25">
      <c r="A25728">
        <v>74219041</v>
      </c>
      <c r="B25728">
        <f t="shared" si="401"/>
        <v>1</v>
      </c>
    </row>
    <row r="25729" spans="1:2" x14ac:dyDescent="0.25">
      <c r="A25729">
        <v>74216620</v>
      </c>
      <c r="B25729">
        <f t="shared" si="401"/>
        <v>1</v>
      </c>
    </row>
    <row r="25730" spans="1:2" x14ac:dyDescent="0.25">
      <c r="A25730">
        <v>74215876</v>
      </c>
      <c r="B25730">
        <f t="shared" ref="B25730:B25793" si="402">MOD(A25730,3)</f>
        <v>1</v>
      </c>
    </row>
    <row r="25731" spans="1:2" x14ac:dyDescent="0.25">
      <c r="A25731">
        <v>74214944</v>
      </c>
      <c r="B25731">
        <f t="shared" si="402"/>
        <v>2</v>
      </c>
    </row>
    <row r="25732" spans="1:2" x14ac:dyDescent="0.25">
      <c r="A25732">
        <v>74214696</v>
      </c>
      <c r="B25732">
        <f t="shared" si="402"/>
        <v>0</v>
      </c>
    </row>
    <row r="25733" spans="1:2" x14ac:dyDescent="0.25">
      <c r="A25733">
        <v>74214619</v>
      </c>
      <c r="B25733">
        <f t="shared" si="402"/>
        <v>1</v>
      </c>
    </row>
    <row r="25734" spans="1:2" x14ac:dyDescent="0.25">
      <c r="A25734">
        <v>74212185</v>
      </c>
      <c r="B25734">
        <f t="shared" si="402"/>
        <v>0</v>
      </c>
    </row>
    <row r="25735" spans="1:2" x14ac:dyDescent="0.25">
      <c r="A25735">
        <v>74210908</v>
      </c>
      <c r="B25735">
        <f t="shared" si="402"/>
        <v>1</v>
      </c>
    </row>
    <row r="25736" spans="1:2" x14ac:dyDescent="0.25">
      <c r="A25736">
        <v>74209390</v>
      </c>
      <c r="B25736">
        <f t="shared" si="402"/>
        <v>1</v>
      </c>
    </row>
    <row r="25737" spans="1:2" x14ac:dyDescent="0.25">
      <c r="A25737">
        <v>74209052</v>
      </c>
      <c r="B25737">
        <f t="shared" si="402"/>
        <v>2</v>
      </c>
    </row>
    <row r="25738" spans="1:2" x14ac:dyDescent="0.25">
      <c r="A25738">
        <v>74208285</v>
      </c>
      <c r="B25738">
        <f t="shared" si="402"/>
        <v>0</v>
      </c>
    </row>
    <row r="25739" spans="1:2" x14ac:dyDescent="0.25">
      <c r="A25739">
        <v>74208210</v>
      </c>
      <c r="B25739">
        <f t="shared" si="402"/>
        <v>0</v>
      </c>
    </row>
    <row r="25740" spans="1:2" x14ac:dyDescent="0.25">
      <c r="A25740">
        <v>74207575</v>
      </c>
      <c r="B25740">
        <f t="shared" si="402"/>
        <v>1</v>
      </c>
    </row>
    <row r="25741" spans="1:2" x14ac:dyDescent="0.25">
      <c r="A25741">
        <v>74207443</v>
      </c>
      <c r="B25741">
        <f t="shared" si="402"/>
        <v>1</v>
      </c>
    </row>
    <row r="25742" spans="1:2" x14ac:dyDescent="0.25">
      <c r="A25742">
        <v>74207288</v>
      </c>
      <c r="B25742">
        <f t="shared" si="402"/>
        <v>2</v>
      </c>
    </row>
    <row r="25743" spans="1:2" x14ac:dyDescent="0.25">
      <c r="A25743">
        <v>74206181</v>
      </c>
      <c r="B25743">
        <f t="shared" si="402"/>
        <v>2</v>
      </c>
    </row>
    <row r="25744" spans="1:2" x14ac:dyDescent="0.25">
      <c r="A25744">
        <v>74205601</v>
      </c>
      <c r="B25744">
        <f t="shared" si="402"/>
        <v>1</v>
      </c>
    </row>
    <row r="25745" spans="1:2" x14ac:dyDescent="0.25">
      <c r="A25745">
        <v>74204991</v>
      </c>
      <c r="B25745">
        <f t="shared" si="402"/>
        <v>0</v>
      </c>
    </row>
    <row r="25746" spans="1:2" x14ac:dyDescent="0.25">
      <c r="A25746">
        <v>74204503</v>
      </c>
      <c r="B25746">
        <f t="shared" si="402"/>
        <v>1</v>
      </c>
    </row>
    <row r="25747" spans="1:2" x14ac:dyDescent="0.25">
      <c r="A25747">
        <v>74204183</v>
      </c>
      <c r="B25747">
        <f t="shared" si="402"/>
        <v>2</v>
      </c>
    </row>
    <row r="25748" spans="1:2" x14ac:dyDescent="0.25">
      <c r="A25748">
        <v>74201230</v>
      </c>
      <c r="B25748">
        <f t="shared" si="402"/>
        <v>1</v>
      </c>
    </row>
    <row r="25749" spans="1:2" x14ac:dyDescent="0.25">
      <c r="A25749">
        <v>74199645</v>
      </c>
      <c r="B25749">
        <f t="shared" si="402"/>
        <v>0</v>
      </c>
    </row>
    <row r="25750" spans="1:2" x14ac:dyDescent="0.25">
      <c r="A25750">
        <v>74198878</v>
      </c>
      <c r="B25750">
        <f t="shared" si="402"/>
        <v>1</v>
      </c>
    </row>
    <row r="25751" spans="1:2" x14ac:dyDescent="0.25">
      <c r="A25751">
        <v>74198848</v>
      </c>
      <c r="B25751">
        <f t="shared" si="402"/>
        <v>1</v>
      </c>
    </row>
    <row r="25752" spans="1:2" x14ac:dyDescent="0.25">
      <c r="A25752">
        <v>74198361</v>
      </c>
      <c r="B25752">
        <f t="shared" si="402"/>
        <v>0</v>
      </c>
    </row>
    <row r="25753" spans="1:2" x14ac:dyDescent="0.25">
      <c r="A25753">
        <v>74196809</v>
      </c>
      <c r="B25753">
        <f t="shared" si="402"/>
        <v>2</v>
      </c>
    </row>
    <row r="25754" spans="1:2" x14ac:dyDescent="0.25">
      <c r="A25754">
        <v>74196435</v>
      </c>
      <c r="B25754">
        <f t="shared" si="402"/>
        <v>0</v>
      </c>
    </row>
    <row r="25755" spans="1:2" x14ac:dyDescent="0.25">
      <c r="A25755">
        <v>74195630</v>
      </c>
      <c r="B25755">
        <f t="shared" si="402"/>
        <v>2</v>
      </c>
    </row>
    <row r="25756" spans="1:2" x14ac:dyDescent="0.25">
      <c r="A25756">
        <v>74194699</v>
      </c>
      <c r="B25756">
        <f t="shared" si="402"/>
        <v>1</v>
      </c>
    </row>
    <row r="25757" spans="1:2" x14ac:dyDescent="0.25">
      <c r="A25757">
        <v>74193455</v>
      </c>
      <c r="B25757">
        <f t="shared" si="402"/>
        <v>2</v>
      </c>
    </row>
    <row r="25758" spans="1:2" x14ac:dyDescent="0.25">
      <c r="A25758">
        <v>74193336</v>
      </c>
      <c r="B25758">
        <f t="shared" si="402"/>
        <v>0</v>
      </c>
    </row>
    <row r="25759" spans="1:2" x14ac:dyDescent="0.25">
      <c r="A25759">
        <v>74193093</v>
      </c>
      <c r="B25759">
        <f t="shared" si="402"/>
        <v>0</v>
      </c>
    </row>
    <row r="25760" spans="1:2" x14ac:dyDescent="0.25">
      <c r="A25760">
        <v>74192971</v>
      </c>
      <c r="B25760">
        <f t="shared" si="402"/>
        <v>1</v>
      </c>
    </row>
    <row r="25761" spans="1:2" x14ac:dyDescent="0.25">
      <c r="A25761">
        <v>74192364</v>
      </c>
      <c r="B25761">
        <f t="shared" si="402"/>
        <v>0</v>
      </c>
    </row>
    <row r="25762" spans="1:2" x14ac:dyDescent="0.25">
      <c r="A25762">
        <v>74191170</v>
      </c>
      <c r="B25762">
        <f t="shared" si="402"/>
        <v>0</v>
      </c>
    </row>
    <row r="25763" spans="1:2" x14ac:dyDescent="0.25">
      <c r="A25763">
        <v>74189410</v>
      </c>
      <c r="B25763">
        <f t="shared" si="402"/>
        <v>1</v>
      </c>
    </row>
    <row r="25764" spans="1:2" x14ac:dyDescent="0.25">
      <c r="A25764">
        <v>74188575</v>
      </c>
      <c r="B25764">
        <f t="shared" si="402"/>
        <v>0</v>
      </c>
    </row>
    <row r="25765" spans="1:2" x14ac:dyDescent="0.25">
      <c r="A25765">
        <v>74188337</v>
      </c>
      <c r="B25765">
        <f t="shared" si="402"/>
        <v>2</v>
      </c>
    </row>
    <row r="25766" spans="1:2" x14ac:dyDescent="0.25">
      <c r="A25766">
        <v>74187222</v>
      </c>
      <c r="B25766">
        <f t="shared" si="402"/>
        <v>0</v>
      </c>
    </row>
    <row r="25767" spans="1:2" x14ac:dyDescent="0.25">
      <c r="A25767">
        <v>74187065</v>
      </c>
      <c r="B25767">
        <f t="shared" si="402"/>
        <v>2</v>
      </c>
    </row>
    <row r="25768" spans="1:2" x14ac:dyDescent="0.25">
      <c r="A25768">
        <v>74186409</v>
      </c>
      <c r="B25768">
        <f t="shared" si="402"/>
        <v>0</v>
      </c>
    </row>
    <row r="25769" spans="1:2" x14ac:dyDescent="0.25">
      <c r="A25769">
        <v>74184961</v>
      </c>
      <c r="B25769">
        <f t="shared" si="402"/>
        <v>1</v>
      </c>
    </row>
    <row r="25770" spans="1:2" x14ac:dyDescent="0.25">
      <c r="A25770">
        <v>74184588</v>
      </c>
      <c r="B25770">
        <f t="shared" si="402"/>
        <v>0</v>
      </c>
    </row>
    <row r="25771" spans="1:2" x14ac:dyDescent="0.25">
      <c r="A25771">
        <v>74184034</v>
      </c>
      <c r="B25771">
        <f t="shared" si="402"/>
        <v>1</v>
      </c>
    </row>
    <row r="25772" spans="1:2" x14ac:dyDescent="0.25">
      <c r="A25772">
        <v>74181998</v>
      </c>
      <c r="B25772">
        <f t="shared" si="402"/>
        <v>2</v>
      </c>
    </row>
    <row r="25773" spans="1:2" x14ac:dyDescent="0.25">
      <c r="A25773">
        <v>74180125</v>
      </c>
      <c r="B25773">
        <f t="shared" si="402"/>
        <v>1</v>
      </c>
    </row>
    <row r="25774" spans="1:2" x14ac:dyDescent="0.25">
      <c r="A25774">
        <v>74180094</v>
      </c>
      <c r="B25774">
        <f t="shared" si="402"/>
        <v>0</v>
      </c>
    </row>
    <row r="25775" spans="1:2" x14ac:dyDescent="0.25">
      <c r="A25775">
        <v>74179057</v>
      </c>
      <c r="B25775">
        <f t="shared" si="402"/>
        <v>1</v>
      </c>
    </row>
    <row r="25776" spans="1:2" x14ac:dyDescent="0.25">
      <c r="A25776">
        <v>74178941</v>
      </c>
      <c r="B25776">
        <f t="shared" si="402"/>
        <v>2</v>
      </c>
    </row>
    <row r="25777" spans="1:2" x14ac:dyDescent="0.25">
      <c r="A25777">
        <v>74176985</v>
      </c>
      <c r="B25777">
        <f t="shared" si="402"/>
        <v>2</v>
      </c>
    </row>
    <row r="25778" spans="1:2" x14ac:dyDescent="0.25">
      <c r="A25778">
        <v>74173039</v>
      </c>
      <c r="B25778">
        <f t="shared" si="402"/>
        <v>1</v>
      </c>
    </row>
    <row r="25779" spans="1:2" x14ac:dyDescent="0.25">
      <c r="A25779">
        <v>74172070</v>
      </c>
      <c r="B25779">
        <f t="shared" si="402"/>
        <v>1</v>
      </c>
    </row>
    <row r="25780" spans="1:2" x14ac:dyDescent="0.25">
      <c r="A25780">
        <v>74171089</v>
      </c>
      <c r="B25780">
        <f t="shared" si="402"/>
        <v>1</v>
      </c>
    </row>
    <row r="25781" spans="1:2" x14ac:dyDescent="0.25">
      <c r="A25781">
        <v>74169375</v>
      </c>
      <c r="B25781">
        <f t="shared" si="402"/>
        <v>0</v>
      </c>
    </row>
    <row r="25782" spans="1:2" x14ac:dyDescent="0.25">
      <c r="A25782">
        <v>74167234</v>
      </c>
      <c r="B25782">
        <f t="shared" si="402"/>
        <v>1</v>
      </c>
    </row>
    <row r="25783" spans="1:2" x14ac:dyDescent="0.25">
      <c r="A25783">
        <v>74163438</v>
      </c>
      <c r="B25783">
        <f t="shared" si="402"/>
        <v>0</v>
      </c>
    </row>
    <row r="25784" spans="1:2" x14ac:dyDescent="0.25">
      <c r="A25784">
        <v>74162233</v>
      </c>
      <c r="B25784">
        <f t="shared" si="402"/>
        <v>1</v>
      </c>
    </row>
    <row r="25785" spans="1:2" x14ac:dyDescent="0.25">
      <c r="A25785">
        <v>74161393</v>
      </c>
      <c r="B25785">
        <f t="shared" si="402"/>
        <v>1</v>
      </c>
    </row>
    <row r="25786" spans="1:2" x14ac:dyDescent="0.25">
      <c r="A25786">
        <v>74161096</v>
      </c>
      <c r="B25786">
        <f t="shared" si="402"/>
        <v>1</v>
      </c>
    </row>
    <row r="25787" spans="1:2" x14ac:dyDescent="0.25">
      <c r="A25787">
        <v>74160551</v>
      </c>
      <c r="B25787">
        <f t="shared" si="402"/>
        <v>2</v>
      </c>
    </row>
    <row r="25788" spans="1:2" x14ac:dyDescent="0.25">
      <c r="A25788">
        <v>74160083</v>
      </c>
      <c r="B25788">
        <f t="shared" si="402"/>
        <v>2</v>
      </c>
    </row>
    <row r="25789" spans="1:2" x14ac:dyDescent="0.25">
      <c r="A25789">
        <v>74157349</v>
      </c>
      <c r="B25789">
        <f t="shared" si="402"/>
        <v>1</v>
      </c>
    </row>
    <row r="25790" spans="1:2" x14ac:dyDescent="0.25">
      <c r="A25790">
        <v>74156460</v>
      </c>
      <c r="B25790">
        <f t="shared" si="402"/>
        <v>0</v>
      </c>
    </row>
    <row r="25791" spans="1:2" x14ac:dyDescent="0.25">
      <c r="A25791">
        <v>74156266</v>
      </c>
      <c r="B25791">
        <f t="shared" si="402"/>
        <v>1</v>
      </c>
    </row>
    <row r="25792" spans="1:2" x14ac:dyDescent="0.25">
      <c r="A25792">
        <v>74155449</v>
      </c>
      <c r="B25792">
        <f t="shared" si="402"/>
        <v>0</v>
      </c>
    </row>
    <row r="25793" spans="1:2" x14ac:dyDescent="0.25">
      <c r="A25793">
        <v>74154142</v>
      </c>
      <c r="B25793">
        <f t="shared" si="402"/>
        <v>1</v>
      </c>
    </row>
    <row r="25794" spans="1:2" x14ac:dyDescent="0.25">
      <c r="A25794">
        <v>74153293</v>
      </c>
      <c r="B25794">
        <f t="shared" ref="B25794:B25857" si="403">MOD(A25794,3)</f>
        <v>1</v>
      </c>
    </row>
    <row r="25795" spans="1:2" x14ac:dyDescent="0.25">
      <c r="A25795">
        <v>74152904</v>
      </c>
      <c r="B25795">
        <f t="shared" si="403"/>
        <v>2</v>
      </c>
    </row>
    <row r="25796" spans="1:2" x14ac:dyDescent="0.25">
      <c r="A25796">
        <v>74148309</v>
      </c>
      <c r="B25796">
        <f t="shared" si="403"/>
        <v>0</v>
      </c>
    </row>
    <row r="25797" spans="1:2" x14ac:dyDescent="0.25">
      <c r="A25797">
        <v>74148238</v>
      </c>
      <c r="B25797">
        <f t="shared" si="403"/>
        <v>1</v>
      </c>
    </row>
    <row r="25798" spans="1:2" x14ac:dyDescent="0.25">
      <c r="A25798">
        <v>74147957</v>
      </c>
      <c r="B25798">
        <f t="shared" si="403"/>
        <v>2</v>
      </c>
    </row>
    <row r="25799" spans="1:2" x14ac:dyDescent="0.25">
      <c r="A25799">
        <v>74146609</v>
      </c>
      <c r="B25799">
        <f t="shared" si="403"/>
        <v>1</v>
      </c>
    </row>
    <row r="25800" spans="1:2" x14ac:dyDescent="0.25">
      <c r="A25800">
        <v>74143505</v>
      </c>
      <c r="B25800">
        <f t="shared" si="403"/>
        <v>2</v>
      </c>
    </row>
    <row r="25801" spans="1:2" x14ac:dyDescent="0.25">
      <c r="A25801">
        <v>74142909</v>
      </c>
      <c r="B25801">
        <f t="shared" si="403"/>
        <v>0</v>
      </c>
    </row>
    <row r="25802" spans="1:2" x14ac:dyDescent="0.25">
      <c r="A25802">
        <v>74142717</v>
      </c>
      <c r="B25802">
        <f t="shared" si="403"/>
        <v>0</v>
      </c>
    </row>
    <row r="25803" spans="1:2" x14ac:dyDescent="0.25">
      <c r="A25803">
        <v>74142397</v>
      </c>
      <c r="B25803">
        <f t="shared" si="403"/>
        <v>1</v>
      </c>
    </row>
    <row r="25804" spans="1:2" x14ac:dyDescent="0.25">
      <c r="A25804">
        <v>74140245</v>
      </c>
      <c r="B25804">
        <f t="shared" si="403"/>
        <v>0</v>
      </c>
    </row>
    <row r="25805" spans="1:2" x14ac:dyDescent="0.25">
      <c r="A25805">
        <v>74138455</v>
      </c>
      <c r="B25805">
        <f t="shared" si="403"/>
        <v>1</v>
      </c>
    </row>
    <row r="25806" spans="1:2" x14ac:dyDescent="0.25">
      <c r="A25806">
        <v>74137245</v>
      </c>
      <c r="B25806">
        <f t="shared" si="403"/>
        <v>0</v>
      </c>
    </row>
    <row r="25807" spans="1:2" x14ac:dyDescent="0.25">
      <c r="A25807">
        <v>74137041</v>
      </c>
      <c r="B25807">
        <f t="shared" si="403"/>
        <v>0</v>
      </c>
    </row>
    <row r="25808" spans="1:2" x14ac:dyDescent="0.25">
      <c r="A25808">
        <v>74136212</v>
      </c>
      <c r="B25808">
        <f t="shared" si="403"/>
        <v>2</v>
      </c>
    </row>
    <row r="25809" spans="1:2" x14ac:dyDescent="0.25">
      <c r="A25809">
        <v>74135732</v>
      </c>
      <c r="B25809">
        <f t="shared" si="403"/>
        <v>2</v>
      </c>
    </row>
    <row r="25810" spans="1:2" x14ac:dyDescent="0.25">
      <c r="A25810">
        <v>74134359</v>
      </c>
      <c r="B25810">
        <f t="shared" si="403"/>
        <v>0</v>
      </c>
    </row>
    <row r="25811" spans="1:2" x14ac:dyDescent="0.25">
      <c r="A25811">
        <v>74133997</v>
      </c>
      <c r="B25811">
        <f t="shared" si="403"/>
        <v>1</v>
      </c>
    </row>
    <row r="25812" spans="1:2" x14ac:dyDescent="0.25">
      <c r="A25812">
        <v>74133801</v>
      </c>
      <c r="B25812">
        <f t="shared" si="403"/>
        <v>0</v>
      </c>
    </row>
    <row r="25813" spans="1:2" x14ac:dyDescent="0.25">
      <c r="A25813">
        <v>74133087</v>
      </c>
      <c r="B25813">
        <f t="shared" si="403"/>
        <v>0</v>
      </c>
    </row>
    <row r="25814" spans="1:2" x14ac:dyDescent="0.25">
      <c r="A25814">
        <v>74133068</v>
      </c>
      <c r="B25814">
        <f t="shared" si="403"/>
        <v>2</v>
      </c>
    </row>
    <row r="25815" spans="1:2" x14ac:dyDescent="0.25">
      <c r="A25815">
        <v>74132256</v>
      </c>
      <c r="B25815">
        <f t="shared" si="403"/>
        <v>0</v>
      </c>
    </row>
    <row r="25816" spans="1:2" x14ac:dyDescent="0.25">
      <c r="A25816">
        <v>74131223</v>
      </c>
      <c r="B25816">
        <f t="shared" si="403"/>
        <v>2</v>
      </c>
    </row>
    <row r="25817" spans="1:2" x14ac:dyDescent="0.25">
      <c r="A25817">
        <v>74128996</v>
      </c>
      <c r="B25817">
        <f t="shared" si="403"/>
        <v>1</v>
      </c>
    </row>
    <row r="25818" spans="1:2" x14ac:dyDescent="0.25">
      <c r="A25818">
        <v>74126825</v>
      </c>
      <c r="B25818">
        <f t="shared" si="403"/>
        <v>2</v>
      </c>
    </row>
    <row r="25819" spans="1:2" x14ac:dyDescent="0.25">
      <c r="A25819">
        <v>74125293</v>
      </c>
      <c r="B25819">
        <f t="shared" si="403"/>
        <v>0</v>
      </c>
    </row>
    <row r="25820" spans="1:2" x14ac:dyDescent="0.25">
      <c r="A25820">
        <v>74124570</v>
      </c>
      <c r="B25820">
        <f t="shared" si="403"/>
        <v>0</v>
      </c>
    </row>
    <row r="25821" spans="1:2" x14ac:dyDescent="0.25">
      <c r="A25821">
        <v>74124322</v>
      </c>
      <c r="B25821">
        <f t="shared" si="403"/>
        <v>1</v>
      </c>
    </row>
    <row r="25822" spans="1:2" x14ac:dyDescent="0.25">
      <c r="A25822">
        <v>74123396</v>
      </c>
      <c r="B25822">
        <f t="shared" si="403"/>
        <v>2</v>
      </c>
    </row>
    <row r="25823" spans="1:2" x14ac:dyDescent="0.25">
      <c r="A25823">
        <v>74121532</v>
      </c>
      <c r="B25823">
        <f t="shared" si="403"/>
        <v>1</v>
      </c>
    </row>
    <row r="25824" spans="1:2" x14ac:dyDescent="0.25">
      <c r="A25824">
        <v>74119857</v>
      </c>
      <c r="B25824">
        <f t="shared" si="403"/>
        <v>0</v>
      </c>
    </row>
    <row r="25825" spans="1:2" x14ac:dyDescent="0.25">
      <c r="A25825">
        <v>74117801</v>
      </c>
      <c r="B25825">
        <f t="shared" si="403"/>
        <v>2</v>
      </c>
    </row>
    <row r="25826" spans="1:2" x14ac:dyDescent="0.25">
      <c r="A25826">
        <v>74117508</v>
      </c>
      <c r="B25826">
        <f t="shared" si="403"/>
        <v>0</v>
      </c>
    </row>
    <row r="25827" spans="1:2" x14ac:dyDescent="0.25">
      <c r="A25827">
        <v>74115903</v>
      </c>
      <c r="B25827">
        <f t="shared" si="403"/>
        <v>0</v>
      </c>
    </row>
    <row r="25828" spans="1:2" x14ac:dyDescent="0.25">
      <c r="A25828">
        <v>74115030</v>
      </c>
      <c r="B25828">
        <f t="shared" si="403"/>
        <v>0</v>
      </c>
    </row>
    <row r="25829" spans="1:2" x14ac:dyDescent="0.25">
      <c r="A25829">
        <v>74113742</v>
      </c>
      <c r="B25829">
        <f t="shared" si="403"/>
        <v>2</v>
      </c>
    </row>
    <row r="25830" spans="1:2" x14ac:dyDescent="0.25">
      <c r="A25830">
        <v>74112956</v>
      </c>
      <c r="B25830">
        <f t="shared" si="403"/>
        <v>2</v>
      </c>
    </row>
    <row r="25831" spans="1:2" x14ac:dyDescent="0.25">
      <c r="A25831">
        <v>74112210</v>
      </c>
      <c r="B25831">
        <f t="shared" si="403"/>
        <v>0</v>
      </c>
    </row>
    <row r="25832" spans="1:2" x14ac:dyDescent="0.25">
      <c r="A25832">
        <v>74111680</v>
      </c>
      <c r="B25832">
        <f t="shared" si="403"/>
        <v>1</v>
      </c>
    </row>
    <row r="25833" spans="1:2" x14ac:dyDescent="0.25">
      <c r="A25833">
        <v>74111397</v>
      </c>
      <c r="B25833">
        <f t="shared" si="403"/>
        <v>0</v>
      </c>
    </row>
    <row r="25834" spans="1:2" x14ac:dyDescent="0.25">
      <c r="A25834">
        <v>74110955</v>
      </c>
      <c r="B25834">
        <f t="shared" si="403"/>
        <v>2</v>
      </c>
    </row>
    <row r="25835" spans="1:2" x14ac:dyDescent="0.25">
      <c r="A25835">
        <v>74109595</v>
      </c>
      <c r="B25835">
        <f t="shared" si="403"/>
        <v>1</v>
      </c>
    </row>
    <row r="25836" spans="1:2" x14ac:dyDescent="0.25">
      <c r="A25836">
        <v>74108375</v>
      </c>
      <c r="B25836">
        <f t="shared" si="403"/>
        <v>2</v>
      </c>
    </row>
    <row r="25837" spans="1:2" x14ac:dyDescent="0.25">
      <c r="A25837">
        <v>74107389</v>
      </c>
      <c r="B25837">
        <f t="shared" si="403"/>
        <v>0</v>
      </c>
    </row>
    <row r="25838" spans="1:2" x14ac:dyDescent="0.25">
      <c r="A25838">
        <v>74106823</v>
      </c>
      <c r="B25838">
        <f t="shared" si="403"/>
        <v>1</v>
      </c>
    </row>
    <row r="25839" spans="1:2" x14ac:dyDescent="0.25">
      <c r="A25839">
        <v>74106505</v>
      </c>
      <c r="B25839">
        <f t="shared" si="403"/>
        <v>1</v>
      </c>
    </row>
    <row r="25840" spans="1:2" x14ac:dyDescent="0.25">
      <c r="A25840">
        <v>74106338</v>
      </c>
      <c r="B25840">
        <f t="shared" si="403"/>
        <v>2</v>
      </c>
    </row>
    <row r="25841" spans="1:2" x14ac:dyDescent="0.25">
      <c r="A25841">
        <v>74105373</v>
      </c>
      <c r="B25841">
        <f t="shared" si="403"/>
        <v>0</v>
      </c>
    </row>
    <row r="25842" spans="1:2" x14ac:dyDescent="0.25">
      <c r="A25842">
        <v>74105038</v>
      </c>
      <c r="B25842">
        <f t="shared" si="403"/>
        <v>1</v>
      </c>
    </row>
    <row r="25843" spans="1:2" x14ac:dyDescent="0.25">
      <c r="A25843">
        <v>74104924</v>
      </c>
      <c r="B25843">
        <f t="shared" si="403"/>
        <v>1</v>
      </c>
    </row>
    <row r="25844" spans="1:2" x14ac:dyDescent="0.25">
      <c r="A25844">
        <v>74104141</v>
      </c>
      <c r="B25844">
        <f t="shared" si="403"/>
        <v>1</v>
      </c>
    </row>
    <row r="25845" spans="1:2" x14ac:dyDescent="0.25">
      <c r="A25845">
        <v>74103670</v>
      </c>
      <c r="B25845">
        <f t="shared" si="403"/>
        <v>1</v>
      </c>
    </row>
    <row r="25846" spans="1:2" x14ac:dyDescent="0.25">
      <c r="A25846">
        <v>74102734</v>
      </c>
      <c r="B25846">
        <f t="shared" si="403"/>
        <v>1</v>
      </c>
    </row>
    <row r="25847" spans="1:2" x14ac:dyDescent="0.25">
      <c r="A25847">
        <v>74100900</v>
      </c>
      <c r="B25847">
        <f t="shared" si="403"/>
        <v>0</v>
      </c>
    </row>
    <row r="25848" spans="1:2" x14ac:dyDescent="0.25">
      <c r="A25848">
        <v>74100692</v>
      </c>
      <c r="B25848">
        <f t="shared" si="403"/>
        <v>2</v>
      </c>
    </row>
    <row r="25849" spans="1:2" x14ac:dyDescent="0.25">
      <c r="A25849">
        <v>74099666</v>
      </c>
      <c r="B25849">
        <f t="shared" si="403"/>
        <v>2</v>
      </c>
    </row>
    <row r="25850" spans="1:2" x14ac:dyDescent="0.25">
      <c r="A25850">
        <v>74096297</v>
      </c>
      <c r="B25850">
        <f t="shared" si="403"/>
        <v>2</v>
      </c>
    </row>
    <row r="25851" spans="1:2" x14ac:dyDescent="0.25">
      <c r="A25851">
        <v>74096177</v>
      </c>
      <c r="B25851">
        <f t="shared" si="403"/>
        <v>2</v>
      </c>
    </row>
    <row r="25852" spans="1:2" x14ac:dyDescent="0.25">
      <c r="A25852">
        <v>74095800</v>
      </c>
      <c r="B25852">
        <f t="shared" si="403"/>
        <v>0</v>
      </c>
    </row>
    <row r="25853" spans="1:2" x14ac:dyDescent="0.25">
      <c r="A25853">
        <v>74095317</v>
      </c>
      <c r="B25853">
        <f t="shared" si="403"/>
        <v>0</v>
      </c>
    </row>
    <row r="25854" spans="1:2" x14ac:dyDescent="0.25">
      <c r="A25854">
        <v>74094748</v>
      </c>
      <c r="B25854">
        <f t="shared" si="403"/>
        <v>1</v>
      </c>
    </row>
    <row r="25855" spans="1:2" x14ac:dyDescent="0.25">
      <c r="A25855">
        <v>74093940</v>
      </c>
      <c r="B25855">
        <f t="shared" si="403"/>
        <v>0</v>
      </c>
    </row>
    <row r="25856" spans="1:2" x14ac:dyDescent="0.25">
      <c r="A25856">
        <v>74092997</v>
      </c>
      <c r="B25856">
        <f t="shared" si="403"/>
        <v>2</v>
      </c>
    </row>
    <row r="25857" spans="1:2" x14ac:dyDescent="0.25">
      <c r="A25857">
        <v>74091908</v>
      </c>
      <c r="B25857">
        <f t="shared" si="403"/>
        <v>2</v>
      </c>
    </row>
    <row r="25858" spans="1:2" x14ac:dyDescent="0.25">
      <c r="A25858">
        <v>74090728</v>
      </c>
      <c r="B25858">
        <f t="shared" ref="B25858:B25921" si="404">MOD(A25858,3)</f>
        <v>1</v>
      </c>
    </row>
    <row r="25859" spans="1:2" x14ac:dyDescent="0.25">
      <c r="A25859">
        <v>74089646</v>
      </c>
      <c r="B25859">
        <f t="shared" si="404"/>
        <v>2</v>
      </c>
    </row>
    <row r="25860" spans="1:2" x14ac:dyDescent="0.25">
      <c r="A25860">
        <v>74088400</v>
      </c>
      <c r="B25860">
        <f t="shared" si="404"/>
        <v>1</v>
      </c>
    </row>
    <row r="25861" spans="1:2" x14ac:dyDescent="0.25">
      <c r="A25861">
        <v>74088361</v>
      </c>
      <c r="B25861">
        <f t="shared" si="404"/>
        <v>1</v>
      </c>
    </row>
    <row r="25862" spans="1:2" x14ac:dyDescent="0.25">
      <c r="A25862">
        <v>74088356</v>
      </c>
      <c r="B25862">
        <f t="shared" si="404"/>
        <v>2</v>
      </c>
    </row>
    <row r="25863" spans="1:2" x14ac:dyDescent="0.25">
      <c r="A25863">
        <v>74086465</v>
      </c>
      <c r="B25863">
        <f t="shared" si="404"/>
        <v>1</v>
      </c>
    </row>
    <row r="25864" spans="1:2" x14ac:dyDescent="0.25">
      <c r="A25864">
        <v>74086288</v>
      </c>
      <c r="B25864">
        <f t="shared" si="404"/>
        <v>1</v>
      </c>
    </row>
    <row r="25865" spans="1:2" x14ac:dyDescent="0.25">
      <c r="A25865">
        <v>74086197</v>
      </c>
      <c r="B25865">
        <f t="shared" si="404"/>
        <v>0</v>
      </c>
    </row>
    <row r="25866" spans="1:2" x14ac:dyDescent="0.25">
      <c r="A25866">
        <v>74084716</v>
      </c>
      <c r="B25866">
        <f t="shared" si="404"/>
        <v>1</v>
      </c>
    </row>
    <row r="25867" spans="1:2" x14ac:dyDescent="0.25">
      <c r="A25867">
        <v>74084446</v>
      </c>
      <c r="B25867">
        <f t="shared" si="404"/>
        <v>1</v>
      </c>
    </row>
    <row r="25868" spans="1:2" x14ac:dyDescent="0.25">
      <c r="A25868">
        <v>74082359</v>
      </c>
      <c r="B25868">
        <f t="shared" si="404"/>
        <v>2</v>
      </c>
    </row>
    <row r="25869" spans="1:2" x14ac:dyDescent="0.25">
      <c r="A25869">
        <v>74082021</v>
      </c>
      <c r="B25869">
        <f t="shared" si="404"/>
        <v>0</v>
      </c>
    </row>
    <row r="25870" spans="1:2" x14ac:dyDescent="0.25">
      <c r="A25870">
        <v>74080727</v>
      </c>
      <c r="B25870">
        <f t="shared" si="404"/>
        <v>2</v>
      </c>
    </row>
    <row r="25871" spans="1:2" x14ac:dyDescent="0.25">
      <c r="A25871">
        <v>74080582</v>
      </c>
      <c r="B25871">
        <f t="shared" si="404"/>
        <v>1</v>
      </c>
    </row>
    <row r="25872" spans="1:2" x14ac:dyDescent="0.25">
      <c r="A25872">
        <v>74077743</v>
      </c>
      <c r="B25872">
        <f t="shared" si="404"/>
        <v>0</v>
      </c>
    </row>
    <row r="25873" spans="1:2" x14ac:dyDescent="0.25">
      <c r="A25873">
        <v>74076789</v>
      </c>
      <c r="B25873">
        <f t="shared" si="404"/>
        <v>0</v>
      </c>
    </row>
    <row r="25874" spans="1:2" x14ac:dyDescent="0.25">
      <c r="A25874">
        <v>74076585</v>
      </c>
      <c r="B25874">
        <f t="shared" si="404"/>
        <v>0</v>
      </c>
    </row>
    <row r="25875" spans="1:2" x14ac:dyDescent="0.25">
      <c r="A25875">
        <v>74076142</v>
      </c>
      <c r="B25875">
        <f t="shared" si="404"/>
        <v>1</v>
      </c>
    </row>
    <row r="25876" spans="1:2" x14ac:dyDescent="0.25">
      <c r="A25876">
        <v>74072848</v>
      </c>
      <c r="B25876">
        <f t="shared" si="404"/>
        <v>1</v>
      </c>
    </row>
    <row r="25877" spans="1:2" x14ac:dyDescent="0.25">
      <c r="A25877">
        <v>74072678</v>
      </c>
      <c r="B25877">
        <f t="shared" si="404"/>
        <v>2</v>
      </c>
    </row>
    <row r="25878" spans="1:2" x14ac:dyDescent="0.25">
      <c r="A25878">
        <v>74072432</v>
      </c>
      <c r="B25878">
        <f t="shared" si="404"/>
        <v>2</v>
      </c>
    </row>
    <row r="25879" spans="1:2" x14ac:dyDescent="0.25">
      <c r="A25879">
        <v>74071440</v>
      </c>
      <c r="B25879">
        <f t="shared" si="404"/>
        <v>0</v>
      </c>
    </row>
    <row r="25880" spans="1:2" x14ac:dyDescent="0.25">
      <c r="A25880">
        <v>74070154</v>
      </c>
      <c r="B25880">
        <f t="shared" si="404"/>
        <v>1</v>
      </c>
    </row>
    <row r="25881" spans="1:2" x14ac:dyDescent="0.25">
      <c r="A25881">
        <v>74069132</v>
      </c>
      <c r="B25881">
        <f t="shared" si="404"/>
        <v>2</v>
      </c>
    </row>
    <row r="25882" spans="1:2" x14ac:dyDescent="0.25">
      <c r="A25882">
        <v>74067190</v>
      </c>
      <c r="B25882">
        <f t="shared" si="404"/>
        <v>1</v>
      </c>
    </row>
    <row r="25883" spans="1:2" x14ac:dyDescent="0.25">
      <c r="A25883">
        <v>74066960</v>
      </c>
      <c r="B25883">
        <f t="shared" si="404"/>
        <v>2</v>
      </c>
    </row>
    <row r="25884" spans="1:2" x14ac:dyDescent="0.25">
      <c r="A25884">
        <v>74065809</v>
      </c>
      <c r="B25884">
        <f t="shared" si="404"/>
        <v>0</v>
      </c>
    </row>
    <row r="25885" spans="1:2" x14ac:dyDescent="0.25">
      <c r="A25885">
        <v>74064264</v>
      </c>
      <c r="B25885">
        <f t="shared" si="404"/>
        <v>0</v>
      </c>
    </row>
    <row r="25886" spans="1:2" x14ac:dyDescent="0.25">
      <c r="A25886">
        <v>74063740</v>
      </c>
      <c r="B25886">
        <f t="shared" si="404"/>
        <v>1</v>
      </c>
    </row>
    <row r="25887" spans="1:2" x14ac:dyDescent="0.25">
      <c r="A25887">
        <v>74062879</v>
      </c>
      <c r="B25887">
        <f t="shared" si="404"/>
        <v>1</v>
      </c>
    </row>
    <row r="25888" spans="1:2" x14ac:dyDescent="0.25">
      <c r="A25888">
        <v>74061167</v>
      </c>
      <c r="B25888">
        <f t="shared" si="404"/>
        <v>2</v>
      </c>
    </row>
    <row r="25889" spans="1:2" x14ac:dyDescent="0.25">
      <c r="A25889">
        <v>74058583</v>
      </c>
      <c r="B25889">
        <f t="shared" si="404"/>
        <v>1</v>
      </c>
    </row>
    <row r="25890" spans="1:2" x14ac:dyDescent="0.25">
      <c r="A25890">
        <v>74057779</v>
      </c>
      <c r="B25890">
        <f t="shared" si="404"/>
        <v>1</v>
      </c>
    </row>
    <row r="25891" spans="1:2" x14ac:dyDescent="0.25">
      <c r="A25891">
        <v>74055998</v>
      </c>
      <c r="B25891">
        <f t="shared" si="404"/>
        <v>2</v>
      </c>
    </row>
    <row r="25892" spans="1:2" x14ac:dyDescent="0.25">
      <c r="A25892">
        <v>74055930</v>
      </c>
      <c r="B25892">
        <f t="shared" si="404"/>
        <v>0</v>
      </c>
    </row>
    <row r="25893" spans="1:2" x14ac:dyDescent="0.25">
      <c r="A25893">
        <v>74055411</v>
      </c>
      <c r="B25893">
        <f t="shared" si="404"/>
        <v>0</v>
      </c>
    </row>
    <row r="25894" spans="1:2" x14ac:dyDescent="0.25">
      <c r="A25894">
        <v>74055404</v>
      </c>
      <c r="B25894">
        <f t="shared" si="404"/>
        <v>2</v>
      </c>
    </row>
    <row r="25895" spans="1:2" x14ac:dyDescent="0.25">
      <c r="A25895">
        <v>74053262</v>
      </c>
      <c r="B25895">
        <f t="shared" si="404"/>
        <v>2</v>
      </c>
    </row>
    <row r="25896" spans="1:2" x14ac:dyDescent="0.25">
      <c r="A25896">
        <v>74053178</v>
      </c>
      <c r="B25896">
        <f t="shared" si="404"/>
        <v>2</v>
      </c>
    </row>
    <row r="25897" spans="1:2" x14ac:dyDescent="0.25">
      <c r="A25897">
        <v>74052887</v>
      </c>
      <c r="B25897">
        <f t="shared" si="404"/>
        <v>2</v>
      </c>
    </row>
    <row r="25898" spans="1:2" x14ac:dyDescent="0.25">
      <c r="A25898">
        <v>74051691</v>
      </c>
      <c r="B25898">
        <f t="shared" si="404"/>
        <v>0</v>
      </c>
    </row>
    <row r="25899" spans="1:2" x14ac:dyDescent="0.25">
      <c r="A25899">
        <v>74050921</v>
      </c>
      <c r="B25899">
        <f t="shared" si="404"/>
        <v>1</v>
      </c>
    </row>
    <row r="25900" spans="1:2" x14ac:dyDescent="0.25">
      <c r="A25900">
        <v>74050613</v>
      </c>
      <c r="B25900">
        <f t="shared" si="404"/>
        <v>2</v>
      </c>
    </row>
    <row r="25901" spans="1:2" x14ac:dyDescent="0.25">
      <c r="A25901">
        <v>74049538</v>
      </c>
      <c r="B25901">
        <f t="shared" si="404"/>
        <v>1</v>
      </c>
    </row>
    <row r="25902" spans="1:2" x14ac:dyDescent="0.25">
      <c r="A25902">
        <v>74049179</v>
      </c>
      <c r="B25902">
        <f t="shared" si="404"/>
        <v>2</v>
      </c>
    </row>
    <row r="25903" spans="1:2" x14ac:dyDescent="0.25">
      <c r="A25903">
        <v>74048089</v>
      </c>
      <c r="B25903">
        <f t="shared" si="404"/>
        <v>1</v>
      </c>
    </row>
    <row r="25904" spans="1:2" x14ac:dyDescent="0.25">
      <c r="A25904">
        <v>74047632</v>
      </c>
      <c r="B25904">
        <f t="shared" si="404"/>
        <v>0</v>
      </c>
    </row>
    <row r="25905" spans="1:2" x14ac:dyDescent="0.25">
      <c r="A25905">
        <v>74047122</v>
      </c>
      <c r="B25905">
        <f t="shared" si="404"/>
        <v>0</v>
      </c>
    </row>
    <row r="25906" spans="1:2" x14ac:dyDescent="0.25">
      <c r="A25906">
        <v>74046018</v>
      </c>
      <c r="B25906">
        <f t="shared" si="404"/>
        <v>0</v>
      </c>
    </row>
    <row r="25907" spans="1:2" x14ac:dyDescent="0.25">
      <c r="A25907">
        <v>74044917</v>
      </c>
      <c r="B25907">
        <f t="shared" si="404"/>
        <v>0</v>
      </c>
    </row>
    <row r="25908" spans="1:2" x14ac:dyDescent="0.25">
      <c r="A25908">
        <v>74044758</v>
      </c>
      <c r="B25908">
        <f t="shared" si="404"/>
        <v>0</v>
      </c>
    </row>
    <row r="25909" spans="1:2" x14ac:dyDescent="0.25">
      <c r="A25909">
        <v>74040889</v>
      </c>
      <c r="B25909">
        <f t="shared" si="404"/>
        <v>1</v>
      </c>
    </row>
    <row r="25910" spans="1:2" x14ac:dyDescent="0.25">
      <c r="A25910">
        <v>74040152</v>
      </c>
      <c r="B25910">
        <f t="shared" si="404"/>
        <v>2</v>
      </c>
    </row>
    <row r="25911" spans="1:2" x14ac:dyDescent="0.25">
      <c r="A25911">
        <v>74038667</v>
      </c>
      <c r="B25911">
        <f t="shared" si="404"/>
        <v>2</v>
      </c>
    </row>
    <row r="25912" spans="1:2" x14ac:dyDescent="0.25">
      <c r="A25912">
        <v>74037858</v>
      </c>
      <c r="B25912">
        <f t="shared" si="404"/>
        <v>0</v>
      </c>
    </row>
    <row r="25913" spans="1:2" x14ac:dyDescent="0.25">
      <c r="A25913">
        <v>74037138</v>
      </c>
      <c r="B25913">
        <f t="shared" si="404"/>
        <v>0</v>
      </c>
    </row>
    <row r="25914" spans="1:2" x14ac:dyDescent="0.25">
      <c r="A25914">
        <v>74036739</v>
      </c>
      <c r="B25914">
        <f t="shared" si="404"/>
        <v>0</v>
      </c>
    </row>
    <row r="25915" spans="1:2" x14ac:dyDescent="0.25">
      <c r="A25915">
        <v>74033166</v>
      </c>
      <c r="B25915">
        <f t="shared" si="404"/>
        <v>0</v>
      </c>
    </row>
    <row r="25916" spans="1:2" x14ac:dyDescent="0.25">
      <c r="A25916">
        <v>74032211</v>
      </c>
      <c r="B25916">
        <f t="shared" si="404"/>
        <v>2</v>
      </c>
    </row>
    <row r="25917" spans="1:2" x14ac:dyDescent="0.25">
      <c r="A25917">
        <v>74031462</v>
      </c>
      <c r="B25917">
        <f t="shared" si="404"/>
        <v>0</v>
      </c>
    </row>
    <row r="25918" spans="1:2" x14ac:dyDescent="0.25">
      <c r="A25918">
        <v>74029998</v>
      </c>
      <c r="B25918">
        <f t="shared" si="404"/>
        <v>0</v>
      </c>
    </row>
    <row r="25919" spans="1:2" x14ac:dyDescent="0.25">
      <c r="A25919">
        <v>74029842</v>
      </c>
      <c r="B25919">
        <f t="shared" si="404"/>
        <v>0</v>
      </c>
    </row>
    <row r="25920" spans="1:2" x14ac:dyDescent="0.25">
      <c r="A25920">
        <v>74029787</v>
      </c>
      <c r="B25920">
        <f t="shared" si="404"/>
        <v>2</v>
      </c>
    </row>
    <row r="25921" spans="1:2" x14ac:dyDescent="0.25">
      <c r="A25921">
        <v>74029317</v>
      </c>
      <c r="B25921">
        <f t="shared" si="404"/>
        <v>0</v>
      </c>
    </row>
    <row r="25922" spans="1:2" x14ac:dyDescent="0.25">
      <c r="A25922">
        <v>74029162</v>
      </c>
      <c r="B25922">
        <f t="shared" ref="B25922:B25985" si="405">MOD(A25922,3)</f>
        <v>1</v>
      </c>
    </row>
    <row r="25923" spans="1:2" x14ac:dyDescent="0.25">
      <c r="A25923">
        <v>74028977</v>
      </c>
      <c r="B25923">
        <f t="shared" si="405"/>
        <v>2</v>
      </c>
    </row>
    <row r="25924" spans="1:2" x14ac:dyDescent="0.25">
      <c r="A25924">
        <v>74028973</v>
      </c>
      <c r="B25924">
        <f t="shared" si="405"/>
        <v>1</v>
      </c>
    </row>
    <row r="25925" spans="1:2" x14ac:dyDescent="0.25">
      <c r="A25925">
        <v>74027207</v>
      </c>
      <c r="B25925">
        <f t="shared" si="405"/>
        <v>2</v>
      </c>
    </row>
    <row r="25926" spans="1:2" x14ac:dyDescent="0.25">
      <c r="A25926">
        <v>74025565</v>
      </c>
      <c r="B25926">
        <f t="shared" si="405"/>
        <v>1</v>
      </c>
    </row>
    <row r="25927" spans="1:2" x14ac:dyDescent="0.25">
      <c r="A25927">
        <v>74024404</v>
      </c>
      <c r="B25927">
        <f t="shared" si="405"/>
        <v>1</v>
      </c>
    </row>
    <row r="25928" spans="1:2" x14ac:dyDescent="0.25">
      <c r="A25928">
        <v>74023062</v>
      </c>
      <c r="B25928">
        <f t="shared" si="405"/>
        <v>0</v>
      </c>
    </row>
    <row r="25929" spans="1:2" x14ac:dyDescent="0.25">
      <c r="A25929">
        <v>74022344</v>
      </c>
      <c r="B25929">
        <f t="shared" si="405"/>
        <v>2</v>
      </c>
    </row>
    <row r="25930" spans="1:2" x14ac:dyDescent="0.25">
      <c r="A25930">
        <v>74022106</v>
      </c>
      <c r="B25930">
        <f t="shared" si="405"/>
        <v>1</v>
      </c>
    </row>
    <row r="25931" spans="1:2" x14ac:dyDescent="0.25">
      <c r="A25931">
        <v>74021535</v>
      </c>
      <c r="B25931">
        <f t="shared" si="405"/>
        <v>0</v>
      </c>
    </row>
    <row r="25932" spans="1:2" x14ac:dyDescent="0.25">
      <c r="A25932">
        <v>74021413</v>
      </c>
      <c r="B25932">
        <f t="shared" si="405"/>
        <v>1</v>
      </c>
    </row>
    <row r="25933" spans="1:2" x14ac:dyDescent="0.25">
      <c r="A25933">
        <v>74020864</v>
      </c>
      <c r="B25933">
        <f t="shared" si="405"/>
        <v>1</v>
      </c>
    </row>
    <row r="25934" spans="1:2" x14ac:dyDescent="0.25">
      <c r="A25934">
        <v>74020761</v>
      </c>
      <c r="B25934">
        <f t="shared" si="405"/>
        <v>0</v>
      </c>
    </row>
    <row r="25935" spans="1:2" x14ac:dyDescent="0.25">
      <c r="A25935">
        <v>74019757</v>
      </c>
      <c r="B25935">
        <f t="shared" si="405"/>
        <v>1</v>
      </c>
    </row>
    <row r="25936" spans="1:2" x14ac:dyDescent="0.25">
      <c r="A25936">
        <v>74018440</v>
      </c>
      <c r="B25936">
        <f t="shared" si="405"/>
        <v>1</v>
      </c>
    </row>
    <row r="25937" spans="1:2" x14ac:dyDescent="0.25">
      <c r="A25937">
        <v>74014077</v>
      </c>
      <c r="B25937">
        <f t="shared" si="405"/>
        <v>0</v>
      </c>
    </row>
    <row r="25938" spans="1:2" x14ac:dyDescent="0.25">
      <c r="A25938">
        <v>74013770</v>
      </c>
      <c r="B25938">
        <f t="shared" si="405"/>
        <v>2</v>
      </c>
    </row>
    <row r="25939" spans="1:2" x14ac:dyDescent="0.25">
      <c r="A25939">
        <v>74012853</v>
      </c>
      <c r="B25939">
        <f t="shared" si="405"/>
        <v>0</v>
      </c>
    </row>
    <row r="25940" spans="1:2" x14ac:dyDescent="0.25">
      <c r="A25940">
        <v>74012338</v>
      </c>
      <c r="B25940">
        <f t="shared" si="405"/>
        <v>1</v>
      </c>
    </row>
    <row r="25941" spans="1:2" x14ac:dyDescent="0.25">
      <c r="A25941">
        <v>74012307</v>
      </c>
      <c r="B25941">
        <f t="shared" si="405"/>
        <v>0</v>
      </c>
    </row>
    <row r="25942" spans="1:2" x14ac:dyDescent="0.25">
      <c r="A25942">
        <v>74011131</v>
      </c>
      <c r="B25942">
        <f t="shared" si="405"/>
        <v>0</v>
      </c>
    </row>
    <row r="25943" spans="1:2" x14ac:dyDescent="0.25">
      <c r="A25943">
        <v>74010890</v>
      </c>
      <c r="B25943">
        <f t="shared" si="405"/>
        <v>2</v>
      </c>
    </row>
    <row r="25944" spans="1:2" x14ac:dyDescent="0.25">
      <c r="A25944">
        <v>74009318</v>
      </c>
      <c r="B25944">
        <f t="shared" si="405"/>
        <v>2</v>
      </c>
    </row>
    <row r="25945" spans="1:2" x14ac:dyDescent="0.25">
      <c r="A25945">
        <v>74008983</v>
      </c>
      <c r="B25945">
        <f t="shared" si="405"/>
        <v>0</v>
      </c>
    </row>
    <row r="25946" spans="1:2" x14ac:dyDescent="0.25">
      <c r="A25946">
        <v>74006316</v>
      </c>
      <c r="B25946">
        <f t="shared" si="405"/>
        <v>0</v>
      </c>
    </row>
    <row r="25947" spans="1:2" x14ac:dyDescent="0.25">
      <c r="A25947">
        <v>74003548</v>
      </c>
      <c r="B25947">
        <f t="shared" si="405"/>
        <v>1</v>
      </c>
    </row>
    <row r="25948" spans="1:2" x14ac:dyDescent="0.25">
      <c r="A25948">
        <v>74002487</v>
      </c>
      <c r="B25948">
        <f t="shared" si="405"/>
        <v>2</v>
      </c>
    </row>
    <row r="25949" spans="1:2" x14ac:dyDescent="0.25">
      <c r="A25949">
        <v>74002071</v>
      </c>
      <c r="B25949">
        <f t="shared" si="405"/>
        <v>0</v>
      </c>
    </row>
    <row r="25950" spans="1:2" x14ac:dyDescent="0.25">
      <c r="A25950">
        <v>74001257</v>
      </c>
      <c r="B25950">
        <f t="shared" si="405"/>
        <v>2</v>
      </c>
    </row>
    <row r="25951" spans="1:2" x14ac:dyDescent="0.25">
      <c r="A25951">
        <v>73998496</v>
      </c>
      <c r="B25951">
        <f t="shared" si="405"/>
        <v>1</v>
      </c>
    </row>
    <row r="25952" spans="1:2" x14ac:dyDescent="0.25">
      <c r="A25952">
        <v>73998225</v>
      </c>
      <c r="B25952">
        <f t="shared" si="405"/>
        <v>0</v>
      </c>
    </row>
    <row r="25953" spans="1:2" x14ac:dyDescent="0.25">
      <c r="A25953">
        <v>73997259</v>
      </c>
      <c r="B25953">
        <f t="shared" si="405"/>
        <v>0</v>
      </c>
    </row>
    <row r="25954" spans="1:2" x14ac:dyDescent="0.25">
      <c r="A25954">
        <v>73996796</v>
      </c>
      <c r="B25954">
        <f t="shared" si="405"/>
        <v>2</v>
      </c>
    </row>
    <row r="25955" spans="1:2" x14ac:dyDescent="0.25">
      <c r="A25955">
        <v>73994264</v>
      </c>
      <c r="B25955">
        <f t="shared" si="405"/>
        <v>2</v>
      </c>
    </row>
    <row r="25956" spans="1:2" x14ac:dyDescent="0.25">
      <c r="A25956">
        <v>73992625</v>
      </c>
      <c r="B25956">
        <f t="shared" si="405"/>
        <v>1</v>
      </c>
    </row>
    <row r="25957" spans="1:2" x14ac:dyDescent="0.25">
      <c r="A25957">
        <v>73992463</v>
      </c>
      <c r="B25957">
        <f t="shared" si="405"/>
        <v>1</v>
      </c>
    </row>
    <row r="25958" spans="1:2" x14ac:dyDescent="0.25">
      <c r="A25958">
        <v>73992429</v>
      </c>
      <c r="B25958">
        <f t="shared" si="405"/>
        <v>0</v>
      </c>
    </row>
    <row r="25959" spans="1:2" x14ac:dyDescent="0.25">
      <c r="A25959">
        <v>73990110</v>
      </c>
      <c r="B25959">
        <f t="shared" si="405"/>
        <v>0</v>
      </c>
    </row>
    <row r="25960" spans="1:2" x14ac:dyDescent="0.25">
      <c r="A25960">
        <v>73989655</v>
      </c>
      <c r="B25960">
        <f t="shared" si="405"/>
        <v>1</v>
      </c>
    </row>
    <row r="25961" spans="1:2" x14ac:dyDescent="0.25">
      <c r="A25961">
        <v>73989536</v>
      </c>
      <c r="B25961">
        <f t="shared" si="405"/>
        <v>2</v>
      </c>
    </row>
    <row r="25962" spans="1:2" x14ac:dyDescent="0.25">
      <c r="A25962">
        <v>73988780</v>
      </c>
      <c r="B25962">
        <f t="shared" si="405"/>
        <v>2</v>
      </c>
    </row>
    <row r="25963" spans="1:2" x14ac:dyDescent="0.25">
      <c r="A25963">
        <v>73985927</v>
      </c>
      <c r="B25963">
        <f t="shared" si="405"/>
        <v>2</v>
      </c>
    </row>
    <row r="25964" spans="1:2" x14ac:dyDescent="0.25">
      <c r="A25964">
        <v>73984107</v>
      </c>
      <c r="B25964">
        <f t="shared" si="405"/>
        <v>0</v>
      </c>
    </row>
    <row r="25965" spans="1:2" x14ac:dyDescent="0.25">
      <c r="A25965">
        <v>73983040</v>
      </c>
      <c r="B25965">
        <f t="shared" si="405"/>
        <v>1</v>
      </c>
    </row>
    <row r="25966" spans="1:2" x14ac:dyDescent="0.25">
      <c r="A25966">
        <v>73982211</v>
      </c>
      <c r="B25966">
        <f t="shared" si="405"/>
        <v>0</v>
      </c>
    </row>
    <row r="25967" spans="1:2" x14ac:dyDescent="0.25">
      <c r="A25967">
        <v>73981100</v>
      </c>
      <c r="B25967">
        <f t="shared" si="405"/>
        <v>2</v>
      </c>
    </row>
    <row r="25968" spans="1:2" x14ac:dyDescent="0.25">
      <c r="A25968">
        <v>73979892</v>
      </c>
      <c r="B25968">
        <f t="shared" si="405"/>
        <v>0</v>
      </c>
    </row>
    <row r="25969" spans="1:2" x14ac:dyDescent="0.25">
      <c r="A25969">
        <v>73978248</v>
      </c>
      <c r="B25969">
        <f t="shared" si="405"/>
        <v>0</v>
      </c>
    </row>
    <row r="25970" spans="1:2" x14ac:dyDescent="0.25">
      <c r="A25970">
        <v>73975595</v>
      </c>
      <c r="B25970">
        <f t="shared" si="405"/>
        <v>2</v>
      </c>
    </row>
    <row r="25971" spans="1:2" x14ac:dyDescent="0.25">
      <c r="A25971">
        <v>73975545</v>
      </c>
      <c r="B25971">
        <f t="shared" si="405"/>
        <v>0</v>
      </c>
    </row>
    <row r="25972" spans="1:2" x14ac:dyDescent="0.25">
      <c r="A25972">
        <v>73975458</v>
      </c>
      <c r="B25972">
        <f t="shared" si="405"/>
        <v>0</v>
      </c>
    </row>
    <row r="25973" spans="1:2" x14ac:dyDescent="0.25">
      <c r="A25973">
        <v>73974634</v>
      </c>
      <c r="B25973">
        <f t="shared" si="405"/>
        <v>1</v>
      </c>
    </row>
    <row r="25974" spans="1:2" x14ac:dyDescent="0.25">
      <c r="A25974">
        <v>73973424</v>
      </c>
      <c r="B25974">
        <f t="shared" si="405"/>
        <v>0</v>
      </c>
    </row>
    <row r="25975" spans="1:2" x14ac:dyDescent="0.25">
      <c r="A25975">
        <v>73970533</v>
      </c>
      <c r="B25975">
        <f t="shared" si="405"/>
        <v>1</v>
      </c>
    </row>
    <row r="25976" spans="1:2" x14ac:dyDescent="0.25">
      <c r="A25976">
        <v>73965096</v>
      </c>
      <c r="B25976">
        <f t="shared" si="405"/>
        <v>0</v>
      </c>
    </row>
    <row r="25977" spans="1:2" x14ac:dyDescent="0.25">
      <c r="A25977">
        <v>73964182</v>
      </c>
      <c r="B25977">
        <f t="shared" si="405"/>
        <v>1</v>
      </c>
    </row>
    <row r="25978" spans="1:2" x14ac:dyDescent="0.25">
      <c r="A25978">
        <v>73961013</v>
      </c>
      <c r="B25978">
        <f t="shared" si="405"/>
        <v>0</v>
      </c>
    </row>
    <row r="25979" spans="1:2" x14ac:dyDescent="0.25">
      <c r="A25979">
        <v>73960213</v>
      </c>
      <c r="B25979">
        <f t="shared" si="405"/>
        <v>1</v>
      </c>
    </row>
    <row r="25980" spans="1:2" x14ac:dyDescent="0.25">
      <c r="A25980">
        <v>73960103</v>
      </c>
      <c r="B25980">
        <f t="shared" si="405"/>
        <v>2</v>
      </c>
    </row>
    <row r="25981" spans="1:2" x14ac:dyDescent="0.25">
      <c r="A25981">
        <v>73959658</v>
      </c>
      <c r="B25981">
        <f t="shared" si="405"/>
        <v>1</v>
      </c>
    </row>
    <row r="25982" spans="1:2" x14ac:dyDescent="0.25">
      <c r="A25982">
        <v>73958739</v>
      </c>
      <c r="B25982">
        <f t="shared" si="405"/>
        <v>0</v>
      </c>
    </row>
    <row r="25983" spans="1:2" x14ac:dyDescent="0.25">
      <c r="A25983">
        <v>73957882</v>
      </c>
      <c r="B25983">
        <f t="shared" si="405"/>
        <v>1</v>
      </c>
    </row>
    <row r="25984" spans="1:2" x14ac:dyDescent="0.25">
      <c r="A25984">
        <v>73953734</v>
      </c>
      <c r="B25984">
        <f t="shared" si="405"/>
        <v>2</v>
      </c>
    </row>
    <row r="25985" spans="1:2" x14ac:dyDescent="0.25">
      <c r="A25985">
        <v>73953093</v>
      </c>
      <c r="B25985">
        <f t="shared" si="405"/>
        <v>0</v>
      </c>
    </row>
    <row r="25986" spans="1:2" x14ac:dyDescent="0.25">
      <c r="A25986">
        <v>73952103</v>
      </c>
      <c r="B25986">
        <f t="shared" ref="B25986:B26049" si="406">MOD(A25986,3)</f>
        <v>0</v>
      </c>
    </row>
    <row r="25987" spans="1:2" x14ac:dyDescent="0.25">
      <c r="A25987">
        <v>73951794</v>
      </c>
      <c r="B25987">
        <f t="shared" si="406"/>
        <v>0</v>
      </c>
    </row>
    <row r="25988" spans="1:2" x14ac:dyDescent="0.25">
      <c r="A25988">
        <v>73951195</v>
      </c>
      <c r="B25988">
        <f t="shared" si="406"/>
        <v>1</v>
      </c>
    </row>
    <row r="25989" spans="1:2" x14ac:dyDescent="0.25">
      <c r="A25989">
        <v>73951001</v>
      </c>
      <c r="B25989">
        <f t="shared" si="406"/>
        <v>2</v>
      </c>
    </row>
    <row r="25990" spans="1:2" x14ac:dyDescent="0.25">
      <c r="A25990">
        <v>73948224</v>
      </c>
      <c r="B25990">
        <f t="shared" si="406"/>
        <v>0</v>
      </c>
    </row>
    <row r="25991" spans="1:2" x14ac:dyDescent="0.25">
      <c r="A25991">
        <v>73946001</v>
      </c>
      <c r="B25991">
        <f t="shared" si="406"/>
        <v>0</v>
      </c>
    </row>
    <row r="25992" spans="1:2" x14ac:dyDescent="0.25">
      <c r="A25992">
        <v>73945819</v>
      </c>
      <c r="B25992">
        <f t="shared" si="406"/>
        <v>1</v>
      </c>
    </row>
    <row r="25993" spans="1:2" x14ac:dyDescent="0.25">
      <c r="A25993">
        <v>73945688</v>
      </c>
      <c r="B25993">
        <f t="shared" si="406"/>
        <v>2</v>
      </c>
    </row>
    <row r="25994" spans="1:2" x14ac:dyDescent="0.25">
      <c r="A25994">
        <v>73945215</v>
      </c>
      <c r="B25994">
        <f t="shared" si="406"/>
        <v>0</v>
      </c>
    </row>
    <row r="25995" spans="1:2" x14ac:dyDescent="0.25">
      <c r="A25995">
        <v>73944462</v>
      </c>
      <c r="B25995">
        <f t="shared" si="406"/>
        <v>0</v>
      </c>
    </row>
    <row r="25996" spans="1:2" x14ac:dyDescent="0.25">
      <c r="A25996">
        <v>73944245</v>
      </c>
      <c r="B25996">
        <f t="shared" si="406"/>
        <v>2</v>
      </c>
    </row>
    <row r="25997" spans="1:2" x14ac:dyDescent="0.25">
      <c r="A25997">
        <v>73944161</v>
      </c>
      <c r="B25997">
        <f t="shared" si="406"/>
        <v>2</v>
      </c>
    </row>
    <row r="25998" spans="1:2" x14ac:dyDescent="0.25">
      <c r="A25998">
        <v>73942628</v>
      </c>
      <c r="B25998">
        <f t="shared" si="406"/>
        <v>2</v>
      </c>
    </row>
    <row r="25999" spans="1:2" x14ac:dyDescent="0.25">
      <c r="A25999">
        <v>73942350</v>
      </c>
      <c r="B25999">
        <f t="shared" si="406"/>
        <v>0</v>
      </c>
    </row>
    <row r="26000" spans="1:2" x14ac:dyDescent="0.25">
      <c r="A26000">
        <v>73941865</v>
      </c>
      <c r="B26000">
        <f t="shared" si="406"/>
        <v>1</v>
      </c>
    </row>
    <row r="26001" spans="1:2" x14ac:dyDescent="0.25">
      <c r="A26001">
        <v>73941550</v>
      </c>
      <c r="B26001">
        <f t="shared" si="406"/>
        <v>1</v>
      </c>
    </row>
    <row r="26002" spans="1:2" x14ac:dyDescent="0.25">
      <c r="A26002">
        <v>73939285</v>
      </c>
      <c r="B26002">
        <f t="shared" si="406"/>
        <v>1</v>
      </c>
    </row>
    <row r="26003" spans="1:2" x14ac:dyDescent="0.25">
      <c r="A26003">
        <v>73938624</v>
      </c>
      <c r="B26003">
        <f t="shared" si="406"/>
        <v>0</v>
      </c>
    </row>
    <row r="26004" spans="1:2" x14ac:dyDescent="0.25">
      <c r="A26004">
        <v>73937502</v>
      </c>
      <c r="B26004">
        <f t="shared" si="406"/>
        <v>0</v>
      </c>
    </row>
    <row r="26005" spans="1:2" x14ac:dyDescent="0.25">
      <c r="A26005">
        <v>73937486</v>
      </c>
      <c r="B26005">
        <f t="shared" si="406"/>
        <v>2</v>
      </c>
    </row>
    <row r="26006" spans="1:2" x14ac:dyDescent="0.25">
      <c r="A26006">
        <v>73937312</v>
      </c>
      <c r="B26006">
        <f t="shared" si="406"/>
        <v>2</v>
      </c>
    </row>
    <row r="26007" spans="1:2" x14ac:dyDescent="0.25">
      <c r="A26007">
        <v>73937258</v>
      </c>
      <c r="B26007">
        <f t="shared" si="406"/>
        <v>2</v>
      </c>
    </row>
    <row r="26008" spans="1:2" x14ac:dyDescent="0.25">
      <c r="A26008">
        <v>73937034</v>
      </c>
      <c r="B26008">
        <f t="shared" si="406"/>
        <v>0</v>
      </c>
    </row>
    <row r="26009" spans="1:2" x14ac:dyDescent="0.25">
      <c r="A26009">
        <v>73935548</v>
      </c>
      <c r="B26009">
        <f t="shared" si="406"/>
        <v>2</v>
      </c>
    </row>
    <row r="26010" spans="1:2" x14ac:dyDescent="0.25">
      <c r="A26010">
        <v>73934936</v>
      </c>
      <c r="B26010">
        <f t="shared" si="406"/>
        <v>2</v>
      </c>
    </row>
    <row r="26011" spans="1:2" x14ac:dyDescent="0.25">
      <c r="A26011">
        <v>73934132</v>
      </c>
      <c r="B26011">
        <f t="shared" si="406"/>
        <v>2</v>
      </c>
    </row>
    <row r="26012" spans="1:2" x14ac:dyDescent="0.25">
      <c r="A26012">
        <v>73933324</v>
      </c>
      <c r="B26012">
        <f t="shared" si="406"/>
        <v>1</v>
      </c>
    </row>
    <row r="26013" spans="1:2" x14ac:dyDescent="0.25">
      <c r="A26013">
        <v>73933073</v>
      </c>
      <c r="B26013">
        <f t="shared" si="406"/>
        <v>2</v>
      </c>
    </row>
    <row r="26014" spans="1:2" x14ac:dyDescent="0.25">
      <c r="A26014">
        <v>73932549</v>
      </c>
      <c r="B26014">
        <f t="shared" si="406"/>
        <v>0</v>
      </c>
    </row>
    <row r="26015" spans="1:2" x14ac:dyDescent="0.25">
      <c r="A26015">
        <v>73931946</v>
      </c>
      <c r="B26015">
        <f t="shared" si="406"/>
        <v>0</v>
      </c>
    </row>
    <row r="26016" spans="1:2" x14ac:dyDescent="0.25">
      <c r="A26016">
        <v>73931620</v>
      </c>
      <c r="B26016">
        <f t="shared" si="406"/>
        <v>1</v>
      </c>
    </row>
    <row r="26017" spans="1:2" x14ac:dyDescent="0.25">
      <c r="A26017">
        <v>73930797</v>
      </c>
      <c r="B26017">
        <f t="shared" si="406"/>
        <v>0</v>
      </c>
    </row>
    <row r="26018" spans="1:2" x14ac:dyDescent="0.25">
      <c r="A26018">
        <v>73930547</v>
      </c>
      <c r="B26018">
        <f t="shared" si="406"/>
        <v>2</v>
      </c>
    </row>
    <row r="26019" spans="1:2" x14ac:dyDescent="0.25">
      <c r="A26019">
        <v>73930091</v>
      </c>
      <c r="B26019">
        <f t="shared" si="406"/>
        <v>2</v>
      </c>
    </row>
    <row r="26020" spans="1:2" x14ac:dyDescent="0.25">
      <c r="A26020">
        <v>73929616</v>
      </c>
      <c r="B26020">
        <f t="shared" si="406"/>
        <v>1</v>
      </c>
    </row>
    <row r="26021" spans="1:2" x14ac:dyDescent="0.25">
      <c r="A26021">
        <v>73929290</v>
      </c>
      <c r="B26021">
        <f t="shared" si="406"/>
        <v>2</v>
      </c>
    </row>
    <row r="26022" spans="1:2" x14ac:dyDescent="0.25">
      <c r="A26022">
        <v>73927995</v>
      </c>
      <c r="B26022">
        <f t="shared" si="406"/>
        <v>0</v>
      </c>
    </row>
    <row r="26023" spans="1:2" x14ac:dyDescent="0.25">
      <c r="A26023">
        <v>73927400</v>
      </c>
      <c r="B26023">
        <f t="shared" si="406"/>
        <v>2</v>
      </c>
    </row>
    <row r="26024" spans="1:2" x14ac:dyDescent="0.25">
      <c r="A26024">
        <v>73925306</v>
      </c>
      <c r="B26024">
        <f t="shared" si="406"/>
        <v>2</v>
      </c>
    </row>
    <row r="26025" spans="1:2" x14ac:dyDescent="0.25">
      <c r="A26025">
        <v>73924924</v>
      </c>
      <c r="B26025">
        <f t="shared" si="406"/>
        <v>1</v>
      </c>
    </row>
    <row r="26026" spans="1:2" x14ac:dyDescent="0.25">
      <c r="A26026">
        <v>73924845</v>
      </c>
      <c r="B26026">
        <f t="shared" si="406"/>
        <v>0</v>
      </c>
    </row>
    <row r="26027" spans="1:2" x14ac:dyDescent="0.25">
      <c r="A26027">
        <v>73924548</v>
      </c>
      <c r="B26027">
        <f t="shared" si="406"/>
        <v>0</v>
      </c>
    </row>
    <row r="26028" spans="1:2" x14ac:dyDescent="0.25">
      <c r="A26028">
        <v>73924534</v>
      </c>
      <c r="B26028">
        <f t="shared" si="406"/>
        <v>1</v>
      </c>
    </row>
    <row r="26029" spans="1:2" x14ac:dyDescent="0.25">
      <c r="A26029">
        <v>73921513</v>
      </c>
      <c r="B26029">
        <f t="shared" si="406"/>
        <v>1</v>
      </c>
    </row>
    <row r="26030" spans="1:2" x14ac:dyDescent="0.25">
      <c r="A26030">
        <v>73920670</v>
      </c>
      <c r="B26030">
        <f t="shared" si="406"/>
        <v>1</v>
      </c>
    </row>
    <row r="26031" spans="1:2" x14ac:dyDescent="0.25">
      <c r="A26031">
        <v>73918942</v>
      </c>
      <c r="B26031">
        <f t="shared" si="406"/>
        <v>1</v>
      </c>
    </row>
    <row r="26032" spans="1:2" x14ac:dyDescent="0.25">
      <c r="A26032">
        <v>73918622</v>
      </c>
      <c r="B26032">
        <f t="shared" si="406"/>
        <v>2</v>
      </c>
    </row>
    <row r="26033" spans="1:2" x14ac:dyDescent="0.25">
      <c r="A26033">
        <v>73917419</v>
      </c>
      <c r="B26033">
        <f t="shared" si="406"/>
        <v>2</v>
      </c>
    </row>
    <row r="26034" spans="1:2" x14ac:dyDescent="0.25">
      <c r="A26034">
        <v>73916651</v>
      </c>
      <c r="B26034">
        <f t="shared" si="406"/>
        <v>2</v>
      </c>
    </row>
    <row r="26035" spans="1:2" x14ac:dyDescent="0.25">
      <c r="A26035">
        <v>73916061</v>
      </c>
      <c r="B26035">
        <f t="shared" si="406"/>
        <v>0</v>
      </c>
    </row>
    <row r="26036" spans="1:2" x14ac:dyDescent="0.25">
      <c r="A26036">
        <v>73915495</v>
      </c>
      <c r="B26036">
        <f t="shared" si="406"/>
        <v>1</v>
      </c>
    </row>
    <row r="26037" spans="1:2" x14ac:dyDescent="0.25">
      <c r="A26037">
        <v>73915284</v>
      </c>
      <c r="B26037">
        <f t="shared" si="406"/>
        <v>0</v>
      </c>
    </row>
    <row r="26038" spans="1:2" x14ac:dyDescent="0.25">
      <c r="A26038">
        <v>73914215</v>
      </c>
      <c r="B26038">
        <f t="shared" si="406"/>
        <v>2</v>
      </c>
    </row>
    <row r="26039" spans="1:2" x14ac:dyDescent="0.25">
      <c r="A26039">
        <v>73913281</v>
      </c>
      <c r="B26039">
        <f t="shared" si="406"/>
        <v>1</v>
      </c>
    </row>
    <row r="26040" spans="1:2" x14ac:dyDescent="0.25">
      <c r="A26040">
        <v>73912580</v>
      </c>
      <c r="B26040">
        <f t="shared" si="406"/>
        <v>2</v>
      </c>
    </row>
    <row r="26041" spans="1:2" x14ac:dyDescent="0.25">
      <c r="A26041">
        <v>73912063</v>
      </c>
      <c r="B26041">
        <f t="shared" si="406"/>
        <v>1</v>
      </c>
    </row>
    <row r="26042" spans="1:2" x14ac:dyDescent="0.25">
      <c r="A26042">
        <v>73905456</v>
      </c>
      <c r="B26042">
        <f t="shared" si="406"/>
        <v>0</v>
      </c>
    </row>
    <row r="26043" spans="1:2" x14ac:dyDescent="0.25">
      <c r="A26043">
        <v>73903511</v>
      </c>
      <c r="B26043">
        <f t="shared" si="406"/>
        <v>2</v>
      </c>
    </row>
    <row r="26044" spans="1:2" x14ac:dyDescent="0.25">
      <c r="A26044">
        <v>73903115</v>
      </c>
      <c r="B26044">
        <f t="shared" si="406"/>
        <v>2</v>
      </c>
    </row>
    <row r="26045" spans="1:2" x14ac:dyDescent="0.25">
      <c r="A26045">
        <v>73901587</v>
      </c>
      <c r="B26045">
        <f t="shared" si="406"/>
        <v>1</v>
      </c>
    </row>
    <row r="26046" spans="1:2" x14ac:dyDescent="0.25">
      <c r="A26046">
        <v>73901239</v>
      </c>
      <c r="B26046">
        <f t="shared" si="406"/>
        <v>1</v>
      </c>
    </row>
    <row r="26047" spans="1:2" x14ac:dyDescent="0.25">
      <c r="A26047">
        <v>73899031</v>
      </c>
      <c r="B26047">
        <f t="shared" si="406"/>
        <v>1</v>
      </c>
    </row>
    <row r="26048" spans="1:2" x14ac:dyDescent="0.25">
      <c r="A26048">
        <v>73898460</v>
      </c>
      <c r="B26048">
        <f t="shared" si="406"/>
        <v>0</v>
      </c>
    </row>
    <row r="26049" spans="1:2" x14ac:dyDescent="0.25">
      <c r="A26049">
        <v>73896198</v>
      </c>
      <c r="B26049">
        <f t="shared" si="406"/>
        <v>0</v>
      </c>
    </row>
    <row r="26050" spans="1:2" x14ac:dyDescent="0.25">
      <c r="A26050">
        <v>73896033</v>
      </c>
      <c r="B26050">
        <f t="shared" ref="B26050:B26113" si="407">MOD(A26050,3)</f>
        <v>0</v>
      </c>
    </row>
    <row r="26051" spans="1:2" x14ac:dyDescent="0.25">
      <c r="A26051">
        <v>73895720</v>
      </c>
      <c r="B26051">
        <f t="shared" si="407"/>
        <v>2</v>
      </c>
    </row>
    <row r="26052" spans="1:2" x14ac:dyDescent="0.25">
      <c r="A26052">
        <v>73895633</v>
      </c>
      <c r="B26052">
        <f t="shared" si="407"/>
        <v>2</v>
      </c>
    </row>
    <row r="26053" spans="1:2" x14ac:dyDescent="0.25">
      <c r="A26053">
        <v>73892955</v>
      </c>
      <c r="B26053">
        <f t="shared" si="407"/>
        <v>0</v>
      </c>
    </row>
    <row r="26054" spans="1:2" x14ac:dyDescent="0.25">
      <c r="A26054">
        <v>73888663</v>
      </c>
      <c r="B26054">
        <f t="shared" si="407"/>
        <v>1</v>
      </c>
    </row>
    <row r="26055" spans="1:2" x14ac:dyDescent="0.25">
      <c r="A26055">
        <v>73888386</v>
      </c>
      <c r="B26055">
        <f t="shared" si="407"/>
        <v>0</v>
      </c>
    </row>
    <row r="26056" spans="1:2" x14ac:dyDescent="0.25">
      <c r="A26056">
        <v>73887697</v>
      </c>
      <c r="B26056">
        <f t="shared" si="407"/>
        <v>1</v>
      </c>
    </row>
    <row r="26057" spans="1:2" x14ac:dyDescent="0.25">
      <c r="A26057">
        <v>73880775</v>
      </c>
      <c r="B26057">
        <f t="shared" si="407"/>
        <v>0</v>
      </c>
    </row>
    <row r="26058" spans="1:2" x14ac:dyDescent="0.25">
      <c r="A26058">
        <v>73879456</v>
      </c>
      <c r="B26058">
        <f t="shared" si="407"/>
        <v>1</v>
      </c>
    </row>
    <row r="26059" spans="1:2" x14ac:dyDescent="0.25">
      <c r="A26059">
        <v>73878541</v>
      </c>
      <c r="B26059">
        <f t="shared" si="407"/>
        <v>1</v>
      </c>
    </row>
    <row r="26060" spans="1:2" x14ac:dyDescent="0.25">
      <c r="A26060">
        <v>73877765</v>
      </c>
      <c r="B26060">
        <f t="shared" si="407"/>
        <v>2</v>
      </c>
    </row>
    <row r="26061" spans="1:2" x14ac:dyDescent="0.25">
      <c r="A26061">
        <v>73874939</v>
      </c>
      <c r="B26061">
        <f t="shared" si="407"/>
        <v>2</v>
      </c>
    </row>
    <row r="26062" spans="1:2" x14ac:dyDescent="0.25">
      <c r="A26062">
        <v>73874399</v>
      </c>
      <c r="B26062">
        <f t="shared" si="407"/>
        <v>2</v>
      </c>
    </row>
    <row r="26063" spans="1:2" x14ac:dyDescent="0.25">
      <c r="A26063">
        <v>73872290</v>
      </c>
      <c r="B26063">
        <f t="shared" si="407"/>
        <v>2</v>
      </c>
    </row>
    <row r="26064" spans="1:2" x14ac:dyDescent="0.25">
      <c r="A26064">
        <v>73871392</v>
      </c>
      <c r="B26064">
        <f t="shared" si="407"/>
        <v>1</v>
      </c>
    </row>
    <row r="26065" spans="1:2" x14ac:dyDescent="0.25">
      <c r="A26065">
        <v>73870924</v>
      </c>
      <c r="B26065">
        <f t="shared" si="407"/>
        <v>1</v>
      </c>
    </row>
    <row r="26066" spans="1:2" x14ac:dyDescent="0.25">
      <c r="A26066">
        <v>73870835</v>
      </c>
      <c r="B26066">
        <f t="shared" si="407"/>
        <v>2</v>
      </c>
    </row>
    <row r="26067" spans="1:2" x14ac:dyDescent="0.25">
      <c r="A26067">
        <v>73870799</v>
      </c>
      <c r="B26067">
        <f t="shared" si="407"/>
        <v>2</v>
      </c>
    </row>
    <row r="26068" spans="1:2" x14ac:dyDescent="0.25">
      <c r="A26068">
        <v>73870175</v>
      </c>
      <c r="B26068">
        <f t="shared" si="407"/>
        <v>2</v>
      </c>
    </row>
    <row r="26069" spans="1:2" x14ac:dyDescent="0.25">
      <c r="A26069">
        <v>73869893</v>
      </c>
      <c r="B26069">
        <f t="shared" si="407"/>
        <v>2</v>
      </c>
    </row>
    <row r="26070" spans="1:2" x14ac:dyDescent="0.25">
      <c r="A26070">
        <v>73868107</v>
      </c>
      <c r="B26070">
        <f t="shared" si="407"/>
        <v>1</v>
      </c>
    </row>
    <row r="26071" spans="1:2" x14ac:dyDescent="0.25">
      <c r="A26071">
        <v>73867358</v>
      </c>
      <c r="B26071">
        <f t="shared" si="407"/>
        <v>2</v>
      </c>
    </row>
    <row r="26072" spans="1:2" x14ac:dyDescent="0.25">
      <c r="A26072">
        <v>73867345</v>
      </c>
      <c r="B26072">
        <f t="shared" si="407"/>
        <v>1</v>
      </c>
    </row>
    <row r="26073" spans="1:2" x14ac:dyDescent="0.25">
      <c r="A26073">
        <v>73866137</v>
      </c>
      <c r="B26073">
        <f t="shared" si="407"/>
        <v>2</v>
      </c>
    </row>
    <row r="26074" spans="1:2" x14ac:dyDescent="0.25">
      <c r="A26074">
        <v>73865483</v>
      </c>
      <c r="B26074">
        <f t="shared" si="407"/>
        <v>2</v>
      </c>
    </row>
    <row r="26075" spans="1:2" x14ac:dyDescent="0.25">
      <c r="A26075">
        <v>73864318</v>
      </c>
      <c r="B26075">
        <f t="shared" si="407"/>
        <v>1</v>
      </c>
    </row>
    <row r="26076" spans="1:2" x14ac:dyDescent="0.25">
      <c r="A26076">
        <v>73864057</v>
      </c>
      <c r="B26076">
        <f t="shared" si="407"/>
        <v>1</v>
      </c>
    </row>
    <row r="26077" spans="1:2" x14ac:dyDescent="0.25">
      <c r="A26077">
        <v>73863911</v>
      </c>
      <c r="B26077">
        <f t="shared" si="407"/>
        <v>2</v>
      </c>
    </row>
    <row r="26078" spans="1:2" x14ac:dyDescent="0.25">
      <c r="A26078">
        <v>73861861</v>
      </c>
      <c r="B26078">
        <f t="shared" si="407"/>
        <v>1</v>
      </c>
    </row>
    <row r="26079" spans="1:2" x14ac:dyDescent="0.25">
      <c r="A26079">
        <v>73861454</v>
      </c>
      <c r="B26079">
        <f t="shared" si="407"/>
        <v>2</v>
      </c>
    </row>
    <row r="26080" spans="1:2" x14ac:dyDescent="0.25">
      <c r="A26080">
        <v>73861318</v>
      </c>
      <c r="B26080">
        <f t="shared" si="407"/>
        <v>1</v>
      </c>
    </row>
    <row r="26081" spans="1:2" x14ac:dyDescent="0.25">
      <c r="A26081">
        <v>73861296</v>
      </c>
      <c r="B26081">
        <f t="shared" si="407"/>
        <v>0</v>
      </c>
    </row>
    <row r="26082" spans="1:2" x14ac:dyDescent="0.25">
      <c r="A26082">
        <v>73860974</v>
      </c>
      <c r="B26082">
        <f t="shared" si="407"/>
        <v>2</v>
      </c>
    </row>
    <row r="26083" spans="1:2" x14ac:dyDescent="0.25">
      <c r="A26083">
        <v>73860844</v>
      </c>
      <c r="B26083">
        <f t="shared" si="407"/>
        <v>1</v>
      </c>
    </row>
    <row r="26084" spans="1:2" x14ac:dyDescent="0.25">
      <c r="A26084">
        <v>73858417</v>
      </c>
      <c r="B26084">
        <f t="shared" si="407"/>
        <v>1</v>
      </c>
    </row>
    <row r="26085" spans="1:2" x14ac:dyDescent="0.25">
      <c r="A26085">
        <v>73856795</v>
      </c>
      <c r="B26085">
        <f t="shared" si="407"/>
        <v>2</v>
      </c>
    </row>
    <row r="26086" spans="1:2" x14ac:dyDescent="0.25">
      <c r="A26086">
        <v>73853421</v>
      </c>
      <c r="B26086">
        <f t="shared" si="407"/>
        <v>0</v>
      </c>
    </row>
    <row r="26087" spans="1:2" x14ac:dyDescent="0.25">
      <c r="A26087">
        <v>73853398</v>
      </c>
      <c r="B26087">
        <f t="shared" si="407"/>
        <v>1</v>
      </c>
    </row>
    <row r="26088" spans="1:2" x14ac:dyDescent="0.25">
      <c r="A26088">
        <v>73853009</v>
      </c>
      <c r="B26088">
        <f t="shared" si="407"/>
        <v>2</v>
      </c>
    </row>
    <row r="26089" spans="1:2" x14ac:dyDescent="0.25">
      <c r="A26089">
        <v>73852848</v>
      </c>
      <c r="B26089">
        <f t="shared" si="407"/>
        <v>0</v>
      </c>
    </row>
    <row r="26090" spans="1:2" x14ac:dyDescent="0.25">
      <c r="A26090">
        <v>73851254</v>
      </c>
      <c r="B26090">
        <f t="shared" si="407"/>
        <v>2</v>
      </c>
    </row>
    <row r="26091" spans="1:2" x14ac:dyDescent="0.25">
      <c r="A26091">
        <v>73850701</v>
      </c>
      <c r="B26091">
        <f t="shared" si="407"/>
        <v>1</v>
      </c>
    </row>
    <row r="26092" spans="1:2" x14ac:dyDescent="0.25">
      <c r="A26092">
        <v>73849323</v>
      </c>
      <c r="B26092">
        <f t="shared" si="407"/>
        <v>0</v>
      </c>
    </row>
    <row r="26093" spans="1:2" x14ac:dyDescent="0.25">
      <c r="A26093">
        <v>73848091</v>
      </c>
      <c r="B26093">
        <f t="shared" si="407"/>
        <v>1</v>
      </c>
    </row>
    <row r="26094" spans="1:2" x14ac:dyDescent="0.25">
      <c r="A26094">
        <v>73846353</v>
      </c>
      <c r="B26094">
        <f t="shared" si="407"/>
        <v>0</v>
      </c>
    </row>
    <row r="26095" spans="1:2" x14ac:dyDescent="0.25">
      <c r="A26095">
        <v>73846234</v>
      </c>
      <c r="B26095">
        <f t="shared" si="407"/>
        <v>1</v>
      </c>
    </row>
    <row r="26096" spans="1:2" x14ac:dyDescent="0.25">
      <c r="A26096">
        <v>73844780</v>
      </c>
      <c r="B26096">
        <f t="shared" si="407"/>
        <v>2</v>
      </c>
    </row>
    <row r="26097" spans="1:2" x14ac:dyDescent="0.25">
      <c r="A26097">
        <v>73844418</v>
      </c>
      <c r="B26097">
        <f t="shared" si="407"/>
        <v>0</v>
      </c>
    </row>
    <row r="26098" spans="1:2" x14ac:dyDescent="0.25">
      <c r="A26098">
        <v>73844346</v>
      </c>
      <c r="B26098">
        <f t="shared" si="407"/>
        <v>0</v>
      </c>
    </row>
    <row r="26099" spans="1:2" x14ac:dyDescent="0.25">
      <c r="A26099">
        <v>73838913</v>
      </c>
      <c r="B26099">
        <f t="shared" si="407"/>
        <v>0</v>
      </c>
    </row>
    <row r="26100" spans="1:2" x14ac:dyDescent="0.25">
      <c r="A26100">
        <v>73838632</v>
      </c>
      <c r="B26100">
        <f t="shared" si="407"/>
        <v>1</v>
      </c>
    </row>
    <row r="26101" spans="1:2" x14ac:dyDescent="0.25">
      <c r="A26101">
        <v>73837856</v>
      </c>
      <c r="B26101">
        <f t="shared" si="407"/>
        <v>2</v>
      </c>
    </row>
    <row r="26102" spans="1:2" x14ac:dyDescent="0.25">
      <c r="A26102">
        <v>73836704</v>
      </c>
      <c r="B26102">
        <f t="shared" si="407"/>
        <v>2</v>
      </c>
    </row>
    <row r="26103" spans="1:2" x14ac:dyDescent="0.25">
      <c r="A26103">
        <v>73835394</v>
      </c>
      <c r="B26103">
        <f t="shared" si="407"/>
        <v>0</v>
      </c>
    </row>
    <row r="26104" spans="1:2" x14ac:dyDescent="0.25">
      <c r="A26104">
        <v>73834402</v>
      </c>
      <c r="B26104">
        <f t="shared" si="407"/>
        <v>1</v>
      </c>
    </row>
    <row r="26105" spans="1:2" x14ac:dyDescent="0.25">
      <c r="A26105">
        <v>73834294</v>
      </c>
      <c r="B26105">
        <f t="shared" si="407"/>
        <v>1</v>
      </c>
    </row>
    <row r="26106" spans="1:2" x14ac:dyDescent="0.25">
      <c r="A26106">
        <v>73833763</v>
      </c>
      <c r="B26106">
        <f t="shared" si="407"/>
        <v>1</v>
      </c>
    </row>
    <row r="26107" spans="1:2" x14ac:dyDescent="0.25">
      <c r="A26107">
        <v>73832665</v>
      </c>
      <c r="B26107">
        <f t="shared" si="407"/>
        <v>1</v>
      </c>
    </row>
    <row r="26108" spans="1:2" x14ac:dyDescent="0.25">
      <c r="A26108">
        <v>73830730</v>
      </c>
      <c r="B26108">
        <f t="shared" si="407"/>
        <v>1</v>
      </c>
    </row>
    <row r="26109" spans="1:2" x14ac:dyDescent="0.25">
      <c r="A26109">
        <v>73830597</v>
      </c>
      <c r="B26109">
        <f t="shared" si="407"/>
        <v>0</v>
      </c>
    </row>
    <row r="26110" spans="1:2" x14ac:dyDescent="0.25">
      <c r="A26110">
        <v>73828847</v>
      </c>
      <c r="B26110">
        <f t="shared" si="407"/>
        <v>2</v>
      </c>
    </row>
    <row r="26111" spans="1:2" x14ac:dyDescent="0.25">
      <c r="A26111">
        <v>73828835</v>
      </c>
      <c r="B26111">
        <f t="shared" si="407"/>
        <v>2</v>
      </c>
    </row>
    <row r="26112" spans="1:2" x14ac:dyDescent="0.25">
      <c r="A26112">
        <v>73828752</v>
      </c>
      <c r="B26112">
        <f t="shared" si="407"/>
        <v>0</v>
      </c>
    </row>
    <row r="26113" spans="1:2" x14ac:dyDescent="0.25">
      <c r="A26113">
        <v>73827518</v>
      </c>
      <c r="B26113">
        <f t="shared" si="407"/>
        <v>2</v>
      </c>
    </row>
    <row r="26114" spans="1:2" x14ac:dyDescent="0.25">
      <c r="A26114">
        <v>73825295</v>
      </c>
      <c r="B26114">
        <f t="shared" ref="B26114:B26177" si="408">MOD(A26114,3)</f>
        <v>2</v>
      </c>
    </row>
    <row r="26115" spans="1:2" x14ac:dyDescent="0.25">
      <c r="A26115">
        <v>73823962</v>
      </c>
      <c r="B26115">
        <f t="shared" si="408"/>
        <v>1</v>
      </c>
    </row>
    <row r="26116" spans="1:2" x14ac:dyDescent="0.25">
      <c r="A26116">
        <v>73822259</v>
      </c>
      <c r="B26116">
        <f t="shared" si="408"/>
        <v>2</v>
      </c>
    </row>
    <row r="26117" spans="1:2" x14ac:dyDescent="0.25">
      <c r="A26117">
        <v>73821634</v>
      </c>
      <c r="B26117">
        <f t="shared" si="408"/>
        <v>1</v>
      </c>
    </row>
    <row r="26118" spans="1:2" x14ac:dyDescent="0.25">
      <c r="A26118">
        <v>73820957</v>
      </c>
      <c r="B26118">
        <f t="shared" si="408"/>
        <v>2</v>
      </c>
    </row>
    <row r="26119" spans="1:2" x14ac:dyDescent="0.25">
      <c r="A26119">
        <v>73818944</v>
      </c>
      <c r="B26119">
        <f t="shared" si="408"/>
        <v>2</v>
      </c>
    </row>
    <row r="26120" spans="1:2" x14ac:dyDescent="0.25">
      <c r="A26120">
        <v>73816642</v>
      </c>
      <c r="B26120">
        <f t="shared" si="408"/>
        <v>1</v>
      </c>
    </row>
    <row r="26121" spans="1:2" x14ac:dyDescent="0.25">
      <c r="A26121">
        <v>73816482</v>
      </c>
      <c r="B26121">
        <f t="shared" si="408"/>
        <v>0</v>
      </c>
    </row>
    <row r="26122" spans="1:2" x14ac:dyDescent="0.25">
      <c r="A26122">
        <v>73815882</v>
      </c>
      <c r="B26122">
        <f t="shared" si="408"/>
        <v>0</v>
      </c>
    </row>
    <row r="26123" spans="1:2" x14ac:dyDescent="0.25">
      <c r="A26123">
        <v>73815842</v>
      </c>
      <c r="B26123">
        <f t="shared" si="408"/>
        <v>2</v>
      </c>
    </row>
    <row r="26124" spans="1:2" x14ac:dyDescent="0.25">
      <c r="A26124">
        <v>73815246</v>
      </c>
      <c r="B26124">
        <f t="shared" si="408"/>
        <v>0</v>
      </c>
    </row>
    <row r="26125" spans="1:2" x14ac:dyDescent="0.25">
      <c r="A26125">
        <v>73814344</v>
      </c>
      <c r="B26125">
        <f t="shared" si="408"/>
        <v>1</v>
      </c>
    </row>
    <row r="26126" spans="1:2" x14ac:dyDescent="0.25">
      <c r="A26126">
        <v>73814022</v>
      </c>
      <c r="B26126">
        <f t="shared" si="408"/>
        <v>0</v>
      </c>
    </row>
    <row r="26127" spans="1:2" x14ac:dyDescent="0.25">
      <c r="A26127">
        <v>73814003</v>
      </c>
      <c r="B26127">
        <f t="shared" si="408"/>
        <v>2</v>
      </c>
    </row>
    <row r="26128" spans="1:2" x14ac:dyDescent="0.25">
      <c r="A26128">
        <v>73813178</v>
      </c>
      <c r="B26128">
        <f t="shared" si="408"/>
        <v>2</v>
      </c>
    </row>
    <row r="26129" spans="1:2" x14ac:dyDescent="0.25">
      <c r="A26129">
        <v>73812260</v>
      </c>
      <c r="B26129">
        <f t="shared" si="408"/>
        <v>2</v>
      </c>
    </row>
    <row r="26130" spans="1:2" x14ac:dyDescent="0.25">
      <c r="A26130">
        <v>73811444</v>
      </c>
      <c r="B26130">
        <f t="shared" si="408"/>
        <v>2</v>
      </c>
    </row>
    <row r="26131" spans="1:2" x14ac:dyDescent="0.25">
      <c r="A26131">
        <v>73808327</v>
      </c>
      <c r="B26131">
        <f t="shared" si="408"/>
        <v>2</v>
      </c>
    </row>
    <row r="26132" spans="1:2" x14ac:dyDescent="0.25">
      <c r="A26132">
        <v>73807164</v>
      </c>
      <c r="B26132">
        <f t="shared" si="408"/>
        <v>0</v>
      </c>
    </row>
    <row r="26133" spans="1:2" x14ac:dyDescent="0.25">
      <c r="A26133">
        <v>73806954</v>
      </c>
      <c r="B26133">
        <f t="shared" si="408"/>
        <v>0</v>
      </c>
    </row>
    <row r="26134" spans="1:2" x14ac:dyDescent="0.25">
      <c r="A26134">
        <v>73805765</v>
      </c>
      <c r="B26134">
        <f t="shared" si="408"/>
        <v>2</v>
      </c>
    </row>
    <row r="26135" spans="1:2" x14ac:dyDescent="0.25">
      <c r="A26135">
        <v>73804943</v>
      </c>
      <c r="B26135">
        <f t="shared" si="408"/>
        <v>2</v>
      </c>
    </row>
    <row r="26136" spans="1:2" x14ac:dyDescent="0.25">
      <c r="A26136">
        <v>73803983</v>
      </c>
      <c r="B26136">
        <f t="shared" si="408"/>
        <v>2</v>
      </c>
    </row>
    <row r="26137" spans="1:2" x14ac:dyDescent="0.25">
      <c r="A26137">
        <v>73802193</v>
      </c>
      <c r="B26137">
        <f t="shared" si="408"/>
        <v>0</v>
      </c>
    </row>
    <row r="26138" spans="1:2" x14ac:dyDescent="0.25">
      <c r="A26138">
        <v>73801871</v>
      </c>
      <c r="B26138">
        <f t="shared" si="408"/>
        <v>2</v>
      </c>
    </row>
    <row r="26139" spans="1:2" x14ac:dyDescent="0.25">
      <c r="A26139">
        <v>73801645</v>
      </c>
      <c r="B26139">
        <f t="shared" si="408"/>
        <v>1</v>
      </c>
    </row>
    <row r="26140" spans="1:2" x14ac:dyDescent="0.25">
      <c r="A26140">
        <v>73800214</v>
      </c>
      <c r="B26140">
        <f t="shared" si="408"/>
        <v>1</v>
      </c>
    </row>
    <row r="26141" spans="1:2" x14ac:dyDescent="0.25">
      <c r="A26141">
        <v>73799303</v>
      </c>
      <c r="B26141">
        <f t="shared" si="408"/>
        <v>2</v>
      </c>
    </row>
    <row r="26142" spans="1:2" x14ac:dyDescent="0.25">
      <c r="A26142">
        <v>73795194</v>
      </c>
      <c r="B26142">
        <f t="shared" si="408"/>
        <v>0</v>
      </c>
    </row>
    <row r="26143" spans="1:2" x14ac:dyDescent="0.25">
      <c r="A26143">
        <v>73793779</v>
      </c>
      <c r="B26143">
        <f t="shared" si="408"/>
        <v>1</v>
      </c>
    </row>
    <row r="26144" spans="1:2" x14ac:dyDescent="0.25">
      <c r="A26144">
        <v>73793683</v>
      </c>
      <c r="B26144">
        <f t="shared" si="408"/>
        <v>1</v>
      </c>
    </row>
    <row r="26145" spans="1:2" x14ac:dyDescent="0.25">
      <c r="A26145">
        <v>73787402</v>
      </c>
      <c r="B26145">
        <f t="shared" si="408"/>
        <v>2</v>
      </c>
    </row>
    <row r="26146" spans="1:2" x14ac:dyDescent="0.25">
      <c r="A26146">
        <v>73786612</v>
      </c>
      <c r="B26146">
        <f t="shared" si="408"/>
        <v>1</v>
      </c>
    </row>
    <row r="26147" spans="1:2" x14ac:dyDescent="0.25">
      <c r="A26147">
        <v>73784365</v>
      </c>
      <c r="B26147">
        <f t="shared" si="408"/>
        <v>1</v>
      </c>
    </row>
    <row r="26148" spans="1:2" x14ac:dyDescent="0.25">
      <c r="A26148">
        <v>73784006</v>
      </c>
      <c r="B26148">
        <f t="shared" si="408"/>
        <v>2</v>
      </c>
    </row>
    <row r="26149" spans="1:2" x14ac:dyDescent="0.25">
      <c r="A26149">
        <v>73783237</v>
      </c>
      <c r="B26149">
        <f t="shared" si="408"/>
        <v>1</v>
      </c>
    </row>
    <row r="26150" spans="1:2" x14ac:dyDescent="0.25">
      <c r="A26150">
        <v>73783203</v>
      </c>
      <c r="B26150">
        <f t="shared" si="408"/>
        <v>0</v>
      </c>
    </row>
    <row r="26151" spans="1:2" x14ac:dyDescent="0.25">
      <c r="A26151">
        <v>73782599</v>
      </c>
      <c r="B26151">
        <f t="shared" si="408"/>
        <v>2</v>
      </c>
    </row>
    <row r="26152" spans="1:2" x14ac:dyDescent="0.25">
      <c r="A26152">
        <v>73781235</v>
      </c>
      <c r="B26152">
        <f t="shared" si="408"/>
        <v>0</v>
      </c>
    </row>
    <row r="26153" spans="1:2" x14ac:dyDescent="0.25">
      <c r="A26153">
        <v>73780874</v>
      </c>
      <c r="B26153">
        <f t="shared" si="408"/>
        <v>2</v>
      </c>
    </row>
    <row r="26154" spans="1:2" x14ac:dyDescent="0.25">
      <c r="A26154">
        <v>73780218</v>
      </c>
      <c r="B26154">
        <f t="shared" si="408"/>
        <v>0</v>
      </c>
    </row>
    <row r="26155" spans="1:2" x14ac:dyDescent="0.25">
      <c r="A26155">
        <v>73778796</v>
      </c>
      <c r="B26155">
        <f t="shared" si="408"/>
        <v>0</v>
      </c>
    </row>
    <row r="26156" spans="1:2" x14ac:dyDescent="0.25">
      <c r="A26156">
        <v>73778278</v>
      </c>
      <c r="B26156">
        <f t="shared" si="408"/>
        <v>1</v>
      </c>
    </row>
    <row r="26157" spans="1:2" x14ac:dyDescent="0.25">
      <c r="A26157">
        <v>73777613</v>
      </c>
      <c r="B26157">
        <f t="shared" si="408"/>
        <v>2</v>
      </c>
    </row>
    <row r="26158" spans="1:2" x14ac:dyDescent="0.25">
      <c r="A26158">
        <v>73777301</v>
      </c>
      <c r="B26158">
        <f t="shared" si="408"/>
        <v>2</v>
      </c>
    </row>
    <row r="26159" spans="1:2" x14ac:dyDescent="0.25">
      <c r="A26159">
        <v>73773533</v>
      </c>
      <c r="B26159">
        <f t="shared" si="408"/>
        <v>2</v>
      </c>
    </row>
    <row r="26160" spans="1:2" x14ac:dyDescent="0.25">
      <c r="A26160">
        <v>73770861</v>
      </c>
      <c r="B26160">
        <f t="shared" si="408"/>
        <v>0</v>
      </c>
    </row>
    <row r="26161" spans="1:2" x14ac:dyDescent="0.25">
      <c r="A26161">
        <v>73770699</v>
      </c>
      <c r="B26161">
        <f t="shared" si="408"/>
        <v>0</v>
      </c>
    </row>
    <row r="26162" spans="1:2" x14ac:dyDescent="0.25">
      <c r="A26162">
        <v>73769356</v>
      </c>
      <c r="B26162">
        <f t="shared" si="408"/>
        <v>1</v>
      </c>
    </row>
    <row r="26163" spans="1:2" x14ac:dyDescent="0.25">
      <c r="A26163">
        <v>73768579</v>
      </c>
      <c r="B26163">
        <f t="shared" si="408"/>
        <v>1</v>
      </c>
    </row>
    <row r="26164" spans="1:2" x14ac:dyDescent="0.25">
      <c r="A26164">
        <v>73768439</v>
      </c>
      <c r="B26164">
        <f t="shared" si="408"/>
        <v>2</v>
      </c>
    </row>
    <row r="26165" spans="1:2" x14ac:dyDescent="0.25">
      <c r="A26165">
        <v>73767854</v>
      </c>
      <c r="B26165">
        <f t="shared" si="408"/>
        <v>2</v>
      </c>
    </row>
    <row r="26166" spans="1:2" x14ac:dyDescent="0.25">
      <c r="A26166">
        <v>73766537</v>
      </c>
      <c r="B26166">
        <f t="shared" si="408"/>
        <v>2</v>
      </c>
    </row>
    <row r="26167" spans="1:2" x14ac:dyDescent="0.25">
      <c r="A26167">
        <v>73763261</v>
      </c>
      <c r="B26167">
        <f t="shared" si="408"/>
        <v>2</v>
      </c>
    </row>
    <row r="26168" spans="1:2" x14ac:dyDescent="0.25">
      <c r="A26168">
        <v>73763093</v>
      </c>
      <c r="B26168">
        <f t="shared" si="408"/>
        <v>2</v>
      </c>
    </row>
    <row r="26169" spans="1:2" x14ac:dyDescent="0.25">
      <c r="A26169">
        <v>73762567</v>
      </c>
      <c r="B26169">
        <f t="shared" si="408"/>
        <v>1</v>
      </c>
    </row>
    <row r="26170" spans="1:2" x14ac:dyDescent="0.25">
      <c r="A26170">
        <v>73761173</v>
      </c>
      <c r="B26170">
        <f t="shared" si="408"/>
        <v>2</v>
      </c>
    </row>
    <row r="26171" spans="1:2" x14ac:dyDescent="0.25">
      <c r="A26171">
        <v>73759717</v>
      </c>
      <c r="B26171">
        <f t="shared" si="408"/>
        <v>1</v>
      </c>
    </row>
    <row r="26172" spans="1:2" x14ac:dyDescent="0.25">
      <c r="A26172">
        <v>73758325</v>
      </c>
      <c r="B26172">
        <f t="shared" si="408"/>
        <v>1</v>
      </c>
    </row>
    <row r="26173" spans="1:2" x14ac:dyDescent="0.25">
      <c r="A26173">
        <v>73758297</v>
      </c>
      <c r="B26173">
        <f t="shared" si="408"/>
        <v>0</v>
      </c>
    </row>
    <row r="26174" spans="1:2" x14ac:dyDescent="0.25">
      <c r="A26174">
        <v>73754621</v>
      </c>
      <c r="B26174">
        <f t="shared" si="408"/>
        <v>2</v>
      </c>
    </row>
    <row r="26175" spans="1:2" x14ac:dyDescent="0.25">
      <c r="A26175">
        <v>73753495</v>
      </c>
      <c r="B26175">
        <f t="shared" si="408"/>
        <v>1</v>
      </c>
    </row>
    <row r="26176" spans="1:2" x14ac:dyDescent="0.25">
      <c r="A26176">
        <v>73751615</v>
      </c>
      <c r="B26176">
        <f t="shared" si="408"/>
        <v>2</v>
      </c>
    </row>
    <row r="26177" spans="1:2" x14ac:dyDescent="0.25">
      <c r="A26177">
        <v>73750711</v>
      </c>
      <c r="B26177">
        <f t="shared" si="408"/>
        <v>1</v>
      </c>
    </row>
    <row r="26178" spans="1:2" x14ac:dyDescent="0.25">
      <c r="A26178">
        <v>73749813</v>
      </c>
      <c r="B26178">
        <f t="shared" ref="B26178:B26241" si="409">MOD(A26178,3)</f>
        <v>0</v>
      </c>
    </row>
    <row r="26179" spans="1:2" x14ac:dyDescent="0.25">
      <c r="A26179">
        <v>73748916</v>
      </c>
      <c r="B26179">
        <f t="shared" si="409"/>
        <v>0</v>
      </c>
    </row>
    <row r="26180" spans="1:2" x14ac:dyDescent="0.25">
      <c r="A26180">
        <v>73748740</v>
      </c>
      <c r="B26180">
        <f t="shared" si="409"/>
        <v>1</v>
      </c>
    </row>
    <row r="26181" spans="1:2" x14ac:dyDescent="0.25">
      <c r="A26181">
        <v>73747755</v>
      </c>
      <c r="B26181">
        <f t="shared" si="409"/>
        <v>0</v>
      </c>
    </row>
    <row r="26182" spans="1:2" x14ac:dyDescent="0.25">
      <c r="A26182">
        <v>73747416</v>
      </c>
      <c r="B26182">
        <f t="shared" si="409"/>
        <v>0</v>
      </c>
    </row>
    <row r="26183" spans="1:2" x14ac:dyDescent="0.25">
      <c r="A26183">
        <v>73746092</v>
      </c>
      <c r="B26183">
        <f t="shared" si="409"/>
        <v>2</v>
      </c>
    </row>
    <row r="26184" spans="1:2" x14ac:dyDescent="0.25">
      <c r="A26184">
        <v>73745542</v>
      </c>
      <c r="B26184">
        <f t="shared" si="409"/>
        <v>1</v>
      </c>
    </row>
    <row r="26185" spans="1:2" x14ac:dyDescent="0.25">
      <c r="A26185">
        <v>73745202</v>
      </c>
      <c r="B26185">
        <f t="shared" si="409"/>
        <v>0</v>
      </c>
    </row>
    <row r="26186" spans="1:2" x14ac:dyDescent="0.25">
      <c r="A26186">
        <v>73743360</v>
      </c>
      <c r="B26186">
        <f t="shared" si="409"/>
        <v>0</v>
      </c>
    </row>
    <row r="26187" spans="1:2" x14ac:dyDescent="0.25">
      <c r="A26187">
        <v>73743201</v>
      </c>
      <c r="B26187">
        <f t="shared" si="409"/>
        <v>0</v>
      </c>
    </row>
    <row r="26188" spans="1:2" x14ac:dyDescent="0.25">
      <c r="A26188">
        <v>73742857</v>
      </c>
      <c r="B26188">
        <f t="shared" si="409"/>
        <v>1</v>
      </c>
    </row>
    <row r="26189" spans="1:2" x14ac:dyDescent="0.25">
      <c r="A26189">
        <v>73742728</v>
      </c>
      <c r="B26189">
        <f t="shared" si="409"/>
        <v>1</v>
      </c>
    </row>
    <row r="26190" spans="1:2" x14ac:dyDescent="0.25">
      <c r="A26190">
        <v>73742471</v>
      </c>
      <c r="B26190">
        <f t="shared" si="409"/>
        <v>2</v>
      </c>
    </row>
    <row r="26191" spans="1:2" x14ac:dyDescent="0.25">
      <c r="A26191">
        <v>73739892</v>
      </c>
      <c r="B26191">
        <f t="shared" si="409"/>
        <v>0</v>
      </c>
    </row>
    <row r="26192" spans="1:2" x14ac:dyDescent="0.25">
      <c r="A26192">
        <v>73739183</v>
      </c>
      <c r="B26192">
        <f t="shared" si="409"/>
        <v>2</v>
      </c>
    </row>
    <row r="26193" spans="1:2" x14ac:dyDescent="0.25">
      <c r="A26193">
        <v>73737322</v>
      </c>
      <c r="B26193">
        <f t="shared" si="409"/>
        <v>1</v>
      </c>
    </row>
    <row r="26194" spans="1:2" x14ac:dyDescent="0.25">
      <c r="A26194">
        <v>73736415</v>
      </c>
      <c r="B26194">
        <f t="shared" si="409"/>
        <v>0</v>
      </c>
    </row>
    <row r="26195" spans="1:2" x14ac:dyDescent="0.25">
      <c r="A26195">
        <v>73736227</v>
      </c>
      <c r="B26195">
        <f t="shared" si="409"/>
        <v>1</v>
      </c>
    </row>
    <row r="26196" spans="1:2" x14ac:dyDescent="0.25">
      <c r="A26196">
        <v>73736062</v>
      </c>
      <c r="B26196">
        <f t="shared" si="409"/>
        <v>1</v>
      </c>
    </row>
    <row r="26197" spans="1:2" x14ac:dyDescent="0.25">
      <c r="A26197">
        <v>73735872</v>
      </c>
      <c r="B26197">
        <f t="shared" si="409"/>
        <v>0</v>
      </c>
    </row>
    <row r="26198" spans="1:2" x14ac:dyDescent="0.25">
      <c r="A26198">
        <v>73734956</v>
      </c>
      <c r="B26198">
        <f t="shared" si="409"/>
        <v>2</v>
      </c>
    </row>
    <row r="26199" spans="1:2" x14ac:dyDescent="0.25">
      <c r="A26199">
        <v>73734842</v>
      </c>
      <c r="B26199">
        <f t="shared" si="409"/>
        <v>2</v>
      </c>
    </row>
    <row r="26200" spans="1:2" x14ac:dyDescent="0.25">
      <c r="A26200">
        <v>73733451</v>
      </c>
      <c r="B26200">
        <f t="shared" si="409"/>
        <v>0</v>
      </c>
    </row>
    <row r="26201" spans="1:2" x14ac:dyDescent="0.25">
      <c r="A26201">
        <v>73733148</v>
      </c>
      <c r="B26201">
        <f t="shared" si="409"/>
        <v>0</v>
      </c>
    </row>
    <row r="26202" spans="1:2" x14ac:dyDescent="0.25">
      <c r="A26202">
        <v>73732495</v>
      </c>
      <c r="B26202">
        <f t="shared" si="409"/>
        <v>1</v>
      </c>
    </row>
    <row r="26203" spans="1:2" x14ac:dyDescent="0.25">
      <c r="A26203">
        <v>73730806</v>
      </c>
      <c r="B26203">
        <f t="shared" si="409"/>
        <v>1</v>
      </c>
    </row>
    <row r="26204" spans="1:2" x14ac:dyDescent="0.25">
      <c r="A26204">
        <v>73729986</v>
      </c>
      <c r="B26204">
        <f t="shared" si="409"/>
        <v>0</v>
      </c>
    </row>
    <row r="26205" spans="1:2" x14ac:dyDescent="0.25">
      <c r="A26205">
        <v>73728050</v>
      </c>
      <c r="B26205">
        <f t="shared" si="409"/>
        <v>2</v>
      </c>
    </row>
    <row r="26206" spans="1:2" x14ac:dyDescent="0.25">
      <c r="A26206">
        <v>73726099</v>
      </c>
      <c r="B26206">
        <f t="shared" si="409"/>
        <v>1</v>
      </c>
    </row>
    <row r="26207" spans="1:2" x14ac:dyDescent="0.25">
      <c r="A26207">
        <v>73725503</v>
      </c>
      <c r="B26207">
        <f t="shared" si="409"/>
        <v>2</v>
      </c>
    </row>
    <row r="26208" spans="1:2" x14ac:dyDescent="0.25">
      <c r="A26208">
        <v>73722734</v>
      </c>
      <c r="B26208">
        <f t="shared" si="409"/>
        <v>2</v>
      </c>
    </row>
    <row r="26209" spans="1:2" x14ac:dyDescent="0.25">
      <c r="A26209">
        <v>73722364</v>
      </c>
      <c r="B26209">
        <f t="shared" si="409"/>
        <v>1</v>
      </c>
    </row>
    <row r="26210" spans="1:2" x14ac:dyDescent="0.25">
      <c r="A26210">
        <v>73721810</v>
      </c>
      <c r="B26210">
        <f t="shared" si="409"/>
        <v>2</v>
      </c>
    </row>
    <row r="26211" spans="1:2" x14ac:dyDescent="0.25">
      <c r="A26211">
        <v>73720706</v>
      </c>
      <c r="B26211">
        <f t="shared" si="409"/>
        <v>2</v>
      </c>
    </row>
    <row r="26212" spans="1:2" x14ac:dyDescent="0.25">
      <c r="A26212">
        <v>73720421</v>
      </c>
      <c r="B26212">
        <f t="shared" si="409"/>
        <v>2</v>
      </c>
    </row>
    <row r="26213" spans="1:2" x14ac:dyDescent="0.25">
      <c r="A26213">
        <v>73720242</v>
      </c>
      <c r="B26213">
        <f t="shared" si="409"/>
        <v>0</v>
      </c>
    </row>
    <row r="26214" spans="1:2" x14ac:dyDescent="0.25">
      <c r="A26214">
        <v>73719651</v>
      </c>
      <c r="B26214">
        <f t="shared" si="409"/>
        <v>0</v>
      </c>
    </row>
    <row r="26215" spans="1:2" x14ac:dyDescent="0.25">
      <c r="A26215">
        <v>73715988</v>
      </c>
      <c r="B26215">
        <f t="shared" si="409"/>
        <v>0</v>
      </c>
    </row>
    <row r="26216" spans="1:2" x14ac:dyDescent="0.25">
      <c r="A26216">
        <v>73715767</v>
      </c>
      <c r="B26216">
        <f t="shared" si="409"/>
        <v>1</v>
      </c>
    </row>
    <row r="26217" spans="1:2" x14ac:dyDescent="0.25">
      <c r="A26217">
        <v>73714950</v>
      </c>
      <c r="B26217">
        <f t="shared" si="409"/>
        <v>0</v>
      </c>
    </row>
    <row r="26218" spans="1:2" x14ac:dyDescent="0.25">
      <c r="A26218">
        <v>73714165</v>
      </c>
      <c r="B26218">
        <f t="shared" si="409"/>
        <v>1</v>
      </c>
    </row>
    <row r="26219" spans="1:2" x14ac:dyDescent="0.25">
      <c r="A26219">
        <v>73714110</v>
      </c>
      <c r="B26219">
        <f t="shared" si="409"/>
        <v>0</v>
      </c>
    </row>
    <row r="26220" spans="1:2" x14ac:dyDescent="0.25">
      <c r="A26220">
        <v>73713381</v>
      </c>
      <c r="B26220">
        <f t="shared" si="409"/>
        <v>0</v>
      </c>
    </row>
    <row r="26221" spans="1:2" x14ac:dyDescent="0.25">
      <c r="A26221">
        <v>73713330</v>
      </c>
      <c r="B26221">
        <f t="shared" si="409"/>
        <v>0</v>
      </c>
    </row>
    <row r="26222" spans="1:2" x14ac:dyDescent="0.25">
      <c r="A26222">
        <v>73712136</v>
      </c>
      <c r="B26222">
        <f t="shared" si="409"/>
        <v>0</v>
      </c>
    </row>
    <row r="26223" spans="1:2" x14ac:dyDescent="0.25">
      <c r="A26223">
        <v>73710794</v>
      </c>
      <c r="B26223">
        <f t="shared" si="409"/>
        <v>2</v>
      </c>
    </row>
    <row r="26224" spans="1:2" x14ac:dyDescent="0.25">
      <c r="A26224">
        <v>73710677</v>
      </c>
      <c r="B26224">
        <f t="shared" si="409"/>
        <v>2</v>
      </c>
    </row>
    <row r="26225" spans="1:2" x14ac:dyDescent="0.25">
      <c r="A26225">
        <v>73710595</v>
      </c>
      <c r="B26225">
        <f t="shared" si="409"/>
        <v>1</v>
      </c>
    </row>
    <row r="26226" spans="1:2" x14ac:dyDescent="0.25">
      <c r="A26226">
        <v>73709816</v>
      </c>
      <c r="B26226">
        <f t="shared" si="409"/>
        <v>2</v>
      </c>
    </row>
    <row r="26227" spans="1:2" x14ac:dyDescent="0.25">
      <c r="A26227">
        <v>73708516</v>
      </c>
      <c r="B26227">
        <f t="shared" si="409"/>
        <v>1</v>
      </c>
    </row>
    <row r="26228" spans="1:2" x14ac:dyDescent="0.25">
      <c r="A26228">
        <v>73707962</v>
      </c>
      <c r="B26228">
        <f t="shared" si="409"/>
        <v>2</v>
      </c>
    </row>
    <row r="26229" spans="1:2" x14ac:dyDescent="0.25">
      <c r="A26229">
        <v>73707339</v>
      </c>
      <c r="B26229">
        <f t="shared" si="409"/>
        <v>0</v>
      </c>
    </row>
    <row r="26230" spans="1:2" x14ac:dyDescent="0.25">
      <c r="A26230">
        <v>73706679</v>
      </c>
      <c r="B26230">
        <f t="shared" si="409"/>
        <v>0</v>
      </c>
    </row>
    <row r="26231" spans="1:2" x14ac:dyDescent="0.25">
      <c r="A26231">
        <v>73702008</v>
      </c>
      <c r="B26231">
        <f t="shared" si="409"/>
        <v>0</v>
      </c>
    </row>
    <row r="26232" spans="1:2" x14ac:dyDescent="0.25">
      <c r="A26232">
        <v>73701909</v>
      </c>
      <c r="B26232">
        <f t="shared" si="409"/>
        <v>0</v>
      </c>
    </row>
    <row r="26233" spans="1:2" x14ac:dyDescent="0.25">
      <c r="A26233">
        <v>73700310</v>
      </c>
      <c r="B26233">
        <f t="shared" si="409"/>
        <v>0</v>
      </c>
    </row>
    <row r="26234" spans="1:2" x14ac:dyDescent="0.25">
      <c r="A26234">
        <v>73700169</v>
      </c>
      <c r="B26234">
        <f t="shared" si="409"/>
        <v>0</v>
      </c>
    </row>
    <row r="26235" spans="1:2" x14ac:dyDescent="0.25">
      <c r="A26235">
        <v>73699991</v>
      </c>
      <c r="B26235">
        <f t="shared" si="409"/>
        <v>2</v>
      </c>
    </row>
    <row r="26236" spans="1:2" x14ac:dyDescent="0.25">
      <c r="A26236">
        <v>73699400</v>
      </c>
      <c r="B26236">
        <f t="shared" si="409"/>
        <v>2</v>
      </c>
    </row>
    <row r="26237" spans="1:2" x14ac:dyDescent="0.25">
      <c r="A26237">
        <v>73697010</v>
      </c>
      <c r="B26237">
        <f t="shared" si="409"/>
        <v>0</v>
      </c>
    </row>
    <row r="26238" spans="1:2" x14ac:dyDescent="0.25">
      <c r="A26238">
        <v>73696270</v>
      </c>
      <c r="B26238">
        <f t="shared" si="409"/>
        <v>1</v>
      </c>
    </row>
    <row r="26239" spans="1:2" x14ac:dyDescent="0.25">
      <c r="A26239">
        <v>73696228</v>
      </c>
      <c r="B26239">
        <f t="shared" si="409"/>
        <v>1</v>
      </c>
    </row>
    <row r="26240" spans="1:2" x14ac:dyDescent="0.25">
      <c r="A26240">
        <v>73695184</v>
      </c>
      <c r="B26240">
        <f t="shared" si="409"/>
        <v>1</v>
      </c>
    </row>
    <row r="26241" spans="1:2" x14ac:dyDescent="0.25">
      <c r="A26241">
        <v>73694726</v>
      </c>
      <c r="B26241">
        <f t="shared" si="409"/>
        <v>2</v>
      </c>
    </row>
    <row r="26242" spans="1:2" x14ac:dyDescent="0.25">
      <c r="A26242">
        <v>73694714</v>
      </c>
      <c r="B26242">
        <f t="shared" ref="B26242:B26305" si="410">MOD(A26242,3)</f>
        <v>2</v>
      </c>
    </row>
    <row r="26243" spans="1:2" x14ac:dyDescent="0.25">
      <c r="A26243">
        <v>73694521</v>
      </c>
      <c r="B26243">
        <f t="shared" si="410"/>
        <v>1</v>
      </c>
    </row>
    <row r="26244" spans="1:2" x14ac:dyDescent="0.25">
      <c r="A26244">
        <v>73693350</v>
      </c>
      <c r="B26244">
        <f t="shared" si="410"/>
        <v>0</v>
      </c>
    </row>
    <row r="26245" spans="1:2" x14ac:dyDescent="0.25">
      <c r="A26245">
        <v>73693108</v>
      </c>
      <c r="B26245">
        <f t="shared" si="410"/>
        <v>1</v>
      </c>
    </row>
    <row r="26246" spans="1:2" x14ac:dyDescent="0.25">
      <c r="A26246">
        <v>73692401</v>
      </c>
      <c r="B26246">
        <f t="shared" si="410"/>
        <v>2</v>
      </c>
    </row>
    <row r="26247" spans="1:2" x14ac:dyDescent="0.25">
      <c r="A26247">
        <v>73689373</v>
      </c>
      <c r="B26247">
        <f t="shared" si="410"/>
        <v>1</v>
      </c>
    </row>
    <row r="26248" spans="1:2" x14ac:dyDescent="0.25">
      <c r="A26248">
        <v>73689218</v>
      </c>
      <c r="B26248">
        <f t="shared" si="410"/>
        <v>2</v>
      </c>
    </row>
    <row r="26249" spans="1:2" x14ac:dyDescent="0.25">
      <c r="A26249">
        <v>73687111</v>
      </c>
      <c r="B26249">
        <f t="shared" si="410"/>
        <v>1</v>
      </c>
    </row>
    <row r="26250" spans="1:2" x14ac:dyDescent="0.25">
      <c r="A26250">
        <v>73686530</v>
      </c>
      <c r="B26250">
        <f t="shared" si="410"/>
        <v>2</v>
      </c>
    </row>
    <row r="26251" spans="1:2" x14ac:dyDescent="0.25">
      <c r="A26251">
        <v>73686058</v>
      </c>
      <c r="B26251">
        <f t="shared" si="410"/>
        <v>1</v>
      </c>
    </row>
    <row r="26252" spans="1:2" x14ac:dyDescent="0.25">
      <c r="A26252">
        <v>73685708</v>
      </c>
      <c r="B26252">
        <f t="shared" si="410"/>
        <v>2</v>
      </c>
    </row>
    <row r="26253" spans="1:2" x14ac:dyDescent="0.25">
      <c r="A26253">
        <v>73685475</v>
      </c>
      <c r="B26253">
        <f t="shared" si="410"/>
        <v>0</v>
      </c>
    </row>
    <row r="26254" spans="1:2" x14ac:dyDescent="0.25">
      <c r="A26254">
        <v>73685240</v>
      </c>
      <c r="B26254">
        <f t="shared" si="410"/>
        <v>2</v>
      </c>
    </row>
    <row r="26255" spans="1:2" x14ac:dyDescent="0.25">
      <c r="A26255">
        <v>73684979</v>
      </c>
      <c r="B26255">
        <f t="shared" si="410"/>
        <v>2</v>
      </c>
    </row>
    <row r="26256" spans="1:2" x14ac:dyDescent="0.25">
      <c r="A26256">
        <v>73684476</v>
      </c>
      <c r="B26256">
        <f t="shared" si="410"/>
        <v>0</v>
      </c>
    </row>
    <row r="26257" spans="1:2" x14ac:dyDescent="0.25">
      <c r="A26257">
        <v>73684459</v>
      </c>
      <c r="B26257">
        <f t="shared" si="410"/>
        <v>1</v>
      </c>
    </row>
    <row r="26258" spans="1:2" x14ac:dyDescent="0.25">
      <c r="A26258">
        <v>73684228</v>
      </c>
      <c r="B26258">
        <f t="shared" si="410"/>
        <v>1</v>
      </c>
    </row>
    <row r="26259" spans="1:2" x14ac:dyDescent="0.25">
      <c r="A26259">
        <v>73682660</v>
      </c>
      <c r="B26259">
        <f t="shared" si="410"/>
        <v>2</v>
      </c>
    </row>
    <row r="26260" spans="1:2" x14ac:dyDescent="0.25">
      <c r="A26260">
        <v>73681242</v>
      </c>
      <c r="B26260">
        <f t="shared" si="410"/>
        <v>0</v>
      </c>
    </row>
    <row r="26261" spans="1:2" x14ac:dyDescent="0.25">
      <c r="A26261">
        <v>73681145</v>
      </c>
      <c r="B26261">
        <f t="shared" si="410"/>
        <v>2</v>
      </c>
    </row>
    <row r="26262" spans="1:2" x14ac:dyDescent="0.25">
      <c r="A26262">
        <v>73680935</v>
      </c>
      <c r="B26262">
        <f t="shared" si="410"/>
        <v>2</v>
      </c>
    </row>
    <row r="26263" spans="1:2" x14ac:dyDescent="0.25">
      <c r="A26263">
        <v>73680238</v>
      </c>
      <c r="B26263">
        <f t="shared" si="410"/>
        <v>1</v>
      </c>
    </row>
    <row r="26264" spans="1:2" x14ac:dyDescent="0.25">
      <c r="A26264">
        <v>73679213</v>
      </c>
      <c r="B26264">
        <f t="shared" si="410"/>
        <v>2</v>
      </c>
    </row>
    <row r="26265" spans="1:2" x14ac:dyDescent="0.25">
      <c r="A26265">
        <v>73678591</v>
      </c>
      <c r="B26265">
        <f t="shared" si="410"/>
        <v>1</v>
      </c>
    </row>
    <row r="26266" spans="1:2" x14ac:dyDescent="0.25">
      <c r="A26266">
        <v>73677379</v>
      </c>
      <c r="B26266">
        <f t="shared" si="410"/>
        <v>1</v>
      </c>
    </row>
    <row r="26267" spans="1:2" x14ac:dyDescent="0.25">
      <c r="A26267">
        <v>73672576</v>
      </c>
      <c r="B26267">
        <f t="shared" si="410"/>
        <v>1</v>
      </c>
    </row>
    <row r="26268" spans="1:2" x14ac:dyDescent="0.25">
      <c r="A26268">
        <v>73671665</v>
      </c>
      <c r="B26268">
        <f t="shared" si="410"/>
        <v>2</v>
      </c>
    </row>
    <row r="26269" spans="1:2" x14ac:dyDescent="0.25">
      <c r="A26269">
        <v>73668765</v>
      </c>
      <c r="B26269">
        <f t="shared" si="410"/>
        <v>0</v>
      </c>
    </row>
    <row r="26270" spans="1:2" x14ac:dyDescent="0.25">
      <c r="A26270">
        <v>73668251</v>
      </c>
      <c r="B26270">
        <f t="shared" si="410"/>
        <v>2</v>
      </c>
    </row>
    <row r="26271" spans="1:2" x14ac:dyDescent="0.25">
      <c r="A26271">
        <v>73668163</v>
      </c>
      <c r="B26271">
        <f t="shared" si="410"/>
        <v>1</v>
      </c>
    </row>
    <row r="26272" spans="1:2" x14ac:dyDescent="0.25">
      <c r="A26272">
        <v>73667723</v>
      </c>
      <c r="B26272">
        <f t="shared" si="410"/>
        <v>2</v>
      </c>
    </row>
    <row r="26273" spans="1:2" x14ac:dyDescent="0.25">
      <c r="A26273">
        <v>73667489</v>
      </c>
      <c r="B26273">
        <f t="shared" si="410"/>
        <v>2</v>
      </c>
    </row>
    <row r="26274" spans="1:2" x14ac:dyDescent="0.25">
      <c r="A26274">
        <v>73665556</v>
      </c>
      <c r="B26274">
        <f t="shared" si="410"/>
        <v>1</v>
      </c>
    </row>
    <row r="26275" spans="1:2" x14ac:dyDescent="0.25">
      <c r="A26275">
        <v>73664848</v>
      </c>
      <c r="B26275">
        <f t="shared" si="410"/>
        <v>1</v>
      </c>
    </row>
    <row r="26276" spans="1:2" x14ac:dyDescent="0.25">
      <c r="A26276">
        <v>73664217</v>
      </c>
      <c r="B26276">
        <f t="shared" si="410"/>
        <v>0</v>
      </c>
    </row>
    <row r="26277" spans="1:2" x14ac:dyDescent="0.25">
      <c r="A26277">
        <v>73663707</v>
      </c>
      <c r="B26277">
        <f t="shared" si="410"/>
        <v>0</v>
      </c>
    </row>
    <row r="26278" spans="1:2" x14ac:dyDescent="0.25">
      <c r="A26278">
        <v>73663574</v>
      </c>
      <c r="B26278">
        <f t="shared" si="410"/>
        <v>2</v>
      </c>
    </row>
    <row r="26279" spans="1:2" x14ac:dyDescent="0.25">
      <c r="A26279">
        <v>73662686</v>
      </c>
      <c r="B26279">
        <f t="shared" si="410"/>
        <v>2</v>
      </c>
    </row>
    <row r="26280" spans="1:2" x14ac:dyDescent="0.25">
      <c r="A26280">
        <v>73661692</v>
      </c>
      <c r="B26280">
        <f t="shared" si="410"/>
        <v>1</v>
      </c>
    </row>
    <row r="26281" spans="1:2" x14ac:dyDescent="0.25">
      <c r="A26281">
        <v>73660733</v>
      </c>
      <c r="B26281">
        <f t="shared" si="410"/>
        <v>2</v>
      </c>
    </row>
    <row r="26282" spans="1:2" x14ac:dyDescent="0.25">
      <c r="A26282">
        <v>73660652</v>
      </c>
      <c r="B26282">
        <f t="shared" si="410"/>
        <v>2</v>
      </c>
    </row>
    <row r="26283" spans="1:2" x14ac:dyDescent="0.25">
      <c r="A26283">
        <v>73659485</v>
      </c>
      <c r="B26283">
        <f t="shared" si="410"/>
        <v>2</v>
      </c>
    </row>
    <row r="26284" spans="1:2" x14ac:dyDescent="0.25">
      <c r="A26284">
        <v>73658515</v>
      </c>
      <c r="B26284">
        <f t="shared" si="410"/>
        <v>1</v>
      </c>
    </row>
    <row r="26285" spans="1:2" x14ac:dyDescent="0.25">
      <c r="A26285">
        <v>73658308</v>
      </c>
      <c r="B26285">
        <f t="shared" si="410"/>
        <v>1</v>
      </c>
    </row>
    <row r="26286" spans="1:2" x14ac:dyDescent="0.25">
      <c r="A26286">
        <v>73657883</v>
      </c>
      <c r="B26286">
        <f t="shared" si="410"/>
        <v>2</v>
      </c>
    </row>
    <row r="26287" spans="1:2" x14ac:dyDescent="0.25">
      <c r="A26287">
        <v>73656929</v>
      </c>
      <c r="B26287">
        <f t="shared" si="410"/>
        <v>2</v>
      </c>
    </row>
    <row r="26288" spans="1:2" x14ac:dyDescent="0.25">
      <c r="A26288">
        <v>73651766</v>
      </c>
      <c r="B26288">
        <f t="shared" si="410"/>
        <v>2</v>
      </c>
    </row>
    <row r="26289" spans="1:2" x14ac:dyDescent="0.25">
      <c r="A26289">
        <v>73650205</v>
      </c>
      <c r="B26289">
        <f t="shared" si="410"/>
        <v>1</v>
      </c>
    </row>
    <row r="26290" spans="1:2" x14ac:dyDescent="0.25">
      <c r="A26290">
        <v>73649370</v>
      </c>
      <c r="B26290">
        <f t="shared" si="410"/>
        <v>0</v>
      </c>
    </row>
    <row r="26291" spans="1:2" x14ac:dyDescent="0.25">
      <c r="A26291">
        <v>73648992</v>
      </c>
      <c r="B26291">
        <f t="shared" si="410"/>
        <v>0</v>
      </c>
    </row>
    <row r="26292" spans="1:2" x14ac:dyDescent="0.25">
      <c r="A26292">
        <v>73648779</v>
      </c>
      <c r="B26292">
        <f t="shared" si="410"/>
        <v>0</v>
      </c>
    </row>
    <row r="26293" spans="1:2" x14ac:dyDescent="0.25">
      <c r="A26293">
        <v>73646022</v>
      </c>
      <c r="B26293">
        <f t="shared" si="410"/>
        <v>0</v>
      </c>
    </row>
    <row r="26294" spans="1:2" x14ac:dyDescent="0.25">
      <c r="A26294">
        <v>73645702</v>
      </c>
      <c r="B26294">
        <f t="shared" si="410"/>
        <v>1</v>
      </c>
    </row>
    <row r="26295" spans="1:2" x14ac:dyDescent="0.25">
      <c r="A26295">
        <v>73644785</v>
      </c>
      <c r="B26295">
        <f t="shared" si="410"/>
        <v>2</v>
      </c>
    </row>
    <row r="26296" spans="1:2" x14ac:dyDescent="0.25">
      <c r="A26296">
        <v>73644539</v>
      </c>
      <c r="B26296">
        <f t="shared" si="410"/>
        <v>2</v>
      </c>
    </row>
    <row r="26297" spans="1:2" x14ac:dyDescent="0.25">
      <c r="A26297">
        <v>73644218</v>
      </c>
      <c r="B26297">
        <f t="shared" si="410"/>
        <v>2</v>
      </c>
    </row>
    <row r="26298" spans="1:2" x14ac:dyDescent="0.25">
      <c r="A26298">
        <v>73643655</v>
      </c>
      <c r="B26298">
        <f t="shared" si="410"/>
        <v>0</v>
      </c>
    </row>
    <row r="26299" spans="1:2" x14ac:dyDescent="0.25">
      <c r="A26299">
        <v>73643177</v>
      </c>
      <c r="B26299">
        <f t="shared" si="410"/>
        <v>2</v>
      </c>
    </row>
    <row r="26300" spans="1:2" x14ac:dyDescent="0.25">
      <c r="A26300">
        <v>73642440</v>
      </c>
      <c r="B26300">
        <f t="shared" si="410"/>
        <v>0</v>
      </c>
    </row>
    <row r="26301" spans="1:2" x14ac:dyDescent="0.25">
      <c r="A26301">
        <v>73641655</v>
      </c>
      <c r="B26301">
        <f t="shared" si="410"/>
        <v>1</v>
      </c>
    </row>
    <row r="26302" spans="1:2" x14ac:dyDescent="0.25">
      <c r="A26302">
        <v>73641359</v>
      </c>
      <c r="B26302">
        <f t="shared" si="410"/>
        <v>2</v>
      </c>
    </row>
    <row r="26303" spans="1:2" x14ac:dyDescent="0.25">
      <c r="A26303">
        <v>73639511</v>
      </c>
      <c r="B26303">
        <f t="shared" si="410"/>
        <v>2</v>
      </c>
    </row>
    <row r="26304" spans="1:2" x14ac:dyDescent="0.25">
      <c r="A26304">
        <v>73638339</v>
      </c>
      <c r="B26304">
        <f t="shared" si="410"/>
        <v>0</v>
      </c>
    </row>
    <row r="26305" spans="1:2" x14ac:dyDescent="0.25">
      <c r="A26305">
        <v>73637224</v>
      </c>
      <c r="B26305">
        <f t="shared" si="410"/>
        <v>1</v>
      </c>
    </row>
    <row r="26306" spans="1:2" x14ac:dyDescent="0.25">
      <c r="A26306">
        <v>73636826</v>
      </c>
      <c r="B26306">
        <f t="shared" ref="B26306:B26369" si="411">MOD(A26306,3)</f>
        <v>2</v>
      </c>
    </row>
    <row r="26307" spans="1:2" x14ac:dyDescent="0.25">
      <c r="A26307">
        <v>73636417</v>
      </c>
      <c r="B26307">
        <f t="shared" si="411"/>
        <v>1</v>
      </c>
    </row>
    <row r="26308" spans="1:2" x14ac:dyDescent="0.25">
      <c r="A26308">
        <v>73635600</v>
      </c>
      <c r="B26308">
        <f t="shared" si="411"/>
        <v>0</v>
      </c>
    </row>
    <row r="26309" spans="1:2" x14ac:dyDescent="0.25">
      <c r="A26309">
        <v>73635443</v>
      </c>
      <c r="B26309">
        <f t="shared" si="411"/>
        <v>2</v>
      </c>
    </row>
    <row r="26310" spans="1:2" x14ac:dyDescent="0.25">
      <c r="A26310">
        <v>73633501</v>
      </c>
      <c r="B26310">
        <f t="shared" si="411"/>
        <v>1</v>
      </c>
    </row>
    <row r="26311" spans="1:2" x14ac:dyDescent="0.25">
      <c r="A26311">
        <v>73632924</v>
      </c>
      <c r="B26311">
        <f t="shared" si="411"/>
        <v>0</v>
      </c>
    </row>
    <row r="26312" spans="1:2" x14ac:dyDescent="0.25">
      <c r="A26312">
        <v>73632888</v>
      </c>
      <c r="B26312">
        <f t="shared" si="411"/>
        <v>0</v>
      </c>
    </row>
    <row r="26313" spans="1:2" x14ac:dyDescent="0.25">
      <c r="A26313">
        <v>73632439</v>
      </c>
      <c r="B26313">
        <f t="shared" si="411"/>
        <v>1</v>
      </c>
    </row>
    <row r="26314" spans="1:2" x14ac:dyDescent="0.25">
      <c r="A26314">
        <v>73632135</v>
      </c>
      <c r="B26314">
        <f t="shared" si="411"/>
        <v>0</v>
      </c>
    </row>
    <row r="26315" spans="1:2" x14ac:dyDescent="0.25">
      <c r="A26315">
        <v>73631336</v>
      </c>
      <c r="B26315">
        <f t="shared" si="411"/>
        <v>2</v>
      </c>
    </row>
    <row r="26316" spans="1:2" x14ac:dyDescent="0.25">
      <c r="A26316">
        <v>73631274</v>
      </c>
      <c r="B26316">
        <f t="shared" si="411"/>
        <v>0</v>
      </c>
    </row>
    <row r="26317" spans="1:2" x14ac:dyDescent="0.25">
      <c r="A26317">
        <v>73630328</v>
      </c>
      <c r="B26317">
        <f t="shared" si="411"/>
        <v>2</v>
      </c>
    </row>
    <row r="26318" spans="1:2" x14ac:dyDescent="0.25">
      <c r="A26318">
        <v>73630080</v>
      </c>
      <c r="B26318">
        <f t="shared" si="411"/>
        <v>0</v>
      </c>
    </row>
    <row r="26319" spans="1:2" x14ac:dyDescent="0.25">
      <c r="A26319">
        <v>73628632</v>
      </c>
      <c r="B26319">
        <f t="shared" si="411"/>
        <v>1</v>
      </c>
    </row>
    <row r="26320" spans="1:2" x14ac:dyDescent="0.25">
      <c r="A26320">
        <v>73627660</v>
      </c>
      <c r="B26320">
        <f t="shared" si="411"/>
        <v>1</v>
      </c>
    </row>
    <row r="26321" spans="1:2" x14ac:dyDescent="0.25">
      <c r="A26321">
        <v>73627321</v>
      </c>
      <c r="B26321">
        <f t="shared" si="411"/>
        <v>1</v>
      </c>
    </row>
    <row r="26322" spans="1:2" x14ac:dyDescent="0.25">
      <c r="A26322">
        <v>73627139</v>
      </c>
      <c r="B26322">
        <f t="shared" si="411"/>
        <v>2</v>
      </c>
    </row>
    <row r="26323" spans="1:2" x14ac:dyDescent="0.25">
      <c r="A26323">
        <v>73625836</v>
      </c>
      <c r="B26323">
        <f t="shared" si="411"/>
        <v>1</v>
      </c>
    </row>
    <row r="26324" spans="1:2" x14ac:dyDescent="0.25">
      <c r="A26324">
        <v>73624619</v>
      </c>
      <c r="B26324">
        <f t="shared" si="411"/>
        <v>2</v>
      </c>
    </row>
    <row r="26325" spans="1:2" x14ac:dyDescent="0.25">
      <c r="A26325">
        <v>73624033</v>
      </c>
      <c r="B26325">
        <f t="shared" si="411"/>
        <v>1</v>
      </c>
    </row>
    <row r="26326" spans="1:2" x14ac:dyDescent="0.25">
      <c r="A26326">
        <v>73623751</v>
      </c>
      <c r="B26326">
        <f t="shared" si="411"/>
        <v>1</v>
      </c>
    </row>
    <row r="26327" spans="1:2" x14ac:dyDescent="0.25">
      <c r="A26327">
        <v>73620812</v>
      </c>
      <c r="B26327">
        <f t="shared" si="411"/>
        <v>2</v>
      </c>
    </row>
    <row r="26328" spans="1:2" x14ac:dyDescent="0.25">
      <c r="A26328">
        <v>73620750</v>
      </c>
      <c r="B26328">
        <f t="shared" si="411"/>
        <v>0</v>
      </c>
    </row>
    <row r="26329" spans="1:2" x14ac:dyDescent="0.25">
      <c r="A26329">
        <v>73620373</v>
      </c>
      <c r="B26329">
        <f t="shared" si="411"/>
        <v>1</v>
      </c>
    </row>
    <row r="26330" spans="1:2" x14ac:dyDescent="0.25">
      <c r="A26330">
        <v>73620119</v>
      </c>
      <c r="B26330">
        <f t="shared" si="411"/>
        <v>2</v>
      </c>
    </row>
    <row r="26331" spans="1:2" x14ac:dyDescent="0.25">
      <c r="A26331">
        <v>73617762</v>
      </c>
      <c r="B26331">
        <f t="shared" si="411"/>
        <v>0</v>
      </c>
    </row>
    <row r="26332" spans="1:2" x14ac:dyDescent="0.25">
      <c r="A26332">
        <v>73617297</v>
      </c>
      <c r="B26332">
        <f t="shared" si="411"/>
        <v>0</v>
      </c>
    </row>
    <row r="26333" spans="1:2" x14ac:dyDescent="0.25">
      <c r="A26333">
        <v>73617010</v>
      </c>
      <c r="B26333">
        <f t="shared" si="411"/>
        <v>1</v>
      </c>
    </row>
    <row r="26334" spans="1:2" x14ac:dyDescent="0.25">
      <c r="A26334">
        <v>73616869</v>
      </c>
      <c r="B26334">
        <f t="shared" si="411"/>
        <v>1</v>
      </c>
    </row>
    <row r="26335" spans="1:2" x14ac:dyDescent="0.25">
      <c r="A26335">
        <v>73616528</v>
      </c>
      <c r="B26335">
        <f t="shared" si="411"/>
        <v>2</v>
      </c>
    </row>
    <row r="26336" spans="1:2" x14ac:dyDescent="0.25">
      <c r="A26336">
        <v>73614787</v>
      </c>
      <c r="B26336">
        <f t="shared" si="411"/>
        <v>1</v>
      </c>
    </row>
    <row r="26337" spans="1:2" x14ac:dyDescent="0.25">
      <c r="A26337">
        <v>73614126</v>
      </c>
      <c r="B26337">
        <f t="shared" si="411"/>
        <v>0</v>
      </c>
    </row>
    <row r="26338" spans="1:2" x14ac:dyDescent="0.25">
      <c r="A26338">
        <v>73613882</v>
      </c>
      <c r="B26338">
        <f t="shared" si="411"/>
        <v>2</v>
      </c>
    </row>
    <row r="26339" spans="1:2" x14ac:dyDescent="0.25">
      <c r="A26339">
        <v>73612519</v>
      </c>
      <c r="B26339">
        <f t="shared" si="411"/>
        <v>1</v>
      </c>
    </row>
    <row r="26340" spans="1:2" x14ac:dyDescent="0.25">
      <c r="A26340">
        <v>73609460</v>
      </c>
      <c r="B26340">
        <f t="shared" si="411"/>
        <v>2</v>
      </c>
    </row>
    <row r="26341" spans="1:2" x14ac:dyDescent="0.25">
      <c r="A26341">
        <v>73608390</v>
      </c>
      <c r="B26341">
        <f t="shared" si="411"/>
        <v>0</v>
      </c>
    </row>
    <row r="26342" spans="1:2" x14ac:dyDescent="0.25">
      <c r="A26342">
        <v>73608191</v>
      </c>
      <c r="B26342">
        <f t="shared" si="411"/>
        <v>2</v>
      </c>
    </row>
    <row r="26343" spans="1:2" x14ac:dyDescent="0.25">
      <c r="A26343">
        <v>73607095</v>
      </c>
      <c r="B26343">
        <f t="shared" si="411"/>
        <v>1</v>
      </c>
    </row>
    <row r="26344" spans="1:2" x14ac:dyDescent="0.25">
      <c r="A26344">
        <v>73605785</v>
      </c>
      <c r="B26344">
        <f t="shared" si="411"/>
        <v>2</v>
      </c>
    </row>
    <row r="26345" spans="1:2" x14ac:dyDescent="0.25">
      <c r="A26345">
        <v>73605659</v>
      </c>
      <c r="B26345">
        <f t="shared" si="411"/>
        <v>2</v>
      </c>
    </row>
    <row r="26346" spans="1:2" x14ac:dyDescent="0.25">
      <c r="A26346">
        <v>73605563</v>
      </c>
      <c r="B26346">
        <f t="shared" si="411"/>
        <v>2</v>
      </c>
    </row>
    <row r="26347" spans="1:2" x14ac:dyDescent="0.25">
      <c r="A26347">
        <v>73605508</v>
      </c>
      <c r="B26347">
        <f t="shared" si="411"/>
        <v>1</v>
      </c>
    </row>
    <row r="26348" spans="1:2" x14ac:dyDescent="0.25">
      <c r="A26348">
        <v>73605255</v>
      </c>
      <c r="B26348">
        <f t="shared" si="411"/>
        <v>0</v>
      </c>
    </row>
    <row r="26349" spans="1:2" x14ac:dyDescent="0.25">
      <c r="A26349">
        <v>73604302</v>
      </c>
      <c r="B26349">
        <f t="shared" si="411"/>
        <v>1</v>
      </c>
    </row>
    <row r="26350" spans="1:2" x14ac:dyDescent="0.25">
      <c r="A26350">
        <v>73604114</v>
      </c>
      <c r="B26350">
        <f t="shared" si="411"/>
        <v>2</v>
      </c>
    </row>
    <row r="26351" spans="1:2" x14ac:dyDescent="0.25">
      <c r="A26351">
        <v>73603223</v>
      </c>
      <c r="B26351">
        <f t="shared" si="411"/>
        <v>2</v>
      </c>
    </row>
    <row r="26352" spans="1:2" x14ac:dyDescent="0.25">
      <c r="A26352">
        <v>73602820</v>
      </c>
      <c r="B26352">
        <f t="shared" si="411"/>
        <v>1</v>
      </c>
    </row>
    <row r="26353" spans="1:2" x14ac:dyDescent="0.25">
      <c r="A26353">
        <v>73601557</v>
      </c>
      <c r="B26353">
        <f t="shared" si="411"/>
        <v>1</v>
      </c>
    </row>
    <row r="26354" spans="1:2" x14ac:dyDescent="0.25">
      <c r="A26354">
        <v>73601339</v>
      </c>
      <c r="B26354">
        <f t="shared" si="411"/>
        <v>2</v>
      </c>
    </row>
    <row r="26355" spans="1:2" x14ac:dyDescent="0.25">
      <c r="A26355">
        <v>73600922</v>
      </c>
      <c r="B26355">
        <f t="shared" si="411"/>
        <v>2</v>
      </c>
    </row>
    <row r="26356" spans="1:2" x14ac:dyDescent="0.25">
      <c r="A26356">
        <v>73600506</v>
      </c>
      <c r="B26356">
        <f t="shared" si="411"/>
        <v>0</v>
      </c>
    </row>
    <row r="26357" spans="1:2" x14ac:dyDescent="0.25">
      <c r="A26357">
        <v>73600033</v>
      </c>
      <c r="B26357">
        <f t="shared" si="411"/>
        <v>1</v>
      </c>
    </row>
    <row r="26358" spans="1:2" x14ac:dyDescent="0.25">
      <c r="A26358">
        <v>73598571</v>
      </c>
      <c r="B26358">
        <f t="shared" si="411"/>
        <v>0</v>
      </c>
    </row>
    <row r="26359" spans="1:2" x14ac:dyDescent="0.25">
      <c r="A26359">
        <v>73598257</v>
      </c>
      <c r="B26359">
        <f t="shared" si="411"/>
        <v>1</v>
      </c>
    </row>
    <row r="26360" spans="1:2" x14ac:dyDescent="0.25">
      <c r="A26360">
        <v>73597613</v>
      </c>
      <c r="B26360">
        <f t="shared" si="411"/>
        <v>2</v>
      </c>
    </row>
    <row r="26361" spans="1:2" x14ac:dyDescent="0.25">
      <c r="A26361">
        <v>73596873</v>
      </c>
      <c r="B26361">
        <f t="shared" si="411"/>
        <v>0</v>
      </c>
    </row>
    <row r="26362" spans="1:2" x14ac:dyDescent="0.25">
      <c r="A26362">
        <v>73595982</v>
      </c>
      <c r="B26362">
        <f t="shared" si="411"/>
        <v>0</v>
      </c>
    </row>
    <row r="26363" spans="1:2" x14ac:dyDescent="0.25">
      <c r="A26363">
        <v>73595475</v>
      </c>
      <c r="B26363">
        <f t="shared" si="411"/>
        <v>0</v>
      </c>
    </row>
    <row r="26364" spans="1:2" x14ac:dyDescent="0.25">
      <c r="A26364">
        <v>73595057</v>
      </c>
      <c r="B26364">
        <f t="shared" si="411"/>
        <v>2</v>
      </c>
    </row>
    <row r="26365" spans="1:2" x14ac:dyDescent="0.25">
      <c r="A26365">
        <v>73593508</v>
      </c>
      <c r="B26365">
        <f t="shared" si="411"/>
        <v>1</v>
      </c>
    </row>
    <row r="26366" spans="1:2" x14ac:dyDescent="0.25">
      <c r="A26366">
        <v>73593358</v>
      </c>
      <c r="B26366">
        <f t="shared" si="411"/>
        <v>1</v>
      </c>
    </row>
    <row r="26367" spans="1:2" x14ac:dyDescent="0.25">
      <c r="A26367">
        <v>73592906</v>
      </c>
      <c r="B26367">
        <f t="shared" si="411"/>
        <v>2</v>
      </c>
    </row>
    <row r="26368" spans="1:2" x14ac:dyDescent="0.25">
      <c r="A26368">
        <v>73590493</v>
      </c>
      <c r="B26368">
        <f t="shared" si="411"/>
        <v>1</v>
      </c>
    </row>
    <row r="26369" spans="1:2" x14ac:dyDescent="0.25">
      <c r="A26369">
        <v>73589965</v>
      </c>
      <c r="B26369">
        <f t="shared" si="411"/>
        <v>1</v>
      </c>
    </row>
    <row r="26370" spans="1:2" x14ac:dyDescent="0.25">
      <c r="A26370">
        <v>73589807</v>
      </c>
      <c r="B26370">
        <f t="shared" ref="B26370:B26433" si="412">MOD(A26370,3)</f>
        <v>2</v>
      </c>
    </row>
    <row r="26371" spans="1:2" x14ac:dyDescent="0.25">
      <c r="A26371">
        <v>73589488</v>
      </c>
      <c r="B26371">
        <f t="shared" si="412"/>
        <v>1</v>
      </c>
    </row>
    <row r="26372" spans="1:2" x14ac:dyDescent="0.25">
      <c r="A26372">
        <v>73586852</v>
      </c>
      <c r="B26372">
        <f t="shared" si="412"/>
        <v>2</v>
      </c>
    </row>
    <row r="26373" spans="1:2" x14ac:dyDescent="0.25">
      <c r="A26373">
        <v>73585742</v>
      </c>
      <c r="B26373">
        <f t="shared" si="412"/>
        <v>2</v>
      </c>
    </row>
    <row r="26374" spans="1:2" x14ac:dyDescent="0.25">
      <c r="A26374">
        <v>73585001</v>
      </c>
      <c r="B26374">
        <f t="shared" si="412"/>
        <v>2</v>
      </c>
    </row>
    <row r="26375" spans="1:2" x14ac:dyDescent="0.25">
      <c r="A26375">
        <v>73584803</v>
      </c>
      <c r="B26375">
        <f t="shared" si="412"/>
        <v>2</v>
      </c>
    </row>
    <row r="26376" spans="1:2" x14ac:dyDescent="0.25">
      <c r="A26376">
        <v>73584301</v>
      </c>
      <c r="B26376">
        <f t="shared" si="412"/>
        <v>1</v>
      </c>
    </row>
    <row r="26377" spans="1:2" x14ac:dyDescent="0.25">
      <c r="A26377">
        <v>73583848</v>
      </c>
      <c r="B26377">
        <f t="shared" si="412"/>
        <v>1</v>
      </c>
    </row>
    <row r="26378" spans="1:2" x14ac:dyDescent="0.25">
      <c r="A26378">
        <v>73583481</v>
      </c>
      <c r="B26378">
        <f t="shared" si="412"/>
        <v>0</v>
      </c>
    </row>
    <row r="26379" spans="1:2" x14ac:dyDescent="0.25">
      <c r="A26379">
        <v>73581698</v>
      </c>
      <c r="B26379">
        <f t="shared" si="412"/>
        <v>2</v>
      </c>
    </row>
    <row r="26380" spans="1:2" x14ac:dyDescent="0.25">
      <c r="A26380">
        <v>73581463</v>
      </c>
      <c r="B26380">
        <f t="shared" si="412"/>
        <v>1</v>
      </c>
    </row>
    <row r="26381" spans="1:2" x14ac:dyDescent="0.25">
      <c r="A26381">
        <v>73581415</v>
      </c>
      <c r="B26381">
        <f t="shared" si="412"/>
        <v>1</v>
      </c>
    </row>
    <row r="26382" spans="1:2" x14ac:dyDescent="0.25">
      <c r="A26382">
        <v>73579962</v>
      </c>
      <c r="B26382">
        <f t="shared" si="412"/>
        <v>0</v>
      </c>
    </row>
    <row r="26383" spans="1:2" x14ac:dyDescent="0.25">
      <c r="A26383">
        <v>73579843</v>
      </c>
      <c r="B26383">
        <f t="shared" si="412"/>
        <v>1</v>
      </c>
    </row>
    <row r="26384" spans="1:2" x14ac:dyDescent="0.25">
      <c r="A26384">
        <v>73579263</v>
      </c>
      <c r="B26384">
        <f t="shared" si="412"/>
        <v>0</v>
      </c>
    </row>
    <row r="26385" spans="1:2" x14ac:dyDescent="0.25">
      <c r="A26385">
        <v>73578707</v>
      </c>
      <c r="B26385">
        <f t="shared" si="412"/>
        <v>2</v>
      </c>
    </row>
    <row r="26386" spans="1:2" x14ac:dyDescent="0.25">
      <c r="A26386">
        <v>73578076</v>
      </c>
      <c r="B26386">
        <f t="shared" si="412"/>
        <v>1</v>
      </c>
    </row>
    <row r="26387" spans="1:2" x14ac:dyDescent="0.25">
      <c r="A26387">
        <v>73577565</v>
      </c>
      <c r="B26387">
        <f t="shared" si="412"/>
        <v>0</v>
      </c>
    </row>
    <row r="26388" spans="1:2" x14ac:dyDescent="0.25">
      <c r="A26388">
        <v>73576647</v>
      </c>
      <c r="B26388">
        <f t="shared" si="412"/>
        <v>0</v>
      </c>
    </row>
    <row r="26389" spans="1:2" x14ac:dyDescent="0.25">
      <c r="A26389">
        <v>73575818</v>
      </c>
      <c r="B26389">
        <f t="shared" si="412"/>
        <v>2</v>
      </c>
    </row>
    <row r="26390" spans="1:2" x14ac:dyDescent="0.25">
      <c r="A26390">
        <v>73573758</v>
      </c>
      <c r="B26390">
        <f t="shared" si="412"/>
        <v>0</v>
      </c>
    </row>
    <row r="26391" spans="1:2" x14ac:dyDescent="0.25">
      <c r="A26391">
        <v>73573522</v>
      </c>
      <c r="B26391">
        <f t="shared" si="412"/>
        <v>1</v>
      </c>
    </row>
    <row r="26392" spans="1:2" x14ac:dyDescent="0.25">
      <c r="A26392">
        <v>73572668</v>
      </c>
      <c r="B26392">
        <f t="shared" si="412"/>
        <v>2</v>
      </c>
    </row>
    <row r="26393" spans="1:2" x14ac:dyDescent="0.25">
      <c r="A26393">
        <v>73570637</v>
      </c>
      <c r="B26393">
        <f t="shared" si="412"/>
        <v>2</v>
      </c>
    </row>
    <row r="26394" spans="1:2" x14ac:dyDescent="0.25">
      <c r="A26394">
        <v>73570519</v>
      </c>
      <c r="B26394">
        <f t="shared" si="412"/>
        <v>1</v>
      </c>
    </row>
    <row r="26395" spans="1:2" x14ac:dyDescent="0.25">
      <c r="A26395">
        <v>73569570</v>
      </c>
      <c r="B26395">
        <f t="shared" si="412"/>
        <v>0</v>
      </c>
    </row>
    <row r="26396" spans="1:2" x14ac:dyDescent="0.25">
      <c r="A26396">
        <v>73567367</v>
      </c>
      <c r="B26396">
        <f t="shared" si="412"/>
        <v>2</v>
      </c>
    </row>
    <row r="26397" spans="1:2" x14ac:dyDescent="0.25">
      <c r="A26397">
        <v>73566355</v>
      </c>
      <c r="B26397">
        <f t="shared" si="412"/>
        <v>1</v>
      </c>
    </row>
    <row r="26398" spans="1:2" x14ac:dyDescent="0.25">
      <c r="A26398">
        <v>73565457</v>
      </c>
      <c r="B26398">
        <f t="shared" si="412"/>
        <v>0</v>
      </c>
    </row>
    <row r="26399" spans="1:2" x14ac:dyDescent="0.25">
      <c r="A26399">
        <v>73563323</v>
      </c>
      <c r="B26399">
        <f t="shared" si="412"/>
        <v>2</v>
      </c>
    </row>
    <row r="26400" spans="1:2" x14ac:dyDescent="0.25">
      <c r="A26400">
        <v>73561383</v>
      </c>
      <c r="B26400">
        <f t="shared" si="412"/>
        <v>0</v>
      </c>
    </row>
    <row r="26401" spans="1:2" x14ac:dyDescent="0.25">
      <c r="A26401">
        <v>73560173</v>
      </c>
      <c r="B26401">
        <f t="shared" si="412"/>
        <v>2</v>
      </c>
    </row>
    <row r="26402" spans="1:2" x14ac:dyDescent="0.25">
      <c r="A26402">
        <v>73559071</v>
      </c>
      <c r="B26402">
        <f t="shared" si="412"/>
        <v>1</v>
      </c>
    </row>
    <row r="26403" spans="1:2" x14ac:dyDescent="0.25">
      <c r="A26403">
        <v>73558961</v>
      </c>
      <c r="B26403">
        <f t="shared" si="412"/>
        <v>2</v>
      </c>
    </row>
    <row r="26404" spans="1:2" x14ac:dyDescent="0.25">
      <c r="A26404">
        <v>73557975</v>
      </c>
      <c r="B26404">
        <f t="shared" si="412"/>
        <v>0</v>
      </c>
    </row>
    <row r="26405" spans="1:2" x14ac:dyDescent="0.25">
      <c r="A26405">
        <v>73556930</v>
      </c>
      <c r="B26405">
        <f t="shared" si="412"/>
        <v>2</v>
      </c>
    </row>
    <row r="26406" spans="1:2" x14ac:dyDescent="0.25">
      <c r="A26406">
        <v>73556736</v>
      </c>
      <c r="B26406">
        <f t="shared" si="412"/>
        <v>0</v>
      </c>
    </row>
    <row r="26407" spans="1:2" x14ac:dyDescent="0.25">
      <c r="A26407">
        <v>73553464</v>
      </c>
      <c r="B26407">
        <f t="shared" si="412"/>
        <v>1</v>
      </c>
    </row>
    <row r="26408" spans="1:2" x14ac:dyDescent="0.25">
      <c r="A26408">
        <v>73552874</v>
      </c>
      <c r="B26408">
        <f t="shared" si="412"/>
        <v>2</v>
      </c>
    </row>
    <row r="26409" spans="1:2" x14ac:dyDescent="0.25">
      <c r="A26409">
        <v>73552274</v>
      </c>
      <c r="B26409">
        <f t="shared" si="412"/>
        <v>2</v>
      </c>
    </row>
    <row r="26410" spans="1:2" x14ac:dyDescent="0.25">
      <c r="A26410">
        <v>73551158</v>
      </c>
      <c r="B26410">
        <f t="shared" si="412"/>
        <v>2</v>
      </c>
    </row>
    <row r="26411" spans="1:2" x14ac:dyDescent="0.25">
      <c r="A26411">
        <v>73550610</v>
      </c>
      <c r="B26411">
        <f t="shared" si="412"/>
        <v>0</v>
      </c>
    </row>
    <row r="26412" spans="1:2" x14ac:dyDescent="0.25">
      <c r="A26412">
        <v>73549593</v>
      </c>
      <c r="B26412">
        <f t="shared" si="412"/>
        <v>0</v>
      </c>
    </row>
    <row r="26413" spans="1:2" x14ac:dyDescent="0.25">
      <c r="A26413">
        <v>73549346</v>
      </c>
      <c r="B26413">
        <f t="shared" si="412"/>
        <v>2</v>
      </c>
    </row>
    <row r="26414" spans="1:2" x14ac:dyDescent="0.25">
      <c r="A26414">
        <v>73548914</v>
      </c>
      <c r="B26414">
        <f t="shared" si="412"/>
        <v>2</v>
      </c>
    </row>
    <row r="26415" spans="1:2" x14ac:dyDescent="0.25">
      <c r="A26415">
        <v>73547943</v>
      </c>
      <c r="B26415">
        <f t="shared" si="412"/>
        <v>0</v>
      </c>
    </row>
    <row r="26416" spans="1:2" x14ac:dyDescent="0.25">
      <c r="A26416">
        <v>73547653</v>
      </c>
      <c r="B26416">
        <f t="shared" si="412"/>
        <v>1</v>
      </c>
    </row>
    <row r="26417" spans="1:2" x14ac:dyDescent="0.25">
      <c r="A26417">
        <v>73546119</v>
      </c>
      <c r="B26417">
        <f t="shared" si="412"/>
        <v>0</v>
      </c>
    </row>
    <row r="26418" spans="1:2" x14ac:dyDescent="0.25">
      <c r="A26418">
        <v>73546078</v>
      </c>
      <c r="B26418">
        <f t="shared" si="412"/>
        <v>1</v>
      </c>
    </row>
    <row r="26419" spans="1:2" x14ac:dyDescent="0.25">
      <c r="A26419">
        <v>73544963</v>
      </c>
      <c r="B26419">
        <f t="shared" si="412"/>
        <v>2</v>
      </c>
    </row>
    <row r="26420" spans="1:2" x14ac:dyDescent="0.25">
      <c r="A26420">
        <v>73543467</v>
      </c>
      <c r="B26420">
        <f t="shared" si="412"/>
        <v>0</v>
      </c>
    </row>
    <row r="26421" spans="1:2" x14ac:dyDescent="0.25">
      <c r="A26421">
        <v>73541539</v>
      </c>
      <c r="B26421">
        <f t="shared" si="412"/>
        <v>1</v>
      </c>
    </row>
    <row r="26422" spans="1:2" x14ac:dyDescent="0.25">
      <c r="A26422">
        <v>73538645</v>
      </c>
      <c r="B26422">
        <f t="shared" si="412"/>
        <v>2</v>
      </c>
    </row>
    <row r="26423" spans="1:2" x14ac:dyDescent="0.25">
      <c r="A26423">
        <v>73537153</v>
      </c>
      <c r="B26423">
        <f t="shared" si="412"/>
        <v>1</v>
      </c>
    </row>
    <row r="26424" spans="1:2" x14ac:dyDescent="0.25">
      <c r="A26424">
        <v>73535964</v>
      </c>
      <c r="B26424">
        <f t="shared" si="412"/>
        <v>0</v>
      </c>
    </row>
    <row r="26425" spans="1:2" x14ac:dyDescent="0.25">
      <c r="A26425">
        <v>73535900</v>
      </c>
      <c r="B26425">
        <f t="shared" si="412"/>
        <v>2</v>
      </c>
    </row>
    <row r="26426" spans="1:2" x14ac:dyDescent="0.25">
      <c r="A26426">
        <v>73534763</v>
      </c>
      <c r="B26426">
        <f t="shared" si="412"/>
        <v>2</v>
      </c>
    </row>
    <row r="26427" spans="1:2" x14ac:dyDescent="0.25">
      <c r="A26427">
        <v>73533442</v>
      </c>
      <c r="B26427">
        <f t="shared" si="412"/>
        <v>1</v>
      </c>
    </row>
    <row r="26428" spans="1:2" x14ac:dyDescent="0.25">
      <c r="A26428">
        <v>73532035</v>
      </c>
      <c r="B26428">
        <f t="shared" si="412"/>
        <v>1</v>
      </c>
    </row>
    <row r="26429" spans="1:2" x14ac:dyDescent="0.25">
      <c r="A26429">
        <v>73531517</v>
      </c>
      <c r="B26429">
        <f t="shared" si="412"/>
        <v>2</v>
      </c>
    </row>
    <row r="26430" spans="1:2" x14ac:dyDescent="0.25">
      <c r="A26430">
        <v>73530886</v>
      </c>
      <c r="B26430">
        <f t="shared" si="412"/>
        <v>1</v>
      </c>
    </row>
    <row r="26431" spans="1:2" x14ac:dyDescent="0.25">
      <c r="A26431">
        <v>73529046</v>
      </c>
      <c r="B26431">
        <f t="shared" si="412"/>
        <v>0</v>
      </c>
    </row>
    <row r="26432" spans="1:2" x14ac:dyDescent="0.25">
      <c r="A26432">
        <v>73528848</v>
      </c>
      <c r="B26432">
        <f t="shared" si="412"/>
        <v>0</v>
      </c>
    </row>
    <row r="26433" spans="1:2" x14ac:dyDescent="0.25">
      <c r="A26433">
        <v>73527362</v>
      </c>
      <c r="B26433">
        <f t="shared" si="412"/>
        <v>2</v>
      </c>
    </row>
    <row r="26434" spans="1:2" x14ac:dyDescent="0.25">
      <c r="A26434">
        <v>73526009</v>
      </c>
      <c r="B26434">
        <f t="shared" ref="B26434:B26497" si="413">MOD(A26434,3)</f>
        <v>2</v>
      </c>
    </row>
    <row r="26435" spans="1:2" x14ac:dyDescent="0.25">
      <c r="A26435">
        <v>73525814</v>
      </c>
      <c r="B26435">
        <f t="shared" si="413"/>
        <v>2</v>
      </c>
    </row>
    <row r="26436" spans="1:2" x14ac:dyDescent="0.25">
      <c r="A26436">
        <v>73525135</v>
      </c>
      <c r="B26436">
        <f t="shared" si="413"/>
        <v>1</v>
      </c>
    </row>
    <row r="26437" spans="1:2" x14ac:dyDescent="0.25">
      <c r="A26437">
        <v>73524275</v>
      </c>
      <c r="B26437">
        <f t="shared" si="413"/>
        <v>2</v>
      </c>
    </row>
    <row r="26438" spans="1:2" x14ac:dyDescent="0.25">
      <c r="A26438">
        <v>73524234</v>
      </c>
      <c r="B26438">
        <f t="shared" si="413"/>
        <v>0</v>
      </c>
    </row>
    <row r="26439" spans="1:2" x14ac:dyDescent="0.25">
      <c r="A26439">
        <v>73523127</v>
      </c>
      <c r="B26439">
        <f t="shared" si="413"/>
        <v>0</v>
      </c>
    </row>
    <row r="26440" spans="1:2" x14ac:dyDescent="0.25">
      <c r="A26440">
        <v>73522567</v>
      </c>
      <c r="B26440">
        <f t="shared" si="413"/>
        <v>1</v>
      </c>
    </row>
    <row r="26441" spans="1:2" x14ac:dyDescent="0.25">
      <c r="A26441">
        <v>73519323</v>
      </c>
      <c r="B26441">
        <f t="shared" si="413"/>
        <v>0</v>
      </c>
    </row>
    <row r="26442" spans="1:2" x14ac:dyDescent="0.25">
      <c r="A26442">
        <v>73519109</v>
      </c>
      <c r="B26442">
        <f t="shared" si="413"/>
        <v>2</v>
      </c>
    </row>
    <row r="26443" spans="1:2" x14ac:dyDescent="0.25">
      <c r="A26443">
        <v>73518510</v>
      </c>
      <c r="B26443">
        <f t="shared" si="413"/>
        <v>0</v>
      </c>
    </row>
    <row r="26444" spans="1:2" x14ac:dyDescent="0.25">
      <c r="A26444">
        <v>73517494</v>
      </c>
      <c r="B26444">
        <f t="shared" si="413"/>
        <v>1</v>
      </c>
    </row>
    <row r="26445" spans="1:2" x14ac:dyDescent="0.25">
      <c r="A26445">
        <v>73517233</v>
      </c>
      <c r="B26445">
        <f t="shared" si="413"/>
        <v>1</v>
      </c>
    </row>
    <row r="26446" spans="1:2" x14ac:dyDescent="0.25">
      <c r="A26446">
        <v>73517191</v>
      </c>
      <c r="B26446">
        <f t="shared" si="413"/>
        <v>1</v>
      </c>
    </row>
    <row r="26447" spans="1:2" x14ac:dyDescent="0.25">
      <c r="A26447">
        <v>73516801</v>
      </c>
      <c r="B26447">
        <f t="shared" si="413"/>
        <v>1</v>
      </c>
    </row>
    <row r="26448" spans="1:2" x14ac:dyDescent="0.25">
      <c r="A26448">
        <v>73516184</v>
      </c>
      <c r="B26448">
        <f t="shared" si="413"/>
        <v>2</v>
      </c>
    </row>
    <row r="26449" spans="1:2" x14ac:dyDescent="0.25">
      <c r="A26449">
        <v>73515453</v>
      </c>
      <c r="B26449">
        <f t="shared" si="413"/>
        <v>0</v>
      </c>
    </row>
    <row r="26450" spans="1:2" x14ac:dyDescent="0.25">
      <c r="A26450">
        <v>73515007</v>
      </c>
      <c r="B26450">
        <f t="shared" si="413"/>
        <v>1</v>
      </c>
    </row>
    <row r="26451" spans="1:2" x14ac:dyDescent="0.25">
      <c r="A26451">
        <v>73513834</v>
      </c>
      <c r="B26451">
        <f t="shared" si="413"/>
        <v>1</v>
      </c>
    </row>
    <row r="26452" spans="1:2" x14ac:dyDescent="0.25">
      <c r="A26452">
        <v>73513418</v>
      </c>
      <c r="B26452">
        <f t="shared" si="413"/>
        <v>2</v>
      </c>
    </row>
    <row r="26453" spans="1:2" x14ac:dyDescent="0.25">
      <c r="A26453">
        <v>73512038</v>
      </c>
      <c r="B26453">
        <f t="shared" si="413"/>
        <v>2</v>
      </c>
    </row>
    <row r="26454" spans="1:2" x14ac:dyDescent="0.25">
      <c r="A26454">
        <v>73511897</v>
      </c>
      <c r="B26454">
        <f t="shared" si="413"/>
        <v>2</v>
      </c>
    </row>
    <row r="26455" spans="1:2" x14ac:dyDescent="0.25">
      <c r="A26455">
        <v>73511814</v>
      </c>
      <c r="B26455">
        <f t="shared" si="413"/>
        <v>0</v>
      </c>
    </row>
    <row r="26456" spans="1:2" x14ac:dyDescent="0.25">
      <c r="A26456">
        <v>73506935</v>
      </c>
      <c r="B26456">
        <f t="shared" si="413"/>
        <v>2</v>
      </c>
    </row>
    <row r="26457" spans="1:2" x14ac:dyDescent="0.25">
      <c r="A26457">
        <v>73506244</v>
      </c>
      <c r="B26457">
        <f t="shared" si="413"/>
        <v>1</v>
      </c>
    </row>
    <row r="26458" spans="1:2" x14ac:dyDescent="0.25">
      <c r="A26458">
        <v>73506232</v>
      </c>
      <c r="B26458">
        <f t="shared" si="413"/>
        <v>1</v>
      </c>
    </row>
    <row r="26459" spans="1:2" x14ac:dyDescent="0.25">
      <c r="A26459">
        <v>73505928</v>
      </c>
      <c r="B26459">
        <f t="shared" si="413"/>
        <v>0</v>
      </c>
    </row>
    <row r="26460" spans="1:2" x14ac:dyDescent="0.25">
      <c r="A26460">
        <v>73504887</v>
      </c>
      <c r="B26460">
        <f t="shared" si="413"/>
        <v>0</v>
      </c>
    </row>
    <row r="26461" spans="1:2" x14ac:dyDescent="0.25">
      <c r="A26461">
        <v>73504796</v>
      </c>
      <c r="B26461">
        <f t="shared" si="413"/>
        <v>2</v>
      </c>
    </row>
    <row r="26462" spans="1:2" x14ac:dyDescent="0.25">
      <c r="A26462">
        <v>73504331</v>
      </c>
      <c r="B26462">
        <f t="shared" si="413"/>
        <v>2</v>
      </c>
    </row>
    <row r="26463" spans="1:2" x14ac:dyDescent="0.25">
      <c r="A26463">
        <v>73503884</v>
      </c>
      <c r="B26463">
        <f t="shared" si="413"/>
        <v>2</v>
      </c>
    </row>
    <row r="26464" spans="1:2" x14ac:dyDescent="0.25">
      <c r="A26464">
        <v>73503146</v>
      </c>
      <c r="B26464">
        <f t="shared" si="413"/>
        <v>2</v>
      </c>
    </row>
    <row r="26465" spans="1:2" x14ac:dyDescent="0.25">
      <c r="A26465">
        <v>73502672</v>
      </c>
      <c r="B26465">
        <f t="shared" si="413"/>
        <v>2</v>
      </c>
    </row>
    <row r="26466" spans="1:2" x14ac:dyDescent="0.25">
      <c r="A26466">
        <v>73501524</v>
      </c>
      <c r="B26466">
        <f t="shared" si="413"/>
        <v>0</v>
      </c>
    </row>
    <row r="26467" spans="1:2" x14ac:dyDescent="0.25">
      <c r="A26467">
        <v>73499789</v>
      </c>
      <c r="B26467">
        <f t="shared" si="413"/>
        <v>2</v>
      </c>
    </row>
    <row r="26468" spans="1:2" x14ac:dyDescent="0.25">
      <c r="A26468">
        <v>73499395</v>
      </c>
      <c r="B26468">
        <f t="shared" si="413"/>
        <v>1</v>
      </c>
    </row>
    <row r="26469" spans="1:2" x14ac:dyDescent="0.25">
      <c r="A26469">
        <v>73498586</v>
      </c>
      <c r="B26469">
        <f t="shared" si="413"/>
        <v>2</v>
      </c>
    </row>
    <row r="26470" spans="1:2" x14ac:dyDescent="0.25">
      <c r="A26470">
        <v>73498249</v>
      </c>
      <c r="B26470">
        <f t="shared" si="413"/>
        <v>1</v>
      </c>
    </row>
    <row r="26471" spans="1:2" x14ac:dyDescent="0.25">
      <c r="A26471">
        <v>73498199</v>
      </c>
      <c r="B26471">
        <f t="shared" si="413"/>
        <v>2</v>
      </c>
    </row>
    <row r="26472" spans="1:2" x14ac:dyDescent="0.25">
      <c r="A26472">
        <v>73497128</v>
      </c>
      <c r="B26472">
        <f t="shared" si="413"/>
        <v>2</v>
      </c>
    </row>
    <row r="26473" spans="1:2" x14ac:dyDescent="0.25">
      <c r="A26473">
        <v>73497057</v>
      </c>
      <c r="B26473">
        <f t="shared" si="413"/>
        <v>0</v>
      </c>
    </row>
    <row r="26474" spans="1:2" x14ac:dyDescent="0.25">
      <c r="A26474">
        <v>73496983</v>
      </c>
      <c r="B26474">
        <f t="shared" si="413"/>
        <v>1</v>
      </c>
    </row>
    <row r="26475" spans="1:2" x14ac:dyDescent="0.25">
      <c r="A26475">
        <v>73495472</v>
      </c>
      <c r="B26475">
        <f t="shared" si="413"/>
        <v>2</v>
      </c>
    </row>
    <row r="26476" spans="1:2" x14ac:dyDescent="0.25">
      <c r="A26476">
        <v>73495017</v>
      </c>
      <c r="B26476">
        <f t="shared" si="413"/>
        <v>0</v>
      </c>
    </row>
    <row r="26477" spans="1:2" x14ac:dyDescent="0.25">
      <c r="A26477">
        <v>73490798</v>
      </c>
      <c r="B26477">
        <f t="shared" si="413"/>
        <v>2</v>
      </c>
    </row>
    <row r="26478" spans="1:2" x14ac:dyDescent="0.25">
      <c r="A26478">
        <v>73490601</v>
      </c>
      <c r="B26478">
        <f t="shared" si="413"/>
        <v>0</v>
      </c>
    </row>
    <row r="26479" spans="1:2" x14ac:dyDescent="0.25">
      <c r="A26479">
        <v>73490552</v>
      </c>
      <c r="B26479">
        <f t="shared" si="413"/>
        <v>2</v>
      </c>
    </row>
    <row r="26480" spans="1:2" x14ac:dyDescent="0.25">
      <c r="A26480">
        <v>73489759</v>
      </c>
      <c r="B26480">
        <f t="shared" si="413"/>
        <v>1</v>
      </c>
    </row>
    <row r="26481" spans="1:2" x14ac:dyDescent="0.25">
      <c r="A26481">
        <v>73488922</v>
      </c>
      <c r="B26481">
        <f t="shared" si="413"/>
        <v>1</v>
      </c>
    </row>
    <row r="26482" spans="1:2" x14ac:dyDescent="0.25">
      <c r="A26482">
        <v>73488135</v>
      </c>
      <c r="B26482">
        <f t="shared" si="413"/>
        <v>0</v>
      </c>
    </row>
    <row r="26483" spans="1:2" x14ac:dyDescent="0.25">
      <c r="A26483">
        <v>73487409</v>
      </c>
      <c r="B26483">
        <f t="shared" si="413"/>
        <v>0</v>
      </c>
    </row>
    <row r="26484" spans="1:2" x14ac:dyDescent="0.25">
      <c r="A26484">
        <v>73487164</v>
      </c>
      <c r="B26484">
        <f t="shared" si="413"/>
        <v>1</v>
      </c>
    </row>
    <row r="26485" spans="1:2" x14ac:dyDescent="0.25">
      <c r="A26485">
        <v>73486204</v>
      </c>
      <c r="B26485">
        <f t="shared" si="413"/>
        <v>1</v>
      </c>
    </row>
    <row r="26486" spans="1:2" x14ac:dyDescent="0.25">
      <c r="A26486">
        <v>73486048</v>
      </c>
      <c r="B26486">
        <f t="shared" si="413"/>
        <v>1</v>
      </c>
    </row>
    <row r="26487" spans="1:2" x14ac:dyDescent="0.25">
      <c r="A26487">
        <v>73484251</v>
      </c>
      <c r="B26487">
        <f t="shared" si="413"/>
        <v>1</v>
      </c>
    </row>
    <row r="26488" spans="1:2" x14ac:dyDescent="0.25">
      <c r="A26488">
        <v>73483915</v>
      </c>
      <c r="B26488">
        <f t="shared" si="413"/>
        <v>1</v>
      </c>
    </row>
    <row r="26489" spans="1:2" x14ac:dyDescent="0.25">
      <c r="A26489">
        <v>73483768</v>
      </c>
      <c r="B26489">
        <f t="shared" si="413"/>
        <v>1</v>
      </c>
    </row>
    <row r="26490" spans="1:2" x14ac:dyDescent="0.25">
      <c r="A26490">
        <v>73483481</v>
      </c>
      <c r="B26490">
        <f t="shared" si="413"/>
        <v>2</v>
      </c>
    </row>
    <row r="26491" spans="1:2" x14ac:dyDescent="0.25">
      <c r="A26491">
        <v>73483108</v>
      </c>
      <c r="B26491">
        <f t="shared" si="413"/>
        <v>1</v>
      </c>
    </row>
    <row r="26492" spans="1:2" x14ac:dyDescent="0.25">
      <c r="A26492">
        <v>73482031</v>
      </c>
      <c r="B26492">
        <f t="shared" si="413"/>
        <v>1</v>
      </c>
    </row>
    <row r="26493" spans="1:2" x14ac:dyDescent="0.25">
      <c r="A26493">
        <v>73480480</v>
      </c>
      <c r="B26493">
        <f t="shared" si="413"/>
        <v>1</v>
      </c>
    </row>
    <row r="26494" spans="1:2" x14ac:dyDescent="0.25">
      <c r="A26494">
        <v>73478409</v>
      </c>
      <c r="B26494">
        <f t="shared" si="413"/>
        <v>0</v>
      </c>
    </row>
    <row r="26495" spans="1:2" x14ac:dyDescent="0.25">
      <c r="A26495">
        <v>73477401</v>
      </c>
      <c r="B26495">
        <f t="shared" si="413"/>
        <v>0</v>
      </c>
    </row>
    <row r="26496" spans="1:2" x14ac:dyDescent="0.25">
      <c r="A26496">
        <v>73477257</v>
      </c>
      <c r="B26496">
        <f t="shared" si="413"/>
        <v>0</v>
      </c>
    </row>
    <row r="26497" spans="1:2" x14ac:dyDescent="0.25">
      <c r="A26497">
        <v>73476816</v>
      </c>
      <c r="B26497">
        <f t="shared" si="413"/>
        <v>0</v>
      </c>
    </row>
    <row r="26498" spans="1:2" x14ac:dyDescent="0.25">
      <c r="A26498">
        <v>73476335</v>
      </c>
      <c r="B26498">
        <f t="shared" ref="B26498:B26561" si="414">MOD(A26498,3)</f>
        <v>2</v>
      </c>
    </row>
    <row r="26499" spans="1:2" x14ac:dyDescent="0.25">
      <c r="A26499">
        <v>73475417</v>
      </c>
      <c r="B26499">
        <f t="shared" si="414"/>
        <v>2</v>
      </c>
    </row>
    <row r="26500" spans="1:2" x14ac:dyDescent="0.25">
      <c r="A26500">
        <v>73475175</v>
      </c>
      <c r="B26500">
        <f t="shared" si="414"/>
        <v>0</v>
      </c>
    </row>
    <row r="26501" spans="1:2" x14ac:dyDescent="0.25">
      <c r="A26501">
        <v>73472254</v>
      </c>
      <c r="B26501">
        <f t="shared" si="414"/>
        <v>1</v>
      </c>
    </row>
    <row r="26502" spans="1:2" x14ac:dyDescent="0.25">
      <c r="A26502">
        <v>73471899</v>
      </c>
      <c r="B26502">
        <f t="shared" si="414"/>
        <v>0</v>
      </c>
    </row>
    <row r="26503" spans="1:2" x14ac:dyDescent="0.25">
      <c r="A26503">
        <v>73471827</v>
      </c>
      <c r="B26503">
        <f t="shared" si="414"/>
        <v>0</v>
      </c>
    </row>
    <row r="26504" spans="1:2" x14ac:dyDescent="0.25">
      <c r="A26504">
        <v>73471588</v>
      </c>
      <c r="B26504">
        <f t="shared" si="414"/>
        <v>1</v>
      </c>
    </row>
    <row r="26505" spans="1:2" x14ac:dyDescent="0.25">
      <c r="A26505">
        <v>73470463</v>
      </c>
      <c r="B26505">
        <f t="shared" si="414"/>
        <v>1</v>
      </c>
    </row>
    <row r="26506" spans="1:2" x14ac:dyDescent="0.25">
      <c r="A26506">
        <v>73469677</v>
      </c>
      <c r="B26506">
        <f t="shared" si="414"/>
        <v>1</v>
      </c>
    </row>
    <row r="26507" spans="1:2" x14ac:dyDescent="0.25">
      <c r="A26507">
        <v>73469601</v>
      </c>
      <c r="B26507">
        <f t="shared" si="414"/>
        <v>0</v>
      </c>
    </row>
    <row r="26508" spans="1:2" x14ac:dyDescent="0.25">
      <c r="A26508">
        <v>73467641</v>
      </c>
      <c r="B26508">
        <f t="shared" si="414"/>
        <v>2</v>
      </c>
    </row>
    <row r="26509" spans="1:2" x14ac:dyDescent="0.25">
      <c r="A26509">
        <v>73465181</v>
      </c>
      <c r="B26509">
        <f t="shared" si="414"/>
        <v>2</v>
      </c>
    </row>
    <row r="26510" spans="1:2" x14ac:dyDescent="0.25">
      <c r="A26510">
        <v>73464529</v>
      </c>
      <c r="B26510">
        <f t="shared" si="414"/>
        <v>1</v>
      </c>
    </row>
    <row r="26511" spans="1:2" x14ac:dyDescent="0.25">
      <c r="A26511">
        <v>73464271</v>
      </c>
      <c r="B26511">
        <f t="shared" si="414"/>
        <v>1</v>
      </c>
    </row>
    <row r="26512" spans="1:2" x14ac:dyDescent="0.25">
      <c r="A26512">
        <v>73462133</v>
      </c>
      <c r="B26512">
        <f t="shared" si="414"/>
        <v>2</v>
      </c>
    </row>
    <row r="26513" spans="1:2" x14ac:dyDescent="0.25">
      <c r="A26513">
        <v>73461094</v>
      </c>
      <c r="B26513">
        <f t="shared" si="414"/>
        <v>1</v>
      </c>
    </row>
    <row r="26514" spans="1:2" x14ac:dyDescent="0.25">
      <c r="A26514">
        <v>73460071</v>
      </c>
      <c r="B26514">
        <f t="shared" si="414"/>
        <v>1</v>
      </c>
    </row>
    <row r="26515" spans="1:2" x14ac:dyDescent="0.25">
      <c r="A26515">
        <v>73459936</v>
      </c>
      <c r="B26515">
        <f t="shared" si="414"/>
        <v>1</v>
      </c>
    </row>
    <row r="26516" spans="1:2" x14ac:dyDescent="0.25">
      <c r="A26516">
        <v>73459462</v>
      </c>
      <c r="B26516">
        <f t="shared" si="414"/>
        <v>1</v>
      </c>
    </row>
    <row r="26517" spans="1:2" x14ac:dyDescent="0.25">
      <c r="A26517">
        <v>73456827</v>
      </c>
      <c r="B26517">
        <f t="shared" si="414"/>
        <v>0</v>
      </c>
    </row>
    <row r="26518" spans="1:2" x14ac:dyDescent="0.25">
      <c r="A26518">
        <v>73456704</v>
      </c>
      <c r="B26518">
        <f t="shared" si="414"/>
        <v>0</v>
      </c>
    </row>
    <row r="26519" spans="1:2" x14ac:dyDescent="0.25">
      <c r="A26519">
        <v>73455378</v>
      </c>
      <c r="B26519">
        <f t="shared" si="414"/>
        <v>0</v>
      </c>
    </row>
    <row r="26520" spans="1:2" x14ac:dyDescent="0.25">
      <c r="A26520">
        <v>73455006</v>
      </c>
      <c r="B26520">
        <f t="shared" si="414"/>
        <v>0</v>
      </c>
    </row>
    <row r="26521" spans="1:2" x14ac:dyDescent="0.25">
      <c r="A26521">
        <v>73453566</v>
      </c>
      <c r="B26521">
        <f t="shared" si="414"/>
        <v>0</v>
      </c>
    </row>
    <row r="26522" spans="1:2" x14ac:dyDescent="0.25">
      <c r="A26522">
        <v>73453286</v>
      </c>
      <c r="B26522">
        <f t="shared" si="414"/>
        <v>2</v>
      </c>
    </row>
    <row r="26523" spans="1:2" x14ac:dyDescent="0.25">
      <c r="A26523">
        <v>73452324</v>
      </c>
      <c r="B26523">
        <f t="shared" si="414"/>
        <v>0</v>
      </c>
    </row>
    <row r="26524" spans="1:2" x14ac:dyDescent="0.25">
      <c r="A26524">
        <v>73450330</v>
      </c>
      <c r="B26524">
        <f t="shared" si="414"/>
        <v>1</v>
      </c>
    </row>
    <row r="26525" spans="1:2" x14ac:dyDescent="0.25">
      <c r="A26525">
        <v>73449155</v>
      </c>
      <c r="B26525">
        <f t="shared" si="414"/>
        <v>2</v>
      </c>
    </row>
    <row r="26526" spans="1:2" x14ac:dyDescent="0.25">
      <c r="A26526">
        <v>73448447</v>
      </c>
      <c r="B26526">
        <f t="shared" si="414"/>
        <v>2</v>
      </c>
    </row>
    <row r="26527" spans="1:2" x14ac:dyDescent="0.25">
      <c r="A26527">
        <v>73447719</v>
      </c>
      <c r="B26527">
        <f t="shared" si="414"/>
        <v>0</v>
      </c>
    </row>
    <row r="26528" spans="1:2" x14ac:dyDescent="0.25">
      <c r="A26528">
        <v>73447522</v>
      </c>
      <c r="B26528">
        <f t="shared" si="414"/>
        <v>1</v>
      </c>
    </row>
    <row r="26529" spans="1:2" x14ac:dyDescent="0.25">
      <c r="A26529">
        <v>73447210</v>
      </c>
      <c r="B26529">
        <f t="shared" si="414"/>
        <v>1</v>
      </c>
    </row>
    <row r="26530" spans="1:2" x14ac:dyDescent="0.25">
      <c r="A26530">
        <v>73444519</v>
      </c>
      <c r="B26530">
        <f t="shared" si="414"/>
        <v>1</v>
      </c>
    </row>
    <row r="26531" spans="1:2" x14ac:dyDescent="0.25">
      <c r="A26531">
        <v>73441766</v>
      </c>
      <c r="B26531">
        <f t="shared" si="414"/>
        <v>2</v>
      </c>
    </row>
    <row r="26532" spans="1:2" x14ac:dyDescent="0.25">
      <c r="A26532">
        <v>73440732</v>
      </c>
      <c r="B26532">
        <f t="shared" si="414"/>
        <v>0</v>
      </c>
    </row>
    <row r="26533" spans="1:2" x14ac:dyDescent="0.25">
      <c r="A26533">
        <v>73440170</v>
      </c>
      <c r="B26533">
        <f t="shared" si="414"/>
        <v>2</v>
      </c>
    </row>
    <row r="26534" spans="1:2" x14ac:dyDescent="0.25">
      <c r="A26534">
        <v>73440053</v>
      </c>
      <c r="B26534">
        <f t="shared" si="414"/>
        <v>2</v>
      </c>
    </row>
    <row r="26535" spans="1:2" x14ac:dyDescent="0.25">
      <c r="A26535">
        <v>73438573</v>
      </c>
      <c r="B26535">
        <f t="shared" si="414"/>
        <v>1</v>
      </c>
    </row>
    <row r="26536" spans="1:2" x14ac:dyDescent="0.25">
      <c r="A26536">
        <v>73437559</v>
      </c>
      <c r="B26536">
        <f t="shared" si="414"/>
        <v>1</v>
      </c>
    </row>
    <row r="26537" spans="1:2" x14ac:dyDescent="0.25">
      <c r="A26537">
        <v>73437466</v>
      </c>
      <c r="B26537">
        <f t="shared" si="414"/>
        <v>1</v>
      </c>
    </row>
    <row r="26538" spans="1:2" x14ac:dyDescent="0.25">
      <c r="A26538">
        <v>73437320</v>
      </c>
      <c r="B26538">
        <f t="shared" si="414"/>
        <v>2</v>
      </c>
    </row>
    <row r="26539" spans="1:2" x14ac:dyDescent="0.25">
      <c r="A26539">
        <v>73436850</v>
      </c>
      <c r="B26539">
        <f t="shared" si="414"/>
        <v>0</v>
      </c>
    </row>
    <row r="26540" spans="1:2" x14ac:dyDescent="0.25">
      <c r="A26540">
        <v>73435665</v>
      </c>
      <c r="B26540">
        <f t="shared" si="414"/>
        <v>0</v>
      </c>
    </row>
    <row r="26541" spans="1:2" x14ac:dyDescent="0.25">
      <c r="A26541">
        <v>73434244</v>
      </c>
      <c r="B26541">
        <f t="shared" si="414"/>
        <v>1</v>
      </c>
    </row>
    <row r="26542" spans="1:2" x14ac:dyDescent="0.25">
      <c r="A26542">
        <v>73432824</v>
      </c>
      <c r="B26542">
        <f t="shared" si="414"/>
        <v>0</v>
      </c>
    </row>
    <row r="26543" spans="1:2" x14ac:dyDescent="0.25">
      <c r="A26543">
        <v>73429187</v>
      </c>
      <c r="B26543">
        <f t="shared" si="414"/>
        <v>2</v>
      </c>
    </row>
    <row r="26544" spans="1:2" x14ac:dyDescent="0.25">
      <c r="A26544">
        <v>73428665</v>
      </c>
      <c r="B26544">
        <f t="shared" si="414"/>
        <v>2</v>
      </c>
    </row>
    <row r="26545" spans="1:2" x14ac:dyDescent="0.25">
      <c r="A26545">
        <v>73426841</v>
      </c>
      <c r="B26545">
        <f t="shared" si="414"/>
        <v>2</v>
      </c>
    </row>
    <row r="26546" spans="1:2" x14ac:dyDescent="0.25">
      <c r="A26546">
        <v>73424957</v>
      </c>
      <c r="B26546">
        <f t="shared" si="414"/>
        <v>2</v>
      </c>
    </row>
    <row r="26547" spans="1:2" x14ac:dyDescent="0.25">
      <c r="A26547">
        <v>73424898</v>
      </c>
      <c r="B26547">
        <f t="shared" si="414"/>
        <v>0</v>
      </c>
    </row>
    <row r="26548" spans="1:2" x14ac:dyDescent="0.25">
      <c r="A26548">
        <v>73424478</v>
      </c>
      <c r="B26548">
        <f t="shared" si="414"/>
        <v>0</v>
      </c>
    </row>
    <row r="26549" spans="1:2" x14ac:dyDescent="0.25">
      <c r="A26549">
        <v>73423539</v>
      </c>
      <c r="B26549">
        <f t="shared" si="414"/>
        <v>0</v>
      </c>
    </row>
    <row r="26550" spans="1:2" x14ac:dyDescent="0.25">
      <c r="A26550">
        <v>73423462</v>
      </c>
      <c r="B26550">
        <f t="shared" si="414"/>
        <v>1</v>
      </c>
    </row>
    <row r="26551" spans="1:2" x14ac:dyDescent="0.25">
      <c r="A26551">
        <v>73423021</v>
      </c>
      <c r="B26551">
        <f t="shared" si="414"/>
        <v>1</v>
      </c>
    </row>
    <row r="26552" spans="1:2" x14ac:dyDescent="0.25">
      <c r="A26552">
        <v>73422035</v>
      </c>
      <c r="B26552">
        <f t="shared" si="414"/>
        <v>2</v>
      </c>
    </row>
    <row r="26553" spans="1:2" x14ac:dyDescent="0.25">
      <c r="A26553">
        <v>73421610</v>
      </c>
      <c r="B26553">
        <f t="shared" si="414"/>
        <v>0</v>
      </c>
    </row>
    <row r="26554" spans="1:2" x14ac:dyDescent="0.25">
      <c r="A26554">
        <v>73420740</v>
      </c>
      <c r="B26554">
        <f t="shared" si="414"/>
        <v>0</v>
      </c>
    </row>
    <row r="26555" spans="1:2" x14ac:dyDescent="0.25">
      <c r="A26555">
        <v>73419412</v>
      </c>
      <c r="B26555">
        <f t="shared" si="414"/>
        <v>1</v>
      </c>
    </row>
    <row r="26556" spans="1:2" x14ac:dyDescent="0.25">
      <c r="A26556">
        <v>73418926</v>
      </c>
      <c r="B26556">
        <f t="shared" si="414"/>
        <v>1</v>
      </c>
    </row>
    <row r="26557" spans="1:2" x14ac:dyDescent="0.25">
      <c r="A26557">
        <v>73417533</v>
      </c>
      <c r="B26557">
        <f t="shared" si="414"/>
        <v>0</v>
      </c>
    </row>
    <row r="26558" spans="1:2" x14ac:dyDescent="0.25">
      <c r="A26558">
        <v>73417079</v>
      </c>
      <c r="B26558">
        <f t="shared" si="414"/>
        <v>2</v>
      </c>
    </row>
    <row r="26559" spans="1:2" x14ac:dyDescent="0.25">
      <c r="A26559">
        <v>73416168</v>
      </c>
      <c r="B26559">
        <f t="shared" si="414"/>
        <v>0</v>
      </c>
    </row>
    <row r="26560" spans="1:2" x14ac:dyDescent="0.25">
      <c r="A26560">
        <v>73414270</v>
      </c>
      <c r="B26560">
        <f t="shared" si="414"/>
        <v>1</v>
      </c>
    </row>
    <row r="26561" spans="1:2" x14ac:dyDescent="0.25">
      <c r="A26561">
        <v>73412707</v>
      </c>
      <c r="B26561">
        <f t="shared" si="414"/>
        <v>1</v>
      </c>
    </row>
    <row r="26562" spans="1:2" x14ac:dyDescent="0.25">
      <c r="A26562">
        <v>73410779</v>
      </c>
      <c r="B26562">
        <f t="shared" ref="B26562:B26625" si="415">MOD(A26562,3)</f>
        <v>2</v>
      </c>
    </row>
    <row r="26563" spans="1:2" x14ac:dyDescent="0.25">
      <c r="A26563">
        <v>73410617</v>
      </c>
      <c r="B26563">
        <f t="shared" si="415"/>
        <v>2</v>
      </c>
    </row>
    <row r="26564" spans="1:2" x14ac:dyDescent="0.25">
      <c r="A26564">
        <v>73410061</v>
      </c>
      <c r="B26564">
        <f t="shared" si="415"/>
        <v>1</v>
      </c>
    </row>
    <row r="26565" spans="1:2" x14ac:dyDescent="0.25">
      <c r="A26565">
        <v>73409336</v>
      </c>
      <c r="B26565">
        <f t="shared" si="415"/>
        <v>2</v>
      </c>
    </row>
    <row r="26566" spans="1:2" x14ac:dyDescent="0.25">
      <c r="A26566">
        <v>73409201</v>
      </c>
      <c r="B26566">
        <f t="shared" si="415"/>
        <v>2</v>
      </c>
    </row>
    <row r="26567" spans="1:2" x14ac:dyDescent="0.25">
      <c r="A26567">
        <v>73408765</v>
      </c>
      <c r="B26567">
        <f t="shared" si="415"/>
        <v>1</v>
      </c>
    </row>
    <row r="26568" spans="1:2" x14ac:dyDescent="0.25">
      <c r="A26568">
        <v>73408602</v>
      </c>
      <c r="B26568">
        <f t="shared" si="415"/>
        <v>0</v>
      </c>
    </row>
    <row r="26569" spans="1:2" x14ac:dyDescent="0.25">
      <c r="A26569">
        <v>73408386</v>
      </c>
      <c r="B26569">
        <f t="shared" si="415"/>
        <v>0</v>
      </c>
    </row>
    <row r="26570" spans="1:2" x14ac:dyDescent="0.25">
      <c r="A26570">
        <v>73406857</v>
      </c>
      <c r="B26570">
        <f t="shared" si="415"/>
        <v>1</v>
      </c>
    </row>
    <row r="26571" spans="1:2" x14ac:dyDescent="0.25">
      <c r="A26571">
        <v>73405716</v>
      </c>
      <c r="B26571">
        <f t="shared" si="415"/>
        <v>0</v>
      </c>
    </row>
    <row r="26572" spans="1:2" x14ac:dyDescent="0.25">
      <c r="A26572">
        <v>73403063</v>
      </c>
      <c r="B26572">
        <f t="shared" si="415"/>
        <v>2</v>
      </c>
    </row>
    <row r="26573" spans="1:2" x14ac:dyDescent="0.25">
      <c r="A26573">
        <v>73401442</v>
      </c>
      <c r="B26573">
        <f t="shared" si="415"/>
        <v>1</v>
      </c>
    </row>
    <row r="26574" spans="1:2" x14ac:dyDescent="0.25">
      <c r="A26574">
        <v>73401262</v>
      </c>
      <c r="B26574">
        <f t="shared" si="415"/>
        <v>1</v>
      </c>
    </row>
    <row r="26575" spans="1:2" x14ac:dyDescent="0.25">
      <c r="A26575">
        <v>73400001</v>
      </c>
      <c r="B26575">
        <f t="shared" si="415"/>
        <v>0</v>
      </c>
    </row>
    <row r="26576" spans="1:2" x14ac:dyDescent="0.25">
      <c r="A26576">
        <v>73398644</v>
      </c>
      <c r="B26576">
        <f t="shared" si="415"/>
        <v>2</v>
      </c>
    </row>
    <row r="26577" spans="1:2" x14ac:dyDescent="0.25">
      <c r="A26577">
        <v>73398112</v>
      </c>
      <c r="B26577">
        <f t="shared" si="415"/>
        <v>1</v>
      </c>
    </row>
    <row r="26578" spans="1:2" x14ac:dyDescent="0.25">
      <c r="A26578">
        <v>73398064</v>
      </c>
      <c r="B26578">
        <f t="shared" si="415"/>
        <v>1</v>
      </c>
    </row>
    <row r="26579" spans="1:2" x14ac:dyDescent="0.25">
      <c r="A26579">
        <v>73397743</v>
      </c>
      <c r="B26579">
        <f t="shared" si="415"/>
        <v>1</v>
      </c>
    </row>
    <row r="26580" spans="1:2" x14ac:dyDescent="0.25">
      <c r="A26580">
        <v>73397613</v>
      </c>
      <c r="B26580">
        <f t="shared" si="415"/>
        <v>0</v>
      </c>
    </row>
    <row r="26581" spans="1:2" x14ac:dyDescent="0.25">
      <c r="A26581">
        <v>73396282</v>
      </c>
      <c r="B26581">
        <f t="shared" si="415"/>
        <v>1</v>
      </c>
    </row>
    <row r="26582" spans="1:2" x14ac:dyDescent="0.25">
      <c r="A26582">
        <v>73392369</v>
      </c>
      <c r="B26582">
        <f t="shared" si="415"/>
        <v>0</v>
      </c>
    </row>
    <row r="26583" spans="1:2" x14ac:dyDescent="0.25">
      <c r="A26583">
        <v>73391981</v>
      </c>
      <c r="B26583">
        <f t="shared" si="415"/>
        <v>2</v>
      </c>
    </row>
    <row r="26584" spans="1:2" x14ac:dyDescent="0.25">
      <c r="A26584">
        <v>73390426</v>
      </c>
      <c r="B26584">
        <f t="shared" si="415"/>
        <v>1</v>
      </c>
    </row>
    <row r="26585" spans="1:2" x14ac:dyDescent="0.25">
      <c r="A26585">
        <v>73389720</v>
      </c>
      <c r="B26585">
        <f t="shared" si="415"/>
        <v>0</v>
      </c>
    </row>
    <row r="26586" spans="1:2" x14ac:dyDescent="0.25">
      <c r="A26586">
        <v>73389031</v>
      </c>
      <c r="B26586">
        <f t="shared" si="415"/>
        <v>1</v>
      </c>
    </row>
    <row r="26587" spans="1:2" x14ac:dyDescent="0.25">
      <c r="A26587">
        <v>73388016</v>
      </c>
      <c r="B26587">
        <f t="shared" si="415"/>
        <v>0</v>
      </c>
    </row>
    <row r="26588" spans="1:2" x14ac:dyDescent="0.25">
      <c r="A26588">
        <v>73387054</v>
      </c>
      <c r="B26588">
        <f t="shared" si="415"/>
        <v>1</v>
      </c>
    </row>
    <row r="26589" spans="1:2" x14ac:dyDescent="0.25">
      <c r="A26589">
        <v>73386324</v>
      </c>
      <c r="B26589">
        <f t="shared" si="415"/>
        <v>0</v>
      </c>
    </row>
    <row r="26590" spans="1:2" x14ac:dyDescent="0.25">
      <c r="A26590">
        <v>73385264</v>
      </c>
      <c r="B26590">
        <f t="shared" si="415"/>
        <v>2</v>
      </c>
    </row>
    <row r="26591" spans="1:2" x14ac:dyDescent="0.25">
      <c r="A26591">
        <v>73383050</v>
      </c>
      <c r="B26591">
        <f t="shared" si="415"/>
        <v>2</v>
      </c>
    </row>
    <row r="26592" spans="1:2" x14ac:dyDescent="0.25">
      <c r="A26592">
        <v>73382714</v>
      </c>
      <c r="B26592">
        <f t="shared" si="415"/>
        <v>2</v>
      </c>
    </row>
    <row r="26593" spans="1:2" x14ac:dyDescent="0.25">
      <c r="A26593">
        <v>73379561</v>
      </c>
      <c r="B26593">
        <f t="shared" si="415"/>
        <v>2</v>
      </c>
    </row>
    <row r="26594" spans="1:2" x14ac:dyDescent="0.25">
      <c r="A26594">
        <v>73378837</v>
      </c>
      <c r="B26594">
        <f t="shared" si="415"/>
        <v>1</v>
      </c>
    </row>
    <row r="26595" spans="1:2" x14ac:dyDescent="0.25">
      <c r="A26595">
        <v>73378330</v>
      </c>
      <c r="B26595">
        <f t="shared" si="415"/>
        <v>1</v>
      </c>
    </row>
    <row r="26596" spans="1:2" x14ac:dyDescent="0.25">
      <c r="A26596">
        <v>73378305</v>
      </c>
      <c r="B26596">
        <f t="shared" si="415"/>
        <v>0</v>
      </c>
    </row>
    <row r="26597" spans="1:2" x14ac:dyDescent="0.25">
      <c r="A26597">
        <v>73377605</v>
      </c>
      <c r="B26597">
        <f t="shared" si="415"/>
        <v>2</v>
      </c>
    </row>
    <row r="26598" spans="1:2" x14ac:dyDescent="0.25">
      <c r="A26598">
        <v>73375425</v>
      </c>
      <c r="B26598">
        <f t="shared" si="415"/>
        <v>0</v>
      </c>
    </row>
    <row r="26599" spans="1:2" x14ac:dyDescent="0.25">
      <c r="A26599">
        <v>73374769</v>
      </c>
      <c r="B26599">
        <f t="shared" si="415"/>
        <v>1</v>
      </c>
    </row>
    <row r="26600" spans="1:2" x14ac:dyDescent="0.25">
      <c r="A26600">
        <v>73373526</v>
      </c>
      <c r="B26600">
        <f t="shared" si="415"/>
        <v>0</v>
      </c>
    </row>
    <row r="26601" spans="1:2" x14ac:dyDescent="0.25">
      <c r="A26601">
        <v>73372514</v>
      </c>
      <c r="B26601">
        <f t="shared" si="415"/>
        <v>2</v>
      </c>
    </row>
    <row r="26602" spans="1:2" x14ac:dyDescent="0.25">
      <c r="A26602">
        <v>73369029</v>
      </c>
      <c r="B26602">
        <f t="shared" si="415"/>
        <v>0</v>
      </c>
    </row>
    <row r="26603" spans="1:2" x14ac:dyDescent="0.25">
      <c r="A26603">
        <v>73368956</v>
      </c>
      <c r="B26603">
        <f t="shared" si="415"/>
        <v>2</v>
      </c>
    </row>
    <row r="26604" spans="1:2" x14ac:dyDescent="0.25">
      <c r="A26604">
        <v>73368837</v>
      </c>
      <c r="B26604">
        <f t="shared" si="415"/>
        <v>0</v>
      </c>
    </row>
    <row r="26605" spans="1:2" x14ac:dyDescent="0.25">
      <c r="A26605">
        <v>73367511</v>
      </c>
      <c r="B26605">
        <f t="shared" si="415"/>
        <v>0</v>
      </c>
    </row>
    <row r="26606" spans="1:2" x14ac:dyDescent="0.25">
      <c r="A26606">
        <v>73367342</v>
      </c>
      <c r="B26606">
        <f t="shared" si="415"/>
        <v>2</v>
      </c>
    </row>
    <row r="26607" spans="1:2" x14ac:dyDescent="0.25">
      <c r="A26607">
        <v>73367310</v>
      </c>
      <c r="B26607">
        <f t="shared" si="415"/>
        <v>0</v>
      </c>
    </row>
    <row r="26608" spans="1:2" x14ac:dyDescent="0.25">
      <c r="A26608">
        <v>73365852</v>
      </c>
      <c r="B26608">
        <f t="shared" si="415"/>
        <v>0</v>
      </c>
    </row>
    <row r="26609" spans="1:2" x14ac:dyDescent="0.25">
      <c r="A26609">
        <v>73362589</v>
      </c>
      <c r="B26609">
        <f t="shared" si="415"/>
        <v>1</v>
      </c>
    </row>
    <row r="26610" spans="1:2" x14ac:dyDescent="0.25">
      <c r="A26610">
        <v>73362549</v>
      </c>
      <c r="B26610">
        <f t="shared" si="415"/>
        <v>0</v>
      </c>
    </row>
    <row r="26611" spans="1:2" x14ac:dyDescent="0.25">
      <c r="A26611">
        <v>73362103</v>
      </c>
      <c r="B26611">
        <f t="shared" si="415"/>
        <v>1</v>
      </c>
    </row>
    <row r="26612" spans="1:2" x14ac:dyDescent="0.25">
      <c r="A26612">
        <v>73361359</v>
      </c>
      <c r="B26612">
        <f t="shared" si="415"/>
        <v>1</v>
      </c>
    </row>
    <row r="26613" spans="1:2" x14ac:dyDescent="0.25">
      <c r="A26613">
        <v>73356692</v>
      </c>
      <c r="B26613">
        <f t="shared" si="415"/>
        <v>2</v>
      </c>
    </row>
    <row r="26614" spans="1:2" x14ac:dyDescent="0.25">
      <c r="A26614">
        <v>73354716</v>
      </c>
      <c r="B26614">
        <f t="shared" si="415"/>
        <v>0</v>
      </c>
    </row>
    <row r="26615" spans="1:2" x14ac:dyDescent="0.25">
      <c r="A26615">
        <v>73353894</v>
      </c>
      <c r="B26615">
        <f t="shared" si="415"/>
        <v>0</v>
      </c>
    </row>
    <row r="26616" spans="1:2" x14ac:dyDescent="0.25">
      <c r="A26616">
        <v>73352527</v>
      </c>
      <c r="B26616">
        <f t="shared" si="415"/>
        <v>1</v>
      </c>
    </row>
    <row r="26617" spans="1:2" x14ac:dyDescent="0.25">
      <c r="A26617">
        <v>73352384</v>
      </c>
      <c r="B26617">
        <f t="shared" si="415"/>
        <v>2</v>
      </c>
    </row>
    <row r="26618" spans="1:2" x14ac:dyDescent="0.25">
      <c r="A26618">
        <v>73349803</v>
      </c>
      <c r="B26618">
        <f t="shared" si="415"/>
        <v>1</v>
      </c>
    </row>
    <row r="26619" spans="1:2" x14ac:dyDescent="0.25">
      <c r="A26619">
        <v>73349577</v>
      </c>
      <c r="B26619">
        <f t="shared" si="415"/>
        <v>0</v>
      </c>
    </row>
    <row r="26620" spans="1:2" x14ac:dyDescent="0.25">
      <c r="A26620">
        <v>73349270</v>
      </c>
      <c r="B26620">
        <f t="shared" si="415"/>
        <v>2</v>
      </c>
    </row>
    <row r="26621" spans="1:2" x14ac:dyDescent="0.25">
      <c r="A26621">
        <v>73347709</v>
      </c>
      <c r="B26621">
        <f t="shared" si="415"/>
        <v>1</v>
      </c>
    </row>
    <row r="26622" spans="1:2" x14ac:dyDescent="0.25">
      <c r="A26622">
        <v>73347410</v>
      </c>
      <c r="B26622">
        <f t="shared" si="415"/>
        <v>2</v>
      </c>
    </row>
    <row r="26623" spans="1:2" x14ac:dyDescent="0.25">
      <c r="A26623">
        <v>73345376</v>
      </c>
      <c r="B26623">
        <f t="shared" si="415"/>
        <v>2</v>
      </c>
    </row>
    <row r="26624" spans="1:2" x14ac:dyDescent="0.25">
      <c r="A26624">
        <v>73343876</v>
      </c>
      <c r="B26624">
        <f t="shared" si="415"/>
        <v>2</v>
      </c>
    </row>
    <row r="26625" spans="1:2" x14ac:dyDescent="0.25">
      <c r="A26625">
        <v>73343713</v>
      </c>
      <c r="B26625">
        <f t="shared" si="415"/>
        <v>1</v>
      </c>
    </row>
    <row r="26626" spans="1:2" x14ac:dyDescent="0.25">
      <c r="A26626">
        <v>73342023</v>
      </c>
      <c r="B26626">
        <f t="shared" ref="B26626:B26689" si="416">MOD(A26626,3)</f>
        <v>0</v>
      </c>
    </row>
    <row r="26627" spans="1:2" x14ac:dyDescent="0.25">
      <c r="A26627">
        <v>73341452</v>
      </c>
      <c r="B26627">
        <f t="shared" si="416"/>
        <v>2</v>
      </c>
    </row>
    <row r="26628" spans="1:2" x14ac:dyDescent="0.25">
      <c r="A26628">
        <v>73341290</v>
      </c>
      <c r="B26628">
        <f t="shared" si="416"/>
        <v>2</v>
      </c>
    </row>
    <row r="26629" spans="1:2" x14ac:dyDescent="0.25">
      <c r="A26629">
        <v>73340041</v>
      </c>
      <c r="B26629">
        <f t="shared" si="416"/>
        <v>1</v>
      </c>
    </row>
    <row r="26630" spans="1:2" x14ac:dyDescent="0.25">
      <c r="A26630">
        <v>73339662</v>
      </c>
      <c r="B26630">
        <f t="shared" si="416"/>
        <v>0</v>
      </c>
    </row>
    <row r="26631" spans="1:2" x14ac:dyDescent="0.25">
      <c r="A26631">
        <v>73339200</v>
      </c>
      <c r="B26631">
        <f t="shared" si="416"/>
        <v>0</v>
      </c>
    </row>
    <row r="26632" spans="1:2" x14ac:dyDescent="0.25">
      <c r="A26632">
        <v>73338937</v>
      </c>
      <c r="B26632">
        <f t="shared" si="416"/>
        <v>1</v>
      </c>
    </row>
    <row r="26633" spans="1:2" x14ac:dyDescent="0.25">
      <c r="A26633">
        <v>73338813</v>
      </c>
      <c r="B26633">
        <f t="shared" si="416"/>
        <v>0</v>
      </c>
    </row>
    <row r="26634" spans="1:2" x14ac:dyDescent="0.25">
      <c r="A26634">
        <v>73335531</v>
      </c>
      <c r="B26634">
        <f t="shared" si="416"/>
        <v>0</v>
      </c>
    </row>
    <row r="26635" spans="1:2" x14ac:dyDescent="0.25">
      <c r="A26635">
        <v>73335015</v>
      </c>
      <c r="B26635">
        <f t="shared" si="416"/>
        <v>0</v>
      </c>
    </row>
    <row r="26636" spans="1:2" x14ac:dyDescent="0.25">
      <c r="A26636">
        <v>73328810</v>
      </c>
      <c r="B26636">
        <f t="shared" si="416"/>
        <v>2</v>
      </c>
    </row>
    <row r="26637" spans="1:2" x14ac:dyDescent="0.25">
      <c r="A26637">
        <v>73327633</v>
      </c>
      <c r="B26637">
        <f t="shared" si="416"/>
        <v>1</v>
      </c>
    </row>
    <row r="26638" spans="1:2" x14ac:dyDescent="0.25">
      <c r="A26638">
        <v>73326912</v>
      </c>
      <c r="B26638">
        <f t="shared" si="416"/>
        <v>0</v>
      </c>
    </row>
    <row r="26639" spans="1:2" x14ac:dyDescent="0.25">
      <c r="A26639">
        <v>73325397</v>
      </c>
      <c r="B26639">
        <f t="shared" si="416"/>
        <v>0</v>
      </c>
    </row>
    <row r="26640" spans="1:2" x14ac:dyDescent="0.25">
      <c r="A26640">
        <v>73324814</v>
      </c>
      <c r="B26640">
        <f t="shared" si="416"/>
        <v>2</v>
      </c>
    </row>
    <row r="26641" spans="1:2" x14ac:dyDescent="0.25">
      <c r="A26641">
        <v>73324072</v>
      </c>
      <c r="B26641">
        <f t="shared" si="416"/>
        <v>1</v>
      </c>
    </row>
    <row r="26642" spans="1:2" x14ac:dyDescent="0.25">
      <c r="A26642">
        <v>73322842</v>
      </c>
      <c r="B26642">
        <f t="shared" si="416"/>
        <v>1</v>
      </c>
    </row>
    <row r="26643" spans="1:2" x14ac:dyDescent="0.25">
      <c r="A26643">
        <v>73321070</v>
      </c>
      <c r="B26643">
        <f t="shared" si="416"/>
        <v>2</v>
      </c>
    </row>
    <row r="26644" spans="1:2" x14ac:dyDescent="0.25">
      <c r="A26644">
        <v>73319803</v>
      </c>
      <c r="B26644">
        <f t="shared" si="416"/>
        <v>1</v>
      </c>
    </row>
    <row r="26645" spans="1:2" x14ac:dyDescent="0.25">
      <c r="A26645">
        <v>73319358</v>
      </c>
      <c r="B26645">
        <f t="shared" si="416"/>
        <v>0</v>
      </c>
    </row>
    <row r="26646" spans="1:2" x14ac:dyDescent="0.25">
      <c r="A26646">
        <v>73319195</v>
      </c>
      <c r="B26646">
        <f t="shared" si="416"/>
        <v>2</v>
      </c>
    </row>
    <row r="26647" spans="1:2" x14ac:dyDescent="0.25">
      <c r="A26647">
        <v>73317300</v>
      </c>
      <c r="B26647">
        <f t="shared" si="416"/>
        <v>0</v>
      </c>
    </row>
    <row r="26648" spans="1:2" x14ac:dyDescent="0.25">
      <c r="A26648">
        <v>73316774</v>
      </c>
      <c r="B26648">
        <f t="shared" si="416"/>
        <v>2</v>
      </c>
    </row>
    <row r="26649" spans="1:2" x14ac:dyDescent="0.25">
      <c r="A26649">
        <v>73315727</v>
      </c>
      <c r="B26649">
        <f t="shared" si="416"/>
        <v>2</v>
      </c>
    </row>
    <row r="26650" spans="1:2" x14ac:dyDescent="0.25">
      <c r="A26650">
        <v>73315531</v>
      </c>
      <c r="B26650">
        <f t="shared" si="416"/>
        <v>1</v>
      </c>
    </row>
    <row r="26651" spans="1:2" x14ac:dyDescent="0.25">
      <c r="A26651">
        <v>73315293</v>
      </c>
      <c r="B26651">
        <f t="shared" si="416"/>
        <v>0</v>
      </c>
    </row>
    <row r="26652" spans="1:2" x14ac:dyDescent="0.25">
      <c r="A26652">
        <v>73315192</v>
      </c>
      <c r="B26652">
        <f t="shared" si="416"/>
        <v>1</v>
      </c>
    </row>
    <row r="26653" spans="1:2" x14ac:dyDescent="0.25">
      <c r="A26653">
        <v>73314868</v>
      </c>
      <c r="B26653">
        <f t="shared" si="416"/>
        <v>1</v>
      </c>
    </row>
    <row r="26654" spans="1:2" x14ac:dyDescent="0.25">
      <c r="A26654">
        <v>73314577</v>
      </c>
      <c r="B26654">
        <f t="shared" si="416"/>
        <v>1</v>
      </c>
    </row>
    <row r="26655" spans="1:2" x14ac:dyDescent="0.25">
      <c r="A26655">
        <v>73313891</v>
      </c>
      <c r="B26655">
        <f t="shared" si="416"/>
        <v>2</v>
      </c>
    </row>
    <row r="26656" spans="1:2" x14ac:dyDescent="0.25">
      <c r="A26656">
        <v>73313842</v>
      </c>
      <c r="B26656">
        <f t="shared" si="416"/>
        <v>1</v>
      </c>
    </row>
    <row r="26657" spans="1:2" x14ac:dyDescent="0.25">
      <c r="A26657">
        <v>73312098</v>
      </c>
      <c r="B26657">
        <f t="shared" si="416"/>
        <v>0</v>
      </c>
    </row>
    <row r="26658" spans="1:2" x14ac:dyDescent="0.25">
      <c r="A26658">
        <v>73311997</v>
      </c>
      <c r="B26658">
        <f t="shared" si="416"/>
        <v>1</v>
      </c>
    </row>
    <row r="26659" spans="1:2" x14ac:dyDescent="0.25">
      <c r="A26659">
        <v>73310960</v>
      </c>
      <c r="B26659">
        <f t="shared" si="416"/>
        <v>2</v>
      </c>
    </row>
    <row r="26660" spans="1:2" x14ac:dyDescent="0.25">
      <c r="A26660">
        <v>73310923</v>
      </c>
      <c r="B26660">
        <f t="shared" si="416"/>
        <v>1</v>
      </c>
    </row>
    <row r="26661" spans="1:2" x14ac:dyDescent="0.25">
      <c r="A26661">
        <v>73308663</v>
      </c>
      <c r="B26661">
        <f t="shared" si="416"/>
        <v>0</v>
      </c>
    </row>
    <row r="26662" spans="1:2" x14ac:dyDescent="0.25">
      <c r="A26662">
        <v>73308626</v>
      </c>
      <c r="B26662">
        <f t="shared" si="416"/>
        <v>2</v>
      </c>
    </row>
    <row r="26663" spans="1:2" x14ac:dyDescent="0.25">
      <c r="A26663">
        <v>73307074</v>
      </c>
      <c r="B26663">
        <f t="shared" si="416"/>
        <v>1</v>
      </c>
    </row>
    <row r="26664" spans="1:2" x14ac:dyDescent="0.25">
      <c r="A26664">
        <v>73306306</v>
      </c>
      <c r="B26664">
        <f t="shared" si="416"/>
        <v>1</v>
      </c>
    </row>
    <row r="26665" spans="1:2" x14ac:dyDescent="0.25">
      <c r="A26665">
        <v>73306228</v>
      </c>
      <c r="B26665">
        <f t="shared" si="416"/>
        <v>1</v>
      </c>
    </row>
    <row r="26666" spans="1:2" x14ac:dyDescent="0.25">
      <c r="A26666">
        <v>73305642</v>
      </c>
      <c r="B26666">
        <f t="shared" si="416"/>
        <v>0</v>
      </c>
    </row>
    <row r="26667" spans="1:2" x14ac:dyDescent="0.25">
      <c r="A26667">
        <v>73302729</v>
      </c>
      <c r="B26667">
        <f t="shared" si="416"/>
        <v>0</v>
      </c>
    </row>
    <row r="26668" spans="1:2" x14ac:dyDescent="0.25">
      <c r="A26668">
        <v>73302699</v>
      </c>
      <c r="B26668">
        <f t="shared" si="416"/>
        <v>0</v>
      </c>
    </row>
    <row r="26669" spans="1:2" x14ac:dyDescent="0.25">
      <c r="A26669">
        <v>73301842</v>
      </c>
      <c r="B26669">
        <f t="shared" si="416"/>
        <v>1</v>
      </c>
    </row>
    <row r="26670" spans="1:2" x14ac:dyDescent="0.25">
      <c r="A26670">
        <v>73301824</v>
      </c>
      <c r="B26670">
        <f t="shared" si="416"/>
        <v>1</v>
      </c>
    </row>
    <row r="26671" spans="1:2" x14ac:dyDescent="0.25">
      <c r="A26671">
        <v>73300307</v>
      </c>
      <c r="B26671">
        <f t="shared" si="416"/>
        <v>2</v>
      </c>
    </row>
    <row r="26672" spans="1:2" x14ac:dyDescent="0.25">
      <c r="A26672">
        <v>73299186</v>
      </c>
      <c r="B26672">
        <f t="shared" si="416"/>
        <v>0</v>
      </c>
    </row>
    <row r="26673" spans="1:2" x14ac:dyDescent="0.25">
      <c r="A26673">
        <v>73298210</v>
      </c>
      <c r="B26673">
        <f t="shared" si="416"/>
        <v>2</v>
      </c>
    </row>
    <row r="26674" spans="1:2" x14ac:dyDescent="0.25">
      <c r="A26674">
        <v>73295740</v>
      </c>
      <c r="B26674">
        <f t="shared" si="416"/>
        <v>1</v>
      </c>
    </row>
    <row r="26675" spans="1:2" x14ac:dyDescent="0.25">
      <c r="A26675">
        <v>73294381</v>
      </c>
      <c r="B26675">
        <f t="shared" si="416"/>
        <v>1</v>
      </c>
    </row>
    <row r="26676" spans="1:2" x14ac:dyDescent="0.25">
      <c r="A26676">
        <v>73293128</v>
      </c>
      <c r="B26676">
        <f t="shared" si="416"/>
        <v>2</v>
      </c>
    </row>
    <row r="26677" spans="1:2" x14ac:dyDescent="0.25">
      <c r="A26677">
        <v>73291839</v>
      </c>
      <c r="B26677">
        <f t="shared" si="416"/>
        <v>0</v>
      </c>
    </row>
    <row r="26678" spans="1:2" x14ac:dyDescent="0.25">
      <c r="A26678">
        <v>73291176</v>
      </c>
      <c r="B26678">
        <f t="shared" si="416"/>
        <v>0</v>
      </c>
    </row>
    <row r="26679" spans="1:2" x14ac:dyDescent="0.25">
      <c r="A26679">
        <v>73283164</v>
      </c>
      <c r="B26679">
        <f t="shared" si="416"/>
        <v>1</v>
      </c>
    </row>
    <row r="26680" spans="1:2" x14ac:dyDescent="0.25">
      <c r="A26680">
        <v>73282160</v>
      </c>
      <c r="B26680">
        <f t="shared" si="416"/>
        <v>2</v>
      </c>
    </row>
    <row r="26681" spans="1:2" x14ac:dyDescent="0.25">
      <c r="A26681">
        <v>73281674</v>
      </c>
      <c r="B26681">
        <f t="shared" si="416"/>
        <v>2</v>
      </c>
    </row>
    <row r="26682" spans="1:2" x14ac:dyDescent="0.25">
      <c r="A26682">
        <v>73281575</v>
      </c>
      <c r="B26682">
        <f t="shared" si="416"/>
        <v>2</v>
      </c>
    </row>
    <row r="26683" spans="1:2" x14ac:dyDescent="0.25">
      <c r="A26683">
        <v>73280357</v>
      </c>
      <c r="B26683">
        <f t="shared" si="416"/>
        <v>2</v>
      </c>
    </row>
    <row r="26684" spans="1:2" x14ac:dyDescent="0.25">
      <c r="A26684">
        <v>73280023</v>
      </c>
      <c r="B26684">
        <f t="shared" si="416"/>
        <v>1</v>
      </c>
    </row>
    <row r="26685" spans="1:2" x14ac:dyDescent="0.25">
      <c r="A26685">
        <v>73279433</v>
      </c>
      <c r="B26685">
        <f t="shared" si="416"/>
        <v>2</v>
      </c>
    </row>
    <row r="26686" spans="1:2" x14ac:dyDescent="0.25">
      <c r="A26686">
        <v>73278995</v>
      </c>
      <c r="B26686">
        <f t="shared" si="416"/>
        <v>2</v>
      </c>
    </row>
    <row r="26687" spans="1:2" x14ac:dyDescent="0.25">
      <c r="A26687">
        <v>73278479</v>
      </c>
      <c r="B26687">
        <f t="shared" si="416"/>
        <v>2</v>
      </c>
    </row>
    <row r="26688" spans="1:2" x14ac:dyDescent="0.25">
      <c r="A26688">
        <v>73278143</v>
      </c>
      <c r="B26688">
        <f t="shared" si="416"/>
        <v>2</v>
      </c>
    </row>
    <row r="26689" spans="1:2" x14ac:dyDescent="0.25">
      <c r="A26689">
        <v>73276964</v>
      </c>
      <c r="B26689">
        <f t="shared" si="416"/>
        <v>2</v>
      </c>
    </row>
    <row r="26690" spans="1:2" x14ac:dyDescent="0.25">
      <c r="A26690">
        <v>73275922</v>
      </c>
      <c r="B26690">
        <f t="shared" ref="B26690:B26753" si="417">MOD(A26690,3)</f>
        <v>1</v>
      </c>
    </row>
    <row r="26691" spans="1:2" x14ac:dyDescent="0.25">
      <c r="A26691">
        <v>73275816</v>
      </c>
      <c r="B26691">
        <f t="shared" si="417"/>
        <v>0</v>
      </c>
    </row>
    <row r="26692" spans="1:2" x14ac:dyDescent="0.25">
      <c r="A26692">
        <v>73273257</v>
      </c>
      <c r="B26692">
        <f t="shared" si="417"/>
        <v>0</v>
      </c>
    </row>
    <row r="26693" spans="1:2" x14ac:dyDescent="0.25">
      <c r="A26693">
        <v>73271981</v>
      </c>
      <c r="B26693">
        <f t="shared" si="417"/>
        <v>2</v>
      </c>
    </row>
    <row r="26694" spans="1:2" x14ac:dyDescent="0.25">
      <c r="A26694">
        <v>73271401</v>
      </c>
      <c r="B26694">
        <f t="shared" si="417"/>
        <v>1</v>
      </c>
    </row>
    <row r="26695" spans="1:2" x14ac:dyDescent="0.25">
      <c r="A26695">
        <v>73270096</v>
      </c>
      <c r="B26695">
        <f t="shared" si="417"/>
        <v>1</v>
      </c>
    </row>
    <row r="26696" spans="1:2" x14ac:dyDescent="0.25">
      <c r="A26696">
        <v>73270055</v>
      </c>
      <c r="B26696">
        <f t="shared" si="417"/>
        <v>2</v>
      </c>
    </row>
    <row r="26697" spans="1:2" x14ac:dyDescent="0.25">
      <c r="A26697">
        <v>73268961</v>
      </c>
      <c r="B26697">
        <f t="shared" si="417"/>
        <v>0</v>
      </c>
    </row>
    <row r="26698" spans="1:2" x14ac:dyDescent="0.25">
      <c r="A26698">
        <v>73268296</v>
      </c>
      <c r="B26698">
        <f t="shared" si="417"/>
        <v>1</v>
      </c>
    </row>
    <row r="26699" spans="1:2" x14ac:dyDescent="0.25">
      <c r="A26699">
        <v>73268200</v>
      </c>
      <c r="B26699">
        <f t="shared" si="417"/>
        <v>1</v>
      </c>
    </row>
    <row r="26700" spans="1:2" x14ac:dyDescent="0.25">
      <c r="A26700">
        <v>73268132</v>
      </c>
      <c r="B26700">
        <f t="shared" si="417"/>
        <v>2</v>
      </c>
    </row>
    <row r="26701" spans="1:2" x14ac:dyDescent="0.25">
      <c r="A26701">
        <v>73267607</v>
      </c>
      <c r="B26701">
        <f t="shared" si="417"/>
        <v>2</v>
      </c>
    </row>
    <row r="26702" spans="1:2" x14ac:dyDescent="0.25">
      <c r="A26702">
        <v>73266316</v>
      </c>
      <c r="B26702">
        <f t="shared" si="417"/>
        <v>1</v>
      </c>
    </row>
    <row r="26703" spans="1:2" x14ac:dyDescent="0.25">
      <c r="A26703">
        <v>73264354</v>
      </c>
      <c r="B26703">
        <f t="shared" si="417"/>
        <v>1</v>
      </c>
    </row>
    <row r="26704" spans="1:2" x14ac:dyDescent="0.25">
      <c r="A26704">
        <v>73263740</v>
      </c>
      <c r="B26704">
        <f t="shared" si="417"/>
        <v>2</v>
      </c>
    </row>
    <row r="26705" spans="1:2" x14ac:dyDescent="0.25">
      <c r="A26705">
        <v>73262111</v>
      </c>
      <c r="B26705">
        <f t="shared" si="417"/>
        <v>2</v>
      </c>
    </row>
    <row r="26706" spans="1:2" x14ac:dyDescent="0.25">
      <c r="A26706">
        <v>73261145</v>
      </c>
      <c r="B26706">
        <f t="shared" si="417"/>
        <v>2</v>
      </c>
    </row>
    <row r="26707" spans="1:2" x14ac:dyDescent="0.25">
      <c r="A26707">
        <v>73260680</v>
      </c>
      <c r="B26707">
        <f t="shared" si="417"/>
        <v>2</v>
      </c>
    </row>
    <row r="26708" spans="1:2" x14ac:dyDescent="0.25">
      <c r="A26708">
        <v>73260193</v>
      </c>
      <c r="B26708">
        <f t="shared" si="417"/>
        <v>1</v>
      </c>
    </row>
    <row r="26709" spans="1:2" x14ac:dyDescent="0.25">
      <c r="A26709">
        <v>73260023</v>
      </c>
      <c r="B26709">
        <f t="shared" si="417"/>
        <v>2</v>
      </c>
    </row>
    <row r="26710" spans="1:2" x14ac:dyDescent="0.25">
      <c r="A26710">
        <v>73258768</v>
      </c>
      <c r="B26710">
        <f t="shared" si="417"/>
        <v>1</v>
      </c>
    </row>
    <row r="26711" spans="1:2" x14ac:dyDescent="0.25">
      <c r="A26711">
        <v>73258388</v>
      </c>
      <c r="B26711">
        <f t="shared" si="417"/>
        <v>2</v>
      </c>
    </row>
    <row r="26712" spans="1:2" x14ac:dyDescent="0.25">
      <c r="A26712">
        <v>73257949</v>
      </c>
      <c r="B26712">
        <f t="shared" si="417"/>
        <v>1</v>
      </c>
    </row>
    <row r="26713" spans="1:2" x14ac:dyDescent="0.25">
      <c r="A26713">
        <v>73257195</v>
      </c>
      <c r="B26713">
        <f t="shared" si="417"/>
        <v>0</v>
      </c>
    </row>
    <row r="26714" spans="1:2" x14ac:dyDescent="0.25">
      <c r="A26714">
        <v>73256468</v>
      </c>
      <c r="B26714">
        <f t="shared" si="417"/>
        <v>2</v>
      </c>
    </row>
    <row r="26715" spans="1:2" x14ac:dyDescent="0.25">
      <c r="A26715">
        <v>73256236</v>
      </c>
      <c r="B26715">
        <f t="shared" si="417"/>
        <v>1</v>
      </c>
    </row>
    <row r="26716" spans="1:2" x14ac:dyDescent="0.25">
      <c r="A26716">
        <v>73255309</v>
      </c>
      <c r="B26716">
        <f t="shared" si="417"/>
        <v>1</v>
      </c>
    </row>
    <row r="26717" spans="1:2" x14ac:dyDescent="0.25">
      <c r="A26717">
        <v>73254755</v>
      </c>
      <c r="B26717">
        <f t="shared" si="417"/>
        <v>2</v>
      </c>
    </row>
    <row r="26718" spans="1:2" x14ac:dyDescent="0.25">
      <c r="A26718">
        <v>73254077</v>
      </c>
      <c r="B26718">
        <f t="shared" si="417"/>
        <v>2</v>
      </c>
    </row>
    <row r="26719" spans="1:2" x14ac:dyDescent="0.25">
      <c r="A26719">
        <v>73253296</v>
      </c>
      <c r="B26719">
        <f t="shared" si="417"/>
        <v>1</v>
      </c>
    </row>
    <row r="26720" spans="1:2" x14ac:dyDescent="0.25">
      <c r="A26720">
        <v>73251313</v>
      </c>
      <c r="B26720">
        <f t="shared" si="417"/>
        <v>1</v>
      </c>
    </row>
    <row r="26721" spans="1:2" x14ac:dyDescent="0.25">
      <c r="A26721">
        <v>73250588</v>
      </c>
      <c r="B26721">
        <f t="shared" si="417"/>
        <v>2</v>
      </c>
    </row>
    <row r="26722" spans="1:2" x14ac:dyDescent="0.25">
      <c r="A26722">
        <v>73250152</v>
      </c>
      <c r="B26722">
        <f t="shared" si="417"/>
        <v>1</v>
      </c>
    </row>
    <row r="26723" spans="1:2" x14ac:dyDescent="0.25">
      <c r="A26723">
        <v>73249849</v>
      </c>
      <c r="B26723">
        <f t="shared" si="417"/>
        <v>1</v>
      </c>
    </row>
    <row r="26724" spans="1:2" x14ac:dyDescent="0.25">
      <c r="A26724">
        <v>73249291</v>
      </c>
      <c r="B26724">
        <f t="shared" si="417"/>
        <v>1</v>
      </c>
    </row>
    <row r="26725" spans="1:2" x14ac:dyDescent="0.25">
      <c r="A26725">
        <v>73248315</v>
      </c>
      <c r="B26725">
        <f t="shared" si="417"/>
        <v>0</v>
      </c>
    </row>
    <row r="26726" spans="1:2" x14ac:dyDescent="0.25">
      <c r="A26726">
        <v>73247449</v>
      </c>
      <c r="B26726">
        <f t="shared" si="417"/>
        <v>1</v>
      </c>
    </row>
    <row r="26727" spans="1:2" x14ac:dyDescent="0.25">
      <c r="A26727">
        <v>73246541</v>
      </c>
      <c r="B26727">
        <f t="shared" si="417"/>
        <v>2</v>
      </c>
    </row>
    <row r="26728" spans="1:2" x14ac:dyDescent="0.25">
      <c r="A26728">
        <v>73246443</v>
      </c>
      <c r="B26728">
        <f t="shared" si="417"/>
        <v>0</v>
      </c>
    </row>
    <row r="26729" spans="1:2" x14ac:dyDescent="0.25">
      <c r="A26729">
        <v>73244277</v>
      </c>
      <c r="B26729">
        <f t="shared" si="417"/>
        <v>0</v>
      </c>
    </row>
    <row r="26730" spans="1:2" x14ac:dyDescent="0.25">
      <c r="A26730">
        <v>73244078</v>
      </c>
      <c r="B26730">
        <f t="shared" si="417"/>
        <v>2</v>
      </c>
    </row>
    <row r="26731" spans="1:2" x14ac:dyDescent="0.25">
      <c r="A26731">
        <v>73242981</v>
      </c>
      <c r="B26731">
        <f t="shared" si="417"/>
        <v>0</v>
      </c>
    </row>
    <row r="26732" spans="1:2" x14ac:dyDescent="0.25">
      <c r="A26732">
        <v>73242444</v>
      </c>
      <c r="B26732">
        <f t="shared" si="417"/>
        <v>0</v>
      </c>
    </row>
    <row r="26733" spans="1:2" x14ac:dyDescent="0.25">
      <c r="A26733">
        <v>73241803</v>
      </c>
      <c r="B26733">
        <f t="shared" si="417"/>
        <v>1</v>
      </c>
    </row>
    <row r="26734" spans="1:2" x14ac:dyDescent="0.25">
      <c r="A26734">
        <v>73240430</v>
      </c>
      <c r="B26734">
        <f t="shared" si="417"/>
        <v>2</v>
      </c>
    </row>
    <row r="26735" spans="1:2" x14ac:dyDescent="0.25">
      <c r="A26735">
        <v>73240304</v>
      </c>
      <c r="B26735">
        <f t="shared" si="417"/>
        <v>2</v>
      </c>
    </row>
    <row r="26736" spans="1:2" x14ac:dyDescent="0.25">
      <c r="A26736">
        <v>73240268</v>
      </c>
      <c r="B26736">
        <f t="shared" si="417"/>
        <v>2</v>
      </c>
    </row>
    <row r="26737" spans="1:2" x14ac:dyDescent="0.25">
      <c r="A26737">
        <v>73240209</v>
      </c>
      <c r="B26737">
        <f t="shared" si="417"/>
        <v>0</v>
      </c>
    </row>
    <row r="26738" spans="1:2" x14ac:dyDescent="0.25">
      <c r="A26738">
        <v>73237685</v>
      </c>
      <c r="B26738">
        <f t="shared" si="417"/>
        <v>2</v>
      </c>
    </row>
    <row r="26739" spans="1:2" x14ac:dyDescent="0.25">
      <c r="A26739">
        <v>73237090</v>
      </c>
      <c r="B26739">
        <f t="shared" si="417"/>
        <v>1</v>
      </c>
    </row>
    <row r="26740" spans="1:2" x14ac:dyDescent="0.25">
      <c r="A26740">
        <v>73237089</v>
      </c>
      <c r="B26740">
        <f t="shared" si="417"/>
        <v>0</v>
      </c>
    </row>
    <row r="26741" spans="1:2" x14ac:dyDescent="0.25">
      <c r="A26741">
        <v>73236355</v>
      </c>
      <c r="B26741">
        <f t="shared" si="417"/>
        <v>1</v>
      </c>
    </row>
    <row r="26742" spans="1:2" x14ac:dyDescent="0.25">
      <c r="A26742">
        <v>73236315</v>
      </c>
      <c r="B26742">
        <f t="shared" si="417"/>
        <v>0</v>
      </c>
    </row>
    <row r="26743" spans="1:2" x14ac:dyDescent="0.25">
      <c r="A26743">
        <v>73233983</v>
      </c>
      <c r="B26743">
        <f t="shared" si="417"/>
        <v>2</v>
      </c>
    </row>
    <row r="26744" spans="1:2" x14ac:dyDescent="0.25">
      <c r="A26744">
        <v>73233919</v>
      </c>
      <c r="B26744">
        <f t="shared" si="417"/>
        <v>1</v>
      </c>
    </row>
    <row r="26745" spans="1:2" x14ac:dyDescent="0.25">
      <c r="A26745">
        <v>73233553</v>
      </c>
      <c r="B26745">
        <f t="shared" si="417"/>
        <v>1</v>
      </c>
    </row>
    <row r="26746" spans="1:2" x14ac:dyDescent="0.25">
      <c r="A26746">
        <v>73231770</v>
      </c>
      <c r="B26746">
        <f t="shared" si="417"/>
        <v>0</v>
      </c>
    </row>
    <row r="26747" spans="1:2" x14ac:dyDescent="0.25">
      <c r="A26747">
        <v>73230279</v>
      </c>
      <c r="B26747">
        <f t="shared" si="417"/>
        <v>0</v>
      </c>
    </row>
    <row r="26748" spans="1:2" x14ac:dyDescent="0.25">
      <c r="A26748">
        <v>73230161</v>
      </c>
      <c r="B26748">
        <f t="shared" si="417"/>
        <v>2</v>
      </c>
    </row>
    <row r="26749" spans="1:2" x14ac:dyDescent="0.25">
      <c r="A26749">
        <v>73228377</v>
      </c>
      <c r="B26749">
        <f t="shared" si="417"/>
        <v>0</v>
      </c>
    </row>
    <row r="26750" spans="1:2" x14ac:dyDescent="0.25">
      <c r="A26750">
        <v>73227866</v>
      </c>
      <c r="B26750">
        <f t="shared" si="417"/>
        <v>2</v>
      </c>
    </row>
    <row r="26751" spans="1:2" x14ac:dyDescent="0.25">
      <c r="A26751">
        <v>73227632</v>
      </c>
      <c r="B26751">
        <f t="shared" si="417"/>
        <v>2</v>
      </c>
    </row>
    <row r="26752" spans="1:2" x14ac:dyDescent="0.25">
      <c r="A26752">
        <v>73226905</v>
      </c>
      <c r="B26752">
        <f t="shared" si="417"/>
        <v>1</v>
      </c>
    </row>
    <row r="26753" spans="1:2" x14ac:dyDescent="0.25">
      <c r="A26753">
        <v>73226335</v>
      </c>
      <c r="B26753">
        <f t="shared" si="417"/>
        <v>1</v>
      </c>
    </row>
    <row r="26754" spans="1:2" x14ac:dyDescent="0.25">
      <c r="A26754">
        <v>73225948</v>
      </c>
      <c r="B26754">
        <f t="shared" ref="B26754:B26817" si="418">MOD(A26754,3)</f>
        <v>1</v>
      </c>
    </row>
    <row r="26755" spans="1:2" x14ac:dyDescent="0.25">
      <c r="A26755">
        <v>73225255</v>
      </c>
      <c r="B26755">
        <f t="shared" si="418"/>
        <v>1</v>
      </c>
    </row>
    <row r="26756" spans="1:2" x14ac:dyDescent="0.25">
      <c r="A26756">
        <v>73224612</v>
      </c>
      <c r="B26756">
        <f t="shared" si="418"/>
        <v>0</v>
      </c>
    </row>
    <row r="26757" spans="1:2" x14ac:dyDescent="0.25">
      <c r="A26757">
        <v>73222110</v>
      </c>
      <c r="B26757">
        <f t="shared" si="418"/>
        <v>0</v>
      </c>
    </row>
    <row r="26758" spans="1:2" x14ac:dyDescent="0.25">
      <c r="A26758">
        <v>73221491</v>
      </c>
      <c r="B26758">
        <f t="shared" si="418"/>
        <v>2</v>
      </c>
    </row>
    <row r="26759" spans="1:2" x14ac:dyDescent="0.25">
      <c r="A26759">
        <v>73220620</v>
      </c>
      <c r="B26759">
        <f t="shared" si="418"/>
        <v>1</v>
      </c>
    </row>
    <row r="26760" spans="1:2" x14ac:dyDescent="0.25">
      <c r="A26760">
        <v>73220493</v>
      </c>
      <c r="B26760">
        <f t="shared" si="418"/>
        <v>0</v>
      </c>
    </row>
    <row r="26761" spans="1:2" x14ac:dyDescent="0.25">
      <c r="A26761">
        <v>73219671</v>
      </c>
      <c r="B26761">
        <f t="shared" si="418"/>
        <v>0</v>
      </c>
    </row>
    <row r="26762" spans="1:2" x14ac:dyDescent="0.25">
      <c r="A26762">
        <v>73219461</v>
      </c>
      <c r="B26762">
        <f t="shared" si="418"/>
        <v>0</v>
      </c>
    </row>
    <row r="26763" spans="1:2" x14ac:dyDescent="0.25">
      <c r="A26763">
        <v>73219082</v>
      </c>
      <c r="B26763">
        <f t="shared" si="418"/>
        <v>2</v>
      </c>
    </row>
    <row r="26764" spans="1:2" x14ac:dyDescent="0.25">
      <c r="A26764">
        <v>73218882</v>
      </c>
      <c r="B26764">
        <f t="shared" si="418"/>
        <v>0</v>
      </c>
    </row>
    <row r="26765" spans="1:2" x14ac:dyDescent="0.25">
      <c r="A26765">
        <v>73218504</v>
      </c>
      <c r="B26765">
        <f t="shared" si="418"/>
        <v>0</v>
      </c>
    </row>
    <row r="26766" spans="1:2" x14ac:dyDescent="0.25">
      <c r="A26766">
        <v>73216665</v>
      </c>
      <c r="B26766">
        <f t="shared" si="418"/>
        <v>0</v>
      </c>
    </row>
    <row r="26767" spans="1:2" x14ac:dyDescent="0.25">
      <c r="A26767">
        <v>73216170</v>
      </c>
      <c r="B26767">
        <f t="shared" si="418"/>
        <v>0</v>
      </c>
    </row>
    <row r="26768" spans="1:2" x14ac:dyDescent="0.25">
      <c r="A26768">
        <v>73215757</v>
      </c>
      <c r="B26768">
        <f t="shared" si="418"/>
        <v>1</v>
      </c>
    </row>
    <row r="26769" spans="1:2" x14ac:dyDescent="0.25">
      <c r="A26769">
        <v>73215148</v>
      </c>
      <c r="B26769">
        <f t="shared" si="418"/>
        <v>1</v>
      </c>
    </row>
    <row r="26770" spans="1:2" x14ac:dyDescent="0.25">
      <c r="A26770">
        <v>73211416</v>
      </c>
      <c r="B26770">
        <f t="shared" si="418"/>
        <v>1</v>
      </c>
    </row>
    <row r="26771" spans="1:2" x14ac:dyDescent="0.25">
      <c r="A26771">
        <v>73211365</v>
      </c>
      <c r="B26771">
        <f t="shared" si="418"/>
        <v>1</v>
      </c>
    </row>
    <row r="26772" spans="1:2" x14ac:dyDescent="0.25">
      <c r="A26772">
        <v>73211337</v>
      </c>
      <c r="B26772">
        <f t="shared" si="418"/>
        <v>0</v>
      </c>
    </row>
    <row r="26773" spans="1:2" x14ac:dyDescent="0.25">
      <c r="A26773">
        <v>73210885</v>
      </c>
      <c r="B26773">
        <f t="shared" si="418"/>
        <v>1</v>
      </c>
    </row>
    <row r="26774" spans="1:2" x14ac:dyDescent="0.25">
      <c r="A26774">
        <v>73210350</v>
      </c>
      <c r="B26774">
        <f t="shared" si="418"/>
        <v>0</v>
      </c>
    </row>
    <row r="26775" spans="1:2" x14ac:dyDescent="0.25">
      <c r="A26775">
        <v>73210271</v>
      </c>
      <c r="B26775">
        <f t="shared" si="418"/>
        <v>2</v>
      </c>
    </row>
    <row r="26776" spans="1:2" x14ac:dyDescent="0.25">
      <c r="A26776">
        <v>73209320</v>
      </c>
      <c r="B26776">
        <f t="shared" si="418"/>
        <v>2</v>
      </c>
    </row>
    <row r="26777" spans="1:2" x14ac:dyDescent="0.25">
      <c r="A26777">
        <v>73207670</v>
      </c>
      <c r="B26777">
        <f t="shared" si="418"/>
        <v>2</v>
      </c>
    </row>
    <row r="26778" spans="1:2" x14ac:dyDescent="0.25">
      <c r="A26778">
        <v>73206627</v>
      </c>
      <c r="B26778">
        <f t="shared" si="418"/>
        <v>0</v>
      </c>
    </row>
    <row r="26779" spans="1:2" x14ac:dyDescent="0.25">
      <c r="A26779">
        <v>73206444</v>
      </c>
      <c r="B26779">
        <f t="shared" si="418"/>
        <v>0</v>
      </c>
    </row>
    <row r="26780" spans="1:2" x14ac:dyDescent="0.25">
      <c r="A26780">
        <v>73206208</v>
      </c>
      <c r="B26780">
        <f t="shared" si="418"/>
        <v>1</v>
      </c>
    </row>
    <row r="26781" spans="1:2" x14ac:dyDescent="0.25">
      <c r="A26781">
        <v>73205154</v>
      </c>
      <c r="B26781">
        <f t="shared" si="418"/>
        <v>0</v>
      </c>
    </row>
    <row r="26782" spans="1:2" x14ac:dyDescent="0.25">
      <c r="A26782">
        <v>73205127</v>
      </c>
      <c r="B26782">
        <f t="shared" si="418"/>
        <v>0</v>
      </c>
    </row>
    <row r="26783" spans="1:2" x14ac:dyDescent="0.25">
      <c r="A26783">
        <v>73204532</v>
      </c>
      <c r="B26783">
        <f t="shared" si="418"/>
        <v>2</v>
      </c>
    </row>
    <row r="26784" spans="1:2" x14ac:dyDescent="0.25">
      <c r="A26784">
        <v>73204448</v>
      </c>
      <c r="B26784">
        <f t="shared" si="418"/>
        <v>2</v>
      </c>
    </row>
    <row r="26785" spans="1:2" x14ac:dyDescent="0.25">
      <c r="A26785">
        <v>73203704</v>
      </c>
      <c r="B26785">
        <f t="shared" si="418"/>
        <v>2</v>
      </c>
    </row>
    <row r="26786" spans="1:2" x14ac:dyDescent="0.25">
      <c r="A26786">
        <v>73203590</v>
      </c>
      <c r="B26786">
        <f t="shared" si="418"/>
        <v>2</v>
      </c>
    </row>
    <row r="26787" spans="1:2" x14ac:dyDescent="0.25">
      <c r="A26787">
        <v>73203465</v>
      </c>
      <c r="B26787">
        <f t="shared" si="418"/>
        <v>0</v>
      </c>
    </row>
    <row r="26788" spans="1:2" x14ac:dyDescent="0.25">
      <c r="A26788">
        <v>73202766</v>
      </c>
      <c r="B26788">
        <f t="shared" si="418"/>
        <v>0</v>
      </c>
    </row>
    <row r="26789" spans="1:2" x14ac:dyDescent="0.25">
      <c r="A26789">
        <v>73200976</v>
      </c>
      <c r="B26789">
        <f t="shared" si="418"/>
        <v>1</v>
      </c>
    </row>
    <row r="26790" spans="1:2" x14ac:dyDescent="0.25">
      <c r="A26790">
        <v>73200759</v>
      </c>
      <c r="B26790">
        <f t="shared" si="418"/>
        <v>0</v>
      </c>
    </row>
    <row r="26791" spans="1:2" x14ac:dyDescent="0.25">
      <c r="A26791">
        <v>73200562</v>
      </c>
      <c r="B26791">
        <f t="shared" si="418"/>
        <v>1</v>
      </c>
    </row>
    <row r="26792" spans="1:2" x14ac:dyDescent="0.25">
      <c r="A26792">
        <v>73200272</v>
      </c>
      <c r="B26792">
        <f t="shared" si="418"/>
        <v>2</v>
      </c>
    </row>
    <row r="26793" spans="1:2" x14ac:dyDescent="0.25">
      <c r="A26793">
        <v>73199020</v>
      </c>
      <c r="B26793">
        <f t="shared" si="418"/>
        <v>1</v>
      </c>
    </row>
    <row r="26794" spans="1:2" x14ac:dyDescent="0.25">
      <c r="A26794">
        <v>73198928</v>
      </c>
      <c r="B26794">
        <f t="shared" si="418"/>
        <v>2</v>
      </c>
    </row>
    <row r="26795" spans="1:2" x14ac:dyDescent="0.25">
      <c r="A26795">
        <v>73198604</v>
      </c>
      <c r="B26795">
        <f t="shared" si="418"/>
        <v>2</v>
      </c>
    </row>
    <row r="26796" spans="1:2" x14ac:dyDescent="0.25">
      <c r="A26796">
        <v>73198565</v>
      </c>
      <c r="B26796">
        <f t="shared" si="418"/>
        <v>2</v>
      </c>
    </row>
    <row r="26797" spans="1:2" x14ac:dyDescent="0.25">
      <c r="A26797">
        <v>73198451</v>
      </c>
      <c r="B26797">
        <f t="shared" si="418"/>
        <v>2</v>
      </c>
    </row>
    <row r="26798" spans="1:2" x14ac:dyDescent="0.25">
      <c r="A26798">
        <v>73197789</v>
      </c>
      <c r="B26798">
        <f t="shared" si="418"/>
        <v>0</v>
      </c>
    </row>
    <row r="26799" spans="1:2" x14ac:dyDescent="0.25">
      <c r="A26799">
        <v>73197685</v>
      </c>
      <c r="B26799">
        <f t="shared" si="418"/>
        <v>1</v>
      </c>
    </row>
    <row r="26800" spans="1:2" x14ac:dyDescent="0.25">
      <c r="A26800">
        <v>73196518</v>
      </c>
      <c r="B26800">
        <f t="shared" si="418"/>
        <v>1</v>
      </c>
    </row>
    <row r="26801" spans="1:2" x14ac:dyDescent="0.25">
      <c r="A26801">
        <v>73195261</v>
      </c>
      <c r="B26801">
        <f t="shared" si="418"/>
        <v>1</v>
      </c>
    </row>
    <row r="26802" spans="1:2" x14ac:dyDescent="0.25">
      <c r="A26802">
        <v>73194050</v>
      </c>
      <c r="B26802">
        <f t="shared" si="418"/>
        <v>2</v>
      </c>
    </row>
    <row r="26803" spans="1:2" x14ac:dyDescent="0.25">
      <c r="A26803">
        <v>73193817</v>
      </c>
      <c r="B26803">
        <f t="shared" si="418"/>
        <v>0</v>
      </c>
    </row>
    <row r="26804" spans="1:2" x14ac:dyDescent="0.25">
      <c r="A26804">
        <v>73193285</v>
      </c>
      <c r="B26804">
        <f t="shared" si="418"/>
        <v>2</v>
      </c>
    </row>
    <row r="26805" spans="1:2" x14ac:dyDescent="0.25">
      <c r="A26805">
        <v>73192392</v>
      </c>
      <c r="B26805">
        <f t="shared" si="418"/>
        <v>0</v>
      </c>
    </row>
    <row r="26806" spans="1:2" x14ac:dyDescent="0.25">
      <c r="A26806">
        <v>73190438</v>
      </c>
      <c r="B26806">
        <f t="shared" si="418"/>
        <v>2</v>
      </c>
    </row>
    <row r="26807" spans="1:2" x14ac:dyDescent="0.25">
      <c r="A26807">
        <v>73190147</v>
      </c>
      <c r="B26807">
        <f t="shared" si="418"/>
        <v>2</v>
      </c>
    </row>
    <row r="26808" spans="1:2" x14ac:dyDescent="0.25">
      <c r="A26808">
        <v>73189133</v>
      </c>
      <c r="B26808">
        <f t="shared" si="418"/>
        <v>2</v>
      </c>
    </row>
    <row r="26809" spans="1:2" x14ac:dyDescent="0.25">
      <c r="A26809">
        <v>73189110</v>
      </c>
      <c r="B26809">
        <f t="shared" si="418"/>
        <v>0</v>
      </c>
    </row>
    <row r="26810" spans="1:2" x14ac:dyDescent="0.25">
      <c r="A26810">
        <v>73188726</v>
      </c>
      <c r="B26810">
        <f t="shared" si="418"/>
        <v>0</v>
      </c>
    </row>
    <row r="26811" spans="1:2" x14ac:dyDescent="0.25">
      <c r="A26811">
        <v>73188538</v>
      </c>
      <c r="B26811">
        <f t="shared" si="418"/>
        <v>1</v>
      </c>
    </row>
    <row r="26812" spans="1:2" x14ac:dyDescent="0.25">
      <c r="A26812">
        <v>73187814</v>
      </c>
      <c r="B26812">
        <f t="shared" si="418"/>
        <v>0</v>
      </c>
    </row>
    <row r="26813" spans="1:2" x14ac:dyDescent="0.25">
      <c r="A26813">
        <v>73187578</v>
      </c>
      <c r="B26813">
        <f t="shared" si="418"/>
        <v>1</v>
      </c>
    </row>
    <row r="26814" spans="1:2" x14ac:dyDescent="0.25">
      <c r="A26814">
        <v>73186280</v>
      </c>
      <c r="B26814">
        <f t="shared" si="418"/>
        <v>2</v>
      </c>
    </row>
    <row r="26815" spans="1:2" x14ac:dyDescent="0.25">
      <c r="A26815">
        <v>73186085</v>
      </c>
      <c r="B26815">
        <f t="shared" si="418"/>
        <v>2</v>
      </c>
    </row>
    <row r="26816" spans="1:2" x14ac:dyDescent="0.25">
      <c r="A26816">
        <v>73185685</v>
      </c>
      <c r="B26816">
        <f t="shared" si="418"/>
        <v>1</v>
      </c>
    </row>
    <row r="26817" spans="1:2" x14ac:dyDescent="0.25">
      <c r="A26817">
        <v>73185478</v>
      </c>
      <c r="B26817">
        <f t="shared" si="418"/>
        <v>1</v>
      </c>
    </row>
    <row r="26818" spans="1:2" x14ac:dyDescent="0.25">
      <c r="A26818">
        <v>73185451</v>
      </c>
      <c r="B26818">
        <f t="shared" ref="B26818:B26881" si="419">MOD(A26818,3)</f>
        <v>1</v>
      </c>
    </row>
    <row r="26819" spans="1:2" x14ac:dyDescent="0.25">
      <c r="A26819">
        <v>73184926</v>
      </c>
      <c r="B26819">
        <f t="shared" si="419"/>
        <v>1</v>
      </c>
    </row>
    <row r="26820" spans="1:2" x14ac:dyDescent="0.25">
      <c r="A26820">
        <v>73183550</v>
      </c>
      <c r="B26820">
        <f t="shared" si="419"/>
        <v>2</v>
      </c>
    </row>
    <row r="26821" spans="1:2" x14ac:dyDescent="0.25">
      <c r="A26821">
        <v>73182688</v>
      </c>
      <c r="B26821">
        <f t="shared" si="419"/>
        <v>1</v>
      </c>
    </row>
    <row r="26822" spans="1:2" x14ac:dyDescent="0.25">
      <c r="A26822">
        <v>73182399</v>
      </c>
      <c r="B26822">
        <f t="shared" si="419"/>
        <v>0</v>
      </c>
    </row>
    <row r="26823" spans="1:2" x14ac:dyDescent="0.25">
      <c r="A26823">
        <v>73179275</v>
      </c>
      <c r="B26823">
        <f t="shared" si="419"/>
        <v>2</v>
      </c>
    </row>
    <row r="26824" spans="1:2" x14ac:dyDescent="0.25">
      <c r="A26824">
        <v>73178538</v>
      </c>
      <c r="B26824">
        <f t="shared" si="419"/>
        <v>0</v>
      </c>
    </row>
    <row r="26825" spans="1:2" x14ac:dyDescent="0.25">
      <c r="A26825">
        <v>73177718</v>
      </c>
      <c r="B26825">
        <f t="shared" si="419"/>
        <v>2</v>
      </c>
    </row>
    <row r="26826" spans="1:2" x14ac:dyDescent="0.25">
      <c r="A26826">
        <v>73177590</v>
      </c>
      <c r="B26826">
        <f t="shared" si="419"/>
        <v>0</v>
      </c>
    </row>
    <row r="26827" spans="1:2" x14ac:dyDescent="0.25">
      <c r="A26827">
        <v>73176445</v>
      </c>
      <c r="B26827">
        <f t="shared" si="419"/>
        <v>1</v>
      </c>
    </row>
    <row r="26828" spans="1:2" x14ac:dyDescent="0.25">
      <c r="A26828">
        <v>73176392</v>
      </c>
      <c r="B26828">
        <f t="shared" si="419"/>
        <v>2</v>
      </c>
    </row>
    <row r="26829" spans="1:2" x14ac:dyDescent="0.25">
      <c r="A26829">
        <v>73175993</v>
      </c>
      <c r="B26829">
        <f t="shared" si="419"/>
        <v>2</v>
      </c>
    </row>
    <row r="26830" spans="1:2" x14ac:dyDescent="0.25">
      <c r="A26830">
        <v>73174246</v>
      </c>
      <c r="B26830">
        <f t="shared" si="419"/>
        <v>1</v>
      </c>
    </row>
    <row r="26831" spans="1:2" x14ac:dyDescent="0.25">
      <c r="A26831">
        <v>73170883</v>
      </c>
      <c r="B26831">
        <f t="shared" si="419"/>
        <v>1</v>
      </c>
    </row>
    <row r="26832" spans="1:2" x14ac:dyDescent="0.25">
      <c r="A26832">
        <v>73170418</v>
      </c>
      <c r="B26832">
        <f t="shared" si="419"/>
        <v>1</v>
      </c>
    </row>
    <row r="26833" spans="1:2" x14ac:dyDescent="0.25">
      <c r="A26833">
        <v>73168782</v>
      </c>
      <c r="B26833">
        <f t="shared" si="419"/>
        <v>0</v>
      </c>
    </row>
    <row r="26834" spans="1:2" x14ac:dyDescent="0.25">
      <c r="A26834">
        <v>73168753</v>
      </c>
      <c r="B26834">
        <f t="shared" si="419"/>
        <v>1</v>
      </c>
    </row>
    <row r="26835" spans="1:2" x14ac:dyDescent="0.25">
      <c r="A26835">
        <v>73168664</v>
      </c>
      <c r="B26835">
        <f t="shared" si="419"/>
        <v>2</v>
      </c>
    </row>
    <row r="26836" spans="1:2" x14ac:dyDescent="0.25">
      <c r="A26836">
        <v>73165319</v>
      </c>
      <c r="B26836">
        <f t="shared" si="419"/>
        <v>2</v>
      </c>
    </row>
    <row r="26837" spans="1:2" x14ac:dyDescent="0.25">
      <c r="A26837">
        <v>73163427</v>
      </c>
      <c r="B26837">
        <f t="shared" si="419"/>
        <v>0</v>
      </c>
    </row>
    <row r="26838" spans="1:2" x14ac:dyDescent="0.25">
      <c r="A26838">
        <v>73163189</v>
      </c>
      <c r="B26838">
        <f t="shared" si="419"/>
        <v>2</v>
      </c>
    </row>
    <row r="26839" spans="1:2" x14ac:dyDescent="0.25">
      <c r="A26839">
        <v>73161981</v>
      </c>
      <c r="B26839">
        <f t="shared" si="419"/>
        <v>0</v>
      </c>
    </row>
    <row r="26840" spans="1:2" x14ac:dyDescent="0.25">
      <c r="A26840">
        <v>73160362</v>
      </c>
      <c r="B26840">
        <f t="shared" si="419"/>
        <v>1</v>
      </c>
    </row>
    <row r="26841" spans="1:2" x14ac:dyDescent="0.25">
      <c r="A26841">
        <v>73160293</v>
      </c>
      <c r="B26841">
        <f t="shared" si="419"/>
        <v>1</v>
      </c>
    </row>
    <row r="26842" spans="1:2" x14ac:dyDescent="0.25">
      <c r="A26842">
        <v>73157548</v>
      </c>
      <c r="B26842">
        <f t="shared" si="419"/>
        <v>1</v>
      </c>
    </row>
    <row r="26843" spans="1:2" x14ac:dyDescent="0.25">
      <c r="A26843">
        <v>73156808</v>
      </c>
      <c r="B26843">
        <f t="shared" si="419"/>
        <v>2</v>
      </c>
    </row>
    <row r="26844" spans="1:2" x14ac:dyDescent="0.25">
      <c r="A26844">
        <v>73155894</v>
      </c>
      <c r="B26844">
        <f t="shared" si="419"/>
        <v>0</v>
      </c>
    </row>
    <row r="26845" spans="1:2" x14ac:dyDescent="0.25">
      <c r="A26845">
        <v>73155253</v>
      </c>
      <c r="B26845">
        <f t="shared" si="419"/>
        <v>1</v>
      </c>
    </row>
    <row r="26846" spans="1:2" x14ac:dyDescent="0.25">
      <c r="A26846">
        <v>73154423</v>
      </c>
      <c r="B26846">
        <f t="shared" si="419"/>
        <v>2</v>
      </c>
    </row>
    <row r="26847" spans="1:2" x14ac:dyDescent="0.25">
      <c r="A26847">
        <v>73154304</v>
      </c>
      <c r="B26847">
        <f t="shared" si="419"/>
        <v>0</v>
      </c>
    </row>
    <row r="26848" spans="1:2" x14ac:dyDescent="0.25">
      <c r="A26848">
        <v>73151995</v>
      </c>
      <c r="B26848">
        <f t="shared" si="419"/>
        <v>1</v>
      </c>
    </row>
    <row r="26849" spans="1:2" x14ac:dyDescent="0.25">
      <c r="A26849">
        <v>73151195</v>
      </c>
      <c r="B26849">
        <f t="shared" si="419"/>
        <v>2</v>
      </c>
    </row>
    <row r="26850" spans="1:2" x14ac:dyDescent="0.25">
      <c r="A26850">
        <v>73150267</v>
      </c>
      <c r="B26850">
        <f t="shared" si="419"/>
        <v>1</v>
      </c>
    </row>
    <row r="26851" spans="1:2" x14ac:dyDescent="0.25">
      <c r="A26851">
        <v>73149619</v>
      </c>
      <c r="B26851">
        <f t="shared" si="419"/>
        <v>1</v>
      </c>
    </row>
    <row r="26852" spans="1:2" x14ac:dyDescent="0.25">
      <c r="A26852">
        <v>73149582</v>
      </c>
      <c r="B26852">
        <f t="shared" si="419"/>
        <v>0</v>
      </c>
    </row>
    <row r="26853" spans="1:2" x14ac:dyDescent="0.25">
      <c r="A26853">
        <v>73148642</v>
      </c>
      <c r="B26853">
        <f t="shared" si="419"/>
        <v>2</v>
      </c>
    </row>
    <row r="26854" spans="1:2" x14ac:dyDescent="0.25">
      <c r="A26854">
        <v>73147853</v>
      </c>
      <c r="B26854">
        <f t="shared" si="419"/>
        <v>2</v>
      </c>
    </row>
    <row r="26855" spans="1:2" x14ac:dyDescent="0.25">
      <c r="A26855">
        <v>73147322</v>
      </c>
      <c r="B26855">
        <f t="shared" si="419"/>
        <v>2</v>
      </c>
    </row>
    <row r="26856" spans="1:2" x14ac:dyDescent="0.25">
      <c r="A26856">
        <v>73144896</v>
      </c>
      <c r="B26856">
        <f t="shared" si="419"/>
        <v>0</v>
      </c>
    </row>
    <row r="26857" spans="1:2" x14ac:dyDescent="0.25">
      <c r="A26857">
        <v>73144673</v>
      </c>
      <c r="B26857">
        <f t="shared" si="419"/>
        <v>2</v>
      </c>
    </row>
    <row r="26858" spans="1:2" x14ac:dyDescent="0.25">
      <c r="A26858">
        <v>73144360</v>
      </c>
      <c r="B26858">
        <f t="shared" si="419"/>
        <v>1</v>
      </c>
    </row>
    <row r="26859" spans="1:2" x14ac:dyDescent="0.25">
      <c r="A26859">
        <v>73144076</v>
      </c>
      <c r="B26859">
        <f t="shared" si="419"/>
        <v>2</v>
      </c>
    </row>
    <row r="26860" spans="1:2" x14ac:dyDescent="0.25">
      <c r="A26860">
        <v>73143621</v>
      </c>
      <c r="B26860">
        <f t="shared" si="419"/>
        <v>0</v>
      </c>
    </row>
    <row r="26861" spans="1:2" x14ac:dyDescent="0.25">
      <c r="A26861">
        <v>73143528</v>
      </c>
      <c r="B26861">
        <f t="shared" si="419"/>
        <v>0</v>
      </c>
    </row>
    <row r="26862" spans="1:2" x14ac:dyDescent="0.25">
      <c r="A26862">
        <v>73142330</v>
      </c>
      <c r="B26862">
        <f t="shared" si="419"/>
        <v>2</v>
      </c>
    </row>
    <row r="26863" spans="1:2" x14ac:dyDescent="0.25">
      <c r="A26863">
        <v>73141136</v>
      </c>
      <c r="B26863">
        <f t="shared" si="419"/>
        <v>2</v>
      </c>
    </row>
    <row r="26864" spans="1:2" x14ac:dyDescent="0.25">
      <c r="A26864">
        <v>73139137</v>
      </c>
      <c r="B26864">
        <f t="shared" si="419"/>
        <v>1</v>
      </c>
    </row>
    <row r="26865" spans="1:2" x14ac:dyDescent="0.25">
      <c r="A26865">
        <v>73137729</v>
      </c>
      <c r="B26865">
        <f t="shared" si="419"/>
        <v>0</v>
      </c>
    </row>
    <row r="26866" spans="1:2" x14ac:dyDescent="0.25">
      <c r="A26866">
        <v>73135973</v>
      </c>
      <c r="B26866">
        <f t="shared" si="419"/>
        <v>2</v>
      </c>
    </row>
    <row r="26867" spans="1:2" x14ac:dyDescent="0.25">
      <c r="A26867">
        <v>73135916</v>
      </c>
      <c r="B26867">
        <f t="shared" si="419"/>
        <v>2</v>
      </c>
    </row>
    <row r="26868" spans="1:2" x14ac:dyDescent="0.25">
      <c r="A26868">
        <v>73134180</v>
      </c>
      <c r="B26868">
        <f t="shared" si="419"/>
        <v>0</v>
      </c>
    </row>
    <row r="26869" spans="1:2" x14ac:dyDescent="0.25">
      <c r="A26869">
        <v>73129620</v>
      </c>
      <c r="B26869">
        <f t="shared" si="419"/>
        <v>0</v>
      </c>
    </row>
    <row r="26870" spans="1:2" x14ac:dyDescent="0.25">
      <c r="A26870">
        <v>73128712</v>
      </c>
      <c r="B26870">
        <f t="shared" si="419"/>
        <v>1</v>
      </c>
    </row>
    <row r="26871" spans="1:2" x14ac:dyDescent="0.25">
      <c r="A26871">
        <v>73128206</v>
      </c>
      <c r="B26871">
        <f t="shared" si="419"/>
        <v>2</v>
      </c>
    </row>
    <row r="26872" spans="1:2" x14ac:dyDescent="0.25">
      <c r="A26872">
        <v>73127586</v>
      </c>
      <c r="B26872">
        <f t="shared" si="419"/>
        <v>0</v>
      </c>
    </row>
    <row r="26873" spans="1:2" x14ac:dyDescent="0.25">
      <c r="A26873">
        <v>73126303</v>
      </c>
      <c r="B26873">
        <f t="shared" si="419"/>
        <v>1</v>
      </c>
    </row>
    <row r="26874" spans="1:2" x14ac:dyDescent="0.25">
      <c r="A26874">
        <v>73123996</v>
      </c>
      <c r="B26874">
        <f t="shared" si="419"/>
        <v>1</v>
      </c>
    </row>
    <row r="26875" spans="1:2" x14ac:dyDescent="0.25">
      <c r="A26875">
        <v>73122389</v>
      </c>
      <c r="B26875">
        <f t="shared" si="419"/>
        <v>2</v>
      </c>
    </row>
    <row r="26876" spans="1:2" x14ac:dyDescent="0.25">
      <c r="A26876">
        <v>73122052</v>
      </c>
      <c r="B26876">
        <f t="shared" si="419"/>
        <v>1</v>
      </c>
    </row>
    <row r="26877" spans="1:2" x14ac:dyDescent="0.25">
      <c r="A26877">
        <v>73121712</v>
      </c>
      <c r="B26877">
        <f t="shared" si="419"/>
        <v>0</v>
      </c>
    </row>
    <row r="26878" spans="1:2" x14ac:dyDescent="0.25">
      <c r="A26878">
        <v>73121537</v>
      </c>
      <c r="B26878">
        <f t="shared" si="419"/>
        <v>2</v>
      </c>
    </row>
    <row r="26879" spans="1:2" x14ac:dyDescent="0.25">
      <c r="A26879">
        <v>73120934</v>
      </c>
      <c r="B26879">
        <f t="shared" si="419"/>
        <v>2</v>
      </c>
    </row>
    <row r="26880" spans="1:2" x14ac:dyDescent="0.25">
      <c r="A26880">
        <v>73119738</v>
      </c>
      <c r="B26880">
        <f t="shared" si="419"/>
        <v>0</v>
      </c>
    </row>
    <row r="26881" spans="1:2" x14ac:dyDescent="0.25">
      <c r="A26881">
        <v>73118438</v>
      </c>
      <c r="B26881">
        <f t="shared" si="419"/>
        <v>2</v>
      </c>
    </row>
    <row r="26882" spans="1:2" x14ac:dyDescent="0.25">
      <c r="A26882">
        <v>73116033</v>
      </c>
      <c r="B26882">
        <f t="shared" ref="B26882:B26945" si="420">MOD(A26882,3)</f>
        <v>0</v>
      </c>
    </row>
    <row r="26883" spans="1:2" x14ac:dyDescent="0.25">
      <c r="A26883">
        <v>73114675</v>
      </c>
      <c r="B26883">
        <f t="shared" si="420"/>
        <v>1</v>
      </c>
    </row>
    <row r="26884" spans="1:2" x14ac:dyDescent="0.25">
      <c r="A26884">
        <v>73114525</v>
      </c>
      <c r="B26884">
        <f t="shared" si="420"/>
        <v>1</v>
      </c>
    </row>
    <row r="26885" spans="1:2" x14ac:dyDescent="0.25">
      <c r="A26885">
        <v>73114246</v>
      </c>
      <c r="B26885">
        <f t="shared" si="420"/>
        <v>1</v>
      </c>
    </row>
    <row r="26886" spans="1:2" x14ac:dyDescent="0.25">
      <c r="A26886">
        <v>73113656</v>
      </c>
      <c r="B26886">
        <f t="shared" si="420"/>
        <v>2</v>
      </c>
    </row>
    <row r="26887" spans="1:2" x14ac:dyDescent="0.25">
      <c r="A26887">
        <v>73113470</v>
      </c>
      <c r="B26887">
        <f t="shared" si="420"/>
        <v>2</v>
      </c>
    </row>
    <row r="26888" spans="1:2" x14ac:dyDescent="0.25">
      <c r="A26888">
        <v>73112982</v>
      </c>
      <c r="B26888">
        <f t="shared" si="420"/>
        <v>0</v>
      </c>
    </row>
    <row r="26889" spans="1:2" x14ac:dyDescent="0.25">
      <c r="A26889">
        <v>73112501</v>
      </c>
      <c r="B26889">
        <f t="shared" si="420"/>
        <v>2</v>
      </c>
    </row>
    <row r="26890" spans="1:2" x14ac:dyDescent="0.25">
      <c r="A26890">
        <v>73111843</v>
      </c>
      <c r="B26890">
        <f t="shared" si="420"/>
        <v>1</v>
      </c>
    </row>
    <row r="26891" spans="1:2" x14ac:dyDescent="0.25">
      <c r="A26891">
        <v>73111531</v>
      </c>
      <c r="B26891">
        <f t="shared" si="420"/>
        <v>1</v>
      </c>
    </row>
    <row r="26892" spans="1:2" x14ac:dyDescent="0.25">
      <c r="A26892">
        <v>73111154</v>
      </c>
      <c r="B26892">
        <f t="shared" si="420"/>
        <v>2</v>
      </c>
    </row>
    <row r="26893" spans="1:2" x14ac:dyDescent="0.25">
      <c r="A26893">
        <v>73110364</v>
      </c>
      <c r="B26893">
        <f t="shared" si="420"/>
        <v>1</v>
      </c>
    </row>
    <row r="26894" spans="1:2" x14ac:dyDescent="0.25">
      <c r="A26894">
        <v>73109870</v>
      </c>
      <c r="B26894">
        <f t="shared" si="420"/>
        <v>2</v>
      </c>
    </row>
    <row r="26895" spans="1:2" x14ac:dyDescent="0.25">
      <c r="A26895">
        <v>73109845</v>
      </c>
      <c r="B26895">
        <f t="shared" si="420"/>
        <v>1</v>
      </c>
    </row>
    <row r="26896" spans="1:2" x14ac:dyDescent="0.25">
      <c r="A26896">
        <v>73109794</v>
      </c>
      <c r="B26896">
        <f t="shared" si="420"/>
        <v>1</v>
      </c>
    </row>
    <row r="26897" spans="1:2" x14ac:dyDescent="0.25">
      <c r="A26897">
        <v>73108751</v>
      </c>
      <c r="B26897">
        <f t="shared" si="420"/>
        <v>2</v>
      </c>
    </row>
    <row r="26898" spans="1:2" x14ac:dyDescent="0.25">
      <c r="A26898">
        <v>73107974</v>
      </c>
      <c r="B26898">
        <f t="shared" si="420"/>
        <v>2</v>
      </c>
    </row>
    <row r="26899" spans="1:2" x14ac:dyDescent="0.25">
      <c r="A26899">
        <v>73107901</v>
      </c>
      <c r="B26899">
        <f t="shared" si="420"/>
        <v>1</v>
      </c>
    </row>
    <row r="26900" spans="1:2" x14ac:dyDescent="0.25">
      <c r="A26900">
        <v>73107167</v>
      </c>
      <c r="B26900">
        <f t="shared" si="420"/>
        <v>2</v>
      </c>
    </row>
    <row r="26901" spans="1:2" x14ac:dyDescent="0.25">
      <c r="A26901">
        <v>73105647</v>
      </c>
      <c r="B26901">
        <f t="shared" si="420"/>
        <v>0</v>
      </c>
    </row>
    <row r="26902" spans="1:2" x14ac:dyDescent="0.25">
      <c r="A26902">
        <v>73105120</v>
      </c>
      <c r="B26902">
        <f t="shared" si="420"/>
        <v>1</v>
      </c>
    </row>
    <row r="26903" spans="1:2" x14ac:dyDescent="0.25">
      <c r="A26903">
        <v>73104827</v>
      </c>
      <c r="B26903">
        <f t="shared" si="420"/>
        <v>2</v>
      </c>
    </row>
    <row r="26904" spans="1:2" x14ac:dyDescent="0.25">
      <c r="A26904">
        <v>73104116</v>
      </c>
      <c r="B26904">
        <f t="shared" si="420"/>
        <v>2</v>
      </c>
    </row>
    <row r="26905" spans="1:2" x14ac:dyDescent="0.25">
      <c r="A26905">
        <v>73103293</v>
      </c>
      <c r="B26905">
        <f t="shared" si="420"/>
        <v>1</v>
      </c>
    </row>
    <row r="26906" spans="1:2" x14ac:dyDescent="0.25">
      <c r="A26906">
        <v>73102685</v>
      </c>
      <c r="B26906">
        <f t="shared" si="420"/>
        <v>2</v>
      </c>
    </row>
    <row r="26907" spans="1:2" x14ac:dyDescent="0.25">
      <c r="A26907">
        <v>73101968</v>
      </c>
      <c r="B26907">
        <f t="shared" si="420"/>
        <v>2</v>
      </c>
    </row>
    <row r="26908" spans="1:2" x14ac:dyDescent="0.25">
      <c r="A26908">
        <v>73100222</v>
      </c>
      <c r="B26908">
        <f t="shared" si="420"/>
        <v>2</v>
      </c>
    </row>
    <row r="26909" spans="1:2" x14ac:dyDescent="0.25">
      <c r="A26909">
        <v>73100133</v>
      </c>
      <c r="B26909">
        <f t="shared" si="420"/>
        <v>0</v>
      </c>
    </row>
    <row r="26910" spans="1:2" x14ac:dyDescent="0.25">
      <c r="A26910">
        <v>73098063</v>
      </c>
      <c r="B26910">
        <f t="shared" si="420"/>
        <v>0</v>
      </c>
    </row>
    <row r="26911" spans="1:2" x14ac:dyDescent="0.25">
      <c r="A26911">
        <v>73096991</v>
      </c>
      <c r="B26911">
        <f t="shared" si="420"/>
        <v>2</v>
      </c>
    </row>
    <row r="26912" spans="1:2" x14ac:dyDescent="0.25">
      <c r="A26912">
        <v>73096064</v>
      </c>
      <c r="B26912">
        <f t="shared" si="420"/>
        <v>2</v>
      </c>
    </row>
    <row r="26913" spans="1:2" x14ac:dyDescent="0.25">
      <c r="A26913">
        <v>73096029</v>
      </c>
      <c r="B26913">
        <f t="shared" si="420"/>
        <v>0</v>
      </c>
    </row>
    <row r="26914" spans="1:2" x14ac:dyDescent="0.25">
      <c r="A26914">
        <v>73093352</v>
      </c>
      <c r="B26914">
        <f t="shared" si="420"/>
        <v>2</v>
      </c>
    </row>
    <row r="26915" spans="1:2" x14ac:dyDescent="0.25">
      <c r="A26915">
        <v>73093074</v>
      </c>
      <c r="B26915">
        <f t="shared" si="420"/>
        <v>0</v>
      </c>
    </row>
    <row r="26916" spans="1:2" x14ac:dyDescent="0.25">
      <c r="A26916">
        <v>73091114</v>
      </c>
      <c r="B26916">
        <f t="shared" si="420"/>
        <v>2</v>
      </c>
    </row>
    <row r="26917" spans="1:2" x14ac:dyDescent="0.25">
      <c r="A26917">
        <v>73090455</v>
      </c>
      <c r="B26917">
        <f t="shared" si="420"/>
        <v>0</v>
      </c>
    </row>
    <row r="26918" spans="1:2" x14ac:dyDescent="0.25">
      <c r="A26918">
        <v>73090215</v>
      </c>
      <c r="B26918">
        <f t="shared" si="420"/>
        <v>0</v>
      </c>
    </row>
    <row r="26919" spans="1:2" x14ac:dyDescent="0.25">
      <c r="A26919">
        <v>73089416</v>
      </c>
      <c r="B26919">
        <f t="shared" si="420"/>
        <v>2</v>
      </c>
    </row>
    <row r="26920" spans="1:2" x14ac:dyDescent="0.25">
      <c r="A26920">
        <v>73088960</v>
      </c>
      <c r="B26920">
        <f t="shared" si="420"/>
        <v>2</v>
      </c>
    </row>
    <row r="26921" spans="1:2" x14ac:dyDescent="0.25">
      <c r="A26921">
        <v>73087942</v>
      </c>
      <c r="B26921">
        <f t="shared" si="420"/>
        <v>1</v>
      </c>
    </row>
    <row r="26922" spans="1:2" x14ac:dyDescent="0.25">
      <c r="A26922">
        <v>73087263</v>
      </c>
      <c r="B26922">
        <f t="shared" si="420"/>
        <v>0</v>
      </c>
    </row>
    <row r="26923" spans="1:2" x14ac:dyDescent="0.25">
      <c r="A26923">
        <v>73087036</v>
      </c>
      <c r="B26923">
        <f t="shared" si="420"/>
        <v>1</v>
      </c>
    </row>
    <row r="26924" spans="1:2" x14ac:dyDescent="0.25">
      <c r="A26924">
        <v>73087023</v>
      </c>
      <c r="B26924">
        <f t="shared" si="420"/>
        <v>0</v>
      </c>
    </row>
    <row r="26925" spans="1:2" x14ac:dyDescent="0.25">
      <c r="A26925">
        <v>73086784</v>
      </c>
      <c r="B26925">
        <f t="shared" si="420"/>
        <v>1</v>
      </c>
    </row>
    <row r="26926" spans="1:2" x14ac:dyDescent="0.25">
      <c r="A26926">
        <v>73086703</v>
      </c>
      <c r="B26926">
        <f t="shared" si="420"/>
        <v>1</v>
      </c>
    </row>
    <row r="26927" spans="1:2" x14ac:dyDescent="0.25">
      <c r="A26927">
        <v>73082773</v>
      </c>
      <c r="B26927">
        <f t="shared" si="420"/>
        <v>1</v>
      </c>
    </row>
    <row r="26928" spans="1:2" x14ac:dyDescent="0.25">
      <c r="A26928">
        <v>73082526</v>
      </c>
      <c r="B26928">
        <f t="shared" si="420"/>
        <v>0</v>
      </c>
    </row>
    <row r="26929" spans="1:2" x14ac:dyDescent="0.25">
      <c r="A26929">
        <v>73080650</v>
      </c>
      <c r="B26929">
        <f t="shared" si="420"/>
        <v>2</v>
      </c>
    </row>
    <row r="26930" spans="1:2" x14ac:dyDescent="0.25">
      <c r="A26930">
        <v>73080269</v>
      </c>
      <c r="B26930">
        <f t="shared" si="420"/>
        <v>2</v>
      </c>
    </row>
    <row r="26931" spans="1:2" x14ac:dyDescent="0.25">
      <c r="A26931">
        <v>73076945</v>
      </c>
      <c r="B26931">
        <f t="shared" si="420"/>
        <v>2</v>
      </c>
    </row>
    <row r="26932" spans="1:2" x14ac:dyDescent="0.25">
      <c r="A26932">
        <v>73075862</v>
      </c>
      <c r="B26932">
        <f t="shared" si="420"/>
        <v>2</v>
      </c>
    </row>
    <row r="26933" spans="1:2" x14ac:dyDescent="0.25">
      <c r="A26933">
        <v>73073349</v>
      </c>
      <c r="B26933">
        <f t="shared" si="420"/>
        <v>0</v>
      </c>
    </row>
    <row r="26934" spans="1:2" x14ac:dyDescent="0.25">
      <c r="A26934">
        <v>73073240</v>
      </c>
      <c r="B26934">
        <f t="shared" si="420"/>
        <v>2</v>
      </c>
    </row>
    <row r="26935" spans="1:2" x14ac:dyDescent="0.25">
      <c r="A26935">
        <v>73073071</v>
      </c>
      <c r="B26935">
        <f t="shared" si="420"/>
        <v>1</v>
      </c>
    </row>
    <row r="26936" spans="1:2" x14ac:dyDescent="0.25">
      <c r="A26936">
        <v>73072483</v>
      </c>
      <c r="B26936">
        <f t="shared" si="420"/>
        <v>1</v>
      </c>
    </row>
    <row r="26937" spans="1:2" x14ac:dyDescent="0.25">
      <c r="A26937">
        <v>73072285</v>
      </c>
      <c r="B26937">
        <f t="shared" si="420"/>
        <v>1</v>
      </c>
    </row>
    <row r="26938" spans="1:2" x14ac:dyDescent="0.25">
      <c r="A26938">
        <v>73071176</v>
      </c>
      <c r="B26938">
        <f t="shared" si="420"/>
        <v>2</v>
      </c>
    </row>
    <row r="26939" spans="1:2" x14ac:dyDescent="0.25">
      <c r="A26939">
        <v>73069398</v>
      </c>
      <c r="B26939">
        <f t="shared" si="420"/>
        <v>0</v>
      </c>
    </row>
    <row r="26940" spans="1:2" x14ac:dyDescent="0.25">
      <c r="A26940">
        <v>73068596</v>
      </c>
      <c r="B26940">
        <f t="shared" si="420"/>
        <v>2</v>
      </c>
    </row>
    <row r="26941" spans="1:2" x14ac:dyDescent="0.25">
      <c r="A26941">
        <v>73067780</v>
      </c>
      <c r="B26941">
        <f t="shared" si="420"/>
        <v>2</v>
      </c>
    </row>
    <row r="26942" spans="1:2" x14ac:dyDescent="0.25">
      <c r="A26942">
        <v>73066237</v>
      </c>
      <c r="B26942">
        <f t="shared" si="420"/>
        <v>1</v>
      </c>
    </row>
    <row r="26943" spans="1:2" x14ac:dyDescent="0.25">
      <c r="A26943">
        <v>73065945</v>
      </c>
      <c r="B26943">
        <f t="shared" si="420"/>
        <v>0</v>
      </c>
    </row>
    <row r="26944" spans="1:2" x14ac:dyDescent="0.25">
      <c r="A26944">
        <v>73065093</v>
      </c>
      <c r="B26944">
        <f t="shared" si="420"/>
        <v>0</v>
      </c>
    </row>
    <row r="26945" spans="1:2" x14ac:dyDescent="0.25">
      <c r="A26945">
        <v>73064895</v>
      </c>
      <c r="B26945">
        <f t="shared" si="420"/>
        <v>0</v>
      </c>
    </row>
    <row r="26946" spans="1:2" x14ac:dyDescent="0.25">
      <c r="A26946">
        <v>73064386</v>
      </c>
      <c r="B26946">
        <f t="shared" ref="B26946:B27009" si="421">MOD(A26946,3)</f>
        <v>1</v>
      </c>
    </row>
    <row r="26947" spans="1:2" x14ac:dyDescent="0.25">
      <c r="A26947">
        <v>73062851</v>
      </c>
      <c r="B26947">
        <f t="shared" si="421"/>
        <v>2</v>
      </c>
    </row>
    <row r="26948" spans="1:2" x14ac:dyDescent="0.25">
      <c r="A26948">
        <v>73062736</v>
      </c>
      <c r="B26948">
        <f t="shared" si="421"/>
        <v>1</v>
      </c>
    </row>
    <row r="26949" spans="1:2" x14ac:dyDescent="0.25">
      <c r="A26949">
        <v>73061446</v>
      </c>
      <c r="B26949">
        <f t="shared" si="421"/>
        <v>1</v>
      </c>
    </row>
    <row r="26950" spans="1:2" x14ac:dyDescent="0.25">
      <c r="A26950">
        <v>73058914</v>
      </c>
      <c r="B26950">
        <f t="shared" si="421"/>
        <v>1</v>
      </c>
    </row>
    <row r="26951" spans="1:2" x14ac:dyDescent="0.25">
      <c r="A26951">
        <v>73055774</v>
      </c>
      <c r="B26951">
        <f t="shared" si="421"/>
        <v>2</v>
      </c>
    </row>
    <row r="26952" spans="1:2" x14ac:dyDescent="0.25">
      <c r="A26952">
        <v>73053593</v>
      </c>
      <c r="B26952">
        <f t="shared" si="421"/>
        <v>2</v>
      </c>
    </row>
    <row r="26953" spans="1:2" x14ac:dyDescent="0.25">
      <c r="A26953">
        <v>73049201</v>
      </c>
      <c r="B26953">
        <f t="shared" si="421"/>
        <v>2</v>
      </c>
    </row>
    <row r="26954" spans="1:2" x14ac:dyDescent="0.25">
      <c r="A26954">
        <v>73048236</v>
      </c>
      <c r="B26954">
        <f t="shared" si="421"/>
        <v>0</v>
      </c>
    </row>
    <row r="26955" spans="1:2" x14ac:dyDescent="0.25">
      <c r="A26955">
        <v>73047894</v>
      </c>
      <c r="B26955">
        <f t="shared" si="421"/>
        <v>0</v>
      </c>
    </row>
    <row r="26956" spans="1:2" x14ac:dyDescent="0.25">
      <c r="A26956">
        <v>73047515</v>
      </c>
      <c r="B26956">
        <f t="shared" si="421"/>
        <v>2</v>
      </c>
    </row>
    <row r="26957" spans="1:2" x14ac:dyDescent="0.25">
      <c r="A26957">
        <v>73047479</v>
      </c>
      <c r="B26957">
        <f t="shared" si="421"/>
        <v>2</v>
      </c>
    </row>
    <row r="26958" spans="1:2" x14ac:dyDescent="0.25">
      <c r="A26958">
        <v>73047128</v>
      </c>
      <c r="B26958">
        <f t="shared" si="421"/>
        <v>2</v>
      </c>
    </row>
    <row r="26959" spans="1:2" x14ac:dyDescent="0.25">
      <c r="A26959">
        <v>73046361</v>
      </c>
      <c r="B26959">
        <f t="shared" si="421"/>
        <v>0</v>
      </c>
    </row>
    <row r="26960" spans="1:2" x14ac:dyDescent="0.25">
      <c r="A26960">
        <v>73044232</v>
      </c>
      <c r="B26960">
        <f t="shared" si="421"/>
        <v>1</v>
      </c>
    </row>
    <row r="26961" spans="1:2" x14ac:dyDescent="0.25">
      <c r="A26961">
        <v>73043000</v>
      </c>
      <c r="B26961">
        <f t="shared" si="421"/>
        <v>2</v>
      </c>
    </row>
    <row r="26962" spans="1:2" x14ac:dyDescent="0.25">
      <c r="A26962">
        <v>73041591</v>
      </c>
      <c r="B26962">
        <f t="shared" si="421"/>
        <v>0</v>
      </c>
    </row>
    <row r="26963" spans="1:2" x14ac:dyDescent="0.25">
      <c r="A26963">
        <v>73040014</v>
      </c>
      <c r="B26963">
        <f t="shared" si="421"/>
        <v>1</v>
      </c>
    </row>
    <row r="26964" spans="1:2" x14ac:dyDescent="0.25">
      <c r="A26964">
        <v>73039865</v>
      </c>
      <c r="B26964">
        <f t="shared" si="421"/>
        <v>2</v>
      </c>
    </row>
    <row r="26965" spans="1:2" x14ac:dyDescent="0.25">
      <c r="A26965">
        <v>73038469</v>
      </c>
      <c r="B26965">
        <f t="shared" si="421"/>
        <v>1</v>
      </c>
    </row>
    <row r="26966" spans="1:2" x14ac:dyDescent="0.25">
      <c r="A26966">
        <v>73038299</v>
      </c>
      <c r="B26966">
        <f t="shared" si="421"/>
        <v>2</v>
      </c>
    </row>
    <row r="26967" spans="1:2" x14ac:dyDescent="0.25">
      <c r="A26967">
        <v>73037409</v>
      </c>
      <c r="B26967">
        <f t="shared" si="421"/>
        <v>0</v>
      </c>
    </row>
    <row r="26968" spans="1:2" x14ac:dyDescent="0.25">
      <c r="A26968">
        <v>73037226</v>
      </c>
      <c r="B26968">
        <f t="shared" si="421"/>
        <v>0</v>
      </c>
    </row>
    <row r="26969" spans="1:2" x14ac:dyDescent="0.25">
      <c r="A26969">
        <v>73036927</v>
      </c>
      <c r="B26969">
        <f t="shared" si="421"/>
        <v>1</v>
      </c>
    </row>
    <row r="26970" spans="1:2" x14ac:dyDescent="0.25">
      <c r="A26970">
        <v>73036269</v>
      </c>
      <c r="B26970">
        <f t="shared" si="421"/>
        <v>0</v>
      </c>
    </row>
    <row r="26971" spans="1:2" x14ac:dyDescent="0.25">
      <c r="A26971">
        <v>73033422</v>
      </c>
      <c r="B26971">
        <f t="shared" si="421"/>
        <v>0</v>
      </c>
    </row>
    <row r="26972" spans="1:2" x14ac:dyDescent="0.25">
      <c r="A26972">
        <v>73032824</v>
      </c>
      <c r="B26972">
        <f t="shared" si="421"/>
        <v>2</v>
      </c>
    </row>
    <row r="26973" spans="1:2" x14ac:dyDescent="0.25">
      <c r="A26973">
        <v>73032735</v>
      </c>
      <c r="B26973">
        <f t="shared" si="421"/>
        <v>0</v>
      </c>
    </row>
    <row r="26974" spans="1:2" x14ac:dyDescent="0.25">
      <c r="A26974">
        <v>73031919</v>
      </c>
      <c r="B26974">
        <f t="shared" si="421"/>
        <v>0</v>
      </c>
    </row>
    <row r="26975" spans="1:2" x14ac:dyDescent="0.25">
      <c r="A26975">
        <v>73031660</v>
      </c>
      <c r="B26975">
        <f t="shared" si="421"/>
        <v>2</v>
      </c>
    </row>
    <row r="26976" spans="1:2" x14ac:dyDescent="0.25">
      <c r="A26976">
        <v>73031146</v>
      </c>
      <c r="B26976">
        <f t="shared" si="421"/>
        <v>1</v>
      </c>
    </row>
    <row r="26977" spans="1:2" x14ac:dyDescent="0.25">
      <c r="A26977">
        <v>73030694</v>
      </c>
      <c r="B26977">
        <f t="shared" si="421"/>
        <v>2</v>
      </c>
    </row>
    <row r="26978" spans="1:2" x14ac:dyDescent="0.25">
      <c r="A26978">
        <v>73028300</v>
      </c>
      <c r="B26978">
        <f t="shared" si="421"/>
        <v>2</v>
      </c>
    </row>
    <row r="26979" spans="1:2" x14ac:dyDescent="0.25">
      <c r="A26979">
        <v>73028069</v>
      </c>
      <c r="B26979">
        <f t="shared" si="421"/>
        <v>2</v>
      </c>
    </row>
    <row r="26980" spans="1:2" x14ac:dyDescent="0.25">
      <c r="A26980">
        <v>73026396</v>
      </c>
      <c r="B26980">
        <f t="shared" si="421"/>
        <v>0</v>
      </c>
    </row>
    <row r="26981" spans="1:2" x14ac:dyDescent="0.25">
      <c r="A26981">
        <v>73021550</v>
      </c>
      <c r="B26981">
        <f t="shared" si="421"/>
        <v>2</v>
      </c>
    </row>
    <row r="26982" spans="1:2" x14ac:dyDescent="0.25">
      <c r="A26982">
        <v>73021037</v>
      </c>
      <c r="B26982">
        <f t="shared" si="421"/>
        <v>2</v>
      </c>
    </row>
    <row r="26983" spans="1:2" x14ac:dyDescent="0.25">
      <c r="A26983">
        <v>73020748</v>
      </c>
      <c r="B26983">
        <f t="shared" si="421"/>
        <v>1</v>
      </c>
    </row>
    <row r="26984" spans="1:2" x14ac:dyDescent="0.25">
      <c r="A26984">
        <v>73019853</v>
      </c>
      <c r="B26984">
        <f t="shared" si="421"/>
        <v>0</v>
      </c>
    </row>
    <row r="26985" spans="1:2" x14ac:dyDescent="0.25">
      <c r="A26985">
        <v>73018724</v>
      </c>
      <c r="B26985">
        <f t="shared" si="421"/>
        <v>2</v>
      </c>
    </row>
    <row r="26986" spans="1:2" x14ac:dyDescent="0.25">
      <c r="A26986">
        <v>73017053</v>
      </c>
      <c r="B26986">
        <f t="shared" si="421"/>
        <v>2</v>
      </c>
    </row>
    <row r="26987" spans="1:2" x14ac:dyDescent="0.25">
      <c r="A26987">
        <v>73016686</v>
      </c>
      <c r="B26987">
        <f t="shared" si="421"/>
        <v>1</v>
      </c>
    </row>
    <row r="26988" spans="1:2" x14ac:dyDescent="0.25">
      <c r="A26988">
        <v>73016520</v>
      </c>
      <c r="B26988">
        <f t="shared" si="421"/>
        <v>0</v>
      </c>
    </row>
    <row r="26989" spans="1:2" x14ac:dyDescent="0.25">
      <c r="A26989">
        <v>73014843</v>
      </c>
      <c r="B26989">
        <f t="shared" si="421"/>
        <v>0</v>
      </c>
    </row>
    <row r="26990" spans="1:2" x14ac:dyDescent="0.25">
      <c r="A26990">
        <v>73013874</v>
      </c>
      <c r="B26990">
        <f t="shared" si="421"/>
        <v>0</v>
      </c>
    </row>
    <row r="26991" spans="1:2" x14ac:dyDescent="0.25">
      <c r="A26991">
        <v>73013358</v>
      </c>
      <c r="B26991">
        <f t="shared" si="421"/>
        <v>0</v>
      </c>
    </row>
    <row r="26992" spans="1:2" x14ac:dyDescent="0.25">
      <c r="A26992">
        <v>73011279</v>
      </c>
      <c r="B26992">
        <f t="shared" si="421"/>
        <v>0</v>
      </c>
    </row>
    <row r="26993" spans="1:2" x14ac:dyDescent="0.25">
      <c r="A26993">
        <v>73009522</v>
      </c>
      <c r="B26993">
        <f t="shared" si="421"/>
        <v>1</v>
      </c>
    </row>
    <row r="26994" spans="1:2" x14ac:dyDescent="0.25">
      <c r="A26994">
        <v>73008464</v>
      </c>
      <c r="B26994">
        <f t="shared" si="421"/>
        <v>2</v>
      </c>
    </row>
    <row r="26995" spans="1:2" x14ac:dyDescent="0.25">
      <c r="A26995">
        <v>73005871</v>
      </c>
      <c r="B26995">
        <f t="shared" si="421"/>
        <v>1</v>
      </c>
    </row>
    <row r="26996" spans="1:2" x14ac:dyDescent="0.25">
      <c r="A26996">
        <v>73005049</v>
      </c>
      <c r="B26996">
        <f t="shared" si="421"/>
        <v>1</v>
      </c>
    </row>
    <row r="26997" spans="1:2" x14ac:dyDescent="0.25">
      <c r="A26997">
        <v>73002331</v>
      </c>
      <c r="B26997">
        <f t="shared" si="421"/>
        <v>1</v>
      </c>
    </row>
    <row r="26998" spans="1:2" x14ac:dyDescent="0.25">
      <c r="A26998">
        <v>73001684</v>
      </c>
      <c r="B26998">
        <f t="shared" si="421"/>
        <v>2</v>
      </c>
    </row>
    <row r="26999" spans="1:2" x14ac:dyDescent="0.25">
      <c r="A26999">
        <v>73001165</v>
      </c>
      <c r="B26999">
        <f t="shared" si="421"/>
        <v>2</v>
      </c>
    </row>
    <row r="27000" spans="1:2" x14ac:dyDescent="0.25">
      <c r="A27000">
        <v>73000742</v>
      </c>
      <c r="B27000">
        <f t="shared" si="421"/>
        <v>2</v>
      </c>
    </row>
    <row r="27001" spans="1:2" x14ac:dyDescent="0.25">
      <c r="A27001">
        <v>72999805</v>
      </c>
      <c r="B27001">
        <f t="shared" si="421"/>
        <v>1</v>
      </c>
    </row>
    <row r="27002" spans="1:2" x14ac:dyDescent="0.25">
      <c r="A27002">
        <v>72998859</v>
      </c>
      <c r="B27002">
        <f t="shared" si="421"/>
        <v>0</v>
      </c>
    </row>
    <row r="27003" spans="1:2" x14ac:dyDescent="0.25">
      <c r="A27003">
        <v>72997340</v>
      </c>
      <c r="B27003">
        <f t="shared" si="421"/>
        <v>2</v>
      </c>
    </row>
    <row r="27004" spans="1:2" x14ac:dyDescent="0.25">
      <c r="A27004">
        <v>72996423</v>
      </c>
      <c r="B27004">
        <f t="shared" si="421"/>
        <v>0</v>
      </c>
    </row>
    <row r="27005" spans="1:2" x14ac:dyDescent="0.25">
      <c r="A27005">
        <v>72993445</v>
      </c>
      <c r="B27005">
        <f t="shared" si="421"/>
        <v>1</v>
      </c>
    </row>
    <row r="27006" spans="1:2" x14ac:dyDescent="0.25">
      <c r="A27006">
        <v>72991242</v>
      </c>
      <c r="B27006">
        <f t="shared" si="421"/>
        <v>0</v>
      </c>
    </row>
    <row r="27007" spans="1:2" x14ac:dyDescent="0.25">
      <c r="A27007">
        <v>72988775</v>
      </c>
      <c r="B27007">
        <f t="shared" si="421"/>
        <v>2</v>
      </c>
    </row>
    <row r="27008" spans="1:2" x14ac:dyDescent="0.25">
      <c r="A27008">
        <v>72988429</v>
      </c>
      <c r="B27008">
        <f t="shared" si="421"/>
        <v>1</v>
      </c>
    </row>
    <row r="27009" spans="1:2" x14ac:dyDescent="0.25">
      <c r="A27009">
        <v>72987644</v>
      </c>
      <c r="B27009">
        <f t="shared" si="421"/>
        <v>2</v>
      </c>
    </row>
    <row r="27010" spans="1:2" x14ac:dyDescent="0.25">
      <c r="A27010">
        <v>72987297</v>
      </c>
      <c r="B27010">
        <f t="shared" ref="B27010:B27073" si="422">MOD(A27010,3)</f>
        <v>0</v>
      </c>
    </row>
    <row r="27011" spans="1:2" x14ac:dyDescent="0.25">
      <c r="A27011">
        <v>72985744</v>
      </c>
      <c r="B27011">
        <f t="shared" si="422"/>
        <v>1</v>
      </c>
    </row>
    <row r="27012" spans="1:2" x14ac:dyDescent="0.25">
      <c r="A27012">
        <v>72984150</v>
      </c>
      <c r="B27012">
        <f t="shared" si="422"/>
        <v>0</v>
      </c>
    </row>
    <row r="27013" spans="1:2" x14ac:dyDescent="0.25">
      <c r="A27013">
        <v>72983297</v>
      </c>
      <c r="B27013">
        <f t="shared" si="422"/>
        <v>2</v>
      </c>
    </row>
    <row r="27014" spans="1:2" x14ac:dyDescent="0.25">
      <c r="A27014">
        <v>72981876</v>
      </c>
      <c r="B27014">
        <f t="shared" si="422"/>
        <v>0</v>
      </c>
    </row>
    <row r="27015" spans="1:2" x14ac:dyDescent="0.25">
      <c r="A27015">
        <v>72981394</v>
      </c>
      <c r="B27015">
        <f t="shared" si="422"/>
        <v>1</v>
      </c>
    </row>
    <row r="27016" spans="1:2" x14ac:dyDescent="0.25">
      <c r="A27016">
        <v>72981021</v>
      </c>
      <c r="B27016">
        <f t="shared" si="422"/>
        <v>0</v>
      </c>
    </row>
    <row r="27017" spans="1:2" x14ac:dyDescent="0.25">
      <c r="A27017">
        <v>72980622</v>
      </c>
      <c r="B27017">
        <f t="shared" si="422"/>
        <v>0</v>
      </c>
    </row>
    <row r="27018" spans="1:2" x14ac:dyDescent="0.25">
      <c r="A27018">
        <v>72979899</v>
      </c>
      <c r="B27018">
        <f t="shared" si="422"/>
        <v>0</v>
      </c>
    </row>
    <row r="27019" spans="1:2" x14ac:dyDescent="0.25">
      <c r="A27019">
        <v>72979529</v>
      </c>
      <c r="B27019">
        <f t="shared" si="422"/>
        <v>2</v>
      </c>
    </row>
    <row r="27020" spans="1:2" x14ac:dyDescent="0.25">
      <c r="A27020">
        <v>72979414</v>
      </c>
      <c r="B27020">
        <f t="shared" si="422"/>
        <v>1</v>
      </c>
    </row>
    <row r="27021" spans="1:2" x14ac:dyDescent="0.25">
      <c r="A27021">
        <v>72978710</v>
      </c>
      <c r="B27021">
        <f t="shared" si="422"/>
        <v>2</v>
      </c>
    </row>
    <row r="27022" spans="1:2" x14ac:dyDescent="0.25">
      <c r="A27022">
        <v>72976376</v>
      </c>
      <c r="B27022">
        <f t="shared" si="422"/>
        <v>2</v>
      </c>
    </row>
    <row r="27023" spans="1:2" x14ac:dyDescent="0.25">
      <c r="A27023">
        <v>72976235</v>
      </c>
      <c r="B27023">
        <f t="shared" si="422"/>
        <v>2</v>
      </c>
    </row>
    <row r="27024" spans="1:2" x14ac:dyDescent="0.25">
      <c r="A27024">
        <v>72974709</v>
      </c>
      <c r="B27024">
        <f t="shared" si="422"/>
        <v>0</v>
      </c>
    </row>
    <row r="27025" spans="1:2" x14ac:dyDescent="0.25">
      <c r="A27025">
        <v>72974335</v>
      </c>
      <c r="B27025">
        <f t="shared" si="422"/>
        <v>1</v>
      </c>
    </row>
    <row r="27026" spans="1:2" x14ac:dyDescent="0.25">
      <c r="A27026">
        <v>72973731</v>
      </c>
      <c r="B27026">
        <f t="shared" si="422"/>
        <v>0</v>
      </c>
    </row>
    <row r="27027" spans="1:2" x14ac:dyDescent="0.25">
      <c r="A27027">
        <v>72973128</v>
      </c>
      <c r="B27027">
        <f t="shared" si="422"/>
        <v>0</v>
      </c>
    </row>
    <row r="27028" spans="1:2" x14ac:dyDescent="0.25">
      <c r="A27028">
        <v>72972900</v>
      </c>
      <c r="B27028">
        <f t="shared" si="422"/>
        <v>0</v>
      </c>
    </row>
    <row r="27029" spans="1:2" x14ac:dyDescent="0.25">
      <c r="A27029">
        <v>72971739</v>
      </c>
      <c r="B27029">
        <f t="shared" si="422"/>
        <v>0</v>
      </c>
    </row>
    <row r="27030" spans="1:2" x14ac:dyDescent="0.25">
      <c r="A27030">
        <v>72969906</v>
      </c>
      <c r="B27030">
        <f t="shared" si="422"/>
        <v>0</v>
      </c>
    </row>
    <row r="27031" spans="1:2" x14ac:dyDescent="0.25">
      <c r="A27031">
        <v>72969690</v>
      </c>
      <c r="B27031">
        <f t="shared" si="422"/>
        <v>0</v>
      </c>
    </row>
    <row r="27032" spans="1:2" x14ac:dyDescent="0.25">
      <c r="A27032">
        <v>72968128</v>
      </c>
      <c r="B27032">
        <f t="shared" si="422"/>
        <v>1</v>
      </c>
    </row>
    <row r="27033" spans="1:2" x14ac:dyDescent="0.25">
      <c r="A27033">
        <v>72967336</v>
      </c>
      <c r="B27033">
        <f t="shared" si="422"/>
        <v>1</v>
      </c>
    </row>
    <row r="27034" spans="1:2" x14ac:dyDescent="0.25">
      <c r="A27034">
        <v>72966381</v>
      </c>
      <c r="B27034">
        <f t="shared" si="422"/>
        <v>0</v>
      </c>
    </row>
    <row r="27035" spans="1:2" x14ac:dyDescent="0.25">
      <c r="A27035">
        <v>72966059</v>
      </c>
      <c r="B27035">
        <f t="shared" si="422"/>
        <v>2</v>
      </c>
    </row>
    <row r="27036" spans="1:2" x14ac:dyDescent="0.25">
      <c r="A27036">
        <v>72965804</v>
      </c>
      <c r="B27036">
        <f t="shared" si="422"/>
        <v>2</v>
      </c>
    </row>
    <row r="27037" spans="1:2" x14ac:dyDescent="0.25">
      <c r="A27037">
        <v>72963907</v>
      </c>
      <c r="B27037">
        <f t="shared" si="422"/>
        <v>1</v>
      </c>
    </row>
    <row r="27038" spans="1:2" x14ac:dyDescent="0.25">
      <c r="A27038">
        <v>72963515</v>
      </c>
      <c r="B27038">
        <f t="shared" si="422"/>
        <v>2</v>
      </c>
    </row>
    <row r="27039" spans="1:2" x14ac:dyDescent="0.25">
      <c r="A27039">
        <v>72962954</v>
      </c>
      <c r="B27039">
        <f t="shared" si="422"/>
        <v>2</v>
      </c>
    </row>
    <row r="27040" spans="1:2" x14ac:dyDescent="0.25">
      <c r="A27040">
        <v>72962535</v>
      </c>
      <c r="B27040">
        <f t="shared" si="422"/>
        <v>0</v>
      </c>
    </row>
    <row r="27041" spans="1:2" x14ac:dyDescent="0.25">
      <c r="A27041">
        <v>72960844</v>
      </c>
      <c r="B27041">
        <f t="shared" si="422"/>
        <v>1</v>
      </c>
    </row>
    <row r="27042" spans="1:2" x14ac:dyDescent="0.25">
      <c r="A27042">
        <v>72960333</v>
      </c>
      <c r="B27042">
        <f t="shared" si="422"/>
        <v>0</v>
      </c>
    </row>
    <row r="27043" spans="1:2" x14ac:dyDescent="0.25">
      <c r="A27043">
        <v>72959697</v>
      </c>
      <c r="B27043">
        <f t="shared" si="422"/>
        <v>0</v>
      </c>
    </row>
    <row r="27044" spans="1:2" x14ac:dyDescent="0.25">
      <c r="A27044">
        <v>72958891</v>
      </c>
      <c r="B27044">
        <f t="shared" si="422"/>
        <v>1</v>
      </c>
    </row>
    <row r="27045" spans="1:2" x14ac:dyDescent="0.25">
      <c r="A27045">
        <v>72958452</v>
      </c>
      <c r="B27045">
        <f t="shared" si="422"/>
        <v>0</v>
      </c>
    </row>
    <row r="27046" spans="1:2" x14ac:dyDescent="0.25">
      <c r="A27046">
        <v>72957602</v>
      </c>
      <c r="B27046">
        <f t="shared" si="422"/>
        <v>2</v>
      </c>
    </row>
    <row r="27047" spans="1:2" x14ac:dyDescent="0.25">
      <c r="A27047">
        <v>72957250</v>
      </c>
      <c r="B27047">
        <f t="shared" si="422"/>
        <v>1</v>
      </c>
    </row>
    <row r="27048" spans="1:2" x14ac:dyDescent="0.25">
      <c r="A27048">
        <v>72955370</v>
      </c>
      <c r="B27048">
        <f t="shared" si="422"/>
        <v>2</v>
      </c>
    </row>
    <row r="27049" spans="1:2" x14ac:dyDescent="0.25">
      <c r="A27049">
        <v>72955329</v>
      </c>
      <c r="B27049">
        <f t="shared" si="422"/>
        <v>0</v>
      </c>
    </row>
    <row r="27050" spans="1:2" x14ac:dyDescent="0.25">
      <c r="A27050">
        <v>72954183</v>
      </c>
      <c r="B27050">
        <f t="shared" si="422"/>
        <v>0</v>
      </c>
    </row>
    <row r="27051" spans="1:2" x14ac:dyDescent="0.25">
      <c r="A27051">
        <v>72953787</v>
      </c>
      <c r="B27051">
        <f t="shared" si="422"/>
        <v>0</v>
      </c>
    </row>
    <row r="27052" spans="1:2" x14ac:dyDescent="0.25">
      <c r="A27052">
        <v>72953192</v>
      </c>
      <c r="B27052">
        <f t="shared" si="422"/>
        <v>2</v>
      </c>
    </row>
    <row r="27053" spans="1:2" x14ac:dyDescent="0.25">
      <c r="A27053">
        <v>72952490</v>
      </c>
      <c r="B27053">
        <f t="shared" si="422"/>
        <v>2</v>
      </c>
    </row>
    <row r="27054" spans="1:2" x14ac:dyDescent="0.25">
      <c r="A27054">
        <v>72951594</v>
      </c>
      <c r="B27054">
        <f t="shared" si="422"/>
        <v>0</v>
      </c>
    </row>
    <row r="27055" spans="1:2" x14ac:dyDescent="0.25">
      <c r="A27055">
        <v>72950182</v>
      </c>
      <c r="B27055">
        <f t="shared" si="422"/>
        <v>1</v>
      </c>
    </row>
    <row r="27056" spans="1:2" x14ac:dyDescent="0.25">
      <c r="A27056">
        <v>72945283</v>
      </c>
      <c r="B27056">
        <f t="shared" si="422"/>
        <v>1</v>
      </c>
    </row>
    <row r="27057" spans="1:2" x14ac:dyDescent="0.25">
      <c r="A27057">
        <v>72942779</v>
      </c>
      <c r="B27057">
        <f t="shared" si="422"/>
        <v>2</v>
      </c>
    </row>
    <row r="27058" spans="1:2" x14ac:dyDescent="0.25">
      <c r="A27058">
        <v>72942222</v>
      </c>
      <c r="B27058">
        <f t="shared" si="422"/>
        <v>0</v>
      </c>
    </row>
    <row r="27059" spans="1:2" x14ac:dyDescent="0.25">
      <c r="A27059">
        <v>72941507</v>
      </c>
      <c r="B27059">
        <f t="shared" si="422"/>
        <v>2</v>
      </c>
    </row>
    <row r="27060" spans="1:2" x14ac:dyDescent="0.25">
      <c r="A27060">
        <v>72941234</v>
      </c>
      <c r="B27060">
        <f t="shared" si="422"/>
        <v>2</v>
      </c>
    </row>
    <row r="27061" spans="1:2" x14ac:dyDescent="0.25">
      <c r="A27061">
        <v>72938962</v>
      </c>
      <c r="B27061">
        <f t="shared" si="422"/>
        <v>1</v>
      </c>
    </row>
    <row r="27062" spans="1:2" x14ac:dyDescent="0.25">
      <c r="A27062">
        <v>72937180</v>
      </c>
      <c r="B27062">
        <f t="shared" si="422"/>
        <v>1</v>
      </c>
    </row>
    <row r="27063" spans="1:2" x14ac:dyDescent="0.25">
      <c r="A27063">
        <v>72935002</v>
      </c>
      <c r="B27063">
        <f t="shared" si="422"/>
        <v>1</v>
      </c>
    </row>
    <row r="27064" spans="1:2" x14ac:dyDescent="0.25">
      <c r="A27064">
        <v>72934343</v>
      </c>
      <c r="B27064">
        <f t="shared" si="422"/>
        <v>2</v>
      </c>
    </row>
    <row r="27065" spans="1:2" x14ac:dyDescent="0.25">
      <c r="A27065">
        <v>72934286</v>
      </c>
      <c r="B27065">
        <f t="shared" si="422"/>
        <v>2</v>
      </c>
    </row>
    <row r="27066" spans="1:2" x14ac:dyDescent="0.25">
      <c r="A27066">
        <v>72934079</v>
      </c>
      <c r="B27066">
        <f t="shared" si="422"/>
        <v>2</v>
      </c>
    </row>
    <row r="27067" spans="1:2" x14ac:dyDescent="0.25">
      <c r="A27067">
        <v>72933641</v>
      </c>
      <c r="B27067">
        <f t="shared" si="422"/>
        <v>2</v>
      </c>
    </row>
    <row r="27068" spans="1:2" x14ac:dyDescent="0.25">
      <c r="A27068">
        <v>72932655</v>
      </c>
      <c r="B27068">
        <f t="shared" si="422"/>
        <v>0</v>
      </c>
    </row>
    <row r="27069" spans="1:2" x14ac:dyDescent="0.25">
      <c r="A27069">
        <v>72931746</v>
      </c>
      <c r="B27069">
        <f t="shared" si="422"/>
        <v>0</v>
      </c>
    </row>
    <row r="27070" spans="1:2" x14ac:dyDescent="0.25">
      <c r="A27070">
        <v>72930773</v>
      </c>
      <c r="B27070">
        <f t="shared" si="422"/>
        <v>2</v>
      </c>
    </row>
    <row r="27071" spans="1:2" x14ac:dyDescent="0.25">
      <c r="A27071">
        <v>72929698</v>
      </c>
      <c r="B27071">
        <f t="shared" si="422"/>
        <v>1</v>
      </c>
    </row>
    <row r="27072" spans="1:2" x14ac:dyDescent="0.25">
      <c r="A27072">
        <v>72927655</v>
      </c>
      <c r="B27072">
        <f t="shared" si="422"/>
        <v>1</v>
      </c>
    </row>
    <row r="27073" spans="1:2" x14ac:dyDescent="0.25">
      <c r="A27073">
        <v>72926274</v>
      </c>
      <c r="B27073">
        <f t="shared" si="422"/>
        <v>0</v>
      </c>
    </row>
    <row r="27074" spans="1:2" x14ac:dyDescent="0.25">
      <c r="A27074">
        <v>72926042</v>
      </c>
      <c r="B27074">
        <f t="shared" ref="B27074:B27137" si="423">MOD(A27074,3)</f>
        <v>2</v>
      </c>
    </row>
    <row r="27075" spans="1:2" x14ac:dyDescent="0.25">
      <c r="A27075">
        <v>72924683</v>
      </c>
      <c r="B27075">
        <f t="shared" si="423"/>
        <v>2</v>
      </c>
    </row>
    <row r="27076" spans="1:2" x14ac:dyDescent="0.25">
      <c r="A27076">
        <v>72923691</v>
      </c>
      <c r="B27076">
        <f t="shared" si="423"/>
        <v>0</v>
      </c>
    </row>
    <row r="27077" spans="1:2" x14ac:dyDescent="0.25">
      <c r="A27077">
        <v>72919017</v>
      </c>
      <c r="B27077">
        <f t="shared" si="423"/>
        <v>0</v>
      </c>
    </row>
    <row r="27078" spans="1:2" x14ac:dyDescent="0.25">
      <c r="A27078">
        <v>72918356</v>
      </c>
      <c r="B27078">
        <f t="shared" si="423"/>
        <v>2</v>
      </c>
    </row>
    <row r="27079" spans="1:2" x14ac:dyDescent="0.25">
      <c r="A27079">
        <v>72916463</v>
      </c>
      <c r="B27079">
        <f t="shared" si="423"/>
        <v>2</v>
      </c>
    </row>
    <row r="27080" spans="1:2" x14ac:dyDescent="0.25">
      <c r="A27080">
        <v>72916337</v>
      </c>
      <c r="B27080">
        <f t="shared" si="423"/>
        <v>2</v>
      </c>
    </row>
    <row r="27081" spans="1:2" x14ac:dyDescent="0.25">
      <c r="A27081">
        <v>72914882</v>
      </c>
      <c r="B27081">
        <f t="shared" si="423"/>
        <v>2</v>
      </c>
    </row>
    <row r="27082" spans="1:2" x14ac:dyDescent="0.25">
      <c r="A27082">
        <v>72914450</v>
      </c>
      <c r="B27082">
        <f t="shared" si="423"/>
        <v>2</v>
      </c>
    </row>
    <row r="27083" spans="1:2" x14ac:dyDescent="0.25">
      <c r="A27083">
        <v>72914301</v>
      </c>
      <c r="B27083">
        <f t="shared" si="423"/>
        <v>0</v>
      </c>
    </row>
    <row r="27084" spans="1:2" x14ac:dyDescent="0.25">
      <c r="A27084">
        <v>72914109</v>
      </c>
      <c r="B27084">
        <f t="shared" si="423"/>
        <v>0</v>
      </c>
    </row>
    <row r="27085" spans="1:2" x14ac:dyDescent="0.25">
      <c r="A27085">
        <v>72909388</v>
      </c>
      <c r="B27085">
        <f t="shared" si="423"/>
        <v>1</v>
      </c>
    </row>
    <row r="27086" spans="1:2" x14ac:dyDescent="0.25">
      <c r="A27086">
        <v>72908069</v>
      </c>
      <c r="B27086">
        <f t="shared" si="423"/>
        <v>2</v>
      </c>
    </row>
    <row r="27087" spans="1:2" x14ac:dyDescent="0.25">
      <c r="A27087">
        <v>72906751</v>
      </c>
      <c r="B27087">
        <f t="shared" si="423"/>
        <v>1</v>
      </c>
    </row>
    <row r="27088" spans="1:2" x14ac:dyDescent="0.25">
      <c r="A27088">
        <v>72906558</v>
      </c>
      <c r="B27088">
        <f t="shared" si="423"/>
        <v>0</v>
      </c>
    </row>
    <row r="27089" spans="1:2" x14ac:dyDescent="0.25">
      <c r="A27089">
        <v>72906389</v>
      </c>
      <c r="B27089">
        <f t="shared" si="423"/>
        <v>2</v>
      </c>
    </row>
    <row r="27090" spans="1:2" x14ac:dyDescent="0.25">
      <c r="A27090">
        <v>72906171</v>
      </c>
      <c r="B27090">
        <f t="shared" si="423"/>
        <v>0</v>
      </c>
    </row>
    <row r="27091" spans="1:2" x14ac:dyDescent="0.25">
      <c r="A27091">
        <v>72905319</v>
      </c>
      <c r="B27091">
        <f t="shared" si="423"/>
        <v>0</v>
      </c>
    </row>
    <row r="27092" spans="1:2" x14ac:dyDescent="0.25">
      <c r="A27092">
        <v>72904693</v>
      </c>
      <c r="B27092">
        <f t="shared" si="423"/>
        <v>1</v>
      </c>
    </row>
    <row r="27093" spans="1:2" x14ac:dyDescent="0.25">
      <c r="A27093">
        <v>72904069</v>
      </c>
      <c r="B27093">
        <f t="shared" si="423"/>
        <v>1</v>
      </c>
    </row>
    <row r="27094" spans="1:2" x14ac:dyDescent="0.25">
      <c r="A27094">
        <v>72903675</v>
      </c>
      <c r="B27094">
        <f t="shared" si="423"/>
        <v>0</v>
      </c>
    </row>
    <row r="27095" spans="1:2" x14ac:dyDescent="0.25">
      <c r="A27095">
        <v>72901737</v>
      </c>
      <c r="B27095">
        <f t="shared" si="423"/>
        <v>0</v>
      </c>
    </row>
    <row r="27096" spans="1:2" x14ac:dyDescent="0.25">
      <c r="A27096">
        <v>72901418</v>
      </c>
      <c r="B27096">
        <f t="shared" si="423"/>
        <v>2</v>
      </c>
    </row>
    <row r="27097" spans="1:2" x14ac:dyDescent="0.25">
      <c r="A27097">
        <v>72899349</v>
      </c>
      <c r="B27097">
        <f t="shared" si="423"/>
        <v>0</v>
      </c>
    </row>
    <row r="27098" spans="1:2" x14ac:dyDescent="0.25">
      <c r="A27098">
        <v>72899014</v>
      </c>
      <c r="B27098">
        <f t="shared" si="423"/>
        <v>1</v>
      </c>
    </row>
    <row r="27099" spans="1:2" x14ac:dyDescent="0.25">
      <c r="A27099">
        <v>72897651</v>
      </c>
      <c r="B27099">
        <f t="shared" si="423"/>
        <v>0</v>
      </c>
    </row>
    <row r="27100" spans="1:2" x14ac:dyDescent="0.25">
      <c r="A27100">
        <v>72895273</v>
      </c>
      <c r="B27100">
        <f t="shared" si="423"/>
        <v>1</v>
      </c>
    </row>
    <row r="27101" spans="1:2" x14ac:dyDescent="0.25">
      <c r="A27101">
        <v>72895008</v>
      </c>
      <c r="B27101">
        <f t="shared" si="423"/>
        <v>0</v>
      </c>
    </row>
    <row r="27102" spans="1:2" x14ac:dyDescent="0.25">
      <c r="A27102">
        <v>72894989</v>
      </c>
      <c r="B27102">
        <f t="shared" si="423"/>
        <v>2</v>
      </c>
    </row>
    <row r="27103" spans="1:2" x14ac:dyDescent="0.25">
      <c r="A27103">
        <v>72894969</v>
      </c>
      <c r="B27103">
        <f t="shared" si="423"/>
        <v>0</v>
      </c>
    </row>
    <row r="27104" spans="1:2" x14ac:dyDescent="0.25">
      <c r="A27104">
        <v>72893194</v>
      </c>
      <c r="B27104">
        <f t="shared" si="423"/>
        <v>1</v>
      </c>
    </row>
    <row r="27105" spans="1:2" x14ac:dyDescent="0.25">
      <c r="A27105">
        <v>72891608</v>
      </c>
      <c r="B27105">
        <f t="shared" si="423"/>
        <v>2</v>
      </c>
    </row>
    <row r="27106" spans="1:2" x14ac:dyDescent="0.25">
      <c r="A27106">
        <v>72891216</v>
      </c>
      <c r="B27106">
        <f t="shared" si="423"/>
        <v>0</v>
      </c>
    </row>
    <row r="27107" spans="1:2" x14ac:dyDescent="0.25">
      <c r="A27107">
        <v>72889997</v>
      </c>
      <c r="B27107">
        <f t="shared" si="423"/>
        <v>2</v>
      </c>
    </row>
    <row r="27108" spans="1:2" x14ac:dyDescent="0.25">
      <c r="A27108">
        <v>72889695</v>
      </c>
      <c r="B27108">
        <f t="shared" si="423"/>
        <v>0</v>
      </c>
    </row>
    <row r="27109" spans="1:2" x14ac:dyDescent="0.25">
      <c r="A27109">
        <v>72888060</v>
      </c>
      <c r="B27109">
        <f t="shared" si="423"/>
        <v>0</v>
      </c>
    </row>
    <row r="27110" spans="1:2" x14ac:dyDescent="0.25">
      <c r="A27110">
        <v>72887169</v>
      </c>
      <c r="B27110">
        <f t="shared" si="423"/>
        <v>0</v>
      </c>
    </row>
    <row r="27111" spans="1:2" x14ac:dyDescent="0.25">
      <c r="A27111">
        <v>72886542</v>
      </c>
      <c r="B27111">
        <f t="shared" si="423"/>
        <v>0</v>
      </c>
    </row>
    <row r="27112" spans="1:2" x14ac:dyDescent="0.25">
      <c r="A27112">
        <v>72886377</v>
      </c>
      <c r="B27112">
        <f t="shared" si="423"/>
        <v>0</v>
      </c>
    </row>
    <row r="27113" spans="1:2" x14ac:dyDescent="0.25">
      <c r="A27113">
        <v>72885702</v>
      </c>
      <c r="B27113">
        <f t="shared" si="423"/>
        <v>0</v>
      </c>
    </row>
    <row r="27114" spans="1:2" x14ac:dyDescent="0.25">
      <c r="A27114">
        <v>72884708</v>
      </c>
      <c r="B27114">
        <f t="shared" si="423"/>
        <v>2</v>
      </c>
    </row>
    <row r="27115" spans="1:2" x14ac:dyDescent="0.25">
      <c r="A27115">
        <v>72884684</v>
      </c>
      <c r="B27115">
        <f t="shared" si="423"/>
        <v>2</v>
      </c>
    </row>
    <row r="27116" spans="1:2" x14ac:dyDescent="0.25">
      <c r="A27116">
        <v>72884019</v>
      </c>
      <c r="B27116">
        <f t="shared" si="423"/>
        <v>0</v>
      </c>
    </row>
    <row r="27117" spans="1:2" x14ac:dyDescent="0.25">
      <c r="A27117">
        <v>72881942</v>
      </c>
      <c r="B27117">
        <f t="shared" si="423"/>
        <v>2</v>
      </c>
    </row>
    <row r="27118" spans="1:2" x14ac:dyDescent="0.25">
      <c r="A27118">
        <v>72881743</v>
      </c>
      <c r="B27118">
        <f t="shared" si="423"/>
        <v>1</v>
      </c>
    </row>
    <row r="27119" spans="1:2" x14ac:dyDescent="0.25">
      <c r="A27119">
        <v>72881608</v>
      </c>
      <c r="B27119">
        <f t="shared" si="423"/>
        <v>1</v>
      </c>
    </row>
    <row r="27120" spans="1:2" x14ac:dyDescent="0.25">
      <c r="A27120">
        <v>72879814</v>
      </c>
      <c r="B27120">
        <f t="shared" si="423"/>
        <v>1</v>
      </c>
    </row>
    <row r="27121" spans="1:2" x14ac:dyDescent="0.25">
      <c r="A27121">
        <v>72879715</v>
      </c>
      <c r="B27121">
        <f t="shared" si="423"/>
        <v>1</v>
      </c>
    </row>
    <row r="27122" spans="1:2" x14ac:dyDescent="0.25">
      <c r="A27122">
        <v>72876909</v>
      </c>
      <c r="B27122">
        <f t="shared" si="423"/>
        <v>0</v>
      </c>
    </row>
    <row r="27123" spans="1:2" x14ac:dyDescent="0.25">
      <c r="A27123">
        <v>72876891</v>
      </c>
      <c r="B27123">
        <f t="shared" si="423"/>
        <v>0</v>
      </c>
    </row>
    <row r="27124" spans="1:2" x14ac:dyDescent="0.25">
      <c r="A27124">
        <v>72875287</v>
      </c>
      <c r="B27124">
        <f t="shared" si="423"/>
        <v>1</v>
      </c>
    </row>
    <row r="27125" spans="1:2" x14ac:dyDescent="0.25">
      <c r="A27125">
        <v>72874307</v>
      </c>
      <c r="B27125">
        <f t="shared" si="423"/>
        <v>2</v>
      </c>
    </row>
    <row r="27126" spans="1:2" x14ac:dyDescent="0.25">
      <c r="A27126">
        <v>72873207</v>
      </c>
      <c r="B27126">
        <f t="shared" si="423"/>
        <v>0</v>
      </c>
    </row>
    <row r="27127" spans="1:2" x14ac:dyDescent="0.25">
      <c r="A27127">
        <v>72871246</v>
      </c>
      <c r="B27127">
        <f t="shared" si="423"/>
        <v>1</v>
      </c>
    </row>
    <row r="27128" spans="1:2" x14ac:dyDescent="0.25">
      <c r="A27128">
        <v>72868788</v>
      </c>
      <c r="B27128">
        <f t="shared" si="423"/>
        <v>0</v>
      </c>
    </row>
    <row r="27129" spans="1:2" x14ac:dyDescent="0.25">
      <c r="A27129">
        <v>72868700</v>
      </c>
      <c r="B27129">
        <f t="shared" si="423"/>
        <v>2</v>
      </c>
    </row>
    <row r="27130" spans="1:2" x14ac:dyDescent="0.25">
      <c r="A27130">
        <v>72868132</v>
      </c>
      <c r="B27130">
        <f t="shared" si="423"/>
        <v>1</v>
      </c>
    </row>
    <row r="27131" spans="1:2" x14ac:dyDescent="0.25">
      <c r="A27131">
        <v>72866410</v>
      </c>
      <c r="B27131">
        <f t="shared" si="423"/>
        <v>1</v>
      </c>
    </row>
    <row r="27132" spans="1:2" x14ac:dyDescent="0.25">
      <c r="A27132">
        <v>72866314</v>
      </c>
      <c r="B27132">
        <f t="shared" si="423"/>
        <v>1</v>
      </c>
    </row>
    <row r="27133" spans="1:2" x14ac:dyDescent="0.25">
      <c r="A27133">
        <v>72864346</v>
      </c>
      <c r="B27133">
        <f t="shared" si="423"/>
        <v>1</v>
      </c>
    </row>
    <row r="27134" spans="1:2" x14ac:dyDescent="0.25">
      <c r="A27134">
        <v>72862630</v>
      </c>
      <c r="B27134">
        <f t="shared" si="423"/>
        <v>1</v>
      </c>
    </row>
    <row r="27135" spans="1:2" x14ac:dyDescent="0.25">
      <c r="A27135">
        <v>72860982</v>
      </c>
      <c r="B27135">
        <f t="shared" si="423"/>
        <v>0</v>
      </c>
    </row>
    <row r="27136" spans="1:2" x14ac:dyDescent="0.25">
      <c r="A27136">
        <v>72860107</v>
      </c>
      <c r="B27136">
        <f t="shared" si="423"/>
        <v>1</v>
      </c>
    </row>
    <row r="27137" spans="1:2" x14ac:dyDescent="0.25">
      <c r="A27137">
        <v>72859909</v>
      </c>
      <c r="B27137">
        <f t="shared" si="423"/>
        <v>1</v>
      </c>
    </row>
    <row r="27138" spans="1:2" x14ac:dyDescent="0.25">
      <c r="A27138">
        <v>72859673</v>
      </c>
      <c r="B27138">
        <f t="shared" ref="B27138:B27201" si="424">MOD(A27138,3)</f>
        <v>2</v>
      </c>
    </row>
    <row r="27139" spans="1:2" x14ac:dyDescent="0.25">
      <c r="A27139">
        <v>72859412</v>
      </c>
      <c r="B27139">
        <f t="shared" si="424"/>
        <v>2</v>
      </c>
    </row>
    <row r="27140" spans="1:2" x14ac:dyDescent="0.25">
      <c r="A27140">
        <v>72859385</v>
      </c>
      <c r="B27140">
        <f t="shared" si="424"/>
        <v>2</v>
      </c>
    </row>
    <row r="27141" spans="1:2" x14ac:dyDescent="0.25">
      <c r="A27141">
        <v>72858855</v>
      </c>
      <c r="B27141">
        <f t="shared" si="424"/>
        <v>0</v>
      </c>
    </row>
    <row r="27142" spans="1:2" x14ac:dyDescent="0.25">
      <c r="A27142">
        <v>72858544</v>
      </c>
      <c r="B27142">
        <f t="shared" si="424"/>
        <v>1</v>
      </c>
    </row>
    <row r="27143" spans="1:2" x14ac:dyDescent="0.25">
      <c r="A27143">
        <v>72858134</v>
      </c>
      <c r="B27143">
        <f t="shared" si="424"/>
        <v>2</v>
      </c>
    </row>
    <row r="27144" spans="1:2" x14ac:dyDescent="0.25">
      <c r="A27144">
        <v>72857732</v>
      </c>
      <c r="B27144">
        <f t="shared" si="424"/>
        <v>2</v>
      </c>
    </row>
    <row r="27145" spans="1:2" x14ac:dyDescent="0.25">
      <c r="A27145">
        <v>72857465</v>
      </c>
      <c r="B27145">
        <f t="shared" si="424"/>
        <v>2</v>
      </c>
    </row>
    <row r="27146" spans="1:2" x14ac:dyDescent="0.25">
      <c r="A27146">
        <v>72857354</v>
      </c>
      <c r="B27146">
        <f t="shared" si="424"/>
        <v>2</v>
      </c>
    </row>
    <row r="27147" spans="1:2" x14ac:dyDescent="0.25">
      <c r="A27147">
        <v>72857311</v>
      </c>
      <c r="B27147">
        <f t="shared" si="424"/>
        <v>1</v>
      </c>
    </row>
    <row r="27148" spans="1:2" x14ac:dyDescent="0.25">
      <c r="A27148">
        <v>72855367</v>
      </c>
      <c r="B27148">
        <f t="shared" si="424"/>
        <v>1</v>
      </c>
    </row>
    <row r="27149" spans="1:2" x14ac:dyDescent="0.25">
      <c r="A27149">
        <v>72855103</v>
      </c>
      <c r="B27149">
        <f t="shared" si="424"/>
        <v>1</v>
      </c>
    </row>
    <row r="27150" spans="1:2" x14ac:dyDescent="0.25">
      <c r="A27150">
        <v>72854133</v>
      </c>
      <c r="B27150">
        <f t="shared" si="424"/>
        <v>0</v>
      </c>
    </row>
    <row r="27151" spans="1:2" x14ac:dyDescent="0.25">
      <c r="A27151">
        <v>72853982</v>
      </c>
      <c r="B27151">
        <f t="shared" si="424"/>
        <v>2</v>
      </c>
    </row>
    <row r="27152" spans="1:2" x14ac:dyDescent="0.25">
      <c r="A27152">
        <v>72853448</v>
      </c>
      <c r="B27152">
        <f t="shared" si="424"/>
        <v>2</v>
      </c>
    </row>
    <row r="27153" spans="1:2" x14ac:dyDescent="0.25">
      <c r="A27153">
        <v>72853406</v>
      </c>
      <c r="B27153">
        <f t="shared" si="424"/>
        <v>2</v>
      </c>
    </row>
    <row r="27154" spans="1:2" x14ac:dyDescent="0.25">
      <c r="A27154">
        <v>72853074</v>
      </c>
      <c r="B27154">
        <f t="shared" si="424"/>
        <v>0</v>
      </c>
    </row>
    <row r="27155" spans="1:2" x14ac:dyDescent="0.25">
      <c r="A27155">
        <v>72852829</v>
      </c>
      <c r="B27155">
        <f t="shared" si="424"/>
        <v>1</v>
      </c>
    </row>
    <row r="27156" spans="1:2" x14ac:dyDescent="0.25">
      <c r="A27156">
        <v>72852621</v>
      </c>
      <c r="B27156">
        <f t="shared" si="424"/>
        <v>0</v>
      </c>
    </row>
    <row r="27157" spans="1:2" x14ac:dyDescent="0.25">
      <c r="A27157">
        <v>72851690</v>
      </c>
      <c r="B27157">
        <f t="shared" si="424"/>
        <v>2</v>
      </c>
    </row>
    <row r="27158" spans="1:2" x14ac:dyDescent="0.25">
      <c r="A27158">
        <v>72849826</v>
      </c>
      <c r="B27158">
        <f t="shared" si="424"/>
        <v>1</v>
      </c>
    </row>
    <row r="27159" spans="1:2" x14ac:dyDescent="0.25">
      <c r="A27159">
        <v>72849730</v>
      </c>
      <c r="B27159">
        <f t="shared" si="424"/>
        <v>1</v>
      </c>
    </row>
    <row r="27160" spans="1:2" x14ac:dyDescent="0.25">
      <c r="A27160">
        <v>72849434</v>
      </c>
      <c r="B27160">
        <f t="shared" si="424"/>
        <v>2</v>
      </c>
    </row>
    <row r="27161" spans="1:2" x14ac:dyDescent="0.25">
      <c r="A27161">
        <v>72848988</v>
      </c>
      <c r="B27161">
        <f t="shared" si="424"/>
        <v>0</v>
      </c>
    </row>
    <row r="27162" spans="1:2" x14ac:dyDescent="0.25">
      <c r="A27162">
        <v>72848765</v>
      </c>
      <c r="B27162">
        <f t="shared" si="424"/>
        <v>2</v>
      </c>
    </row>
    <row r="27163" spans="1:2" x14ac:dyDescent="0.25">
      <c r="A27163">
        <v>72847584</v>
      </c>
      <c r="B27163">
        <f t="shared" si="424"/>
        <v>0</v>
      </c>
    </row>
    <row r="27164" spans="1:2" x14ac:dyDescent="0.25">
      <c r="A27164">
        <v>72846211</v>
      </c>
      <c r="B27164">
        <f t="shared" si="424"/>
        <v>1</v>
      </c>
    </row>
    <row r="27165" spans="1:2" x14ac:dyDescent="0.25">
      <c r="A27165">
        <v>72846123</v>
      </c>
      <c r="B27165">
        <f t="shared" si="424"/>
        <v>0</v>
      </c>
    </row>
    <row r="27166" spans="1:2" x14ac:dyDescent="0.25">
      <c r="A27166">
        <v>72845133</v>
      </c>
      <c r="B27166">
        <f t="shared" si="424"/>
        <v>0</v>
      </c>
    </row>
    <row r="27167" spans="1:2" x14ac:dyDescent="0.25">
      <c r="A27167">
        <v>72843709</v>
      </c>
      <c r="B27167">
        <f t="shared" si="424"/>
        <v>1</v>
      </c>
    </row>
    <row r="27168" spans="1:2" x14ac:dyDescent="0.25">
      <c r="A27168">
        <v>72840771</v>
      </c>
      <c r="B27168">
        <f t="shared" si="424"/>
        <v>0</v>
      </c>
    </row>
    <row r="27169" spans="1:2" x14ac:dyDescent="0.25">
      <c r="A27169">
        <v>72840553</v>
      </c>
      <c r="B27169">
        <f t="shared" si="424"/>
        <v>1</v>
      </c>
    </row>
    <row r="27170" spans="1:2" x14ac:dyDescent="0.25">
      <c r="A27170">
        <v>72840300</v>
      </c>
      <c r="B27170">
        <f t="shared" si="424"/>
        <v>0</v>
      </c>
    </row>
    <row r="27171" spans="1:2" x14ac:dyDescent="0.25">
      <c r="A27171">
        <v>72839374</v>
      </c>
      <c r="B27171">
        <f t="shared" si="424"/>
        <v>1</v>
      </c>
    </row>
    <row r="27172" spans="1:2" x14ac:dyDescent="0.25">
      <c r="A27172">
        <v>72837931</v>
      </c>
      <c r="B27172">
        <f t="shared" si="424"/>
        <v>1</v>
      </c>
    </row>
    <row r="27173" spans="1:2" x14ac:dyDescent="0.25">
      <c r="A27173">
        <v>72836039</v>
      </c>
      <c r="B27173">
        <f t="shared" si="424"/>
        <v>2</v>
      </c>
    </row>
    <row r="27174" spans="1:2" x14ac:dyDescent="0.25">
      <c r="A27174">
        <v>72835278</v>
      </c>
      <c r="B27174">
        <f t="shared" si="424"/>
        <v>0</v>
      </c>
    </row>
    <row r="27175" spans="1:2" x14ac:dyDescent="0.25">
      <c r="A27175">
        <v>72834730</v>
      </c>
      <c r="B27175">
        <f t="shared" si="424"/>
        <v>1</v>
      </c>
    </row>
    <row r="27176" spans="1:2" x14ac:dyDescent="0.25">
      <c r="A27176">
        <v>72833977</v>
      </c>
      <c r="B27176">
        <f t="shared" si="424"/>
        <v>1</v>
      </c>
    </row>
    <row r="27177" spans="1:2" x14ac:dyDescent="0.25">
      <c r="A27177">
        <v>72833756</v>
      </c>
      <c r="B27177">
        <f t="shared" si="424"/>
        <v>2</v>
      </c>
    </row>
    <row r="27178" spans="1:2" x14ac:dyDescent="0.25">
      <c r="A27178">
        <v>72833480</v>
      </c>
      <c r="B27178">
        <f t="shared" si="424"/>
        <v>2</v>
      </c>
    </row>
    <row r="27179" spans="1:2" x14ac:dyDescent="0.25">
      <c r="A27179">
        <v>72833304</v>
      </c>
      <c r="B27179">
        <f t="shared" si="424"/>
        <v>0</v>
      </c>
    </row>
    <row r="27180" spans="1:2" x14ac:dyDescent="0.25">
      <c r="A27180">
        <v>72833052</v>
      </c>
      <c r="B27180">
        <f t="shared" si="424"/>
        <v>0</v>
      </c>
    </row>
    <row r="27181" spans="1:2" x14ac:dyDescent="0.25">
      <c r="A27181">
        <v>72831710</v>
      </c>
      <c r="B27181">
        <f t="shared" si="424"/>
        <v>2</v>
      </c>
    </row>
    <row r="27182" spans="1:2" x14ac:dyDescent="0.25">
      <c r="A27182">
        <v>72830284</v>
      </c>
      <c r="B27182">
        <f t="shared" si="424"/>
        <v>1</v>
      </c>
    </row>
    <row r="27183" spans="1:2" x14ac:dyDescent="0.25">
      <c r="A27183">
        <v>72829669</v>
      </c>
      <c r="B27183">
        <f t="shared" si="424"/>
        <v>1</v>
      </c>
    </row>
    <row r="27184" spans="1:2" x14ac:dyDescent="0.25">
      <c r="A27184">
        <v>72827868</v>
      </c>
      <c r="B27184">
        <f t="shared" si="424"/>
        <v>0</v>
      </c>
    </row>
    <row r="27185" spans="1:2" x14ac:dyDescent="0.25">
      <c r="A27185">
        <v>72827543</v>
      </c>
      <c r="B27185">
        <f t="shared" si="424"/>
        <v>2</v>
      </c>
    </row>
    <row r="27186" spans="1:2" x14ac:dyDescent="0.25">
      <c r="A27186">
        <v>72827500</v>
      </c>
      <c r="B27186">
        <f t="shared" si="424"/>
        <v>1</v>
      </c>
    </row>
    <row r="27187" spans="1:2" x14ac:dyDescent="0.25">
      <c r="A27187">
        <v>72826314</v>
      </c>
      <c r="B27187">
        <f t="shared" si="424"/>
        <v>0</v>
      </c>
    </row>
    <row r="27188" spans="1:2" x14ac:dyDescent="0.25">
      <c r="A27188">
        <v>72824834</v>
      </c>
      <c r="B27188">
        <f t="shared" si="424"/>
        <v>2</v>
      </c>
    </row>
    <row r="27189" spans="1:2" x14ac:dyDescent="0.25">
      <c r="A27189">
        <v>72823481</v>
      </c>
      <c r="B27189">
        <f t="shared" si="424"/>
        <v>2</v>
      </c>
    </row>
    <row r="27190" spans="1:2" x14ac:dyDescent="0.25">
      <c r="A27190">
        <v>72822993</v>
      </c>
      <c r="B27190">
        <f t="shared" si="424"/>
        <v>0</v>
      </c>
    </row>
    <row r="27191" spans="1:2" x14ac:dyDescent="0.25">
      <c r="A27191">
        <v>72820847</v>
      </c>
      <c r="B27191">
        <f t="shared" si="424"/>
        <v>2</v>
      </c>
    </row>
    <row r="27192" spans="1:2" x14ac:dyDescent="0.25">
      <c r="A27192">
        <v>72820700</v>
      </c>
      <c r="B27192">
        <f t="shared" si="424"/>
        <v>2</v>
      </c>
    </row>
    <row r="27193" spans="1:2" x14ac:dyDescent="0.25">
      <c r="A27193">
        <v>72818855</v>
      </c>
      <c r="B27193">
        <f t="shared" si="424"/>
        <v>2</v>
      </c>
    </row>
    <row r="27194" spans="1:2" x14ac:dyDescent="0.25">
      <c r="A27194">
        <v>72815801</v>
      </c>
      <c r="B27194">
        <f t="shared" si="424"/>
        <v>2</v>
      </c>
    </row>
    <row r="27195" spans="1:2" x14ac:dyDescent="0.25">
      <c r="A27195">
        <v>72815393</v>
      </c>
      <c r="B27195">
        <f t="shared" si="424"/>
        <v>2</v>
      </c>
    </row>
    <row r="27196" spans="1:2" x14ac:dyDescent="0.25">
      <c r="A27196">
        <v>72813362</v>
      </c>
      <c r="B27196">
        <f t="shared" si="424"/>
        <v>2</v>
      </c>
    </row>
    <row r="27197" spans="1:2" x14ac:dyDescent="0.25">
      <c r="A27197">
        <v>72810433</v>
      </c>
      <c r="B27197">
        <f t="shared" si="424"/>
        <v>1</v>
      </c>
    </row>
    <row r="27198" spans="1:2" x14ac:dyDescent="0.25">
      <c r="A27198">
        <v>72809402</v>
      </c>
      <c r="B27198">
        <f t="shared" si="424"/>
        <v>2</v>
      </c>
    </row>
    <row r="27199" spans="1:2" x14ac:dyDescent="0.25">
      <c r="A27199">
        <v>72808845</v>
      </c>
      <c r="B27199">
        <f t="shared" si="424"/>
        <v>0</v>
      </c>
    </row>
    <row r="27200" spans="1:2" x14ac:dyDescent="0.25">
      <c r="A27200">
        <v>72807578</v>
      </c>
      <c r="B27200">
        <f t="shared" si="424"/>
        <v>2</v>
      </c>
    </row>
    <row r="27201" spans="1:2" x14ac:dyDescent="0.25">
      <c r="A27201">
        <v>72807504</v>
      </c>
      <c r="B27201">
        <f t="shared" si="424"/>
        <v>0</v>
      </c>
    </row>
    <row r="27202" spans="1:2" x14ac:dyDescent="0.25">
      <c r="A27202">
        <v>72804008</v>
      </c>
      <c r="B27202">
        <f t="shared" ref="B27202:B27265" si="425">MOD(A27202,3)</f>
        <v>2</v>
      </c>
    </row>
    <row r="27203" spans="1:2" x14ac:dyDescent="0.25">
      <c r="A27203">
        <v>72802407</v>
      </c>
      <c r="B27203">
        <f t="shared" si="425"/>
        <v>0</v>
      </c>
    </row>
    <row r="27204" spans="1:2" x14ac:dyDescent="0.25">
      <c r="A27204">
        <v>72801674</v>
      </c>
      <c r="B27204">
        <f t="shared" si="425"/>
        <v>2</v>
      </c>
    </row>
    <row r="27205" spans="1:2" x14ac:dyDescent="0.25">
      <c r="A27205">
        <v>72801634</v>
      </c>
      <c r="B27205">
        <f t="shared" si="425"/>
        <v>1</v>
      </c>
    </row>
    <row r="27206" spans="1:2" x14ac:dyDescent="0.25">
      <c r="A27206">
        <v>72800054</v>
      </c>
      <c r="B27206">
        <f t="shared" si="425"/>
        <v>2</v>
      </c>
    </row>
    <row r="27207" spans="1:2" x14ac:dyDescent="0.25">
      <c r="A27207">
        <v>72799321</v>
      </c>
      <c r="B27207">
        <f t="shared" si="425"/>
        <v>1</v>
      </c>
    </row>
    <row r="27208" spans="1:2" x14ac:dyDescent="0.25">
      <c r="A27208">
        <v>72797118</v>
      </c>
      <c r="B27208">
        <f t="shared" si="425"/>
        <v>0</v>
      </c>
    </row>
    <row r="27209" spans="1:2" x14ac:dyDescent="0.25">
      <c r="A27209">
        <v>72796247</v>
      </c>
      <c r="B27209">
        <f t="shared" si="425"/>
        <v>2</v>
      </c>
    </row>
    <row r="27210" spans="1:2" x14ac:dyDescent="0.25">
      <c r="A27210">
        <v>72795999</v>
      </c>
      <c r="B27210">
        <f t="shared" si="425"/>
        <v>0</v>
      </c>
    </row>
    <row r="27211" spans="1:2" x14ac:dyDescent="0.25">
      <c r="A27211">
        <v>72795636</v>
      </c>
      <c r="B27211">
        <f t="shared" si="425"/>
        <v>0</v>
      </c>
    </row>
    <row r="27212" spans="1:2" x14ac:dyDescent="0.25">
      <c r="A27212">
        <v>72795290</v>
      </c>
      <c r="B27212">
        <f t="shared" si="425"/>
        <v>2</v>
      </c>
    </row>
    <row r="27213" spans="1:2" x14ac:dyDescent="0.25">
      <c r="A27213">
        <v>72795065</v>
      </c>
      <c r="B27213">
        <f t="shared" si="425"/>
        <v>2</v>
      </c>
    </row>
    <row r="27214" spans="1:2" x14ac:dyDescent="0.25">
      <c r="A27214">
        <v>72793993</v>
      </c>
      <c r="B27214">
        <f t="shared" si="425"/>
        <v>1</v>
      </c>
    </row>
    <row r="27215" spans="1:2" x14ac:dyDescent="0.25">
      <c r="A27215">
        <v>72793064</v>
      </c>
      <c r="B27215">
        <f t="shared" si="425"/>
        <v>2</v>
      </c>
    </row>
    <row r="27216" spans="1:2" x14ac:dyDescent="0.25">
      <c r="A27216">
        <v>72791018</v>
      </c>
      <c r="B27216">
        <f t="shared" si="425"/>
        <v>2</v>
      </c>
    </row>
    <row r="27217" spans="1:2" x14ac:dyDescent="0.25">
      <c r="A27217">
        <v>72790760</v>
      </c>
      <c r="B27217">
        <f t="shared" si="425"/>
        <v>2</v>
      </c>
    </row>
    <row r="27218" spans="1:2" x14ac:dyDescent="0.25">
      <c r="A27218">
        <v>72788273</v>
      </c>
      <c r="B27218">
        <f t="shared" si="425"/>
        <v>2</v>
      </c>
    </row>
    <row r="27219" spans="1:2" x14ac:dyDescent="0.25">
      <c r="A27219">
        <v>72787858</v>
      </c>
      <c r="B27219">
        <f t="shared" si="425"/>
        <v>1</v>
      </c>
    </row>
    <row r="27220" spans="1:2" x14ac:dyDescent="0.25">
      <c r="A27220">
        <v>72787357</v>
      </c>
      <c r="B27220">
        <f t="shared" si="425"/>
        <v>1</v>
      </c>
    </row>
    <row r="27221" spans="1:2" x14ac:dyDescent="0.25">
      <c r="A27221">
        <v>72781310</v>
      </c>
      <c r="B27221">
        <f t="shared" si="425"/>
        <v>2</v>
      </c>
    </row>
    <row r="27222" spans="1:2" x14ac:dyDescent="0.25">
      <c r="A27222">
        <v>72780610</v>
      </c>
      <c r="B27222">
        <f t="shared" si="425"/>
        <v>1</v>
      </c>
    </row>
    <row r="27223" spans="1:2" x14ac:dyDescent="0.25">
      <c r="A27223">
        <v>72780357</v>
      </c>
      <c r="B27223">
        <f t="shared" si="425"/>
        <v>0</v>
      </c>
    </row>
    <row r="27224" spans="1:2" x14ac:dyDescent="0.25">
      <c r="A27224">
        <v>72779765</v>
      </c>
      <c r="B27224">
        <f t="shared" si="425"/>
        <v>2</v>
      </c>
    </row>
    <row r="27225" spans="1:2" x14ac:dyDescent="0.25">
      <c r="A27225">
        <v>72779198</v>
      </c>
      <c r="B27225">
        <f t="shared" si="425"/>
        <v>2</v>
      </c>
    </row>
    <row r="27226" spans="1:2" x14ac:dyDescent="0.25">
      <c r="A27226">
        <v>72778992</v>
      </c>
      <c r="B27226">
        <f t="shared" si="425"/>
        <v>0</v>
      </c>
    </row>
    <row r="27227" spans="1:2" x14ac:dyDescent="0.25">
      <c r="A27227">
        <v>72778879</v>
      </c>
      <c r="B27227">
        <f t="shared" si="425"/>
        <v>1</v>
      </c>
    </row>
    <row r="27228" spans="1:2" x14ac:dyDescent="0.25">
      <c r="A27228">
        <v>72775700</v>
      </c>
      <c r="B27228">
        <f t="shared" si="425"/>
        <v>2</v>
      </c>
    </row>
    <row r="27229" spans="1:2" x14ac:dyDescent="0.25">
      <c r="A27229">
        <v>72775640</v>
      </c>
      <c r="B27229">
        <f t="shared" si="425"/>
        <v>2</v>
      </c>
    </row>
    <row r="27230" spans="1:2" x14ac:dyDescent="0.25">
      <c r="A27230">
        <v>72775436</v>
      </c>
      <c r="B27230">
        <f t="shared" si="425"/>
        <v>2</v>
      </c>
    </row>
    <row r="27231" spans="1:2" x14ac:dyDescent="0.25">
      <c r="A27231">
        <v>72774788</v>
      </c>
      <c r="B27231">
        <f t="shared" si="425"/>
        <v>2</v>
      </c>
    </row>
    <row r="27232" spans="1:2" x14ac:dyDescent="0.25">
      <c r="A27232">
        <v>72774159</v>
      </c>
      <c r="B27232">
        <f t="shared" si="425"/>
        <v>0</v>
      </c>
    </row>
    <row r="27233" spans="1:2" x14ac:dyDescent="0.25">
      <c r="A27233">
        <v>72773346</v>
      </c>
      <c r="B27233">
        <f t="shared" si="425"/>
        <v>0</v>
      </c>
    </row>
    <row r="27234" spans="1:2" x14ac:dyDescent="0.25">
      <c r="A27234">
        <v>72773061</v>
      </c>
      <c r="B27234">
        <f t="shared" si="425"/>
        <v>0</v>
      </c>
    </row>
    <row r="27235" spans="1:2" x14ac:dyDescent="0.25">
      <c r="A27235">
        <v>72772906</v>
      </c>
      <c r="B27235">
        <f t="shared" si="425"/>
        <v>1</v>
      </c>
    </row>
    <row r="27236" spans="1:2" x14ac:dyDescent="0.25">
      <c r="A27236">
        <v>72772699</v>
      </c>
      <c r="B27236">
        <f t="shared" si="425"/>
        <v>1</v>
      </c>
    </row>
    <row r="27237" spans="1:2" x14ac:dyDescent="0.25">
      <c r="A27237">
        <v>72772487</v>
      </c>
      <c r="B27237">
        <f t="shared" si="425"/>
        <v>2</v>
      </c>
    </row>
    <row r="27238" spans="1:2" x14ac:dyDescent="0.25">
      <c r="A27238">
        <v>72770303</v>
      </c>
      <c r="B27238">
        <f t="shared" si="425"/>
        <v>2</v>
      </c>
    </row>
    <row r="27239" spans="1:2" x14ac:dyDescent="0.25">
      <c r="A27239">
        <v>72769561</v>
      </c>
      <c r="B27239">
        <f t="shared" si="425"/>
        <v>1</v>
      </c>
    </row>
    <row r="27240" spans="1:2" x14ac:dyDescent="0.25">
      <c r="A27240">
        <v>72769540</v>
      </c>
      <c r="B27240">
        <f t="shared" si="425"/>
        <v>1</v>
      </c>
    </row>
    <row r="27241" spans="1:2" x14ac:dyDescent="0.25">
      <c r="A27241">
        <v>72767505</v>
      </c>
      <c r="B27241">
        <f t="shared" si="425"/>
        <v>0</v>
      </c>
    </row>
    <row r="27242" spans="1:2" x14ac:dyDescent="0.25">
      <c r="A27242">
        <v>72767294</v>
      </c>
      <c r="B27242">
        <f t="shared" si="425"/>
        <v>2</v>
      </c>
    </row>
    <row r="27243" spans="1:2" x14ac:dyDescent="0.25">
      <c r="A27243">
        <v>72765028</v>
      </c>
      <c r="B27243">
        <f t="shared" si="425"/>
        <v>1</v>
      </c>
    </row>
    <row r="27244" spans="1:2" x14ac:dyDescent="0.25">
      <c r="A27244">
        <v>72764240</v>
      </c>
      <c r="B27244">
        <f t="shared" si="425"/>
        <v>2</v>
      </c>
    </row>
    <row r="27245" spans="1:2" x14ac:dyDescent="0.25">
      <c r="A27245">
        <v>72763277</v>
      </c>
      <c r="B27245">
        <f t="shared" si="425"/>
        <v>2</v>
      </c>
    </row>
    <row r="27246" spans="1:2" x14ac:dyDescent="0.25">
      <c r="A27246">
        <v>72762549</v>
      </c>
      <c r="B27246">
        <f t="shared" si="425"/>
        <v>0</v>
      </c>
    </row>
    <row r="27247" spans="1:2" x14ac:dyDescent="0.25">
      <c r="A27247">
        <v>72760354</v>
      </c>
      <c r="B27247">
        <f t="shared" si="425"/>
        <v>1</v>
      </c>
    </row>
    <row r="27248" spans="1:2" x14ac:dyDescent="0.25">
      <c r="A27248">
        <v>72759901</v>
      </c>
      <c r="B27248">
        <f t="shared" si="425"/>
        <v>1</v>
      </c>
    </row>
    <row r="27249" spans="1:2" x14ac:dyDescent="0.25">
      <c r="A27249">
        <v>72759028</v>
      </c>
      <c r="B27249">
        <f t="shared" si="425"/>
        <v>1</v>
      </c>
    </row>
    <row r="27250" spans="1:2" x14ac:dyDescent="0.25">
      <c r="A27250">
        <v>72758521</v>
      </c>
      <c r="B27250">
        <f t="shared" si="425"/>
        <v>1</v>
      </c>
    </row>
    <row r="27251" spans="1:2" x14ac:dyDescent="0.25">
      <c r="A27251">
        <v>72757674</v>
      </c>
      <c r="B27251">
        <f t="shared" si="425"/>
        <v>0</v>
      </c>
    </row>
    <row r="27252" spans="1:2" x14ac:dyDescent="0.25">
      <c r="A27252">
        <v>72756693</v>
      </c>
      <c r="B27252">
        <f t="shared" si="425"/>
        <v>0</v>
      </c>
    </row>
    <row r="27253" spans="1:2" x14ac:dyDescent="0.25">
      <c r="A27253">
        <v>72756240</v>
      </c>
      <c r="B27253">
        <f t="shared" si="425"/>
        <v>0</v>
      </c>
    </row>
    <row r="27254" spans="1:2" x14ac:dyDescent="0.25">
      <c r="A27254">
        <v>72756033</v>
      </c>
      <c r="B27254">
        <f t="shared" si="425"/>
        <v>0</v>
      </c>
    </row>
    <row r="27255" spans="1:2" x14ac:dyDescent="0.25">
      <c r="A27255">
        <v>72755023</v>
      </c>
      <c r="B27255">
        <f t="shared" si="425"/>
        <v>1</v>
      </c>
    </row>
    <row r="27256" spans="1:2" x14ac:dyDescent="0.25">
      <c r="A27256">
        <v>72754252</v>
      </c>
      <c r="B27256">
        <f t="shared" si="425"/>
        <v>1</v>
      </c>
    </row>
    <row r="27257" spans="1:2" x14ac:dyDescent="0.25">
      <c r="A27257">
        <v>72754183</v>
      </c>
      <c r="B27257">
        <f t="shared" si="425"/>
        <v>1</v>
      </c>
    </row>
    <row r="27258" spans="1:2" x14ac:dyDescent="0.25">
      <c r="A27258">
        <v>72753964</v>
      </c>
      <c r="B27258">
        <f t="shared" si="425"/>
        <v>1</v>
      </c>
    </row>
    <row r="27259" spans="1:2" x14ac:dyDescent="0.25">
      <c r="A27259">
        <v>72752623</v>
      </c>
      <c r="B27259">
        <f t="shared" si="425"/>
        <v>1</v>
      </c>
    </row>
    <row r="27260" spans="1:2" x14ac:dyDescent="0.25">
      <c r="A27260">
        <v>72750097</v>
      </c>
      <c r="B27260">
        <f t="shared" si="425"/>
        <v>1</v>
      </c>
    </row>
    <row r="27261" spans="1:2" x14ac:dyDescent="0.25">
      <c r="A27261">
        <v>72746157</v>
      </c>
      <c r="B27261">
        <f t="shared" si="425"/>
        <v>0</v>
      </c>
    </row>
    <row r="27262" spans="1:2" x14ac:dyDescent="0.25">
      <c r="A27262">
        <v>72745612</v>
      </c>
      <c r="B27262">
        <f t="shared" si="425"/>
        <v>1</v>
      </c>
    </row>
    <row r="27263" spans="1:2" x14ac:dyDescent="0.25">
      <c r="A27263">
        <v>72745290</v>
      </c>
      <c r="B27263">
        <f t="shared" si="425"/>
        <v>0</v>
      </c>
    </row>
    <row r="27264" spans="1:2" x14ac:dyDescent="0.25">
      <c r="A27264">
        <v>72745194</v>
      </c>
      <c r="B27264">
        <f t="shared" si="425"/>
        <v>0</v>
      </c>
    </row>
    <row r="27265" spans="1:2" x14ac:dyDescent="0.25">
      <c r="A27265">
        <v>72745119</v>
      </c>
      <c r="B27265">
        <f t="shared" si="425"/>
        <v>0</v>
      </c>
    </row>
    <row r="27266" spans="1:2" x14ac:dyDescent="0.25">
      <c r="A27266">
        <v>72744351</v>
      </c>
      <c r="B27266">
        <f t="shared" ref="B27266:B27329" si="426">MOD(A27266,3)</f>
        <v>0</v>
      </c>
    </row>
    <row r="27267" spans="1:2" x14ac:dyDescent="0.25">
      <c r="A27267">
        <v>72744017</v>
      </c>
      <c r="B27267">
        <f t="shared" si="426"/>
        <v>2</v>
      </c>
    </row>
    <row r="27268" spans="1:2" x14ac:dyDescent="0.25">
      <c r="A27268">
        <v>72742038</v>
      </c>
      <c r="B27268">
        <f t="shared" si="426"/>
        <v>0</v>
      </c>
    </row>
    <row r="27269" spans="1:2" x14ac:dyDescent="0.25">
      <c r="A27269">
        <v>72741994</v>
      </c>
      <c r="B27269">
        <f t="shared" si="426"/>
        <v>1</v>
      </c>
    </row>
    <row r="27270" spans="1:2" x14ac:dyDescent="0.25">
      <c r="A27270">
        <v>72741816</v>
      </c>
      <c r="B27270">
        <f t="shared" si="426"/>
        <v>0</v>
      </c>
    </row>
    <row r="27271" spans="1:2" x14ac:dyDescent="0.25">
      <c r="A27271">
        <v>72741603</v>
      </c>
      <c r="B27271">
        <f t="shared" si="426"/>
        <v>0</v>
      </c>
    </row>
    <row r="27272" spans="1:2" x14ac:dyDescent="0.25">
      <c r="A27272">
        <v>72741538</v>
      </c>
      <c r="B27272">
        <f t="shared" si="426"/>
        <v>1</v>
      </c>
    </row>
    <row r="27273" spans="1:2" x14ac:dyDescent="0.25">
      <c r="A27273">
        <v>72739845</v>
      </c>
      <c r="B27273">
        <f t="shared" si="426"/>
        <v>0</v>
      </c>
    </row>
    <row r="27274" spans="1:2" x14ac:dyDescent="0.25">
      <c r="A27274">
        <v>72739758</v>
      </c>
      <c r="B27274">
        <f t="shared" si="426"/>
        <v>0</v>
      </c>
    </row>
    <row r="27275" spans="1:2" x14ac:dyDescent="0.25">
      <c r="A27275">
        <v>72738539</v>
      </c>
      <c r="B27275">
        <f t="shared" si="426"/>
        <v>2</v>
      </c>
    </row>
    <row r="27276" spans="1:2" x14ac:dyDescent="0.25">
      <c r="A27276">
        <v>72738533</v>
      </c>
      <c r="B27276">
        <f t="shared" si="426"/>
        <v>2</v>
      </c>
    </row>
    <row r="27277" spans="1:2" x14ac:dyDescent="0.25">
      <c r="A27277">
        <v>72738420</v>
      </c>
      <c r="B27277">
        <f t="shared" si="426"/>
        <v>0</v>
      </c>
    </row>
    <row r="27278" spans="1:2" x14ac:dyDescent="0.25">
      <c r="A27278">
        <v>72737835</v>
      </c>
      <c r="B27278">
        <f t="shared" si="426"/>
        <v>0</v>
      </c>
    </row>
    <row r="27279" spans="1:2" x14ac:dyDescent="0.25">
      <c r="A27279">
        <v>72737082</v>
      </c>
      <c r="B27279">
        <f t="shared" si="426"/>
        <v>0</v>
      </c>
    </row>
    <row r="27280" spans="1:2" x14ac:dyDescent="0.25">
      <c r="A27280">
        <v>72734894</v>
      </c>
      <c r="B27280">
        <f t="shared" si="426"/>
        <v>2</v>
      </c>
    </row>
    <row r="27281" spans="1:2" x14ac:dyDescent="0.25">
      <c r="A27281">
        <v>72733317</v>
      </c>
      <c r="B27281">
        <f t="shared" si="426"/>
        <v>0</v>
      </c>
    </row>
    <row r="27282" spans="1:2" x14ac:dyDescent="0.25">
      <c r="A27282">
        <v>72733045</v>
      </c>
      <c r="B27282">
        <f t="shared" si="426"/>
        <v>1</v>
      </c>
    </row>
    <row r="27283" spans="1:2" x14ac:dyDescent="0.25">
      <c r="A27283">
        <v>72731183</v>
      </c>
      <c r="B27283">
        <f t="shared" si="426"/>
        <v>2</v>
      </c>
    </row>
    <row r="27284" spans="1:2" x14ac:dyDescent="0.25">
      <c r="A27284">
        <v>72728938</v>
      </c>
      <c r="B27284">
        <f t="shared" si="426"/>
        <v>1</v>
      </c>
    </row>
    <row r="27285" spans="1:2" x14ac:dyDescent="0.25">
      <c r="A27285">
        <v>72728091</v>
      </c>
      <c r="B27285">
        <f t="shared" si="426"/>
        <v>0</v>
      </c>
    </row>
    <row r="27286" spans="1:2" x14ac:dyDescent="0.25">
      <c r="A27286">
        <v>72726648</v>
      </c>
      <c r="B27286">
        <f t="shared" si="426"/>
        <v>0</v>
      </c>
    </row>
    <row r="27287" spans="1:2" x14ac:dyDescent="0.25">
      <c r="A27287">
        <v>72726179</v>
      </c>
      <c r="B27287">
        <f t="shared" si="426"/>
        <v>2</v>
      </c>
    </row>
    <row r="27288" spans="1:2" x14ac:dyDescent="0.25">
      <c r="A27288">
        <v>72726043</v>
      </c>
      <c r="B27288">
        <f t="shared" si="426"/>
        <v>1</v>
      </c>
    </row>
    <row r="27289" spans="1:2" x14ac:dyDescent="0.25">
      <c r="A27289">
        <v>72725587</v>
      </c>
      <c r="B27289">
        <f t="shared" si="426"/>
        <v>1</v>
      </c>
    </row>
    <row r="27290" spans="1:2" x14ac:dyDescent="0.25">
      <c r="A27290">
        <v>72725376</v>
      </c>
      <c r="B27290">
        <f t="shared" si="426"/>
        <v>0</v>
      </c>
    </row>
    <row r="27291" spans="1:2" x14ac:dyDescent="0.25">
      <c r="A27291">
        <v>72723864</v>
      </c>
      <c r="B27291">
        <f t="shared" si="426"/>
        <v>0</v>
      </c>
    </row>
    <row r="27292" spans="1:2" x14ac:dyDescent="0.25">
      <c r="A27292">
        <v>72723748</v>
      </c>
      <c r="B27292">
        <f t="shared" si="426"/>
        <v>1</v>
      </c>
    </row>
    <row r="27293" spans="1:2" x14ac:dyDescent="0.25">
      <c r="A27293">
        <v>72723600</v>
      </c>
      <c r="B27293">
        <f t="shared" si="426"/>
        <v>0</v>
      </c>
    </row>
    <row r="27294" spans="1:2" x14ac:dyDescent="0.25">
      <c r="A27294">
        <v>72722826</v>
      </c>
      <c r="B27294">
        <f t="shared" si="426"/>
        <v>0</v>
      </c>
    </row>
    <row r="27295" spans="1:2" x14ac:dyDescent="0.25">
      <c r="A27295">
        <v>72722226</v>
      </c>
      <c r="B27295">
        <f t="shared" si="426"/>
        <v>0</v>
      </c>
    </row>
    <row r="27296" spans="1:2" x14ac:dyDescent="0.25">
      <c r="A27296">
        <v>72722005</v>
      </c>
      <c r="B27296">
        <f t="shared" si="426"/>
        <v>1</v>
      </c>
    </row>
    <row r="27297" spans="1:2" x14ac:dyDescent="0.25">
      <c r="A27297">
        <v>72721347</v>
      </c>
      <c r="B27297">
        <f t="shared" si="426"/>
        <v>0</v>
      </c>
    </row>
    <row r="27298" spans="1:2" x14ac:dyDescent="0.25">
      <c r="A27298">
        <v>72721057</v>
      </c>
      <c r="B27298">
        <f t="shared" si="426"/>
        <v>1</v>
      </c>
    </row>
    <row r="27299" spans="1:2" x14ac:dyDescent="0.25">
      <c r="A27299">
        <v>72718724</v>
      </c>
      <c r="B27299">
        <f t="shared" si="426"/>
        <v>2</v>
      </c>
    </row>
    <row r="27300" spans="1:2" x14ac:dyDescent="0.25">
      <c r="A27300">
        <v>72718702</v>
      </c>
      <c r="B27300">
        <f t="shared" si="426"/>
        <v>1</v>
      </c>
    </row>
    <row r="27301" spans="1:2" x14ac:dyDescent="0.25">
      <c r="A27301">
        <v>72718522</v>
      </c>
      <c r="B27301">
        <f t="shared" si="426"/>
        <v>1</v>
      </c>
    </row>
    <row r="27302" spans="1:2" x14ac:dyDescent="0.25">
      <c r="A27302">
        <v>72717255</v>
      </c>
      <c r="B27302">
        <f t="shared" si="426"/>
        <v>0</v>
      </c>
    </row>
    <row r="27303" spans="1:2" x14ac:dyDescent="0.25">
      <c r="A27303">
        <v>72717026</v>
      </c>
      <c r="B27303">
        <f t="shared" si="426"/>
        <v>2</v>
      </c>
    </row>
    <row r="27304" spans="1:2" x14ac:dyDescent="0.25">
      <c r="A27304">
        <v>72715601</v>
      </c>
      <c r="B27304">
        <f t="shared" si="426"/>
        <v>2</v>
      </c>
    </row>
    <row r="27305" spans="1:2" x14ac:dyDescent="0.25">
      <c r="A27305">
        <v>72715454</v>
      </c>
      <c r="B27305">
        <f t="shared" si="426"/>
        <v>2</v>
      </c>
    </row>
    <row r="27306" spans="1:2" x14ac:dyDescent="0.25">
      <c r="A27306">
        <v>72713329</v>
      </c>
      <c r="B27306">
        <f t="shared" si="426"/>
        <v>1</v>
      </c>
    </row>
    <row r="27307" spans="1:2" x14ac:dyDescent="0.25">
      <c r="A27307">
        <v>72712976</v>
      </c>
      <c r="B27307">
        <f t="shared" si="426"/>
        <v>2</v>
      </c>
    </row>
    <row r="27308" spans="1:2" x14ac:dyDescent="0.25">
      <c r="A27308">
        <v>72712109</v>
      </c>
      <c r="B27308">
        <f t="shared" si="426"/>
        <v>2</v>
      </c>
    </row>
    <row r="27309" spans="1:2" x14ac:dyDescent="0.25">
      <c r="A27309">
        <v>72709817</v>
      </c>
      <c r="B27309">
        <f t="shared" si="426"/>
        <v>2</v>
      </c>
    </row>
    <row r="27310" spans="1:2" x14ac:dyDescent="0.25">
      <c r="A27310">
        <v>72705513</v>
      </c>
      <c r="B27310">
        <f t="shared" si="426"/>
        <v>0</v>
      </c>
    </row>
    <row r="27311" spans="1:2" x14ac:dyDescent="0.25">
      <c r="A27311">
        <v>72704985</v>
      </c>
      <c r="B27311">
        <f t="shared" si="426"/>
        <v>0</v>
      </c>
    </row>
    <row r="27312" spans="1:2" x14ac:dyDescent="0.25">
      <c r="A27312">
        <v>72704745</v>
      </c>
      <c r="B27312">
        <f t="shared" si="426"/>
        <v>0</v>
      </c>
    </row>
    <row r="27313" spans="1:2" x14ac:dyDescent="0.25">
      <c r="A27313">
        <v>72704738</v>
      </c>
      <c r="B27313">
        <f t="shared" si="426"/>
        <v>2</v>
      </c>
    </row>
    <row r="27314" spans="1:2" x14ac:dyDescent="0.25">
      <c r="A27314">
        <v>72703987</v>
      </c>
      <c r="B27314">
        <f t="shared" si="426"/>
        <v>1</v>
      </c>
    </row>
    <row r="27315" spans="1:2" x14ac:dyDescent="0.25">
      <c r="A27315">
        <v>72702297</v>
      </c>
      <c r="B27315">
        <f t="shared" si="426"/>
        <v>0</v>
      </c>
    </row>
    <row r="27316" spans="1:2" x14ac:dyDescent="0.25">
      <c r="A27316">
        <v>72698287</v>
      </c>
      <c r="B27316">
        <f t="shared" si="426"/>
        <v>1</v>
      </c>
    </row>
    <row r="27317" spans="1:2" x14ac:dyDescent="0.25">
      <c r="A27317">
        <v>72697046</v>
      </c>
      <c r="B27317">
        <f t="shared" si="426"/>
        <v>2</v>
      </c>
    </row>
    <row r="27318" spans="1:2" x14ac:dyDescent="0.25">
      <c r="A27318">
        <v>72696818</v>
      </c>
      <c r="B27318">
        <f t="shared" si="426"/>
        <v>2</v>
      </c>
    </row>
    <row r="27319" spans="1:2" x14ac:dyDescent="0.25">
      <c r="A27319">
        <v>72695858</v>
      </c>
      <c r="B27319">
        <f t="shared" si="426"/>
        <v>2</v>
      </c>
    </row>
    <row r="27320" spans="1:2" x14ac:dyDescent="0.25">
      <c r="A27320">
        <v>72692444</v>
      </c>
      <c r="B27320">
        <f t="shared" si="426"/>
        <v>2</v>
      </c>
    </row>
    <row r="27321" spans="1:2" x14ac:dyDescent="0.25">
      <c r="A27321">
        <v>72692088</v>
      </c>
      <c r="B27321">
        <f t="shared" si="426"/>
        <v>0</v>
      </c>
    </row>
    <row r="27322" spans="1:2" x14ac:dyDescent="0.25">
      <c r="A27322">
        <v>72690545</v>
      </c>
      <c r="B27322">
        <f t="shared" si="426"/>
        <v>2</v>
      </c>
    </row>
    <row r="27323" spans="1:2" x14ac:dyDescent="0.25">
      <c r="A27323">
        <v>72688643</v>
      </c>
      <c r="B27323">
        <f t="shared" si="426"/>
        <v>2</v>
      </c>
    </row>
    <row r="27324" spans="1:2" x14ac:dyDescent="0.25">
      <c r="A27324">
        <v>72687445</v>
      </c>
      <c r="B27324">
        <f t="shared" si="426"/>
        <v>1</v>
      </c>
    </row>
    <row r="27325" spans="1:2" x14ac:dyDescent="0.25">
      <c r="A27325">
        <v>72686867</v>
      </c>
      <c r="B27325">
        <f t="shared" si="426"/>
        <v>2</v>
      </c>
    </row>
    <row r="27326" spans="1:2" x14ac:dyDescent="0.25">
      <c r="A27326">
        <v>72686241</v>
      </c>
      <c r="B27326">
        <f t="shared" si="426"/>
        <v>0</v>
      </c>
    </row>
    <row r="27327" spans="1:2" x14ac:dyDescent="0.25">
      <c r="A27327">
        <v>72686077</v>
      </c>
      <c r="B27327">
        <f t="shared" si="426"/>
        <v>1</v>
      </c>
    </row>
    <row r="27328" spans="1:2" x14ac:dyDescent="0.25">
      <c r="A27328">
        <v>72685119</v>
      </c>
      <c r="B27328">
        <f t="shared" si="426"/>
        <v>0</v>
      </c>
    </row>
    <row r="27329" spans="1:2" x14ac:dyDescent="0.25">
      <c r="A27329">
        <v>72684583</v>
      </c>
      <c r="B27329">
        <f t="shared" si="426"/>
        <v>1</v>
      </c>
    </row>
    <row r="27330" spans="1:2" x14ac:dyDescent="0.25">
      <c r="A27330">
        <v>72683303</v>
      </c>
      <c r="B27330">
        <f t="shared" ref="B27330:B27393" si="427">MOD(A27330,3)</f>
        <v>2</v>
      </c>
    </row>
    <row r="27331" spans="1:2" x14ac:dyDescent="0.25">
      <c r="A27331">
        <v>72683294</v>
      </c>
      <c r="B27331">
        <f t="shared" si="427"/>
        <v>2</v>
      </c>
    </row>
    <row r="27332" spans="1:2" x14ac:dyDescent="0.25">
      <c r="A27332">
        <v>72681711</v>
      </c>
      <c r="B27332">
        <f t="shared" si="427"/>
        <v>0</v>
      </c>
    </row>
    <row r="27333" spans="1:2" x14ac:dyDescent="0.25">
      <c r="A27333">
        <v>72681360</v>
      </c>
      <c r="B27333">
        <f t="shared" si="427"/>
        <v>0</v>
      </c>
    </row>
    <row r="27334" spans="1:2" x14ac:dyDescent="0.25">
      <c r="A27334">
        <v>72680801</v>
      </c>
      <c r="B27334">
        <f t="shared" si="427"/>
        <v>2</v>
      </c>
    </row>
    <row r="27335" spans="1:2" x14ac:dyDescent="0.25">
      <c r="A27335">
        <v>72680566</v>
      </c>
      <c r="B27335">
        <f t="shared" si="427"/>
        <v>1</v>
      </c>
    </row>
    <row r="27336" spans="1:2" x14ac:dyDescent="0.25">
      <c r="A27336">
        <v>72680473</v>
      </c>
      <c r="B27336">
        <f t="shared" si="427"/>
        <v>1</v>
      </c>
    </row>
    <row r="27337" spans="1:2" x14ac:dyDescent="0.25">
      <c r="A27337">
        <v>72677824</v>
      </c>
      <c r="B27337">
        <f t="shared" si="427"/>
        <v>1</v>
      </c>
    </row>
    <row r="27338" spans="1:2" x14ac:dyDescent="0.25">
      <c r="A27338">
        <v>72677083</v>
      </c>
      <c r="B27338">
        <f t="shared" si="427"/>
        <v>1</v>
      </c>
    </row>
    <row r="27339" spans="1:2" x14ac:dyDescent="0.25">
      <c r="A27339">
        <v>72674631</v>
      </c>
      <c r="B27339">
        <f t="shared" si="427"/>
        <v>0</v>
      </c>
    </row>
    <row r="27340" spans="1:2" x14ac:dyDescent="0.25">
      <c r="A27340">
        <v>72674372</v>
      </c>
      <c r="B27340">
        <f t="shared" si="427"/>
        <v>2</v>
      </c>
    </row>
    <row r="27341" spans="1:2" x14ac:dyDescent="0.25">
      <c r="A27341">
        <v>72670497</v>
      </c>
      <c r="B27341">
        <f t="shared" si="427"/>
        <v>0</v>
      </c>
    </row>
    <row r="27342" spans="1:2" x14ac:dyDescent="0.25">
      <c r="A27342">
        <v>72668656</v>
      </c>
      <c r="B27342">
        <f t="shared" si="427"/>
        <v>1</v>
      </c>
    </row>
    <row r="27343" spans="1:2" x14ac:dyDescent="0.25">
      <c r="A27343">
        <v>72668200</v>
      </c>
      <c r="B27343">
        <f t="shared" si="427"/>
        <v>1</v>
      </c>
    </row>
    <row r="27344" spans="1:2" x14ac:dyDescent="0.25">
      <c r="A27344">
        <v>72666904</v>
      </c>
      <c r="B27344">
        <f t="shared" si="427"/>
        <v>1</v>
      </c>
    </row>
    <row r="27345" spans="1:2" x14ac:dyDescent="0.25">
      <c r="A27345">
        <v>72664457</v>
      </c>
      <c r="B27345">
        <f t="shared" si="427"/>
        <v>2</v>
      </c>
    </row>
    <row r="27346" spans="1:2" x14ac:dyDescent="0.25">
      <c r="A27346">
        <v>72663637</v>
      </c>
      <c r="B27346">
        <f t="shared" si="427"/>
        <v>1</v>
      </c>
    </row>
    <row r="27347" spans="1:2" x14ac:dyDescent="0.25">
      <c r="A27347">
        <v>72663071</v>
      </c>
      <c r="B27347">
        <f t="shared" si="427"/>
        <v>2</v>
      </c>
    </row>
    <row r="27348" spans="1:2" x14ac:dyDescent="0.25">
      <c r="A27348">
        <v>72661974</v>
      </c>
      <c r="B27348">
        <f t="shared" si="427"/>
        <v>0</v>
      </c>
    </row>
    <row r="27349" spans="1:2" x14ac:dyDescent="0.25">
      <c r="A27349">
        <v>72661405</v>
      </c>
      <c r="B27349">
        <f t="shared" si="427"/>
        <v>1</v>
      </c>
    </row>
    <row r="27350" spans="1:2" x14ac:dyDescent="0.25">
      <c r="A27350">
        <v>72660579</v>
      </c>
      <c r="B27350">
        <f t="shared" si="427"/>
        <v>0</v>
      </c>
    </row>
    <row r="27351" spans="1:2" x14ac:dyDescent="0.25">
      <c r="A27351">
        <v>72660557</v>
      </c>
      <c r="B27351">
        <f t="shared" si="427"/>
        <v>2</v>
      </c>
    </row>
    <row r="27352" spans="1:2" x14ac:dyDescent="0.25">
      <c r="A27352">
        <v>72659525</v>
      </c>
      <c r="B27352">
        <f t="shared" si="427"/>
        <v>2</v>
      </c>
    </row>
    <row r="27353" spans="1:2" x14ac:dyDescent="0.25">
      <c r="A27353">
        <v>72658950</v>
      </c>
      <c r="B27353">
        <f t="shared" si="427"/>
        <v>0</v>
      </c>
    </row>
    <row r="27354" spans="1:2" x14ac:dyDescent="0.25">
      <c r="A27354">
        <v>72658914</v>
      </c>
      <c r="B27354">
        <f t="shared" si="427"/>
        <v>0</v>
      </c>
    </row>
    <row r="27355" spans="1:2" x14ac:dyDescent="0.25">
      <c r="A27355">
        <v>72658317</v>
      </c>
      <c r="B27355">
        <f t="shared" si="427"/>
        <v>0</v>
      </c>
    </row>
    <row r="27356" spans="1:2" x14ac:dyDescent="0.25">
      <c r="A27356">
        <v>72657975</v>
      </c>
      <c r="B27356">
        <f t="shared" si="427"/>
        <v>0</v>
      </c>
    </row>
    <row r="27357" spans="1:2" x14ac:dyDescent="0.25">
      <c r="A27357">
        <v>72657496</v>
      </c>
      <c r="B27357">
        <f t="shared" si="427"/>
        <v>1</v>
      </c>
    </row>
    <row r="27358" spans="1:2" x14ac:dyDescent="0.25">
      <c r="A27358">
        <v>72654030</v>
      </c>
      <c r="B27358">
        <f t="shared" si="427"/>
        <v>0</v>
      </c>
    </row>
    <row r="27359" spans="1:2" x14ac:dyDescent="0.25">
      <c r="A27359">
        <v>72651480</v>
      </c>
      <c r="B27359">
        <f t="shared" si="427"/>
        <v>0</v>
      </c>
    </row>
    <row r="27360" spans="1:2" x14ac:dyDescent="0.25">
      <c r="A27360">
        <v>72649565</v>
      </c>
      <c r="B27360">
        <f t="shared" si="427"/>
        <v>2</v>
      </c>
    </row>
    <row r="27361" spans="1:2" x14ac:dyDescent="0.25">
      <c r="A27361">
        <v>72646034</v>
      </c>
      <c r="B27361">
        <f t="shared" si="427"/>
        <v>2</v>
      </c>
    </row>
    <row r="27362" spans="1:2" x14ac:dyDescent="0.25">
      <c r="A27362">
        <v>72644060</v>
      </c>
      <c r="B27362">
        <f t="shared" si="427"/>
        <v>2</v>
      </c>
    </row>
    <row r="27363" spans="1:2" x14ac:dyDescent="0.25">
      <c r="A27363">
        <v>72642987</v>
      </c>
      <c r="B27363">
        <f t="shared" si="427"/>
        <v>0</v>
      </c>
    </row>
    <row r="27364" spans="1:2" x14ac:dyDescent="0.25">
      <c r="A27364">
        <v>72642466</v>
      </c>
      <c r="B27364">
        <f t="shared" si="427"/>
        <v>1</v>
      </c>
    </row>
    <row r="27365" spans="1:2" x14ac:dyDescent="0.25">
      <c r="A27365">
        <v>72641407</v>
      </c>
      <c r="B27365">
        <f t="shared" si="427"/>
        <v>1</v>
      </c>
    </row>
    <row r="27366" spans="1:2" x14ac:dyDescent="0.25">
      <c r="A27366">
        <v>72639145</v>
      </c>
      <c r="B27366">
        <f t="shared" si="427"/>
        <v>1</v>
      </c>
    </row>
    <row r="27367" spans="1:2" x14ac:dyDescent="0.25">
      <c r="A27367">
        <v>72638920</v>
      </c>
      <c r="B27367">
        <f t="shared" si="427"/>
        <v>1</v>
      </c>
    </row>
    <row r="27368" spans="1:2" x14ac:dyDescent="0.25">
      <c r="A27368">
        <v>72637396</v>
      </c>
      <c r="B27368">
        <f t="shared" si="427"/>
        <v>1</v>
      </c>
    </row>
    <row r="27369" spans="1:2" x14ac:dyDescent="0.25">
      <c r="A27369">
        <v>72636684</v>
      </c>
      <c r="B27369">
        <f t="shared" si="427"/>
        <v>0</v>
      </c>
    </row>
    <row r="27370" spans="1:2" x14ac:dyDescent="0.25">
      <c r="A27370">
        <v>72631753</v>
      </c>
      <c r="B27370">
        <f t="shared" si="427"/>
        <v>1</v>
      </c>
    </row>
    <row r="27371" spans="1:2" x14ac:dyDescent="0.25">
      <c r="A27371">
        <v>72630326</v>
      </c>
      <c r="B27371">
        <f t="shared" si="427"/>
        <v>2</v>
      </c>
    </row>
    <row r="27372" spans="1:2" x14ac:dyDescent="0.25">
      <c r="A27372">
        <v>72628601</v>
      </c>
      <c r="B27372">
        <f t="shared" si="427"/>
        <v>2</v>
      </c>
    </row>
    <row r="27373" spans="1:2" x14ac:dyDescent="0.25">
      <c r="A27373">
        <v>72626861</v>
      </c>
      <c r="B27373">
        <f t="shared" si="427"/>
        <v>2</v>
      </c>
    </row>
    <row r="27374" spans="1:2" x14ac:dyDescent="0.25">
      <c r="A27374">
        <v>72625414</v>
      </c>
      <c r="B27374">
        <f t="shared" si="427"/>
        <v>1</v>
      </c>
    </row>
    <row r="27375" spans="1:2" x14ac:dyDescent="0.25">
      <c r="A27375">
        <v>72624030</v>
      </c>
      <c r="B27375">
        <f t="shared" si="427"/>
        <v>0</v>
      </c>
    </row>
    <row r="27376" spans="1:2" x14ac:dyDescent="0.25">
      <c r="A27376">
        <v>72623946</v>
      </c>
      <c r="B27376">
        <f t="shared" si="427"/>
        <v>0</v>
      </c>
    </row>
    <row r="27377" spans="1:2" x14ac:dyDescent="0.25">
      <c r="A27377">
        <v>72623842</v>
      </c>
      <c r="B27377">
        <f t="shared" si="427"/>
        <v>1</v>
      </c>
    </row>
    <row r="27378" spans="1:2" x14ac:dyDescent="0.25">
      <c r="A27378">
        <v>72622787</v>
      </c>
      <c r="B27378">
        <f t="shared" si="427"/>
        <v>2</v>
      </c>
    </row>
    <row r="27379" spans="1:2" x14ac:dyDescent="0.25">
      <c r="A27379">
        <v>72622298</v>
      </c>
      <c r="B27379">
        <f t="shared" si="427"/>
        <v>2</v>
      </c>
    </row>
    <row r="27380" spans="1:2" x14ac:dyDescent="0.25">
      <c r="A27380">
        <v>72622035</v>
      </c>
      <c r="B27380">
        <f t="shared" si="427"/>
        <v>0</v>
      </c>
    </row>
    <row r="27381" spans="1:2" x14ac:dyDescent="0.25">
      <c r="A27381">
        <v>72621777</v>
      </c>
      <c r="B27381">
        <f t="shared" si="427"/>
        <v>0</v>
      </c>
    </row>
    <row r="27382" spans="1:2" x14ac:dyDescent="0.25">
      <c r="A27382">
        <v>72621532</v>
      </c>
      <c r="B27382">
        <f t="shared" si="427"/>
        <v>1</v>
      </c>
    </row>
    <row r="27383" spans="1:2" x14ac:dyDescent="0.25">
      <c r="A27383">
        <v>72621438</v>
      </c>
      <c r="B27383">
        <f t="shared" si="427"/>
        <v>0</v>
      </c>
    </row>
    <row r="27384" spans="1:2" x14ac:dyDescent="0.25">
      <c r="A27384">
        <v>72619305</v>
      </c>
      <c r="B27384">
        <f t="shared" si="427"/>
        <v>0</v>
      </c>
    </row>
    <row r="27385" spans="1:2" x14ac:dyDescent="0.25">
      <c r="A27385">
        <v>72619041</v>
      </c>
      <c r="B27385">
        <f t="shared" si="427"/>
        <v>0</v>
      </c>
    </row>
    <row r="27386" spans="1:2" x14ac:dyDescent="0.25">
      <c r="A27386">
        <v>72617978</v>
      </c>
      <c r="B27386">
        <f t="shared" si="427"/>
        <v>2</v>
      </c>
    </row>
    <row r="27387" spans="1:2" x14ac:dyDescent="0.25">
      <c r="A27387">
        <v>72616754</v>
      </c>
      <c r="B27387">
        <f t="shared" si="427"/>
        <v>2</v>
      </c>
    </row>
    <row r="27388" spans="1:2" x14ac:dyDescent="0.25">
      <c r="A27388">
        <v>72616659</v>
      </c>
      <c r="B27388">
        <f t="shared" si="427"/>
        <v>0</v>
      </c>
    </row>
    <row r="27389" spans="1:2" x14ac:dyDescent="0.25">
      <c r="A27389">
        <v>72616078</v>
      </c>
      <c r="B27389">
        <f t="shared" si="427"/>
        <v>1</v>
      </c>
    </row>
    <row r="27390" spans="1:2" x14ac:dyDescent="0.25">
      <c r="A27390">
        <v>72615000</v>
      </c>
      <c r="B27390">
        <f t="shared" si="427"/>
        <v>0</v>
      </c>
    </row>
    <row r="27391" spans="1:2" x14ac:dyDescent="0.25">
      <c r="A27391">
        <v>72612023</v>
      </c>
      <c r="B27391">
        <f t="shared" si="427"/>
        <v>2</v>
      </c>
    </row>
    <row r="27392" spans="1:2" x14ac:dyDescent="0.25">
      <c r="A27392">
        <v>72610018</v>
      </c>
      <c r="B27392">
        <f t="shared" si="427"/>
        <v>1</v>
      </c>
    </row>
    <row r="27393" spans="1:2" x14ac:dyDescent="0.25">
      <c r="A27393">
        <v>72609779</v>
      </c>
      <c r="B27393">
        <f t="shared" si="427"/>
        <v>2</v>
      </c>
    </row>
    <row r="27394" spans="1:2" x14ac:dyDescent="0.25">
      <c r="A27394">
        <v>72607008</v>
      </c>
      <c r="B27394">
        <f t="shared" ref="B27394:B27457" si="428">MOD(A27394,3)</f>
        <v>0</v>
      </c>
    </row>
    <row r="27395" spans="1:2" x14ac:dyDescent="0.25">
      <c r="A27395">
        <v>72605642</v>
      </c>
      <c r="B27395">
        <f t="shared" si="428"/>
        <v>2</v>
      </c>
    </row>
    <row r="27396" spans="1:2" x14ac:dyDescent="0.25">
      <c r="A27396">
        <v>72605400</v>
      </c>
      <c r="B27396">
        <f t="shared" si="428"/>
        <v>0</v>
      </c>
    </row>
    <row r="27397" spans="1:2" x14ac:dyDescent="0.25">
      <c r="A27397">
        <v>72604619</v>
      </c>
      <c r="B27397">
        <f t="shared" si="428"/>
        <v>2</v>
      </c>
    </row>
    <row r="27398" spans="1:2" x14ac:dyDescent="0.25">
      <c r="A27398">
        <v>72604506</v>
      </c>
      <c r="B27398">
        <f t="shared" si="428"/>
        <v>0</v>
      </c>
    </row>
    <row r="27399" spans="1:2" x14ac:dyDescent="0.25">
      <c r="A27399">
        <v>72604180</v>
      </c>
      <c r="B27399">
        <f t="shared" si="428"/>
        <v>1</v>
      </c>
    </row>
    <row r="27400" spans="1:2" x14ac:dyDescent="0.25">
      <c r="A27400">
        <v>72603451</v>
      </c>
      <c r="B27400">
        <f t="shared" si="428"/>
        <v>1</v>
      </c>
    </row>
    <row r="27401" spans="1:2" x14ac:dyDescent="0.25">
      <c r="A27401">
        <v>72603077</v>
      </c>
      <c r="B27401">
        <f t="shared" si="428"/>
        <v>2</v>
      </c>
    </row>
    <row r="27402" spans="1:2" x14ac:dyDescent="0.25">
      <c r="A27402">
        <v>72602857</v>
      </c>
      <c r="B27402">
        <f t="shared" si="428"/>
        <v>1</v>
      </c>
    </row>
    <row r="27403" spans="1:2" x14ac:dyDescent="0.25">
      <c r="A27403">
        <v>72602840</v>
      </c>
      <c r="B27403">
        <f t="shared" si="428"/>
        <v>2</v>
      </c>
    </row>
    <row r="27404" spans="1:2" x14ac:dyDescent="0.25">
      <c r="A27404">
        <v>72600607</v>
      </c>
      <c r="B27404">
        <f t="shared" si="428"/>
        <v>1</v>
      </c>
    </row>
    <row r="27405" spans="1:2" x14ac:dyDescent="0.25">
      <c r="A27405">
        <v>72600079</v>
      </c>
      <c r="B27405">
        <f t="shared" si="428"/>
        <v>1</v>
      </c>
    </row>
    <row r="27406" spans="1:2" x14ac:dyDescent="0.25">
      <c r="A27406">
        <v>72597972</v>
      </c>
      <c r="B27406">
        <f t="shared" si="428"/>
        <v>0</v>
      </c>
    </row>
    <row r="27407" spans="1:2" x14ac:dyDescent="0.25">
      <c r="A27407">
        <v>72596848</v>
      </c>
      <c r="B27407">
        <f t="shared" si="428"/>
        <v>1</v>
      </c>
    </row>
    <row r="27408" spans="1:2" x14ac:dyDescent="0.25">
      <c r="A27408">
        <v>72596765</v>
      </c>
      <c r="B27408">
        <f t="shared" si="428"/>
        <v>2</v>
      </c>
    </row>
    <row r="27409" spans="1:2" x14ac:dyDescent="0.25">
      <c r="A27409">
        <v>72596024</v>
      </c>
      <c r="B27409">
        <f t="shared" si="428"/>
        <v>2</v>
      </c>
    </row>
    <row r="27410" spans="1:2" x14ac:dyDescent="0.25">
      <c r="A27410">
        <v>72594710</v>
      </c>
      <c r="B27410">
        <f t="shared" si="428"/>
        <v>2</v>
      </c>
    </row>
    <row r="27411" spans="1:2" x14ac:dyDescent="0.25">
      <c r="A27411">
        <v>72594596</v>
      </c>
      <c r="B27411">
        <f t="shared" si="428"/>
        <v>2</v>
      </c>
    </row>
    <row r="27412" spans="1:2" x14ac:dyDescent="0.25">
      <c r="A27412">
        <v>72592913</v>
      </c>
      <c r="B27412">
        <f t="shared" si="428"/>
        <v>2</v>
      </c>
    </row>
    <row r="27413" spans="1:2" x14ac:dyDescent="0.25">
      <c r="A27413">
        <v>72591644</v>
      </c>
      <c r="B27413">
        <f t="shared" si="428"/>
        <v>2</v>
      </c>
    </row>
    <row r="27414" spans="1:2" x14ac:dyDescent="0.25">
      <c r="A27414">
        <v>72591115</v>
      </c>
      <c r="B27414">
        <f t="shared" si="428"/>
        <v>1</v>
      </c>
    </row>
    <row r="27415" spans="1:2" x14ac:dyDescent="0.25">
      <c r="A27415">
        <v>72589769</v>
      </c>
      <c r="B27415">
        <f t="shared" si="428"/>
        <v>2</v>
      </c>
    </row>
    <row r="27416" spans="1:2" x14ac:dyDescent="0.25">
      <c r="A27416">
        <v>72588045</v>
      </c>
      <c r="B27416">
        <f t="shared" si="428"/>
        <v>0</v>
      </c>
    </row>
    <row r="27417" spans="1:2" x14ac:dyDescent="0.25">
      <c r="A27417">
        <v>72581711</v>
      </c>
      <c r="B27417">
        <f t="shared" si="428"/>
        <v>2</v>
      </c>
    </row>
    <row r="27418" spans="1:2" x14ac:dyDescent="0.25">
      <c r="A27418">
        <v>72581257</v>
      </c>
      <c r="B27418">
        <f t="shared" si="428"/>
        <v>1</v>
      </c>
    </row>
    <row r="27419" spans="1:2" x14ac:dyDescent="0.25">
      <c r="A27419">
        <v>72580819</v>
      </c>
      <c r="B27419">
        <f t="shared" si="428"/>
        <v>1</v>
      </c>
    </row>
    <row r="27420" spans="1:2" x14ac:dyDescent="0.25">
      <c r="A27420">
        <v>72576747</v>
      </c>
      <c r="B27420">
        <f t="shared" si="428"/>
        <v>0</v>
      </c>
    </row>
    <row r="27421" spans="1:2" x14ac:dyDescent="0.25">
      <c r="A27421">
        <v>72575039</v>
      </c>
      <c r="B27421">
        <f t="shared" si="428"/>
        <v>2</v>
      </c>
    </row>
    <row r="27422" spans="1:2" x14ac:dyDescent="0.25">
      <c r="A27422">
        <v>72574796</v>
      </c>
      <c r="B27422">
        <f t="shared" si="428"/>
        <v>2</v>
      </c>
    </row>
    <row r="27423" spans="1:2" x14ac:dyDescent="0.25">
      <c r="A27423">
        <v>72574217</v>
      </c>
      <c r="B27423">
        <f t="shared" si="428"/>
        <v>2</v>
      </c>
    </row>
    <row r="27424" spans="1:2" x14ac:dyDescent="0.25">
      <c r="A27424">
        <v>72574106</v>
      </c>
      <c r="B27424">
        <f t="shared" si="428"/>
        <v>2</v>
      </c>
    </row>
    <row r="27425" spans="1:2" x14ac:dyDescent="0.25">
      <c r="A27425">
        <v>72572368</v>
      </c>
      <c r="B27425">
        <f t="shared" si="428"/>
        <v>1</v>
      </c>
    </row>
    <row r="27426" spans="1:2" x14ac:dyDescent="0.25">
      <c r="A27426">
        <v>72571061</v>
      </c>
      <c r="B27426">
        <f t="shared" si="428"/>
        <v>2</v>
      </c>
    </row>
    <row r="27427" spans="1:2" x14ac:dyDescent="0.25">
      <c r="A27427">
        <v>72568021</v>
      </c>
      <c r="B27427">
        <f t="shared" si="428"/>
        <v>1</v>
      </c>
    </row>
    <row r="27428" spans="1:2" x14ac:dyDescent="0.25">
      <c r="A27428">
        <v>72567793</v>
      </c>
      <c r="B27428">
        <f t="shared" si="428"/>
        <v>1</v>
      </c>
    </row>
    <row r="27429" spans="1:2" x14ac:dyDescent="0.25">
      <c r="A27429">
        <v>72566379</v>
      </c>
      <c r="B27429">
        <f t="shared" si="428"/>
        <v>0</v>
      </c>
    </row>
    <row r="27430" spans="1:2" x14ac:dyDescent="0.25">
      <c r="A27430">
        <v>72564711</v>
      </c>
      <c r="B27430">
        <f t="shared" si="428"/>
        <v>0</v>
      </c>
    </row>
    <row r="27431" spans="1:2" x14ac:dyDescent="0.25">
      <c r="A27431">
        <v>72563225</v>
      </c>
      <c r="B27431">
        <f t="shared" si="428"/>
        <v>2</v>
      </c>
    </row>
    <row r="27432" spans="1:2" x14ac:dyDescent="0.25">
      <c r="A27432">
        <v>72563212</v>
      </c>
      <c r="B27432">
        <f t="shared" si="428"/>
        <v>1</v>
      </c>
    </row>
    <row r="27433" spans="1:2" x14ac:dyDescent="0.25">
      <c r="A27433">
        <v>72563121</v>
      </c>
      <c r="B27433">
        <f t="shared" si="428"/>
        <v>0</v>
      </c>
    </row>
    <row r="27434" spans="1:2" x14ac:dyDescent="0.25">
      <c r="A27434">
        <v>72562970</v>
      </c>
      <c r="B27434">
        <f t="shared" si="428"/>
        <v>2</v>
      </c>
    </row>
    <row r="27435" spans="1:2" x14ac:dyDescent="0.25">
      <c r="A27435">
        <v>72560924</v>
      </c>
      <c r="B27435">
        <f t="shared" si="428"/>
        <v>2</v>
      </c>
    </row>
    <row r="27436" spans="1:2" x14ac:dyDescent="0.25">
      <c r="A27436">
        <v>72560622</v>
      </c>
      <c r="B27436">
        <f t="shared" si="428"/>
        <v>0</v>
      </c>
    </row>
    <row r="27437" spans="1:2" x14ac:dyDescent="0.25">
      <c r="A27437">
        <v>72560336</v>
      </c>
      <c r="B27437">
        <f t="shared" si="428"/>
        <v>2</v>
      </c>
    </row>
    <row r="27438" spans="1:2" x14ac:dyDescent="0.25">
      <c r="A27438">
        <v>72559885</v>
      </c>
      <c r="B27438">
        <f t="shared" si="428"/>
        <v>1</v>
      </c>
    </row>
    <row r="27439" spans="1:2" x14ac:dyDescent="0.25">
      <c r="A27439">
        <v>72559450</v>
      </c>
      <c r="B27439">
        <f t="shared" si="428"/>
        <v>1</v>
      </c>
    </row>
    <row r="27440" spans="1:2" x14ac:dyDescent="0.25">
      <c r="A27440">
        <v>72559416</v>
      </c>
      <c r="B27440">
        <f t="shared" si="428"/>
        <v>0</v>
      </c>
    </row>
    <row r="27441" spans="1:2" x14ac:dyDescent="0.25">
      <c r="A27441">
        <v>72557841</v>
      </c>
      <c r="B27441">
        <f t="shared" si="428"/>
        <v>0</v>
      </c>
    </row>
    <row r="27442" spans="1:2" x14ac:dyDescent="0.25">
      <c r="A27442">
        <v>72557551</v>
      </c>
      <c r="B27442">
        <f t="shared" si="428"/>
        <v>1</v>
      </c>
    </row>
    <row r="27443" spans="1:2" x14ac:dyDescent="0.25">
      <c r="A27443">
        <v>72556711</v>
      </c>
      <c r="B27443">
        <f t="shared" si="428"/>
        <v>1</v>
      </c>
    </row>
    <row r="27444" spans="1:2" x14ac:dyDescent="0.25">
      <c r="A27444">
        <v>72554828</v>
      </c>
      <c r="B27444">
        <f t="shared" si="428"/>
        <v>2</v>
      </c>
    </row>
    <row r="27445" spans="1:2" x14ac:dyDescent="0.25">
      <c r="A27445">
        <v>72553671</v>
      </c>
      <c r="B27445">
        <f t="shared" si="428"/>
        <v>0</v>
      </c>
    </row>
    <row r="27446" spans="1:2" x14ac:dyDescent="0.25">
      <c r="A27446">
        <v>72552609</v>
      </c>
      <c r="B27446">
        <f t="shared" si="428"/>
        <v>0</v>
      </c>
    </row>
    <row r="27447" spans="1:2" x14ac:dyDescent="0.25">
      <c r="A27447">
        <v>72551177</v>
      </c>
      <c r="B27447">
        <f t="shared" si="428"/>
        <v>2</v>
      </c>
    </row>
    <row r="27448" spans="1:2" x14ac:dyDescent="0.25">
      <c r="A27448">
        <v>72551102</v>
      </c>
      <c r="B27448">
        <f t="shared" si="428"/>
        <v>2</v>
      </c>
    </row>
    <row r="27449" spans="1:2" x14ac:dyDescent="0.25">
      <c r="A27449">
        <v>72550729</v>
      </c>
      <c r="B27449">
        <f t="shared" si="428"/>
        <v>1</v>
      </c>
    </row>
    <row r="27450" spans="1:2" x14ac:dyDescent="0.25">
      <c r="A27450">
        <v>72550668</v>
      </c>
      <c r="B27450">
        <f t="shared" si="428"/>
        <v>0</v>
      </c>
    </row>
    <row r="27451" spans="1:2" x14ac:dyDescent="0.25">
      <c r="A27451">
        <v>72549482</v>
      </c>
      <c r="B27451">
        <f t="shared" si="428"/>
        <v>2</v>
      </c>
    </row>
    <row r="27452" spans="1:2" x14ac:dyDescent="0.25">
      <c r="A27452">
        <v>72548490</v>
      </c>
      <c r="B27452">
        <f t="shared" si="428"/>
        <v>0</v>
      </c>
    </row>
    <row r="27453" spans="1:2" x14ac:dyDescent="0.25">
      <c r="A27453">
        <v>72547866</v>
      </c>
      <c r="B27453">
        <f t="shared" si="428"/>
        <v>0</v>
      </c>
    </row>
    <row r="27454" spans="1:2" x14ac:dyDescent="0.25">
      <c r="A27454">
        <v>72545384</v>
      </c>
      <c r="B27454">
        <f t="shared" si="428"/>
        <v>2</v>
      </c>
    </row>
    <row r="27455" spans="1:2" x14ac:dyDescent="0.25">
      <c r="A27455">
        <v>72545081</v>
      </c>
      <c r="B27455">
        <f t="shared" si="428"/>
        <v>2</v>
      </c>
    </row>
    <row r="27456" spans="1:2" x14ac:dyDescent="0.25">
      <c r="A27456">
        <v>72543243</v>
      </c>
      <c r="B27456">
        <f t="shared" si="428"/>
        <v>0</v>
      </c>
    </row>
    <row r="27457" spans="1:2" x14ac:dyDescent="0.25">
      <c r="A27457">
        <v>72541207</v>
      </c>
      <c r="B27457">
        <f t="shared" si="428"/>
        <v>1</v>
      </c>
    </row>
    <row r="27458" spans="1:2" x14ac:dyDescent="0.25">
      <c r="A27458">
        <v>72540875</v>
      </c>
      <c r="B27458">
        <f t="shared" ref="B27458:B27521" si="429">MOD(A27458,3)</f>
        <v>2</v>
      </c>
    </row>
    <row r="27459" spans="1:2" x14ac:dyDescent="0.25">
      <c r="A27459">
        <v>72538973</v>
      </c>
      <c r="B27459">
        <f t="shared" si="429"/>
        <v>2</v>
      </c>
    </row>
    <row r="27460" spans="1:2" x14ac:dyDescent="0.25">
      <c r="A27460">
        <v>72538612</v>
      </c>
      <c r="B27460">
        <f t="shared" si="429"/>
        <v>1</v>
      </c>
    </row>
    <row r="27461" spans="1:2" x14ac:dyDescent="0.25">
      <c r="A27461">
        <v>72538279</v>
      </c>
      <c r="B27461">
        <f t="shared" si="429"/>
        <v>1</v>
      </c>
    </row>
    <row r="27462" spans="1:2" x14ac:dyDescent="0.25">
      <c r="A27462">
        <v>72537158</v>
      </c>
      <c r="B27462">
        <f t="shared" si="429"/>
        <v>2</v>
      </c>
    </row>
    <row r="27463" spans="1:2" x14ac:dyDescent="0.25">
      <c r="A27463">
        <v>72534677</v>
      </c>
      <c r="B27463">
        <f t="shared" si="429"/>
        <v>2</v>
      </c>
    </row>
    <row r="27464" spans="1:2" x14ac:dyDescent="0.25">
      <c r="A27464">
        <v>72534219</v>
      </c>
      <c r="B27464">
        <f t="shared" si="429"/>
        <v>0</v>
      </c>
    </row>
    <row r="27465" spans="1:2" x14ac:dyDescent="0.25">
      <c r="A27465">
        <v>72533692</v>
      </c>
      <c r="B27465">
        <f t="shared" si="429"/>
        <v>1</v>
      </c>
    </row>
    <row r="27466" spans="1:2" x14ac:dyDescent="0.25">
      <c r="A27466">
        <v>72532070</v>
      </c>
      <c r="B27466">
        <f t="shared" si="429"/>
        <v>2</v>
      </c>
    </row>
    <row r="27467" spans="1:2" x14ac:dyDescent="0.25">
      <c r="A27467">
        <v>72531904</v>
      </c>
      <c r="B27467">
        <f t="shared" si="429"/>
        <v>1</v>
      </c>
    </row>
    <row r="27468" spans="1:2" x14ac:dyDescent="0.25">
      <c r="A27468">
        <v>72530636</v>
      </c>
      <c r="B27468">
        <f t="shared" si="429"/>
        <v>2</v>
      </c>
    </row>
    <row r="27469" spans="1:2" x14ac:dyDescent="0.25">
      <c r="A27469">
        <v>72529115</v>
      </c>
      <c r="B27469">
        <f t="shared" si="429"/>
        <v>2</v>
      </c>
    </row>
    <row r="27470" spans="1:2" x14ac:dyDescent="0.25">
      <c r="A27470">
        <v>72528651</v>
      </c>
      <c r="B27470">
        <f t="shared" si="429"/>
        <v>0</v>
      </c>
    </row>
    <row r="27471" spans="1:2" x14ac:dyDescent="0.25">
      <c r="A27471">
        <v>72526128</v>
      </c>
      <c r="B27471">
        <f t="shared" si="429"/>
        <v>0</v>
      </c>
    </row>
    <row r="27472" spans="1:2" x14ac:dyDescent="0.25">
      <c r="A27472">
        <v>72525306</v>
      </c>
      <c r="B27472">
        <f t="shared" si="429"/>
        <v>0</v>
      </c>
    </row>
    <row r="27473" spans="1:2" x14ac:dyDescent="0.25">
      <c r="A27473">
        <v>72523100</v>
      </c>
      <c r="B27473">
        <f t="shared" si="429"/>
        <v>2</v>
      </c>
    </row>
    <row r="27474" spans="1:2" x14ac:dyDescent="0.25">
      <c r="A27474">
        <v>72521859</v>
      </c>
      <c r="B27474">
        <f t="shared" si="429"/>
        <v>0</v>
      </c>
    </row>
    <row r="27475" spans="1:2" x14ac:dyDescent="0.25">
      <c r="A27475">
        <v>72519226</v>
      </c>
      <c r="B27475">
        <f t="shared" si="429"/>
        <v>1</v>
      </c>
    </row>
    <row r="27476" spans="1:2" x14ac:dyDescent="0.25">
      <c r="A27476">
        <v>72518552</v>
      </c>
      <c r="B27476">
        <f t="shared" si="429"/>
        <v>2</v>
      </c>
    </row>
    <row r="27477" spans="1:2" x14ac:dyDescent="0.25">
      <c r="A27477">
        <v>72516414</v>
      </c>
      <c r="B27477">
        <f t="shared" si="429"/>
        <v>0</v>
      </c>
    </row>
    <row r="27478" spans="1:2" x14ac:dyDescent="0.25">
      <c r="A27478">
        <v>72516045</v>
      </c>
      <c r="B27478">
        <f t="shared" si="429"/>
        <v>0</v>
      </c>
    </row>
    <row r="27479" spans="1:2" x14ac:dyDescent="0.25">
      <c r="A27479">
        <v>72512841</v>
      </c>
      <c r="B27479">
        <f t="shared" si="429"/>
        <v>0</v>
      </c>
    </row>
    <row r="27480" spans="1:2" x14ac:dyDescent="0.25">
      <c r="A27480">
        <v>72512129</v>
      </c>
      <c r="B27480">
        <f t="shared" si="429"/>
        <v>2</v>
      </c>
    </row>
    <row r="27481" spans="1:2" x14ac:dyDescent="0.25">
      <c r="A27481">
        <v>72511542</v>
      </c>
      <c r="B27481">
        <f t="shared" si="429"/>
        <v>0</v>
      </c>
    </row>
    <row r="27482" spans="1:2" x14ac:dyDescent="0.25">
      <c r="A27482">
        <v>72510602</v>
      </c>
      <c r="B27482">
        <f t="shared" si="429"/>
        <v>2</v>
      </c>
    </row>
    <row r="27483" spans="1:2" x14ac:dyDescent="0.25">
      <c r="A27483">
        <v>72510014</v>
      </c>
      <c r="B27483">
        <f t="shared" si="429"/>
        <v>2</v>
      </c>
    </row>
    <row r="27484" spans="1:2" x14ac:dyDescent="0.25">
      <c r="A27484">
        <v>72508920</v>
      </c>
      <c r="B27484">
        <f t="shared" si="429"/>
        <v>0</v>
      </c>
    </row>
    <row r="27485" spans="1:2" x14ac:dyDescent="0.25">
      <c r="A27485">
        <v>72507607</v>
      </c>
      <c r="B27485">
        <f t="shared" si="429"/>
        <v>1</v>
      </c>
    </row>
    <row r="27486" spans="1:2" x14ac:dyDescent="0.25">
      <c r="A27486">
        <v>72507088</v>
      </c>
      <c r="B27486">
        <f t="shared" si="429"/>
        <v>1</v>
      </c>
    </row>
    <row r="27487" spans="1:2" x14ac:dyDescent="0.25">
      <c r="A27487">
        <v>72506866</v>
      </c>
      <c r="B27487">
        <f t="shared" si="429"/>
        <v>1</v>
      </c>
    </row>
    <row r="27488" spans="1:2" x14ac:dyDescent="0.25">
      <c r="A27488">
        <v>72506804</v>
      </c>
      <c r="B27488">
        <f t="shared" si="429"/>
        <v>2</v>
      </c>
    </row>
    <row r="27489" spans="1:2" x14ac:dyDescent="0.25">
      <c r="A27489">
        <v>72505779</v>
      </c>
      <c r="B27489">
        <f t="shared" si="429"/>
        <v>0</v>
      </c>
    </row>
    <row r="27490" spans="1:2" x14ac:dyDescent="0.25">
      <c r="A27490">
        <v>72505582</v>
      </c>
      <c r="B27490">
        <f t="shared" si="429"/>
        <v>1</v>
      </c>
    </row>
    <row r="27491" spans="1:2" x14ac:dyDescent="0.25">
      <c r="A27491">
        <v>72504621</v>
      </c>
      <c r="B27491">
        <f t="shared" si="429"/>
        <v>0</v>
      </c>
    </row>
    <row r="27492" spans="1:2" x14ac:dyDescent="0.25">
      <c r="A27492">
        <v>72503675</v>
      </c>
      <c r="B27492">
        <f t="shared" si="429"/>
        <v>2</v>
      </c>
    </row>
    <row r="27493" spans="1:2" x14ac:dyDescent="0.25">
      <c r="A27493">
        <v>72502512</v>
      </c>
      <c r="B27493">
        <f t="shared" si="429"/>
        <v>0</v>
      </c>
    </row>
    <row r="27494" spans="1:2" x14ac:dyDescent="0.25">
      <c r="A27494">
        <v>72501210</v>
      </c>
      <c r="B27494">
        <f t="shared" si="429"/>
        <v>0</v>
      </c>
    </row>
    <row r="27495" spans="1:2" x14ac:dyDescent="0.25">
      <c r="A27495">
        <v>72499665</v>
      </c>
      <c r="B27495">
        <f t="shared" si="429"/>
        <v>0</v>
      </c>
    </row>
    <row r="27496" spans="1:2" x14ac:dyDescent="0.25">
      <c r="A27496">
        <v>72497484</v>
      </c>
      <c r="B27496">
        <f t="shared" si="429"/>
        <v>0</v>
      </c>
    </row>
    <row r="27497" spans="1:2" x14ac:dyDescent="0.25">
      <c r="A27497">
        <v>72496774</v>
      </c>
      <c r="B27497">
        <f t="shared" si="429"/>
        <v>1</v>
      </c>
    </row>
    <row r="27498" spans="1:2" x14ac:dyDescent="0.25">
      <c r="A27498">
        <v>72496303</v>
      </c>
      <c r="B27498">
        <f t="shared" si="429"/>
        <v>1</v>
      </c>
    </row>
    <row r="27499" spans="1:2" x14ac:dyDescent="0.25">
      <c r="A27499">
        <v>72495480</v>
      </c>
      <c r="B27499">
        <f t="shared" si="429"/>
        <v>0</v>
      </c>
    </row>
    <row r="27500" spans="1:2" x14ac:dyDescent="0.25">
      <c r="A27500">
        <v>72494992</v>
      </c>
      <c r="B27500">
        <f t="shared" si="429"/>
        <v>1</v>
      </c>
    </row>
    <row r="27501" spans="1:2" x14ac:dyDescent="0.25">
      <c r="A27501">
        <v>72494910</v>
      </c>
      <c r="B27501">
        <f t="shared" si="429"/>
        <v>0</v>
      </c>
    </row>
    <row r="27502" spans="1:2" x14ac:dyDescent="0.25">
      <c r="A27502">
        <v>72494345</v>
      </c>
      <c r="B27502">
        <f t="shared" si="429"/>
        <v>2</v>
      </c>
    </row>
    <row r="27503" spans="1:2" x14ac:dyDescent="0.25">
      <c r="A27503">
        <v>72493442</v>
      </c>
      <c r="B27503">
        <f t="shared" si="429"/>
        <v>2</v>
      </c>
    </row>
    <row r="27504" spans="1:2" x14ac:dyDescent="0.25">
      <c r="A27504">
        <v>72492619</v>
      </c>
      <c r="B27504">
        <f t="shared" si="429"/>
        <v>1</v>
      </c>
    </row>
    <row r="27505" spans="1:2" x14ac:dyDescent="0.25">
      <c r="A27505">
        <v>72491835</v>
      </c>
      <c r="B27505">
        <f t="shared" si="429"/>
        <v>0</v>
      </c>
    </row>
    <row r="27506" spans="1:2" x14ac:dyDescent="0.25">
      <c r="A27506">
        <v>72491655</v>
      </c>
      <c r="B27506">
        <f t="shared" si="429"/>
        <v>0</v>
      </c>
    </row>
    <row r="27507" spans="1:2" x14ac:dyDescent="0.25">
      <c r="A27507">
        <v>72488783</v>
      </c>
      <c r="B27507">
        <f t="shared" si="429"/>
        <v>2</v>
      </c>
    </row>
    <row r="27508" spans="1:2" x14ac:dyDescent="0.25">
      <c r="A27508">
        <v>72488359</v>
      </c>
      <c r="B27508">
        <f t="shared" si="429"/>
        <v>1</v>
      </c>
    </row>
    <row r="27509" spans="1:2" x14ac:dyDescent="0.25">
      <c r="A27509">
        <v>72488083</v>
      </c>
      <c r="B27509">
        <f t="shared" si="429"/>
        <v>1</v>
      </c>
    </row>
    <row r="27510" spans="1:2" x14ac:dyDescent="0.25">
      <c r="A27510">
        <v>72486448</v>
      </c>
      <c r="B27510">
        <f t="shared" si="429"/>
        <v>1</v>
      </c>
    </row>
    <row r="27511" spans="1:2" x14ac:dyDescent="0.25">
      <c r="A27511">
        <v>72486427</v>
      </c>
      <c r="B27511">
        <f t="shared" si="429"/>
        <v>1</v>
      </c>
    </row>
    <row r="27512" spans="1:2" x14ac:dyDescent="0.25">
      <c r="A27512">
        <v>72486344</v>
      </c>
      <c r="B27512">
        <f t="shared" si="429"/>
        <v>2</v>
      </c>
    </row>
    <row r="27513" spans="1:2" x14ac:dyDescent="0.25">
      <c r="A27513">
        <v>72485475</v>
      </c>
      <c r="B27513">
        <f t="shared" si="429"/>
        <v>0</v>
      </c>
    </row>
    <row r="27514" spans="1:2" x14ac:dyDescent="0.25">
      <c r="A27514">
        <v>72483155</v>
      </c>
      <c r="B27514">
        <f t="shared" si="429"/>
        <v>2</v>
      </c>
    </row>
    <row r="27515" spans="1:2" x14ac:dyDescent="0.25">
      <c r="A27515">
        <v>72481073</v>
      </c>
      <c r="B27515">
        <f t="shared" si="429"/>
        <v>2</v>
      </c>
    </row>
    <row r="27516" spans="1:2" x14ac:dyDescent="0.25">
      <c r="A27516">
        <v>72480758</v>
      </c>
      <c r="B27516">
        <f t="shared" si="429"/>
        <v>2</v>
      </c>
    </row>
    <row r="27517" spans="1:2" x14ac:dyDescent="0.25">
      <c r="A27517">
        <v>72480295</v>
      </c>
      <c r="B27517">
        <f t="shared" si="429"/>
        <v>1</v>
      </c>
    </row>
    <row r="27518" spans="1:2" x14ac:dyDescent="0.25">
      <c r="A27518">
        <v>72478714</v>
      </c>
      <c r="B27518">
        <f t="shared" si="429"/>
        <v>1</v>
      </c>
    </row>
    <row r="27519" spans="1:2" x14ac:dyDescent="0.25">
      <c r="A27519">
        <v>72478677</v>
      </c>
      <c r="B27519">
        <f t="shared" si="429"/>
        <v>0</v>
      </c>
    </row>
    <row r="27520" spans="1:2" x14ac:dyDescent="0.25">
      <c r="A27520">
        <v>72478539</v>
      </c>
      <c r="B27520">
        <f t="shared" si="429"/>
        <v>0</v>
      </c>
    </row>
    <row r="27521" spans="1:2" x14ac:dyDescent="0.25">
      <c r="A27521">
        <v>72477964</v>
      </c>
      <c r="B27521">
        <f t="shared" si="429"/>
        <v>1</v>
      </c>
    </row>
    <row r="27522" spans="1:2" x14ac:dyDescent="0.25">
      <c r="A27522">
        <v>72477750</v>
      </c>
      <c r="B27522">
        <f t="shared" ref="B27522:B27585" si="430">MOD(A27522,3)</f>
        <v>0</v>
      </c>
    </row>
    <row r="27523" spans="1:2" x14ac:dyDescent="0.25">
      <c r="A27523">
        <v>72476263</v>
      </c>
      <c r="B27523">
        <f t="shared" si="430"/>
        <v>1</v>
      </c>
    </row>
    <row r="27524" spans="1:2" x14ac:dyDescent="0.25">
      <c r="A27524">
        <v>72473498</v>
      </c>
      <c r="B27524">
        <f t="shared" si="430"/>
        <v>2</v>
      </c>
    </row>
    <row r="27525" spans="1:2" x14ac:dyDescent="0.25">
      <c r="A27525">
        <v>72472455</v>
      </c>
      <c r="B27525">
        <f t="shared" si="430"/>
        <v>0</v>
      </c>
    </row>
    <row r="27526" spans="1:2" x14ac:dyDescent="0.25">
      <c r="A27526">
        <v>72472230</v>
      </c>
      <c r="B27526">
        <f t="shared" si="430"/>
        <v>0</v>
      </c>
    </row>
    <row r="27527" spans="1:2" x14ac:dyDescent="0.25">
      <c r="A27527">
        <v>72470298</v>
      </c>
      <c r="B27527">
        <f t="shared" si="430"/>
        <v>0</v>
      </c>
    </row>
    <row r="27528" spans="1:2" x14ac:dyDescent="0.25">
      <c r="A27528">
        <v>72469212</v>
      </c>
      <c r="B27528">
        <f t="shared" si="430"/>
        <v>0</v>
      </c>
    </row>
    <row r="27529" spans="1:2" x14ac:dyDescent="0.25">
      <c r="A27529">
        <v>72468470</v>
      </c>
      <c r="B27529">
        <f t="shared" si="430"/>
        <v>2</v>
      </c>
    </row>
    <row r="27530" spans="1:2" x14ac:dyDescent="0.25">
      <c r="A27530">
        <v>72466530</v>
      </c>
      <c r="B27530">
        <f t="shared" si="430"/>
        <v>0</v>
      </c>
    </row>
    <row r="27531" spans="1:2" x14ac:dyDescent="0.25">
      <c r="A27531">
        <v>72465119</v>
      </c>
      <c r="B27531">
        <f t="shared" si="430"/>
        <v>2</v>
      </c>
    </row>
    <row r="27532" spans="1:2" x14ac:dyDescent="0.25">
      <c r="A27532">
        <v>72464120</v>
      </c>
      <c r="B27532">
        <f t="shared" si="430"/>
        <v>2</v>
      </c>
    </row>
    <row r="27533" spans="1:2" x14ac:dyDescent="0.25">
      <c r="A27533">
        <v>72461484</v>
      </c>
      <c r="B27533">
        <f t="shared" si="430"/>
        <v>0</v>
      </c>
    </row>
    <row r="27534" spans="1:2" x14ac:dyDescent="0.25">
      <c r="A27534">
        <v>72460807</v>
      </c>
      <c r="B27534">
        <f t="shared" si="430"/>
        <v>1</v>
      </c>
    </row>
    <row r="27535" spans="1:2" x14ac:dyDescent="0.25">
      <c r="A27535">
        <v>72459852</v>
      </c>
      <c r="B27535">
        <f t="shared" si="430"/>
        <v>0</v>
      </c>
    </row>
    <row r="27536" spans="1:2" x14ac:dyDescent="0.25">
      <c r="A27536">
        <v>72458929</v>
      </c>
      <c r="B27536">
        <f t="shared" si="430"/>
        <v>1</v>
      </c>
    </row>
    <row r="27537" spans="1:2" x14ac:dyDescent="0.25">
      <c r="A27537">
        <v>72458655</v>
      </c>
      <c r="B27537">
        <f t="shared" si="430"/>
        <v>0</v>
      </c>
    </row>
    <row r="27538" spans="1:2" x14ac:dyDescent="0.25">
      <c r="A27538">
        <v>72458419</v>
      </c>
      <c r="B27538">
        <f t="shared" si="430"/>
        <v>1</v>
      </c>
    </row>
    <row r="27539" spans="1:2" x14ac:dyDescent="0.25">
      <c r="A27539">
        <v>72457802</v>
      </c>
      <c r="B27539">
        <f t="shared" si="430"/>
        <v>2</v>
      </c>
    </row>
    <row r="27540" spans="1:2" x14ac:dyDescent="0.25">
      <c r="A27540">
        <v>72457745</v>
      </c>
      <c r="B27540">
        <f t="shared" si="430"/>
        <v>2</v>
      </c>
    </row>
    <row r="27541" spans="1:2" x14ac:dyDescent="0.25">
      <c r="A27541">
        <v>72456062</v>
      </c>
      <c r="B27541">
        <f t="shared" si="430"/>
        <v>2</v>
      </c>
    </row>
    <row r="27542" spans="1:2" x14ac:dyDescent="0.25">
      <c r="A27542">
        <v>72455642</v>
      </c>
      <c r="B27542">
        <f t="shared" si="430"/>
        <v>2</v>
      </c>
    </row>
    <row r="27543" spans="1:2" x14ac:dyDescent="0.25">
      <c r="A27543">
        <v>72453361</v>
      </c>
      <c r="B27543">
        <f t="shared" si="430"/>
        <v>1</v>
      </c>
    </row>
    <row r="27544" spans="1:2" x14ac:dyDescent="0.25">
      <c r="A27544">
        <v>72453239</v>
      </c>
      <c r="B27544">
        <f t="shared" si="430"/>
        <v>2</v>
      </c>
    </row>
    <row r="27545" spans="1:2" x14ac:dyDescent="0.25">
      <c r="A27545">
        <v>72451940</v>
      </c>
      <c r="B27545">
        <f t="shared" si="430"/>
        <v>2</v>
      </c>
    </row>
    <row r="27546" spans="1:2" x14ac:dyDescent="0.25">
      <c r="A27546">
        <v>72450485</v>
      </c>
      <c r="B27546">
        <f t="shared" si="430"/>
        <v>2</v>
      </c>
    </row>
    <row r="27547" spans="1:2" x14ac:dyDescent="0.25">
      <c r="A27547">
        <v>72445925</v>
      </c>
      <c r="B27547">
        <f t="shared" si="430"/>
        <v>2</v>
      </c>
    </row>
    <row r="27548" spans="1:2" x14ac:dyDescent="0.25">
      <c r="A27548">
        <v>72445812</v>
      </c>
      <c r="B27548">
        <f t="shared" si="430"/>
        <v>0</v>
      </c>
    </row>
    <row r="27549" spans="1:2" x14ac:dyDescent="0.25">
      <c r="A27549">
        <v>72444423</v>
      </c>
      <c r="B27549">
        <f t="shared" si="430"/>
        <v>0</v>
      </c>
    </row>
    <row r="27550" spans="1:2" x14ac:dyDescent="0.25">
      <c r="A27550">
        <v>72444236</v>
      </c>
      <c r="B27550">
        <f t="shared" si="430"/>
        <v>2</v>
      </c>
    </row>
    <row r="27551" spans="1:2" x14ac:dyDescent="0.25">
      <c r="A27551">
        <v>72443621</v>
      </c>
      <c r="B27551">
        <f t="shared" si="430"/>
        <v>2</v>
      </c>
    </row>
    <row r="27552" spans="1:2" x14ac:dyDescent="0.25">
      <c r="A27552">
        <v>72440941</v>
      </c>
      <c r="B27552">
        <f t="shared" si="430"/>
        <v>1</v>
      </c>
    </row>
    <row r="27553" spans="1:2" x14ac:dyDescent="0.25">
      <c r="A27553">
        <v>72440357</v>
      </c>
      <c r="B27553">
        <f t="shared" si="430"/>
        <v>2</v>
      </c>
    </row>
    <row r="27554" spans="1:2" x14ac:dyDescent="0.25">
      <c r="A27554">
        <v>72439721</v>
      </c>
      <c r="B27554">
        <f t="shared" si="430"/>
        <v>2</v>
      </c>
    </row>
    <row r="27555" spans="1:2" x14ac:dyDescent="0.25">
      <c r="A27555">
        <v>72436177</v>
      </c>
      <c r="B27555">
        <f t="shared" si="430"/>
        <v>1</v>
      </c>
    </row>
    <row r="27556" spans="1:2" x14ac:dyDescent="0.25">
      <c r="A27556">
        <v>72434309</v>
      </c>
      <c r="B27556">
        <f t="shared" si="430"/>
        <v>2</v>
      </c>
    </row>
    <row r="27557" spans="1:2" x14ac:dyDescent="0.25">
      <c r="A27557">
        <v>72433696</v>
      </c>
      <c r="B27557">
        <f t="shared" si="430"/>
        <v>1</v>
      </c>
    </row>
    <row r="27558" spans="1:2" x14ac:dyDescent="0.25">
      <c r="A27558">
        <v>72432999</v>
      </c>
      <c r="B27558">
        <f t="shared" si="430"/>
        <v>0</v>
      </c>
    </row>
    <row r="27559" spans="1:2" x14ac:dyDescent="0.25">
      <c r="A27559">
        <v>72432535</v>
      </c>
      <c r="B27559">
        <f t="shared" si="430"/>
        <v>1</v>
      </c>
    </row>
    <row r="27560" spans="1:2" x14ac:dyDescent="0.25">
      <c r="A27560">
        <v>72432510</v>
      </c>
      <c r="B27560">
        <f t="shared" si="430"/>
        <v>0</v>
      </c>
    </row>
    <row r="27561" spans="1:2" x14ac:dyDescent="0.25">
      <c r="A27561">
        <v>72432439</v>
      </c>
      <c r="B27561">
        <f t="shared" si="430"/>
        <v>1</v>
      </c>
    </row>
    <row r="27562" spans="1:2" x14ac:dyDescent="0.25">
      <c r="A27562">
        <v>72431782</v>
      </c>
      <c r="B27562">
        <f t="shared" si="430"/>
        <v>1</v>
      </c>
    </row>
    <row r="27563" spans="1:2" x14ac:dyDescent="0.25">
      <c r="A27563">
        <v>72431274</v>
      </c>
      <c r="B27563">
        <f t="shared" si="430"/>
        <v>0</v>
      </c>
    </row>
    <row r="27564" spans="1:2" x14ac:dyDescent="0.25">
      <c r="A27564">
        <v>72428685</v>
      </c>
      <c r="B27564">
        <f t="shared" si="430"/>
        <v>0</v>
      </c>
    </row>
    <row r="27565" spans="1:2" x14ac:dyDescent="0.25">
      <c r="A27565">
        <v>72426519</v>
      </c>
      <c r="B27565">
        <f t="shared" si="430"/>
        <v>0</v>
      </c>
    </row>
    <row r="27566" spans="1:2" x14ac:dyDescent="0.25">
      <c r="A27566">
        <v>72425831</v>
      </c>
      <c r="B27566">
        <f t="shared" si="430"/>
        <v>2</v>
      </c>
    </row>
    <row r="27567" spans="1:2" x14ac:dyDescent="0.25">
      <c r="A27567">
        <v>72424029</v>
      </c>
      <c r="B27567">
        <f t="shared" si="430"/>
        <v>0</v>
      </c>
    </row>
    <row r="27568" spans="1:2" x14ac:dyDescent="0.25">
      <c r="A27568">
        <v>72422200</v>
      </c>
      <c r="B27568">
        <f t="shared" si="430"/>
        <v>1</v>
      </c>
    </row>
    <row r="27569" spans="1:2" x14ac:dyDescent="0.25">
      <c r="A27569">
        <v>72421943</v>
      </c>
      <c r="B27569">
        <f t="shared" si="430"/>
        <v>2</v>
      </c>
    </row>
    <row r="27570" spans="1:2" x14ac:dyDescent="0.25">
      <c r="A27570">
        <v>72421538</v>
      </c>
      <c r="B27570">
        <f t="shared" si="430"/>
        <v>2</v>
      </c>
    </row>
    <row r="27571" spans="1:2" x14ac:dyDescent="0.25">
      <c r="A27571">
        <v>72421333</v>
      </c>
      <c r="B27571">
        <f t="shared" si="430"/>
        <v>1</v>
      </c>
    </row>
    <row r="27572" spans="1:2" x14ac:dyDescent="0.25">
      <c r="A27572">
        <v>72420873</v>
      </c>
      <c r="B27572">
        <f t="shared" si="430"/>
        <v>0</v>
      </c>
    </row>
    <row r="27573" spans="1:2" x14ac:dyDescent="0.25">
      <c r="A27573">
        <v>72420260</v>
      </c>
      <c r="B27573">
        <f t="shared" si="430"/>
        <v>2</v>
      </c>
    </row>
    <row r="27574" spans="1:2" x14ac:dyDescent="0.25">
      <c r="A27574">
        <v>72419794</v>
      </c>
      <c r="B27574">
        <f t="shared" si="430"/>
        <v>1</v>
      </c>
    </row>
    <row r="27575" spans="1:2" x14ac:dyDescent="0.25">
      <c r="A27575">
        <v>72418640</v>
      </c>
      <c r="B27575">
        <f t="shared" si="430"/>
        <v>2</v>
      </c>
    </row>
    <row r="27576" spans="1:2" x14ac:dyDescent="0.25">
      <c r="A27576">
        <v>72418539</v>
      </c>
      <c r="B27576">
        <f t="shared" si="430"/>
        <v>0</v>
      </c>
    </row>
    <row r="27577" spans="1:2" x14ac:dyDescent="0.25">
      <c r="A27577">
        <v>72415768</v>
      </c>
      <c r="B27577">
        <f t="shared" si="430"/>
        <v>1</v>
      </c>
    </row>
    <row r="27578" spans="1:2" x14ac:dyDescent="0.25">
      <c r="A27578">
        <v>72415340</v>
      </c>
      <c r="B27578">
        <f t="shared" si="430"/>
        <v>2</v>
      </c>
    </row>
    <row r="27579" spans="1:2" x14ac:dyDescent="0.25">
      <c r="A27579">
        <v>72414056</v>
      </c>
      <c r="B27579">
        <f t="shared" si="430"/>
        <v>2</v>
      </c>
    </row>
    <row r="27580" spans="1:2" x14ac:dyDescent="0.25">
      <c r="A27580">
        <v>72413704</v>
      </c>
      <c r="B27580">
        <f t="shared" si="430"/>
        <v>1</v>
      </c>
    </row>
    <row r="27581" spans="1:2" x14ac:dyDescent="0.25">
      <c r="A27581">
        <v>72413357</v>
      </c>
      <c r="B27581">
        <f t="shared" si="430"/>
        <v>2</v>
      </c>
    </row>
    <row r="27582" spans="1:2" x14ac:dyDescent="0.25">
      <c r="A27582">
        <v>72413088</v>
      </c>
      <c r="B27582">
        <f t="shared" si="430"/>
        <v>0</v>
      </c>
    </row>
    <row r="27583" spans="1:2" x14ac:dyDescent="0.25">
      <c r="A27583">
        <v>72411792</v>
      </c>
      <c r="B27583">
        <f t="shared" si="430"/>
        <v>0</v>
      </c>
    </row>
    <row r="27584" spans="1:2" x14ac:dyDescent="0.25">
      <c r="A27584">
        <v>72411292</v>
      </c>
      <c r="B27584">
        <f t="shared" si="430"/>
        <v>1</v>
      </c>
    </row>
    <row r="27585" spans="1:2" x14ac:dyDescent="0.25">
      <c r="A27585">
        <v>72410940</v>
      </c>
      <c r="B27585">
        <f t="shared" si="430"/>
        <v>0</v>
      </c>
    </row>
    <row r="27586" spans="1:2" x14ac:dyDescent="0.25">
      <c r="A27586">
        <v>72410412</v>
      </c>
      <c r="B27586">
        <f t="shared" ref="B27586:B27649" si="431">MOD(A27586,3)</f>
        <v>0</v>
      </c>
    </row>
    <row r="27587" spans="1:2" x14ac:dyDescent="0.25">
      <c r="A27587">
        <v>72408948</v>
      </c>
      <c r="B27587">
        <f t="shared" si="431"/>
        <v>0</v>
      </c>
    </row>
    <row r="27588" spans="1:2" x14ac:dyDescent="0.25">
      <c r="A27588">
        <v>72407184</v>
      </c>
      <c r="B27588">
        <f t="shared" si="431"/>
        <v>0</v>
      </c>
    </row>
    <row r="27589" spans="1:2" x14ac:dyDescent="0.25">
      <c r="A27589">
        <v>72405688</v>
      </c>
      <c r="B27589">
        <f t="shared" si="431"/>
        <v>1</v>
      </c>
    </row>
    <row r="27590" spans="1:2" x14ac:dyDescent="0.25">
      <c r="A27590">
        <v>72405396</v>
      </c>
      <c r="B27590">
        <f t="shared" si="431"/>
        <v>0</v>
      </c>
    </row>
    <row r="27591" spans="1:2" x14ac:dyDescent="0.25">
      <c r="A27591">
        <v>72404570</v>
      </c>
      <c r="B27591">
        <f t="shared" si="431"/>
        <v>2</v>
      </c>
    </row>
    <row r="27592" spans="1:2" x14ac:dyDescent="0.25">
      <c r="A27592">
        <v>72404240</v>
      </c>
      <c r="B27592">
        <f t="shared" si="431"/>
        <v>2</v>
      </c>
    </row>
    <row r="27593" spans="1:2" x14ac:dyDescent="0.25">
      <c r="A27593">
        <v>72401712</v>
      </c>
      <c r="B27593">
        <f t="shared" si="431"/>
        <v>0</v>
      </c>
    </row>
    <row r="27594" spans="1:2" x14ac:dyDescent="0.25">
      <c r="A27594">
        <v>72401671</v>
      </c>
      <c r="B27594">
        <f t="shared" si="431"/>
        <v>1</v>
      </c>
    </row>
    <row r="27595" spans="1:2" x14ac:dyDescent="0.25">
      <c r="A27595">
        <v>72400179</v>
      </c>
      <c r="B27595">
        <f t="shared" si="431"/>
        <v>0</v>
      </c>
    </row>
    <row r="27596" spans="1:2" x14ac:dyDescent="0.25">
      <c r="A27596">
        <v>72400118</v>
      </c>
      <c r="B27596">
        <f t="shared" si="431"/>
        <v>2</v>
      </c>
    </row>
    <row r="27597" spans="1:2" x14ac:dyDescent="0.25">
      <c r="A27597">
        <v>72397604</v>
      </c>
      <c r="B27597">
        <f t="shared" si="431"/>
        <v>2</v>
      </c>
    </row>
    <row r="27598" spans="1:2" x14ac:dyDescent="0.25">
      <c r="A27598">
        <v>72396941</v>
      </c>
      <c r="B27598">
        <f t="shared" si="431"/>
        <v>2</v>
      </c>
    </row>
    <row r="27599" spans="1:2" x14ac:dyDescent="0.25">
      <c r="A27599">
        <v>72395555</v>
      </c>
      <c r="B27599">
        <f t="shared" si="431"/>
        <v>2</v>
      </c>
    </row>
    <row r="27600" spans="1:2" x14ac:dyDescent="0.25">
      <c r="A27600">
        <v>72395432</v>
      </c>
      <c r="B27600">
        <f t="shared" si="431"/>
        <v>2</v>
      </c>
    </row>
    <row r="27601" spans="1:2" x14ac:dyDescent="0.25">
      <c r="A27601">
        <v>72395324</v>
      </c>
      <c r="B27601">
        <f t="shared" si="431"/>
        <v>2</v>
      </c>
    </row>
    <row r="27602" spans="1:2" x14ac:dyDescent="0.25">
      <c r="A27602">
        <v>72393827</v>
      </c>
      <c r="B27602">
        <f t="shared" si="431"/>
        <v>2</v>
      </c>
    </row>
    <row r="27603" spans="1:2" x14ac:dyDescent="0.25">
      <c r="A27603">
        <v>72391581</v>
      </c>
      <c r="B27603">
        <f t="shared" si="431"/>
        <v>0</v>
      </c>
    </row>
    <row r="27604" spans="1:2" x14ac:dyDescent="0.25">
      <c r="A27604">
        <v>72389316</v>
      </c>
      <c r="B27604">
        <f t="shared" si="431"/>
        <v>0</v>
      </c>
    </row>
    <row r="27605" spans="1:2" x14ac:dyDescent="0.25">
      <c r="A27605">
        <v>72388287</v>
      </c>
      <c r="B27605">
        <f t="shared" si="431"/>
        <v>0</v>
      </c>
    </row>
    <row r="27606" spans="1:2" x14ac:dyDescent="0.25">
      <c r="A27606">
        <v>72388283</v>
      </c>
      <c r="B27606">
        <f t="shared" si="431"/>
        <v>2</v>
      </c>
    </row>
    <row r="27607" spans="1:2" x14ac:dyDescent="0.25">
      <c r="A27607">
        <v>72385849</v>
      </c>
      <c r="B27607">
        <f t="shared" si="431"/>
        <v>1</v>
      </c>
    </row>
    <row r="27608" spans="1:2" x14ac:dyDescent="0.25">
      <c r="A27608">
        <v>72384288</v>
      </c>
      <c r="B27608">
        <f t="shared" si="431"/>
        <v>0</v>
      </c>
    </row>
    <row r="27609" spans="1:2" x14ac:dyDescent="0.25">
      <c r="A27609">
        <v>72380803</v>
      </c>
      <c r="B27609">
        <f t="shared" si="431"/>
        <v>1</v>
      </c>
    </row>
    <row r="27610" spans="1:2" x14ac:dyDescent="0.25">
      <c r="A27610">
        <v>72380737</v>
      </c>
      <c r="B27610">
        <f t="shared" si="431"/>
        <v>1</v>
      </c>
    </row>
    <row r="27611" spans="1:2" x14ac:dyDescent="0.25">
      <c r="A27611">
        <v>72380040</v>
      </c>
      <c r="B27611">
        <f t="shared" si="431"/>
        <v>0</v>
      </c>
    </row>
    <row r="27612" spans="1:2" x14ac:dyDescent="0.25">
      <c r="A27612">
        <v>72379659</v>
      </c>
      <c r="B27612">
        <f t="shared" si="431"/>
        <v>0</v>
      </c>
    </row>
    <row r="27613" spans="1:2" x14ac:dyDescent="0.25">
      <c r="A27613">
        <v>72379079</v>
      </c>
      <c r="B27613">
        <f t="shared" si="431"/>
        <v>2</v>
      </c>
    </row>
    <row r="27614" spans="1:2" x14ac:dyDescent="0.25">
      <c r="A27614">
        <v>72376150</v>
      </c>
      <c r="B27614">
        <f t="shared" si="431"/>
        <v>1</v>
      </c>
    </row>
    <row r="27615" spans="1:2" x14ac:dyDescent="0.25">
      <c r="A27615">
        <v>72374609</v>
      </c>
      <c r="B27615">
        <f t="shared" si="431"/>
        <v>2</v>
      </c>
    </row>
    <row r="27616" spans="1:2" x14ac:dyDescent="0.25">
      <c r="A27616">
        <v>72373335</v>
      </c>
      <c r="B27616">
        <f t="shared" si="431"/>
        <v>0</v>
      </c>
    </row>
    <row r="27617" spans="1:2" x14ac:dyDescent="0.25">
      <c r="A27617">
        <v>72366375</v>
      </c>
      <c r="B27617">
        <f t="shared" si="431"/>
        <v>0</v>
      </c>
    </row>
    <row r="27618" spans="1:2" x14ac:dyDescent="0.25">
      <c r="A27618">
        <v>72365802</v>
      </c>
      <c r="B27618">
        <f t="shared" si="431"/>
        <v>0</v>
      </c>
    </row>
    <row r="27619" spans="1:2" x14ac:dyDescent="0.25">
      <c r="A27619">
        <v>72363746</v>
      </c>
      <c r="B27619">
        <f t="shared" si="431"/>
        <v>2</v>
      </c>
    </row>
    <row r="27620" spans="1:2" x14ac:dyDescent="0.25">
      <c r="A27620">
        <v>72363459</v>
      </c>
      <c r="B27620">
        <f t="shared" si="431"/>
        <v>0</v>
      </c>
    </row>
    <row r="27621" spans="1:2" x14ac:dyDescent="0.25">
      <c r="A27621">
        <v>72363087</v>
      </c>
      <c r="B27621">
        <f t="shared" si="431"/>
        <v>0</v>
      </c>
    </row>
    <row r="27622" spans="1:2" x14ac:dyDescent="0.25">
      <c r="A27622">
        <v>72362104</v>
      </c>
      <c r="B27622">
        <f t="shared" si="431"/>
        <v>1</v>
      </c>
    </row>
    <row r="27623" spans="1:2" x14ac:dyDescent="0.25">
      <c r="A27623">
        <v>72362018</v>
      </c>
      <c r="B27623">
        <f t="shared" si="431"/>
        <v>2</v>
      </c>
    </row>
    <row r="27624" spans="1:2" x14ac:dyDescent="0.25">
      <c r="A27624">
        <v>72361221</v>
      </c>
      <c r="B27624">
        <f t="shared" si="431"/>
        <v>0</v>
      </c>
    </row>
    <row r="27625" spans="1:2" x14ac:dyDescent="0.25">
      <c r="A27625">
        <v>72361208</v>
      </c>
      <c r="B27625">
        <f t="shared" si="431"/>
        <v>2</v>
      </c>
    </row>
    <row r="27626" spans="1:2" x14ac:dyDescent="0.25">
      <c r="A27626">
        <v>72360465</v>
      </c>
      <c r="B27626">
        <f t="shared" si="431"/>
        <v>0</v>
      </c>
    </row>
    <row r="27627" spans="1:2" x14ac:dyDescent="0.25">
      <c r="A27627">
        <v>72358802</v>
      </c>
      <c r="B27627">
        <f t="shared" si="431"/>
        <v>2</v>
      </c>
    </row>
    <row r="27628" spans="1:2" x14ac:dyDescent="0.25">
      <c r="A27628">
        <v>72358013</v>
      </c>
      <c r="B27628">
        <f t="shared" si="431"/>
        <v>2</v>
      </c>
    </row>
    <row r="27629" spans="1:2" x14ac:dyDescent="0.25">
      <c r="A27629">
        <v>72356099</v>
      </c>
      <c r="B27629">
        <f t="shared" si="431"/>
        <v>2</v>
      </c>
    </row>
    <row r="27630" spans="1:2" x14ac:dyDescent="0.25">
      <c r="A27630">
        <v>72353540</v>
      </c>
      <c r="B27630">
        <f t="shared" si="431"/>
        <v>2</v>
      </c>
    </row>
    <row r="27631" spans="1:2" x14ac:dyDescent="0.25">
      <c r="A27631">
        <v>72352190</v>
      </c>
      <c r="B27631">
        <f t="shared" si="431"/>
        <v>2</v>
      </c>
    </row>
    <row r="27632" spans="1:2" x14ac:dyDescent="0.25">
      <c r="A27632">
        <v>72346353</v>
      </c>
      <c r="B27632">
        <f t="shared" si="431"/>
        <v>0</v>
      </c>
    </row>
    <row r="27633" spans="1:2" x14ac:dyDescent="0.25">
      <c r="A27633">
        <v>72343239</v>
      </c>
      <c r="B27633">
        <f t="shared" si="431"/>
        <v>0</v>
      </c>
    </row>
    <row r="27634" spans="1:2" x14ac:dyDescent="0.25">
      <c r="A27634">
        <v>72343053</v>
      </c>
      <c r="B27634">
        <f t="shared" si="431"/>
        <v>0</v>
      </c>
    </row>
    <row r="27635" spans="1:2" x14ac:dyDescent="0.25">
      <c r="A27635">
        <v>72341777</v>
      </c>
      <c r="B27635">
        <f t="shared" si="431"/>
        <v>2</v>
      </c>
    </row>
    <row r="27636" spans="1:2" x14ac:dyDescent="0.25">
      <c r="A27636">
        <v>72340750</v>
      </c>
      <c r="B27636">
        <f t="shared" si="431"/>
        <v>1</v>
      </c>
    </row>
    <row r="27637" spans="1:2" x14ac:dyDescent="0.25">
      <c r="A27637">
        <v>72340369</v>
      </c>
      <c r="B27637">
        <f t="shared" si="431"/>
        <v>1</v>
      </c>
    </row>
    <row r="27638" spans="1:2" x14ac:dyDescent="0.25">
      <c r="A27638">
        <v>72339620</v>
      </c>
      <c r="B27638">
        <f t="shared" si="431"/>
        <v>2</v>
      </c>
    </row>
    <row r="27639" spans="1:2" x14ac:dyDescent="0.25">
      <c r="A27639">
        <v>72339123</v>
      </c>
      <c r="B27639">
        <f t="shared" si="431"/>
        <v>0</v>
      </c>
    </row>
    <row r="27640" spans="1:2" x14ac:dyDescent="0.25">
      <c r="A27640">
        <v>72339095</v>
      </c>
      <c r="B27640">
        <f t="shared" si="431"/>
        <v>2</v>
      </c>
    </row>
    <row r="27641" spans="1:2" x14ac:dyDescent="0.25">
      <c r="A27641">
        <v>72337328</v>
      </c>
      <c r="B27641">
        <f t="shared" si="431"/>
        <v>2</v>
      </c>
    </row>
    <row r="27642" spans="1:2" x14ac:dyDescent="0.25">
      <c r="A27642">
        <v>72334545</v>
      </c>
      <c r="B27642">
        <f t="shared" si="431"/>
        <v>0</v>
      </c>
    </row>
    <row r="27643" spans="1:2" x14ac:dyDescent="0.25">
      <c r="A27643">
        <v>72332382</v>
      </c>
      <c r="B27643">
        <f t="shared" si="431"/>
        <v>0</v>
      </c>
    </row>
    <row r="27644" spans="1:2" x14ac:dyDescent="0.25">
      <c r="A27644">
        <v>72331248</v>
      </c>
      <c r="B27644">
        <f t="shared" si="431"/>
        <v>0</v>
      </c>
    </row>
    <row r="27645" spans="1:2" x14ac:dyDescent="0.25">
      <c r="A27645">
        <v>72330695</v>
      </c>
      <c r="B27645">
        <f t="shared" si="431"/>
        <v>2</v>
      </c>
    </row>
    <row r="27646" spans="1:2" x14ac:dyDescent="0.25">
      <c r="A27646">
        <v>72330684</v>
      </c>
      <c r="B27646">
        <f t="shared" si="431"/>
        <v>0</v>
      </c>
    </row>
    <row r="27647" spans="1:2" x14ac:dyDescent="0.25">
      <c r="A27647">
        <v>72330105</v>
      </c>
      <c r="B27647">
        <f t="shared" si="431"/>
        <v>0</v>
      </c>
    </row>
    <row r="27648" spans="1:2" x14ac:dyDescent="0.25">
      <c r="A27648">
        <v>72329788</v>
      </c>
      <c r="B27648">
        <f t="shared" si="431"/>
        <v>1</v>
      </c>
    </row>
    <row r="27649" spans="1:2" x14ac:dyDescent="0.25">
      <c r="A27649">
        <v>72329637</v>
      </c>
      <c r="B27649">
        <f t="shared" si="431"/>
        <v>0</v>
      </c>
    </row>
    <row r="27650" spans="1:2" x14ac:dyDescent="0.25">
      <c r="A27650">
        <v>72329266</v>
      </c>
      <c r="B27650">
        <f t="shared" ref="B27650:B27713" si="432">MOD(A27650,3)</f>
        <v>1</v>
      </c>
    </row>
    <row r="27651" spans="1:2" x14ac:dyDescent="0.25">
      <c r="A27651">
        <v>72328875</v>
      </c>
      <c r="B27651">
        <f t="shared" si="432"/>
        <v>0</v>
      </c>
    </row>
    <row r="27652" spans="1:2" x14ac:dyDescent="0.25">
      <c r="A27652">
        <v>72327968</v>
      </c>
      <c r="B27652">
        <f t="shared" si="432"/>
        <v>2</v>
      </c>
    </row>
    <row r="27653" spans="1:2" x14ac:dyDescent="0.25">
      <c r="A27653">
        <v>72327267</v>
      </c>
      <c r="B27653">
        <f t="shared" si="432"/>
        <v>0</v>
      </c>
    </row>
    <row r="27654" spans="1:2" x14ac:dyDescent="0.25">
      <c r="A27654">
        <v>72326549</v>
      </c>
      <c r="B27654">
        <f t="shared" si="432"/>
        <v>2</v>
      </c>
    </row>
    <row r="27655" spans="1:2" x14ac:dyDescent="0.25">
      <c r="A27655">
        <v>72326091</v>
      </c>
      <c r="B27655">
        <f t="shared" si="432"/>
        <v>0</v>
      </c>
    </row>
    <row r="27656" spans="1:2" x14ac:dyDescent="0.25">
      <c r="A27656">
        <v>72325790</v>
      </c>
      <c r="B27656">
        <f t="shared" si="432"/>
        <v>2</v>
      </c>
    </row>
    <row r="27657" spans="1:2" x14ac:dyDescent="0.25">
      <c r="A27657">
        <v>72323908</v>
      </c>
      <c r="B27657">
        <f t="shared" si="432"/>
        <v>1</v>
      </c>
    </row>
    <row r="27658" spans="1:2" x14ac:dyDescent="0.25">
      <c r="A27658">
        <v>72323805</v>
      </c>
      <c r="B27658">
        <f t="shared" si="432"/>
        <v>0</v>
      </c>
    </row>
    <row r="27659" spans="1:2" x14ac:dyDescent="0.25">
      <c r="A27659">
        <v>72323204</v>
      </c>
      <c r="B27659">
        <f t="shared" si="432"/>
        <v>2</v>
      </c>
    </row>
    <row r="27660" spans="1:2" x14ac:dyDescent="0.25">
      <c r="A27660">
        <v>72323175</v>
      </c>
      <c r="B27660">
        <f t="shared" si="432"/>
        <v>0</v>
      </c>
    </row>
    <row r="27661" spans="1:2" x14ac:dyDescent="0.25">
      <c r="A27661">
        <v>72321715</v>
      </c>
      <c r="B27661">
        <f t="shared" si="432"/>
        <v>1</v>
      </c>
    </row>
    <row r="27662" spans="1:2" x14ac:dyDescent="0.25">
      <c r="A27662">
        <v>72320948</v>
      </c>
      <c r="B27662">
        <f t="shared" si="432"/>
        <v>2</v>
      </c>
    </row>
    <row r="27663" spans="1:2" x14ac:dyDescent="0.25">
      <c r="A27663">
        <v>72320087</v>
      </c>
      <c r="B27663">
        <f t="shared" si="432"/>
        <v>2</v>
      </c>
    </row>
    <row r="27664" spans="1:2" x14ac:dyDescent="0.25">
      <c r="A27664">
        <v>72318746</v>
      </c>
      <c r="B27664">
        <f t="shared" si="432"/>
        <v>2</v>
      </c>
    </row>
    <row r="27665" spans="1:2" x14ac:dyDescent="0.25">
      <c r="A27665">
        <v>72318077</v>
      </c>
      <c r="B27665">
        <f t="shared" si="432"/>
        <v>2</v>
      </c>
    </row>
    <row r="27666" spans="1:2" x14ac:dyDescent="0.25">
      <c r="A27666">
        <v>72314606</v>
      </c>
      <c r="B27666">
        <f t="shared" si="432"/>
        <v>2</v>
      </c>
    </row>
    <row r="27667" spans="1:2" x14ac:dyDescent="0.25">
      <c r="A27667">
        <v>72313512</v>
      </c>
      <c r="B27667">
        <f t="shared" si="432"/>
        <v>0</v>
      </c>
    </row>
    <row r="27668" spans="1:2" x14ac:dyDescent="0.25">
      <c r="A27668">
        <v>72313181</v>
      </c>
      <c r="B27668">
        <f t="shared" si="432"/>
        <v>2</v>
      </c>
    </row>
    <row r="27669" spans="1:2" x14ac:dyDescent="0.25">
      <c r="A27669">
        <v>72312845</v>
      </c>
      <c r="B27669">
        <f t="shared" si="432"/>
        <v>2</v>
      </c>
    </row>
    <row r="27670" spans="1:2" x14ac:dyDescent="0.25">
      <c r="A27670">
        <v>72312215</v>
      </c>
      <c r="B27670">
        <f t="shared" si="432"/>
        <v>2</v>
      </c>
    </row>
    <row r="27671" spans="1:2" x14ac:dyDescent="0.25">
      <c r="A27671">
        <v>72311345</v>
      </c>
      <c r="B27671">
        <f t="shared" si="432"/>
        <v>2</v>
      </c>
    </row>
    <row r="27672" spans="1:2" x14ac:dyDescent="0.25">
      <c r="A27672">
        <v>72308226</v>
      </c>
      <c r="B27672">
        <f t="shared" si="432"/>
        <v>0</v>
      </c>
    </row>
    <row r="27673" spans="1:2" x14ac:dyDescent="0.25">
      <c r="A27673">
        <v>72306016</v>
      </c>
      <c r="B27673">
        <f t="shared" si="432"/>
        <v>1</v>
      </c>
    </row>
    <row r="27674" spans="1:2" x14ac:dyDescent="0.25">
      <c r="A27674">
        <v>72304911</v>
      </c>
      <c r="B27674">
        <f t="shared" si="432"/>
        <v>0</v>
      </c>
    </row>
    <row r="27675" spans="1:2" x14ac:dyDescent="0.25">
      <c r="A27675">
        <v>72304662</v>
      </c>
      <c r="B27675">
        <f t="shared" si="432"/>
        <v>0</v>
      </c>
    </row>
    <row r="27676" spans="1:2" x14ac:dyDescent="0.25">
      <c r="A27676">
        <v>72303907</v>
      </c>
      <c r="B27676">
        <f t="shared" si="432"/>
        <v>1</v>
      </c>
    </row>
    <row r="27677" spans="1:2" x14ac:dyDescent="0.25">
      <c r="A27677">
        <v>72303826</v>
      </c>
      <c r="B27677">
        <f t="shared" si="432"/>
        <v>1</v>
      </c>
    </row>
    <row r="27678" spans="1:2" x14ac:dyDescent="0.25">
      <c r="A27678">
        <v>72303240</v>
      </c>
      <c r="B27678">
        <f t="shared" si="432"/>
        <v>0</v>
      </c>
    </row>
    <row r="27679" spans="1:2" x14ac:dyDescent="0.25">
      <c r="A27679">
        <v>72300764</v>
      </c>
      <c r="B27679">
        <f t="shared" si="432"/>
        <v>2</v>
      </c>
    </row>
    <row r="27680" spans="1:2" x14ac:dyDescent="0.25">
      <c r="A27680">
        <v>72297900</v>
      </c>
      <c r="B27680">
        <f t="shared" si="432"/>
        <v>0</v>
      </c>
    </row>
    <row r="27681" spans="1:2" x14ac:dyDescent="0.25">
      <c r="A27681">
        <v>72297481</v>
      </c>
      <c r="B27681">
        <f t="shared" si="432"/>
        <v>1</v>
      </c>
    </row>
    <row r="27682" spans="1:2" x14ac:dyDescent="0.25">
      <c r="A27682">
        <v>72296763</v>
      </c>
      <c r="B27682">
        <f t="shared" si="432"/>
        <v>0</v>
      </c>
    </row>
    <row r="27683" spans="1:2" x14ac:dyDescent="0.25">
      <c r="A27683">
        <v>72295796</v>
      </c>
      <c r="B27683">
        <f t="shared" si="432"/>
        <v>2</v>
      </c>
    </row>
    <row r="27684" spans="1:2" x14ac:dyDescent="0.25">
      <c r="A27684">
        <v>72295705</v>
      </c>
      <c r="B27684">
        <f t="shared" si="432"/>
        <v>1</v>
      </c>
    </row>
    <row r="27685" spans="1:2" x14ac:dyDescent="0.25">
      <c r="A27685">
        <v>72295214</v>
      </c>
      <c r="B27685">
        <f t="shared" si="432"/>
        <v>2</v>
      </c>
    </row>
    <row r="27686" spans="1:2" x14ac:dyDescent="0.25">
      <c r="A27686">
        <v>72294799</v>
      </c>
      <c r="B27686">
        <f t="shared" si="432"/>
        <v>1</v>
      </c>
    </row>
    <row r="27687" spans="1:2" x14ac:dyDescent="0.25">
      <c r="A27687">
        <v>72294581</v>
      </c>
      <c r="B27687">
        <f t="shared" si="432"/>
        <v>2</v>
      </c>
    </row>
    <row r="27688" spans="1:2" x14ac:dyDescent="0.25">
      <c r="A27688">
        <v>72293553</v>
      </c>
      <c r="B27688">
        <f t="shared" si="432"/>
        <v>0</v>
      </c>
    </row>
    <row r="27689" spans="1:2" x14ac:dyDescent="0.25">
      <c r="A27689">
        <v>72289389</v>
      </c>
      <c r="B27689">
        <f t="shared" si="432"/>
        <v>0</v>
      </c>
    </row>
    <row r="27690" spans="1:2" x14ac:dyDescent="0.25">
      <c r="A27690">
        <v>72287506</v>
      </c>
      <c r="B27690">
        <f t="shared" si="432"/>
        <v>1</v>
      </c>
    </row>
    <row r="27691" spans="1:2" x14ac:dyDescent="0.25">
      <c r="A27691">
        <v>72286948</v>
      </c>
      <c r="B27691">
        <f t="shared" si="432"/>
        <v>1</v>
      </c>
    </row>
    <row r="27692" spans="1:2" x14ac:dyDescent="0.25">
      <c r="A27692">
        <v>72286827</v>
      </c>
      <c r="B27692">
        <f t="shared" si="432"/>
        <v>0</v>
      </c>
    </row>
    <row r="27693" spans="1:2" x14ac:dyDescent="0.25">
      <c r="A27693">
        <v>72284974</v>
      </c>
      <c r="B27693">
        <f t="shared" si="432"/>
        <v>1</v>
      </c>
    </row>
    <row r="27694" spans="1:2" x14ac:dyDescent="0.25">
      <c r="A27694">
        <v>72283252</v>
      </c>
      <c r="B27694">
        <f t="shared" si="432"/>
        <v>1</v>
      </c>
    </row>
    <row r="27695" spans="1:2" x14ac:dyDescent="0.25">
      <c r="A27695">
        <v>72282665</v>
      </c>
      <c r="B27695">
        <f t="shared" si="432"/>
        <v>2</v>
      </c>
    </row>
    <row r="27696" spans="1:2" x14ac:dyDescent="0.25">
      <c r="A27696">
        <v>72282327</v>
      </c>
      <c r="B27696">
        <f t="shared" si="432"/>
        <v>0</v>
      </c>
    </row>
    <row r="27697" spans="1:2" x14ac:dyDescent="0.25">
      <c r="A27697">
        <v>72280171</v>
      </c>
      <c r="B27697">
        <f t="shared" si="432"/>
        <v>1</v>
      </c>
    </row>
    <row r="27698" spans="1:2" x14ac:dyDescent="0.25">
      <c r="A27698">
        <v>72280056</v>
      </c>
      <c r="B27698">
        <f t="shared" si="432"/>
        <v>0</v>
      </c>
    </row>
    <row r="27699" spans="1:2" x14ac:dyDescent="0.25">
      <c r="A27699">
        <v>72279423</v>
      </c>
      <c r="B27699">
        <f t="shared" si="432"/>
        <v>0</v>
      </c>
    </row>
    <row r="27700" spans="1:2" x14ac:dyDescent="0.25">
      <c r="A27700">
        <v>72279379</v>
      </c>
      <c r="B27700">
        <f t="shared" si="432"/>
        <v>1</v>
      </c>
    </row>
    <row r="27701" spans="1:2" x14ac:dyDescent="0.25">
      <c r="A27701">
        <v>72277369</v>
      </c>
      <c r="B27701">
        <f t="shared" si="432"/>
        <v>1</v>
      </c>
    </row>
    <row r="27702" spans="1:2" x14ac:dyDescent="0.25">
      <c r="A27702">
        <v>72276615</v>
      </c>
      <c r="B27702">
        <f t="shared" si="432"/>
        <v>0</v>
      </c>
    </row>
    <row r="27703" spans="1:2" x14ac:dyDescent="0.25">
      <c r="A27703">
        <v>72275411</v>
      </c>
      <c r="B27703">
        <f t="shared" si="432"/>
        <v>2</v>
      </c>
    </row>
    <row r="27704" spans="1:2" x14ac:dyDescent="0.25">
      <c r="A27704">
        <v>72271344</v>
      </c>
      <c r="B27704">
        <f t="shared" si="432"/>
        <v>0</v>
      </c>
    </row>
    <row r="27705" spans="1:2" x14ac:dyDescent="0.25">
      <c r="A27705">
        <v>72271210</v>
      </c>
      <c r="B27705">
        <f t="shared" si="432"/>
        <v>1</v>
      </c>
    </row>
    <row r="27706" spans="1:2" x14ac:dyDescent="0.25">
      <c r="A27706">
        <v>72270232</v>
      </c>
      <c r="B27706">
        <f t="shared" si="432"/>
        <v>1</v>
      </c>
    </row>
    <row r="27707" spans="1:2" x14ac:dyDescent="0.25">
      <c r="A27707">
        <v>72269900</v>
      </c>
      <c r="B27707">
        <f t="shared" si="432"/>
        <v>2</v>
      </c>
    </row>
    <row r="27708" spans="1:2" x14ac:dyDescent="0.25">
      <c r="A27708">
        <v>72269102</v>
      </c>
      <c r="B27708">
        <f t="shared" si="432"/>
        <v>2</v>
      </c>
    </row>
    <row r="27709" spans="1:2" x14ac:dyDescent="0.25">
      <c r="A27709">
        <v>72268978</v>
      </c>
      <c r="B27709">
        <f t="shared" si="432"/>
        <v>1</v>
      </c>
    </row>
    <row r="27710" spans="1:2" x14ac:dyDescent="0.25">
      <c r="A27710">
        <v>72268512</v>
      </c>
      <c r="B27710">
        <f t="shared" si="432"/>
        <v>0</v>
      </c>
    </row>
    <row r="27711" spans="1:2" x14ac:dyDescent="0.25">
      <c r="A27711">
        <v>72265319</v>
      </c>
      <c r="B27711">
        <f t="shared" si="432"/>
        <v>2</v>
      </c>
    </row>
    <row r="27712" spans="1:2" x14ac:dyDescent="0.25">
      <c r="A27712">
        <v>72263487</v>
      </c>
      <c r="B27712">
        <f t="shared" si="432"/>
        <v>0</v>
      </c>
    </row>
    <row r="27713" spans="1:2" x14ac:dyDescent="0.25">
      <c r="A27713">
        <v>72262163</v>
      </c>
      <c r="B27713">
        <f t="shared" si="432"/>
        <v>2</v>
      </c>
    </row>
    <row r="27714" spans="1:2" x14ac:dyDescent="0.25">
      <c r="A27714">
        <v>72261904</v>
      </c>
      <c r="B27714">
        <f t="shared" ref="B27714:B27777" si="433">MOD(A27714,3)</f>
        <v>1</v>
      </c>
    </row>
    <row r="27715" spans="1:2" x14ac:dyDescent="0.25">
      <c r="A27715">
        <v>72261475</v>
      </c>
      <c r="B27715">
        <f t="shared" si="433"/>
        <v>1</v>
      </c>
    </row>
    <row r="27716" spans="1:2" x14ac:dyDescent="0.25">
      <c r="A27716">
        <v>72261440</v>
      </c>
      <c r="B27716">
        <f t="shared" si="433"/>
        <v>2</v>
      </c>
    </row>
    <row r="27717" spans="1:2" x14ac:dyDescent="0.25">
      <c r="A27717">
        <v>72260771</v>
      </c>
      <c r="B27717">
        <f t="shared" si="433"/>
        <v>2</v>
      </c>
    </row>
    <row r="27718" spans="1:2" x14ac:dyDescent="0.25">
      <c r="A27718">
        <v>72260010</v>
      </c>
      <c r="B27718">
        <f t="shared" si="433"/>
        <v>0</v>
      </c>
    </row>
    <row r="27719" spans="1:2" x14ac:dyDescent="0.25">
      <c r="A27719">
        <v>72259261</v>
      </c>
      <c r="B27719">
        <f t="shared" si="433"/>
        <v>1</v>
      </c>
    </row>
    <row r="27720" spans="1:2" x14ac:dyDescent="0.25">
      <c r="A27720">
        <v>72258083</v>
      </c>
      <c r="B27720">
        <f t="shared" si="433"/>
        <v>2</v>
      </c>
    </row>
    <row r="27721" spans="1:2" x14ac:dyDescent="0.25">
      <c r="A27721">
        <v>72257481</v>
      </c>
      <c r="B27721">
        <f t="shared" si="433"/>
        <v>0</v>
      </c>
    </row>
    <row r="27722" spans="1:2" x14ac:dyDescent="0.25">
      <c r="A27722">
        <v>72255770</v>
      </c>
      <c r="B27722">
        <f t="shared" si="433"/>
        <v>2</v>
      </c>
    </row>
    <row r="27723" spans="1:2" x14ac:dyDescent="0.25">
      <c r="A27723">
        <v>72255362</v>
      </c>
      <c r="B27723">
        <f t="shared" si="433"/>
        <v>2</v>
      </c>
    </row>
    <row r="27724" spans="1:2" x14ac:dyDescent="0.25">
      <c r="A27724">
        <v>72254670</v>
      </c>
      <c r="B27724">
        <f t="shared" si="433"/>
        <v>0</v>
      </c>
    </row>
    <row r="27725" spans="1:2" x14ac:dyDescent="0.25">
      <c r="A27725">
        <v>72253838</v>
      </c>
      <c r="B27725">
        <f t="shared" si="433"/>
        <v>2</v>
      </c>
    </row>
    <row r="27726" spans="1:2" x14ac:dyDescent="0.25">
      <c r="A27726">
        <v>72252454</v>
      </c>
      <c r="B27726">
        <f t="shared" si="433"/>
        <v>1</v>
      </c>
    </row>
    <row r="27727" spans="1:2" x14ac:dyDescent="0.25">
      <c r="A27727">
        <v>72252391</v>
      </c>
      <c r="B27727">
        <f t="shared" si="433"/>
        <v>1</v>
      </c>
    </row>
    <row r="27728" spans="1:2" x14ac:dyDescent="0.25">
      <c r="A27728">
        <v>72252107</v>
      </c>
      <c r="B27728">
        <f t="shared" si="433"/>
        <v>2</v>
      </c>
    </row>
    <row r="27729" spans="1:2" x14ac:dyDescent="0.25">
      <c r="A27729">
        <v>72252056</v>
      </c>
      <c r="B27729">
        <f t="shared" si="433"/>
        <v>2</v>
      </c>
    </row>
    <row r="27730" spans="1:2" x14ac:dyDescent="0.25">
      <c r="A27730">
        <v>72250341</v>
      </c>
      <c r="B27730">
        <f t="shared" si="433"/>
        <v>0</v>
      </c>
    </row>
    <row r="27731" spans="1:2" x14ac:dyDescent="0.25">
      <c r="A27731">
        <v>72249735</v>
      </c>
      <c r="B27731">
        <f t="shared" si="433"/>
        <v>0</v>
      </c>
    </row>
    <row r="27732" spans="1:2" x14ac:dyDescent="0.25">
      <c r="A27732">
        <v>72249137</v>
      </c>
      <c r="B27732">
        <f t="shared" si="433"/>
        <v>2</v>
      </c>
    </row>
    <row r="27733" spans="1:2" x14ac:dyDescent="0.25">
      <c r="A27733">
        <v>72248709</v>
      </c>
      <c r="B27733">
        <f t="shared" si="433"/>
        <v>0</v>
      </c>
    </row>
    <row r="27734" spans="1:2" x14ac:dyDescent="0.25">
      <c r="A27734">
        <v>72247531</v>
      </c>
      <c r="B27734">
        <f t="shared" si="433"/>
        <v>1</v>
      </c>
    </row>
    <row r="27735" spans="1:2" x14ac:dyDescent="0.25">
      <c r="A27735">
        <v>72247464</v>
      </c>
      <c r="B27735">
        <f t="shared" si="433"/>
        <v>0</v>
      </c>
    </row>
    <row r="27736" spans="1:2" x14ac:dyDescent="0.25">
      <c r="A27736">
        <v>72246605</v>
      </c>
      <c r="B27736">
        <f t="shared" si="433"/>
        <v>2</v>
      </c>
    </row>
    <row r="27737" spans="1:2" x14ac:dyDescent="0.25">
      <c r="A27737">
        <v>72245714</v>
      </c>
      <c r="B27737">
        <f t="shared" si="433"/>
        <v>2</v>
      </c>
    </row>
    <row r="27738" spans="1:2" x14ac:dyDescent="0.25">
      <c r="A27738">
        <v>72243610</v>
      </c>
      <c r="B27738">
        <f t="shared" si="433"/>
        <v>1</v>
      </c>
    </row>
    <row r="27739" spans="1:2" x14ac:dyDescent="0.25">
      <c r="A27739">
        <v>72240595</v>
      </c>
      <c r="B27739">
        <f t="shared" si="433"/>
        <v>1</v>
      </c>
    </row>
    <row r="27740" spans="1:2" x14ac:dyDescent="0.25">
      <c r="A27740">
        <v>72237810</v>
      </c>
      <c r="B27740">
        <f t="shared" si="433"/>
        <v>0</v>
      </c>
    </row>
    <row r="27741" spans="1:2" x14ac:dyDescent="0.25">
      <c r="A27741">
        <v>72237665</v>
      </c>
      <c r="B27741">
        <f t="shared" si="433"/>
        <v>2</v>
      </c>
    </row>
    <row r="27742" spans="1:2" x14ac:dyDescent="0.25">
      <c r="A27742">
        <v>72236038</v>
      </c>
      <c r="B27742">
        <f t="shared" si="433"/>
        <v>1</v>
      </c>
    </row>
    <row r="27743" spans="1:2" x14ac:dyDescent="0.25">
      <c r="A27743">
        <v>72233125</v>
      </c>
      <c r="B27743">
        <f t="shared" si="433"/>
        <v>1</v>
      </c>
    </row>
    <row r="27744" spans="1:2" x14ac:dyDescent="0.25">
      <c r="A27744">
        <v>72232006</v>
      </c>
      <c r="B27744">
        <f t="shared" si="433"/>
        <v>1</v>
      </c>
    </row>
    <row r="27745" spans="1:2" x14ac:dyDescent="0.25">
      <c r="A27745">
        <v>72230076</v>
      </c>
      <c r="B27745">
        <f t="shared" si="433"/>
        <v>0</v>
      </c>
    </row>
    <row r="27746" spans="1:2" x14ac:dyDescent="0.25">
      <c r="A27746">
        <v>72229856</v>
      </c>
      <c r="B27746">
        <f t="shared" si="433"/>
        <v>2</v>
      </c>
    </row>
    <row r="27747" spans="1:2" x14ac:dyDescent="0.25">
      <c r="A27747">
        <v>72228635</v>
      </c>
      <c r="B27747">
        <f t="shared" si="433"/>
        <v>2</v>
      </c>
    </row>
    <row r="27748" spans="1:2" x14ac:dyDescent="0.25">
      <c r="A27748">
        <v>72225598</v>
      </c>
      <c r="B27748">
        <f t="shared" si="433"/>
        <v>1</v>
      </c>
    </row>
    <row r="27749" spans="1:2" x14ac:dyDescent="0.25">
      <c r="A27749">
        <v>72225441</v>
      </c>
      <c r="B27749">
        <f t="shared" si="433"/>
        <v>0</v>
      </c>
    </row>
    <row r="27750" spans="1:2" x14ac:dyDescent="0.25">
      <c r="A27750">
        <v>72225069</v>
      </c>
      <c r="B27750">
        <f t="shared" si="433"/>
        <v>0</v>
      </c>
    </row>
    <row r="27751" spans="1:2" x14ac:dyDescent="0.25">
      <c r="A27751">
        <v>72225039</v>
      </c>
      <c r="B27751">
        <f t="shared" si="433"/>
        <v>0</v>
      </c>
    </row>
    <row r="27752" spans="1:2" x14ac:dyDescent="0.25">
      <c r="A27752">
        <v>72224019</v>
      </c>
      <c r="B27752">
        <f t="shared" si="433"/>
        <v>0</v>
      </c>
    </row>
    <row r="27753" spans="1:2" x14ac:dyDescent="0.25">
      <c r="A27753">
        <v>72223586</v>
      </c>
      <c r="B27753">
        <f t="shared" si="433"/>
        <v>2</v>
      </c>
    </row>
    <row r="27754" spans="1:2" x14ac:dyDescent="0.25">
      <c r="A27754">
        <v>72222621</v>
      </c>
      <c r="B27754">
        <f t="shared" si="433"/>
        <v>0</v>
      </c>
    </row>
    <row r="27755" spans="1:2" x14ac:dyDescent="0.25">
      <c r="A27755">
        <v>72217492</v>
      </c>
      <c r="B27755">
        <f t="shared" si="433"/>
        <v>1</v>
      </c>
    </row>
    <row r="27756" spans="1:2" x14ac:dyDescent="0.25">
      <c r="A27756">
        <v>72216680</v>
      </c>
      <c r="B27756">
        <f t="shared" si="433"/>
        <v>2</v>
      </c>
    </row>
    <row r="27757" spans="1:2" x14ac:dyDescent="0.25">
      <c r="A27757">
        <v>72216674</v>
      </c>
      <c r="B27757">
        <f t="shared" si="433"/>
        <v>2</v>
      </c>
    </row>
    <row r="27758" spans="1:2" x14ac:dyDescent="0.25">
      <c r="A27758">
        <v>72216387</v>
      </c>
      <c r="B27758">
        <f t="shared" si="433"/>
        <v>0</v>
      </c>
    </row>
    <row r="27759" spans="1:2" x14ac:dyDescent="0.25">
      <c r="A27759">
        <v>72216064</v>
      </c>
      <c r="B27759">
        <f t="shared" si="433"/>
        <v>1</v>
      </c>
    </row>
    <row r="27760" spans="1:2" x14ac:dyDescent="0.25">
      <c r="A27760">
        <v>72214449</v>
      </c>
      <c r="B27760">
        <f t="shared" si="433"/>
        <v>0</v>
      </c>
    </row>
    <row r="27761" spans="1:2" x14ac:dyDescent="0.25">
      <c r="A27761">
        <v>72214106</v>
      </c>
      <c r="B27761">
        <f t="shared" si="433"/>
        <v>2</v>
      </c>
    </row>
    <row r="27762" spans="1:2" x14ac:dyDescent="0.25">
      <c r="A27762">
        <v>72213239</v>
      </c>
      <c r="B27762">
        <f t="shared" si="433"/>
        <v>2</v>
      </c>
    </row>
    <row r="27763" spans="1:2" x14ac:dyDescent="0.25">
      <c r="A27763">
        <v>72211373</v>
      </c>
      <c r="B27763">
        <f t="shared" si="433"/>
        <v>2</v>
      </c>
    </row>
    <row r="27764" spans="1:2" x14ac:dyDescent="0.25">
      <c r="A27764">
        <v>72210777</v>
      </c>
      <c r="B27764">
        <f t="shared" si="433"/>
        <v>0</v>
      </c>
    </row>
    <row r="27765" spans="1:2" x14ac:dyDescent="0.25">
      <c r="A27765">
        <v>72209103</v>
      </c>
      <c r="B27765">
        <f t="shared" si="433"/>
        <v>0</v>
      </c>
    </row>
    <row r="27766" spans="1:2" x14ac:dyDescent="0.25">
      <c r="A27766">
        <v>72209059</v>
      </c>
      <c r="B27766">
        <f t="shared" si="433"/>
        <v>1</v>
      </c>
    </row>
    <row r="27767" spans="1:2" x14ac:dyDescent="0.25">
      <c r="A27767">
        <v>72209041</v>
      </c>
      <c r="B27767">
        <f t="shared" si="433"/>
        <v>1</v>
      </c>
    </row>
    <row r="27768" spans="1:2" x14ac:dyDescent="0.25">
      <c r="A27768">
        <v>72208698</v>
      </c>
      <c r="B27768">
        <f t="shared" si="433"/>
        <v>0</v>
      </c>
    </row>
    <row r="27769" spans="1:2" x14ac:dyDescent="0.25">
      <c r="A27769">
        <v>72207088</v>
      </c>
      <c r="B27769">
        <f t="shared" si="433"/>
        <v>1</v>
      </c>
    </row>
    <row r="27770" spans="1:2" x14ac:dyDescent="0.25">
      <c r="A27770">
        <v>72206185</v>
      </c>
      <c r="B27770">
        <f t="shared" si="433"/>
        <v>1</v>
      </c>
    </row>
    <row r="27771" spans="1:2" x14ac:dyDescent="0.25">
      <c r="A27771">
        <v>72205547</v>
      </c>
      <c r="B27771">
        <f t="shared" si="433"/>
        <v>2</v>
      </c>
    </row>
    <row r="27772" spans="1:2" x14ac:dyDescent="0.25">
      <c r="A27772">
        <v>72204678</v>
      </c>
      <c r="B27772">
        <f t="shared" si="433"/>
        <v>0</v>
      </c>
    </row>
    <row r="27773" spans="1:2" x14ac:dyDescent="0.25">
      <c r="A27773">
        <v>72204593</v>
      </c>
      <c r="B27773">
        <f t="shared" si="433"/>
        <v>2</v>
      </c>
    </row>
    <row r="27774" spans="1:2" x14ac:dyDescent="0.25">
      <c r="A27774">
        <v>72204157</v>
      </c>
      <c r="B27774">
        <f t="shared" si="433"/>
        <v>1</v>
      </c>
    </row>
    <row r="27775" spans="1:2" x14ac:dyDescent="0.25">
      <c r="A27775">
        <v>72203813</v>
      </c>
      <c r="B27775">
        <f t="shared" si="433"/>
        <v>2</v>
      </c>
    </row>
    <row r="27776" spans="1:2" x14ac:dyDescent="0.25">
      <c r="A27776">
        <v>72203013</v>
      </c>
      <c r="B27776">
        <f t="shared" si="433"/>
        <v>0</v>
      </c>
    </row>
    <row r="27777" spans="1:2" x14ac:dyDescent="0.25">
      <c r="A27777">
        <v>72201255</v>
      </c>
      <c r="B27777">
        <f t="shared" si="433"/>
        <v>0</v>
      </c>
    </row>
    <row r="27778" spans="1:2" x14ac:dyDescent="0.25">
      <c r="A27778">
        <v>72201087</v>
      </c>
      <c r="B27778">
        <f t="shared" ref="B27778:B27841" si="434">MOD(A27778,3)</f>
        <v>0</v>
      </c>
    </row>
    <row r="27779" spans="1:2" x14ac:dyDescent="0.25">
      <c r="A27779">
        <v>72201013</v>
      </c>
      <c r="B27779">
        <f t="shared" si="434"/>
        <v>1</v>
      </c>
    </row>
    <row r="27780" spans="1:2" x14ac:dyDescent="0.25">
      <c r="A27780">
        <v>72200556</v>
      </c>
      <c r="B27780">
        <f t="shared" si="434"/>
        <v>0</v>
      </c>
    </row>
    <row r="27781" spans="1:2" x14ac:dyDescent="0.25">
      <c r="A27781">
        <v>72198955</v>
      </c>
      <c r="B27781">
        <f t="shared" si="434"/>
        <v>1</v>
      </c>
    </row>
    <row r="27782" spans="1:2" x14ac:dyDescent="0.25">
      <c r="A27782">
        <v>72198084</v>
      </c>
      <c r="B27782">
        <f t="shared" si="434"/>
        <v>0</v>
      </c>
    </row>
    <row r="27783" spans="1:2" x14ac:dyDescent="0.25">
      <c r="A27783">
        <v>72197352</v>
      </c>
      <c r="B27783">
        <f t="shared" si="434"/>
        <v>0</v>
      </c>
    </row>
    <row r="27784" spans="1:2" x14ac:dyDescent="0.25">
      <c r="A27784">
        <v>72196149</v>
      </c>
      <c r="B27784">
        <f t="shared" si="434"/>
        <v>0</v>
      </c>
    </row>
    <row r="27785" spans="1:2" x14ac:dyDescent="0.25">
      <c r="A27785">
        <v>72195974</v>
      </c>
      <c r="B27785">
        <f t="shared" si="434"/>
        <v>2</v>
      </c>
    </row>
    <row r="27786" spans="1:2" x14ac:dyDescent="0.25">
      <c r="A27786">
        <v>72194978</v>
      </c>
      <c r="B27786">
        <f t="shared" si="434"/>
        <v>2</v>
      </c>
    </row>
    <row r="27787" spans="1:2" x14ac:dyDescent="0.25">
      <c r="A27787">
        <v>72194049</v>
      </c>
      <c r="B27787">
        <f t="shared" si="434"/>
        <v>0</v>
      </c>
    </row>
    <row r="27788" spans="1:2" x14ac:dyDescent="0.25">
      <c r="A27788">
        <v>72193944</v>
      </c>
      <c r="B27788">
        <f t="shared" si="434"/>
        <v>0</v>
      </c>
    </row>
    <row r="27789" spans="1:2" x14ac:dyDescent="0.25">
      <c r="A27789">
        <v>72193326</v>
      </c>
      <c r="B27789">
        <f t="shared" si="434"/>
        <v>0</v>
      </c>
    </row>
    <row r="27790" spans="1:2" x14ac:dyDescent="0.25">
      <c r="A27790">
        <v>72193043</v>
      </c>
      <c r="B27790">
        <f t="shared" si="434"/>
        <v>2</v>
      </c>
    </row>
    <row r="27791" spans="1:2" x14ac:dyDescent="0.25">
      <c r="A27791">
        <v>72192866</v>
      </c>
      <c r="B27791">
        <f t="shared" si="434"/>
        <v>2</v>
      </c>
    </row>
    <row r="27792" spans="1:2" x14ac:dyDescent="0.25">
      <c r="A27792">
        <v>72192186</v>
      </c>
      <c r="B27792">
        <f t="shared" si="434"/>
        <v>0</v>
      </c>
    </row>
    <row r="27793" spans="1:2" x14ac:dyDescent="0.25">
      <c r="A27793">
        <v>72191498</v>
      </c>
      <c r="B27793">
        <f t="shared" si="434"/>
        <v>2</v>
      </c>
    </row>
    <row r="27794" spans="1:2" x14ac:dyDescent="0.25">
      <c r="A27794">
        <v>72191067</v>
      </c>
      <c r="B27794">
        <f t="shared" si="434"/>
        <v>0</v>
      </c>
    </row>
    <row r="27795" spans="1:2" x14ac:dyDescent="0.25">
      <c r="A27795">
        <v>72189438</v>
      </c>
      <c r="B27795">
        <f t="shared" si="434"/>
        <v>0</v>
      </c>
    </row>
    <row r="27796" spans="1:2" x14ac:dyDescent="0.25">
      <c r="A27796">
        <v>72188853</v>
      </c>
      <c r="B27796">
        <f t="shared" si="434"/>
        <v>0</v>
      </c>
    </row>
    <row r="27797" spans="1:2" x14ac:dyDescent="0.25">
      <c r="A27797">
        <v>72187408</v>
      </c>
      <c r="B27797">
        <f t="shared" si="434"/>
        <v>1</v>
      </c>
    </row>
    <row r="27798" spans="1:2" x14ac:dyDescent="0.25">
      <c r="A27798">
        <v>72186600</v>
      </c>
      <c r="B27798">
        <f t="shared" si="434"/>
        <v>0</v>
      </c>
    </row>
    <row r="27799" spans="1:2" x14ac:dyDescent="0.25">
      <c r="A27799">
        <v>72185998</v>
      </c>
      <c r="B27799">
        <f t="shared" si="434"/>
        <v>1</v>
      </c>
    </row>
    <row r="27800" spans="1:2" x14ac:dyDescent="0.25">
      <c r="A27800">
        <v>72181910</v>
      </c>
      <c r="B27800">
        <f t="shared" si="434"/>
        <v>2</v>
      </c>
    </row>
    <row r="27801" spans="1:2" x14ac:dyDescent="0.25">
      <c r="A27801">
        <v>72181819</v>
      </c>
      <c r="B27801">
        <f t="shared" si="434"/>
        <v>1</v>
      </c>
    </row>
    <row r="27802" spans="1:2" x14ac:dyDescent="0.25">
      <c r="A27802">
        <v>72177321</v>
      </c>
      <c r="B27802">
        <f t="shared" si="434"/>
        <v>0</v>
      </c>
    </row>
    <row r="27803" spans="1:2" x14ac:dyDescent="0.25">
      <c r="A27803">
        <v>72176894</v>
      </c>
      <c r="B27803">
        <f t="shared" si="434"/>
        <v>2</v>
      </c>
    </row>
    <row r="27804" spans="1:2" x14ac:dyDescent="0.25">
      <c r="A27804">
        <v>72175859</v>
      </c>
      <c r="B27804">
        <f t="shared" si="434"/>
        <v>2</v>
      </c>
    </row>
    <row r="27805" spans="1:2" x14ac:dyDescent="0.25">
      <c r="A27805">
        <v>72174938</v>
      </c>
      <c r="B27805">
        <f t="shared" si="434"/>
        <v>2</v>
      </c>
    </row>
    <row r="27806" spans="1:2" x14ac:dyDescent="0.25">
      <c r="A27806">
        <v>72173683</v>
      </c>
      <c r="B27806">
        <f t="shared" si="434"/>
        <v>1</v>
      </c>
    </row>
    <row r="27807" spans="1:2" x14ac:dyDescent="0.25">
      <c r="A27807">
        <v>72173293</v>
      </c>
      <c r="B27807">
        <f t="shared" si="434"/>
        <v>1</v>
      </c>
    </row>
    <row r="27808" spans="1:2" x14ac:dyDescent="0.25">
      <c r="A27808">
        <v>72172070</v>
      </c>
      <c r="B27808">
        <f t="shared" si="434"/>
        <v>2</v>
      </c>
    </row>
    <row r="27809" spans="1:2" x14ac:dyDescent="0.25">
      <c r="A27809">
        <v>72171553</v>
      </c>
      <c r="B27809">
        <f t="shared" si="434"/>
        <v>1</v>
      </c>
    </row>
    <row r="27810" spans="1:2" x14ac:dyDescent="0.25">
      <c r="A27810">
        <v>72171282</v>
      </c>
      <c r="B27810">
        <f t="shared" si="434"/>
        <v>0</v>
      </c>
    </row>
    <row r="27811" spans="1:2" x14ac:dyDescent="0.25">
      <c r="A27811">
        <v>72170159</v>
      </c>
      <c r="B27811">
        <f t="shared" si="434"/>
        <v>2</v>
      </c>
    </row>
    <row r="27812" spans="1:2" x14ac:dyDescent="0.25">
      <c r="A27812">
        <v>72169918</v>
      </c>
      <c r="B27812">
        <f t="shared" si="434"/>
        <v>1</v>
      </c>
    </row>
    <row r="27813" spans="1:2" x14ac:dyDescent="0.25">
      <c r="A27813">
        <v>72169145</v>
      </c>
      <c r="B27813">
        <f t="shared" si="434"/>
        <v>2</v>
      </c>
    </row>
    <row r="27814" spans="1:2" x14ac:dyDescent="0.25">
      <c r="A27814">
        <v>72168030</v>
      </c>
      <c r="B27814">
        <f t="shared" si="434"/>
        <v>0</v>
      </c>
    </row>
    <row r="27815" spans="1:2" x14ac:dyDescent="0.25">
      <c r="A27815">
        <v>72166755</v>
      </c>
      <c r="B27815">
        <f t="shared" si="434"/>
        <v>0</v>
      </c>
    </row>
    <row r="27816" spans="1:2" x14ac:dyDescent="0.25">
      <c r="A27816">
        <v>72166702</v>
      </c>
      <c r="B27816">
        <f t="shared" si="434"/>
        <v>1</v>
      </c>
    </row>
    <row r="27817" spans="1:2" x14ac:dyDescent="0.25">
      <c r="A27817">
        <v>72165598</v>
      </c>
      <c r="B27817">
        <f t="shared" si="434"/>
        <v>1</v>
      </c>
    </row>
    <row r="27818" spans="1:2" x14ac:dyDescent="0.25">
      <c r="A27818">
        <v>72163364</v>
      </c>
      <c r="B27818">
        <f t="shared" si="434"/>
        <v>2</v>
      </c>
    </row>
    <row r="27819" spans="1:2" x14ac:dyDescent="0.25">
      <c r="A27819">
        <v>72163203</v>
      </c>
      <c r="B27819">
        <f t="shared" si="434"/>
        <v>0</v>
      </c>
    </row>
    <row r="27820" spans="1:2" x14ac:dyDescent="0.25">
      <c r="A27820">
        <v>72161937</v>
      </c>
      <c r="B27820">
        <f t="shared" si="434"/>
        <v>0</v>
      </c>
    </row>
    <row r="27821" spans="1:2" x14ac:dyDescent="0.25">
      <c r="A27821">
        <v>72161474</v>
      </c>
      <c r="B27821">
        <f t="shared" si="434"/>
        <v>2</v>
      </c>
    </row>
    <row r="27822" spans="1:2" x14ac:dyDescent="0.25">
      <c r="A27822">
        <v>72161436</v>
      </c>
      <c r="B27822">
        <f t="shared" si="434"/>
        <v>0</v>
      </c>
    </row>
    <row r="27823" spans="1:2" x14ac:dyDescent="0.25">
      <c r="A27823">
        <v>72159082</v>
      </c>
      <c r="B27823">
        <f t="shared" si="434"/>
        <v>1</v>
      </c>
    </row>
    <row r="27824" spans="1:2" x14ac:dyDescent="0.25">
      <c r="A27824">
        <v>72155608</v>
      </c>
      <c r="B27824">
        <f t="shared" si="434"/>
        <v>1</v>
      </c>
    </row>
    <row r="27825" spans="1:2" x14ac:dyDescent="0.25">
      <c r="A27825">
        <v>72153994</v>
      </c>
      <c r="B27825">
        <f t="shared" si="434"/>
        <v>1</v>
      </c>
    </row>
    <row r="27826" spans="1:2" x14ac:dyDescent="0.25">
      <c r="A27826">
        <v>72153902</v>
      </c>
      <c r="B27826">
        <f t="shared" si="434"/>
        <v>2</v>
      </c>
    </row>
    <row r="27827" spans="1:2" x14ac:dyDescent="0.25">
      <c r="A27827">
        <v>72152431</v>
      </c>
      <c r="B27827">
        <f t="shared" si="434"/>
        <v>1</v>
      </c>
    </row>
    <row r="27828" spans="1:2" x14ac:dyDescent="0.25">
      <c r="A27828">
        <v>72151619</v>
      </c>
      <c r="B27828">
        <f t="shared" si="434"/>
        <v>2</v>
      </c>
    </row>
    <row r="27829" spans="1:2" x14ac:dyDescent="0.25">
      <c r="A27829">
        <v>72150712</v>
      </c>
      <c r="B27829">
        <f t="shared" si="434"/>
        <v>1</v>
      </c>
    </row>
    <row r="27830" spans="1:2" x14ac:dyDescent="0.25">
      <c r="A27830">
        <v>72150120</v>
      </c>
      <c r="B27830">
        <f t="shared" si="434"/>
        <v>0</v>
      </c>
    </row>
    <row r="27831" spans="1:2" x14ac:dyDescent="0.25">
      <c r="A27831">
        <v>72147001</v>
      </c>
      <c r="B27831">
        <f t="shared" si="434"/>
        <v>1</v>
      </c>
    </row>
    <row r="27832" spans="1:2" x14ac:dyDescent="0.25">
      <c r="A27832">
        <v>72145883</v>
      </c>
      <c r="B27832">
        <f t="shared" si="434"/>
        <v>2</v>
      </c>
    </row>
    <row r="27833" spans="1:2" x14ac:dyDescent="0.25">
      <c r="A27833">
        <v>72145551</v>
      </c>
      <c r="B27833">
        <f t="shared" si="434"/>
        <v>0</v>
      </c>
    </row>
    <row r="27834" spans="1:2" x14ac:dyDescent="0.25">
      <c r="A27834">
        <v>72145108</v>
      </c>
      <c r="B27834">
        <f t="shared" si="434"/>
        <v>1</v>
      </c>
    </row>
    <row r="27835" spans="1:2" x14ac:dyDescent="0.25">
      <c r="A27835">
        <v>72144509</v>
      </c>
      <c r="B27835">
        <f t="shared" si="434"/>
        <v>2</v>
      </c>
    </row>
    <row r="27836" spans="1:2" x14ac:dyDescent="0.25">
      <c r="A27836">
        <v>72143716</v>
      </c>
      <c r="B27836">
        <f t="shared" si="434"/>
        <v>1</v>
      </c>
    </row>
    <row r="27837" spans="1:2" x14ac:dyDescent="0.25">
      <c r="A27837">
        <v>72141193</v>
      </c>
      <c r="B27837">
        <f t="shared" si="434"/>
        <v>1</v>
      </c>
    </row>
    <row r="27838" spans="1:2" x14ac:dyDescent="0.25">
      <c r="A27838">
        <v>72138393</v>
      </c>
      <c r="B27838">
        <f t="shared" si="434"/>
        <v>0</v>
      </c>
    </row>
    <row r="27839" spans="1:2" x14ac:dyDescent="0.25">
      <c r="A27839">
        <v>72138155</v>
      </c>
      <c r="B27839">
        <f t="shared" si="434"/>
        <v>2</v>
      </c>
    </row>
    <row r="27840" spans="1:2" x14ac:dyDescent="0.25">
      <c r="A27840">
        <v>72137688</v>
      </c>
      <c r="B27840">
        <f t="shared" si="434"/>
        <v>0</v>
      </c>
    </row>
    <row r="27841" spans="1:2" x14ac:dyDescent="0.25">
      <c r="A27841">
        <v>72135836</v>
      </c>
      <c r="B27841">
        <f t="shared" si="434"/>
        <v>2</v>
      </c>
    </row>
    <row r="27842" spans="1:2" x14ac:dyDescent="0.25">
      <c r="A27842">
        <v>72134935</v>
      </c>
      <c r="B27842">
        <f t="shared" ref="B27842:B27905" si="435">MOD(A27842,3)</f>
        <v>1</v>
      </c>
    </row>
    <row r="27843" spans="1:2" x14ac:dyDescent="0.25">
      <c r="A27843">
        <v>72133214</v>
      </c>
      <c r="B27843">
        <f t="shared" si="435"/>
        <v>2</v>
      </c>
    </row>
    <row r="27844" spans="1:2" x14ac:dyDescent="0.25">
      <c r="A27844">
        <v>72132996</v>
      </c>
      <c r="B27844">
        <f t="shared" si="435"/>
        <v>0</v>
      </c>
    </row>
    <row r="27845" spans="1:2" x14ac:dyDescent="0.25">
      <c r="A27845">
        <v>72131569</v>
      </c>
      <c r="B27845">
        <f t="shared" si="435"/>
        <v>1</v>
      </c>
    </row>
    <row r="27846" spans="1:2" x14ac:dyDescent="0.25">
      <c r="A27846">
        <v>72130659</v>
      </c>
      <c r="B27846">
        <f t="shared" si="435"/>
        <v>0</v>
      </c>
    </row>
    <row r="27847" spans="1:2" x14ac:dyDescent="0.25">
      <c r="A27847">
        <v>72128518</v>
      </c>
      <c r="B27847">
        <f t="shared" si="435"/>
        <v>1</v>
      </c>
    </row>
    <row r="27848" spans="1:2" x14ac:dyDescent="0.25">
      <c r="A27848">
        <v>72128070</v>
      </c>
      <c r="B27848">
        <f t="shared" si="435"/>
        <v>0</v>
      </c>
    </row>
    <row r="27849" spans="1:2" x14ac:dyDescent="0.25">
      <c r="A27849">
        <v>72125945</v>
      </c>
      <c r="B27849">
        <f t="shared" si="435"/>
        <v>2</v>
      </c>
    </row>
    <row r="27850" spans="1:2" x14ac:dyDescent="0.25">
      <c r="A27850">
        <v>72125249</v>
      </c>
      <c r="B27850">
        <f t="shared" si="435"/>
        <v>2</v>
      </c>
    </row>
    <row r="27851" spans="1:2" x14ac:dyDescent="0.25">
      <c r="A27851">
        <v>72125001</v>
      </c>
      <c r="B27851">
        <f t="shared" si="435"/>
        <v>0</v>
      </c>
    </row>
    <row r="27852" spans="1:2" x14ac:dyDescent="0.25">
      <c r="A27852">
        <v>72124167</v>
      </c>
      <c r="B27852">
        <f t="shared" si="435"/>
        <v>0</v>
      </c>
    </row>
    <row r="27853" spans="1:2" x14ac:dyDescent="0.25">
      <c r="A27853">
        <v>72122787</v>
      </c>
      <c r="B27853">
        <f t="shared" si="435"/>
        <v>0</v>
      </c>
    </row>
    <row r="27854" spans="1:2" x14ac:dyDescent="0.25">
      <c r="A27854">
        <v>72122368</v>
      </c>
      <c r="B27854">
        <f t="shared" si="435"/>
        <v>1</v>
      </c>
    </row>
    <row r="27855" spans="1:2" x14ac:dyDescent="0.25">
      <c r="A27855">
        <v>72122075</v>
      </c>
      <c r="B27855">
        <f t="shared" si="435"/>
        <v>2</v>
      </c>
    </row>
    <row r="27856" spans="1:2" x14ac:dyDescent="0.25">
      <c r="A27856">
        <v>72122001</v>
      </c>
      <c r="B27856">
        <f t="shared" si="435"/>
        <v>0</v>
      </c>
    </row>
    <row r="27857" spans="1:2" x14ac:dyDescent="0.25">
      <c r="A27857">
        <v>72121090</v>
      </c>
      <c r="B27857">
        <f t="shared" si="435"/>
        <v>1</v>
      </c>
    </row>
    <row r="27858" spans="1:2" x14ac:dyDescent="0.25">
      <c r="A27858">
        <v>72120762</v>
      </c>
      <c r="B27858">
        <f t="shared" si="435"/>
        <v>0</v>
      </c>
    </row>
    <row r="27859" spans="1:2" x14ac:dyDescent="0.25">
      <c r="A27859">
        <v>72120474</v>
      </c>
      <c r="B27859">
        <f t="shared" si="435"/>
        <v>0</v>
      </c>
    </row>
    <row r="27860" spans="1:2" x14ac:dyDescent="0.25">
      <c r="A27860">
        <v>72115406</v>
      </c>
      <c r="B27860">
        <f t="shared" si="435"/>
        <v>2</v>
      </c>
    </row>
    <row r="27861" spans="1:2" x14ac:dyDescent="0.25">
      <c r="A27861">
        <v>72115075</v>
      </c>
      <c r="B27861">
        <f t="shared" si="435"/>
        <v>1</v>
      </c>
    </row>
    <row r="27862" spans="1:2" x14ac:dyDescent="0.25">
      <c r="A27862">
        <v>72114200</v>
      </c>
      <c r="B27862">
        <f t="shared" si="435"/>
        <v>2</v>
      </c>
    </row>
    <row r="27863" spans="1:2" x14ac:dyDescent="0.25">
      <c r="A27863">
        <v>72113969</v>
      </c>
      <c r="B27863">
        <f t="shared" si="435"/>
        <v>2</v>
      </c>
    </row>
    <row r="27864" spans="1:2" x14ac:dyDescent="0.25">
      <c r="A27864">
        <v>72113785</v>
      </c>
      <c r="B27864">
        <f t="shared" si="435"/>
        <v>1</v>
      </c>
    </row>
    <row r="27865" spans="1:2" x14ac:dyDescent="0.25">
      <c r="A27865">
        <v>72112386</v>
      </c>
      <c r="B27865">
        <f t="shared" si="435"/>
        <v>0</v>
      </c>
    </row>
    <row r="27866" spans="1:2" x14ac:dyDescent="0.25">
      <c r="A27866">
        <v>72112337</v>
      </c>
      <c r="B27866">
        <f t="shared" si="435"/>
        <v>2</v>
      </c>
    </row>
    <row r="27867" spans="1:2" x14ac:dyDescent="0.25">
      <c r="A27867">
        <v>72111914</v>
      </c>
      <c r="B27867">
        <f t="shared" si="435"/>
        <v>2</v>
      </c>
    </row>
    <row r="27868" spans="1:2" x14ac:dyDescent="0.25">
      <c r="A27868">
        <v>72111440</v>
      </c>
      <c r="B27868">
        <f t="shared" si="435"/>
        <v>2</v>
      </c>
    </row>
    <row r="27869" spans="1:2" x14ac:dyDescent="0.25">
      <c r="A27869">
        <v>72111266</v>
      </c>
      <c r="B27869">
        <f t="shared" si="435"/>
        <v>2</v>
      </c>
    </row>
    <row r="27870" spans="1:2" x14ac:dyDescent="0.25">
      <c r="A27870">
        <v>72110748</v>
      </c>
      <c r="B27870">
        <f t="shared" si="435"/>
        <v>0</v>
      </c>
    </row>
    <row r="27871" spans="1:2" x14ac:dyDescent="0.25">
      <c r="A27871">
        <v>72110068</v>
      </c>
      <c r="B27871">
        <f t="shared" si="435"/>
        <v>1</v>
      </c>
    </row>
    <row r="27872" spans="1:2" x14ac:dyDescent="0.25">
      <c r="A27872">
        <v>72107402</v>
      </c>
      <c r="B27872">
        <f t="shared" si="435"/>
        <v>2</v>
      </c>
    </row>
    <row r="27873" spans="1:2" x14ac:dyDescent="0.25">
      <c r="A27873">
        <v>72107152</v>
      </c>
      <c r="B27873">
        <f t="shared" si="435"/>
        <v>1</v>
      </c>
    </row>
    <row r="27874" spans="1:2" x14ac:dyDescent="0.25">
      <c r="A27874">
        <v>72105779</v>
      </c>
      <c r="B27874">
        <f t="shared" si="435"/>
        <v>2</v>
      </c>
    </row>
    <row r="27875" spans="1:2" x14ac:dyDescent="0.25">
      <c r="A27875">
        <v>72105756</v>
      </c>
      <c r="B27875">
        <f t="shared" si="435"/>
        <v>0</v>
      </c>
    </row>
    <row r="27876" spans="1:2" x14ac:dyDescent="0.25">
      <c r="A27876">
        <v>72105336</v>
      </c>
      <c r="B27876">
        <f t="shared" si="435"/>
        <v>0</v>
      </c>
    </row>
    <row r="27877" spans="1:2" x14ac:dyDescent="0.25">
      <c r="A27877">
        <v>72100942</v>
      </c>
      <c r="B27877">
        <f t="shared" si="435"/>
        <v>1</v>
      </c>
    </row>
    <row r="27878" spans="1:2" x14ac:dyDescent="0.25">
      <c r="A27878">
        <v>72100509</v>
      </c>
      <c r="B27878">
        <f t="shared" si="435"/>
        <v>0</v>
      </c>
    </row>
    <row r="27879" spans="1:2" x14ac:dyDescent="0.25">
      <c r="A27879">
        <v>72100431</v>
      </c>
      <c r="B27879">
        <f t="shared" si="435"/>
        <v>0</v>
      </c>
    </row>
    <row r="27880" spans="1:2" x14ac:dyDescent="0.25">
      <c r="A27880">
        <v>72099397</v>
      </c>
      <c r="B27880">
        <f t="shared" si="435"/>
        <v>1</v>
      </c>
    </row>
    <row r="27881" spans="1:2" x14ac:dyDescent="0.25">
      <c r="A27881">
        <v>72099225</v>
      </c>
      <c r="B27881">
        <f t="shared" si="435"/>
        <v>0</v>
      </c>
    </row>
    <row r="27882" spans="1:2" x14ac:dyDescent="0.25">
      <c r="A27882">
        <v>72098726</v>
      </c>
      <c r="B27882">
        <f t="shared" si="435"/>
        <v>2</v>
      </c>
    </row>
    <row r="27883" spans="1:2" x14ac:dyDescent="0.25">
      <c r="A27883">
        <v>72098433</v>
      </c>
      <c r="B27883">
        <f t="shared" si="435"/>
        <v>0</v>
      </c>
    </row>
    <row r="27884" spans="1:2" x14ac:dyDescent="0.25">
      <c r="A27884">
        <v>72096381</v>
      </c>
      <c r="B27884">
        <f t="shared" si="435"/>
        <v>0</v>
      </c>
    </row>
    <row r="27885" spans="1:2" x14ac:dyDescent="0.25">
      <c r="A27885">
        <v>72095211</v>
      </c>
      <c r="B27885">
        <f t="shared" si="435"/>
        <v>0</v>
      </c>
    </row>
    <row r="27886" spans="1:2" x14ac:dyDescent="0.25">
      <c r="A27886">
        <v>72094525</v>
      </c>
      <c r="B27886">
        <f t="shared" si="435"/>
        <v>1</v>
      </c>
    </row>
    <row r="27887" spans="1:2" x14ac:dyDescent="0.25">
      <c r="A27887">
        <v>72094395</v>
      </c>
      <c r="B27887">
        <f t="shared" si="435"/>
        <v>0</v>
      </c>
    </row>
    <row r="27888" spans="1:2" x14ac:dyDescent="0.25">
      <c r="A27888">
        <v>72093867</v>
      </c>
      <c r="B27888">
        <f t="shared" si="435"/>
        <v>0</v>
      </c>
    </row>
    <row r="27889" spans="1:2" x14ac:dyDescent="0.25">
      <c r="A27889">
        <v>72093432</v>
      </c>
      <c r="B27889">
        <f t="shared" si="435"/>
        <v>0</v>
      </c>
    </row>
    <row r="27890" spans="1:2" x14ac:dyDescent="0.25">
      <c r="A27890">
        <v>72093257</v>
      </c>
      <c r="B27890">
        <f t="shared" si="435"/>
        <v>2</v>
      </c>
    </row>
    <row r="27891" spans="1:2" x14ac:dyDescent="0.25">
      <c r="A27891">
        <v>72092867</v>
      </c>
      <c r="B27891">
        <f t="shared" si="435"/>
        <v>2</v>
      </c>
    </row>
    <row r="27892" spans="1:2" x14ac:dyDescent="0.25">
      <c r="A27892">
        <v>72092106</v>
      </c>
      <c r="B27892">
        <f t="shared" si="435"/>
        <v>0</v>
      </c>
    </row>
    <row r="27893" spans="1:2" x14ac:dyDescent="0.25">
      <c r="A27893">
        <v>72091665</v>
      </c>
      <c r="B27893">
        <f t="shared" si="435"/>
        <v>0</v>
      </c>
    </row>
    <row r="27894" spans="1:2" x14ac:dyDescent="0.25">
      <c r="A27894">
        <v>72090068</v>
      </c>
      <c r="B27894">
        <f t="shared" si="435"/>
        <v>2</v>
      </c>
    </row>
    <row r="27895" spans="1:2" x14ac:dyDescent="0.25">
      <c r="A27895">
        <v>72088906</v>
      </c>
      <c r="B27895">
        <f t="shared" si="435"/>
        <v>1</v>
      </c>
    </row>
    <row r="27896" spans="1:2" x14ac:dyDescent="0.25">
      <c r="A27896">
        <v>72086854</v>
      </c>
      <c r="B27896">
        <f t="shared" si="435"/>
        <v>1</v>
      </c>
    </row>
    <row r="27897" spans="1:2" x14ac:dyDescent="0.25">
      <c r="A27897">
        <v>72086210</v>
      </c>
      <c r="B27897">
        <f t="shared" si="435"/>
        <v>2</v>
      </c>
    </row>
    <row r="27898" spans="1:2" x14ac:dyDescent="0.25">
      <c r="A27898">
        <v>72086135</v>
      </c>
      <c r="B27898">
        <f t="shared" si="435"/>
        <v>2</v>
      </c>
    </row>
    <row r="27899" spans="1:2" x14ac:dyDescent="0.25">
      <c r="A27899">
        <v>72083361</v>
      </c>
      <c r="B27899">
        <f t="shared" si="435"/>
        <v>0</v>
      </c>
    </row>
    <row r="27900" spans="1:2" x14ac:dyDescent="0.25">
      <c r="A27900">
        <v>72083095</v>
      </c>
      <c r="B27900">
        <f t="shared" si="435"/>
        <v>1</v>
      </c>
    </row>
    <row r="27901" spans="1:2" x14ac:dyDescent="0.25">
      <c r="A27901">
        <v>72082570</v>
      </c>
      <c r="B27901">
        <f t="shared" si="435"/>
        <v>1</v>
      </c>
    </row>
    <row r="27902" spans="1:2" x14ac:dyDescent="0.25">
      <c r="A27902">
        <v>72081118</v>
      </c>
      <c r="B27902">
        <f t="shared" si="435"/>
        <v>1</v>
      </c>
    </row>
    <row r="27903" spans="1:2" x14ac:dyDescent="0.25">
      <c r="A27903">
        <v>72080868</v>
      </c>
      <c r="B27903">
        <f t="shared" si="435"/>
        <v>0</v>
      </c>
    </row>
    <row r="27904" spans="1:2" x14ac:dyDescent="0.25">
      <c r="A27904">
        <v>72079833</v>
      </c>
      <c r="B27904">
        <f t="shared" si="435"/>
        <v>0</v>
      </c>
    </row>
    <row r="27905" spans="1:2" x14ac:dyDescent="0.25">
      <c r="A27905">
        <v>72079796</v>
      </c>
      <c r="B27905">
        <f t="shared" si="435"/>
        <v>2</v>
      </c>
    </row>
    <row r="27906" spans="1:2" x14ac:dyDescent="0.25">
      <c r="A27906">
        <v>72079603</v>
      </c>
      <c r="B27906">
        <f t="shared" ref="B27906:B27969" si="436">MOD(A27906,3)</f>
        <v>1</v>
      </c>
    </row>
    <row r="27907" spans="1:2" x14ac:dyDescent="0.25">
      <c r="A27907">
        <v>72079389</v>
      </c>
      <c r="B27907">
        <f t="shared" si="436"/>
        <v>0</v>
      </c>
    </row>
    <row r="27908" spans="1:2" x14ac:dyDescent="0.25">
      <c r="A27908">
        <v>72078743</v>
      </c>
      <c r="B27908">
        <f t="shared" si="436"/>
        <v>2</v>
      </c>
    </row>
    <row r="27909" spans="1:2" x14ac:dyDescent="0.25">
      <c r="A27909">
        <v>72077621</v>
      </c>
      <c r="B27909">
        <f t="shared" si="436"/>
        <v>2</v>
      </c>
    </row>
    <row r="27910" spans="1:2" x14ac:dyDescent="0.25">
      <c r="A27910">
        <v>72077198</v>
      </c>
      <c r="B27910">
        <f t="shared" si="436"/>
        <v>2</v>
      </c>
    </row>
    <row r="27911" spans="1:2" x14ac:dyDescent="0.25">
      <c r="A27911">
        <v>72077170</v>
      </c>
      <c r="B27911">
        <f t="shared" si="436"/>
        <v>1</v>
      </c>
    </row>
    <row r="27912" spans="1:2" x14ac:dyDescent="0.25">
      <c r="A27912">
        <v>72076610</v>
      </c>
      <c r="B27912">
        <f t="shared" si="436"/>
        <v>2</v>
      </c>
    </row>
    <row r="27913" spans="1:2" x14ac:dyDescent="0.25">
      <c r="A27913">
        <v>72075132</v>
      </c>
      <c r="B27913">
        <f t="shared" si="436"/>
        <v>0</v>
      </c>
    </row>
    <row r="27914" spans="1:2" x14ac:dyDescent="0.25">
      <c r="A27914">
        <v>72073282</v>
      </c>
      <c r="B27914">
        <f t="shared" si="436"/>
        <v>1</v>
      </c>
    </row>
    <row r="27915" spans="1:2" x14ac:dyDescent="0.25">
      <c r="A27915">
        <v>72072779</v>
      </c>
      <c r="B27915">
        <f t="shared" si="436"/>
        <v>2</v>
      </c>
    </row>
    <row r="27916" spans="1:2" x14ac:dyDescent="0.25">
      <c r="A27916">
        <v>72071217</v>
      </c>
      <c r="B27916">
        <f t="shared" si="436"/>
        <v>0</v>
      </c>
    </row>
    <row r="27917" spans="1:2" x14ac:dyDescent="0.25">
      <c r="A27917">
        <v>72070821</v>
      </c>
      <c r="B27917">
        <f t="shared" si="436"/>
        <v>0</v>
      </c>
    </row>
    <row r="27918" spans="1:2" x14ac:dyDescent="0.25">
      <c r="A27918">
        <v>72070515</v>
      </c>
      <c r="B27918">
        <f t="shared" si="436"/>
        <v>0</v>
      </c>
    </row>
    <row r="27919" spans="1:2" x14ac:dyDescent="0.25">
      <c r="A27919">
        <v>72070141</v>
      </c>
      <c r="B27919">
        <f t="shared" si="436"/>
        <v>1</v>
      </c>
    </row>
    <row r="27920" spans="1:2" x14ac:dyDescent="0.25">
      <c r="A27920">
        <v>72067117</v>
      </c>
      <c r="B27920">
        <f t="shared" si="436"/>
        <v>1</v>
      </c>
    </row>
    <row r="27921" spans="1:2" x14ac:dyDescent="0.25">
      <c r="A27921">
        <v>72066679</v>
      </c>
      <c r="B27921">
        <f t="shared" si="436"/>
        <v>1</v>
      </c>
    </row>
    <row r="27922" spans="1:2" x14ac:dyDescent="0.25">
      <c r="A27922">
        <v>72066248</v>
      </c>
      <c r="B27922">
        <f t="shared" si="436"/>
        <v>2</v>
      </c>
    </row>
    <row r="27923" spans="1:2" x14ac:dyDescent="0.25">
      <c r="A27923">
        <v>72065341</v>
      </c>
      <c r="B27923">
        <f t="shared" si="436"/>
        <v>1</v>
      </c>
    </row>
    <row r="27924" spans="1:2" x14ac:dyDescent="0.25">
      <c r="A27924">
        <v>72064884</v>
      </c>
      <c r="B27924">
        <f t="shared" si="436"/>
        <v>0</v>
      </c>
    </row>
    <row r="27925" spans="1:2" x14ac:dyDescent="0.25">
      <c r="A27925">
        <v>72063618</v>
      </c>
      <c r="B27925">
        <f t="shared" si="436"/>
        <v>0</v>
      </c>
    </row>
    <row r="27926" spans="1:2" x14ac:dyDescent="0.25">
      <c r="A27926">
        <v>72063417</v>
      </c>
      <c r="B27926">
        <f t="shared" si="436"/>
        <v>0</v>
      </c>
    </row>
    <row r="27927" spans="1:2" x14ac:dyDescent="0.25">
      <c r="A27927">
        <v>72062772</v>
      </c>
      <c r="B27927">
        <f t="shared" si="436"/>
        <v>0</v>
      </c>
    </row>
    <row r="27928" spans="1:2" x14ac:dyDescent="0.25">
      <c r="A27928">
        <v>72061736</v>
      </c>
      <c r="B27928">
        <f t="shared" si="436"/>
        <v>2</v>
      </c>
    </row>
    <row r="27929" spans="1:2" x14ac:dyDescent="0.25">
      <c r="A27929">
        <v>72061088</v>
      </c>
      <c r="B27929">
        <f t="shared" si="436"/>
        <v>2</v>
      </c>
    </row>
    <row r="27930" spans="1:2" x14ac:dyDescent="0.25">
      <c r="A27930">
        <v>72060761</v>
      </c>
      <c r="B27930">
        <f t="shared" si="436"/>
        <v>2</v>
      </c>
    </row>
    <row r="27931" spans="1:2" x14ac:dyDescent="0.25">
      <c r="A27931">
        <v>72060692</v>
      </c>
      <c r="B27931">
        <f t="shared" si="436"/>
        <v>2</v>
      </c>
    </row>
    <row r="27932" spans="1:2" x14ac:dyDescent="0.25">
      <c r="A27932">
        <v>72060627</v>
      </c>
      <c r="B27932">
        <f t="shared" si="436"/>
        <v>0</v>
      </c>
    </row>
    <row r="27933" spans="1:2" x14ac:dyDescent="0.25">
      <c r="A27933">
        <v>72058856</v>
      </c>
      <c r="B27933">
        <f t="shared" si="436"/>
        <v>2</v>
      </c>
    </row>
    <row r="27934" spans="1:2" x14ac:dyDescent="0.25">
      <c r="A27934">
        <v>72057759</v>
      </c>
      <c r="B27934">
        <f t="shared" si="436"/>
        <v>0</v>
      </c>
    </row>
    <row r="27935" spans="1:2" x14ac:dyDescent="0.25">
      <c r="A27935">
        <v>72057564</v>
      </c>
      <c r="B27935">
        <f t="shared" si="436"/>
        <v>0</v>
      </c>
    </row>
    <row r="27936" spans="1:2" x14ac:dyDescent="0.25">
      <c r="A27936">
        <v>72057121</v>
      </c>
      <c r="B27936">
        <f t="shared" si="436"/>
        <v>1</v>
      </c>
    </row>
    <row r="27937" spans="1:2" x14ac:dyDescent="0.25">
      <c r="A27937">
        <v>72055742</v>
      </c>
      <c r="B27937">
        <f t="shared" si="436"/>
        <v>2</v>
      </c>
    </row>
    <row r="27938" spans="1:2" x14ac:dyDescent="0.25">
      <c r="A27938">
        <v>72054418</v>
      </c>
      <c r="B27938">
        <f t="shared" si="436"/>
        <v>1</v>
      </c>
    </row>
    <row r="27939" spans="1:2" x14ac:dyDescent="0.25">
      <c r="A27939">
        <v>72051337</v>
      </c>
      <c r="B27939">
        <f t="shared" si="436"/>
        <v>1</v>
      </c>
    </row>
    <row r="27940" spans="1:2" x14ac:dyDescent="0.25">
      <c r="A27940">
        <v>72049856</v>
      </c>
      <c r="B27940">
        <f t="shared" si="436"/>
        <v>2</v>
      </c>
    </row>
    <row r="27941" spans="1:2" x14ac:dyDescent="0.25">
      <c r="A27941">
        <v>72049605</v>
      </c>
      <c r="B27941">
        <f t="shared" si="436"/>
        <v>0</v>
      </c>
    </row>
    <row r="27942" spans="1:2" x14ac:dyDescent="0.25">
      <c r="A27942">
        <v>72048471</v>
      </c>
      <c r="B27942">
        <f t="shared" si="436"/>
        <v>0</v>
      </c>
    </row>
    <row r="27943" spans="1:2" x14ac:dyDescent="0.25">
      <c r="A27943">
        <v>72048246</v>
      </c>
      <c r="B27943">
        <f t="shared" si="436"/>
        <v>0</v>
      </c>
    </row>
    <row r="27944" spans="1:2" x14ac:dyDescent="0.25">
      <c r="A27944">
        <v>72043923</v>
      </c>
      <c r="B27944">
        <f t="shared" si="436"/>
        <v>0</v>
      </c>
    </row>
    <row r="27945" spans="1:2" x14ac:dyDescent="0.25">
      <c r="A27945">
        <v>72043484</v>
      </c>
      <c r="B27945">
        <f t="shared" si="436"/>
        <v>2</v>
      </c>
    </row>
    <row r="27946" spans="1:2" x14ac:dyDescent="0.25">
      <c r="A27946">
        <v>72042359</v>
      </c>
      <c r="B27946">
        <f t="shared" si="436"/>
        <v>2</v>
      </c>
    </row>
    <row r="27947" spans="1:2" x14ac:dyDescent="0.25">
      <c r="A27947">
        <v>72041678</v>
      </c>
      <c r="B27947">
        <f t="shared" si="436"/>
        <v>2</v>
      </c>
    </row>
    <row r="27948" spans="1:2" x14ac:dyDescent="0.25">
      <c r="A27948">
        <v>72039256</v>
      </c>
      <c r="B27948">
        <f t="shared" si="436"/>
        <v>1</v>
      </c>
    </row>
    <row r="27949" spans="1:2" x14ac:dyDescent="0.25">
      <c r="A27949">
        <v>72038618</v>
      </c>
      <c r="B27949">
        <f t="shared" si="436"/>
        <v>2</v>
      </c>
    </row>
    <row r="27950" spans="1:2" x14ac:dyDescent="0.25">
      <c r="A27950">
        <v>72038488</v>
      </c>
      <c r="B27950">
        <f t="shared" si="436"/>
        <v>1</v>
      </c>
    </row>
    <row r="27951" spans="1:2" x14ac:dyDescent="0.25">
      <c r="A27951">
        <v>72038029</v>
      </c>
      <c r="B27951">
        <f t="shared" si="436"/>
        <v>1</v>
      </c>
    </row>
    <row r="27952" spans="1:2" x14ac:dyDescent="0.25">
      <c r="A27952">
        <v>72036706</v>
      </c>
      <c r="B27952">
        <f t="shared" si="436"/>
        <v>1</v>
      </c>
    </row>
    <row r="27953" spans="1:2" x14ac:dyDescent="0.25">
      <c r="A27953">
        <v>72034270</v>
      </c>
      <c r="B27953">
        <f t="shared" si="436"/>
        <v>1</v>
      </c>
    </row>
    <row r="27954" spans="1:2" x14ac:dyDescent="0.25">
      <c r="A27954">
        <v>72033293</v>
      </c>
      <c r="B27954">
        <f t="shared" si="436"/>
        <v>2</v>
      </c>
    </row>
    <row r="27955" spans="1:2" x14ac:dyDescent="0.25">
      <c r="A27955">
        <v>72033134</v>
      </c>
      <c r="B27955">
        <f t="shared" si="436"/>
        <v>2</v>
      </c>
    </row>
    <row r="27956" spans="1:2" x14ac:dyDescent="0.25">
      <c r="A27956">
        <v>72032635</v>
      </c>
      <c r="B27956">
        <f t="shared" si="436"/>
        <v>1</v>
      </c>
    </row>
    <row r="27957" spans="1:2" x14ac:dyDescent="0.25">
      <c r="A27957">
        <v>72030917</v>
      </c>
      <c r="B27957">
        <f t="shared" si="436"/>
        <v>2</v>
      </c>
    </row>
    <row r="27958" spans="1:2" x14ac:dyDescent="0.25">
      <c r="A27958">
        <v>72028075</v>
      </c>
      <c r="B27958">
        <f t="shared" si="436"/>
        <v>1</v>
      </c>
    </row>
    <row r="27959" spans="1:2" x14ac:dyDescent="0.25">
      <c r="A27959">
        <v>72026691</v>
      </c>
      <c r="B27959">
        <f t="shared" si="436"/>
        <v>0</v>
      </c>
    </row>
    <row r="27960" spans="1:2" x14ac:dyDescent="0.25">
      <c r="A27960">
        <v>72026054</v>
      </c>
      <c r="B27960">
        <f t="shared" si="436"/>
        <v>2</v>
      </c>
    </row>
    <row r="27961" spans="1:2" x14ac:dyDescent="0.25">
      <c r="A27961">
        <v>72024068</v>
      </c>
      <c r="B27961">
        <f t="shared" si="436"/>
        <v>2</v>
      </c>
    </row>
    <row r="27962" spans="1:2" x14ac:dyDescent="0.25">
      <c r="A27962">
        <v>72023810</v>
      </c>
      <c r="B27962">
        <f t="shared" si="436"/>
        <v>2</v>
      </c>
    </row>
    <row r="27963" spans="1:2" x14ac:dyDescent="0.25">
      <c r="A27963">
        <v>72022481</v>
      </c>
      <c r="B27963">
        <f t="shared" si="436"/>
        <v>2</v>
      </c>
    </row>
    <row r="27964" spans="1:2" x14ac:dyDescent="0.25">
      <c r="A27964">
        <v>72020594</v>
      </c>
      <c r="B27964">
        <f t="shared" si="436"/>
        <v>2</v>
      </c>
    </row>
    <row r="27965" spans="1:2" x14ac:dyDescent="0.25">
      <c r="A27965">
        <v>72019127</v>
      </c>
      <c r="B27965">
        <f t="shared" si="436"/>
        <v>2</v>
      </c>
    </row>
    <row r="27966" spans="1:2" x14ac:dyDescent="0.25">
      <c r="A27966">
        <v>72018455</v>
      </c>
      <c r="B27966">
        <f t="shared" si="436"/>
        <v>2</v>
      </c>
    </row>
    <row r="27967" spans="1:2" x14ac:dyDescent="0.25">
      <c r="A27967">
        <v>72017966</v>
      </c>
      <c r="B27967">
        <f t="shared" si="436"/>
        <v>2</v>
      </c>
    </row>
    <row r="27968" spans="1:2" x14ac:dyDescent="0.25">
      <c r="A27968">
        <v>72015527</v>
      </c>
      <c r="B27968">
        <f t="shared" si="436"/>
        <v>2</v>
      </c>
    </row>
    <row r="27969" spans="1:2" x14ac:dyDescent="0.25">
      <c r="A27969">
        <v>72014968</v>
      </c>
      <c r="B27969">
        <f t="shared" si="436"/>
        <v>1</v>
      </c>
    </row>
    <row r="27970" spans="1:2" x14ac:dyDescent="0.25">
      <c r="A27970">
        <v>72014845</v>
      </c>
      <c r="B27970">
        <f t="shared" ref="B27970:B28033" si="437">MOD(A27970,3)</f>
        <v>1</v>
      </c>
    </row>
    <row r="27971" spans="1:2" x14ac:dyDescent="0.25">
      <c r="A27971">
        <v>72014509</v>
      </c>
      <c r="B27971">
        <f t="shared" si="437"/>
        <v>1</v>
      </c>
    </row>
    <row r="27972" spans="1:2" x14ac:dyDescent="0.25">
      <c r="A27972">
        <v>72012891</v>
      </c>
      <c r="B27972">
        <f t="shared" si="437"/>
        <v>0</v>
      </c>
    </row>
    <row r="27973" spans="1:2" x14ac:dyDescent="0.25">
      <c r="A27973">
        <v>72011658</v>
      </c>
      <c r="B27973">
        <f t="shared" si="437"/>
        <v>0</v>
      </c>
    </row>
    <row r="27974" spans="1:2" x14ac:dyDescent="0.25">
      <c r="A27974">
        <v>72011574</v>
      </c>
      <c r="B27974">
        <f t="shared" si="437"/>
        <v>0</v>
      </c>
    </row>
    <row r="27975" spans="1:2" x14ac:dyDescent="0.25">
      <c r="A27975">
        <v>72011018</v>
      </c>
      <c r="B27975">
        <f t="shared" si="437"/>
        <v>2</v>
      </c>
    </row>
    <row r="27976" spans="1:2" x14ac:dyDescent="0.25">
      <c r="A27976">
        <v>72009755</v>
      </c>
      <c r="B27976">
        <f t="shared" si="437"/>
        <v>2</v>
      </c>
    </row>
    <row r="27977" spans="1:2" x14ac:dyDescent="0.25">
      <c r="A27977">
        <v>72009655</v>
      </c>
      <c r="B27977">
        <f t="shared" si="437"/>
        <v>1</v>
      </c>
    </row>
    <row r="27978" spans="1:2" x14ac:dyDescent="0.25">
      <c r="A27978">
        <v>72008414</v>
      </c>
      <c r="B27978">
        <f t="shared" si="437"/>
        <v>2</v>
      </c>
    </row>
    <row r="27979" spans="1:2" x14ac:dyDescent="0.25">
      <c r="A27979">
        <v>72008138</v>
      </c>
      <c r="B27979">
        <f t="shared" si="437"/>
        <v>2</v>
      </c>
    </row>
    <row r="27980" spans="1:2" x14ac:dyDescent="0.25">
      <c r="A27980">
        <v>72008117</v>
      </c>
      <c r="B27980">
        <f t="shared" si="437"/>
        <v>2</v>
      </c>
    </row>
    <row r="27981" spans="1:2" x14ac:dyDescent="0.25">
      <c r="A27981">
        <v>72008094</v>
      </c>
      <c r="B27981">
        <f t="shared" si="437"/>
        <v>0</v>
      </c>
    </row>
    <row r="27982" spans="1:2" x14ac:dyDescent="0.25">
      <c r="A27982">
        <v>72006943</v>
      </c>
      <c r="B27982">
        <f t="shared" si="437"/>
        <v>1</v>
      </c>
    </row>
    <row r="27983" spans="1:2" x14ac:dyDescent="0.25">
      <c r="A27983">
        <v>72006881</v>
      </c>
      <c r="B27983">
        <f t="shared" si="437"/>
        <v>2</v>
      </c>
    </row>
    <row r="27984" spans="1:2" x14ac:dyDescent="0.25">
      <c r="A27984">
        <v>72005100</v>
      </c>
      <c r="B27984">
        <f t="shared" si="437"/>
        <v>0</v>
      </c>
    </row>
    <row r="27985" spans="1:2" x14ac:dyDescent="0.25">
      <c r="A27985">
        <v>72003402</v>
      </c>
      <c r="B27985">
        <f t="shared" si="437"/>
        <v>0</v>
      </c>
    </row>
    <row r="27986" spans="1:2" x14ac:dyDescent="0.25">
      <c r="A27986">
        <v>72002890</v>
      </c>
      <c r="B27986">
        <f t="shared" si="437"/>
        <v>1</v>
      </c>
    </row>
    <row r="27987" spans="1:2" x14ac:dyDescent="0.25">
      <c r="A27987">
        <v>72002425</v>
      </c>
      <c r="B27987">
        <f t="shared" si="437"/>
        <v>1</v>
      </c>
    </row>
    <row r="27988" spans="1:2" x14ac:dyDescent="0.25">
      <c r="A27988">
        <v>72000636</v>
      </c>
      <c r="B27988">
        <f t="shared" si="437"/>
        <v>0</v>
      </c>
    </row>
    <row r="27989" spans="1:2" x14ac:dyDescent="0.25">
      <c r="A27989">
        <v>72000018</v>
      </c>
      <c r="B27989">
        <f t="shared" si="437"/>
        <v>0</v>
      </c>
    </row>
    <row r="27990" spans="1:2" x14ac:dyDescent="0.25">
      <c r="A27990">
        <v>71999207</v>
      </c>
      <c r="B27990">
        <f t="shared" si="437"/>
        <v>2</v>
      </c>
    </row>
    <row r="27991" spans="1:2" x14ac:dyDescent="0.25">
      <c r="A27991">
        <v>71997215</v>
      </c>
      <c r="B27991">
        <f t="shared" si="437"/>
        <v>2</v>
      </c>
    </row>
    <row r="27992" spans="1:2" x14ac:dyDescent="0.25">
      <c r="A27992">
        <v>71994821</v>
      </c>
      <c r="B27992">
        <f t="shared" si="437"/>
        <v>2</v>
      </c>
    </row>
    <row r="27993" spans="1:2" x14ac:dyDescent="0.25">
      <c r="A27993">
        <v>71993965</v>
      </c>
      <c r="B27993">
        <f t="shared" si="437"/>
        <v>1</v>
      </c>
    </row>
    <row r="27994" spans="1:2" x14ac:dyDescent="0.25">
      <c r="A27994">
        <v>71991866</v>
      </c>
      <c r="B27994">
        <f t="shared" si="437"/>
        <v>2</v>
      </c>
    </row>
    <row r="27995" spans="1:2" x14ac:dyDescent="0.25">
      <c r="A27995">
        <v>71991604</v>
      </c>
      <c r="B27995">
        <f t="shared" si="437"/>
        <v>1</v>
      </c>
    </row>
    <row r="27996" spans="1:2" x14ac:dyDescent="0.25">
      <c r="A27996">
        <v>71991234</v>
      </c>
      <c r="B27996">
        <f t="shared" si="437"/>
        <v>0</v>
      </c>
    </row>
    <row r="27997" spans="1:2" x14ac:dyDescent="0.25">
      <c r="A27997">
        <v>71991231</v>
      </c>
      <c r="B27997">
        <f t="shared" si="437"/>
        <v>0</v>
      </c>
    </row>
    <row r="27998" spans="1:2" x14ac:dyDescent="0.25">
      <c r="A27998">
        <v>71990896</v>
      </c>
      <c r="B27998">
        <f t="shared" si="437"/>
        <v>1</v>
      </c>
    </row>
    <row r="27999" spans="1:2" x14ac:dyDescent="0.25">
      <c r="A27999">
        <v>71990640</v>
      </c>
      <c r="B27999">
        <f t="shared" si="437"/>
        <v>0</v>
      </c>
    </row>
    <row r="28000" spans="1:2" x14ac:dyDescent="0.25">
      <c r="A28000">
        <v>71990162</v>
      </c>
      <c r="B28000">
        <f t="shared" si="437"/>
        <v>2</v>
      </c>
    </row>
    <row r="28001" spans="1:2" x14ac:dyDescent="0.25">
      <c r="A28001">
        <v>71990059</v>
      </c>
      <c r="B28001">
        <f t="shared" si="437"/>
        <v>1</v>
      </c>
    </row>
    <row r="28002" spans="1:2" x14ac:dyDescent="0.25">
      <c r="A28002">
        <v>71987198</v>
      </c>
      <c r="B28002">
        <f t="shared" si="437"/>
        <v>2</v>
      </c>
    </row>
    <row r="28003" spans="1:2" x14ac:dyDescent="0.25">
      <c r="A28003">
        <v>71987064</v>
      </c>
      <c r="B28003">
        <f t="shared" si="437"/>
        <v>0</v>
      </c>
    </row>
    <row r="28004" spans="1:2" x14ac:dyDescent="0.25">
      <c r="A28004">
        <v>71986414</v>
      </c>
      <c r="B28004">
        <f t="shared" si="437"/>
        <v>1</v>
      </c>
    </row>
    <row r="28005" spans="1:2" x14ac:dyDescent="0.25">
      <c r="A28005">
        <v>71985749</v>
      </c>
      <c r="B28005">
        <f t="shared" si="437"/>
        <v>2</v>
      </c>
    </row>
    <row r="28006" spans="1:2" x14ac:dyDescent="0.25">
      <c r="A28006">
        <v>71985517</v>
      </c>
      <c r="B28006">
        <f t="shared" si="437"/>
        <v>1</v>
      </c>
    </row>
    <row r="28007" spans="1:2" x14ac:dyDescent="0.25">
      <c r="A28007">
        <v>71985036</v>
      </c>
      <c r="B28007">
        <f t="shared" si="437"/>
        <v>0</v>
      </c>
    </row>
    <row r="28008" spans="1:2" x14ac:dyDescent="0.25">
      <c r="A28008">
        <v>71984900</v>
      </c>
      <c r="B28008">
        <f t="shared" si="437"/>
        <v>2</v>
      </c>
    </row>
    <row r="28009" spans="1:2" x14ac:dyDescent="0.25">
      <c r="A28009">
        <v>71983580</v>
      </c>
      <c r="B28009">
        <f t="shared" si="437"/>
        <v>2</v>
      </c>
    </row>
    <row r="28010" spans="1:2" x14ac:dyDescent="0.25">
      <c r="A28010">
        <v>71982284</v>
      </c>
      <c r="B28010">
        <f t="shared" si="437"/>
        <v>2</v>
      </c>
    </row>
    <row r="28011" spans="1:2" x14ac:dyDescent="0.25">
      <c r="A28011">
        <v>71982033</v>
      </c>
      <c r="B28011">
        <f t="shared" si="437"/>
        <v>0</v>
      </c>
    </row>
    <row r="28012" spans="1:2" x14ac:dyDescent="0.25">
      <c r="A28012">
        <v>71981805</v>
      </c>
      <c r="B28012">
        <f t="shared" si="437"/>
        <v>0</v>
      </c>
    </row>
    <row r="28013" spans="1:2" x14ac:dyDescent="0.25">
      <c r="A28013">
        <v>71981068</v>
      </c>
      <c r="B28013">
        <f t="shared" si="437"/>
        <v>1</v>
      </c>
    </row>
    <row r="28014" spans="1:2" x14ac:dyDescent="0.25">
      <c r="A28014">
        <v>71980999</v>
      </c>
      <c r="B28014">
        <f t="shared" si="437"/>
        <v>1</v>
      </c>
    </row>
    <row r="28015" spans="1:2" x14ac:dyDescent="0.25">
      <c r="A28015">
        <v>71979346</v>
      </c>
      <c r="B28015">
        <f t="shared" si="437"/>
        <v>1</v>
      </c>
    </row>
    <row r="28016" spans="1:2" x14ac:dyDescent="0.25">
      <c r="A28016">
        <v>71979300</v>
      </c>
      <c r="B28016">
        <f t="shared" si="437"/>
        <v>0</v>
      </c>
    </row>
    <row r="28017" spans="1:2" x14ac:dyDescent="0.25">
      <c r="A28017">
        <v>71978152</v>
      </c>
      <c r="B28017">
        <f t="shared" si="437"/>
        <v>1</v>
      </c>
    </row>
    <row r="28018" spans="1:2" x14ac:dyDescent="0.25">
      <c r="A28018">
        <v>71977347</v>
      </c>
      <c r="B28018">
        <f t="shared" si="437"/>
        <v>0</v>
      </c>
    </row>
    <row r="28019" spans="1:2" x14ac:dyDescent="0.25">
      <c r="A28019">
        <v>71977041</v>
      </c>
      <c r="B28019">
        <f t="shared" si="437"/>
        <v>0</v>
      </c>
    </row>
    <row r="28020" spans="1:2" x14ac:dyDescent="0.25">
      <c r="A28020">
        <v>71976048</v>
      </c>
      <c r="B28020">
        <f t="shared" si="437"/>
        <v>0</v>
      </c>
    </row>
    <row r="28021" spans="1:2" x14ac:dyDescent="0.25">
      <c r="A28021">
        <v>71975108</v>
      </c>
      <c r="B28021">
        <f t="shared" si="437"/>
        <v>2</v>
      </c>
    </row>
    <row r="28022" spans="1:2" x14ac:dyDescent="0.25">
      <c r="A28022">
        <v>71975037</v>
      </c>
      <c r="B28022">
        <f t="shared" si="437"/>
        <v>0</v>
      </c>
    </row>
    <row r="28023" spans="1:2" x14ac:dyDescent="0.25">
      <c r="A28023">
        <v>71974579</v>
      </c>
      <c r="B28023">
        <f t="shared" si="437"/>
        <v>1</v>
      </c>
    </row>
    <row r="28024" spans="1:2" x14ac:dyDescent="0.25">
      <c r="A28024">
        <v>71974198</v>
      </c>
      <c r="B28024">
        <f t="shared" si="437"/>
        <v>1</v>
      </c>
    </row>
    <row r="28025" spans="1:2" x14ac:dyDescent="0.25">
      <c r="A28025">
        <v>71972011</v>
      </c>
      <c r="B28025">
        <f t="shared" si="437"/>
        <v>1</v>
      </c>
    </row>
    <row r="28026" spans="1:2" x14ac:dyDescent="0.25">
      <c r="A28026">
        <v>71971246</v>
      </c>
      <c r="B28026">
        <f t="shared" si="437"/>
        <v>1</v>
      </c>
    </row>
    <row r="28027" spans="1:2" x14ac:dyDescent="0.25">
      <c r="A28027">
        <v>71968817</v>
      </c>
      <c r="B28027">
        <f t="shared" si="437"/>
        <v>2</v>
      </c>
    </row>
    <row r="28028" spans="1:2" x14ac:dyDescent="0.25">
      <c r="A28028">
        <v>71968727</v>
      </c>
      <c r="B28028">
        <f t="shared" si="437"/>
        <v>2</v>
      </c>
    </row>
    <row r="28029" spans="1:2" x14ac:dyDescent="0.25">
      <c r="A28029">
        <v>71967039</v>
      </c>
      <c r="B28029">
        <f t="shared" si="437"/>
        <v>0</v>
      </c>
    </row>
    <row r="28030" spans="1:2" x14ac:dyDescent="0.25">
      <c r="A28030">
        <v>71966649</v>
      </c>
      <c r="B28030">
        <f t="shared" si="437"/>
        <v>0</v>
      </c>
    </row>
    <row r="28031" spans="1:2" x14ac:dyDescent="0.25">
      <c r="A28031">
        <v>71965688</v>
      </c>
      <c r="B28031">
        <f t="shared" si="437"/>
        <v>2</v>
      </c>
    </row>
    <row r="28032" spans="1:2" x14ac:dyDescent="0.25">
      <c r="A28032">
        <v>71965596</v>
      </c>
      <c r="B28032">
        <f t="shared" si="437"/>
        <v>0</v>
      </c>
    </row>
    <row r="28033" spans="1:2" x14ac:dyDescent="0.25">
      <c r="A28033">
        <v>71964286</v>
      </c>
      <c r="B28033">
        <f t="shared" si="437"/>
        <v>1</v>
      </c>
    </row>
    <row r="28034" spans="1:2" x14ac:dyDescent="0.25">
      <c r="A28034">
        <v>71963471</v>
      </c>
      <c r="B28034">
        <f t="shared" ref="B28034:B28097" si="438">MOD(A28034,3)</f>
        <v>2</v>
      </c>
    </row>
    <row r="28035" spans="1:2" x14ac:dyDescent="0.25">
      <c r="A28035">
        <v>71961378</v>
      </c>
      <c r="B28035">
        <f t="shared" si="438"/>
        <v>0</v>
      </c>
    </row>
    <row r="28036" spans="1:2" x14ac:dyDescent="0.25">
      <c r="A28036">
        <v>71960914</v>
      </c>
      <c r="B28036">
        <f t="shared" si="438"/>
        <v>1</v>
      </c>
    </row>
    <row r="28037" spans="1:2" x14ac:dyDescent="0.25">
      <c r="A28037">
        <v>71960868</v>
      </c>
      <c r="B28037">
        <f t="shared" si="438"/>
        <v>0</v>
      </c>
    </row>
    <row r="28038" spans="1:2" x14ac:dyDescent="0.25">
      <c r="A28038">
        <v>71960566</v>
      </c>
      <c r="B28038">
        <f t="shared" si="438"/>
        <v>1</v>
      </c>
    </row>
    <row r="28039" spans="1:2" x14ac:dyDescent="0.25">
      <c r="A28039">
        <v>71959465</v>
      </c>
      <c r="B28039">
        <f t="shared" si="438"/>
        <v>1</v>
      </c>
    </row>
    <row r="28040" spans="1:2" x14ac:dyDescent="0.25">
      <c r="A28040">
        <v>71959164</v>
      </c>
      <c r="B28040">
        <f t="shared" si="438"/>
        <v>0</v>
      </c>
    </row>
    <row r="28041" spans="1:2" x14ac:dyDescent="0.25">
      <c r="A28041">
        <v>71958246</v>
      </c>
      <c r="B28041">
        <f t="shared" si="438"/>
        <v>0</v>
      </c>
    </row>
    <row r="28042" spans="1:2" x14ac:dyDescent="0.25">
      <c r="A28042">
        <v>71957477</v>
      </c>
      <c r="B28042">
        <f t="shared" si="438"/>
        <v>2</v>
      </c>
    </row>
    <row r="28043" spans="1:2" x14ac:dyDescent="0.25">
      <c r="A28043">
        <v>71956354</v>
      </c>
      <c r="B28043">
        <f t="shared" si="438"/>
        <v>1</v>
      </c>
    </row>
    <row r="28044" spans="1:2" x14ac:dyDescent="0.25">
      <c r="A28044">
        <v>71956029</v>
      </c>
      <c r="B28044">
        <f t="shared" si="438"/>
        <v>0</v>
      </c>
    </row>
    <row r="28045" spans="1:2" x14ac:dyDescent="0.25">
      <c r="A28045">
        <v>71954420</v>
      </c>
      <c r="B28045">
        <f t="shared" si="438"/>
        <v>2</v>
      </c>
    </row>
    <row r="28046" spans="1:2" x14ac:dyDescent="0.25">
      <c r="A28046">
        <v>71953648</v>
      </c>
      <c r="B28046">
        <f t="shared" si="438"/>
        <v>1</v>
      </c>
    </row>
    <row r="28047" spans="1:2" x14ac:dyDescent="0.25">
      <c r="A28047">
        <v>71953598</v>
      </c>
      <c r="B28047">
        <f t="shared" si="438"/>
        <v>2</v>
      </c>
    </row>
    <row r="28048" spans="1:2" x14ac:dyDescent="0.25">
      <c r="A28048">
        <v>71951265</v>
      </c>
      <c r="B28048">
        <f t="shared" si="438"/>
        <v>0</v>
      </c>
    </row>
    <row r="28049" spans="1:2" x14ac:dyDescent="0.25">
      <c r="A28049">
        <v>71949993</v>
      </c>
      <c r="B28049">
        <f t="shared" si="438"/>
        <v>0</v>
      </c>
    </row>
    <row r="28050" spans="1:2" x14ac:dyDescent="0.25">
      <c r="A28050">
        <v>71949885</v>
      </c>
      <c r="B28050">
        <f t="shared" si="438"/>
        <v>0</v>
      </c>
    </row>
    <row r="28051" spans="1:2" x14ac:dyDescent="0.25">
      <c r="A28051">
        <v>71949464</v>
      </c>
      <c r="B28051">
        <f t="shared" si="438"/>
        <v>2</v>
      </c>
    </row>
    <row r="28052" spans="1:2" x14ac:dyDescent="0.25">
      <c r="A28052">
        <v>71948999</v>
      </c>
      <c r="B28052">
        <f t="shared" si="438"/>
        <v>2</v>
      </c>
    </row>
    <row r="28053" spans="1:2" x14ac:dyDescent="0.25">
      <c r="A28053">
        <v>71948609</v>
      </c>
      <c r="B28053">
        <f t="shared" si="438"/>
        <v>2</v>
      </c>
    </row>
    <row r="28054" spans="1:2" x14ac:dyDescent="0.25">
      <c r="A28054">
        <v>71944271</v>
      </c>
      <c r="B28054">
        <f t="shared" si="438"/>
        <v>2</v>
      </c>
    </row>
    <row r="28055" spans="1:2" x14ac:dyDescent="0.25">
      <c r="A28055">
        <v>71943021</v>
      </c>
      <c r="B28055">
        <f t="shared" si="438"/>
        <v>0</v>
      </c>
    </row>
    <row r="28056" spans="1:2" x14ac:dyDescent="0.25">
      <c r="A28056">
        <v>71943012</v>
      </c>
      <c r="B28056">
        <f t="shared" si="438"/>
        <v>0</v>
      </c>
    </row>
    <row r="28057" spans="1:2" x14ac:dyDescent="0.25">
      <c r="A28057">
        <v>71942422</v>
      </c>
      <c r="B28057">
        <f t="shared" si="438"/>
        <v>1</v>
      </c>
    </row>
    <row r="28058" spans="1:2" x14ac:dyDescent="0.25">
      <c r="A28058">
        <v>71942212</v>
      </c>
      <c r="B28058">
        <f t="shared" si="438"/>
        <v>1</v>
      </c>
    </row>
    <row r="28059" spans="1:2" x14ac:dyDescent="0.25">
      <c r="A28059">
        <v>71941567</v>
      </c>
      <c r="B28059">
        <f t="shared" si="438"/>
        <v>1</v>
      </c>
    </row>
    <row r="28060" spans="1:2" x14ac:dyDescent="0.25">
      <c r="A28060">
        <v>71939054</v>
      </c>
      <c r="B28060">
        <f t="shared" si="438"/>
        <v>2</v>
      </c>
    </row>
    <row r="28061" spans="1:2" x14ac:dyDescent="0.25">
      <c r="A28061">
        <v>71938887</v>
      </c>
      <c r="B28061">
        <f t="shared" si="438"/>
        <v>0</v>
      </c>
    </row>
    <row r="28062" spans="1:2" x14ac:dyDescent="0.25">
      <c r="A28062">
        <v>71934620</v>
      </c>
      <c r="B28062">
        <f t="shared" si="438"/>
        <v>2</v>
      </c>
    </row>
    <row r="28063" spans="1:2" x14ac:dyDescent="0.25">
      <c r="A28063">
        <v>71934193</v>
      </c>
      <c r="B28063">
        <f t="shared" si="438"/>
        <v>1</v>
      </c>
    </row>
    <row r="28064" spans="1:2" x14ac:dyDescent="0.25">
      <c r="A28064">
        <v>71934100</v>
      </c>
      <c r="B28064">
        <f t="shared" si="438"/>
        <v>1</v>
      </c>
    </row>
    <row r="28065" spans="1:2" x14ac:dyDescent="0.25">
      <c r="A28065">
        <v>71931067</v>
      </c>
      <c r="B28065">
        <f t="shared" si="438"/>
        <v>1</v>
      </c>
    </row>
    <row r="28066" spans="1:2" x14ac:dyDescent="0.25">
      <c r="A28066">
        <v>71929947</v>
      </c>
      <c r="B28066">
        <f t="shared" si="438"/>
        <v>0</v>
      </c>
    </row>
    <row r="28067" spans="1:2" x14ac:dyDescent="0.25">
      <c r="A28067">
        <v>71926966</v>
      </c>
      <c r="B28067">
        <f t="shared" si="438"/>
        <v>1</v>
      </c>
    </row>
    <row r="28068" spans="1:2" x14ac:dyDescent="0.25">
      <c r="A28068">
        <v>71924476</v>
      </c>
      <c r="B28068">
        <f t="shared" si="438"/>
        <v>1</v>
      </c>
    </row>
    <row r="28069" spans="1:2" x14ac:dyDescent="0.25">
      <c r="A28069">
        <v>71922295</v>
      </c>
      <c r="B28069">
        <f t="shared" si="438"/>
        <v>1</v>
      </c>
    </row>
    <row r="28070" spans="1:2" x14ac:dyDescent="0.25">
      <c r="A28070">
        <v>71921946</v>
      </c>
      <c r="B28070">
        <f t="shared" si="438"/>
        <v>0</v>
      </c>
    </row>
    <row r="28071" spans="1:2" x14ac:dyDescent="0.25">
      <c r="A28071">
        <v>71921732</v>
      </c>
      <c r="B28071">
        <f t="shared" si="438"/>
        <v>2</v>
      </c>
    </row>
    <row r="28072" spans="1:2" x14ac:dyDescent="0.25">
      <c r="A28072">
        <v>71921571</v>
      </c>
      <c r="B28072">
        <f t="shared" si="438"/>
        <v>0</v>
      </c>
    </row>
    <row r="28073" spans="1:2" x14ac:dyDescent="0.25">
      <c r="A28073">
        <v>71921197</v>
      </c>
      <c r="B28073">
        <f t="shared" si="438"/>
        <v>1</v>
      </c>
    </row>
    <row r="28074" spans="1:2" x14ac:dyDescent="0.25">
      <c r="A28074">
        <v>71918755</v>
      </c>
      <c r="B28074">
        <f t="shared" si="438"/>
        <v>1</v>
      </c>
    </row>
    <row r="28075" spans="1:2" x14ac:dyDescent="0.25">
      <c r="A28075">
        <v>71918581</v>
      </c>
      <c r="B28075">
        <f t="shared" si="438"/>
        <v>1</v>
      </c>
    </row>
    <row r="28076" spans="1:2" x14ac:dyDescent="0.25">
      <c r="A28076">
        <v>71918397</v>
      </c>
      <c r="B28076">
        <f t="shared" si="438"/>
        <v>0</v>
      </c>
    </row>
    <row r="28077" spans="1:2" x14ac:dyDescent="0.25">
      <c r="A28077">
        <v>71918037</v>
      </c>
      <c r="B28077">
        <f t="shared" si="438"/>
        <v>0</v>
      </c>
    </row>
    <row r="28078" spans="1:2" x14ac:dyDescent="0.25">
      <c r="A28078">
        <v>71917787</v>
      </c>
      <c r="B28078">
        <f t="shared" si="438"/>
        <v>2</v>
      </c>
    </row>
    <row r="28079" spans="1:2" x14ac:dyDescent="0.25">
      <c r="A28079">
        <v>71917712</v>
      </c>
      <c r="B28079">
        <f t="shared" si="438"/>
        <v>2</v>
      </c>
    </row>
    <row r="28080" spans="1:2" x14ac:dyDescent="0.25">
      <c r="A28080">
        <v>71917516</v>
      </c>
      <c r="B28080">
        <f t="shared" si="438"/>
        <v>1</v>
      </c>
    </row>
    <row r="28081" spans="1:2" x14ac:dyDescent="0.25">
      <c r="A28081">
        <v>71917243</v>
      </c>
      <c r="B28081">
        <f t="shared" si="438"/>
        <v>1</v>
      </c>
    </row>
    <row r="28082" spans="1:2" x14ac:dyDescent="0.25">
      <c r="A28082">
        <v>71916817</v>
      </c>
      <c r="B28082">
        <f t="shared" si="438"/>
        <v>1</v>
      </c>
    </row>
    <row r="28083" spans="1:2" x14ac:dyDescent="0.25">
      <c r="A28083">
        <v>71916415</v>
      </c>
      <c r="B28083">
        <f t="shared" si="438"/>
        <v>1</v>
      </c>
    </row>
    <row r="28084" spans="1:2" x14ac:dyDescent="0.25">
      <c r="A28084">
        <v>71915762</v>
      </c>
      <c r="B28084">
        <f t="shared" si="438"/>
        <v>2</v>
      </c>
    </row>
    <row r="28085" spans="1:2" x14ac:dyDescent="0.25">
      <c r="A28085">
        <v>71912714</v>
      </c>
      <c r="B28085">
        <f t="shared" si="438"/>
        <v>2</v>
      </c>
    </row>
    <row r="28086" spans="1:2" x14ac:dyDescent="0.25">
      <c r="A28086">
        <v>71912677</v>
      </c>
      <c r="B28086">
        <f t="shared" si="438"/>
        <v>1</v>
      </c>
    </row>
    <row r="28087" spans="1:2" x14ac:dyDescent="0.25">
      <c r="A28087">
        <v>71911197</v>
      </c>
      <c r="B28087">
        <f t="shared" si="438"/>
        <v>0</v>
      </c>
    </row>
    <row r="28088" spans="1:2" x14ac:dyDescent="0.25">
      <c r="A28088">
        <v>71909909</v>
      </c>
      <c r="B28088">
        <f t="shared" si="438"/>
        <v>2</v>
      </c>
    </row>
    <row r="28089" spans="1:2" x14ac:dyDescent="0.25">
      <c r="A28089">
        <v>71909887</v>
      </c>
      <c r="B28089">
        <f t="shared" si="438"/>
        <v>1</v>
      </c>
    </row>
    <row r="28090" spans="1:2" x14ac:dyDescent="0.25">
      <c r="A28090">
        <v>71909691</v>
      </c>
      <c r="B28090">
        <f t="shared" si="438"/>
        <v>0</v>
      </c>
    </row>
    <row r="28091" spans="1:2" x14ac:dyDescent="0.25">
      <c r="A28091">
        <v>71907527</v>
      </c>
      <c r="B28091">
        <f t="shared" si="438"/>
        <v>2</v>
      </c>
    </row>
    <row r="28092" spans="1:2" x14ac:dyDescent="0.25">
      <c r="A28092">
        <v>71907098</v>
      </c>
      <c r="B28092">
        <f t="shared" si="438"/>
        <v>2</v>
      </c>
    </row>
    <row r="28093" spans="1:2" x14ac:dyDescent="0.25">
      <c r="A28093">
        <v>71904277</v>
      </c>
      <c r="B28093">
        <f t="shared" si="438"/>
        <v>1</v>
      </c>
    </row>
    <row r="28094" spans="1:2" x14ac:dyDescent="0.25">
      <c r="A28094">
        <v>71904114</v>
      </c>
      <c r="B28094">
        <f t="shared" si="438"/>
        <v>0</v>
      </c>
    </row>
    <row r="28095" spans="1:2" x14ac:dyDescent="0.25">
      <c r="A28095">
        <v>71903211</v>
      </c>
      <c r="B28095">
        <f t="shared" si="438"/>
        <v>0</v>
      </c>
    </row>
    <row r="28096" spans="1:2" x14ac:dyDescent="0.25">
      <c r="A28096">
        <v>71902498</v>
      </c>
      <c r="B28096">
        <f t="shared" si="438"/>
        <v>1</v>
      </c>
    </row>
    <row r="28097" spans="1:2" x14ac:dyDescent="0.25">
      <c r="A28097">
        <v>71902460</v>
      </c>
      <c r="B28097">
        <f t="shared" si="438"/>
        <v>2</v>
      </c>
    </row>
    <row r="28098" spans="1:2" x14ac:dyDescent="0.25">
      <c r="A28098">
        <v>71899290</v>
      </c>
      <c r="B28098">
        <f t="shared" ref="B28098:B28161" si="439">MOD(A28098,3)</f>
        <v>0</v>
      </c>
    </row>
    <row r="28099" spans="1:2" x14ac:dyDescent="0.25">
      <c r="A28099">
        <v>71899088</v>
      </c>
      <c r="B28099">
        <f t="shared" si="439"/>
        <v>2</v>
      </c>
    </row>
    <row r="28100" spans="1:2" x14ac:dyDescent="0.25">
      <c r="A28100">
        <v>71897401</v>
      </c>
      <c r="B28100">
        <f t="shared" si="439"/>
        <v>1</v>
      </c>
    </row>
    <row r="28101" spans="1:2" x14ac:dyDescent="0.25">
      <c r="A28101">
        <v>71896071</v>
      </c>
      <c r="B28101">
        <f t="shared" si="439"/>
        <v>0</v>
      </c>
    </row>
    <row r="28102" spans="1:2" x14ac:dyDescent="0.25">
      <c r="A28102">
        <v>71894186</v>
      </c>
      <c r="B28102">
        <f t="shared" si="439"/>
        <v>2</v>
      </c>
    </row>
    <row r="28103" spans="1:2" x14ac:dyDescent="0.25">
      <c r="A28103">
        <v>71893929</v>
      </c>
      <c r="B28103">
        <f t="shared" si="439"/>
        <v>0</v>
      </c>
    </row>
    <row r="28104" spans="1:2" x14ac:dyDescent="0.25">
      <c r="A28104">
        <v>71892740</v>
      </c>
      <c r="B28104">
        <f t="shared" si="439"/>
        <v>2</v>
      </c>
    </row>
    <row r="28105" spans="1:2" x14ac:dyDescent="0.25">
      <c r="A28105">
        <v>71892451</v>
      </c>
      <c r="B28105">
        <f t="shared" si="439"/>
        <v>1</v>
      </c>
    </row>
    <row r="28106" spans="1:2" x14ac:dyDescent="0.25">
      <c r="A28106">
        <v>71891157</v>
      </c>
      <c r="B28106">
        <f t="shared" si="439"/>
        <v>0</v>
      </c>
    </row>
    <row r="28107" spans="1:2" x14ac:dyDescent="0.25">
      <c r="A28107">
        <v>71890492</v>
      </c>
      <c r="B28107">
        <f t="shared" si="439"/>
        <v>1</v>
      </c>
    </row>
    <row r="28108" spans="1:2" x14ac:dyDescent="0.25">
      <c r="A28108">
        <v>71890346</v>
      </c>
      <c r="B28108">
        <f t="shared" si="439"/>
        <v>2</v>
      </c>
    </row>
    <row r="28109" spans="1:2" x14ac:dyDescent="0.25">
      <c r="A28109">
        <v>71889935</v>
      </c>
      <c r="B28109">
        <f t="shared" si="439"/>
        <v>2</v>
      </c>
    </row>
    <row r="28110" spans="1:2" x14ac:dyDescent="0.25">
      <c r="A28110">
        <v>71887953</v>
      </c>
      <c r="B28110">
        <f t="shared" si="439"/>
        <v>0</v>
      </c>
    </row>
    <row r="28111" spans="1:2" x14ac:dyDescent="0.25">
      <c r="A28111">
        <v>71886855</v>
      </c>
      <c r="B28111">
        <f t="shared" si="439"/>
        <v>0</v>
      </c>
    </row>
    <row r="28112" spans="1:2" x14ac:dyDescent="0.25">
      <c r="A28112">
        <v>71886612</v>
      </c>
      <c r="B28112">
        <f t="shared" si="439"/>
        <v>0</v>
      </c>
    </row>
    <row r="28113" spans="1:2" x14ac:dyDescent="0.25">
      <c r="A28113">
        <v>71886514</v>
      </c>
      <c r="B28113">
        <f t="shared" si="439"/>
        <v>1</v>
      </c>
    </row>
    <row r="28114" spans="1:2" x14ac:dyDescent="0.25">
      <c r="A28114">
        <v>71884154</v>
      </c>
      <c r="B28114">
        <f t="shared" si="439"/>
        <v>2</v>
      </c>
    </row>
    <row r="28115" spans="1:2" x14ac:dyDescent="0.25">
      <c r="A28115">
        <v>71882579</v>
      </c>
      <c r="B28115">
        <f t="shared" si="439"/>
        <v>2</v>
      </c>
    </row>
    <row r="28116" spans="1:2" x14ac:dyDescent="0.25">
      <c r="A28116">
        <v>71881928</v>
      </c>
      <c r="B28116">
        <f t="shared" si="439"/>
        <v>2</v>
      </c>
    </row>
    <row r="28117" spans="1:2" x14ac:dyDescent="0.25">
      <c r="A28117">
        <v>71881435</v>
      </c>
      <c r="B28117">
        <f t="shared" si="439"/>
        <v>1</v>
      </c>
    </row>
    <row r="28118" spans="1:2" x14ac:dyDescent="0.25">
      <c r="A28118">
        <v>71880930</v>
      </c>
      <c r="B28118">
        <f t="shared" si="439"/>
        <v>0</v>
      </c>
    </row>
    <row r="28119" spans="1:2" x14ac:dyDescent="0.25">
      <c r="A28119">
        <v>71878946</v>
      </c>
      <c r="B28119">
        <f t="shared" si="439"/>
        <v>2</v>
      </c>
    </row>
    <row r="28120" spans="1:2" x14ac:dyDescent="0.25">
      <c r="A28120">
        <v>71878327</v>
      </c>
      <c r="B28120">
        <f t="shared" si="439"/>
        <v>1</v>
      </c>
    </row>
    <row r="28121" spans="1:2" x14ac:dyDescent="0.25">
      <c r="A28121">
        <v>71874224</v>
      </c>
      <c r="B28121">
        <f t="shared" si="439"/>
        <v>2</v>
      </c>
    </row>
    <row r="28122" spans="1:2" x14ac:dyDescent="0.25">
      <c r="A28122">
        <v>71873936</v>
      </c>
      <c r="B28122">
        <f t="shared" si="439"/>
        <v>2</v>
      </c>
    </row>
    <row r="28123" spans="1:2" x14ac:dyDescent="0.25">
      <c r="A28123">
        <v>71869904</v>
      </c>
      <c r="B28123">
        <f t="shared" si="439"/>
        <v>2</v>
      </c>
    </row>
    <row r="28124" spans="1:2" x14ac:dyDescent="0.25">
      <c r="A28124">
        <v>71869547</v>
      </c>
      <c r="B28124">
        <f t="shared" si="439"/>
        <v>2</v>
      </c>
    </row>
    <row r="28125" spans="1:2" x14ac:dyDescent="0.25">
      <c r="A28125">
        <v>71869299</v>
      </c>
      <c r="B28125">
        <f t="shared" si="439"/>
        <v>0</v>
      </c>
    </row>
    <row r="28126" spans="1:2" x14ac:dyDescent="0.25">
      <c r="A28126">
        <v>71869146</v>
      </c>
      <c r="B28126">
        <f t="shared" si="439"/>
        <v>0</v>
      </c>
    </row>
    <row r="28127" spans="1:2" x14ac:dyDescent="0.25">
      <c r="A28127">
        <v>71869111</v>
      </c>
      <c r="B28127">
        <f t="shared" si="439"/>
        <v>1</v>
      </c>
    </row>
    <row r="28128" spans="1:2" x14ac:dyDescent="0.25">
      <c r="A28128">
        <v>71868718</v>
      </c>
      <c r="B28128">
        <f t="shared" si="439"/>
        <v>1</v>
      </c>
    </row>
    <row r="28129" spans="1:2" x14ac:dyDescent="0.25">
      <c r="A28129">
        <v>71868389</v>
      </c>
      <c r="B28129">
        <f t="shared" si="439"/>
        <v>2</v>
      </c>
    </row>
    <row r="28130" spans="1:2" x14ac:dyDescent="0.25">
      <c r="A28130">
        <v>71866270</v>
      </c>
      <c r="B28130">
        <f t="shared" si="439"/>
        <v>1</v>
      </c>
    </row>
    <row r="28131" spans="1:2" x14ac:dyDescent="0.25">
      <c r="A28131">
        <v>71865908</v>
      </c>
      <c r="B28131">
        <f t="shared" si="439"/>
        <v>2</v>
      </c>
    </row>
    <row r="28132" spans="1:2" x14ac:dyDescent="0.25">
      <c r="A28132">
        <v>71864845</v>
      </c>
      <c r="B28132">
        <f t="shared" si="439"/>
        <v>1</v>
      </c>
    </row>
    <row r="28133" spans="1:2" x14ac:dyDescent="0.25">
      <c r="A28133">
        <v>71864576</v>
      </c>
      <c r="B28133">
        <f t="shared" si="439"/>
        <v>2</v>
      </c>
    </row>
    <row r="28134" spans="1:2" x14ac:dyDescent="0.25">
      <c r="A28134">
        <v>71864431</v>
      </c>
      <c r="B28134">
        <f t="shared" si="439"/>
        <v>1</v>
      </c>
    </row>
    <row r="28135" spans="1:2" x14ac:dyDescent="0.25">
      <c r="A28135">
        <v>71864318</v>
      </c>
      <c r="B28135">
        <f t="shared" si="439"/>
        <v>2</v>
      </c>
    </row>
    <row r="28136" spans="1:2" x14ac:dyDescent="0.25">
      <c r="A28136">
        <v>71863404</v>
      </c>
      <c r="B28136">
        <f t="shared" si="439"/>
        <v>0</v>
      </c>
    </row>
    <row r="28137" spans="1:2" x14ac:dyDescent="0.25">
      <c r="A28137">
        <v>71861608</v>
      </c>
      <c r="B28137">
        <f t="shared" si="439"/>
        <v>1</v>
      </c>
    </row>
    <row r="28138" spans="1:2" x14ac:dyDescent="0.25">
      <c r="A28138">
        <v>71860863</v>
      </c>
      <c r="B28138">
        <f t="shared" si="439"/>
        <v>0</v>
      </c>
    </row>
    <row r="28139" spans="1:2" x14ac:dyDescent="0.25">
      <c r="A28139">
        <v>71860817</v>
      </c>
      <c r="B28139">
        <f t="shared" si="439"/>
        <v>2</v>
      </c>
    </row>
    <row r="28140" spans="1:2" x14ac:dyDescent="0.25">
      <c r="A28140">
        <v>71860725</v>
      </c>
      <c r="B28140">
        <f t="shared" si="439"/>
        <v>0</v>
      </c>
    </row>
    <row r="28141" spans="1:2" x14ac:dyDescent="0.25">
      <c r="A28141">
        <v>71859907</v>
      </c>
      <c r="B28141">
        <f t="shared" si="439"/>
        <v>1</v>
      </c>
    </row>
    <row r="28142" spans="1:2" x14ac:dyDescent="0.25">
      <c r="A28142">
        <v>71858707</v>
      </c>
      <c r="B28142">
        <f t="shared" si="439"/>
        <v>1</v>
      </c>
    </row>
    <row r="28143" spans="1:2" x14ac:dyDescent="0.25">
      <c r="A28143">
        <v>71857596</v>
      </c>
      <c r="B28143">
        <f t="shared" si="439"/>
        <v>0</v>
      </c>
    </row>
    <row r="28144" spans="1:2" x14ac:dyDescent="0.25">
      <c r="A28144">
        <v>71857241</v>
      </c>
      <c r="B28144">
        <f t="shared" si="439"/>
        <v>2</v>
      </c>
    </row>
    <row r="28145" spans="1:2" x14ac:dyDescent="0.25">
      <c r="A28145">
        <v>71856864</v>
      </c>
      <c r="B28145">
        <f t="shared" si="439"/>
        <v>0</v>
      </c>
    </row>
    <row r="28146" spans="1:2" x14ac:dyDescent="0.25">
      <c r="A28146">
        <v>71856851</v>
      </c>
      <c r="B28146">
        <f t="shared" si="439"/>
        <v>2</v>
      </c>
    </row>
    <row r="28147" spans="1:2" x14ac:dyDescent="0.25">
      <c r="A28147">
        <v>71854655</v>
      </c>
      <c r="B28147">
        <f t="shared" si="439"/>
        <v>2</v>
      </c>
    </row>
    <row r="28148" spans="1:2" x14ac:dyDescent="0.25">
      <c r="A28148">
        <v>71854378</v>
      </c>
      <c r="B28148">
        <f t="shared" si="439"/>
        <v>1</v>
      </c>
    </row>
    <row r="28149" spans="1:2" x14ac:dyDescent="0.25">
      <c r="A28149">
        <v>71854134</v>
      </c>
      <c r="B28149">
        <f t="shared" si="439"/>
        <v>0</v>
      </c>
    </row>
    <row r="28150" spans="1:2" x14ac:dyDescent="0.25">
      <c r="A28150">
        <v>71849738</v>
      </c>
      <c r="B28150">
        <f t="shared" si="439"/>
        <v>2</v>
      </c>
    </row>
    <row r="28151" spans="1:2" x14ac:dyDescent="0.25">
      <c r="A28151">
        <v>71849657</v>
      </c>
      <c r="B28151">
        <f t="shared" si="439"/>
        <v>2</v>
      </c>
    </row>
    <row r="28152" spans="1:2" x14ac:dyDescent="0.25">
      <c r="A28152">
        <v>71849049</v>
      </c>
      <c r="B28152">
        <f t="shared" si="439"/>
        <v>0</v>
      </c>
    </row>
    <row r="28153" spans="1:2" x14ac:dyDescent="0.25">
      <c r="A28153">
        <v>71848638</v>
      </c>
      <c r="B28153">
        <f t="shared" si="439"/>
        <v>0</v>
      </c>
    </row>
    <row r="28154" spans="1:2" x14ac:dyDescent="0.25">
      <c r="A28154">
        <v>71846681</v>
      </c>
      <c r="B28154">
        <f t="shared" si="439"/>
        <v>2</v>
      </c>
    </row>
    <row r="28155" spans="1:2" x14ac:dyDescent="0.25">
      <c r="A28155">
        <v>71843744</v>
      </c>
      <c r="B28155">
        <f t="shared" si="439"/>
        <v>2</v>
      </c>
    </row>
    <row r="28156" spans="1:2" x14ac:dyDescent="0.25">
      <c r="A28156">
        <v>71842621</v>
      </c>
      <c r="B28156">
        <f t="shared" si="439"/>
        <v>1</v>
      </c>
    </row>
    <row r="28157" spans="1:2" x14ac:dyDescent="0.25">
      <c r="A28157">
        <v>71842284</v>
      </c>
      <c r="B28157">
        <f t="shared" si="439"/>
        <v>0</v>
      </c>
    </row>
    <row r="28158" spans="1:2" x14ac:dyDescent="0.25">
      <c r="A28158">
        <v>71841526</v>
      </c>
      <c r="B28158">
        <f t="shared" si="439"/>
        <v>1</v>
      </c>
    </row>
    <row r="28159" spans="1:2" x14ac:dyDescent="0.25">
      <c r="A28159">
        <v>71840410</v>
      </c>
      <c r="B28159">
        <f t="shared" si="439"/>
        <v>1</v>
      </c>
    </row>
    <row r="28160" spans="1:2" x14ac:dyDescent="0.25">
      <c r="A28160">
        <v>71840206</v>
      </c>
      <c r="B28160">
        <f t="shared" si="439"/>
        <v>1</v>
      </c>
    </row>
    <row r="28161" spans="1:2" x14ac:dyDescent="0.25">
      <c r="A28161">
        <v>71838868</v>
      </c>
      <c r="B28161">
        <f t="shared" si="439"/>
        <v>1</v>
      </c>
    </row>
    <row r="28162" spans="1:2" x14ac:dyDescent="0.25">
      <c r="A28162">
        <v>71838754</v>
      </c>
      <c r="B28162">
        <f t="shared" ref="B28162:B28225" si="440">MOD(A28162,3)</f>
        <v>1</v>
      </c>
    </row>
    <row r="28163" spans="1:2" x14ac:dyDescent="0.25">
      <c r="A28163">
        <v>71838716</v>
      </c>
      <c r="B28163">
        <f t="shared" si="440"/>
        <v>2</v>
      </c>
    </row>
    <row r="28164" spans="1:2" x14ac:dyDescent="0.25">
      <c r="A28164">
        <v>71835954</v>
      </c>
      <c r="B28164">
        <f t="shared" si="440"/>
        <v>0</v>
      </c>
    </row>
    <row r="28165" spans="1:2" x14ac:dyDescent="0.25">
      <c r="A28165">
        <v>71834178</v>
      </c>
      <c r="B28165">
        <f t="shared" si="440"/>
        <v>0</v>
      </c>
    </row>
    <row r="28166" spans="1:2" x14ac:dyDescent="0.25">
      <c r="A28166">
        <v>71832568</v>
      </c>
      <c r="B28166">
        <f t="shared" si="440"/>
        <v>1</v>
      </c>
    </row>
    <row r="28167" spans="1:2" x14ac:dyDescent="0.25">
      <c r="A28167">
        <v>71830909</v>
      </c>
      <c r="B28167">
        <f t="shared" si="440"/>
        <v>1</v>
      </c>
    </row>
    <row r="28168" spans="1:2" x14ac:dyDescent="0.25">
      <c r="A28168">
        <v>71830844</v>
      </c>
      <c r="B28168">
        <f t="shared" si="440"/>
        <v>2</v>
      </c>
    </row>
    <row r="28169" spans="1:2" x14ac:dyDescent="0.25">
      <c r="A28169">
        <v>71829746</v>
      </c>
      <c r="B28169">
        <f t="shared" si="440"/>
        <v>2</v>
      </c>
    </row>
    <row r="28170" spans="1:2" x14ac:dyDescent="0.25">
      <c r="A28170">
        <v>71829018</v>
      </c>
      <c r="B28170">
        <f t="shared" si="440"/>
        <v>0</v>
      </c>
    </row>
    <row r="28171" spans="1:2" x14ac:dyDescent="0.25">
      <c r="A28171">
        <v>71828552</v>
      </c>
      <c r="B28171">
        <f t="shared" si="440"/>
        <v>2</v>
      </c>
    </row>
    <row r="28172" spans="1:2" x14ac:dyDescent="0.25">
      <c r="A28172">
        <v>71827842</v>
      </c>
      <c r="B28172">
        <f t="shared" si="440"/>
        <v>0</v>
      </c>
    </row>
    <row r="28173" spans="1:2" x14ac:dyDescent="0.25">
      <c r="A28173">
        <v>71827648</v>
      </c>
      <c r="B28173">
        <f t="shared" si="440"/>
        <v>1</v>
      </c>
    </row>
    <row r="28174" spans="1:2" x14ac:dyDescent="0.25">
      <c r="A28174">
        <v>71827207</v>
      </c>
      <c r="B28174">
        <f t="shared" si="440"/>
        <v>1</v>
      </c>
    </row>
    <row r="28175" spans="1:2" x14ac:dyDescent="0.25">
      <c r="A28175">
        <v>71826530</v>
      </c>
      <c r="B28175">
        <f t="shared" si="440"/>
        <v>2</v>
      </c>
    </row>
    <row r="28176" spans="1:2" x14ac:dyDescent="0.25">
      <c r="A28176">
        <v>71825568</v>
      </c>
      <c r="B28176">
        <f t="shared" si="440"/>
        <v>0</v>
      </c>
    </row>
    <row r="28177" spans="1:2" x14ac:dyDescent="0.25">
      <c r="A28177">
        <v>71824058</v>
      </c>
      <c r="B28177">
        <f t="shared" si="440"/>
        <v>2</v>
      </c>
    </row>
    <row r="28178" spans="1:2" x14ac:dyDescent="0.25">
      <c r="A28178">
        <v>71823390</v>
      </c>
      <c r="B28178">
        <f t="shared" si="440"/>
        <v>0</v>
      </c>
    </row>
    <row r="28179" spans="1:2" x14ac:dyDescent="0.25">
      <c r="A28179">
        <v>71823122</v>
      </c>
      <c r="B28179">
        <f t="shared" si="440"/>
        <v>2</v>
      </c>
    </row>
    <row r="28180" spans="1:2" x14ac:dyDescent="0.25">
      <c r="A28180">
        <v>71820916</v>
      </c>
      <c r="B28180">
        <f t="shared" si="440"/>
        <v>1</v>
      </c>
    </row>
    <row r="28181" spans="1:2" x14ac:dyDescent="0.25">
      <c r="A28181">
        <v>71820751</v>
      </c>
      <c r="B28181">
        <f t="shared" si="440"/>
        <v>1</v>
      </c>
    </row>
    <row r="28182" spans="1:2" x14ac:dyDescent="0.25">
      <c r="A28182">
        <v>71819482</v>
      </c>
      <c r="B28182">
        <f t="shared" si="440"/>
        <v>1</v>
      </c>
    </row>
    <row r="28183" spans="1:2" x14ac:dyDescent="0.25">
      <c r="A28183">
        <v>71819326</v>
      </c>
      <c r="B28183">
        <f t="shared" si="440"/>
        <v>1</v>
      </c>
    </row>
    <row r="28184" spans="1:2" x14ac:dyDescent="0.25">
      <c r="A28184">
        <v>71818278</v>
      </c>
      <c r="B28184">
        <f t="shared" si="440"/>
        <v>0</v>
      </c>
    </row>
    <row r="28185" spans="1:2" x14ac:dyDescent="0.25">
      <c r="A28185">
        <v>71817856</v>
      </c>
      <c r="B28185">
        <f t="shared" si="440"/>
        <v>1</v>
      </c>
    </row>
    <row r="28186" spans="1:2" x14ac:dyDescent="0.25">
      <c r="A28186">
        <v>71817141</v>
      </c>
      <c r="B28186">
        <f t="shared" si="440"/>
        <v>0</v>
      </c>
    </row>
    <row r="28187" spans="1:2" x14ac:dyDescent="0.25">
      <c r="A28187">
        <v>71816404</v>
      </c>
      <c r="B28187">
        <f t="shared" si="440"/>
        <v>1</v>
      </c>
    </row>
    <row r="28188" spans="1:2" x14ac:dyDescent="0.25">
      <c r="A28188">
        <v>71813325</v>
      </c>
      <c r="B28188">
        <f t="shared" si="440"/>
        <v>0</v>
      </c>
    </row>
    <row r="28189" spans="1:2" x14ac:dyDescent="0.25">
      <c r="A28189">
        <v>71812598</v>
      </c>
      <c r="B28189">
        <f t="shared" si="440"/>
        <v>2</v>
      </c>
    </row>
    <row r="28190" spans="1:2" x14ac:dyDescent="0.25">
      <c r="A28190">
        <v>71811908</v>
      </c>
      <c r="B28190">
        <f t="shared" si="440"/>
        <v>2</v>
      </c>
    </row>
    <row r="28191" spans="1:2" x14ac:dyDescent="0.25">
      <c r="A28191">
        <v>71811193</v>
      </c>
      <c r="B28191">
        <f t="shared" si="440"/>
        <v>1</v>
      </c>
    </row>
    <row r="28192" spans="1:2" x14ac:dyDescent="0.25">
      <c r="A28192">
        <v>71810974</v>
      </c>
      <c r="B28192">
        <f t="shared" si="440"/>
        <v>1</v>
      </c>
    </row>
    <row r="28193" spans="1:2" x14ac:dyDescent="0.25">
      <c r="A28193">
        <v>71810745</v>
      </c>
      <c r="B28193">
        <f t="shared" si="440"/>
        <v>0</v>
      </c>
    </row>
    <row r="28194" spans="1:2" x14ac:dyDescent="0.25">
      <c r="A28194">
        <v>71810415</v>
      </c>
      <c r="B28194">
        <f t="shared" si="440"/>
        <v>0</v>
      </c>
    </row>
    <row r="28195" spans="1:2" x14ac:dyDescent="0.25">
      <c r="A28195">
        <v>71809637</v>
      </c>
      <c r="B28195">
        <f t="shared" si="440"/>
        <v>2</v>
      </c>
    </row>
    <row r="28196" spans="1:2" x14ac:dyDescent="0.25">
      <c r="A28196">
        <v>71808524</v>
      </c>
      <c r="B28196">
        <f t="shared" si="440"/>
        <v>2</v>
      </c>
    </row>
    <row r="28197" spans="1:2" x14ac:dyDescent="0.25">
      <c r="A28197">
        <v>71808198</v>
      </c>
      <c r="B28197">
        <f t="shared" si="440"/>
        <v>0</v>
      </c>
    </row>
    <row r="28198" spans="1:2" x14ac:dyDescent="0.25">
      <c r="A28198">
        <v>71807949</v>
      </c>
      <c r="B28198">
        <f t="shared" si="440"/>
        <v>0</v>
      </c>
    </row>
    <row r="28199" spans="1:2" x14ac:dyDescent="0.25">
      <c r="A28199">
        <v>71807810</v>
      </c>
      <c r="B28199">
        <f t="shared" si="440"/>
        <v>2</v>
      </c>
    </row>
    <row r="28200" spans="1:2" x14ac:dyDescent="0.25">
      <c r="A28200">
        <v>71806856</v>
      </c>
      <c r="B28200">
        <f t="shared" si="440"/>
        <v>2</v>
      </c>
    </row>
    <row r="28201" spans="1:2" x14ac:dyDescent="0.25">
      <c r="A28201">
        <v>71805709</v>
      </c>
      <c r="B28201">
        <f t="shared" si="440"/>
        <v>1</v>
      </c>
    </row>
    <row r="28202" spans="1:2" x14ac:dyDescent="0.25">
      <c r="A28202">
        <v>71805455</v>
      </c>
      <c r="B28202">
        <f t="shared" si="440"/>
        <v>2</v>
      </c>
    </row>
    <row r="28203" spans="1:2" x14ac:dyDescent="0.25">
      <c r="A28203">
        <v>71804985</v>
      </c>
      <c r="B28203">
        <f t="shared" si="440"/>
        <v>0</v>
      </c>
    </row>
    <row r="28204" spans="1:2" x14ac:dyDescent="0.25">
      <c r="A28204">
        <v>71803630</v>
      </c>
      <c r="B28204">
        <f t="shared" si="440"/>
        <v>1</v>
      </c>
    </row>
    <row r="28205" spans="1:2" x14ac:dyDescent="0.25">
      <c r="A28205">
        <v>71802640</v>
      </c>
      <c r="B28205">
        <f t="shared" si="440"/>
        <v>1</v>
      </c>
    </row>
    <row r="28206" spans="1:2" x14ac:dyDescent="0.25">
      <c r="A28206">
        <v>71801803</v>
      </c>
      <c r="B28206">
        <f t="shared" si="440"/>
        <v>1</v>
      </c>
    </row>
    <row r="28207" spans="1:2" x14ac:dyDescent="0.25">
      <c r="A28207">
        <v>71800419</v>
      </c>
      <c r="B28207">
        <f t="shared" si="440"/>
        <v>0</v>
      </c>
    </row>
    <row r="28208" spans="1:2" x14ac:dyDescent="0.25">
      <c r="A28208">
        <v>71799811</v>
      </c>
      <c r="B28208">
        <f t="shared" si="440"/>
        <v>1</v>
      </c>
    </row>
    <row r="28209" spans="1:2" x14ac:dyDescent="0.25">
      <c r="A28209">
        <v>71799555</v>
      </c>
      <c r="B28209">
        <f t="shared" si="440"/>
        <v>0</v>
      </c>
    </row>
    <row r="28210" spans="1:2" x14ac:dyDescent="0.25">
      <c r="A28210">
        <v>71798327</v>
      </c>
      <c r="B28210">
        <f t="shared" si="440"/>
        <v>2</v>
      </c>
    </row>
    <row r="28211" spans="1:2" x14ac:dyDescent="0.25">
      <c r="A28211">
        <v>71798106</v>
      </c>
      <c r="B28211">
        <f t="shared" si="440"/>
        <v>0</v>
      </c>
    </row>
    <row r="28212" spans="1:2" x14ac:dyDescent="0.25">
      <c r="A28212">
        <v>71796971</v>
      </c>
      <c r="B28212">
        <f t="shared" si="440"/>
        <v>2</v>
      </c>
    </row>
    <row r="28213" spans="1:2" x14ac:dyDescent="0.25">
      <c r="A28213">
        <v>71795763</v>
      </c>
      <c r="B28213">
        <f t="shared" si="440"/>
        <v>0</v>
      </c>
    </row>
    <row r="28214" spans="1:2" x14ac:dyDescent="0.25">
      <c r="A28214">
        <v>71795761</v>
      </c>
      <c r="B28214">
        <f t="shared" si="440"/>
        <v>1</v>
      </c>
    </row>
    <row r="28215" spans="1:2" x14ac:dyDescent="0.25">
      <c r="A28215">
        <v>71792128</v>
      </c>
      <c r="B28215">
        <f t="shared" si="440"/>
        <v>1</v>
      </c>
    </row>
    <row r="28216" spans="1:2" x14ac:dyDescent="0.25">
      <c r="A28216">
        <v>71789595</v>
      </c>
      <c r="B28216">
        <f t="shared" si="440"/>
        <v>0</v>
      </c>
    </row>
    <row r="28217" spans="1:2" x14ac:dyDescent="0.25">
      <c r="A28217">
        <v>71787660</v>
      </c>
      <c r="B28217">
        <f t="shared" si="440"/>
        <v>0</v>
      </c>
    </row>
    <row r="28218" spans="1:2" x14ac:dyDescent="0.25">
      <c r="A28218">
        <v>71787391</v>
      </c>
      <c r="B28218">
        <f t="shared" si="440"/>
        <v>1</v>
      </c>
    </row>
    <row r="28219" spans="1:2" x14ac:dyDescent="0.25">
      <c r="A28219">
        <v>71786511</v>
      </c>
      <c r="B28219">
        <f t="shared" si="440"/>
        <v>0</v>
      </c>
    </row>
    <row r="28220" spans="1:2" x14ac:dyDescent="0.25">
      <c r="A28220">
        <v>71786244</v>
      </c>
      <c r="B28220">
        <f t="shared" si="440"/>
        <v>0</v>
      </c>
    </row>
    <row r="28221" spans="1:2" x14ac:dyDescent="0.25">
      <c r="A28221">
        <v>71785205</v>
      </c>
      <c r="B28221">
        <f t="shared" si="440"/>
        <v>2</v>
      </c>
    </row>
    <row r="28222" spans="1:2" x14ac:dyDescent="0.25">
      <c r="A28222">
        <v>71783556</v>
      </c>
      <c r="B28222">
        <f t="shared" si="440"/>
        <v>0</v>
      </c>
    </row>
    <row r="28223" spans="1:2" x14ac:dyDescent="0.25">
      <c r="A28223">
        <v>71782628</v>
      </c>
      <c r="B28223">
        <f t="shared" si="440"/>
        <v>2</v>
      </c>
    </row>
    <row r="28224" spans="1:2" x14ac:dyDescent="0.25">
      <c r="A28224">
        <v>71782455</v>
      </c>
      <c r="B28224">
        <f t="shared" si="440"/>
        <v>0</v>
      </c>
    </row>
    <row r="28225" spans="1:2" x14ac:dyDescent="0.25">
      <c r="A28225">
        <v>71780421</v>
      </c>
      <c r="B28225">
        <f t="shared" si="440"/>
        <v>0</v>
      </c>
    </row>
    <row r="28226" spans="1:2" x14ac:dyDescent="0.25">
      <c r="A28226">
        <v>71779731</v>
      </c>
      <c r="B28226">
        <f t="shared" ref="B28226:B28289" si="441">MOD(A28226,3)</f>
        <v>0</v>
      </c>
    </row>
    <row r="28227" spans="1:2" x14ac:dyDescent="0.25">
      <c r="A28227">
        <v>71779442</v>
      </c>
      <c r="B28227">
        <f t="shared" si="441"/>
        <v>2</v>
      </c>
    </row>
    <row r="28228" spans="1:2" x14ac:dyDescent="0.25">
      <c r="A28228">
        <v>71778825</v>
      </c>
      <c r="B28228">
        <f t="shared" si="441"/>
        <v>0</v>
      </c>
    </row>
    <row r="28229" spans="1:2" x14ac:dyDescent="0.25">
      <c r="A28229">
        <v>71778423</v>
      </c>
      <c r="B28229">
        <f t="shared" si="441"/>
        <v>0</v>
      </c>
    </row>
    <row r="28230" spans="1:2" x14ac:dyDescent="0.25">
      <c r="A28230">
        <v>71775047</v>
      </c>
      <c r="B28230">
        <f t="shared" si="441"/>
        <v>2</v>
      </c>
    </row>
    <row r="28231" spans="1:2" x14ac:dyDescent="0.25">
      <c r="A28231">
        <v>71775003</v>
      </c>
      <c r="B28231">
        <f t="shared" si="441"/>
        <v>0</v>
      </c>
    </row>
    <row r="28232" spans="1:2" x14ac:dyDescent="0.25">
      <c r="A28232">
        <v>71774507</v>
      </c>
      <c r="B28232">
        <f t="shared" si="441"/>
        <v>2</v>
      </c>
    </row>
    <row r="28233" spans="1:2" x14ac:dyDescent="0.25">
      <c r="A28233">
        <v>71772037</v>
      </c>
      <c r="B28233">
        <f t="shared" si="441"/>
        <v>1</v>
      </c>
    </row>
    <row r="28234" spans="1:2" x14ac:dyDescent="0.25">
      <c r="A28234">
        <v>71771362</v>
      </c>
      <c r="B28234">
        <f t="shared" si="441"/>
        <v>1</v>
      </c>
    </row>
    <row r="28235" spans="1:2" x14ac:dyDescent="0.25">
      <c r="A28235">
        <v>71770905</v>
      </c>
      <c r="B28235">
        <f t="shared" si="441"/>
        <v>0</v>
      </c>
    </row>
    <row r="28236" spans="1:2" x14ac:dyDescent="0.25">
      <c r="A28236">
        <v>71770229</v>
      </c>
      <c r="B28236">
        <f t="shared" si="441"/>
        <v>2</v>
      </c>
    </row>
    <row r="28237" spans="1:2" x14ac:dyDescent="0.25">
      <c r="A28237">
        <v>71770165</v>
      </c>
      <c r="B28237">
        <f t="shared" si="441"/>
        <v>1</v>
      </c>
    </row>
    <row r="28238" spans="1:2" x14ac:dyDescent="0.25">
      <c r="A28238">
        <v>71770014</v>
      </c>
      <c r="B28238">
        <f t="shared" si="441"/>
        <v>0</v>
      </c>
    </row>
    <row r="28239" spans="1:2" x14ac:dyDescent="0.25">
      <c r="A28239">
        <v>71768903</v>
      </c>
      <c r="B28239">
        <f t="shared" si="441"/>
        <v>2</v>
      </c>
    </row>
    <row r="28240" spans="1:2" x14ac:dyDescent="0.25">
      <c r="A28240">
        <v>71768167</v>
      </c>
      <c r="B28240">
        <f t="shared" si="441"/>
        <v>1</v>
      </c>
    </row>
    <row r="28241" spans="1:2" x14ac:dyDescent="0.25">
      <c r="A28241">
        <v>71768030</v>
      </c>
      <c r="B28241">
        <f t="shared" si="441"/>
        <v>2</v>
      </c>
    </row>
    <row r="28242" spans="1:2" x14ac:dyDescent="0.25">
      <c r="A28242">
        <v>71767289</v>
      </c>
      <c r="B28242">
        <f t="shared" si="441"/>
        <v>2</v>
      </c>
    </row>
    <row r="28243" spans="1:2" x14ac:dyDescent="0.25">
      <c r="A28243">
        <v>71766144</v>
      </c>
      <c r="B28243">
        <f t="shared" si="441"/>
        <v>0</v>
      </c>
    </row>
    <row r="28244" spans="1:2" x14ac:dyDescent="0.25">
      <c r="A28244">
        <v>71764566</v>
      </c>
      <c r="B28244">
        <f t="shared" si="441"/>
        <v>0</v>
      </c>
    </row>
    <row r="28245" spans="1:2" x14ac:dyDescent="0.25">
      <c r="A28245">
        <v>71762959</v>
      </c>
      <c r="B28245">
        <f t="shared" si="441"/>
        <v>1</v>
      </c>
    </row>
    <row r="28246" spans="1:2" x14ac:dyDescent="0.25">
      <c r="A28246">
        <v>71762186</v>
      </c>
      <c r="B28246">
        <f t="shared" si="441"/>
        <v>2</v>
      </c>
    </row>
    <row r="28247" spans="1:2" x14ac:dyDescent="0.25">
      <c r="A28247">
        <v>71759968</v>
      </c>
      <c r="B28247">
        <f t="shared" si="441"/>
        <v>1</v>
      </c>
    </row>
    <row r="28248" spans="1:2" x14ac:dyDescent="0.25">
      <c r="A28248">
        <v>71759804</v>
      </c>
      <c r="B28248">
        <f t="shared" si="441"/>
        <v>2</v>
      </c>
    </row>
    <row r="28249" spans="1:2" x14ac:dyDescent="0.25">
      <c r="A28249">
        <v>71759440</v>
      </c>
      <c r="B28249">
        <f t="shared" si="441"/>
        <v>1</v>
      </c>
    </row>
    <row r="28250" spans="1:2" x14ac:dyDescent="0.25">
      <c r="A28250">
        <v>71756620</v>
      </c>
      <c r="B28250">
        <f t="shared" si="441"/>
        <v>1</v>
      </c>
    </row>
    <row r="28251" spans="1:2" x14ac:dyDescent="0.25">
      <c r="A28251">
        <v>71754014</v>
      </c>
      <c r="B28251">
        <f t="shared" si="441"/>
        <v>2</v>
      </c>
    </row>
    <row r="28252" spans="1:2" x14ac:dyDescent="0.25">
      <c r="A28252">
        <v>71753122</v>
      </c>
      <c r="B28252">
        <f t="shared" si="441"/>
        <v>1</v>
      </c>
    </row>
    <row r="28253" spans="1:2" x14ac:dyDescent="0.25">
      <c r="A28253">
        <v>71751329</v>
      </c>
      <c r="B28253">
        <f t="shared" si="441"/>
        <v>2</v>
      </c>
    </row>
    <row r="28254" spans="1:2" x14ac:dyDescent="0.25">
      <c r="A28254">
        <v>71750410</v>
      </c>
      <c r="B28254">
        <f t="shared" si="441"/>
        <v>1</v>
      </c>
    </row>
    <row r="28255" spans="1:2" x14ac:dyDescent="0.25">
      <c r="A28255">
        <v>71747614</v>
      </c>
      <c r="B28255">
        <f t="shared" si="441"/>
        <v>1</v>
      </c>
    </row>
    <row r="28256" spans="1:2" x14ac:dyDescent="0.25">
      <c r="A28256">
        <v>71747243</v>
      </c>
      <c r="B28256">
        <f t="shared" si="441"/>
        <v>2</v>
      </c>
    </row>
    <row r="28257" spans="1:2" x14ac:dyDescent="0.25">
      <c r="A28257">
        <v>71746877</v>
      </c>
      <c r="B28257">
        <f t="shared" si="441"/>
        <v>2</v>
      </c>
    </row>
    <row r="28258" spans="1:2" x14ac:dyDescent="0.25">
      <c r="A28258">
        <v>71746700</v>
      </c>
      <c r="B28258">
        <f t="shared" si="441"/>
        <v>2</v>
      </c>
    </row>
    <row r="28259" spans="1:2" x14ac:dyDescent="0.25">
      <c r="A28259">
        <v>71746634</v>
      </c>
      <c r="B28259">
        <f t="shared" si="441"/>
        <v>2</v>
      </c>
    </row>
    <row r="28260" spans="1:2" x14ac:dyDescent="0.25">
      <c r="A28260">
        <v>71746624</v>
      </c>
      <c r="B28260">
        <f t="shared" si="441"/>
        <v>1</v>
      </c>
    </row>
    <row r="28261" spans="1:2" x14ac:dyDescent="0.25">
      <c r="A28261">
        <v>71745924</v>
      </c>
      <c r="B28261">
        <f t="shared" si="441"/>
        <v>0</v>
      </c>
    </row>
    <row r="28262" spans="1:2" x14ac:dyDescent="0.25">
      <c r="A28262">
        <v>71745619</v>
      </c>
      <c r="B28262">
        <f t="shared" si="441"/>
        <v>1</v>
      </c>
    </row>
    <row r="28263" spans="1:2" x14ac:dyDescent="0.25">
      <c r="A28263">
        <v>71743362</v>
      </c>
      <c r="B28263">
        <f t="shared" si="441"/>
        <v>0</v>
      </c>
    </row>
    <row r="28264" spans="1:2" x14ac:dyDescent="0.25">
      <c r="A28264">
        <v>71742980</v>
      </c>
      <c r="B28264">
        <f t="shared" si="441"/>
        <v>2</v>
      </c>
    </row>
    <row r="28265" spans="1:2" x14ac:dyDescent="0.25">
      <c r="A28265">
        <v>71742703</v>
      </c>
      <c r="B28265">
        <f t="shared" si="441"/>
        <v>1</v>
      </c>
    </row>
    <row r="28266" spans="1:2" x14ac:dyDescent="0.25">
      <c r="A28266">
        <v>71742322</v>
      </c>
      <c r="B28266">
        <f t="shared" si="441"/>
        <v>1</v>
      </c>
    </row>
    <row r="28267" spans="1:2" x14ac:dyDescent="0.25">
      <c r="A28267">
        <v>71740800</v>
      </c>
      <c r="B28267">
        <f t="shared" si="441"/>
        <v>0</v>
      </c>
    </row>
    <row r="28268" spans="1:2" x14ac:dyDescent="0.25">
      <c r="A28268">
        <v>71740099</v>
      </c>
      <c r="B28268">
        <f t="shared" si="441"/>
        <v>1</v>
      </c>
    </row>
    <row r="28269" spans="1:2" x14ac:dyDescent="0.25">
      <c r="A28269">
        <v>71739336</v>
      </c>
      <c r="B28269">
        <f t="shared" si="441"/>
        <v>0</v>
      </c>
    </row>
    <row r="28270" spans="1:2" x14ac:dyDescent="0.25">
      <c r="A28270">
        <v>71738406</v>
      </c>
      <c r="B28270">
        <f t="shared" si="441"/>
        <v>0</v>
      </c>
    </row>
    <row r="28271" spans="1:2" x14ac:dyDescent="0.25">
      <c r="A28271">
        <v>71737976</v>
      </c>
      <c r="B28271">
        <f t="shared" si="441"/>
        <v>2</v>
      </c>
    </row>
    <row r="28272" spans="1:2" x14ac:dyDescent="0.25">
      <c r="A28272">
        <v>71737904</v>
      </c>
      <c r="B28272">
        <f t="shared" si="441"/>
        <v>2</v>
      </c>
    </row>
    <row r="28273" spans="1:2" x14ac:dyDescent="0.25">
      <c r="A28273">
        <v>71737433</v>
      </c>
      <c r="B28273">
        <f t="shared" si="441"/>
        <v>2</v>
      </c>
    </row>
    <row r="28274" spans="1:2" x14ac:dyDescent="0.25">
      <c r="A28274">
        <v>71734916</v>
      </c>
      <c r="B28274">
        <f t="shared" si="441"/>
        <v>2</v>
      </c>
    </row>
    <row r="28275" spans="1:2" x14ac:dyDescent="0.25">
      <c r="A28275">
        <v>71733177</v>
      </c>
      <c r="B28275">
        <f t="shared" si="441"/>
        <v>0</v>
      </c>
    </row>
    <row r="28276" spans="1:2" x14ac:dyDescent="0.25">
      <c r="A28276">
        <v>71732151</v>
      </c>
      <c r="B28276">
        <f t="shared" si="441"/>
        <v>0</v>
      </c>
    </row>
    <row r="28277" spans="1:2" x14ac:dyDescent="0.25">
      <c r="A28277">
        <v>71731070</v>
      </c>
      <c r="B28277">
        <f t="shared" si="441"/>
        <v>2</v>
      </c>
    </row>
    <row r="28278" spans="1:2" x14ac:dyDescent="0.25">
      <c r="A28278">
        <v>71730839</v>
      </c>
      <c r="B28278">
        <f t="shared" si="441"/>
        <v>2</v>
      </c>
    </row>
    <row r="28279" spans="1:2" x14ac:dyDescent="0.25">
      <c r="A28279">
        <v>71730786</v>
      </c>
      <c r="B28279">
        <f t="shared" si="441"/>
        <v>0</v>
      </c>
    </row>
    <row r="28280" spans="1:2" x14ac:dyDescent="0.25">
      <c r="A28280">
        <v>71728960</v>
      </c>
      <c r="B28280">
        <f t="shared" si="441"/>
        <v>1</v>
      </c>
    </row>
    <row r="28281" spans="1:2" x14ac:dyDescent="0.25">
      <c r="A28281">
        <v>71724588</v>
      </c>
      <c r="B28281">
        <f t="shared" si="441"/>
        <v>0</v>
      </c>
    </row>
    <row r="28282" spans="1:2" x14ac:dyDescent="0.25">
      <c r="A28282">
        <v>71721910</v>
      </c>
      <c r="B28282">
        <f t="shared" si="441"/>
        <v>1</v>
      </c>
    </row>
    <row r="28283" spans="1:2" x14ac:dyDescent="0.25">
      <c r="A28283">
        <v>71721454</v>
      </c>
      <c r="B28283">
        <f t="shared" si="441"/>
        <v>1</v>
      </c>
    </row>
    <row r="28284" spans="1:2" x14ac:dyDescent="0.25">
      <c r="A28284">
        <v>71720345</v>
      </c>
      <c r="B28284">
        <f t="shared" si="441"/>
        <v>2</v>
      </c>
    </row>
    <row r="28285" spans="1:2" x14ac:dyDescent="0.25">
      <c r="A28285">
        <v>71720244</v>
      </c>
      <c r="B28285">
        <f t="shared" si="441"/>
        <v>0</v>
      </c>
    </row>
    <row r="28286" spans="1:2" x14ac:dyDescent="0.25">
      <c r="A28286">
        <v>71718857</v>
      </c>
      <c r="B28286">
        <f t="shared" si="441"/>
        <v>2</v>
      </c>
    </row>
    <row r="28287" spans="1:2" x14ac:dyDescent="0.25">
      <c r="A28287">
        <v>71718134</v>
      </c>
      <c r="B28287">
        <f t="shared" si="441"/>
        <v>2</v>
      </c>
    </row>
    <row r="28288" spans="1:2" x14ac:dyDescent="0.25">
      <c r="A28288">
        <v>71718056</v>
      </c>
      <c r="B28288">
        <f t="shared" si="441"/>
        <v>2</v>
      </c>
    </row>
    <row r="28289" spans="1:2" x14ac:dyDescent="0.25">
      <c r="A28289">
        <v>71716049</v>
      </c>
      <c r="B28289">
        <f t="shared" si="441"/>
        <v>2</v>
      </c>
    </row>
    <row r="28290" spans="1:2" x14ac:dyDescent="0.25">
      <c r="A28290">
        <v>71714557</v>
      </c>
      <c r="B28290">
        <f t="shared" ref="B28290:B28353" si="442">MOD(A28290,3)</f>
        <v>1</v>
      </c>
    </row>
    <row r="28291" spans="1:2" x14ac:dyDescent="0.25">
      <c r="A28291">
        <v>71713977</v>
      </c>
      <c r="B28291">
        <f t="shared" si="442"/>
        <v>0</v>
      </c>
    </row>
    <row r="28292" spans="1:2" x14ac:dyDescent="0.25">
      <c r="A28292">
        <v>71711865</v>
      </c>
      <c r="B28292">
        <f t="shared" si="442"/>
        <v>0</v>
      </c>
    </row>
    <row r="28293" spans="1:2" x14ac:dyDescent="0.25">
      <c r="A28293">
        <v>71710705</v>
      </c>
      <c r="B28293">
        <f t="shared" si="442"/>
        <v>1</v>
      </c>
    </row>
    <row r="28294" spans="1:2" x14ac:dyDescent="0.25">
      <c r="A28294">
        <v>71710030</v>
      </c>
      <c r="B28294">
        <f t="shared" si="442"/>
        <v>1</v>
      </c>
    </row>
    <row r="28295" spans="1:2" x14ac:dyDescent="0.25">
      <c r="A28295">
        <v>71709710</v>
      </c>
      <c r="B28295">
        <f t="shared" si="442"/>
        <v>2</v>
      </c>
    </row>
    <row r="28296" spans="1:2" x14ac:dyDescent="0.25">
      <c r="A28296">
        <v>71709533</v>
      </c>
      <c r="B28296">
        <f t="shared" si="442"/>
        <v>2</v>
      </c>
    </row>
    <row r="28297" spans="1:2" x14ac:dyDescent="0.25">
      <c r="A28297">
        <v>71709353</v>
      </c>
      <c r="B28297">
        <f t="shared" si="442"/>
        <v>2</v>
      </c>
    </row>
    <row r="28298" spans="1:2" x14ac:dyDescent="0.25">
      <c r="A28298">
        <v>71708515</v>
      </c>
      <c r="B28298">
        <f t="shared" si="442"/>
        <v>1</v>
      </c>
    </row>
    <row r="28299" spans="1:2" x14ac:dyDescent="0.25">
      <c r="A28299">
        <v>71707611</v>
      </c>
      <c r="B28299">
        <f t="shared" si="442"/>
        <v>0</v>
      </c>
    </row>
    <row r="28300" spans="1:2" x14ac:dyDescent="0.25">
      <c r="A28300">
        <v>71707100</v>
      </c>
      <c r="B28300">
        <f t="shared" si="442"/>
        <v>2</v>
      </c>
    </row>
    <row r="28301" spans="1:2" x14ac:dyDescent="0.25">
      <c r="A28301">
        <v>71706411</v>
      </c>
      <c r="B28301">
        <f t="shared" si="442"/>
        <v>0</v>
      </c>
    </row>
    <row r="28302" spans="1:2" x14ac:dyDescent="0.25">
      <c r="A28302">
        <v>71705676</v>
      </c>
      <c r="B28302">
        <f t="shared" si="442"/>
        <v>0</v>
      </c>
    </row>
    <row r="28303" spans="1:2" x14ac:dyDescent="0.25">
      <c r="A28303">
        <v>71705548</v>
      </c>
      <c r="B28303">
        <f t="shared" si="442"/>
        <v>1</v>
      </c>
    </row>
    <row r="28304" spans="1:2" x14ac:dyDescent="0.25">
      <c r="A28304">
        <v>71702737</v>
      </c>
      <c r="B28304">
        <f t="shared" si="442"/>
        <v>1</v>
      </c>
    </row>
    <row r="28305" spans="1:2" x14ac:dyDescent="0.25">
      <c r="A28305">
        <v>71702414</v>
      </c>
      <c r="B28305">
        <f t="shared" si="442"/>
        <v>2</v>
      </c>
    </row>
    <row r="28306" spans="1:2" x14ac:dyDescent="0.25">
      <c r="A28306">
        <v>71701985</v>
      </c>
      <c r="B28306">
        <f t="shared" si="442"/>
        <v>2</v>
      </c>
    </row>
    <row r="28307" spans="1:2" x14ac:dyDescent="0.25">
      <c r="A28307">
        <v>71701653</v>
      </c>
      <c r="B28307">
        <f t="shared" si="442"/>
        <v>0</v>
      </c>
    </row>
    <row r="28308" spans="1:2" x14ac:dyDescent="0.25">
      <c r="A28308">
        <v>71701401</v>
      </c>
      <c r="B28308">
        <f t="shared" si="442"/>
        <v>0</v>
      </c>
    </row>
    <row r="28309" spans="1:2" x14ac:dyDescent="0.25">
      <c r="A28309">
        <v>71698631</v>
      </c>
      <c r="B28309">
        <f t="shared" si="442"/>
        <v>2</v>
      </c>
    </row>
    <row r="28310" spans="1:2" x14ac:dyDescent="0.25">
      <c r="A28310">
        <v>71695477</v>
      </c>
      <c r="B28310">
        <f t="shared" si="442"/>
        <v>1</v>
      </c>
    </row>
    <row r="28311" spans="1:2" x14ac:dyDescent="0.25">
      <c r="A28311">
        <v>71695050</v>
      </c>
      <c r="B28311">
        <f t="shared" si="442"/>
        <v>0</v>
      </c>
    </row>
    <row r="28312" spans="1:2" x14ac:dyDescent="0.25">
      <c r="A28312">
        <v>71693886</v>
      </c>
      <c r="B28312">
        <f t="shared" si="442"/>
        <v>0</v>
      </c>
    </row>
    <row r="28313" spans="1:2" x14ac:dyDescent="0.25">
      <c r="A28313">
        <v>71688716</v>
      </c>
      <c r="B28313">
        <f t="shared" si="442"/>
        <v>2</v>
      </c>
    </row>
    <row r="28314" spans="1:2" x14ac:dyDescent="0.25">
      <c r="A28314">
        <v>71686195</v>
      </c>
      <c r="B28314">
        <f t="shared" si="442"/>
        <v>1</v>
      </c>
    </row>
    <row r="28315" spans="1:2" x14ac:dyDescent="0.25">
      <c r="A28315">
        <v>71685517</v>
      </c>
      <c r="B28315">
        <f t="shared" si="442"/>
        <v>1</v>
      </c>
    </row>
    <row r="28316" spans="1:2" x14ac:dyDescent="0.25">
      <c r="A28316">
        <v>71684751</v>
      </c>
      <c r="B28316">
        <f t="shared" si="442"/>
        <v>0</v>
      </c>
    </row>
    <row r="28317" spans="1:2" x14ac:dyDescent="0.25">
      <c r="A28317">
        <v>71680547</v>
      </c>
      <c r="B28317">
        <f t="shared" si="442"/>
        <v>2</v>
      </c>
    </row>
    <row r="28318" spans="1:2" x14ac:dyDescent="0.25">
      <c r="A28318">
        <v>71679393</v>
      </c>
      <c r="B28318">
        <f t="shared" si="442"/>
        <v>0</v>
      </c>
    </row>
    <row r="28319" spans="1:2" x14ac:dyDescent="0.25">
      <c r="A28319">
        <v>71679174</v>
      </c>
      <c r="B28319">
        <f t="shared" si="442"/>
        <v>0</v>
      </c>
    </row>
    <row r="28320" spans="1:2" x14ac:dyDescent="0.25">
      <c r="A28320">
        <v>71677213</v>
      </c>
      <c r="B28320">
        <f t="shared" si="442"/>
        <v>1</v>
      </c>
    </row>
    <row r="28321" spans="1:2" x14ac:dyDescent="0.25">
      <c r="A28321">
        <v>71674538</v>
      </c>
      <c r="B28321">
        <f t="shared" si="442"/>
        <v>2</v>
      </c>
    </row>
    <row r="28322" spans="1:2" x14ac:dyDescent="0.25">
      <c r="A28322">
        <v>71673919</v>
      </c>
      <c r="B28322">
        <f t="shared" si="442"/>
        <v>1</v>
      </c>
    </row>
    <row r="28323" spans="1:2" x14ac:dyDescent="0.25">
      <c r="A28323">
        <v>71671579</v>
      </c>
      <c r="B28323">
        <f t="shared" si="442"/>
        <v>1</v>
      </c>
    </row>
    <row r="28324" spans="1:2" x14ac:dyDescent="0.25">
      <c r="A28324">
        <v>71671156</v>
      </c>
      <c r="B28324">
        <f t="shared" si="442"/>
        <v>1</v>
      </c>
    </row>
    <row r="28325" spans="1:2" x14ac:dyDescent="0.25">
      <c r="A28325">
        <v>71670838</v>
      </c>
      <c r="B28325">
        <f t="shared" si="442"/>
        <v>1</v>
      </c>
    </row>
    <row r="28326" spans="1:2" x14ac:dyDescent="0.25">
      <c r="A28326">
        <v>71668740</v>
      </c>
      <c r="B28326">
        <f t="shared" si="442"/>
        <v>0</v>
      </c>
    </row>
    <row r="28327" spans="1:2" x14ac:dyDescent="0.25">
      <c r="A28327">
        <v>71668072</v>
      </c>
      <c r="B28327">
        <f t="shared" si="442"/>
        <v>1</v>
      </c>
    </row>
    <row r="28328" spans="1:2" x14ac:dyDescent="0.25">
      <c r="A28328">
        <v>71665501</v>
      </c>
      <c r="B28328">
        <f t="shared" si="442"/>
        <v>1</v>
      </c>
    </row>
    <row r="28329" spans="1:2" x14ac:dyDescent="0.25">
      <c r="A28329">
        <v>71665104</v>
      </c>
      <c r="B28329">
        <f t="shared" si="442"/>
        <v>0</v>
      </c>
    </row>
    <row r="28330" spans="1:2" x14ac:dyDescent="0.25">
      <c r="A28330">
        <v>71664401</v>
      </c>
      <c r="B28330">
        <f t="shared" si="442"/>
        <v>2</v>
      </c>
    </row>
    <row r="28331" spans="1:2" x14ac:dyDescent="0.25">
      <c r="A28331">
        <v>71662934</v>
      </c>
      <c r="B28331">
        <f t="shared" si="442"/>
        <v>2</v>
      </c>
    </row>
    <row r="28332" spans="1:2" x14ac:dyDescent="0.25">
      <c r="A28332">
        <v>71659601</v>
      </c>
      <c r="B28332">
        <f t="shared" si="442"/>
        <v>2</v>
      </c>
    </row>
    <row r="28333" spans="1:2" x14ac:dyDescent="0.25">
      <c r="A28333">
        <v>71659465</v>
      </c>
      <c r="B28333">
        <f t="shared" si="442"/>
        <v>1</v>
      </c>
    </row>
    <row r="28334" spans="1:2" x14ac:dyDescent="0.25">
      <c r="A28334">
        <v>71658063</v>
      </c>
      <c r="B28334">
        <f t="shared" si="442"/>
        <v>0</v>
      </c>
    </row>
    <row r="28335" spans="1:2" x14ac:dyDescent="0.25">
      <c r="A28335">
        <v>71657825</v>
      </c>
      <c r="B28335">
        <f t="shared" si="442"/>
        <v>2</v>
      </c>
    </row>
    <row r="28336" spans="1:2" x14ac:dyDescent="0.25">
      <c r="A28336">
        <v>71657500</v>
      </c>
      <c r="B28336">
        <f t="shared" si="442"/>
        <v>1</v>
      </c>
    </row>
    <row r="28337" spans="1:2" x14ac:dyDescent="0.25">
      <c r="A28337">
        <v>71656727</v>
      </c>
      <c r="B28337">
        <f t="shared" si="442"/>
        <v>2</v>
      </c>
    </row>
    <row r="28338" spans="1:2" x14ac:dyDescent="0.25">
      <c r="A28338">
        <v>71655594</v>
      </c>
      <c r="B28338">
        <f t="shared" si="442"/>
        <v>0</v>
      </c>
    </row>
    <row r="28339" spans="1:2" x14ac:dyDescent="0.25">
      <c r="A28339">
        <v>71653354</v>
      </c>
      <c r="B28339">
        <f t="shared" si="442"/>
        <v>1</v>
      </c>
    </row>
    <row r="28340" spans="1:2" x14ac:dyDescent="0.25">
      <c r="A28340">
        <v>71652193</v>
      </c>
      <c r="B28340">
        <f t="shared" si="442"/>
        <v>1</v>
      </c>
    </row>
    <row r="28341" spans="1:2" x14ac:dyDescent="0.25">
      <c r="A28341">
        <v>71650801</v>
      </c>
      <c r="B28341">
        <f t="shared" si="442"/>
        <v>1</v>
      </c>
    </row>
    <row r="28342" spans="1:2" x14ac:dyDescent="0.25">
      <c r="A28342">
        <v>71650146</v>
      </c>
      <c r="B28342">
        <f t="shared" si="442"/>
        <v>0</v>
      </c>
    </row>
    <row r="28343" spans="1:2" x14ac:dyDescent="0.25">
      <c r="A28343">
        <v>71649993</v>
      </c>
      <c r="B28343">
        <f t="shared" si="442"/>
        <v>0</v>
      </c>
    </row>
    <row r="28344" spans="1:2" x14ac:dyDescent="0.25">
      <c r="A28344">
        <v>71647232</v>
      </c>
      <c r="B28344">
        <f t="shared" si="442"/>
        <v>2</v>
      </c>
    </row>
    <row r="28345" spans="1:2" x14ac:dyDescent="0.25">
      <c r="A28345">
        <v>71643536</v>
      </c>
      <c r="B28345">
        <f t="shared" si="442"/>
        <v>2</v>
      </c>
    </row>
    <row r="28346" spans="1:2" x14ac:dyDescent="0.25">
      <c r="A28346">
        <v>71643009</v>
      </c>
      <c r="B28346">
        <f t="shared" si="442"/>
        <v>0</v>
      </c>
    </row>
    <row r="28347" spans="1:2" x14ac:dyDescent="0.25">
      <c r="A28347">
        <v>71639530</v>
      </c>
      <c r="B28347">
        <f t="shared" si="442"/>
        <v>1</v>
      </c>
    </row>
    <row r="28348" spans="1:2" x14ac:dyDescent="0.25">
      <c r="A28348">
        <v>71638826</v>
      </c>
      <c r="B28348">
        <f t="shared" si="442"/>
        <v>2</v>
      </c>
    </row>
    <row r="28349" spans="1:2" x14ac:dyDescent="0.25">
      <c r="A28349">
        <v>71638761</v>
      </c>
      <c r="B28349">
        <f t="shared" si="442"/>
        <v>0</v>
      </c>
    </row>
    <row r="28350" spans="1:2" x14ac:dyDescent="0.25">
      <c r="A28350">
        <v>71638578</v>
      </c>
      <c r="B28350">
        <f t="shared" si="442"/>
        <v>0</v>
      </c>
    </row>
    <row r="28351" spans="1:2" x14ac:dyDescent="0.25">
      <c r="A28351">
        <v>71636579</v>
      </c>
      <c r="B28351">
        <f t="shared" si="442"/>
        <v>2</v>
      </c>
    </row>
    <row r="28352" spans="1:2" x14ac:dyDescent="0.25">
      <c r="A28352">
        <v>71636577</v>
      </c>
      <c r="B28352">
        <f t="shared" si="442"/>
        <v>0</v>
      </c>
    </row>
    <row r="28353" spans="1:2" x14ac:dyDescent="0.25">
      <c r="A28353">
        <v>71635770</v>
      </c>
      <c r="B28353">
        <f t="shared" si="442"/>
        <v>0</v>
      </c>
    </row>
    <row r="28354" spans="1:2" x14ac:dyDescent="0.25">
      <c r="A28354">
        <v>71632093</v>
      </c>
      <c r="B28354">
        <f t="shared" ref="B28354:B28417" si="443">MOD(A28354,3)</f>
        <v>1</v>
      </c>
    </row>
    <row r="28355" spans="1:2" x14ac:dyDescent="0.25">
      <c r="A28355">
        <v>71631914</v>
      </c>
      <c r="B28355">
        <f t="shared" si="443"/>
        <v>2</v>
      </c>
    </row>
    <row r="28356" spans="1:2" x14ac:dyDescent="0.25">
      <c r="A28356">
        <v>71631403</v>
      </c>
      <c r="B28356">
        <f t="shared" si="443"/>
        <v>1</v>
      </c>
    </row>
    <row r="28357" spans="1:2" x14ac:dyDescent="0.25">
      <c r="A28357">
        <v>71630721</v>
      </c>
      <c r="B28357">
        <f t="shared" si="443"/>
        <v>0</v>
      </c>
    </row>
    <row r="28358" spans="1:2" x14ac:dyDescent="0.25">
      <c r="A28358">
        <v>71627160</v>
      </c>
      <c r="B28358">
        <f t="shared" si="443"/>
        <v>0</v>
      </c>
    </row>
    <row r="28359" spans="1:2" x14ac:dyDescent="0.25">
      <c r="A28359">
        <v>71625149</v>
      </c>
      <c r="B28359">
        <f t="shared" si="443"/>
        <v>2</v>
      </c>
    </row>
    <row r="28360" spans="1:2" x14ac:dyDescent="0.25">
      <c r="A28360">
        <v>71625016</v>
      </c>
      <c r="B28360">
        <f t="shared" si="443"/>
        <v>1</v>
      </c>
    </row>
    <row r="28361" spans="1:2" x14ac:dyDescent="0.25">
      <c r="A28361">
        <v>71622707</v>
      </c>
      <c r="B28361">
        <f t="shared" si="443"/>
        <v>2</v>
      </c>
    </row>
    <row r="28362" spans="1:2" x14ac:dyDescent="0.25">
      <c r="A28362">
        <v>71621869</v>
      </c>
      <c r="B28362">
        <f t="shared" si="443"/>
        <v>1</v>
      </c>
    </row>
    <row r="28363" spans="1:2" x14ac:dyDescent="0.25">
      <c r="A28363">
        <v>71620571</v>
      </c>
      <c r="B28363">
        <f t="shared" si="443"/>
        <v>2</v>
      </c>
    </row>
    <row r="28364" spans="1:2" x14ac:dyDescent="0.25">
      <c r="A28364">
        <v>71619620</v>
      </c>
      <c r="B28364">
        <f t="shared" si="443"/>
        <v>2</v>
      </c>
    </row>
    <row r="28365" spans="1:2" x14ac:dyDescent="0.25">
      <c r="A28365">
        <v>71619475</v>
      </c>
      <c r="B28365">
        <f t="shared" si="443"/>
        <v>1</v>
      </c>
    </row>
    <row r="28366" spans="1:2" x14ac:dyDescent="0.25">
      <c r="A28366">
        <v>71619448</v>
      </c>
      <c r="B28366">
        <f t="shared" si="443"/>
        <v>1</v>
      </c>
    </row>
    <row r="28367" spans="1:2" x14ac:dyDescent="0.25">
      <c r="A28367">
        <v>71618763</v>
      </c>
      <c r="B28367">
        <f t="shared" si="443"/>
        <v>0</v>
      </c>
    </row>
    <row r="28368" spans="1:2" x14ac:dyDescent="0.25">
      <c r="A28368">
        <v>71618390</v>
      </c>
      <c r="B28368">
        <f t="shared" si="443"/>
        <v>2</v>
      </c>
    </row>
    <row r="28369" spans="1:2" x14ac:dyDescent="0.25">
      <c r="A28369">
        <v>71618188</v>
      </c>
      <c r="B28369">
        <f t="shared" si="443"/>
        <v>1</v>
      </c>
    </row>
    <row r="28370" spans="1:2" x14ac:dyDescent="0.25">
      <c r="A28370">
        <v>71616603</v>
      </c>
      <c r="B28370">
        <f t="shared" si="443"/>
        <v>0</v>
      </c>
    </row>
    <row r="28371" spans="1:2" x14ac:dyDescent="0.25">
      <c r="A28371">
        <v>71616326</v>
      </c>
      <c r="B28371">
        <f t="shared" si="443"/>
        <v>2</v>
      </c>
    </row>
    <row r="28372" spans="1:2" x14ac:dyDescent="0.25">
      <c r="A28372">
        <v>71615704</v>
      </c>
      <c r="B28372">
        <f t="shared" si="443"/>
        <v>1</v>
      </c>
    </row>
    <row r="28373" spans="1:2" x14ac:dyDescent="0.25">
      <c r="A28373">
        <v>71614501</v>
      </c>
      <c r="B28373">
        <f t="shared" si="443"/>
        <v>1</v>
      </c>
    </row>
    <row r="28374" spans="1:2" x14ac:dyDescent="0.25">
      <c r="A28374">
        <v>71613854</v>
      </c>
      <c r="B28374">
        <f t="shared" si="443"/>
        <v>2</v>
      </c>
    </row>
    <row r="28375" spans="1:2" x14ac:dyDescent="0.25">
      <c r="A28375">
        <v>71613152</v>
      </c>
      <c r="B28375">
        <f t="shared" si="443"/>
        <v>2</v>
      </c>
    </row>
    <row r="28376" spans="1:2" x14ac:dyDescent="0.25">
      <c r="A28376">
        <v>71611951</v>
      </c>
      <c r="B28376">
        <f t="shared" si="443"/>
        <v>1</v>
      </c>
    </row>
    <row r="28377" spans="1:2" x14ac:dyDescent="0.25">
      <c r="A28377">
        <v>71611650</v>
      </c>
      <c r="B28377">
        <f t="shared" si="443"/>
        <v>0</v>
      </c>
    </row>
    <row r="28378" spans="1:2" x14ac:dyDescent="0.25">
      <c r="A28378">
        <v>71610900</v>
      </c>
      <c r="B28378">
        <f t="shared" si="443"/>
        <v>0</v>
      </c>
    </row>
    <row r="28379" spans="1:2" x14ac:dyDescent="0.25">
      <c r="A28379">
        <v>71610497</v>
      </c>
      <c r="B28379">
        <f t="shared" si="443"/>
        <v>2</v>
      </c>
    </row>
    <row r="28380" spans="1:2" x14ac:dyDescent="0.25">
      <c r="A28380">
        <v>71610276</v>
      </c>
      <c r="B28380">
        <f t="shared" si="443"/>
        <v>0</v>
      </c>
    </row>
    <row r="28381" spans="1:2" x14ac:dyDescent="0.25">
      <c r="A28381">
        <v>71609074</v>
      </c>
      <c r="B28381">
        <f t="shared" si="443"/>
        <v>1</v>
      </c>
    </row>
    <row r="28382" spans="1:2" x14ac:dyDescent="0.25">
      <c r="A28382">
        <v>71608944</v>
      </c>
      <c r="B28382">
        <f t="shared" si="443"/>
        <v>0</v>
      </c>
    </row>
    <row r="28383" spans="1:2" x14ac:dyDescent="0.25">
      <c r="A28383">
        <v>71608369</v>
      </c>
      <c r="B28383">
        <f t="shared" si="443"/>
        <v>1</v>
      </c>
    </row>
    <row r="28384" spans="1:2" x14ac:dyDescent="0.25">
      <c r="A28384">
        <v>71608277</v>
      </c>
      <c r="B28384">
        <f t="shared" si="443"/>
        <v>2</v>
      </c>
    </row>
    <row r="28385" spans="1:2" x14ac:dyDescent="0.25">
      <c r="A28385">
        <v>71608140</v>
      </c>
      <c r="B28385">
        <f t="shared" si="443"/>
        <v>0</v>
      </c>
    </row>
    <row r="28386" spans="1:2" x14ac:dyDescent="0.25">
      <c r="A28386">
        <v>71607504</v>
      </c>
      <c r="B28386">
        <f t="shared" si="443"/>
        <v>0</v>
      </c>
    </row>
    <row r="28387" spans="1:2" x14ac:dyDescent="0.25">
      <c r="A28387">
        <v>71605016</v>
      </c>
      <c r="B28387">
        <f t="shared" si="443"/>
        <v>2</v>
      </c>
    </row>
    <row r="28388" spans="1:2" x14ac:dyDescent="0.25">
      <c r="A28388">
        <v>71603230</v>
      </c>
      <c r="B28388">
        <f t="shared" si="443"/>
        <v>1</v>
      </c>
    </row>
    <row r="28389" spans="1:2" x14ac:dyDescent="0.25">
      <c r="A28389">
        <v>71601205</v>
      </c>
      <c r="B28389">
        <f t="shared" si="443"/>
        <v>1</v>
      </c>
    </row>
    <row r="28390" spans="1:2" x14ac:dyDescent="0.25">
      <c r="A28390">
        <v>71600819</v>
      </c>
      <c r="B28390">
        <f t="shared" si="443"/>
        <v>2</v>
      </c>
    </row>
    <row r="28391" spans="1:2" x14ac:dyDescent="0.25">
      <c r="A28391">
        <v>71598779</v>
      </c>
      <c r="B28391">
        <f t="shared" si="443"/>
        <v>2</v>
      </c>
    </row>
    <row r="28392" spans="1:2" x14ac:dyDescent="0.25">
      <c r="A28392">
        <v>71598490</v>
      </c>
      <c r="B28392">
        <f t="shared" si="443"/>
        <v>1</v>
      </c>
    </row>
    <row r="28393" spans="1:2" x14ac:dyDescent="0.25">
      <c r="A28393">
        <v>71598214</v>
      </c>
      <c r="B28393">
        <f t="shared" si="443"/>
        <v>1</v>
      </c>
    </row>
    <row r="28394" spans="1:2" x14ac:dyDescent="0.25">
      <c r="A28394">
        <v>71594664</v>
      </c>
      <c r="B28394">
        <f t="shared" si="443"/>
        <v>0</v>
      </c>
    </row>
    <row r="28395" spans="1:2" x14ac:dyDescent="0.25">
      <c r="A28395">
        <v>71594020</v>
      </c>
      <c r="B28395">
        <f t="shared" si="443"/>
        <v>1</v>
      </c>
    </row>
    <row r="28396" spans="1:2" x14ac:dyDescent="0.25">
      <c r="A28396">
        <v>71586006</v>
      </c>
      <c r="B28396">
        <f t="shared" si="443"/>
        <v>0</v>
      </c>
    </row>
    <row r="28397" spans="1:2" x14ac:dyDescent="0.25">
      <c r="A28397">
        <v>71583750</v>
      </c>
      <c r="B28397">
        <f t="shared" si="443"/>
        <v>0</v>
      </c>
    </row>
    <row r="28398" spans="1:2" x14ac:dyDescent="0.25">
      <c r="A28398">
        <v>71583035</v>
      </c>
      <c r="B28398">
        <f t="shared" si="443"/>
        <v>2</v>
      </c>
    </row>
    <row r="28399" spans="1:2" x14ac:dyDescent="0.25">
      <c r="A28399">
        <v>71581146</v>
      </c>
      <c r="B28399">
        <f t="shared" si="443"/>
        <v>0</v>
      </c>
    </row>
    <row r="28400" spans="1:2" x14ac:dyDescent="0.25">
      <c r="A28400">
        <v>71579770</v>
      </c>
      <c r="B28400">
        <f t="shared" si="443"/>
        <v>1</v>
      </c>
    </row>
    <row r="28401" spans="1:2" x14ac:dyDescent="0.25">
      <c r="A28401">
        <v>71579420</v>
      </c>
      <c r="B28401">
        <f t="shared" si="443"/>
        <v>2</v>
      </c>
    </row>
    <row r="28402" spans="1:2" x14ac:dyDescent="0.25">
      <c r="A28402">
        <v>71578216</v>
      </c>
      <c r="B28402">
        <f t="shared" si="443"/>
        <v>1</v>
      </c>
    </row>
    <row r="28403" spans="1:2" x14ac:dyDescent="0.25">
      <c r="A28403">
        <v>71577060</v>
      </c>
      <c r="B28403">
        <f t="shared" si="443"/>
        <v>0</v>
      </c>
    </row>
    <row r="28404" spans="1:2" x14ac:dyDescent="0.25">
      <c r="A28404">
        <v>71576148</v>
      </c>
      <c r="B28404">
        <f t="shared" si="443"/>
        <v>0</v>
      </c>
    </row>
    <row r="28405" spans="1:2" x14ac:dyDescent="0.25">
      <c r="A28405">
        <v>71575800</v>
      </c>
      <c r="B28405">
        <f t="shared" si="443"/>
        <v>0</v>
      </c>
    </row>
    <row r="28406" spans="1:2" x14ac:dyDescent="0.25">
      <c r="A28406">
        <v>71574886</v>
      </c>
      <c r="B28406">
        <f t="shared" si="443"/>
        <v>1</v>
      </c>
    </row>
    <row r="28407" spans="1:2" x14ac:dyDescent="0.25">
      <c r="A28407">
        <v>71574387</v>
      </c>
      <c r="B28407">
        <f t="shared" si="443"/>
        <v>0</v>
      </c>
    </row>
    <row r="28408" spans="1:2" x14ac:dyDescent="0.25">
      <c r="A28408">
        <v>71573082</v>
      </c>
      <c r="B28408">
        <f t="shared" si="443"/>
        <v>0</v>
      </c>
    </row>
    <row r="28409" spans="1:2" x14ac:dyDescent="0.25">
      <c r="A28409">
        <v>71570474</v>
      </c>
      <c r="B28409">
        <f t="shared" si="443"/>
        <v>2</v>
      </c>
    </row>
    <row r="28410" spans="1:2" x14ac:dyDescent="0.25">
      <c r="A28410">
        <v>71570198</v>
      </c>
      <c r="B28410">
        <f t="shared" si="443"/>
        <v>2</v>
      </c>
    </row>
    <row r="28411" spans="1:2" x14ac:dyDescent="0.25">
      <c r="A28411">
        <v>71569917</v>
      </c>
      <c r="B28411">
        <f t="shared" si="443"/>
        <v>0</v>
      </c>
    </row>
    <row r="28412" spans="1:2" x14ac:dyDescent="0.25">
      <c r="A28412">
        <v>71568392</v>
      </c>
      <c r="B28412">
        <f t="shared" si="443"/>
        <v>2</v>
      </c>
    </row>
    <row r="28413" spans="1:2" x14ac:dyDescent="0.25">
      <c r="A28413">
        <v>71566217</v>
      </c>
      <c r="B28413">
        <f t="shared" si="443"/>
        <v>2</v>
      </c>
    </row>
    <row r="28414" spans="1:2" x14ac:dyDescent="0.25">
      <c r="A28414">
        <v>71565697</v>
      </c>
      <c r="B28414">
        <f t="shared" si="443"/>
        <v>1</v>
      </c>
    </row>
    <row r="28415" spans="1:2" x14ac:dyDescent="0.25">
      <c r="A28415">
        <v>71563723</v>
      </c>
      <c r="B28415">
        <f t="shared" si="443"/>
        <v>1</v>
      </c>
    </row>
    <row r="28416" spans="1:2" x14ac:dyDescent="0.25">
      <c r="A28416">
        <v>71563592</v>
      </c>
      <c r="B28416">
        <f t="shared" si="443"/>
        <v>2</v>
      </c>
    </row>
    <row r="28417" spans="1:2" x14ac:dyDescent="0.25">
      <c r="A28417">
        <v>71563223</v>
      </c>
      <c r="B28417">
        <f t="shared" si="443"/>
        <v>2</v>
      </c>
    </row>
    <row r="28418" spans="1:2" x14ac:dyDescent="0.25">
      <c r="A28418">
        <v>71560160</v>
      </c>
      <c r="B28418">
        <f t="shared" ref="B28418:B28481" si="444">MOD(A28418,3)</f>
        <v>2</v>
      </c>
    </row>
    <row r="28419" spans="1:2" x14ac:dyDescent="0.25">
      <c r="A28419">
        <v>71560069</v>
      </c>
      <c r="B28419">
        <f t="shared" si="444"/>
        <v>1</v>
      </c>
    </row>
    <row r="28420" spans="1:2" x14ac:dyDescent="0.25">
      <c r="A28420">
        <v>71559467</v>
      </c>
      <c r="B28420">
        <f t="shared" si="444"/>
        <v>2</v>
      </c>
    </row>
    <row r="28421" spans="1:2" x14ac:dyDescent="0.25">
      <c r="A28421">
        <v>71559025</v>
      </c>
      <c r="B28421">
        <f t="shared" si="444"/>
        <v>1</v>
      </c>
    </row>
    <row r="28422" spans="1:2" x14ac:dyDescent="0.25">
      <c r="A28422">
        <v>71556867</v>
      </c>
      <c r="B28422">
        <f t="shared" si="444"/>
        <v>0</v>
      </c>
    </row>
    <row r="28423" spans="1:2" x14ac:dyDescent="0.25">
      <c r="A28423">
        <v>71555979</v>
      </c>
      <c r="B28423">
        <f t="shared" si="444"/>
        <v>0</v>
      </c>
    </row>
    <row r="28424" spans="1:2" x14ac:dyDescent="0.25">
      <c r="A28424">
        <v>71553072</v>
      </c>
      <c r="B28424">
        <f t="shared" si="444"/>
        <v>0</v>
      </c>
    </row>
    <row r="28425" spans="1:2" x14ac:dyDescent="0.25">
      <c r="A28425">
        <v>71551939</v>
      </c>
      <c r="B28425">
        <f t="shared" si="444"/>
        <v>1</v>
      </c>
    </row>
    <row r="28426" spans="1:2" x14ac:dyDescent="0.25">
      <c r="A28426">
        <v>71551380</v>
      </c>
      <c r="B28426">
        <f t="shared" si="444"/>
        <v>0</v>
      </c>
    </row>
    <row r="28427" spans="1:2" x14ac:dyDescent="0.25">
      <c r="A28427">
        <v>71550398</v>
      </c>
      <c r="B28427">
        <f t="shared" si="444"/>
        <v>2</v>
      </c>
    </row>
    <row r="28428" spans="1:2" x14ac:dyDescent="0.25">
      <c r="A28428">
        <v>71549989</v>
      </c>
      <c r="B28428">
        <f t="shared" si="444"/>
        <v>1</v>
      </c>
    </row>
    <row r="28429" spans="1:2" x14ac:dyDescent="0.25">
      <c r="A28429">
        <v>71548952</v>
      </c>
      <c r="B28429">
        <f t="shared" si="444"/>
        <v>2</v>
      </c>
    </row>
    <row r="28430" spans="1:2" x14ac:dyDescent="0.25">
      <c r="A28430">
        <v>71548568</v>
      </c>
      <c r="B28430">
        <f t="shared" si="444"/>
        <v>2</v>
      </c>
    </row>
    <row r="28431" spans="1:2" x14ac:dyDescent="0.25">
      <c r="A28431">
        <v>71547963</v>
      </c>
      <c r="B28431">
        <f t="shared" si="444"/>
        <v>0</v>
      </c>
    </row>
    <row r="28432" spans="1:2" x14ac:dyDescent="0.25">
      <c r="A28432">
        <v>71547938</v>
      </c>
      <c r="B28432">
        <f t="shared" si="444"/>
        <v>2</v>
      </c>
    </row>
    <row r="28433" spans="1:2" x14ac:dyDescent="0.25">
      <c r="A28433">
        <v>71547346</v>
      </c>
      <c r="B28433">
        <f t="shared" si="444"/>
        <v>1</v>
      </c>
    </row>
    <row r="28434" spans="1:2" x14ac:dyDescent="0.25">
      <c r="A28434">
        <v>71546426</v>
      </c>
      <c r="B28434">
        <f t="shared" si="444"/>
        <v>2</v>
      </c>
    </row>
    <row r="28435" spans="1:2" x14ac:dyDescent="0.25">
      <c r="A28435">
        <v>71545463</v>
      </c>
      <c r="B28435">
        <f t="shared" si="444"/>
        <v>2</v>
      </c>
    </row>
    <row r="28436" spans="1:2" x14ac:dyDescent="0.25">
      <c r="A28436">
        <v>71542889</v>
      </c>
      <c r="B28436">
        <f t="shared" si="444"/>
        <v>2</v>
      </c>
    </row>
    <row r="28437" spans="1:2" x14ac:dyDescent="0.25">
      <c r="A28437">
        <v>71542057</v>
      </c>
      <c r="B28437">
        <f t="shared" si="444"/>
        <v>1</v>
      </c>
    </row>
    <row r="28438" spans="1:2" x14ac:dyDescent="0.25">
      <c r="A28438">
        <v>71541281</v>
      </c>
      <c r="B28438">
        <f t="shared" si="444"/>
        <v>2</v>
      </c>
    </row>
    <row r="28439" spans="1:2" x14ac:dyDescent="0.25">
      <c r="A28439">
        <v>71541086</v>
      </c>
      <c r="B28439">
        <f t="shared" si="444"/>
        <v>2</v>
      </c>
    </row>
    <row r="28440" spans="1:2" x14ac:dyDescent="0.25">
      <c r="A28440">
        <v>71540972</v>
      </c>
      <c r="B28440">
        <f t="shared" si="444"/>
        <v>2</v>
      </c>
    </row>
    <row r="28441" spans="1:2" x14ac:dyDescent="0.25">
      <c r="A28441">
        <v>71540938</v>
      </c>
      <c r="B28441">
        <f t="shared" si="444"/>
        <v>1</v>
      </c>
    </row>
    <row r="28442" spans="1:2" x14ac:dyDescent="0.25">
      <c r="A28442">
        <v>71540644</v>
      </c>
      <c r="B28442">
        <f t="shared" si="444"/>
        <v>1</v>
      </c>
    </row>
    <row r="28443" spans="1:2" x14ac:dyDescent="0.25">
      <c r="A28443">
        <v>71539398</v>
      </c>
      <c r="B28443">
        <f t="shared" si="444"/>
        <v>0</v>
      </c>
    </row>
    <row r="28444" spans="1:2" x14ac:dyDescent="0.25">
      <c r="A28444">
        <v>71536370</v>
      </c>
      <c r="B28444">
        <f t="shared" si="444"/>
        <v>2</v>
      </c>
    </row>
    <row r="28445" spans="1:2" x14ac:dyDescent="0.25">
      <c r="A28445">
        <v>71535347</v>
      </c>
      <c r="B28445">
        <f t="shared" si="444"/>
        <v>2</v>
      </c>
    </row>
    <row r="28446" spans="1:2" x14ac:dyDescent="0.25">
      <c r="A28446">
        <v>71534843</v>
      </c>
      <c r="B28446">
        <f t="shared" si="444"/>
        <v>2</v>
      </c>
    </row>
    <row r="28447" spans="1:2" x14ac:dyDescent="0.25">
      <c r="A28447">
        <v>71534640</v>
      </c>
      <c r="B28447">
        <f t="shared" si="444"/>
        <v>0</v>
      </c>
    </row>
    <row r="28448" spans="1:2" x14ac:dyDescent="0.25">
      <c r="A28448">
        <v>71534305</v>
      </c>
      <c r="B28448">
        <f t="shared" si="444"/>
        <v>1</v>
      </c>
    </row>
    <row r="28449" spans="1:2" x14ac:dyDescent="0.25">
      <c r="A28449">
        <v>71533194</v>
      </c>
      <c r="B28449">
        <f t="shared" si="444"/>
        <v>0</v>
      </c>
    </row>
    <row r="28450" spans="1:2" x14ac:dyDescent="0.25">
      <c r="A28450">
        <v>71531969</v>
      </c>
      <c r="B28450">
        <f t="shared" si="444"/>
        <v>2</v>
      </c>
    </row>
    <row r="28451" spans="1:2" x14ac:dyDescent="0.25">
      <c r="A28451">
        <v>71531708</v>
      </c>
      <c r="B28451">
        <f t="shared" si="444"/>
        <v>2</v>
      </c>
    </row>
    <row r="28452" spans="1:2" x14ac:dyDescent="0.25">
      <c r="A28452">
        <v>71529797</v>
      </c>
      <c r="B28452">
        <f t="shared" si="444"/>
        <v>2</v>
      </c>
    </row>
    <row r="28453" spans="1:2" x14ac:dyDescent="0.25">
      <c r="A28453">
        <v>71529412</v>
      </c>
      <c r="B28453">
        <f t="shared" si="444"/>
        <v>1</v>
      </c>
    </row>
    <row r="28454" spans="1:2" x14ac:dyDescent="0.25">
      <c r="A28454">
        <v>71528912</v>
      </c>
      <c r="B28454">
        <f t="shared" si="444"/>
        <v>2</v>
      </c>
    </row>
    <row r="28455" spans="1:2" x14ac:dyDescent="0.25">
      <c r="A28455">
        <v>71527679</v>
      </c>
      <c r="B28455">
        <f t="shared" si="444"/>
        <v>2</v>
      </c>
    </row>
    <row r="28456" spans="1:2" x14ac:dyDescent="0.25">
      <c r="A28456">
        <v>71526951</v>
      </c>
      <c r="B28456">
        <f t="shared" si="444"/>
        <v>0</v>
      </c>
    </row>
    <row r="28457" spans="1:2" x14ac:dyDescent="0.25">
      <c r="A28457">
        <v>71526884</v>
      </c>
      <c r="B28457">
        <f t="shared" si="444"/>
        <v>2</v>
      </c>
    </row>
    <row r="28458" spans="1:2" x14ac:dyDescent="0.25">
      <c r="A28458">
        <v>71526067</v>
      </c>
      <c r="B28458">
        <f t="shared" si="444"/>
        <v>1</v>
      </c>
    </row>
    <row r="28459" spans="1:2" x14ac:dyDescent="0.25">
      <c r="A28459">
        <v>71525970</v>
      </c>
      <c r="B28459">
        <f t="shared" si="444"/>
        <v>0</v>
      </c>
    </row>
    <row r="28460" spans="1:2" x14ac:dyDescent="0.25">
      <c r="A28460">
        <v>71525010</v>
      </c>
      <c r="B28460">
        <f t="shared" si="444"/>
        <v>0</v>
      </c>
    </row>
    <row r="28461" spans="1:2" x14ac:dyDescent="0.25">
      <c r="A28461">
        <v>71524898</v>
      </c>
      <c r="B28461">
        <f t="shared" si="444"/>
        <v>2</v>
      </c>
    </row>
    <row r="28462" spans="1:2" x14ac:dyDescent="0.25">
      <c r="A28462">
        <v>71524410</v>
      </c>
      <c r="B28462">
        <f t="shared" si="444"/>
        <v>0</v>
      </c>
    </row>
    <row r="28463" spans="1:2" x14ac:dyDescent="0.25">
      <c r="A28463">
        <v>71524092</v>
      </c>
      <c r="B28463">
        <f t="shared" si="444"/>
        <v>0</v>
      </c>
    </row>
    <row r="28464" spans="1:2" x14ac:dyDescent="0.25">
      <c r="A28464">
        <v>71522872</v>
      </c>
      <c r="B28464">
        <f t="shared" si="444"/>
        <v>1</v>
      </c>
    </row>
    <row r="28465" spans="1:2" x14ac:dyDescent="0.25">
      <c r="A28465">
        <v>71521400</v>
      </c>
      <c r="B28465">
        <f t="shared" si="444"/>
        <v>2</v>
      </c>
    </row>
    <row r="28466" spans="1:2" x14ac:dyDescent="0.25">
      <c r="A28466">
        <v>71519235</v>
      </c>
      <c r="B28466">
        <f t="shared" si="444"/>
        <v>0</v>
      </c>
    </row>
    <row r="28467" spans="1:2" x14ac:dyDescent="0.25">
      <c r="A28467">
        <v>71518919</v>
      </c>
      <c r="B28467">
        <f t="shared" si="444"/>
        <v>2</v>
      </c>
    </row>
    <row r="28468" spans="1:2" x14ac:dyDescent="0.25">
      <c r="A28468">
        <v>71516754</v>
      </c>
      <c r="B28468">
        <f t="shared" si="444"/>
        <v>0</v>
      </c>
    </row>
    <row r="28469" spans="1:2" x14ac:dyDescent="0.25">
      <c r="A28469">
        <v>71515882</v>
      </c>
      <c r="B28469">
        <f t="shared" si="444"/>
        <v>1</v>
      </c>
    </row>
    <row r="28470" spans="1:2" x14ac:dyDescent="0.25">
      <c r="A28470">
        <v>71514837</v>
      </c>
      <c r="B28470">
        <f t="shared" si="444"/>
        <v>0</v>
      </c>
    </row>
    <row r="28471" spans="1:2" x14ac:dyDescent="0.25">
      <c r="A28471">
        <v>71514803</v>
      </c>
      <c r="B28471">
        <f t="shared" si="444"/>
        <v>2</v>
      </c>
    </row>
    <row r="28472" spans="1:2" x14ac:dyDescent="0.25">
      <c r="A28472">
        <v>71514227</v>
      </c>
      <c r="B28472">
        <f t="shared" si="444"/>
        <v>2</v>
      </c>
    </row>
    <row r="28473" spans="1:2" x14ac:dyDescent="0.25">
      <c r="A28473">
        <v>71513765</v>
      </c>
      <c r="B28473">
        <f t="shared" si="444"/>
        <v>2</v>
      </c>
    </row>
    <row r="28474" spans="1:2" x14ac:dyDescent="0.25">
      <c r="A28474">
        <v>71512831</v>
      </c>
      <c r="B28474">
        <f t="shared" si="444"/>
        <v>1</v>
      </c>
    </row>
    <row r="28475" spans="1:2" x14ac:dyDescent="0.25">
      <c r="A28475">
        <v>71510708</v>
      </c>
      <c r="B28475">
        <f t="shared" si="444"/>
        <v>2</v>
      </c>
    </row>
    <row r="28476" spans="1:2" x14ac:dyDescent="0.25">
      <c r="A28476">
        <v>71509794</v>
      </c>
      <c r="B28476">
        <f t="shared" si="444"/>
        <v>0</v>
      </c>
    </row>
    <row r="28477" spans="1:2" x14ac:dyDescent="0.25">
      <c r="A28477">
        <v>71509203</v>
      </c>
      <c r="B28477">
        <f t="shared" si="444"/>
        <v>0</v>
      </c>
    </row>
    <row r="28478" spans="1:2" x14ac:dyDescent="0.25">
      <c r="A28478">
        <v>71509115</v>
      </c>
      <c r="B28478">
        <f t="shared" si="444"/>
        <v>2</v>
      </c>
    </row>
    <row r="28479" spans="1:2" x14ac:dyDescent="0.25">
      <c r="A28479">
        <v>71508675</v>
      </c>
      <c r="B28479">
        <f t="shared" si="444"/>
        <v>0</v>
      </c>
    </row>
    <row r="28480" spans="1:2" x14ac:dyDescent="0.25">
      <c r="A28480">
        <v>71508477</v>
      </c>
      <c r="B28480">
        <f t="shared" si="444"/>
        <v>0</v>
      </c>
    </row>
    <row r="28481" spans="1:2" x14ac:dyDescent="0.25">
      <c r="A28481">
        <v>71508221</v>
      </c>
      <c r="B28481">
        <f t="shared" si="444"/>
        <v>2</v>
      </c>
    </row>
    <row r="28482" spans="1:2" x14ac:dyDescent="0.25">
      <c r="A28482">
        <v>71507461</v>
      </c>
      <c r="B28482">
        <f t="shared" ref="B28482:B28545" si="445">MOD(A28482,3)</f>
        <v>1</v>
      </c>
    </row>
    <row r="28483" spans="1:2" x14ac:dyDescent="0.25">
      <c r="A28483">
        <v>71507329</v>
      </c>
      <c r="B28483">
        <f t="shared" si="445"/>
        <v>1</v>
      </c>
    </row>
    <row r="28484" spans="1:2" x14ac:dyDescent="0.25">
      <c r="A28484">
        <v>71507258</v>
      </c>
      <c r="B28484">
        <f t="shared" si="445"/>
        <v>2</v>
      </c>
    </row>
    <row r="28485" spans="1:2" x14ac:dyDescent="0.25">
      <c r="A28485">
        <v>71504837</v>
      </c>
      <c r="B28485">
        <f t="shared" si="445"/>
        <v>2</v>
      </c>
    </row>
    <row r="28486" spans="1:2" x14ac:dyDescent="0.25">
      <c r="A28486">
        <v>71504231</v>
      </c>
      <c r="B28486">
        <f t="shared" si="445"/>
        <v>2</v>
      </c>
    </row>
    <row r="28487" spans="1:2" x14ac:dyDescent="0.25">
      <c r="A28487">
        <v>71502630</v>
      </c>
      <c r="B28487">
        <f t="shared" si="445"/>
        <v>0</v>
      </c>
    </row>
    <row r="28488" spans="1:2" x14ac:dyDescent="0.25">
      <c r="A28488">
        <v>71502432</v>
      </c>
      <c r="B28488">
        <f t="shared" si="445"/>
        <v>0</v>
      </c>
    </row>
    <row r="28489" spans="1:2" x14ac:dyDescent="0.25">
      <c r="A28489">
        <v>71502366</v>
      </c>
      <c r="B28489">
        <f t="shared" si="445"/>
        <v>0</v>
      </c>
    </row>
    <row r="28490" spans="1:2" x14ac:dyDescent="0.25">
      <c r="A28490">
        <v>71501254</v>
      </c>
      <c r="B28490">
        <f t="shared" si="445"/>
        <v>1</v>
      </c>
    </row>
    <row r="28491" spans="1:2" x14ac:dyDescent="0.25">
      <c r="A28491">
        <v>71501103</v>
      </c>
      <c r="B28491">
        <f t="shared" si="445"/>
        <v>0</v>
      </c>
    </row>
    <row r="28492" spans="1:2" x14ac:dyDescent="0.25">
      <c r="A28492">
        <v>71500605</v>
      </c>
      <c r="B28492">
        <f t="shared" si="445"/>
        <v>0</v>
      </c>
    </row>
    <row r="28493" spans="1:2" x14ac:dyDescent="0.25">
      <c r="A28493">
        <v>71499903</v>
      </c>
      <c r="B28493">
        <f t="shared" si="445"/>
        <v>0</v>
      </c>
    </row>
    <row r="28494" spans="1:2" x14ac:dyDescent="0.25">
      <c r="A28494">
        <v>71498578</v>
      </c>
      <c r="B28494">
        <f t="shared" si="445"/>
        <v>1</v>
      </c>
    </row>
    <row r="28495" spans="1:2" x14ac:dyDescent="0.25">
      <c r="A28495">
        <v>71498539</v>
      </c>
      <c r="B28495">
        <f t="shared" si="445"/>
        <v>1</v>
      </c>
    </row>
    <row r="28496" spans="1:2" x14ac:dyDescent="0.25">
      <c r="A28496">
        <v>71498221</v>
      </c>
      <c r="B28496">
        <f t="shared" si="445"/>
        <v>1</v>
      </c>
    </row>
    <row r="28497" spans="1:2" x14ac:dyDescent="0.25">
      <c r="A28497">
        <v>71497891</v>
      </c>
      <c r="B28497">
        <f t="shared" si="445"/>
        <v>1</v>
      </c>
    </row>
    <row r="28498" spans="1:2" x14ac:dyDescent="0.25">
      <c r="A28498">
        <v>71497257</v>
      </c>
      <c r="B28498">
        <f t="shared" si="445"/>
        <v>0</v>
      </c>
    </row>
    <row r="28499" spans="1:2" x14ac:dyDescent="0.25">
      <c r="A28499">
        <v>71496023</v>
      </c>
      <c r="B28499">
        <f t="shared" si="445"/>
        <v>2</v>
      </c>
    </row>
    <row r="28500" spans="1:2" x14ac:dyDescent="0.25">
      <c r="A28500">
        <v>71494942</v>
      </c>
      <c r="B28500">
        <f t="shared" si="445"/>
        <v>1</v>
      </c>
    </row>
    <row r="28501" spans="1:2" x14ac:dyDescent="0.25">
      <c r="A28501">
        <v>71494418</v>
      </c>
      <c r="B28501">
        <f t="shared" si="445"/>
        <v>2</v>
      </c>
    </row>
    <row r="28502" spans="1:2" x14ac:dyDescent="0.25">
      <c r="A28502">
        <v>71493083</v>
      </c>
      <c r="B28502">
        <f t="shared" si="445"/>
        <v>2</v>
      </c>
    </row>
    <row r="28503" spans="1:2" x14ac:dyDescent="0.25">
      <c r="A28503">
        <v>71492049</v>
      </c>
      <c r="B28503">
        <f t="shared" si="445"/>
        <v>0</v>
      </c>
    </row>
    <row r="28504" spans="1:2" x14ac:dyDescent="0.25">
      <c r="A28504">
        <v>71491144</v>
      </c>
      <c r="B28504">
        <f t="shared" si="445"/>
        <v>1</v>
      </c>
    </row>
    <row r="28505" spans="1:2" x14ac:dyDescent="0.25">
      <c r="A28505">
        <v>71490639</v>
      </c>
      <c r="B28505">
        <f t="shared" si="445"/>
        <v>0</v>
      </c>
    </row>
    <row r="28506" spans="1:2" x14ac:dyDescent="0.25">
      <c r="A28506">
        <v>71490252</v>
      </c>
      <c r="B28506">
        <f t="shared" si="445"/>
        <v>0</v>
      </c>
    </row>
    <row r="28507" spans="1:2" x14ac:dyDescent="0.25">
      <c r="A28507">
        <v>71489003</v>
      </c>
      <c r="B28507">
        <f t="shared" si="445"/>
        <v>2</v>
      </c>
    </row>
    <row r="28508" spans="1:2" x14ac:dyDescent="0.25">
      <c r="A28508">
        <v>71488030</v>
      </c>
      <c r="B28508">
        <f t="shared" si="445"/>
        <v>1</v>
      </c>
    </row>
    <row r="28509" spans="1:2" x14ac:dyDescent="0.25">
      <c r="A28509">
        <v>71487480</v>
      </c>
      <c r="B28509">
        <f t="shared" si="445"/>
        <v>0</v>
      </c>
    </row>
    <row r="28510" spans="1:2" x14ac:dyDescent="0.25">
      <c r="A28510">
        <v>71487317</v>
      </c>
      <c r="B28510">
        <f t="shared" si="445"/>
        <v>2</v>
      </c>
    </row>
    <row r="28511" spans="1:2" x14ac:dyDescent="0.25">
      <c r="A28511">
        <v>71483824</v>
      </c>
      <c r="B28511">
        <f t="shared" si="445"/>
        <v>1</v>
      </c>
    </row>
    <row r="28512" spans="1:2" x14ac:dyDescent="0.25">
      <c r="A28512">
        <v>71480753</v>
      </c>
      <c r="B28512">
        <f t="shared" si="445"/>
        <v>2</v>
      </c>
    </row>
    <row r="28513" spans="1:2" x14ac:dyDescent="0.25">
      <c r="A28513">
        <v>71480019</v>
      </c>
      <c r="B28513">
        <f t="shared" si="445"/>
        <v>0</v>
      </c>
    </row>
    <row r="28514" spans="1:2" x14ac:dyDescent="0.25">
      <c r="A28514">
        <v>71478040</v>
      </c>
      <c r="B28514">
        <f t="shared" si="445"/>
        <v>1</v>
      </c>
    </row>
    <row r="28515" spans="1:2" x14ac:dyDescent="0.25">
      <c r="A28515">
        <v>71477642</v>
      </c>
      <c r="B28515">
        <f t="shared" si="445"/>
        <v>2</v>
      </c>
    </row>
    <row r="28516" spans="1:2" x14ac:dyDescent="0.25">
      <c r="A28516">
        <v>71477559</v>
      </c>
      <c r="B28516">
        <f t="shared" si="445"/>
        <v>0</v>
      </c>
    </row>
    <row r="28517" spans="1:2" x14ac:dyDescent="0.25">
      <c r="A28517">
        <v>71473596</v>
      </c>
      <c r="B28517">
        <f t="shared" si="445"/>
        <v>0</v>
      </c>
    </row>
    <row r="28518" spans="1:2" x14ac:dyDescent="0.25">
      <c r="A28518">
        <v>71472714</v>
      </c>
      <c r="B28518">
        <f t="shared" si="445"/>
        <v>0</v>
      </c>
    </row>
    <row r="28519" spans="1:2" x14ac:dyDescent="0.25">
      <c r="A28519">
        <v>71471394</v>
      </c>
      <c r="B28519">
        <f t="shared" si="445"/>
        <v>0</v>
      </c>
    </row>
    <row r="28520" spans="1:2" x14ac:dyDescent="0.25">
      <c r="A28520">
        <v>71471268</v>
      </c>
      <c r="B28520">
        <f t="shared" si="445"/>
        <v>0</v>
      </c>
    </row>
    <row r="28521" spans="1:2" x14ac:dyDescent="0.25">
      <c r="A28521">
        <v>71471267</v>
      </c>
      <c r="B28521">
        <f t="shared" si="445"/>
        <v>2</v>
      </c>
    </row>
    <row r="28522" spans="1:2" x14ac:dyDescent="0.25">
      <c r="A28522">
        <v>71470242</v>
      </c>
      <c r="B28522">
        <f t="shared" si="445"/>
        <v>0</v>
      </c>
    </row>
    <row r="28523" spans="1:2" x14ac:dyDescent="0.25">
      <c r="A28523">
        <v>71469520</v>
      </c>
      <c r="B28523">
        <f t="shared" si="445"/>
        <v>1</v>
      </c>
    </row>
    <row r="28524" spans="1:2" x14ac:dyDescent="0.25">
      <c r="A28524">
        <v>71468742</v>
      </c>
      <c r="B28524">
        <f t="shared" si="445"/>
        <v>0</v>
      </c>
    </row>
    <row r="28525" spans="1:2" x14ac:dyDescent="0.25">
      <c r="A28525">
        <v>71468605</v>
      </c>
      <c r="B28525">
        <f t="shared" si="445"/>
        <v>1</v>
      </c>
    </row>
    <row r="28526" spans="1:2" x14ac:dyDescent="0.25">
      <c r="A28526">
        <v>71468346</v>
      </c>
      <c r="B28526">
        <f t="shared" si="445"/>
        <v>0</v>
      </c>
    </row>
    <row r="28527" spans="1:2" x14ac:dyDescent="0.25">
      <c r="A28527">
        <v>71467938</v>
      </c>
      <c r="B28527">
        <f t="shared" si="445"/>
        <v>0</v>
      </c>
    </row>
    <row r="28528" spans="1:2" x14ac:dyDescent="0.25">
      <c r="A28528">
        <v>71462991</v>
      </c>
      <c r="B28528">
        <f t="shared" si="445"/>
        <v>0</v>
      </c>
    </row>
    <row r="28529" spans="1:2" x14ac:dyDescent="0.25">
      <c r="A28529">
        <v>71462987</v>
      </c>
      <c r="B28529">
        <f t="shared" si="445"/>
        <v>2</v>
      </c>
    </row>
    <row r="28530" spans="1:2" x14ac:dyDescent="0.25">
      <c r="A28530">
        <v>71461891</v>
      </c>
      <c r="B28530">
        <f t="shared" si="445"/>
        <v>1</v>
      </c>
    </row>
    <row r="28531" spans="1:2" x14ac:dyDescent="0.25">
      <c r="A28531">
        <v>71460939</v>
      </c>
      <c r="B28531">
        <f t="shared" si="445"/>
        <v>0</v>
      </c>
    </row>
    <row r="28532" spans="1:2" x14ac:dyDescent="0.25">
      <c r="A28532">
        <v>71460757</v>
      </c>
      <c r="B28532">
        <f t="shared" si="445"/>
        <v>1</v>
      </c>
    </row>
    <row r="28533" spans="1:2" x14ac:dyDescent="0.25">
      <c r="A28533">
        <v>71460556</v>
      </c>
      <c r="B28533">
        <f t="shared" si="445"/>
        <v>1</v>
      </c>
    </row>
    <row r="28534" spans="1:2" x14ac:dyDescent="0.25">
      <c r="A28534">
        <v>71458046</v>
      </c>
      <c r="B28534">
        <f t="shared" si="445"/>
        <v>2</v>
      </c>
    </row>
    <row r="28535" spans="1:2" x14ac:dyDescent="0.25">
      <c r="A28535">
        <v>71457820</v>
      </c>
      <c r="B28535">
        <f t="shared" si="445"/>
        <v>1</v>
      </c>
    </row>
    <row r="28536" spans="1:2" x14ac:dyDescent="0.25">
      <c r="A28536">
        <v>71454266</v>
      </c>
      <c r="B28536">
        <f t="shared" si="445"/>
        <v>2</v>
      </c>
    </row>
    <row r="28537" spans="1:2" x14ac:dyDescent="0.25">
      <c r="A28537">
        <v>71454079</v>
      </c>
      <c r="B28537">
        <f t="shared" si="445"/>
        <v>1</v>
      </c>
    </row>
    <row r="28538" spans="1:2" x14ac:dyDescent="0.25">
      <c r="A28538">
        <v>71452776</v>
      </c>
      <c r="B28538">
        <f t="shared" si="445"/>
        <v>0</v>
      </c>
    </row>
    <row r="28539" spans="1:2" x14ac:dyDescent="0.25">
      <c r="A28539">
        <v>71452441</v>
      </c>
      <c r="B28539">
        <f t="shared" si="445"/>
        <v>1</v>
      </c>
    </row>
    <row r="28540" spans="1:2" x14ac:dyDescent="0.25">
      <c r="A28540">
        <v>71450115</v>
      </c>
      <c r="B28540">
        <f t="shared" si="445"/>
        <v>0</v>
      </c>
    </row>
    <row r="28541" spans="1:2" x14ac:dyDescent="0.25">
      <c r="A28541">
        <v>71448203</v>
      </c>
      <c r="B28541">
        <f t="shared" si="445"/>
        <v>2</v>
      </c>
    </row>
    <row r="28542" spans="1:2" x14ac:dyDescent="0.25">
      <c r="A28542">
        <v>71447712</v>
      </c>
      <c r="B28542">
        <f t="shared" si="445"/>
        <v>0</v>
      </c>
    </row>
    <row r="28543" spans="1:2" x14ac:dyDescent="0.25">
      <c r="A28543">
        <v>71447690</v>
      </c>
      <c r="B28543">
        <f t="shared" si="445"/>
        <v>2</v>
      </c>
    </row>
    <row r="28544" spans="1:2" x14ac:dyDescent="0.25">
      <c r="A28544">
        <v>71446632</v>
      </c>
      <c r="B28544">
        <f t="shared" si="445"/>
        <v>0</v>
      </c>
    </row>
    <row r="28545" spans="1:2" x14ac:dyDescent="0.25">
      <c r="A28545">
        <v>71442054</v>
      </c>
      <c r="B28545">
        <f t="shared" si="445"/>
        <v>0</v>
      </c>
    </row>
    <row r="28546" spans="1:2" x14ac:dyDescent="0.25">
      <c r="A28546">
        <v>71441842</v>
      </c>
      <c r="B28546">
        <f t="shared" ref="B28546:B28609" si="446">MOD(A28546,3)</f>
        <v>1</v>
      </c>
    </row>
    <row r="28547" spans="1:2" x14ac:dyDescent="0.25">
      <c r="A28547">
        <v>71441357</v>
      </c>
      <c r="B28547">
        <f t="shared" si="446"/>
        <v>2</v>
      </c>
    </row>
    <row r="28548" spans="1:2" x14ac:dyDescent="0.25">
      <c r="A28548">
        <v>71439870</v>
      </c>
      <c r="B28548">
        <f t="shared" si="446"/>
        <v>0</v>
      </c>
    </row>
    <row r="28549" spans="1:2" x14ac:dyDescent="0.25">
      <c r="A28549">
        <v>71439007</v>
      </c>
      <c r="B28549">
        <f t="shared" si="446"/>
        <v>1</v>
      </c>
    </row>
    <row r="28550" spans="1:2" x14ac:dyDescent="0.25">
      <c r="A28550">
        <v>71438908</v>
      </c>
      <c r="B28550">
        <f t="shared" si="446"/>
        <v>1</v>
      </c>
    </row>
    <row r="28551" spans="1:2" x14ac:dyDescent="0.25">
      <c r="A28551">
        <v>71438683</v>
      </c>
      <c r="B28551">
        <f t="shared" si="446"/>
        <v>1</v>
      </c>
    </row>
    <row r="28552" spans="1:2" x14ac:dyDescent="0.25">
      <c r="A28552">
        <v>71437876</v>
      </c>
      <c r="B28552">
        <f t="shared" si="446"/>
        <v>1</v>
      </c>
    </row>
    <row r="28553" spans="1:2" x14ac:dyDescent="0.25">
      <c r="A28553">
        <v>71436811</v>
      </c>
      <c r="B28553">
        <f t="shared" si="446"/>
        <v>1</v>
      </c>
    </row>
    <row r="28554" spans="1:2" x14ac:dyDescent="0.25">
      <c r="A28554">
        <v>71436216</v>
      </c>
      <c r="B28554">
        <f t="shared" si="446"/>
        <v>0</v>
      </c>
    </row>
    <row r="28555" spans="1:2" x14ac:dyDescent="0.25">
      <c r="A28555">
        <v>71434700</v>
      </c>
      <c r="B28555">
        <f t="shared" si="446"/>
        <v>2</v>
      </c>
    </row>
    <row r="28556" spans="1:2" x14ac:dyDescent="0.25">
      <c r="A28556">
        <v>71434577</v>
      </c>
      <c r="B28556">
        <f t="shared" si="446"/>
        <v>2</v>
      </c>
    </row>
    <row r="28557" spans="1:2" x14ac:dyDescent="0.25">
      <c r="A28557">
        <v>71433129</v>
      </c>
      <c r="B28557">
        <f t="shared" si="446"/>
        <v>0</v>
      </c>
    </row>
    <row r="28558" spans="1:2" x14ac:dyDescent="0.25">
      <c r="A28558">
        <v>71432403</v>
      </c>
      <c r="B28558">
        <f t="shared" si="446"/>
        <v>0</v>
      </c>
    </row>
    <row r="28559" spans="1:2" x14ac:dyDescent="0.25">
      <c r="A28559">
        <v>71431446</v>
      </c>
      <c r="B28559">
        <f t="shared" si="446"/>
        <v>0</v>
      </c>
    </row>
    <row r="28560" spans="1:2" x14ac:dyDescent="0.25">
      <c r="A28560">
        <v>71427674</v>
      </c>
      <c r="B28560">
        <f t="shared" si="446"/>
        <v>2</v>
      </c>
    </row>
    <row r="28561" spans="1:2" x14ac:dyDescent="0.25">
      <c r="A28561">
        <v>71427152</v>
      </c>
      <c r="B28561">
        <f t="shared" si="446"/>
        <v>2</v>
      </c>
    </row>
    <row r="28562" spans="1:2" x14ac:dyDescent="0.25">
      <c r="A28562">
        <v>71426209</v>
      </c>
      <c r="B28562">
        <f t="shared" si="446"/>
        <v>1</v>
      </c>
    </row>
    <row r="28563" spans="1:2" x14ac:dyDescent="0.25">
      <c r="A28563">
        <v>71425873</v>
      </c>
      <c r="B28563">
        <f t="shared" si="446"/>
        <v>1</v>
      </c>
    </row>
    <row r="28564" spans="1:2" x14ac:dyDescent="0.25">
      <c r="A28564">
        <v>71422653</v>
      </c>
      <c r="B28564">
        <f t="shared" si="446"/>
        <v>0</v>
      </c>
    </row>
    <row r="28565" spans="1:2" x14ac:dyDescent="0.25">
      <c r="A28565">
        <v>71422530</v>
      </c>
      <c r="B28565">
        <f t="shared" si="446"/>
        <v>0</v>
      </c>
    </row>
    <row r="28566" spans="1:2" x14ac:dyDescent="0.25">
      <c r="A28566">
        <v>71422282</v>
      </c>
      <c r="B28566">
        <f t="shared" si="446"/>
        <v>1</v>
      </c>
    </row>
    <row r="28567" spans="1:2" x14ac:dyDescent="0.25">
      <c r="A28567">
        <v>71421911</v>
      </c>
      <c r="B28567">
        <f t="shared" si="446"/>
        <v>2</v>
      </c>
    </row>
    <row r="28568" spans="1:2" x14ac:dyDescent="0.25">
      <c r="A28568">
        <v>71419465</v>
      </c>
      <c r="B28568">
        <f t="shared" si="446"/>
        <v>1</v>
      </c>
    </row>
    <row r="28569" spans="1:2" x14ac:dyDescent="0.25">
      <c r="A28569">
        <v>71419452</v>
      </c>
      <c r="B28569">
        <f t="shared" si="446"/>
        <v>0</v>
      </c>
    </row>
    <row r="28570" spans="1:2" x14ac:dyDescent="0.25">
      <c r="A28570">
        <v>71419200</v>
      </c>
      <c r="B28570">
        <f t="shared" si="446"/>
        <v>0</v>
      </c>
    </row>
    <row r="28571" spans="1:2" x14ac:dyDescent="0.25">
      <c r="A28571">
        <v>71418685</v>
      </c>
      <c r="B28571">
        <f t="shared" si="446"/>
        <v>1</v>
      </c>
    </row>
    <row r="28572" spans="1:2" x14ac:dyDescent="0.25">
      <c r="A28572">
        <v>71416666</v>
      </c>
      <c r="B28572">
        <f t="shared" si="446"/>
        <v>1</v>
      </c>
    </row>
    <row r="28573" spans="1:2" x14ac:dyDescent="0.25">
      <c r="A28573">
        <v>71416299</v>
      </c>
      <c r="B28573">
        <f t="shared" si="446"/>
        <v>0</v>
      </c>
    </row>
    <row r="28574" spans="1:2" x14ac:dyDescent="0.25">
      <c r="A28574">
        <v>71415661</v>
      </c>
      <c r="B28574">
        <f t="shared" si="446"/>
        <v>1</v>
      </c>
    </row>
    <row r="28575" spans="1:2" x14ac:dyDescent="0.25">
      <c r="A28575">
        <v>71415451</v>
      </c>
      <c r="B28575">
        <f t="shared" si="446"/>
        <v>1</v>
      </c>
    </row>
    <row r="28576" spans="1:2" x14ac:dyDescent="0.25">
      <c r="A28576">
        <v>71413824</v>
      </c>
      <c r="B28576">
        <f t="shared" si="446"/>
        <v>0</v>
      </c>
    </row>
    <row r="28577" spans="1:2" x14ac:dyDescent="0.25">
      <c r="A28577">
        <v>71413105</v>
      </c>
      <c r="B28577">
        <f t="shared" si="446"/>
        <v>1</v>
      </c>
    </row>
    <row r="28578" spans="1:2" x14ac:dyDescent="0.25">
      <c r="A28578">
        <v>71411514</v>
      </c>
      <c r="B28578">
        <f t="shared" si="446"/>
        <v>0</v>
      </c>
    </row>
    <row r="28579" spans="1:2" x14ac:dyDescent="0.25">
      <c r="A28579">
        <v>71409833</v>
      </c>
      <c r="B28579">
        <f t="shared" si="446"/>
        <v>2</v>
      </c>
    </row>
    <row r="28580" spans="1:2" x14ac:dyDescent="0.25">
      <c r="A28580">
        <v>71409163</v>
      </c>
      <c r="B28580">
        <f t="shared" si="446"/>
        <v>1</v>
      </c>
    </row>
    <row r="28581" spans="1:2" x14ac:dyDescent="0.25">
      <c r="A28581">
        <v>71406308</v>
      </c>
      <c r="B28581">
        <f t="shared" si="446"/>
        <v>2</v>
      </c>
    </row>
    <row r="28582" spans="1:2" x14ac:dyDescent="0.25">
      <c r="A28582">
        <v>71405401</v>
      </c>
      <c r="B28582">
        <f t="shared" si="446"/>
        <v>1</v>
      </c>
    </row>
    <row r="28583" spans="1:2" x14ac:dyDescent="0.25">
      <c r="A28583">
        <v>71400640</v>
      </c>
      <c r="B28583">
        <f t="shared" si="446"/>
        <v>1</v>
      </c>
    </row>
    <row r="28584" spans="1:2" x14ac:dyDescent="0.25">
      <c r="A28584">
        <v>71400485</v>
      </c>
      <c r="B28584">
        <f t="shared" si="446"/>
        <v>2</v>
      </c>
    </row>
    <row r="28585" spans="1:2" x14ac:dyDescent="0.25">
      <c r="A28585">
        <v>71399482</v>
      </c>
      <c r="B28585">
        <f t="shared" si="446"/>
        <v>1</v>
      </c>
    </row>
    <row r="28586" spans="1:2" x14ac:dyDescent="0.25">
      <c r="A28586">
        <v>71399318</v>
      </c>
      <c r="B28586">
        <f t="shared" si="446"/>
        <v>2</v>
      </c>
    </row>
    <row r="28587" spans="1:2" x14ac:dyDescent="0.25">
      <c r="A28587">
        <v>71395904</v>
      </c>
      <c r="B28587">
        <f t="shared" si="446"/>
        <v>2</v>
      </c>
    </row>
    <row r="28588" spans="1:2" x14ac:dyDescent="0.25">
      <c r="A28588">
        <v>71394400</v>
      </c>
      <c r="B28588">
        <f t="shared" si="446"/>
        <v>1</v>
      </c>
    </row>
    <row r="28589" spans="1:2" x14ac:dyDescent="0.25">
      <c r="A28589">
        <v>71394196</v>
      </c>
      <c r="B28589">
        <f t="shared" si="446"/>
        <v>1</v>
      </c>
    </row>
    <row r="28590" spans="1:2" x14ac:dyDescent="0.25">
      <c r="A28590">
        <v>71392353</v>
      </c>
      <c r="B28590">
        <f t="shared" si="446"/>
        <v>0</v>
      </c>
    </row>
    <row r="28591" spans="1:2" x14ac:dyDescent="0.25">
      <c r="A28591">
        <v>71391977</v>
      </c>
      <c r="B28591">
        <f t="shared" si="446"/>
        <v>2</v>
      </c>
    </row>
    <row r="28592" spans="1:2" x14ac:dyDescent="0.25">
      <c r="A28592">
        <v>71390436</v>
      </c>
      <c r="B28592">
        <f t="shared" si="446"/>
        <v>0</v>
      </c>
    </row>
    <row r="28593" spans="1:2" x14ac:dyDescent="0.25">
      <c r="A28593">
        <v>71390215</v>
      </c>
      <c r="B28593">
        <f t="shared" si="446"/>
        <v>1</v>
      </c>
    </row>
    <row r="28594" spans="1:2" x14ac:dyDescent="0.25">
      <c r="A28594">
        <v>71387395</v>
      </c>
      <c r="B28594">
        <f t="shared" si="446"/>
        <v>1</v>
      </c>
    </row>
    <row r="28595" spans="1:2" x14ac:dyDescent="0.25">
      <c r="A28595">
        <v>71387118</v>
      </c>
      <c r="B28595">
        <f t="shared" si="446"/>
        <v>0</v>
      </c>
    </row>
    <row r="28596" spans="1:2" x14ac:dyDescent="0.25">
      <c r="A28596">
        <v>71384183</v>
      </c>
      <c r="B28596">
        <f t="shared" si="446"/>
        <v>2</v>
      </c>
    </row>
    <row r="28597" spans="1:2" x14ac:dyDescent="0.25">
      <c r="A28597">
        <v>71383130</v>
      </c>
      <c r="B28597">
        <f t="shared" si="446"/>
        <v>2</v>
      </c>
    </row>
    <row r="28598" spans="1:2" x14ac:dyDescent="0.25">
      <c r="A28598">
        <v>71382884</v>
      </c>
      <c r="B28598">
        <f t="shared" si="446"/>
        <v>2</v>
      </c>
    </row>
    <row r="28599" spans="1:2" x14ac:dyDescent="0.25">
      <c r="A28599">
        <v>71382295</v>
      </c>
      <c r="B28599">
        <f t="shared" si="446"/>
        <v>1</v>
      </c>
    </row>
    <row r="28600" spans="1:2" x14ac:dyDescent="0.25">
      <c r="A28600">
        <v>71381021</v>
      </c>
      <c r="B28600">
        <f t="shared" si="446"/>
        <v>2</v>
      </c>
    </row>
    <row r="28601" spans="1:2" x14ac:dyDescent="0.25">
      <c r="A28601">
        <v>71380913</v>
      </c>
      <c r="B28601">
        <f t="shared" si="446"/>
        <v>2</v>
      </c>
    </row>
    <row r="28602" spans="1:2" x14ac:dyDescent="0.25">
      <c r="A28602">
        <v>71380707</v>
      </c>
      <c r="B28602">
        <f t="shared" si="446"/>
        <v>0</v>
      </c>
    </row>
    <row r="28603" spans="1:2" x14ac:dyDescent="0.25">
      <c r="A28603">
        <v>71380333</v>
      </c>
      <c r="B28603">
        <f t="shared" si="446"/>
        <v>1</v>
      </c>
    </row>
    <row r="28604" spans="1:2" x14ac:dyDescent="0.25">
      <c r="A28604">
        <v>71380201</v>
      </c>
      <c r="B28604">
        <f t="shared" si="446"/>
        <v>1</v>
      </c>
    </row>
    <row r="28605" spans="1:2" x14ac:dyDescent="0.25">
      <c r="A28605">
        <v>71379048</v>
      </c>
      <c r="B28605">
        <f t="shared" si="446"/>
        <v>0</v>
      </c>
    </row>
    <row r="28606" spans="1:2" x14ac:dyDescent="0.25">
      <c r="A28606">
        <v>71377443</v>
      </c>
      <c r="B28606">
        <f t="shared" si="446"/>
        <v>0</v>
      </c>
    </row>
    <row r="28607" spans="1:2" x14ac:dyDescent="0.25">
      <c r="A28607">
        <v>71375924</v>
      </c>
      <c r="B28607">
        <f t="shared" si="446"/>
        <v>2</v>
      </c>
    </row>
    <row r="28608" spans="1:2" x14ac:dyDescent="0.25">
      <c r="A28608">
        <v>71375738</v>
      </c>
      <c r="B28608">
        <f t="shared" si="446"/>
        <v>2</v>
      </c>
    </row>
    <row r="28609" spans="1:2" x14ac:dyDescent="0.25">
      <c r="A28609">
        <v>71375269</v>
      </c>
      <c r="B28609">
        <f t="shared" si="446"/>
        <v>1</v>
      </c>
    </row>
    <row r="28610" spans="1:2" x14ac:dyDescent="0.25">
      <c r="A28610">
        <v>71375189</v>
      </c>
      <c r="B28610">
        <f t="shared" ref="B28610:B28673" si="447">MOD(A28610,3)</f>
        <v>2</v>
      </c>
    </row>
    <row r="28611" spans="1:2" x14ac:dyDescent="0.25">
      <c r="A28611">
        <v>71374974</v>
      </c>
      <c r="B28611">
        <f t="shared" si="447"/>
        <v>0</v>
      </c>
    </row>
    <row r="28612" spans="1:2" x14ac:dyDescent="0.25">
      <c r="A28612">
        <v>71374757</v>
      </c>
      <c r="B28612">
        <f t="shared" si="447"/>
        <v>2</v>
      </c>
    </row>
    <row r="28613" spans="1:2" x14ac:dyDescent="0.25">
      <c r="A28613">
        <v>71373818</v>
      </c>
      <c r="B28613">
        <f t="shared" si="447"/>
        <v>2</v>
      </c>
    </row>
    <row r="28614" spans="1:2" x14ac:dyDescent="0.25">
      <c r="A28614">
        <v>71371568</v>
      </c>
      <c r="B28614">
        <f t="shared" si="447"/>
        <v>2</v>
      </c>
    </row>
    <row r="28615" spans="1:2" x14ac:dyDescent="0.25">
      <c r="A28615">
        <v>71370544</v>
      </c>
      <c r="B28615">
        <f t="shared" si="447"/>
        <v>1</v>
      </c>
    </row>
    <row r="28616" spans="1:2" x14ac:dyDescent="0.25">
      <c r="A28616">
        <v>71370348</v>
      </c>
      <c r="B28616">
        <f t="shared" si="447"/>
        <v>0</v>
      </c>
    </row>
    <row r="28617" spans="1:2" x14ac:dyDescent="0.25">
      <c r="A28617">
        <v>71369764</v>
      </c>
      <c r="B28617">
        <f t="shared" si="447"/>
        <v>1</v>
      </c>
    </row>
    <row r="28618" spans="1:2" x14ac:dyDescent="0.25">
      <c r="A28618">
        <v>71369269</v>
      </c>
      <c r="B28618">
        <f t="shared" si="447"/>
        <v>1</v>
      </c>
    </row>
    <row r="28619" spans="1:2" x14ac:dyDescent="0.25">
      <c r="A28619">
        <v>71368007</v>
      </c>
      <c r="B28619">
        <f t="shared" si="447"/>
        <v>2</v>
      </c>
    </row>
    <row r="28620" spans="1:2" x14ac:dyDescent="0.25">
      <c r="A28620">
        <v>71366752</v>
      </c>
      <c r="B28620">
        <f t="shared" si="447"/>
        <v>1</v>
      </c>
    </row>
    <row r="28621" spans="1:2" x14ac:dyDescent="0.25">
      <c r="A28621">
        <v>71366493</v>
      </c>
      <c r="B28621">
        <f t="shared" si="447"/>
        <v>0</v>
      </c>
    </row>
    <row r="28622" spans="1:2" x14ac:dyDescent="0.25">
      <c r="A28622">
        <v>71366351</v>
      </c>
      <c r="B28622">
        <f t="shared" si="447"/>
        <v>2</v>
      </c>
    </row>
    <row r="28623" spans="1:2" x14ac:dyDescent="0.25">
      <c r="A28623">
        <v>71364494</v>
      </c>
      <c r="B28623">
        <f t="shared" si="447"/>
        <v>2</v>
      </c>
    </row>
    <row r="28624" spans="1:2" x14ac:dyDescent="0.25">
      <c r="A28624">
        <v>71362844</v>
      </c>
      <c r="B28624">
        <f t="shared" si="447"/>
        <v>2</v>
      </c>
    </row>
    <row r="28625" spans="1:2" x14ac:dyDescent="0.25">
      <c r="A28625">
        <v>71361756</v>
      </c>
      <c r="B28625">
        <f t="shared" si="447"/>
        <v>0</v>
      </c>
    </row>
    <row r="28626" spans="1:2" x14ac:dyDescent="0.25">
      <c r="A28626">
        <v>71361624</v>
      </c>
      <c r="B28626">
        <f t="shared" si="447"/>
        <v>0</v>
      </c>
    </row>
    <row r="28627" spans="1:2" x14ac:dyDescent="0.25">
      <c r="A28627">
        <v>71359382</v>
      </c>
      <c r="B28627">
        <f t="shared" si="447"/>
        <v>2</v>
      </c>
    </row>
    <row r="28628" spans="1:2" x14ac:dyDescent="0.25">
      <c r="A28628">
        <v>71359028</v>
      </c>
      <c r="B28628">
        <f t="shared" si="447"/>
        <v>2</v>
      </c>
    </row>
    <row r="28629" spans="1:2" x14ac:dyDescent="0.25">
      <c r="A28629">
        <v>71358626</v>
      </c>
      <c r="B28629">
        <f t="shared" si="447"/>
        <v>2</v>
      </c>
    </row>
    <row r="28630" spans="1:2" x14ac:dyDescent="0.25">
      <c r="A28630">
        <v>71358377</v>
      </c>
      <c r="B28630">
        <f t="shared" si="447"/>
        <v>2</v>
      </c>
    </row>
    <row r="28631" spans="1:2" x14ac:dyDescent="0.25">
      <c r="A28631">
        <v>71357338</v>
      </c>
      <c r="B28631">
        <f t="shared" si="447"/>
        <v>1</v>
      </c>
    </row>
    <row r="28632" spans="1:2" x14ac:dyDescent="0.25">
      <c r="A28632">
        <v>71353527</v>
      </c>
      <c r="B28632">
        <f t="shared" si="447"/>
        <v>0</v>
      </c>
    </row>
    <row r="28633" spans="1:2" x14ac:dyDescent="0.25">
      <c r="A28633">
        <v>71353347</v>
      </c>
      <c r="B28633">
        <f t="shared" si="447"/>
        <v>0</v>
      </c>
    </row>
    <row r="28634" spans="1:2" x14ac:dyDescent="0.25">
      <c r="A28634">
        <v>71353293</v>
      </c>
      <c r="B28634">
        <f t="shared" si="447"/>
        <v>0</v>
      </c>
    </row>
    <row r="28635" spans="1:2" x14ac:dyDescent="0.25">
      <c r="A28635">
        <v>71351364</v>
      </c>
      <c r="B28635">
        <f t="shared" si="447"/>
        <v>0</v>
      </c>
    </row>
    <row r="28636" spans="1:2" x14ac:dyDescent="0.25">
      <c r="A28636">
        <v>71351101</v>
      </c>
      <c r="B28636">
        <f t="shared" si="447"/>
        <v>1</v>
      </c>
    </row>
    <row r="28637" spans="1:2" x14ac:dyDescent="0.25">
      <c r="A28637">
        <v>71350099</v>
      </c>
      <c r="B28637">
        <f t="shared" si="447"/>
        <v>1</v>
      </c>
    </row>
    <row r="28638" spans="1:2" x14ac:dyDescent="0.25">
      <c r="A28638">
        <v>71350069</v>
      </c>
      <c r="B28638">
        <f t="shared" si="447"/>
        <v>1</v>
      </c>
    </row>
    <row r="28639" spans="1:2" x14ac:dyDescent="0.25">
      <c r="A28639">
        <v>71349582</v>
      </c>
      <c r="B28639">
        <f t="shared" si="447"/>
        <v>0</v>
      </c>
    </row>
    <row r="28640" spans="1:2" x14ac:dyDescent="0.25">
      <c r="A28640">
        <v>71348950</v>
      </c>
      <c r="B28640">
        <f t="shared" si="447"/>
        <v>1</v>
      </c>
    </row>
    <row r="28641" spans="1:2" x14ac:dyDescent="0.25">
      <c r="A28641">
        <v>71348213</v>
      </c>
      <c r="B28641">
        <f t="shared" si="447"/>
        <v>2</v>
      </c>
    </row>
    <row r="28642" spans="1:2" x14ac:dyDescent="0.25">
      <c r="A28642">
        <v>71348171</v>
      </c>
      <c r="B28642">
        <f t="shared" si="447"/>
        <v>2</v>
      </c>
    </row>
    <row r="28643" spans="1:2" x14ac:dyDescent="0.25">
      <c r="A28643">
        <v>71347935</v>
      </c>
      <c r="B28643">
        <f t="shared" si="447"/>
        <v>0</v>
      </c>
    </row>
    <row r="28644" spans="1:2" x14ac:dyDescent="0.25">
      <c r="A28644">
        <v>71346997</v>
      </c>
      <c r="B28644">
        <f t="shared" si="447"/>
        <v>1</v>
      </c>
    </row>
    <row r="28645" spans="1:2" x14ac:dyDescent="0.25">
      <c r="A28645">
        <v>71345964</v>
      </c>
      <c r="B28645">
        <f t="shared" si="447"/>
        <v>0</v>
      </c>
    </row>
    <row r="28646" spans="1:2" x14ac:dyDescent="0.25">
      <c r="A28646">
        <v>71345855</v>
      </c>
      <c r="B28646">
        <f t="shared" si="447"/>
        <v>2</v>
      </c>
    </row>
    <row r="28647" spans="1:2" x14ac:dyDescent="0.25">
      <c r="A28647">
        <v>71345644</v>
      </c>
      <c r="B28647">
        <f t="shared" si="447"/>
        <v>1</v>
      </c>
    </row>
    <row r="28648" spans="1:2" x14ac:dyDescent="0.25">
      <c r="A28648">
        <v>71343636</v>
      </c>
      <c r="B28648">
        <f t="shared" si="447"/>
        <v>0</v>
      </c>
    </row>
    <row r="28649" spans="1:2" x14ac:dyDescent="0.25">
      <c r="A28649">
        <v>71341354</v>
      </c>
      <c r="B28649">
        <f t="shared" si="447"/>
        <v>1</v>
      </c>
    </row>
    <row r="28650" spans="1:2" x14ac:dyDescent="0.25">
      <c r="A28650">
        <v>71339831</v>
      </c>
      <c r="B28650">
        <f t="shared" si="447"/>
        <v>2</v>
      </c>
    </row>
    <row r="28651" spans="1:2" x14ac:dyDescent="0.25">
      <c r="A28651">
        <v>71339501</v>
      </c>
      <c r="B28651">
        <f t="shared" si="447"/>
        <v>2</v>
      </c>
    </row>
    <row r="28652" spans="1:2" x14ac:dyDescent="0.25">
      <c r="A28652">
        <v>71339218</v>
      </c>
      <c r="B28652">
        <f t="shared" si="447"/>
        <v>1</v>
      </c>
    </row>
    <row r="28653" spans="1:2" x14ac:dyDescent="0.25">
      <c r="A28653">
        <v>71337336</v>
      </c>
      <c r="B28653">
        <f t="shared" si="447"/>
        <v>0</v>
      </c>
    </row>
    <row r="28654" spans="1:2" x14ac:dyDescent="0.25">
      <c r="A28654">
        <v>71336199</v>
      </c>
      <c r="B28654">
        <f t="shared" si="447"/>
        <v>0</v>
      </c>
    </row>
    <row r="28655" spans="1:2" x14ac:dyDescent="0.25">
      <c r="A28655">
        <v>71335746</v>
      </c>
      <c r="B28655">
        <f t="shared" si="447"/>
        <v>0</v>
      </c>
    </row>
    <row r="28656" spans="1:2" x14ac:dyDescent="0.25">
      <c r="A28656">
        <v>71334926</v>
      </c>
      <c r="B28656">
        <f t="shared" si="447"/>
        <v>2</v>
      </c>
    </row>
    <row r="28657" spans="1:2" x14ac:dyDescent="0.25">
      <c r="A28657">
        <v>71333603</v>
      </c>
      <c r="B28657">
        <f t="shared" si="447"/>
        <v>2</v>
      </c>
    </row>
    <row r="28658" spans="1:2" x14ac:dyDescent="0.25">
      <c r="A28658">
        <v>71331856</v>
      </c>
      <c r="B28658">
        <f t="shared" si="447"/>
        <v>1</v>
      </c>
    </row>
    <row r="28659" spans="1:2" x14ac:dyDescent="0.25">
      <c r="A28659">
        <v>71330877</v>
      </c>
      <c r="B28659">
        <f t="shared" si="447"/>
        <v>0</v>
      </c>
    </row>
    <row r="28660" spans="1:2" x14ac:dyDescent="0.25">
      <c r="A28660">
        <v>71330615</v>
      </c>
      <c r="B28660">
        <f t="shared" si="447"/>
        <v>2</v>
      </c>
    </row>
    <row r="28661" spans="1:2" x14ac:dyDescent="0.25">
      <c r="A28661">
        <v>71330414</v>
      </c>
      <c r="B28661">
        <f t="shared" si="447"/>
        <v>2</v>
      </c>
    </row>
    <row r="28662" spans="1:2" x14ac:dyDescent="0.25">
      <c r="A28662">
        <v>71330375</v>
      </c>
      <c r="B28662">
        <f t="shared" si="447"/>
        <v>2</v>
      </c>
    </row>
    <row r="28663" spans="1:2" x14ac:dyDescent="0.25">
      <c r="A28663">
        <v>71329314</v>
      </c>
      <c r="B28663">
        <f t="shared" si="447"/>
        <v>0</v>
      </c>
    </row>
    <row r="28664" spans="1:2" x14ac:dyDescent="0.25">
      <c r="A28664">
        <v>71327692</v>
      </c>
      <c r="B28664">
        <f t="shared" si="447"/>
        <v>1</v>
      </c>
    </row>
    <row r="28665" spans="1:2" x14ac:dyDescent="0.25">
      <c r="A28665">
        <v>71327646</v>
      </c>
      <c r="B28665">
        <f t="shared" si="447"/>
        <v>0</v>
      </c>
    </row>
    <row r="28666" spans="1:2" x14ac:dyDescent="0.25">
      <c r="A28666">
        <v>71326978</v>
      </c>
      <c r="B28666">
        <f t="shared" si="447"/>
        <v>1</v>
      </c>
    </row>
    <row r="28667" spans="1:2" x14ac:dyDescent="0.25">
      <c r="A28667">
        <v>71326974</v>
      </c>
      <c r="B28667">
        <f t="shared" si="447"/>
        <v>0</v>
      </c>
    </row>
    <row r="28668" spans="1:2" x14ac:dyDescent="0.25">
      <c r="A28668">
        <v>71326904</v>
      </c>
      <c r="B28668">
        <f t="shared" si="447"/>
        <v>2</v>
      </c>
    </row>
    <row r="28669" spans="1:2" x14ac:dyDescent="0.25">
      <c r="A28669">
        <v>71319870</v>
      </c>
      <c r="B28669">
        <f t="shared" si="447"/>
        <v>0</v>
      </c>
    </row>
    <row r="28670" spans="1:2" x14ac:dyDescent="0.25">
      <c r="A28670">
        <v>71319712</v>
      </c>
      <c r="B28670">
        <f t="shared" si="447"/>
        <v>1</v>
      </c>
    </row>
    <row r="28671" spans="1:2" x14ac:dyDescent="0.25">
      <c r="A28671">
        <v>71319354</v>
      </c>
      <c r="B28671">
        <f t="shared" si="447"/>
        <v>0</v>
      </c>
    </row>
    <row r="28672" spans="1:2" x14ac:dyDescent="0.25">
      <c r="A28672">
        <v>71318094</v>
      </c>
      <c r="B28672">
        <f t="shared" si="447"/>
        <v>0</v>
      </c>
    </row>
    <row r="28673" spans="1:2" x14ac:dyDescent="0.25">
      <c r="A28673">
        <v>71317808</v>
      </c>
      <c r="B28673">
        <f t="shared" si="447"/>
        <v>2</v>
      </c>
    </row>
    <row r="28674" spans="1:2" x14ac:dyDescent="0.25">
      <c r="A28674">
        <v>71316546</v>
      </c>
      <c r="B28674">
        <f t="shared" ref="B28674:B28737" si="448">MOD(A28674,3)</f>
        <v>0</v>
      </c>
    </row>
    <row r="28675" spans="1:2" x14ac:dyDescent="0.25">
      <c r="A28675">
        <v>71316191</v>
      </c>
      <c r="B28675">
        <f t="shared" si="448"/>
        <v>2</v>
      </c>
    </row>
    <row r="28676" spans="1:2" x14ac:dyDescent="0.25">
      <c r="A28676">
        <v>71315000</v>
      </c>
      <c r="B28676">
        <f t="shared" si="448"/>
        <v>2</v>
      </c>
    </row>
    <row r="28677" spans="1:2" x14ac:dyDescent="0.25">
      <c r="A28677">
        <v>71314923</v>
      </c>
      <c r="B28677">
        <f t="shared" si="448"/>
        <v>0</v>
      </c>
    </row>
    <row r="28678" spans="1:2" x14ac:dyDescent="0.25">
      <c r="A28678">
        <v>71314705</v>
      </c>
      <c r="B28678">
        <f t="shared" si="448"/>
        <v>1</v>
      </c>
    </row>
    <row r="28679" spans="1:2" x14ac:dyDescent="0.25">
      <c r="A28679">
        <v>71314399</v>
      </c>
      <c r="B28679">
        <f t="shared" si="448"/>
        <v>1</v>
      </c>
    </row>
    <row r="28680" spans="1:2" x14ac:dyDescent="0.25">
      <c r="A28680">
        <v>71311789</v>
      </c>
      <c r="B28680">
        <f t="shared" si="448"/>
        <v>1</v>
      </c>
    </row>
    <row r="28681" spans="1:2" x14ac:dyDescent="0.25">
      <c r="A28681">
        <v>71311275</v>
      </c>
      <c r="B28681">
        <f t="shared" si="448"/>
        <v>0</v>
      </c>
    </row>
    <row r="28682" spans="1:2" x14ac:dyDescent="0.25">
      <c r="A28682">
        <v>71309722</v>
      </c>
      <c r="B28682">
        <f t="shared" si="448"/>
        <v>1</v>
      </c>
    </row>
    <row r="28683" spans="1:2" x14ac:dyDescent="0.25">
      <c r="A28683">
        <v>71309326</v>
      </c>
      <c r="B28683">
        <f t="shared" si="448"/>
        <v>1</v>
      </c>
    </row>
    <row r="28684" spans="1:2" x14ac:dyDescent="0.25">
      <c r="A28684">
        <v>71308697</v>
      </c>
      <c r="B28684">
        <f t="shared" si="448"/>
        <v>2</v>
      </c>
    </row>
    <row r="28685" spans="1:2" x14ac:dyDescent="0.25">
      <c r="A28685">
        <v>71307572</v>
      </c>
      <c r="B28685">
        <f t="shared" si="448"/>
        <v>2</v>
      </c>
    </row>
    <row r="28686" spans="1:2" x14ac:dyDescent="0.25">
      <c r="A28686">
        <v>71305203</v>
      </c>
      <c r="B28686">
        <f t="shared" si="448"/>
        <v>0</v>
      </c>
    </row>
    <row r="28687" spans="1:2" x14ac:dyDescent="0.25">
      <c r="A28687">
        <v>71304630</v>
      </c>
      <c r="B28687">
        <f t="shared" si="448"/>
        <v>0</v>
      </c>
    </row>
    <row r="28688" spans="1:2" x14ac:dyDescent="0.25">
      <c r="A28688">
        <v>71304458</v>
      </c>
      <c r="B28688">
        <f t="shared" si="448"/>
        <v>2</v>
      </c>
    </row>
    <row r="28689" spans="1:2" x14ac:dyDescent="0.25">
      <c r="A28689">
        <v>71303798</v>
      </c>
      <c r="B28689">
        <f t="shared" si="448"/>
        <v>2</v>
      </c>
    </row>
    <row r="28690" spans="1:2" x14ac:dyDescent="0.25">
      <c r="A28690">
        <v>71302948</v>
      </c>
      <c r="B28690">
        <f t="shared" si="448"/>
        <v>1</v>
      </c>
    </row>
    <row r="28691" spans="1:2" x14ac:dyDescent="0.25">
      <c r="A28691">
        <v>71299937</v>
      </c>
      <c r="B28691">
        <f t="shared" si="448"/>
        <v>2</v>
      </c>
    </row>
    <row r="28692" spans="1:2" x14ac:dyDescent="0.25">
      <c r="A28692">
        <v>71299164</v>
      </c>
      <c r="B28692">
        <f t="shared" si="448"/>
        <v>0</v>
      </c>
    </row>
    <row r="28693" spans="1:2" x14ac:dyDescent="0.25">
      <c r="A28693">
        <v>71298973</v>
      </c>
      <c r="B28693">
        <f t="shared" si="448"/>
        <v>1</v>
      </c>
    </row>
    <row r="28694" spans="1:2" x14ac:dyDescent="0.25">
      <c r="A28694">
        <v>71298935</v>
      </c>
      <c r="B28694">
        <f t="shared" si="448"/>
        <v>2</v>
      </c>
    </row>
    <row r="28695" spans="1:2" x14ac:dyDescent="0.25">
      <c r="A28695">
        <v>71298393</v>
      </c>
      <c r="B28695">
        <f t="shared" si="448"/>
        <v>0</v>
      </c>
    </row>
    <row r="28696" spans="1:2" x14ac:dyDescent="0.25">
      <c r="A28696">
        <v>71297451</v>
      </c>
      <c r="B28696">
        <f t="shared" si="448"/>
        <v>0</v>
      </c>
    </row>
    <row r="28697" spans="1:2" x14ac:dyDescent="0.25">
      <c r="A28697">
        <v>71296538</v>
      </c>
      <c r="B28697">
        <f t="shared" si="448"/>
        <v>2</v>
      </c>
    </row>
    <row r="28698" spans="1:2" x14ac:dyDescent="0.25">
      <c r="A28698">
        <v>71296402</v>
      </c>
      <c r="B28698">
        <f t="shared" si="448"/>
        <v>1</v>
      </c>
    </row>
    <row r="28699" spans="1:2" x14ac:dyDescent="0.25">
      <c r="A28699">
        <v>71296284</v>
      </c>
      <c r="B28699">
        <f t="shared" si="448"/>
        <v>0</v>
      </c>
    </row>
    <row r="28700" spans="1:2" x14ac:dyDescent="0.25">
      <c r="A28700">
        <v>71293458</v>
      </c>
      <c r="B28700">
        <f t="shared" si="448"/>
        <v>0</v>
      </c>
    </row>
    <row r="28701" spans="1:2" x14ac:dyDescent="0.25">
      <c r="A28701">
        <v>71293385</v>
      </c>
      <c r="B28701">
        <f t="shared" si="448"/>
        <v>2</v>
      </c>
    </row>
    <row r="28702" spans="1:2" x14ac:dyDescent="0.25">
      <c r="A28702">
        <v>71291621</v>
      </c>
      <c r="B28702">
        <f t="shared" si="448"/>
        <v>2</v>
      </c>
    </row>
    <row r="28703" spans="1:2" x14ac:dyDescent="0.25">
      <c r="A28703">
        <v>71290074</v>
      </c>
      <c r="B28703">
        <f t="shared" si="448"/>
        <v>0</v>
      </c>
    </row>
    <row r="28704" spans="1:2" x14ac:dyDescent="0.25">
      <c r="A28704">
        <v>71288114</v>
      </c>
      <c r="B28704">
        <f t="shared" si="448"/>
        <v>2</v>
      </c>
    </row>
    <row r="28705" spans="1:2" x14ac:dyDescent="0.25">
      <c r="A28705">
        <v>71285319</v>
      </c>
      <c r="B28705">
        <f t="shared" si="448"/>
        <v>0</v>
      </c>
    </row>
    <row r="28706" spans="1:2" x14ac:dyDescent="0.25">
      <c r="A28706">
        <v>71284601</v>
      </c>
      <c r="B28706">
        <f t="shared" si="448"/>
        <v>2</v>
      </c>
    </row>
    <row r="28707" spans="1:2" x14ac:dyDescent="0.25">
      <c r="A28707">
        <v>71284108</v>
      </c>
      <c r="B28707">
        <f t="shared" si="448"/>
        <v>1</v>
      </c>
    </row>
    <row r="28708" spans="1:2" x14ac:dyDescent="0.25">
      <c r="A28708">
        <v>71283804</v>
      </c>
      <c r="B28708">
        <f t="shared" si="448"/>
        <v>0</v>
      </c>
    </row>
    <row r="28709" spans="1:2" x14ac:dyDescent="0.25">
      <c r="A28709">
        <v>71283751</v>
      </c>
      <c r="B28709">
        <f t="shared" si="448"/>
        <v>1</v>
      </c>
    </row>
    <row r="28710" spans="1:2" x14ac:dyDescent="0.25">
      <c r="A28710">
        <v>71281316</v>
      </c>
      <c r="B28710">
        <f t="shared" si="448"/>
        <v>2</v>
      </c>
    </row>
    <row r="28711" spans="1:2" x14ac:dyDescent="0.25">
      <c r="A28711">
        <v>71280181</v>
      </c>
      <c r="B28711">
        <f t="shared" si="448"/>
        <v>1</v>
      </c>
    </row>
    <row r="28712" spans="1:2" x14ac:dyDescent="0.25">
      <c r="A28712">
        <v>71279488</v>
      </c>
      <c r="B28712">
        <f t="shared" si="448"/>
        <v>1</v>
      </c>
    </row>
    <row r="28713" spans="1:2" x14ac:dyDescent="0.25">
      <c r="A28713">
        <v>71278890</v>
      </c>
      <c r="B28713">
        <f t="shared" si="448"/>
        <v>0</v>
      </c>
    </row>
    <row r="28714" spans="1:2" x14ac:dyDescent="0.25">
      <c r="A28714">
        <v>71278319</v>
      </c>
      <c r="B28714">
        <f t="shared" si="448"/>
        <v>2</v>
      </c>
    </row>
    <row r="28715" spans="1:2" x14ac:dyDescent="0.25">
      <c r="A28715">
        <v>71278043</v>
      </c>
      <c r="B28715">
        <f t="shared" si="448"/>
        <v>2</v>
      </c>
    </row>
    <row r="28716" spans="1:2" x14ac:dyDescent="0.25">
      <c r="A28716">
        <v>71277918</v>
      </c>
      <c r="B28716">
        <f t="shared" si="448"/>
        <v>0</v>
      </c>
    </row>
    <row r="28717" spans="1:2" x14ac:dyDescent="0.25">
      <c r="A28717">
        <v>71277532</v>
      </c>
      <c r="B28717">
        <f t="shared" si="448"/>
        <v>1</v>
      </c>
    </row>
    <row r="28718" spans="1:2" x14ac:dyDescent="0.25">
      <c r="A28718">
        <v>71277496</v>
      </c>
      <c r="B28718">
        <f t="shared" si="448"/>
        <v>1</v>
      </c>
    </row>
    <row r="28719" spans="1:2" x14ac:dyDescent="0.25">
      <c r="A28719">
        <v>71276443</v>
      </c>
      <c r="B28719">
        <f t="shared" si="448"/>
        <v>1</v>
      </c>
    </row>
    <row r="28720" spans="1:2" x14ac:dyDescent="0.25">
      <c r="A28720">
        <v>71275314</v>
      </c>
      <c r="B28720">
        <f t="shared" si="448"/>
        <v>0</v>
      </c>
    </row>
    <row r="28721" spans="1:2" x14ac:dyDescent="0.25">
      <c r="A28721">
        <v>71275151</v>
      </c>
      <c r="B28721">
        <f t="shared" si="448"/>
        <v>2</v>
      </c>
    </row>
    <row r="28722" spans="1:2" x14ac:dyDescent="0.25">
      <c r="A28722">
        <v>71271218</v>
      </c>
      <c r="B28722">
        <f t="shared" si="448"/>
        <v>2</v>
      </c>
    </row>
    <row r="28723" spans="1:2" x14ac:dyDescent="0.25">
      <c r="A28723">
        <v>71270512</v>
      </c>
      <c r="B28723">
        <f t="shared" si="448"/>
        <v>1</v>
      </c>
    </row>
    <row r="28724" spans="1:2" x14ac:dyDescent="0.25">
      <c r="A28724">
        <v>71268510</v>
      </c>
      <c r="B28724">
        <f t="shared" si="448"/>
        <v>0</v>
      </c>
    </row>
    <row r="28725" spans="1:2" x14ac:dyDescent="0.25">
      <c r="A28725">
        <v>71268486</v>
      </c>
      <c r="B28725">
        <f t="shared" si="448"/>
        <v>0</v>
      </c>
    </row>
    <row r="28726" spans="1:2" x14ac:dyDescent="0.25">
      <c r="A28726">
        <v>71268252</v>
      </c>
      <c r="B28726">
        <f t="shared" si="448"/>
        <v>0</v>
      </c>
    </row>
    <row r="28727" spans="1:2" x14ac:dyDescent="0.25">
      <c r="A28727">
        <v>71267379</v>
      </c>
      <c r="B28727">
        <f t="shared" si="448"/>
        <v>0</v>
      </c>
    </row>
    <row r="28728" spans="1:2" x14ac:dyDescent="0.25">
      <c r="A28728">
        <v>71267038</v>
      </c>
      <c r="B28728">
        <f t="shared" si="448"/>
        <v>1</v>
      </c>
    </row>
    <row r="28729" spans="1:2" x14ac:dyDescent="0.25">
      <c r="A28729">
        <v>71266041</v>
      </c>
      <c r="B28729">
        <f t="shared" si="448"/>
        <v>0</v>
      </c>
    </row>
    <row r="28730" spans="1:2" x14ac:dyDescent="0.25">
      <c r="A28730">
        <v>71265731</v>
      </c>
      <c r="B28730">
        <f t="shared" si="448"/>
        <v>2</v>
      </c>
    </row>
    <row r="28731" spans="1:2" x14ac:dyDescent="0.25">
      <c r="A28731">
        <v>71263464</v>
      </c>
      <c r="B28731">
        <f t="shared" si="448"/>
        <v>0</v>
      </c>
    </row>
    <row r="28732" spans="1:2" x14ac:dyDescent="0.25">
      <c r="A28732">
        <v>71263197</v>
      </c>
      <c r="B28732">
        <f t="shared" si="448"/>
        <v>0</v>
      </c>
    </row>
    <row r="28733" spans="1:2" x14ac:dyDescent="0.25">
      <c r="A28733">
        <v>71262676</v>
      </c>
      <c r="B28733">
        <f t="shared" si="448"/>
        <v>1</v>
      </c>
    </row>
    <row r="28734" spans="1:2" x14ac:dyDescent="0.25">
      <c r="A28734">
        <v>71261511</v>
      </c>
      <c r="B28734">
        <f t="shared" si="448"/>
        <v>0</v>
      </c>
    </row>
    <row r="28735" spans="1:2" x14ac:dyDescent="0.25">
      <c r="A28735">
        <v>71260824</v>
      </c>
      <c r="B28735">
        <f t="shared" si="448"/>
        <v>0</v>
      </c>
    </row>
    <row r="28736" spans="1:2" x14ac:dyDescent="0.25">
      <c r="A28736">
        <v>71260403</v>
      </c>
      <c r="B28736">
        <f t="shared" si="448"/>
        <v>2</v>
      </c>
    </row>
    <row r="28737" spans="1:2" x14ac:dyDescent="0.25">
      <c r="A28737">
        <v>71260315</v>
      </c>
      <c r="B28737">
        <f t="shared" si="448"/>
        <v>1</v>
      </c>
    </row>
    <row r="28738" spans="1:2" x14ac:dyDescent="0.25">
      <c r="A28738">
        <v>71258832</v>
      </c>
      <c r="B28738">
        <f t="shared" ref="B28738:B28801" si="449">MOD(A28738,3)</f>
        <v>0</v>
      </c>
    </row>
    <row r="28739" spans="1:2" x14ac:dyDescent="0.25">
      <c r="A28739">
        <v>71258740</v>
      </c>
      <c r="B28739">
        <f t="shared" si="449"/>
        <v>1</v>
      </c>
    </row>
    <row r="28740" spans="1:2" x14ac:dyDescent="0.25">
      <c r="A28740">
        <v>71258697</v>
      </c>
      <c r="B28740">
        <f t="shared" si="449"/>
        <v>0</v>
      </c>
    </row>
    <row r="28741" spans="1:2" x14ac:dyDescent="0.25">
      <c r="A28741">
        <v>71253184</v>
      </c>
      <c r="B28741">
        <f t="shared" si="449"/>
        <v>1</v>
      </c>
    </row>
    <row r="28742" spans="1:2" x14ac:dyDescent="0.25">
      <c r="A28742">
        <v>71252921</v>
      </c>
      <c r="B28742">
        <f t="shared" si="449"/>
        <v>2</v>
      </c>
    </row>
    <row r="28743" spans="1:2" x14ac:dyDescent="0.25">
      <c r="A28743">
        <v>71251762</v>
      </c>
      <c r="B28743">
        <f t="shared" si="449"/>
        <v>1</v>
      </c>
    </row>
    <row r="28744" spans="1:2" x14ac:dyDescent="0.25">
      <c r="A28744">
        <v>71251129</v>
      </c>
      <c r="B28744">
        <f t="shared" si="449"/>
        <v>1</v>
      </c>
    </row>
    <row r="28745" spans="1:2" x14ac:dyDescent="0.25">
      <c r="A28745">
        <v>71249677</v>
      </c>
      <c r="B28745">
        <f t="shared" si="449"/>
        <v>1</v>
      </c>
    </row>
    <row r="28746" spans="1:2" x14ac:dyDescent="0.25">
      <c r="A28746">
        <v>71249083</v>
      </c>
      <c r="B28746">
        <f t="shared" si="449"/>
        <v>1</v>
      </c>
    </row>
    <row r="28747" spans="1:2" x14ac:dyDescent="0.25">
      <c r="A28747">
        <v>71248693</v>
      </c>
      <c r="B28747">
        <f t="shared" si="449"/>
        <v>1</v>
      </c>
    </row>
    <row r="28748" spans="1:2" x14ac:dyDescent="0.25">
      <c r="A28748">
        <v>71247853</v>
      </c>
      <c r="B28748">
        <f t="shared" si="449"/>
        <v>1</v>
      </c>
    </row>
    <row r="28749" spans="1:2" x14ac:dyDescent="0.25">
      <c r="A28749">
        <v>71247750</v>
      </c>
      <c r="B28749">
        <f t="shared" si="449"/>
        <v>0</v>
      </c>
    </row>
    <row r="28750" spans="1:2" x14ac:dyDescent="0.25">
      <c r="A28750">
        <v>71246639</v>
      </c>
      <c r="B28750">
        <f t="shared" si="449"/>
        <v>2</v>
      </c>
    </row>
    <row r="28751" spans="1:2" x14ac:dyDescent="0.25">
      <c r="A28751">
        <v>71245555</v>
      </c>
      <c r="B28751">
        <f t="shared" si="449"/>
        <v>1</v>
      </c>
    </row>
    <row r="28752" spans="1:2" x14ac:dyDescent="0.25">
      <c r="A28752">
        <v>71245051</v>
      </c>
      <c r="B28752">
        <f t="shared" si="449"/>
        <v>1</v>
      </c>
    </row>
    <row r="28753" spans="1:2" x14ac:dyDescent="0.25">
      <c r="A28753">
        <v>71244379</v>
      </c>
      <c r="B28753">
        <f t="shared" si="449"/>
        <v>1</v>
      </c>
    </row>
    <row r="28754" spans="1:2" x14ac:dyDescent="0.25">
      <c r="A28754">
        <v>71240804</v>
      </c>
      <c r="B28754">
        <f t="shared" si="449"/>
        <v>2</v>
      </c>
    </row>
    <row r="28755" spans="1:2" x14ac:dyDescent="0.25">
      <c r="A28755">
        <v>71240623</v>
      </c>
      <c r="B28755">
        <f t="shared" si="449"/>
        <v>1</v>
      </c>
    </row>
    <row r="28756" spans="1:2" x14ac:dyDescent="0.25">
      <c r="A28756">
        <v>71238163</v>
      </c>
      <c r="B28756">
        <f t="shared" si="449"/>
        <v>1</v>
      </c>
    </row>
    <row r="28757" spans="1:2" x14ac:dyDescent="0.25">
      <c r="A28757">
        <v>71238083</v>
      </c>
      <c r="B28757">
        <f t="shared" si="449"/>
        <v>2</v>
      </c>
    </row>
    <row r="28758" spans="1:2" x14ac:dyDescent="0.25">
      <c r="A28758">
        <v>71236364</v>
      </c>
      <c r="B28758">
        <f t="shared" si="449"/>
        <v>2</v>
      </c>
    </row>
    <row r="28759" spans="1:2" x14ac:dyDescent="0.25">
      <c r="A28759">
        <v>71233464</v>
      </c>
      <c r="B28759">
        <f t="shared" si="449"/>
        <v>0</v>
      </c>
    </row>
    <row r="28760" spans="1:2" x14ac:dyDescent="0.25">
      <c r="A28760">
        <v>71233188</v>
      </c>
      <c r="B28760">
        <f t="shared" si="449"/>
        <v>0</v>
      </c>
    </row>
    <row r="28761" spans="1:2" x14ac:dyDescent="0.25">
      <c r="A28761">
        <v>71231633</v>
      </c>
      <c r="B28761">
        <f t="shared" si="449"/>
        <v>2</v>
      </c>
    </row>
    <row r="28762" spans="1:2" x14ac:dyDescent="0.25">
      <c r="A28762">
        <v>71231182</v>
      </c>
      <c r="B28762">
        <f t="shared" si="449"/>
        <v>1</v>
      </c>
    </row>
    <row r="28763" spans="1:2" x14ac:dyDescent="0.25">
      <c r="A28763">
        <v>71230055</v>
      </c>
      <c r="B28763">
        <f t="shared" si="449"/>
        <v>2</v>
      </c>
    </row>
    <row r="28764" spans="1:2" x14ac:dyDescent="0.25">
      <c r="A28764">
        <v>71230006</v>
      </c>
      <c r="B28764">
        <f t="shared" si="449"/>
        <v>1</v>
      </c>
    </row>
    <row r="28765" spans="1:2" x14ac:dyDescent="0.25">
      <c r="A28765">
        <v>71229617</v>
      </c>
      <c r="B28765">
        <f t="shared" si="449"/>
        <v>2</v>
      </c>
    </row>
    <row r="28766" spans="1:2" x14ac:dyDescent="0.25">
      <c r="A28766">
        <v>71228154</v>
      </c>
      <c r="B28766">
        <f t="shared" si="449"/>
        <v>0</v>
      </c>
    </row>
    <row r="28767" spans="1:2" x14ac:dyDescent="0.25">
      <c r="A28767">
        <v>71228065</v>
      </c>
      <c r="B28767">
        <f t="shared" si="449"/>
        <v>1</v>
      </c>
    </row>
    <row r="28768" spans="1:2" x14ac:dyDescent="0.25">
      <c r="A28768">
        <v>71227169</v>
      </c>
      <c r="B28768">
        <f t="shared" si="449"/>
        <v>2</v>
      </c>
    </row>
    <row r="28769" spans="1:2" x14ac:dyDescent="0.25">
      <c r="A28769">
        <v>71226513</v>
      </c>
      <c r="B28769">
        <f t="shared" si="449"/>
        <v>0</v>
      </c>
    </row>
    <row r="28770" spans="1:2" x14ac:dyDescent="0.25">
      <c r="A28770">
        <v>71225643</v>
      </c>
      <c r="B28770">
        <f t="shared" si="449"/>
        <v>0</v>
      </c>
    </row>
    <row r="28771" spans="1:2" x14ac:dyDescent="0.25">
      <c r="A28771">
        <v>71225201</v>
      </c>
      <c r="B28771">
        <f t="shared" si="449"/>
        <v>2</v>
      </c>
    </row>
    <row r="28772" spans="1:2" x14ac:dyDescent="0.25">
      <c r="A28772">
        <v>71224920</v>
      </c>
      <c r="B28772">
        <f t="shared" si="449"/>
        <v>0</v>
      </c>
    </row>
    <row r="28773" spans="1:2" x14ac:dyDescent="0.25">
      <c r="A28773">
        <v>71223643</v>
      </c>
      <c r="B28773">
        <f t="shared" si="449"/>
        <v>1</v>
      </c>
    </row>
    <row r="28774" spans="1:2" x14ac:dyDescent="0.25">
      <c r="A28774">
        <v>71223490</v>
      </c>
      <c r="B28774">
        <f t="shared" si="449"/>
        <v>1</v>
      </c>
    </row>
    <row r="28775" spans="1:2" x14ac:dyDescent="0.25">
      <c r="A28775">
        <v>71223015</v>
      </c>
      <c r="B28775">
        <f t="shared" si="449"/>
        <v>0</v>
      </c>
    </row>
    <row r="28776" spans="1:2" x14ac:dyDescent="0.25">
      <c r="A28776">
        <v>71222001</v>
      </c>
      <c r="B28776">
        <f t="shared" si="449"/>
        <v>0</v>
      </c>
    </row>
    <row r="28777" spans="1:2" x14ac:dyDescent="0.25">
      <c r="A28777">
        <v>71221918</v>
      </c>
      <c r="B28777">
        <f t="shared" si="449"/>
        <v>1</v>
      </c>
    </row>
    <row r="28778" spans="1:2" x14ac:dyDescent="0.25">
      <c r="A28778">
        <v>71221353</v>
      </c>
      <c r="B28778">
        <f t="shared" si="449"/>
        <v>0</v>
      </c>
    </row>
    <row r="28779" spans="1:2" x14ac:dyDescent="0.25">
      <c r="A28779">
        <v>71220114</v>
      </c>
      <c r="B28779">
        <f t="shared" si="449"/>
        <v>0</v>
      </c>
    </row>
    <row r="28780" spans="1:2" x14ac:dyDescent="0.25">
      <c r="A28780">
        <v>71218927</v>
      </c>
      <c r="B28780">
        <f t="shared" si="449"/>
        <v>1</v>
      </c>
    </row>
    <row r="28781" spans="1:2" x14ac:dyDescent="0.25">
      <c r="A28781">
        <v>71217835</v>
      </c>
      <c r="B28781">
        <f t="shared" si="449"/>
        <v>1</v>
      </c>
    </row>
    <row r="28782" spans="1:2" x14ac:dyDescent="0.25">
      <c r="A28782">
        <v>71216463</v>
      </c>
      <c r="B28782">
        <f t="shared" si="449"/>
        <v>0</v>
      </c>
    </row>
    <row r="28783" spans="1:2" x14ac:dyDescent="0.25">
      <c r="A28783">
        <v>71215334</v>
      </c>
      <c r="B28783">
        <f t="shared" si="449"/>
        <v>2</v>
      </c>
    </row>
    <row r="28784" spans="1:2" x14ac:dyDescent="0.25">
      <c r="A28784">
        <v>71214426</v>
      </c>
      <c r="B28784">
        <f t="shared" si="449"/>
        <v>0</v>
      </c>
    </row>
    <row r="28785" spans="1:2" x14ac:dyDescent="0.25">
      <c r="A28785">
        <v>71213938</v>
      </c>
      <c r="B28785">
        <f t="shared" si="449"/>
        <v>1</v>
      </c>
    </row>
    <row r="28786" spans="1:2" x14ac:dyDescent="0.25">
      <c r="A28786">
        <v>71212445</v>
      </c>
      <c r="B28786">
        <f t="shared" si="449"/>
        <v>2</v>
      </c>
    </row>
    <row r="28787" spans="1:2" x14ac:dyDescent="0.25">
      <c r="A28787">
        <v>71208541</v>
      </c>
      <c r="B28787">
        <f t="shared" si="449"/>
        <v>1</v>
      </c>
    </row>
    <row r="28788" spans="1:2" x14ac:dyDescent="0.25">
      <c r="A28788">
        <v>71207965</v>
      </c>
      <c r="B28788">
        <f t="shared" si="449"/>
        <v>1</v>
      </c>
    </row>
    <row r="28789" spans="1:2" x14ac:dyDescent="0.25">
      <c r="A28789">
        <v>71206826</v>
      </c>
      <c r="B28789">
        <f t="shared" si="449"/>
        <v>2</v>
      </c>
    </row>
    <row r="28790" spans="1:2" x14ac:dyDescent="0.25">
      <c r="A28790">
        <v>71206512</v>
      </c>
      <c r="B28790">
        <f t="shared" si="449"/>
        <v>0</v>
      </c>
    </row>
    <row r="28791" spans="1:2" x14ac:dyDescent="0.25">
      <c r="A28791">
        <v>71205404</v>
      </c>
      <c r="B28791">
        <f t="shared" si="449"/>
        <v>2</v>
      </c>
    </row>
    <row r="28792" spans="1:2" x14ac:dyDescent="0.25">
      <c r="A28792">
        <v>71204737</v>
      </c>
      <c r="B28792">
        <f t="shared" si="449"/>
        <v>1</v>
      </c>
    </row>
    <row r="28793" spans="1:2" x14ac:dyDescent="0.25">
      <c r="A28793">
        <v>71201463</v>
      </c>
      <c r="B28793">
        <f t="shared" si="449"/>
        <v>0</v>
      </c>
    </row>
    <row r="28794" spans="1:2" x14ac:dyDescent="0.25">
      <c r="A28794">
        <v>71200209</v>
      </c>
      <c r="B28794">
        <f t="shared" si="449"/>
        <v>0</v>
      </c>
    </row>
    <row r="28795" spans="1:2" x14ac:dyDescent="0.25">
      <c r="A28795">
        <v>71200126</v>
      </c>
      <c r="B28795">
        <f t="shared" si="449"/>
        <v>1</v>
      </c>
    </row>
    <row r="28796" spans="1:2" x14ac:dyDescent="0.25">
      <c r="A28796">
        <v>71198880</v>
      </c>
      <c r="B28796">
        <f t="shared" si="449"/>
        <v>0</v>
      </c>
    </row>
    <row r="28797" spans="1:2" x14ac:dyDescent="0.25">
      <c r="A28797">
        <v>71198843</v>
      </c>
      <c r="B28797">
        <f t="shared" si="449"/>
        <v>2</v>
      </c>
    </row>
    <row r="28798" spans="1:2" x14ac:dyDescent="0.25">
      <c r="A28798">
        <v>71198299</v>
      </c>
      <c r="B28798">
        <f t="shared" si="449"/>
        <v>1</v>
      </c>
    </row>
    <row r="28799" spans="1:2" x14ac:dyDescent="0.25">
      <c r="A28799">
        <v>71197954</v>
      </c>
      <c r="B28799">
        <f t="shared" si="449"/>
        <v>1</v>
      </c>
    </row>
    <row r="28800" spans="1:2" x14ac:dyDescent="0.25">
      <c r="A28800">
        <v>71196772</v>
      </c>
      <c r="B28800">
        <f t="shared" si="449"/>
        <v>1</v>
      </c>
    </row>
    <row r="28801" spans="1:2" x14ac:dyDescent="0.25">
      <c r="A28801">
        <v>71195643</v>
      </c>
      <c r="B28801">
        <f t="shared" si="449"/>
        <v>0</v>
      </c>
    </row>
    <row r="28802" spans="1:2" x14ac:dyDescent="0.25">
      <c r="A28802">
        <v>71194991</v>
      </c>
      <c r="B28802">
        <f t="shared" ref="B28802:B28865" si="450">MOD(A28802,3)</f>
        <v>2</v>
      </c>
    </row>
    <row r="28803" spans="1:2" x14ac:dyDescent="0.25">
      <c r="A28803">
        <v>71194422</v>
      </c>
      <c r="B28803">
        <f t="shared" si="450"/>
        <v>0</v>
      </c>
    </row>
    <row r="28804" spans="1:2" x14ac:dyDescent="0.25">
      <c r="A28804">
        <v>71194420</v>
      </c>
      <c r="B28804">
        <f t="shared" si="450"/>
        <v>1</v>
      </c>
    </row>
    <row r="28805" spans="1:2" x14ac:dyDescent="0.25">
      <c r="A28805">
        <v>71193455</v>
      </c>
      <c r="B28805">
        <f t="shared" si="450"/>
        <v>2</v>
      </c>
    </row>
    <row r="28806" spans="1:2" x14ac:dyDescent="0.25">
      <c r="A28806">
        <v>71192553</v>
      </c>
      <c r="B28806">
        <f t="shared" si="450"/>
        <v>0</v>
      </c>
    </row>
    <row r="28807" spans="1:2" x14ac:dyDescent="0.25">
      <c r="A28807">
        <v>71186908</v>
      </c>
      <c r="B28807">
        <f t="shared" si="450"/>
        <v>1</v>
      </c>
    </row>
    <row r="28808" spans="1:2" x14ac:dyDescent="0.25">
      <c r="A28808">
        <v>71181099</v>
      </c>
      <c r="B28808">
        <f t="shared" si="450"/>
        <v>0</v>
      </c>
    </row>
    <row r="28809" spans="1:2" x14ac:dyDescent="0.25">
      <c r="A28809">
        <v>71180382</v>
      </c>
      <c r="B28809">
        <f t="shared" si="450"/>
        <v>0</v>
      </c>
    </row>
    <row r="28810" spans="1:2" x14ac:dyDescent="0.25">
      <c r="A28810">
        <v>71180361</v>
      </c>
      <c r="B28810">
        <f t="shared" si="450"/>
        <v>0</v>
      </c>
    </row>
    <row r="28811" spans="1:2" x14ac:dyDescent="0.25">
      <c r="A28811">
        <v>71180189</v>
      </c>
      <c r="B28811">
        <f t="shared" si="450"/>
        <v>2</v>
      </c>
    </row>
    <row r="28812" spans="1:2" x14ac:dyDescent="0.25">
      <c r="A28812">
        <v>71177957</v>
      </c>
      <c r="B28812">
        <f t="shared" si="450"/>
        <v>2</v>
      </c>
    </row>
    <row r="28813" spans="1:2" x14ac:dyDescent="0.25">
      <c r="A28813">
        <v>71176272</v>
      </c>
      <c r="B28813">
        <f t="shared" si="450"/>
        <v>0</v>
      </c>
    </row>
    <row r="28814" spans="1:2" x14ac:dyDescent="0.25">
      <c r="A28814">
        <v>71175256</v>
      </c>
      <c r="B28814">
        <f t="shared" si="450"/>
        <v>1</v>
      </c>
    </row>
    <row r="28815" spans="1:2" x14ac:dyDescent="0.25">
      <c r="A28815">
        <v>71173634</v>
      </c>
      <c r="B28815">
        <f t="shared" si="450"/>
        <v>2</v>
      </c>
    </row>
    <row r="28816" spans="1:2" x14ac:dyDescent="0.25">
      <c r="A28816">
        <v>71172783</v>
      </c>
      <c r="B28816">
        <f t="shared" si="450"/>
        <v>0</v>
      </c>
    </row>
    <row r="28817" spans="1:2" x14ac:dyDescent="0.25">
      <c r="A28817">
        <v>71171862</v>
      </c>
      <c r="B28817">
        <f t="shared" si="450"/>
        <v>0</v>
      </c>
    </row>
    <row r="28818" spans="1:2" x14ac:dyDescent="0.25">
      <c r="A28818">
        <v>71168852</v>
      </c>
      <c r="B28818">
        <f t="shared" si="450"/>
        <v>2</v>
      </c>
    </row>
    <row r="28819" spans="1:2" x14ac:dyDescent="0.25">
      <c r="A28819">
        <v>71166682</v>
      </c>
      <c r="B28819">
        <f t="shared" si="450"/>
        <v>1</v>
      </c>
    </row>
    <row r="28820" spans="1:2" x14ac:dyDescent="0.25">
      <c r="A28820">
        <v>71165984</v>
      </c>
      <c r="B28820">
        <f t="shared" si="450"/>
        <v>2</v>
      </c>
    </row>
    <row r="28821" spans="1:2" x14ac:dyDescent="0.25">
      <c r="A28821">
        <v>71165902</v>
      </c>
      <c r="B28821">
        <f t="shared" si="450"/>
        <v>1</v>
      </c>
    </row>
    <row r="28822" spans="1:2" x14ac:dyDescent="0.25">
      <c r="A28822">
        <v>71162560</v>
      </c>
      <c r="B28822">
        <f t="shared" si="450"/>
        <v>1</v>
      </c>
    </row>
    <row r="28823" spans="1:2" x14ac:dyDescent="0.25">
      <c r="A28823">
        <v>71159261</v>
      </c>
      <c r="B28823">
        <f t="shared" si="450"/>
        <v>2</v>
      </c>
    </row>
    <row r="28824" spans="1:2" x14ac:dyDescent="0.25">
      <c r="A28824">
        <v>71158928</v>
      </c>
      <c r="B28824">
        <f t="shared" si="450"/>
        <v>2</v>
      </c>
    </row>
    <row r="28825" spans="1:2" x14ac:dyDescent="0.25">
      <c r="A28825">
        <v>71158319</v>
      </c>
      <c r="B28825">
        <f t="shared" si="450"/>
        <v>2</v>
      </c>
    </row>
    <row r="28826" spans="1:2" x14ac:dyDescent="0.25">
      <c r="A28826">
        <v>71158089</v>
      </c>
      <c r="B28826">
        <f t="shared" si="450"/>
        <v>0</v>
      </c>
    </row>
    <row r="28827" spans="1:2" x14ac:dyDescent="0.25">
      <c r="A28827">
        <v>71157848</v>
      </c>
      <c r="B28827">
        <f t="shared" si="450"/>
        <v>2</v>
      </c>
    </row>
    <row r="28828" spans="1:2" x14ac:dyDescent="0.25">
      <c r="A28828">
        <v>71157175</v>
      </c>
      <c r="B28828">
        <f t="shared" si="450"/>
        <v>1</v>
      </c>
    </row>
    <row r="28829" spans="1:2" x14ac:dyDescent="0.25">
      <c r="A28829">
        <v>71155529</v>
      </c>
      <c r="B28829">
        <f t="shared" si="450"/>
        <v>2</v>
      </c>
    </row>
    <row r="28830" spans="1:2" x14ac:dyDescent="0.25">
      <c r="A28830">
        <v>71155407</v>
      </c>
      <c r="B28830">
        <f t="shared" si="450"/>
        <v>0</v>
      </c>
    </row>
    <row r="28831" spans="1:2" x14ac:dyDescent="0.25">
      <c r="A28831">
        <v>71154538</v>
      </c>
      <c r="B28831">
        <f t="shared" si="450"/>
        <v>1</v>
      </c>
    </row>
    <row r="28832" spans="1:2" x14ac:dyDescent="0.25">
      <c r="A28832">
        <v>71153553</v>
      </c>
      <c r="B28832">
        <f t="shared" si="450"/>
        <v>0</v>
      </c>
    </row>
    <row r="28833" spans="1:2" x14ac:dyDescent="0.25">
      <c r="A28833">
        <v>71153080</v>
      </c>
      <c r="B28833">
        <f t="shared" si="450"/>
        <v>1</v>
      </c>
    </row>
    <row r="28834" spans="1:2" x14ac:dyDescent="0.25">
      <c r="A28834">
        <v>71152551</v>
      </c>
      <c r="B28834">
        <f t="shared" si="450"/>
        <v>0</v>
      </c>
    </row>
    <row r="28835" spans="1:2" x14ac:dyDescent="0.25">
      <c r="A28835">
        <v>71152449</v>
      </c>
      <c r="B28835">
        <f t="shared" si="450"/>
        <v>0</v>
      </c>
    </row>
    <row r="28836" spans="1:2" x14ac:dyDescent="0.25">
      <c r="A28836">
        <v>71147725</v>
      </c>
      <c r="B28836">
        <f t="shared" si="450"/>
        <v>1</v>
      </c>
    </row>
    <row r="28837" spans="1:2" x14ac:dyDescent="0.25">
      <c r="A28837">
        <v>71146983</v>
      </c>
      <c r="B28837">
        <f t="shared" si="450"/>
        <v>0</v>
      </c>
    </row>
    <row r="28838" spans="1:2" x14ac:dyDescent="0.25">
      <c r="A28838">
        <v>71146445</v>
      </c>
      <c r="B28838">
        <f t="shared" si="450"/>
        <v>2</v>
      </c>
    </row>
    <row r="28839" spans="1:2" x14ac:dyDescent="0.25">
      <c r="A28839">
        <v>71146230</v>
      </c>
      <c r="B28839">
        <f t="shared" si="450"/>
        <v>0</v>
      </c>
    </row>
    <row r="28840" spans="1:2" x14ac:dyDescent="0.25">
      <c r="A28840">
        <v>71144890</v>
      </c>
      <c r="B28840">
        <f t="shared" si="450"/>
        <v>1</v>
      </c>
    </row>
    <row r="28841" spans="1:2" x14ac:dyDescent="0.25">
      <c r="A28841">
        <v>71143813</v>
      </c>
      <c r="B28841">
        <f t="shared" si="450"/>
        <v>1</v>
      </c>
    </row>
    <row r="28842" spans="1:2" x14ac:dyDescent="0.25">
      <c r="A28842">
        <v>71142317</v>
      </c>
      <c r="B28842">
        <f t="shared" si="450"/>
        <v>2</v>
      </c>
    </row>
    <row r="28843" spans="1:2" x14ac:dyDescent="0.25">
      <c r="A28843">
        <v>71140624</v>
      </c>
      <c r="B28843">
        <f t="shared" si="450"/>
        <v>1</v>
      </c>
    </row>
    <row r="28844" spans="1:2" x14ac:dyDescent="0.25">
      <c r="A28844">
        <v>71137671</v>
      </c>
      <c r="B28844">
        <f t="shared" si="450"/>
        <v>0</v>
      </c>
    </row>
    <row r="28845" spans="1:2" x14ac:dyDescent="0.25">
      <c r="A28845">
        <v>71137588</v>
      </c>
      <c r="B28845">
        <f t="shared" si="450"/>
        <v>1</v>
      </c>
    </row>
    <row r="28846" spans="1:2" x14ac:dyDescent="0.25">
      <c r="A28846">
        <v>71137253</v>
      </c>
      <c r="B28846">
        <f t="shared" si="450"/>
        <v>2</v>
      </c>
    </row>
    <row r="28847" spans="1:2" x14ac:dyDescent="0.25">
      <c r="A28847">
        <v>71135054</v>
      </c>
      <c r="B28847">
        <f t="shared" si="450"/>
        <v>2</v>
      </c>
    </row>
    <row r="28848" spans="1:2" x14ac:dyDescent="0.25">
      <c r="A28848">
        <v>71135016</v>
      </c>
      <c r="B28848">
        <f t="shared" si="450"/>
        <v>0</v>
      </c>
    </row>
    <row r="28849" spans="1:2" x14ac:dyDescent="0.25">
      <c r="A28849">
        <v>71133922</v>
      </c>
      <c r="B28849">
        <f t="shared" si="450"/>
        <v>1</v>
      </c>
    </row>
    <row r="28850" spans="1:2" x14ac:dyDescent="0.25">
      <c r="A28850">
        <v>71133501</v>
      </c>
      <c r="B28850">
        <f t="shared" si="450"/>
        <v>0</v>
      </c>
    </row>
    <row r="28851" spans="1:2" x14ac:dyDescent="0.25">
      <c r="A28851">
        <v>71133359</v>
      </c>
      <c r="B28851">
        <f t="shared" si="450"/>
        <v>2</v>
      </c>
    </row>
    <row r="28852" spans="1:2" x14ac:dyDescent="0.25">
      <c r="A28852">
        <v>71133286</v>
      </c>
      <c r="B28852">
        <f t="shared" si="450"/>
        <v>1</v>
      </c>
    </row>
    <row r="28853" spans="1:2" x14ac:dyDescent="0.25">
      <c r="A28853">
        <v>71132960</v>
      </c>
      <c r="B28853">
        <f t="shared" si="450"/>
        <v>2</v>
      </c>
    </row>
    <row r="28854" spans="1:2" x14ac:dyDescent="0.25">
      <c r="A28854">
        <v>71131491</v>
      </c>
      <c r="B28854">
        <f t="shared" si="450"/>
        <v>0</v>
      </c>
    </row>
    <row r="28855" spans="1:2" x14ac:dyDescent="0.25">
      <c r="A28855">
        <v>71130415</v>
      </c>
      <c r="B28855">
        <f t="shared" si="450"/>
        <v>1</v>
      </c>
    </row>
    <row r="28856" spans="1:2" x14ac:dyDescent="0.25">
      <c r="A28856">
        <v>71129779</v>
      </c>
      <c r="B28856">
        <f t="shared" si="450"/>
        <v>1</v>
      </c>
    </row>
    <row r="28857" spans="1:2" x14ac:dyDescent="0.25">
      <c r="A28857">
        <v>71127378</v>
      </c>
      <c r="B28857">
        <f t="shared" si="450"/>
        <v>0</v>
      </c>
    </row>
    <row r="28858" spans="1:2" x14ac:dyDescent="0.25">
      <c r="A28858">
        <v>71125220</v>
      </c>
      <c r="B28858">
        <f t="shared" si="450"/>
        <v>2</v>
      </c>
    </row>
    <row r="28859" spans="1:2" x14ac:dyDescent="0.25">
      <c r="A28859">
        <v>71124930</v>
      </c>
      <c r="B28859">
        <f t="shared" si="450"/>
        <v>0</v>
      </c>
    </row>
    <row r="28860" spans="1:2" x14ac:dyDescent="0.25">
      <c r="A28860">
        <v>71124625</v>
      </c>
      <c r="B28860">
        <f t="shared" si="450"/>
        <v>1</v>
      </c>
    </row>
    <row r="28861" spans="1:2" x14ac:dyDescent="0.25">
      <c r="A28861">
        <v>71122037</v>
      </c>
      <c r="B28861">
        <f t="shared" si="450"/>
        <v>2</v>
      </c>
    </row>
    <row r="28862" spans="1:2" x14ac:dyDescent="0.25">
      <c r="A28862">
        <v>71121967</v>
      </c>
      <c r="B28862">
        <f t="shared" si="450"/>
        <v>1</v>
      </c>
    </row>
    <row r="28863" spans="1:2" x14ac:dyDescent="0.25">
      <c r="A28863">
        <v>71121494</v>
      </c>
      <c r="B28863">
        <f t="shared" si="450"/>
        <v>2</v>
      </c>
    </row>
    <row r="28864" spans="1:2" x14ac:dyDescent="0.25">
      <c r="A28864">
        <v>71120988</v>
      </c>
      <c r="B28864">
        <f t="shared" si="450"/>
        <v>0</v>
      </c>
    </row>
    <row r="28865" spans="1:2" x14ac:dyDescent="0.25">
      <c r="A28865">
        <v>71120929</v>
      </c>
      <c r="B28865">
        <f t="shared" si="450"/>
        <v>1</v>
      </c>
    </row>
    <row r="28866" spans="1:2" x14ac:dyDescent="0.25">
      <c r="A28866">
        <v>71119604</v>
      </c>
      <c r="B28866">
        <f t="shared" ref="B28866:B28929" si="451">MOD(A28866,3)</f>
        <v>2</v>
      </c>
    </row>
    <row r="28867" spans="1:2" x14ac:dyDescent="0.25">
      <c r="A28867">
        <v>71119363</v>
      </c>
      <c r="B28867">
        <f t="shared" si="451"/>
        <v>1</v>
      </c>
    </row>
    <row r="28868" spans="1:2" x14ac:dyDescent="0.25">
      <c r="A28868">
        <v>71118045</v>
      </c>
      <c r="B28868">
        <f t="shared" si="451"/>
        <v>0</v>
      </c>
    </row>
    <row r="28869" spans="1:2" x14ac:dyDescent="0.25">
      <c r="A28869">
        <v>71117479</v>
      </c>
      <c r="B28869">
        <f t="shared" si="451"/>
        <v>1</v>
      </c>
    </row>
    <row r="28870" spans="1:2" x14ac:dyDescent="0.25">
      <c r="A28870">
        <v>71116072</v>
      </c>
      <c r="B28870">
        <f t="shared" si="451"/>
        <v>1</v>
      </c>
    </row>
    <row r="28871" spans="1:2" x14ac:dyDescent="0.25">
      <c r="A28871">
        <v>71114467</v>
      </c>
      <c r="B28871">
        <f t="shared" si="451"/>
        <v>1</v>
      </c>
    </row>
    <row r="28872" spans="1:2" x14ac:dyDescent="0.25">
      <c r="A28872">
        <v>71114008</v>
      </c>
      <c r="B28872">
        <f t="shared" si="451"/>
        <v>1</v>
      </c>
    </row>
    <row r="28873" spans="1:2" x14ac:dyDescent="0.25">
      <c r="A28873">
        <v>71113870</v>
      </c>
      <c r="B28873">
        <f t="shared" si="451"/>
        <v>1</v>
      </c>
    </row>
    <row r="28874" spans="1:2" x14ac:dyDescent="0.25">
      <c r="A28874">
        <v>71113815</v>
      </c>
      <c r="B28874">
        <f t="shared" si="451"/>
        <v>0</v>
      </c>
    </row>
    <row r="28875" spans="1:2" x14ac:dyDescent="0.25">
      <c r="A28875">
        <v>71111774</v>
      </c>
      <c r="B28875">
        <f t="shared" si="451"/>
        <v>2</v>
      </c>
    </row>
    <row r="28876" spans="1:2" x14ac:dyDescent="0.25">
      <c r="A28876">
        <v>71111540</v>
      </c>
      <c r="B28876">
        <f t="shared" si="451"/>
        <v>2</v>
      </c>
    </row>
    <row r="28877" spans="1:2" x14ac:dyDescent="0.25">
      <c r="A28877">
        <v>71110825</v>
      </c>
      <c r="B28877">
        <f t="shared" si="451"/>
        <v>1</v>
      </c>
    </row>
    <row r="28878" spans="1:2" x14ac:dyDescent="0.25">
      <c r="A28878">
        <v>71110496</v>
      </c>
      <c r="B28878">
        <f t="shared" si="451"/>
        <v>2</v>
      </c>
    </row>
    <row r="28879" spans="1:2" x14ac:dyDescent="0.25">
      <c r="A28879">
        <v>71109455</v>
      </c>
      <c r="B28879">
        <f t="shared" si="451"/>
        <v>2</v>
      </c>
    </row>
    <row r="28880" spans="1:2" x14ac:dyDescent="0.25">
      <c r="A28880">
        <v>71109416</v>
      </c>
      <c r="B28880">
        <f t="shared" si="451"/>
        <v>2</v>
      </c>
    </row>
    <row r="28881" spans="1:2" x14ac:dyDescent="0.25">
      <c r="A28881">
        <v>71108645</v>
      </c>
      <c r="B28881">
        <f t="shared" si="451"/>
        <v>2</v>
      </c>
    </row>
    <row r="28882" spans="1:2" x14ac:dyDescent="0.25">
      <c r="A28882">
        <v>71104124</v>
      </c>
      <c r="B28882">
        <f t="shared" si="451"/>
        <v>2</v>
      </c>
    </row>
    <row r="28883" spans="1:2" x14ac:dyDescent="0.25">
      <c r="A28883">
        <v>71104105</v>
      </c>
      <c r="B28883">
        <f t="shared" si="451"/>
        <v>1</v>
      </c>
    </row>
    <row r="28884" spans="1:2" x14ac:dyDescent="0.25">
      <c r="A28884">
        <v>71102381</v>
      </c>
      <c r="B28884">
        <f t="shared" si="451"/>
        <v>2</v>
      </c>
    </row>
    <row r="28885" spans="1:2" x14ac:dyDescent="0.25">
      <c r="A28885">
        <v>71099766</v>
      </c>
      <c r="B28885">
        <f t="shared" si="451"/>
        <v>0</v>
      </c>
    </row>
    <row r="28886" spans="1:2" x14ac:dyDescent="0.25">
      <c r="A28886">
        <v>71099665</v>
      </c>
      <c r="B28886">
        <f t="shared" si="451"/>
        <v>1</v>
      </c>
    </row>
    <row r="28887" spans="1:2" x14ac:dyDescent="0.25">
      <c r="A28887">
        <v>71098700</v>
      </c>
      <c r="B28887">
        <f t="shared" si="451"/>
        <v>2</v>
      </c>
    </row>
    <row r="28888" spans="1:2" x14ac:dyDescent="0.25">
      <c r="A28888">
        <v>71098578</v>
      </c>
      <c r="B28888">
        <f t="shared" si="451"/>
        <v>0</v>
      </c>
    </row>
    <row r="28889" spans="1:2" x14ac:dyDescent="0.25">
      <c r="A28889">
        <v>71098318</v>
      </c>
      <c r="B28889">
        <f t="shared" si="451"/>
        <v>1</v>
      </c>
    </row>
    <row r="28890" spans="1:2" x14ac:dyDescent="0.25">
      <c r="A28890">
        <v>71096719</v>
      </c>
      <c r="B28890">
        <f t="shared" si="451"/>
        <v>1</v>
      </c>
    </row>
    <row r="28891" spans="1:2" x14ac:dyDescent="0.25">
      <c r="A28891">
        <v>71096655</v>
      </c>
      <c r="B28891">
        <f t="shared" si="451"/>
        <v>0</v>
      </c>
    </row>
    <row r="28892" spans="1:2" x14ac:dyDescent="0.25">
      <c r="A28892">
        <v>71096652</v>
      </c>
      <c r="B28892">
        <f t="shared" si="451"/>
        <v>0</v>
      </c>
    </row>
    <row r="28893" spans="1:2" x14ac:dyDescent="0.25">
      <c r="A28893">
        <v>71096230</v>
      </c>
      <c r="B28893">
        <f t="shared" si="451"/>
        <v>1</v>
      </c>
    </row>
    <row r="28894" spans="1:2" x14ac:dyDescent="0.25">
      <c r="A28894">
        <v>71094737</v>
      </c>
      <c r="B28894">
        <f t="shared" si="451"/>
        <v>2</v>
      </c>
    </row>
    <row r="28895" spans="1:2" x14ac:dyDescent="0.25">
      <c r="A28895">
        <v>71093958</v>
      </c>
      <c r="B28895">
        <f t="shared" si="451"/>
        <v>0</v>
      </c>
    </row>
    <row r="28896" spans="1:2" x14ac:dyDescent="0.25">
      <c r="A28896">
        <v>71093446</v>
      </c>
      <c r="B28896">
        <f t="shared" si="451"/>
        <v>1</v>
      </c>
    </row>
    <row r="28897" spans="1:2" x14ac:dyDescent="0.25">
      <c r="A28897">
        <v>71093144</v>
      </c>
      <c r="B28897">
        <f t="shared" si="451"/>
        <v>2</v>
      </c>
    </row>
    <row r="28898" spans="1:2" x14ac:dyDescent="0.25">
      <c r="A28898">
        <v>71090887</v>
      </c>
      <c r="B28898">
        <f t="shared" si="451"/>
        <v>1</v>
      </c>
    </row>
    <row r="28899" spans="1:2" x14ac:dyDescent="0.25">
      <c r="A28899">
        <v>71090631</v>
      </c>
      <c r="B28899">
        <f t="shared" si="451"/>
        <v>0</v>
      </c>
    </row>
    <row r="28900" spans="1:2" x14ac:dyDescent="0.25">
      <c r="A28900">
        <v>71088548</v>
      </c>
      <c r="B28900">
        <f t="shared" si="451"/>
        <v>2</v>
      </c>
    </row>
    <row r="28901" spans="1:2" x14ac:dyDescent="0.25">
      <c r="A28901">
        <v>71088492</v>
      </c>
      <c r="B28901">
        <f t="shared" si="451"/>
        <v>0</v>
      </c>
    </row>
    <row r="28902" spans="1:2" x14ac:dyDescent="0.25">
      <c r="A28902">
        <v>71088281</v>
      </c>
      <c r="B28902">
        <f t="shared" si="451"/>
        <v>2</v>
      </c>
    </row>
    <row r="28903" spans="1:2" x14ac:dyDescent="0.25">
      <c r="A28903">
        <v>71087082</v>
      </c>
      <c r="B28903">
        <f t="shared" si="451"/>
        <v>0</v>
      </c>
    </row>
    <row r="28904" spans="1:2" x14ac:dyDescent="0.25">
      <c r="A28904">
        <v>71086759</v>
      </c>
      <c r="B28904">
        <f t="shared" si="451"/>
        <v>1</v>
      </c>
    </row>
    <row r="28905" spans="1:2" x14ac:dyDescent="0.25">
      <c r="A28905">
        <v>71083546</v>
      </c>
      <c r="B28905">
        <f t="shared" si="451"/>
        <v>1</v>
      </c>
    </row>
    <row r="28906" spans="1:2" x14ac:dyDescent="0.25">
      <c r="A28906">
        <v>71083527</v>
      </c>
      <c r="B28906">
        <f t="shared" si="451"/>
        <v>0</v>
      </c>
    </row>
    <row r="28907" spans="1:2" x14ac:dyDescent="0.25">
      <c r="A28907">
        <v>71083457</v>
      </c>
      <c r="B28907">
        <f t="shared" si="451"/>
        <v>2</v>
      </c>
    </row>
    <row r="28908" spans="1:2" x14ac:dyDescent="0.25">
      <c r="A28908">
        <v>71082960</v>
      </c>
      <c r="B28908">
        <f t="shared" si="451"/>
        <v>0</v>
      </c>
    </row>
    <row r="28909" spans="1:2" x14ac:dyDescent="0.25">
      <c r="A28909">
        <v>71082426</v>
      </c>
      <c r="B28909">
        <f t="shared" si="451"/>
        <v>0</v>
      </c>
    </row>
    <row r="28910" spans="1:2" x14ac:dyDescent="0.25">
      <c r="A28910">
        <v>71081613</v>
      </c>
      <c r="B28910">
        <f t="shared" si="451"/>
        <v>0</v>
      </c>
    </row>
    <row r="28911" spans="1:2" x14ac:dyDescent="0.25">
      <c r="A28911">
        <v>71081361</v>
      </c>
      <c r="B28911">
        <f t="shared" si="451"/>
        <v>0</v>
      </c>
    </row>
    <row r="28912" spans="1:2" x14ac:dyDescent="0.25">
      <c r="A28912">
        <v>71081046</v>
      </c>
      <c r="B28912">
        <f t="shared" si="451"/>
        <v>0</v>
      </c>
    </row>
    <row r="28913" spans="1:2" x14ac:dyDescent="0.25">
      <c r="A28913">
        <v>71080646</v>
      </c>
      <c r="B28913">
        <f t="shared" si="451"/>
        <v>2</v>
      </c>
    </row>
    <row r="28914" spans="1:2" x14ac:dyDescent="0.25">
      <c r="A28914">
        <v>71080567</v>
      </c>
      <c r="B28914">
        <f t="shared" si="451"/>
        <v>1</v>
      </c>
    </row>
    <row r="28915" spans="1:2" x14ac:dyDescent="0.25">
      <c r="A28915">
        <v>71079582</v>
      </c>
      <c r="B28915">
        <f t="shared" si="451"/>
        <v>0</v>
      </c>
    </row>
    <row r="28916" spans="1:2" x14ac:dyDescent="0.25">
      <c r="A28916">
        <v>71078733</v>
      </c>
      <c r="B28916">
        <f t="shared" si="451"/>
        <v>0</v>
      </c>
    </row>
    <row r="28917" spans="1:2" x14ac:dyDescent="0.25">
      <c r="A28917">
        <v>71078621</v>
      </c>
      <c r="B28917">
        <f t="shared" si="451"/>
        <v>2</v>
      </c>
    </row>
    <row r="28918" spans="1:2" x14ac:dyDescent="0.25">
      <c r="A28918">
        <v>71078501</v>
      </c>
      <c r="B28918">
        <f t="shared" si="451"/>
        <v>2</v>
      </c>
    </row>
    <row r="28919" spans="1:2" x14ac:dyDescent="0.25">
      <c r="A28919">
        <v>71077808</v>
      </c>
      <c r="B28919">
        <f t="shared" si="451"/>
        <v>2</v>
      </c>
    </row>
    <row r="28920" spans="1:2" x14ac:dyDescent="0.25">
      <c r="A28920">
        <v>71077554</v>
      </c>
      <c r="B28920">
        <f t="shared" si="451"/>
        <v>0</v>
      </c>
    </row>
    <row r="28921" spans="1:2" x14ac:dyDescent="0.25">
      <c r="A28921">
        <v>71076076</v>
      </c>
      <c r="B28921">
        <f t="shared" si="451"/>
        <v>1</v>
      </c>
    </row>
    <row r="28922" spans="1:2" x14ac:dyDescent="0.25">
      <c r="A28922">
        <v>71075791</v>
      </c>
      <c r="B28922">
        <f t="shared" si="451"/>
        <v>1</v>
      </c>
    </row>
    <row r="28923" spans="1:2" x14ac:dyDescent="0.25">
      <c r="A28923">
        <v>71075630</v>
      </c>
      <c r="B28923">
        <f t="shared" si="451"/>
        <v>2</v>
      </c>
    </row>
    <row r="28924" spans="1:2" x14ac:dyDescent="0.25">
      <c r="A28924">
        <v>71075328</v>
      </c>
      <c r="B28924">
        <f t="shared" si="451"/>
        <v>0</v>
      </c>
    </row>
    <row r="28925" spans="1:2" x14ac:dyDescent="0.25">
      <c r="A28925">
        <v>71075113</v>
      </c>
      <c r="B28925">
        <f t="shared" si="451"/>
        <v>1</v>
      </c>
    </row>
    <row r="28926" spans="1:2" x14ac:dyDescent="0.25">
      <c r="A28926">
        <v>71074810</v>
      </c>
      <c r="B28926">
        <f t="shared" si="451"/>
        <v>1</v>
      </c>
    </row>
    <row r="28927" spans="1:2" x14ac:dyDescent="0.25">
      <c r="A28927">
        <v>71071575</v>
      </c>
      <c r="B28927">
        <f t="shared" si="451"/>
        <v>0</v>
      </c>
    </row>
    <row r="28928" spans="1:2" x14ac:dyDescent="0.25">
      <c r="A28928">
        <v>71071499</v>
      </c>
      <c r="B28928">
        <f t="shared" si="451"/>
        <v>2</v>
      </c>
    </row>
    <row r="28929" spans="1:2" x14ac:dyDescent="0.25">
      <c r="A28929">
        <v>71070697</v>
      </c>
      <c r="B28929">
        <f t="shared" si="451"/>
        <v>1</v>
      </c>
    </row>
    <row r="28930" spans="1:2" x14ac:dyDescent="0.25">
      <c r="A28930">
        <v>71068797</v>
      </c>
      <c r="B28930">
        <f t="shared" ref="B28930:B28993" si="452">MOD(A28930,3)</f>
        <v>0</v>
      </c>
    </row>
    <row r="28931" spans="1:2" x14ac:dyDescent="0.25">
      <c r="A28931">
        <v>71068185</v>
      </c>
      <c r="B28931">
        <f t="shared" si="452"/>
        <v>0</v>
      </c>
    </row>
    <row r="28932" spans="1:2" x14ac:dyDescent="0.25">
      <c r="A28932">
        <v>71067810</v>
      </c>
      <c r="B28932">
        <f t="shared" si="452"/>
        <v>0</v>
      </c>
    </row>
    <row r="28933" spans="1:2" x14ac:dyDescent="0.25">
      <c r="A28933">
        <v>71067696</v>
      </c>
      <c r="B28933">
        <f t="shared" si="452"/>
        <v>0</v>
      </c>
    </row>
    <row r="28934" spans="1:2" x14ac:dyDescent="0.25">
      <c r="A28934">
        <v>71066785</v>
      </c>
      <c r="B28934">
        <f t="shared" si="452"/>
        <v>1</v>
      </c>
    </row>
    <row r="28935" spans="1:2" x14ac:dyDescent="0.25">
      <c r="A28935">
        <v>71066077</v>
      </c>
      <c r="B28935">
        <f t="shared" si="452"/>
        <v>1</v>
      </c>
    </row>
    <row r="28936" spans="1:2" x14ac:dyDescent="0.25">
      <c r="A28936">
        <v>71064351</v>
      </c>
      <c r="B28936">
        <f t="shared" si="452"/>
        <v>0</v>
      </c>
    </row>
    <row r="28937" spans="1:2" x14ac:dyDescent="0.25">
      <c r="A28937">
        <v>71062689</v>
      </c>
      <c r="B28937">
        <f t="shared" si="452"/>
        <v>0</v>
      </c>
    </row>
    <row r="28938" spans="1:2" x14ac:dyDescent="0.25">
      <c r="A28938">
        <v>71061736</v>
      </c>
      <c r="B28938">
        <f t="shared" si="452"/>
        <v>1</v>
      </c>
    </row>
    <row r="28939" spans="1:2" x14ac:dyDescent="0.25">
      <c r="A28939">
        <v>71061437</v>
      </c>
      <c r="B28939">
        <f t="shared" si="452"/>
        <v>2</v>
      </c>
    </row>
    <row r="28940" spans="1:2" x14ac:dyDescent="0.25">
      <c r="A28940">
        <v>71059460</v>
      </c>
      <c r="B28940">
        <f t="shared" si="452"/>
        <v>2</v>
      </c>
    </row>
    <row r="28941" spans="1:2" x14ac:dyDescent="0.25">
      <c r="A28941">
        <v>71057317</v>
      </c>
      <c r="B28941">
        <f t="shared" si="452"/>
        <v>1</v>
      </c>
    </row>
    <row r="28942" spans="1:2" x14ac:dyDescent="0.25">
      <c r="A28942">
        <v>71057117</v>
      </c>
      <c r="B28942">
        <f t="shared" si="452"/>
        <v>2</v>
      </c>
    </row>
    <row r="28943" spans="1:2" x14ac:dyDescent="0.25">
      <c r="A28943">
        <v>71055258</v>
      </c>
      <c r="B28943">
        <f t="shared" si="452"/>
        <v>0</v>
      </c>
    </row>
    <row r="28944" spans="1:2" x14ac:dyDescent="0.25">
      <c r="A28944">
        <v>71053881</v>
      </c>
      <c r="B28944">
        <f t="shared" si="452"/>
        <v>0</v>
      </c>
    </row>
    <row r="28945" spans="1:2" x14ac:dyDescent="0.25">
      <c r="A28945">
        <v>71053311</v>
      </c>
      <c r="B28945">
        <f t="shared" si="452"/>
        <v>0</v>
      </c>
    </row>
    <row r="28946" spans="1:2" x14ac:dyDescent="0.25">
      <c r="A28946">
        <v>71052803</v>
      </c>
      <c r="B28946">
        <f t="shared" si="452"/>
        <v>2</v>
      </c>
    </row>
    <row r="28947" spans="1:2" x14ac:dyDescent="0.25">
      <c r="A28947">
        <v>71052288</v>
      </c>
      <c r="B28947">
        <f t="shared" si="452"/>
        <v>0</v>
      </c>
    </row>
    <row r="28948" spans="1:2" x14ac:dyDescent="0.25">
      <c r="A28948">
        <v>71052156</v>
      </c>
      <c r="B28948">
        <f t="shared" si="452"/>
        <v>0</v>
      </c>
    </row>
    <row r="28949" spans="1:2" x14ac:dyDescent="0.25">
      <c r="A28949">
        <v>71051792</v>
      </c>
      <c r="B28949">
        <f t="shared" si="452"/>
        <v>2</v>
      </c>
    </row>
    <row r="28950" spans="1:2" x14ac:dyDescent="0.25">
      <c r="A28950">
        <v>71050320</v>
      </c>
      <c r="B28950">
        <f t="shared" si="452"/>
        <v>0</v>
      </c>
    </row>
    <row r="28951" spans="1:2" x14ac:dyDescent="0.25">
      <c r="A28951">
        <v>71050260</v>
      </c>
      <c r="B28951">
        <f t="shared" si="452"/>
        <v>0</v>
      </c>
    </row>
    <row r="28952" spans="1:2" x14ac:dyDescent="0.25">
      <c r="A28952">
        <v>71049736</v>
      </c>
      <c r="B28952">
        <f t="shared" si="452"/>
        <v>1</v>
      </c>
    </row>
    <row r="28953" spans="1:2" x14ac:dyDescent="0.25">
      <c r="A28953">
        <v>71049351</v>
      </c>
      <c r="B28953">
        <f t="shared" si="452"/>
        <v>0</v>
      </c>
    </row>
    <row r="28954" spans="1:2" x14ac:dyDescent="0.25">
      <c r="A28954">
        <v>71048938</v>
      </c>
      <c r="B28954">
        <f t="shared" si="452"/>
        <v>1</v>
      </c>
    </row>
    <row r="28955" spans="1:2" x14ac:dyDescent="0.25">
      <c r="A28955">
        <v>71048070</v>
      </c>
      <c r="B28955">
        <f t="shared" si="452"/>
        <v>0</v>
      </c>
    </row>
    <row r="28956" spans="1:2" x14ac:dyDescent="0.25">
      <c r="A28956">
        <v>71045911</v>
      </c>
      <c r="B28956">
        <f t="shared" si="452"/>
        <v>1</v>
      </c>
    </row>
    <row r="28957" spans="1:2" x14ac:dyDescent="0.25">
      <c r="A28957">
        <v>71044831</v>
      </c>
      <c r="B28957">
        <f t="shared" si="452"/>
        <v>1</v>
      </c>
    </row>
    <row r="28958" spans="1:2" x14ac:dyDescent="0.25">
      <c r="A28958">
        <v>71043994</v>
      </c>
      <c r="B28958">
        <f t="shared" si="452"/>
        <v>1</v>
      </c>
    </row>
    <row r="28959" spans="1:2" x14ac:dyDescent="0.25">
      <c r="A28959">
        <v>71043913</v>
      </c>
      <c r="B28959">
        <f t="shared" si="452"/>
        <v>1</v>
      </c>
    </row>
    <row r="28960" spans="1:2" x14ac:dyDescent="0.25">
      <c r="A28960">
        <v>71040689</v>
      </c>
      <c r="B28960">
        <f t="shared" si="452"/>
        <v>2</v>
      </c>
    </row>
    <row r="28961" spans="1:2" x14ac:dyDescent="0.25">
      <c r="A28961">
        <v>71039744</v>
      </c>
      <c r="B28961">
        <f t="shared" si="452"/>
        <v>2</v>
      </c>
    </row>
    <row r="28962" spans="1:2" x14ac:dyDescent="0.25">
      <c r="A28962">
        <v>71039605</v>
      </c>
      <c r="B28962">
        <f t="shared" si="452"/>
        <v>1</v>
      </c>
    </row>
    <row r="28963" spans="1:2" x14ac:dyDescent="0.25">
      <c r="A28963">
        <v>71038708</v>
      </c>
      <c r="B28963">
        <f t="shared" si="452"/>
        <v>1</v>
      </c>
    </row>
    <row r="28964" spans="1:2" x14ac:dyDescent="0.25">
      <c r="A28964">
        <v>71038112</v>
      </c>
      <c r="B28964">
        <f t="shared" si="452"/>
        <v>2</v>
      </c>
    </row>
    <row r="28965" spans="1:2" x14ac:dyDescent="0.25">
      <c r="A28965">
        <v>71036985</v>
      </c>
      <c r="B28965">
        <f t="shared" si="452"/>
        <v>0</v>
      </c>
    </row>
    <row r="28966" spans="1:2" x14ac:dyDescent="0.25">
      <c r="A28966">
        <v>71036805</v>
      </c>
      <c r="B28966">
        <f t="shared" si="452"/>
        <v>0</v>
      </c>
    </row>
    <row r="28967" spans="1:2" x14ac:dyDescent="0.25">
      <c r="A28967">
        <v>71036449</v>
      </c>
      <c r="B28967">
        <f t="shared" si="452"/>
        <v>1</v>
      </c>
    </row>
    <row r="28968" spans="1:2" x14ac:dyDescent="0.25">
      <c r="A28968">
        <v>71035595</v>
      </c>
      <c r="B28968">
        <f t="shared" si="452"/>
        <v>2</v>
      </c>
    </row>
    <row r="28969" spans="1:2" x14ac:dyDescent="0.25">
      <c r="A28969">
        <v>71035377</v>
      </c>
      <c r="B28969">
        <f t="shared" si="452"/>
        <v>0</v>
      </c>
    </row>
    <row r="28970" spans="1:2" x14ac:dyDescent="0.25">
      <c r="A28970">
        <v>71034580</v>
      </c>
      <c r="B28970">
        <f t="shared" si="452"/>
        <v>1</v>
      </c>
    </row>
    <row r="28971" spans="1:2" x14ac:dyDescent="0.25">
      <c r="A28971">
        <v>71034534</v>
      </c>
      <c r="B28971">
        <f t="shared" si="452"/>
        <v>0</v>
      </c>
    </row>
    <row r="28972" spans="1:2" x14ac:dyDescent="0.25">
      <c r="A28972">
        <v>71033850</v>
      </c>
      <c r="B28972">
        <f t="shared" si="452"/>
        <v>0</v>
      </c>
    </row>
    <row r="28973" spans="1:2" x14ac:dyDescent="0.25">
      <c r="A28973">
        <v>71033559</v>
      </c>
      <c r="B28973">
        <f t="shared" si="452"/>
        <v>0</v>
      </c>
    </row>
    <row r="28974" spans="1:2" x14ac:dyDescent="0.25">
      <c r="A28974">
        <v>71030311</v>
      </c>
      <c r="B28974">
        <f t="shared" si="452"/>
        <v>1</v>
      </c>
    </row>
    <row r="28975" spans="1:2" x14ac:dyDescent="0.25">
      <c r="A28975">
        <v>71030094</v>
      </c>
      <c r="B28975">
        <f t="shared" si="452"/>
        <v>0</v>
      </c>
    </row>
    <row r="28976" spans="1:2" x14ac:dyDescent="0.25">
      <c r="A28976">
        <v>71025455</v>
      </c>
      <c r="B28976">
        <f t="shared" si="452"/>
        <v>2</v>
      </c>
    </row>
    <row r="28977" spans="1:2" x14ac:dyDescent="0.25">
      <c r="A28977">
        <v>71023341</v>
      </c>
      <c r="B28977">
        <f t="shared" si="452"/>
        <v>0</v>
      </c>
    </row>
    <row r="28978" spans="1:2" x14ac:dyDescent="0.25">
      <c r="A28978">
        <v>71023253</v>
      </c>
      <c r="B28978">
        <f t="shared" si="452"/>
        <v>2</v>
      </c>
    </row>
    <row r="28979" spans="1:2" x14ac:dyDescent="0.25">
      <c r="A28979">
        <v>71023012</v>
      </c>
      <c r="B28979">
        <f t="shared" si="452"/>
        <v>1</v>
      </c>
    </row>
    <row r="28980" spans="1:2" x14ac:dyDescent="0.25">
      <c r="A28980">
        <v>71021754</v>
      </c>
      <c r="B28980">
        <f t="shared" si="452"/>
        <v>0</v>
      </c>
    </row>
    <row r="28981" spans="1:2" x14ac:dyDescent="0.25">
      <c r="A28981">
        <v>71021436</v>
      </c>
      <c r="B28981">
        <f t="shared" si="452"/>
        <v>0</v>
      </c>
    </row>
    <row r="28982" spans="1:2" x14ac:dyDescent="0.25">
      <c r="A28982">
        <v>71021271</v>
      </c>
      <c r="B28982">
        <f t="shared" si="452"/>
        <v>0</v>
      </c>
    </row>
    <row r="28983" spans="1:2" x14ac:dyDescent="0.25">
      <c r="A28983">
        <v>71019700</v>
      </c>
      <c r="B28983">
        <f t="shared" si="452"/>
        <v>1</v>
      </c>
    </row>
    <row r="28984" spans="1:2" x14ac:dyDescent="0.25">
      <c r="A28984">
        <v>71017482</v>
      </c>
      <c r="B28984">
        <f t="shared" si="452"/>
        <v>0</v>
      </c>
    </row>
    <row r="28985" spans="1:2" x14ac:dyDescent="0.25">
      <c r="A28985">
        <v>71010883</v>
      </c>
      <c r="B28985">
        <f t="shared" si="452"/>
        <v>1</v>
      </c>
    </row>
    <row r="28986" spans="1:2" x14ac:dyDescent="0.25">
      <c r="A28986">
        <v>71008645</v>
      </c>
      <c r="B28986">
        <f t="shared" si="452"/>
        <v>1</v>
      </c>
    </row>
    <row r="28987" spans="1:2" x14ac:dyDescent="0.25">
      <c r="A28987">
        <v>71008131</v>
      </c>
      <c r="B28987">
        <f t="shared" si="452"/>
        <v>0</v>
      </c>
    </row>
    <row r="28988" spans="1:2" x14ac:dyDescent="0.25">
      <c r="A28988">
        <v>71007450</v>
      </c>
      <c r="B28988">
        <f t="shared" si="452"/>
        <v>0</v>
      </c>
    </row>
    <row r="28989" spans="1:2" x14ac:dyDescent="0.25">
      <c r="A28989">
        <v>71007388</v>
      </c>
      <c r="B28989">
        <f t="shared" si="452"/>
        <v>1</v>
      </c>
    </row>
    <row r="28990" spans="1:2" x14ac:dyDescent="0.25">
      <c r="A28990">
        <v>71007319</v>
      </c>
      <c r="B28990">
        <f t="shared" si="452"/>
        <v>1</v>
      </c>
    </row>
    <row r="28991" spans="1:2" x14ac:dyDescent="0.25">
      <c r="A28991">
        <v>71006836</v>
      </c>
      <c r="B28991">
        <f t="shared" si="452"/>
        <v>1</v>
      </c>
    </row>
    <row r="28992" spans="1:2" x14ac:dyDescent="0.25">
      <c r="A28992">
        <v>71004865</v>
      </c>
      <c r="B28992">
        <f t="shared" si="452"/>
        <v>1</v>
      </c>
    </row>
    <row r="28993" spans="1:2" x14ac:dyDescent="0.25">
      <c r="A28993">
        <v>71004850</v>
      </c>
      <c r="B28993">
        <f t="shared" si="452"/>
        <v>1</v>
      </c>
    </row>
    <row r="28994" spans="1:2" x14ac:dyDescent="0.25">
      <c r="A28994">
        <v>71004218</v>
      </c>
      <c r="B28994">
        <f t="shared" ref="B28994:B29057" si="453">MOD(A28994,3)</f>
        <v>2</v>
      </c>
    </row>
    <row r="28995" spans="1:2" x14ac:dyDescent="0.25">
      <c r="A28995">
        <v>71004179</v>
      </c>
      <c r="B28995">
        <f t="shared" si="453"/>
        <v>2</v>
      </c>
    </row>
    <row r="28996" spans="1:2" x14ac:dyDescent="0.25">
      <c r="A28996">
        <v>71004058</v>
      </c>
      <c r="B28996">
        <f t="shared" si="453"/>
        <v>1</v>
      </c>
    </row>
    <row r="28997" spans="1:2" x14ac:dyDescent="0.25">
      <c r="A28997">
        <v>71002630</v>
      </c>
      <c r="B28997">
        <f t="shared" si="453"/>
        <v>1</v>
      </c>
    </row>
    <row r="28998" spans="1:2" x14ac:dyDescent="0.25">
      <c r="A28998">
        <v>71002389</v>
      </c>
      <c r="B28998">
        <f t="shared" si="453"/>
        <v>0</v>
      </c>
    </row>
    <row r="28999" spans="1:2" x14ac:dyDescent="0.25">
      <c r="A28999">
        <v>71001291</v>
      </c>
      <c r="B28999">
        <f t="shared" si="453"/>
        <v>0</v>
      </c>
    </row>
    <row r="29000" spans="1:2" x14ac:dyDescent="0.25">
      <c r="A29000">
        <v>70999935</v>
      </c>
      <c r="B29000">
        <f t="shared" si="453"/>
        <v>0</v>
      </c>
    </row>
    <row r="29001" spans="1:2" x14ac:dyDescent="0.25">
      <c r="A29001">
        <v>70998772</v>
      </c>
      <c r="B29001">
        <f t="shared" si="453"/>
        <v>1</v>
      </c>
    </row>
    <row r="29002" spans="1:2" x14ac:dyDescent="0.25">
      <c r="A29002">
        <v>70992782</v>
      </c>
      <c r="B29002">
        <f t="shared" si="453"/>
        <v>2</v>
      </c>
    </row>
    <row r="29003" spans="1:2" x14ac:dyDescent="0.25">
      <c r="A29003">
        <v>70991780</v>
      </c>
      <c r="B29003">
        <f t="shared" si="453"/>
        <v>2</v>
      </c>
    </row>
    <row r="29004" spans="1:2" x14ac:dyDescent="0.25">
      <c r="A29004">
        <v>70991397</v>
      </c>
      <c r="B29004">
        <f t="shared" si="453"/>
        <v>0</v>
      </c>
    </row>
    <row r="29005" spans="1:2" x14ac:dyDescent="0.25">
      <c r="A29005">
        <v>70991323</v>
      </c>
      <c r="B29005">
        <f t="shared" si="453"/>
        <v>1</v>
      </c>
    </row>
    <row r="29006" spans="1:2" x14ac:dyDescent="0.25">
      <c r="A29006">
        <v>70989082</v>
      </c>
      <c r="B29006">
        <f t="shared" si="453"/>
        <v>1</v>
      </c>
    </row>
    <row r="29007" spans="1:2" x14ac:dyDescent="0.25">
      <c r="A29007">
        <v>70988461</v>
      </c>
      <c r="B29007">
        <f t="shared" si="453"/>
        <v>1</v>
      </c>
    </row>
    <row r="29008" spans="1:2" x14ac:dyDescent="0.25">
      <c r="A29008">
        <v>70987502</v>
      </c>
      <c r="B29008">
        <f t="shared" si="453"/>
        <v>2</v>
      </c>
    </row>
    <row r="29009" spans="1:2" x14ac:dyDescent="0.25">
      <c r="A29009">
        <v>70987196</v>
      </c>
      <c r="B29009">
        <f t="shared" si="453"/>
        <v>2</v>
      </c>
    </row>
    <row r="29010" spans="1:2" x14ac:dyDescent="0.25">
      <c r="A29010">
        <v>70986494</v>
      </c>
      <c r="B29010">
        <f t="shared" si="453"/>
        <v>2</v>
      </c>
    </row>
    <row r="29011" spans="1:2" x14ac:dyDescent="0.25">
      <c r="A29011">
        <v>70985425</v>
      </c>
      <c r="B29011">
        <f t="shared" si="453"/>
        <v>1</v>
      </c>
    </row>
    <row r="29012" spans="1:2" x14ac:dyDescent="0.25">
      <c r="A29012">
        <v>70983187</v>
      </c>
      <c r="B29012">
        <f t="shared" si="453"/>
        <v>1</v>
      </c>
    </row>
    <row r="29013" spans="1:2" x14ac:dyDescent="0.25">
      <c r="A29013">
        <v>70982838</v>
      </c>
      <c r="B29013">
        <f t="shared" si="453"/>
        <v>0</v>
      </c>
    </row>
    <row r="29014" spans="1:2" x14ac:dyDescent="0.25">
      <c r="A29014">
        <v>70982226</v>
      </c>
      <c r="B29014">
        <f t="shared" si="453"/>
        <v>0</v>
      </c>
    </row>
    <row r="29015" spans="1:2" x14ac:dyDescent="0.25">
      <c r="A29015">
        <v>70981992</v>
      </c>
      <c r="B29015">
        <f t="shared" si="453"/>
        <v>0</v>
      </c>
    </row>
    <row r="29016" spans="1:2" x14ac:dyDescent="0.25">
      <c r="A29016">
        <v>70980640</v>
      </c>
      <c r="B29016">
        <f t="shared" si="453"/>
        <v>1</v>
      </c>
    </row>
    <row r="29017" spans="1:2" x14ac:dyDescent="0.25">
      <c r="A29017">
        <v>70980601</v>
      </c>
      <c r="B29017">
        <f t="shared" si="453"/>
        <v>1</v>
      </c>
    </row>
    <row r="29018" spans="1:2" x14ac:dyDescent="0.25">
      <c r="A29018">
        <v>70978446</v>
      </c>
      <c r="B29018">
        <f t="shared" si="453"/>
        <v>0</v>
      </c>
    </row>
    <row r="29019" spans="1:2" x14ac:dyDescent="0.25">
      <c r="A29019">
        <v>70977192</v>
      </c>
      <c r="B29019">
        <f t="shared" si="453"/>
        <v>0</v>
      </c>
    </row>
    <row r="29020" spans="1:2" x14ac:dyDescent="0.25">
      <c r="A29020">
        <v>70976828</v>
      </c>
      <c r="B29020">
        <f t="shared" si="453"/>
        <v>2</v>
      </c>
    </row>
    <row r="29021" spans="1:2" x14ac:dyDescent="0.25">
      <c r="A29021">
        <v>70976412</v>
      </c>
      <c r="B29021">
        <f t="shared" si="453"/>
        <v>0</v>
      </c>
    </row>
    <row r="29022" spans="1:2" x14ac:dyDescent="0.25">
      <c r="A29022">
        <v>70976393</v>
      </c>
      <c r="B29022">
        <f t="shared" si="453"/>
        <v>2</v>
      </c>
    </row>
    <row r="29023" spans="1:2" x14ac:dyDescent="0.25">
      <c r="A29023">
        <v>70975839</v>
      </c>
      <c r="B29023">
        <f t="shared" si="453"/>
        <v>0</v>
      </c>
    </row>
    <row r="29024" spans="1:2" x14ac:dyDescent="0.25">
      <c r="A29024">
        <v>70975365</v>
      </c>
      <c r="B29024">
        <f t="shared" si="453"/>
        <v>0</v>
      </c>
    </row>
    <row r="29025" spans="1:2" x14ac:dyDescent="0.25">
      <c r="A29025">
        <v>70974793</v>
      </c>
      <c r="B29025">
        <f t="shared" si="453"/>
        <v>1</v>
      </c>
    </row>
    <row r="29026" spans="1:2" x14ac:dyDescent="0.25">
      <c r="A29026">
        <v>70974592</v>
      </c>
      <c r="B29026">
        <f t="shared" si="453"/>
        <v>1</v>
      </c>
    </row>
    <row r="29027" spans="1:2" x14ac:dyDescent="0.25">
      <c r="A29027">
        <v>70973998</v>
      </c>
      <c r="B29027">
        <f t="shared" si="453"/>
        <v>1</v>
      </c>
    </row>
    <row r="29028" spans="1:2" x14ac:dyDescent="0.25">
      <c r="A29028">
        <v>70973470</v>
      </c>
      <c r="B29028">
        <f t="shared" si="453"/>
        <v>1</v>
      </c>
    </row>
    <row r="29029" spans="1:2" x14ac:dyDescent="0.25">
      <c r="A29029">
        <v>70973313</v>
      </c>
      <c r="B29029">
        <f t="shared" si="453"/>
        <v>0</v>
      </c>
    </row>
    <row r="29030" spans="1:2" x14ac:dyDescent="0.25">
      <c r="A29030">
        <v>70972518</v>
      </c>
      <c r="B29030">
        <f t="shared" si="453"/>
        <v>0</v>
      </c>
    </row>
    <row r="29031" spans="1:2" x14ac:dyDescent="0.25">
      <c r="A29031">
        <v>70971686</v>
      </c>
      <c r="B29031">
        <f t="shared" si="453"/>
        <v>2</v>
      </c>
    </row>
    <row r="29032" spans="1:2" x14ac:dyDescent="0.25">
      <c r="A29032">
        <v>70971044</v>
      </c>
      <c r="B29032">
        <f t="shared" si="453"/>
        <v>2</v>
      </c>
    </row>
    <row r="29033" spans="1:2" x14ac:dyDescent="0.25">
      <c r="A29033">
        <v>70966621</v>
      </c>
      <c r="B29033">
        <f t="shared" si="453"/>
        <v>1</v>
      </c>
    </row>
    <row r="29034" spans="1:2" x14ac:dyDescent="0.25">
      <c r="A29034">
        <v>70966528</v>
      </c>
      <c r="B29034">
        <f t="shared" si="453"/>
        <v>1</v>
      </c>
    </row>
    <row r="29035" spans="1:2" x14ac:dyDescent="0.25">
      <c r="A29035">
        <v>70965612</v>
      </c>
      <c r="B29035">
        <f t="shared" si="453"/>
        <v>0</v>
      </c>
    </row>
    <row r="29036" spans="1:2" x14ac:dyDescent="0.25">
      <c r="A29036">
        <v>70964122</v>
      </c>
      <c r="B29036">
        <f t="shared" si="453"/>
        <v>1</v>
      </c>
    </row>
    <row r="29037" spans="1:2" x14ac:dyDescent="0.25">
      <c r="A29037">
        <v>70963930</v>
      </c>
      <c r="B29037">
        <f t="shared" si="453"/>
        <v>1</v>
      </c>
    </row>
    <row r="29038" spans="1:2" x14ac:dyDescent="0.25">
      <c r="A29038">
        <v>70962446</v>
      </c>
      <c r="B29038">
        <f t="shared" si="453"/>
        <v>2</v>
      </c>
    </row>
    <row r="29039" spans="1:2" x14ac:dyDescent="0.25">
      <c r="A29039">
        <v>70957381</v>
      </c>
      <c r="B29039">
        <f t="shared" si="453"/>
        <v>1</v>
      </c>
    </row>
    <row r="29040" spans="1:2" x14ac:dyDescent="0.25">
      <c r="A29040">
        <v>70955749</v>
      </c>
      <c r="B29040">
        <f t="shared" si="453"/>
        <v>1</v>
      </c>
    </row>
    <row r="29041" spans="1:2" x14ac:dyDescent="0.25">
      <c r="A29041">
        <v>70955183</v>
      </c>
      <c r="B29041">
        <f t="shared" si="453"/>
        <v>2</v>
      </c>
    </row>
    <row r="29042" spans="1:2" x14ac:dyDescent="0.25">
      <c r="A29042">
        <v>70955118</v>
      </c>
      <c r="B29042">
        <f t="shared" si="453"/>
        <v>0</v>
      </c>
    </row>
    <row r="29043" spans="1:2" x14ac:dyDescent="0.25">
      <c r="A29043">
        <v>70954847</v>
      </c>
      <c r="B29043">
        <f t="shared" si="453"/>
        <v>2</v>
      </c>
    </row>
    <row r="29044" spans="1:2" x14ac:dyDescent="0.25">
      <c r="A29044">
        <v>70954079</v>
      </c>
      <c r="B29044">
        <f t="shared" si="453"/>
        <v>2</v>
      </c>
    </row>
    <row r="29045" spans="1:2" x14ac:dyDescent="0.25">
      <c r="A29045">
        <v>70953619</v>
      </c>
      <c r="B29045">
        <f t="shared" si="453"/>
        <v>1</v>
      </c>
    </row>
    <row r="29046" spans="1:2" x14ac:dyDescent="0.25">
      <c r="A29046">
        <v>70953152</v>
      </c>
      <c r="B29046">
        <f t="shared" si="453"/>
        <v>2</v>
      </c>
    </row>
    <row r="29047" spans="1:2" x14ac:dyDescent="0.25">
      <c r="A29047">
        <v>70949386</v>
      </c>
      <c r="B29047">
        <f t="shared" si="453"/>
        <v>1</v>
      </c>
    </row>
    <row r="29048" spans="1:2" x14ac:dyDescent="0.25">
      <c r="A29048">
        <v>70949251</v>
      </c>
      <c r="B29048">
        <f t="shared" si="453"/>
        <v>1</v>
      </c>
    </row>
    <row r="29049" spans="1:2" x14ac:dyDescent="0.25">
      <c r="A29049">
        <v>70948876</v>
      </c>
      <c r="B29049">
        <f t="shared" si="453"/>
        <v>1</v>
      </c>
    </row>
    <row r="29050" spans="1:2" x14ac:dyDescent="0.25">
      <c r="A29050">
        <v>70948256</v>
      </c>
      <c r="B29050">
        <f t="shared" si="453"/>
        <v>2</v>
      </c>
    </row>
    <row r="29051" spans="1:2" x14ac:dyDescent="0.25">
      <c r="A29051">
        <v>70948242</v>
      </c>
      <c r="B29051">
        <f t="shared" si="453"/>
        <v>0</v>
      </c>
    </row>
    <row r="29052" spans="1:2" x14ac:dyDescent="0.25">
      <c r="A29052">
        <v>70944286</v>
      </c>
      <c r="B29052">
        <f t="shared" si="453"/>
        <v>1</v>
      </c>
    </row>
    <row r="29053" spans="1:2" x14ac:dyDescent="0.25">
      <c r="A29053">
        <v>70943277</v>
      </c>
      <c r="B29053">
        <f t="shared" si="453"/>
        <v>0</v>
      </c>
    </row>
    <row r="29054" spans="1:2" x14ac:dyDescent="0.25">
      <c r="A29054">
        <v>70943031</v>
      </c>
      <c r="B29054">
        <f t="shared" si="453"/>
        <v>0</v>
      </c>
    </row>
    <row r="29055" spans="1:2" x14ac:dyDescent="0.25">
      <c r="A29055">
        <v>70942887</v>
      </c>
      <c r="B29055">
        <f t="shared" si="453"/>
        <v>0</v>
      </c>
    </row>
    <row r="29056" spans="1:2" x14ac:dyDescent="0.25">
      <c r="A29056">
        <v>70941744</v>
      </c>
      <c r="B29056">
        <f t="shared" si="453"/>
        <v>0</v>
      </c>
    </row>
    <row r="29057" spans="1:2" x14ac:dyDescent="0.25">
      <c r="A29057">
        <v>70939318</v>
      </c>
      <c r="B29057">
        <f t="shared" si="453"/>
        <v>1</v>
      </c>
    </row>
    <row r="29058" spans="1:2" x14ac:dyDescent="0.25">
      <c r="A29058">
        <v>70937801</v>
      </c>
      <c r="B29058">
        <f t="shared" ref="B29058:B29121" si="454">MOD(A29058,3)</f>
        <v>2</v>
      </c>
    </row>
    <row r="29059" spans="1:2" x14ac:dyDescent="0.25">
      <c r="A29059">
        <v>70937566</v>
      </c>
      <c r="B29059">
        <f t="shared" si="454"/>
        <v>1</v>
      </c>
    </row>
    <row r="29060" spans="1:2" x14ac:dyDescent="0.25">
      <c r="A29060">
        <v>70936468</v>
      </c>
      <c r="B29060">
        <f t="shared" si="454"/>
        <v>1</v>
      </c>
    </row>
    <row r="29061" spans="1:2" x14ac:dyDescent="0.25">
      <c r="A29061">
        <v>70935554</v>
      </c>
      <c r="B29061">
        <f t="shared" si="454"/>
        <v>2</v>
      </c>
    </row>
    <row r="29062" spans="1:2" x14ac:dyDescent="0.25">
      <c r="A29062">
        <v>70934046</v>
      </c>
      <c r="B29062">
        <f t="shared" si="454"/>
        <v>0</v>
      </c>
    </row>
    <row r="29063" spans="1:2" x14ac:dyDescent="0.25">
      <c r="A29063">
        <v>70932347</v>
      </c>
      <c r="B29063">
        <f t="shared" si="454"/>
        <v>2</v>
      </c>
    </row>
    <row r="29064" spans="1:2" x14ac:dyDescent="0.25">
      <c r="A29064">
        <v>70931754</v>
      </c>
      <c r="B29064">
        <f t="shared" si="454"/>
        <v>0</v>
      </c>
    </row>
    <row r="29065" spans="1:2" x14ac:dyDescent="0.25">
      <c r="A29065">
        <v>70930239</v>
      </c>
      <c r="B29065">
        <f t="shared" si="454"/>
        <v>0</v>
      </c>
    </row>
    <row r="29066" spans="1:2" x14ac:dyDescent="0.25">
      <c r="A29066">
        <v>70930111</v>
      </c>
      <c r="B29066">
        <f t="shared" si="454"/>
        <v>1</v>
      </c>
    </row>
    <row r="29067" spans="1:2" x14ac:dyDescent="0.25">
      <c r="A29067">
        <v>70930083</v>
      </c>
      <c r="B29067">
        <f t="shared" si="454"/>
        <v>0</v>
      </c>
    </row>
    <row r="29068" spans="1:2" x14ac:dyDescent="0.25">
      <c r="A29068">
        <v>70928966</v>
      </c>
      <c r="B29068">
        <f t="shared" si="454"/>
        <v>2</v>
      </c>
    </row>
    <row r="29069" spans="1:2" x14ac:dyDescent="0.25">
      <c r="A29069">
        <v>70926044</v>
      </c>
      <c r="B29069">
        <f t="shared" si="454"/>
        <v>2</v>
      </c>
    </row>
    <row r="29070" spans="1:2" x14ac:dyDescent="0.25">
      <c r="A29070">
        <v>70925737</v>
      </c>
      <c r="B29070">
        <f t="shared" si="454"/>
        <v>1</v>
      </c>
    </row>
    <row r="29071" spans="1:2" x14ac:dyDescent="0.25">
      <c r="A29071">
        <v>70923075</v>
      </c>
      <c r="B29071">
        <f t="shared" si="454"/>
        <v>0</v>
      </c>
    </row>
    <row r="29072" spans="1:2" x14ac:dyDescent="0.25">
      <c r="A29072">
        <v>70922760</v>
      </c>
      <c r="B29072">
        <f t="shared" si="454"/>
        <v>0</v>
      </c>
    </row>
    <row r="29073" spans="1:2" x14ac:dyDescent="0.25">
      <c r="A29073">
        <v>70922424</v>
      </c>
      <c r="B29073">
        <f t="shared" si="454"/>
        <v>0</v>
      </c>
    </row>
    <row r="29074" spans="1:2" x14ac:dyDescent="0.25">
      <c r="A29074">
        <v>70921880</v>
      </c>
      <c r="B29074">
        <f t="shared" si="454"/>
        <v>2</v>
      </c>
    </row>
    <row r="29075" spans="1:2" x14ac:dyDescent="0.25">
      <c r="A29075">
        <v>70920618</v>
      </c>
      <c r="B29075">
        <f t="shared" si="454"/>
        <v>0</v>
      </c>
    </row>
    <row r="29076" spans="1:2" x14ac:dyDescent="0.25">
      <c r="A29076">
        <v>70919717</v>
      </c>
      <c r="B29076">
        <f t="shared" si="454"/>
        <v>2</v>
      </c>
    </row>
    <row r="29077" spans="1:2" x14ac:dyDescent="0.25">
      <c r="A29077">
        <v>70919494</v>
      </c>
      <c r="B29077">
        <f t="shared" si="454"/>
        <v>1</v>
      </c>
    </row>
    <row r="29078" spans="1:2" x14ac:dyDescent="0.25">
      <c r="A29078">
        <v>70918227</v>
      </c>
      <c r="B29078">
        <f t="shared" si="454"/>
        <v>0</v>
      </c>
    </row>
    <row r="29079" spans="1:2" x14ac:dyDescent="0.25">
      <c r="A29079">
        <v>70917953</v>
      </c>
      <c r="B29079">
        <f t="shared" si="454"/>
        <v>2</v>
      </c>
    </row>
    <row r="29080" spans="1:2" x14ac:dyDescent="0.25">
      <c r="A29080">
        <v>70917652</v>
      </c>
      <c r="B29080">
        <f t="shared" si="454"/>
        <v>1</v>
      </c>
    </row>
    <row r="29081" spans="1:2" x14ac:dyDescent="0.25">
      <c r="A29081">
        <v>70917006</v>
      </c>
      <c r="B29081">
        <f t="shared" si="454"/>
        <v>0</v>
      </c>
    </row>
    <row r="29082" spans="1:2" x14ac:dyDescent="0.25">
      <c r="A29082">
        <v>70916326</v>
      </c>
      <c r="B29082">
        <f t="shared" si="454"/>
        <v>1</v>
      </c>
    </row>
    <row r="29083" spans="1:2" x14ac:dyDescent="0.25">
      <c r="A29083">
        <v>70915928</v>
      </c>
      <c r="B29083">
        <f t="shared" si="454"/>
        <v>2</v>
      </c>
    </row>
    <row r="29084" spans="1:2" x14ac:dyDescent="0.25">
      <c r="A29084">
        <v>70915257</v>
      </c>
      <c r="B29084">
        <f t="shared" si="454"/>
        <v>0</v>
      </c>
    </row>
    <row r="29085" spans="1:2" x14ac:dyDescent="0.25">
      <c r="A29085">
        <v>70915108</v>
      </c>
      <c r="B29085">
        <f t="shared" si="454"/>
        <v>1</v>
      </c>
    </row>
    <row r="29086" spans="1:2" x14ac:dyDescent="0.25">
      <c r="A29086">
        <v>70909876</v>
      </c>
      <c r="B29086">
        <f t="shared" si="454"/>
        <v>1</v>
      </c>
    </row>
    <row r="29087" spans="1:2" x14ac:dyDescent="0.25">
      <c r="A29087">
        <v>70908649</v>
      </c>
      <c r="B29087">
        <f t="shared" si="454"/>
        <v>1</v>
      </c>
    </row>
    <row r="29088" spans="1:2" x14ac:dyDescent="0.25">
      <c r="A29088">
        <v>70905828</v>
      </c>
      <c r="B29088">
        <f t="shared" si="454"/>
        <v>0</v>
      </c>
    </row>
    <row r="29089" spans="1:2" x14ac:dyDescent="0.25">
      <c r="A29089">
        <v>70905584</v>
      </c>
      <c r="B29089">
        <f t="shared" si="454"/>
        <v>2</v>
      </c>
    </row>
    <row r="29090" spans="1:2" x14ac:dyDescent="0.25">
      <c r="A29090">
        <v>70902463</v>
      </c>
      <c r="B29090">
        <f t="shared" si="454"/>
        <v>1</v>
      </c>
    </row>
    <row r="29091" spans="1:2" x14ac:dyDescent="0.25">
      <c r="A29091">
        <v>70901508</v>
      </c>
      <c r="B29091">
        <f t="shared" si="454"/>
        <v>0</v>
      </c>
    </row>
    <row r="29092" spans="1:2" x14ac:dyDescent="0.25">
      <c r="A29092">
        <v>70901318</v>
      </c>
      <c r="B29092">
        <f t="shared" si="454"/>
        <v>2</v>
      </c>
    </row>
    <row r="29093" spans="1:2" x14ac:dyDescent="0.25">
      <c r="A29093">
        <v>70900591</v>
      </c>
      <c r="B29093">
        <f t="shared" si="454"/>
        <v>1</v>
      </c>
    </row>
    <row r="29094" spans="1:2" x14ac:dyDescent="0.25">
      <c r="A29094">
        <v>70900319</v>
      </c>
      <c r="B29094">
        <f t="shared" si="454"/>
        <v>2</v>
      </c>
    </row>
    <row r="29095" spans="1:2" x14ac:dyDescent="0.25">
      <c r="A29095">
        <v>70900042</v>
      </c>
      <c r="B29095">
        <f t="shared" si="454"/>
        <v>1</v>
      </c>
    </row>
    <row r="29096" spans="1:2" x14ac:dyDescent="0.25">
      <c r="A29096">
        <v>70898889</v>
      </c>
      <c r="B29096">
        <f t="shared" si="454"/>
        <v>0</v>
      </c>
    </row>
    <row r="29097" spans="1:2" x14ac:dyDescent="0.25">
      <c r="A29097">
        <v>70897779</v>
      </c>
      <c r="B29097">
        <f t="shared" si="454"/>
        <v>0</v>
      </c>
    </row>
    <row r="29098" spans="1:2" x14ac:dyDescent="0.25">
      <c r="A29098">
        <v>70897572</v>
      </c>
      <c r="B29098">
        <f t="shared" si="454"/>
        <v>0</v>
      </c>
    </row>
    <row r="29099" spans="1:2" x14ac:dyDescent="0.25">
      <c r="A29099">
        <v>70897028</v>
      </c>
      <c r="B29099">
        <f t="shared" si="454"/>
        <v>2</v>
      </c>
    </row>
    <row r="29100" spans="1:2" x14ac:dyDescent="0.25">
      <c r="A29100">
        <v>70896899</v>
      </c>
      <c r="B29100">
        <f t="shared" si="454"/>
        <v>2</v>
      </c>
    </row>
    <row r="29101" spans="1:2" x14ac:dyDescent="0.25">
      <c r="A29101">
        <v>70896029</v>
      </c>
      <c r="B29101">
        <f t="shared" si="454"/>
        <v>2</v>
      </c>
    </row>
    <row r="29102" spans="1:2" x14ac:dyDescent="0.25">
      <c r="A29102">
        <v>70894090</v>
      </c>
      <c r="B29102">
        <f t="shared" si="454"/>
        <v>1</v>
      </c>
    </row>
    <row r="29103" spans="1:2" x14ac:dyDescent="0.25">
      <c r="A29103">
        <v>70893128</v>
      </c>
      <c r="B29103">
        <f t="shared" si="454"/>
        <v>2</v>
      </c>
    </row>
    <row r="29104" spans="1:2" x14ac:dyDescent="0.25">
      <c r="A29104">
        <v>70888800</v>
      </c>
      <c r="B29104">
        <f t="shared" si="454"/>
        <v>0</v>
      </c>
    </row>
    <row r="29105" spans="1:2" x14ac:dyDescent="0.25">
      <c r="A29105">
        <v>70888119</v>
      </c>
      <c r="B29105">
        <f t="shared" si="454"/>
        <v>0</v>
      </c>
    </row>
    <row r="29106" spans="1:2" x14ac:dyDescent="0.25">
      <c r="A29106">
        <v>70885885</v>
      </c>
      <c r="B29106">
        <f t="shared" si="454"/>
        <v>1</v>
      </c>
    </row>
    <row r="29107" spans="1:2" x14ac:dyDescent="0.25">
      <c r="A29107">
        <v>70885795</v>
      </c>
      <c r="B29107">
        <f t="shared" si="454"/>
        <v>1</v>
      </c>
    </row>
    <row r="29108" spans="1:2" x14ac:dyDescent="0.25">
      <c r="A29108">
        <v>70881111</v>
      </c>
      <c r="B29108">
        <f t="shared" si="454"/>
        <v>0</v>
      </c>
    </row>
    <row r="29109" spans="1:2" x14ac:dyDescent="0.25">
      <c r="A29109">
        <v>70880450</v>
      </c>
      <c r="B29109">
        <f t="shared" si="454"/>
        <v>2</v>
      </c>
    </row>
    <row r="29110" spans="1:2" x14ac:dyDescent="0.25">
      <c r="A29110">
        <v>70878080</v>
      </c>
      <c r="B29110">
        <f t="shared" si="454"/>
        <v>2</v>
      </c>
    </row>
    <row r="29111" spans="1:2" x14ac:dyDescent="0.25">
      <c r="A29111">
        <v>70875800</v>
      </c>
      <c r="B29111">
        <f t="shared" si="454"/>
        <v>2</v>
      </c>
    </row>
    <row r="29112" spans="1:2" x14ac:dyDescent="0.25">
      <c r="A29112">
        <v>70875538</v>
      </c>
      <c r="B29112">
        <f t="shared" si="454"/>
        <v>1</v>
      </c>
    </row>
    <row r="29113" spans="1:2" x14ac:dyDescent="0.25">
      <c r="A29113">
        <v>70873432</v>
      </c>
      <c r="B29113">
        <f t="shared" si="454"/>
        <v>1</v>
      </c>
    </row>
    <row r="29114" spans="1:2" x14ac:dyDescent="0.25">
      <c r="A29114">
        <v>70870675</v>
      </c>
      <c r="B29114">
        <f t="shared" si="454"/>
        <v>1</v>
      </c>
    </row>
    <row r="29115" spans="1:2" x14ac:dyDescent="0.25">
      <c r="A29115">
        <v>70870440</v>
      </c>
      <c r="B29115">
        <f t="shared" si="454"/>
        <v>0</v>
      </c>
    </row>
    <row r="29116" spans="1:2" x14ac:dyDescent="0.25">
      <c r="A29116">
        <v>70870285</v>
      </c>
      <c r="B29116">
        <f t="shared" si="454"/>
        <v>1</v>
      </c>
    </row>
    <row r="29117" spans="1:2" x14ac:dyDescent="0.25">
      <c r="A29117">
        <v>70869558</v>
      </c>
      <c r="B29117">
        <f t="shared" si="454"/>
        <v>0</v>
      </c>
    </row>
    <row r="29118" spans="1:2" x14ac:dyDescent="0.25">
      <c r="A29118">
        <v>70869238</v>
      </c>
      <c r="B29118">
        <f t="shared" si="454"/>
        <v>1</v>
      </c>
    </row>
    <row r="29119" spans="1:2" x14ac:dyDescent="0.25">
      <c r="A29119">
        <v>70868836</v>
      </c>
      <c r="B29119">
        <f t="shared" si="454"/>
        <v>1</v>
      </c>
    </row>
    <row r="29120" spans="1:2" x14ac:dyDescent="0.25">
      <c r="A29120">
        <v>70868475</v>
      </c>
      <c r="B29120">
        <f t="shared" si="454"/>
        <v>0</v>
      </c>
    </row>
    <row r="29121" spans="1:2" x14ac:dyDescent="0.25">
      <c r="A29121">
        <v>70867977</v>
      </c>
      <c r="B29121">
        <f t="shared" si="454"/>
        <v>0</v>
      </c>
    </row>
    <row r="29122" spans="1:2" x14ac:dyDescent="0.25">
      <c r="A29122">
        <v>70867413</v>
      </c>
      <c r="B29122">
        <f t="shared" ref="B29122:B29185" si="455">MOD(A29122,3)</f>
        <v>0</v>
      </c>
    </row>
    <row r="29123" spans="1:2" x14ac:dyDescent="0.25">
      <c r="A29123">
        <v>70865423</v>
      </c>
      <c r="B29123">
        <f t="shared" si="455"/>
        <v>2</v>
      </c>
    </row>
    <row r="29124" spans="1:2" x14ac:dyDescent="0.25">
      <c r="A29124">
        <v>70863669</v>
      </c>
      <c r="B29124">
        <f t="shared" si="455"/>
        <v>0</v>
      </c>
    </row>
    <row r="29125" spans="1:2" x14ac:dyDescent="0.25">
      <c r="A29125">
        <v>70863372</v>
      </c>
      <c r="B29125">
        <f t="shared" si="455"/>
        <v>0</v>
      </c>
    </row>
    <row r="29126" spans="1:2" x14ac:dyDescent="0.25">
      <c r="A29126">
        <v>70859805</v>
      </c>
      <c r="B29126">
        <f t="shared" si="455"/>
        <v>0</v>
      </c>
    </row>
    <row r="29127" spans="1:2" x14ac:dyDescent="0.25">
      <c r="A29127">
        <v>70859206</v>
      </c>
      <c r="B29127">
        <f t="shared" si="455"/>
        <v>1</v>
      </c>
    </row>
    <row r="29128" spans="1:2" x14ac:dyDescent="0.25">
      <c r="A29128">
        <v>70859010</v>
      </c>
      <c r="B29128">
        <f t="shared" si="455"/>
        <v>0</v>
      </c>
    </row>
    <row r="29129" spans="1:2" x14ac:dyDescent="0.25">
      <c r="A29129">
        <v>70858213</v>
      </c>
      <c r="B29129">
        <f t="shared" si="455"/>
        <v>1</v>
      </c>
    </row>
    <row r="29130" spans="1:2" x14ac:dyDescent="0.25">
      <c r="A29130">
        <v>70857565</v>
      </c>
      <c r="B29130">
        <f t="shared" si="455"/>
        <v>1</v>
      </c>
    </row>
    <row r="29131" spans="1:2" x14ac:dyDescent="0.25">
      <c r="A29131">
        <v>70857224</v>
      </c>
      <c r="B29131">
        <f t="shared" si="455"/>
        <v>2</v>
      </c>
    </row>
    <row r="29132" spans="1:2" x14ac:dyDescent="0.25">
      <c r="A29132">
        <v>70856136</v>
      </c>
      <c r="B29132">
        <f t="shared" si="455"/>
        <v>0</v>
      </c>
    </row>
    <row r="29133" spans="1:2" x14ac:dyDescent="0.25">
      <c r="A29133">
        <v>70855670</v>
      </c>
      <c r="B29133">
        <f t="shared" si="455"/>
        <v>2</v>
      </c>
    </row>
    <row r="29134" spans="1:2" x14ac:dyDescent="0.25">
      <c r="A29134">
        <v>70855118</v>
      </c>
      <c r="B29134">
        <f t="shared" si="455"/>
        <v>2</v>
      </c>
    </row>
    <row r="29135" spans="1:2" x14ac:dyDescent="0.25">
      <c r="A29135">
        <v>70854750</v>
      </c>
      <c r="B29135">
        <f t="shared" si="455"/>
        <v>0</v>
      </c>
    </row>
    <row r="29136" spans="1:2" x14ac:dyDescent="0.25">
      <c r="A29136">
        <v>70854168</v>
      </c>
      <c r="B29136">
        <f t="shared" si="455"/>
        <v>0</v>
      </c>
    </row>
    <row r="29137" spans="1:2" x14ac:dyDescent="0.25">
      <c r="A29137">
        <v>70853483</v>
      </c>
      <c r="B29137">
        <f t="shared" si="455"/>
        <v>2</v>
      </c>
    </row>
    <row r="29138" spans="1:2" x14ac:dyDescent="0.25">
      <c r="A29138">
        <v>70851730</v>
      </c>
      <c r="B29138">
        <f t="shared" si="455"/>
        <v>1</v>
      </c>
    </row>
    <row r="29139" spans="1:2" x14ac:dyDescent="0.25">
      <c r="A29139">
        <v>70850977</v>
      </c>
      <c r="B29139">
        <f t="shared" si="455"/>
        <v>1</v>
      </c>
    </row>
    <row r="29140" spans="1:2" x14ac:dyDescent="0.25">
      <c r="A29140">
        <v>70850824</v>
      </c>
      <c r="B29140">
        <f t="shared" si="455"/>
        <v>1</v>
      </c>
    </row>
    <row r="29141" spans="1:2" x14ac:dyDescent="0.25">
      <c r="A29141">
        <v>70850464</v>
      </c>
      <c r="B29141">
        <f t="shared" si="455"/>
        <v>1</v>
      </c>
    </row>
    <row r="29142" spans="1:2" x14ac:dyDescent="0.25">
      <c r="A29142">
        <v>70849876</v>
      </c>
      <c r="B29142">
        <f t="shared" si="455"/>
        <v>1</v>
      </c>
    </row>
    <row r="29143" spans="1:2" x14ac:dyDescent="0.25">
      <c r="A29143">
        <v>70849316</v>
      </c>
      <c r="B29143">
        <f t="shared" si="455"/>
        <v>2</v>
      </c>
    </row>
    <row r="29144" spans="1:2" x14ac:dyDescent="0.25">
      <c r="A29144">
        <v>70845871</v>
      </c>
      <c r="B29144">
        <f t="shared" si="455"/>
        <v>1</v>
      </c>
    </row>
    <row r="29145" spans="1:2" x14ac:dyDescent="0.25">
      <c r="A29145">
        <v>70845389</v>
      </c>
      <c r="B29145">
        <f t="shared" si="455"/>
        <v>2</v>
      </c>
    </row>
    <row r="29146" spans="1:2" x14ac:dyDescent="0.25">
      <c r="A29146">
        <v>70840685</v>
      </c>
      <c r="B29146">
        <f t="shared" si="455"/>
        <v>2</v>
      </c>
    </row>
    <row r="29147" spans="1:2" x14ac:dyDescent="0.25">
      <c r="A29147">
        <v>70840486</v>
      </c>
      <c r="B29147">
        <f t="shared" si="455"/>
        <v>1</v>
      </c>
    </row>
    <row r="29148" spans="1:2" x14ac:dyDescent="0.25">
      <c r="A29148">
        <v>70840361</v>
      </c>
      <c r="B29148">
        <f t="shared" si="455"/>
        <v>2</v>
      </c>
    </row>
    <row r="29149" spans="1:2" x14ac:dyDescent="0.25">
      <c r="A29149">
        <v>70839668</v>
      </c>
      <c r="B29149">
        <f t="shared" si="455"/>
        <v>2</v>
      </c>
    </row>
    <row r="29150" spans="1:2" x14ac:dyDescent="0.25">
      <c r="A29150">
        <v>70837787</v>
      </c>
      <c r="B29150">
        <f t="shared" si="455"/>
        <v>2</v>
      </c>
    </row>
    <row r="29151" spans="1:2" x14ac:dyDescent="0.25">
      <c r="A29151">
        <v>70837778</v>
      </c>
      <c r="B29151">
        <f t="shared" si="455"/>
        <v>2</v>
      </c>
    </row>
    <row r="29152" spans="1:2" x14ac:dyDescent="0.25">
      <c r="A29152">
        <v>70837606</v>
      </c>
      <c r="B29152">
        <f t="shared" si="455"/>
        <v>1</v>
      </c>
    </row>
    <row r="29153" spans="1:2" x14ac:dyDescent="0.25">
      <c r="A29153">
        <v>70837468</v>
      </c>
      <c r="B29153">
        <f t="shared" si="455"/>
        <v>1</v>
      </c>
    </row>
    <row r="29154" spans="1:2" x14ac:dyDescent="0.25">
      <c r="A29154">
        <v>70837467</v>
      </c>
      <c r="B29154">
        <f t="shared" si="455"/>
        <v>0</v>
      </c>
    </row>
    <row r="29155" spans="1:2" x14ac:dyDescent="0.25">
      <c r="A29155">
        <v>70837357</v>
      </c>
      <c r="B29155">
        <f t="shared" si="455"/>
        <v>1</v>
      </c>
    </row>
    <row r="29156" spans="1:2" x14ac:dyDescent="0.25">
      <c r="A29156">
        <v>70836806</v>
      </c>
      <c r="B29156">
        <f t="shared" si="455"/>
        <v>2</v>
      </c>
    </row>
    <row r="29157" spans="1:2" x14ac:dyDescent="0.25">
      <c r="A29157">
        <v>70832734</v>
      </c>
      <c r="B29157">
        <f t="shared" si="455"/>
        <v>1</v>
      </c>
    </row>
    <row r="29158" spans="1:2" x14ac:dyDescent="0.25">
      <c r="A29158">
        <v>70829760</v>
      </c>
      <c r="B29158">
        <f t="shared" si="455"/>
        <v>0</v>
      </c>
    </row>
    <row r="29159" spans="1:2" x14ac:dyDescent="0.25">
      <c r="A29159">
        <v>70829405</v>
      </c>
      <c r="B29159">
        <f t="shared" si="455"/>
        <v>2</v>
      </c>
    </row>
    <row r="29160" spans="1:2" x14ac:dyDescent="0.25">
      <c r="A29160">
        <v>70826640</v>
      </c>
      <c r="B29160">
        <f t="shared" si="455"/>
        <v>0</v>
      </c>
    </row>
    <row r="29161" spans="1:2" x14ac:dyDescent="0.25">
      <c r="A29161">
        <v>70824769</v>
      </c>
      <c r="B29161">
        <f t="shared" si="455"/>
        <v>1</v>
      </c>
    </row>
    <row r="29162" spans="1:2" x14ac:dyDescent="0.25">
      <c r="A29162">
        <v>70824396</v>
      </c>
      <c r="B29162">
        <f t="shared" si="455"/>
        <v>0</v>
      </c>
    </row>
    <row r="29163" spans="1:2" x14ac:dyDescent="0.25">
      <c r="A29163">
        <v>70824081</v>
      </c>
      <c r="B29163">
        <f t="shared" si="455"/>
        <v>0</v>
      </c>
    </row>
    <row r="29164" spans="1:2" x14ac:dyDescent="0.25">
      <c r="A29164">
        <v>70823763</v>
      </c>
      <c r="B29164">
        <f t="shared" si="455"/>
        <v>0</v>
      </c>
    </row>
    <row r="29165" spans="1:2" x14ac:dyDescent="0.25">
      <c r="A29165">
        <v>70823467</v>
      </c>
      <c r="B29165">
        <f t="shared" si="455"/>
        <v>1</v>
      </c>
    </row>
    <row r="29166" spans="1:2" x14ac:dyDescent="0.25">
      <c r="A29166">
        <v>70823311</v>
      </c>
      <c r="B29166">
        <f t="shared" si="455"/>
        <v>1</v>
      </c>
    </row>
    <row r="29167" spans="1:2" x14ac:dyDescent="0.25">
      <c r="A29167">
        <v>70822692</v>
      </c>
      <c r="B29167">
        <f t="shared" si="455"/>
        <v>0</v>
      </c>
    </row>
    <row r="29168" spans="1:2" x14ac:dyDescent="0.25">
      <c r="A29168">
        <v>70822630</v>
      </c>
      <c r="B29168">
        <f t="shared" si="455"/>
        <v>1</v>
      </c>
    </row>
    <row r="29169" spans="1:2" x14ac:dyDescent="0.25">
      <c r="A29169">
        <v>70822170</v>
      </c>
      <c r="B29169">
        <f t="shared" si="455"/>
        <v>0</v>
      </c>
    </row>
    <row r="29170" spans="1:2" x14ac:dyDescent="0.25">
      <c r="A29170">
        <v>70821499</v>
      </c>
      <c r="B29170">
        <f t="shared" si="455"/>
        <v>1</v>
      </c>
    </row>
    <row r="29171" spans="1:2" x14ac:dyDescent="0.25">
      <c r="A29171">
        <v>70819389</v>
      </c>
      <c r="B29171">
        <f t="shared" si="455"/>
        <v>0</v>
      </c>
    </row>
    <row r="29172" spans="1:2" x14ac:dyDescent="0.25">
      <c r="A29172">
        <v>70819039</v>
      </c>
      <c r="B29172">
        <f t="shared" si="455"/>
        <v>1</v>
      </c>
    </row>
    <row r="29173" spans="1:2" x14ac:dyDescent="0.25">
      <c r="A29173">
        <v>70817014</v>
      </c>
      <c r="B29173">
        <f t="shared" si="455"/>
        <v>1</v>
      </c>
    </row>
    <row r="29174" spans="1:2" x14ac:dyDescent="0.25">
      <c r="A29174">
        <v>70816945</v>
      </c>
      <c r="B29174">
        <f t="shared" si="455"/>
        <v>1</v>
      </c>
    </row>
    <row r="29175" spans="1:2" x14ac:dyDescent="0.25">
      <c r="A29175">
        <v>70816766</v>
      </c>
      <c r="B29175">
        <f t="shared" si="455"/>
        <v>2</v>
      </c>
    </row>
    <row r="29176" spans="1:2" x14ac:dyDescent="0.25">
      <c r="A29176">
        <v>70816438</v>
      </c>
      <c r="B29176">
        <f t="shared" si="455"/>
        <v>1</v>
      </c>
    </row>
    <row r="29177" spans="1:2" x14ac:dyDescent="0.25">
      <c r="A29177">
        <v>70814981</v>
      </c>
      <c r="B29177">
        <f t="shared" si="455"/>
        <v>2</v>
      </c>
    </row>
    <row r="29178" spans="1:2" x14ac:dyDescent="0.25">
      <c r="A29178">
        <v>70814787</v>
      </c>
      <c r="B29178">
        <f t="shared" si="455"/>
        <v>0</v>
      </c>
    </row>
    <row r="29179" spans="1:2" x14ac:dyDescent="0.25">
      <c r="A29179">
        <v>70814410</v>
      </c>
      <c r="B29179">
        <f t="shared" si="455"/>
        <v>1</v>
      </c>
    </row>
    <row r="29180" spans="1:2" x14ac:dyDescent="0.25">
      <c r="A29180">
        <v>70813991</v>
      </c>
      <c r="B29180">
        <f t="shared" si="455"/>
        <v>2</v>
      </c>
    </row>
    <row r="29181" spans="1:2" x14ac:dyDescent="0.25">
      <c r="A29181">
        <v>70813517</v>
      </c>
      <c r="B29181">
        <f t="shared" si="455"/>
        <v>2</v>
      </c>
    </row>
    <row r="29182" spans="1:2" x14ac:dyDescent="0.25">
      <c r="A29182">
        <v>70813188</v>
      </c>
      <c r="B29182">
        <f t="shared" si="455"/>
        <v>0</v>
      </c>
    </row>
    <row r="29183" spans="1:2" x14ac:dyDescent="0.25">
      <c r="A29183">
        <v>70809119</v>
      </c>
      <c r="B29183">
        <f t="shared" si="455"/>
        <v>2</v>
      </c>
    </row>
    <row r="29184" spans="1:2" x14ac:dyDescent="0.25">
      <c r="A29184">
        <v>70808629</v>
      </c>
      <c r="B29184">
        <f t="shared" si="455"/>
        <v>1</v>
      </c>
    </row>
    <row r="29185" spans="1:2" x14ac:dyDescent="0.25">
      <c r="A29185">
        <v>70808326</v>
      </c>
      <c r="B29185">
        <f t="shared" si="455"/>
        <v>1</v>
      </c>
    </row>
    <row r="29186" spans="1:2" x14ac:dyDescent="0.25">
      <c r="A29186">
        <v>70808043</v>
      </c>
      <c r="B29186">
        <f t="shared" ref="B29186:B29249" si="456">MOD(A29186,3)</f>
        <v>0</v>
      </c>
    </row>
    <row r="29187" spans="1:2" x14ac:dyDescent="0.25">
      <c r="A29187">
        <v>70806225</v>
      </c>
      <c r="B29187">
        <f t="shared" si="456"/>
        <v>0</v>
      </c>
    </row>
    <row r="29188" spans="1:2" x14ac:dyDescent="0.25">
      <c r="A29188">
        <v>70805741</v>
      </c>
      <c r="B29188">
        <f t="shared" si="456"/>
        <v>2</v>
      </c>
    </row>
    <row r="29189" spans="1:2" x14ac:dyDescent="0.25">
      <c r="A29189">
        <v>70805091</v>
      </c>
      <c r="B29189">
        <f t="shared" si="456"/>
        <v>0</v>
      </c>
    </row>
    <row r="29190" spans="1:2" x14ac:dyDescent="0.25">
      <c r="A29190">
        <v>70803994</v>
      </c>
      <c r="B29190">
        <f t="shared" si="456"/>
        <v>1</v>
      </c>
    </row>
    <row r="29191" spans="1:2" x14ac:dyDescent="0.25">
      <c r="A29191">
        <v>70802111</v>
      </c>
      <c r="B29191">
        <f t="shared" si="456"/>
        <v>2</v>
      </c>
    </row>
    <row r="29192" spans="1:2" x14ac:dyDescent="0.25">
      <c r="A29192">
        <v>70801140</v>
      </c>
      <c r="B29192">
        <f t="shared" si="456"/>
        <v>0</v>
      </c>
    </row>
    <row r="29193" spans="1:2" x14ac:dyDescent="0.25">
      <c r="A29193">
        <v>70800458</v>
      </c>
      <c r="B29193">
        <f t="shared" si="456"/>
        <v>2</v>
      </c>
    </row>
    <row r="29194" spans="1:2" x14ac:dyDescent="0.25">
      <c r="A29194">
        <v>70800131</v>
      </c>
      <c r="B29194">
        <f t="shared" si="456"/>
        <v>2</v>
      </c>
    </row>
    <row r="29195" spans="1:2" x14ac:dyDescent="0.25">
      <c r="A29195">
        <v>70799654</v>
      </c>
      <c r="B29195">
        <f t="shared" si="456"/>
        <v>2</v>
      </c>
    </row>
    <row r="29196" spans="1:2" x14ac:dyDescent="0.25">
      <c r="A29196">
        <v>70799591</v>
      </c>
      <c r="B29196">
        <f t="shared" si="456"/>
        <v>2</v>
      </c>
    </row>
    <row r="29197" spans="1:2" x14ac:dyDescent="0.25">
      <c r="A29197">
        <v>70799017</v>
      </c>
      <c r="B29197">
        <f t="shared" si="456"/>
        <v>1</v>
      </c>
    </row>
    <row r="29198" spans="1:2" x14ac:dyDescent="0.25">
      <c r="A29198">
        <v>70798841</v>
      </c>
      <c r="B29198">
        <f t="shared" si="456"/>
        <v>2</v>
      </c>
    </row>
    <row r="29199" spans="1:2" x14ac:dyDescent="0.25">
      <c r="A29199">
        <v>70798303</v>
      </c>
      <c r="B29199">
        <f t="shared" si="456"/>
        <v>1</v>
      </c>
    </row>
    <row r="29200" spans="1:2" x14ac:dyDescent="0.25">
      <c r="A29200">
        <v>70797313</v>
      </c>
      <c r="B29200">
        <f t="shared" si="456"/>
        <v>1</v>
      </c>
    </row>
    <row r="29201" spans="1:2" x14ac:dyDescent="0.25">
      <c r="A29201">
        <v>70796681</v>
      </c>
      <c r="B29201">
        <f t="shared" si="456"/>
        <v>2</v>
      </c>
    </row>
    <row r="29202" spans="1:2" x14ac:dyDescent="0.25">
      <c r="A29202">
        <v>70796405</v>
      </c>
      <c r="B29202">
        <f t="shared" si="456"/>
        <v>2</v>
      </c>
    </row>
    <row r="29203" spans="1:2" x14ac:dyDescent="0.25">
      <c r="A29203">
        <v>70795194</v>
      </c>
      <c r="B29203">
        <f t="shared" si="456"/>
        <v>0</v>
      </c>
    </row>
    <row r="29204" spans="1:2" x14ac:dyDescent="0.25">
      <c r="A29204">
        <v>70794105</v>
      </c>
      <c r="B29204">
        <f t="shared" si="456"/>
        <v>0</v>
      </c>
    </row>
    <row r="29205" spans="1:2" x14ac:dyDescent="0.25">
      <c r="A29205">
        <v>70793679</v>
      </c>
      <c r="B29205">
        <f t="shared" si="456"/>
        <v>0</v>
      </c>
    </row>
    <row r="29206" spans="1:2" x14ac:dyDescent="0.25">
      <c r="A29206">
        <v>70792759</v>
      </c>
      <c r="B29206">
        <f t="shared" si="456"/>
        <v>1</v>
      </c>
    </row>
    <row r="29207" spans="1:2" x14ac:dyDescent="0.25">
      <c r="A29207">
        <v>70792669</v>
      </c>
      <c r="B29207">
        <f t="shared" si="456"/>
        <v>1</v>
      </c>
    </row>
    <row r="29208" spans="1:2" x14ac:dyDescent="0.25">
      <c r="A29208">
        <v>70789192</v>
      </c>
      <c r="B29208">
        <f t="shared" si="456"/>
        <v>1</v>
      </c>
    </row>
    <row r="29209" spans="1:2" x14ac:dyDescent="0.25">
      <c r="A29209">
        <v>70788241</v>
      </c>
      <c r="B29209">
        <f t="shared" si="456"/>
        <v>1</v>
      </c>
    </row>
    <row r="29210" spans="1:2" x14ac:dyDescent="0.25">
      <c r="A29210">
        <v>70787830</v>
      </c>
      <c r="B29210">
        <f t="shared" si="456"/>
        <v>1</v>
      </c>
    </row>
    <row r="29211" spans="1:2" x14ac:dyDescent="0.25">
      <c r="A29211">
        <v>70787519</v>
      </c>
      <c r="B29211">
        <f t="shared" si="456"/>
        <v>2</v>
      </c>
    </row>
    <row r="29212" spans="1:2" x14ac:dyDescent="0.25">
      <c r="A29212">
        <v>70787460</v>
      </c>
      <c r="B29212">
        <f t="shared" si="456"/>
        <v>0</v>
      </c>
    </row>
    <row r="29213" spans="1:2" x14ac:dyDescent="0.25">
      <c r="A29213">
        <v>70786674</v>
      </c>
      <c r="B29213">
        <f t="shared" si="456"/>
        <v>0</v>
      </c>
    </row>
    <row r="29214" spans="1:2" x14ac:dyDescent="0.25">
      <c r="A29214">
        <v>70786444</v>
      </c>
      <c r="B29214">
        <f t="shared" si="456"/>
        <v>1</v>
      </c>
    </row>
    <row r="29215" spans="1:2" x14ac:dyDescent="0.25">
      <c r="A29215">
        <v>70784650</v>
      </c>
      <c r="B29215">
        <f t="shared" si="456"/>
        <v>1</v>
      </c>
    </row>
    <row r="29216" spans="1:2" x14ac:dyDescent="0.25">
      <c r="A29216">
        <v>70782131</v>
      </c>
      <c r="B29216">
        <f t="shared" si="456"/>
        <v>2</v>
      </c>
    </row>
    <row r="29217" spans="1:2" x14ac:dyDescent="0.25">
      <c r="A29217">
        <v>70781438</v>
      </c>
      <c r="B29217">
        <f t="shared" si="456"/>
        <v>2</v>
      </c>
    </row>
    <row r="29218" spans="1:2" x14ac:dyDescent="0.25">
      <c r="A29218">
        <v>70780358</v>
      </c>
      <c r="B29218">
        <f t="shared" si="456"/>
        <v>2</v>
      </c>
    </row>
    <row r="29219" spans="1:2" x14ac:dyDescent="0.25">
      <c r="A29219">
        <v>70780174</v>
      </c>
      <c r="B29219">
        <f t="shared" si="456"/>
        <v>1</v>
      </c>
    </row>
    <row r="29220" spans="1:2" x14ac:dyDescent="0.25">
      <c r="A29220">
        <v>70779979</v>
      </c>
      <c r="B29220">
        <f t="shared" si="456"/>
        <v>1</v>
      </c>
    </row>
    <row r="29221" spans="1:2" x14ac:dyDescent="0.25">
      <c r="A29221">
        <v>70779899</v>
      </c>
      <c r="B29221">
        <f t="shared" si="456"/>
        <v>2</v>
      </c>
    </row>
    <row r="29222" spans="1:2" x14ac:dyDescent="0.25">
      <c r="A29222">
        <v>70778895</v>
      </c>
      <c r="B29222">
        <f t="shared" si="456"/>
        <v>0</v>
      </c>
    </row>
    <row r="29223" spans="1:2" x14ac:dyDescent="0.25">
      <c r="A29223">
        <v>70778693</v>
      </c>
      <c r="B29223">
        <f t="shared" si="456"/>
        <v>2</v>
      </c>
    </row>
    <row r="29224" spans="1:2" x14ac:dyDescent="0.25">
      <c r="A29224">
        <v>70778560</v>
      </c>
      <c r="B29224">
        <f t="shared" si="456"/>
        <v>1</v>
      </c>
    </row>
    <row r="29225" spans="1:2" x14ac:dyDescent="0.25">
      <c r="A29225">
        <v>70777775</v>
      </c>
      <c r="B29225">
        <f t="shared" si="456"/>
        <v>2</v>
      </c>
    </row>
    <row r="29226" spans="1:2" x14ac:dyDescent="0.25">
      <c r="A29226">
        <v>70777395</v>
      </c>
      <c r="B29226">
        <f t="shared" si="456"/>
        <v>0</v>
      </c>
    </row>
    <row r="29227" spans="1:2" x14ac:dyDescent="0.25">
      <c r="A29227">
        <v>70776391</v>
      </c>
      <c r="B29227">
        <f t="shared" si="456"/>
        <v>1</v>
      </c>
    </row>
    <row r="29228" spans="1:2" x14ac:dyDescent="0.25">
      <c r="A29228">
        <v>70776274</v>
      </c>
      <c r="B29228">
        <f t="shared" si="456"/>
        <v>1</v>
      </c>
    </row>
    <row r="29229" spans="1:2" x14ac:dyDescent="0.25">
      <c r="A29229">
        <v>70776262</v>
      </c>
      <c r="B29229">
        <f t="shared" si="456"/>
        <v>1</v>
      </c>
    </row>
    <row r="29230" spans="1:2" x14ac:dyDescent="0.25">
      <c r="A29230">
        <v>70776024</v>
      </c>
      <c r="B29230">
        <f t="shared" si="456"/>
        <v>0</v>
      </c>
    </row>
    <row r="29231" spans="1:2" x14ac:dyDescent="0.25">
      <c r="A29231">
        <v>70772281</v>
      </c>
      <c r="B29231">
        <f t="shared" si="456"/>
        <v>1</v>
      </c>
    </row>
    <row r="29232" spans="1:2" x14ac:dyDescent="0.25">
      <c r="A29232">
        <v>70771611</v>
      </c>
      <c r="B29232">
        <f t="shared" si="456"/>
        <v>0</v>
      </c>
    </row>
    <row r="29233" spans="1:2" x14ac:dyDescent="0.25">
      <c r="A29233">
        <v>70770291</v>
      </c>
      <c r="B29233">
        <f t="shared" si="456"/>
        <v>0</v>
      </c>
    </row>
    <row r="29234" spans="1:2" x14ac:dyDescent="0.25">
      <c r="A29234">
        <v>70770220</v>
      </c>
      <c r="B29234">
        <f t="shared" si="456"/>
        <v>1</v>
      </c>
    </row>
    <row r="29235" spans="1:2" x14ac:dyDescent="0.25">
      <c r="A29235">
        <v>70769482</v>
      </c>
      <c r="B29235">
        <f t="shared" si="456"/>
        <v>1</v>
      </c>
    </row>
    <row r="29236" spans="1:2" x14ac:dyDescent="0.25">
      <c r="A29236">
        <v>70766766</v>
      </c>
      <c r="B29236">
        <f t="shared" si="456"/>
        <v>0</v>
      </c>
    </row>
    <row r="29237" spans="1:2" x14ac:dyDescent="0.25">
      <c r="A29237">
        <v>70765498</v>
      </c>
      <c r="B29237">
        <f t="shared" si="456"/>
        <v>1</v>
      </c>
    </row>
    <row r="29238" spans="1:2" x14ac:dyDescent="0.25">
      <c r="A29238">
        <v>70764382</v>
      </c>
      <c r="B29238">
        <f t="shared" si="456"/>
        <v>1</v>
      </c>
    </row>
    <row r="29239" spans="1:2" x14ac:dyDescent="0.25">
      <c r="A29239">
        <v>70764101</v>
      </c>
      <c r="B29239">
        <f t="shared" si="456"/>
        <v>2</v>
      </c>
    </row>
    <row r="29240" spans="1:2" x14ac:dyDescent="0.25">
      <c r="A29240">
        <v>70761650</v>
      </c>
      <c r="B29240">
        <f t="shared" si="456"/>
        <v>2</v>
      </c>
    </row>
    <row r="29241" spans="1:2" x14ac:dyDescent="0.25">
      <c r="A29241">
        <v>70760036</v>
      </c>
      <c r="B29241">
        <f t="shared" si="456"/>
        <v>2</v>
      </c>
    </row>
    <row r="29242" spans="1:2" x14ac:dyDescent="0.25">
      <c r="A29242">
        <v>70759811</v>
      </c>
      <c r="B29242">
        <f t="shared" si="456"/>
        <v>2</v>
      </c>
    </row>
    <row r="29243" spans="1:2" x14ac:dyDescent="0.25">
      <c r="A29243">
        <v>70759160</v>
      </c>
      <c r="B29243">
        <f t="shared" si="456"/>
        <v>2</v>
      </c>
    </row>
    <row r="29244" spans="1:2" x14ac:dyDescent="0.25">
      <c r="A29244">
        <v>70758368</v>
      </c>
      <c r="B29244">
        <f t="shared" si="456"/>
        <v>2</v>
      </c>
    </row>
    <row r="29245" spans="1:2" x14ac:dyDescent="0.25">
      <c r="A29245">
        <v>70756489</v>
      </c>
      <c r="B29245">
        <f t="shared" si="456"/>
        <v>1</v>
      </c>
    </row>
    <row r="29246" spans="1:2" x14ac:dyDescent="0.25">
      <c r="A29246">
        <v>70755513</v>
      </c>
      <c r="B29246">
        <f t="shared" si="456"/>
        <v>0</v>
      </c>
    </row>
    <row r="29247" spans="1:2" x14ac:dyDescent="0.25">
      <c r="A29247">
        <v>70754938</v>
      </c>
      <c r="B29247">
        <f t="shared" si="456"/>
        <v>1</v>
      </c>
    </row>
    <row r="29248" spans="1:2" x14ac:dyDescent="0.25">
      <c r="A29248">
        <v>70753527</v>
      </c>
      <c r="B29248">
        <f t="shared" si="456"/>
        <v>0</v>
      </c>
    </row>
    <row r="29249" spans="1:2" x14ac:dyDescent="0.25">
      <c r="A29249">
        <v>70753428</v>
      </c>
      <c r="B29249">
        <f t="shared" si="456"/>
        <v>0</v>
      </c>
    </row>
    <row r="29250" spans="1:2" x14ac:dyDescent="0.25">
      <c r="A29250">
        <v>70752063</v>
      </c>
      <c r="B29250">
        <f t="shared" ref="B29250:B29313" si="457">MOD(A29250,3)</f>
        <v>0</v>
      </c>
    </row>
    <row r="29251" spans="1:2" x14ac:dyDescent="0.25">
      <c r="A29251">
        <v>70751464</v>
      </c>
      <c r="B29251">
        <f t="shared" si="457"/>
        <v>1</v>
      </c>
    </row>
    <row r="29252" spans="1:2" x14ac:dyDescent="0.25">
      <c r="A29252">
        <v>70750464</v>
      </c>
      <c r="B29252">
        <f t="shared" si="457"/>
        <v>0</v>
      </c>
    </row>
    <row r="29253" spans="1:2" x14ac:dyDescent="0.25">
      <c r="A29253">
        <v>70749165</v>
      </c>
      <c r="B29253">
        <f t="shared" si="457"/>
        <v>0</v>
      </c>
    </row>
    <row r="29254" spans="1:2" x14ac:dyDescent="0.25">
      <c r="A29254">
        <v>70748696</v>
      </c>
      <c r="B29254">
        <f t="shared" si="457"/>
        <v>2</v>
      </c>
    </row>
    <row r="29255" spans="1:2" x14ac:dyDescent="0.25">
      <c r="A29255">
        <v>70747449</v>
      </c>
      <c r="B29255">
        <f t="shared" si="457"/>
        <v>0</v>
      </c>
    </row>
    <row r="29256" spans="1:2" x14ac:dyDescent="0.25">
      <c r="A29256">
        <v>70747069</v>
      </c>
      <c r="B29256">
        <f t="shared" si="457"/>
        <v>1</v>
      </c>
    </row>
    <row r="29257" spans="1:2" x14ac:dyDescent="0.25">
      <c r="A29257">
        <v>70746990</v>
      </c>
      <c r="B29257">
        <f t="shared" si="457"/>
        <v>0</v>
      </c>
    </row>
    <row r="29258" spans="1:2" x14ac:dyDescent="0.25">
      <c r="A29258">
        <v>70746904</v>
      </c>
      <c r="B29258">
        <f t="shared" si="457"/>
        <v>1</v>
      </c>
    </row>
    <row r="29259" spans="1:2" x14ac:dyDescent="0.25">
      <c r="A29259">
        <v>70746737</v>
      </c>
      <c r="B29259">
        <f t="shared" si="457"/>
        <v>2</v>
      </c>
    </row>
    <row r="29260" spans="1:2" x14ac:dyDescent="0.25">
      <c r="A29260">
        <v>70745419</v>
      </c>
      <c r="B29260">
        <f t="shared" si="457"/>
        <v>1</v>
      </c>
    </row>
    <row r="29261" spans="1:2" x14ac:dyDescent="0.25">
      <c r="A29261">
        <v>70741261</v>
      </c>
      <c r="B29261">
        <f t="shared" si="457"/>
        <v>1</v>
      </c>
    </row>
    <row r="29262" spans="1:2" x14ac:dyDescent="0.25">
      <c r="A29262">
        <v>70741202</v>
      </c>
      <c r="B29262">
        <f t="shared" si="457"/>
        <v>2</v>
      </c>
    </row>
    <row r="29263" spans="1:2" x14ac:dyDescent="0.25">
      <c r="A29263">
        <v>70740487</v>
      </c>
      <c r="B29263">
        <f t="shared" si="457"/>
        <v>1</v>
      </c>
    </row>
    <row r="29264" spans="1:2" x14ac:dyDescent="0.25">
      <c r="A29264">
        <v>70739955</v>
      </c>
      <c r="B29264">
        <f t="shared" si="457"/>
        <v>0</v>
      </c>
    </row>
    <row r="29265" spans="1:2" x14ac:dyDescent="0.25">
      <c r="A29265">
        <v>70738886</v>
      </c>
      <c r="B29265">
        <f t="shared" si="457"/>
        <v>2</v>
      </c>
    </row>
    <row r="29266" spans="1:2" x14ac:dyDescent="0.25">
      <c r="A29266">
        <v>70738881</v>
      </c>
      <c r="B29266">
        <f t="shared" si="457"/>
        <v>0</v>
      </c>
    </row>
    <row r="29267" spans="1:2" x14ac:dyDescent="0.25">
      <c r="A29267">
        <v>70737844</v>
      </c>
      <c r="B29267">
        <f t="shared" si="457"/>
        <v>1</v>
      </c>
    </row>
    <row r="29268" spans="1:2" x14ac:dyDescent="0.25">
      <c r="A29268">
        <v>70737611</v>
      </c>
      <c r="B29268">
        <f t="shared" si="457"/>
        <v>2</v>
      </c>
    </row>
    <row r="29269" spans="1:2" x14ac:dyDescent="0.25">
      <c r="A29269">
        <v>70736485</v>
      </c>
      <c r="B29269">
        <f t="shared" si="457"/>
        <v>1</v>
      </c>
    </row>
    <row r="29270" spans="1:2" x14ac:dyDescent="0.25">
      <c r="A29270">
        <v>70736023</v>
      </c>
      <c r="B29270">
        <f t="shared" si="457"/>
        <v>1</v>
      </c>
    </row>
    <row r="29271" spans="1:2" x14ac:dyDescent="0.25">
      <c r="A29271">
        <v>70735123</v>
      </c>
      <c r="B29271">
        <f t="shared" si="457"/>
        <v>1</v>
      </c>
    </row>
    <row r="29272" spans="1:2" x14ac:dyDescent="0.25">
      <c r="A29272">
        <v>70732573</v>
      </c>
      <c r="B29272">
        <f t="shared" si="457"/>
        <v>1</v>
      </c>
    </row>
    <row r="29273" spans="1:2" x14ac:dyDescent="0.25">
      <c r="A29273">
        <v>70731540</v>
      </c>
      <c r="B29273">
        <f t="shared" si="457"/>
        <v>0</v>
      </c>
    </row>
    <row r="29274" spans="1:2" x14ac:dyDescent="0.25">
      <c r="A29274">
        <v>70730431</v>
      </c>
      <c r="B29274">
        <f t="shared" si="457"/>
        <v>1</v>
      </c>
    </row>
    <row r="29275" spans="1:2" x14ac:dyDescent="0.25">
      <c r="A29275">
        <v>70728756</v>
      </c>
      <c r="B29275">
        <f t="shared" si="457"/>
        <v>0</v>
      </c>
    </row>
    <row r="29276" spans="1:2" x14ac:dyDescent="0.25">
      <c r="A29276">
        <v>70727997</v>
      </c>
      <c r="B29276">
        <f t="shared" si="457"/>
        <v>0</v>
      </c>
    </row>
    <row r="29277" spans="1:2" x14ac:dyDescent="0.25">
      <c r="A29277">
        <v>70726857</v>
      </c>
      <c r="B29277">
        <f t="shared" si="457"/>
        <v>0</v>
      </c>
    </row>
    <row r="29278" spans="1:2" x14ac:dyDescent="0.25">
      <c r="A29278">
        <v>70726675</v>
      </c>
      <c r="B29278">
        <f t="shared" si="457"/>
        <v>1</v>
      </c>
    </row>
    <row r="29279" spans="1:2" x14ac:dyDescent="0.25">
      <c r="A29279">
        <v>70725694</v>
      </c>
      <c r="B29279">
        <f t="shared" si="457"/>
        <v>1</v>
      </c>
    </row>
    <row r="29280" spans="1:2" x14ac:dyDescent="0.25">
      <c r="A29280">
        <v>70725017</v>
      </c>
      <c r="B29280">
        <f t="shared" si="457"/>
        <v>2</v>
      </c>
    </row>
    <row r="29281" spans="1:2" x14ac:dyDescent="0.25">
      <c r="A29281">
        <v>70722857</v>
      </c>
      <c r="B29281">
        <f t="shared" si="457"/>
        <v>2</v>
      </c>
    </row>
    <row r="29282" spans="1:2" x14ac:dyDescent="0.25">
      <c r="A29282">
        <v>70721635</v>
      </c>
      <c r="B29282">
        <f t="shared" si="457"/>
        <v>1</v>
      </c>
    </row>
    <row r="29283" spans="1:2" x14ac:dyDescent="0.25">
      <c r="A29283">
        <v>70721444</v>
      </c>
      <c r="B29283">
        <f t="shared" si="457"/>
        <v>2</v>
      </c>
    </row>
    <row r="29284" spans="1:2" x14ac:dyDescent="0.25">
      <c r="A29284">
        <v>70721379</v>
      </c>
      <c r="B29284">
        <f t="shared" si="457"/>
        <v>0</v>
      </c>
    </row>
    <row r="29285" spans="1:2" x14ac:dyDescent="0.25">
      <c r="A29285">
        <v>70721252</v>
      </c>
      <c r="B29285">
        <f t="shared" si="457"/>
        <v>2</v>
      </c>
    </row>
    <row r="29286" spans="1:2" x14ac:dyDescent="0.25">
      <c r="A29286">
        <v>70720263</v>
      </c>
      <c r="B29286">
        <f t="shared" si="457"/>
        <v>0</v>
      </c>
    </row>
    <row r="29287" spans="1:2" x14ac:dyDescent="0.25">
      <c r="A29287">
        <v>70718232</v>
      </c>
      <c r="B29287">
        <f t="shared" si="457"/>
        <v>0</v>
      </c>
    </row>
    <row r="29288" spans="1:2" x14ac:dyDescent="0.25">
      <c r="A29288">
        <v>70718199</v>
      </c>
      <c r="B29288">
        <f t="shared" si="457"/>
        <v>0</v>
      </c>
    </row>
    <row r="29289" spans="1:2" x14ac:dyDescent="0.25">
      <c r="A29289">
        <v>70717583</v>
      </c>
      <c r="B29289">
        <f t="shared" si="457"/>
        <v>2</v>
      </c>
    </row>
    <row r="29290" spans="1:2" x14ac:dyDescent="0.25">
      <c r="A29290">
        <v>70716695</v>
      </c>
      <c r="B29290">
        <f t="shared" si="457"/>
        <v>2</v>
      </c>
    </row>
    <row r="29291" spans="1:2" x14ac:dyDescent="0.25">
      <c r="A29291">
        <v>70715841</v>
      </c>
      <c r="B29291">
        <f t="shared" si="457"/>
        <v>0</v>
      </c>
    </row>
    <row r="29292" spans="1:2" x14ac:dyDescent="0.25">
      <c r="A29292">
        <v>70714937</v>
      </c>
      <c r="B29292">
        <f t="shared" si="457"/>
        <v>2</v>
      </c>
    </row>
    <row r="29293" spans="1:2" x14ac:dyDescent="0.25">
      <c r="A29293">
        <v>70711685</v>
      </c>
      <c r="B29293">
        <f t="shared" si="457"/>
        <v>2</v>
      </c>
    </row>
    <row r="29294" spans="1:2" x14ac:dyDescent="0.25">
      <c r="A29294">
        <v>70711494</v>
      </c>
      <c r="B29294">
        <f t="shared" si="457"/>
        <v>0</v>
      </c>
    </row>
    <row r="29295" spans="1:2" x14ac:dyDescent="0.25">
      <c r="A29295">
        <v>70710689</v>
      </c>
      <c r="B29295">
        <f t="shared" si="457"/>
        <v>2</v>
      </c>
    </row>
    <row r="29296" spans="1:2" x14ac:dyDescent="0.25">
      <c r="A29296">
        <v>70710591</v>
      </c>
      <c r="B29296">
        <f t="shared" si="457"/>
        <v>0</v>
      </c>
    </row>
    <row r="29297" spans="1:2" x14ac:dyDescent="0.25">
      <c r="A29297">
        <v>70710014</v>
      </c>
      <c r="B29297">
        <f t="shared" si="457"/>
        <v>2</v>
      </c>
    </row>
    <row r="29298" spans="1:2" x14ac:dyDescent="0.25">
      <c r="A29298">
        <v>70709949</v>
      </c>
      <c r="B29298">
        <f t="shared" si="457"/>
        <v>0</v>
      </c>
    </row>
    <row r="29299" spans="1:2" x14ac:dyDescent="0.25">
      <c r="A29299">
        <v>70709715</v>
      </c>
      <c r="B29299">
        <f t="shared" si="457"/>
        <v>0</v>
      </c>
    </row>
    <row r="29300" spans="1:2" x14ac:dyDescent="0.25">
      <c r="A29300">
        <v>70709576</v>
      </c>
      <c r="B29300">
        <f t="shared" si="457"/>
        <v>2</v>
      </c>
    </row>
    <row r="29301" spans="1:2" x14ac:dyDescent="0.25">
      <c r="A29301">
        <v>70709061</v>
      </c>
      <c r="B29301">
        <f t="shared" si="457"/>
        <v>0</v>
      </c>
    </row>
    <row r="29302" spans="1:2" x14ac:dyDescent="0.25">
      <c r="A29302">
        <v>70708037</v>
      </c>
      <c r="B29302">
        <f t="shared" si="457"/>
        <v>2</v>
      </c>
    </row>
    <row r="29303" spans="1:2" x14ac:dyDescent="0.25">
      <c r="A29303">
        <v>70705492</v>
      </c>
      <c r="B29303">
        <f t="shared" si="457"/>
        <v>1</v>
      </c>
    </row>
    <row r="29304" spans="1:2" x14ac:dyDescent="0.25">
      <c r="A29304">
        <v>70703152</v>
      </c>
      <c r="B29304">
        <f t="shared" si="457"/>
        <v>1</v>
      </c>
    </row>
    <row r="29305" spans="1:2" x14ac:dyDescent="0.25">
      <c r="A29305">
        <v>70700502</v>
      </c>
      <c r="B29305">
        <f t="shared" si="457"/>
        <v>0</v>
      </c>
    </row>
    <row r="29306" spans="1:2" x14ac:dyDescent="0.25">
      <c r="A29306">
        <v>70699943</v>
      </c>
      <c r="B29306">
        <f t="shared" si="457"/>
        <v>2</v>
      </c>
    </row>
    <row r="29307" spans="1:2" x14ac:dyDescent="0.25">
      <c r="A29307">
        <v>70698161</v>
      </c>
      <c r="B29307">
        <f t="shared" si="457"/>
        <v>2</v>
      </c>
    </row>
    <row r="29308" spans="1:2" x14ac:dyDescent="0.25">
      <c r="A29308">
        <v>70697464</v>
      </c>
      <c r="B29308">
        <f t="shared" si="457"/>
        <v>1</v>
      </c>
    </row>
    <row r="29309" spans="1:2" x14ac:dyDescent="0.25">
      <c r="A29309">
        <v>70696225</v>
      </c>
      <c r="B29309">
        <f t="shared" si="457"/>
        <v>1</v>
      </c>
    </row>
    <row r="29310" spans="1:2" x14ac:dyDescent="0.25">
      <c r="A29310">
        <v>70693304</v>
      </c>
      <c r="B29310">
        <f t="shared" si="457"/>
        <v>2</v>
      </c>
    </row>
    <row r="29311" spans="1:2" x14ac:dyDescent="0.25">
      <c r="A29311">
        <v>70692144</v>
      </c>
      <c r="B29311">
        <f t="shared" si="457"/>
        <v>0</v>
      </c>
    </row>
    <row r="29312" spans="1:2" x14ac:dyDescent="0.25">
      <c r="A29312">
        <v>70691000</v>
      </c>
      <c r="B29312">
        <f t="shared" si="457"/>
        <v>2</v>
      </c>
    </row>
    <row r="29313" spans="1:2" x14ac:dyDescent="0.25">
      <c r="A29313">
        <v>70690489</v>
      </c>
      <c r="B29313">
        <f t="shared" si="457"/>
        <v>1</v>
      </c>
    </row>
    <row r="29314" spans="1:2" x14ac:dyDescent="0.25">
      <c r="A29314">
        <v>70689271</v>
      </c>
      <c r="B29314">
        <f t="shared" ref="B29314:B29377" si="458">MOD(A29314,3)</f>
        <v>1</v>
      </c>
    </row>
    <row r="29315" spans="1:2" x14ac:dyDescent="0.25">
      <c r="A29315">
        <v>70688665</v>
      </c>
      <c r="B29315">
        <f t="shared" si="458"/>
        <v>1</v>
      </c>
    </row>
    <row r="29316" spans="1:2" x14ac:dyDescent="0.25">
      <c r="A29316">
        <v>70685348</v>
      </c>
      <c r="B29316">
        <f t="shared" si="458"/>
        <v>2</v>
      </c>
    </row>
    <row r="29317" spans="1:2" x14ac:dyDescent="0.25">
      <c r="A29317">
        <v>70685261</v>
      </c>
      <c r="B29317">
        <f t="shared" si="458"/>
        <v>2</v>
      </c>
    </row>
    <row r="29318" spans="1:2" x14ac:dyDescent="0.25">
      <c r="A29318">
        <v>70683171</v>
      </c>
      <c r="B29318">
        <f t="shared" si="458"/>
        <v>0</v>
      </c>
    </row>
    <row r="29319" spans="1:2" x14ac:dyDescent="0.25">
      <c r="A29319">
        <v>70681542</v>
      </c>
      <c r="B29319">
        <f t="shared" si="458"/>
        <v>0</v>
      </c>
    </row>
    <row r="29320" spans="1:2" x14ac:dyDescent="0.25">
      <c r="A29320">
        <v>70679745</v>
      </c>
      <c r="B29320">
        <f t="shared" si="458"/>
        <v>0</v>
      </c>
    </row>
    <row r="29321" spans="1:2" x14ac:dyDescent="0.25">
      <c r="A29321">
        <v>70679415</v>
      </c>
      <c r="B29321">
        <f t="shared" si="458"/>
        <v>0</v>
      </c>
    </row>
    <row r="29322" spans="1:2" x14ac:dyDescent="0.25">
      <c r="A29322">
        <v>70679371</v>
      </c>
      <c r="B29322">
        <f t="shared" si="458"/>
        <v>1</v>
      </c>
    </row>
    <row r="29323" spans="1:2" x14ac:dyDescent="0.25">
      <c r="A29323">
        <v>70676076</v>
      </c>
      <c r="B29323">
        <f t="shared" si="458"/>
        <v>0</v>
      </c>
    </row>
    <row r="29324" spans="1:2" x14ac:dyDescent="0.25">
      <c r="A29324">
        <v>70674875</v>
      </c>
      <c r="B29324">
        <f t="shared" si="458"/>
        <v>2</v>
      </c>
    </row>
    <row r="29325" spans="1:2" x14ac:dyDescent="0.25">
      <c r="A29325">
        <v>70673373</v>
      </c>
      <c r="B29325">
        <f t="shared" si="458"/>
        <v>0</v>
      </c>
    </row>
    <row r="29326" spans="1:2" x14ac:dyDescent="0.25">
      <c r="A29326">
        <v>70672439</v>
      </c>
      <c r="B29326">
        <f t="shared" si="458"/>
        <v>2</v>
      </c>
    </row>
    <row r="29327" spans="1:2" x14ac:dyDescent="0.25">
      <c r="A29327">
        <v>70672433</v>
      </c>
      <c r="B29327">
        <f t="shared" si="458"/>
        <v>2</v>
      </c>
    </row>
    <row r="29328" spans="1:2" x14ac:dyDescent="0.25">
      <c r="A29328">
        <v>70671781</v>
      </c>
      <c r="B29328">
        <f t="shared" si="458"/>
        <v>1</v>
      </c>
    </row>
    <row r="29329" spans="1:2" x14ac:dyDescent="0.25">
      <c r="A29329">
        <v>70671342</v>
      </c>
      <c r="B29329">
        <f t="shared" si="458"/>
        <v>0</v>
      </c>
    </row>
    <row r="29330" spans="1:2" x14ac:dyDescent="0.25">
      <c r="A29330">
        <v>70670897</v>
      </c>
      <c r="B29330">
        <f t="shared" si="458"/>
        <v>2</v>
      </c>
    </row>
    <row r="29331" spans="1:2" x14ac:dyDescent="0.25">
      <c r="A29331">
        <v>70670238</v>
      </c>
      <c r="B29331">
        <f t="shared" si="458"/>
        <v>0</v>
      </c>
    </row>
    <row r="29332" spans="1:2" x14ac:dyDescent="0.25">
      <c r="A29332">
        <v>70669435</v>
      </c>
      <c r="B29332">
        <f t="shared" si="458"/>
        <v>1</v>
      </c>
    </row>
    <row r="29333" spans="1:2" x14ac:dyDescent="0.25">
      <c r="A29333">
        <v>70667850</v>
      </c>
      <c r="B29333">
        <f t="shared" si="458"/>
        <v>0</v>
      </c>
    </row>
    <row r="29334" spans="1:2" x14ac:dyDescent="0.25">
      <c r="A29334">
        <v>70665382</v>
      </c>
      <c r="B29334">
        <f t="shared" si="458"/>
        <v>1</v>
      </c>
    </row>
    <row r="29335" spans="1:2" x14ac:dyDescent="0.25">
      <c r="A29335">
        <v>70664845</v>
      </c>
      <c r="B29335">
        <f t="shared" si="458"/>
        <v>1</v>
      </c>
    </row>
    <row r="29336" spans="1:2" x14ac:dyDescent="0.25">
      <c r="A29336">
        <v>70664805</v>
      </c>
      <c r="B29336">
        <f t="shared" si="458"/>
        <v>0</v>
      </c>
    </row>
    <row r="29337" spans="1:2" x14ac:dyDescent="0.25">
      <c r="A29337">
        <v>70662970</v>
      </c>
      <c r="B29337">
        <f t="shared" si="458"/>
        <v>1</v>
      </c>
    </row>
    <row r="29338" spans="1:2" x14ac:dyDescent="0.25">
      <c r="A29338">
        <v>70660688</v>
      </c>
      <c r="B29338">
        <f t="shared" si="458"/>
        <v>2</v>
      </c>
    </row>
    <row r="29339" spans="1:2" x14ac:dyDescent="0.25">
      <c r="A29339">
        <v>70658915</v>
      </c>
      <c r="B29339">
        <f t="shared" si="458"/>
        <v>2</v>
      </c>
    </row>
    <row r="29340" spans="1:2" x14ac:dyDescent="0.25">
      <c r="A29340">
        <v>70657988</v>
      </c>
      <c r="B29340">
        <f t="shared" si="458"/>
        <v>2</v>
      </c>
    </row>
    <row r="29341" spans="1:2" x14ac:dyDescent="0.25">
      <c r="A29341">
        <v>70657346</v>
      </c>
      <c r="B29341">
        <f t="shared" si="458"/>
        <v>2</v>
      </c>
    </row>
    <row r="29342" spans="1:2" x14ac:dyDescent="0.25">
      <c r="A29342">
        <v>70656463</v>
      </c>
      <c r="B29342">
        <f t="shared" si="458"/>
        <v>1</v>
      </c>
    </row>
    <row r="29343" spans="1:2" x14ac:dyDescent="0.25">
      <c r="A29343">
        <v>70655789</v>
      </c>
      <c r="B29343">
        <f t="shared" si="458"/>
        <v>2</v>
      </c>
    </row>
    <row r="29344" spans="1:2" x14ac:dyDescent="0.25">
      <c r="A29344">
        <v>70654970</v>
      </c>
      <c r="B29344">
        <f t="shared" si="458"/>
        <v>2</v>
      </c>
    </row>
    <row r="29345" spans="1:2" x14ac:dyDescent="0.25">
      <c r="A29345">
        <v>70654361</v>
      </c>
      <c r="B29345">
        <f t="shared" si="458"/>
        <v>2</v>
      </c>
    </row>
    <row r="29346" spans="1:2" x14ac:dyDescent="0.25">
      <c r="A29346">
        <v>70653966</v>
      </c>
      <c r="B29346">
        <f t="shared" si="458"/>
        <v>0</v>
      </c>
    </row>
    <row r="29347" spans="1:2" x14ac:dyDescent="0.25">
      <c r="A29347">
        <v>70653711</v>
      </c>
      <c r="B29347">
        <f t="shared" si="458"/>
        <v>0</v>
      </c>
    </row>
    <row r="29348" spans="1:2" x14ac:dyDescent="0.25">
      <c r="A29348">
        <v>70653319</v>
      </c>
      <c r="B29348">
        <f t="shared" si="458"/>
        <v>1</v>
      </c>
    </row>
    <row r="29349" spans="1:2" x14ac:dyDescent="0.25">
      <c r="A29349">
        <v>70651887</v>
      </c>
      <c r="B29349">
        <f t="shared" si="458"/>
        <v>0</v>
      </c>
    </row>
    <row r="29350" spans="1:2" x14ac:dyDescent="0.25">
      <c r="A29350">
        <v>70649802</v>
      </c>
      <c r="B29350">
        <f t="shared" si="458"/>
        <v>0</v>
      </c>
    </row>
    <row r="29351" spans="1:2" x14ac:dyDescent="0.25">
      <c r="A29351">
        <v>70649679</v>
      </c>
      <c r="B29351">
        <f t="shared" si="458"/>
        <v>0</v>
      </c>
    </row>
    <row r="29352" spans="1:2" x14ac:dyDescent="0.25">
      <c r="A29352">
        <v>70647314</v>
      </c>
      <c r="B29352">
        <f t="shared" si="458"/>
        <v>2</v>
      </c>
    </row>
    <row r="29353" spans="1:2" x14ac:dyDescent="0.25">
      <c r="A29353">
        <v>70647092</v>
      </c>
      <c r="B29353">
        <f t="shared" si="458"/>
        <v>2</v>
      </c>
    </row>
    <row r="29354" spans="1:2" x14ac:dyDescent="0.25">
      <c r="A29354">
        <v>70646676</v>
      </c>
      <c r="B29354">
        <f t="shared" si="458"/>
        <v>0</v>
      </c>
    </row>
    <row r="29355" spans="1:2" x14ac:dyDescent="0.25">
      <c r="A29355">
        <v>70639845</v>
      </c>
      <c r="B29355">
        <f t="shared" si="458"/>
        <v>0</v>
      </c>
    </row>
    <row r="29356" spans="1:2" x14ac:dyDescent="0.25">
      <c r="A29356">
        <v>70639479</v>
      </c>
      <c r="B29356">
        <f t="shared" si="458"/>
        <v>0</v>
      </c>
    </row>
    <row r="29357" spans="1:2" x14ac:dyDescent="0.25">
      <c r="A29357">
        <v>70638866</v>
      </c>
      <c r="B29357">
        <f t="shared" si="458"/>
        <v>2</v>
      </c>
    </row>
    <row r="29358" spans="1:2" x14ac:dyDescent="0.25">
      <c r="A29358">
        <v>70638502</v>
      </c>
      <c r="B29358">
        <f t="shared" si="458"/>
        <v>1</v>
      </c>
    </row>
    <row r="29359" spans="1:2" x14ac:dyDescent="0.25">
      <c r="A29359">
        <v>70636224</v>
      </c>
      <c r="B29359">
        <f t="shared" si="458"/>
        <v>0</v>
      </c>
    </row>
    <row r="29360" spans="1:2" x14ac:dyDescent="0.25">
      <c r="A29360">
        <v>70634306</v>
      </c>
      <c r="B29360">
        <f t="shared" si="458"/>
        <v>2</v>
      </c>
    </row>
    <row r="29361" spans="1:2" x14ac:dyDescent="0.25">
      <c r="A29361">
        <v>70634233</v>
      </c>
      <c r="B29361">
        <f t="shared" si="458"/>
        <v>1</v>
      </c>
    </row>
    <row r="29362" spans="1:2" x14ac:dyDescent="0.25">
      <c r="A29362">
        <v>70633625</v>
      </c>
      <c r="B29362">
        <f t="shared" si="458"/>
        <v>2</v>
      </c>
    </row>
    <row r="29363" spans="1:2" x14ac:dyDescent="0.25">
      <c r="A29363">
        <v>70631763</v>
      </c>
      <c r="B29363">
        <f t="shared" si="458"/>
        <v>0</v>
      </c>
    </row>
    <row r="29364" spans="1:2" x14ac:dyDescent="0.25">
      <c r="A29364">
        <v>70628574</v>
      </c>
      <c r="B29364">
        <f t="shared" si="458"/>
        <v>0</v>
      </c>
    </row>
    <row r="29365" spans="1:2" x14ac:dyDescent="0.25">
      <c r="A29365">
        <v>70627346</v>
      </c>
      <c r="B29365">
        <f t="shared" si="458"/>
        <v>2</v>
      </c>
    </row>
    <row r="29366" spans="1:2" x14ac:dyDescent="0.25">
      <c r="A29366">
        <v>70627206</v>
      </c>
      <c r="B29366">
        <f t="shared" si="458"/>
        <v>0</v>
      </c>
    </row>
    <row r="29367" spans="1:2" x14ac:dyDescent="0.25">
      <c r="A29367">
        <v>70627191</v>
      </c>
      <c r="B29367">
        <f t="shared" si="458"/>
        <v>0</v>
      </c>
    </row>
    <row r="29368" spans="1:2" x14ac:dyDescent="0.25">
      <c r="A29368">
        <v>70626347</v>
      </c>
      <c r="B29368">
        <f t="shared" si="458"/>
        <v>2</v>
      </c>
    </row>
    <row r="29369" spans="1:2" x14ac:dyDescent="0.25">
      <c r="A29369">
        <v>70625937</v>
      </c>
      <c r="B29369">
        <f t="shared" si="458"/>
        <v>0</v>
      </c>
    </row>
    <row r="29370" spans="1:2" x14ac:dyDescent="0.25">
      <c r="A29370">
        <v>70625400</v>
      </c>
      <c r="B29370">
        <f t="shared" si="458"/>
        <v>0</v>
      </c>
    </row>
    <row r="29371" spans="1:2" x14ac:dyDescent="0.25">
      <c r="A29371">
        <v>70624801</v>
      </c>
      <c r="B29371">
        <f t="shared" si="458"/>
        <v>1</v>
      </c>
    </row>
    <row r="29372" spans="1:2" x14ac:dyDescent="0.25">
      <c r="A29372">
        <v>70623797</v>
      </c>
      <c r="B29372">
        <f t="shared" si="458"/>
        <v>2</v>
      </c>
    </row>
    <row r="29373" spans="1:2" x14ac:dyDescent="0.25">
      <c r="A29373">
        <v>70622912</v>
      </c>
      <c r="B29373">
        <f t="shared" si="458"/>
        <v>2</v>
      </c>
    </row>
    <row r="29374" spans="1:2" x14ac:dyDescent="0.25">
      <c r="A29374">
        <v>70622491</v>
      </c>
      <c r="B29374">
        <f t="shared" si="458"/>
        <v>1</v>
      </c>
    </row>
    <row r="29375" spans="1:2" x14ac:dyDescent="0.25">
      <c r="A29375">
        <v>70620812</v>
      </c>
      <c r="B29375">
        <f t="shared" si="458"/>
        <v>2</v>
      </c>
    </row>
    <row r="29376" spans="1:2" x14ac:dyDescent="0.25">
      <c r="A29376">
        <v>70620413</v>
      </c>
      <c r="B29376">
        <f t="shared" si="458"/>
        <v>2</v>
      </c>
    </row>
    <row r="29377" spans="1:2" x14ac:dyDescent="0.25">
      <c r="A29377">
        <v>70620315</v>
      </c>
      <c r="B29377">
        <f t="shared" si="458"/>
        <v>0</v>
      </c>
    </row>
    <row r="29378" spans="1:2" x14ac:dyDescent="0.25">
      <c r="A29378">
        <v>70620109</v>
      </c>
      <c r="B29378">
        <f t="shared" ref="B29378:B29441" si="459">MOD(A29378,3)</f>
        <v>1</v>
      </c>
    </row>
    <row r="29379" spans="1:2" x14ac:dyDescent="0.25">
      <c r="A29379">
        <v>70619901</v>
      </c>
      <c r="B29379">
        <f t="shared" si="459"/>
        <v>0</v>
      </c>
    </row>
    <row r="29380" spans="1:2" x14ac:dyDescent="0.25">
      <c r="A29380">
        <v>70619841</v>
      </c>
      <c r="B29380">
        <f t="shared" si="459"/>
        <v>0</v>
      </c>
    </row>
    <row r="29381" spans="1:2" x14ac:dyDescent="0.25">
      <c r="A29381">
        <v>70618261</v>
      </c>
      <c r="B29381">
        <f t="shared" si="459"/>
        <v>1</v>
      </c>
    </row>
    <row r="29382" spans="1:2" x14ac:dyDescent="0.25">
      <c r="A29382">
        <v>70617433</v>
      </c>
      <c r="B29382">
        <f t="shared" si="459"/>
        <v>1</v>
      </c>
    </row>
    <row r="29383" spans="1:2" x14ac:dyDescent="0.25">
      <c r="A29383">
        <v>70617392</v>
      </c>
      <c r="B29383">
        <f t="shared" si="459"/>
        <v>2</v>
      </c>
    </row>
    <row r="29384" spans="1:2" x14ac:dyDescent="0.25">
      <c r="A29384">
        <v>70617328</v>
      </c>
      <c r="B29384">
        <f t="shared" si="459"/>
        <v>1</v>
      </c>
    </row>
    <row r="29385" spans="1:2" x14ac:dyDescent="0.25">
      <c r="A29385">
        <v>70617292</v>
      </c>
      <c r="B29385">
        <f t="shared" si="459"/>
        <v>1</v>
      </c>
    </row>
    <row r="29386" spans="1:2" x14ac:dyDescent="0.25">
      <c r="A29386">
        <v>70616807</v>
      </c>
      <c r="B29386">
        <f t="shared" si="459"/>
        <v>2</v>
      </c>
    </row>
    <row r="29387" spans="1:2" x14ac:dyDescent="0.25">
      <c r="A29387">
        <v>70615217</v>
      </c>
      <c r="B29387">
        <f t="shared" si="459"/>
        <v>2</v>
      </c>
    </row>
    <row r="29388" spans="1:2" x14ac:dyDescent="0.25">
      <c r="A29388">
        <v>70615159</v>
      </c>
      <c r="B29388">
        <f t="shared" si="459"/>
        <v>1</v>
      </c>
    </row>
    <row r="29389" spans="1:2" x14ac:dyDescent="0.25">
      <c r="A29389">
        <v>70614986</v>
      </c>
      <c r="B29389">
        <f t="shared" si="459"/>
        <v>2</v>
      </c>
    </row>
    <row r="29390" spans="1:2" x14ac:dyDescent="0.25">
      <c r="A29390">
        <v>70614975</v>
      </c>
      <c r="B29390">
        <f t="shared" si="459"/>
        <v>0</v>
      </c>
    </row>
    <row r="29391" spans="1:2" x14ac:dyDescent="0.25">
      <c r="A29391">
        <v>70614668</v>
      </c>
      <c r="B29391">
        <f t="shared" si="459"/>
        <v>2</v>
      </c>
    </row>
    <row r="29392" spans="1:2" x14ac:dyDescent="0.25">
      <c r="A29392">
        <v>70614088</v>
      </c>
      <c r="B29392">
        <f t="shared" si="459"/>
        <v>1</v>
      </c>
    </row>
    <row r="29393" spans="1:2" x14ac:dyDescent="0.25">
      <c r="A29393">
        <v>70613950</v>
      </c>
      <c r="B29393">
        <f t="shared" si="459"/>
        <v>1</v>
      </c>
    </row>
    <row r="29394" spans="1:2" x14ac:dyDescent="0.25">
      <c r="A29394">
        <v>70612257</v>
      </c>
      <c r="B29394">
        <f t="shared" si="459"/>
        <v>0</v>
      </c>
    </row>
    <row r="29395" spans="1:2" x14ac:dyDescent="0.25">
      <c r="A29395">
        <v>70612040</v>
      </c>
      <c r="B29395">
        <f t="shared" si="459"/>
        <v>2</v>
      </c>
    </row>
    <row r="29396" spans="1:2" x14ac:dyDescent="0.25">
      <c r="A29396">
        <v>70611571</v>
      </c>
      <c r="B29396">
        <f t="shared" si="459"/>
        <v>1</v>
      </c>
    </row>
    <row r="29397" spans="1:2" x14ac:dyDescent="0.25">
      <c r="A29397">
        <v>70610467</v>
      </c>
      <c r="B29397">
        <f t="shared" si="459"/>
        <v>1</v>
      </c>
    </row>
    <row r="29398" spans="1:2" x14ac:dyDescent="0.25">
      <c r="A29398">
        <v>70609772</v>
      </c>
      <c r="B29398">
        <f t="shared" si="459"/>
        <v>2</v>
      </c>
    </row>
    <row r="29399" spans="1:2" x14ac:dyDescent="0.25">
      <c r="A29399">
        <v>70609634</v>
      </c>
      <c r="B29399">
        <f t="shared" si="459"/>
        <v>2</v>
      </c>
    </row>
    <row r="29400" spans="1:2" x14ac:dyDescent="0.25">
      <c r="A29400">
        <v>70609065</v>
      </c>
      <c r="B29400">
        <f t="shared" si="459"/>
        <v>0</v>
      </c>
    </row>
    <row r="29401" spans="1:2" x14ac:dyDescent="0.25">
      <c r="A29401">
        <v>70608344</v>
      </c>
      <c r="B29401">
        <f t="shared" si="459"/>
        <v>2</v>
      </c>
    </row>
    <row r="29402" spans="1:2" x14ac:dyDescent="0.25">
      <c r="A29402">
        <v>70607492</v>
      </c>
      <c r="B29402">
        <f t="shared" si="459"/>
        <v>2</v>
      </c>
    </row>
    <row r="29403" spans="1:2" x14ac:dyDescent="0.25">
      <c r="A29403">
        <v>70607098</v>
      </c>
      <c r="B29403">
        <f t="shared" si="459"/>
        <v>1</v>
      </c>
    </row>
    <row r="29404" spans="1:2" x14ac:dyDescent="0.25">
      <c r="A29404">
        <v>70606795</v>
      </c>
      <c r="B29404">
        <f t="shared" si="459"/>
        <v>1</v>
      </c>
    </row>
    <row r="29405" spans="1:2" x14ac:dyDescent="0.25">
      <c r="A29405">
        <v>70606142</v>
      </c>
      <c r="B29405">
        <f t="shared" si="459"/>
        <v>2</v>
      </c>
    </row>
    <row r="29406" spans="1:2" x14ac:dyDescent="0.25">
      <c r="A29406">
        <v>70605662</v>
      </c>
      <c r="B29406">
        <f t="shared" si="459"/>
        <v>2</v>
      </c>
    </row>
    <row r="29407" spans="1:2" x14ac:dyDescent="0.25">
      <c r="A29407">
        <v>70605253</v>
      </c>
      <c r="B29407">
        <f t="shared" si="459"/>
        <v>1</v>
      </c>
    </row>
    <row r="29408" spans="1:2" x14ac:dyDescent="0.25">
      <c r="A29408">
        <v>70605161</v>
      </c>
      <c r="B29408">
        <f t="shared" si="459"/>
        <v>2</v>
      </c>
    </row>
    <row r="29409" spans="1:2" x14ac:dyDescent="0.25">
      <c r="A29409">
        <v>70605045</v>
      </c>
      <c r="B29409">
        <f t="shared" si="459"/>
        <v>0</v>
      </c>
    </row>
    <row r="29410" spans="1:2" x14ac:dyDescent="0.25">
      <c r="A29410">
        <v>70604963</v>
      </c>
      <c r="B29410">
        <f t="shared" si="459"/>
        <v>2</v>
      </c>
    </row>
    <row r="29411" spans="1:2" x14ac:dyDescent="0.25">
      <c r="A29411">
        <v>70604826</v>
      </c>
      <c r="B29411">
        <f t="shared" si="459"/>
        <v>0</v>
      </c>
    </row>
    <row r="29412" spans="1:2" x14ac:dyDescent="0.25">
      <c r="A29412">
        <v>70604377</v>
      </c>
      <c r="B29412">
        <f t="shared" si="459"/>
        <v>1</v>
      </c>
    </row>
    <row r="29413" spans="1:2" x14ac:dyDescent="0.25">
      <c r="A29413">
        <v>70602454</v>
      </c>
      <c r="B29413">
        <f t="shared" si="459"/>
        <v>1</v>
      </c>
    </row>
    <row r="29414" spans="1:2" x14ac:dyDescent="0.25">
      <c r="A29414">
        <v>70602233</v>
      </c>
      <c r="B29414">
        <f t="shared" si="459"/>
        <v>2</v>
      </c>
    </row>
    <row r="29415" spans="1:2" x14ac:dyDescent="0.25">
      <c r="A29415">
        <v>70601296</v>
      </c>
      <c r="B29415">
        <f t="shared" si="459"/>
        <v>1</v>
      </c>
    </row>
    <row r="29416" spans="1:2" x14ac:dyDescent="0.25">
      <c r="A29416">
        <v>70601173</v>
      </c>
      <c r="B29416">
        <f t="shared" si="459"/>
        <v>1</v>
      </c>
    </row>
    <row r="29417" spans="1:2" x14ac:dyDescent="0.25">
      <c r="A29417">
        <v>70598882</v>
      </c>
      <c r="B29417">
        <f t="shared" si="459"/>
        <v>2</v>
      </c>
    </row>
    <row r="29418" spans="1:2" x14ac:dyDescent="0.25">
      <c r="A29418">
        <v>70598039</v>
      </c>
      <c r="B29418">
        <f t="shared" si="459"/>
        <v>2</v>
      </c>
    </row>
    <row r="29419" spans="1:2" x14ac:dyDescent="0.25">
      <c r="A29419">
        <v>70596742</v>
      </c>
      <c r="B29419">
        <f t="shared" si="459"/>
        <v>1</v>
      </c>
    </row>
    <row r="29420" spans="1:2" x14ac:dyDescent="0.25">
      <c r="A29420">
        <v>70596701</v>
      </c>
      <c r="B29420">
        <f t="shared" si="459"/>
        <v>2</v>
      </c>
    </row>
    <row r="29421" spans="1:2" x14ac:dyDescent="0.25">
      <c r="A29421">
        <v>70595357</v>
      </c>
      <c r="B29421">
        <f t="shared" si="459"/>
        <v>2</v>
      </c>
    </row>
    <row r="29422" spans="1:2" x14ac:dyDescent="0.25">
      <c r="A29422">
        <v>70595111</v>
      </c>
      <c r="B29422">
        <f t="shared" si="459"/>
        <v>2</v>
      </c>
    </row>
    <row r="29423" spans="1:2" x14ac:dyDescent="0.25">
      <c r="A29423">
        <v>70593999</v>
      </c>
      <c r="B29423">
        <f t="shared" si="459"/>
        <v>0</v>
      </c>
    </row>
    <row r="29424" spans="1:2" x14ac:dyDescent="0.25">
      <c r="A29424">
        <v>70593241</v>
      </c>
      <c r="B29424">
        <f t="shared" si="459"/>
        <v>1</v>
      </c>
    </row>
    <row r="29425" spans="1:2" x14ac:dyDescent="0.25">
      <c r="A29425">
        <v>70591234</v>
      </c>
      <c r="B29425">
        <f t="shared" si="459"/>
        <v>1</v>
      </c>
    </row>
    <row r="29426" spans="1:2" x14ac:dyDescent="0.25">
      <c r="A29426">
        <v>70590393</v>
      </c>
      <c r="B29426">
        <f t="shared" si="459"/>
        <v>0</v>
      </c>
    </row>
    <row r="29427" spans="1:2" x14ac:dyDescent="0.25">
      <c r="A29427">
        <v>70588503</v>
      </c>
      <c r="B29427">
        <f t="shared" si="459"/>
        <v>0</v>
      </c>
    </row>
    <row r="29428" spans="1:2" x14ac:dyDescent="0.25">
      <c r="A29428">
        <v>70587856</v>
      </c>
      <c r="B29428">
        <f t="shared" si="459"/>
        <v>1</v>
      </c>
    </row>
    <row r="29429" spans="1:2" x14ac:dyDescent="0.25">
      <c r="A29429">
        <v>70587500</v>
      </c>
      <c r="B29429">
        <f t="shared" si="459"/>
        <v>2</v>
      </c>
    </row>
    <row r="29430" spans="1:2" x14ac:dyDescent="0.25">
      <c r="A29430">
        <v>70587390</v>
      </c>
      <c r="B29430">
        <f t="shared" si="459"/>
        <v>0</v>
      </c>
    </row>
    <row r="29431" spans="1:2" x14ac:dyDescent="0.25">
      <c r="A29431">
        <v>70587130</v>
      </c>
      <c r="B29431">
        <f t="shared" si="459"/>
        <v>1</v>
      </c>
    </row>
    <row r="29432" spans="1:2" x14ac:dyDescent="0.25">
      <c r="A29432">
        <v>70586327</v>
      </c>
      <c r="B29432">
        <f t="shared" si="459"/>
        <v>2</v>
      </c>
    </row>
    <row r="29433" spans="1:2" x14ac:dyDescent="0.25">
      <c r="A29433">
        <v>70585406</v>
      </c>
      <c r="B29433">
        <f t="shared" si="459"/>
        <v>2</v>
      </c>
    </row>
    <row r="29434" spans="1:2" x14ac:dyDescent="0.25">
      <c r="A29434">
        <v>70584451</v>
      </c>
      <c r="B29434">
        <f t="shared" si="459"/>
        <v>1</v>
      </c>
    </row>
    <row r="29435" spans="1:2" x14ac:dyDescent="0.25">
      <c r="A29435">
        <v>70584280</v>
      </c>
      <c r="B29435">
        <f t="shared" si="459"/>
        <v>1</v>
      </c>
    </row>
    <row r="29436" spans="1:2" x14ac:dyDescent="0.25">
      <c r="A29436">
        <v>70583886</v>
      </c>
      <c r="B29436">
        <f t="shared" si="459"/>
        <v>0</v>
      </c>
    </row>
    <row r="29437" spans="1:2" x14ac:dyDescent="0.25">
      <c r="A29437">
        <v>70583500</v>
      </c>
      <c r="B29437">
        <f t="shared" si="459"/>
        <v>1</v>
      </c>
    </row>
    <row r="29438" spans="1:2" x14ac:dyDescent="0.25">
      <c r="A29438">
        <v>70583495</v>
      </c>
      <c r="B29438">
        <f t="shared" si="459"/>
        <v>2</v>
      </c>
    </row>
    <row r="29439" spans="1:2" x14ac:dyDescent="0.25">
      <c r="A29439">
        <v>70583463</v>
      </c>
      <c r="B29439">
        <f t="shared" si="459"/>
        <v>0</v>
      </c>
    </row>
    <row r="29440" spans="1:2" x14ac:dyDescent="0.25">
      <c r="A29440">
        <v>70583357</v>
      </c>
      <c r="B29440">
        <f t="shared" si="459"/>
        <v>2</v>
      </c>
    </row>
    <row r="29441" spans="1:2" x14ac:dyDescent="0.25">
      <c r="A29441">
        <v>70582605</v>
      </c>
      <c r="B29441">
        <f t="shared" si="459"/>
        <v>0</v>
      </c>
    </row>
    <row r="29442" spans="1:2" x14ac:dyDescent="0.25">
      <c r="A29442">
        <v>70581699</v>
      </c>
      <c r="B29442">
        <f t="shared" ref="B29442:B29505" si="460">MOD(A29442,3)</f>
        <v>0</v>
      </c>
    </row>
    <row r="29443" spans="1:2" x14ac:dyDescent="0.25">
      <c r="A29443">
        <v>70581423</v>
      </c>
      <c r="B29443">
        <f t="shared" si="460"/>
        <v>0</v>
      </c>
    </row>
    <row r="29444" spans="1:2" x14ac:dyDescent="0.25">
      <c r="A29444">
        <v>70581306</v>
      </c>
      <c r="B29444">
        <f t="shared" si="460"/>
        <v>0</v>
      </c>
    </row>
    <row r="29445" spans="1:2" x14ac:dyDescent="0.25">
      <c r="A29445">
        <v>70580263</v>
      </c>
      <c r="B29445">
        <f t="shared" si="460"/>
        <v>1</v>
      </c>
    </row>
    <row r="29446" spans="1:2" x14ac:dyDescent="0.25">
      <c r="A29446">
        <v>70580224</v>
      </c>
      <c r="B29446">
        <f t="shared" si="460"/>
        <v>1</v>
      </c>
    </row>
    <row r="29447" spans="1:2" x14ac:dyDescent="0.25">
      <c r="A29447">
        <v>70579917</v>
      </c>
      <c r="B29447">
        <f t="shared" si="460"/>
        <v>0</v>
      </c>
    </row>
    <row r="29448" spans="1:2" x14ac:dyDescent="0.25">
      <c r="A29448">
        <v>70576683</v>
      </c>
      <c r="B29448">
        <f t="shared" si="460"/>
        <v>0</v>
      </c>
    </row>
    <row r="29449" spans="1:2" x14ac:dyDescent="0.25">
      <c r="A29449">
        <v>70575624</v>
      </c>
      <c r="B29449">
        <f t="shared" si="460"/>
        <v>0</v>
      </c>
    </row>
    <row r="29450" spans="1:2" x14ac:dyDescent="0.25">
      <c r="A29450">
        <v>70575025</v>
      </c>
      <c r="B29450">
        <f t="shared" si="460"/>
        <v>1</v>
      </c>
    </row>
    <row r="29451" spans="1:2" x14ac:dyDescent="0.25">
      <c r="A29451">
        <v>70574177</v>
      </c>
      <c r="B29451">
        <f t="shared" si="460"/>
        <v>2</v>
      </c>
    </row>
    <row r="29452" spans="1:2" x14ac:dyDescent="0.25">
      <c r="A29452">
        <v>70574009</v>
      </c>
      <c r="B29452">
        <f t="shared" si="460"/>
        <v>2</v>
      </c>
    </row>
    <row r="29453" spans="1:2" x14ac:dyDescent="0.25">
      <c r="A29453">
        <v>70572957</v>
      </c>
      <c r="B29453">
        <f t="shared" si="460"/>
        <v>0</v>
      </c>
    </row>
    <row r="29454" spans="1:2" x14ac:dyDescent="0.25">
      <c r="A29454">
        <v>70571525</v>
      </c>
      <c r="B29454">
        <f t="shared" si="460"/>
        <v>2</v>
      </c>
    </row>
    <row r="29455" spans="1:2" x14ac:dyDescent="0.25">
      <c r="A29455">
        <v>70568903</v>
      </c>
      <c r="B29455">
        <f t="shared" si="460"/>
        <v>2</v>
      </c>
    </row>
    <row r="29456" spans="1:2" x14ac:dyDescent="0.25">
      <c r="A29456">
        <v>70568257</v>
      </c>
      <c r="B29456">
        <f t="shared" si="460"/>
        <v>1</v>
      </c>
    </row>
    <row r="29457" spans="1:2" x14ac:dyDescent="0.25">
      <c r="A29457">
        <v>70566731</v>
      </c>
      <c r="B29457">
        <f t="shared" si="460"/>
        <v>2</v>
      </c>
    </row>
    <row r="29458" spans="1:2" x14ac:dyDescent="0.25">
      <c r="A29458">
        <v>70565817</v>
      </c>
      <c r="B29458">
        <f t="shared" si="460"/>
        <v>0</v>
      </c>
    </row>
    <row r="29459" spans="1:2" x14ac:dyDescent="0.25">
      <c r="A29459">
        <v>70563144</v>
      </c>
      <c r="B29459">
        <f t="shared" si="460"/>
        <v>0</v>
      </c>
    </row>
    <row r="29460" spans="1:2" x14ac:dyDescent="0.25">
      <c r="A29460">
        <v>70562295</v>
      </c>
      <c r="B29460">
        <f t="shared" si="460"/>
        <v>0</v>
      </c>
    </row>
    <row r="29461" spans="1:2" x14ac:dyDescent="0.25">
      <c r="A29461">
        <v>70562209</v>
      </c>
      <c r="B29461">
        <f t="shared" si="460"/>
        <v>1</v>
      </c>
    </row>
    <row r="29462" spans="1:2" x14ac:dyDescent="0.25">
      <c r="A29462">
        <v>70561674</v>
      </c>
      <c r="B29462">
        <f t="shared" si="460"/>
        <v>0</v>
      </c>
    </row>
    <row r="29463" spans="1:2" x14ac:dyDescent="0.25">
      <c r="A29463">
        <v>70561608</v>
      </c>
      <c r="B29463">
        <f t="shared" si="460"/>
        <v>0</v>
      </c>
    </row>
    <row r="29464" spans="1:2" x14ac:dyDescent="0.25">
      <c r="A29464">
        <v>70560861</v>
      </c>
      <c r="B29464">
        <f t="shared" si="460"/>
        <v>0</v>
      </c>
    </row>
    <row r="29465" spans="1:2" x14ac:dyDescent="0.25">
      <c r="A29465">
        <v>70559041</v>
      </c>
      <c r="B29465">
        <f t="shared" si="460"/>
        <v>1</v>
      </c>
    </row>
    <row r="29466" spans="1:2" x14ac:dyDescent="0.25">
      <c r="A29466">
        <v>70556863</v>
      </c>
      <c r="B29466">
        <f t="shared" si="460"/>
        <v>1</v>
      </c>
    </row>
    <row r="29467" spans="1:2" x14ac:dyDescent="0.25">
      <c r="A29467">
        <v>70556827</v>
      </c>
      <c r="B29467">
        <f t="shared" si="460"/>
        <v>1</v>
      </c>
    </row>
    <row r="29468" spans="1:2" x14ac:dyDescent="0.25">
      <c r="A29468">
        <v>70556291</v>
      </c>
      <c r="B29468">
        <f t="shared" si="460"/>
        <v>2</v>
      </c>
    </row>
    <row r="29469" spans="1:2" x14ac:dyDescent="0.25">
      <c r="A29469">
        <v>70555314</v>
      </c>
      <c r="B29469">
        <f t="shared" si="460"/>
        <v>0</v>
      </c>
    </row>
    <row r="29470" spans="1:2" x14ac:dyDescent="0.25">
      <c r="A29470">
        <v>70554994</v>
      </c>
      <c r="B29470">
        <f t="shared" si="460"/>
        <v>1</v>
      </c>
    </row>
    <row r="29471" spans="1:2" x14ac:dyDescent="0.25">
      <c r="A29471">
        <v>70554694</v>
      </c>
      <c r="B29471">
        <f t="shared" si="460"/>
        <v>1</v>
      </c>
    </row>
    <row r="29472" spans="1:2" x14ac:dyDescent="0.25">
      <c r="A29472">
        <v>70553839</v>
      </c>
      <c r="B29472">
        <f t="shared" si="460"/>
        <v>1</v>
      </c>
    </row>
    <row r="29473" spans="1:2" x14ac:dyDescent="0.25">
      <c r="A29473">
        <v>70552678</v>
      </c>
      <c r="B29473">
        <f t="shared" si="460"/>
        <v>1</v>
      </c>
    </row>
    <row r="29474" spans="1:2" x14ac:dyDescent="0.25">
      <c r="A29474">
        <v>70552164</v>
      </c>
      <c r="B29474">
        <f t="shared" si="460"/>
        <v>0</v>
      </c>
    </row>
    <row r="29475" spans="1:2" x14ac:dyDescent="0.25">
      <c r="A29475">
        <v>70551764</v>
      </c>
      <c r="B29475">
        <f t="shared" si="460"/>
        <v>2</v>
      </c>
    </row>
    <row r="29476" spans="1:2" x14ac:dyDescent="0.25">
      <c r="A29476">
        <v>70550931</v>
      </c>
      <c r="B29476">
        <f t="shared" si="460"/>
        <v>0</v>
      </c>
    </row>
    <row r="29477" spans="1:2" x14ac:dyDescent="0.25">
      <c r="A29477">
        <v>70548909</v>
      </c>
      <c r="B29477">
        <f t="shared" si="460"/>
        <v>0</v>
      </c>
    </row>
    <row r="29478" spans="1:2" x14ac:dyDescent="0.25">
      <c r="A29478">
        <v>70547715</v>
      </c>
      <c r="B29478">
        <f t="shared" si="460"/>
        <v>0</v>
      </c>
    </row>
    <row r="29479" spans="1:2" x14ac:dyDescent="0.25">
      <c r="A29479">
        <v>70547304</v>
      </c>
      <c r="B29479">
        <f t="shared" si="460"/>
        <v>0</v>
      </c>
    </row>
    <row r="29480" spans="1:2" x14ac:dyDescent="0.25">
      <c r="A29480">
        <v>70547259</v>
      </c>
      <c r="B29480">
        <f t="shared" si="460"/>
        <v>0</v>
      </c>
    </row>
    <row r="29481" spans="1:2" x14ac:dyDescent="0.25">
      <c r="A29481">
        <v>70546310</v>
      </c>
      <c r="B29481">
        <f t="shared" si="460"/>
        <v>2</v>
      </c>
    </row>
    <row r="29482" spans="1:2" x14ac:dyDescent="0.25">
      <c r="A29482">
        <v>70544916</v>
      </c>
      <c r="B29482">
        <f t="shared" si="460"/>
        <v>0</v>
      </c>
    </row>
    <row r="29483" spans="1:2" x14ac:dyDescent="0.25">
      <c r="A29483">
        <v>70544524</v>
      </c>
      <c r="B29483">
        <f t="shared" si="460"/>
        <v>1</v>
      </c>
    </row>
    <row r="29484" spans="1:2" x14ac:dyDescent="0.25">
      <c r="A29484">
        <v>70543091</v>
      </c>
      <c r="B29484">
        <f t="shared" si="460"/>
        <v>2</v>
      </c>
    </row>
    <row r="29485" spans="1:2" x14ac:dyDescent="0.25">
      <c r="A29485">
        <v>70542832</v>
      </c>
      <c r="B29485">
        <f t="shared" si="460"/>
        <v>1</v>
      </c>
    </row>
    <row r="29486" spans="1:2" x14ac:dyDescent="0.25">
      <c r="A29486">
        <v>70541467</v>
      </c>
      <c r="B29486">
        <f t="shared" si="460"/>
        <v>1</v>
      </c>
    </row>
    <row r="29487" spans="1:2" x14ac:dyDescent="0.25">
      <c r="A29487">
        <v>70541346</v>
      </c>
      <c r="B29487">
        <f t="shared" si="460"/>
        <v>0</v>
      </c>
    </row>
    <row r="29488" spans="1:2" x14ac:dyDescent="0.25">
      <c r="A29488">
        <v>70539919</v>
      </c>
      <c r="B29488">
        <f t="shared" si="460"/>
        <v>1</v>
      </c>
    </row>
    <row r="29489" spans="1:2" x14ac:dyDescent="0.25">
      <c r="A29489">
        <v>70536791</v>
      </c>
      <c r="B29489">
        <f t="shared" si="460"/>
        <v>2</v>
      </c>
    </row>
    <row r="29490" spans="1:2" x14ac:dyDescent="0.25">
      <c r="A29490">
        <v>70534819</v>
      </c>
      <c r="B29490">
        <f t="shared" si="460"/>
        <v>1</v>
      </c>
    </row>
    <row r="29491" spans="1:2" x14ac:dyDescent="0.25">
      <c r="A29491">
        <v>70533527</v>
      </c>
      <c r="B29491">
        <f t="shared" si="460"/>
        <v>2</v>
      </c>
    </row>
    <row r="29492" spans="1:2" x14ac:dyDescent="0.25">
      <c r="A29492">
        <v>70532261</v>
      </c>
      <c r="B29492">
        <f t="shared" si="460"/>
        <v>2</v>
      </c>
    </row>
    <row r="29493" spans="1:2" x14ac:dyDescent="0.25">
      <c r="A29493">
        <v>70532155</v>
      </c>
      <c r="B29493">
        <f t="shared" si="460"/>
        <v>1</v>
      </c>
    </row>
    <row r="29494" spans="1:2" x14ac:dyDescent="0.25">
      <c r="A29494">
        <v>70531667</v>
      </c>
      <c r="B29494">
        <f t="shared" si="460"/>
        <v>2</v>
      </c>
    </row>
    <row r="29495" spans="1:2" x14ac:dyDescent="0.25">
      <c r="A29495">
        <v>70531131</v>
      </c>
      <c r="B29495">
        <f t="shared" si="460"/>
        <v>0</v>
      </c>
    </row>
    <row r="29496" spans="1:2" x14ac:dyDescent="0.25">
      <c r="A29496">
        <v>70530164</v>
      </c>
      <c r="B29496">
        <f t="shared" si="460"/>
        <v>2</v>
      </c>
    </row>
    <row r="29497" spans="1:2" x14ac:dyDescent="0.25">
      <c r="A29497">
        <v>70529304</v>
      </c>
      <c r="B29497">
        <f t="shared" si="460"/>
        <v>0</v>
      </c>
    </row>
    <row r="29498" spans="1:2" x14ac:dyDescent="0.25">
      <c r="A29498">
        <v>70528807</v>
      </c>
      <c r="B29498">
        <f t="shared" si="460"/>
        <v>1</v>
      </c>
    </row>
    <row r="29499" spans="1:2" x14ac:dyDescent="0.25">
      <c r="A29499">
        <v>70526905</v>
      </c>
      <c r="B29499">
        <f t="shared" si="460"/>
        <v>1</v>
      </c>
    </row>
    <row r="29500" spans="1:2" x14ac:dyDescent="0.25">
      <c r="A29500">
        <v>70526475</v>
      </c>
      <c r="B29500">
        <f t="shared" si="460"/>
        <v>0</v>
      </c>
    </row>
    <row r="29501" spans="1:2" x14ac:dyDescent="0.25">
      <c r="A29501">
        <v>70525153</v>
      </c>
      <c r="B29501">
        <f t="shared" si="460"/>
        <v>1</v>
      </c>
    </row>
    <row r="29502" spans="1:2" x14ac:dyDescent="0.25">
      <c r="A29502">
        <v>70524756</v>
      </c>
      <c r="B29502">
        <f t="shared" si="460"/>
        <v>0</v>
      </c>
    </row>
    <row r="29503" spans="1:2" x14ac:dyDescent="0.25">
      <c r="A29503">
        <v>70524292</v>
      </c>
      <c r="B29503">
        <f t="shared" si="460"/>
        <v>1</v>
      </c>
    </row>
    <row r="29504" spans="1:2" x14ac:dyDescent="0.25">
      <c r="A29504">
        <v>70524194</v>
      </c>
      <c r="B29504">
        <f t="shared" si="460"/>
        <v>2</v>
      </c>
    </row>
    <row r="29505" spans="1:2" x14ac:dyDescent="0.25">
      <c r="A29505">
        <v>70522402</v>
      </c>
      <c r="B29505">
        <f t="shared" si="460"/>
        <v>1</v>
      </c>
    </row>
    <row r="29506" spans="1:2" x14ac:dyDescent="0.25">
      <c r="A29506">
        <v>70521884</v>
      </c>
      <c r="B29506">
        <f t="shared" ref="B29506:B29569" si="461">MOD(A29506,3)</f>
        <v>2</v>
      </c>
    </row>
    <row r="29507" spans="1:2" x14ac:dyDescent="0.25">
      <c r="A29507">
        <v>70520661</v>
      </c>
      <c r="B29507">
        <f t="shared" si="461"/>
        <v>0</v>
      </c>
    </row>
    <row r="29508" spans="1:2" x14ac:dyDescent="0.25">
      <c r="A29508">
        <v>70519484</v>
      </c>
      <c r="B29508">
        <f t="shared" si="461"/>
        <v>2</v>
      </c>
    </row>
    <row r="29509" spans="1:2" x14ac:dyDescent="0.25">
      <c r="A29509">
        <v>70517821</v>
      </c>
      <c r="B29509">
        <f t="shared" si="461"/>
        <v>1</v>
      </c>
    </row>
    <row r="29510" spans="1:2" x14ac:dyDescent="0.25">
      <c r="A29510">
        <v>70516674</v>
      </c>
      <c r="B29510">
        <f t="shared" si="461"/>
        <v>0</v>
      </c>
    </row>
    <row r="29511" spans="1:2" x14ac:dyDescent="0.25">
      <c r="A29511">
        <v>70516441</v>
      </c>
      <c r="B29511">
        <f t="shared" si="461"/>
        <v>1</v>
      </c>
    </row>
    <row r="29512" spans="1:2" x14ac:dyDescent="0.25">
      <c r="A29512">
        <v>70516089</v>
      </c>
      <c r="B29512">
        <f t="shared" si="461"/>
        <v>0</v>
      </c>
    </row>
    <row r="29513" spans="1:2" x14ac:dyDescent="0.25">
      <c r="A29513">
        <v>70515113</v>
      </c>
      <c r="B29513">
        <f t="shared" si="461"/>
        <v>2</v>
      </c>
    </row>
    <row r="29514" spans="1:2" x14ac:dyDescent="0.25">
      <c r="A29514">
        <v>70514234</v>
      </c>
      <c r="B29514">
        <f t="shared" si="461"/>
        <v>2</v>
      </c>
    </row>
    <row r="29515" spans="1:2" x14ac:dyDescent="0.25">
      <c r="A29515">
        <v>70514215</v>
      </c>
      <c r="B29515">
        <f t="shared" si="461"/>
        <v>1</v>
      </c>
    </row>
    <row r="29516" spans="1:2" x14ac:dyDescent="0.25">
      <c r="A29516">
        <v>70513794</v>
      </c>
      <c r="B29516">
        <f t="shared" si="461"/>
        <v>0</v>
      </c>
    </row>
    <row r="29517" spans="1:2" x14ac:dyDescent="0.25">
      <c r="A29517">
        <v>70512092</v>
      </c>
      <c r="B29517">
        <f t="shared" si="461"/>
        <v>2</v>
      </c>
    </row>
    <row r="29518" spans="1:2" x14ac:dyDescent="0.25">
      <c r="A29518">
        <v>70511024</v>
      </c>
      <c r="B29518">
        <f t="shared" si="461"/>
        <v>2</v>
      </c>
    </row>
    <row r="29519" spans="1:2" x14ac:dyDescent="0.25">
      <c r="A29519">
        <v>70509696</v>
      </c>
      <c r="B29519">
        <f t="shared" si="461"/>
        <v>0</v>
      </c>
    </row>
    <row r="29520" spans="1:2" x14ac:dyDescent="0.25">
      <c r="A29520">
        <v>70509300</v>
      </c>
      <c r="B29520">
        <f t="shared" si="461"/>
        <v>0</v>
      </c>
    </row>
    <row r="29521" spans="1:2" x14ac:dyDescent="0.25">
      <c r="A29521">
        <v>70509264</v>
      </c>
      <c r="B29521">
        <f t="shared" si="461"/>
        <v>0</v>
      </c>
    </row>
    <row r="29522" spans="1:2" x14ac:dyDescent="0.25">
      <c r="A29522">
        <v>70507861</v>
      </c>
      <c r="B29522">
        <f t="shared" si="461"/>
        <v>1</v>
      </c>
    </row>
    <row r="29523" spans="1:2" x14ac:dyDescent="0.25">
      <c r="A29523">
        <v>70507842</v>
      </c>
      <c r="B29523">
        <f t="shared" si="461"/>
        <v>0</v>
      </c>
    </row>
    <row r="29524" spans="1:2" x14ac:dyDescent="0.25">
      <c r="A29524">
        <v>70507696</v>
      </c>
      <c r="B29524">
        <f t="shared" si="461"/>
        <v>1</v>
      </c>
    </row>
    <row r="29525" spans="1:2" x14ac:dyDescent="0.25">
      <c r="A29525">
        <v>70507002</v>
      </c>
      <c r="B29525">
        <f t="shared" si="461"/>
        <v>0</v>
      </c>
    </row>
    <row r="29526" spans="1:2" x14ac:dyDescent="0.25">
      <c r="A29526">
        <v>70504016</v>
      </c>
      <c r="B29526">
        <f t="shared" si="461"/>
        <v>2</v>
      </c>
    </row>
    <row r="29527" spans="1:2" x14ac:dyDescent="0.25">
      <c r="A29527">
        <v>70502542</v>
      </c>
      <c r="B29527">
        <f t="shared" si="461"/>
        <v>1</v>
      </c>
    </row>
    <row r="29528" spans="1:2" x14ac:dyDescent="0.25">
      <c r="A29528">
        <v>70501724</v>
      </c>
      <c r="B29528">
        <f t="shared" si="461"/>
        <v>2</v>
      </c>
    </row>
    <row r="29529" spans="1:2" x14ac:dyDescent="0.25">
      <c r="A29529">
        <v>70498795</v>
      </c>
      <c r="B29529">
        <f t="shared" si="461"/>
        <v>1</v>
      </c>
    </row>
    <row r="29530" spans="1:2" x14ac:dyDescent="0.25">
      <c r="A29530">
        <v>70498359</v>
      </c>
      <c r="B29530">
        <f t="shared" si="461"/>
        <v>0</v>
      </c>
    </row>
    <row r="29531" spans="1:2" x14ac:dyDescent="0.25">
      <c r="A29531">
        <v>70497459</v>
      </c>
      <c r="B29531">
        <f t="shared" si="461"/>
        <v>0</v>
      </c>
    </row>
    <row r="29532" spans="1:2" x14ac:dyDescent="0.25">
      <c r="A29532">
        <v>70495381</v>
      </c>
      <c r="B29532">
        <f t="shared" si="461"/>
        <v>1</v>
      </c>
    </row>
    <row r="29533" spans="1:2" x14ac:dyDescent="0.25">
      <c r="A29533">
        <v>70493805</v>
      </c>
      <c r="B29533">
        <f t="shared" si="461"/>
        <v>0</v>
      </c>
    </row>
    <row r="29534" spans="1:2" x14ac:dyDescent="0.25">
      <c r="A29534">
        <v>70493513</v>
      </c>
      <c r="B29534">
        <f t="shared" si="461"/>
        <v>2</v>
      </c>
    </row>
    <row r="29535" spans="1:2" x14ac:dyDescent="0.25">
      <c r="A29535">
        <v>70492900</v>
      </c>
      <c r="B29535">
        <f t="shared" si="461"/>
        <v>1</v>
      </c>
    </row>
    <row r="29536" spans="1:2" x14ac:dyDescent="0.25">
      <c r="A29536">
        <v>70492295</v>
      </c>
      <c r="B29536">
        <f t="shared" si="461"/>
        <v>2</v>
      </c>
    </row>
    <row r="29537" spans="1:2" x14ac:dyDescent="0.25">
      <c r="A29537">
        <v>70491551</v>
      </c>
      <c r="B29537">
        <f t="shared" si="461"/>
        <v>2</v>
      </c>
    </row>
    <row r="29538" spans="1:2" x14ac:dyDescent="0.25">
      <c r="A29538">
        <v>70491508</v>
      </c>
      <c r="B29538">
        <f t="shared" si="461"/>
        <v>1</v>
      </c>
    </row>
    <row r="29539" spans="1:2" x14ac:dyDescent="0.25">
      <c r="A29539">
        <v>70489445</v>
      </c>
      <c r="B29539">
        <f t="shared" si="461"/>
        <v>2</v>
      </c>
    </row>
    <row r="29540" spans="1:2" x14ac:dyDescent="0.25">
      <c r="A29540">
        <v>70488042</v>
      </c>
      <c r="B29540">
        <f t="shared" si="461"/>
        <v>0</v>
      </c>
    </row>
    <row r="29541" spans="1:2" x14ac:dyDescent="0.25">
      <c r="A29541">
        <v>70487118</v>
      </c>
      <c r="B29541">
        <f t="shared" si="461"/>
        <v>0</v>
      </c>
    </row>
    <row r="29542" spans="1:2" x14ac:dyDescent="0.25">
      <c r="A29542">
        <v>70485241</v>
      </c>
      <c r="B29542">
        <f t="shared" si="461"/>
        <v>1</v>
      </c>
    </row>
    <row r="29543" spans="1:2" x14ac:dyDescent="0.25">
      <c r="A29543">
        <v>70485200</v>
      </c>
      <c r="B29543">
        <f t="shared" si="461"/>
        <v>2</v>
      </c>
    </row>
    <row r="29544" spans="1:2" x14ac:dyDescent="0.25">
      <c r="A29544">
        <v>70484044</v>
      </c>
      <c r="B29544">
        <f t="shared" si="461"/>
        <v>1</v>
      </c>
    </row>
    <row r="29545" spans="1:2" x14ac:dyDescent="0.25">
      <c r="A29545">
        <v>70483186</v>
      </c>
      <c r="B29545">
        <f t="shared" si="461"/>
        <v>1</v>
      </c>
    </row>
    <row r="29546" spans="1:2" x14ac:dyDescent="0.25">
      <c r="A29546">
        <v>70482917</v>
      </c>
      <c r="B29546">
        <f t="shared" si="461"/>
        <v>2</v>
      </c>
    </row>
    <row r="29547" spans="1:2" x14ac:dyDescent="0.25">
      <c r="A29547">
        <v>70481633</v>
      </c>
      <c r="B29547">
        <f t="shared" si="461"/>
        <v>2</v>
      </c>
    </row>
    <row r="29548" spans="1:2" x14ac:dyDescent="0.25">
      <c r="A29548">
        <v>70481454</v>
      </c>
      <c r="B29548">
        <f t="shared" si="461"/>
        <v>0</v>
      </c>
    </row>
    <row r="29549" spans="1:2" x14ac:dyDescent="0.25">
      <c r="A29549">
        <v>70480900</v>
      </c>
      <c r="B29549">
        <f t="shared" si="461"/>
        <v>1</v>
      </c>
    </row>
    <row r="29550" spans="1:2" x14ac:dyDescent="0.25">
      <c r="A29550">
        <v>70479963</v>
      </c>
      <c r="B29550">
        <f t="shared" si="461"/>
        <v>0</v>
      </c>
    </row>
    <row r="29551" spans="1:2" x14ac:dyDescent="0.25">
      <c r="A29551">
        <v>70479914</v>
      </c>
      <c r="B29551">
        <f t="shared" si="461"/>
        <v>2</v>
      </c>
    </row>
    <row r="29552" spans="1:2" x14ac:dyDescent="0.25">
      <c r="A29552">
        <v>70479871</v>
      </c>
      <c r="B29552">
        <f t="shared" si="461"/>
        <v>1</v>
      </c>
    </row>
    <row r="29553" spans="1:2" x14ac:dyDescent="0.25">
      <c r="A29553">
        <v>70479731</v>
      </c>
      <c r="B29553">
        <f t="shared" si="461"/>
        <v>2</v>
      </c>
    </row>
    <row r="29554" spans="1:2" x14ac:dyDescent="0.25">
      <c r="A29554">
        <v>70478797</v>
      </c>
      <c r="B29554">
        <f t="shared" si="461"/>
        <v>1</v>
      </c>
    </row>
    <row r="29555" spans="1:2" x14ac:dyDescent="0.25">
      <c r="A29555">
        <v>70476721</v>
      </c>
      <c r="B29555">
        <f t="shared" si="461"/>
        <v>1</v>
      </c>
    </row>
    <row r="29556" spans="1:2" x14ac:dyDescent="0.25">
      <c r="A29556">
        <v>70476684</v>
      </c>
      <c r="B29556">
        <f t="shared" si="461"/>
        <v>0</v>
      </c>
    </row>
    <row r="29557" spans="1:2" x14ac:dyDescent="0.25">
      <c r="A29557">
        <v>70476318</v>
      </c>
      <c r="B29557">
        <f t="shared" si="461"/>
        <v>0</v>
      </c>
    </row>
    <row r="29558" spans="1:2" x14ac:dyDescent="0.25">
      <c r="A29558">
        <v>70475277</v>
      </c>
      <c r="B29558">
        <f t="shared" si="461"/>
        <v>0</v>
      </c>
    </row>
    <row r="29559" spans="1:2" x14ac:dyDescent="0.25">
      <c r="A29559">
        <v>70474850</v>
      </c>
      <c r="B29559">
        <f t="shared" si="461"/>
        <v>2</v>
      </c>
    </row>
    <row r="29560" spans="1:2" x14ac:dyDescent="0.25">
      <c r="A29560">
        <v>70474620</v>
      </c>
      <c r="B29560">
        <f t="shared" si="461"/>
        <v>0</v>
      </c>
    </row>
    <row r="29561" spans="1:2" x14ac:dyDescent="0.25">
      <c r="A29561">
        <v>70473375</v>
      </c>
      <c r="B29561">
        <f t="shared" si="461"/>
        <v>0</v>
      </c>
    </row>
    <row r="29562" spans="1:2" x14ac:dyDescent="0.25">
      <c r="A29562">
        <v>70473231</v>
      </c>
      <c r="B29562">
        <f t="shared" si="461"/>
        <v>0</v>
      </c>
    </row>
    <row r="29563" spans="1:2" x14ac:dyDescent="0.25">
      <c r="A29563">
        <v>70472704</v>
      </c>
      <c r="B29563">
        <f t="shared" si="461"/>
        <v>1</v>
      </c>
    </row>
    <row r="29564" spans="1:2" x14ac:dyDescent="0.25">
      <c r="A29564">
        <v>70472472</v>
      </c>
      <c r="B29564">
        <f t="shared" si="461"/>
        <v>0</v>
      </c>
    </row>
    <row r="29565" spans="1:2" x14ac:dyDescent="0.25">
      <c r="A29565">
        <v>70472173</v>
      </c>
      <c r="B29565">
        <f t="shared" si="461"/>
        <v>1</v>
      </c>
    </row>
    <row r="29566" spans="1:2" x14ac:dyDescent="0.25">
      <c r="A29566">
        <v>70471992</v>
      </c>
      <c r="B29566">
        <f t="shared" si="461"/>
        <v>0</v>
      </c>
    </row>
    <row r="29567" spans="1:2" x14ac:dyDescent="0.25">
      <c r="A29567">
        <v>70471040</v>
      </c>
      <c r="B29567">
        <f t="shared" si="461"/>
        <v>2</v>
      </c>
    </row>
    <row r="29568" spans="1:2" x14ac:dyDescent="0.25">
      <c r="A29568">
        <v>70469115</v>
      </c>
      <c r="B29568">
        <f t="shared" si="461"/>
        <v>0</v>
      </c>
    </row>
    <row r="29569" spans="1:2" x14ac:dyDescent="0.25">
      <c r="A29569">
        <v>70468970</v>
      </c>
      <c r="B29569">
        <f t="shared" si="461"/>
        <v>2</v>
      </c>
    </row>
    <row r="29570" spans="1:2" x14ac:dyDescent="0.25">
      <c r="A29570">
        <v>70465873</v>
      </c>
      <c r="B29570">
        <f t="shared" ref="B29570:B29633" si="462">MOD(A29570,3)</f>
        <v>1</v>
      </c>
    </row>
    <row r="29571" spans="1:2" x14ac:dyDescent="0.25">
      <c r="A29571">
        <v>70465334</v>
      </c>
      <c r="B29571">
        <f t="shared" si="462"/>
        <v>2</v>
      </c>
    </row>
    <row r="29572" spans="1:2" x14ac:dyDescent="0.25">
      <c r="A29572">
        <v>70462455</v>
      </c>
      <c r="B29572">
        <f t="shared" si="462"/>
        <v>0</v>
      </c>
    </row>
    <row r="29573" spans="1:2" x14ac:dyDescent="0.25">
      <c r="A29573">
        <v>70461911</v>
      </c>
      <c r="B29573">
        <f t="shared" si="462"/>
        <v>2</v>
      </c>
    </row>
    <row r="29574" spans="1:2" x14ac:dyDescent="0.25">
      <c r="A29574">
        <v>70460949</v>
      </c>
      <c r="B29574">
        <f t="shared" si="462"/>
        <v>0</v>
      </c>
    </row>
    <row r="29575" spans="1:2" x14ac:dyDescent="0.25">
      <c r="A29575">
        <v>70458892</v>
      </c>
      <c r="B29575">
        <f t="shared" si="462"/>
        <v>1</v>
      </c>
    </row>
    <row r="29576" spans="1:2" x14ac:dyDescent="0.25">
      <c r="A29576">
        <v>70458767</v>
      </c>
      <c r="B29576">
        <f t="shared" si="462"/>
        <v>2</v>
      </c>
    </row>
    <row r="29577" spans="1:2" x14ac:dyDescent="0.25">
      <c r="A29577">
        <v>70458410</v>
      </c>
      <c r="B29577">
        <f t="shared" si="462"/>
        <v>2</v>
      </c>
    </row>
    <row r="29578" spans="1:2" x14ac:dyDescent="0.25">
      <c r="A29578">
        <v>70458397</v>
      </c>
      <c r="B29578">
        <f t="shared" si="462"/>
        <v>1</v>
      </c>
    </row>
    <row r="29579" spans="1:2" x14ac:dyDescent="0.25">
      <c r="A29579">
        <v>70457392</v>
      </c>
      <c r="B29579">
        <f t="shared" si="462"/>
        <v>1</v>
      </c>
    </row>
    <row r="29580" spans="1:2" x14ac:dyDescent="0.25">
      <c r="A29580">
        <v>70454692</v>
      </c>
      <c r="B29580">
        <f t="shared" si="462"/>
        <v>1</v>
      </c>
    </row>
    <row r="29581" spans="1:2" x14ac:dyDescent="0.25">
      <c r="A29581">
        <v>70453155</v>
      </c>
      <c r="B29581">
        <f t="shared" si="462"/>
        <v>0</v>
      </c>
    </row>
    <row r="29582" spans="1:2" x14ac:dyDescent="0.25">
      <c r="A29582">
        <v>70448555</v>
      </c>
      <c r="B29582">
        <f t="shared" si="462"/>
        <v>2</v>
      </c>
    </row>
    <row r="29583" spans="1:2" x14ac:dyDescent="0.25">
      <c r="A29583">
        <v>70447941</v>
      </c>
      <c r="B29583">
        <f t="shared" si="462"/>
        <v>0</v>
      </c>
    </row>
    <row r="29584" spans="1:2" x14ac:dyDescent="0.25">
      <c r="A29584">
        <v>70446978</v>
      </c>
      <c r="B29584">
        <f t="shared" si="462"/>
        <v>0</v>
      </c>
    </row>
    <row r="29585" spans="1:2" x14ac:dyDescent="0.25">
      <c r="A29585">
        <v>70446547</v>
      </c>
      <c r="B29585">
        <f t="shared" si="462"/>
        <v>1</v>
      </c>
    </row>
    <row r="29586" spans="1:2" x14ac:dyDescent="0.25">
      <c r="A29586">
        <v>70446424</v>
      </c>
      <c r="B29586">
        <f t="shared" si="462"/>
        <v>1</v>
      </c>
    </row>
    <row r="29587" spans="1:2" x14ac:dyDescent="0.25">
      <c r="A29587">
        <v>70445995</v>
      </c>
      <c r="B29587">
        <f t="shared" si="462"/>
        <v>1</v>
      </c>
    </row>
    <row r="29588" spans="1:2" x14ac:dyDescent="0.25">
      <c r="A29588">
        <v>70445725</v>
      </c>
      <c r="B29588">
        <f t="shared" si="462"/>
        <v>1</v>
      </c>
    </row>
    <row r="29589" spans="1:2" x14ac:dyDescent="0.25">
      <c r="A29589">
        <v>70444799</v>
      </c>
      <c r="B29589">
        <f t="shared" si="462"/>
        <v>2</v>
      </c>
    </row>
    <row r="29590" spans="1:2" x14ac:dyDescent="0.25">
      <c r="A29590">
        <v>70444611</v>
      </c>
      <c r="B29590">
        <f t="shared" si="462"/>
        <v>0</v>
      </c>
    </row>
    <row r="29591" spans="1:2" x14ac:dyDescent="0.25">
      <c r="A29591">
        <v>70444146</v>
      </c>
      <c r="B29591">
        <f t="shared" si="462"/>
        <v>0</v>
      </c>
    </row>
    <row r="29592" spans="1:2" x14ac:dyDescent="0.25">
      <c r="A29592">
        <v>70443569</v>
      </c>
      <c r="B29592">
        <f t="shared" si="462"/>
        <v>2</v>
      </c>
    </row>
    <row r="29593" spans="1:2" x14ac:dyDescent="0.25">
      <c r="A29593">
        <v>70442386</v>
      </c>
      <c r="B29593">
        <f t="shared" si="462"/>
        <v>1</v>
      </c>
    </row>
    <row r="29594" spans="1:2" x14ac:dyDescent="0.25">
      <c r="A29594">
        <v>70442149</v>
      </c>
      <c r="B29594">
        <f t="shared" si="462"/>
        <v>1</v>
      </c>
    </row>
    <row r="29595" spans="1:2" x14ac:dyDescent="0.25">
      <c r="A29595">
        <v>70441743</v>
      </c>
      <c r="B29595">
        <f t="shared" si="462"/>
        <v>0</v>
      </c>
    </row>
    <row r="29596" spans="1:2" x14ac:dyDescent="0.25">
      <c r="A29596">
        <v>70441668</v>
      </c>
      <c r="B29596">
        <f t="shared" si="462"/>
        <v>0</v>
      </c>
    </row>
    <row r="29597" spans="1:2" x14ac:dyDescent="0.25">
      <c r="A29597">
        <v>70441261</v>
      </c>
      <c r="B29597">
        <f t="shared" si="462"/>
        <v>1</v>
      </c>
    </row>
    <row r="29598" spans="1:2" x14ac:dyDescent="0.25">
      <c r="A29598">
        <v>70440783</v>
      </c>
      <c r="B29598">
        <f t="shared" si="462"/>
        <v>0</v>
      </c>
    </row>
    <row r="29599" spans="1:2" x14ac:dyDescent="0.25">
      <c r="A29599">
        <v>70440388</v>
      </c>
      <c r="B29599">
        <f t="shared" si="462"/>
        <v>1</v>
      </c>
    </row>
    <row r="29600" spans="1:2" x14ac:dyDescent="0.25">
      <c r="A29600">
        <v>70439049</v>
      </c>
      <c r="B29600">
        <f t="shared" si="462"/>
        <v>0</v>
      </c>
    </row>
    <row r="29601" spans="1:2" x14ac:dyDescent="0.25">
      <c r="A29601">
        <v>70437399</v>
      </c>
      <c r="B29601">
        <f t="shared" si="462"/>
        <v>0</v>
      </c>
    </row>
    <row r="29602" spans="1:2" x14ac:dyDescent="0.25">
      <c r="A29602">
        <v>70436728</v>
      </c>
      <c r="B29602">
        <f t="shared" si="462"/>
        <v>1</v>
      </c>
    </row>
    <row r="29603" spans="1:2" x14ac:dyDescent="0.25">
      <c r="A29603">
        <v>70436474</v>
      </c>
      <c r="B29603">
        <f t="shared" si="462"/>
        <v>2</v>
      </c>
    </row>
    <row r="29604" spans="1:2" x14ac:dyDescent="0.25">
      <c r="A29604">
        <v>70436260</v>
      </c>
      <c r="B29604">
        <f t="shared" si="462"/>
        <v>1</v>
      </c>
    </row>
    <row r="29605" spans="1:2" x14ac:dyDescent="0.25">
      <c r="A29605">
        <v>70434983</v>
      </c>
      <c r="B29605">
        <f t="shared" si="462"/>
        <v>2</v>
      </c>
    </row>
    <row r="29606" spans="1:2" x14ac:dyDescent="0.25">
      <c r="A29606">
        <v>70434588</v>
      </c>
      <c r="B29606">
        <f t="shared" si="462"/>
        <v>0</v>
      </c>
    </row>
    <row r="29607" spans="1:2" x14ac:dyDescent="0.25">
      <c r="A29607">
        <v>70433246</v>
      </c>
      <c r="B29607">
        <f t="shared" si="462"/>
        <v>2</v>
      </c>
    </row>
    <row r="29608" spans="1:2" x14ac:dyDescent="0.25">
      <c r="A29608">
        <v>70431821</v>
      </c>
      <c r="B29608">
        <f t="shared" si="462"/>
        <v>2</v>
      </c>
    </row>
    <row r="29609" spans="1:2" x14ac:dyDescent="0.25">
      <c r="A29609">
        <v>70430914</v>
      </c>
      <c r="B29609">
        <f t="shared" si="462"/>
        <v>1</v>
      </c>
    </row>
    <row r="29610" spans="1:2" x14ac:dyDescent="0.25">
      <c r="A29610">
        <v>70426508</v>
      </c>
      <c r="B29610">
        <f t="shared" si="462"/>
        <v>2</v>
      </c>
    </row>
    <row r="29611" spans="1:2" x14ac:dyDescent="0.25">
      <c r="A29611">
        <v>70423833</v>
      </c>
      <c r="B29611">
        <f t="shared" si="462"/>
        <v>0</v>
      </c>
    </row>
    <row r="29612" spans="1:2" x14ac:dyDescent="0.25">
      <c r="A29612">
        <v>70422800</v>
      </c>
      <c r="B29612">
        <f t="shared" si="462"/>
        <v>2</v>
      </c>
    </row>
    <row r="29613" spans="1:2" x14ac:dyDescent="0.25">
      <c r="A29613">
        <v>70422618</v>
      </c>
      <c r="B29613">
        <f t="shared" si="462"/>
        <v>0</v>
      </c>
    </row>
    <row r="29614" spans="1:2" x14ac:dyDescent="0.25">
      <c r="A29614">
        <v>70422149</v>
      </c>
      <c r="B29614">
        <f t="shared" si="462"/>
        <v>2</v>
      </c>
    </row>
    <row r="29615" spans="1:2" x14ac:dyDescent="0.25">
      <c r="A29615">
        <v>70421938</v>
      </c>
      <c r="B29615">
        <f t="shared" si="462"/>
        <v>1</v>
      </c>
    </row>
    <row r="29616" spans="1:2" x14ac:dyDescent="0.25">
      <c r="A29616">
        <v>70420814</v>
      </c>
      <c r="B29616">
        <f t="shared" si="462"/>
        <v>2</v>
      </c>
    </row>
    <row r="29617" spans="1:2" x14ac:dyDescent="0.25">
      <c r="A29617">
        <v>70419022</v>
      </c>
      <c r="B29617">
        <f t="shared" si="462"/>
        <v>1</v>
      </c>
    </row>
    <row r="29618" spans="1:2" x14ac:dyDescent="0.25">
      <c r="A29618">
        <v>70418506</v>
      </c>
      <c r="B29618">
        <f t="shared" si="462"/>
        <v>1</v>
      </c>
    </row>
    <row r="29619" spans="1:2" x14ac:dyDescent="0.25">
      <c r="A29619">
        <v>70417725</v>
      </c>
      <c r="B29619">
        <f t="shared" si="462"/>
        <v>0</v>
      </c>
    </row>
    <row r="29620" spans="1:2" x14ac:dyDescent="0.25">
      <c r="A29620">
        <v>70416510</v>
      </c>
      <c r="B29620">
        <f t="shared" si="462"/>
        <v>0</v>
      </c>
    </row>
    <row r="29621" spans="1:2" x14ac:dyDescent="0.25">
      <c r="A29621">
        <v>70415693</v>
      </c>
      <c r="B29621">
        <f t="shared" si="462"/>
        <v>2</v>
      </c>
    </row>
    <row r="29622" spans="1:2" x14ac:dyDescent="0.25">
      <c r="A29622">
        <v>70414370</v>
      </c>
      <c r="B29622">
        <f t="shared" si="462"/>
        <v>2</v>
      </c>
    </row>
    <row r="29623" spans="1:2" x14ac:dyDescent="0.25">
      <c r="A29623">
        <v>70412457</v>
      </c>
      <c r="B29623">
        <f t="shared" si="462"/>
        <v>0</v>
      </c>
    </row>
    <row r="29624" spans="1:2" x14ac:dyDescent="0.25">
      <c r="A29624">
        <v>70412313</v>
      </c>
      <c r="B29624">
        <f t="shared" si="462"/>
        <v>0</v>
      </c>
    </row>
    <row r="29625" spans="1:2" x14ac:dyDescent="0.25">
      <c r="A29625">
        <v>70412270</v>
      </c>
      <c r="B29625">
        <f t="shared" si="462"/>
        <v>2</v>
      </c>
    </row>
    <row r="29626" spans="1:2" x14ac:dyDescent="0.25">
      <c r="A29626">
        <v>70410629</v>
      </c>
      <c r="B29626">
        <f t="shared" si="462"/>
        <v>2</v>
      </c>
    </row>
    <row r="29627" spans="1:2" x14ac:dyDescent="0.25">
      <c r="A29627">
        <v>70410618</v>
      </c>
      <c r="B29627">
        <f t="shared" si="462"/>
        <v>0</v>
      </c>
    </row>
    <row r="29628" spans="1:2" x14ac:dyDescent="0.25">
      <c r="A29628">
        <v>70410125</v>
      </c>
      <c r="B29628">
        <f t="shared" si="462"/>
        <v>2</v>
      </c>
    </row>
    <row r="29629" spans="1:2" x14ac:dyDescent="0.25">
      <c r="A29629">
        <v>70407630</v>
      </c>
      <c r="B29629">
        <f t="shared" si="462"/>
        <v>0</v>
      </c>
    </row>
    <row r="29630" spans="1:2" x14ac:dyDescent="0.25">
      <c r="A29630">
        <v>70407117</v>
      </c>
      <c r="B29630">
        <f t="shared" si="462"/>
        <v>0</v>
      </c>
    </row>
    <row r="29631" spans="1:2" x14ac:dyDescent="0.25">
      <c r="A29631">
        <v>70404982</v>
      </c>
      <c r="B29631">
        <f t="shared" si="462"/>
        <v>1</v>
      </c>
    </row>
    <row r="29632" spans="1:2" x14ac:dyDescent="0.25">
      <c r="A29632">
        <v>70404734</v>
      </c>
      <c r="B29632">
        <f t="shared" si="462"/>
        <v>2</v>
      </c>
    </row>
    <row r="29633" spans="1:2" x14ac:dyDescent="0.25">
      <c r="A29633">
        <v>70404598</v>
      </c>
      <c r="B29633">
        <f t="shared" si="462"/>
        <v>1</v>
      </c>
    </row>
    <row r="29634" spans="1:2" x14ac:dyDescent="0.25">
      <c r="A29634">
        <v>70402344</v>
      </c>
      <c r="B29634">
        <f t="shared" ref="B29634:B29697" si="463">MOD(A29634,3)</f>
        <v>0</v>
      </c>
    </row>
    <row r="29635" spans="1:2" x14ac:dyDescent="0.25">
      <c r="A29635">
        <v>70402303</v>
      </c>
      <c r="B29635">
        <f t="shared" si="463"/>
        <v>1</v>
      </c>
    </row>
    <row r="29636" spans="1:2" x14ac:dyDescent="0.25">
      <c r="A29636">
        <v>70402048</v>
      </c>
      <c r="B29636">
        <f t="shared" si="463"/>
        <v>1</v>
      </c>
    </row>
    <row r="29637" spans="1:2" x14ac:dyDescent="0.25">
      <c r="A29637">
        <v>70401695</v>
      </c>
      <c r="B29637">
        <f t="shared" si="463"/>
        <v>2</v>
      </c>
    </row>
    <row r="29638" spans="1:2" x14ac:dyDescent="0.25">
      <c r="A29638">
        <v>70399273</v>
      </c>
      <c r="B29638">
        <f t="shared" si="463"/>
        <v>1</v>
      </c>
    </row>
    <row r="29639" spans="1:2" x14ac:dyDescent="0.25">
      <c r="A29639">
        <v>70398003</v>
      </c>
      <c r="B29639">
        <f t="shared" si="463"/>
        <v>0</v>
      </c>
    </row>
    <row r="29640" spans="1:2" x14ac:dyDescent="0.25">
      <c r="A29640">
        <v>70395909</v>
      </c>
      <c r="B29640">
        <f t="shared" si="463"/>
        <v>0</v>
      </c>
    </row>
    <row r="29641" spans="1:2" x14ac:dyDescent="0.25">
      <c r="A29641">
        <v>70395894</v>
      </c>
      <c r="B29641">
        <f t="shared" si="463"/>
        <v>0</v>
      </c>
    </row>
    <row r="29642" spans="1:2" x14ac:dyDescent="0.25">
      <c r="A29642">
        <v>70391985</v>
      </c>
      <c r="B29642">
        <f t="shared" si="463"/>
        <v>0</v>
      </c>
    </row>
    <row r="29643" spans="1:2" x14ac:dyDescent="0.25">
      <c r="A29643">
        <v>70388590</v>
      </c>
      <c r="B29643">
        <f t="shared" si="463"/>
        <v>1</v>
      </c>
    </row>
    <row r="29644" spans="1:2" x14ac:dyDescent="0.25">
      <c r="A29644">
        <v>70383248</v>
      </c>
      <c r="B29644">
        <f t="shared" si="463"/>
        <v>2</v>
      </c>
    </row>
    <row r="29645" spans="1:2" x14ac:dyDescent="0.25">
      <c r="A29645">
        <v>70382799</v>
      </c>
      <c r="B29645">
        <f t="shared" si="463"/>
        <v>0</v>
      </c>
    </row>
    <row r="29646" spans="1:2" x14ac:dyDescent="0.25">
      <c r="A29646">
        <v>70382367</v>
      </c>
      <c r="B29646">
        <f t="shared" si="463"/>
        <v>0</v>
      </c>
    </row>
    <row r="29647" spans="1:2" x14ac:dyDescent="0.25">
      <c r="A29647">
        <v>70380353</v>
      </c>
      <c r="B29647">
        <f t="shared" si="463"/>
        <v>2</v>
      </c>
    </row>
    <row r="29648" spans="1:2" x14ac:dyDescent="0.25">
      <c r="A29648">
        <v>70379478</v>
      </c>
      <c r="B29648">
        <f t="shared" si="463"/>
        <v>0</v>
      </c>
    </row>
    <row r="29649" spans="1:2" x14ac:dyDescent="0.25">
      <c r="A29649">
        <v>70379384</v>
      </c>
      <c r="B29649">
        <f t="shared" si="463"/>
        <v>2</v>
      </c>
    </row>
    <row r="29650" spans="1:2" x14ac:dyDescent="0.25">
      <c r="A29650">
        <v>70378293</v>
      </c>
      <c r="B29650">
        <f t="shared" si="463"/>
        <v>0</v>
      </c>
    </row>
    <row r="29651" spans="1:2" x14ac:dyDescent="0.25">
      <c r="A29651">
        <v>70377741</v>
      </c>
      <c r="B29651">
        <f t="shared" si="463"/>
        <v>0</v>
      </c>
    </row>
    <row r="29652" spans="1:2" x14ac:dyDescent="0.25">
      <c r="A29652">
        <v>70377674</v>
      </c>
      <c r="B29652">
        <f t="shared" si="463"/>
        <v>2</v>
      </c>
    </row>
    <row r="29653" spans="1:2" x14ac:dyDescent="0.25">
      <c r="A29653">
        <v>70376847</v>
      </c>
      <c r="B29653">
        <f t="shared" si="463"/>
        <v>0</v>
      </c>
    </row>
    <row r="29654" spans="1:2" x14ac:dyDescent="0.25">
      <c r="A29654">
        <v>70376575</v>
      </c>
      <c r="B29654">
        <f t="shared" si="463"/>
        <v>1</v>
      </c>
    </row>
    <row r="29655" spans="1:2" x14ac:dyDescent="0.25">
      <c r="A29655">
        <v>70376477</v>
      </c>
      <c r="B29655">
        <f t="shared" si="463"/>
        <v>2</v>
      </c>
    </row>
    <row r="29656" spans="1:2" x14ac:dyDescent="0.25">
      <c r="A29656">
        <v>70376255</v>
      </c>
      <c r="B29656">
        <f t="shared" si="463"/>
        <v>2</v>
      </c>
    </row>
    <row r="29657" spans="1:2" x14ac:dyDescent="0.25">
      <c r="A29657">
        <v>70375751</v>
      </c>
      <c r="B29657">
        <f t="shared" si="463"/>
        <v>2</v>
      </c>
    </row>
    <row r="29658" spans="1:2" x14ac:dyDescent="0.25">
      <c r="A29658">
        <v>70373478</v>
      </c>
      <c r="B29658">
        <f t="shared" si="463"/>
        <v>0</v>
      </c>
    </row>
    <row r="29659" spans="1:2" x14ac:dyDescent="0.25">
      <c r="A29659">
        <v>70371972</v>
      </c>
      <c r="B29659">
        <f t="shared" si="463"/>
        <v>0</v>
      </c>
    </row>
    <row r="29660" spans="1:2" x14ac:dyDescent="0.25">
      <c r="A29660">
        <v>70371907</v>
      </c>
      <c r="B29660">
        <f t="shared" si="463"/>
        <v>1</v>
      </c>
    </row>
    <row r="29661" spans="1:2" x14ac:dyDescent="0.25">
      <c r="A29661">
        <v>70369335</v>
      </c>
      <c r="B29661">
        <f t="shared" si="463"/>
        <v>0</v>
      </c>
    </row>
    <row r="29662" spans="1:2" x14ac:dyDescent="0.25">
      <c r="A29662">
        <v>70364240</v>
      </c>
      <c r="B29662">
        <f t="shared" si="463"/>
        <v>2</v>
      </c>
    </row>
    <row r="29663" spans="1:2" x14ac:dyDescent="0.25">
      <c r="A29663">
        <v>70363118</v>
      </c>
      <c r="B29663">
        <f t="shared" si="463"/>
        <v>2</v>
      </c>
    </row>
    <row r="29664" spans="1:2" x14ac:dyDescent="0.25">
      <c r="A29664">
        <v>70362245</v>
      </c>
      <c r="B29664">
        <f t="shared" si="463"/>
        <v>2</v>
      </c>
    </row>
    <row r="29665" spans="1:2" x14ac:dyDescent="0.25">
      <c r="A29665">
        <v>70360243</v>
      </c>
      <c r="B29665">
        <f t="shared" si="463"/>
        <v>1</v>
      </c>
    </row>
    <row r="29666" spans="1:2" x14ac:dyDescent="0.25">
      <c r="A29666">
        <v>70358232</v>
      </c>
      <c r="B29666">
        <f t="shared" si="463"/>
        <v>0</v>
      </c>
    </row>
    <row r="29667" spans="1:2" x14ac:dyDescent="0.25">
      <c r="A29667">
        <v>70357630</v>
      </c>
      <c r="B29667">
        <f t="shared" si="463"/>
        <v>1</v>
      </c>
    </row>
    <row r="29668" spans="1:2" x14ac:dyDescent="0.25">
      <c r="A29668">
        <v>70357456</v>
      </c>
      <c r="B29668">
        <f t="shared" si="463"/>
        <v>1</v>
      </c>
    </row>
    <row r="29669" spans="1:2" x14ac:dyDescent="0.25">
      <c r="A29669">
        <v>70356321</v>
      </c>
      <c r="B29669">
        <f t="shared" si="463"/>
        <v>0</v>
      </c>
    </row>
    <row r="29670" spans="1:2" x14ac:dyDescent="0.25">
      <c r="A29670">
        <v>70354948</v>
      </c>
      <c r="B29670">
        <f t="shared" si="463"/>
        <v>1</v>
      </c>
    </row>
    <row r="29671" spans="1:2" x14ac:dyDescent="0.25">
      <c r="A29671">
        <v>70354916</v>
      </c>
      <c r="B29671">
        <f t="shared" si="463"/>
        <v>2</v>
      </c>
    </row>
    <row r="29672" spans="1:2" x14ac:dyDescent="0.25">
      <c r="A29672">
        <v>70353921</v>
      </c>
      <c r="B29672">
        <f t="shared" si="463"/>
        <v>0</v>
      </c>
    </row>
    <row r="29673" spans="1:2" x14ac:dyDescent="0.25">
      <c r="A29673">
        <v>70353555</v>
      </c>
      <c r="B29673">
        <f t="shared" si="463"/>
        <v>0</v>
      </c>
    </row>
    <row r="29674" spans="1:2" x14ac:dyDescent="0.25">
      <c r="A29674">
        <v>70353309</v>
      </c>
      <c r="B29674">
        <f t="shared" si="463"/>
        <v>0</v>
      </c>
    </row>
    <row r="29675" spans="1:2" x14ac:dyDescent="0.25">
      <c r="A29675">
        <v>70353086</v>
      </c>
      <c r="B29675">
        <f t="shared" si="463"/>
        <v>2</v>
      </c>
    </row>
    <row r="29676" spans="1:2" x14ac:dyDescent="0.25">
      <c r="A29676">
        <v>70352336</v>
      </c>
      <c r="B29676">
        <f t="shared" si="463"/>
        <v>2</v>
      </c>
    </row>
    <row r="29677" spans="1:2" x14ac:dyDescent="0.25">
      <c r="A29677">
        <v>70345865</v>
      </c>
      <c r="B29677">
        <f t="shared" si="463"/>
        <v>2</v>
      </c>
    </row>
    <row r="29678" spans="1:2" x14ac:dyDescent="0.25">
      <c r="A29678">
        <v>70345468</v>
      </c>
      <c r="B29678">
        <f t="shared" si="463"/>
        <v>1</v>
      </c>
    </row>
    <row r="29679" spans="1:2" x14ac:dyDescent="0.25">
      <c r="A29679">
        <v>70344445</v>
      </c>
      <c r="B29679">
        <f t="shared" si="463"/>
        <v>1</v>
      </c>
    </row>
    <row r="29680" spans="1:2" x14ac:dyDescent="0.25">
      <c r="A29680">
        <v>70342548</v>
      </c>
      <c r="B29680">
        <f t="shared" si="463"/>
        <v>0</v>
      </c>
    </row>
    <row r="29681" spans="1:2" x14ac:dyDescent="0.25">
      <c r="A29681">
        <v>70341619</v>
      </c>
      <c r="B29681">
        <f t="shared" si="463"/>
        <v>1</v>
      </c>
    </row>
    <row r="29682" spans="1:2" x14ac:dyDescent="0.25">
      <c r="A29682">
        <v>70340971</v>
      </c>
      <c r="B29682">
        <f t="shared" si="463"/>
        <v>1</v>
      </c>
    </row>
    <row r="29683" spans="1:2" x14ac:dyDescent="0.25">
      <c r="A29683">
        <v>70340058</v>
      </c>
      <c r="B29683">
        <f t="shared" si="463"/>
        <v>0</v>
      </c>
    </row>
    <row r="29684" spans="1:2" x14ac:dyDescent="0.25">
      <c r="A29684">
        <v>70338173</v>
      </c>
      <c r="B29684">
        <f t="shared" si="463"/>
        <v>2</v>
      </c>
    </row>
    <row r="29685" spans="1:2" x14ac:dyDescent="0.25">
      <c r="A29685">
        <v>70336400</v>
      </c>
      <c r="B29685">
        <f t="shared" si="463"/>
        <v>2</v>
      </c>
    </row>
    <row r="29686" spans="1:2" x14ac:dyDescent="0.25">
      <c r="A29686">
        <v>70334917</v>
      </c>
      <c r="B29686">
        <f t="shared" si="463"/>
        <v>1</v>
      </c>
    </row>
    <row r="29687" spans="1:2" x14ac:dyDescent="0.25">
      <c r="A29687">
        <v>70334806</v>
      </c>
      <c r="B29687">
        <f t="shared" si="463"/>
        <v>1</v>
      </c>
    </row>
    <row r="29688" spans="1:2" x14ac:dyDescent="0.25">
      <c r="A29688">
        <v>70333640</v>
      </c>
      <c r="B29688">
        <f t="shared" si="463"/>
        <v>2</v>
      </c>
    </row>
    <row r="29689" spans="1:2" x14ac:dyDescent="0.25">
      <c r="A29689">
        <v>70333620</v>
      </c>
      <c r="B29689">
        <f t="shared" si="463"/>
        <v>0</v>
      </c>
    </row>
    <row r="29690" spans="1:2" x14ac:dyDescent="0.25">
      <c r="A29690">
        <v>70333182</v>
      </c>
      <c r="B29690">
        <f t="shared" si="463"/>
        <v>0</v>
      </c>
    </row>
    <row r="29691" spans="1:2" x14ac:dyDescent="0.25">
      <c r="A29691">
        <v>70333049</v>
      </c>
      <c r="B29691">
        <f t="shared" si="463"/>
        <v>2</v>
      </c>
    </row>
    <row r="29692" spans="1:2" x14ac:dyDescent="0.25">
      <c r="A29692">
        <v>70332825</v>
      </c>
      <c r="B29692">
        <f t="shared" si="463"/>
        <v>0</v>
      </c>
    </row>
    <row r="29693" spans="1:2" x14ac:dyDescent="0.25">
      <c r="A29693">
        <v>70332440</v>
      </c>
      <c r="B29693">
        <f t="shared" si="463"/>
        <v>2</v>
      </c>
    </row>
    <row r="29694" spans="1:2" x14ac:dyDescent="0.25">
      <c r="A29694">
        <v>70330955</v>
      </c>
      <c r="B29694">
        <f t="shared" si="463"/>
        <v>2</v>
      </c>
    </row>
    <row r="29695" spans="1:2" x14ac:dyDescent="0.25">
      <c r="A29695">
        <v>70330549</v>
      </c>
      <c r="B29695">
        <f t="shared" si="463"/>
        <v>1</v>
      </c>
    </row>
    <row r="29696" spans="1:2" x14ac:dyDescent="0.25">
      <c r="A29696">
        <v>70330364</v>
      </c>
      <c r="B29696">
        <f t="shared" si="463"/>
        <v>2</v>
      </c>
    </row>
    <row r="29697" spans="1:2" x14ac:dyDescent="0.25">
      <c r="A29697">
        <v>70329107</v>
      </c>
      <c r="B29697">
        <f t="shared" si="463"/>
        <v>2</v>
      </c>
    </row>
    <row r="29698" spans="1:2" x14ac:dyDescent="0.25">
      <c r="A29698">
        <v>70328618</v>
      </c>
      <c r="B29698">
        <f t="shared" ref="B29698:B29761" si="464">MOD(A29698,3)</f>
        <v>2</v>
      </c>
    </row>
    <row r="29699" spans="1:2" x14ac:dyDescent="0.25">
      <c r="A29699">
        <v>70328350</v>
      </c>
      <c r="B29699">
        <f t="shared" si="464"/>
        <v>1</v>
      </c>
    </row>
    <row r="29700" spans="1:2" x14ac:dyDescent="0.25">
      <c r="A29700">
        <v>70326226</v>
      </c>
      <c r="B29700">
        <f t="shared" si="464"/>
        <v>1</v>
      </c>
    </row>
    <row r="29701" spans="1:2" x14ac:dyDescent="0.25">
      <c r="A29701">
        <v>70326130</v>
      </c>
      <c r="B29701">
        <f t="shared" si="464"/>
        <v>1</v>
      </c>
    </row>
    <row r="29702" spans="1:2" x14ac:dyDescent="0.25">
      <c r="A29702">
        <v>70326087</v>
      </c>
      <c r="B29702">
        <f t="shared" si="464"/>
        <v>0</v>
      </c>
    </row>
    <row r="29703" spans="1:2" x14ac:dyDescent="0.25">
      <c r="A29703">
        <v>70323724</v>
      </c>
      <c r="B29703">
        <f t="shared" si="464"/>
        <v>1</v>
      </c>
    </row>
    <row r="29704" spans="1:2" x14ac:dyDescent="0.25">
      <c r="A29704">
        <v>70320136</v>
      </c>
      <c r="B29704">
        <f t="shared" si="464"/>
        <v>1</v>
      </c>
    </row>
    <row r="29705" spans="1:2" x14ac:dyDescent="0.25">
      <c r="A29705">
        <v>70315559</v>
      </c>
      <c r="B29705">
        <f t="shared" si="464"/>
        <v>2</v>
      </c>
    </row>
    <row r="29706" spans="1:2" x14ac:dyDescent="0.25">
      <c r="A29706">
        <v>70315432</v>
      </c>
      <c r="B29706">
        <f t="shared" si="464"/>
        <v>1</v>
      </c>
    </row>
    <row r="29707" spans="1:2" x14ac:dyDescent="0.25">
      <c r="A29707">
        <v>70314689</v>
      </c>
      <c r="B29707">
        <f t="shared" si="464"/>
        <v>2</v>
      </c>
    </row>
    <row r="29708" spans="1:2" x14ac:dyDescent="0.25">
      <c r="A29708">
        <v>70313606</v>
      </c>
      <c r="B29708">
        <f t="shared" si="464"/>
        <v>2</v>
      </c>
    </row>
    <row r="29709" spans="1:2" x14ac:dyDescent="0.25">
      <c r="A29709">
        <v>70312082</v>
      </c>
      <c r="B29709">
        <f t="shared" si="464"/>
        <v>2</v>
      </c>
    </row>
    <row r="29710" spans="1:2" x14ac:dyDescent="0.25">
      <c r="A29710">
        <v>70310229</v>
      </c>
      <c r="B29710">
        <f t="shared" si="464"/>
        <v>0</v>
      </c>
    </row>
    <row r="29711" spans="1:2" x14ac:dyDescent="0.25">
      <c r="A29711">
        <v>70307826</v>
      </c>
      <c r="B29711">
        <f t="shared" si="464"/>
        <v>0</v>
      </c>
    </row>
    <row r="29712" spans="1:2" x14ac:dyDescent="0.25">
      <c r="A29712">
        <v>70307419</v>
      </c>
      <c r="B29712">
        <f t="shared" si="464"/>
        <v>1</v>
      </c>
    </row>
    <row r="29713" spans="1:2" x14ac:dyDescent="0.25">
      <c r="A29713">
        <v>70306458</v>
      </c>
      <c r="B29713">
        <f t="shared" si="464"/>
        <v>0</v>
      </c>
    </row>
    <row r="29714" spans="1:2" x14ac:dyDescent="0.25">
      <c r="A29714">
        <v>70305138</v>
      </c>
      <c r="B29714">
        <f t="shared" si="464"/>
        <v>0</v>
      </c>
    </row>
    <row r="29715" spans="1:2" x14ac:dyDescent="0.25">
      <c r="A29715">
        <v>70304283</v>
      </c>
      <c r="B29715">
        <f t="shared" si="464"/>
        <v>0</v>
      </c>
    </row>
    <row r="29716" spans="1:2" x14ac:dyDescent="0.25">
      <c r="A29716">
        <v>70302642</v>
      </c>
      <c r="B29716">
        <f t="shared" si="464"/>
        <v>0</v>
      </c>
    </row>
    <row r="29717" spans="1:2" x14ac:dyDescent="0.25">
      <c r="A29717">
        <v>70302088</v>
      </c>
      <c r="B29717">
        <f t="shared" si="464"/>
        <v>1</v>
      </c>
    </row>
    <row r="29718" spans="1:2" x14ac:dyDescent="0.25">
      <c r="A29718">
        <v>70299039</v>
      </c>
      <c r="B29718">
        <f t="shared" si="464"/>
        <v>0</v>
      </c>
    </row>
    <row r="29719" spans="1:2" x14ac:dyDescent="0.25">
      <c r="A29719">
        <v>70296238</v>
      </c>
      <c r="B29719">
        <f t="shared" si="464"/>
        <v>1</v>
      </c>
    </row>
    <row r="29720" spans="1:2" x14ac:dyDescent="0.25">
      <c r="A29720">
        <v>70294856</v>
      </c>
      <c r="B29720">
        <f t="shared" si="464"/>
        <v>2</v>
      </c>
    </row>
    <row r="29721" spans="1:2" x14ac:dyDescent="0.25">
      <c r="A29721">
        <v>70294546</v>
      </c>
      <c r="B29721">
        <f t="shared" si="464"/>
        <v>1</v>
      </c>
    </row>
    <row r="29722" spans="1:2" x14ac:dyDescent="0.25">
      <c r="A29722">
        <v>70294149</v>
      </c>
      <c r="B29722">
        <f t="shared" si="464"/>
        <v>0</v>
      </c>
    </row>
    <row r="29723" spans="1:2" x14ac:dyDescent="0.25">
      <c r="A29723">
        <v>70291850</v>
      </c>
      <c r="B29723">
        <f t="shared" si="464"/>
        <v>2</v>
      </c>
    </row>
    <row r="29724" spans="1:2" x14ac:dyDescent="0.25">
      <c r="A29724">
        <v>70291167</v>
      </c>
      <c r="B29724">
        <f t="shared" si="464"/>
        <v>0</v>
      </c>
    </row>
    <row r="29725" spans="1:2" x14ac:dyDescent="0.25">
      <c r="A29725">
        <v>70289994</v>
      </c>
      <c r="B29725">
        <f t="shared" si="464"/>
        <v>0</v>
      </c>
    </row>
    <row r="29726" spans="1:2" x14ac:dyDescent="0.25">
      <c r="A29726">
        <v>70289883</v>
      </c>
      <c r="B29726">
        <f t="shared" si="464"/>
        <v>0</v>
      </c>
    </row>
    <row r="29727" spans="1:2" x14ac:dyDescent="0.25">
      <c r="A29727">
        <v>70287784</v>
      </c>
      <c r="B29727">
        <f t="shared" si="464"/>
        <v>1</v>
      </c>
    </row>
    <row r="29728" spans="1:2" x14ac:dyDescent="0.25">
      <c r="A29728">
        <v>70286608</v>
      </c>
      <c r="B29728">
        <f t="shared" si="464"/>
        <v>1</v>
      </c>
    </row>
    <row r="29729" spans="1:2" x14ac:dyDescent="0.25">
      <c r="A29729">
        <v>70285220</v>
      </c>
      <c r="B29729">
        <f t="shared" si="464"/>
        <v>2</v>
      </c>
    </row>
    <row r="29730" spans="1:2" x14ac:dyDescent="0.25">
      <c r="A29730">
        <v>70285170</v>
      </c>
      <c r="B29730">
        <f t="shared" si="464"/>
        <v>0</v>
      </c>
    </row>
    <row r="29731" spans="1:2" x14ac:dyDescent="0.25">
      <c r="A29731">
        <v>70284124</v>
      </c>
      <c r="B29731">
        <f t="shared" si="464"/>
        <v>1</v>
      </c>
    </row>
    <row r="29732" spans="1:2" x14ac:dyDescent="0.25">
      <c r="A29732">
        <v>70282383</v>
      </c>
      <c r="B29732">
        <f t="shared" si="464"/>
        <v>0</v>
      </c>
    </row>
    <row r="29733" spans="1:2" x14ac:dyDescent="0.25">
      <c r="A29733">
        <v>70281503</v>
      </c>
      <c r="B29733">
        <f t="shared" si="464"/>
        <v>2</v>
      </c>
    </row>
    <row r="29734" spans="1:2" x14ac:dyDescent="0.25">
      <c r="A29734">
        <v>70280607</v>
      </c>
      <c r="B29734">
        <f t="shared" si="464"/>
        <v>0</v>
      </c>
    </row>
    <row r="29735" spans="1:2" x14ac:dyDescent="0.25">
      <c r="A29735">
        <v>70280106</v>
      </c>
      <c r="B29735">
        <f t="shared" si="464"/>
        <v>0</v>
      </c>
    </row>
    <row r="29736" spans="1:2" x14ac:dyDescent="0.25">
      <c r="A29736">
        <v>70279632</v>
      </c>
      <c r="B29736">
        <f t="shared" si="464"/>
        <v>0</v>
      </c>
    </row>
    <row r="29737" spans="1:2" x14ac:dyDescent="0.25">
      <c r="A29737">
        <v>70278407</v>
      </c>
      <c r="B29737">
        <f t="shared" si="464"/>
        <v>2</v>
      </c>
    </row>
    <row r="29738" spans="1:2" x14ac:dyDescent="0.25">
      <c r="A29738">
        <v>70277033</v>
      </c>
      <c r="B29738">
        <f t="shared" si="464"/>
        <v>2</v>
      </c>
    </row>
    <row r="29739" spans="1:2" x14ac:dyDescent="0.25">
      <c r="A29739">
        <v>70275657</v>
      </c>
      <c r="B29739">
        <f t="shared" si="464"/>
        <v>0</v>
      </c>
    </row>
    <row r="29740" spans="1:2" x14ac:dyDescent="0.25">
      <c r="A29740">
        <v>70275441</v>
      </c>
      <c r="B29740">
        <f t="shared" si="464"/>
        <v>0</v>
      </c>
    </row>
    <row r="29741" spans="1:2" x14ac:dyDescent="0.25">
      <c r="A29741">
        <v>70274884</v>
      </c>
      <c r="B29741">
        <f t="shared" si="464"/>
        <v>1</v>
      </c>
    </row>
    <row r="29742" spans="1:2" x14ac:dyDescent="0.25">
      <c r="A29742">
        <v>70273918</v>
      </c>
      <c r="B29742">
        <f t="shared" si="464"/>
        <v>1</v>
      </c>
    </row>
    <row r="29743" spans="1:2" x14ac:dyDescent="0.25">
      <c r="A29743">
        <v>70273701</v>
      </c>
      <c r="B29743">
        <f t="shared" si="464"/>
        <v>0</v>
      </c>
    </row>
    <row r="29744" spans="1:2" x14ac:dyDescent="0.25">
      <c r="A29744">
        <v>70271229</v>
      </c>
      <c r="B29744">
        <f t="shared" si="464"/>
        <v>0</v>
      </c>
    </row>
    <row r="29745" spans="1:2" x14ac:dyDescent="0.25">
      <c r="A29745">
        <v>70270202</v>
      </c>
      <c r="B29745">
        <f t="shared" si="464"/>
        <v>2</v>
      </c>
    </row>
    <row r="29746" spans="1:2" x14ac:dyDescent="0.25">
      <c r="A29746">
        <v>70269097</v>
      </c>
      <c r="B29746">
        <f t="shared" si="464"/>
        <v>1</v>
      </c>
    </row>
    <row r="29747" spans="1:2" x14ac:dyDescent="0.25">
      <c r="A29747">
        <v>70269073</v>
      </c>
      <c r="B29747">
        <f t="shared" si="464"/>
        <v>1</v>
      </c>
    </row>
    <row r="29748" spans="1:2" x14ac:dyDescent="0.25">
      <c r="A29748">
        <v>70266813</v>
      </c>
      <c r="B29748">
        <f t="shared" si="464"/>
        <v>0</v>
      </c>
    </row>
    <row r="29749" spans="1:2" x14ac:dyDescent="0.25">
      <c r="A29749">
        <v>70265894</v>
      </c>
      <c r="B29749">
        <f t="shared" si="464"/>
        <v>2</v>
      </c>
    </row>
    <row r="29750" spans="1:2" x14ac:dyDescent="0.25">
      <c r="A29750">
        <v>70265504</v>
      </c>
      <c r="B29750">
        <f t="shared" si="464"/>
        <v>2</v>
      </c>
    </row>
    <row r="29751" spans="1:2" x14ac:dyDescent="0.25">
      <c r="A29751">
        <v>70263146</v>
      </c>
      <c r="B29751">
        <f t="shared" si="464"/>
        <v>2</v>
      </c>
    </row>
    <row r="29752" spans="1:2" x14ac:dyDescent="0.25">
      <c r="A29752">
        <v>70260858</v>
      </c>
      <c r="B29752">
        <f t="shared" si="464"/>
        <v>0</v>
      </c>
    </row>
    <row r="29753" spans="1:2" x14ac:dyDescent="0.25">
      <c r="A29753">
        <v>70260243</v>
      </c>
      <c r="B29753">
        <f t="shared" si="464"/>
        <v>0</v>
      </c>
    </row>
    <row r="29754" spans="1:2" x14ac:dyDescent="0.25">
      <c r="A29754">
        <v>70260224</v>
      </c>
      <c r="B29754">
        <f t="shared" si="464"/>
        <v>2</v>
      </c>
    </row>
    <row r="29755" spans="1:2" x14ac:dyDescent="0.25">
      <c r="A29755">
        <v>70257308</v>
      </c>
      <c r="B29755">
        <f t="shared" si="464"/>
        <v>2</v>
      </c>
    </row>
    <row r="29756" spans="1:2" x14ac:dyDescent="0.25">
      <c r="A29756">
        <v>70257008</v>
      </c>
      <c r="B29756">
        <f t="shared" si="464"/>
        <v>2</v>
      </c>
    </row>
    <row r="29757" spans="1:2" x14ac:dyDescent="0.25">
      <c r="A29757">
        <v>70256981</v>
      </c>
      <c r="B29757">
        <f t="shared" si="464"/>
        <v>2</v>
      </c>
    </row>
    <row r="29758" spans="1:2" x14ac:dyDescent="0.25">
      <c r="A29758">
        <v>70256590</v>
      </c>
      <c r="B29758">
        <f t="shared" si="464"/>
        <v>1</v>
      </c>
    </row>
    <row r="29759" spans="1:2" x14ac:dyDescent="0.25">
      <c r="A29759">
        <v>70255368</v>
      </c>
      <c r="B29759">
        <f t="shared" si="464"/>
        <v>0</v>
      </c>
    </row>
    <row r="29760" spans="1:2" x14ac:dyDescent="0.25">
      <c r="A29760">
        <v>70254106</v>
      </c>
      <c r="B29760">
        <f t="shared" si="464"/>
        <v>1</v>
      </c>
    </row>
    <row r="29761" spans="1:2" x14ac:dyDescent="0.25">
      <c r="A29761">
        <v>70254077</v>
      </c>
      <c r="B29761">
        <f t="shared" si="464"/>
        <v>2</v>
      </c>
    </row>
    <row r="29762" spans="1:2" x14ac:dyDescent="0.25">
      <c r="A29762">
        <v>70253747</v>
      </c>
      <c r="B29762">
        <f t="shared" ref="B29762:B29825" si="465">MOD(A29762,3)</f>
        <v>2</v>
      </c>
    </row>
    <row r="29763" spans="1:2" x14ac:dyDescent="0.25">
      <c r="A29763">
        <v>70252796</v>
      </c>
      <c r="B29763">
        <f t="shared" si="465"/>
        <v>2</v>
      </c>
    </row>
    <row r="29764" spans="1:2" x14ac:dyDescent="0.25">
      <c r="A29764">
        <v>70251059</v>
      </c>
      <c r="B29764">
        <f t="shared" si="465"/>
        <v>2</v>
      </c>
    </row>
    <row r="29765" spans="1:2" x14ac:dyDescent="0.25">
      <c r="A29765">
        <v>70250204</v>
      </c>
      <c r="B29765">
        <f t="shared" si="465"/>
        <v>2</v>
      </c>
    </row>
    <row r="29766" spans="1:2" x14ac:dyDescent="0.25">
      <c r="A29766">
        <v>70249140</v>
      </c>
      <c r="B29766">
        <f t="shared" si="465"/>
        <v>0</v>
      </c>
    </row>
    <row r="29767" spans="1:2" x14ac:dyDescent="0.25">
      <c r="A29767">
        <v>70248687</v>
      </c>
      <c r="B29767">
        <f t="shared" si="465"/>
        <v>0</v>
      </c>
    </row>
    <row r="29768" spans="1:2" x14ac:dyDescent="0.25">
      <c r="A29768">
        <v>70248372</v>
      </c>
      <c r="B29768">
        <f t="shared" si="465"/>
        <v>0</v>
      </c>
    </row>
    <row r="29769" spans="1:2" x14ac:dyDescent="0.25">
      <c r="A29769">
        <v>70247547</v>
      </c>
      <c r="B29769">
        <f t="shared" si="465"/>
        <v>0</v>
      </c>
    </row>
    <row r="29770" spans="1:2" x14ac:dyDescent="0.25">
      <c r="A29770">
        <v>70246209</v>
      </c>
      <c r="B29770">
        <f t="shared" si="465"/>
        <v>0</v>
      </c>
    </row>
    <row r="29771" spans="1:2" x14ac:dyDescent="0.25">
      <c r="A29771">
        <v>70245968</v>
      </c>
      <c r="B29771">
        <f t="shared" si="465"/>
        <v>2</v>
      </c>
    </row>
    <row r="29772" spans="1:2" x14ac:dyDescent="0.25">
      <c r="A29772">
        <v>70244733</v>
      </c>
      <c r="B29772">
        <f t="shared" si="465"/>
        <v>0</v>
      </c>
    </row>
    <row r="29773" spans="1:2" x14ac:dyDescent="0.25">
      <c r="A29773">
        <v>70243960</v>
      </c>
      <c r="B29773">
        <f t="shared" si="465"/>
        <v>1</v>
      </c>
    </row>
    <row r="29774" spans="1:2" x14ac:dyDescent="0.25">
      <c r="A29774">
        <v>70242641</v>
      </c>
      <c r="B29774">
        <f t="shared" si="465"/>
        <v>2</v>
      </c>
    </row>
    <row r="29775" spans="1:2" x14ac:dyDescent="0.25">
      <c r="A29775">
        <v>70242081</v>
      </c>
      <c r="B29775">
        <f t="shared" si="465"/>
        <v>0</v>
      </c>
    </row>
    <row r="29776" spans="1:2" x14ac:dyDescent="0.25">
      <c r="A29776">
        <v>70241181</v>
      </c>
      <c r="B29776">
        <f t="shared" si="465"/>
        <v>0</v>
      </c>
    </row>
    <row r="29777" spans="1:2" x14ac:dyDescent="0.25">
      <c r="A29777">
        <v>70239356</v>
      </c>
      <c r="B29777">
        <f t="shared" si="465"/>
        <v>2</v>
      </c>
    </row>
    <row r="29778" spans="1:2" x14ac:dyDescent="0.25">
      <c r="A29778">
        <v>70239108</v>
      </c>
      <c r="B29778">
        <f t="shared" si="465"/>
        <v>0</v>
      </c>
    </row>
    <row r="29779" spans="1:2" x14ac:dyDescent="0.25">
      <c r="A29779">
        <v>70232811</v>
      </c>
      <c r="B29779">
        <f t="shared" si="465"/>
        <v>0</v>
      </c>
    </row>
    <row r="29780" spans="1:2" x14ac:dyDescent="0.25">
      <c r="A29780">
        <v>70232127</v>
      </c>
      <c r="B29780">
        <f t="shared" si="465"/>
        <v>0</v>
      </c>
    </row>
    <row r="29781" spans="1:2" x14ac:dyDescent="0.25">
      <c r="A29781">
        <v>70232029</v>
      </c>
      <c r="B29781">
        <f t="shared" si="465"/>
        <v>1</v>
      </c>
    </row>
    <row r="29782" spans="1:2" x14ac:dyDescent="0.25">
      <c r="A29782">
        <v>70231351</v>
      </c>
      <c r="B29782">
        <f t="shared" si="465"/>
        <v>1</v>
      </c>
    </row>
    <row r="29783" spans="1:2" x14ac:dyDescent="0.25">
      <c r="A29783">
        <v>70231067</v>
      </c>
      <c r="B29783">
        <f t="shared" si="465"/>
        <v>2</v>
      </c>
    </row>
    <row r="29784" spans="1:2" x14ac:dyDescent="0.25">
      <c r="A29784">
        <v>70229287</v>
      </c>
      <c r="B29784">
        <f t="shared" si="465"/>
        <v>1</v>
      </c>
    </row>
    <row r="29785" spans="1:2" x14ac:dyDescent="0.25">
      <c r="A29785">
        <v>70226859</v>
      </c>
      <c r="B29785">
        <f t="shared" si="465"/>
        <v>0</v>
      </c>
    </row>
    <row r="29786" spans="1:2" x14ac:dyDescent="0.25">
      <c r="A29786">
        <v>70225186</v>
      </c>
      <c r="B29786">
        <f t="shared" si="465"/>
        <v>1</v>
      </c>
    </row>
    <row r="29787" spans="1:2" x14ac:dyDescent="0.25">
      <c r="A29787">
        <v>70223598</v>
      </c>
      <c r="B29787">
        <f t="shared" si="465"/>
        <v>0</v>
      </c>
    </row>
    <row r="29788" spans="1:2" x14ac:dyDescent="0.25">
      <c r="A29788">
        <v>70222815</v>
      </c>
      <c r="B29788">
        <f t="shared" si="465"/>
        <v>0</v>
      </c>
    </row>
    <row r="29789" spans="1:2" x14ac:dyDescent="0.25">
      <c r="A29789">
        <v>70222421</v>
      </c>
      <c r="B29789">
        <f t="shared" si="465"/>
        <v>2</v>
      </c>
    </row>
    <row r="29790" spans="1:2" x14ac:dyDescent="0.25">
      <c r="A29790">
        <v>70220603</v>
      </c>
      <c r="B29790">
        <f t="shared" si="465"/>
        <v>2</v>
      </c>
    </row>
    <row r="29791" spans="1:2" x14ac:dyDescent="0.25">
      <c r="A29791">
        <v>70219809</v>
      </c>
      <c r="B29791">
        <f t="shared" si="465"/>
        <v>0</v>
      </c>
    </row>
    <row r="29792" spans="1:2" x14ac:dyDescent="0.25">
      <c r="A29792">
        <v>70218870</v>
      </c>
      <c r="B29792">
        <f t="shared" si="465"/>
        <v>0</v>
      </c>
    </row>
    <row r="29793" spans="1:2" x14ac:dyDescent="0.25">
      <c r="A29793">
        <v>70217250</v>
      </c>
      <c r="B29793">
        <f t="shared" si="465"/>
        <v>0</v>
      </c>
    </row>
    <row r="29794" spans="1:2" x14ac:dyDescent="0.25">
      <c r="A29794">
        <v>70215182</v>
      </c>
      <c r="B29794">
        <f t="shared" si="465"/>
        <v>2</v>
      </c>
    </row>
    <row r="29795" spans="1:2" x14ac:dyDescent="0.25">
      <c r="A29795">
        <v>70212055</v>
      </c>
      <c r="B29795">
        <f t="shared" si="465"/>
        <v>1</v>
      </c>
    </row>
    <row r="29796" spans="1:2" x14ac:dyDescent="0.25">
      <c r="A29796">
        <v>70210468</v>
      </c>
      <c r="B29796">
        <f t="shared" si="465"/>
        <v>1</v>
      </c>
    </row>
    <row r="29797" spans="1:2" x14ac:dyDescent="0.25">
      <c r="A29797">
        <v>70209645</v>
      </c>
      <c r="B29797">
        <f t="shared" si="465"/>
        <v>0</v>
      </c>
    </row>
    <row r="29798" spans="1:2" x14ac:dyDescent="0.25">
      <c r="A29798">
        <v>70209266</v>
      </c>
      <c r="B29798">
        <f t="shared" si="465"/>
        <v>2</v>
      </c>
    </row>
    <row r="29799" spans="1:2" x14ac:dyDescent="0.25">
      <c r="A29799">
        <v>70208029</v>
      </c>
      <c r="B29799">
        <f t="shared" si="465"/>
        <v>1</v>
      </c>
    </row>
    <row r="29800" spans="1:2" x14ac:dyDescent="0.25">
      <c r="A29800">
        <v>70206515</v>
      </c>
      <c r="B29800">
        <f t="shared" si="465"/>
        <v>2</v>
      </c>
    </row>
    <row r="29801" spans="1:2" x14ac:dyDescent="0.25">
      <c r="A29801">
        <v>70205924</v>
      </c>
      <c r="B29801">
        <f t="shared" si="465"/>
        <v>2</v>
      </c>
    </row>
    <row r="29802" spans="1:2" x14ac:dyDescent="0.25">
      <c r="A29802">
        <v>70203916</v>
      </c>
      <c r="B29802">
        <f t="shared" si="465"/>
        <v>1</v>
      </c>
    </row>
    <row r="29803" spans="1:2" x14ac:dyDescent="0.25">
      <c r="A29803">
        <v>70202318</v>
      </c>
      <c r="B29803">
        <f t="shared" si="465"/>
        <v>2</v>
      </c>
    </row>
    <row r="29804" spans="1:2" x14ac:dyDescent="0.25">
      <c r="A29804">
        <v>70201875</v>
      </c>
      <c r="B29804">
        <f t="shared" si="465"/>
        <v>0</v>
      </c>
    </row>
    <row r="29805" spans="1:2" x14ac:dyDescent="0.25">
      <c r="A29805">
        <v>70201828</v>
      </c>
      <c r="B29805">
        <f t="shared" si="465"/>
        <v>1</v>
      </c>
    </row>
    <row r="29806" spans="1:2" x14ac:dyDescent="0.25">
      <c r="A29806">
        <v>70201097</v>
      </c>
      <c r="B29806">
        <f t="shared" si="465"/>
        <v>2</v>
      </c>
    </row>
    <row r="29807" spans="1:2" x14ac:dyDescent="0.25">
      <c r="A29807">
        <v>70200500</v>
      </c>
      <c r="B29807">
        <f t="shared" si="465"/>
        <v>2</v>
      </c>
    </row>
    <row r="29808" spans="1:2" x14ac:dyDescent="0.25">
      <c r="A29808">
        <v>70200013</v>
      </c>
      <c r="B29808">
        <f t="shared" si="465"/>
        <v>1</v>
      </c>
    </row>
    <row r="29809" spans="1:2" x14ac:dyDescent="0.25">
      <c r="A29809">
        <v>70197461</v>
      </c>
      <c r="B29809">
        <f t="shared" si="465"/>
        <v>2</v>
      </c>
    </row>
    <row r="29810" spans="1:2" x14ac:dyDescent="0.25">
      <c r="A29810">
        <v>70196435</v>
      </c>
      <c r="B29810">
        <f t="shared" si="465"/>
        <v>2</v>
      </c>
    </row>
    <row r="29811" spans="1:2" x14ac:dyDescent="0.25">
      <c r="A29811">
        <v>70196183</v>
      </c>
      <c r="B29811">
        <f t="shared" si="465"/>
        <v>2</v>
      </c>
    </row>
    <row r="29812" spans="1:2" x14ac:dyDescent="0.25">
      <c r="A29812">
        <v>70195603</v>
      </c>
      <c r="B29812">
        <f t="shared" si="465"/>
        <v>1</v>
      </c>
    </row>
    <row r="29813" spans="1:2" x14ac:dyDescent="0.25">
      <c r="A29813">
        <v>70195302</v>
      </c>
      <c r="B29813">
        <f t="shared" si="465"/>
        <v>0</v>
      </c>
    </row>
    <row r="29814" spans="1:2" x14ac:dyDescent="0.25">
      <c r="A29814">
        <v>70192502</v>
      </c>
      <c r="B29814">
        <f t="shared" si="465"/>
        <v>2</v>
      </c>
    </row>
    <row r="29815" spans="1:2" x14ac:dyDescent="0.25">
      <c r="A29815">
        <v>70189072</v>
      </c>
      <c r="B29815">
        <f t="shared" si="465"/>
        <v>1</v>
      </c>
    </row>
    <row r="29816" spans="1:2" x14ac:dyDescent="0.25">
      <c r="A29816">
        <v>70188753</v>
      </c>
      <c r="B29816">
        <f t="shared" si="465"/>
        <v>0</v>
      </c>
    </row>
    <row r="29817" spans="1:2" x14ac:dyDescent="0.25">
      <c r="A29817">
        <v>70187919</v>
      </c>
      <c r="B29817">
        <f t="shared" si="465"/>
        <v>0</v>
      </c>
    </row>
    <row r="29818" spans="1:2" x14ac:dyDescent="0.25">
      <c r="A29818">
        <v>70186403</v>
      </c>
      <c r="B29818">
        <f t="shared" si="465"/>
        <v>2</v>
      </c>
    </row>
    <row r="29819" spans="1:2" x14ac:dyDescent="0.25">
      <c r="A29819">
        <v>70184662</v>
      </c>
      <c r="B29819">
        <f t="shared" si="465"/>
        <v>1</v>
      </c>
    </row>
    <row r="29820" spans="1:2" x14ac:dyDescent="0.25">
      <c r="A29820">
        <v>70184541</v>
      </c>
      <c r="B29820">
        <f t="shared" si="465"/>
        <v>0</v>
      </c>
    </row>
    <row r="29821" spans="1:2" x14ac:dyDescent="0.25">
      <c r="A29821">
        <v>70184487</v>
      </c>
      <c r="B29821">
        <f t="shared" si="465"/>
        <v>0</v>
      </c>
    </row>
    <row r="29822" spans="1:2" x14ac:dyDescent="0.25">
      <c r="A29822">
        <v>70182230</v>
      </c>
      <c r="B29822">
        <f t="shared" si="465"/>
        <v>2</v>
      </c>
    </row>
    <row r="29823" spans="1:2" x14ac:dyDescent="0.25">
      <c r="A29823">
        <v>70179090</v>
      </c>
      <c r="B29823">
        <f t="shared" si="465"/>
        <v>0</v>
      </c>
    </row>
    <row r="29824" spans="1:2" x14ac:dyDescent="0.25">
      <c r="A29824">
        <v>70178959</v>
      </c>
      <c r="B29824">
        <f t="shared" si="465"/>
        <v>1</v>
      </c>
    </row>
    <row r="29825" spans="1:2" x14ac:dyDescent="0.25">
      <c r="A29825">
        <v>70178692</v>
      </c>
      <c r="B29825">
        <f t="shared" si="465"/>
        <v>1</v>
      </c>
    </row>
    <row r="29826" spans="1:2" x14ac:dyDescent="0.25">
      <c r="A29826">
        <v>70178005</v>
      </c>
      <c r="B29826">
        <f t="shared" ref="B29826:B29889" si="466">MOD(A29826,3)</f>
        <v>1</v>
      </c>
    </row>
    <row r="29827" spans="1:2" x14ac:dyDescent="0.25">
      <c r="A29827">
        <v>70177686</v>
      </c>
      <c r="B29827">
        <f t="shared" si="466"/>
        <v>0</v>
      </c>
    </row>
    <row r="29828" spans="1:2" x14ac:dyDescent="0.25">
      <c r="A29828">
        <v>70176128</v>
      </c>
      <c r="B29828">
        <f t="shared" si="466"/>
        <v>2</v>
      </c>
    </row>
    <row r="29829" spans="1:2" x14ac:dyDescent="0.25">
      <c r="A29829">
        <v>70175734</v>
      </c>
      <c r="B29829">
        <f t="shared" si="466"/>
        <v>1</v>
      </c>
    </row>
    <row r="29830" spans="1:2" x14ac:dyDescent="0.25">
      <c r="A29830">
        <v>70175274</v>
      </c>
      <c r="B29830">
        <f t="shared" si="466"/>
        <v>0</v>
      </c>
    </row>
    <row r="29831" spans="1:2" x14ac:dyDescent="0.25">
      <c r="A29831">
        <v>70175224</v>
      </c>
      <c r="B29831">
        <f t="shared" si="466"/>
        <v>1</v>
      </c>
    </row>
    <row r="29832" spans="1:2" x14ac:dyDescent="0.25">
      <c r="A29832">
        <v>70174438</v>
      </c>
      <c r="B29832">
        <f t="shared" si="466"/>
        <v>1</v>
      </c>
    </row>
    <row r="29833" spans="1:2" x14ac:dyDescent="0.25">
      <c r="A29833">
        <v>70174300</v>
      </c>
      <c r="B29833">
        <f t="shared" si="466"/>
        <v>1</v>
      </c>
    </row>
    <row r="29834" spans="1:2" x14ac:dyDescent="0.25">
      <c r="A29834">
        <v>70173232</v>
      </c>
      <c r="B29834">
        <f t="shared" si="466"/>
        <v>1</v>
      </c>
    </row>
    <row r="29835" spans="1:2" x14ac:dyDescent="0.25">
      <c r="A29835">
        <v>70172062</v>
      </c>
      <c r="B29835">
        <f t="shared" si="466"/>
        <v>1</v>
      </c>
    </row>
    <row r="29836" spans="1:2" x14ac:dyDescent="0.25">
      <c r="A29836">
        <v>70171812</v>
      </c>
      <c r="B29836">
        <f t="shared" si="466"/>
        <v>0</v>
      </c>
    </row>
    <row r="29837" spans="1:2" x14ac:dyDescent="0.25">
      <c r="A29837">
        <v>70171647</v>
      </c>
      <c r="B29837">
        <f t="shared" si="466"/>
        <v>0</v>
      </c>
    </row>
    <row r="29838" spans="1:2" x14ac:dyDescent="0.25">
      <c r="A29838">
        <v>70171389</v>
      </c>
      <c r="B29838">
        <f t="shared" si="466"/>
        <v>0</v>
      </c>
    </row>
    <row r="29839" spans="1:2" x14ac:dyDescent="0.25">
      <c r="A29839">
        <v>70171209</v>
      </c>
      <c r="B29839">
        <f t="shared" si="466"/>
        <v>0</v>
      </c>
    </row>
    <row r="29840" spans="1:2" x14ac:dyDescent="0.25">
      <c r="A29840">
        <v>70171045</v>
      </c>
      <c r="B29840">
        <f t="shared" si="466"/>
        <v>1</v>
      </c>
    </row>
    <row r="29841" spans="1:2" x14ac:dyDescent="0.25">
      <c r="A29841">
        <v>70169534</v>
      </c>
      <c r="B29841">
        <f t="shared" si="466"/>
        <v>2</v>
      </c>
    </row>
    <row r="29842" spans="1:2" x14ac:dyDescent="0.25">
      <c r="A29842">
        <v>70167394</v>
      </c>
      <c r="B29842">
        <f t="shared" si="466"/>
        <v>1</v>
      </c>
    </row>
    <row r="29843" spans="1:2" x14ac:dyDescent="0.25">
      <c r="A29843">
        <v>70165854</v>
      </c>
      <c r="B29843">
        <f t="shared" si="466"/>
        <v>0</v>
      </c>
    </row>
    <row r="29844" spans="1:2" x14ac:dyDescent="0.25">
      <c r="A29844">
        <v>70165773</v>
      </c>
      <c r="B29844">
        <f t="shared" si="466"/>
        <v>0</v>
      </c>
    </row>
    <row r="29845" spans="1:2" x14ac:dyDescent="0.25">
      <c r="A29845">
        <v>70165075</v>
      </c>
      <c r="B29845">
        <f t="shared" si="466"/>
        <v>1</v>
      </c>
    </row>
    <row r="29846" spans="1:2" x14ac:dyDescent="0.25">
      <c r="A29846">
        <v>70161847</v>
      </c>
      <c r="B29846">
        <f t="shared" si="466"/>
        <v>1</v>
      </c>
    </row>
    <row r="29847" spans="1:2" x14ac:dyDescent="0.25">
      <c r="A29847">
        <v>70161811</v>
      </c>
      <c r="B29847">
        <f t="shared" si="466"/>
        <v>1</v>
      </c>
    </row>
    <row r="29848" spans="1:2" x14ac:dyDescent="0.25">
      <c r="A29848">
        <v>70161566</v>
      </c>
      <c r="B29848">
        <f t="shared" si="466"/>
        <v>2</v>
      </c>
    </row>
    <row r="29849" spans="1:2" x14ac:dyDescent="0.25">
      <c r="A29849">
        <v>70161334</v>
      </c>
      <c r="B29849">
        <f t="shared" si="466"/>
        <v>1</v>
      </c>
    </row>
    <row r="29850" spans="1:2" x14ac:dyDescent="0.25">
      <c r="A29850">
        <v>70160891</v>
      </c>
      <c r="B29850">
        <f t="shared" si="466"/>
        <v>2</v>
      </c>
    </row>
    <row r="29851" spans="1:2" x14ac:dyDescent="0.25">
      <c r="A29851">
        <v>70160756</v>
      </c>
      <c r="B29851">
        <f t="shared" si="466"/>
        <v>2</v>
      </c>
    </row>
    <row r="29852" spans="1:2" x14ac:dyDescent="0.25">
      <c r="A29852">
        <v>70158102</v>
      </c>
      <c r="B29852">
        <f t="shared" si="466"/>
        <v>0</v>
      </c>
    </row>
    <row r="29853" spans="1:2" x14ac:dyDescent="0.25">
      <c r="A29853">
        <v>70157391</v>
      </c>
      <c r="B29853">
        <f t="shared" si="466"/>
        <v>0</v>
      </c>
    </row>
    <row r="29854" spans="1:2" x14ac:dyDescent="0.25">
      <c r="A29854">
        <v>70156659</v>
      </c>
      <c r="B29854">
        <f t="shared" si="466"/>
        <v>0</v>
      </c>
    </row>
    <row r="29855" spans="1:2" x14ac:dyDescent="0.25">
      <c r="A29855">
        <v>70156145</v>
      </c>
      <c r="B29855">
        <f t="shared" si="466"/>
        <v>2</v>
      </c>
    </row>
    <row r="29856" spans="1:2" x14ac:dyDescent="0.25">
      <c r="A29856">
        <v>70155323</v>
      </c>
      <c r="B29856">
        <f t="shared" si="466"/>
        <v>2</v>
      </c>
    </row>
    <row r="29857" spans="1:2" x14ac:dyDescent="0.25">
      <c r="A29857">
        <v>70152955</v>
      </c>
      <c r="B29857">
        <f t="shared" si="466"/>
        <v>1</v>
      </c>
    </row>
    <row r="29858" spans="1:2" x14ac:dyDescent="0.25">
      <c r="A29858">
        <v>70151883</v>
      </c>
      <c r="B29858">
        <f t="shared" si="466"/>
        <v>0</v>
      </c>
    </row>
    <row r="29859" spans="1:2" x14ac:dyDescent="0.25">
      <c r="A29859">
        <v>70151644</v>
      </c>
      <c r="B29859">
        <f t="shared" si="466"/>
        <v>1</v>
      </c>
    </row>
    <row r="29860" spans="1:2" x14ac:dyDescent="0.25">
      <c r="A29860">
        <v>70149969</v>
      </c>
      <c r="B29860">
        <f t="shared" si="466"/>
        <v>0</v>
      </c>
    </row>
    <row r="29861" spans="1:2" x14ac:dyDescent="0.25">
      <c r="A29861">
        <v>70148684</v>
      </c>
      <c r="B29861">
        <f t="shared" si="466"/>
        <v>2</v>
      </c>
    </row>
    <row r="29862" spans="1:2" x14ac:dyDescent="0.25">
      <c r="A29862">
        <v>70148569</v>
      </c>
      <c r="B29862">
        <f t="shared" si="466"/>
        <v>1</v>
      </c>
    </row>
    <row r="29863" spans="1:2" x14ac:dyDescent="0.25">
      <c r="A29863">
        <v>70148136</v>
      </c>
      <c r="B29863">
        <f t="shared" si="466"/>
        <v>0</v>
      </c>
    </row>
    <row r="29864" spans="1:2" x14ac:dyDescent="0.25">
      <c r="A29864">
        <v>70148091</v>
      </c>
      <c r="B29864">
        <f t="shared" si="466"/>
        <v>0</v>
      </c>
    </row>
    <row r="29865" spans="1:2" x14ac:dyDescent="0.25">
      <c r="A29865">
        <v>70147567</v>
      </c>
      <c r="B29865">
        <f t="shared" si="466"/>
        <v>1</v>
      </c>
    </row>
    <row r="29866" spans="1:2" x14ac:dyDescent="0.25">
      <c r="A29866">
        <v>70146661</v>
      </c>
      <c r="B29866">
        <f t="shared" si="466"/>
        <v>1</v>
      </c>
    </row>
    <row r="29867" spans="1:2" x14ac:dyDescent="0.25">
      <c r="A29867">
        <v>70145492</v>
      </c>
      <c r="B29867">
        <f t="shared" si="466"/>
        <v>2</v>
      </c>
    </row>
    <row r="29868" spans="1:2" x14ac:dyDescent="0.25">
      <c r="A29868">
        <v>70145090</v>
      </c>
      <c r="B29868">
        <f t="shared" si="466"/>
        <v>2</v>
      </c>
    </row>
    <row r="29869" spans="1:2" x14ac:dyDescent="0.25">
      <c r="A29869">
        <v>70144568</v>
      </c>
      <c r="B29869">
        <f t="shared" si="466"/>
        <v>2</v>
      </c>
    </row>
    <row r="29870" spans="1:2" x14ac:dyDescent="0.25">
      <c r="A29870">
        <v>70143922</v>
      </c>
      <c r="B29870">
        <f t="shared" si="466"/>
        <v>1</v>
      </c>
    </row>
    <row r="29871" spans="1:2" x14ac:dyDescent="0.25">
      <c r="A29871">
        <v>70143502</v>
      </c>
      <c r="B29871">
        <f t="shared" si="466"/>
        <v>1</v>
      </c>
    </row>
    <row r="29872" spans="1:2" x14ac:dyDescent="0.25">
      <c r="A29872">
        <v>70143434</v>
      </c>
      <c r="B29872">
        <f t="shared" si="466"/>
        <v>2</v>
      </c>
    </row>
    <row r="29873" spans="1:2" x14ac:dyDescent="0.25">
      <c r="A29873">
        <v>70142826</v>
      </c>
      <c r="B29873">
        <f t="shared" si="466"/>
        <v>0</v>
      </c>
    </row>
    <row r="29874" spans="1:2" x14ac:dyDescent="0.25">
      <c r="A29874">
        <v>70142090</v>
      </c>
      <c r="B29874">
        <f t="shared" si="466"/>
        <v>2</v>
      </c>
    </row>
    <row r="29875" spans="1:2" x14ac:dyDescent="0.25">
      <c r="A29875">
        <v>70141875</v>
      </c>
      <c r="B29875">
        <f t="shared" si="466"/>
        <v>0</v>
      </c>
    </row>
    <row r="29876" spans="1:2" x14ac:dyDescent="0.25">
      <c r="A29876">
        <v>70138592</v>
      </c>
      <c r="B29876">
        <f t="shared" si="466"/>
        <v>2</v>
      </c>
    </row>
    <row r="29877" spans="1:2" x14ac:dyDescent="0.25">
      <c r="A29877">
        <v>70138009</v>
      </c>
      <c r="B29877">
        <f t="shared" si="466"/>
        <v>1</v>
      </c>
    </row>
    <row r="29878" spans="1:2" x14ac:dyDescent="0.25">
      <c r="A29878">
        <v>70137895</v>
      </c>
      <c r="B29878">
        <f t="shared" si="466"/>
        <v>1</v>
      </c>
    </row>
    <row r="29879" spans="1:2" x14ac:dyDescent="0.25">
      <c r="A29879">
        <v>70136286</v>
      </c>
      <c r="B29879">
        <f t="shared" si="466"/>
        <v>0</v>
      </c>
    </row>
    <row r="29880" spans="1:2" x14ac:dyDescent="0.25">
      <c r="A29880">
        <v>70133919</v>
      </c>
      <c r="B29880">
        <f t="shared" si="466"/>
        <v>0</v>
      </c>
    </row>
    <row r="29881" spans="1:2" x14ac:dyDescent="0.25">
      <c r="A29881">
        <v>70133570</v>
      </c>
      <c r="B29881">
        <f t="shared" si="466"/>
        <v>2</v>
      </c>
    </row>
    <row r="29882" spans="1:2" x14ac:dyDescent="0.25">
      <c r="A29882">
        <v>70131110</v>
      </c>
      <c r="B29882">
        <f t="shared" si="466"/>
        <v>2</v>
      </c>
    </row>
    <row r="29883" spans="1:2" x14ac:dyDescent="0.25">
      <c r="A29883">
        <v>70128277</v>
      </c>
      <c r="B29883">
        <f t="shared" si="466"/>
        <v>1</v>
      </c>
    </row>
    <row r="29884" spans="1:2" x14ac:dyDescent="0.25">
      <c r="A29884">
        <v>70127842</v>
      </c>
      <c r="B29884">
        <f t="shared" si="466"/>
        <v>1</v>
      </c>
    </row>
    <row r="29885" spans="1:2" x14ac:dyDescent="0.25">
      <c r="A29885">
        <v>70124823</v>
      </c>
      <c r="B29885">
        <f t="shared" si="466"/>
        <v>0</v>
      </c>
    </row>
    <row r="29886" spans="1:2" x14ac:dyDescent="0.25">
      <c r="A29886">
        <v>70122938</v>
      </c>
      <c r="B29886">
        <f t="shared" si="466"/>
        <v>2</v>
      </c>
    </row>
    <row r="29887" spans="1:2" x14ac:dyDescent="0.25">
      <c r="A29887">
        <v>70121730</v>
      </c>
      <c r="B29887">
        <f t="shared" si="466"/>
        <v>0</v>
      </c>
    </row>
    <row r="29888" spans="1:2" x14ac:dyDescent="0.25">
      <c r="A29888">
        <v>70121227</v>
      </c>
      <c r="B29888">
        <f t="shared" si="466"/>
        <v>1</v>
      </c>
    </row>
    <row r="29889" spans="1:2" x14ac:dyDescent="0.25">
      <c r="A29889">
        <v>70121163</v>
      </c>
      <c r="B29889">
        <f t="shared" si="466"/>
        <v>0</v>
      </c>
    </row>
    <row r="29890" spans="1:2" x14ac:dyDescent="0.25">
      <c r="A29890">
        <v>70119370</v>
      </c>
      <c r="B29890">
        <f t="shared" ref="B29890:B29953" si="467">MOD(A29890,3)</f>
        <v>1</v>
      </c>
    </row>
    <row r="29891" spans="1:2" x14ac:dyDescent="0.25">
      <c r="A29891">
        <v>70117690</v>
      </c>
      <c r="B29891">
        <f t="shared" si="467"/>
        <v>1</v>
      </c>
    </row>
    <row r="29892" spans="1:2" x14ac:dyDescent="0.25">
      <c r="A29892">
        <v>70116764</v>
      </c>
      <c r="B29892">
        <f t="shared" si="467"/>
        <v>2</v>
      </c>
    </row>
    <row r="29893" spans="1:2" x14ac:dyDescent="0.25">
      <c r="A29893">
        <v>70116552</v>
      </c>
      <c r="B29893">
        <f t="shared" si="467"/>
        <v>0</v>
      </c>
    </row>
    <row r="29894" spans="1:2" x14ac:dyDescent="0.25">
      <c r="A29894">
        <v>70116483</v>
      </c>
      <c r="B29894">
        <f t="shared" si="467"/>
        <v>0</v>
      </c>
    </row>
    <row r="29895" spans="1:2" x14ac:dyDescent="0.25">
      <c r="A29895">
        <v>70112953</v>
      </c>
      <c r="B29895">
        <f t="shared" si="467"/>
        <v>1</v>
      </c>
    </row>
    <row r="29896" spans="1:2" x14ac:dyDescent="0.25">
      <c r="A29896">
        <v>70112091</v>
      </c>
      <c r="B29896">
        <f t="shared" si="467"/>
        <v>0</v>
      </c>
    </row>
    <row r="29897" spans="1:2" x14ac:dyDescent="0.25">
      <c r="A29897">
        <v>70108556</v>
      </c>
      <c r="B29897">
        <f t="shared" si="467"/>
        <v>2</v>
      </c>
    </row>
    <row r="29898" spans="1:2" x14ac:dyDescent="0.25">
      <c r="A29898">
        <v>70108065</v>
      </c>
      <c r="B29898">
        <f t="shared" si="467"/>
        <v>0</v>
      </c>
    </row>
    <row r="29899" spans="1:2" x14ac:dyDescent="0.25">
      <c r="A29899">
        <v>70105501</v>
      </c>
      <c r="B29899">
        <f t="shared" si="467"/>
        <v>1</v>
      </c>
    </row>
    <row r="29900" spans="1:2" x14ac:dyDescent="0.25">
      <c r="A29900">
        <v>70104364</v>
      </c>
      <c r="B29900">
        <f t="shared" si="467"/>
        <v>1</v>
      </c>
    </row>
    <row r="29901" spans="1:2" x14ac:dyDescent="0.25">
      <c r="A29901">
        <v>70104035</v>
      </c>
      <c r="B29901">
        <f t="shared" si="467"/>
        <v>2</v>
      </c>
    </row>
    <row r="29902" spans="1:2" x14ac:dyDescent="0.25">
      <c r="A29902">
        <v>70103131</v>
      </c>
      <c r="B29902">
        <f t="shared" si="467"/>
        <v>1</v>
      </c>
    </row>
    <row r="29903" spans="1:2" x14ac:dyDescent="0.25">
      <c r="A29903">
        <v>70103129</v>
      </c>
      <c r="B29903">
        <f t="shared" si="467"/>
        <v>2</v>
      </c>
    </row>
    <row r="29904" spans="1:2" x14ac:dyDescent="0.25">
      <c r="A29904">
        <v>70102810</v>
      </c>
      <c r="B29904">
        <f t="shared" si="467"/>
        <v>1</v>
      </c>
    </row>
    <row r="29905" spans="1:2" x14ac:dyDescent="0.25">
      <c r="A29905">
        <v>70099826</v>
      </c>
      <c r="B29905">
        <f t="shared" si="467"/>
        <v>2</v>
      </c>
    </row>
    <row r="29906" spans="1:2" x14ac:dyDescent="0.25">
      <c r="A29906">
        <v>70097180</v>
      </c>
      <c r="B29906">
        <f t="shared" si="467"/>
        <v>2</v>
      </c>
    </row>
    <row r="29907" spans="1:2" x14ac:dyDescent="0.25">
      <c r="A29907">
        <v>70095949</v>
      </c>
      <c r="B29907">
        <f t="shared" si="467"/>
        <v>1</v>
      </c>
    </row>
    <row r="29908" spans="1:2" x14ac:dyDescent="0.25">
      <c r="A29908">
        <v>70094273</v>
      </c>
      <c r="B29908">
        <f t="shared" si="467"/>
        <v>2</v>
      </c>
    </row>
    <row r="29909" spans="1:2" x14ac:dyDescent="0.25">
      <c r="A29909">
        <v>70093541</v>
      </c>
      <c r="B29909">
        <f t="shared" si="467"/>
        <v>2</v>
      </c>
    </row>
    <row r="29910" spans="1:2" x14ac:dyDescent="0.25">
      <c r="A29910">
        <v>70091959</v>
      </c>
      <c r="B29910">
        <f t="shared" si="467"/>
        <v>1</v>
      </c>
    </row>
    <row r="29911" spans="1:2" x14ac:dyDescent="0.25">
      <c r="A29911">
        <v>70091718</v>
      </c>
      <c r="B29911">
        <f t="shared" si="467"/>
        <v>0</v>
      </c>
    </row>
    <row r="29912" spans="1:2" x14ac:dyDescent="0.25">
      <c r="A29912">
        <v>70090426</v>
      </c>
      <c r="B29912">
        <f t="shared" si="467"/>
        <v>1</v>
      </c>
    </row>
    <row r="29913" spans="1:2" x14ac:dyDescent="0.25">
      <c r="A29913">
        <v>70089983</v>
      </c>
      <c r="B29913">
        <f t="shared" si="467"/>
        <v>2</v>
      </c>
    </row>
    <row r="29914" spans="1:2" x14ac:dyDescent="0.25">
      <c r="A29914">
        <v>70088339</v>
      </c>
      <c r="B29914">
        <f t="shared" si="467"/>
        <v>2</v>
      </c>
    </row>
    <row r="29915" spans="1:2" x14ac:dyDescent="0.25">
      <c r="A29915">
        <v>70088278</v>
      </c>
      <c r="B29915">
        <f t="shared" si="467"/>
        <v>1</v>
      </c>
    </row>
    <row r="29916" spans="1:2" x14ac:dyDescent="0.25">
      <c r="A29916">
        <v>70087834</v>
      </c>
      <c r="B29916">
        <f t="shared" si="467"/>
        <v>1</v>
      </c>
    </row>
    <row r="29917" spans="1:2" x14ac:dyDescent="0.25">
      <c r="A29917">
        <v>70087755</v>
      </c>
      <c r="B29917">
        <f t="shared" si="467"/>
        <v>0</v>
      </c>
    </row>
    <row r="29918" spans="1:2" x14ac:dyDescent="0.25">
      <c r="A29918">
        <v>70086666</v>
      </c>
      <c r="B29918">
        <f t="shared" si="467"/>
        <v>0</v>
      </c>
    </row>
    <row r="29919" spans="1:2" x14ac:dyDescent="0.25">
      <c r="A29919">
        <v>70086063</v>
      </c>
      <c r="B29919">
        <f t="shared" si="467"/>
        <v>0</v>
      </c>
    </row>
    <row r="29920" spans="1:2" x14ac:dyDescent="0.25">
      <c r="A29920">
        <v>70082961</v>
      </c>
      <c r="B29920">
        <f t="shared" si="467"/>
        <v>0</v>
      </c>
    </row>
    <row r="29921" spans="1:2" x14ac:dyDescent="0.25">
      <c r="A29921">
        <v>70080012</v>
      </c>
      <c r="B29921">
        <f t="shared" si="467"/>
        <v>0</v>
      </c>
    </row>
    <row r="29922" spans="1:2" x14ac:dyDescent="0.25">
      <c r="A29922">
        <v>70079811</v>
      </c>
      <c r="B29922">
        <f t="shared" si="467"/>
        <v>0</v>
      </c>
    </row>
    <row r="29923" spans="1:2" x14ac:dyDescent="0.25">
      <c r="A29923">
        <v>70078279</v>
      </c>
      <c r="B29923">
        <f t="shared" si="467"/>
        <v>1</v>
      </c>
    </row>
    <row r="29924" spans="1:2" x14ac:dyDescent="0.25">
      <c r="A29924">
        <v>70070817</v>
      </c>
      <c r="B29924">
        <f t="shared" si="467"/>
        <v>0</v>
      </c>
    </row>
    <row r="29925" spans="1:2" x14ac:dyDescent="0.25">
      <c r="A29925">
        <v>70061636</v>
      </c>
      <c r="B29925">
        <f t="shared" si="467"/>
        <v>2</v>
      </c>
    </row>
    <row r="29926" spans="1:2" x14ac:dyDescent="0.25">
      <c r="A29926">
        <v>70060911</v>
      </c>
      <c r="B29926">
        <f t="shared" si="467"/>
        <v>0</v>
      </c>
    </row>
    <row r="29927" spans="1:2" x14ac:dyDescent="0.25">
      <c r="A29927">
        <v>70059704</v>
      </c>
      <c r="B29927">
        <f t="shared" si="467"/>
        <v>2</v>
      </c>
    </row>
    <row r="29928" spans="1:2" x14ac:dyDescent="0.25">
      <c r="A29928">
        <v>70059650</v>
      </c>
      <c r="B29928">
        <f t="shared" si="467"/>
        <v>2</v>
      </c>
    </row>
    <row r="29929" spans="1:2" x14ac:dyDescent="0.25">
      <c r="A29929">
        <v>70059569</v>
      </c>
      <c r="B29929">
        <f t="shared" si="467"/>
        <v>2</v>
      </c>
    </row>
    <row r="29930" spans="1:2" x14ac:dyDescent="0.25">
      <c r="A29930">
        <v>70058543</v>
      </c>
      <c r="B29930">
        <f t="shared" si="467"/>
        <v>2</v>
      </c>
    </row>
    <row r="29931" spans="1:2" x14ac:dyDescent="0.25">
      <c r="A29931">
        <v>70055832</v>
      </c>
      <c r="B29931">
        <f t="shared" si="467"/>
        <v>0</v>
      </c>
    </row>
    <row r="29932" spans="1:2" x14ac:dyDescent="0.25">
      <c r="A29932">
        <v>70055497</v>
      </c>
      <c r="B29932">
        <f t="shared" si="467"/>
        <v>1</v>
      </c>
    </row>
    <row r="29933" spans="1:2" x14ac:dyDescent="0.25">
      <c r="A29933">
        <v>70055169</v>
      </c>
      <c r="B29933">
        <f t="shared" si="467"/>
        <v>0</v>
      </c>
    </row>
    <row r="29934" spans="1:2" x14ac:dyDescent="0.25">
      <c r="A29934">
        <v>70052993</v>
      </c>
      <c r="B29934">
        <f t="shared" si="467"/>
        <v>2</v>
      </c>
    </row>
    <row r="29935" spans="1:2" x14ac:dyDescent="0.25">
      <c r="A29935">
        <v>70052960</v>
      </c>
      <c r="B29935">
        <f t="shared" si="467"/>
        <v>2</v>
      </c>
    </row>
    <row r="29936" spans="1:2" x14ac:dyDescent="0.25">
      <c r="A29936">
        <v>70052940</v>
      </c>
      <c r="B29936">
        <f t="shared" si="467"/>
        <v>0</v>
      </c>
    </row>
    <row r="29937" spans="1:2" x14ac:dyDescent="0.25">
      <c r="A29937">
        <v>70050683</v>
      </c>
      <c r="B29937">
        <f t="shared" si="467"/>
        <v>2</v>
      </c>
    </row>
    <row r="29938" spans="1:2" x14ac:dyDescent="0.25">
      <c r="A29938">
        <v>70050336</v>
      </c>
      <c r="B29938">
        <f t="shared" si="467"/>
        <v>0</v>
      </c>
    </row>
    <row r="29939" spans="1:2" x14ac:dyDescent="0.25">
      <c r="A29939">
        <v>70049530</v>
      </c>
      <c r="B29939">
        <f t="shared" si="467"/>
        <v>1</v>
      </c>
    </row>
    <row r="29940" spans="1:2" x14ac:dyDescent="0.25">
      <c r="A29940">
        <v>70048163</v>
      </c>
      <c r="B29940">
        <f t="shared" si="467"/>
        <v>2</v>
      </c>
    </row>
    <row r="29941" spans="1:2" x14ac:dyDescent="0.25">
      <c r="A29941">
        <v>70047880</v>
      </c>
      <c r="B29941">
        <f t="shared" si="467"/>
        <v>1</v>
      </c>
    </row>
    <row r="29942" spans="1:2" x14ac:dyDescent="0.25">
      <c r="A29942">
        <v>70047360</v>
      </c>
      <c r="B29942">
        <f t="shared" si="467"/>
        <v>0</v>
      </c>
    </row>
    <row r="29943" spans="1:2" x14ac:dyDescent="0.25">
      <c r="A29943">
        <v>70046024</v>
      </c>
      <c r="B29943">
        <f t="shared" si="467"/>
        <v>2</v>
      </c>
    </row>
    <row r="29944" spans="1:2" x14ac:dyDescent="0.25">
      <c r="A29944">
        <v>70044986</v>
      </c>
      <c r="B29944">
        <f t="shared" si="467"/>
        <v>2</v>
      </c>
    </row>
    <row r="29945" spans="1:2" x14ac:dyDescent="0.25">
      <c r="A29945">
        <v>70044585</v>
      </c>
      <c r="B29945">
        <f t="shared" si="467"/>
        <v>0</v>
      </c>
    </row>
    <row r="29946" spans="1:2" x14ac:dyDescent="0.25">
      <c r="A29946">
        <v>70042969</v>
      </c>
      <c r="B29946">
        <f t="shared" si="467"/>
        <v>1</v>
      </c>
    </row>
    <row r="29947" spans="1:2" x14ac:dyDescent="0.25">
      <c r="A29947">
        <v>70042560</v>
      </c>
      <c r="B29947">
        <f t="shared" si="467"/>
        <v>0</v>
      </c>
    </row>
    <row r="29948" spans="1:2" x14ac:dyDescent="0.25">
      <c r="A29948">
        <v>70038802</v>
      </c>
      <c r="B29948">
        <f t="shared" si="467"/>
        <v>1</v>
      </c>
    </row>
    <row r="29949" spans="1:2" x14ac:dyDescent="0.25">
      <c r="A29949">
        <v>70034954</v>
      </c>
      <c r="B29949">
        <f t="shared" si="467"/>
        <v>2</v>
      </c>
    </row>
    <row r="29950" spans="1:2" x14ac:dyDescent="0.25">
      <c r="A29950">
        <v>70034781</v>
      </c>
      <c r="B29950">
        <f t="shared" si="467"/>
        <v>0</v>
      </c>
    </row>
    <row r="29951" spans="1:2" x14ac:dyDescent="0.25">
      <c r="A29951">
        <v>70034068</v>
      </c>
      <c r="B29951">
        <f t="shared" si="467"/>
        <v>1</v>
      </c>
    </row>
    <row r="29952" spans="1:2" x14ac:dyDescent="0.25">
      <c r="A29952">
        <v>70032949</v>
      </c>
      <c r="B29952">
        <f t="shared" si="467"/>
        <v>1</v>
      </c>
    </row>
    <row r="29953" spans="1:2" x14ac:dyDescent="0.25">
      <c r="A29953">
        <v>70032369</v>
      </c>
      <c r="B29953">
        <f t="shared" si="467"/>
        <v>0</v>
      </c>
    </row>
    <row r="29954" spans="1:2" x14ac:dyDescent="0.25">
      <c r="A29954">
        <v>70029754</v>
      </c>
      <c r="B29954">
        <f t="shared" ref="B29954:B30017" si="468">MOD(A29954,3)</f>
        <v>1</v>
      </c>
    </row>
    <row r="29955" spans="1:2" x14ac:dyDescent="0.25">
      <c r="A29955">
        <v>70027581</v>
      </c>
      <c r="B29955">
        <f t="shared" si="468"/>
        <v>0</v>
      </c>
    </row>
    <row r="29956" spans="1:2" x14ac:dyDescent="0.25">
      <c r="A29956">
        <v>70026195</v>
      </c>
      <c r="B29956">
        <f t="shared" si="468"/>
        <v>0</v>
      </c>
    </row>
    <row r="29957" spans="1:2" x14ac:dyDescent="0.25">
      <c r="A29957">
        <v>70025311</v>
      </c>
      <c r="B29957">
        <f t="shared" si="468"/>
        <v>1</v>
      </c>
    </row>
    <row r="29958" spans="1:2" x14ac:dyDescent="0.25">
      <c r="A29958">
        <v>70024698</v>
      </c>
      <c r="B29958">
        <f t="shared" si="468"/>
        <v>0</v>
      </c>
    </row>
    <row r="29959" spans="1:2" x14ac:dyDescent="0.25">
      <c r="A29959">
        <v>70022905</v>
      </c>
      <c r="B29959">
        <f t="shared" si="468"/>
        <v>1</v>
      </c>
    </row>
    <row r="29960" spans="1:2" x14ac:dyDescent="0.25">
      <c r="A29960">
        <v>70021436</v>
      </c>
      <c r="B29960">
        <f t="shared" si="468"/>
        <v>2</v>
      </c>
    </row>
    <row r="29961" spans="1:2" x14ac:dyDescent="0.25">
      <c r="A29961">
        <v>70021266</v>
      </c>
      <c r="B29961">
        <f t="shared" si="468"/>
        <v>0</v>
      </c>
    </row>
    <row r="29962" spans="1:2" x14ac:dyDescent="0.25">
      <c r="A29962">
        <v>70020619</v>
      </c>
      <c r="B29962">
        <f t="shared" si="468"/>
        <v>1</v>
      </c>
    </row>
    <row r="29963" spans="1:2" x14ac:dyDescent="0.25">
      <c r="A29963">
        <v>70019897</v>
      </c>
      <c r="B29963">
        <f t="shared" si="468"/>
        <v>2</v>
      </c>
    </row>
    <row r="29964" spans="1:2" x14ac:dyDescent="0.25">
      <c r="A29964">
        <v>70015179</v>
      </c>
      <c r="B29964">
        <f t="shared" si="468"/>
        <v>0</v>
      </c>
    </row>
    <row r="29965" spans="1:2" x14ac:dyDescent="0.25">
      <c r="A29965">
        <v>70014283</v>
      </c>
      <c r="B29965">
        <f t="shared" si="468"/>
        <v>1</v>
      </c>
    </row>
    <row r="29966" spans="1:2" x14ac:dyDescent="0.25">
      <c r="A29966">
        <v>70013792</v>
      </c>
      <c r="B29966">
        <f t="shared" si="468"/>
        <v>2</v>
      </c>
    </row>
    <row r="29967" spans="1:2" x14ac:dyDescent="0.25">
      <c r="A29967">
        <v>70013565</v>
      </c>
      <c r="B29967">
        <f t="shared" si="468"/>
        <v>0</v>
      </c>
    </row>
    <row r="29968" spans="1:2" x14ac:dyDescent="0.25">
      <c r="A29968">
        <v>70013360</v>
      </c>
      <c r="B29968">
        <f t="shared" si="468"/>
        <v>2</v>
      </c>
    </row>
    <row r="29969" spans="1:2" x14ac:dyDescent="0.25">
      <c r="A29969">
        <v>70011906</v>
      </c>
      <c r="B29969">
        <f t="shared" si="468"/>
        <v>0</v>
      </c>
    </row>
    <row r="29970" spans="1:2" x14ac:dyDescent="0.25">
      <c r="A29970">
        <v>70011258</v>
      </c>
      <c r="B29970">
        <f t="shared" si="468"/>
        <v>0</v>
      </c>
    </row>
    <row r="29971" spans="1:2" x14ac:dyDescent="0.25">
      <c r="A29971">
        <v>70008273</v>
      </c>
      <c r="B29971">
        <f t="shared" si="468"/>
        <v>0</v>
      </c>
    </row>
    <row r="29972" spans="1:2" x14ac:dyDescent="0.25">
      <c r="A29972">
        <v>70007942</v>
      </c>
      <c r="B29972">
        <f t="shared" si="468"/>
        <v>2</v>
      </c>
    </row>
    <row r="29973" spans="1:2" x14ac:dyDescent="0.25">
      <c r="A29973">
        <v>70007405</v>
      </c>
      <c r="B29973">
        <f t="shared" si="468"/>
        <v>2</v>
      </c>
    </row>
    <row r="29974" spans="1:2" x14ac:dyDescent="0.25">
      <c r="A29974">
        <v>70006991</v>
      </c>
      <c r="B29974">
        <f t="shared" si="468"/>
        <v>2</v>
      </c>
    </row>
    <row r="29975" spans="1:2" x14ac:dyDescent="0.25">
      <c r="A29975">
        <v>70005551</v>
      </c>
      <c r="B29975">
        <f t="shared" si="468"/>
        <v>2</v>
      </c>
    </row>
    <row r="29976" spans="1:2" x14ac:dyDescent="0.25">
      <c r="A29976">
        <v>70004345</v>
      </c>
      <c r="B29976">
        <f t="shared" si="468"/>
        <v>2</v>
      </c>
    </row>
    <row r="29977" spans="1:2" x14ac:dyDescent="0.25">
      <c r="A29977">
        <v>70003119</v>
      </c>
      <c r="B29977">
        <f t="shared" si="468"/>
        <v>0</v>
      </c>
    </row>
    <row r="29978" spans="1:2" x14ac:dyDescent="0.25">
      <c r="A29978">
        <v>70001550</v>
      </c>
      <c r="B29978">
        <f t="shared" si="468"/>
        <v>0</v>
      </c>
    </row>
    <row r="29979" spans="1:2" x14ac:dyDescent="0.25">
      <c r="A29979">
        <v>70001289</v>
      </c>
      <c r="B29979">
        <f t="shared" si="468"/>
        <v>0</v>
      </c>
    </row>
    <row r="29980" spans="1:2" x14ac:dyDescent="0.25">
      <c r="A29980">
        <v>70000734</v>
      </c>
      <c r="B29980">
        <f t="shared" si="468"/>
        <v>0</v>
      </c>
    </row>
    <row r="29981" spans="1:2" x14ac:dyDescent="0.25">
      <c r="A29981">
        <v>69999374</v>
      </c>
      <c r="B29981">
        <f t="shared" si="468"/>
        <v>2</v>
      </c>
    </row>
    <row r="29982" spans="1:2" x14ac:dyDescent="0.25">
      <c r="A29982">
        <v>69999335</v>
      </c>
      <c r="B29982">
        <f t="shared" si="468"/>
        <v>2</v>
      </c>
    </row>
    <row r="29983" spans="1:2" x14ac:dyDescent="0.25">
      <c r="A29983">
        <v>69999202</v>
      </c>
      <c r="B29983">
        <f t="shared" si="468"/>
        <v>1</v>
      </c>
    </row>
    <row r="29984" spans="1:2" x14ac:dyDescent="0.25">
      <c r="A29984">
        <v>69998674</v>
      </c>
      <c r="B29984">
        <f t="shared" si="468"/>
        <v>1</v>
      </c>
    </row>
    <row r="29985" spans="1:2" x14ac:dyDescent="0.25">
      <c r="A29985">
        <v>69997799</v>
      </c>
      <c r="B29985">
        <f t="shared" si="468"/>
        <v>2</v>
      </c>
    </row>
    <row r="29986" spans="1:2" x14ac:dyDescent="0.25">
      <c r="A29986">
        <v>69997584</v>
      </c>
      <c r="B29986">
        <f t="shared" si="468"/>
        <v>0</v>
      </c>
    </row>
    <row r="29987" spans="1:2" x14ac:dyDescent="0.25">
      <c r="A29987">
        <v>69996727</v>
      </c>
      <c r="B29987">
        <f t="shared" si="468"/>
        <v>1</v>
      </c>
    </row>
    <row r="29988" spans="1:2" x14ac:dyDescent="0.25">
      <c r="A29988">
        <v>69996117</v>
      </c>
      <c r="B29988">
        <f t="shared" si="468"/>
        <v>0</v>
      </c>
    </row>
    <row r="29989" spans="1:2" x14ac:dyDescent="0.25">
      <c r="A29989">
        <v>69994206</v>
      </c>
      <c r="B29989">
        <f t="shared" si="468"/>
        <v>0</v>
      </c>
    </row>
    <row r="29990" spans="1:2" x14ac:dyDescent="0.25">
      <c r="A29990">
        <v>69993413</v>
      </c>
      <c r="B29990">
        <f t="shared" si="468"/>
        <v>2</v>
      </c>
    </row>
    <row r="29991" spans="1:2" x14ac:dyDescent="0.25">
      <c r="A29991">
        <v>69990583</v>
      </c>
      <c r="B29991">
        <f t="shared" si="468"/>
        <v>1</v>
      </c>
    </row>
    <row r="29992" spans="1:2" x14ac:dyDescent="0.25">
      <c r="A29992">
        <v>69990300</v>
      </c>
      <c r="B29992">
        <f t="shared" si="468"/>
        <v>0</v>
      </c>
    </row>
    <row r="29993" spans="1:2" x14ac:dyDescent="0.25">
      <c r="A29993">
        <v>69989141</v>
      </c>
      <c r="B29993">
        <f t="shared" si="468"/>
        <v>2</v>
      </c>
    </row>
    <row r="29994" spans="1:2" x14ac:dyDescent="0.25">
      <c r="A29994">
        <v>69988696</v>
      </c>
      <c r="B29994">
        <f t="shared" si="468"/>
        <v>1</v>
      </c>
    </row>
    <row r="29995" spans="1:2" x14ac:dyDescent="0.25">
      <c r="A29995">
        <v>69987356</v>
      </c>
      <c r="B29995">
        <f t="shared" si="468"/>
        <v>2</v>
      </c>
    </row>
    <row r="29996" spans="1:2" x14ac:dyDescent="0.25">
      <c r="A29996">
        <v>69987194</v>
      </c>
      <c r="B29996">
        <f t="shared" si="468"/>
        <v>2</v>
      </c>
    </row>
    <row r="29997" spans="1:2" x14ac:dyDescent="0.25">
      <c r="A29997">
        <v>69987059</v>
      </c>
      <c r="B29997">
        <f t="shared" si="468"/>
        <v>2</v>
      </c>
    </row>
    <row r="29998" spans="1:2" x14ac:dyDescent="0.25">
      <c r="A29998">
        <v>69986853</v>
      </c>
      <c r="B29998">
        <f t="shared" si="468"/>
        <v>0</v>
      </c>
    </row>
    <row r="29999" spans="1:2" x14ac:dyDescent="0.25">
      <c r="A29999">
        <v>69986686</v>
      </c>
      <c r="B29999">
        <f t="shared" si="468"/>
        <v>1</v>
      </c>
    </row>
    <row r="30000" spans="1:2" x14ac:dyDescent="0.25">
      <c r="A30000">
        <v>69986157</v>
      </c>
      <c r="B30000">
        <f t="shared" si="468"/>
        <v>0</v>
      </c>
    </row>
    <row r="30001" spans="1:2" x14ac:dyDescent="0.25">
      <c r="A30001">
        <v>69985377</v>
      </c>
      <c r="B30001">
        <f t="shared" si="468"/>
        <v>0</v>
      </c>
    </row>
    <row r="30002" spans="1:2" x14ac:dyDescent="0.25">
      <c r="A30002">
        <v>69984453</v>
      </c>
      <c r="B30002">
        <f t="shared" si="468"/>
        <v>0</v>
      </c>
    </row>
    <row r="30003" spans="1:2" x14ac:dyDescent="0.25">
      <c r="A30003">
        <v>69982603</v>
      </c>
      <c r="B30003">
        <f t="shared" si="468"/>
        <v>1</v>
      </c>
    </row>
    <row r="30004" spans="1:2" x14ac:dyDescent="0.25">
      <c r="A30004">
        <v>69982448</v>
      </c>
      <c r="B30004">
        <f t="shared" si="468"/>
        <v>2</v>
      </c>
    </row>
    <row r="30005" spans="1:2" x14ac:dyDescent="0.25">
      <c r="A30005">
        <v>69980704</v>
      </c>
      <c r="B30005">
        <f t="shared" si="468"/>
        <v>1</v>
      </c>
    </row>
    <row r="30006" spans="1:2" x14ac:dyDescent="0.25">
      <c r="A30006">
        <v>69980245</v>
      </c>
      <c r="B30006">
        <f t="shared" si="468"/>
        <v>1</v>
      </c>
    </row>
    <row r="30007" spans="1:2" x14ac:dyDescent="0.25">
      <c r="A30007">
        <v>69979417</v>
      </c>
      <c r="B30007">
        <f t="shared" si="468"/>
        <v>1</v>
      </c>
    </row>
    <row r="30008" spans="1:2" x14ac:dyDescent="0.25">
      <c r="A30008">
        <v>69979097</v>
      </c>
      <c r="B30008">
        <f t="shared" si="468"/>
        <v>2</v>
      </c>
    </row>
    <row r="30009" spans="1:2" x14ac:dyDescent="0.25">
      <c r="A30009">
        <v>69978840</v>
      </c>
      <c r="B30009">
        <f t="shared" si="468"/>
        <v>0</v>
      </c>
    </row>
    <row r="30010" spans="1:2" x14ac:dyDescent="0.25">
      <c r="A30010">
        <v>69978374</v>
      </c>
      <c r="B30010">
        <f t="shared" si="468"/>
        <v>2</v>
      </c>
    </row>
    <row r="30011" spans="1:2" x14ac:dyDescent="0.25">
      <c r="A30011">
        <v>69978028</v>
      </c>
      <c r="B30011">
        <f t="shared" si="468"/>
        <v>1</v>
      </c>
    </row>
    <row r="30012" spans="1:2" x14ac:dyDescent="0.25">
      <c r="A30012">
        <v>69974154</v>
      </c>
      <c r="B30012">
        <f t="shared" si="468"/>
        <v>0</v>
      </c>
    </row>
    <row r="30013" spans="1:2" x14ac:dyDescent="0.25">
      <c r="A30013">
        <v>69973761</v>
      </c>
      <c r="B30013">
        <f t="shared" si="468"/>
        <v>0</v>
      </c>
    </row>
    <row r="30014" spans="1:2" x14ac:dyDescent="0.25">
      <c r="A30014">
        <v>69971829</v>
      </c>
      <c r="B30014">
        <f t="shared" si="468"/>
        <v>0</v>
      </c>
    </row>
    <row r="30015" spans="1:2" x14ac:dyDescent="0.25">
      <c r="A30015">
        <v>69971381</v>
      </c>
      <c r="B30015">
        <f t="shared" si="468"/>
        <v>2</v>
      </c>
    </row>
    <row r="30016" spans="1:2" x14ac:dyDescent="0.25">
      <c r="A30016">
        <v>69970490</v>
      </c>
      <c r="B30016">
        <f t="shared" si="468"/>
        <v>2</v>
      </c>
    </row>
    <row r="30017" spans="1:2" x14ac:dyDescent="0.25">
      <c r="A30017">
        <v>69970404</v>
      </c>
      <c r="B30017">
        <f t="shared" si="468"/>
        <v>0</v>
      </c>
    </row>
    <row r="30018" spans="1:2" x14ac:dyDescent="0.25">
      <c r="A30018">
        <v>69970375</v>
      </c>
      <c r="B30018">
        <f t="shared" ref="B30018:B30081" si="469">MOD(A30018,3)</f>
        <v>1</v>
      </c>
    </row>
    <row r="30019" spans="1:2" x14ac:dyDescent="0.25">
      <c r="A30019">
        <v>69969300</v>
      </c>
      <c r="B30019">
        <f t="shared" si="469"/>
        <v>0</v>
      </c>
    </row>
    <row r="30020" spans="1:2" x14ac:dyDescent="0.25">
      <c r="A30020">
        <v>69968932</v>
      </c>
      <c r="B30020">
        <f t="shared" si="469"/>
        <v>1</v>
      </c>
    </row>
    <row r="30021" spans="1:2" x14ac:dyDescent="0.25">
      <c r="A30021">
        <v>69968811</v>
      </c>
      <c r="B30021">
        <f t="shared" si="469"/>
        <v>0</v>
      </c>
    </row>
    <row r="30022" spans="1:2" x14ac:dyDescent="0.25">
      <c r="A30022">
        <v>69968626</v>
      </c>
      <c r="B30022">
        <f t="shared" si="469"/>
        <v>1</v>
      </c>
    </row>
    <row r="30023" spans="1:2" x14ac:dyDescent="0.25">
      <c r="A30023">
        <v>69967740</v>
      </c>
      <c r="B30023">
        <f t="shared" si="469"/>
        <v>0</v>
      </c>
    </row>
    <row r="30024" spans="1:2" x14ac:dyDescent="0.25">
      <c r="A30024">
        <v>69966611</v>
      </c>
      <c r="B30024">
        <f t="shared" si="469"/>
        <v>2</v>
      </c>
    </row>
    <row r="30025" spans="1:2" x14ac:dyDescent="0.25">
      <c r="A30025">
        <v>69964564</v>
      </c>
      <c r="B30025">
        <f t="shared" si="469"/>
        <v>1</v>
      </c>
    </row>
    <row r="30026" spans="1:2" x14ac:dyDescent="0.25">
      <c r="A30026">
        <v>69963718</v>
      </c>
      <c r="B30026">
        <f t="shared" si="469"/>
        <v>1</v>
      </c>
    </row>
    <row r="30027" spans="1:2" x14ac:dyDescent="0.25">
      <c r="A30027">
        <v>69962674</v>
      </c>
      <c r="B30027">
        <f t="shared" si="469"/>
        <v>1</v>
      </c>
    </row>
    <row r="30028" spans="1:2" x14ac:dyDescent="0.25">
      <c r="A30028">
        <v>69962020</v>
      </c>
      <c r="B30028">
        <f t="shared" si="469"/>
        <v>1</v>
      </c>
    </row>
    <row r="30029" spans="1:2" x14ac:dyDescent="0.25">
      <c r="A30029">
        <v>69961463</v>
      </c>
      <c r="B30029">
        <f t="shared" si="469"/>
        <v>2</v>
      </c>
    </row>
    <row r="30030" spans="1:2" x14ac:dyDescent="0.25">
      <c r="A30030">
        <v>69960709</v>
      </c>
      <c r="B30030">
        <f t="shared" si="469"/>
        <v>1</v>
      </c>
    </row>
    <row r="30031" spans="1:2" x14ac:dyDescent="0.25">
      <c r="A30031">
        <v>69960152</v>
      </c>
      <c r="B30031">
        <f t="shared" si="469"/>
        <v>2</v>
      </c>
    </row>
    <row r="30032" spans="1:2" x14ac:dyDescent="0.25">
      <c r="A30032">
        <v>69959954</v>
      </c>
      <c r="B30032">
        <f t="shared" si="469"/>
        <v>2</v>
      </c>
    </row>
    <row r="30033" spans="1:2" x14ac:dyDescent="0.25">
      <c r="A30033">
        <v>69958876</v>
      </c>
      <c r="B30033">
        <f t="shared" si="469"/>
        <v>1</v>
      </c>
    </row>
    <row r="30034" spans="1:2" x14ac:dyDescent="0.25">
      <c r="A30034">
        <v>69958658</v>
      </c>
      <c r="B30034">
        <f t="shared" si="469"/>
        <v>2</v>
      </c>
    </row>
    <row r="30035" spans="1:2" x14ac:dyDescent="0.25">
      <c r="A30035">
        <v>69957798</v>
      </c>
      <c r="B30035">
        <f t="shared" si="469"/>
        <v>0</v>
      </c>
    </row>
    <row r="30036" spans="1:2" x14ac:dyDescent="0.25">
      <c r="A30036">
        <v>69956438</v>
      </c>
      <c r="B30036">
        <f t="shared" si="469"/>
        <v>2</v>
      </c>
    </row>
    <row r="30037" spans="1:2" x14ac:dyDescent="0.25">
      <c r="A30037">
        <v>69954368</v>
      </c>
      <c r="B30037">
        <f t="shared" si="469"/>
        <v>2</v>
      </c>
    </row>
    <row r="30038" spans="1:2" x14ac:dyDescent="0.25">
      <c r="A30038">
        <v>69952517</v>
      </c>
      <c r="B30038">
        <f t="shared" si="469"/>
        <v>2</v>
      </c>
    </row>
    <row r="30039" spans="1:2" x14ac:dyDescent="0.25">
      <c r="A30039">
        <v>69950170</v>
      </c>
      <c r="B30039">
        <f t="shared" si="469"/>
        <v>1</v>
      </c>
    </row>
    <row r="30040" spans="1:2" x14ac:dyDescent="0.25">
      <c r="A30040">
        <v>69949781</v>
      </c>
      <c r="B30040">
        <f t="shared" si="469"/>
        <v>2</v>
      </c>
    </row>
    <row r="30041" spans="1:2" x14ac:dyDescent="0.25">
      <c r="A30041">
        <v>69948836</v>
      </c>
      <c r="B30041">
        <f t="shared" si="469"/>
        <v>2</v>
      </c>
    </row>
    <row r="30042" spans="1:2" x14ac:dyDescent="0.25">
      <c r="A30042">
        <v>69948733</v>
      </c>
      <c r="B30042">
        <f t="shared" si="469"/>
        <v>1</v>
      </c>
    </row>
    <row r="30043" spans="1:2" x14ac:dyDescent="0.25">
      <c r="A30043">
        <v>69948202</v>
      </c>
      <c r="B30043">
        <f t="shared" si="469"/>
        <v>1</v>
      </c>
    </row>
    <row r="30044" spans="1:2" x14ac:dyDescent="0.25">
      <c r="A30044">
        <v>69945818</v>
      </c>
      <c r="B30044">
        <f t="shared" si="469"/>
        <v>2</v>
      </c>
    </row>
    <row r="30045" spans="1:2" x14ac:dyDescent="0.25">
      <c r="A30045">
        <v>69945314</v>
      </c>
      <c r="B30045">
        <f t="shared" si="469"/>
        <v>2</v>
      </c>
    </row>
    <row r="30046" spans="1:2" x14ac:dyDescent="0.25">
      <c r="A30046">
        <v>69942517</v>
      </c>
      <c r="B30046">
        <f t="shared" si="469"/>
        <v>1</v>
      </c>
    </row>
    <row r="30047" spans="1:2" x14ac:dyDescent="0.25">
      <c r="A30047">
        <v>69941589</v>
      </c>
      <c r="B30047">
        <f t="shared" si="469"/>
        <v>0</v>
      </c>
    </row>
    <row r="30048" spans="1:2" x14ac:dyDescent="0.25">
      <c r="A30048">
        <v>69941555</v>
      </c>
      <c r="B30048">
        <f t="shared" si="469"/>
        <v>2</v>
      </c>
    </row>
    <row r="30049" spans="1:2" x14ac:dyDescent="0.25">
      <c r="A30049">
        <v>69940253</v>
      </c>
      <c r="B30049">
        <f t="shared" si="469"/>
        <v>2</v>
      </c>
    </row>
    <row r="30050" spans="1:2" x14ac:dyDescent="0.25">
      <c r="A30050">
        <v>69939609</v>
      </c>
      <c r="B30050">
        <f t="shared" si="469"/>
        <v>0</v>
      </c>
    </row>
    <row r="30051" spans="1:2" x14ac:dyDescent="0.25">
      <c r="A30051">
        <v>69939337</v>
      </c>
      <c r="B30051">
        <f t="shared" si="469"/>
        <v>1</v>
      </c>
    </row>
    <row r="30052" spans="1:2" x14ac:dyDescent="0.25">
      <c r="A30052">
        <v>69939327</v>
      </c>
      <c r="B30052">
        <f t="shared" si="469"/>
        <v>0</v>
      </c>
    </row>
    <row r="30053" spans="1:2" x14ac:dyDescent="0.25">
      <c r="A30053">
        <v>69938620</v>
      </c>
      <c r="B30053">
        <f t="shared" si="469"/>
        <v>1</v>
      </c>
    </row>
    <row r="30054" spans="1:2" x14ac:dyDescent="0.25">
      <c r="A30054">
        <v>69937615</v>
      </c>
      <c r="B30054">
        <f t="shared" si="469"/>
        <v>1</v>
      </c>
    </row>
    <row r="30055" spans="1:2" x14ac:dyDescent="0.25">
      <c r="A30055">
        <v>69936668</v>
      </c>
      <c r="B30055">
        <f t="shared" si="469"/>
        <v>2</v>
      </c>
    </row>
    <row r="30056" spans="1:2" x14ac:dyDescent="0.25">
      <c r="A30056">
        <v>69936628</v>
      </c>
      <c r="B30056">
        <f t="shared" si="469"/>
        <v>1</v>
      </c>
    </row>
    <row r="30057" spans="1:2" x14ac:dyDescent="0.25">
      <c r="A30057">
        <v>69936408</v>
      </c>
      <c r="B30057">
        <f t="shared" si="469"/>
        <v>0</v>
      </c>
    </row>
    <row r="30058" spans="1:2" x14ac:dyDescent="0.25">
      <c r="A30058">
        <v>69933959</v>
      </c>
      <c r="B30058">
        <f t="shared" si="469"/>
        <v>2</v>
      </c>
    </row>
    <row r="30059" spans="1:2" x14ac:dyDescent="0.25">
      <c r="A30059">
        <v>69933932</v>
      </c>
      <c r="B30059">
        <f t="shared" si="469"/>
        <v>2</v>
      </c>
    </row>
    <row r="30060" spans="1:2" x14ac:dyDescent="0.25">
      <c r="A30060">
        <v>69933514</v>
      </c>
      <c r="B30060">
        <f t="shared" si="469"/>
        <v>1</v>
      </c>
    </row>
    <row r="30061" spans="1:2" x14ac:dyDescent="0.25">
      <c r="A30061">
        <v>69933191</v>
      </c>
      <c r="B30061">
        <f t="shared" si="469"/>
        <v>2</v>
      </c>
    </row>
    <row r="30062" spans="1:2" x14ac:dyDescent="0.25">
      <c r="A30062">
        <v>69932903</v>
      </c>
      <c r="B30062">
        <f t="shared" si="469"/>
        <v>2</v>
      </c>
    </row>
    <row r="30063" spans="1:2" x14ac:dyDescent="0.25">
      <c r="A30063">
        <v>69932506</v>
      </c>
      <c r="B30063">
        <f t="shared" si="469"/>
        <v>1</v>
      </c>
    </row>
    <row r="30064" spans="1:2" x14ac:dyDescent="0.25">
      <c r="A30064">
        <v>69931904</v>
      </c>
      <c r="B30064">
        <f t="shared" si="469"/>
        <v>2</v>
      </c>
    </row>
    <row r="30065" spans="1:2" x14ac:dyDescent="0.25">
      <c r="A30065">
        <v>69931654</v>
      </c>
      <c r="B30065">
        <f t="shared" si="469"/>
        <v>1</v>
      </c>
    </row>
    <row r="30066" spans="1:2" x14ac:dyDescent="0.25">
      <c r="A30066">
        <v>69929913</v>
      </c>
      <c r="B30066">
        <f t="shared" si="469"/>
        <v>0</v>
      </c>
    </row>
    <row r="30067" spans="1:2" x14ac:dyDescent="0.25">
      <c r="A30067">
        <v>69929840</v>
      </c>
      <c r="B30067">
        <f t="shared" si="469"/>
        <v>2</v>
      </c>
    </row>
    <row r="30068" spans="1:2" x14ac:dyDescent="0.25">
      <c r="A30068">
        <v>69929696</v>
      </c>
      <c r="B30068">
        <f t="shared" si="469"/>
        <v>2</v>
      </c>
    </row>
    <row r="30069" spans="1:2" x14ac:dyDescent="0.25">
      <c r="A30069">
        <v>69929646</v>
      </c>
      <c r="B30069">
        <f t="shared" si="469"/>
        <v>0</v>
      </c>
    </row>
    <row r="30070" spans="1:2" x14ac:dyDescent="0.25">
      <c r="A30070">
        <v>69929155</v>
      </c>
      <c r="B30070">
        <f t="shared" si="469"/>
        <v>1</v>
      </c>
    </row>
    <row r="30071" spans="1:2" x14ac:dyDescent="0.25">
      <c r="A30071">
        <v>69928581</v>
      </c>
      <c r="B30071">
        <f t="shared" si="469"/>
        <v>0</v>
      </c>
    </row>
    <row r="30072" spans="1:2" x14ac:dyDescent="0.25">
      <c r="A30072">
        <v>69927583</v>
      </c>
      <c r="B30072">
        <f t="shared" si="469"/>
        <v>1</v>
      </c>
    </row>
    <row r="30073" spans="1:2" x14ac:dyDescent="0.25">
      <c r="A30073">
        <v>69927258</v>
      </c>
      <c r="B30073">
        <f t="shared" si="469"/>
        <v>0</v>
      </c>
    </row>
    <row r="30074" spans="1:2" x14ac:dyDescent="0.25">
      <c r="A30074">
        <v>69926080</v>
      </c>
      <c r="B30074">
        <f t="shared" si="469"/>
        <v>1</v>
      </c>
    </row>
    <row r="30075" spans="1:2" x14ac:dyDescent="0.25">
      <c r="A30075">
        <v>69924486</v>
      </c>
      <c r="B30075">
        <f t="shared" si="469"/>
        <v>0</v>
      </c>
    </row>
    <row r="30076" spans="1:2" x14ac:dyDescent="0.25">
      <c r="A30076">
        <v>69920972</v>
      </c>
      <c r="B30076">
        <f t="shared" si="469"/>
        <v>2</v>
      </c>
    </row>
    <row r="30077" spans="1:2" x14ac:dyDescent="0.25">
      <c r="A30077">
        <v>69920563</v>
      </c>
      <c r="B30077">
        <f t="shared" si="469"/>
        <v>1</v>
      </c>
    </row>
    <row r="30078" spans="1:2" x14ac:dyDescent="0.25">
      <c r="A30078">
        <v>69919648</v>
      </c>
      <c r="B30078">
        <f t="shared" si="469"/>
        <v>1</v>
      </c>
    </row>
    <row r="30079" spans="1:2" x14ac:dyDescent="0.25">
      <c r="A30079">
        <v>69919532</v>
      </c>
      <c r="B30079">
        <f t="shared" si="469"/>
        <v>2</v>
      </c>
    </row>
    <row r="30080" spans="1:2" x14ac:dyDescent="0.25">
      <c r="A30080">
        <v>69918031</v>
      </c>
      <c r="B30080">
        <f t="shared" si="469"/>
        <v>1</v>
      </c>
    </row>
    <row r="30081" spans="1:2" x14ac:dyDescent="0.25">
      <c r="A30081">
        <v>69916301</v>
      </c>
      <c r="B30081">
        <f t="shared" si="469"/>
        <v>2</v>
      </c>
    </row>
    <row r="30082" spans="1:2" x14ac:dyDescent="0.25">
      <c r="A30082">
        <v>69915672</v>
      </c>
      <c r="B30082">
        <f t="shared" ref="B30082:B30145" si="470">MOD(A30082,3)</f>
        <v>0</v>
      </c>
    </row>
    <row r="30083" spans="1:2" x14ac:dyDescent="0.25">
      <c r="A30083">
        <v>69914288</v>
      </c>
      <c r="B30083">
        <f t="shared" si="470"/>
        <v>2</v>
      </c>
    </row>
    <row r="30084" spans="1:2" x14ac:dyDescent="0.25">
      <c r="A30084">
        <v>69913782</v>
      </c>
      <c r="B30084">
        <f t="shared" si="470"/>
        <v>0</v>
      </c>
    </row>
    <row r="30085" spans="1:2" x14ac:dyDescent="0.25">
      <c r="A30085">
        <v>69913335</v>
      </c>
      <c r="B30085">
        <f t="shared" si="470"/>
        <v>0</v>
      </c>
    </row>
    <row r="30086" spans="1:2" x14ac:dyDescent="0.25">
      <c r="A30086">
        <v>69912861</v>
      </c>
      <c r="B30086">
        <f t="shared" si="470"/>
        <v>0</v>
      </c>
    </row>
    <row r="30087" spans="1:2" x14ac:dyDescent="0.25">
      <c r="A30087">
        <v>69910831</v>
      </c>
      <c r="B30087">
        <f t="shared" si="470"/>
        <v>1</v>
      </c>
    </row>
    <row r="30088" spans="1:2" x14ac:dyDescent="0.25">
      <c r="A30088">
        <v>69910282</v>
      </c>
      <c r="B30088">
        <f t="shared" si="470"/>
        <v>1</v>
      </c>
    </row>
    <row r="30089" spans="1:2" x14ac:dyDescent="0.25">
      <c r="A30089">
        <v>69909458</v>
      </c>
      <c r="B30089">
        <f t="shared" si="470"/>
        <v>2</v>
      </c>
    </row>
    <row r="30090" spans="1:2" x14ac:dyDescent="0.25">
      <c r="A30090">
        <v>69909211</v>
      </c>
      <c r="B30090">
        <f t="shared" si="470"/>
        <v>1</v>
      </c>
    </row>
    <row r="30091" spans="1:2" x14ac:dyDescent="0.25">
      <c r="A30091">
        <v>69909159</v>
      </c>
      <c r="B30091">
        <f t="shared" si="470"/>
        <v>0</v>
      </c>
    </row>
    <row r="30092" spans="1:2" x14ac:dyDescent="0.25">
      <c r="A30092">
        <v>69908809</v>
      </c>
      <c r="B30092">
        <f t="shared" si="470"/>
        <v>1</v>
      </c>
    </row>
    <row r="30093" spans="1:2" x14ac:dyDescent="0.25">
      <c r="A30093">
        <v>69907749</v>
      </c>
      <c r="B30093">
        <f t="shared" si="470"/>
        <v>0</v>
      </c>
    </row>
    <row r="30094" spans="1:2" x14ac:dyDescent="0.25">
      <c r="A30094">
        <v>69905498</v>
      </c>
      <c r="B30094">
        <f t="shared" si="470"/>
        <v>2</v>
      </c>
    </row>
    <row r="30095" spans="1:2" x14ac:dyDescent="0.25">
      <c r="A30095">
        <v>69905274</v>
      </c>
      <c r="B30095">
        <f t="shared" si="470"/>
        <v>0</v>
      </c>
    </row>
    <row r="30096" spans="1:2" x14ac:dyDescent="0.25">
      <c r="A30096">
        <v>69903588</v>
      </c>
      <c r="B30096">
        <f t="shared" si="470"/>
        <v>0</v>
      </c>
    </row>
    <row r="30097" spans="1:2" x14ac:dyDescent="0.25">
      <c r="A30097">
        <v>69901039</v>
      </c>
      <c r="B30097">
        <f t="shared" si="470"/>
        <v>1</v>
      </c>
    </row>
    <row r="30098" spans="1:2" x14ac:dyDescent="0.25">
      <c r="A30098">
        <v>69900812</v>
      </c>
      <c r="B30098">
        <f t="shared" si="470"/>
        <v>2</v>
      </c>
    </row>
    <row r="30099" spans="1:2" x14ac:dyDescent="0.25">
      <c r="A30099">
        <v>69900519</v>
      </c>
      <c r="B30099">
        <f t="shared" si="470"/>
        <v>0</v>
      </c>
    </row>
    <row r="30100" spans="1:2" x14ac:dyDescent="0.25">
      <c r="A30100">
        <v>69900493</v>
      </c>
      <c r="B30100">
        <f t="shared" si="470"/>
        <v>1</v>
      </c>
    </row>
    <row r="30101" spans="1:2" x14ac:dyDescent="0.25">
      <c r="A30101">
        <v>69899397</v>
      </c>
      <c r="B30101">
        <f t="shared" si="470"/>
        <v>0</v>
      </c>
    </row>
    <row r="30102" spans="1:2" x14ac:dyDescent="0.25">
      <c r="A30102">
        <v>69898332</v>
      </c>
      <c r="B30102">
        <f t="shared" si="470"/>
        <v>0</v>
      </c>
    </row>
    <row r="30103" spans="1:2" x14ac:dyDescent="0.25">
      <c r="A30103">
        <v>69897741</v>
      </c>
      <c r="B30103">
        <f t="shared" si="470"/>
        <v>0</v>
      </c>
    </row>
    <row r="30104" spans="1:2" x14ac:dyDescent="0.25">
      <c r="A30104">
        <v>69897512</v>
      </c>
      <c r="B30104">
        <f t="shared" si="470"/>
        <v>2</v>
      </c>
    </row>
    <row r="30105" spans="1:2" x14ac:dyDescent="0.25">
      <c r="A30105">
        <v>69896369</v>
      </c>
      <c r="B30105">
        <f t="shared" si="470"/>
        <v>2</v>
      </c>
    </row>
    <row r="30106" spans="1:2" x14ac:dyDescent="0.25">
      <c r="A30106">
        <v>69895883</v>
      </c>
      <c r="B30106">
        <f t="shared" si="470"/>
        <v>2</v>
      </c>
    </row>
    <row r="30107" spans="1:2" x14ac:dyDescent="0.25">
      <c r="A30107">
        <v>69894121</v>
      </c>
      <c r="B30107">
        <f t="shared" si="470"/>
        <v>1</v>
      </c>
    </row>
    <row r="30108" spans="1:2" x14ac:dyDescent="0.25">
      <c r="A30108">
        <v>69891375</v>
      </c>
      <c r="B30108">
        <f t="shared" si="470"/>
        <v>0</v>
      </c>
    </row>
    <row r="30109" spans="1:2" x14ac:dyDescent="0.25">
      <c r="A30109">
        <v>69890623</v>
      </c>
      <c r="B30109">
        <f t="shared" si="470"/>
        <v>1</v>
      </c>
    </row>
    <row r="30110" spans="1:2" x14ac:dyDescent="0.25">
      <c r="A30110">
        <v>69889675</v>
      </c>
      <c r="B30110">
        <f t="shared" si="470"/>
        <v>1</v>
      </c>
    </row>
    <row r="30111" spans="1:2" x14ac:dyDescent="0.25">
      <c r="A30111">
        <v>69888986</v>
      </c>
      <c r="B30111">
        <f t="shared" si="470"/>
        <v>2</v>
      </c>
    </row>
    <row r="30112" spans="1:2" x14ac:dyDescent="0.25">
      <c r="A30112">
        <v>69886953</v>
      </c>
      <c r="B30112">
        <f t="shared" si="470"/>
        <v>0</v>
      </c>
    </row>
    <row r="30113" spans="1:2" x14ac:dyDescent="0.25">
      <c r="A30113">
        <v>69885778</v>
      </c>
      <c r="B30113">
        <f t="shared" si="470"/>
        <v>1</v>
      </c>
    </row>
    <row r="30114" spans="1:2" x14ac:dyDescent="0.25">
      <c r="A30114">
        <v>69883947</v>
      </c>
      <c r="B30114">
        <f t="shared" si="470"/>
        <v>0</v>
      </c>
    </row>
    <row r="30115" spans="1:2" x14ac:dyDescent="0.25">
      <c r="A30115">
        <v>69883383</v>
      </c>
      <c r="B30115">
        <f t="shared" si="470"/>
        <v>0</v>
      </c>
    </row>
    <row r="30116" spans="1:2" x14ac:dyDescent="0.25">
      <c r="A30116">
        <v>69883156</v>
      </c>
      <c r="B30116">
        <f t="shared" si="470"/>
        <v>1</v>
      </c>
    </row>
    <row r="30117" spans="1:2" x14ac:dyDescent="0.25">
      <c r="A30117">
        <v>69882072</v>
      </c>
      <c r="B30117">
        <f t="shared" si="470"/>
        <v>0</v>
      </c>
    </row>
    <row r="30118" spans="1:2" x14ac:dyDescent="0.25">
      <c r="A30118">
        <v>69881302</v>
      </c>
      <c r="B30118">
        <f t="shared" si="470"/>
        <v>1</v>
      </c>
    </row>
    <row r="30119" spans="1:2" x14ac:dyDescent="0.25">
      <c r="A30119">
        <v>69880859</v>
      </c>
      <c r="B30119">
        <f t="shared" si="470"/>
        <v>2</v>
      </c>
    </row>
    <row r="30120" spans="1:2" x14ac:dyDescent="0.25">
      <c r="A30120">
        <v>69879742</v>
      </c>
      <c r="B30120">
        <f t="shared" si="470"/>
        <v>1</v>
      </c>
    </row>
    <row r="30121" spans="1:2" x14ac:dyDescent="0.25">
      <c r="A30121">
        <v>69878599</v>
      </c>
      <c r="B30121">
        <f t="shared" si="470"/>
        <v>1</v>
      </c>
    </row>
    <row r="30122" spans="1:2" x14ac:dyDescent="0.25">
      <c r="A30122">
        <v>69878320</v>
      </c>
      <c r="B30122">
        <f t="shared" si="470"/>
        <v>1</v>
      </c>
    </row>
    <row r="30123" spans="1:2" x14ac:dyDescent="0.25">
      <c r="A30123">
        <v>69875444</v>
      </c>
      <c r="B30123">
        <f t="shared" si="470"/>
        <v>2</v>
      </c>
    </row>
    <row r="30124" spans="1:2" x14ac:dyDescent="0.25">
      <c r="A30124">
        <v>69874575</v>
      </c>
      <c r="B30124">
        <f t="shared" si="470"/>
        <v>0</v>
      </c>
    </row>
    <row r="30125" spans="1:2" x14ac:dyDescent="0.25">
      <c r="A30125">
        <v>69873930</v>
      </c>
      <c r="B30125">
        <f t="shared" si="470"/>
        <v>0</v>
      </c>
    </row>
    <row r="30126" spans="1:2" x14ac:dyDescent="0.25">
      <c r="A30126">
        <v>69873607</v>
      </c>
      <c r="B30126">
        <f t="shared" si="470"/>
        <v>1</v>
      </c>
    </row>
    <row r="30127" spans="1:2" x14ac:dyDescent="0.25">
      <c r="A30127">
        <v>69872607</v>
      </c>
      <c r="B30127">
        <f t="shared" si="470"/>
        <v>0</v>
      </c>
    </row>
    <row r="30128" spans="1:2" x14ac:dyDescent="0.25">
      <c r="A30128">
        <v>69872298</v>
      </c>
      <c r="B30128">
        <f t="shared" si="470"/>
        <v>0</v>
      </c>
    </row>
    <row r="30129" spans="1:2" x14ac:dyDescent="0.25">
      <c r="A30129">
        <v>69872261</v>
      </c>
      <c r="B30129">
        <f t="shared" si="470"/>
        <v>2</v>
      </c>
    </row>
    <row r="30130" spans="1:2" x14ac:dyDescent="0.25">
      <c r="A30130">
        <v>69871970</v>
      </c>
      <c r="B30130">
        <f t="shared" si="470"/>
        <v>2</v>
      </c>
    </row>
    <row r="30131" spans="1:2" x14ac:dyDescent="0.25">
      <c r="A30131">
        <v>69871732</v>
      </c>
      <c r="B30131">
        <f t="shared" si="470"/>
        <v>1</v>
      </c>
    </row>
    <row r="30132" spans="1:2" x14ac:dyDescent="0.25">
      <c r="A30132">
        <v>69871638</v>
      </c>
      <c r="B30132">
        <f t="shared" si="470"/>
        <v>0</v>
      </c>
    </row>
    <row r="30133" spans="1:2" x14ac:dyDescent="0.25">
      <c r="A30133">
        <v>69871503</v>
      </c>
      <c r="B30133">
        <f t="shared" si="470"/>
        <v>0</v>
      </c>
    </row>
    <row r="30134" spans="1:2" x14ac:dyDescent="0.25">
      <c r="A30134">
        <v>69871306</v>
      </c>
      <c r="B30134">
        <f t="shared" si="470"/>
        <v>1</v>
      </c>
    </row>
    <row r="30135" spans="1:2" x14ac:dyDescent="0.25">
      <c r="A30135">
        <v>69868648</v>
      </c>
      <c r="B30135">
        <f t="shared" si="470"/>
        <v>1</v>
      </c>
    </row>
    <row r="30136" spans="1:2" x14ac:dyDescent="0.25">
      <c r="A30136">
        <v>69868005</v>
      </c>
      <c r="B30136">
        <f t="shared" si="470"/>
        <v>0</v>
      </c>
    </row>
    <row r="30137" spans="1:2" x14ac:dyDescent="0.25">
      <c r="A30137">
        <v>69867596</v>
      </c>
      <c r="B30137">
        <f t="shared" si="470"/>
        <v>2</v>
      </c>
    </row>
    <row r="30138" spans="1:2" x14ac:dyDescent="0.25">
      <c r="A30138">
        <v>69866051</v>
      </c>
      <c r="B30138">
        <f t="shared" si="470"/>
        <v>2</v>
      </c>
    </row>
    <row r="30139" spans="1:2" x14ac:dyDescent="0.25">
      <c r="A30139">
        <v>69865453</v>
      </c>
      <c r="B30139">
        <f t="shared" si="470"/>
        <v>1</v>
      </c>
    </row>
    <row r="30140" spans="1:2" x14ac:dyDescent="0.25">
      <c r="A30140">
        <v>69864476</v>
      </c>
      <c r="B30140">
        <f t="shared" si="470"/>
        <v>2</v>
      </c>
    </row>
    <row r="30141" spans="1:2" x14ac:dyDescent="0.25">
      <c r="A30141">
        <v>69862754</v>
      </c>
      <c r="B30141">
        <f t="shared" si="470"/>
        <v>2</v>
      </c>
    </row>
    <row r="30142" spans="1:2" x14ac:dyDescent="0.25">
      <c r="A30142">
        <v>69862583</v>
      </c>
      <c r="B30142">
        <f t="shared" si="470"/>
        <v>2</v>
      </c>
    </row>
    <row r="30143" spans="1:2" x14ac:dyDescent="0.25">
      <c r="A30143">
        <v>69862578</v>
      </c>
      <c r="B30143">
        <f t="shared" si="470"/>
        <v>0</v>
      </c>
    </row>
    <row r="30144" spans="1:2" x14ac:dyDescent="0.25">
      <c r="A30144">
        <v>69862548</v>
      </c>
      <c r="B30144">
        <f t="shared" si="470"/>
        <v>0</v>
      </c>
    </row>
    <row r="30145" spans="1:2" x14ac:dyDescent="0.25">
      <c r="A30145">
        <v>69861544</v>
      </c>
      <c r="B30145">
        <f t="shared" si="470"/>
        <v>1</v>
      </c>
    </row>
    <row r="30146" spans="1:2" x14ac:dyDescent="0.25">
      <c r="A30146">
        <v>69860178</v>
      </c>
      <c r="B30146">
        <f t="shared" ref="B30146:B30209" si="471">MOD(A30146,3)</f>
        <v>0</v>
      </c>
    </row>
    <row r="30147" spans="1:2" x14ac:dyDescent="0.25">
      <c r="A30147">
        <v>69859996</v>
      </c>
      <c r="B30147">
        <f t="shared" si="471"/>
        <v>1</v>
      </c>
    </row>
    <row r="30148" spans="1:2" x14ac:dyDescent="0.25">
      <c r="A30148">
        <v>69859892</v>
      </c>
      <c r="B30148">
        <f t="shared" si="471"/>
        <v>2</v>
      </c>
    </row>
    <row r="30149" spans="1:2" x14ac:dyDescent="0.25">
      <c r="A30149">
        <v>69857416</v>
      </c>
      <c r="B30149">
        <f t="shared" si="471"/>
        <v>1</v>
      </c>
    </row>
    <row r="30150" spans="1:2" x14ac:dyDescent="0.25">
      <c r="A30150">
        <v>69855226</v>
      </c>
      <c r="B30150">
        <f t="shared" si="471"/>
        <v>1</v>
      </c>
    </row>
    <row r="30151" spans="1:2" x14ac:dyDescent="0.25">
      <c r="A30151">
        <v>69854802</v>
      </c>
      <c r="B30151">
        <f t="shared" si="471"/>
        <v>0</v>
      </c>
    </row>
    <row r="30152" spans="1:2" x14ac:dyDescent="0.25">
      <c r="A30152">
        <v>69853267</v>
      </c>
      <c r="B30152">
        <f t="shared" si="471"/>
        <v>1</v>
      </c>
    </row>
    <row r="30153" spans="1:2" x14ac:dyDescent="0.25">
      <c r="A30153">
        <v>69853016</v>
      </c>
      <c r="B30153">
        <f t="shared" si="471"/>
        <v>2</v>
      </c>
    </row>
    <row r="30154" spans="1:2" x14ac:dyDescent="0.25">
      <c r="A30154">
        <v>69851594</v>
      </c>
      <c r="B30154">
        <f t="shared" si="471"/>
        <v>2</v>
      </c>
    </row>
    <row r="30155" spans="1:2" x14ac:dyDescent="0.25">
      <c r="A30155">
        <v>69851279</v>
      </c>
      <c r="B30155">
        <f t="shared" si="471"/>
        <v>2</v>
      </c>
    </row>
    <row r="30156" spans="1:2" x14ac:dyDescent="0.25">
      <c r="A30156">
        <v>69849713</v>
      </c>
      <c r="B30156">
        <f t="shared" si="471"/>
        <v>2</v>
      </c>
    </row>
    <row r="30157" spans="1:2" x14ac:dyDescent="0.25">
      <c r="A30157">
        <v>69848845</v>
      </c>
      <c r="B30157">
        <f t="shared" si="471"/>
        <v>1</v>
      </c>
    </row>
    <row r="30158" spans="1:2" x14ac:dyDescent="0.25">
      <c r="A30158">
        <v>69848013</v>
      </c>
      <c r="B30158">
        <f t="shared" si="471"/>
        <v>0</v>
      </c>
    </row>
    <row r="30159" spans="1:2" x14ac:dyDescent="0.25">
      <c r="A30159">
        <v>69847495</v>
      </c>
      <c r="B30159">
        <f t="shared" si="471"/>
        <v>1</v>
      </c>
    </row>
    <row r="30160" spans="1:2" x14ac:dyDescent="0.25">
      <c r="A30160">
        <v>69846876</v>
      </c>
      <c r="B30160">
        <f t="shared" si="471"/>
        <v>0</v>
      </c>
    </row>
    <row r="30161" spans="1:2" x14ac:dyDescent="0.25">
      <c r="A30161">
        <v>69846300</v>
      </c>
      <c r="B30161">
        <f t="shared" si="471"/>
        <v>0</v>
      </c>
    </row>
    <row r="30162" spans="1:2" x14ac:dyDescent="0.25">
      <c r="A30162">
        <v>69844631</v>
      </c>
      <c r="B30162">
        <f t="shared" si="471"/>
        <v>2</v>
      </c>
    </row>
    <row r="30163" spans="1:2" x14ac:dyDescent="0.25">
      <c r="A30163">
        <v>69844046</v>
      </c>
      <c r="B30163">
        <f t="shared" si="471"/>
        <v>2</v>
      </c>
    </row>
    <row r="30164" spans="1:2" x14ac:dyDescent="0.25">
      <c r="A30164">
        <v>69843416</v>
      </c>
      <c r="B30164">
        <f t="shared" si="471"/>
        <v>2</v>
      </c>
    </row>
    <row r="30165" spans="1:2" x14ac:dyDescent="0.25">
      <c r="A30165">
        <v>69843151</v>
      </c>
      <c r="B30165">
        <f t="shared" si="471"/>
        <v>1</v>
      </c>
    </row>
    <row r="30166" spans="1:2" x14ac:dyDescent="0.25">
      <c r="A30166">
        <v>69841903</v>
      </c>
      <c r="B30166">
        <f t="shared" si="471"/>
        <v>1</v>
      </c>
    </row>
    <row r="30167" spans="1:2" x14ac:dyDescent="0.25">
      <c r="A30167">
        <v>69841820</v>
      </c>
      <c r="B30167">
        <f t="shared" si="471"/>
        <v>2</v>
      </c>
    </row>
    <row r="30168" spans="1:2" x14ac:dyDescent="0.25">
      <c r="A30168">
        <v>69841513</v>
      </c>
      <c r="B30168">
        <f t="shared" si="471"/>
        <v>1</v>
      </c>
    </row>
    <row r="30169" spans="1:2" x14ac:dyDescent="0.25">
      <c r="A30169">
        <v>69838492</v>
      </c>
      <c r="B30169">
        <f t="shared" si="471"/>
        <v>1</v>
      </c>
    </row>
    <row r="30170" spans="1:2" x14ac:dyDescent="0.25">
      <c r="A30170">
        <v>69838318</v>
      </c>
      <c r="B30170">
        <f t="shared" si="471"/>
        <v>1</v>
      </c>
    </row>
    <row r="30171" spans="1:2" x14ac:dyDescent="0.25">
      <c r="A30171">
        <v>69838253</v>
      </c>
      <c r="B30171">
        <f t="shared" si="471"/>
        <v>2</v>
      </c>
    </row>
    <row r="30172" spans="1:2" x14ac:dyDescent="0.25">
      <c r="A30172">
        <v>69835996</v>
      </c>
      <c r="B30172">
        <f t="shared" si="471"/>
        <v>1</v>
      </c>
    </row>
    <row r="30173" spans="1:2" x14ac:dyDescent="0.25">
      <c r="A30173">
        <v>69835626</v>
      </c>
      <c r="B30173">
        <f t="shared" si="471"/>
        <v>0</v>
      </c>
    </row>
    <row r="30174" spans="1:2" x14ac:dyDescent="0.25">
      <c r="A30174">
        <v>69835382</v>
      </c>
      <c r="B30174">
        <f t="shared" si="471"/>
        <v>2</v>
      </c>
    </row>
    <row r="30175" spans="1:2" x14ac:dyDescent="0.25">
      <c r="A30175">
        <v>69832801</v>
      </c>
      <c r="B30175">
        <f t="shared" si="471"/>
        <v>1</v>
      </c>
    </row>
    <row r="30176" spans="1:2" x14ac:dyDescent="0.25">
      <c r="A30176">
        <v>69830869</v>
      </c>
      <c r="B30176">
        <f t="shared" si="471"/>
        <v>1</v>
      </c>
    </row>
    <row r="30177" spans="1:2" x14ac:dyDescent="0.25">
      <c r="A30177">
        <v>69830831</v>
      </c>
      <c r="B30177">
        <f t="shared" si="471"/>
        <v>2</v>
      </c>
    </row>
    <row r="30178" spans="1:2" x14ac:dyDescent="0.25">
      <c r="A30178">
        <v>69830478</v>
      </c>
      <c r="B30178">
        <f t="shared" si="471"/>
        <v>0</v>
      </c>
    </row>
    <row r="30179" spans="1:2" x14ac:dyDescent="0.25">
      <c r="A30179">
        <v>69830213</v>
      </c>
      <c r="B30179">
        <f t="shared" si="471"/>
        <v>2</v>
      </c>
    </row>
    <row r="30180" spans="1:2" x14ac:dyDescent="0.25">
      <c r="A30180">
        <v>69829603</v>
      </c>
      <c r="B30180">
        <f t="shared" si="471"/>
        <v>1</v>
      </c>
    </row>
    <row r="30181" spans="1:2" x14ac:dyDescent="0.25">
      <c r="A30181">
        <v>69829336</v>
      </c>
      <c r="B30181">
        <f t="shared" si="471"/>
        <v>1</v>
      </c>
    </row>
    <row r="30182" spans="1:2" x14ac:dyDescent="0.25">
      <c r="A30182">
        <v>69829213</v>
      </c>
      <c r="B30182">
        <f t="shared" si="471"/>
        <v>1</v>
      </c>
    </row>
    <row r="30183" spans="1:2" x14ac:dyDescent="0.25">
      <c r="A30183">
        <v>69828501</v>
      </c>
      <c r="B30183">
        <f t="shared" si="471"/>
        <v>0</v>
      </c>
    </row>
    <row r="30184" spans="1:2" x14ac:dyDescent="0.25">
      <c r="A30184">
        <v>69828333</v>
      </c>
      <c r="B30184">
        <f t="shared" si="471"/>
        <v>0</v>
      </c>
    </row>
    <row r="30185" spans="1:2" x14ac:dyDescent="0.25">
      <c r="A30185">
        <v>69827266</v>
      </c>
      <c r="B30185">
        <f t="shared" si="471"/>
        <v>1</v>
      </c>
    </row>
    <row r="30186" spans="1:2" x14ac:dyDescent="0.25">
      <c r="A30186">
        <v>69827252</v>
      </c>
      <c r="B30186">
        <f t="shared" si="471"/>
        <v>2</v>
      </c>
    </row>
    <row r="30187" spans="1:2" x14ac:dyDescent="0.25">
      <c r="A30187">
        <v>69827130</v>
      </c>
      <c r="B30187">
        <f t="shared" si="471"/>
        <v>0</v>
      </c>
    </row>
    <row r="30188" spans="1:2" x14ac:dyDescent="0.25">
      <c r="A30188">
        <v>69826583</v>
      </c>
      <c r="B30188">
        <f t="shared" si="471"/>
        <v>2</v>
      </c>
    </row>
    <row r="30189" spans="1:2" x14ac:dyDescent="0.25">
      <c r="A30189">
        <v>69825938</v>
      </c>
      <c r="B30189">
        <f t="shared" si="471"/>
        <v>2</v>
      </c>
    </row>
    <row r="30190" spans="1:2" x14ac:dyDescent="0.25">
      <c r="A30190">
        <v>69825768</v>
      </c>
      <c r="B30190">
        <f t="shared" si="471"/>
        <v>0</v>
      </c>
    </row>
    <row r="30191" spans="1:2" x14ac:dyDescent="0.25">
      <c r="A30191">
        <v>69824311</v>
      </c>
      <c r="B30191">
        <f t="shared" si="471"/>
        <v>1</v>
      </c>
    </row>
    <row r="30192" spans="1:2" x14ac:dyDescent="0.25">
      <c r="A30192">
        <v>69821987</v>
      </c>
      <c r="B30192">
        <f t="shared" si="471"/>
        <v>2</v>
      </c>
    </row>
    <row r="30193" spans="1:2" x14ac:dyDescent="0.25">
      <c r="A30193">
        <v>69820240</v>
      </c>
      <c r="B30193">
        <f t="shared" si="471"/>
        <v>1</v>
      </c>
    </row>
    <row r="30194" spans="1:2" x14ac:dyDescent="0.25">
      <c r="A30194">
        <v>69819934</v>
      </c>
      <c r="B30194">
        <f t="shared" si="471"/>
        <v>1</v>
      </c>
    </row>
    <row r="30195" spans="1:2" x14ac:dyDescent="0.25">
      <c r="A30195">
        <v>69819258</v>
      </c>
      <c r="B30195">
        <f t="shared" si="471"/>
        <v>0</v>
      </c>
    </row>
    <row r="30196" spans="1:2" x14ac:dyDescent="0.25">
      <c r="A30196">
        <v>69818653</v>
      </c>
      <c r="B30196">
        <f t="shared" si="471"/>
        <v>1</v>
      </c>
    </row>
    <row r="30197" spans="1:2" x14ac:dyDescent="0.25">
      <c r="A30197">
        <v>69817203</v>
      </c>
      <c r="B30197">
        <f t="shared" si="471"/>
        <v>0</v>
      </c>
    </row>
    <row r="30198" spans="1:2" x14ac:dyDescent="0.25">
      <c r="A30198">
        <v>69816638</v>
      </c>
      <c r="B30198">
        <f t="shared" si="471"/>
        <v>2</v>
      </c>
    </row>
    <row r="30199" spans="1:2" x14ac:dyDescent="0.25">
      <c r="A30199">
        <v>69816290</v>
      </c>
      <c r="B30199">
        <f t="shared" si="471"/>
        <v>2</v>
      </c>
    </row>
    <row r="30200" spans="1:2" x14ac:dyDescent="0.25">
      <c r="A30200">
        <v>69815987</v>
      </c>
      <c r="B30200">
        <f t="shared" si="471"/>
        <v>2</v>
      </c>
    </row>
    <row r="30201" spans="1:2" x14ac:dyDescent="0.25">
      <c r="A30201">
        <v>69815919</v>
      </c>
      <c r="B30201">
        <f t="shared" si="471"/>
        <v>0</v>
      </c>
    </row>
    <row r="30202" spans="1:2" x14ac:dyDescent="0.25">
      <c r="A30202">
        <v>69815742</v>
      </c>
      <c r="B30202">
        <f t="shared" si="471"/>
        <v>0</v>
      </c>
    </row>
    <row r="30203" spans="1:2" x14ac:dyDescent="0.25">
      <c r="A30203">
        <v>69813278</v>
      </c>
      <c r="B30203">
        <f t="shared" si="471"/>
        <v>2</v>
      </c>
    </row>
    <row r="30204" spans="1:2" x14ac:dyDescent="0.25">
      <c r="A30204">
        <v>69811414</v>
      </c>
      <c r="B30204">
        <f t="shared" si="471"/>
        <v>1</v>
      </c>
    </row>
    <row r="30205" spans="1:2" x14ac:dyDescent="0.25">
      <c r="A30205">
        <v>69810364</v>
      </c>
      <c r="B30205">
        <f t="shared" si="471"/>
        <v>1</v>
      </c>
    </row>
    <row r="30206" spans="1:2" x14ac:dyDescent="0.25">
      <c r="A30206">
        <v>69809883</v>
      </c>
      <c r="B30206">
        <f t="shared" si="471"/>
        <v>0</v>
      </c>
    </row>
    <row r="30207" spans="1:2" x14ac:dyDescent="0.25">
      <c r="A30207">
        <v>69807005</v>
      </c>
      <c r="B30207">
        <f t="shared" si="471"/>
        <v>2</v>
      </c>
    </row>
    <row r="30208" spans="1:2" x14ac:dyDescent="0.25">
      <c r="A30208">
        <v>69802749</v>
      </c>
      <c r="B30208">
        <f t="shared" si="471"/>
        <v>0</v>
      </c>
    </row>
    <row r="30209" spans="1:2" x14ac:dyDescent="0.25">
      <c r="A30209">
        <v>69801447</v>
      </c>
      <c r="B30209">
        <f t="shared" si="471"/>
        <v>0</v>
      </c>
    </row>
    <row r="30210" spans="1:2" x14ac:dyDescent="0.25">
      <c r="A30210">
        <v>69800555</v>
      </c>
      <c r="B30210">
        <f t="shared" ref="B30210:B30273" si="472">MOD(A30210,3)</f>
        <v>2</v>
      </c>
    </row>
    <row r="30211" spans="1:2" x14ac:dyDescent="0.25">
      <c r="A30211">
        <v>69800258</v>
      </c>
      <c r="B30211">
        <f t="shared" si="472"/>
        <v>2</v>
      </c>
    </row>
    <row r="30212" spans="1:2" x14ac:dyDescent="0.25">
      <c r="A30212">
        <v>69799937</v>
      </c>
      <c r="B30212">
        <f t="shared" si="472"/>
        <v>2</v>
      </c>
    </row>
    <row r="30213" spans="1:2" x14ac:dyDescent="0.25">
      <c r="A30213">
        <v>69799373</v>
      </c>
      <c r="B30213">
        <f t="shared" si="472"/>
        <v>2</v>
      </c>
    </row>
    <row r="30214" spans="1:2" x14ac:dyDescent="0.25">
      <c r="A30214">
        <v>69798933</v>
      </c>
      <c r="B30214">
        <f t="shared" si="472"/>
        <v>0</v>
      </c>
    </row>
    <row r="30215" spans="1:2" x14ac:dyDescent="0.25">
      <c r="A30215">
        <v>69798295</v>
      </c>
      <c r="B30215">
        <f t="shared" si="472"/>
        <v>1</v>
      </c>
    </row>
    <row r="30216" spans="1:2" x14ac:dyDescent="0.25">
      <c r="A30216">
        <v>69798204</v>
      </c>
      <c r="B30216">
        <f t="shared" si="472"/>
        <v>0</v>
      </c>
    </row>
    <row r="30217" spans="1:2" x14ac:dyDescent="0.25">
      <c r="A30217">
        <v>69796121</v>
      </c>
      <c r="B30217">
        <f t="shared" si="472"/>
        <v>2</v>
      </c>
    </row>
    <row r="30218" spans="1:2" x14ac:dyDescent="0.25">
      <c r="A30218">
        <v>69795137</v>
      </c>
      <c r="B30218">
        <f t="shared" si="472"/>
        <v>2</v>
      </c>
    </row>
    <row r="30219" spans="1:2" x14ac:dyDescent="0.25">
      <c r="A30219">
        <v>69794249</v>
      </c>
      <c r="B30219">
        <f t="shared" si="472"/>
        <v>2</v>
      </c>
    </row>
    <row r="30220" spans="1:2" x14ac:dyDescent="0.25">
      <c r="A30220">
        <v>69792896</v>
      </c>
      <c r="B30220">
        <f t="shared" si="472"/>
        <v>2</v>
      </c>
    </row>
    <row r="30221" spans="1:2" x14ac:dyDescent="0.25">
      <c r="A30221">
        <v>69789932</v>
      </c>
      <c r="B30221">
        <f t="shared" si="472"/>
        <v>2</v>
      </c>
    </row>
    <row r="30222" spans="1:2" x14ac:dyDescent="0.25">
      <c r="A30222">
        <v>69789866</v>
      </c>
      <c r="B30222">
        <f t="shared" si="472"/>
        <v>2</v>
      </c>
    </row>
    <row r="30223" spans="1:2" x14ac:dyDescent="0.25">
      <c r="A30223">
        <v>69789800</v>
      </c>
      <c r="B30223">
        <f t="shared" si="472"/>
        <v>2</v>
      </c>
    </row>
    <row r="30224" spans="1:2" x14ac:dyDescent="0.25">
      <c r="A30224">
        <v>69789317</v>
      </c>
      <c r="B30224">
        <f t="shared" si="472"/>
        <v>2</v>
      </c>
    </row>
    <row r="30225" spans="1:2" x14ac:dyDescent="0.25">
      <c r="A30225">
        <v>69789008</v>
      </c>
      <c r="B30225">
        <f t="shared" si="472"/>
        <v>2</v>
      </c>
    </row>
    <row r="30226" spans="1:2" x14ac:dyDescent="0.25">
      <c r="A30226">
        <v>69788747</v>
      </c>
      <c r="B30226">
        <f t="shared" si="472"/>
        <v>2</v>
      </c>
    </row>
    <row r="30227" spans="1:2" x14ac:dyDescent="0.25">
      <c r="A30227">
        <v>69788506</v>
      </c>
      <c r="B30227">
        <f t="shared" si="472"/>
        <v>1</v>
      </c>
    </row>
    <row r="30228" spans="1:2" x14ac:dyDescent="0.25">
      <c r="A30228">
        <v>69788082</v>
      </c>
      <c r="B30228">
        <f t="shared" si="472"/>
        <v>0</v>
      </c>
    </row>
    <row r="30229" spans="1:2" x14ac:dyDescent="0.25">
      <c r="A30229">
        <v>69787470</v>
      </c>
      <c r="B30229">
        <f t="shared" si="472"/>
        <v>0</v>
      </c>
    </row>
    <row r="30230" spans="1:2" x14ac:dyDescent="0.25">
      <c r="A30230">
        <v>69787100</v>
      </c>
      <c r="B30230">
        <f t="shared" si="472"/>
        <v>2</v>
      </c>
    </row>
    <row r="30231" spans="1:2" x14ac:dyDescent="0.25">
      <c r="A30231">
        <v>69784889</v>
      </c>
      <c r="B30231">
        <f t="shared" si="472"/>
        <v>2</v>
      </c>
    </row>
    <row r="30232" spans="1:2" x14ac:dyDescent="0.25">
      <c r="A30232">
        <v>69781592</v>
      </c>
      <c r="B30232">
        <f t="shared" si="472"/>
        <v>2</v>
      </c>
    </row>
    <row r="30233" spans="1:2" x14ac:dyDescent="0.25">
      <c r="A30233">
        <v>69778902</v>
      </c>
      <c r="B30233">
        <f t="shared" si="472"/>
        <v>0</v>
      </c>
    </row>
    <row r="30234" spans="1:2" x14ac:dyDescent="0.25">
      <c r="A30234">
        <v>69778437</v>
      </c>
      <c r="B30234">
        <f t="shared" si="472"/>
        <v>0</v>
      </c>
    </row>
    <row r="30235" spans="1:2" x14ac:dyDescent="0.25">
      <c r="A30235">
        <v>69778163</v>
      </c>
      <c r="B30235">
        <f t="shared" si="472"/>
        <v>2</v>
      </c>
    </row>
    <row r="30236" spans="1:2" x14ac:dyDescent="0.25">
      <c r="A30236">
        <v>69776079</v>
      </c>
      <c r="B30236">
        <f t="shared" si="472"/>
        <v>0</v>
      </c>
    </row>
    <row r="30237" spans="1:2" x14ac:dyDescent="0.25">
      <c r="A30237">
        <v>69775839</v>
      </c>
      <c r="B30237">
        <f t="shared" si="472"/>
        <v>0</v>
      </c>
    </row>
    <row r="30238" spans="1:2" x14ac:dyDescent="0.25">
      <c r="A30238">
        <v>69774629</v>
      </c>
      <c r="B30238">
        <f t="shared" si="472"/>
        <v>2</v>
      </c>
    </row>
    <row r="30239" spans="1:2" x14ac:dyDescent="0.25">
      <c r="A30239">
        <v>69774322</v>
      </c>
      <c r="B30239">
        <f t="shared" si="472"/>
        <v>1</v>
      </c>
    </row>
    <row r="30240" spans="1:2" x14ac:dyDescent="0.25">
      <c r="A30240">
        <v>69774003</v>
      </c>
      <c r="B30240">
        <f t="shared" si="472"/>
        <v>0</v>
      </c>
    </row>
    <row r="30241" spans="1:2" x14ac:dyDescent="0.25">
      <c r="A30241">
        <v>69773997</v>
      </c>
      <c r="B30241">
        <f t="shared" si="472"/>
        <v>0</v>
      </c>
    </row>
    <row r="30242" spans="1:2" x14ac:dyDescent="0.25">
      <c r="A30242">
        <v>69773707</v>
      </c>
      <c r="B30242">
        <f t="shared" si="472"/>
        <v>1</v>
      </c>
    </row>
    <row r="30243" spans="1:2" x14ac:dyDescent="0.25">
      <c r="A30243">
        <v>69771892</v>
      </c>
      <c r="B30243">
        <f t="shared" si="472"/>
        <v>1</v>
      </c>
    </row>
    <row r="30244" spans="1:2" x14ac:dyDescent="0.25">
      <c r="A30244">
        <v>69771402</v>
      </c>
      <c r="B30244">
        <f t="shared" si="472"/>
        <v>0</v>
      </c>
    </row>
    <row r="30245" spans="1:2" x14ac:dyDescent="0.25">
      <c r="A30245">
        <v>69771160</v>
      </c>
      <c r="B30245">
        <f t="shared" si="472"/>
        <v>1</v>
      </c>
    </row>
    <row r="30246" spans="1:2" x14ac:dyDescent="0.25">
      <c r="A30246">
        <v>69770755</v>
      </c>
      <c r="B30246">
        <f t="shared" si="472"/>
        <v>1</v>
      </c>
    </row>
    <row r="30247" spans="1:2" x14ac:dyDescent="0.25">
      <c r="A30247">
        <v>69770315</v>
      </c>
      <c r="B30247">
        <f t="shared" si="472"/>
        <v>2</v>
      </c>
    </row>
    <row r="30248" spans="1:2" x14ac:dyDescent="0.25">
      <c r="A30248">
        <v>69764469</v>
      </c>
      <c r="B30248">
        <f t="shared" si="472"/>
        <v>0</v>
      </c>
    </row>
    <row r="30249" spans="1:2" x14ac:dyDescent="0.25">
      <c r="A30249">
        <v>69763873</v>
      </c>
      <c r="B30249">
        <f t="shared" si="472"/>
        <v>1</v>
      </c>
    </row>
    <row r="30250" spans="1:2" x14ac:dyDescent="0.25">
      <c r="A30250">
        <v>69762943</v>
      </c>
      <c r="B30250">
        <f t="shared" si="472"/>
        <v>1</v>
      </c>
    </row>
    <row r="30251" spans="1:2" x14ac:dyDescent="0.25">
      <c r="A30251">
        <v>69762942</v>
      </c>
      <c r="B30251">
        <f t="shared" si="472"/>
        <v>0</v>
      </c>
    </row>
    <row r="30252" spans="1:2" x14ac:dyDescent="0.25">
      <c r="A30252">
        <v>69761500</v>
      </c>
      <c r="B30252">
        <f t="shared" si="472"/>
        <v>1</v>
      </c>
    </row>
    <row r="30253" spans="1:2" x14ac:dyDescent="0.25">
      <c r="A30253">
        <v>69761154</v>
      </c>
      <c r="B30253">
        <f t="shared" si="472"/>
        <v>0</v>
      </c>
    </row>
    <row r="30254" spans="1:2" x14ac:dyDescent="0.25">
      <c r="A30254">
        <v>69760224</v>
      </c>
      <c r="B30254">
        <f t="shared" si="472"/>
        <v>0</v>
      </c>
    </row>
    <row r="30255" spans="1:2" x14ac:dyDescent="0.25">
      <c r="A30255">
        <v>69759988</v>
      </c>
      <c r="B30255">
        <f t="shared" si="472"/>
        <v>1</v>
      </c>
    </row>
    <row r="30256" spans="1:2" x14ac:dyDescent="0.25">
      <c r="A30256">
        <v>69759619</v>
      </c>
      <c r="B30256">
        <f t="shared" si="472"/>
        <v>1</v>
      </c>
    </row>
    <row r="30257" spans="1:2" x14ac:dyDescent="0.25">
      <c r="A30257">
        <v>69759376</v>
      </c>
      <c r="B30257">
        <f t="shared" si="472"/>
        <v>1</v>
      </c>
    </row>
    <row r="30258" spans="1:2" x14ac:dyDescent="0.25">
      <c r="A30258">
        <v>69758890</v>
      </c>
      <c r="B30258">
        <f t="shared" si="472"/>
        <v>1</v>
      </c>
    </row>
    <row r="30259" spans="1:2" x14ac:dyDescent="0.25">
      <c r="A30259">
        <v>69755598</v>
      </c>
      <c r="B30259">
        <f t="shared" si="472"/>
        <v>0</v>
      </c>
    </row>
    <row r="30260" spans="1:2" x14ac:dyDescent="0.25">
      <c r="A30260">
        <v>69753630</v>
      </c>
      <c r="B30260">
        <f t="shared" si="472"/>
        <v>0</v>
      </c>
    </row>
    <row r="30261" spans="1:2" x14ac:dyDescent="0.25">
      <c r="A30261">
        <v>69753421</v>
      </c>
      <c r="B30261">
        <f t="shared" si="472"/>
        <v>1</v>
      </c>
    </row>
    <row r="30262" spans="1:2" x14ac:dyDescent="0.25">
      <c r="A30262">
        <v>69753166</v>
      </c>
      <c r="B30262">
        <f t="shared" si="472"/>
        <v>1</v>
      </c>
    </row>
    <row r="30263" spans="1:2" x14ac:dyDescent="0.25">
      <c r="A30263">
        <v>69752929</v>
      </c>
      <c r="B30263">
        <f t="shared" si="472"/>
        <v>1</v>
      </c>
    </row>
    <row r="30264" spans="1:2" x14ac:dyDescent="0.25">
      <c r="A30264">
        <v>69752492</v>
      </c>
      <c r="B30264">
        <f t="shared" si="472"/>
        <v>2</v>
      </c>
    </row>
    <row r="30265" spans="1:2" x14ac:dyDescent="0.25">
      <c r="A30265">
        <v>69752317</v>
      </c>
      <c r="B30265">
        <f t="shared" si="472"/>
        <v>1</v>
      </c>
    </row>
    <row r="30266" spans="1:2" x14ac:dyDescent="0.25">
      <c r="A30266">
        <v>69750773</v>
      </c>
      <c r="B30266">
        <f t="shared" si="472"/>
        <v>2</v>
      </c>
    </row>
    <row r="30267" spans="1:2" x14ac:dyDescent="0.25">
      <c r="A30267">
        <v>69748638</v>
      </c>
      <c r="B30267">
        <f t="shared" si="472"/>
        <v>0</v>
      </c>
    </row>
    <row r="30268" spans="1:2" x14ac:dyDescent="0.25">
      <c r="A30268">
        <v>69747772</v>
      </c>
      <c r="B30268">
        <f t="shared" si="472"/>
        <v>1</v>
      </c>
    </row>
    <row r="30269" spans="1:2" x14ac:dyDescent="0.25">
      <c r="A30269">
        <v>69745032</v>
      </c>
      <c r="B30269">
        <f t="shared" si="472"/>
        <v>0</v>
      </c>
    </row>
    <row r="30270" spans="1:2" x14ac:dyDescent="0.25">
      <c r="A30270">
        <v>69744826</v>
      </c>
      <c r="B30270">
        <f t="shared" si="472"/>
        <v>1</v>
      </c>
    </row>
    <row r="30271" spans="1:2" x14ac:dyDescent="0.25">
      <c r="A30271">
        <v>69743921</v>
      </c>
      <c r="B30271">
        <f t="shared" si="472"/>
        <v>2</v>
      </c>
    </row>
    <row r="30272" spans="1:2" x14ac:dyDescent="0.25">
      <c r="A30272">
        <v>69743575</v>
      </c>
      <c r="B30272">
        <f t="shared" si="472"/>
        <v>1</v>
      </c>
    </row>
    <row r="30273" spans="1:2" x14ac:dyDescent="0.25">
      <c r="A30273">
        <v>69742258</v>
      </c>
      <c r="B30273">
        <f t="shared" si="472"/>
        <v>1</v>
      </c>
    </row>
    <row r="30274" spans="1:2" x14ac:dyDescent="0.25">
      <c r="A30274">
        <v>69735666</v>
      </c>
      <c r="B30274">
        <f t="shared" ref="B30274:B30337" si="473">MOD(A30274,3)</f>
        <v>0</v>
      </c>
    </row>
    <row r="30275" spans="1:2" x14ac:dyDescent="0.25">
      <c r="A30275">
        <v>69734319</v>
      </c>
      <c r="B30275">
        <f t="shared" si="473"/>
        <v>0</v>
      </c>
    </row>
    <row r="30276" spans="1:2" x14ac:dyDescent="0.25">
      <c r="A30276">
        <v>69732853</v>
      </c>
      <c r="B30276">
        <f t="shared" si="473"/>
        <v>1</v>
      </c>
    </row>
    <row r="30277" spans="1:2" x14ac:dyDescent="0.25">
      <c r="A30277">
        <v>69731706</v>
      </c>
      <c r="B30277">
        <f t="shared" si="473"/>
        <v>0</v>
      </c>
    </row>
    <row r="30278" spans="1:2" x14ac:dyDescent="0.25">
      <c r="A30278">
        <v>69729412</v>
      </c>
      <c r="B30278">
        <f t="shared" si="473"/>
        <v>1</v>
      </c>
    </row>
    <row r="30279" spans="1:2" x14ac:dyDescent="0.25">
      <c r="A30279">
        <v>69727551</v>
      </c>
      <c r="B30279">
        <f t="shared" si="473"/>
        <v>0</v>
      </c>
    </row>
    <row r="30280" spans="1:2" x14ac:dyDescent="0.25">
      <c r="A30280">
        <v>69727206</v>
      </c>
      <c r="B30280">
        <f t="shared" si="473"/>
        <v>0</v>
      </c>
    </row>
    <row r="30281" spans="1:2" x14ac:dyDescent="0.25">
      <c r="A30281">
        <v>69727177</v>
      </c>
      <c r="B30281">
        <f t="shared" si="473"/>
        <v>1</v>
      </c>
    </row>
    <row r="30282" spans="1:2" x14ac:dyDescent="0.25">
      <c r="A30282">
        <v>69725346</v>
      </c>
      <c r="B30282">
        <f t="shared" si="473"/>
        <v>0</v>
      </c>
    </row>
    <row r="30283" spans="1:2" x14ac:dyDescent="0.25">
      <c r="A30283">
        <v>69723469</v>
      </c>
      <c r="B30283">
        <f t="shared" si="473"/>
        <v>1</v>
      </c>
    </row>
    <row r="30284" spans="1:2" x14ac:dyDescent="0.25">
      <c r="A30284">
        <v>69722492</v>
      </c>
      <c r="B30284">
        <f t="shared" si="473"/>
        <v>2</v>
      </c>
    </row>
    <row r="30285" spans="1:2" x14ac:dyDescent="0.25">
      <c r="A30285">
        <v>69722264</v>
      </c>
      <c r="B30285">
        <f t="shared" si="473"/>
        <v>2</v>
      </c>
    </row>
    <row r="30286" spans="1:2" x14ac:dyDescent="0.25">
      <c r="A30286">
        <v>69721896</v>
      </c>
      <c r="B30286">
        <f t="shared" si="473"/>
        <v>0</v>
      </c>
    </row>
    <row r="30287" spans="1:2" x14ac:dyDescent="0.25">
      <c r="A30287">
        <v>69721046</v>
      </c>
      <c r="B30287">
        <f t="shared" si="473"/>
        <v>2</v>
      </c>
    </row>
    <row r="30288" spans="1:2" x14ac:dyDescent="0.25">
      <c r="A30288">
        <v>69720662</v>
      </c>
      <c r="B30288">
        <f t="shared" si="473"/>
        <v>2</v>
      </c>
    </row>
    <row r="30289" spans="1:2" x14ac:dyDescent="0.25">
      <c r="A30289">
        <v>69718825</v>
      </c>
      <c r="B30289">
        <f t="shared" si="473"/>
        <v>1</v>
      </c>
    </row>
    <row r="30290" spans="1:2" x14ac:dyDescent="0.25">
      <c r="A30290">
        <v>69718596</v>
      </c>
      <c r="B30290">
        <f t="shared" si="473"/>
        <v>0</v>
      </c>
    </row>
    <row r="30291" spans="1:2" x14ac:dyDescent="0.25">
      <c r="A30291">
        <v>69717403</v>
      </c>
      <c r="B30291">
        <f t="shared" si="473"/>
        <v>1</v>
      </c>
    </row>
    <row r="30292" spans="1:2" x14ac:dyDescent="0.25">
      <c r="A30292">
        <v>69717392</v>
      </c>
      <c r="B30292">
        <f t="shared" si="473"/>
        <v>2</v>
      </c>
    </row>
    <row r="30293" spans="1:2" x14ac:dyDescent="0.25">
      <c r="A30293">
        <v>69715873</v>
      </c>
      <c r="B30293">
        <f t="shared" si="473"/>
        <v>1</v>
      </c>
    </row>
    <row r="30294" spans="1:2" x14ac:dyDescent="0.25">
      <c r="A30294">
        <v>69715149</v>
      </c>
      <c r="B30294">
        <f t="shared" si="473"/>
        <v>0</v>
      </c>
    </row>
    <row r="30295" spans="1:2" x14ac:dyDescent="0.25">
      <c r="A30295">
        <v>69713971</v>
      </c>
      <c r="B30295">
        <f t="shared" si="473"/>
        <v>1</v>
      </c>
    </row>
    <row r="30296" spans="1:2" x14ac:dyDescent="0.25">
      <c r="A30296">
        <v>69712455</v>
      </c>
      <c r="B30296">
        <f t="shared" si="473"/>
        <v>0</v>
      </c>
    </row>
    <row r="30297" spans="1:2" x14ac:dyDescent="0.25">
      <c r="A30297">
        <v>69712163</v>
      </c>
      <c r="B30297">
        <f t="shared" si="473"/>
        <v>2</v>
      </c>
    </row>
    <row r="30298" spans="1:2" x14ac:dyDescent="0.25">
      <c r="A30298">
        <v>69711575</v>
      </c>
      <c r="B30298">
        <f t="shared" si="473"/>
        <v>2</v>
      </c>
    </row>
    <row r="30299" spans="1:2" x14ac:dyDescent="0.25">
      <c r="A30299">
        <v>69710986</v>
      </c>
      <c r="B30299">
        <f t="shared" si="473"/>
        <v>1</v>
      </c>
    </row>
    <row r="30300" spans="1:2" x14ac:dyDescent="0.25">
      <c r="A30300">
        <v>69710188</v>
      </c>
      <c r="B30300">
        <f t="shared" si="473"/>
        <v>1</v>
      </c>
    </row>
    <row r="30301" spans="1:2" x14ac:dyDescent="0.25">
      <c r="A30301">
        <v>69708857</v>
      </c>
      <c r="B30301">
        <f t="shared" si="473"/>
        <v>2</v>
      </c>
    </row>
    <row r="30302" spans="1:2" x14ac:dyDescent="0.25">
      <c r="A30302">
        <v>69707019</v>
      </c>
      <c r="B30302">
        <f t="shared" si="473"/>
        <v>0</v>
      </c>
    </row>
    <row r="30303" spans="1:2" x14ac:dyDescent="0.25">
      <c r="A30303">
        <v>69706494</v>
      </c>
      <c r="B30303">
        <f t="shared" si="473"/>
        <v>0</v>
      </c>
    </row>
    <row r="30304" spans="1:2" x14ac:dyDescent="0.25">
      <c r="A30304">
        <v>69705678</v>
      </c>
      <c r="B30304">
        <f t="shared" si="473"/>
        <v>0</v>
      </c>
    </row>
    <row r="30305" spans="1:2" x14ac:dyDescent="0.25">
      <c r="A30305">
        <v>69705506</v>
      </c>
      <c r="B30305">
        <f t="shared" si="473"/>
        <v>2</v>
      </c>
    </row>
    <row r="30306" spans="1:2" x14ac:dyDescent="0.25">
      <c r="A30306">
        <v>69705502</v>
      </c>
      <c r="B30306">
        <f t="shared" si="473"/>
        <v>1</v>
      </c>
    </row>
    <row r="30307" spans="1:2" x14ac:dyDescent="0.25">
      <c r="A30307">
        <v>69703551</v>
      </c>
      <c r="B30307">
        <f t="shared" si="473"/>
        <v>0</v>
      </c>
    </row>
    <row r="30308" spans="1:2" x14ac:dyDescent="0.25">
      <c r="A30308">
        <v>69703181</v>
      </c>
      <c r="B30308">
        <f t="shared" si="473"/>
        <v>2</v>
      </c>
    </row>
    <row r="30309" spans="1:2" x14ac:dyDescent="0.25">
      <c r="A30309">
        <v>69701449</v>
      </c>
      <c r="B30309">
        <f t="shared" si="473"/>
        <v>1</v>
      </c>
    </row>
    <row r="30310" spans="1:2" x14ac:dyDescent="0.25">
      <c r="A30310">
        <v>69701310</v>
      </c>
      <c r="B30310">
        <f t="shared" si="473"/>
        <v>0</v>
      </c>
    </row>
    <row r="30311" spans="1:2" x14ac:dyDescent="0.25">
      <c r="A30311">
        <v>69701146</v>
      </c>
      <c r="B30311">
        <f t="shared" si="473"/>
        <v>1</v>
      </c>
    </row>
    <row r="30312" spans="1:2" x14ac:dyDescent="0.25">
      <c r="A30312">
        <v>69700493</v>
      </c>
      <c r="B30312">
        <f t="shared" si="473"/>
        <v>2</v>
      </c>
    </row>
    <row r="30313" spans="1:2" x14ac:dyDescent="0.25">
      <c r="A30313">
        <v>69700358</v>
      </c>
      <c r="B30313">
        <f t="shared" si="473"/>
        <v>2</v>
      </c>
    </row>
    <row r="30314" spans="1:2" x14ac:dyDescent="0.25">
      <c r="A30314">
        <v>69698509</v>
      </c>
      <c r="B30314">
        <f t="shared" si="473"/>
        <v>1</v>
      </c>
    </row>
    <row r="30315" spans="1:2" x14ac:dyDescent="0.25">
      <c r="A30315">
        <v>69698302</v>
      </c>
      <c r="B30315">
        <f t="shared" si="473"/>
        <v>1</v>
      </c>
    </row>
    <row r="30316" spans="1:2" x14ac:dyDescent="0.25">
      <c r="A30316">
        <v>69697993</v>
      </c>
      <c r="B30316">
        <f t="shared" si="473"/>
        <v>1</v>
      </c>
    </row>
    <row r="30317" spans="1:2" x14ac:dyDescent="0.25">
      <c r="A30317">
        <v>69697904</v>
      </c>
      <c r="B30317">
        <f t="shared" si="473"/>
        <v>2</v>
      </c>
    </row>
    <row r="30318" spans="1:2" x14ac:dyDescent="0.25">
      <c r="A30318">
        <v>69697386</v>
      </c>
      <c r="B30318">
        <f t="shared" si="473"/>
        <v>0</v>
      </c>
    </row>
    <row r="30319" spans="1:2" x14ac:dyDescent="0.25">
      <c r="A30319">
        <v>69697274</v>
      </c>
      <c r="B30319">
        <f t="shared" si="473"/>
        <v>2</v>
      </c>
    </row>
    <row r="30320" spans="1:2" x14ac:dyDescent="0.25">
      <c r="A30320">
        <v>69692991</v>
      </c>
      <c r="B30320">
        <f t="shared" si="473"/>
        <v>0</v>
      </c>
    </row>
    <row r="30321" spans="1:2" x14ac:dyDescent="0.25">
      <c r="A30321">
        <v>69691385</v>
      </c>
      <c r="B30321">
        <f t="shared" si="473"/>
        <v>2</v>
      </c>
    </row>
    <row r="30322" spans="1:2" x14ac:dyDescent="0.25">
      <c r="A30322">
        <v>69687337</v>
      </c>
      <c r="B30322">
        <f t="shared" si="473"/>
        <v>1</v>
      </c>
    </row>
    <row r="30323" spans="1:2" x14ac:dyDescent="0.25">
      <c r="A30323">
        <v>69685024</v>
      </c>
      <c r="B30323">
        <f t="shared" si="473"/>
        <v>1</v>
      </c>
    </row>
    <row r="30324" spans="1:2" x14ac:dyDescent="0.25">
      <c r="A30324">
        <v>69682581</v>
      </c>
      <c r="B30324">
        <f t="shared" si="473"/>
        <v>0</v>
      </c>
    </row>
    <row r="30325" spans="1:2" x14ac:dyDescent="0.25">
      <c r="A30325">
        <v>69682117</v>
      </c>
      <c r="B30325">
        <f t="shared" si="473"/>
        <v>1</v>
      </c>
    </row>
    <row r="30326" spans="1:2" x14ac:dyDescent="0.25">
      <c r="A30326">
        <v>69681449</v>
      </c>
      <c r="B30326">
        <f t="shared" si="473"/>
        <v>2</v>
      </c>
    </row>
    <row r="30327" spans="1:2" x14ac:dyDescent="0.25">
      <c r="A30327">
        <v>69681179</v>
      </c>
      <c r="B30327">
        <f t="shared" si="473"/>
        <v>2</v>
      </c>
    </row>
    <row r="30328" spans="1:2" x14ac:dyDescent="0.25">
      <c r="A30328">
        <v>69680784</v>
      </c>
      <c r="B30328">
        <f t="shared" si="473"/>
        <v>0</v>
      </c>
    </row>
    <row r="30329" spans="1:2" x14ac:dyDescent="0.25">
      <c r="A30329">
        <v>69678523</v>
      </c>
      <c r="B30329">
        <f t="shared" si="473"/>
        <v>1</v>
      </c>
    </row>
    <row r="30330" spans="1:2" x14ac:dyDescent="0.25">
      <c r="A30330">
        <v>69676774</v>
      </c>
      <c r="B30330">
        <f t="shared" si="473"/>
        <v>1</v>
      </c>
    </row>
    <row r="30331" spans="1:2" x14ac:dyDescent="0.25">
      <c r="A30331">
        <v>69676429</v>
      </c>
      <c r="B30331">
        <f t="shared" si="473"/>
        <v>1</v>
      </c>
    </row>
    <row r="30332" spans="1:2" x14ac:dyDescent="0.25">
      <c r="A30332">
        <v>69675523</v>
      </c>
      <c r="B30332">
        <f t="shared" si="473"/>
        <v>1</v>
      </c>
    </row>
    <row r="30333" spans="1:2" x14ac:dyDescent="0.25">
      <c r="A30333">
        <v>69673665</v>
      </c>
      <c r="B30333">
        <f t="shared" si="473"/>
        <v>0</v>
      </c>
    </row>
    <row r="30334" spans="1:2" x14ac:dyDescent="0.25">
      <c r="A30334">
        <v>69672850</v>
      </c>
      <c r="B30334">
        <f t="shared" si="473"/>
        <v>1</v>
      </c>
    </row>
    <row r="30335" spans="1:2" x14ac:dyDescent="0.25">
      <c r="A30335">
        <v>69672385</v>
      </c>
      <c r="B30335">
        <f t="shared" si="473"/>
        <v>1</v>
      </c>
    </row>
    <row r="30336" spans="1:2" x14ac:dyDescent="0.25">
      <c r="A30336">
        <v>69672089</v>
      </c>
      <c r="B30336">
        <f t="shared" si="473"/>
        <v>2</v>
      </c>
    </row>
    <row r="30337" spans="1:2" x14ac:dyDescent="0.25">
      <c r="A30337">
        <v>69671947</v>
      </c>
      <c r="B30337">
        <f t="shared" si="473"/>
        <v>1</v>
      </c>
    </row>
    <row r="30338" spans="1:2" x14ac:dyDescent="0.25">
      <c r="A30338">
        <v>69670524</v>
      </c>
      <c r="B30338">
        <f t="shared" ref="B30338:B30401" si="474">MOD(A30338,3)</f>
        <v>0</v>
      </c>
    </row>
    <row r="30339" spans="1:2" x14ac:dyDescent="0.25">
      <c r="A30339">
        <v>69669446</v>
      </c>
      <c r="B30339">
        <f t="shared" si="474"/>
        <v>2</v>
      </c>
    </row>
    <row r="30340" spans="1:2" x14ac:dyDescent="0.25">
      <c r="A30340">
        <v>69668165</v>
      </c>
      <c r="B30340">
        <f t="shared" si="474"/>
        <v>2</v>
      </c>
    </row>
    <row r="30341" spans="1:2" x14ac:dyDescent="0.25">
      <c r="A30341">
        <v>69668156</v>
      </c>
      <c r="B30341">
        <f t="shared" si="474"/>
        <v>2</v>
      </c>
    </row>
    <row r="30342" spans="1:2" x14ac:dyDescent="0.25">
      <c r="A30342">
        <v>69667283</v>
      </c>
      <c r="B30342">
        <f t="shared" si="474"/>
        <v>2</v>
      </c>
    </row>
    <row r="30343" spans="1:2" x14ac:dyDescent="0.25">
      <c r="A30343">
        <v>69667152</v>
      </c>
      <c r="B30343">
        <f t="shared" si="474"/>
        <v>0</v>
      </c>
    </row>
    <row r="30344" spans="1:2" x14ac:dyDescent="0.25">
      <c r="A30344">
        <v>69666841</v>
      </c>
      <c r="B30344">
        <f t="shared" si="474"/>
        <v>1</v>
      </c>
    </row>
    <row r="30345" spans="1:2" x14ac:dyDescent="0.25">
      <c r="A30345">
        <v>69663944</v>
      </c>
      <c r="B30345">
        <f t="shared" si="474"/>
        <v>2</v>
      </c>
    </row>
    <row r="30346" spans="1:2" x14ac:dyDescent="0.25">
      <c r="A30346">
        <v>69663936</v>
      </c>
      <c r="B30346">
        <f t="shared" si="474"/>
        <v>0</v>
      </c>
    </row>
    <row r="30347" spans="1:2" x14ac:dyDescent="0.25">
      <c r="A30347">
        <v>69662944</v>
      </c>
      <c r="B30347">
        <f t="shared" si="474"/>
        <v>1</v>
      </c>
    </row>
    <row r="30348" spans="1:2" x14ac:dyDescent="0.25">
      <c r="A30348">
        <v>69662727</v>
      </c>
      <c r="B30348">
        <f t="shared" si="474"/>
        <v>0</v>
      </c>
    </row>
    <row r="30349" spans="1:2" x14ac:dyDescent="0.25">
      <c r="A30349">
        <v>69661242</v>
      </c>
      <c r="B30349">
        <f t="shared" si="474"/>
        <v>0</v>
      </c>
    </row>
    <row r="30350" spans="1:2" x14ac:dyDescent="0.25">
      <c r="A30350">
        <v>69660486</v>
      </c>
      <c r="B30350">
        <f t="shared" si="474"/>
        <v>0</v>
      </c>
    </row>
    <row r="30351" spans="1:2" x14ac:dyDescent="0.25">
      <c r="A30351">
        <v>69659493</v>
      </c>
      <c r="B30351">
        <f t="shared" si="474"/>
        <v>0</v>
      </c>
    </row>
    <row r="30352" spans="1:2" x14ac:dyDescent="0.25">
      <c r="A30352">
        <v>69659211</v>
      </c>
      <c r="B30352">
        <f t="shared" si="474"/>
        <v>0</v>
      </c>
    </row>
    <row r="30353" spans="1:2" x14ac:dyDescent="0.25">
      <c r="A30353">
        <v>69658866</v>
      </c>
      <c r="B30353">
        <f t="shared" si="474"/>
        <v>0</v>
      </c>
    </row>
    <row r="30354" spans="1:2" x14ac:dyDescent="0.25">
      <c r="A30354">
        <v>69656959</v>
      </c>
      <c r="B30354">
        <f t="shared" si="474"/>
        <v>1</v>
      </c>
    </row>
    <row r="30355" spans="1:2" x14ac:dyDescent="0.25">
      <c r="A30355">
        <v>69656642</v>
      </c>
      <c r="B30355">
        <f t="shared" si="474"/>
        <v>2</v>
      </c>
    </row>
    <row r="30356" spans="1:2" x14ac:dyDescent="0.25">
      <c r="A30356">
        <v>69655793</v>
      </c>
      <c r="B30356">
        <f t="shared" si="474"/>
        <v>2</v>
      </c>
    </row>
    <row r="30357" spans="1:2" x14ac:dyDescent="0.25">
      <c r="A30357">
        <v>69655000</v>
      </c>
      <c r="B30357">
        <f t="shared" si="474"/>
        <v>1</v>
      </c>
    </row>
    <row r="30358" spans="1:2" x14ac:dyDescent="0.25">
      <c r="A30358">
        <v>69654015</v>
      </c>
      <c r="B30358">
        <f t="shared" si="474"/>
        <v>0</v>
      </c>
    </row>
    <row r="30359" spans="1:2" x14ac:dyDescent="0.25">
      <c r="A30359">
        <v>69653392</v>
      </c>
      <c r="B30359">
        <f t="shared" si="474"/>
        <v>1</v>
      </c>
    </row>
    <row r="30360" spans="1:2" x14ac:dyDescent="0.25">
      <c r="A30360">
        <v>69651862</v>
      </c>
      <c r="B30360">
        <f t="shared" si="474"/>
        <v>1</v>
      </c>
    </row>
    <row r="30361" spans="1:2" x14ac:dyDescent="0.25">
      <c r="A30361">
        <v>69650469</v>
      </c>
      <c r="B30361">
        <f t="shared" si="474"/>
        <v>0</v>
      </c>
    </row>
    <row r="30362" spans="1:2" x14ac:dyDescent="0.25">
      <c r="A30362">
        <v>69646710</v>
      </c>
      <c r="B30362">
        <f t="shared" si="474"/>
        <v>0</v>
      </c>
    </row>
    <row r="30363" spans="1:2" x14ac:dyDescent="0.25">
      <c r="A30363">
        <v>69645973</v>
      </c>
      <c r="B30363">
        <f t="shared" si="474"/>
        <v>1</v>
      </c>
    </row>
    <row r="30364" spans="1:2" x14ac:dyDescent="0.25">
      <c r="A30364">
        <v>69645497</v>
      </c>
      <c r="B30364">
        <f t="shared" si="474"/>
        <v>2</v>
      </c>
    </row>
    <row r="30365" spans="1:2" x14ac:dyDescent="0.25">
      <c r="A30365">
        <v>69644974</v>
      </c>
      <c r="B30365">
        <f t="shared" si="474"/>
        <v>1</v>
      </c>
    </row>
    <row r="30366" spans="1:2" x14ac:dyDescent="0.25">
      <c r="A30366">
        <v>69644579</v>
      </c>
      <c r="B30366">
        <f t="shared" si="474"/>
        <v>2</v>
      </c>
    </row>
    <row r="30367" spans="1:2" x14ac:dyDescent="0.25">
      <c r="A30367">
        <v>69644574</v>
      </c>
      <c r="B30367">
        <f t="shared" si="474"/>
        <v>0</v>
      </c>
    </row>
    <row r="30368" spans="1:2" x14ac:dyDescent="0.25">
      <c r="A30368">
        <v>69644206</v>
      </c>
      <c r="B30368">
        <f t="shared" si="474"/>
        <v>1</v>
      </c>
    </row>
    <row r="30369" spans="1:2" x14ac:dyDescent="0.25">
      <c r="A30369">
        <v>69644051</v>
      </c>
      <c r="B30369">
        <f t="shared" si="474"/>
        <v>2</v>
      </c>
    </row>
    <row r="30370" spans="1:2" x14ac:dyDescent="0.25">
      <c r="A30370">
        <v>69643453</v>
      </c>
      <c r="B30370">
        <f t="shared" si="474"/>
        <v>1</v>
      </c>
    </row>
    <row r="30371" spans="1:2" x14ac:dyDescent="0.25">
      <c r="A30371">
        <v>69643433</v>
      </c>
      <c r="B30371">
        <f t="shared" si="474"/>
        <v>2</v>
      </c>
    </row>
    <row r="30372" spans="1:2" x14ac:dyDescent="0.25">
      <c r="A30372">
        <v>69642486</v>
      </c>
      <c r="B30372">
        <f t="shared" si="474"/>
        <v>0</v>
      </c>
    </row>
    <row r="30373" spans="1:2" x14ac:dyDescent="0.25">
      <c r="A30373">
        <v>69642417</v>
      </c>
      <c r="B30373">
        <f t="shared" si="474"/>
        <v>0</v>
      </c>
    </row>
    <row r="30374" spans="1:2" x14ac:dyDescent="0.25">
      <c r="A30374">
        <v>69641344</v>
      </c>
      <c r="B30374">
        <f t="shared" si="474"/>
        <v>1</v>
      </c>
    </row>
    <row r="30375" spans="1:2" x14ac:dyDescent="0.25">
      <c r="A30375">
        <v>69641125</v>
      </c>
      <c r="B30375">
        <f t="shared" si="474"/>
        <v>1</v>
      </c>
    </row>
    <row r="30376" spans="1:2" x14ac:dyDescent="0.25">
      <c r="A30376">
        <v>69637730</v>
      </c>
      <c r="B30376">
        <f t="shared" si="474"/>
        <v>2</v>
      </c>
    </row>
    <row r="30377" spans="1:2" x14ac:dyDescent="0.25">
      <c r="A30377">
        <v>69635547</v>
      </c>
      <c r="B30377">
        <f t="shared" si="474"/>
        <v>0</v>
      </c>
    </row>
    <row r="30378" spans="1:2" x14ac:dyDescent="0.25">
      <c r="A30378">
        <v>69634656</v>
      </c>
      <c r="B30378">
        <f t="shared" si="474"/>
        <v>0</v>
      </c>
    </row>
    <row r="30379" spans="1:2" x14ac:dyDescent="0.25">
      <c r="A30379">
        <v>69634644</v>
      </c>
      <c r="B30379">
        <f t="shared" si="474"/>
        <v>0</v>
      </c>
    </row>
    <row r="30380" spans="1:2" x14ac:dyDescent="0.25">
      <c r="A30380">
        <v>69633339</v>
      </c>
      <c r="B30380">
        <f t="shared" si="474"/>
        <v>0</v>
      </c>
    </row>
    <row r="30381" spans="1:2" x14ac:dyDescent="0.25">
      <c r="A30381">
        <v>69632440</v>
      </c>
      <c r="B30381">
        <f t="shared" si="474"/>
        <v>1</v>
      </c>
    </row>
    <row r="30382" spans="1:2" x14ac:dyDescent="0.25">
      <c r="A30382">
        <v>69632432</v>
      </c>
      <c r="B30382">
        <f t="shared" si="474"/>
        <v>2</v>
      </c>
    </row>
    <row r="30383" spans="1:2" x14ac:dyDescent="0.25">
      <c r="A30383">
        <v>69631858</v>
      </c>
      <c r="B30383">
        <f t="shared" si="474"/>
        <v>1</v>
      </c>
    </row>
    <row r="30384" spans="1:2" x14ac:dyDescent="0.25">
      <c r="A30384">
        <v>69631185</v>
      </c>
      <c r="B30384">
        <f t="shared" si="474"/>
        <v>0</v>
      </c>
    </row>
    <row r="30385" spans="1:2" x14ac:dyDescent="0.25">
      <c r="A30385">
        <v>69630254</v>
      </c>
      <c r="B30385">
        <f t="shared" si="474"/>
        <v>2</v>
      </c>
    </row>
    <row r="30386" spans="1:2" x14ac:dyDescent="0.25">
      <c r="A30386">
        <v>69630240</v>
      </c>
      <c r="B30386">
        <f t="shared" si="474"/>
        <v>0</v>
      </c>
    </row>
    <row r="30387" spans="1:2" x14ac:dyDescent="0.25">
      <c r="A30387">
        <v>69628442</v>
      </c>
      <c r="B30387">
        <f t="shared" si="474"/>
        <v>2</v>
      </c>
    </row>
    <row r="30388" spans="1:2" x14ac:dyDescent="0.25">
      <c r="A30388">
        <v>69628271</v>
      </c>
      <c r="B30388">
        <f t="shared" si="474"/>
        <v>2</v>
      </c>
    </row>
    <row r="30389" spans="1:2" x14ac:dyDescent="0.25">
      <c r="A30389">
        <v>69626765</v>
      </c>
      <c r="B30389">
        <f t="shared" si="474"/>
        <v>2</v>
      </c>
    </row>
    <row r="30390" spans="1:2" x14ac:dyDescent="0.25">
      <c r="A30390">
        <v>69626447</v>
      </c>
      <c r="B30390">
        <f t="shared" si="474"/>
        <v>2</v>
      </c>
    </row>
    <row r="30391" spans="1:2" x14ac:dyDescent="0.25">
      <c r="A30391">
        <v>69625149</v>
      </c>
      <c r="B30391">
        <f t="shared" si="474"/>
        <v>0</v>
      </c>
    </row>
    <row r="30392" spans="1:2" x14ac:dyDescent="0.25">
      <c r="A30392">
        <v>69624511</v>
      </c>
      <c r="B30392">
        <f t="shared" si="474"/>
        <v>1</v>
      </c>
    </row>
    <row r="30393" spans="1:2" x14ac:dyDescent="0.25">
      <c r="A30393">
        <v>69623211</v>
      </c>
      <c r="B30393">
        <f t="shared" si="474"/>
        <v>0</v>
      </c>
    </row>
    <row r="30394" spans="1:2" x14ac:dyDescent="0.25">
      <c r="A30394">
        <v>69621189</v>
      </c>
      <c r="B30394">
        <f t="shared" si="474"/>
        <v>0</v>
      </c>
    </row>
    <row r="30395" spans="1:2" x14ac:dyDescent="0.25">
      <c r="A30395">
        <v>69619062</v>
      </c>
      <c r="B30395">
        <f t="shared" si="474"/>
        <v>0</v>
      </c>
    </row>
    <row r="30396" spans="1:2" x14ac:dyDescent="0.25">
      <c r="A30396">
        <v>69618838</v>
      </c>
      <c r="B30396">
        <f t="shared" si="474"/>
        <v>1</v>
      </c>
    </row>
    <row r="30397" spans="1:2" x14ac:dyDescent="0.25">
      <c r="A30397">
        <v>69617820</v>
      </c>
      <c r="B30397">
        <f t="shared" si="474"/>
        <v>0</v>
      </c>
    </row>
    <row r="30398" spans="1:2" x14ac:dyDescent="0.25">
      <c r="A30398">
        <v>69617730</v>
      </c>
      <c r="B30398">
        <f t="shared" si="474"/>
        <v>0</v>
      </c>
    </row>
    <row r="30399" spans="1:2" x14ac:dyDescent="0.25">
      <c r="A30399">
        <v>69617612</v>
      </c>
      <c r="B30399">
        <f t="shared" si="474"/>
        <v>2</v>
      </c>
    </row>
    <row r="30400" spans="1:2" x14ac:dyDescent="0.25">
      <c r="A30400">
        <v>69616434</v>
      </c>
      <c r="B30400">
        <f t="shared" si="474"/>
        <v>0</v>
      </c>
    </row>
    <row r="30401" spans="1:2" x14ac:dyDescent="0.25">
      <c r="A30401">
        <v>69616093</v>
      </c>
      <c r="B30401">
        <f t="shared" si="474"/>
        <v>1</v>
      </c>
    </row>
    <row r="30402" spans="1:2" x14ac:dyDescent="0.25">
      <c r="A30402">
        <v>69615482</v>
      </c>
      <c r="B30402">
        <f t="shared" ref="B30402:B30465" si="475">MOD(A30402,3)</f>
        <v>2</v>
      </c>
    </row>
    <row r="30403" spans="1:2" x14ac:dyDescent="0.25">
      <c r="A30403">
        <v>69614319</v>
      </c>
      <c r="B30403">
        <f t="shared" si="475"/>
        <v>0</v>
      </c>
    </row>
    <row r="30404" spans="1:2" x14ac:dyDescent="0.25">
      <c r="A30404">
        <v>69614314</v>
      </c>
      <c r="B30404">
        <f t="shared" si="475"/>
        <v>1</v>
      </c>
    </row>
    <row r="30405" spans="1:2" x14ac:dyDescent="0.25">
      <c r="A30405">
        <v>69613741</v>
      </c>
      <c r="B30405">
        <f t="shared" si="475"/>
        <v>1</v>
      </c>
    </row>
    <row r="30406" spans="1:2" x14ac:dyDescent="0.25">
      <c r="A30406">
        <v>69613108</v>
      </c>
      <c r="B30406">
        <f t="shared" si="475"/>
        <v>1</v>
      </c>
    </row>
    <row r="30407" spans="1:2" x14ac:dyDescent="0.25">
      <c r="A30407">
        <v>69612479</v>
      </c>
      <c r="B30407">
        <f t="shared" si="475"/>
        <v>2</v>
      </c>
    </row>
    <row r="30408" spans="1:2" x14ac:dyDescent="0.25">
      <c r="A30408">
        <v>69611866</v>
      </c>
      <c r="B30408">
        <f t="shared" si="475"/>
        <v>1</v>
      </c>
    </row>
    <row r="30409" spans="1:2" x14ac:dyDescent="0.25">
      <c r="A30409">
        <v>69611542</v>
      </c>
      <c r="B30409">
        <f t="shared" si="475"/>
        <v>1</v>
      </c>
    </row>
    <row r="30410" spans="1:2" x14ac:dyDescent="0.25">
      <c r="A30410">
        <v>69611080</v>
      </c>
      <c r="B30410">
        <f t="shared" si="475"/>
        <v>1</v>
      </c>
    </row>
    <row r="30411" spans="1:2" x14ac:dyDescent="0.25">
      <c r="A30411">
        <v>69610855</v>
      </c>
      <c r="B30411">
        <f t="shared" si="475"/>
        <v>1</v>
      </c>
    </row>
    <row r="30412" spans="1:2" x14ac:dyDescent="0.25">
      <c r="A30412">
        <v>69610685</v>
      </c>
      <c r="B30412">
        <f t="shared" si="475"/>
        <v>2</v>
      </c>
    </row>
    <row r="30413" spans="1:2" x14ac:dyDescent="0.25">
      <c r="A30413">
        <v>69609084</v>
      </c>
      <c r="B30413">
        <f t="shared" si="475"/>
        <v>0</v>
      </c>
    </row>
    <row r="30414" spans="1:2" x14ac:dyDescent="0.25">
      <c r="A30414">
        <v>69607920</v>
      </c>
      <c r="B30414">
        <f t="shared" si="475"/>
        <v>0</v>
      </c>
    </row>
    <row r="30415" spans="1:2" x14ac:dyDescent="0.25">
      <c r="A30415">
        <v>69607279</v>
      </c>
      <c r="B30415">
        <f t="shared" si="475"/>
        <v>1</v>
      </c>
    </row>
    <row r="30416" spans="1:2" x14ac:dyDescent="0.25">
      <c r="A30416">
        <v>69607255</v>
      </c>
      <c r="B30416">
        <f t="shared" si="475"/>
        <v>1</v>
      </c>
    </row>
    <row r="30417" spans="1:2" x14ac:dyDescent="0.25">
      <c r="A30417">
        <v>69606982</v>
      </c>
      <c r="B30417">
        <f t="shared" si="475"/>
        <v>1</v>
      </c>
    </row>
    <row r="30418" spans="1:2" x14ac:dyDescent="0.25">
      <c r="A30418">
        <v>69606506</v>
      </c>
      <c r="B30418">
        <f t="shared" si="475"/>
        <v>2</v>
      </c>
    </row>
    <row r="30419" spans="1:2" x14ac:dyDescent="0.25">
      <c r="A30419">
        <v>69605697</v>
      </c>
      <c r="B30419">
        <f t="shared" si="475"/>
        <v>0</v>
      </c>
    </row>
    <row r="30420" spans="1:2" x14ac:dyDescent="0.25">
      <c r="A30420">
        <v>69605321</v>
      </c>
      <c r="B30420">
        <f t="shared" si="475"/>
        <v>2</v>
      </c>
    </row>
    <row r="30421" spans="1:2" x14ac:dyDescent="0.25">
      <c r="A30421">
        <v>69602327</v>
      </c>
      <c r="B30421">
        <f t="shared" si="475"/>
        <v>2</v>
      </c>
    </row>
    <row r="30422" spans="1:2" x14ac:dyDescent="0.25">
      <c r="A30422">
        <v>69602072</v>
      </c>
      <c r="B30422">
        <f t="shared" si="475"/>
        <v>2</v>
      </c>
    </row>
    <row r="30423" spans="1:2" x14ac:dyDescent="0.25">
      <c r="A30423">
        <v>69601112</v>
      </c>
      <c r="B30423">
        <f t="shared" si="475"/>
        <v>2</v>
      </c>
    </row>
    <row r="30424" spans="1:2" x14ac:dyDescent="0.25">
      <c r="A30424">
        <v>69597863</v>
      </c>
      <c r="B30424">
        <f t="shared" si="475"/>
        <v>2</v>
      </c>
    </row>
    <row r="30425" spans="1:2" x14ac:dyDescent="0.25">
      <c r="A30425">
        <v>69596203</v>
      </c>
      <c r="B30425">
        <f t="shared" si="475"/>
        <v>1</v>
      </c>
    </row>
    <row r="30426" spans="1:2" x14ac:dyDescent="0.25">
      <c r="A30426">
        <v>69596059</v>
      </c>
      <c r="B30426">
        <f t="shared" si="475"/>
        <v>1</v>
      </c>
    </row>
    <row r="30427" spans="1:2" x14ac:dyDescent="0.25">
      <c r="A30427">
        <v>69595770</v>
      </c>
      <c r="B30427">
        <f t="shared" si="475"/>
        <v>0</v>
      </c>
    </row>
    <row r="30428" spans="1:2" x14ac:dyDescent="0.25">
      <c r="A30428">
        <v>69594352</v>
      </c>
      <c r="B30428">
        <f t="shared" si="475"/>
        <v>1</v>
      </c>
    </row>
    <row r="30429" spans="1:2" x14ac:dyDescent="0.25">
      <c r="A30429">
        <v>69592407</v>
      </c>
      <c r="B30429">
        <f t="shared" si="475"/>
        <v>0</v>
      </c>
    </row>
    <row r="30430" spans="1:2" x14ac:dyDescent="0.25">
      <c r="A30430">
        <v>69588463</v>
      </c>
      <c r="B30430">
        <f t="shared" si="475"/>
        <v>1</v>
      </c>
    </row>
    <row r="30431" spans="1:2" x14ac:dyDescent="0.25">
      <c r="A30431">
        <v>69588383</v>
      </c>
      <c r="B30431">
        <f t="shared" si="475"/>
        <v>2</v>
      </c>
    </row>
    <row r="30432" spans="1:2" x14ac:dyDescent="0.25">
      <c r="A30432">
        <v>69586135</v>
      </c>
      <c r="B30432">
        <f t="shared" si="475"/>
        <v>1</v>
      </c>
    </row>
    <row r="30433" spans="1:2" x14ac:dyDescent="0.25">
      <c r="A30433">
        <v>69586119</v>
      </c>
      <c r="B30433">
        <f t="shared" si="475"/>
        <v>0</v>
      </c>
    </row>
    <row r="30434" spans="1:2" x14ac:dyDescent="0.25">
      <c r="A30434">
        <v>69586110</v>
      </c>
      <c r="B30434">
        <f t="shared" si="475"/>
        <v>0</v>
      </c>
    </row>
    <row r="30435" spans="1:2" x14ac:dyDescent="0.25">
      <c r="A30435">
        <v>69585452</v>
      </c>
      <c r="B30435">
        <f t="shared" si="475"/>
        <v>2</v>
      </c>
    </row>
    <row r="30436" spans="1:2" x14ac:dyDescent="0.25">
      <c r="A30436">
        <v>69584878</v>
      </c>
      <c r="B30436">
        <f t="shared" si="475"/>
        <v>1</v>
      </c>
    </row>
    <row r="30437" spans="1:2" x14ac:dyDescent="0.25">
      <c r="A30437">
        <v>69583981</v>
      </c>
      <c r="B30437">
        <f t="shared" si="475"/>
        <v>1</v>
      </c>
    </row>
    <row r="30438" spans="1:2" x14ac:dyDescent="0.25">
      <c r="A30438">
        <v>69581548</v>
      </c>
      <c r="B30438">
        <f t="shared" si="475"/>
        <v>1</v>
      </c>
    </row>
    <row r="30439" spans="1:2" x14ac:dyDescent="0.25">
      <c r="A30439">
        <v>69581348</v>
      </c>
      <c r="B30439">
        <f t="shared" si="475"/>
        <v>2</v>
      </c>
    </row>
    <row r="30440" spans="1:2" x14ac:dyDescent="0.25">
      <c r="A30440">
        <v>69579528</v>
      </c>
      <c r="B30440">
        <f t="shared" si="475"/>
        <v>0</v>
      </c>
    </row>
    <row r="30441" spans="1:2" x14ac:dyDescent="0.25">
      <c r="A30441">
        <v>69579240</v>
      </c>
      <c r="B30441">
        <f t="shared" si="475"/>
        <v>0</v>
      </c>
    </row>
    <row r="30442" spans="1:2" x14ac:dyDescent="0.25">
      <c r="A30442">
        <v>69578418</v>
      </c>
      <c r="B30442">
        <f t="shared" si="475"/>
        <v>0</v>
      </c>
    </row>
    <row r="30443" spans="1:2" x14ac:dyDescent="0.25">
      <c r="A30443">
        <v>69577376</v>
      </c>
      <c r="B30443">
        <f t="shared" si="475"/>
        <v>2</v>
      </c>
    </row>
    <row r="30444" spans="1:2" x14ac:dyDescent="0.25">
      <c r="A30444">
        <v>69576659</v>
      </c>
      <c r="B30444">
        <f t="shared" si="475"/>
        <v>2</v>
      </c>
    </row>
    <row r="30445" spans="1:2" x14ac:dyDescent="0.25">
      <c r="A30445">
        <v>69575941</v>
      </c>
      <c r="B30445">
        <f t="shared" si="475"/>
        <v>1</v>
      </c>
    </row>
    <row r="30446" spans="1:2" x14ac:dyDescent="0.25">
      <c r="A30446">
        <v>69575762</v>
      </c>
      <c r="B30446">
        <f t="shared" si="475"/>
        <v>2</v>
      </c>
    </row>
    <row r="30447" spans="1:2" x14ac:dyDescent="0.25">
      <c r="A30447">
        <v>69574287</v>
      </c>
      <c r="B30447">
        <f t="shared" si="475"/>
        <v>0</v>
      </c>
    </row>
    <row r="30448" spans="1:2" x14ac:dyDescent="0.25">
      <c r="A30448">
        <v>69574105</v>
      </c>
      <c r="B30448">
        <f t="shared" si="475"/>
        <v>1</v>
      </c>
    </row>
    <row r="30449" spans="1:2" x14ac:dyDescent="0.25">
      <c r="A30449">
        <v>69573806</v>
      </c>
      <c r="B30449">
        <f t="shared" si="475"/>
        <v>2</v>
      </c>
    </row>
    <row r="30450" spans="1:2" x14ac:dyDescent="0.25">
      <c r="A30450">
        <v>69572922</v>
      </c>
      <c r="B30450">
        <f t="shared" si="475"/>
        <v>0</v>
      </c>
    </row>
    <row r="30451" spans="1:2" x14ac:dyDescent="0.25">
      <c r="A30451">
        <v>69571623</v>
      </c>
      <c r="B30451">
        <f t="shared" si="475"/>
        <v>0</v>
      </c>
    </row>
    <row r="30452" spans="1:2" x14ac:dyDescent="0.25">
      <c r="A30452">
        <v>69569607</v>
      </c>
      <c r="B30452">
        <f t="shared" si="475"/>
        <v>0</v>
      </c>
    </row>
    <row r="30453" spans="1:2" x14ac:dyDescent="0.25">
      <c r="A30453">
        <v>69569163</v>
      </c>
      <c r="B30453">
        <f t="shared" si="475"/>
        <v>0</v>
      </c>
    </row>
    <row r="30454" spans="1:2" x14ac:dyDescent="0.25">
      <c r="A30454">
        <v>69566796</v>
      </c>
      <c r="B30454">
        <f t="shared" si="475"/>
        <v>0</v>
      </c>
    </row>
    <row r="30455" spans="1:2" x14ac:dyDescent="0.25">
      <c r="A30455">
        <v>69566591</v>
      </c>
      <c r="B30455">
        <f t="shared" si="475"/>
        <v>2</v>
      </c>
    </row>
    <row r="30456" spans="1:2" x14ac:dyDescent="0.25">
      <c r="A30456">
        <v>69565798</v>
      </c>
      <c r="B30456">
        <f t="shared" si="475"/>
        <v>1</v>
      </c>
    </row>
    <row r="30457" spans="1:2" x14ac:dyDescent="0.25">
      <c r="A30457">
        <v>69565130</v>
      </c>
      <c r="B30457">
        <f t="shared" si="475"/>
        <v>2</v>
      </c>
    </row>
    <row r="30458" spans="1:2" x14ac:dyDescent="0.25">
      <c r="A30458">
        <v>69564742</v>
      </c>
      <c r="B30458">
        <f t="shared" si="475"/>
        <v>1</v>
      </c>
    </row>
    <row r="30459" spans="1:2" x14ac:dyDescent="0.25">
      <c r="A30459">
        <v>69564508</v>
      </c>
      <c r="B30459">
        <f t="shared" si="475"/>
        <v>1</v>
      </c>
    </row>
    <row r="30460" spans="1:2" x14ac:dyDescent="0.25">
      <c r="A30460">
        <v>69564119</v>
      </c>
      <c r="B30460">
        <f t="shared" si="475"/>
        <v>2</v>
      </c>
    </row>
    <row r="30461" spans="1:2" x14ac:dyDescent="0.25">
      <c r="A30461">
        <v>69563605</v>
      </c>
      <c r="B30461">
        <f t="shared" si="475"/>
        <v>1</v>
      </c>
    </row>
    <row r="30462" spans="1:2" x14ac:dyDescent="0.25">
      <c r="A30462">
        <v>69559909</v>
      </c>
      <c r="B30462">
        <f t="shared" si="475"/>
        <v>1</v>
      </c>
    </row>
    <row r="30463" spans="1:2" x14ac:dyDescent="0.25">
      <c r="A30463">
        <v>69558579</v>
      </c>
      <c r="B30463">
        <f t="shared" si="475"/>
        <v>0</v>
      </c>
    </row>
    <row r="30464" spans="1:2" x14ac:dyDescent="0.25">
      <c r="A30464">
        <v>69555383</v>
      </c>
      <c r="B30464">
        <f t="shared" si="475"/>
        <v>2</v>
      </c>
    </row>
    <row r="30465" spans="1:2" x14ac:dyDescent="0.25">
      <c r="A30465">
        <v>69554914</v>
      </c>
      <c r="B30465">
        <f t="shared" si="475"/>
        <v>1</v>
      </c>
    </row>
    <row r="30466" spans="1:2" x14ac:dyDescent="0.25">
      <c r="A30466">
        <v>69553974</v>
      </c>
      <c r="B30466">
        <f t="shared" ref="B30466:B30529" si="476">MOD(A30466,3)</f>
        <v>0</v>
      </c>
    </row>
    <row r="30467" spans="1:2" x14ac:dyDescent="0.25">
      <c r="A30467">
        <v>69553262</v>
      </c>
      <c r="B30467">
        <f t="shared" si="476"/>
        <v>2</v>
      </c>
    </row>
    <row r="30468" spans="1:2" x14ac:dyDescent="0.25">
      <c r="A30468">
        <v>69553259</v>
      </c>
      <c r="B30468">
        <f t="shared" si="476"/>
        <v>2</v>
      </c>
    </row>
    <row r="30469" spans="1:2" x14ac:dyDescent="0.25">
      <c r="A30469">
        <v>69553225</v>
      </c>
      <c r="B30469">
        <f t="shared" si="476"/>
        <v>1</v>
      </c>
    </row>
    <row r="30470" spans="1:2" x14ac:dyDescent="0.25">
      <c r="A30470">
        <v>69551194</v>
      </c>
      <c r="B30470">
        <f t="shared" si="476"/>
        <v>1</v>
      </c>
    </row>
    <row r="30471" spans="1:2" x14ac:dyDescent="0.25">
      <c r="A30471">
        <v>69551121</v>
      </c>
      <c r="B30471">
        <f t="shared" si="476"/>
        <v>0</v>
      </c>
    </row>
    <row r="30472" spans="1:2" x14ac:dyDescent="0.25">
      <c r="A30472">
        <v>69550078</v>
      </c>
      <c r="B30472">
        <f t="shared" si="476"/>
        <v>1</v>
      </c>
    </row>
    <row r="30473" spans="1:2" x14ac:dyDescent="0.25">
      <c r="A30473">
        <v>69549197</v>
      </c>
      <c r="B30473">
        <f t="shared" si="476"/>
        <v>2</v>
      </c>
    </row>
    <row r="30474" spans="1:2" x14ac:dyDescent="0.25">
      <c r="A30474">
        <v>69547818</v>
      </c>
      <c r="B30474">
        <f t="shared" si="476"/>
        <v>0</v>
      </c>
    </row>
    <row r="30475" spans="1:2" x14ac:dyDescent="0.25">
      <c r="A30475">
        <v>69547454</v>
      </c>
      <c r="B30475">
        <f t="shared" si="476"/>
        <v>2</v>
      </c>
    </row>
    <row r="30476" spans="1:2" x14ac:dyDescent="0.25">
      <c r="A30476">
        <v>69545784</v>
      </c>
      <c r="B30476">
        <f t="shared" si="476"/>
        <v>0</v>
      </c>
    </row>
    <row r="30477" spans="1:2" x14ac:dyDescent="0.25">
      <c r="A30477">
        <v>69545281</v>
      </c>
      <c r="B30477">
        <f t="shared" si="476"/>
        <v>1</v>
      </c>
    </row>
    <row r="30478" spans="1:2" x14ac:dyDescent="0.25">
      <c r="A30478">
        <v>69544454</v>
      </c>
      <c r="B30478">
        <f t="shared" si="476"/>
        <v>2</v>
      </c>
    </row>
    <row r="30479" spans="1:2" x14ac:dyDescent="0.25">
      <c r="A30479">
        <v>69544143</v>
      </c>
      <c r="B30479">
        <f t="shared" si="476"/>
        <v>0</v>
      </c>
    </row>
    <row r="30480" spans="1:2" x14ac:dyDescent="0.25">
      <c r="A30480">
        <v>69544020</v>
      </c>
      <c r="B30480">
        <f t="shared" si="476"/>
        <v>0</v>
      </c>
    </row>
    <row r="30481" spans="1:2" x14ac:dyDescent="0.25">
      <c r="A30481">
        <v>69543402</v>
      </c>
      <c r="B30481">
        <f t="shared" si="476"/>
        <v>0</v>
      </c>
    </row>
    <row r="30482" spans="1:2" x14ac:dyDescent="0.25">
      <c r="A30482">
        <v>69543100</v>
      </c>
      <c r="B30482">
        <f t="shared" si="476"/>
        <v>1</v>
      </c>
    </row>
    <row r="30483" spans="1:2" x14ac:dyDescent="0.25">
      <c r="A30483">
        <v>69542526</v>
      </c>
      <c r="B30483">
        <f t="shared" si="476"/>
        <v>0</v>
      </c>
    </row>
    <row r="30484" spans="1:2" x14ac:dyDescent="0.25">
      <c r="A30484">
        <v>69542054</v>
      </c>
      <c r="B30484">
        <f t="shared" si="476"/>
        <v>2</v>
      </c>
    </row>
    <row r="30485" spans="1:2" x14ac:dyDescent="0.25">
      <c r="A30485">
        <v>69541734</v>
      </c>
      <c r="B30485">
        <f t="shared" si="476"/>
        <v>0</v>
      </c>
    </row>
    <row r="30486" spans="1:2" x14ac:dyDescent="0.25">
      <c r="A30486">
        <v>69541530</v>
      </c>
      <c r="B30486">
        <f t="shared" si="476"/>
        <v>0</v>
      </c>
    </row>
    <row r="30487" spans="1:2" x14ac:dyDescent="0.25">
      <c r="A30487">
        <v>69540302</v>
      </c>
      <c r="B30487">
        <f t="shared" si="476"/>
        <v>2</v>
      </c>
    </row>
    <row r="30488" spans="1:2" x14ac:dyDescent="0.25">
      <c r="A30488">
        <v>69539877</v>
      </c>
      <c r="B30488">
        <f t="shared" si="476"/>
        <v>0</v>
      </c>
    </row>
    <row r="30489" spans="1:2" x14ac:dyDescent="0.25">
      <c r="A30489">
        <v>69539699</v>
      </c>
      <c r="B30489">
        <f t="shared" si="476"/>
        <v>2</v>
      </c>
    </row>
    <row r="30490" spans="1:2" x14ac:dyDescent="0.25">
      <c r="A30490">
        <v>69539585</v>
      </c>
      <c r="B30490">
        <f t="shared" si="476"/>
        <v>2</v>
      </c>
    </row>
    <row r="30491" spans="1:2" x14ac:dyDescent="0.25">
      <c r="A30491">
        <v>69537837</v>
      </c>
      <c r="B30491">
        <f t="shared" si="476"/>
        <v>0</v>
      </c>
    </row>
    <row r="30492" spans="1:2" x14ac:dyDescent="0.25">
      <c r="A30492">
        <v>69536325</v>
      </c>
      <c r="B30492">
        <f t="shared" si="476"/>
        <v>0</v>
      </c>
    </row>
    <row r="30493" spans="1:2" x14ac:dyDescent="0.25">
      <c r="A30493">
        <v>69536309</v>
      </c>
      <c r="B30493">
        <f t="shared" si="476"/>
        <v>2</v>
      </c>
    </row>
    <row r="30494" spans="1:2" x14ac:dyDescent="0.25">
      <c r="A30494">
        <v>69535360</v>
      </c>
      <c r="B30494">
        <f t="shared" si="476"/>
        <v>1</v>
      </c>
    </row>
    <row r="30495" spans="1:2" x14ac:dyDescent="0.25">
      <c r="A30495">
        <v>69535004</v>
      </c>
      <c r="B30495">
        <f t="shared" si="476"/>
        <v>2</v>
      </c>
    </row>
    <row r="30496" spans="1:2" x14ac:dyDescent="0.25">
      <c r="A30496">
        <v>69533491</v>
      </c>
      <c r="B30496">
        <f t="shared" si="476"/>
        <v>1</v>
      </c>
    </row>
    <row r="30497" spans="1:2" x14ac:dyDescent="0.25">
      <c r="A30497">
        <v>69533175</v>
      </c>
      <c r="B30497">
        <f t="shared" si="476"/>
        <v>0</v>
      </c>
    </row>
    <row r="30498" spans="1:2" x14ac:dyDescent="0.25">
      <c r="A30498">
        <v>69533134</v>
      </c>
      <c r="B30498">
        <f t="shared" si="476"/>
        <v>1</v>
      </c>
    </row>
    <row r="30499" spans="1:2" x14ac:dyDescent="0.25">
      <c r="A30499">
        <v>69525528</v>
      </c>
      <c r="B30499">
        <f t="shared" si="476"/>
        <v>0</v>
      </c>
    </row>
    <row r="30500" spans="1:2" x14ac:dyDescent="0.25">
      <c r="A30500">
        <v>69524260</v>
      </c>
      <c r="B30500">
        <f t="shared" si="476"/>
        <v>1</v>
      </c>
    </row>
    <row r="30501" spans="1:2" x14ac:dyDescent="0.25">
      <c r="A30501">
        <v>69524183</v>
      </c>
      <c r="B30501">
        <f t="shared" si="476"/>
        <v>2</v>
      </c>
    </row>
    <row r="30502" spans="1:2" x14ac:dyDescent="0.25">
      <c r="A30502">
        <v>69523370</v>
      </c>
      <c r="B30502">
        <f t="shared" si="476"/>
        <v>2</v>
      </c>
    </row>
    <row r="30503" spans="1:2" x14ac:dyDescent="0.25">
      <c r="A30503">
        <v>69522722</v>
      </c>
      <c r="B30503">
        <f t="shared" si="476"/>
        <v>2</v>
      </c>
    </row>
    <row r="30504" spans="1:2" x14ac:dyDescent="0.25">
      <c r="A30504">
        <v>69522700</v>
      </c>
      <c r="B30504">
        <f t="shared" si="476"/>
        <v>1</v>
      </c>
    </row>
    <row r="30505" spans="1:2" x14ac:dyDescent="0.25">
      <c r="A30505">
        <v>69518679</v>
      </c>
      <c r="B30505">
        <f t="shared" si="476"/>
        <v>0</v>
      </c>
    </row>
    <row r="30506" spans="1:2" x14ac:dyDescent="0.25">
      <c r="A30506">
        <v>69517842</v>
      </c>
      <c r="B30506">
        <f t="shared" si="476"/>
        <v>0</v>
      </c>
    </row>
    <row r="30507" spans="1:2" x14ac:dyDescent="0.25">
      <c r="A30507">
        <v>69516506</v>
      </c>
      <c r="B30507">
        <f t="shared" si="476"/>
        <v>2</v>
      </c>
    </row>
    <row r="30508" spans="1:2" x14ac:dyDescent="0.25">
      <c r="A30508">
        <v>69515954</v>
      </c>
      <c r="B30508">
        <f t="shared" si="476"/>
        <v>2</v>
      </c>
    </row>
    <row r="30509" spans="1:2" x14ac:dyDescent="0.25">
      <c r="A30509">
        <v>69513746</v>
      </c>
      <c r="B30509">
        <f t="shared" si="476"/>
        <v>2</v>
      </c>
    </row>
    <row r="30510" spans="1:2" x14ac:dyDescent="0.25">
      <c r="A30510">
        <v>69512064</v>
      </c>
      <c r="B30510">
        <f t="shared" si="476"/>
        <v>0</v>
      </c>
    </row>
    <row r="30511" spans="1:2" x14ac:dyDescent="0.25">
      <c r="A30511">
        <v>69511745</v>
      </c>
      <c r="B30511">
        <f t="shared" si="476"/>
        <v>2</v>
      </c>
    </row>
    <row r="30512" spans="1:2" x14ac:dyDescent="0.25">
      <c r="A30512">
        <v>69510710</v>
      </c>
      <c r="B30512">
        <f t="shared" si="476"/>
        <v>2</v>
      </c>
    </row>
    <row r="30513" spans="1:2" x14ac:dyDescent="0.25">
      <c r="A30513">
        <v>69509838</v>
      </c>
      <c r="B30513">
        <f t="shared" si="476"/>
        <v>0</v>
      </c>
    </row>
    <row r="30514" spans="1:2" x14ac:dyDescent="0.25">
      <c r="A30514">
        <v>69509804</v>
      </c>
      <c r="B30514">
        <f t="shared" si="476"/>
        <v>2</v>
      </c>
    </row>
    <row r="30515" spans="1:2" x14ac:dyDescent="0.25">
      <c r="A30515">
        <v>69507203</v>
      </c>
      <c r="B30515">
        <f t="shared" si="476"/>
        <v>2</v>
      </c>
    </row>
    <row r="30516" spans="1:2" x14ac:dyDescent="0.25">
      <c r="A30516">
        <v>69506627</v>
      </c>
      <c r="B30516">
        <f t="shared" si="476"/>
        <v>2</v>
      </c>
    </row>
    <row r="30517" spans="1:2" x14ac:dyDescent="0.25">
      <c r="A30517">
        <v>69506113</v>
      </c>
      <c r="B30517">
        <f t="shared" si="476"/>
        <v>1</v>
      </c>
    </row>
    <row r="30518" spans="1:2" x14ac:dyDescent="0.25">
      <c r="A30518">
        <v>69505565</v>
      </c>
      <c r="B30518">
        <f t="shared" si="476"/>
        <v>2</v>
      </c>
    </row>
    <row r="30519" spans="1:2" x14ac:dyDescent="0.25">
      <c r="A30519">
        <v>69504389</v>
      </c>
      <c r="B30519">
        <f t="shared" si="476"/>
        <v>2</v>
      </c>
    </row>
    <row r="30520" spans="1:2" x14ac:dyDescent="0.25">
      <c r="A30520">
        <v>69503698</v>
      </c>
      <c r="B30520">
        <f t="shared" si="476"/>
        <v>1</v>
      </c>
    </row>
    <row r="30521" spans="1:2" x14ac:dyDescent="0.25">
      <c r="A30521">
        <v>69502963</v>
      </c>
      <c r="B30521">
        <f t="shared" si="476"/>
        <v>1</v>
      </c>
    </row>
    <row r="30522" spans="1:2" x14ac:dyDescent="0.25">
      <c r="A30522">
        <v>69502523</v>
      </c>
      <c r="B30522">
        <f t="shared" si="476"/>
        <v>2</v>
      </c>
    </row>
    <row r="30523" spans="1:2" x14ac:dyDescent="0.25">
      <c r="A30523">
        <v>69501688</v>
      </c>
      <c r="B30523">
        <f t="shared" si="476"/>
        <v>1</v>
      </c>
    </row>
    <row r="30524" spans="1:2" x14ac:dyDescent="0.25">
      <c r="A30524">
        <v>69501011</v>
      </c>
      <c r="B30524">
        <f t="shared" si="476"/>
        <v>2</v>
      </c>
    </row>
    <row r="30525" spans="1:2" x14ac:dyDescent="0.25">
      <c r="A30525">
        <v>69500377</v>
      </c>
      <c r="B30525">
        <f t="shared" si="476"/>
        <v>1</v>
      </c>
    </row>
    <row r="30526" spans="1:2" x14ac:dyDescent="0.25">
      <c r="A30526">
        <v>69499441</v>
      </c>
      <c r="B30526">
        <f t="shared" si="476"/>
        <v>1</v>
      </c>
    </row>
    <row r="30527" spans="1:2" x14ac:dyDescent="0.25">
      <c r="A30527">
        <v>69497600</v>
      </c>
      <c r="B30527">
        <f t="shared" si="476"/>
        <v>2</v>
      </c>
    </row>
    <row r="30528" spans="1:2" x14ac:dyDescent="0.25">
      <c r="A30528">
        <v>69496615</v>
      </c>
      <c r="B30528">
        <f t="shared" si="476"/>
        <v>1</v>
      </c>
    </row>
    <row r="30529" spans="1:2" x14ac:dyDescent="0.25">
      <c r="A30529">
        <v>69495006</v>
      </c>
      <c r="B30529">
        <f t="shared" si="476"/>
        <v>0</v>
      </c>
    </row>
    <row r="30530" spans="1:2" x14ac:dyDescent="0.25">
      <c r="A30530">
        <v>69493973</v>
      </c>
      <c r="B30530">
        <f t="shared" ref="B30530:B30593" si="477">MOD(A30530,3)</f>
        <v>2</v>
      </c>
    </row>
    <row r="30531" spans="1:2" x14ac:dyDescent="0.25">
      <c r="A30531">
        <v>69493764</v>
      </c>
      <c r="B30531">
        <f t="shared" si="477"/>
        <v>0</v>
      </c>
    </row>
    <row r="30532" spans="1:2" x14ac:dyDescent="0.25">
      <c r="A30532">
        <v>69493313</v>
      </c>
      <c r="B30532">
        <f t="shared" si="477"/>
        <v>2</v>
      </c>
    </row>
    <row r="30533" spans="1:2" x14ac:dyDescent="0.25">
      <c r="A30533">
        <v>69492290</v>
      </c>
      <c r="B30533">
        <f t="shared" si="477"/>
        <v>2</v>
      </c>
    </row>
    <row r="30534" spans="1:2" x14ac:dyDescent="0.25">
      <c r="A30534">
        <v>69492098</v>
      </c>
      <c r="B30534">
        <f t="shared" si="477"/>
        <v>2</v>
      </c>
    </row>
    <row r="30535" spans="1:2" x14ac:dyDescent="0.25">
      <c r="A30535">
        <v>69492003</v>
      </c>
      <c r="B30535">
        <f t="shared" si="477"/>
        <v>0</v>
      </c>
    </row>
    <row r="30536" spans="1:2" x14ac:dyDescent="0.25">
      <c r="A30536">
        <v>69491402</v>
      </c>
      <c r="B30536">
        <f t="shared" si="477"/>
        <v>2</v>
      </c>
    </row>
    <row r="30537" spans="1:2" x14ac:dyDescent="0.25">
      <c r="A30537">
        <v>69490890</v>
      </c>
      <c r="B30537">
        <f t="shared" si="477"/>
        <v>0</v>
      </c>
    </row>
    <row r="30538" spans="1:2" x14ac:dyDescent="0.25">
      <c r="A30538">
        <v>69490471</v>
      </c>
      <c r="B30538">
        <f t="shared" si="477"/>
        <v>1</v>
      </c>
    </row>
    <row r="30539" spans="1:2" x14ac:dyDescent="0.25">
      <c r="A30539">
        <v>69487097</v>
      </c>
      <c r="B30539">
        <f t="shared" si="477"/>
        <v>2</v>
      </c>
    </row>
    <row r="30540" spans="1:2" x14ac:dyDescent="0.25">
      <c r="A30540">
        <v>69486577</v>
      </c>
      <c r="B30540">
        <f t="shared" si="477"/>
        <v>1</v>
      </c>
    </row>
    <row r="30541" spans="1:2" x14ac:dyDescent="0.25">
      <c r="A30541">
        <v>69485796</v>
      </c>
      <c r="B30541">
        <f t="shared" si="477"/>
        <v>0</v>
      </c>
    </row>
    <row r="30542" spans="1:2" x14ac:dyDescent="0.25">
      <c r="A30542">
        <v>69484460</v>
      </c>
      <c r="B30542">
        <f t="shared" si="477"/>
        <v>2</v>
      </c>
    </row>
    <row r="30543" spans="1:2" x14ac:dyDescent="0.25">
      <c r="A30543">
        <v>69484178</v>
      </c>
      <c r="B30543">
        <f t="shared" si="477"/>
        <v>2</v>
      </c>
    </row>
    <row r="30544" spans="1:2" x14ac:dyDescent="0.25">
      <c r="A30544">
        <v>69484169</v>
      </c>
      <c r="B30544">
        <f t="shared" si="477"/>
        <v>2</v>
      </c>
    </row>
    <row r="30545" spans="1:2" x14ac:dyDescent="0.25">
      <c r="A30545">
        <v>69483490</v>
      </c>
      <c r="B30545">
        <f t="shared" si="477"/>
        <v>1</v>
      </c>
    </row>
    <row r="30546" spans="1:2" x14ac:dyDescent="0.25">
      <c r="A30546">
        <v>69483121</v>
      </c>
      <c r="B30546">
        <f t="shared" si="477"/>
        <v>1</v>
      </c>
    </row>
    <row r="30547" spans="1:2" x14ac:dyDescent="0.25">
      <c r="A30547">
        <v>69481927</v>
      </c>
      <c r="B30547">
        <f t="shared" si="477"/>
        <v>1</v>
      </c>
    </row>
    <row r="30548" spans="1:2" x14ac:dyDescent="0.25">
      <c r="A30548">
        <v>69481532</v>
      </c>
      <c r="B30548">
        <f t="shared" si="477"/>
        <v>2</v>
      </c>
    </row>
    <row r="30549" spans="1:2" x14ac:dyDescent="0.25">
      <c r="A30549">
        <v>69480589</v>
      </c>
      <c r="B30549">
        <f t="shared" si="477"/>
        <v>1</v>
      </c>
    </row>
    <row r="30550" spans="1:2" x14ac:dyDescent="0.25">
      <c r="A30550">
        <v>69479791</v>
      </c>
      <c r="B30550">
        <f t="shared" si="477"/>
        <v>1</v>
      </c>
    </row>
    <row r="30551" spans="1:2" x14ac:dyDescent="0.25">
      <c r="A30551">
        <v>69478881</v>
      </c>
      <c r="B30551">
        <f t="shared" si="477"/>
        <v>0</v>
      </c>
    </row>
    <row r="30552" spans="1:2" x14ac:dyDescent="0.25">
      <c r="A30552">
        <v>69476530</v>
      </c>
      <c r="B30552">
        <f t="shared" si="477"/>
        <v>1</v>
      </c>
    </row>
    <row r="30553" spans="1:2" x14ac:dyDescent="0.25">
      <c r="A30553">
        <v>69473933</v>
      </c>
      <c r="B30553">
        <f t="shared" si="477"/>
        <v>2</v>
      </c>
    </row>
    <row r="30554" spans="1:2" x14ac:dyDescent="0.25">
      <c r="A30554">
        <v>69472412</v>
      </c>
      <c r="B30554">
        <f t="shared" si="477"/>
        <v>2</v>
      </c>
    </row>
    <row r="30555" spans="1:2" x14ac:dyDescent="0.25">
      <c r="A30555">
        <v>69471786</v>
      </c>
      <c r="B30555">
        <f t="shared" si="477"/>
        <v>0</v>
      </c>
    </row>
    <row r="30556" spans="1:2" x14ac:dyDescent="0.25">
      <c r="A30556">
        <v>69470588</v>
      </c>
      <c r="B30556">
        <f t="shared" si="477"/>
        <v>2</v>
      </c>
    </row>
    <row r="30557" spans="1:2" x14ac:dyDescent="0.25">
      <c r="A30557">
        <v>69469928</v>
      </c>
      <c r="B30557">
        <f t="shared" si="477"/>
        <v>2</v>
      </c>
    </row>
    <row r="30558" spans="1:2" x14ac:dyDescent="0.25">
      <c r="A30558">
        <v>69469444</v>
      </c>
      <c r="B30558">
        <f t="shared" si="477"/>
        <v>1</v>
      </c>
    </row>
    <row r="30559" spans="1:2" x14ac:dyDescent="0.25">
      <c r="A30559">
        <v>69469151</v>
      </c>
      <c r="B30559">
        <f t="shared" si="477"/>
        <v>2</v>
      </c>
    </row>
    <row r="30560" spans="1:2" x14ac:dyDescent="0.25">
      <c r="A30560">
        <v>69468831</v>
      </c>
      <c r="B30560">
        <f t="shared" si="477"/>
        <v>0</v>
      </c>
    </row>
    <row r="30561" spans="1:2" x14ac:dyDescent="0.25">
      <c r="A30561">
        <v>69466715</v>
      </c>
      <c r="B30561">
        <f t="shared" si="477"/>
        <v>2</v>
      </c>
    </row>
    <row r="30562" spans="1:2" x14ac:dyDescent="0.25">
      <c r="A30562">
        <v>69465372</v>
      </c>
      <c r="B30562">
        <f t="shared" si="477"/>
        <v>0</v>
      </c>
    </row>
    <row r="30563" spans="1:2" x14ac:dyDescent="0.25">
      <c r="A30563">
        <v>69463879</v>
      </c>
      <c r="B30563">
        <f t="shared" si="477"/>
        <v>1</v>
      </c>
    </row>
    <row r="30564" spans="1:2" x14ac:dyDescent="0.25">
      <c r="A30564">
        <v>69463803</v>
      </c>
      <c r="B30564">
        <f t="shared" si="477"/>
        <v>0</v>
      </c>
    </row>
    <row r="30565" spans="1:2" x14ac:dyDescent="0.25">
      <c r="A30565">
        <v>69463721</v>
      </c>
      <c r="B30565">
        <f t="shared" si="477"/>
        <v>2</v>
      </c>
    </row>
    <row r="30566" spans="1:2" x14ac:dyDescent="0.25">
      <c r="A30566">
        <v>69463337</v>
      </c>
      <c r="B30566">
        <f t="shared" si="477"/>
        <v>2</v>
      </c>
    </row>
    <row r="30567" spans="1:2" x14ac:dyDescent="0.25">
      <c r="A30567">
        <v>69460234</v>
      </c>
      <c r="B30567">
        <f t="shared" si="477"/>
        <v>1</v>
      </c>
    </row>
    <row r="30568" spans="1:2" x14ac:dyDescent="0.25">
      <c r="A30568">
        <v>69460131</v>
      </c>
      <c r="B30568">
        <f t="shared" si="477"/>
        <v>0</v>
      </c>
    </row>
    <row r="30569" spans="1:2" x14ac:dyDescent="0.25">
      <c r="A30569">
        <v>69456369</v>
      </c>
      <c r="B30569">
        <f t="shared" si="477"/>
        <v>0</v>
      </c>
    </row>
    <row r="30570" spans="1:2" x14ac:dyDescent="0.25">
      <c r="A30570">
        <v>69456154</v>
      </c>
      <c r="B30570">
        <f t="shared" si="477"/>
        <v>1</v>
      </c>
    </row>
    <row r="30571" spans="1:2" x14ac:dyDescent="0.25">
      <c r="A30571">
        <v>69455848</v>
      </c>
      <c r="B30571">
        <f t="shared" si="477"/>
        <v>1</v>
      </c>
    </row>
    <row r="30572" spans="1:2" x14ac:dyDescent="0.25">
      <c r="A30572">
        <v>69455288</v>
      </c>
      <c r="B30572">
        <f t="shared" si="477"/>
        <v>2</v>
      </c>
    </row>
    <row r="30573" spans="1:2" x14ac:dyDescent="0.25">
      <c r="A30573">
        <v>69455154</v>
      </c>
      <c r="B30573">
        <f t="shared" si="477"/>
        <v>0</v>
      </c>
    </row>
    <row r="30574" spans="1:2" x14ac:dyDescent="0.25">
      <c r="A30574">
        <v>69454754</v>
      </c>
      <c r="B30574">
        <f t="shared" si="477"/>
        <v>2</v>
      </c>
    </row>
    <row r="30575" spans="1:2" x14ac:dyDescent="0.25">
      <c r="A30575">
        <v>69454475</v>
      </c>
      <c r="B30575">
        <f t="shared" si="477"/>
        <v>2</v>
      </c>
    </row>
    <row r="30576" spans="1:2" x14ac:dyDescent="0.25">
      <c r="A30576">
        <v>69451159</v>
      </c>
      <c r="B30576">
        <f t="shared" si="477"/>
        <v>1</v>
      </c>
    </row>
    <row r="30577" spans="1:2" x14ac:dyDescent="0.25">
      <c r="A30577">
        <v>69450855</v>
      </c>
      <c r="B30577">
        <f t="shared" si="477"/>
        <v>0</v>
      </c>
    </row>
    <row r="30578" spans="1:2" x14ac:dyDescent="0.25">
      <c r="A30578">
        <v>69449524</v>
      </c>
      <c r="B30578">
        <f t="shared" si="477"/>
        <v>1</v>
      </c>
    </row>
    <row r="30579" spans="1:2" x14ac:dyDescent="0.25">
      <c r="A30579">
        <v>69449186</v>
      </c>
      <c r="B30579">
        <f t="shared" si="477"/>
        <v>2</v>
      </c>
    </row>
    <row r="30580" spans="1:2" x14ac:dyDescent="0.25">
      <c r="A30580">
        <v>69449101</v>
      </c>
      <c r="B30580">
        <f t="shared" si="477"/>
        <v>1</v>
      </c>
    </row>
    <row r="30581" spans="1:2" x14ac:dyDescent="0.25">
      <c r="A30581">
        <v>69448894</v>
      </c>
      <c r="B30581">
        <f t="shared" si="477"/>
        <v>1</v>
      </c>
    </row>
    <row r="30582" spans="1:2" x14ac:dyDescent="0.25">
      <c r="A30582">
        <v>69448598</v>
      </c>
      <c r="B30582">
        <f t="shared" si="477"/>
        <v>2</v>
      </c>
    </row>
    <row r="30583" spans="1:2" x14ac:dyDescent="0.25">
      <c r="A30583">
        <v>69448300</v>
      </c>
      <c r="B30583">
        <f t="shared" si="477"/>
        <v>1</v>
      </c>
    </row>
    <row r="30584" spans="1:2" x14ac:dyDescent="0.25">
      <c r="A30584">
        <v>69448039</v>
      </c>
      <c r="B30584">
        <f t="shared" si="477"/>
        <v>1</v>
      </c>
    </row>
    <row r="30585" spans="1:2" x14ac:dyDescent="0.25">
      <c r="A30585">
        <v>69446801</v>
      </c>
      <c r="B30585">
        <f t="shared" si="477"/>
        <v>2</v>
      </c>
    </row>
    <row r="30586" spans="1:2" x14ac:dyDescent="0.25">
      <c r="A30586">
        <v>69445835</v>
      </c>
      <c r="B30586">
        <f t="shared" si="477"/>
        <v>2</v>
      </c>
    </row>
    <row r="30587" spans="1:2" x14ac:dyDescent="0.25">
      <c r="A30587">
        <v>69445175</v>
      </c>
      <c r="B30587">
        <f t="shared" si="477"/>
        <v>2</v>
      </c>
    </row>
    <row r="30588" spans="1:2" x14ac:dyDescent="0.25">
      <c r="A30588">
        <v>69444523</v>
      </c>
      <c r="B30588">
        <f t="shared" si="477"/>
        <v>1</v>
      </c>
    </row>
    <row r="30589" spans="1:2" x14ac:dyDescent="0.25">
      <c r="A30589">
        <v>69444266</v>
      </c>
      <c r="B30589">
        <f t="shared" si="477"/>
        <v>2</v>
      </c>
    </row>
    <row r="30590" spans="1:2" x14ac:dyDescent="0.25">
      <c r="A30590">
        <v>69444128</v>
      </c>
      <c r="B30590">
        <f t="shared" si="477"/>
        <v>2</v>
      </c>
    </row>
    <row r="30591" spans="1:2" x14ac:dyDescent="0.25">
      <c r="A30591">
        <v>69443875</v>
      </c>
      <c r="B30591">
        <f t="shared" si="477"/>
        <v>1</v>
      </c>
    </row>
    <row r="30592" spans="1:2" x14ac:dyDescent="0.25">
      <c r="A30592">
        <v>69443136</v>
      </c>
      <c r="B30592">
        <f t="shared" si="477"/>
        <v>0</v>
      </c>
    </row>
    <row r="30593" spans="1:2" x14ac:dyDescent="0.25">
      <c r="A30593">
        <v>69441995</v>
      </c>
      <c r="B30593">
        <f t="shared" si="477"/>
        <v>2</v>
      </c>
    </row>
    <row r="30594" spans="1:2" x14ac:dyDescent="0.25">
      <c r="A30594">
        <v>69440972</v>
      </c>
      <c r="B30594">
        <f t="shared" ref="B30594:B30657" si="478">MOD(A30594,3)</f>
        <v>2</v>
      </c>
    </row>
    <row r="30595" spans="1:2" x14ac:dyDescent="0.25">
      <c r="A30595">
        <v>69439630</v>
      </c>
      <c r="B30595">
        <f t="shared" si="478"/>
        <v>1</v>
      </c>
    </row>
    <row r="30596" spans="1:2" x14ac:dyDescent="0.25">
      <c r="A30596">
        <v>69439397</v>
      </c>
      <c r="B30596">
        <f t="shared" si="478"/>
        <v>2</v>
      </c>
    </row>
    <row r="30597" spans="1:2" x14ac:dyDescent="0.25">
      <c r="A30597">
        <v>69439091</v>
      </c>
      <c r="B30597">
        <f t="shared" si="478"/>
        <v>2</v>
      </c>
    </row>
    <row r="30598" spans="1:2" x14ac:dyDescent="0.25">
      <c r="A30598">
        <v>69438568</v>
      </c>
      <c r="B30598">
        <f t="shared" si="478"/>
        <v>1</v>
      </c>
    </row>
    <row r="30599" spans="1:2" x14ac:dyDescent="0.25">
      <c r="A30599">
        <v>69437251</v>
      </c>
      <c r="B30599">
        <f t="shared" si="478"/>
        <v>1</v>
      </c>
    </row>
    <row r="30600" spans="1:2" x14ac:dyDescent="0.25">
      <c r="A30600">
        <v>69436076</v>
      </c>
      <c r="B30600">
        <f t="shared" si="478"/>
        <v>2</v>
      </c>
    </row>
    <row r="30601" spans="1:2" x14ac:dyDescent="0.25">
      <c r="A30601">
        <v>69436022</v>
      </c>
      <c r="B30601">
        <f t="shared" si="478"/>
        <v>2</v>
      </c>
    </row>
    <row r="30602" spans="1:2" x14ac:dyDescent="0.25">
      <c r="A30602">
        <v>69435447</v>
      </c>
      <c r="B30602">
        <f t="shared" si="478"/>
        <v>0</v>
      </c>
    </row>
    <row r="30603" spans="1:2" x14ac:dyDescent="0.25">
      <c r="A30603">
        <v>69435056</v>
      </c>
      <c r="B30603">
        <f t="shared" si="478"/>
        <v>2</v>
      </c>
    </row>
    <row r="30604" spans="1:2" x14ac:dyDescent="0.25">
      <c r="A30604">
        <v>69434794</v>
      </c>
      <c r="B30604">
        <f t="shared" si="478"/>
        <v>1</v>
      </c>
    </row>
    <row r="30605" spans="1:2" x14ac:dyDescent="0.25">
      <c r="A30605">
        <v>69434613</v>
      </c>
      <c r="B30605">
        <f t="shared" si="478"/>
        <v>0</v>
      </c>
    </row>
    <row r="30606" spans="1:2" x14ac:dyDescent="0.25">
      <c r="A30606">
        <v>69433391</v>
      </c>
      <c r="B30606">
        <f t="shared" si="478"/>
        <v>2</v>
      </c>
    </row>
    <row r="30607" spans="1:2" x14ac:dyDescent="0.25">
      <c r="A30607">
        <v>69432286</v>
      </c>
      <c r="B30607">
        <f t="shared" si="478"/>
        <v>1</v>
      </c>
    </row>
    <row r="30608" spans="1:2" x14ac:dyDescent="0.25">
      <c r="A30608">
        <v>69431142</v>
      </c>
      <c r="B30608">
        <f t="shared" si="478"/>
        <v>0</v>
      </c>
    </row>
    <row r="30609" spans="1:2" x14ac:dyDescent="0.25">
      <c r="A30609">
        <v>69431105</v>
      </c>
      <c r="B30609">
        <f t="shared" si="478"/>
        <v>2</v>
      </c>
    </row>
    <row r="30610" spans="1:2" x14ac:dyDescent="0.25">
      <c r="A30610">
        <v>69431036</v>
      </c>
      <c r="B30610">
        <f t="shared" si="478"/>
        <v>2</v>
      </c>
    </row>
    <row r="30611" spans="1:2" x14ac:dyDescent="0.25">
      <c r="A30611">
        <v>69430635</v>
      </c>
      <c r="B30611">
        <f t="shared" si="478"/>
        <v>0</v>
      </c>
    </row>
    <row r="30612" spans="1:2" x14ac:dyDescent="0.25">
      <c r="A30612">
        <v>69430323</v>
      </c>
      <c r="B30612">
        <f t="shared" si="478"/>
        <v>0</v>
      </c>
    </row>
    <row r="30613" spans="1:2" x14ac:dyDescent="0.25">
      <c r="A30613">
        <v>69429754</v>
      </c>
      <c r="B30613">
        <f t="shared" si="478"/>
        <v>1</v>
      </c>
    </row>
    <row r="30614" spans="1:2" x14ac:dyDescent="0.25">
      <c r="A30614">
        <v>69427984</v>
      </c>
      <c r="B30614">
        <f t="shared" si="478"/>
        <v>1</v>
      </c>
    </row>
    <row r="30615" spans="1:2" x14ac:dyDescent="0.25">
      <c r="A30615">
        <v>69426197</v>
      </c>
      <c r="B30615">
        <f t="shared" si="478"/>
        <v>2</v>
      </c>
    </row>
    <row r="30616" spans="1:2" x14ac:dyDescent="0.25">
      <c r="A30616">
        <v>69425881</v>
      </c>
      <c r="B30616">
        <f t="shared" si="478"/>
        <v>1</v>
      </c>
    </row>
    <row r="30617" spans="1:2" x14ac:dyDescent="0.25">
      <c r="A30617">
        <v>69425678</v>
      </c>
      <c r="B30617">
        <f t="shared" si="478"/>
        <v>2</v>
      </c>
    </row>
    <row r="30618" spans="1:2" x14ac:dyDescent="0.25">
      <c r="A30618">
        <v>69423768</v>
      </c>
      <c r="B30618">
        <f t="shared" si="478"/>
        <v>0</v>
      </c>
    </row>
    <row r="30619" spans="1:2" x14ac:dyDescent="0.25">
      <c r="A30619">
        <v>69421300</v>
      </c>
      <c r="B30619">
        <f t="shared" si="478"/>
        <v>1</v>
      </c>
    </row>
    <row r="30620" spans="1:2" x14ac:dyDescent="0.25">
      <c r="A30620">
        <v>69420758</v>
      </c>
      <c r="B30620">
        <f t="shared" si="478"/>
        <v>2</v>
      </c>
    </row>
    <row r="30621" spans="1:2" x14ac:dyDescent="0.25">
      <c r="A30621">
        <v>69419129</v>
      </c>
      <c r="B30621">
        <f t="shared" si="478"/>
        <v>2</v>
      </c>
    </row>
    <row r="30622" spans="1:2" x14ac:dyDescent="0.25">
      <c r="A30622">
        <v>69418649</v>
      </c>
      <c r="B30622">
        <f t="shared" si="478"/>
        <v>2</v>
      </c>
    </row>
    <row r="30623" spans="1:2" x14ac:dyDescent="0.25">
      <c r="A30623">
        <v>69418065</v>
      </c>
      <c r="B30623">
        <f t="shared" si="478"/>
        <v>0</v>
      </c>
    </row>
    <row r="30624" spans="1:2" x14ac:dyDescent="0.25">
      <c r="A30624">
        <v>69417125</v>
      </c>
      <c r="B30624">
        <f t="shared" si="478"/>
        <v>2</v>
      </c>
    </row>
    <row r="30625" spans="1:2" x14ac:dyDescent="0.25">
      <c r="A30625">
        <v>69415380</v>
      </c>
      <c r="B30625">
        <f t="shared" si="478"/>
        <v>0</v>
      </c>
    </row>
    <row r="30626" spans="1:2" x14ac:dyDescent="0.25">
      <c r="A30626">
        <v>69415095</v>
      </c>
      <c r="B30626">
        <f t="shared" si="478"/>
        <v>0</v>
      </c>
    </row>
    <row r="30627" spans="1:2" x14ac:dyDescent="0.25">
      <c r="A30627">
        <v>69413978</v>
      </c>
      <c r="B30627">
        <f t="shared" si="478"/>
        <v>2</v>
      </c>
    </row>
    <row r="30628" spans="1:2" x14ac:dyDescent="0.25">
      <c r="A30628">
        <v>69413114</v>
      </c>
      <c r="B30628">
        <f t="shared" si="478"/>
        <v>2</v>
      </c>
    </row>
    <row r="30629" spans="1:2" x14ac:dyDescent="0.25">
      <c r="A30629">
        <v>69412179</v>
      </c>
      <c r="B30629">
        <f t="shared" si="478"/>
        <v>0</v>
      </c>
    </row>
    <row r="30630" spans="1:2" x14ac:dyDescent="0.25">
      <c r="A30630">
        <v>69411756</v>
      </c>
      <c r="B30630">
        <f t="shared" si="478"/>
        <v>0</v>
      </c>
    </row>
    <row r="30631" spans="1:2" x14ac:dyDescent="0.25">
      <c r="A30631">
        <v>69409701</v>
      </c>
      <c r="B30631">
        <f t="shared" si="478"/>
        <v>0</v>
      </c>
    </row>
    <row r="30632" spans="1:2" x14ac:dyDescent="0.25">
      <c r="A30632">
        <v>69408787</v>
      </c>
      <c r="B30632">
        <f t="shared" si="478"/>
        <v>1</v>
      </c>
    </row>
    <row r="30633" spans="1:2" x14ac:dyDescent="0.25">
      <c r="A30633">
        <v>69408737</v>
      </c>
      <c r="B30633">
        <f t="shared" si="478"/>
        <v>2</v>
      </c>
    </row>
    <row r="30634" spans="1:2" x14ac:dyDescent="0.25">
      <c r="A30634">
        <v>69407389</v>
      </c>
      <c r="B30634">
        <f t="shared" si="478"/>
        <v>1</v>
      </c>
    </row>
    <row r="30635" spans="1:2" x14ac:dyDescent="0.25">
      <c r="A30635">
        <v>69405780</v>
      </c>
      <c r="B30635">
        <f t="shared" si="478"/>
        <v>0</v>
      </c>
    </row>
    <row r="30636" spans="1:2" x14ac:dyDescent="0.25">
      <c r="A30636">
        <v>69405146</v>
      </c>
      <c r="B30636">
        <f t="shared" si="478"/>
        <v>2</v>
      </c>
    </row>
    <row r="30637" spans="1:2" x14ac:dyDescent="0.25">
      <c r="A30637">
        <v>69405122</v>
      </c>
      <c r="B30637">
        <f t="shared" si="478"/>
        <v>2</v>
      </c>
    </row>
    <row r="30638" spans="1:2" x14ac:dyDescent="0.25">
      <c r="A30638">
        <v>69404955</v>
      </c>
      <c r="B30638">
        <f t="shared" si="478"/>
        <v>0</v>
      </c>
    </row>
    <row r="30639" spans="1:2" x14ac:dyDescent="0.25">
      <c r="A30639">
        <v>69404793</v>
      </c>
      <c r="B30639">
        <f t="shared" si="478"/>
        <v>0</v>
      </c>
    </row>
    <row r="30640" spans="1:2" x14ac:dyDescent="0.25">
      <c r="A30640">
        <v>69404347</v>
      </c>
      <c r="B30640">
        <f t="shared" si="478"/>
        <v>1</v>
      </c>
    </row>
    <row r="30641" spans="1:2" x14ac:dyDescent="0.25">
      <c r="A30641">
        <v>69400921</v>
      </c>
      <c r="B30641">
        <f t="shared" si="478"/>
        <v>1</v>
      </c>
    </row>
    <row r="30642" spans="1:2" x14ac:dyDescent="0.25">
      <c r="A30642">
        <v>69399509</v>
      </c>
      <c r="B30642">
        <f t="shared" si="478"/>
        <v>2</v>
      </c>
    </row>
    <row r="30643" spans="1:2" x14ac:dyDescent="0.25">
      <c r="A30643">
        <v>69398460</v>
      </c>
      <c r="B30643">
        <f t="shared" si="478"/>
        <v>0</v>
      </c>
    </row>
    <row r="30644" spans="1:2" x14ac:dyDescent="0.25">
      <c r="A30644">
        <v>69396699</v>
      </c>
      <c r="B30644">
        <f t="shared" si="478"/>
        <v>0</v>
      </c>
    </row>
    <row r="30645" spans="1:2" x14ac:dyDescent="0.25">
      <c r="A30645">
        <v>69396044</v>
      </c>
      <c r="B30645">
        <f t="shared" si="478"/>
        <v>2</v>
      </c>
    </row>
    <row r="30646" spans="1:2" x14ac:dyDescent="0.25">
      <c r="A30646">
        <v>69394064</v>
      </c>
      <c r="B30646">
        <f t="shared" si="478"/>
        <v>2</v>
      </c>
    </row>
    <row r="30647" spans="1:2" x14ac:dyDescent="0.25">
      <c r="A30647">
        <v>69393810</v>
      </c>
      <c r="B30647">
        <f t="shared" si="478"/>
        <v>0</v>
      </c>
    </row>
    <row r="30648" spans="1:2" x14ac:dyDescent="0.25">
      <c r="A30648">
        <v>69391916</v>
      </c>
      <c r="B30648">
        <f t="shared" si="478"/>
        <v>2</v>
      </c>
    </row>
    <row r="30649" spans="1:2" x14ac:dyDescent="0.25">
      <c r="A30649">
        <v>69391660</v>
      </c>
      <c r="B30649">
        <f t="shared" si="478"/>
        <v>1</v>
      </c>
    </row>
    <row r="30650" spans="1:2" x14ac:dyDescent="0.25">
      <c r="A30650">
        <v>69389458</v>
      </c>
      <c r="B30650">
        <f t="shared" si="478"/>
        <v>1</v>
      </c>
    </row>
    <row r="30651" spans="1:2" x14ac:dyDescent="0.25">
      <c r="A30651">
        <v>69389146</v>
      </c>
      <c r="B30651">
        <f t="shared" si="478"/>
        <v>1</v>
      </c>
    </row>
    <row r="30652" spans="1:2" x14ac:dyDescent="0.25">
      <c r="A30652">
        <v>69388891</v>
      </c>
      <c r="B30652">
        <f t="shared" si="478"/>
        <v>1</v>
      </c>
    </row>
    <row r="30653" spans="1:2" x14ac:dyDescent="0.25">
      <c r="A30653">
        <v>69388367</v>
      </c>
      <c r="B30653">
        <f t="shared" si="478"/>
        <v>2</v>
      </c>
    </row>
    <row r="30654" spans="1:2" x14ac:dyDescent="0.25">
      <c r="A30654">
        <v>69387739</v>
      </c>
      <c r="B30654">
        <f t="shared" si="478"/>
        <v>1</v>
      </c>
    </row>
    <row r="30655" spans="1:2" x14ac:dyDescent="0.25">
      <c r="A30655">
        <v>69387475</v>
      </c>
      <c r="B30655">
        <f t="shared" si="478"/>
        <v>1</v>
      </c>
    </row>
    <row r="30656" spans="1:2" x14ac:dyDescent="0.25">
      <c r="A30656">
        <v>69385226</v>
      </c>
      <c r="B30656">
        <f t="shared" si="478"/>
        <v>2</v>
      </c>
    </row>
    <row r="30657" spans="1:2" x14ac:dyDescent="0.25">
      <c r="A30657">
        <v>69384583</v>
      </c>
      <c r="B30657">
        <f t="shared" si="478"/>
        <v>1</v>
      </c>
    </row>
    <row r="30658" spans="1:2" x14ac:dyDescent="0.25">
      <c r="A30658">
        <v>69383880</v>
      </c>
      <c r="B30658">
        <f t="shared" ref="B30658:B30721" si="479">MOD(A30658,3)</f>
        <v>0</v>
      </c>
    </row>
    <row r="30659" spans="1:2" x14ac:dyDescent="0.25">
      <c r="A30659">
        <v>69383829</v>
      </c>
      <c r="B30659">
        <f t="shared" si="479"/>
        <v>0</v>
      </c>
    </row>
    <row r="30660" spans="1:2" x14ac:dyDescent="0.25">
      <c r="A30660">
        <v>69383284</v>
      </c>
      <c r="B30660">
        <f t="shared" si="479"/>
        <v>1</v>
      </c>
    </row>
    <row r="30661" spans="1:2" x14ac:dyDescent="0.25">
      <c r="A30661">
        <v>69381602</v>
      </c>
      <c r="B30661">
        <f t="shared" si="479"/>
        <v>2</v>
      </c>
    </row>
    <row r="30662" spans="1:2" x14ac:dyDescent="0.25">
      <c r="A30662">
        <v>69379943</v>
      </c>
      <c r="B30662">
        <f t="shared" si="479"/>
        <v>2</v>
      </c>
    </row>
    <row r="30663" spans="1:2" x14ac:dyDescent="0.25">
      <c r="A30663">
        <v>69379746</v>
      </c>
      <c r="B30663">
        <f t="shared" si="479"/>
        <v>0</v>
      </c>
    </row>
    <row r="30664" spans="1:2" x14ac:dyDescent="0.25">
      <c r="A30664">
        <v>69378955</v>
      </c>
      <c r="B30664">
        <f t="shared" si="479"/>
        <v>1</v>
      </c>
    </row>
    <row r="30665" spans="1:2" x14ac:dyDescent="0.25">
      <c r="A30665">
        <v>69376930</v>
      </c>
      <c r="B30665">
        <f t="shared" si="479"/>
        <v>1</v>
      </c>
    </row>
    <row r="30666" spans="1:2" x14ac:dyDescent="0.25">
      <c r="A30666">
        <v>69376545</v>
      </c>
      <c r="B30666">
        <f t="shared" si="479"/>
        <v>0</v>
      </c>
    </row>
    <row r="30667" spans="1:2" x14ac:dyDescent="0.25">
      <c r="A30667">
        <v>69376297</v>
      </c>
      <c r="B30667">
        <f t="shared" si="479"/>
        <v>1</v>
      </c>
    </row>
    <row r="30668" spans="1:2" x14ac:dyDescent="0.25">
      <c r="A30668">
        <v>69375963</v>
      </c>
      <c r="B30668">
        <f t="shared" si="479"/>
        <v>0</v>
      </c>
    </row>
    <row r="30669" spans="1:2" x14ac:dyDescent="0.25">
      <c r="A30669">
        <v>69375054</v>
      </c>
      <c r="B30669">
        <f t="shared" si="479"/>
        <v>0</v>
      </c>
    </row>
    <row r="30670" spans="1:2" x14ac:dyDescent="0.25">
      <c r="A30670">
        <v>69373173</v>
      </c>
      <c r="B30670">
        <f t="shared" si="479"/>
        <v>0</v>
      </c>
    </row>
    <row r="30671" spans="1:2" x14ac:dyDescent="0.25">
      <c r="A30671">
        <v>69371726</v>
      </c>
      <c r="B30671">
        <f t="shared" si="479"/>
        <v>2</v>
      </c>
    </row>
    <row r="30672" spans="1:2" x14ac:dyDescent="0.25">
      <c r="A30672">
        <v>69371317</v>
      </c>
      <c r="B30672">
        <f t="shared" si="479"/>
        <v>1</v>
      </c>
    </row>
    <row r="30673" spans="1:2" x14ac:dyDescent="0.25">
      <c r="A30673">
        <v>69371102</v>
      </c>
      <c r="B30673">
        <f t="shared" si="479"/>
        <v>2</v>
      </c>
    </row>
    <row r="30674" spans="1:2" x14ac:dyDescent="0.25">
      <c r="A30674">
        <v>69370310</v>
      </c>
      <c r="B30674">
        <f t="shared" si="479"/>
        <v>2</v>
      </c>
    </row>
    <row r="30675" spans="1:2" x14ac:dyDescent="0.25">
      <c r="A30675">
        <v>69369896</v>
      </c>
      <c r="B30675">
        <f t="shared" si="479"/>
        <v>2</v>
      </c>
    </row>
    <row r="30676" spans="1:2" x14ac:dyDescent="0.25">
      <c r="A30676">
        <v>69368783</v>
      </c>
      <c r="B30676">
        <f t="shared" si="479"/>
        <v>2</v>
      </c>
    </row>
    <row r="30677" spans="1:2" x14ac:dyDescent="0.25">
      <c r="A30677">
        <v>69368350</v>
      </c>
      <c r="B30677">
        <f t="shared" si="479"/>
        <v>1</v>
      </c>
    </row>
    <row r="30678" spans="1:2" x14ac:dyDescent="0.25">
      <c r="A30678">
        <v>69367850</v>
      </c>
      <c r="B30678">
        <f t="shared" si="479"/>
        <v>2</v>
      </c>
    </row>
    <row r="30679" spans="1:2" x14ac:dyDescent="0.25">
      <c r="A30679">
        <v>69367648</v>
      </c>
      <c r="B30679">
        <f t="shared" si="479"/>
        <v>1</v>
      </c>
    </row>
    <row r="30680" spans="1:2" x14ac:dyDescent="0.25">
      <c r="A30680">
        <v>69367643</v>
      </c>
      <c r="B30680">
        <f t="shared" si="479"/>
        <v>2</v>
      </c>
    </row>
    <row r="30681" spans="1:2" x14ac:dyDescent="0.25">
      <c r="A30681">
        <v>69367220</v>
      </c>
      <c r="B30681">
        <f t="shared" si="479"/>
        <v>2</v>
      </c>
    </row>
    <row r="30682" spans="1:2" x14ac:dyDescent="0.25">
      <c r="A30682">
        <v>69366393</v>
      </c>
      <c r="B30682">
        <f t="shared" si="479"/>
        <v>0</v>
      </c>
    </row>
    <row r="30683" spans="1:2" x14ac:dyDescent="0.25">
      <c r="A30683">
        <v>69366250</v>
      </c>
      <c r="B30683">
        <f t="shared" si="479"/>
        <v>1</v>
      </c>
    </row>
    <row r="30684" spans="1:2" x14ac:dyDescent="0.25">
      <c r="A30684">
        <v>69366079</v>
      </c>
      <c r="B30684">
        <f t="shared" si="479"/>
        <v>1</v>
      </c>
    </row>
    <row r="30685" spans="1:2" x14ac:dyDescent="0.25">
      <c r="A30685">
        <v>69363961</v>
      </c>
      <c r="B30685">
        <f t="shared" si="479"/>
        <v>1</v>
      </c>
    </row>
    <row r="30686" spans="1:2" x14ac:dyDescent="0.25">
      <c r="A30686">
        <v>69363767</v>
      </c>
      <c r="B30686">
        <f t="shared" si="479"/>
        <v>2</v>
      </c>
    </row>
    <row r="30687" spans="1:2" x14ac:dyDescent="0.25">
      <c r="A30687">
        <v>69363026</v>
      </c>
      <c r="B30687">
        <f t="shared" si="479"/>
        <v>2</v>
      </c>
    </row>
    <row r="30688" spans="1:2" x14ac:dyDescent="0.25">
      <c r="A30688">
        <v>69362882</v>
      </c>
      <c r="B30688">
        <f t="shared" si="479"/>
        <v>2</v>
      </c>
    </row>
    <row r="30689" spans="1:2" x14ac:dyDescent="0.25">
      <c r="A30689">
        <v>69362682</v>
      </c>
      <c r="B30689">
        <f t="shared" si="479"/>
        <v>0</v>
      </c>
    </row>
    <row r="30690" spans="1:2" x14ac:dyDescent="0.25">
      <c r="A30690">
        <v>69361308</v>
      </c>
      <c r="B30690">
        <f t="shared" si="479"/>
        <v>0</v>
      </c>
    </row>
    <row r="30691" spans="1:2" x14ac:dyDescent="0.25">
      <c r="A30691">
        <v>69361205</v>
      </c>
      <c r="B30691">
        <f t="shared" si="479"/>
        <v>2</v>
      </c>
    </row>
    <row r="30692" spans="1:2" x14ac:dyDescent="0.25">
      <c r="A30692">
        <v>69359074</v>
      </c>
      <c r="B30692">
        <f t="shared" si="479"/>
        <v>1</v>
      </c>
    </row>
    <row r="30693" spans="1:2" x14ac:dyDescent="0.25">
      <c r="A30693">
        <v>69358829</v>
      </c>
      <c r="B30693">
        <f t="shared" si="479"/>
        <v>2</v>
      </c>
    </row>
    <row r="30694" spans="1:2" x14ac:dyDescent="0.25">
      <c r="A30694">
        <v>69357078</v>
      </c>
      <c r="B30694">
        <f t="shared" si="479"/>
        <v>0</v>
      </c>
    </row>
    <row r="30695" spans="1:2" x14ac:dyDescent="0.25">
      <c r="A30695">
        <v>69355525</v>
      </c>
      <c r="B30695">
        <f t="shared" si="479"/>
        <v>1</v>
      </c>
    </row>
    <row r="30696" spans="1:2" x14ac:dyDescent="0.25">
      <c r="A30696">
        <v>69352408</v>
      </c>
      <c r="B30696">
        <f t="shared" si="479"/>
        <v>1</v>
      </c>
    </row>
    <row r="30697" spans="1:2" x14ac:dyDescent="0.25">
      <c r="A30697">
        <v>69352398</v>
      </c>
      <c r="B30697">
        <f t="shared" si="479"/>
        <v>0</v>
      </c>
    </row>
    <row r="30698" spans="1:2" x14ac:dyDescent="0.25">
      <c r="A30698">
        <v>69351440</v>
      </c>
      <c r="B30698">
        <f t="shared" si="479"/>
        <v>2</v>
      </c>
    </row>
    <row r="30699" spans="1:2" x14ac:dyDescent="0.25">
      <c r="A30699">
        <v>69351214</v>
      </c>
      <c r="B30699">
        <f t="shared" si="479"/>
        <v>1</v>
      </c>
    </row>
    <row r="30700" spans="1:2" x14ac:dyDescent="0.25">
      <c r="A30700">
        <v>69351115</v>
      </c>
      <c r="B30700">
        <f t="shared" si="479"/>
        <v>1</v>
      </c>
    </row>
    <row r="30701" spans="1:2" x14ac:dyDescent="0.25">
      <c r="A30701">
        <v>69350914</v>
      </c>
      <c r="B30701">
        <f t="shared" si="479"/>
        <v>1</v>
      </c>
    </row>
    <row r="30702" spans="1:2" x14ac:dyDescent="0.25">
      <c r="A30702">
        <v>69350272</v>
      </c>
      <c r="B30702">
        <f t="shared" si="479"/>
        <v>1</v>
      </c>
    </row>
    <row r="30703" spans="1:2" x14ac:dyDescent="0.25">
      <c r="A30703">
        <v>69346481</v>
      </c>
      <c r="B30703">
        <f t="shared" si="479"/>
        <v>2</v>
      </c>
    </row>
    <row r="30704" spans="1:2" x14ac:dyDescent="0.25">
      <c r="A30704">
        <v>69346364</v>
      </c>
      <c r="B30704">
        <f t="shared" si="479"/>
        <v>2</v>
      </c>
    </row>
    <row r="30705" spans="1:2" x14ac:dyDescent="0.25">
      <c r="A30705">
        <v>69346094</v>
      </c>
      <c r="B30705">
        <f t="shared" si="479"/>
        <v>2</v>
      </c>
    </row>
    <row r="30706" spans="1:2" x14ac:dyDescent="0.25">
      <c r="A30706">
        <v>69345219</v>
      </c>
      <c r="B30706">
        <f t="shared" si="479"/>
        <v>0</v>
      </c>
    </row>
    <row r="30707" spans="1:2" x14ac:dyDescent="0.25">
      <c r="A30707">
        <v>69343347</v>
      </c>
      <c r="B30707">
        <f t="shared" si="479"/>
        <v>0</v>
      </c>
    </row>
    <row r="30708" spans="1:2" x14ac:dyDescent="0.25">
      <c r="A30708">
        <v>69343238</v>
      </c>
      <c r="B30708">
        <f t="shared" si="479"/>
        <v>2</v>
      </c>
    </row>
    <row r="30709" spans="1:2" x14ac:dyDescent="0.25">
      <c r="A30709">
        <v>69341000</v>
      </c>
      <c r="B30709">
        <f t="shared" si="479"/>
        <v>2</v>
      </c>
    </row>
    <row r="30710" spans="1:2" x14ac:dyDescent="0.25">
      <c r="A30710">
        <v>69339899</v>
      </c>
      <c r="B30710">
        <f t="shared" si="479"/>
        <v>2</v>
      </c>
    </row>
    <row r="30711" spans="1:2" x14ac:dyDescent="0.25">
      <c r="A30711">
        <v>69339713</v>
      </c>
      <c r="B30711">
        <f t="shared" si="479"/>
        <v>2</v>
      </c>
    </row>
    <row r="30712" spans="1:2" x14ac:dyDescent="0.25">
      <c r="A30712">
        <v>69337415</v>
      </c>
      <c r="B30712">
        <f t="shared" si="479"/>
        <v>2</v>
      </c>
    </row>
    <row r="30713" spans="1:2" x14ac:dyDescent="0.25">
      <c r="A30713">
        <v>69336854</v>
      </c>
      <c r="B30713">
        <f t="shared" si="479"/>
        <v>2</v>
      </c>
    </row>
    <row r="30714" spans="1:2" x14ac:dyDescent="0.25">
      <c r="A30714">
        <v>69335735</v>
      </c>
      <c r="B30714">
        <f t="shared" si="479"/>
        <v>2</v>
      </c>
    </row>
    <row r="30715" spans="1:2" x14ac:dyDescent="0.25">
      <c r="A30715">
        <v>69335111</v>
      </c>
      <c r="B30715">
        <f t="shared" si="479"/>
        <v>2</v>
      </c>
    </row>
    <row r="30716" spans="1:2" x14ac:dyDescent="0.25">
      <c r="A30716">
        <v>69332855</v>
      </c>
      <c r="B30716">
        <f t="shared" si="479"/>
        <v>2</v>
      </c>
    </row>
    <row r="30717" spans="1:2" x14ac:dyDescent="0.25">
      <c r="A30717">
        <v>69332387</v>
      </c>
      <c r="B30717">
        <f t="shared" si="479"/>
        <v>2</v>
      </c>
    </row>
    <row r="30718" spans="1:2" x14ac:dyDescent="0.25">
      <c r="A30718">
        <v>69332256</v>
      </c>
      <c r="B30718">
        <f t="shared" si="479"/>
        <v>0</v>
      </c>
    </row>
    <row r="30719" spans="1:2" x14ac:dyDescent="0.25">
      <c r="A30719">
        <v>69328474</v>
      </c>
      <c r="B30719">
        <f t="shared" si="479"/>
        <v>1</v>
      </c>
    </row>
    <row r="30720" spans="1:2" x14ac:dyDescent="0.25">
      <c r="A30720">
        <v>69328010</v>
      </c>
      <c r="B30720">
        <f t="shared" si="479"/>
        <v>2</v>
      </c>
    </row>
    <row r="30721" spans="1:2" x14ac:dyDescent="0.25">
      <c r="A30721">
        <v>69327870</v>
      </c>
      <c r="B30721">
        <f t="shared" si="479"/>
        <v>0</v>
      </c>
    </row>
    <row r="30722" spans="1:2" x14ac:dyDescent="0.25">
      <c r="A30722">
        <v>69327746</v>
      </c>
      <c r="B30722">
        <f t="shared" ref="B30722:B30785" si="480">MOD(A30722,3)</f>
        <v>2</v>
      </c>
    </row>
    <row r="30723" spans="1:2" x14ac:dyDescent="0.25">
      <c r="A30723">
        <v>69326721</v>
      </c>
      <c r="B30723">
        <f t="shared" si="480"/>
        <v>0</v>
      </c>
    </row>
    <row r="30724" spans="1:2" x14ac:dyDescent="0.25">
      <c r="A30724">
        <v>69325961</v>
      </c>
      <c r="B30724">
        <f t="shared" si="480"/>
        <v>2</v>
      </c>
    </row>
    <row r="30725" spans="1:2" x14ac:dyDescent="0.25">
      <c r="A30725">
        <v>69322416</v>
      </c>
      <c r="B30725">
        <f t="shared" si="480"/>
        <v>0</v>
      </c>
    </row>
    <row r="30726" spans="1:2" x14ac:dyDescent="0.25">
      <c r="A30726">
        <v>69321995</v>
      </c>
      <c r="B30726">
        <f t="shared" si="480"/>
        <v>2</v>
      </c>
    </row>
    <row r="30727" spans="1:2" x14ac:dyDescent="0.25">
      <c r="A30727">
        <v>69321465</v>
      </c>
      <c r="B30727">
        <f t="shared" si="480"/>
        <v>0</v>
      </c>
    </row>
    <row r="30728" spans="1:2" x14ac:dyDescent="0.25">
      <c r="A30728">
        <v>69320810</v>
      </c>
      <c r="B30728">
        <f t="shared" si="480"/>
        <v>2</v>
      </c>
    </row>
    <row r="30729" spans="1:2" x14ac:dyDescent="0.25">
      <c r="A30729">
        <v>69320160</v>
      </c>
      <c r="B30729">
        <f t="shared" si="480"/>
        <v>0</v>
      </c>
    </row>
    <row r="30730" spans="1:2" x14ac:dyDescent="0.25">
      <c r="A30730">
        <v>69318787</v>
      </c>
      <c r="B30730">
        <f t="shared" si="480"/>
        <v>1</v>
      </c>
    </row>
    <row r="30731" spans="1:2" x14ac:dyDescent="0.25">
      <c r="A30731">
        <v>69316225</v>
      </c>
      <c r="B30731">
        <f t="shared" si="480"/>
        <v>1</v>
      </c>
    </row>
    <row r="30732" spans="1:2" x14ac:dyDescent="0.25">
      <c r="A30732">
        <v>69315636</v>
      </c>
      <c r="B30732">
        <f t="shared" si="480"/>
        <v>0</v>
      </c>
    </row>
    <row r="30733" spans="1:2" x14ac:dyDescent="0.25">
      <c r="A30733">
        <v>69314180</v>
      </c>
      <c r="B30733">
        <f t="shared" si="480"/>
        <v>2</v>
      </c>
    </row>
    <row r="30734" spans="1:2" x14ac:dyDescent="0.25">
      <c r="A30734">
        <v>69314116</v>
      </c>
      <c r="B30734">
        <f t="shared" si="480"/>
        <v>1</v>
      </c>
    </row>
    <row r="30735" spans="1:2" x14ac:dyDescent="0.25">
      <c r="A30735">
        <v>69312783</v>
      </c>
      <c r="B30735">
        <f t="shared" si="480"/>
        <v>0</v>
      </c>
    </row>
    <row r="30736" spans="1:2" x14ac:dyDescent="0.25">
      <c r="A30736">
        <v>69312087</v>
      </c>
      <c r="B30736">
        <f t="shared" si="480"/>
        <v>0</v>
      </c>
    </row>
    <row r="30737" spans="1:2" x14ac:dyDescent="0.25">
      <c r="A30737">
        <v>69307583</v>
      </c>
      <c r="B30737">
        <f t="shared" si="480"/>
        <v>2</v>
      </c>
    </row>
    <row r="30738" spans="1:2" x14ac:dyDescent="0.25">
      <c r="A30738">
        <v>69304512</v>
      </c>
      <c r="B30738">
        <f t="shared" si="480"/>
        <v>0</v>
      </c>
    </row>
    <row r="30739" spans="1:2" x14ac:dyDescent="0.25">
      <c r="A30739">
        <v>69304093</v>
      </c>
      <c r="B30739">
        <f t="shared" si="480"/>
        <v>1</v>
      </c>
    </row>
    <row r="30740" spans="1:2" x14ac:dyDescent="0.25">
      <c r="A30740">
        <v>69301878</v>
      </c>
      <c r="B30740">
        <f t="shared" si="480"/>
        <v>0</v>
      </c>
    </row>
    <row r="30741" spans="1:2" x14ac:dyDescent="0.25">
      <c r="A30741">
        <v>69301597</v>
      </c>
      <c r="B30741">
        <f t="shared" si="480"/>
        <v>1</v>
      </c>
    </row>
    <row r="30742" spans="1:2" x14ac:dyDescent="0.25">
      <c r="A30742">
        <v>69301330</v>
      </c>
      <c r="B30742">
        <f t="shared" si="480"/>
        <v>1</v>
      </c>
    </row>
    <row r="30743" spans="1:2" x14ac:dyDescent="0.25">
      <c r="A30743">
        <v>69300868</v>
      </c>
      <c r="B30743">
        <f t="shared" si="480"/>
        <v>1</v>
      </c>
    </row>
    <row r="30744" spans="1:2" x14ac:dyDescent="0.25">
      <c r="A30744">
        <v>69299459</v>
      </c>
      <c r="B30744">
        <f t="shared" si="480"/>
        <v>2</v>
      </c>
    </row>
    <row r="30745" spans="1:2" x14ac:dyDescent="0.25">
      <c r="A30745">
        <v>69298761</v>
      </c>
      <c r="B30745">
        <f t="shared" si="480"/>
        <v>0</v>
      </c>
    </row>
    <row r="30746" spans="1:2" x14ac:dyDescent="0.25">
      <c r="A30746">
        <v>69298605</v>
      </c>
      <c r="B30746">
        <f t="shared" si="480"/>
        <v>0</v>
      </c>
    </row>
    <row r="30747" spans="1:2" x14ac:dyDescent="0.25">
      <c r="A30747">
        <v>69298177</v>
      </c>
      <c r="B30747">
        <f t="shared" si="480"/>
        <v>1</v>
      </c>
    </row>
    <row r="30748" spans="1:2" x14ac:dyDescent="0.25">
      <c r="A30748">
        <v>69298131</v>
      </c>
      <c r="B30748">
        <f t="shared" si="480"/>
        <v>0</v>
      </c>
    </row>
    <row r="30749" spans="1:2" x14ac:dyDescent="0.25">
      <c r="A30749">
        <v>69294438</v>
      </c>
      <c r="B30749">
        <f t="shared" si="480"/>
        <v>0</v>
      </c>
    </row>
    <row r="30750" spans="1:2" x14ac:dyDescent="0.25">
      <c r="A30750">
        <v>69293217</v>
      </c>
      <c r="B30750">
        <f t="shared" si="480"/>
        <v>0</v>
      </c>
    </row>
    <row r="30751" spans="1:2" x14ac:dyDescent="0.25">
      <c r="A30751">
        <v>69292306</v>
      </c>
      <c r="B30751">
        <f t="shared" si="480"/>
        <v>1</v>
      </c>
    </row>
    <row r="30752" spans="1:2" x14ac:dyDescent="0.25">
      <c r="A30752">
        <v>69291461</v>
      </c>
      <c r="B30752">
        <f t="shared" si="480"/>
        <v>2</v>
      </c>
    </row>
    <row r="30753" spans="1:2" x14ac:dyDescent="0.25">
      <c r="A30753">
        <v>69290294</v>
      </c>
      <c r="B30753">
        <f t="shared" si="480"/>
        <v>2</v>
      </c>
    </row>
    <row r="30754" spans="1:2" x14ac:dyDescent="0.25">
      <c r="A30754">
        <v>69288914</v>
      </c>
      <c r="B30754">
        <f t="shared" si="480"/>
        <v>2</v>
      </c>
    </row>
    <row r="30755" spans="1:2" x14ac:dyDescent="0.25">
      <c r="A30755">
        <v>69288683</v>
      </c>
      <c r="B30755">
        <f t="shared" si="480"/>
        <v>2</v>
      </c>
    </row>
    <row r="30756" spans="1:2" x14ac:dyDescent="0.25">
      <c r="A30756">
        <v>69286930</v>
      </c>
      <c r="B30756">
        <f t="shared" si="480"/>
        <v>1</v>
      </c>
    </row>
    <row r="30757" spans="1:2" x14ac:dyDescent="0.25">
      <c r="A30757">
        <v>69285740</v>
      </c>
      <c r="B30757">
        <f t="shared" si="480"/>
        <v>2</v>
      </c>
    </row>
    <row r="30758" spans="1:2" x14ac:dyDescent="0.25">
      <c r="A30758">
        <v>69284047</v>
      </c>
      <c r="B30758">
        <f t="shared" si="480"/>
        <v>1</v>
      </c>
    </row>
    <row r="30759" spans="1:2" x14ac:dyDescent="0.25">
      <c r="A30759">
        <v>69283982</v>
      </c>
      <c r="B30759">
        <f t="shared" si="480"/>
        <v>2</v>
      </c>
    </row>
    <row r="30760" spans="1:2" x14ac:dyDescent="0.25">
      <c r="A30760">
        <v>69283729</v>
      </c>
      <c r="B30760">
        <f t="shared" si="480"/>
        <v>1</v>
      </c>
    </row>
    <row r="30761" spans="1:2" x14ac:dyDescent="0.25">
      <c r="A30761">
        <v>69283676</v>
      </c>
      <c r="B30761">
        <f t="shared" si="480"/>
        <v>2</v>
      </c>
    </row>
    <row r="30762" spans="1:2" x14ac:dyDescent="0.25">
      <c r="A30762">
        <v>69282364</v>
      </c>
      <c r="B30762">
        <f t="shared" si="480"/>
        <v>1</v>
      </c>
    </row>
    <row r="30763" spans="1:2" x14ac:dyDescent="0.25">
      <c r="A30763">
        <v>69281998</v>
      </c>
      <c r="B30763">
        <f t="shared" si="480"/>
        <v>1</v>
      </c>
    </row>
    <row r="30764" spans="1:2" x14ac:dyDescent="0.25">
      <c r="A30764">
        <v>69281490</v>
      </c>
      <c r="B30764">
        <f t="shared" si="480"/>
        <v>0</v>
      </c>
    </row>
    <row r="30765" spans="1:2" x14ac:dyDescent="0.25">
      <c r="A30765">
        <v>69281175</v>
      </c>
      <c r="B30765">
        <f t="shared" si="480"/>
        <v>0</v>
      </c>
    </row>
    <row r="30766" spans="1:2" x14ac:dyDescent="0.25">
      <c r="A30766">
        <v>69281031</v>
      </c>
      <c r="B30766">
        <f t="shared" si="480"/>
        <v>0</v>
      </c>
    </row>
    <row r="30767" spans="1:2" x14ac:dyDescent="0.25">
      <c r="A30767">
        <v>69279879</v>
      </c>
      <c r="B30767">
        <f t="shared" si="480"/>
        <v>0</v>
      </c>
    </row>
    <row r="30768" spans="1:2" x14ac:dyDescent="0.25">
      <c r="A30768">
        <v>69279379</v>
      </c>
      <c r="B30768">
        <f t="shared" si="480"/>
        <v>1</v>
      </c>
    </row>
    <row r="30769" spans="1:2" x14ac:dyDescent="0.25">
      <c r="A30769">
        <v>69274997</v>
      </c>
      <c r="B30769">
        <f t="shared" si="480"/>
        <v>2</v>
      </c>
    </row>
    <row r="30770" spans="1:2" x14ac:dyDescent="0.25">
      <c r="A30770">
        <v>69274817</v>
      </c>
      <c r="B30770">
        <f t="shared" si="480"/>
        <v>2</v>
      </c>
    </row>
    <row r="30771" spans="1:2" x14ac:dyDescent="0.25">
      <c r="A30771">
        <v>69274775</v>
      </c>
      <c r="B30771">
        <f t="shared" si="480"/>
        <v>2</v>
      </c>
    </row>
    <row r="30772" spans="1:2" x14ac:dyDescent="0.25">
      <c r="A30772">
        <v>69274228</v>
      </c>
      <c r="B30772">
        <f t="shared" si="480"/>
        <v>1</v>
      </c>
    </row>
    <row r="30773" spans="1:2" x14ac:dyDescent="0.25">
      <c r="A30773">
        <v>69271848</v>
      </c>
      <c r="B30773">
        <f t="shared" si="480"/>
        <v>0</v>
      </c>
    </row>
    <row r="30774" spans="1:2" x14ac:dyDescent="0.25">
      <c r="A30774">
        <v>69271300</v>
      </c>
      <c r="B30774">
        <f t="shared" si="480"/>
        <v>1</v>
      </c>
    </row>
    <row r="30775" spans="1:2" x14ac:dyDescent="0.25">
      <c r="A30775">
        <v>69271126</v>
      </c>
      <c r="B30775">
        <f t="shared" si="480"/>
        <v>1</v>
      </c>
    </row>
    <row r="30776" spans="1:2" x14ac:dyDescent="0.25">
      <c r="A30776">
        <v>69270556</v>
      </c>
      <c r="B30776">
        <f t="shared" si="480"/>
        <v>1</v>
      </c>
    </row>
    <row r="30777" spans="1:2" x14ac:dyDescent="0.25">
      <c r="A30777">
        <v>69268550</v>
      </c>
      <c r="B30777">
        <f t="shared" si="480"/>
        <v>2</v>
      </c>
    </row>
    <row r="30778" spans="1:2" x14ac:dyDescent="0.25">
      <c r="A30778">
        <v>69263800</v>
      </c>
      <c r="B30778">
        <f t="shared" si="480"/>
        <v>1</v>
      </c>
    </row>
    <row r="30779" spans="1:2" x14ac:dyDescent="0.25">
      <c r="A30779">
        <v>69263120</v>
      </c>
      <c r="B30779">
        <f t="shared" si="480"/>
        <v>2</v>
      </c>
    </row>
    <row r="30780" spans="1:2" x14ac:dyDescent="0.25">
      <c r="A30780">
        <v>69262961</v>
      </c>
      <c r="B30780">
        <f t="shared" si="480"/>
        <v>2</v>
      </c>
    </row>
    <row r="30781" spans="1:2" x14ac:dyDescent="0.25">
      <c r="A30781">
        <v>69261891</v>
      </c>
      <c r="B30781">
        <f t="shared" si="480"/>
        <v>0</v>
      </c>
    </row>
    <row r="30782" spans="1:2" x14ac:dyDescent="0.25">
      <c r="A30782">
        <v>69261772</v>
      </c>
      <c r="B30782">
        <f t="shared" si="480"/>
        <v>1</v>
      </c>
    </row>
    <row r="30783" spans="1:2" x14ac:dyDescent="0.25">
      <c r="A30783">
        <v>69260902</v>
      </c>
      <c r="B30783">
        <f t="shared" si="480"/>
        <v>1</v>
      </c>
    </row>
    <row r="30784" spans="1:2" x14ac:dyDescent="0.25">
      <c r="A30784">
        <v>69260781</v>
      </c>
      <c r="B30784">
        <f t="shared" si="480"/>
        <v>0</v>
      </c>
    </row>
    <row r="30785" spans="1:2" x14ac:dyDescent="0.25">
      <c r="A30785">
        <v>69259955</v>
      </c>
      <c r="B30785">
        <f t="shared" si="480"/>
        <v>2</v>
      </c>
    </row>
    <row r="30786" spans="1:2" x14ac:dyDescent="0.25">
      <c r="A30786">
        <v>69259742</v>
      </c>
      <c r="B30786">
        <f t="shared" ref="B30786:B30849" si="481">MOD(A30786,3)</f>
        <v>2</v>
      </c>
    </row>
    <row r="30787" spans="1:2" x14ac:dyDescent="0.25">
      <c r="A30787">
        <v>69259527</v>
      </c>
      <c r="B30787">
        <f t="shared" si="481"/>
        <v>0</v>
      </c>
    </row>
    <row r="30788" spans="1:2" x14ac:dyDescent="0.25">
      <c r="A30788">
        <v>69259512</v>
      </c>
      <c r="B30788">
        <f t="shared" si="481"/>
        <v>0</v>
      </c>
    </row>
    <row r="30789" spans="1:2" x14ac:dyDescent="0.25">
      <c r="A30789">
        <v>69256857</v>
      </c>
      <c r="B30789">
        <f t="shared" si="481"/>
        <v>0</v>
      </c>
    </row>
    <row r="30790" spans="1:2" x14ac:dyDescent="0.25">
      <c r="A30790">
        <v>69255947</v>
      </c>
      <c r="B30790">
        <f t="shared" si="481"/>
        <v>2</v>
      </c>
    </row>
    <row r="30791" spans="1:2" x14ac:dyDescent="0.25">
      <c r="A30791">
        <v>69255006</v>
      </c>
      <c r="B30791">
        <f t="shared" si="481"/>
        <v>0</v>
      </c>
    </row>
    <row r="30792" spans="1:2" x14ac:dyDescent="0.25">
      <c r="A30792">
        <v>69253106</v>
      </c>
      <c r="B30792">
        <f t="shared" si="481"/>
        <v>2</v>
      </c>
    </row>
    <row r="30793" spans="1:2" x14ac:dyDescent="0.25">
      <c r="A30793">
        <v>69253012</v>
      </c>
      <c r="B30793">
        <f t="shared" si="481"/>
        <v>1</v>
      </c>
    </row>
    <row r="30794" spans="1:2" x14ac:dyDescent="0.25">
      <c r="A30794">
        <v>69249574</v>
      </c>
      <c r="B30794">
        <f t="shared" si="481"/>
        <v>1</v>
      </c>
    </row>
    <row r="30795" spans="1:2" x14ac:dyDescent="0.25">
      <c r="A30795">
        <v>69248383</v>
      </c>
      <c r="B30795">
        <f t="shared" si="481"/>
        <v>1</v>
      </c>
    </row>
    <row r="30796" spans="1:2" x14ac:dyDescent="0.25">
      <c r="A30796">
        <v>69246712</v>
      </c>
      <c r="B30796">
        <f t="shared" si="481"/>
        <v>1</v>
      </c>
    </row>
    <row r="30797" spans="1:2" x14ac:dyDescent="0.25">
      <c r="A30797">
        <v>69246350</v>
      </c>
      <c r="B30797">
        <f t="shared" si="481"/>
        <v>2</v>
      </c>
    </row>
    <row r="30798" spans="1:2" x14ac:dyDescent="0.25">
      <c r="A30798">
        <v>69246285</v>
      </c>
      <c r="B30798">
        <f t="shared" si="481"/>
        <v>0</v>
      </c>
    </row>
    <row r="30799" spans="1:2" x14ac:dyDescent="0.25">
      <c r="A30799">
        <v>69242005</v>
      </c>
      <c r="B30799">
        <f t="shared" si="481"/>
        <v>1</v>
      </c>
    </row>
    <row r="30800" spans="1:2" x14ac:dyDescent="0.25">
      <c r="A30800">
        <v>69241474</v>
      </c>
      <c r="B30800">
        <f t="shared" si="481"/>
        <v>1</v>
      </c>
    </row>
    <row r="30801" spans="1:2" x14ac:dyDescent="0.25">
      <c r="A30801">
        <v>69240390</v>
      </c>
      <c r="B30801">
        <f t="shared" si="481"/>
        <v>0</v>
      </c>
    </row>
    <row r="30802" spans="1:2" x14ac:dyDescent="0.25">
      <c r="A30802">
        <v>69237801</v>
      </c>
      <c r="B30802">
        <f t="shared" si="481"/>
        <v>0</v>
      </c>
    </row>
    <row r="30803" spans="1:2" x14ac:dyDescent="0.25">
      <c r="A30803">
        <v>69237597</v>
      </c>
      <c r="B30803">
        <f t="shared" si="481"/>
        <v>0</v>
      </c>
    </row>
    <row r="30804" spans="1:2" x14ac:dyDescent="0.25">
      <c r="A30804">
        <v>69237180</v>
      </c>
      <c r="B30804">
        <f t="shared" si="481"/>
        <v>0</v>
      </c>
    </row>
    <row r="30805" spans="1:2" x14ac:dyDescent="0.25">
      <c r="A30805">
        <v>69236978</v>
      </c>
      <c r="B30805">
        <f t="shared" si="481"/>
        <v>2</v>
      </c>
    </row>
    <row r="30806" spans="1:2" x14ac:dyDescent="0.25">
      <c r="A30806">
        <v>69236869</v>
      </c>
      <c r="B30806">
        <f t="shared" si="481"/>
        <v>1</v>
      </c>
    </row>
    <row r="30807" spans="1:2" x14ac:dyDescent="0.25">
      <c r="A30807">
        <v>69235170</v>
      </c>
      <c r="B30807">
        <f t="shared" si="481"/>
        <v>0</v>
      </c>
    </row>
    <row r="30808" spans="1:2" x14ac:dyDescent="0.25">
      <c r="A30808">
        <v>69234875</v>
      </c>
      <c r="B30808">
        <f t="shared" si="481"/>
        <v>2</v>
      </c>
    </row>
    <row r="30809" spans="1:2" x14ac:dyDescent="0.25">
      <c r="A30809">
        <v>69234370</v>
      </c>
      <c r="B30809">
        <f t="shared" si="481"/>
        <v>1</v>
      </c>
    </row>
    <row r="30810" spans="1:2" x14ac:dyDescent="0.25">
      <c r="A30810">
        <v>69233209</v>
      </c>
      <c r="B30810">
        <f t="shared" si="481"/>
        <v>1</v>
      </c>
    </row>
    <row r="30811" spans="1:2" x14ac:dyDescent="0.25">
      <c r="A30811">
        <v>69231151</v>
      </c>
      <c r="B30811">
        <f t="shared" si="481"/>
        <v>1</v>
      </c>
    </row>
    <row r="30812" spans="1:2" x14ac:dyDescent="0.25">
      <c r="A30812">
        <v>69230066</v>
      </c>
      <c r="B30812">
        <f t="shared" si="481"/>
        <v>2</v>
      </c>
    </row>
    <row r="30813" spans="1:2" x14ac:dyDescent="0.25">
      <c r="A30813">
        <v>69229646</v>
      </c>
      <c r="B30813">
        <f t="shared" si="481"/>
        <v>2</v>
      </c>
    </row>
    <row r="30814" spans="1:2" x14ac:dyDescent="0.25">
      <c r="A30814">
        <v>69226107</v>
      </c>
      <c r="B30814">
        <f t="shared" si="481"/>
        <v>0</v>
      </c>
    </row>
    <row r="30815" spans="1:2" x14ac:dyDescent="0.25">
      <c r="A30815">
        <v>69223780</v>
      </c>
      <c r="B30815">
        <f t="shared" si="481"/>
        <v>1</v>
      </c>
    </row>
    <row r="30816" spans="1:2" x14ac:dyDescent="0.25">
      <c r="A30816">
        <v>69223565</v>
      </c>
      <c r="B30816">
        <f t="shared" si="481"/>
        <v>2</v>
      </c>
    </row>
    <row r="30817" spans="1:2" x14ac:dyDescent="0.25">
      <c r="A30817">
        <v>69221138</v>
      </c>
      <c r="B30817">
        <f t="shared" si="481"/>
        <v>2</v>
      </c>
    </row>
    <row r="30818" spans="1:2" x14ac:dyDescent="0.25">
      <c r="A30818">
        <v>69219168</v>
      </c>
      <c r="B30818">
        <f t="shared" si="481"/>
        <v>0</v>
      </c>
    </row>
    <row r="30819" spans="1:2" x14ac:dyDescent="0.25">
      <c r="A30819">
        <v>69218571</v>
      </c>
      <c r="B30819">
        <f t="shared" si="481"/>
        <v>0</v>
      </c>
    </row>
    <row r="30820" spans="1:2" x14ac:dyDescent="0.25">
      <c r="A30820">
        <v>69218532</v>
      </c>
      <c r="B30820">
        <f t="shared" si="481"/>
        <v>0</v>
      </c>
    </row>
    <row r="30821" spans="1:2" x14ac:dyDescent="0.25">
      <c r="A30821">
        <v>69217398</v>
      </c>
      <c r="B30821">
        <f t="shared" si="481"/>
        <v>0</v>
      </c>
    </row>
    <row r="30822" spans="1:2" x14ac:dyDescent="0.25">
      <c r="A30822">
        <v>69215553</v>
      </c>
      <c r="B30822">
        <f t="shared" si="481"/>
        <v>0</v>
      </c>
    </row>
    <row r="30823" spans="1:2" x14ac:dyDescent="0.25">
      <c r="A30823">
        <v>69215485</v>
      </c>
      <c r="B30823">
        <f t="shared" si="481"/>
        <v>1</v>
      </c>
    </row>
    <row r="30824" spans="1:2" x14ac:dyDescent="0.25">
      <c r="A30824">
        <v>69213878</v>
      </c>
      <c r="B30824">
        <f t="shared" si="481"/>
        <v>2</v>
      </c>
    </row>
    <row r="30825" spans="1:2" x14ac:dyDescent="0.25">
      <c r="A30825">
        <v>69212636</v>
      </c>
      <c r="B30825">
        <f t="shared" si="481"/>
        <v>2</v>
      </c>
    </row>
    <row r="30826" spans="1:2" x14ac:dyDescent="0.25">
      <c r="A30826">
        <v>69212316</v>
      </c>
      <c r="B30826">
        <f t="shared" si="481"/>
        <v>0</v>
      </c>
    </row>
    <row r="30827" spans="1:2" x14ac:dyDescent="0.25">
      <c r="A30827">
        <v>69208406</v>
      </c>
      <c r="B30827">
        <f t="shared" si="481"/>
        <v>2</v>
      </c>
    </row>
    <row r="30828" spans="1:2" x14ac:dyDescent="0.25">
      <c r="A30828">
        <v>69206911</v>
      </c>
      <c r="B30828">
        <f t="shared" si="481"/>
        <v>1</v>
      </c>
    </row>
    <row r="30829" spans="1:2" x14ac:dyDescent="0.25">
      <c r="A30829">
        <v>69206842</v>
      </c>
      <c r="B30829">
        <f t="shared" si="481"/>
        <v>1</v>
      </c>
    </row>
    <row r="30830" spans="1:2" x14ac:dyDescent="0.25">
      <c r="A30830">
        <v>69206168</v>
      </c>
      <c r="B30830">
        <f t="shared" si="481"/>
        <v>2</v>
      </c>
    </row>
    <row r="30831" spans="1:2" x14ac:dyDescent="0.25">
      <c r="A30831">
        <v>69205718</v>
      </c>
      <c r="B30831">
        <f t="shared" si="481"/>
        <v>2</v>
      </c>
    </row>
    <row r="30832" spans="1:2" x14ac:dyDescent="0.25">
      <c r="A30832">
        <v>69205276</v>
      </c>
      <c r="B30832">
        <f t="shared" si="481"/>
        <v>1</v>
      </c>
    </row>
    <row r="30833" spans="1:2" x14ac:dyDescent="0.25">
      <c r="A30833">
        <v>69205245</v>
      </c>
      <c r="B30833">
        <f t="shared" si="481"/>
        <v>0</v>
      </c>
    </row>
    <row r="30834" spans="1:2" x14ac:dyDescent="0.25">
      <c r="A30834">
        <v>69205002</v>
      </c>
      <c r="B30834">
        <f t="shared" si="481"/>
        <v>0</v>
      </c>
    </row>
    <row r="30835" spans="1:2" x14ac:dyDescent="0.25">
      <c r="A30835">
        <v>69204553</v>
      </c>
      <c r="B30835">
        <f t="shared" si="481"/>
        <v>1</v>
      </c>
    </row>
    <row r="30836" spans="1:2" x14ac:dyDescent="0.25">
      <c r="A30836">
        <v>69204465</v>
      </c>
      <c r="B30836">
        <f t="shared" si="481"/>
        <v>0</v>
      </c>
    </row>
    <row r="30837" spans="1:2" x14ac:dyDescent="0.25">
      <c r="A30837">
        <v>69204107</v>
      </c>
      <c r="B30837">
        <f t="shared" si="481"/>
        <v>2</v>
      </c>
    </row>
    <row r="30838" spans="1:2" x14ac:dyDescent="0.25">
      <c r="A30838">
        <v>69204014</v>
      </c>
      <c r="B30838">
        <f t="shared" si="481"/>
        <v>2</v>
      </c>
    </row>
    <row r="30839" spans="1:2" x14ac:dyDescent="0.25">
      <c r="A30839">
        <v>69201852</v>
      </c>
      <c r="B30839">
        <f t="shared" si="481"/>
        <v>0</v>
      </c>
    </row>
    <row r="30840" spans="1:2" x14ac:dyDescent="0.25">
      <c r="A30840">
        <v>69200564</v>
      </c>
      <c r="B30840">
        <f t="shared" si="481"/>
        <v>2</v>
      </c>
    </row>
    <row r="30841" spans="1:2" x14ac:dyDescent="0.25">
      <c r="A30841">
        <v>69200377</v>
      </c>
      <c r="B30841">
        <f t="shared" si="481"/>
        <v>1</v>
      </c>
    </row>
    <row r="30842" spans="1:2" x14ac:dyDescent="0.25">
      <c r="A30842">
        <v>69199244</v>
      </c>
      <c r="B30842">
        <f t="shared" si="481"/>
        <v>2</v>
      </c>
    </row>
    <row r="30843" spans="1:2" x14ac:dyDescent="0.25">
      <c r="A30843">
        <v>69197062</v>
      </c>
      <c r="B30843">
        <f t="shared" si="481"/>
        <v>1</v>
      </c>
    </row>
    <row r="30844" spans="1:2" x14ac:dyDescent="0.25">
      <c r="A30844">
        <v>69196961</v>
      </c>
      <c r="B30844">
        <f t="shared" si="481"/>
        <v>2</v>
      </c>
    </row>
    <row r="30845" spans="1:2" x14ac:dyDescent="0.25">
      <c r="A30845">
        <v>69196465</v>
      </c>
      <c r="B30845">
        <f t="shared" si="481"/>
        <v>1</v>
      </c>
    </row>
    <row r="30846" spans="1:2" x14ac:dyDescent="0.25">
      <c r="A30846">
        <v>69196337</v>
      </c>
      <c r="B30846">
        <f t="shared" si="481"/>
        <v>2</v>
      </c>
    </row>
    <row r="30847" spans="1:2" x14ac:dyDescent="0.25">
      <c r="A30847">
        <v>69194894</v>
      </c>
      <c r="B30847">
        <f t="shared" si="481"/>
        <v>2</v>
      </c>
    </row>
    <row r="30848" spans="1:2" x14ac:dyDescent="0.25">
      <c r="A30848">
        <v>69194224</v>
      </c>
      <c r="B30848">
        <f t="shared" si="481"/>
        <v>1</v>
      </c>
    </row>
    <row r="30849" spans="1:2" x14ac:dyDescent="0.25">
      <c r="A30849">
        <v>69192628</v>
      </c>
      <c r="B30849">
        <f t="shared" si="481"/>
        <v>1</v>
      </c>
    </row>
    <row r="30850" spans="1:2" x14ac:dyDescent="0.25">
      <c r="A30850">
        <v>69192239</v>
      </c>
      <c r="B30850">
        <f t="shared" ref="B30850:B30913" si="482">MOD(A30850,3)</f>
        <v>2</v>
      </c>
    </row>
    <row r="30851" spans="1:2" x14ac:dyDescent="0.25">
      <c r="A30851">
        <v>69191903</v>
      </c>
      <c r="B30851">
        <f t="shared" si="482"/>
        <v>2</v>
      </c>
    </row>
    <row r="30852" spans="1:2" x14ac:dyDescent="0.25">
      <c r="A30852">
        <v>69191517</v>
      </c>
      <c r="B30852">
        <f t="shared" si="482"/>
        <v>0</v>
      </c>
    </row>
    <row r="30853" spans="1:2" x14ac:dyDescent="0.25">
      <c r="A30853">
        <v>69190915</v>
      </c>
      <c r="B30853">
        <f t="shared" si="482"/>
        <v>1</v>
      </c>
    </row>
    <row r="30854" spans="1:2" x14ac:dyDescent="0.25">
      <c r="A30854">
        <v>69190709</v>
      </c>
      <c r="B30854">
        <f t="shared" si="482"/>
        <v>2</v>
      </c>
    </row>
    <row r="30855" spans="1:2" x14ac:dyDescent="0.25">
      <c r="A30855">
        <v>69189998</v>
      </c>
      <c r="B30855">
        <f t="shared" si="482"/>
        <v>2</v>
      </c>
    </row>
    <row r="30856" spans="1:2" x14ac:dyDescent="0.25">
      <c r="A30856">
        <v>69187829</v>
      </c>
      <c r="B30856">
        <f t="shared" si="482"/>
        <v>2</v>
      </c>
    </row>
    <row r="30857" spans="1:2" x14ac:dyDescent="0.25">
      <c r="A30857">
        <v>69186497</v>
      </c>
      <c r="B30857">
        <f t="shared" si="482"/>
        <v>2</v>
      </c>
    </row>
    <row r="30858" spans="1:2" x14ac:dyDescent="0.25">
      <c r="A30858">
        <v>69185285</v>
      </c>
      <c r="B30858">
        <f t="shared" si="482"/>
        <v>2</v>
      </c>
    </row>
    <row r="30859" spans="1:2" x14ac:dyDescent="0.25">
      <c r="A30859">
        <v>69185000</v>
      </c>
      <c r="B30859">
        <f t="shared" si="482"/>
        <v>2</v>
      </c>
    </row>
    <row r="30860" spans="1:2" x14ac:dyDescent="0.25">
      <c r="A30860">
        <v>69184664</v>
      </c>
      <c r="B30860">
        <f t="shared" si="482"/>
        <v>2</v>
      </c>
    </row>
    <row r="30861" spans="1:2" x14ac:dyDescent="0.25">
      <c r="A30861">
        <v>69183607</v>
      </c>
      <c r="B30861">
        <f t="shared" si="482"/>
        <v>1</v>
      </c>
    </row>
    <row r="30862" spans="1:2" x14ac:dyDescent="0.25">
      <c r="A30862">
        <v>69181575</v>
      </c>
      <c r="B30862">
        <f t="shared" si="482"/>
        <v>0</v>
      </c>
    </row>
    <row r="30863" spans="1:2" x14ac:dyDescent="0.25">
      <c r="A30863">
        <v>69181020</v>
      </c>
      <c r="B30863">
        <f t="shared" si="482"/>
        <v>0</v>
      </c>
    </row>
    <row r="30864" spans="1:2" x14ac:dyDescent="0.25">
      <c r="A30864">
        <v>69173382</v>
      </c>
      <c r="B30864">
        <f t="shared" si="482"/>
        <v>0</v>
      </c>
    </row>
    <row r="30865" spans="1:2" x14ac:dyDescent="0.25">
      <c r="A30865">
        <v>69172418</v>
      </c>
      <c r="B30865">
        <f t="shared" si="482"/>
        <v>2</v>
      </c>
    </row>
    <row r="30866" spans="1:2" x14ac:dyDescent="0.25">
      <c r="A30866">
        <v>69171547</v>
      </c>
      <c r="B30866">
        <f t="shared" si="482"/>
        <v>1</v>
      </c>
    </row>
    <row r="30867" spans="1:2" x14ac:dyDescent="0.25">
      <c r="A30867">
        <v>69170409</v>
      </c>
      <c r="B30867">
        <f t="shared" si="482"/>
        <v>0</v>
      </c>
    </row>
    <row r="30868" spans="1:2" x14ac:dyDescent="0.25">
      <c r="A30868">
        <v>69169263</v>
      </c>
      <c r="B30868">
        <f t="shared" si="482"/>
        <v>0</v>
      </c>
    </row>
    <row r="30869" spans="1:2" x14ac:dyDescent="0.25">
      <c r="A30869">
        <v>69168896</v>
      </c>
      <c r="B30869">
        <f t="shared" si="482"/>
        <v>2</v>
      </c>
    </row>
    <row r="30870" spans="1:2" x14ac:dyDescent="0.25">
      <c r="A30870">
        <v>69165746</v>
      </c>
      <c r="B30870">
        <f t="shared" si="482"/>
        <v>2</v>
      </c>
    </row>
    <row r="30871" spans="1:2" x14ac:dyDescent="0.25">
      <c r="A30871">
        <v>69164617</v>
      </c>
      <c r="B30871">
        <f t="shared" si="482"/>
        <v>1</v>
      </c>
    </row>
    <row r="30872" spans="1:2" x14ac:dyDescent="0.25">
      <c r="A30872">
        <v>69163074</v>
      </c>
      <c r="B30872">
        <f t="shared" si="482"/>
        <v>0</v>
      </c>
    </row>
    <row r="30873" spans="1:2" x14ac:dyDescent="0.25">
      <c r="A30873">
        <v>69162541</v>
      </c>
      <c r="B30873">
        <f t="shared" si="482"/>
        <v>1</v>
      </c>
    </row>
    <row r="30874" spans="1:2" x14ac:dyDescent="0.25">
      <c r="A30874">
        <v>69159343</v>
      </c>
      <c r="B30874">
        <f t="shared" si="482"/>
        <v>1</v>
      </c>
    </row>
    <row r="30875" spans="1:2" x14ac:dyDescent="0.25">
      <c r="A30875">
        <v>69158904</v>
      </c>
      <c r="B30875">
        <f t="shared" si="482"/>
        <v>0</v>
      </c>
    </row>
    <row r="30876" spans="1:2" x14ac:dyDescent="0.25">
      <c r="A30876">
        <v>69156702</v>
      </c>
      <c r="B30876">
        <f t="shared" si="482"/>
        <v>0</v>
      </c>
    </row>
    <row r="30877" spans="1:2" x14ac:dyDescent="0.25">
      <c r="A30877">
        <v>69156561</v>
      </c>
      <c r="B30877">
        <f t="shared" si="482"/>
        <v>0</v>
      </c>
    </row>
    <row r="30878" spans="1:2" x14ac:dyDescent="0.25">
      <c r="A30878">
        <v>69156062</v>
      </c>
      <c r="B30878">
        <f t="shared" si="482"/>
        <v>2</v>
      </c>
    </row>
    <row r="30879" spans="1:2" x14ac:dyDescent="0.25">
      <c r="A30879">
        <v>69152811</v>
      </c>
      <c r="B30879">
        <f t="shared" si="482"/>
        <v>0</v>
      </c>
    </row>
    <row r="30880" spans="1:2" x14ac:dyDescent="0.25">
      <c r="A30880">
        <v>69152469</v>
      </c>
      <c r="B30880">
        <f t="shared" si="482"/>
        <v>0</v>
      </c>
    </row>
    <row r="30881" spans="1:2" x14ac:dyDescent="0.25">
      <c r="A30881">
        <v>69152282</v>
      </c>
      <c r="B30881">
        <f t="shared" si="482"/>
        <v>2</v>
      </c>
    </row>
    <row r="30882" spans="1:2" x14ac:dyDescent="0.25">
      <c r="A30882">
        <v>69150387</v>
      </c>
      <c r="B30882">
        <f t="shared" si="482"/>
        <v>0</v>
      </c>
    </row>
    <row r="30883" spans="1:2" x14ac:dyDescent="0.25">
      <c r="A30883">
        <v>69150228</v>
      </c>
      <c r="B30883">
        <f t="shared" si="482"/>
        <v>0</v>
      </c>
    </row>
    <row r="30884" spans="1:2" x14ac:dyDescent="0.25">
      <c r="A30884">
        <v>69148966</v>
      </c>
      <c r="B30884">
        <f t="shared" si="482"/>
        <v>1</v>
      </c>
    </row>
    <row r="30885" spans="1:2" x14ac:dyDescent="0.25">
      <c r="A30885">
        <v>69148680</v>
      </c>
      <c r="B30885">
        <f t="shared" si="482"/>
        <v>0</v>
      </c>
    </row>
    <row r="30886" spans="1:2" x14ac:dyDescent="0.25">
      <c r="A30886">
        <v>69148222</v>
      </c>
      <c r="B30886">
        <f t="shared" si="482"/>
        <v>1</v>
      </c>
    </row>
    <row r="30887" spans="1:2" x14ac:dyDescent="0.25">
      <c r="A30887">
        <v>69148216</v>
      </c>
      <c r="B30887">
        <f t="shared" si="482"/>
        <v>1</v>
      </c>
    </row>
    <row r="30888" spans="1:2" x14ac:dyDescent="0.25">
      <c r="A30888">
        <v>69148195</v>
      </c>
      <c r="B30888">
        <f t="shared" si="482"/>
        <v>1</v>
      </c>
    </row>
    <row r="30889" spans="1:2" x14ac:dyDescent="0.25">
      <c r="A30889">
        <v>69146144</v>
      </c>
      <c r="B30889">
        <f t="shared" si="482"/>
        <v>2</v>
      </c>
    </row>
    <row r="30890" spans="1:2" x14ac:dyDescent="0.25">
      <c r="A30890">
        <v>69145008</v>
      </c>
      <c r="B30890">
        <f t="shared" si="482"/>
        <v>0</v>
      </c>
    </row>
    <row r="30891" spans="1:2" x14ac:dyDescent="0.25">
      <c r="A30891">
        <v>69144016</v>
      </c>
      <c r="B30891">
        <f t="shared" si="482"/>
        <v>1</v>
      </c>
    </row>
    <row r="30892" spans="1:2" x14ac:dyDescent="0.25">
      <c r="A30892">
        <v>69141827</v>
      </c>
      <c r="B30892">
        <f t="shared" si="482"/>
        <v>2</v>
      </c>
    </row>
    <row r="30893" spans="1:2" x14ac:dyDescent="0.25">
      <c r="A30893">
        <v>69138812</v>
      </c>
      <c r="B30893">
        <f t="shared" si="482"/>
        <v>2</v>
      </c>
    </row>
    <row r="30894" spans="1:2" x14ac:dyDescent="0.25">
      <c r="A30894">
        <v>69138265</v>
      </c>
      <c r="B30894">
        <f t="shared" si="482"/>
        <v>1</v>
      </c>
    </row>
    <row r="30895" spans="1:2" x14ac:dyDescent="0.25">
      <c r="A30895">
        <v>69135167</v>
      </c>
      <c r="B30895">
        <f t="shared" si="482"/>
        <v>2</v>
      </c>
    </row>
    <row r="30896" spans="1:2" x14ac:dyDescent="0.25">
      <c r="A30896">
        <v>69134465</v>
      </c>
      <c r="B30896">
        <f t="shared" si="482"/>
        <v>2</v>
      </c>
    </row>
    <row r="30897" spans="1:2" x14ac:dyDescent="0.25">
      <c r="A30897">
        <v>69134443</v>
      </c>
      <c r="B30897">
        <f t="shared" si="482"/>
        <v>1</v>
      </c>
    </row>
    <row r="30898" spans="1:2" x14ac:dyDescent="0.25">
      <c r="A30898">
        <v>69130130</v>
      </c>
      <c r="B30898">
        <f t="shared" si="482"/>
        <v>2</v>
      </c>
    </row>
    <row r="30899" spans="1:2" x14ac:dyDescent="0.25">
      <c r="A30899">
        <v>69129814</v>
      </c>
      <c r="B30899">
        <f t="shared" si="482"/>
        <v>1</v>
      </c>
    </row>
    <row r="30900" spans="1:2" x14ac:dyDescent="0.25">
      <c r="A30900">
        <v>69129597</v>
      </c>
      <c r="B30900">
        <f t="shared" si="482"/>
        <v>0</v>
      </c>
    </row>
    <row r="30901" spans="1:2" x14ac:dyDescent="0.25">
      <c r="A30901">
        <v>69129146</v>
      </c>
      <c r="B30901">
        <f t="shared" si="482"/>
        <v>2</v>
      </c>
    </row>
    <row r="30902" spans="1:2" x14ac:dyDescent="0.25">
      <c r="A30902">
        <v>69126094</v>
      </c>
      <c r="B30902">
        <f t="shared" si="482"/>
        <v>1</v>
      </c>
    </row>
    <row r="30903" spans="1:2" x14ac:dyDescent="0.25">
      <c r="A30903">
        <v>69125547</v>
      </c>
      <c r="B30903">
        <f t="shared" si="482"/>
        <v>0</v>
      </c>
    </row>
    <row r="30904" spans="1:2" x14ac:dyDescent="0.25">
      <c r="A30904">
        <v>69123766</v>
      </c>
      <c r="B30904">
        <f t="shared" si="482"/>
        <v>1</v>
      </c>
    </row>
    <row r="30905" spans="1:2" x14ac:dyDescent="0.25">
      <c r="A30905">
        <v>69123515</v>
      </c>
      <c r="B30905">
        <f t="shared" si="482"/>
        <v>2</v>
      </c>
    </row>
    <row r="30906" spans="1:2" x14ac:dyDescent="0.25">
      <c r="A30906">
        <v>69122138</v>
      </c>
      <c r="B30906">
        <f t="shared" si="482"/>
        <v>2</v>
      </c>
    </row>
    <row r="30907" spans="1:2" x14ac:dyDescent="0.25">
      <c r="A30907">
        <v>69121741</v>
      </c>
      <c r="B30907">
        <f t="shared" si="482"/>
        <v>1</v>
      </c>
    </row>
    <row r="30908" spans="1:2" x14ac:dyDescent="0.25">
      <c r="A30908">
        <v>69119517</v>
      </c>
      <c r="B30908">
        <f t="shared" si="482"/>
        <v>0</v>
      </c>
    </row>
    <row r="30909" spans="1:2" x14ac:dyDescent="0.25">
      <c r="A30909">
        <v>69117801</v>
      </c>
      <c r="B30909">
        <f t="shared" si="482"/>
        <v>0</v>
      </c>
    </row>
    <row r="30910" spans="1:2" x14ac:dyDescent="0.25">
      <c r="A30910">
        <v>69115605</v>
      </c>
      <c r="B30910">
        <f t="shared" si="482"/>
        <v>0</v>
      </c>
    </row>
    <row r="30911" spans="1:2" x14ac:dyDescent="0.25">
      <c r="A30911">
        <v>69114247</v>
      </c>
      <c r="B30911">
        <f t="shared" si="482"/>
        <v>1</v>
      </c>
    </row>
    <row r="30912" spans="1:2" x14ac:dyDescent="0.25">
      <c r="A30912">
        <v>69114139</v>
      </c>
      <c r="B30912">
        <f t="shared" si="482"/>
        <v>1</v>
      </c>
    </row>
    <row r="30913" spans="1:2" x14ac:dyDescent="0.25">
      <c r="A30913">
        <v>69112124</v>
      </c>
      <c r="B30913">
        <f t="shared" si="482"/>
        <v>2</v>
      </c>
    </row>
    <row r="30914" spans="1:2" x14ac:dyDescent="0.25">
      <c r="A30914">
        <v>69110846</v>
      </c>
      <c r="B30914">
        <f t="shared" ref="B30914:B30977" si="483">MOD(A30914,3)</f>
        <v>2</v>
      </c>
    </row>
    <row r="30915" spans="1:2" x14ac:dyDescent="0.25">
      <c r="A30915">
        <v>69110770</v>
      </c>
      <c r="B30915">
        <f t="shared" si="483"/>
        <v>1</v>
      </c>
    </row>
    <row r="30916" spans="1:2" x14ac:dyDescent="0.25">
      <c r="A30916">
        <v>69110178</v>
      </c>
      <c r="B30916">
        <f t="shared" si="483"/>
        <v>0</v>
      </c>
    </row>
    <row r="30917" spans="1:2" x14ac:dyDescent="0.25">
      <c r="A30917">
        <v>69109702</v>
      </c>
      <c r="B30917">
        <f t="shared" si="483"/>
        <v>1</v>
      </c>
    </row>
    <row r="30918" spans="1:2" x14ac:dyDescent="0.25">
      <c r="A30918">
        <v>69108914</v>
      </c>
      <c r="B30918">
        <f t="shared" si="483"/>
        <v>2</v>
      </c>
    </row>
    <row r="30919" spans="1:2" x14ac:dyDescent="0.25">
      <c r="A30919">
        <v>69108736</v>
      </c>
      <c r="B30919">
        <f t="shared" si="483"/>
        <v>1</v>
      </c>
    </row>
    <row r="30920" spans="1:2" x14ac:dyDescent="0.25">
      <c r="A30920">
        <v>69108713</v>
      </c>
      <c r="B30920">
        <f t="shared" si="483"/>
        <v>2</v>
      </c>
    </row>
    <row r="30921" spans="1:2" x14ac:dyDescent="0.25">
      <c r="A30921">
        <v>69106870</v>
      </c>
      <c r="B30921">
        <f t="shared" si="483"/>
        <v>1</v>
      </c>
    </row>
    <row r="30922" spans="1:2" x14ac:dyDescent="0.25">
      <c r="A30922">
        <v>69106495</v>
      </c>
      <c r="B30922">
        <f t="shared" si="483"/>
        <v>1</v>
      </c>
    </row>
    <row r="30923" spans="1:2" x14ac:dyDescent="0.25">
      <c r="A30923">
        <v>69105790</v>
      </c>
      <c r="B30923">
        <f t="shared" si="483"/>
        <v>1</v>
      </c>
    </row>
    <row r="30924" spans="1:2" x14ac:dyDescent="0.25">
      <c r="A30924">
        <v>69103333</v>
      </c>
      <c r="B30924">
        <f t="shared" si="483"/>
        <v>1</v>
      </c>
    </row>
    <row r="30925" spans="1:2" x14ac:dyDescent="0.25">
      <c r="A30925">
        <v>69103115</v>
      </c>
      <c r="B30925">
        <f t="shared" si="483"/>
        <v>2</v>
      </c>
    </row>
    <row r="30926" spans="1:2" x14ac:dyDescent="0.25">
      <c r="A30926">
        <v>69102830</v>
      </c>
      <c r="B30926">
        <f t="shared" si="483"/>
        <v>2</v>
      </c>
    </row>
    <row r="30927" spans="1:2" x14ac:dyDescent="0.25">
      <c r="A30927">
        <v>69102120</v>
      </c>
      <c r="B30927">
        <f t="shared" si="483"/>
        <v>0</v>
      </c>
    </row>
    <row r="30928" spans="1:2" x14ac:dyDescent="0.25">
      <c r="A30928">
        <v>69101696</v>
      </c>
      <c r="B30928">
        <f t="shared" si="483"/>
        <v>2</v>
      </c>
    </row>
    <row r="30929" spans="1:2" x14ac:dyDescent="0.25">
      <c r="A30929">
        <v>69098451</v>
      </c>
      <c r="B30929">
        <f t="shared" si="483"/>
        <v>0</v>
      </c>
    </row>
    <row r="30930" spans="1:2" x14ac:dyDescent="0.25">
      <c r="A30930">
        <v>69097376</v>
      </c>
      <c r="B30930">
        <f t="shared" si="483"/>
        <v>2</v>
      </c>
    </row>
    <row r="30931" spans="1:2" x14ac:dyDescent="0.25">
      <c r="A30931">
        <v>69096722</v>
      </c>
      <c r="B30931">
        <f t="shared" si="483"/>
        <v>2</v>
      </c>
    </row>
    <row r="30932" spans="1:2" x14ac:dyDescent="0.25">
      <c r="A30932">
        <v>69096512</v>
      </c>
      <c r="B30932">
        <f t="shared" si="483"/>
        <v>2</v>
      </c>
    </row>
    <row r="30933" spans="1:2" x14ac:dyDescent="0.25">
      <c r="A30933">
        <v>69094013</v>
      </c>
      <c r="B30933">
        <f t="shared" si="483"/>
        <v>2</v>
      </c>
    </row>
    <row r="30934" spans="1:2" x14ac:dyDescent="0.25">
      <c r="A30934">
        <v>69093373</v>
      </c>
      <c r="B30934">
        <f t="shared" si="483"/>
        <v>1</v>
      </c>
    </row>
    <row r="30935" spans="1:2" x14ac:dyDescent="0.25">
      <c r="A30935">
        <v>69092720</v>
      </c>
      <c r="B30935">
        <f t="shared" si="483"/>
        <v>2</v>
      </c>
    </row>
    <row r="30936" spans="1:2" x14ac:dyDescent="0.25">
      <c r="A30936">
        <v>69092646</v>
      </c>
      <c r="B30936">
        <f t="shared" si="483"/>
        <v>0</v>
      </c>
    </row>
    <row r="30937" spans="1:2" x14ac:dyDescent="0.25">
      <c r="A30937">
        <v>69092449</v>
      </c>
      <c r="B30937">
        <f t="shared" si="483"/>
        <v>1</v>
      </c>
    </row>
    <row r="30938" spans="1:2" x14ac:dyDescent="0.25">
      <c r="A30938">
        <v>69090839</v>
      </c>
      <c r="B30938">
        <f t="shared" si="483"/>
        <v>2</v>
      </c>
    </row>
    <row r="30939" spans="1:2" x14ac:dyDescent="0.25">
      <c r="A30939">
        <v>69089623</v>
      </c>
      <c r="B30939">
        <f t="shared" si="483"/>
        <v>1</v>
      </c>
    </row>
    <row r="30940" spans="1:2" x14ac:dyDescent="0.25">
      <c r="A30940">
        <v>69088951</v>
      </c>
      <c r="B30940">
        <f t="shared" si="483"/>
        <v>1</v>
      </c>
    </row>
    <row r="30941" spans="1:2" x14ac:dyDescent="0.25">
      <c r="A30941">
        <v>69088123</v>
      </c>
      <c r="B30941">
        <f t="shared" si="483"/>
        <v>1</v>
      </c>
    </row>
    <row r="30942" spans="1:2" x14ac:dyDescent="0.25">
      <c r="A30942">
        <v>69087294</v>
      </c>
      <c r="B30942">
        <f t="shared" si="483"/>
        <v>0</v>
      </c>
    </row>
    <row r="30943" spans="1:2" x14ac:dyDescent="0.25">
      <c r="A30943">
        <v>69086520</v>
      </c>
      <c r="B30943">
        <f t="shared" si="483"/>
        <v>0</v>
      </c>
    </row>
    <row r="30944" spans="1:2" x14ac:dyDescent="0.25">
      <c r="A30944">
        <v>69085910</v>
      </c>
      <c r="B30944">
        <f t="shared" si="483"/>
        <v>2</v>
      </c>
    </row>
    <row r="30945" spans="1:2" x14ac:dyDescent="0.25">
      <c r="A30945">
        <v>69085403</v>
      </c>
      <c r="B30945">
        <f t="shared" si="483"/>
        <v>2</v>
      </c>
    </row>
    <row r="30946" spans="1:2" x14ac:dyDescent="0.25">
      <c r="A30946">
        <v>69084774</v>
      </c>
      <c r="B30946">
        <f t="shared" si="483"/>
        <v>0</v>
      </c>
    </row>
    <row r="30947" spans="1:2" x14ac:dyDescent="0.25">
      <c r="A30947">
        <v>69082731</v>
      </c>
      <c r="B30947">
        <f t="shared" si="483"/>
        <v>0</v>
      </c>
    </row>
    <row r="30948" spans="1:2" x14ac:dyDescent="0.25">
      <c r="A30948">
        <v>69081761</v>
      </c>
      <c r="B30948">
        <f t="shared" si="483"/>
        <v>2</v>
      </c>
    </row>
    <row r="30949" spans="1:2" x14ac:dyDescent="0.25">
      <c r="A30949">
        <v>69079677</v>
      </c>
      <c r="B30949">
        <f t="shared" si="483"/>
        <v>0</v>
      </c>
    </row>
    <row r="30950" spans="1:2" x14ac:dyDescent="0.25">
      <c r="A30950">
        <v>69078350</v>
      </c>
      <c r="B30950">
        <f t="shared" si="483"/>
        <v>2</v>
      </c>
    </row>
    <row r="30951" spans="1:2" x14ac:dyDescent="0.25">
      <c r="A30951">
        <v>69075610</v>
      </c>
      <c r="B30951">
        <f t="shared" si="483"/>
        <v>1</v>
      </c>
    </row>
    <row r="30952" spans="1:2" x14ac:dyDescent="0.25">
      <c r="A30952">
        <v>69074872</v>
      </c>
      <c r="B30952">
        <f t="shared" si="483"/>
        <v>1</v>
      </c>
    </row>
    <row r="30953" spans="1:2" x14ac:dyDescent="0.25">
      <c r="A30953">
        <v>69074676</v>
      </c>
      <c r="B30953">
        <f t="shared" si="483"/>
        <v>0</v>
      </c>
    </row>
    <row r="30954" spans="1:2" x14ac:dyDescent="0.25">
      <c r="A30954">
        <v>69073727</v>
      </c>
      <c r="B30954">
        <f t="shared" si="483"/>
        <v>2</v>
      </c>
    </row>
    <row r="30955" spans="1:2" x14ac:dyDescent="0.25">
      <c r="A30955">
        <v>69073303</v>
      </c>
      <c r="B30955">
        <f t="shared" si="483"/>
        <v>1</v>
      </c>
    </row>
    <row r="30956" spans="1:2" x14ac:dyDescent="0.25">
      <c r="A30956">
        <v>69071604</v>
      </c>
      <c r="B30956">
        <f t="shared" si="483"/>
        <v>0</v>
      </c>
    </row>
    <row r="30957" spans="1:2" x14ac:dyDescent="0.25">
      <c r="A30957">
        <v>69070556</v>
      </c>
      <c r="B30957">
        <f t="shared" si="483"/>
        <v>2</v>
      </c>
    </row>
    <row r="30958" spans="1:2" x14ac:dyDescent="0.25">
      <c r="A30958">
        <v>69070018</v>
      </c>
      <c r="B30958">
        <f t="shared" si="483"/>
        <v>1</v>
      </c>
    </row>
    <row r="30959" spans="1:2" x14ac:dyDescent="0.25">
      <c r="A30959">
        <v>69068897</v>
      </c>
      <c r="B30959">
        <f t="shared" si="483"/>
        <v>2</v>
      </c>
    </row>
    <row r="30960" spans="1:2" x14ac:dyDescent="0.25">
      <c r="A30960">
        <v>69068025</v>
      </c>
      <c r="B30960">
        <f t="shared" si="483"/>
        <v>0</v>
      </c>
    </row>
    <row r="30961" spans="1:2" x14ac:dyDescent="0.25">
      <c r="A30961">
        <v>69067772</v>
      </c>
      <c r="B30961">
        <f t="shared" si="483"/>
        <v>2</v>
      </c>
    </row>
    <row r="30962" spans="1:2" x14ac:dyDescent="0.25">
      <c r="A30962">
        <v>69067606</v>
      </c>
      <c r="B30962">
        <f t="shared" si="483"/>
        <v>1</v>
      </c>
    </row>
    <row r="30963" spans="1:2" x14ac:dyDescent="0.25">
      <c r="A30963">
        <v>69066990</v>
      </c>
      <c r="B30963">
        <f t="shared" si="483"/>
        <v>0</v>
      </c>
    </row>
    <row r="30964" spans="1:2" x14ac:dyDescent="0.25">
      <c r="A30964">
        <v>69064648</v>
      </c>
      <c r="B30964">
        <f t="shared" si="483"/>
        <v>1</v>
      </c>
    </row>
    <row r="30965" spans="1:2" x14ac:dyDescent="0.25">
      <c r="A30965">
        <v>69063914</v>
      </c>
      <c r="B30965">
        <f t="shared" si="483"/>
        <v>2</v>
      </c>
    </row>
    <row r="30966" spans="1:2" x14ac:dyDescent="0.25">
      <c r="A30966">
        <v>69063551</v>
      </c>
      <c r="B30966">
        <f t="shared" si="483"/>
        <v>2</v>
      </c>
    </row>
    <row r="30967" spans="1:2" x14ac:dyDescent="0.25">
      <c r="A30967">
        <v>69060986</v>
      </c>
      <c r="B30967">
        <f t="shared" si="483"/>
        <v>2</v>
      </c>
    </row>
    <row r="30968" spans="1:2" x14ac:dyDescent="0.25">
      <c r="A30968">
        <v>69056891</v>
      </c>
      <c r="B30968">
        <f t="shared" si="483"/>
        <v>2</v>
      </c>
    </row>
    <row r="30969" spans="1:2" x14ac:dyDescent="0.25">
      <c r="A30969">
        <v>69056801</v>
      </c>
      <c r="B30969">
        <f t="shared" si="483"/>
        <v>2</v>
      </c>
    </row>
    <row r="30970" spans="1:2" x14ac:dyDescent="0.25">
      <c r="A30970">
        <v>69056421</v>
      </c>
      <c r="B30970">
        <f t="shared" si="483"/>
        <v>0</v>
      </c>
    </row>
    <row r="30971" spans="1:2" x14ac:dyDescent="0.25">
      <c r="A30971">
        <v>69053632</v>
      </c>
      <c r="B30971">
        <f t="shared" si="483"/>
        <v>1</v>
      </c>
    </row>
    <row r="30972" spans="1:2" x14ac:dyDescent="0.25">
      <c r="A30972">
        <v>69053623</v>
      </c>
      <c r="B30972">
        <f t="shared" si="483"/>
        <v>1</v>
      </c>
    </row>
    <row r="30973" spans="1:2" x14ac:dyDescent="0.25">
      <c r="A30973">
        <v>69051318</v>
      </c>
      <c r="B30973">
        <f t="shared" si="483"/>
        <v>0</v>
      </c>
    </row>
    <row r="30974" spans="1:2" x14ac:dyDescent="0.25">
      <c r="A30974">
        <v>69051278</v>
      </c>
      <c r="B30974">
        <f t="shared" si="483"/>
        <v>2</v>
      </c>
    </row>
    <row r="30975" spans="1:2" x14ac:dyDescent="0.25">
      <c r="A30975">
        <v>69048796</v>
      </c>
      <c r="B30975">
        <f t="shared" si="483"/>
        <v>1</v>
      </c>
    </row>
    <row r="30976" spans="1:2" x14ac:dyDescent="0.25">
      <c r="A30976">
        <v>69048544</v>
      </c>
      <c r="B30976">
        <f t="shared" si="483"/>
        <v>1</v>
      </c>
    </row>
    <row r="30977" spans="1:2" x14ac:dyDescent="0.25">
      <c r="A30977">
        <v>69048309</v>
      </c>
      <c r="B30977">
        <f t="shared" si="483"/>
        <v>0</v>
      </c>
    </row>
    <row r="30978" spans="1:2" x14ac:dyDescent="0.25">
      <c r="A30978">
        <v>69047757</v>
      </c>
      <c r="B30978">
        <f t="shared" ref="B30978:B31041" si="484">MOD(A30978,3)</f>
        <v>0</v>
      </c>
    </row>
    <row r="30979" spans="1:2" x14ac:dyDescent="0.25">
      <c r="A30979">
        <v>69046646</v>
      </c>
      <c r="B30979">
        <f t="shared" si="484"/>
        <v>2</v>
      </c>
    </row>
    <row r="30980" spans="1:2" x14ac:dyDescent="0.25">
      <c r="A30980">
        <v>69045132</v>
      </c>
      <c r="B30980">
        <f t="shared" si="484"/>
        <v>0</v>
      </c>
    </row>
    <row r="30981" spans="1:2" x14ac:dyDescent="0.25">
      <c r="A30981">
        <v>69044255</v>
      </c>
      <c r="B30981">
        <f t="shared" si="484"/>
        <v>2</v>
      </c>
    </row>
    <row r="30982" spans="1:2" x14ac:dyDescent="0.25">
      <c r="A30982">
        <v>69043215</v>
      </c>
      <c r="B30982">
        <f t="shared" si="484"/>
        <v>0</v>
      </c>
    </row>
    <row r="30983" spans="1:2" x14ac:dyDescent="0.25">
      <c r="A30983">
        <v>69040982</v>
      </c>
      <c r="B30983">
        <f t="shared" si="484"/>
        <v>2</v>
      </c>
    </row>
    <row r="30984" spans="1:2" x14ac:dyDescent="0.25">
      <c r="A30984">
        <v>69040933</v>
      </c>
      <c r="B30984">
        <f t="shared" si="484"/>
        <v>1</v>
      </c>
    </row>
    <row r="30985" spans="1:2" x14ac:dyDescent="0.25">
      <c r="A30985">
        <v>69039514</v>
      </c>
      <c r="B30985">
        <f t="shared" si="484"/>
        <v>1</v>
      </c>
    </row>
    <row r="30986" spans="1:2" x14ac:dyDescent="0.25">
      <c r="A30986">
        <v>69039376</v>
      </c>
      <c r="B30986">
        <f t="shared" si="484"/>
        <v>1</v>
      </c>
    </row>
    <row r="30987" spans="1:2" x14ac:dyDescent="0.25">
      <c r="A30987">
        <v>69039163</v>
      </c>
      <c r="B30987">
        <f t="shared" si="484"/>
        <v>1</v>
      </c>
    </row>
    <row r="30988" spans="1:2" x14ac:dyDescent="0.25">
      <c r="A30988">
        <v>69037217</v>
      </c>
      <c r="B30988">
        <f t="shared" si="484"/>
        <v>2</v>
      </c>
    </row>
    <row r="30989" spans="1:2" x14ac:dyDescent="0.25">
      <c r="A30989">
        <v>69037136</v>
      </c>
      <c r="B30989">
        <f t="shared" si="484"/>
        <v>2</v>
      </c>
    </row>
    <row r="30990" spans="1:2" x14ac:dyDescent="0.25">
      <c r="A30990">
        <v>69035955</v>
      </c>
      <c r="B30990">
        <f t="shared" si="484"/>
        <v>0</v>
      </c>
    </row>
    <row r="30991" spans="1:2" x14ac:dyDescent="0.25">
      <c r="A30991">
        <v>69035406</v>
      </c>
      <c r="B30991">
        <f t="shared" si="484"/>
        <v>0</v>
      </c>
    </row>
    <row r="30992" spans="1:2" x14ac:dyDescent="0.25">
      <c r="A30992">
        <v>69034419</v>
      </c>
      <c r="B30992">
        <f t="shared" si="484"/>
        <v>0</v>
      </c>
    </row>
    <row r="30993" spans="1:2" x14ac:dyDescent="0.25">
      <c r="A30993">
        <v>69033844</v>
      </c>
      <c r="B30993">
        <f t="shared" si="484"/>
        <v>1</v>
      </c>
    </row>
    <row r="30994" spans="1:2" x14ac:dyDescent="0.25">
      <c r="A30994">
        <v>69033549</v>
      </c>
      <c r="B30994">
        <f t="shared" si="484"/>
        <v>0</v>
      </c>
    </row>
    <row r="30995" spans="1:2" x14ac:dyDescent="0.25">
      <c r="A30995">
        <v>69032082</v>
      </c>
      <c r="B30995">
        <f t="shared" si="484"/>
        <v>0</v>
      </c>
    </row>
    <row r="30996" spans="1:2" x14ac:dyDescent="0.25">
      <c r="A30996">
        <v>69031659</v>
      </c>
      <c r="B30996">
        <f t="shared" si="484"/>
        <v>0</v>
      </c>
    </row>
    <row r="30997" spans="1:2" x14ac:dyDescent="0.25">
      <c r="A30997">
        <v>69031388</v>
      </c>
      <c r="B30997">
        <f t="shared" si="484"/>
        <v>2</v>
      </c>
    </row>
    <row r="30998" spans="1:2" x14ac:dyDescent="0.25">
      <c r="A30998">
        <v>69031194</v>
      </c>
      <c r="B30998">
        <f t="shared" si="484"/>
        <v>0</v>
      </c>
    </row>
    <row r="30999" spans="1:2" x14ac:dyDescent="0.25">
      <c r="A30999">
        <v>69028861</v>
      </c>
      <c r="B30999">
        <f t="shared" si="484"/>
        <v>1</v>
      </c>
    </row>
    <row r="31000" spans="1:2" x14ac:dyDescent="0.25">
      <c r="A31000">
        <v>69027054</v>
      </c>
      <c r="B31000">
        <f t="shared" si="484"/>
        <v>0</v>
      </c>
    </row>
    <row r="31001" spans="1:2" x14ac:dyDescent="0.25">
      <c r="A31001">
        <v>69024028</v>
      </c>
      <c r="B31001">
        <f t="shared" si="484"/>
        <v>1</v>
      </c>
    </row>
    <row r="31002" spans="1:2" x14ac:dyDescent="0.25">
      <c r="A31002">
        <v>69023498</v>
      </c>
      <c r="B31002">
        <f t="shared" si="484"/>
        <v>2</v>
      </c>
    </row>
    <row r="31003" spans="1:2" x14ac:dyDescent="0.25">
      <c r="A31003">
        <v>69020284</v>
      </c>
      <c r="B31003">
        <f t="shared" si="484"/>
        <v>1</v>
      </c>
    </row>
    <row r="31004" spans="1:2" x14ac:dyDescent="0.25">
      <c r="A31004">
        <v>69020169</v>
      </c>
      <c r="B31004">
        <f t="shared" si="484"/>
        <v>0</v>
      </c>
    </row>
    <row r="31005" spans="1:2" x14ac:dyDescent="0.25">
      <c r="A31005">
        <v>69019679</v>
      </c>
      <c r="B31005">
        <f t="shared" si="484"/>
        <v>2</v>
      </c>
    </row>
    <row r="31006" spans="1:2" x14ac:dyDescent="0.25">
      <c r="A31006">
        <v>69019551</v>
      </c>
      <c r="B31006">
        <f t="shared" si="484"/>
        <v>0</v>
      </c>
    </row>
    <row r="31007" spans="1:2" x14ac:dyDescent="0.25">
      <c r="A31007">
        <v>69017222</v>
      </c>
      <c r="B31007">
        <f t="shared" si="484"/>
        <v>2</v>
      </c>
    </row>
    <row r="31008" spans="1:2" x14ac:dyDescent="0.25">
      <c r="A31008">
        <v>69017129</v>
      </c>
      <c r="B31008">
        <f t="shared" si="484"/>
        <v>2</v>
      </c>
    </row>
    <row r="31009" spans="1:2" x14ac:dyDescent="0.25">
      <c r="A31009">
        <v>69016282</v>
      </c>
      <c r="B31009">
        <f t="shared" si="484"/>
        <v>1</v>
      </c>
    </row>
    <row r="31010" spans="1:2" x14ac:dyDescent="0.25">
      <c r="A31010">
        <v>69016134</v>
      </c>
      <c r="B31010">
        <f t="shared" si="484"/>
        <v>0</v>
      </c>
    </row>
    <row r="31011" spans="1:2" x14ac:dyDescent="0.25">
      <c r="A31011">
        <v>69015889</v>
      </c>
      <c r="B31011">
        <f t="shared" si="484"/>
        <v>1</v>
      </c>
    </row>
    <row r="31012" spans="1:2" x14ac:dyDescent="0.25">
      <c r="A31012">
        <v>69015578</v>
      </c>
      <c r="B31012">
        <f t="shared" si="484"/>
        <v>2</v>
      </c>
    </row>
    <row r="31013" spans="1:2" x14ac:dyDescent="0.25">
      <c r="A31013">
        <v>69015390</v>
      </c>
      <c r="B31013">
        <f t="shared" si="484"/>
        <v>0</v>
      </c>
    </row>
    <row r="31014" spans="1:2" x14ac:dyDescent="0.25">
      <c r="A31014">
        <v>69015279</v>
      </c>
      <c r="B31014">
        <f t="shared" si="484"/>
        <v>0</v>
      </c>
    </row>
    <row r="31015" spans="1:2" x14ac:dyDescent="0.25">
      <c r="A31015">
        <v>69009818</v>
      </c>
      <c r="B31015">
        <f t="shared" si="484"/>
        <v>2</v>
      </c>
    </row>
    <row r="31016" spans="1:2" x14ac:dyDescent="0.25">
      <c r="A31016">
        <v>69008003</v>
      </c>
      <c r="B31016">
        <f t="shared" si="484"/>
        <v>2</v>
      </c>
    </row>
    <row r="31017" spans="1:2" x14ac:dyDescent="0.25">
      <c r="A31017">
        <v>69007242</v>
      </c>
      <c r="B31017">
        <f t="shared" si="484"/>
        <v>0</v>
      </c>
    </row>
    <row r="31018" spans="1:2" x14ac:dyDescent="0.25">
      <c r="A31018">
        <v>69007018</v>
      </c>
      <c r="B31018">
        <f t="shared" si="484"/>
        <v>1</v>
      </c>
    </row>
    <row r="31019" spans="1:2" x14ac:dyDescent="0.25">
      <c r="A31019">
        <v>69006699</v>
      </c>
      <c r="B31019">
        <f t="shared" si="484"/>
        <v>0</v>
      </c>
    </row>
    <row r="31020" spans="1:2" x14ac:dyDescent="0.25">
      <c r="A31020">
        <v>69005534</v>
      </c>
      <c r="B31020">
        <f t="shared" si="484"/>
        <v>2</v>
      </c>
    </row>
    <row r="31021" spans="1:2" x14ac:dyDescent="0.25">
      <c r="A31021">
        <v>69003849</v>
      </c>
      <c r="B31021">
        <f t="shared" si="484"/>
        <v>0</v>
      </c>
    </row>
    <row r="31022" spans="1:2" x14ac:dyDescent="0.25">
      <c r="A31022">
        <v>69003049</v>
      </c>
      <c r="B31022">
        <f t="shared" si="484"/>
        <v>1</v>
      </c>
    </row>
    <row r="31023" spans="1:2" x14ac:dyDescent="0.25">
      <c r="A31023">
        <v>68997974</v>
      </c>
      <c r="B31023">
        <f t="shared" si="484"/>
        <v>2</v>
      </c>
    </row>
    <row r="31024" spans="1:2" x14ac:dyDescent="0.25">
      <c r="A31024">
        <v>68997961</v>
      </c>
      <c r="B31024">
        <f t="shared" si="484"/>
        <v>1</v>
      </c>
    </row>
    <row r="31025" spans="1:2" x14ac:dyDescent="0.25">
      <c r="A31025">
        <v>68997875</v>
      </c>
      <c r="B31025">
        <f t="shared" si="484"/>
        <v>2</v>
      </c>
    </row>
    <row r="31026" spans="1:2" x14ac:dyDescent="0.25">
      <c r="A31026">
        <v>68996340</v>
      </c>
      <c r="B31026">
        <f t="shared" si="484"/>
        <v>0</v>
      </c>
    </row>
    <row r="31027" spans="1:2" x14ac:dyDescent="0.25">
      <c r="A31027">
        <v>68994586</v>
      </c>
      <c r="B31027">
        <f t="shared" si="484"/>
        <v>1</v>
      </c>
    </row>
    <row r="31028" spans="1:2" x14ac:dyDescent="0.25">
      <c r="A31028">
        <v>68994210</v>
      </c>
      <c r="B31028">
        <f t="shared" si="484"/>
        <v>0</v>
      </c>
    </row>
    <row r="31029" spans="1:2" x14ac:dyDescent="0.25">
      <c r="A31029">
        <v>68994174</v>
      </c>
      <c r="B31029">
        <f t="shared" si="484"/>
        <v>0</v>
      </c>
    </row>
    <row r="31030" spans="1:2" x14ac:dyDescent="0.25">
      <c r="A31030">
        <v>68993600</v>
      </c>
      <c r="B31030">
        <f t="shared" si="484"/>
        <v>2</v>
      </c>
    </row>
    <row r="31031" spans="1:2" x14ac:dyDescent="0.25">
      <c r="A31031">
        <v>68993085</v>
      </c>
      <c r="B31031">
        <f t="shared" si="484"/>
        <v>0</v>
      </c>
    </row>
    <row r="31032" spans="1:2" x14ac:dyDescent="0.25">
      <c r="A31032">
        <v>68992704</v>
      </c>
      <c r="B31032">
        <f t="shared" si="484"/>
        <v>0</v>
      </c>
    </row>
    <row r="31033" spans="1:2" x14ac:dyDescent="0.25">
      <c r="A31033">
        <v>68992146</v>
      </c>
      <c r="B31033">
        <f t="shared" si="484"/>
        <v>0</v>
      </c>
    </row>
    <row r="31034" spans="1:2" x14ac:dyDescent="0.25">
      <c r="A31034">
        <v>68991065</v>
      </c>
      <c r="B31034">
        <f t="shared" si="484"/>
        <v>2</v>
      </c>
    </row>
    <row r="31035" spans="1:2" x14ac:dyDescent="0.25">
      <c r="A31035">
        <v>68989506</v>
      </c>
      <c r="B31035">
        <f t="shared" si="484"/>
        <v>0</v>
      </c>
    </row>
    <row r="31036" spans="1:2" x14ac:dyDescent="0.25">
      <c r="A31036">
        <v>68989191</v>
      </c>
      <c r="B31036">
        <f t="shared" si="484"/>
        <v>0</v>
      </c>
    </row>
    <row r="31037" spans="1:2" x14ac:dyDescent="0.25">
      <c r="A31037">
        <v>68988740</v>
      </c>
      <c r="B31037">
        <f t="shared" si="484"/>
        <v>2</v>
      </c>
    </row>
    <row r="31038" spans="1:2" x14ac:dyDescent="0.25">
      <c r="A31038">
        <v>68987951</v>
      </c>
      <c r="B31038">
        <f t="shared" si="484"/>
        <v>2</v>
      </c>
    </row>
    <row r="31039" spans="1:2" x14ac:dyDescent="0.25">
      <c r="A31039">
        <v>68987320</v>
      </c>
      <c r="B31039">
        <f t="shared" si="484"/>
        <v>1</v>
      </c>
    </row>
    <row r="31040" spans="1:2" x14ac:dyDescent="0.25">
      <c r="A31040">
        <v>68986188</v>
      </c>
      <c r="B31040">
        <f t="shared" si="484"/>
        <v>0</v>
      </c>
    </row>
    <row r="31041" spans="1:2" x14ac:dyDescent="0.25">
      <c r="A31041">
        <v>68985447</v>
      </c>
      <c r="B31041">
        <f t="shared" si="484"/>
        <v>0</v>
      </c>
    </row>
    <row r="31042" spans="1:2" x14ac:dyDescent="0.25">
      <c r="A31042">
        <v>68984559</v>
      </c>
      <c r="B31042">
        <f t="shared" ref="B31042:B31105" si="485">MOD(A31042,3)</f>
        <v>0</v>
      </c>
    </row>
    <row r="31043" spans="1:2" x14ac:dyDescent="0.25">
      <c r="A31043">
        <v>68984121</v>
      </c>
      <c r="B31043">
        <f t="shared" si="485"/>
        <v>0</v>
      </c>
    </row>
    <row r="31044" spans="1:2" x14ac:dyDescent="0.25">
      <c r="A31044">
        <v>68984068</v>
      </c>
      <c r="B31044">
        <f t="shared" si="485"/>
        <v>1</v>
      </c>
    </row>
    <row r="31045" spans="1:2" x14ac:dyDescent="0.25">
      <c r="A31045">
        <v>68983382</v>
      </c>
      <c r="B31045">
        <f t="shared" si="485"/>
        <v>2</v>
      </c>
    </row>
    <row r="31046" spans="1:2" x14ac:dyDescent="0.25">
      <c r="A31046">
        <v>68982790</v>
      </c>
      <c r="B31046">
        <f t="shared" si="485"/>
        <v>1</v>
      </c>
    </row>
    <row r="31047" spans="1:2" x14ac:dyDescent="0.25">
      <c r="A31047">
        <v>68982309</v>
      </c>
      <c r="B31047">
        <f t="shared" si="485"/>
        <v>0</v>
      </c>
    </row>
    <row r="31048" spans="1:2" x14ac:dyDescent="0.25">
      <c r="A31048">
        <v>68980591</v>
      </c>
      <c r="B31048">
        <f t="shared" si="485"/>
        <v>1</v>
      </c>
    </row>
    <row r="31049" spans="1:2" x14ac:dyDescent="0.25">
      <c r="A31049">
        <v>68980148</v>
      </c>
      <c r="B31049">
        <f t="shared" si="485"/>
        <v>2</v>
      </c>
    </row>
    <row r="31050" spans="1:2" x14ac:dyDescent="0.25">
      <c r="A31050">
        <v>68978483</v>
      </c>
      <c r="B31050">
        <f t="shared" si="485"/>
        <v>2</v>
      </c>
    </row>
    <row r="31051" spans="1:2" x14ac:dyDescent="0.25">
      <c r="A31051">
        <v>68977423</v>
      </c>
      <c r="B31051">
        <f t="shared" si="485"/>
        <v>1</v>
      </c>
    </row>
    <row r="31052" spans="1:2" x14ac:dyDescent="0.25">
      <c r="A31052">
        <v>68975181</v>
      </c>
      <c r="B31052">
        <f t="shared" si="485"/>
        <v>0</v>
      </c>
    </row>
    <row r="31053" spans="1:2" x14ac:dyDescent="0.25">
      <c r="A31053">
        <v>68975150</v>
      </c>
      <c r="B31053">
        <f t="shared" si="485"/>
        <v>2</v>
      </c>
    </row>
    <row r="31054" spans="1:2" x14ac:dyDescent="0.25">
      <c r="A31054">
        <v>68973124</v>
      </c>
      <c r="B31054">
        <f t="shared" si="485"/>
        <v>1</v>
      </c>
    </row>
    <row r="31055" spans="1:2" x14ac:dyDescent="0.25">
      <c r="A31055">
        <v>68972271</v>
      </c>
      <c r="B31055">
        <f t="shared" si="485"/>
        <v>0</v>
      </c>
    </row>
    <row r="31056" spans="1:2" x14ac:dyDescent="0.25">
      <c r="A31056">
        <v>68971365</v>
      </c>
      <c r="B31056">
        <f t="shared" si="485"/>
        <v>0</v>
      </c>
    </row>
    <row r="31057" spans="1:2" x14ac:dyDescent="0.25">
      <c r="A31057">
        <v>68971070</v>
      </c>
      <c r="B31057">
        <f t="shared" si="485"/>
        <v>2</v>
      </c>
    </row>
    <row r="31058" spans="1:2" x14ac:dyDescent="0.25">
      <c r="A31058">
        <v>68969776</v>
      </c>
      <c r="B31058">
        <f t="shared" si="485"/>
        <v>1</v>
      </c>
    </row>
    <row r="31059" spans="1:2" x14ac:dyDescent="0.25">
      <c r="A31059">
        <v>68969253</v>
      </c>
      <c r="B31059">
        <f t="shared" si="485"/>
        <v>0</v>
      </c>
    </row>
    <row r="31060" spans="1:2" x14ac:dyDescent="0.25">
      <c r="A31060">
        <v>68967056</v>
      </c>
      <c r="B31060">
        <f t="shared" si="485"/>
        <v>2</v>
      </c>
    </row>
    <row r="31061" spans="1:2" x14ac:dyDescent="0.25">
      <c r="A31061">
        <v>68966250</v>
      </c>
      <c r="B31061">
        <f t="shared" si="485"/>
        <v>0</v>
      </c>
    </row>
    <row r="31062" spans="1:2" x14ac:dyDescent="0.25">
      <c r="A31062">
        <v>68966233</v>
      </c>
      <c r="B31062">
        <f t="shared" si="485"/>
        <v>1</v>
      </c>
    </row>
    <row r="31063" spans="1:2" x14ac:dyDescent="0.25">
      <c r="A31063">
        <v>68963001</v>
      </c>
      <c r="B31063">
        <f t="shared" si="485"/>
        <v>0</v>
      </c>
    </row>
    <row r="31064" spans="1:2" x14ac:dyDescent="0.25">
      <c r="A31064">
        <v>68960061</v>
      </c>
      <c r="B31064">
        <f t="shared" si="485"/>
        <v>0</v>
      </c>
    </row>
    <row r="31065" spans="1:2" x14ac:dyDescent="0.25">
      <c r="A31065">
        <v>68959959</v>
      </c>
      <c r="B31065">
        <f t="shared" si="485"/>
        <v>0</v>
      </c>
    </row>
    <row r="31066" spans="1:2" x14ac:dyDescent="0.25">
      <c r="A31066">
        <v>68957942</v>
      </c>
      <c r="B31066">
        <f t="shared" si="485"/>
        <v>2</v>
      </c>
    </row>
    <row r="31067" spans="1:2" x14ac:dyDescent="0.25">
      <c r="A31067">
        <v>68954197</v>
      </c>
      <c r="B31067">
        <f t="shared" si="485"/>
        <v>1</v>
      </c>
    </row>
    <row r="31068" spans="1:2" x14ac:dyDescent="0.25">
      <c r="A31068">
        <v>68953192</v>
      </c>
      <c r="B31068">
        <f t="shared" si="485"/>
        <v>1</v>
      </c>
    </row>
    <row r="31069" spans="1:2" x14ac:dyDescent="0.25">
      <c r="A31069">
        <v>68951638</v>
      </c>
      <c r="B31069">
        <f t="shared" si="485"/>
        <v>1</v>
      </c>
    </row>
    <row r="31070" spans="1:2" x14ac:dyDescent="0.25">
      <c r="A31070">
        <v>68949338</v>
      </c>
      <c r="B31070">
        <f t="shared" si="485"/>
        <v>2</v>
      </c>
    </row>
    <row r="31071" spans="1:2" x14ac:dyDescent="0.25">
      <c r="A31071">
        <v>68948302</v>
      </c>
      <c r="B31071">
        <f t="shared" si="485"/>
        <v>1</v>
      </c>
    </row>
    <row r="31072" spans="1:2" x14ac:dyDescent="0.25">
      <c r="A31072">
        <v>68947511</v>
      </c>
      <c r="B31072">
        <f t="shared" si="485"/>
        <v>2</v>
      </c>
    </row>
    <row r="31073" spans="1:2" x14ac:dyDescent="0.25">
      <c r="A31073">
        <v>68945158</v>
      </c>
      <c r="B31073">
        <f t="shared" si="485"/>
        <v>1</v>
      </c>
    </row>
    <row r="31074" spans="1:2" x14ac:dyDescent="0.25">
      <c r="A31074">
        <v>68943462</v>
      </c>
      <c r="B31074">
        <f t="shared" si="485"/>
        <v>0</v>
      </c>
    </row>
    <row r="31075" spans="1:2" x14ac:dyDescent="0.25">
      <c r="A31075">
        <v>68939700</v>
      </c>
      <c r="B31075">
        <f t="shared" si="485"/>
        <v>0</v>
      </c>
    </row>
    <row r="31076" spans="1:2" x14ac:dyDescent="0.25">
      <c r="A31076">
        <v>68939633</v>
      </c>
      <c r="B31076">
        <f t="shared" si="485"/>
        <v>2</v>
      </c>
    </row>
    <row r="31077" spans="1:2" x14ac:dyDescent="0.25">
      <c r="A31077">
        <v>68937293</v>
      </c>
      <c r="B31077">
        <f t="shared" si="485"/>
        <v>2</v>
      </c>
    </row>
    <row r="31078" spans="1:2" x14ac:dyDescent="0.25">
      <c r="A31078">
        <v>68936867</v>
      </c>
      <c r="B31078">
        <f t="shared" si="485"/>
        <v>2</v>
      </c>
    </row>
    <row r="31079" spans="1:2" x14ac:dyDescent="0.25">
      <c r="A31079">
        <v>68934074</v>
      </c>
      <c r="B31079">
        <f t="shared" si="485"/>
        <v>2</v>
      </c>
    </row>
    <row r="31080" spans="1:2" x14ac:dyDescent="0.25">
      <c r="A31080">
        <v>68931936</v>
      </c>
      <c r="B31080">
        <f t="shared" si="485"/>
        <v>0</v>
      </c>
    </row>
    <row r="31081" spans="1:2" x14ac:dyDescent="0.25">
      <c r="A31081">
        <v>68931769</v>
      </c>
      <c r="B31081">
        <f t="shared" si="485"/>
        <v>1</v>
      </c>
    </row>
    <row r="31082" spans="1:2" x14ac:dyDescent="0.25">
      <c r="A31082">
        <v>68931431</v>
      </c>
      <c r="B31082">
        <f t="shared" si="485"/>
        <v>2</v>
      </c>
    </row>
    <row r="31083" spans="1:2" x14ac:dyDescent="0.25">
      <c r="A31083">
        <v>68930161</v>
      </c>
      <c r="B31083">
        <f t="shared" si="485"/>
        <v>1</v>
      </c>
    </row>
    <row r="31084" spans="1:2" x14ac:dyDescent="0.25">
      <c r="A31084">
        <v>68928417</v>
      </c>
      <c r="B31084">
        <f t="shared" si="485"/>
        <v>0</v>
      </c>
    </row>
    <row r="31085" spans="1:2" x14ac:dyDescent="0.25">
      <c r="A31085">
        <v>68927473</v>
      </c>
      <c r="B31085">
        <f t="shared" si="485"/>
        <v>1</v>
      </c>
    </row>
    <row r="31086" spans="1:2" x14ac:dyDescent="0.25">
      <c r="A31086">
        <v>68926710</v>
      </c>
      <c r="B31086">
        <f t="shared" si="485"/>
        <v>0</v>
      </c>
    </row>
    <row r="31087" spans="1:2" x14ac:dyDescent="0.25">
      <c r="A31087">
        <v>68926519</v>
      </c>
      <c r="B31087">
        <f t="shared" si="485"/>
        <v>1</v>
      </c>
    </row>
    <row r="31088" spans="1:2" x14ac:dyDescent="0.25">
      <c r="A31088">
        <v>68925306</v>
      </c>
      <c r="B31088">
        <f t="shared" si="485"/>
        <v>0</v>
      </c>
    </row>
    <row r="31089" spans="1:2" x14ac:dyDescent="0.25">
      <c r="A31089">
        <v>68921671</v>
      </c>
      <c r="B31089">
        <f t="shared" si="485"/>
        <v>1</v>
      </c>
    </row>
    <row r="31090" spans="1:2" x14ac:dyDescent="0.25">
      <c r="A31090">
        <v>68919012</v>
      </c>
      <c r="B31090">
        <f t="shared" si="485"/>
        <v>0</v>
      </c>
    </row>
    <row r="31091" spans="1:2" x14ac:dyDescent="0.25">
      <c r="A31091">
        <v>68915375</v>
      </c>
      <c r="B31091">
        <f t="shared" si="485"/>
        <v>2</v>
      </c>
    </row>
    <row r="31092" spans="1:2" x14ac:dyDescent="0.25">
      <c r="A31092">
        <v>68914710</v>
      </c>
      <c r="B31092">
        <f t="shared" si="485"/>
        <v>0</v>
      </c>
    </row>
    <row r="31093" spans="1:2" x14ac:dyDescent="0.25">
      <c r="A31093">
        <v>68911862</v>
      </c>
      <c r="B31093">
        <f t="shared" si="485"/>
        <v>2</v>
      </c>
    </row>
    <row r="31094" spans="1:2" x14ac:dyDescent="0.25">
      <c r="A31094">
        <v>68911692</v>
      </c>
      <c r="B31094">
        <f t="shared" si="485"/>
        <v>0</v>
      </c>
    </row>
    <row r="31095" spans="1:2" x14ac:dyDescent="0.25">
      <c r="A31095">
        <v>68910386</v>
      </c>
      <c r="B31095">
        <f t="shared" si="485"/>
        <v>2</v>
      </c>
    </row>
    <row r="31096" spans="1:2" x14ac:dyDescent="0.25">
      <c r="A31096">
        <v>68908249</v>
      </c>
      <c r="B31096">
        <f t="shared" si="485"/>
        <v>1</v>
      </c>
    </row>
    <row r="31097" spans="1:2" x14ac:dyDescent="0.25">
      <c r="A31097">
        <v>68908231</v>
      </c>
      <c r="B31097">
        <f t="shared" si="485"/>
        <v>1</v>
      </c>
    </row>
    <row r="31098" spans="1:2" x14ac:dyDescent="0.25">
      <c r="A31098">
        <v>68907578</v>
      </c>
      <c r="B31098">
        <f t="shared" si="485"/>
        <v>2</v>
      </c>
    </row>
    <row r="31099" spans="1:2" x14ac:dyDescent="0.25">
      <c r="A31099">
        <v>68907219</v>
      </c>
      <c r="B31099">
        <f t="shared" si="485"/>
        <v>0</v>
      </c>
    </row>
    <row r="31100" spans="1:2" x14ac:dyDescent="0.25">
      <c r="A31100">
        <v>68907011</v>
      </c>
      <c r="B31100">
        <f t="shared" si="485"/>
        <v>2</v>
      </c>
    </row>
    <row r="31101" spans="1:2" x14ac:dyDescent="0.25">
      <c r="A31101">
        <v>68906140</v>
      </c>
      <c r="B31101">
        <f t="shared" si="485"/>
        <v>1</v>
      </c>
    </row>
    <row r="31102" spans="1:2" x14ac:dyDescent="0.25">
      <c r="A31102">
        <v>68905451</v>
      </c>
      <c r="B31102">
        <f t="shared" si="485"/>
        <v>2</v>
      </c>
    </row>
    <row r="31103" spans="1:2" x14ac:dyDescent="0.25">
      <c r="A31103">
        <v>68904393</v>
      </c>
      <c r="B31103">
        <f t="shared" si="485"/>
        <v>0</v>
      </c>
    </row>
    <row r="31104" spans="1:2" x14ac:dyDescent="0.25">
      <c r="A31104">
        <v>68902888</v>
      </c>
      <c r="B31104">
        <f t="shared" si="485"/>
        <v>1</v>
      </c>
    </row>
    <row r="31105" spans="1:2" x14ac:dyDescent="0.25">
      <c r="A31105">
        <v>68901467</v>
      </c>
      <c r="B31105">
        <f t="shared" si="485"/>
        <v>2</v>
      </c>
    </row>
    <row r="31106" spans="1:2" x14ac:dyDescent="0.25">
      <c r="A31106">
        <v>68901110</v>
      </c>
      <c r="B31106">
        <f t="shared" ref="B31106:B31169" si="486">MOD(A31106,3)</f>
        <v>2</v>
      </c>
    </row>
    <row r="31107" spans="1:2" x14ac:dyDescent="0.25">
      <c r="A31107">
        <v>68898144</v>
      </c>
      <c r="B31107">
        <f t="shared" si="486"/>
        <v>0</v>
      </c>
    </row>
    <row r="31108" spans="1:2" x14ac:dyDescent="0.25">
      <c r="A31108">
        <v>68897064</v>
      </c>
      <c r="B31108">
        <f t="shared" si="486"/>
        <v>0</v>
      </c>
    </row>
    <row r="31109" spans="1:2" x14ac:dyDescent="0.25">
      <c r="A31109">
        <v>68896918</v>
      </c>
      <c r="B31109">
        <f t="shared" si="486"/>
        <v>1</v>
      </c>
    </row>
    <row r="31110" spans="1:2" x14ac:dyDescent="0.25">
      <c r="A31110">
        <v>68895863</v>
      </c>
      <c r="B31110">
        <f t="shared" si="486"/>
        <v>2</v>
      </c>
    </row>
    <row r="31111" spans="1:2" x14ac:dyDescent="0.25">
      <c r="A31111">
        <v>68895120</v>
      </c>
      <c r="B31111">
        <f t="shared" si="486"/>
        <v>0</v>
      </c>
    </row>
    <row r="31112" spans="1:2" x14ac:dyDescent="0.25">
      <c r="A31112">
        <v>68893085</v>
      </c>
      <c r="B31112">
        <f t="shared" si="486"/>
        <v>2</v>
      </c>
    </row>
    <row r="31113" spans="1:2" x14ac:dyDescent="0.25">
      <c r="A31113">
        <v>68891429</v>
      </c>
      <c r="B31113">
        <f t="shared" si="486"/>
        <v>2</v>
      </c>
    </row>
    <row r="31114" spans="1:2" x14ac:dyDescent="0.25">
      <c r="A31114">
        <v>68890953</v>
      </c>
      <c r="B31114">
        <f t="shared" si="486"/>
        <v>0</v>
      </c>
    </row>
    <row r="31115" spans="1:2" x14ac:dyDescent="0.25">
      <c r="A31115">
        <v>68890389</v>
      </c>
      <c r="B31115">
        <f t="shared" si="486"/>
        <v>0</v>
      </c>
    </row>
    <row r="31116" spans="1:2" x14ac:dyDescent="0.25">
      <c r="A31116">
        <v>68890175</v>
      </c>
      <c r="B31116">
        <f t="shared" si="486"/>
        <v>2</v>
      </c>
    </row>
    <row r="31117" spans="1:2" x14ac:dyDescent="0.25">
      <c r="A31117">
        <v>68890022</v>
      </c>
      <c r="B31117">
        <f t="shared" si="486"/>
        <v>2</v>
      </c>
    </row>
    <row r="31118" spans="1:2" x14ac:dyDescent="0.25">
      <c r="A31118">
        <v>68889749</v>
      </c>
      <c r="B31118">
        <f t="shared" si="486"/>
        <v>2</v>
      </c>
    </row>
    <row r="31119" spans="1:2" x14ac:dyDescent="0.25">
      <c r="A31119">
        <v>68886908</v>
      </c>
      <c r="B31119">
        <f t="shared" si="486"/>
        <v>2</v>
      </c>
    </row>
    <row r="31120" spans="1:2" x14ac:dyDescent="0.25">
      <c r="A31120">
        <v>68886709</v>
      </c>
      <c r="B31120">
        <f t="shared" si="486"/>
        <v>1</v>
      </c>
    </row>
    <row r="31121" spans="1:2" x14ac:dyDescent="0.25">
      <c r="A31121">
        <v>68882762</v>
      </c>
      <c r="B31121">
        <f t="shared" si="486"/>
        <v>2</v>
      </c>
    </row>
    <row r="31122" spans="1:2" x14ac:dyDescent="0.25">
      <c r="A31122">
        <v>68881698</v>
      </c>
      <c r="B31122">
        <f t="shared" si="486"/>
        <v>0</v>
      </c>
    </row>
    <row r="31123" spans="1:2" x14ac:dyDescent="0.25">
      <c r="A31123">
        <v>68881286</v>
      </c>
      <c r="B31123">
        <f t="shared" si="486"/>
        <v>2</v>
      </c>
    </row>
    <row r="31124" spans="1:2" x14ac:dyDescent="0.25">
      <c r="A31124">
        <v>68880125</v>
      </c>
      <c r="B31124">
        <f t="shared" si="486"/>
        <v>2</v>
      </c>
    </row>
    <row r="31125" spans="1:2" x14ac:dyDescent="0.25">
      <c r="A31125">
        <v>68879996</v>
      </c>
      <c r="B31125">
        <f t="shared" si="486"/>
        <v>2</v>
      </c>
    </row>
    <row r="31126" spans="1:2" x14ac:dyDescent="0.25">
      <c r="A31126">
        <v>68879773</v>
      </c>
      <c r="B31126">
        <f t="shared" si="486"/>
        <v>1</v>
      </c>
    </row>
    <row r="31127" spans="1:2" x14ac:dyDescent="0.25">
      <c r="A31127">
        <v>68878958</v>
      </c>
      <c r="B31127">
        <f t="shared" si="486"/>
        <v>2</v>
      </c>
    </row>
    <row r="31128" spans="1:2" x14ac:dyDescent="0.25">
      <c r="A31128">
        <v>68877072</v>
      </c>
      <c r="B31128">
        <f t="shared" si="486"/>
        <v>0</v>
      </c>
    </row>
    <row r="31129" spans="1:2" x14ac:dyDescent="0.25">
      <c r="A31129">
        <v>68876724</v>
      </c>
      <c r="B31129">
        <f t="shared" si="486"/>
        <v>0</v>
      </c>
    </row>
    <row r="31130" spans="1:2" x14ac:dyDescent="0.25">
      <c r="A31130">
        <v>68874035</v>
      </c>
      <c r="B31130">
        <f t="shared" si="486"/>
        <v>2</v>
      </c>
    </row>
    <row r="31131" spans="1:2" x14ac:dyDescent="0.25">
      <c r="A31131">
        <v>68873319</v>
      </c>
      <c r="B31131">
        <f t="shared" si="486"/>
        <v>0</v>
      </c>
    </row>
    <row r="31132" spans="1:2" x14ac:dyDescent="0.25">
      <c r="A31132">
        <v>68873284</v>
      </c>
      <c r="B31132">
        <f t="shared" si="486"/>
        <v>1</v>
      </c>
    </row>
    <row r="31133" spans="1:2" x14ac:dyDescent="0.25">
      <c r="A31133">
        <v>68872241</v>
      </c>
      <c r="B31133">
        <f t="shared" si="486"/>
        <v>2</v>
      </c>
    </row>
    <row r="31134" spans="1:2" x14ac:dyDescent="0.25">
      <c r="A31134">
        <v>68870746</v>
      </c>
      <c r="B31134">
        <f t="shared" si="486"/>
        <v>1</v>
      </c>
    </row>
    <row r="31135" spans="1:2" x14ac:dyDescent="0.25">
      <c r="A31135">
        <v>68868331</v>
      </c>
      <c r="B31135">
        <f t="shared" si="486"/>
        <v>1</v>
      </c>
    </row>
    <row r="31136" spans="1:2" x14ac:dyDescent="0.25">
      <c r="A31136">
        <v>68867690</v>
      </c>
      <c r="B31136">
        <f t="shared" si="486"/>
        <v>2</v>
      </c>
    </row>
    <row r="31137" spans="1:2" x14ac:dyDescent="0.25">
      <c r="A31137">
        <v>68867600</v>
      </c>
      <c r="B31137">
        <f t="shared" si="486"/>
        <v>2</v>
      </c>
    </row>
    <row r="31138" spans="1:2" x14ac:dyDescent="0.25">
      <c r="A31138">
        <v>68866583</v>
      </c>
      <c r="B31138">
        <f t="shared" si="486"/>
        <v>2</v>
      </c>
    </row>
    <row r="31139" spans="1:2" x14ac:dyDescent="0.25">
      <c r="A31139">
        <v>68864872</v>
      </c>
      <c r="B31139">
        <f t="shared" si="486"/>
        <v>1</v>
      </c>
    </row>
    <row r="31140" spans="1:2" x14ac:dyDescent="0.25">
      <c r="A31140">
        <v>68864579</v>
      </c>
      <c r="B31140">
        <f t="shared" si="486"/>
        <v>2</v>
      </c>
    </row>
    <row r="31141" spans="1:2" x14ac:dyDescent="0.25">
      <c r="A31141">
        <v>68860927</v>
      </c>
      <c r="B31141">
        <f t="shared" si="486"/>
        <v>1</v>
      </c>
    </row>
    <row r="31142" spans="1:2" x14ac:dyDescent="0.25">
      <c r="A31142">
        <v>68859142</v>
      </c>
      <c r="B31142">
        <f t="shared" si="486"/>
        <v>1</v>
      </c>
    </row>
    <row r="31143" spans="1:2" x14ac:dyDescent="0.25">
      <c r="A31143">
        <v>68857796</v>
      </c>
      <c r="B31143">
        <f t="shared" si="486"/>
        <v>2</v>
      </c>
    </row>
    <row r="31144" spans="1:2" x14ac:dyDescent="0.25">
      <c r="A31144">
        <v>68857209</v>
      </c>
      <c r="B31144">
        <f t="shared" si="486"/>
        <v>0</v>
      </c>
    </row>
    <row r="31145" spans="1:2" x14ac:dyDescent="0.25">
      <c r="A31145">
        <v>68856431</v>
      </c>
      <c r="B31145">
        <f t="shared" si="486"/>
        <v>2</v>
      </c>
    </row>
    <row r="31146" spans="1:2" x14ac:dyDescent="0.25">
      <c r="A31146">
        <v>68856306</v>
      </c>
      <c r="B31146">
        <f t="shared" si="486"/>
        <v>0</v>
      </c>
    </row>
    <row r="31147" spans="1:2" x14ac:dyDescent="0.25">
      <c r="A31147">
        <v>68854940</v>
      </c>
      <c r="B31147">
        <f t="shared" si="486"/>
        <v>2</v>
      </c>
    </row>
    <row r="31148" spans="1:2" x14ac:dyDescent="0.25">
      <c r="A31148">
        <v>68854780</v>
      </c>
      <c r="B31148">
        <f t="shared" si="486"/>
        <v>1</v>
      </c>
    </row>
    <row r="31149" spans="1:2" x14ac:dyDescent="0.25">
      <c r="A31149">
        <v>68854348</v>
      </c>
      <c r="B31149">
        <f t="shared" si="486"/>
        <v>1</v>
      </c>
    </row>
    <row r="31150" spans="1:2" x14ac:dyDescent="0.25">
      <c r="A31150">
        <v>68853721</v>
      </c>
      <c r="B31150">
        <f t="shared" si="486"/>
        <v>1</v>
      </c>
    </row>
    <row r="31151" spans="1:2" x14ac:dyDescent="0.25">
      <c r="A31151">
        <v>68853701</v>
      </c>
      <c r="B31151">
        <f t="shared" si="486"/>
        <v>2</v>
      </c>
    </row>
    <row r="31152" spans="1:2" x14ac:dyDescent="0.25">
      <c r="A31152">
        <v>68852522</v>
      </c>
      <c r="B31152">
        <f t="shared" si="486"/>
        <v>2</v>
      </c>
    </row>
    <row r="31153" spans="1:2" x14ac:dyDescent="0.25">
      <c r="A31153">
        <v>68850967</v>
      </c>
      <c r="B31153">
        <f t="shared" si="486"/>
        <v>1</v>
      </c>
    </row>
    <row r="31154" spans="1:2" x14ac:dyDescent="0.25">
      <c r="A31154">
        <v>68850636</v>
      </c>
      <c r="B31154">
        <f t="shared" si="486"/>
        <v>0</v>
      </c>
    </row>
    <row r="31155" spans="1:2" x14ac:dyDescent="0.25">
      <c r="A31155">
        <v>68848018</v>
      </c>
      <c r="B31155">
        <f t="shared" si="486"/>
        <v>1</v>
      </c>
    </row>
    <row r="31156" spans="1:2" x14ac:dyDescent="0.25">
      <c r="A31156">
        <v>68844698</v>
      </c>
      <c r="B31156">
        <f t="shared" si="486"/>
        <v>2</v>
      </c>
    </row>
    <row r="31157" spans="1:2" x14ac:dyDescent="0.25">
      <c r="A31157">
        <v>68844326</v>
      </c>
      <c r="B31157">
        <f t="shared" si="486"/>
        <v>2</v>
      </c>
    </row>
    <row r="31158" spans="1:2" x14ac:dyDescent="0.25">
      <c r="A31158">
        <v>68844118</v>
      </c>
      <c r="B31158">
        <f t="shared" si="486"/>
        <v>1</v>
      </c>
    </row>
    <row r="31159" spans="1:2" x14ac:dyDescent="0.25">
      <c r="A31159">
        <v>68843711</v>
      </c>
      <c r="B31159">
        <f t="shared" si="486"/>
        <v>2</v>
      </c>
    </row>
    <row r="31160" spans="1:2" x14ac:dyDescent="0.25">
      <c r="A31160">
        <v>68842646</v>
      </c>
      <c r="B31160">
        <f t="shared" si="486"/>
        <v>2</v>
      </c>
    </row>
    <row r="31161" spans="1:2" x14ac:dyDescent="0.25">
      <c r="A31161">
        <v>68842324</v>
      </c>
      <c r="B31161">
        <f t="shared" si="486"/>
        <v>1</v>
      </c>
    </row>
    <row r="31162" spans="1:2" x14ac:dyDescent="0.25">
      <c r="A31162">
        <v>68840885</v>
      </c>
      <c r="B31162">
        <f t="shared" si="486"/>
        <v>2</v>
      </c>
    </row>
    <row r="31163" spans="1:2" x14ac:dyDescent="0.25">
      <c r="A31163">
        <v>68840714</v>
      </c>
      <c r="B31163">
        <f t="shared" si="486"/>
        <v>2</v>
      </c>
    </row>
    <row r="31164" spans="1:2" x14ac:dyDescent="0.25">
      <c r="A31164">
        <v>68840021</v>
      </c>
      <c r="B31164">
        <f t="shared" si="486"/>
        <v>2</v>
      </c>
    </row>
    <row r="31165" spans="1:2" x14ac:dyDescent="0.25">
      <c r="A31165">
        <v>68838267</v>
      </c>
      <c r="B31165">
        <f t="shared" si="486"/>
        <v>0</v>
      </c>
    </row>
    <row r="31166" spans="1:2" x14ac:dyDescent="0.25">
      <c r="A31166">
        <v>68837700</v>
      </c>
      <c r="B31166">
        <f t="shared" si="486"/>
        <v>0</v>
      </c>
    </row>
    <row r="31167" spans="1:2" x14ac:dyDescent="0.25">
      <c r="A31167">
        <v>68835934</v>
      </c>
      <c r="B31167">
        <f t="shared" si="486"/>
        <v>1</v>
      </c>
    </row>
    <row r="31168" spans="1:2" x14ac:dyDescent="0.25">
      <c r="A31168">
        <v>68835560</v>
      </c>
      <c r="B31168">
        <f t="shared" si="486"/>
        <v>2</v>
      </c>
    </row>
    <row r="31169" spans="1:2" x14ac:dyDescent="0.25">
      <c r="A31169">
        <v>68834850</v>
      </c>
      <c r="B31169">
        <f t="shared" si="486"/>
        <v>0</v>
      </c>
    </row>
    <row r="31170" spans="1:2" x14ac:dyDescent="0.25">
      <c r="A31170">
        <v>68831870</v>
      </c>
      <c r="B31170">
        <f t="shared" ref="B31170:B31233" si="487">MOD(A31170,3)</f>
        <v>2</v>
      </c>
    </row>
    <row r="31171" spans="1:2" x14ac:dyDescent="0.25">
      <c r="A31171">
        <v>68831528</v>
      </c>
      <c r="B31171">
        <f t="shared" si="487"/>
        <v>2</v>
      </c>
    </row>
    <row r="31172" spans="1:2" x14ac:dyDescent="0.25">
      <c r="A31172">
        <v>68831330</v>
      </c>
      <c r="B31172">
        <f t="shared" si="487"/>
        <v>2</v>
      </c>
    </row>
    <row r="31173" spans="1:2" x14ac:dyDescent="0.25">
      <c r="A31173">
        <v>68829374</v>
      </c>
      <c r="B31173">
        <f t="shared" si="487"/>
        <v>2</v>
      </c>
    </row>
    <row r="31174" spans="1:2" x14ac:dyDescent="0.25">
      <c r="A31174">
        <v>68825775</v>
      </c>
      <c r="B31174">
        <f t="shared" si="487"/>
        <v>0</v>
      </c>
    </row>
    <row r="31175" spans="1:2" x14ac:dyDescent="0.25">
      <c r="A31175">
        <v>68825755</v>
      </c>
      <c r="B31175">
        <f t="shared" si="487"/>
        <v>1</v>
      </c>
    </row>
    <row r="31176" spans="1:2" x14ac:dyDescent="0.25">
      <c r="A31176">
        <v>68824970</v>
      </c>
      <c r="B31176">
        <f t="shared" si="487"/>
        <v>2</v>
      </c>
    </row>
    <row r="31177" spans="1:2" x14ac:dyDescent="0.25">
      <c r="A31177">
        <v>68823645</v>
      </c>
      <c r="B31177">
        <f t="shared" si="487"/>
        <v>0</v>
      </c>
    </row>
    <row r="31178" spans="1:2" x14ac:dyDescent="0.25">
      <c r="A31178">
        <v>68821343</v>
      </c>
      <c r="B31178">
        <f t="shared" si="487"/>
        <v>2</v>
      </c>
    </row>
    <row r="31179" spans="1:2" x14ac:dyDescent="0.25">
      <c r="A31179">
        <v>68820600</v>
      </c>
      <c r="B31179">
        <f t="shared" si="487"/>
        <v>0</v>
      </c>
    </row>
    <row r="31180" spans="1:2" x14ac:dyDescent="0.25">
      <c r="A31180">
        <v>68819687</v>
      </c>
      <c r="B31180">
        <f t="shared" si="487"/>
        <v>2</v>
      </c>
    </row>
    <row r="31181" spans="1:2" x14ac:dyDescent="0.25">
      <c r="A31181">
        <v>68819091</v>
      </c>
      <c r="B31181">
        <f t="shared" si="487"/>
        <v>0</v>
      </c>
    </row>
    <row r="31182" spans="1:2" x14ac:dyDescent="0.25">
      <c r="A31182">
        <v>68818959</v>
      </c>
      <c r="B31182">
        <f t="shared" si="487"/>
        <v>0</v>
      </c>
    </row>
    <row r="31183" spans="1:2" x14ac:dyDescent="0.25">
      <c r="A31183">
        <v>68818650</v>
      </c>
      <c r="B31183">
        <f t="shared" si="487"/>
        <v>0</v>
      </c>
    </row>
    <row r="31184" spans="1:2" x14ac:dyDescent="0.25">
      <c r="A31184">
        <v>68818591</v>
      </c>
      <c r="B31184">
        <f t="shared" si="487"/>
        <v>1</v>
      </c>
    </row>
    <row r="31185" spans="1:2" x14ac:dyDescent="0.25">
      <c r="A31185">
        <v>68817179</v>
      </c>
      <c r="B31185">
        <f t="shared" si="487"/>
        <v>2</v>
      </c>
    </row>
    <row r="31186" spans="1:2" x14ac:dyDescent="0.25">
      <c r="A31186">
        <v>68811945</v>
      </c>
      <c r="B31186">
        <f t="shared" si="487"/>
        <v>0</v>
      </c>
    </row>
    <row r="31187" spans="1:2" x14ac:dyDescent="0.25">
      <c r="A31187">
        <v>68811594</v>
      </c>
      <c r="B31187">
        <f t="shared" si="487"/>
        <v>0</v>
      </c>
    </row>
    <row r="31188" spans="1:2" x14ac:dyDescent="0.25">
      <c r="A31188">
        <v>68808853</v>
      </c>
      <c r="B31188">
        <f t="shared" si="487"/>
        <v>1</v>
      </c>
    </row>
    <row r="31189" spans="1:2" x14ac:dyDescent="0.25">
      <c r="A31189">
        <v>68808266</v>
      </c>
      <c r="B31189">
        <f t="shared" si="487"/>
        <v>2</v>
      </c>
    </row>
    <row r="31190" spans="1:2" x14ac:dyDescent="0.25">
      <c r="A31190">
        <v>68807685</v>
      </c>
      <c r="B31190">
        <f t="shared" si="487"/>
        <v>0</v>
      </c>
    </row>
    <row r="31191" spans="1:2" x14ac:dyDescent="0.25">
      <c r="A31191">
        <v>68807061</v>
      </c>
      <c r="B31191">
        <f t="shared" si="487"/>
        <v>0</v>
      </c>
    </row>
    <row r="31192" spans="1:2" x14ac:dyDescent="0.25">
      <c r="A31192">
        <v>68806105</v>
      </c>
      <c r="B31192">
        <f t="shared" si="487"/>
        <v>1</v>
      </c>
    </row>
    <row r="31193" spans="1:2" x14ac:dyDescent="0.25">
      <c r="A31193">
        <v>68805795</v>
      </c>
      <c r="B31193">
        <f t="shared" si="487"/>
        <v>0</v>
      </c>
    </row>
    <row r="31194" spans="1:2" x14ac:dyDescent="0.25">
      <c r="A31194">
        <v>68805130</v>
      </c>
      <c r="B31194">
        <f t="shared" si="487"/>
        <v>1</v>
      </c>
    </row>
    <row r="31195" spans="1:2" x14ac:dyDescent="0.25">
      <c r="A31195">
        <v>68804653</v>
      </c>
      <c r="B31195">
        <f t="shared" si="487"/>
        <v>1</v>
      </c>
    </row>
    <row r="31196" spans="1:2" x14ac:dyDescent="0.25">
      <c r="A31196">
        <v>68802921</v>
      </c>
      <c r="B31196">
        <f t="shared" si="487"/>
        <v>0</v>
      </c>
    </row>
    <row r="31197" spans="1:2" x14ac:dyDescent="0.25">
      <c r="A31197">
        <v>68801581</v>
      </c>
      <c r="B31197">
        <f t="shared" si="487"/>
        <v>1</v>
      </c>
    </row>
    <row r="31198" spans="1:2" x14ac:dyDescent="0.25">
      <c r="A31198">
        <v>68801351</v>
      </c>
      <c r="B31198">
        <f t="shared" si="487"/>
        <v>2</v>
      </c>
    </row>
    <row r="31199" spans="1:2" x14ac:dyDescent="0.25">
      <c r="A31199">
        <v>68800832</v>
      </c>
      <c r="B31199">
        <f t="shared" si="487"/>
        <v>2</v>
      </c>
    </row>
    <row r="31200" spans="1:2" x14ac:dyDescent="0.25">
      <c r="A31200">
        <v>68800071</v>
      </c>
      <c r="B31200">
        <f t="shared" si="487"/>
        <v>0</v>
      </c>
    </row>
    <row r="31201" spans="1:2" x14ac:dyDescent="0.25">
      <c r="A31201">
        <v>68798433</v>
      </c>
      <c r="B31201">
        <f t="shared" si="487"/>
        <v>0</v>
      </c>
    </row>
    <row r="31202" spans="1:2" x14ac:dyDescent="0.25">
      <c r="A31202">
        <v>68798172</v>
      </c>
      <c r="B31202">
        <f t="shared" si="487"/>
        <v>0</v>
      </c>
    </row>
    <row r="31203" spans="1:2" x14ac:dyDescent="0.25">
      <c r="A31203">
        <v>68798153</v>
      </c>
      <c r="B31203">
        <f t="shared" si="487"/>
        <v>2</v>
      </c>
    </row>
    <row r="31204" spans="1:2" x14ac:dyDescent="0.25">
      <c r="A31204">
        <v>68795854</v>
      </c>
      <c r="B31204">
        <f t="shared" si="487"/>
        <v>1</v>
      </c>
    </row>
    <row r="31205" spans="1:2" x14ac:dyDescent="0.25">
      <c r="A31205">
        <v>68795747</v>
      </c>
      <c r="B31205">
        <f t="shared" si="487"/>
        <v>2</v>
      </c>
    </row>
    <row r="31206" spans="1:2" x14ac:dyDescent="0.25">
      <c r="A31206">
        <v>68795685</v>
      </c>
      <c r="B31206">
        <f t="shared" si="487"/>
        <v>0</v>
      </c>
    </row>
    <row r="31207" spans="1:2" x14ac:dyDescent="0.25">
      <c r="A31207">
        <v>68795676</v>
      </c>
      <c r="B31207">
        <f t="shared" si="487"/>
        <v>0</v>
      </c>
    </row>
    <row r="31208" spans="1:2" x14ac:dyDescent="0.25">
      <c r="A31208">
        <v>68794847</v>
      </c>
      <c r="B31208">
        <f t="shared" si="487"/>
        <v>2</v>
      </c>
    </row>
    <row r="31209" spans="1:2" x14ac:dyDescent="0.25">
      <c r="A31209">
        <v>68794144</v>
      </c>
      <c r="B31209">
        <f t="shared" si="487"/>
        <v>1</v>
      </c>
    </row>
    <row r="31210" spans="1:2" x14ac:dyDescent="0.25">
      <c r="A31210">
        <v>68793015</v>
      </c>
      <c r="B31210">
        <f t="shared" si="487"/>
        <v>0</v>
      </c>
    </row>
    <row r="31211" spans="1:2" x14ac:dyDescent="0.25">
      <c r="A31211">
        <v>68792993</v>
      </c>
      <c r="B31211">
        <f t="shared" si="487"/>
        <v>2</v>
      </c>
    </row>
    <row r="31212" spans="1:2" x14ac:dyDescent="0.25">
      <c r="A31212">
        <v>68790367</v>
      </c>
      <c r="B31212">
        <f t="shared" si="487"/>
        <v>1</v>
      </c>
    </row>
    <row r="31213" spans="1:2" x14ac:dyDescent="0.25">
      <c r="A31213">
        <v>68788896</v>
      </c>
      <c r="B31213">
        <f t="shared" si="487"/>
        <v>0</v>
      </c>
    </row>
    <row r="31214" spans="1:2" x14ac:dyDescent="0.25">
      <c r="A31214">
        <v>68787459</v>
      </c>
      <c r="B31214">
        <f t="shared" si="487"/>
        <v>0</v>
      </c>
    </row>
    <row r="31215" spans="1:2" x14ac:dyDescent="0.25">
      <c r="A31215">
        <v>68787253</v>
      </c>
      <c r="B31215">
        <f t="shared" si="487"/>
        <v>1</v>
      </c>
    </row>
    <row r="31216" spans="1:2" x14ac:dyDescent="0.25">
      <c r="A31216">
        <v>68786710</v>
      </c>
      <c r="B31216">
        <f t="shared" si="487"/>
        <v>1</v>
      </c>
    </row>
    <row r="31217" spans="1:2" x14ac:dyDescent="0.25">
      <c r="A31217">
        <v>68786607</v>
      </c>
      <c r="B31217">
        <f t="shared" si="487"/>
        <v>0</v>
      </c>
    </row>
    <row r="31218" spans="1:2" x14ac:dyDescent="0.25">
      <c r="A31218">
        <v>68786469</v>
      </c>
      <c r="B31218">
        <f t="shared" si="487"/>
        <v>0</v>
      </c>
    </row>
    <row r="31219" spans="1:2" x14ac:dyDescent="0.25">
      <c r="A31219">
        <v>68785458</v>
      </c>
      <c r="B31219">
        <f t="shared" si="487"/>
        <v>0</v>
      </c>
    </row>
    <row r="31220" spans="1:2" x14ac:dyDescent="0.25">
      <c r="A31220">
        <v>68783354</v>
      </c>
      <c r="B31220">
        <f t="shared" si="487"/>
        <v>2</v>
      </c>
    </row>
    <row r="31221" spans="1:2" x14ac:dyDescent="0.25">
      <c r="A31221">
        <v>68781356</v>
      </c>
      <c r="B31221">
        <f t="shared" si="487"/>
        <v>2</v>
      </c>
    </row>
    <row r="31222" spans="1:2" x14ac:dyDescent="0.25">
      <c r="A31222">
        <v>68780778</v>
      </c>
      <c r="B31222">
        <f t="shared" si="487"/>
        <v>0</v>
      </c>
    </row>
    <row r="31223" spans="1:2" x14ac:dyDescent="0.25">
      <c r="A31223">
        <v>68779677</v>
      </c>
      <c r="B31223">
        <f t="shared" si="487"/>
        <v>0</v>
      </c>
    </row>
    <row r="31224" spans="1:2" x14ac:dyDescent="0.25">
      <c r="A31224">
        <v>68777750</v>
      </c>
      <c r="B31224">
        <f t="shared" si="487"/>
        <v>2</v>
      </c>
    </row>
    <row r="31225" spans="1:2" x14ac:dyDescent="0.25">
      <c r="A31225">
        <v>68775475</v>
      </c>
      <c r="B31225">
        <f t="shared" si="487"/>
        <v>1</v>
      </c>
    </row>
    <row r="31226" spans="1:2" x14ac:dyDescent="0.25">
      <c r="A31226">
        <v>68774841</v>
      </c>
      <c r="B31226">
        <f t="shared" si="487"/>
        <v>0</v>
      </c>
    </row>
    <row r="31227" spans="1:2" x14ac:dyDescent="0.25">
      <c r="A31227">
        <v>68774819</v>
      </c>
      <c r="B31227">
        <f t="shared" si="487"/>
        <v>2</v>
      </c>
    </row>
    <row r="31228" spans="1:2" x14ac:dyDescent="0.25">
      <c r="A31228">
        <v>68773847</v>
      </c>
      <c r="B31228">
        <f t="shared" si="487"/>
        <v>2</v>
      </c>
    </row>
    <row r="31229" spans="1:2" x14ac:dyDescent="0.25">
      <c r="A31229">
        <v>68771819</v>
      </c>
      <c r="B31229">
        <f t="shared" si="487"/>
        <v>2</v>
      </c>
    </row>
    <row r="31230" spans="1:2" x14ac:dyDescent="0.25">
      <c r="A31230">
        <v>68770737</v>
      </c>
      <c r="B31230">
        <f t="shared" si="487"/>
        <v>0</v>
      </c>
    </row>
    <row r="31231" spans="1:2" x14ac:dyDescent="0.25">
      <c r="A31231">
        <v>68770724</v>
      </c>
      <c r="B31231">
        <f t="shared" si="487"/>
        <v>2</v>
      </c>
    </row>
    <row r="31232" spans="1:2" x14ac:dyDescent="0.25">
      <c r="A31232">
        <v>68768965</v>
      </c>
      <c r="B31232">
        <f t="shared" si="487"/>
        <v>1</v>
      </c>
    </row>
    <row r="31233" spans="1:2" x14ac:dyDescent="0.25">
      <c r="A31233">
        <v>68768838</v>
      </c>
      <c r="B31233">
        <f t="shared" si="487"/>
        <v>0</v>
      </c>
    </row>
    <row r="31234" spans="1:2" x14ac:dyDescent="0.25">
      <c r="A31234">
        <v>68767777</v>
      </c>
      <c r="B31234">
        <f t="shared" ref="B31234:B31297" si="488">MOD(A31234,3)</f>
        <v>1</v>
      </c>
    </row>
    <row r="31235" spans="1:2" x14ac:dyDescent="0.25">
      <c r="A31235">
        <v>68767257</v>
      </c>
      <c r="B31235">
        <f t="shared" si="488"/>
        <v>0</v>
      </c>
    </row>
    <row r="31236" spans="1:2" x14ac:dyDescent="0.25">
      <c r="A31236">
        <v>68766317</v>
      </c>
      <c r="B31236">
        <f t="shared" si="488"/>
        <v>2</v>
      </c>
    </row>
    <row r="31237" spans="1:2" x14ac:dyDescent="0.25">
      <c r="A31237">
        <v>68766158</v>
      </c>
      <c r="B31237">
        <f t="shared" si="488"/>
        <v>2</v>
      </c>
    </row>
    <row r="31238" spans="1:2" x14ac:dyDescent="0.25">
      <c r="A31238">
        <v>68764927</v>
      </c>
      <c r="B31238">
        <f t="shared" si="488"/>
        <v>1</v>
      </c>
    </row>
    <row r="31239" spans="1:2" x14ac:dyDescent="0.25">
      <c r="A31239">
        <v>68763351</v>
      </c>
      <c r="B31239">
        <f t="shared" si="488"/>
        <v>0</v>
      </c>
    </row>
    <row r="31240" spans="1:2" x14ac:dyDescent="0.25">
      <c r="A31240">
        <v>68761626</v>
      </c>
      <c r="B31240">
        <f t="shared" si="488"/>
        <v>0</v>
      </c>
    </row>
    <row r="31241" spans="1:2" x14ac:dyDescent="0.25">
      <c r="A31241">
        <v>68760320</v>
      </c>
      <c r="B31241">
        <f t="shared" si="488"/>
        <v>2</v>
      </c>
    </row>
    <row r="31242" spans="1:2" x14ac:dyDescent="0.25">
      <c r="A31242">
        <v>68759975</v>
      </c>
      <c r="B31242">
        <f t="shared" si="488"/>
        <v>2</v>
      </c>
    </row>
    <row r="31243" spans="1:2" x14ac:dyDescent="0.25">
      <c r="A31243">
        <v>68759429</v>
      </c>
      <c r="B31243">
        <f t="shared" si="488"/>
        <v>2</v>
      </c>
    </row>
    <row r="31244" spans="1:2" x14ac:dyDescent="0.25">
      <c r="A31244">
        <v>68758257</v>
      </c>
      <c r="B31244">
        <f t="shared" si="488"/>
        <v>0</v>
      </c>
    </row>
    <row r="31245" spans="1:2" x14ac:dyDescent="0.25">
      <c r="A31245">
        <v>68757901</v>
      </c>
      <c r="B31245">
        <f t="shared" si="488"/>
        <v>1</v>
      </c>
    </row>
    <row r="31246" spans="1:2" x14ac:dyDescent="0.25">
      <c r="A31246">
        <v>68755873</v>
      </c>
      <c r="B31246">
        <f t="shared" si="488"/>
        <v>1</v>
      </c>
    </row>
    <row r="31247" spans="1:2" x14ac:dyDescent="0.25">
      <c r="A31247">
        <v>68755617</v>
      </c>
      <c r="B31247">
        <f t="shared" si="488"/>
        <v>0</v>
      </c>
    </row>
    <row r="31248" spans="1:2" x14ac:dyDescent="0.25">
      <c r="A31248">
        <v>68753498</v>
      </c>
      <c r="B31248">
        <f t="shared" si="488"/>
        <v>2</v>
      </c>
    </row>
    <row r="31249" spans="1:2" x14ac:dyDescent="0.25">
      <c r="A31249">
        <v>68753100</v>
      </c>
      <c r="B31249">
        <f t="shared" si="488"/>
        <v>0</v>
      </c>
    </row>
    <row r="31250" spans="1:2" x14ac:dyDescent="0.25">
      <c r="A31250">
        <v>68752169</v>
      </c>
      <c r="B31250">
        <f t="shared" si="488"/>
        <v>2</v>
      </c>
    </row>
    <row r="31251" spans="1:2" x14ac:dyDescent="0.25">
      <c r="A31251">
        <v>68751487</v>
      </c>
      <c r="B31251">
        <f t="shared" si="488"/>
        <v>1</v>
      </c>
    </row>
    <row r="31252" spans="1:2" x14ac:dyDescent="0.25">
      <c r="A31252">
        <v>68750368</v>
      </c>
      <c r="B31252">
        <f t="shared" si="488"/>
        <v>1</v>
      </c>
    </row>
    <row r="31253" spans="1:2" x14ac:dyDescent="0.25">
      <c r="A31253">
        <v>68750026</v>
      </c>
      <c r="B31253">
        <f t="shared" si="488"/>
        <v>1</v>
      </c>
    </row>
    <row r="31254" spans="1:2" x14ac:dyDescent="0.25">
      <c r="A31254">
        <v>68748633</v>
      </c>
      <c r="B31254">
        <f t="shared" si="488"/>
        <v>0</v>
      </c>
    </row>
    <row r="31255" spans="1:2" x14ac:dyDescent="0.25">
      <c r="A31255">
        <v>68747738</v>
      </c>
      <c r="B31255">
        <f t="shared" si="488"/>
        <v>2</v>
      </c>
    </row>
    <row r="31256" spans="1:2" x14ac:dyDescent="0.25">
      <c r="A31256">
        <v>68747273</v>
      </c>
      <c r="B31256">
        <f t="shared" si="488"/>
        <v>2</v>
      </c>
    </row>
    <row r="31257" spans="1:2" x14ac:dyDescent="0.25">
      <c r="A31257">
        <v>68745466</v>
      </c>
      <c r="B31257">
        <f t="shared" si="488"/>
        <v>1</v>
      </c>
    </row>
    <row r="31258" spans="1:2" x14ac:dyDescent="0.25">
      <c r="A31258">
        <v>68745145</v>
      </c>
      <c r="B31258">
        <f t="shared" si="488"/>
        <v>1</v>
      </c>
    </row>
    <row r="31259" spans="1:2" x14ac:dyDescent="0.25">
      <c r="A31259">
        <v>68745034</v>
      </c>
      <c r="B31259">
        <f t="shared" si="488"/>
        <v>1</v>
      </c>
    </row>
    <row r="31260" spans="1:2" x14ac:dyDescent="0.25">
      <c r="A31260">
        <v>68744890</v>
      </c>
      <c r="B31260">
        <f t="shared" si="488"/>
        <v>1</v>
      </c>
    </row>
    <row r="31261" spans="1:2" x14ac:dyDescent="0.25">
      <c r="A31261">
        <v>68744607</v>
      </c>
      <c r="B31261">
        <f t="shared" si="488"/>
        <v>0</v>
      </c>
    </row>
    <row r="31262" spans="1:2" x14ac:dyDescent="0.25">
      <c r="A31262">
        <v>68744074</v>
      </c>
      <c r="B31262">
        <f t="shared" si="488"/>
        <v>1</v>
      </c>
    </row>
    <row r="31263" spans="1:2" x14ac:dyDescent="0.25">
      <c r="A31263">
        <v>68743527</v>
      </c>
      <c r="B31263">
        <f t="shared" si="488"/>
        <v>0</v>
      </c>
    </row>
    <row r="31264" spans="1:2" x14ac:dyDescent="0.25">
      <c r="A31264">
        <v>68743275</v>
      </c>
      <c r="B31264">
        <f t="shared" si="488"/>
        <v>0</v>
      </c>
    </row>
    <row r="31265" spans="1:2" x14ac:dyDescent="0.25">
      <c r="A31265">
        <v>68742649</v>
      </c>
      <c r="B31265">
        <f t="shared" si="488"/>
        <v>1</v>
      </c>
    </row>
    <row r="31266" spans="1:2" x14ac:dyDescent="0.25">
      <c r="A31266">
        <v>68738970</v>
      </c>
      <c r="B31266">
        <f t="shared" si="488"/>
        <v>0</v>
      </c>
    </row>
    <row r="31267" spans="1:2" x14ac:dyDescent="0.25">
      <c r="A31267">
        <v>68738966</v>
      </c>
      <c r="B31267">
        <f t="shared" si="488"/>
        <v>2</v>
      </c>
    </row>
    <row r="31268" spans="1:2" x14ac:dyDescent="0.25">
      <c r="A31268">
        <v>68738467</v>
      </c>
      <c r="B31268">
        <f t="shared" si="488"/>
        <v>1</v>
      </c>
    </row>
    <row r="31269" spans="1:2" x14ac:dyDescent="0.25">
      <c r="A31269">
        <v>68736998</v>
      </c>
      <c r="B31269">
        <f t="shared" si="488"/>
        <v>2</v>
      </c>
    </row>
    <row r="31270" spans="1:2" x14ac:dyDescent="0.25">
      <c r="A31270">
        <v>68733773</v>
      </c>
      <c r="B31270">
        <f t="shared" si="488"/>
        <v>2</v>
      </c>
    </row>
    <row r="31271" spans="1:2" x14ac:dyDescent="0.25">
      <c r="A31271">
        <v>68733737</v>
      </c>
      <c r="B31271">
        <f t="shared" si="488"/>
        <v>2</v>
      </c>
    </row>
    <row r="31272" spans="1:2" x14ac:dyDescent="0.25">
      <c r="A31272">
        <v>68733711</v>
      </c>
      <c r="B31272">
        <f t="shared" si="488"/>
        <v>0</v>
      </c>
    </row>
    <row r="31273" spans="1:2" x14ac:dyDescent="0.25">
      <c r="A31273">
        <v>68733381</v>
      </c>
      <c r="B31273">
        <f t="shared" si="488"/>
        <v>0</v>
      </c>
    </row>
    <row r="31274" spans="1:2" x14ac:dyDescent="0.25">
      <c r="A31274">
        <v>68733103</v>
      </c>
      <c r="B31274">
        <f t="shared" si="488"/>
        <v>1</v>
      </c>
    </row>
    <row r="31275" spans="1:2" x14ac:dyDescent="0.25">
      <c r="A31275">
        <v>68732742</v>
      </c>
      <c r="B31275">
        <f t="shared" si="488"/>
        <v>0</v>
      </c>
    </row>
    <row r="31276" spans="1:2" x14ac:dyDescent="0.25">
      <c r="A31276">
        <v>68732696</v>
      </c>
      <c r="B31276">
        <f t="shared" si="488"/>
        <v>2</v>
      </c>
    </row>
    <row r="31277" spans="1:2" x14ac:dyDescent="0.25">
      <c r="A31277">
        <v>68732376</v>
      </c>
      <c r="B31277">
        <f t="shared" si="488"/>
        <v>0</v>
      </c>
    </row>
    <row r="31278" spans="1:2" x14ac:dyDescent="0.25">
      <c r="A31278">
        <v>68731966</v>
      </c>
      <c r="B31278">
        <f t="shared" si="488"/>
        <v>1</v>
      </c>
    </row>
    <row r="31279" spans="1:2" x14ac:dyDescent="0.25">
      <c r="A31279">
        <v>68731812</v>
      </c>
      <c r="B31279">
        <f t="shared" si="488"/>
        <v>0</v>
      </c>
    </row>
    <row r="31280" spans="1:2" x14ac:dyDescent="0.25">
      <c r="A31280">
        <v>68731266</v>
      </c>
      <c r="B31280">
        <f t="shared" si="488"/>
        <v>0</v>
      </c>
    </row>
    <row r="31281" spans="1:2" x14ac:dyDescent="0.25">
      <c r="A31281">
        <v>68731087</v>
      </c>
      <c r="B31281">
        <f t="shared" si="488"/>
        <v>1</v>
      </c>
    </row>
    <row r="31282" spans="1:2" x14ac:dyDescent="0.25">
      <c r="A31282">
        <v>68730666</v>
      </c>
      <c r="B31282">
        <f t="shared" si="488"/>
        <v>0</v>
      </c>
    </row>
    <row r="31283" spans="1:2" x14ac:dyDescent="0.25">
      <c r="A31283">
        <v>68730064</v>
      </c>
      <c r="B31283">
        <f t="shared" si="488"/>
        <v>1</v>
      </c>
    </row>
    <row r="31284" spans="1:2" x14ac:dyDescent="0.25">
      <c r="A31284">
        <v>68728374</v>
      </c>
      <c r="B31284">
        <f t="shared" si="488"/>
        <v>0</v>
      </c>
    </row>
    <row r="31285" spans="1:2" x14ac:dyDescent="0.25">
      <c r="A31285">
        <v>68727257</v>
      </c>
      <c r="B31285">
        <f t="shared" si="488"/>
        <v>2</v>
      </c>
    </row>
    <row r="31286" spans="1:2" x14ac:dyDescent="0.25">
      <c r="A31286">
        <v>68726321</v>
      </c>
      <c r="B31286">
        <f t="shared" si="488"/>
        <v>2</v>
      </c>
    </row>
    <row r="31287" spans="1:2" x14ac:dyDescent="0.25">
      <c r="A31287">
        <v>68726255</v>
      </c>
      <c r="B31287">
        <f t="shared" si="488"/>
        <v>2</v>
      </c>
    </row>
    <row r="31288" spans="1:2" x14ac:dyDescent="0.25">
      <c r="A31288">
        <v>68726216</v>
      </c>
      <c r="B31288">
        <f t="shared" si="488"/>
        <v>2</v>
      </c>
    </row>
    <row r="31289" spans="1:2" x14ac:dyDescent="0.25">
      <c r="A31289">
        <v>68725066</v>
      </c>
      <c r="B31289">
        <f t="shared" si="488"/>
        <v>1</v>
      </c>
    </row>
    <row r="31290" spans="1:2" x14ac:dyDescent="0.25">
      <c r="A31290">
        <v>68724746</v>
      </c>
      <c r="B31290">
        <f t="shared" si="488"/>
        <v>2</v>
      </c>
    </row>
    <row r="31291" spans="1:2" x14ac:dyDescent="0.25">
      <c r="A31291">
        <v>68724475</v>
      </c>
      <c r="B31291">
        <f t="shared" si="488"/>
        <v>1</v>
      </c>
    </row>
    <row r="31292" spans="1:2" x14ac:dyDescent="0.25">
      <c r="A31292">
        <v>68724003</v>
      </c>
      <c r="B31292">
        <f t="shared" si="488"/>
        <v>0</v>
      </c>
    </row>
    <row r="31293" spans="1:2" x14ac:dyDescent="0.25">
      <c r="A31293">
        <v>68720969</v>
      </c>
      <c r="B31293">
        <f t="shared" si="488"/>
        <v>2</v>
      </c>
    </row>
    <row r="31294" spans="1:2" x14ac:dyDescent="0.25">
      <c r="A31294">
        <v>68720027</v>
      </c>
      <c r="B31294">
        <f t="shared" si="488"/>
        <v>2</v>
      </c>
    </row>
    <row r="31295" spans="1:2" x14ac:dyDescent="0.25">
      <c r="A31295">
        <v>68719903</v>
      </c>
      <c r="B31295">
        <f t="shared" si="488"/>
        <v>1</v>
      </c>
    </row>
    <row r="31296" spans="1:2" x14ac:dyDescent="0.25">
      <c r="A31296">
        <v>68719155</v>
      </c>
      <c r="B31296">
        <f t="shared" si="488"/>
        <v>0</v>
      </c>
    </row>
    <row r="31297" spans="1:2" x14ac:dyDescent="0.25">
      <c r="A31297">
        <v>68717683</v>
      </c>
      <c r="B31297">
        <f t="shared" si="488"/>
        <v>1</v>
      </c>
    </row>
    <row r="31298" spans="1:2" x14ac:dyDescent="0.25">
      <c r="A31298">
        <v>68717587</v>
      </c>
      <c r="B31298">
        <f t="shared" ref="B31298:B31361" si="489">MOD(A31298,3)</f>
        <v>1</v>
      </c>
    </row>
    <row r="31299" spans="1:2" x14ac:dyDescent="0.25">
      <c r="A31299">
        <v>68716219</v>
      </c>
      <c r="B31299">
        <f t="shared" si="489"/>
        <v>1</v>
      </c>
    </row>
    <row r="31300" spans="1:2" x14ac:dyDescent="0.25">
      <c r="A31300">
        <v>68714601</v>
      </c>
      <c r="B31300">
        <f t="shared" si="489"/>
        <v>0</v>
      </c>
    </row>
    <row r="31301" spans="1:2" x14ac:dyDescent="0.25">
      <c r="A31301">
        <v>68714018</v>
      </c>
      <c r="B31301">
        <f t="shared" si="489"/>
        <v>2</v>
      </c>
    </row>
    <row r="31302" spans="1:2" x14ac:dyDescent="0.25">
      <c r="A31302">
        <v>68712786</v>
      </c>
      <c r="B31302">
        <f t="shared" si="489"/>
        <v>0</v>
      </c>
    </row>
    <row r="31303" spans="1:2" x14ac:dyDescent="0.25">
      <c r="A31303">
        <v>68712773</v>
      </c>
      <c r="B31303">
        <f t="shared" si="489"/>
        <v>2</v>
      </c>
    </row>
    <row r="31304" spans="1:2" x14ac:dyDescent="0.25">
      <c r="A31304">
        <v>68711294</v>
      </c>
      <c r="B31304">
        <f t="shared" si="489"/>
        <v>2</v>
      </c>
    </row>
    <row r="31305" spans="1:2" x14ac:dyDescent="0.25">
      <c r="A31305">
        <v>68710437</v>
      </c>
      <c r="B31305">
        <f t="shared" si="489"/>
        <v>0</v>
      </c>
    </row>
    <row r="31306" spans="1:2" x14ac:dyDescent="0.25">
      <c r="A31306">
        <v>68709597</v>
      </c>
      <c r="B31306">
        <f t="shared" si="489"/>
        <v>0</v>
      </c>
    </row>
    <row r="31307" spans="1:2" x14ac:dyDescent="0.25">
      <c r="A31307">
        <v>68708855</v>
      </c>
      <c r="B31307">
        <f t="shared" si="489"/>
        <v>2</v>
      </c>
    </row>
    <row r="31308" spans="1:2" x14ac:dyDescent="0.25">
      <c r="A31308">
        <v>68708676</v>
      </c>
      <c r="B31308">
        <f t="shared" si="489"/>
        <v>0</v>
      </c>
    </row>
    <row r="31309" spans="1:2" x14ac:dyDescent="0.25">
      <c r="A31309">
        <v>68708060</v>
      </c>
      <c r="B31309">
        <f t="shared" si="489"/>
        <v>2</v>
      </c>
    </row>
    <row r="31310" spans="1:2" x14ac:dyDescent="0.25">
      <c r="A31310">
        <v>68706706</v>
      </c>
      <c r="B31310">
        <f t="shared" si="489"/>
        <v>1</v>
      </c>
    </row>
    <row r="31311" spans="1:2" x14ac:dyDescent="0.25">
      <c r="A31311">
        <v>68705379</v>
      </c>
      <c r="B31311">
        <f t="shared" si="489"/>
        <v>0</v>
      </c>
    </row>
    <row r="31312" spans="1:2" x14ac:dyDescent="0.25">
      <c r="A31312">
        <v>68704849</v>
      </c>
      <c r="B31312">
        <f t="shared" si="489"/>
        <v>1</v>
      </c>
    </row>
    <row r="31313" spans="1:2" x14ac:dyDescent="0.25">
      <c r="A31313">
        <v>68703977</v>
      </c>
      <c r="B31313">
        <f t="shared" si="489"/>
        <v>2</v>
      </c>
    </row>
    <row r="31314" spans="1:2" x14ac:dyDescent="0.25">
      <c r="A31314">
        <v>68703637</v>
      </c>
      <c r="B31314">
        <f t="shared" si="489"/>
        <v>1</v>
      </c>
    </row>
    <row r="31315" spans="1:2" x14ac:dyDescent="0.25">
      <c r="A31315">
        <v>68703636</v>
      </c>
      <c r="B31315">
        <f t="shared" si="489"/>
        <v>0</v>
      </c>
    </row>
    <row r="31316" spans="1:2" x14ac:dyDescent="0.25">
      <c r="A31316">
        <v>68703357</v>
      </c>
      <c r="B31316">
        <f t="shared" si="489"/>
        <v>0</v>
      </c>
    </row>
    <row r="31317" spans="1:2" x14ac:dyDescent="0.25">
      <c r="A31317">
        <v>68702946</v>
      </c>
      <c r="B31317">
        <f t="shared" si="489"/>
        <v>0</v>
      </c>
    </row>
    <row r="31318" spans="1:2" x14ac:dyDescent="0.25">
      <c r="A31318">
        <v>68702669</v>
      </c>
      <c r="B31318">
        <f t="shared" si="489"/>
        <v>2</v>
      </c>
    </row>
    <row r="31319" spans="1:2" x14ac:dyDescent="0.25">
      <c r="A31319">
        <v>68700453</v>
      </c>
      <c r="B31319">
        <f t="shared" si="489"/>
        <v>0</v>
      </c>
    </row>
    <row r="31320" spans="1:2" x14ac:dyDescent="0.25">
      <c r="A31320">
        <v>68700172</v>
      </c>
      <c r="B31320">
        <f t="shared" si="489"/>
        <v>1</v>
      </c>
    </row>
    <row r="31321" spans="1:2" x14ac:dyDescent="0.25">
      <c r="A31321">
        <v>68699709</v>
      </c>
      <c r="B31321">
        <f t="shared" si="489"/>
        <v>0</v>
      </c>
    </row>
    <row r="31322" spans="1:2" x14ac:dyDescent="0.25">
      <c r="A31322">
        <v>68698566</v>
      </c>
      <c r="B31322">
        <f t="shared" si="489"/>
        <v>0</v>
      </c>
    </row>
    <row r="31323" spans="1:2" x14ac:dyDescent="0.25">
      <c r="A31323">
        <v>68698209</v>
      </c>
      <c r="B31323">
        <f t="shared" si="489"/>
        <v>0</v>
      </c>
    </row>
    <row r="31324" spans="1:2" x14ac:dyDescent="0.25">
      <c r="A31324">
        <v>68697882</v>
      </c>
      <c r="B31324">
        <f t="shared" si="489"/>
        <v>0</v>
      </c>
    </row>
    <row r="31325" spans="1:2" x14ac:dyDescent="0.25">
      <c r="A31325">
        <v>68697256</v>
      </c>
      <c r="B31325">
        <f t="shared" si="489"/>
        <v>1</v>
      </c>
    </row>
    <row r="31326" spans="1:2" x14ac:dyDescent="0.25">
      <c r="A31326">
        <v>68696528</v>
      </c>
      <c r="B31326">
        <f t="shared" si="489"/>
        <v>2</v>
      </c>
    </row>
    <row r="31327" spans="1:2" x14ac:dyDescent="0.25">
      <c r="A31327">
        <v>68693539</v>
      </c>
      <c r="B31327">
        <f t="shared" si="489"/>
        <v>1</v>
      </c>
    </row>
    <row r="31328" spans="1:2" x14ac:dyDescent="0.25">
      <c r="A31328">
        <v>68693331</v>
      </c>
      <c r="B31328">
        <f t="shared" si="489"/>
        <v>0</v>
      </c>
    </row>
    <row r="31329" spans="1:2" x14ac:dyDescent="0.25">
      <c r="A31329">
        <v>68692139</v>
      </c>
      <c r="B31329">
        <f t="shared" si="489"/>
        <v>2</v>
      </c>
    </row>
    <row r="31330" spans="1:2" x14ac:dyDescent="0.25">
      <c r="A31330">
        <v>68691514</v>
      </c>
      <c r="B31330">
        <f t="shared" si="489"/>
        <v>1</v>
      </c>
    </row>
    <row r="31331" spans="1:2" x14ac:dyDescent="0.25">
      <c r="A31331">
        <v>68690373</v>
      </c>
      <c r="B31331">
        <f t="shared" si="489"/>
        <v>0</v>
      </c>
    </row>
    <row r="31332" spans="1:2" x14ac:dyDescent="0.25">
      <c r="A31332">
        <v>68690236</v>
      </c>
      <c r="B31332">
        <f t="shared" si="489"/>
        <v>1</v>
      </c>
    </row>
    <row r="31333" spans="1:2" x14ac:dyDescent="0.25">
      <c r="A31333">
        <v>68688708</v>
      </c>
      <c r="B31333">
        <f t="shared" si="489"/>
        <v>0</v>
      </c>
    </row>
    <row r="31334" spans="1:2" x14ac:dyDescent="0.25">
      <c r="A31334">
        <v>68687019</v>
      </c>
      <c r="B31334">
        <f t="shared" si="489"/>
        <v>0</v>
      </c>
    </row>
    <row r="31335" spans="1:2" x14ac:dyDescent="0.25">
      <c r="A31335">
        <v>68684593</v>
      </c>
      <c r="B31335">
        <f t="shared" si="489"/>
        <v>1</v>
      </c>
    </row>
    <row r="31336" spans="1:2" x14ac:dyDescent="0.25">
      <c r="A31336">
        <v>68683219</v>
      </c>
      <c r="B31336">
        <f t="shared" si="489"/>
        <v>1</v>
      </c>
    </row>
    <row r="31337" spans="1:2" x14ac:dyDescent="0.25">
      <c r="A31337">
        <v>68681013</v>
      </c>
      <c r="B31337">
        <f t="shared" si="489"/>
        <v>0</v>
      </c>
    </row>
    <row r="31338" spans="1:2" x14ac:dyDescent="0.25">
      <c r="A31338">
        <v>68675167</v>
      </c>
      <c r="B31338">
        <f t="shared" si="489"/>
        <v>1</v>
      </c>
    </row>
    <row r="31339" spans="1:2" x14ac:dyDescent="0.25">
      <c r="A31339">
        <v>68675117</v>
      </c>
      <c r="B31339">
        <f t="shared" si="489"/>
        <v>2</v>
      </c>
    </row>
    <row r="31340" spans="1:2" x14ac:dyDescent="0.25">
      <c r="A31340">
        <v>68673539</v>
      </c>
      <c r="B31340">
        <f t="shared" si="489"/>
        <v>2</v>
      </c>
    </row>
    <row r="31341" spans="1:2" x14ac:dyDescent="0.25">
      <c r="A31341">
        <v>68673497</v>
      </c>
      <c r="B31341">
        <f t="shared" si="489"/>
        <v>2</v>
      </c>
    </row>
    <row r="31342" spans="1:2" x14ac:dyDescent="0.25">
      <c r="A31342">
        <v>68671943</v>
      </c>
      <c r="B31342">
        <f t="shared" si="489"/>
        <v>2</v>
      </c>
    </row>
    <row r="31343" spans="1:2" x14ac:dyDescent="0.25">
      <c r="A31343">
        <v>68671852</v>
      </c>
      <c r="B31343">
        <f t="shared" si="489"/>
        <v>1</v>
      </c>
    </row>
    <row r="31344" spans="1:2" x14ac:dyDescent="0.25">
      <c r="A31344">
        <v>68671561</v>
      </c>
      <c r="B31344">
        <f t="shared" si="489"/>
        <v>1</v>
      </c>
    </row>
    <row r="31345" spans="1:2" x14ac:dyDescent="0.25">
      <c r="A31345">
        <v>68671327</v>
      </c>
      <c r="B31345">
        <f t="shared" si="489"/>
        <v>1</v>
      </c>
    </row>
    <row r="31346" spans="1:2" x14ac:dyDescent="0.25">
      <c r="A31346">
        <v>68668464</v>
      </c>
      <c r="B31346">
        <f t="shared" si="489"/>
        <v>0</v>
      </c>
    </row>
    <row r="31347" spans="1:2" x14ac:dyDescent="0.25">
      <c r="A31347">
        <v>68665690</v>
      </c>
      <c r="B31347">
        <f t="shared" si="489"/>
        <v>1</v>
      </c>
    </row>
    <row r="31348" spans="1:2" x14ac:dyDescent="0.25">
      <c r="A31348">
        <v>68665328</v>
      </c>
      <c r="B31348">
        <f t="shared" si="489"/>
        <v>2</v>
      </c>
    </row>
    <row r="31349" spans="1:2" x14ac:dyDescent="0.25">
      <c r="A31349">
        <v>68662763</v>
      </c>
      <c r="B31349">
        <f t="shared" si="489"/>
        <v>2</v>
      </c>
    </row>
    <row r="31350" spans="1:2" x14ac:dyDescent="0.25">
      <c r="A31350">
        <v>68662040</v>
      </c>
      <c r="B31350">
        <f t="shared" si="489"/>
        <v>2</v>
      </c>
    </row>
    <row r="31351" spans="1:2" x14ac:dyDescent="0.25">
      <c r="A31351">
        <v>68661551</v>
      </c>
      <c r="B31351">
        <f t="shared" si="489"/>
        <v>2</v>
      </c>
    </row>
    <row r="31352" spans="1:2" x14ac:dyDescent="0.25">
      <c r="A31352">
        <v>68660248</v>
      </c>
      <c r="B31352">
        <f t="shared" si="489"/>
        <v>1</v>
      </c>
    </row>
    <row r="31353" spans="1:2" x14ac:dyDescent="0.25">
      <c r="A31353">
        <v>68658438</v>
      </c>
      <c r="B31353">
        <f t="shared" si="489"/>
        <v>0</v>
      </c>
    </row>
    <row r="31354" spans="1:2" x14ac:dyDescent="0.25">
      <c r="A31354">
        <v>68656440</v>
      </c>
      <c r="B31354">
        <f t="shared" si="489"/>
        <v>0</v>
      </c>
    </row>
    <row r="31355" spans="1:2" x14ac:dyDescent="0.25">
      <c r="A31355">
        <v>68656196</v>
      </c>
      <c r="B31355">
        <f t="shared" si="489"/>
        <v>2</v>
      </c>
    </row>
    <row r="31356" spans="1:2" x14ac:dyDescent="0.25">
      <c r="A31356">
        <v>68655889</v>
      </c>
      <c r="B31356">
        <f t="shared" si="489"/>
        <v>1</v>
      </c>
    </row>
    <row r="31357" spans="1:2" x14ac:dyDescent="0.25">
      <c r="A31357">
        <v>68655640</v>
      </c>
      <c r="B31357">
        <f t="shared" si="489"/>
        <v>1</v>
      </c>
    </row>
    <row r="31358" spans="1:2" x14ac:dyDescent="0.25">
      <c r="A31358">
        <v>68654065</v>
      </c>
      <c r="B31358">
        <f t="shared" si="489"/>
        <v>1</v>
      </c>
    </row>
    <row r="31359" spans="1:2" x14ac:dyDescent="0.25">
      <c r="A31359">
        <v>68653922</v>
      </c>
      <c r="B31359">
        <f t="shared" si="489"/>
        <v>2</v>
      </c>
    </row>
    <row r="31360" spans="1:2" x14ac:dyDescent="0.25">
      <c r="A31360">
        <v>68653083</v>
      </c>
      <c r="B31360">
        <f t="shared" si="489"/>
        <v>0</v>
      </c>
    </row>
    <row r="31361" spans="1:2" x14ac:dyDescent="0.25">
      <c r="A31361">
        <v>68651198</v>
      </c>
      <c r="B31361">
        <f t="shared" si="489"/>
        <v>2</v>
      </c>
    </row>
    <row r="31362" spans="1:2" x14ac:dyDescent="0.25">
      <c r="A31362">
        <v>68650617</v>
      </c>
      <c r="B31362">
        <f t="shared" ref="B31362:B31425" si="490">MOD(A31362,3)</f>
        <v>0</v>
      </c>
    </row>
    <row r="31363" spans="1:2" x14ac:dyDescent="0.25">
      <c r="A31363">
        <v>68647277</v>
      </c>
      <c r="B31363">
        <f t="shared" si="490"/>
        <v>2</v>
      </c>
    </row>
    <row r="31364" spans="1:2" x14ac:dyDescent="0.25">
      <c r="A31364">
        <v>68643079</v>
      </c>
      <c r="B31364">
        <f t="shared" si="490"/>
        <v>1</v>
      </c>
    </row>
    <row r="31365" spans="1:2" x14ac:dyDescent="0.25">
      <c r="A31365">
        <v>68642413</v>
      </c>
      <c r="B31365">
        <f t="shared" si="490"/>
        <v>1</v>
      </c>
    </row>
    <row r="31366" spans="1:2" x14ac:dyDescent="0.25">
      <c r="A31366">
        <v>68642064</v>
      </c>
      <c r="B31366">
        <f t="shared" si="490"/>
        <v>0</v>
      </c>
    </row>
    <row r="31367" spans="1:2" x14ac:dyDescent="0.25">
      <c r="A31367">
        <v>68641791</v>
      </c>
      <c r="B31367">
        <f t="shared" si="490"/>
        <v>0</v>
      </c>
    </row>
    <row r="31368" spans="1:2" x14ac:dyDescent="0.25">
      <c r="A31368">
        <v>68640619</v>
      </c>
      <c r="B31368">
        <f t="shared" si="490"/>
        <v>1</v>
      </c>
    </row>
    <row r="31369" spans="1:2" x14ac:dyDescent="0.25">
      <c r="A31369">
        <v>68638800</v>
      </c>
      <c r="B31369">
        <f t="shared" si="490"/>
        <v>0</v>
      </c>
    </row>
    <row r="31370" spans="1:2" x14ac:dyDescent="0.25">
      <c r="A31370">
        <v>68638536</v>
      </c>
      <c r="B31370">
        <f t="shared" si="490"/>
        <v>0</v>
      </c>
    </row>
    <row r="31371" spans="1:2" x14ac:dyDescent="0.25">
      <c r="A31371">
        <v>68637850</v>
      </c>
      <c r="B31371">
        <f t="shared" si="490"/>
        <v>1</v>
      </c>
    </row>
    <row r="31372" spans="1:2" x14ac:dyDescent="0.25">
      <c r="A31372">
        <v>68637698</v>
      </c>
      <c r="B31372">
        <f t="shared" si="490"/>
        <v>2</v>
      </c>
    </row>
    <row r="31373" spans="1:2" x14ac:dyDescent="0.25">
      <c r="A31373">
        <v>68636552</v>
      </c>
      <c r="B31373">
        <f t="shared" si="490"/>
        <v>2</v>
      </c>
    </row>
    <row r="31374" spans="1:2" x14ac:dyDescent="0.25">
      <c r="A31374">
        <v>68634575</v>
      </c>
      <c r="B31374">
        <f t="shared" si="490"/>
        <v>2</v>
      </c>
    </row>
    <row r="31375" spans="1:2" x14ac:dyDescent="0.25">
      <c r="A31375">
        <v>68632807</v>
      </c>
      <c r="B31375">
        <f t="shared" si="490"/>
        <v>1</v>
      </c>
    </row>
    <row r="31376" spans="1:2" x14ac:dyDescent="0.25">
      <c r="A31376">
        <v>68632667</v>
      </c>
      <c r="B31376">
        <f t="shared" si="490"/>
        <v>2</v>
      </c>
    </row>
    <row r="31377" spans="1:2" x14ac:dyDescent="0.25">
      <c r="A31377">
        <v>68632574</v>
      </c>
      <c r="B31377">
        <f t="shared" si="490"/>
        <v>2</v>
      </c>
    </row>
    <row r="31378" spans="1:2" x14ac:dyDescent="0.25">
      <c r="A31378">
        <v>68631546</v>
      </c>
      <c r="B31378">
        <f t="shared" si="490"/>
        <v>0</v>
      </c>
    </row>
    <row r="31379" spans="1:2" x14ac:dyDescent="0.25">
      <c r="A31379">
        <v>68631528</v>
      </c>
      <c r="B31379">
        <f t="shared" si="490"/>
        <v>0</v>
      </c>
    </row>
    <row r="31380" spans="1:2" x14ac:dyDescent="0.25">
      <c r="A31380">
        <v>68630577</v>
      </c>
      <c r="B31380">
        <f t="shared" si="490"/>
        <v>0</v>
      </c>
    </row>
    <row r="31381" spans="1:2" x14ac:dyDescent="0.25">
      <c r="A31381">
        <v>68630319</v>
      </c>
      <c r="B31381">
        <f t="shared" si="490"/>
        <v>0</v>
      </c>
    </row>
    <row r="31382" spans="1:2" x14ac:dyDescent="0.25">
      <c r="A31382">
        <v>68627797</v>
      </c>
      <c r="B31382">
        <f t="shared" si="490"/>
        <v>1</v>
      </c>
    </row>
    <row r="31383" spans="1:2" x14ac:dyDescent="0.25">
      <c r="A31383">
        <v>68627512</v>
      </c>
      <c r="B31383">
        <f t="shared" si="490"/>
        <v>1</v>
      </c>
    </row>
    <row r="31384" spans="1:2" x14ac:dyDescent="0.25">
      <c r="A31384">
        <v>68627322</v>
      </c>
      <c r="B31384">
        <f t="shared" si="490"/>
        <v>0</v>
      </c>
    </row>
    <row r="31385" spans="1:2" x14ac:dyDescent="0.25">
      <c r="A31385">
        <v>68627271</v>
      </c>
      <c r="B31385">
        <f t="shared" si="490"/>
        <v>0</v>
      </c>
    </row>
    <row r="31386" spans="1:2" x14ac:dyDescent="0.25">
      <c r="A31386">
        <v>68626329</v>
      </c>
      <c r="B31386">
        <f t="shared" si="490"/>
        <v>0</v>
      </c>
    </row>
    <row r="31387" spans="1:2" x14ac:dyDescent="0.25">
      <c r="A31387">
        <v>68626300</v>
      </c>
      <c r="B31387">
        <f t="shared" si="490"/>
        <v>1</v>
      </c>
    </row>
    <row r="31388" spans="1:2" x14ac:dyDescent="0.25">
      <c r="A31388">
        <v>68626204</v>
      </c>
      <c r="B31388">
        <f t="shared" si="490"/>
        <v>1</v>
      </c>
    </row>
    <row r="31389" spans="1:2" x14ac:dyDescent="0.25">
      <c r="A31389">
        <v>68625625</v>
      </c>
      <c r="B31389">
        <f t="shared" si="490"/>
        <v>1</v>
      </c>
    </row>
    <row r="31390" spans="1:2" x14ac:dyDescent="0.25">
      <c r="A31390">
        <v>68625594</v>
      </c>
      <c r="B31390">
        <f t="shared" si="490"/>
        <v>0</v>
      </c>
    </row>
    <row r="31391" spans="1:2" x14ac:dyDescent="0.25">
      <c r="A31391">
        <v>68625461</v>
      </c>
      <c r="B31391">
        <f t="shared" si="490"/>
        <v>2</v>
      </c>
    </row>
    <row r="31392" spans="1:2" x14ac:dyDescent="0.25">
      <c r="A31392">
        <v>68624931</v>
      </c>
      <c r="B31392">
        <f t="shared" si="490"/>
        <v>0</v>
      </c>
    </row>
    <row r="31393" spans="1:2" x14ac:dyDescent="0.25">
      <c r="A31393">
        <v>68623512</v>
      </c>
      <c r="B31393">
        <f t="shared" si="490"/>
        <v>0</v>
      </c>
    </row>
    <row r="31394" spans="1:2" x14ac:dyDescent="0.25">
      <c r="A31394">
        <v>68622278</v>
      </c>
      <c r="B31394">
        <f t="shared" si="490"/>
        <v>2</v>
      </c>
    </row>
    <row r="31395" spans="1:2" x14ac:dyDescent="0.25">
      <c r="A31395">
        <v>68620602</v>
      </c>
      <c r="B31395">
        <f t="shared" si="490"/>
        <v>0</v>
      </c>
    </row>
    <row r="31396" spans="1:2" x14ac:dyDescent="0.25">
      <c r="A31396">
        <v>68619753</v>
      </c>
      <c r="B31396">
        <f t="shared" si="490"/>
        <v>0</v>
      </c>
    </row>
    <row r="31397" spans="1:2" x14ac:dyDescent="0.25">
      <c r="A31397">
        <v>68619591</v>
      </c>
      <c r="B31397">
        <f t="shared" si="490"/>
        <v>0</v>
      </c>
    </row>
    <row r="31398" spans="1:2" x14ac:dyDescent="0.25">
      <c r="A31398">
        <v>68618287</v>
      </c>
      <c r="B31398">
        <f t="shared" si="490"/>
        <v>1</v>
      </c>
    </row>
    <row r="31399" spans="1:2" x14ac:dyDescent="0.25">
      <c r="A31399">
        <v>68613971</v>
      </c>
      <c r="B31399">
        <f t="shared" si="490"/>
        <v>2</v>
      </c>
    </row>
    <row r="31400" spans="1:2" x14ac:dyDescent="0.25">
      <c r="A31400">
        <v>68613348</v>
      </c>
      <c r="B31400">
        <f t="shared" si="490"/>
        <v>0</v>
      </c>
    </row>
    <row r="31401" spans="1:2" x14ac:dyDescent="0.25">
      <c r="A31401">
        <v>68612575</v>
      </c>
      <c r="B31401">
        <f t="shared" si="490"/>
        <v>1</v>
      </c>
    </row>
    <row r="31402" spans="1:2" x14ac:dyDescent="0.25">
      <c r="A31402">
        <v>68612409</v>
      </c>
      <c r="B31402">
        <f t="shared" si="490"/>
        <v>0</v>
      </c>
    </row>
    <row r="31403" spans="1:2" x14ac:dyDescent="0.25">
      <c r="A31403">
        <v>68611633</v>
      </c>
      <c r="B31403">
        <f t="shared" si="490"/>
        <v>1</v>
      </c>
    </row>
    <row r="31404" spans="1:2" x14ac:dyDescent="0.25">
      <c r="A31404">
        <v>68610593</v>
      </c>
      <c r="B31404">
        <f t="shared" si="490"/>
        <v>2</v>
      </c>
    </row>
    <row r="31405" spans="1:2" x14ac:dyDescent="0.25">
      <c r="A31405">
        <v>68609682</v>
      </c>
      <c r="B31405">
        <f t="shared" si="490"/>
        <v>0</v>
      </c>
    </row>
    <row r="31406" spans="1:2" x14ac:dyDescent="0.25">
      <c r="A31406">
        <v>68607152</v>
      </c>
      <c r="B31406">
        <f t="shared" si="490"/>
        <v>2</v>
      </c>
    </row>
    <row r="31407" spans="1:2" x14ac:dyDescent="0.25">
      <c r="A31407">
        <v>68606435</v>
      </c>
      <c r="B31407">
        <f t="shared" si="490"/>
        <v>2</v>
      </c>
    </row>
    <row r="31408" spans="1:2" x14ac:dyDescent="0.25">
      <c r="A31408">
        <v>68605673</v>
      </c>
      <c r="B31408">
        <f t="shared" si="490"/>
        <v>2</v>
      </c>
    </row>
    <row r="31409" spans="1:2" x14ac:dyDescent="0.25">
      <c r="A31409">
        <v>68604712</v>
      </c>
      <c r="B31409">
        <f t="shared" si="490"/>
        <v>1</v>
      </c>
    </row>
    <row r="31410" spans="1:2" x14ac:dyDescent="0.25">
      <c r="A31410">
        <v>68603304</v>
      </c>
      <c r="B31410">
        <f t="shared" si="490"/>
        <v>0</v>
      </c>
    </row>
    <row r="31411" spans="1:2" x14ac:dyDescent="0.25">
      <c r="A31411">
        <v>68602493</v>
      </c>
      <c r="B31411">
        <f t="shared" si="490"/>
        <v>2</v>
      </c>
    </row>
    <row r="31412" spans="1:2" x14ac:dyDescent="0.25">
      <c r="A31412">
        <v>68602375</v>
      </c>
      <c r="B31412">
        <f t="shared" si="490"/>
        <v>1</v>
      </c>
    </row>
    <row r="31413" spans="1:2" x14ac:dyDescent="0.25">
      <c r="A31413">
        <v>68600915</v>
      </c>
      <c r="B31413">
        <f t="shared" si="490"/>
        <v>2</v>
      </c>
    </row>
    <row r="31414" spans="1:2" x14ac:dyDescent="0.25">
      <c r="A31414">
        <v>68600879</v>
      </c>
      <c r="B31414">
        <f t="shared" si="490"/>
        <v>2</v>
      </c>
    </row>
    <row r="31415" spans="1:2" x14ac:dyDescent="0.25">
      <c r="A31415">
        <v>68599715</v>
      </c>
      <c r="B31415">
        <f t="shared" si="490"/>
        <v>2</v>
      </c>
    </row>
    <row r="31416" spans="1:2" x14ac:dyDescent="0.25">
      <c r="A31416">
        <v>68597507</v>
      </c>
      <c r="B31416">
        <f t="shared" si="490"/>
        <v>2</v>
      </c>
    </row>
    <row r="31417" spans="1:2" x14ac:dyDescent="0.25">
      <c r="A31417">
        <v>68597106</v>
      </c>
      <c r="B31417">
        <f t="shared" si="490"/>
        <v>0</v>
      </c>
    </row>
    <row r="31418" spans="1:2" x14ac:dyDescent="0.25">
      <c r="A31418">
        <v>68593447</v>
      </c>
      <c r="B31418">
        <f t="shared" si="490"/>
        <v>1</v>
      </c>
    </row>
    <row r="31419" spans="1:2" x14ac:dyDescent="0.25">
      <c r="A31419">
        <v>68592949</v>
      </c>
      <c r="B31419">
        <f t="shared" si="490"/>
        <v>1</v>
      </c>
    </row>
    <row r="31420" spans="1:2" x14ac:dyDescent="0.25">
      <c r="A31420">
        <v>68591596</v>
      </c>
      <c r="B31420">
        <f t="shared" si="490"/>
        <v>1</v>
      </c>
    </row>
    <row r="31421" spans="1:2" x14ac:dyDescent="0.25">
      <c r="A31421">
        <v>68591502</v>
      </c>
      <c r="B31421">
        <f t="shared" si="490"/>
        <v>0</v>
      </c>
    </row>
    <row r="31422" spans="1:2" x14ac:dyDescent="0.25">
      <c r="A31422">
        <v>68591329</v>
      </c>
      <c r="B31422">
        <f t="shared" si="490"/>
        <v>1</v>
      </c>
    </row>
    <row r="31423" spans="1:2" x14ac:dyDescent="0.25">
      <c r="A31423">
        <v>68589664</v>
      </c>
      <c r="B31423">
        <f t="shared" si="490"/>
        <v>1</v>
      </c>
    </row>
    <row r="31424" spans="1:2" x14ac:dyDescent="0.25">
      <c r="A31424">
        <v>68584812</v>
      </c>
      <c r="B31424">
        <f t="shared" si="490"/>
        <v>0</v>
      </c>
    </row>
    <row r="31425" spans="1:2" x14ac:dyDescent="0.25">
      <c r="A31425">
        <v>68584763</v>
      </c>
      <c r="B31425">
        <f t="shared" si="490"/>
        <v>2</v>
      </c>
    </row>
    <row r="31426" spans="1:2" x14ac:dyDescent="0.25">
      <c r="A31426">
        <v>68582669</v>
      </c>
      <c r="B31426">
        <f t="shared" ref="B31426:B31489" si="491">MOD(A31426,3)</f>
        <v>2</v>
      </c>
    </row>
    <row r="31427" spans="1:2" x14ac:dyDescent="0.25">
      <c r="A31427">
        <v>68582329</v>
      </c>
      <c r="B31427">
        <f t="shared" si="491"/>
        <v>1</v>
      </c>
    </row>
    <row r="31428" spans="1:2" x14ac:dyDescent="0.25">
      <c r="A31428">
        <v>68580246</v>
      </c>
      <c r="B31428">
        <f t="shared" si="491"/>
        <v>0</v>
      </c>
    </row>
    <row r="31429" spans="1:2" x14ac:dyDescent="0.25">
      <c r="A31429">
        <v>68578806</v>
      </c>
      <c r="B31429">
        <f t="shared" si="491"/>
        <v>0</v>
      </c>
    </row>
    <row r="31430" spans="1:2" x14ac:dyDescent="0.25">
      <c r="A31430">
        <v>68572101</v>
      </c>
      <c r="B31430">
        <f t="shared" si="491"/>
        <v>0</v>
      </c>
    </row>
    <row r="31431" spans="1:2" x14ac:dyDescent="0.25">
      <c r="A31431">
        <v>68570462</v>
      </c>
      <c r="B31431">
        <f t="shared" si="491"/>
        <v>2</v>
      </c>
    </row>
    <row r="31432" spans="1:2" x14ac:dyDescent="0.25">
      <c r="A31432">
        <v>68569887</v>
      </c>
      <c r="B31432">
        <f t="shared" si="491"/>
        <v>0</v>
      </c>
    </row>
    <row r="31433" spans="1:2" x14ac:dyDescent="0.25">
      <c r="A31433">
        <v>68568262</v>
      </c>
      <c r="B31433">
        <f t="shared" si="491"/>
        <v>1</v>
      </c>
    </row>
    <row r="31434" spans="1:2" x14ac:dyDescent="0.25">
      <c r="A31434">
        <v>68566650</v>
      </c>
      <c r="B31434">
        <f t="shared" si="491"/>
        <v>0</v>
      </c>
    </row>
    <row r="31435" spans="1:2" x14ac:dyDescent="0.25">
      <c r="A31435">
        <v>68564662</v>
      </c>
      <c r="B31435">
        <f t="shared" si="491"/>
        <v>1</v>
      </c>
    </row>
    <row r="31436" spans="1:2" x14ac:dyDescent="0.25">
      <c r="A31436">
        <v>68563567</v>
      </c>
      <c r="B31436">
        <f t="shared" si="491"/>
        <v>1</v>
      </c>
    </row>
    <row r="31437" spans="1:2" x14ac:dyDescent="0.25">
      <c r="A31437">
        <v>68561838</v>
      </c>
      <c r="B31437">
        <f t="shared" si="491"/>
        <v>0</v>
      </c>
    </row>
    <row r="31438" spans="1:2" x14ac:dyDescent="0.25">
      <c r="A31438">
        <v>68561412</v>
      </c>
      <c r="B31438">
        <f t="shared" si="491"/>
        <v>0</v>
      </c>
    </row>
    <row r="31439" spans="1:2" x14ac:dyDescent="0.25">
      <c r="A31439">
        <v>68560845</v>
      </c>
      <c r="B31439">
        <f t="shared" si="491"/>
        <v>0</v>
      </c>
    </row>
    <row r="31440" spans="1:2" x14ac:dyDescent="0.25">
      <c r="A31440">
        <v>68560073</v>
      </c>
      <c r="B31440">
        <f t="shared" si="491"/>
        <v>2</v>
      </c>
    </row>
    <row r="31441" spans="1:2" x14ac:dyDescent="0.25">
      <c r="A31441">
        <v>68559084</v>
      </c>
      <c r="B31441">
        <f t="shared" si="491"/>
        <v>0</v>
      </c>
    </row>
    <row r="31442" spans="1:2" x14ac:dyDescent="0.25">
      <c r="A31442">
        <v>68558412</v>
      </c>
      <c r="B31442">
        <f t="shared" si="491"/>
        <v>0</v>
      </c>
    </row>
    <row r="31443" spans="1:2" x14ac:dyDescent="0.25">
      <c r="A31443">
        <v>68557217</v>
      </c>
      <c r="B31443">
        <f t="shared" si="491"/>
        <v>2</v>
      </c>
    </row>
    <row r="31444" spans="1:2" x14ac:dyDescent="0.25">
      <c r="A31444">
        <v>68557154</v>
      </c>
      <c r="B31444">
        <f t="shared" si="491"/>
        <v>2</v>
      </c>
    </row>
    <row r="31445" spans="1:2" x14ac:dyDescent="0.25">
      <c r="A31445">
        <v>68555862</v>
      </c>
      <c r="B31445">
        <f t="shared" si="491"/>
        <v>0</v>
      </c>
    </row>
    <row r="31446" spans="1:2" x14ac:dyDescent="0.25">
      <c r="A31446">
        <v>68553936</v>
      </c>
      <c r="B31446">
        <f t="shared" si="491"/>
        <v>0</v>
      </c>
    </row>
    <row r="31447" spans="1:2" x14ac:dyDescent="0.25">
      <c r="A31447">
        <v>68553597</v>
      </c>
      <c r="B31447">
        <f t="shared" si="491"/>
        <v>0</v>
      </c>
    </row>
    <row r="31448" spans="1:2" x14ac:dyDescent="0.25">
      <c r="A31448">
        <v>68553388</v>
      </c>
      <c r="B31448">
        <f t="shared" si="491"/>
        <v>1</v>
      </c>
    </row>
    <row r="31449" spans="1:2" x14ac:dyDescent="0.25">
      <c r="A31449">
        <v>68553270</v>
      </c>
      <c r="B31449">
        <f t="shared" si="491"/>
        <v>0</v>
      </c>
    </row>
    <row r="31450" spans="1:2" x14ac:dyDescent="0.25">
      <c r="A31450">
        <v>68550833</v>
      </c>
      <c r="B31450">
        <f t="shared" si="491"/>
        <v>2</v>
      </c>
    </row>
    <row r="31451" spans="1:2" x14ac:dyDescent="0.25">
      <c r="A31451">
        <v>68549362</v>
      </c>
      <c r="B31451">
        <f t="shared" si="491"/>
        <v>1</v>
      </c>
    </row>
    <row r="31452" spans="1:2" x14ac:dyDescent="0.25">
      <c r="A31452">
        <v>68549325</v>
      </c>
      <c r="B31452">
        <f t="shared" si="491"/>
        <v>0</v>
      </c>
    </row>
    <row r="31453" spans="1:2" x14ac:dyDescent="0.25">
      <c r="A31453">
        <v>68546778</v>
      </c>
      <c r="B31453">
        <f t="shared" si="491"/>
        <v>0</v>
      </c>
    </row>
    <row r="31454" spans="1:2" x14ac:dyDescent="0.25">
      <c r="A31454">
        <v>68546287</v>
      </c>
      <c r="B31454">
        <f t="shared" si="491"/>
        <v>1</v>
      </c>
    </row>
    <row r="31455" spans="1:2" x14ac:dyDescent="0.25">
      <c r="A31455">
        <v>68545976</v>
      </c>
      <c r="B31455">
        <f t="shared" si="491"/>
        <v>2</v>
      </c>
    </row>
    <row r="31456" spans="1:2" x14ac:dyDescent="0.25">
      <c r="A31456">
        <v>68545363</v>
      </c>
      <c r="B31456">
        <f t="shared" si="491"/>
        <v>1</v>
      </c>
    </row>
    <row r="31457" spans="1:2" x14ac:dyDescent="0.25">
      <c r="A31457">
        <v>68544424</v>
      </c>
      <c r="B31457">
        <f t="shared" si="491"/>
        <v>1</v>
      </c>
    </row>
    <row r="31458" spans="1:2" x14ac:dyDescent="0.25">
      <c r="A31458">
        <v>68543367</v>
      </c>
      <c r="B31458">
        <f t="shared" si="491"/>
        <v>0</v>
      </c>
    </row>
    <row r="31459" spans="1:2" x14ac:dyDescent="0.25">
      <c r="A31459">
        <v>68542893</v>
      </c>
      <c r="B31459">
        <f t="shared" si="491"/>
        <v>0</v>
      </c>
    </row>
    <row r="31460" spans="1:2" x14ac:dyDescent="0.25">
      <c r="A31460">
        <v>68542048</v>
      </c>
      <c r="B31460">
        <f t="shared" si="491"/>
        <v>1</v>
      </c>
    </row>
    <row r="31461" spans="1:2" x14ac:dyDescent="0.25">
      <c r="A31461">
        <v>68541620</v>
      </c>
      <c r="B31461">
        <f t="shared" si="491"/>
        <v>2</v>
      </c>
    </row>
    <row r="31462" spans="1:2" x14ac:dyDescent="0.25">
      <c r="A31462">
        <v>68541241</v>
      </c>
      <c r="B31462">
        <f t="shared" si="491"/>
        <v>1</v>
      </c>
    </row>
    <row r="31463" spans="1:2" x14ac:dyDescent="0.25">
      <c r="A31463">
        <v>68539083</v>
      </c>
      <c r="B31463">
        <f t="shared" si="491"/>
        <v>0</v>
      </c>
    </row>
    <row r="31464" spans="1:2" x14ac:dyDescent="0.25">
      <c r="A31464">
        <v>68537684</v>
      </c>
      <c r="B31464">
        <f t="shared" si="491"/>
        <v>2</v>
      </c>
    </row>
    <row r="31465" spans="1:2" x14ac:dyDescent="0.25">
      <c r="A31465">
        <v>68537150</v>
      </c>
      <c r="B31465">
        <f t="shared" si="491"/>
        <v>2</v>
      </c>
    </row>
    <row r="31466" spans="1:2" x14ac:dyDescent="0.25">
      <c r="A31466">
        <v>68536934</v>
      </c>
      <c r="B31466">
        <f t="shared" si="491"/>
        <v>2</v>
      </c>
    </row>
    <row r="31467" spans="1:2" x14ac:dyDescent="0.25">
      <c r="A31467">
        <v>68536871</v>
      </c>
      <c r="B31467">
        <f t="shared" si="491"/>
        <v>2</v>
      </c>
    </row>
    <row r="31468" spans="1:2" x14ac:dyDescent="0.25">
      <c r="A31468">
        <v>68536684</v>
      </c>
      <c r="B31468">
        <f t="shared" si="491"/>
        <v>1</v>
      </c>
    </row>
    <row r="31469" spans="1:2" x14ac:dyDescent="0.25">
      <c r="A31469">
        <v>68532401</v>
      </c>
      <c r="B31469">
        <f t="shared" si="491"/>
        <v>2</v>
      </c>
    </row>
    <row r="31470" spans="1:2" x14ac:dyDescent="0.25">
      <c r="A31470">
        <v>68532367</v>
      </c>
      <c r="B31470">
        <f t="shared" si="491"/>
        <v>1</v>
      </c>
    </row>
    <row r="31471" spans="1:2" x14ac:dyDescent="0.25">
      <c r="A31471">
        <v>68530392</v>
      </c>
      <c r="B31471">
        <f t="shared" si="491"/>
        <v>0</v>
      </c>
    </row>
    <row r="31472" spans="1:2" x14ac:dyDescent="0.25">
      <c r="A31472">
        <v>68530006</v>
      </c>
      <c r="B31472">
        <f t="shared" si="491"/>
        <v>1</v>
      </c>
    </row>
    <row r="31473" spans="1:2" x14ac:dyDescent="0.25">
      <c r="A31473">
        <v>68528276</v>
      </c>
      <c r="B31473">
        <f t="shared" si="491"/>
        <v>2</v>
      </c>
    </row>
    <row r="31474" spans="1:2" x14ac:dyDescent="0.25">
      <c r="A31474">
        <v>68527199</v>
      </c>
      <c r="B31474">
        <f t="shared" si="491"/>
        <v>2</v>
      </c>
    </row>
    <row r="31475" spans="1:2" x14ac:dyDescent="0.25">
      <c r="A31475">
        <v>68526640</v>
      </c>
      <c r="B31475">
        <f t="shared" si="491"/>
        <v>1</v>
      </c>
    </row>
    <row r="31476" spans="1:2" x14ac:dyDescent="0.25">
      <c r="A31476">
        <v>68524742</v>
      </c>
      <c r="B31476">
        <f t="shared" si="491"/>
        <v>2</v>
      </c>
    </row>
    <row r="31477" spans="1:2" x14ac:dyDescent="0.25">
      <c r="A31477">
        <v>68524442</v>
      </c>
      <c r="B31477">
        <f t="shared" si="491"/>
        <v>2</v>
      </c>
    </row>
    <row r="31478" spans="1:2" x14ac:dyDescent="0.25">
      <c r="A31478">
        <v>68524068</v>
      </c>
      <c r="B31478">
        <f t="shared" si="491"/>
        <v>0</v>
      </c>
    </row>
    <row r="31479" spans="1:2" x14ac:dyDescent="0.25">
      <c r="A31479">
        <v>68523632</v>
      </c>
      <c r="B31479">
        <f t="shared" si="491"/>
        <v>2</v>
      </c>
    </row>
    <row r="31480" spans="1:2" x14ac:dyDescent="0.25">
      <c r="A31480">
        <v>68522928</v>
      </c>
      <c r="B31480">
        <f t="shared" si="491"/>
        <v>0</v>
      </c>
    </row>
    <row r="31481" spans="1:2" x14ac:dyDescent="0.25">
      <c r="A31481">
        <v>68522162</v>
      </c>
      <c r="B31481">
        <f t="shared" si="491"/>
        <v>2</v>
      </c>
    </row>
    <row r="31482" spans="1:2" x14ac:dyDescent="0.25">
      <c r="A31482">
        <v>68521788</v>
      </c>
      <c r="B31482">
        <f t="shared" si="491"/>
        <v>0</v>
      </c>
    </row>
    <row r="31483" spans="1:2" x14ac:dyDescent="0.25">
      <c r="A31483">
        <v>68521176</v>
      </c>
      <c r="B31483">
        <f t="shared" si="491"/>
        <v>0</v>
      </c>
    </row>
    <row r="31484" spans="1:2" x14ac:dyDescent="0.25">
      <c r="A31484">
        <v>68520803</v>
      </c>
      <c r="B31484">
        <f t="shared" si="491"/>
        <v>2</v>
      </c>
    </row>
    <row r="31485" spans="1:2" x14ac:dyDescent="0.25">
      <c r="A31485">
        <v>68520160</v>
      </c>
      <c r="B31485">
        <f t="shared" si="491"/>
        <v>1</v>
      </c>
    </row>
    <row r="31486" spans="1:2" x14ac:dyDescent="0.25">
      <c r="A31486">
        <v>68520125</v>
      </c>
      <c r="B31486">
        <f t="shared" si="491"/>
        <v>2</v>
      </c>
    </row>
    <row r="31487" spans="1:2" x14ac:dyDescent="0.25">
      <c r="A31487">
        <v>68520081</v>
      </c>
      <c r="B31487">
        <f t="shared" si="491"/>
        <v>0</v>
      </c>
    </row>
    <row r="31488" spans="1:2" x14ac:dyDescent="0.25">
      <c r="A31488">
        <v>68519553</v>
      </c>
      <c r="B31488">
        <f t="shared" si="491"/>
        <v>0</v>
      </c>
    </row>
    <row r="31489" spans="1:2" x14ac:dyDescent="0.25">
      <c r="A31489">
        <v>68518725</v>
      </c>
      <c r="B31489">
        <f t="shared" si="491"/>
        <v>0</v>
      </c>
    </row>
    <row r="31490" spans="1:2" x14ac:dyDescent="0.25">
      <c r="A31490">
        <v>68517848</v>
      </c>
      <c r="B31490">
        <f t="shared" ref="B31490:B31553" si="492">MOD(A31490,3)</f>
        <v>2</v>
      </c>
    </row>
    <row r="31491" spans="1:2" x14ac:dyDescent="0.25">
      <c r="A31491">
        <v>68517432</v>
      </c>
      <c r="B31491">
        <f t="shared" si="492"/>
        <v>0</v>
      </c>
    </row>
    <row r="31492" spans="1:2" x14ac:dyDescent="0.25">
      <c r="A31492">
        <v>68516935</v>
      </c>
      <c r="B31492">
        <f t="shared" si="492"/>
        <v>1</v>
      </c>
    </row>
    <row r="31493" spans="1:2" x14ac:dyDescent="0.25">
      <c r="A31493">
        <v>68516805</v>
      </c>
      <c r="B31493">
        <f t="shared" si="492"/>
        <v>0</v>
      </c>
    </row>
    <row r="31494" spans="1:2" x14ac:dyDescent="0.25">
      <c r="A31494">
        <v>68516522</v>
      </c>
      <c r="B31494">
        <f t="shared" si="492"/>
        <v>2</v>
      </c>
    </row>
    <row r="31495" spans="1:2" x14ac:dyDescent="0.25">
      <c r="A31495">
        <v>68515832</v>
      </c>
      <c r="B31495">
        <f t="shared" si="492"/>
        <v>2</v>
      </c>
    </row>
    <row r="31496" spans="1:2" x14ac:dyDescent="0.25">
      <c r="A31496">
        <v>68515583</v>
      </c>
      <c r="B31496">
        <f t="shared" si="492"/>
        <v>2</v>
      </c>
    </row>
    <row r="31497" spans="1:2" x14ac:dyDescent="0.25">
      <c r="A31497">
        <v>68515113</v>
      </c>
      <c r="B31497">
        <f t="shared" si="492"/>
        <v>0</v>
      </c>
    </row>
    <row r="31498" spans="1:2" x14ac:dyDescent="0.25">
      <c r="A31498">
        <v>68514987</v>
      </c>
      <c r="B31498">
        <f t="shared" si="492"/>
        <v>0</v>
      </c>
    </row>
    <row r="31499" spans="1:2" x14ac:dyDescent="0.25">
      <c r="A31499">
        <v>68511597</v>
      </c>
      <c r="B31499">
        <f t="shared" si="492"/>
        <v>0</v>
      </c>
    </row>
    <row r="31500" spans="1:2" x14ac:dyDescent="0.25">
      <c r="A31500">
        <v>68510015</v>
      </c>
      <c r="B31500">
        <f t="shared" si="492"/>
        <v>2</v>
      </c>
    </row>
    <row r="31501" spans="1:2" x14ac:dyDescent="0.25">
      <c r="A31501">
        <v>68509722</v>
      </c>
      <c r="B31501">
        <f t="shared" si="492"/>
        <v>0</v>
      </c>
    </row>
    <row r="31502" spans="1:2" x14ac:dyDescent="0.25">
      <c r="A31502">
        <v>68509244</v>
      </c>
      <c r="B31502">
        <f t="shared" si="492"/>
        <v>2</v>
      </c>
    </row>
    <row r="31503" spans="1:2" x14ac:dyDescent="0.25">
      <c r="A31503">
        <v>68508142</v>
      </c>
      <c r="B31503">
        <f t="shared" si="492"/>
        <v>1</v>
      </c>
    </row>
    <row r="31504" spans="1:2" x14ac:dyDescent="0.25">
      <c r="A31504">
        <v>68507205</v>
      </c>
      <c r="B31504">
        <f t="shared" si="492"/>
        <v>0</v>
      </c>
    </row>
    <row r="31505" spans="1:2" x14ac:dyDescent="0.25">
      <c r="A31505">
        <v>68507185</v>
      </c>
      <c r="B31505">
        <f t="shared" si="492"/>
        <v>1</v>
      </c>
    </row>
    <row r="31506" spans="1:2" x14ac:dyDescent="0.25">
      <c r="A31506">
        <v>68507153</v>
      </c>
      <c r="B31506">
        <f t="shared" si="492"/>
        <v>2</v>
      </c>
    </row>
    <row r="31507" spans="1:2" x14ac:dyDescent="0.25">
      <c r="A31507">
        <v>68506735</v>
      </c>
      <c r="B31507">
        <f t="shared" si="492"/>
        <v>1</v>
      </c>
    </row>
    <row r="31508" spans="1:2" x14ac:dyDescent="0.25">
      <c r="A31508">
        <v>68506135</v>
      </c>
      <c r="B31508">
        <f t="shared" si="492"/>
        <v>1</v>
      </c>
    </row>
    <row r="31509" spans="1:2" x14ac:dyDescent="0.25">
      <c r="A31509">
        <v>68505278</v>
      </c>
      <c r="B31509">
        <f t="shared" si="492"/>
        <v>2</v>
      </c>
    </row>
    <row r="31510" spans="1:2" x14ac:dyDescent="0.25">
      <c r="A31510">
        <v>68505166</v>
      </c>
      <c r="B31510">
        <f t="shared" si="492"/>
        <v>1</v>
      </c>
    </row>
    <row r="31511" spans="1:2" x14ac:dyDescent="0.25">
      <c r="A31511">
        <v>68505006</v>
      </c>
      <c r="B31511">
        <f t="shared" si="492"/>
        <v>0</v>
      </c>
    </row>
    <row r="31512" spans="1:2" x14ac:dyDescent="0.25">
      <c r="A31512">
        <v>68504801</v>
      </c>
      <c r="B31512">
        <f t="shared" si="492"/>
        <v>2</v>
      </c>
    </row>
    <row r="31513" spans="1:2" x14ac:dyDescent="0.25">
      <c r="A31513">
        <v>68501675</v>
      </c>
      <c r="B31513">
        <f t="shared" si="492"/>
        <v>2</v>
      </c>
    </row>
    <row r="31514" spans="1:2" x14ac:dyDescent="0.25">
      <c r="A31514">
        <v>68501620</v>
      </c>
      <c r="B31514">
        <f t="shared" si="492"/>
        <v>1</v>
      </c>
    </row>
    <row r="31515" spans="1:2" x14ac:dyDescent="0.25">
      <c r="A31515">
        <v>68501185</v>
      </c>
      <c r="B31515">
        <f t="shared" si="492"/>
        <v>1</v>
      </c>
    </row>
    <row r="31516" spans="1:2" x14ac:dyDescent="0.25">
      <c r="A31516">
        <v>68500980</v>
      </c>
      <c r="B31516">
        <f t="shared" si="492"/>
        <v>0</v>
      </c>
    </row>
    <row r="31517" spans="1:2" x14ac:dyDescent="0.25">
      <c r="A31517">
        <v>68498806</v>
      </c>
      <c r="B31517">
        <f t="shared" si="492"/>
        <v>1</v>
      </c>
    </row>
    <row r="31518" spans="1:2" x14ac:dyDescent="0.25">
      <c r="A31518">
        <v>68496936</v>
      </c>
      <c r="B31518">
        <f t="shared" si="492"/>
        <v>0</v>
      </c>
    </row>
    <row r="31519" spans="1:2" x14ac:dyDescent="0.25">
      <c r="A31519">
        <v>68495617</v>
      </c>
      <c r="B31519">
        <f t="shared" si="492"/>
        <v>1</v>
      </c>
    </row>
    <row r="31520" spans="1:2" x14ac:dyDescent="0.25">
      <c r="A31520">
        <v>68494443</v>
      </c>
      <c r="B31520">
        <f t="shared" si="492"/>
        <v>0</v>
      </c>
    </row>
    <row r="31521" spans="1:2" x14ac:dyDescent="0.25">
      <c r="A31521">
        <v>68494425</v>
      </c>
      <c r="B31521">
        <f t="shared" si="492"/>
        <v>0</v>
      </c>
    </row>
    <row r="31522" spans="1:2" x14ac:dyDescent="0.25">
      <c r="A31522">
        <v>68494053</v>
      </c>
      <c r="B31522">
        <f t="shared" si="492"/>
        <v>0</v>
      </c>
    </row>
    <row r="31523" spans="1:2" x14ac:dyDescent="0.25">
      <c r="A31523">
        <v>68493659</v>
      </c>
      <c r="B31523">
        <f t="shared" si="492"/>
        <v>2</v>
      </c>
    </row>
    <row r="31524" spans="1:2" x14ac:dyDescent="0.25">
      <c r="A31524">
        <v>68492660</v>
      </c>
      <c r="B31524">
        <f t="shared" si="492"/>
        <v>2</v>
      </c>
    </row>
    <row r="31525" spans="1:2" x14ac:dyDescent="0.25">
      <c r="A31525">
        <v>68491896</v>
      </c>
      <c r="B31525">
        <f t="shared" si="492"/>
        <v>0</v>
      </c>
    </row>
    <row r="31526" spans="1:2" x14ac:dyDescent="0.25">
      <c r="A31526">
        <v>68490613</v>
      </c>
      <c r="B31526">
        <f t="shared" si="492"/>
        <v>1</v>
      </c>
    </row>
    <row r="31527" spans="1:2" x14ac:dyDescent="0.25">
      <c r="A31527">
        <v>68489352</v>
      </c>
      <c r="B31527">
        <f t="shared" si="492"/>
        <v>0</v>
      </c>
    </row>
    <row r="31528" spans="1:2" x14ac:dyDescent="0.25">
      <c r="A31528">
        <v>68488873</v>
      </c>
      <c r="B31528">
        <f t="shared" si="492"/>
        <v>1</v>
      </c>
    </row>
    <row r="31529" spans="1:2" x14ac:dyDescent="0.25">
      <c r="A31529">
        <v>68486221</v>
      </c>
      <c r="B31529">
        <f t="shared" si="492"/>
        <v>1</v>
      </c>
    </row>
    <row r="31530" spans="1:2" x14ac:dyDescent="0.25">
      <c r="A31530">
        <v>68485102</v>
      </c>
      <c r="B31530">
        <f t="shared" si="492"/>
        <v>1</v>
      </c>
    </row>
    <row r="31531" spans="1:2" x14ac:dyDescent="0.25">
      <c r="A31531">
        <v>68484414</v>
      </c>
      <c r="B31531">
        <f t="shared" si="492"/>
        <v>0</v>
      </c>
    </row>
    <row r="31532" spans="1:2" x14ac:dyDescent="0.25">
      <c r="A31532">
        <v>68483131</v>
      </c>
      <c r="B31532">
        <f t="shared" si="492"/>
        <v>1</v>
      </c>
    </row>
    <row r="31533" spans="1:2" x14ac:dyDescent="0.25">
      <c r="A31533">
        <v>68481883</v>
      </c>
      <c r="B31533">
        <f t="shared" si="492"/>
        <v>1</v>
      </c>
    </row>
    <row r="31534" spans="1:2" x14ac:dyDescent="0.25">
      <c r="A31534">
        <v>68476796</v>
      </c>
      <c r="B31534">
        <f t="shared" si="492"/>
        <v>2</v>
      </c>
    </row>
    <row r="31535" spans="1:2" x14ac:dyDescent="0.25">
      <c r="A31535">
        <v>68476076</v>
      </c>
      <c r="B31535">
        <f t="shared" si="492"/>
        <v>2</v>
      </c>
    </row>
    <row r="31536" spans="1:2" x14ac:dyDescent="0.25">
      <c r="A31536">
        <v>68475309</v>
      </c>
      <c r="B31536">
        <f t="shared" si="492"/>
        <v>0</v>
      </c>
    </row>
    <row r="31537" spans="1:2" x14ac:dyDescent="0.25">
      <c r="A31537">
        <v>68475302</v>
      </c>
      <c r="B31537">
        <f t="shared" si="492"/>
        <v>2</v>
      </c>
    </row>
    <row r="31538" spans="1:2" x14ac:dyDescent="0.25">
      <c r="A31538">
        <v>68475299</v>
      </c>
      <c r="B31538">
        <f t="shared" si="492"/>
        <v>2</v>
      </c>
    </row>
    <row r="31539" spans="1:2" x14ac:dyDescent="0.25">
      <c r="A31539">
        <v>68472441</v>
      </c>
      <c r="B31539">
        <f t="shared" si="492"/>
        <v>0</v>
      </c>
    </row>
    <row r="31540" spans="1:2" x14ac:dyDescent="0.25">
      <c r="A31540">
        <v>68470559</v>
      </c>
      <c r="B31540">
        <f t="shared" si="492"/>
        <v>2</v>
      </c>
    </row>
    <row r="31541" spans="1:2" x14ac:dyDescent="0.25">
      <c r="A31541">
        <v>68464569</v>
      </c>
      <c r="B31541">
        <f t="shared" si="492"/>
        <v>0</v>
      </c>
    </row>
    <row r="31542" spans="1:2" x14ac:dyDescent="0.25">
      <c r="A31542">
        <v>68463313</v>
      </c>
      <c r="B31542">
        <f t="shared" si="492"/>
        <v>1</v>
      </c>
    </row>
    <row r="31543" spans="1:2" x14ac:dyDescent="0.25">
      <c r="A31543">
        <v>68461499</v>
      </c>
      <c r="B31543">
        <f t="shared" si="492"/>
        <v>2</v>
      </c>
    </row>
    <row r="31544" spans="1:2" x14ac:dyDescent="0.25">
      <c r="A31544">
        <v>68459927</v>
      </c>
      <c r="B31544">
        <f t="shared" si="492"/>
        <v>2</v>
      </c>
    </row>
    <row r="31545" spans="1:2" x14ac:dyDescent="0.25">
      <c r="A31545">
        <v>68458535</v>
      </c>
      <c r="B31545">
        <f t="shared" si="492"/>
        <v>2</v>
      </c>
    </row>
    <row r="31546" spans="1:2" x14ac:dyDescent="0.25">
      <c r="A31546">
        <v>68458471</v>
      </c>
      <c r="B31546">
        <f t="shared" si="492"/>
        <v>1</v>
      </c>
    </row>
    <row r="31547" spans="1:2" x14ac:dyDescent="0.25">
      <c r="A31547">
        <v>68457993</v>
      </c>
      <c r="B31547">
        <f t="shared" si="492"/>
        <v>0</v>
      </c>
    </row>
    <row r="31548" spans="1:2" x14ac:dyDescent="0.25">
      <c r="A31548">
        <v>68457684</v>
      </c>
      <c r="B31548">
        <f t="shared" si="492"/>
        <v>0</v>
      </c>
    </row>
    <row r="31549" spans="1:2" x14ac:dyDescent="0.25">
      <c r="A31549">
        <v>68457563</v>
      </c>
      <c r="B31549">
        <f t="shared" si="492"/>
        <v>2</v>
      </c>
    </row>
    <row r="31550" spans="1:2" x14ac:dyDescent="0.25">
      <c r="A31550">
        <v>68456075</v>
      </c>
      <c r="B31550">
        <f t="shared" si="492"/>
        <v>2</v>
      </c>
    </row>
    <row r="31551" spans="1:2" x14ac:dyDescent="0.25">
      <c r="A31551">
        <v>68455244</v>
      </c>
      <c r="B31551">
        <f t="shared" si="492"/>
        <v>2</v>
      </c>
    </row>
    <row r="31552" spans="1:2" x14ac:dyDescent="0.25">
      <c r="A31552">
        <v>68454621</v>
      </c>
      <c r="B31552">
        <f t="shared" si="492"/>
        <v>0</v>
      </c>
    </row>
    <row r="31553" spans="1:2" x14ac:dyDescent="0.25">
      <c r="A31553">
        <v>68454388</v>
      </c>
      <c r="B31553">
        <f t="shared" si="492"/>
        <v>1</v>
      </c>
    </row>
    <row r="31554" spans="1:2" x14ac:dyDescent="0.25">
      <c r="A31554">
        <v>68453734</v>
      </c>
      <c r="B31554">
        <f t="shared" ref="B31554:B31617" si="493">MOD(A31554,3)</f>
        <v>1</v>
      </c>
    </row>
    <row r="31555" spans="1:2" x14ac:dyDescent="0.25">
      <c r="A31555">
        <v>68452795</v>
      </c>
      <c r="B31555">
        <f t="shared" si="493"/>
        <v>1</v>
      </c>
    </row>
    <row r="31556" spans="1:2" x14ac:dyDescent="0.25">
      <c r="A31556">
        <v>68450766</v>
      </c>
      <c r="B31556">
        <f t="shared" si="493"/>
        <v>0</v>
      </c>
    </row>
    <row r="31557" spans="1:2" x14ac:dyDescent="0.25">
      <c r="A31557">
        <v>68450723</v>
      </c>
      <c r="B31557">
        <f t="shared" si="493"/>
        <v>2</v>
      </c>
    </row>
    <row r="31558" spans="1:2" x14ac:dyDescent="0.25">
      <c r="A31558">
        <v>68449682</v>
      </c>
      <c r="B31558">
        <f t="shared" si="493"/>
        <v>2</v>
      </c>
    </row>
    <row r="31559" spans="1:2" x14ac:dyDescent="0.25">
      <c r="A31559">
        <v>68449514</v>
      </c>
      <c r="B31559">
        <f t="shared" si="493"/>
        <v>2</v>
      </c>
    </row>
    <row r="31560" spans="1:2" x14ac:dyDescent="0.25">
      <c r="A31560">
        <v>68447666</v>
      </c>
      <c r="B31560">
        <f t="shared" si="493"/>
        <v>2</v>
      </c>
    </row>
    <row r="31561" spans="1:2" x14ac:dyDescent="0.25">
      <c r="A31561">
        <v>68444514</v>
      </c>
      <c r="B31561">
        <f t="shared" si="493"/>
        <v>0</v>
      </c>
    </row>
    <row r="31562" spans="1:2" x14ac:dyDescent="0.25">
      <c r="A31562">
        <v>68443558</v>
      </c>
      <c r="B31562">
        <f t="shared" si="493"/>
        <v>1</v>
      </c>
    </row>
    <row r="31563" spans="1:2" x14ac:dyDescent="0.25">
      <c r="A31563">
        <v>68441554</v>
      </c>
      <c r="B31563">
        <f t="shared" si="493"/>
        <v>1</v>
      </c>
    </row>
    <row r="31564" spans="1:2" x14ac:dyDescent="0.25">
      <c r="A31564">
        <v>68440613</v>
      </c>
      <c r="B31564">
        <f t="shared" si="493"/>
        <v>2</v>
      </c>
    </row>
    <row r="31565" spans="1:2" x14ac:dyDescent="0.25">
      <c r="A31565">
        <v>68440549</v>
      </c>
      <c r="B31565">
        <f t="shared" si="493"/>
        <v>1</v>
      </c>
    </row>
    <row r="31566" spans="1:2" x14ac:dyDescent="0.25">
      <c r="A31566">
        <v>68438991</v>
      </c>
      <c r="B31566">
        <f t="shared" si="493"/>
        <v>0</v>
      </c>
    </row>
    <row r="31567" spans="1:2" x14ac:dyDescent="0.25">
      <c r="A31567">
        <v>68437983</v>
      </c>
      <c r="B31567">
        <f t="shared" si="493"/>
        <v>0</v>
      </c>
    </row>
    <row r="31568" spans="1:2" x14ac:dyDescent="0.25">
      <c r="A31568">
        <v>68435294</v>
      </c>
      <c r="B31568">
        <f t="shared" si="493"/>
        <v>2</v>
      </c>
    </row>
    <row r="31569" spans="1:2" x14ac:dyDescent="0.25">
      <c r="A31569">
        <v>68434842</v>
      </c>
      <c r="B31569">
        <f t="shared" si="493"/>
        <v>0</v>
      </c>
    </row>
    <row r="31570" spans="1:2" x14ac:dyDescent="0.25">
      <c r="A31570">
        <v>68434271</v>
      </c>
      <c r="B31570">
        <f t="shared" si="493"/>
        <v>2</v>
      </c>
    </row>
    <row r="31571" spans="1:2" x14ac:dyDescent="0.25">
      <c r="A31571">
        <v>68431656</v>
      </c>
      <c r="B31571">
        <f t="shared" si="493"/>
        <v>0</v>
      </c>
    </row>
    <row r="31572" spans="1:2" x14ac:dyDescent="0.25">
      <c r="A31572">
        <v>68429471</v>
      </c>
      <c r="B31572">
        <f t="shared" si="493"/>
        <v>2</v>
      </c>
    </row>
    <row r="31573" spans="1:2" x14ac:dyDescent="0.25">
      <c r="A31573">
        <v>68429295</v>
      </c>
      <c r="B31573">
        <f t="shared" si="493"/>
        <v>0</v>
      </c>
    </row>
    <row r="31574" spans="1:2" x14ac:dyDescent="0.25">
      <c r="A31574">
        <v>68429050</v>
      </c>
      <c r="B31574">
        <f t="shared" si="493"/>
        <v>1</v>
      </c>
    </row>
    <row r="31575" spans="1:2" x14ac:dyDescent="0.25">
      <c r="A31575">
        <v>68428962</v>
      </c>
      <c r="B31575">
        <f t="shared" si="493"/>
        <v>0</v>
      </c>
    </row>
    <row r="31576" spans="1:2" x14ac:dyDescent="0.25">
      <c r="A31576">
        <v>68428000</v>
      </c>
      <c r="B31576">
        <f t="shared" si="493"/>
        <v>1</v>
      </c>
    </row>
    <row r="31577" spans="1:2" x14ac:dyDescent="0.25">
      <c r="A31577">
        <v>68426670</v>
      </c>
      <c r="B31577">
        <f t="shared" si="493"/>
        <v>0</v>
      </c>
    </row>
    <row r="31578" spans="1:2" x14ac:dyDescent="0.25">
      <c r="A31578">
        <v>68425291</v>
      </c>
      <c r="B31578">
        <f t="shared" si="493"/>
        <v>1</v>
      </c>
    </row>
    <row r="31579" spans="1:2" x14ac:dyDescent="0.25">
      <c r="A31579">
        <v>68424689</v>
      </c>
      <c r="B31579">
        <f t="shared" si="493"/>
        <v>2</v>
      </c>
    </row>
    <row r="31580" spans="1:2" x14ac:dyDescent="0.25">
      <c r="A31580">
        <v>68422569</v>
      </c>
      <c r="B31580">
        <f t="shared" si="493"/>
        <v>0</v>
      </c>
    </row>
    <row r="31581" spans="1:2" x14ac:dyDescent="0.25">
      <c r="A31581">
        <v>68421723</v>
      </c>
      <c r="B31581">
        <f t="shared" si="493"/>
        <v>0</v>
      </c>
    </row>
    <row r="31582" spans="1:2" x14ac:dyDescent="0.25">
      <c r="A31582">
        <v>68421315</v>
      </c>
      <c r="B31582">
        <f t="shared" si="493"/>
        <v>0</v>
      </c>
    </row>
    <row r="31583" spans="1:2" x14ac:dyDescent="0.25">
      <c r="A31583">
        <v>68419138</v>
      </c>
      <c r="B31583">
        <f t="shared" si="493"/>
        <v>1</v>
      </c>
    </row>
    <row r="31584" spans="1:2" x14ac:dyDescent="0.25">
      <c r="A31584">
        <v>68418848</v>
      </c>
      <c r="B31584">
        <f t="shared" si="493"/>
        <v>2</v>
      </c>
    </row>
    <row r="31585" spans="1:2" x14ac:dyDescent="0.25">
      <c r="A31585">
        <v>68415929</v>
      </c>
      <c r="B31585">
        <f t="shared" si="493"/>
        <v>2</v>
      </c>
    </row>
    <row r="31586" spans="1:2" x14ac:dyDescent="0.25">
      <c r="A31586">
        <v>68415762</v>
      </c>
      <c r="B31586">
        <f t="shared" si="493"/>
        <v>0</v>
      </c>
    </row>
    <row r="31587" spans="1:2" x14ac:dyDescent="0.25">
      <c r="A31587">
        <v>68413574</v>
      </c>
      <c r="B31587">
        <f t="shared" si="493"/>
        <v>2</v>
      </c>
    </row>
    <row r="31588" spans="1:2" x14ac:dyDescent="0.25">
      <c r="A31588">
        <v>68411974</v>
      </c>
      <c r="B31588">
        <f t="shared" si="493"/>
        <v>1</v>
      </c>
    </row>
    <row r="31589" spans="1:2" x14ac:dyDescent="0.25">
      <c r="A31589">
        <v>68411579</v>
      </c>
      <c r="B31589">
        <f t="shared" si="493"/>
        <v>2</v>
      </c>
    </row>
    <row r="31590" spans="1:2" x14ac:dyDescent="0.25">
      <c r="A31590">
        <v>68411204</v>
      </c>
      <c r="B31590">
        <f t="shared" si="493"/>
        <v>2</v>
      </c>
    </row>
    <row r="31591" spans="1:2" x14ac:dyDescent="0.25">
      <c r="A31591">
        <v>68410980</v>
      </c>
      <c r="B31591">
        <f t="shared" si="493"/>
        <v>0</v>
      </c>
    </row>
    <row r="31592" spans="1:2" x14ac:dyDescent="0.25">
      <c r="A31592">
        <v>68409712</v>
      </c>
      <c r="B31592">
        <f t="shared" si="493"/>
        <v>1</v>
      </c>
    </row>
    <row r="31593" spans="1:2" x14ac:dyDescent="0.25">
      <c r="A31593">
        <v>68408784</v>
      </c>
      <c r="B31593">
        <f t="shared" si="493"/>
        <v>0</v>
      </c>
    </row>
    <row r="31594" spans="1:2" x14ac:dyDescent="0.25">
      <c r="A31594">
        <v>68406933</v>
      </c>
      <c r="B31594">
        <f t="shared" si="493"/>
        <v>0</v>
      </c>
    </row>
    <row r="31595" spans="1:2" x14ac:dyDescent="0.25">
      <c r="A31595">
        <v>68405905</v>
      </c>
      <c r="B31595">
        <f t="shared" si="493"/>
        <v>1</v>
      </c>
    </row>
    <row r="31596" spans="1:2" x14ac:dyDescent="0.25">
      <c r="A31596">
        <v>68405530</v>
      </c>
      <c r="B31596">
        <f t="shared" si="493"/>
        <v>1</v>
      </c>
    </row>
    <row r="31597" spans="1:2" x14ac:dyDescent="0.25">
      <c r="A31597">
        <v>68404842</v>
      </c>
      <c r="B31597">
        <f t="shared" si="493"/>
        <v>0</v>
      </c>
    </row>
    <row r="31598" spans="1:2" x14ac:dyDescent="0.25">
      <c r="A31598">
        <v>68404584</v>
      </c>
      <c r="B31598">
        <f t="shared" si="493"/>
        <v>0</v>
      </c>
    </row>
    <row r="31599" spans="1:2" x14ac:dyDescent="0.25">
      <c r="A31599">
        <v>68402983</v>
      </c>
      <c r="B31599">
        <f t="shared" si="493"/>
        <v>1</v>
      </c>
    </row>
    <row r="31600" spans="1:2" x14ac:dyDescent="0.25">
      <c r="A31600">
        <v>68401339</v>
      </c>
      <c r="B31600">
        <f t="shared" si="493"/>
        <v>1</v>
      </c>
    </row>
    <row r="31601" spans="1:2" x14ac:dyDescent="0.25">
      <c r="A31601">
        <v>68398671</v>
      </c>
      <c r="B31601">
        <f t="shared" si="493"/>
        <v>0</v>
      </c>
    </row>
    <row r="31602" spans="1:2" x14ac:dyDescent="0.25">
      <c r="A31602">
        <v>68395506</v>
      </c>
      <c r="B31602">
        <f t="shared" si="493"/>
        <v>0</v>
      </c>
    </row>
    <row r="31603" spans="1:2" x14ac:dyDescent="0.25">
      <c r="A31603">
        <v>68394067</v>
      </c>
      <c r="B31603">
        <f t="shared" si="493"/>
        <v>1</v>
      </c>
    </row>
    <row r="31604" spans="1:2" x14ac:dyDescent="0.25">
      <c r="A31604">
        <v>68392953</v>
      </c>
      <c r="B31604">
        <f t="shared" si="493"/>
        <v>0</v>
      </c>
    </row>
    <row r="31605" spans="1:2" x14ac:dyDescent="0.25">
      <c r="A31605">
        <v>68389630</v>
      </c>
      <c r="B31605">
        <f t="shared" si="493"/>
        <v>1</v>
      </c>
    </row>
    <row r="31606" spans="1:2" x14ac:dyDescent="0.25">
      <c r="A31606">
        <v>68389385</v>
      </c>
      <c r="B31606">
        <f t="shared" si="493"/>
        <v>2</v>
      </c>
    </row>
    <row r="31607" spans="1:2" x14ac:dyDescent="0.25">
      <c r="A31607">
        <v>68389263</v>
      </c>
      <c r="B31607">
        <f t="shared" si="493"/>
        <v>0</v>
      </c>
    </row>
    <row r="31608" spans="1:2" x14ac:dyDescent="0.25">
      <c r="A31608">
        <v>68389246</v>
      </c>
      <c r="B31608">
        <f t="shared" si="493"/>
        <v>1</v>
      </c>
    </row>
    <row r="31609" spans="1:2" x14ac:dyDescent="0.25">
      <c r="A31609">
        <v>68388953</v>
      </c>
      <c r="B31609">
        <f t="shared" si="493"/>
        <v>2</v>
      </c>
    </row>
    <row r="31610" spans="1:2" x14ac:dyDescent="0.25">
      <c r="A31610">
        <v>68388946</v>
      </c>
      <c r="B31610">
        <f t="shared" si="493"/>
        <v>1</v>
      </c>
    </row>
    <row r="31611" spans="1:2" x14ac:dyDescent="0.25">
      <c r="A31611">
        <v>68385253</v>
      </c>
      <c r="B31611">
        <f t="shared" si="493"/>
        <v>1</v>
      </c>
    </row>
    <row r="31612" spans="1:2" x14ac:dyDescent="0.25">
      <c r="A31612">
        <v>68382187</v>
      </c>
      <c r="B31612">
        <f t="shared" si="493"/>
        <v>1</v>
      </c>
    </row>
    <row r="31613" spans="1:2" x14ac:dyDescent="0.25">
      <c r="A31613">
        <v>68380884</v>
      </c>
      <c r="B31613">
        <f t="shared" si="493"/>
        <v>0</v>
      </c>
    </row>
    <row r="31614" spans="1:2" x14ac:dyDescent="0.25">
      <c r="A31614">
        <v>68380461</v>
      </c>
      <c r="B31614">
        <f t="shared" si="493"/>
        <v>0</v>
      </c>
    </row>
    <row r="31615" spans="1:2" x14ac:dyDescent="0.25">
      <c r="A31615">
        <v>68379935</v>
      </c>
      <c r="B31615">
        <f t="shared" si="493"/>
        <v>2</v>
      </c>
    </row>
    <row r="31616" spans="1:2" x14ac:dyDescent="0.25">
      <c r="A31616">
        <v>68379773</v>
      </c>
      <c r="B31616">
        <f t="shared" si="493"/>
        <v>2</v>
      </c>
    </row>
    <row r="31617" spans="1:2" x14ac:dyDescent="0.25">
      <c r="A31617">
        <v>68373861</v>
      </c>
      <c r="B31617">
        <f t="shared" si="493"/>
        <v>0</v>
      </c>
    </row>
    <row r="31618" spans="1:2" x14ac:dyDescent="0.25">
      <c r="A31618">
        <v>68372754</v>
      </c>
      <c r="B31618">
        <f t="shared" ref="B31618:B31681" si="494">MOD(A31618,3)</f>
        <v>0</v>
      </c>
    </row>
    <row r="31619" spans="1:2" x14ac:dyDescent="0.25">
      <c r="A31619">
        <v>68372088</v>
      </c>
      <c r="B31619">
        <f t="shared" si="494"/>
        <v>0</v>
      </c>
    </row>
    <row r="31620" spans="1:2" x14ac:dyDescent="0.25">
      <c r="A31620">
        <v>68371994</v>
      </c>
      <c r="B31620">
        <f t="shared" si="494"/>
        <v>2</v>
      </c>
    </row>
    <row r="31621" spans="1:2" x14ac:dyDescent="0.25">
      <c r="A31621">
        <v>68371476</v>
      </c>
      <c r="B31621">
        <f t="shared" si="494"/>
        <v>0</v>
      </c>
    </row>
    <row r="31622" spans="1:2" x14ac:dyDescent="0.25">
      <c r="A31622">
        <v>68370857</v>
      </c>
      <c r="B31622">
        <f t="shared" si="494"/>
        <v>2</v>
      </c>
    </row>
    <row r="31623" spans="1:2" x14ac:dyDescent="0.25">
      <c r="A31623">
        <v>68370412</v>
      </c>
      <c r="B31623">
        <f t="shared" si="494"/>
        <v>1</v>
      </c>
    </row>
    <row r="31624" spans="1:2" x14ac:dyDescent="0.25">
      <c r="A31624">
        <v>68370264</v>
      </c>
      <c r="B31624">
        <f t="shared" si="494"/>
        <v>0</v>
      </c>
    </row>
    <row r="31625" spans="1:2" x14ac:dyDescent="0.25">
      <c r="A31625">
        <v>68370146</v>
      </c>
      <c r="B31625">
        <f t="shared" si="494"/>
        <v>2</v>
      </c>
    </row>
    <row r="31626" spans="1:2" x14ac:dyDescent="0.25">
      <c r="A31626">
        <v>68370059</v>
      </c>
      <c r="B31626">
        <f t="shared" si="494"/>
        <v>2</v>
      </c>
    </row>
    <row r="31627" spans="1:2" x14ac:dyDescent="0.25">
      <c r="A31627">
        <v>68370012</v>
      </c>
      <c r="B31627">
        <f t="shared" si="494"/>
        <v>0</v>
      </c>
    </row>
    <row r="31628" spans="1:2" x14ac:dyDescent="0.25">
      <c r="A31628">
        <v>68366146</v>
      </c>
      <c r="B31628">
        <f t="shared" si="494"/>
        <v>1</v>
      </c>
    </row>
    <row r="31629" spans="1:2" x14ac:dyDescent="0.25">
      <c r="A31629">
        <v>68366120</v>
      </c>
      <c r="B31629">
        <f t="shared" si="494"/>
        <v>2</v>
      </c>
    </row>
    <row r="31630" spans="1:2" x14ac:dyDescent="0.25">
      <c r="A31630">
        <v>68364208</v>
      </c>
      <c r="B31630">
        <f t="shared" si="494"/>
        <v>1</v>
      </c>
    </row>
    <row r="31631" spans="1:2" x14ac:dyDescent="0.25">
      <c r="A31631">
        <v>68358755</v>
      </c>
      <c r="B31631">
        <f t="shared" si="494"/>
        <v>2</v>
      </c>
    </row>
    <row r="31632" spans="1:2" x14ac:dyDescent="0.25">
      <c r="A31632">
        <v>68357599</v>
      </c>
      <c r="B31632">
        <f t="shared" si="494"/>
        <v>1</v>
      </c>
    </row>
    <row r="31633" spans="1:2" x14ac:dyDescent="0.25">
      <c r="A31633">
        <v>68356801</v>
      </c>
      <c r="B31633">
        <f t="shared" si="494"/>
        <v>1</v>
      </c>
    </row>
    <row r="31634" spans="1:2" x14ac:dyDescent="0.25">
      <c r="A31634">
        <v>68354539</v>
      </c>
      <c r="B31634">
        <f t="shared" si="494"/>
        <v>1</v>
      </c>
    </row>
    <row r="31635" spans="1:2" x14ac:dyDescent="0.25">
      <c r="A31635">
        <v>68354409</v>
      </c>
      <c r="B31635">
        <f t="shared" si="494"/>
        <v>0</v>
      </c>
    </row>
    <row r="31636" spans="1:2" x14ac:dyDescent="0.25">
      <c r="A31636">
        <v>68354012</v>
      </c>
      <c r="B31636">
        <f t="shared" si="494"/>
        <v>2</v>
      </c>
    </row>
    <row r="31637" spans="1:2" x14ac:dyDescent="0.25">
      <c r="A31637">
        <v>68353360</v>
      </c>
      <c r="B31637">
        <f t="shared" si="494"/>
        <v>1</v>
      </c>
    </row>
    <row r="31638" spans="1:2" x14ac:dyDescent="0.25">
      <c r="A31638">
        <v>68352900</v>
      </c>
      <c r="B31638">
        <f t="shared" si="494"/>
        <v>0</v>
      </c>
    </row>
    <row r="31639" spans="1:2" x14ac:dyDescent="0.25">
      <c r="A31639">
        <v>68352011</v>
      </c>
      <c r="B31639">
        <f t="shared" si="494"/>
        <v>2</v>
      </c>
    </row>
    <row r="31640" spans="1:2" x14ac:dyDescent="0.25">
      <c r="A31640">
        <v>68351986</v>
      </c>
      <c r="B31640">
        <f t="shared" si="494"/>
        <v>1</v>
      </c>
    </row>
    <row r="31641" spans="1:2" x14ac:dyDescent="0.25">
      <c r="A31641">
        <v>68351768</v>
      </c>
      <c r="B31641">
        <f t="shared" si="494"/>
        <v>2</v>
      </c>
    </row>
    <row r="31642" spans="1:2" x14ac:dyDescent="0.25">
      <c r="A31642">
        <v>68350450</v>
      </c>
      <c r="B31642">
        <f t="shared" si="494"/>
        <v>1</v>
      </c>
    </row>
    <row r="31643" spans="1:2" x14ac:dyDescent="0.25">
      <c r="A31643">
        <v>68350439</v>
      </c>
      <c r="B31643">
        <f t="shared" si="494"/>
        <v>2</v>
      </c>
    </row>
    <row r="31644" spans="1:2" x14ac:dyDescent="0.25">
      <c r="A31644">
        <v>68349950</v>
      </c>
      <c r="B31644">
        <f t="shared" si="494"/>
        <v>2</v>
      </c>
    </row>
    <row r="31645" spans="1:2" x14ac:dyDescent="0.25">
      <c r="A31645">
        <v>68349258</v>
      </c>
      <c r="B31645">
        <f t="shared" si="494"/>
        <v>0</v>
      </c>
    </row>
    <row r="31646" spans="1:2" x14ac:dyDescent="0.25">
      <c r="A31646">
        <v>68348984</v>
      </c>
      <c r="B31646">
        <f t="shared" si="494"/>
        <v>2</v>
      </c>
    </row>
    <row r="31647" spans="1:2" x14ac:dyDescent="0.25">
      <c r="A31647">
        <v>68348338</v>
      </c>
      <c r="B31647">
        <f t="shared" si="494"/>
        <v>1</v>
      </c>
    </row>
    <row r="31648" spans="1:2" x14ac:dyDescent="0.25">
      <c r="A31648">
        <v>68348332</v>
      </c>
      <c r="B31648">
        <f t="shared" si="494"/>
        <v>1</v>
      </c>
    </row>
    <row r="31649" spans="1:2" x14ac:dyDescent="0.25">
      <c r="A31649">
        <v>68347406</v>
      </c>
      <c r="B31649">
        <f t="shared" si="494"/>
        <v>2</v>
      </c>
    </row>
    <row r="31650" spans="1:2" x14ac:dyDescent="0.25">
      <c r="A31650">
        <v>68347378</v>
      </c>
      <c r="B31650">
        <f t="shared" si="494"/>
        <v>1</v>
      </c>
    </row>
    <row r="31651" spans="1:2" x14ac:dyDescent="0.25">
      <c r="A31651">
        <v>68347017</v>
      </c>
      <c r="B31651">
        <f t="shared" si="494"/>
        <v>0</v>
      </c>
    </row>
    <row r="31652" spans="1:2" x14ac:dyDescent="0.25">
      <c r="A31652">
        <v>68346834</v>
      </c>
      <c r="B31652">
        <f t="shared" si="494"/>
        <v>0</v>
      </c>
    </row>
    <row r="31653" spans="1:2" x14ac:dyDescent="0.25">
      <c r="A31653">
        <v>68346349</v>
      </c>
      <c r="B31653">
        <f t="shared" si="494"/>
        <v>1</v>
      </c>
    </row>
    <row r="31654" spans="1:2" x14ac:dyDescent="0.25">
      <c r="A31654">
        <v>68345135</v>
      </c>
      <c r="B31654">
        <f t="shared" si="494"/>
        <v>2</v>
      </c>
    </row>
    <row r="31655" spans="1:2" x14ac:dyDescent="0.25">
      <c r="A31655">
        <v>68345019</v>
      </c>
      <c r="B31655">
        <f t="shared" si="494"/>
        <v>0</v>
      </c>
    </row>
    <row r="31656" spans="1:2" x14ac:dyDescent="0.25">
      <c r="A31656">
        <v>68344974</v>
      </c>
      <c r="B31656">
        <f t="shared" si="494"/>
        <v>0</v>
      </c>
    </row>
    <row r="31657" spans="1:2" x14ac:dyDescent="0.25">
      <c r="A31657">
        <v>68343539</v>
      </c>
      <c r="B31657">
        <f t="shared" si="494"/>
        <v>2</v>
      </c>
    </row>
    <row r="31658" spans="1:2" x14ac:dyDescent="0.25">
      <c r="A31658">
        <v>68343330</v>
      </c>
      <c r="B31658">
        <f t="shared" si="494"/>
        <v>0</v>
      </c>
    </row>
    <row r="31659" spans="1:2" x14ac:dyDescent="0.25">
      <c r="A31659">
        <v>68342503</v>
      </c>
      <c r="B31659">
        <f t="shared" si="494"/>
        <v>1</v>
      </c>
    </row>
    <row r="31660" spans="1:2" x14ac:dyDescent="0.25">
      <c r="A31660">
        <v>68342118</v>
      </c>
      <c r="B31660">
        <f t="shared" si="494"/>
        <v>0</v>
      </c>
    </row>
    <row r="31661" spans="1:2" x14ac:dyDescent="0.25">
      <c r="A31661">
        <v>68339734</v>
      </c>
      <c r="B31661">
        <f t="shared" si="494"/>
        <v>1</v>
      </c>
    </row>
    <row r="31662" spans="1:2" x14ac:dyDescent="0.25">
      <c r="A31662">
        <v>68338236</v>
      </c>
      <c r="B31662">
        <f t="shared" si="494"/>
        <v>0</v>
      </c>
    </row>
    <row r="31663" spans="1:2" x14ac:dyDescent="0.25">
      <c r="A31663">
        <v>68335085</v>
      </c>
      <c r="B31663">
        <f t="shared" si="494"/>
        <v>2</v>
      </c>
    </row>
    <row r="31664" spans="1:2" x14ac:dyDescent="0.25">
      <c r="A31664">
        <v>68334110</v>
      </c>
      <c r="B31664">
        <f t="shared" si="494"/>
        <v>2</v>
      </c>
    </row>
    <row r="31665" spans="1:2" x14ac:dyDescent="0.25">
      <c r="A31665">
        <v>68333922</v>
      </c>
      <c r="B31665">
        <f t="shared" si="494"/>
        <v>0</v>
      </c>
    </row>
    <row r="31666" spans="1:2" x14ac:dyDescent="0.25">
      <c r="A31666">
        <v>68333061</v>
      </c>
      <c r="B31666">
        <f t="shared" si="494"/>
        <v>0</v>
      </c>
    </row>
    <row r="31667" spans="1:2" x14ac:dyDescent="0.25">
      <c r="A31667">
        <v>68331514</v>
      </c>
      <c r="B31667">
        <f t="shared" si="494"/>
        <v>1</v>
      </c>
    </row>
    <row r="31668" spans="1:2" x14ac:dyDescent="0.25">
      <c r="A31668">
        <v>68330105</v>
      </c>
      <c r="B31668">
        <f t="shared" si="494"/>
        <v>2</v>
      </c>
    </row>
    <row r="31669" spans="1:2" x14ac:dyDescent="0.25">
      <c r="A31669">
        <v>68329679</v>
      </c>
      <c r="B31669">
        <f t="shared" si="494"/>
        <v>2</v>
      </c>
    </row>
    <row r="31670" spans="1:2" x14ac:dyDescent="0.25">
      <c r="A31670">
        <v>68329650</v>
      </c>
      <c r="B31670">
        <f t="shared" si="494"/>
        <v>0</v>
      </c>
    </row>
    <row r="31671" spans="1:2" x14ac:dyDescent="0.25">
      <c r="A31671">
        <v>68329036</v>
      </c>
      <c r="B31671">
        <f t="shared" si="494"/>
        <v>1</v>
      </c>
    </row>
    <row r="31672" spans="1:2" x14ac:dyDescent="0.25">
      <c r="A31672">
        <v>68327402</v>
      </c>
      <c r="B31672">
        <f t="shared" si="494"/>
        <v>2</v>
      </c>
    </row>
    <row r="31673" spans="1:2" x14ac:dyDescent="0.25">
      <c r="A31673">
        <v>68326276</v>
      </c>
      <c r="B31673">
        <f t="shared" si="494"/>
        <v>1</v>
      </c>
    </row>
    <row r="31674" spans="1:2" x14ac:dyDescent="0.25">
      <c r="A31674">
        <v>68323584</v>
      </c>
      <c r="B31674">
        <f t="shared" si="494"/>
        <v>0</v>
      </c>
    </row>
    <row r="31675" spans="1:2" x14ac:dyDescent="0.25">
      <c r="A31675">
        <v>68323570</v>
      </c>
      <c r="B31675">
        <f t="shared" si="494"/>
        <v>1</v>
      </c>
    </row>
    <row r="31676" spans="1:2" x14ac:dyDescent="0.25">
      <c r="A31676">
        <v>68321472</v>
      </c>
      <c r="B31676">
        <f t="shared" si="494"/>
        <v>0</v>
      </c>
    </row>
    <row r="31677" spans="1:2" x14ac:dyDescent="0.25">
      <c r="A31677">
        <v>68321163</v>
      </c>
      <c r="B31677">
        <f t="shared" si="494"/>
        <v>0</v>
      </c>
    </row>
    <row r="31678" spans="1:2" x14ac:dyDescent="0.25">
      <c r="A31678">
        <v>68319995</v>
      </c>
      <c r="B31678">
        <f t="shared" si="494"/>
        <v>2</v>
      </c>
    </row>
    <row r="31679" spans="1:2" x14ac:dyDescent="0.25">
      <c r="A31679">
        <v>68319312</v>
      </c>
      <c r="B31679">
        <f t="shared" si="494"/>
        <v>0</v>
      </c>
    </row>
    <row r="31680" spans="1:2" x14ac:dyDescent="0.25">
      <c r="A31680">
        <v>68318405</v>
      </c>
      <c r="B31680">
        <f t="shared" si="494"/>
        <v>2</v>
      </c>
    </row>
    <row r="31681" spans="1:2" x14ac:dyDescent="0.25">
      <c r="A31681">
        <v>68318198</v>
      </c>
      <c r="B31681">
        <f t="shared" si="494"/>
        <v>2</v>
      </c>
    </row>
    <row r="31682" spans="1:2" x14ac:dyDescent="0.25">
      <c r="A31682">
        <v>68317856</v>
      </c>
      <c r="B31682">
        <f t="shared" ref="B31682:B31745" si="495">MOD(A31682,3)</f>
        <v>2</v>
      </c>
    </row>
    <row r="31683" spans="1:2" x14ac:dyDescent="0.25">
      <c r="A31683">
        <v>68317760</v>
      </c>
      <c r="B31683">
        <f t="shared" si="495"/>
        <v>2</v>
      </c>
    </row>
    <row r="31684" spans="1:2" x14ac:dyDescent="0.25">
      <c r="A31684">
        <v>68317592</v>
      </c>
      <c r="B31684">
        <f t="shared" si="495"/>
        <v>2</v>
      </c>
    </row>
    <row r="31685" spans="1:2" x14ac:dyDescent="0.25">
      <c r="A31685">
        <v>68317291</v>
      </c>
      <c r="B31685">
        <f t="shared" si="495"/>
        <v>1</v>
      </c>
    </row>
    <row r="31686" spans="1:2" x14ac:dyDescent="0.25">
      <c r="A31686">
        <v>68312652</v>
      </c>
      <c r="B31686">
        <f t="shared" si="495"/>
        <v>0</v>
      </c>
    </row>
    <row r="31687" spans="1:2" x14ac:dyDescent="0.25">
      <c r="A31687">
        <v>68312123</v>
      </c>
      <c r="B31687">
        <f t="shared" si="495"/>
        <v>2</v>
      </c>
    </row>
    <row r="31688" spans="1:2" x14ac:dyDescent="0.25">
      <c r="A31688">
        <v>68311032</v>
      </c>
      <c r="B31688">
        <f t="shared" si="495"/>
        <v>0</v>
      </c>
    </row>
    <row r="31689" spans="1:2" x14ac:dyDescent="0.25">
      <c r="A31689">
        <v>68310380</v>
      </c>
      <c r="B31689">
        <f t="shared" si="495"/>
        <v>2</v>
      </c>
    </row>
    <row r="31690" spans="1:2" x14ac:dyDescent="0.25">
      <c r="A31690">
        <v>68310040</v>
      </c>
      <c r="B31690">
        <f t="shared" si="495"/>
        <v>1</v>
      </c>
    </row>
    <row r="31691" spans="1:2" x14ac:dyDescent="0.25">
      <c r="A31691">
        <v>68309558</v>
      </c>
      <c r="B31691">
        <f t="shared" si="495"/>
        <v>2</v>
      </c>
    </row>
    <row r="31692" spans="1:2" x14ac:dyDescent="0.25">
      <c r="A31692">
        <v>68309549</v>
      </c>
      <c r="B31692">
        <f t="shared" si="495"/>
        <v>2</v>
      </c>
    </row>
    <row r="31693" spans="1:2" x14ac:dyDescent="0.25">
      <c r="A31693">
        <v>68306607</v>
      </c>
      <c r="B31693">
        <f t="shared" si="495"/>
        <v>0</v>
      </c>
    </row>
    <row r="31694" spans="1:2" x14ac:dyDescent="0.25">
      <c r="A31694">
        <v>68305688</v>
      </c>
      <c r="B31694">
        <f t="shared" si="495"/>
        <v>2</v>
      </c>
    </row>
    <row r="31695" spans="1:2" x14ac:dyDescent="0.25">
      <c r="A31695">
        <v>68305444</v>
      </c>
      <c r="B31695">
        <f t="shared" si="495"/>
        <v>1</v>
      </c>
    </row>
    <row r="31696" spans="1:2" x14ac:dyDescent="0.25">
      <c r="A31696">
        <v>68302124</v>
      </c>
      <c r="B31696">
        <f t="shared" si="495"/>
        <v>2</v>
      </c>
    </row>
    <row r="31697" spans="1:2" x14ac:dyDescent="0.25">
      <c r="A31697">
        <v>68302024</v>
      </c>
      <c r="B31697">
        <f t="shared" si="495"/>
        <v>1</v>
      </c>
    </row>
    <row r="31698" spans="1:2" x14ac:dyDescent="0.25">
      <c r="A31698">
        <v>68299592</v>
      </c>
      <c r="B31698">
        <f t="shared" si="495"/>
        <v>2</v>
      </c>
    </row>
    <row r="31699" spans="1:2" x14ac:dyDescent="0.25">
      <c r="A31699">
        <v>68294695</v>
      </c>
      <c r="B31699">
        <f t="shared" si="495"/>
        <v>1</v>
      </c>
    </row>
    <row r="31700" spans="1:2" x14ac:dyDescent="0.25">
      <c r="A31700">
        <v>68293517</v>
      </c>
      <c r="B31700">
        <f t="shared" si="495"/>
        <v>2</v>
      </c>
    </row>
    <row r="31701" spans="1:2" x14ac:dyDescent="0.25">
      <c r="A31701">
        <v>68293212</v>
      </c>
      <c r="B31701">
        <f t="shared" si="495"/>
        <v>0</v>
      </c>
    </row>
    <row r="31702" spans="1:2" x14ac:dyDescent="0.25">
      <c r="A31702">
        <v>68291808</v>
      </c>
      <c r="B31702">
        <f t="shared" si="495"/>
        <v>0</v>
      </c>
    </row>
    <row r="31703" spans="1:2" x14ac:dyDescent="0.25">
      <c r="A31703">
        <v>68290690</v>
      </c>
      <c r="B31703">
        <f t="shared" si="495"/>
        <v>1</v>
      </c>
    </row>
    <row r="31704" spans="1:2" x14ac:dyDescent="0.25">
      <c r="A31704">
        <v>68289558</v>
      </c>
      <c r="B31704">
        <f t="shared" si="495"/>
        <v>0</v>
      </c>
    </row>
    <row r="31705" spans="1:2" x14ac:dyDescent="0.25">
      <c r="A31705">
        <v>68289273</v>
      </c>
      <c r="B31705">
        <f t="shared" si="495"/>
        <v>0</v>
      </c>
    </row>
    <row r="31706" spans="1:2" x14ac:dyDescent="0.25">
      <c r="A31706">
        <v>68289120</v>
      </c>
      <c r="B31706">
        <f t="shared" si="495"/>
        <v>0</v>
      </c>
    </row>
    <row r="31707" spans="1:2" x14ac:dyDescent="0.25">
      <c r="A31707">
        <v>68288984</v>
      </c>
      <c r="B31707">
        <f t="shared" si="495"/>
        <v>2</v>
      </c>
    </row>
    <row r="31708" spans="1:2" x14ac:dyDescent="0.25">
      <c r="A31708">
        <v>68288170</v>
      </c>
      <c r="B31708">
        <f t="shared" si="495"/>
        <v>1</v>
      </c>
    </row>
    <row r="31709" spans="1:2" x14ac:dyDescent="0.25">
      <c r="A31709">
        <v>68287097</v>
      </c>
      <c r="B31709">
        <f t="shared" si="495"/>
        <v>2</v>
      </c>
    </row>
    <row r="31710" spans="1:2" x14ac:dyDescent="0.25">
      <c r="A31710">
        <v>68285196</v>
      </c>
      <c r="B31710">
        <f t="shared" si="495"/>
        <v>0</v>
      </c>
    </row>
    <row r="31711" spans="1:2" x14ac:dyDescent="0.25">
      <c r="A31711">
        <v>68284533</v>
      </c>
      <c r="B31711">
        <f t="shared" si="495"/>
        <v>0</v>
      </c>
    </row>
    <row r="31712" spans="1:2" x14ac:dyDescent="0.25">
      <c r="A31712">
        <v>68284357</v>
      </c>
      <c r="B31712">
        <f t="shared" si="495"/>
        <v>1</v>
      </c>
    </row>
    <row r="31713" spans="1:2" x14ac:dyDescent="0.25">
      <c r="A31713">
        <v>68282999</v>
      </c>
      <c r="B31713">
        <f t="shared" si="495"/>
        <v>2</v>
      </c>
    </row>
    <row r="31714" spans="1:2" x14ac:dyDescent="0.25">
      <c r="A31714">
        <v>68282620</v>
      </c>
      <c r="B31714">
        <f t="shared" si="495"/>
        <v>1</v>
      </c>
    </row>
    <row r="31715" spans="1:2" x14ac:dyDescent="0.25">
      <c r="A31715">
        <v>68281638</v>
      </c>
      <c r="B31715">
        <f t="shared" si="495"/>
        <v>0</v>
      </c>
    </row>
    <row r="31716" spans="1:2" x14ac:dyDescent="0.25">
      <c r="A31716">
        <v>68280222</v>
      </c>
      <c r="B31716">
        <f t="shared" si="495"/>
        <v>0</v>
      </c>
    </row>
    <row r="31717" spans="1:2" x14ac:dyDescent="0.25">
      <c r="A31717">
        <v>68280015</v>
      </c>
      <c r="B31717">
        <f t="shared" si="495"/>
        <v>0</v>
      </c>
    </row>
    <row r="31718" spans="1:2" x14ac:dyDescent="0.25">
      <c r="A31718">
        <v>68279666</v>
      </c>
      <c r="B31718">
        <f t="shared" si="495"/>
        <v>2</v>
      </c>
    </row>
    <row r="31719" spans="1:2" x14ac:dyDescent="0.25">
      <c r="A31719">
        <v>68278855</v>
      </c>
      <c r="B31719">
        <f t="shared" si="495"/>
        <v>1</v>
      </c>
    </row>
    <row r="31720" spans="1:2" x14ac:dyDescent="0.25">
      <c r="A31720">
        <v>68278547</v>
      </c>
      <c r="B31720">
        <f t="shared" si="495"/>
        <v>2</v>
      </c>
    </row>
    <row r="31721" spans="1:2" x14ac:dyDescent="0.25">
      <c r="A31721">
        <v>68277950</v>
      </c>
      <c r="B31721">
        <f t="shared" si="495"/>
        <v>2</v>
      </c>
    </row>
    <row r="31722" spans="1:2" x14ac:dyDescent="0.25">
      <c r="A31722">
        <v>68272120</v>
      </c>
      <c r="B31722">
        <f t="shared" si="495"/>
        <v>1</v>
      </c>
    </row>
    <row r="31723" spans="1:2" x14ac:dyDescent="0.25">
      <c r="A31723">
        <v>68271137</v>
      </c>
      <c r="B31723">
        <f t="shared" si="495"/>
        <v>2</v>
      </c>
    </row>
    <row r="31724" spans="1:2" x14ac:dyDescent="0.25">
      <c r="A31724">
        <v>68270848</v>
      </c>
      <c r="B31724">
        <f t="shared" si="495"/>
        <v>1</v>
      </c>
    </row>
    <row r="31725" spans="1:2" x14ac:dyDescent="0.25">
      <c r="A31725">
        <v>68267141</v>
      </c>
      <c r="B31725">
        <f t="shared" si="495"/>
        <v>2</v>
      </c>
    </row>
    <row r="31726" spans="1:2" x14ac:dyDescent="0.25">
      <c r="A31726">
        <v>68266235</v>
      </c>
      <c r="B31726">
        <f t="shared" si="495"/>
        <v>2</v>
      </c>
    </row>
    <row r="31727" spans="1:2" x14ac:dyDescent="0.25">
      <c r="A31727">
        <v>68264751</v>
      </c>
      <c r="B31727">
        <f t="shared" si="495"/>
        <v>0</v>
      </c>
    </row>
    <row r="31728" spans="1:2" x14ac:dyDescent="0.25">
      <c r="A31728">
        <v>68261918</v>
      </c>
      <c r="B31728">
        <f t="shared" si="495"/>
        <v>2</v>
      </c>
    </row>
    <row r="31729" spans="1:2" x14ac:dyDescent="0.25">
      <c r="A31729">
        <v>68261655</v>
      </c>
      <c r="B31729">
        <f t="shared" si="495"/>
        <v>0</v>
      </c>
    </row>
    <row r="31730" spans="1:2" x14ac:dyDescent="0.25">
      <c r="A31730">
        <v>68261622</v>
      </c>
      <c r="B31730">
        <f t="shared" si="495"/>
        <v>0</v>
      </c>
    </row>
    <row r="31731" spans="1:2" x14ac:dyDescent="0.25">
      <c r="A31731">
        <v>68261301</v>
      </c>
      <c r="B31731">
        <f t="shared" si="495"/>
        <v>0</v>
      </c>
    </row>
    <row r="31732" spans="1:2" x14ac:dyDescent="0.25">
      <c r="A31732">
        <v>68261135</v>
      </c>
      <c r="B31732">
        <f t="shared" si="495"/>
        <v>2</v>
      </c>
    </row>
    <row r="31733" spans="1:2" x14ac:dyDescent="0.25">
      <c r="A31733">
        <v>68259953</v>
      </c>
      <c r="B31733">
        <f t="shared" si="495"/>
        <v>2</v>
      </c>
    </row>
    <row r="31734" spans="1:2" x14ac:dyDescent="0.25">
      <c r="A31734">
        <v>68259896</v>
      </c>
      <c r="B31734">
        <f t="shared" si="495"/>
        <v>2</v>
      </c>
    </row>
    <row r="31735" spans="1:2" x14ac:dyDescent="0.25">
      <c r="A31735">
        <v>68258080</v>
      </c>
      <c r="B31735">
        <f t="shared" si="495"/>
        <v>1</v>
      </c>
    </row>
    <row r="31736" spans="1:2" x14ac:dyDescent="0.25">
      <c r="A31736">
        <v>68256805</v>
      </c>
      <c r="B31736">
        <f t="shared" si="495"/>
        <v>1</v>
      </c>
    </row>
    <row r="31737" spans="1:2" x14ac:dyDescent="0.25">
      <c r="A31737">
        <v>68255340</v>
      </c>
      <c r="B31737">
        <f t="shared" si="495"/>
        <v>0</v>
      </c>
    </row>
    <row r="31738" spans="1:2" x14ac:dyDescent="0.25">
      <c r="A31738">
        <v>68255155</v>
      </c>
      <c r="B31738">
        <f t="shared" si="495"/>
        <v>1</v>
      </c>
    </row>
    <row r="31739" spans="1:2" x14ac:dyDescent="0.25">
      <c r="A31739">
        <v>68254893</v>
      </c>
      <c r="B31739">
        <f t="shared" si="495"/>
        <v>0</v>
      </c>
    </row>
    <row r="31740" spans="1:2" x14ac:dyDescent="0.25">
      <c r="A31740">
        <v>68254696</v>
      </c>
      <c r="B31740">
        <f t="shared" si="495"/>
        <v>1</v>
      </c>
    </row>
    <row r="31741" spans="1:2" x14ac:dyDescent="0.25">
      <c r="A31741">
        <v>68252418</v>
      </c>
      <c r="B31741">
        <f t="shared" si="495"/>
        <v>0</v>
      </c>
    </row>
    <row r="31742" spans="1:2" x14ac:dyDescent="0.25">
      <c r="A31742">
        <v>68250914</v>
      </c>
      <c r="B31742">
        <f t="shared" si="495"/>
        <v>2</v>
      </c>
    </row>
    <row r="31743" spans="1:2" x14ac:dyDescent="0.25">
      <c r="A31743">
        <v>68250314</v>
      </c>
      <c r="B31743">
        <f t="shared" si="495"/>
        <v>2</v>
      </c>
    </row>
    <row r="31744" spans="1:2" x14ac:dyDescent="0.25">
      <c r="A31744">
        <v>68249191</v>
      </c>
      <c r="B31744">
        <f t="shared" si="495"/>
        <v>1</v>
      </c>
    </row>
    <row r="31745" spans="1:2" x14ac:dyDescent="0.25">
      <c r="A31745">
        <v>68248524</v>
      </c>
      <c r="B31745">
        <f t="shared" si="495"/>
        <v>0</v>
      </c>
    </row>
    <row r="31746" spans="1:2" x14ac:dyDescent="0.25">
      <c r="A31746">
        <v>68247664</v>
      </c>
      <c r="B31746">
        <f t="shared" ref="B31746:B31809" si="496">MOD(A31746,3)</f>
        <v>1</v>
      </c>
    </row>
    <row r="31747" spans="1:2" x14ac:dyDescent="0.25">
      <c r="A31747">
        <v>68246461</v>
      </c>
      <c r="B31747">
        <f t="shared" si="496"/>
        <v>1</v>
      </c>
    </row>
    <row r="31748" spans="1:2" x14ac:dyDescent="0.25">
      <c r="A31748">
        <v>68245999</v>
      </c>
      <c r="B31748">
        <f t="shared" si="496"/>
        <v>1</v>
      </c>
    </row>
    <row r="31749" spans="1:2" x14ac:dyDescent="0.25">
      <c r="A31749">
        <v>68245226</v>
      </c>
      <c r="B31749">
        <f t="shared" si="496"/>
        <v>2</v>
      </c>
    </row>
    <row r="31750" spans="1:2" x14ac:dyDescent="0.25">
      <c r="A31750">
        <v>68244720</v>
      </c>
      <c r="B31750">
        <f t="shared" si="496"/>
        <v>0</v>
      </c>
    </row>
    <row r="31751" spans="1:2" x14ac:dyDescent="0.25">
      <c r="A31751">
        <v>68241410</v>
      </c>
      <c r="B31751">
        <f t="shared" si="496"/>
        <v>2</v>
      </c>
    </row>
    <row r="31752" spans="1:2" x14ac:dyDescent="0.25">
      <c r="A31752">
        <v>68240562</v>
      </c>
      <c r="B31752">
        <f t="shared" si="496"/>
        <v>0</v>
      </c>
    </row>
    <row r="31753" spans="1:2" x14ac:dyDescent="0.25">
      <c r="A31753">
        <v>68240444</v>
      </c>
      <c r="B31753">
        <f t="shared" si="496"/>
        <v>2</v>
      </c>
    </row>
    <row r="31754" spans="1:2" x14ac:dyDescent="0.25">
      <c r="A31754">
        <v>68238630</v>
      </c>
      <c r="B31754">
        <f t="shared" si="496"/>
        <v>0</v>
      </c>
    </row>
    <row r="31755" spans="1:2" x14ac:dyDescent="0.25">
      <c r="A31755">
        <v>68237079</v>
      </c>
      <c r="B31755">
        <f t="shared" si="496"/>
        <v>0</v>
      </c>
    </row>
    <row r="31756" spans="1:2" x14ac:dyDescent="0.25">
      <c r="A31756">
        <v>68237040</v>
      </c>
      <c r="B31756">
        <f t="shared" si="496"/>
        <v>0</v>
      </c>
    </row>
    <row r="31757" spans="1:2" x14ac:dyDescent="0.25">
      <c r="A31757">
        <v>68236518</v>
      </c>
      <c r="B31757">
        <f t="shared" si="496"/>
        <v>0</v>
      </c>
    </row>
    <row r="31758" spans="1:2" x14ac:dyDescent="0.25">
      <c r="A31758">
        <v>68234549</v>
      </c>
      <c r="B31758">
        <f t="shared" si="496"/>
        <v>2</v>
      </c>
    </row>
    <row r="31759" spans="1:2" x14ac:dyDescent="0.25">
      <c r="A31759">
        <v>68234459</v>
      </c>
      <c r="B31759">
        <f t="shared" si="496"/>
        <v>2</v>
      </c>
    </row>
    <row r="31760" spans="1:2" x14ac:dyDescent="0.25">
      <c r="A31760">
        <v>68233780</v>
      </c>
      <c r="B31760">
        <f t="shared" si="496"/>
        <v>1</v>
      </c>
    </row>
    <row r="31761" spans="1:2" x14ac:dyDescent="0.25">
      <c r="A31761">
        <v>68232499</v>
      </c>
      <c r="B31761">
        <f t="shared" si="496"/>
        <v>1</v>
      </c>
    </row>
    <row r="31762" spans="1:2" x14ac:dyDescent="0.25">
      <c r="A31762">
        <v>68232123</v>
      </c>
      <c r="B31762">
        <f t="shared" si="496"/>
        <v>0</v>
      </c>
    </row>
    <row r="31763" spans="1:2" x14ac:dyDescent="0.25">
      <c r="A31763">
        <v>68231312</v>
      </c>
      <c r="B31763">
        <f t="shared" si="496"/>
        <v>2</v>
      </c>
    </row>
    <row r="31764" spans="1:2" x14ac:dyDescent="0.25">
      <c r="A31764">
        <v>68231019</v>
      </c>
      <c r="B31764">
        <f t="shared" si="496"/>
        <v>0</v>
      </c>
    </row>
    <row r="31765" spans="1:2" x14ac:dyDescent="0.25">
      <c r="A31765">
        <v>68230171</v>
      </c>
      <c r="B31765">
        <f t="shared" si="496"/>
        <v>1</v>
      </c>
    </row>
    <row r="31766" spans="1:2" x14ac:dyDescent="0.25">
      <c r="A31766">
        <v>68229785</v>
      </c>
      <c r="B31766">
        <f t="shared" si="496"/>
        <v>2</v>
      </c>
    </row>
    <row r="31767" spans="1:2" x14ac:dyDescent="0.25">
      <c r="A31767">
        <v>68229051</v>
      </c>
      <c r="B31767">
        <f t="shared" si="496"/>
        <v>0</v>
      </c>
    </row>
    <row r="31768" spans="1:2" x14ac:dyDescent="0.25">
      <c r="A31768">
        <v>68227257</v>
      </c>
      <c r="B31768">
        <f t="shared" si="496"/>
        <v>0</v>
      </c>
    </row>
    <row r="31769" spans="1:2" x14ac:dyDescent="0.25">
      <c r="A31769">
        <v>68227127</v>
      </c>
      <c r="B31769">
        <f t="shared" si="496"/>
        <v>2</v>
      </c>
    </row>
    <row r="31770" spans="1:2" x14ac:dyDescent="0.25">
      <c r="A31770">
        <v>68227041</v>
      </c>
      <c r="B31770">
        <f t="shared" si="496"/>
        <v>0</v>
      </c>
    </row>
    <row r="31771" spans="1:2" x14ac:dyDescent="0.25">
      <c r="A31771">
        <v>68226649</v>
      </c>
      <c r="B31771">
        <f t="shared" si="496"/>
        <v>1</v>
      </c>
    </row>
    <row r="31772" spans="1:2" x14ac:dyDescent="0.25">
      <c r="A31772">
        <v>68226489</v>
      </c>
      <c r="B31772">
        <f t="shared" si="496"/>
        <v>0</v>
      </c>
    </row>
    <row r="31773" spans="1:2" x14ac:dyDescent="0.25">
      <c r="A31773">
        <v>68226383</v>
      </c>
      <c r="B31773">
        <f t="shared" si="496"/>
        <v>2</v>
      </c>
    </row>
    <row r="31774" spans="1:2" x14ac:dyDescent="0.25">
      <c r="A31774">
        <v>68225269</v>
      </c>
      <c r="B31774">
        <f t="shared" si="496"/>
        <v>1</v>
      </c>
    </row>
    <row r="31775" spans="1:2" x14ac:dyDescent="0.25">
      <c r="A31775">
        <v>68222984</v>
      </c>
      <c r="B31775">
        <f t="shared" si="496"/>
        <v>2</v>
      </c>
    </row>
    <row r="31776" spans="1:2" x14ac:dyDescent="0.25">
      <c r="A31776">
        <v>68222834</v>
      </c>
      <c r="B31776">
        <f t="shared" si="496"/>
        <v>2</v>
      </c>
    </row>
    <row r="31777" spans="1:2" x14ac:dyDescent="0.25">
      <c r="A31777">
        <v>68222095</v>
      </c>
      <c r="B31777">
        <f t="shared" si="496"/>
        <v>1</v>
      </c>
    </row>
    <row r="31778" spans="1:2" x14ac:dyDescent="0.25">
      <c r="A31778">
        <v>68221867</v>
      </c>
      <c r="B31778">
        <f t="shared" si="496"/>
        <v>1</v>
      </c>
    </row>
    <row r="31779" spans="1:2" x14ac:dyDescent="0.25">
      <c r="A31779">
        <v>68221218</v>
      </c>
      <c r="B31779">
        <f t="shared" si="496"/>
        <v>0</v>
      </c>
    </row>
    <row r="31780" spans="1:2" x14ac:dyDescent="0.25">
      <c r="A31780">
        <v>68219743</v>
      </c>
      <c r="B31780">
        <f t="shared" si="496"/>
        <v>1</v>
      </c>
    </row>
    <row r="31781" spans="1:2" x14ac:dyDescent="0.25">
      <c r="A31781">
        <v>68219121</v>
      </c>
      <c r="B31781">
        <f t="shared" si="496"/>
        <v>0</v>
      </c>
    </row>
    <row r="31782" spans="1:2" x14ac:dyDescent="0.25">
      <c r="A31782">
        <v>68217533</v>
      </c>
      <c r="B31782">
        <f t="shared" si="496"/>
        <v>2</v>
      </c>
    </row>
    <row r="31783" spans="1:2" x14ac:dyDescent="0.25">
      <c r="A31783">
        <v>68216362</v>
      </c>
      <c r="B31783">
        <f t="shared" si="496"/>
        <v>1</v>
      </c>
    </row>
    <row r="31784" spans="1:2" x14ac:dyDescent="0.25">
      <c r="A31784">
        <v>68214271</v>
      </c>
      <c r="B31784">
        <f t="shared" si="496"/>
        <v>1</v>
      </c>
    </row>
    <row r="31785" spans="1:2" x14ac:dyDescent="0.25">
      <c r="A31785">
        <v>68213953</v>
      </c>
      <c r="B31785">
        <f t="shared" si="496"/>
        <v>1</v>
      </c>
    </row>
    <row r="31786" spans="1:2" x14ac:dyDescent="0.25">
      <c r="A31786">
        <v>68213584</v>
      </c>
      <c r="B31786">
        <f t="shared" si="496"/>
        <v>1</v>
      </c>
    </row>
    <row r="31787" spans="1:2" x14ac:dyDescent="0.25">
      <c r="A31787">
        <v>68212954</v>
      </c>
      <c r="B31787">
        <f t="shared" si="496"/>
        <v>1</v>
      </c>
    </row>
    <row r="31788" spans="1:2" x14ac:dyDescent="0.25">
      <c r="A31788">
        <v>68212866</v>
      </c>
      <c r="B31788">
        <f t="shared" si="496"/>
        <v>0</v>
      </c>
    </row>
    <row r="31789" spans="1:2" x14ac:dyDescent="0.25">
      <c r="A31789">
        <v>68210151</v>
      </c>
      <c r="B31789">
        <f t="shared" si="496"/>
        <v>0</v>
      </c>
    </row>
    <row r="31790" spans="1:2" x14ac:dyDescent="0.25">
      <c r="A31790">
        <v>68209708</v>
      </c>
      <c r="B31790">
        <f t="shared" si="496"/>
        <v>1</v>
      </c>
    </row>
    <row r="31791" spans="1:2" x14ac:dyDescent="0.25">
      <c r="A31791">
        <v>68208023</v>
      </c>
      <c r="B31791">
        <f t="shared" si="496"/>
        <v>2</v>
      </c>
    </row>
    <row r="31792" spans="1:2" x14ac:dyDescent="0.25">
      <c r="A31792">
        <v>68207473</v>
      </c>
      <c r="B31792">
        <f t="shared" si="496"/>
        <v>1</v>
      </c>
    </row>
    <row r="31793" spans="1:2" x14ac:dyDescent="0.25">
      <c r="A31793">
        <v>68206383</v>
      </c>
      <c r="B31793">
        <f t="shared" si="496"/>
        <v>0</v>
      </c>
    </row>
    <row r="31794" spans="1:2" x14ac:dyDescent="0.25">
      <c r="A31794">
        <v>68206138</v>
      </c>
      <c r="B31794">
        <f t="shared" si="496"/>
        <v>1</v>
      </c>
    </row>
    <row r="31795" spans="1:2" x14ac:dyDescent="0.25">
      <c r="A31795">
        <v>68205646</v>
      </c>
      <c r="B31795">
        <f t="shared" si="496"/>
        <v>1</v>
      </c>
    </row>
    <row r="31796" spans="1:2" x14ac:dyDescent="0.25">
      <c r="A31796">
        <v>68204649</v>
      </c>
      <c r="B31796">
        <f t="shared" si="496"/>
        <v>0</v>
      </c>
    </row>
    <row r="31797" spans="1:2" x14ac:dyDescent="0.25">
      <c r="A31797">
        <v>68203914</v>
      </c>
      <c r="B31797">
        <f t="shared" si="496"/>
        <v>0</v>
      </c>
    </row>
    <row r="31798" spans="1:2" x14ac:dyDescent="0.25">
      <c r="A31798">
        <v>68203826</v>
      </c>
      <c r="B31798">
        <f t="shared" si="496"/>
        <v>2</v>
      </c>
    </row>
    <row r="31799" spans="1:2" x14ac:dyDescent="0.25">
      <c r="A31799">
        <v>68202388</v>
      </c>
      <c r="B31799">
        <f t="shared" si="496"/>
        <v>1</v>
      </c>
    </row>
    <row r="31800" spans="1:2" x14ac:dyDescent="0.25">
      <c r="A31800">
        <v>68201773</v>
      </c>
      <c r="B31800">
        <f t="shared" si="496"/>
        <v>1</v>
      </c>
    </row>
    <row r="31801" spans="1:2" x14ac:dyDescent="0.25">
      <c r="A31801">
        <v>68198984</v>
      </c>
      <c r="B31801">
        <f t="shared" si="496"/>
        <v>2</v>
      </c>
    </row>
    <row r="31802" spans="1:2" x14ac:dyDescent="0.25">
      <c r="A31802">
        <v>68198317</v>
      </c>
      <c r="B31802">
        <f t="shared" si="496"/>
        <v>1</v>
      </c>
    </row>
    <row r="31803" spans="1:2" x14ac:dyDescent="0.25">
      <c r="A31803">
        <v>68194722</v>
      </c>
      <c r="B31803">
        <f t="shared" si="496"/>
        <v>0</v>
      </c>
    </row>
    <row r="31804" spans="1:2" x14ac:dyDescent="0.25">
      <c r="A31804">
        <v>68194525</v>
      </c>
      <c r="B31804">
        <f t="shared" si="496"/>
        <v>1</v>
      </c>
    </row>
    <row r="31805" spans="1:2" x14ac:dyDescent="0.25">
      <c r="A31805">
        <v>68194090</v>
      </c>
      <c r="B31805">
        <f t="shared" si="496"/>
        <v>1</v>
      </c>
    </row>
    <row r="31806" spans="1:2" x14ac:dyDescent="0.25">
      <c r="A31806">
        <v>68192958</v>
      </c>
      <c r="B31806">
        <f t="shared" si="496"/>
        <v>0</v>
      </c>
    </row>
    <row r="31807" spans="1:2" x14ac:dyDescent="0.25">
      <c r="A31807">
        <v>68190333</v>
      </c>
      <c r="B31807">
        <f t="shared" si="496"/>
        <v>0</v>
      </c>
    </row>
    <row r="31808" spans="1:2" x14ac:dyDescent="0.25">
      <c r="A31808">
        <v>68189456</v>
      </c>
      <c r="B31808">
        <f t="shared" si="496"/>
        <v>2</v>
      </c>
    </row>
    <row r="31809" spans="1:2" x14ac:dyDescent="0.25">
      <c r="A31809">
        <v>68187632</v>
      </c>
      <c r="B31809">
        <f t="shared" si="496"/>
        <v>2</v>
      </c>
    </row>
    <row r="31810" spans="1:2" x14ac:dyDescent="0.25">
      <c r="A31810">
        <v>68186485</v>
      </c>
      <c r="B31810">
        <f t="shared" ref="B31810:B31873" si="497">MOD(A31810,3)</f>
        <v>1</v>
      </c>
    </row>
    <row r="31811" spans="1:2" x14ac:dyDescent="0.25">
      <c r="A31811">
        <v>68185286</v>
      </c>
      <c r="B31811">
        <f t="shared" si="497"/>
        <v>2</v>
      </c>
    </row>
    <row r="31812" spans="1:2" x14ac:dyDescent="0.25">
      <c r="A31812">
        <v>68181468</v>
      </c>
      <c r="B31812">
        <f t="shared" si="497"/>
        <v>0</v>
      </c>
    </row>
    <row r="31813" spans="1:2" x14ac:dyDescent="0.25">
      <c r="A31813">
        <v>68181243</v>
      </c>
      <c r="B31813">
        <f t="shared" si="497"/>
        <v>0</v>
      </c>
    </row>
    <row r="31814" spans="1:2" x14ac:dyDescent="0.25">
      <c r="A31814">
        <v>68181035</v>
      </c>
      <c r="B31814">
        <f t="shared" si="497"/>
        <v>2</v>
      </c>
    </row>
    <row r="31815" spans="1:2" x14ac:dyDescent="0.25">
      <c r="A31815">
        <v>68179301</v>
      </c>
      <c r="B31815">
        <f t="shared" si="497"/>
        <v>2</v>
      </c>
    </row>
    <row r="31816" spans="1:2" x14ac:dyDescent="0.25">
      <c r="A31816">
        <v>68178888</v>
      </c>
      <c r="B31816">
        <f t="shared" si="497"/>
        <v>0</v>
      </c>
    </row>
    <row r="31817" spans="1:2" x14ac:dyDescent="0.25">
      <c r="A31817">
        <v>68172985</v>
      </c>
      <c r="B31817">
        <f t="shared" si="497"/>
        <v>1</v>
      </c>
    </row>
    <row r="31818" spans="1:2" x14ac:dyDescent="0.25">
      <c r="A31818">
        <v>68172630</v>
      </c>
      <c r="B31818">
        <f t="shared" si="497"/>
        <v>0</v>
      </c>
    </row>
    <row r="31819" spans="1:2" x14ac:dyDescent="0.25">
      <c r="A31819">
        <v>68172344</v>
      </c>
      <c r="B31819">
        <f t="shared" si="497"/>
        <v>2</v>
      </c>
    </row>
    <row r="31820" spans="1:2" x14ac:dyDescent="0.25">
      <c r="A31820">
        <v>68171811</v>
      </c>
      <c r="B31820">
        <f t="shared" si="497"/>
        <v>0</v>
      </c>
    </row>
    <row r="31821" spans="1:2" x14ac:dyDescent="0.25">
      <c r="A31821">
        <v>68171451</v>
      </c>
      <c r="B31821">
        <f t="shared" si="497"/>
        <v>0</v>
      </c>
    </row>
    <row r="31822" spans="1:2" x14ac:dyDescent="0.25">
      <c r="A31822">
        <v>68170456</v>
      </c>
      <c r="B31822">
        <f t="shared" si="497"/>
        <v>1</v>
      </c>
    </row>
    <row r="31823" spans="1:2" x14ac:dyDescent="0.25">
      <c r="A31823">
        <v>68170307</v>
      </c>
      <c r="B31823">
        <f t="shared" si="497"/>
        <v>2</v>
      </c>
    </row>
    <row r="31824" spans="1:2" x14ac:dyDescent="0.25">
      <c r="A31824">
        <v>68170249</v>
      </c>
      <c r="B31824">
        <f t="shared" si="497"/>
        <v>1</v>
      </c>
    </row>
    <row r="31825" spans="1:2" x14ac:dyDescent="0.25">
      <c r="A31825">
        <v>68170103</v>
      </c>
      <c r="B31825">
        <f t="shared" si="497"/>
        <v>2</v>
      </c>
    </row>
    <row r="31826" spans="1:2" x14ac:dyDescent="0.25">
      <c r="A31826">
        <v>68168523</v>
      </c>
      <c r="B31826">
        <f t="shared" si="497"/>
        <v>0</v>
      </c>
    </row>
    <row r="31827" spans="1:2" x14ac:dyDescent="0.25">
      <c r="A31827">
        <v>68167586</v>
      </c>
      <c r="B31827">
        <f t="shared" si="497"/>
        <v>2</v>
      </c>
    </row>
    <row r="31828" spans="1:2" x14ac:dyDescent="0.25">
      <c r="A31828">
        <v>68166671</v>
      </c>
      <c r="B31828">
        <f t="shared" si="497"/>
        <v>2</v>
      </c>
    </row>
    <row r="31829" spans="1:2" x14ac:dyDescent="0.25">
      <c r="A31829">
        <v>68165756</v>
      </c>
      <c r="B31829">
        <f t="shared" si="497"/>
        <v>2</v>
      </c>
    </row>
    <row r="31830" spans="1:2" x14ac:dyDescent="0.25">
      <c r="A31830">
        <v>68164813</v>
      </c>
      <c r="B31830">
        <f t="shared" si="497"/>
        <v>1</v>
      </c>
    </row>
    <row r="31831" spans="1:2" x14ac:dyDescent="0.25">
      <c r="A31831">
        <v>68164790</v>
      </c>
      <c r="B31831">
        <f t="shared" si="497"/>
        <v>2</v>
      </c>
    </row>
    <row r="31832" spans="1:2" x14ac:dyDescent="0.25">
      <c r="A31832">
        <v>68164171</v>
      </c>
      <c r="B31832">
        <f t="shared" si="497"/>
        <v>1</v>
      </c>
    </row>
    <row r="31833" spans="1:2" x14ac:dyDescent="0.25">
      <c r="A31833">
        <v>68163693</v>
      </c>
      <c r="B31833">
        <f t="shared" si="497"/>
        <v>0</v>
      </c>
    </row>
    <row r="31834" spans="1:2" x14ac:dyDescent="0.25">
      <c r="A31834">
        <v>68162809</v>
      </c>
      <c r="B31834">
        <f t="shared" si="497"/>
        <v>1</v>
      </c>
    </row>
    <row r="31835" spans="1:2" x14ac:dyDescent="0.25">
      <c r="A31835">
        <v>68160986</v>
      </c>
      <c r="B31835">
        <f t="shared" si="497"/>
        <v>2</v>
      </c>
    </row>
    <row r="31836" spans="1:2" x14ac:dyDescent="0.25">
      <c r="A31836">
        <v>68160066</v>
      </c>
      <c r="B31836">
        <f t="shared" si="497"/>
        <v>0</v>
      </c>
    </row>
    <row r="31837" spans="1:2" x14ac:dyDescent="0.25">
      <c r="A31837">
        <v>68158371</v>
      </c>
      <c r="B31837">
        <f t="shared" si="497"/>
        <v>0</v>
      </c>
    </row>
    <row r="31838" spans="1:2" x14ac:dyDescent="0.25">
      <c r="A31838">
        <v>68155804</v>
      </c>
      <c r="B31838">
        <f t="shared" si="497"/>
        <v>1</v>
      </c>
    </row>
    <row r="31839" spans="1:2" x14ac:dyDescent="0.25">
      <c r="A31839">
        <v>68155167</v>
      </c>
      <c r="B31839">
        <f t="shared" si="497"/>
        <v>0</v>
      </c>
    </row>
    <row r="31840" spans="1:2" x14ac:dyDescent="0.25">
      <c r="A31840">
        <v>68154356</v>
      </c>
      <c r="B31840">
        <f t="shared" si="497"/>
        <v>2</v>
      </c>
    </row>
    <row r="31841" spans="1:2" x14ac:dyDescent="0.25">
      <c r="A31841">
        <v>68154031</v>
      </c>
      <c r="B31841">
        <f t="shared" si="497"/>
        <v>1</v>
      </c>
    </row>
    <row r="31842" spans="1:2" x14ac:dyDescent="0.25">
      <c r="A31842">
        <v>68152663</v>
      </c>
      <c r="B31842">
        <f t="shared" si="497"/>
        <v>1</v>
      </c>
    </row>
    <row r="31843" spans="1:2" x14ac:dyDescent="0.25">
      <c r="A31843">
        <v>68152648</v>
      </c>
      <c r="B31843">
        <f t="shared" si="497"/>
        <v>1</v>
      </c>
    </row>
    <row r="31844" spans="1:2" x14ac:dyDescent="0.25">
      <c r="A31844">
        <v>68152048</v>
      </c>
      <c r="B31844">
        <f t="shared" si="497"/>
        <v>1</v>
      </c>
    </row>
    <row r="31845" spans="1:2" x14ac:dyDescent="0.25">
      <c r="A31845">
        <v>68151264</v>
      </c>
      <c r="B31845">
        <f t="shared" si="497"/>
        <v>0</v>
      </c>
    </row>
    <row r="31846" spans="1:2" x14ac:dyDescent="0.25">
      <c r="A31846">
        <v>68147712</v>
      </c>
      <c r="B31846">
        <f t="shared" si="497"/>
        <v>0</v>
      </c>
    </row>
    <row r="31847" spans="1:2" x14ac:dyDescent="0.25">
      <c r="A31847">
        <v>68146783</v>
      </c>
      <c r="B31847">
        <f t="shared" si="497"/>
        <v>1</v>
      </c>
    </row>
    <row r="31848" spans="1:2" x14ac:dyDescent="0.25">
      <c r="A31848">
        <v>68146123</v>
      </c>
      <c r="B31848">
        <f t="shared" si="497"/>
        <v>1</v>
      </c>
    </row>
    <row r="31849" spans="1:2" x14ac:dyDescent="0.25">
      <c r="A31849">
        <v>68141251</v>
      </c>
      <c r="B31849">
        <f t="shared" si="497"/>
        <v>1</v>
      </c>
    </row>
    <row r="31850" spans="1:2" x14ac:dyDescent="0.25">
      <c r="A31850">
        <v>68140453</v>
      </c>
      <c r="B31850">
        <f t="shared" si="497"/>
        <v>1</v>
      </c>
    </row>
    <row r="31851" spans="1:2" x14ac:dyDescent="0.25">
      <c r="A31851">
        <v>68139914</v>
      </c>
      <c r="B31851">
        <f t="shared" si="497"/>
        <v>2</v>
      </c>
    </row>
    <row r="31852" spans="1:2" x14ac:dyDescent="0.25">
      <c r="A31852">
        <v>68138018</v>
      </c>
      <c r="B31852">
        <f t="shared" si="497"/>
        <v>2</v>
      </c>
    </row>
    <row r="31853" spans="1:2" x14ac:dyDescent="0.25">
      <c r="A31853">
        <v>68137469</v>
      </c>
      <c r="B31853">
        <f t="shared" si="497"/>
        <v>2</v>
      </c>
    </row>
    <row r="31854" spans="1:2" x14ac:dyDescent="0.25">
      <c r="A31854">
        <v>68136396</v>
      </c>
      <c r="B31854">
        <f t="shared" si="497"/>
        <v>0</v>
      </c>
    </row>
    <row r="31855" spans="1:2" x14ac:dyDescent="0.25">
      <c r="A31855">
        <v>68136386</v>
      </c>
      <c r="B31855">
        <f t="shared" si="497"/>
        <v>2</v>
      </c>
    </row>
    <row r="31856" spans="1:2" x14ac:dyDescent="0.25">
      <c r="A31856">
        <v>68132457</v>
      </c>
      <c r="B31856">
        <f t="shared" si="497"/>
        <v>0</v>
      </c>
    </row>
    <row r="31857" spans="1:2" x14ac:dyDescent="0.25">
      <c r="A31857">
        <v>68131684</v>
      </c>
      <c r="B31857">
        <f t="shared" si="497"/>
        <v>1</v>
      </c>
    </row>
    <row r="31858" spans="1:2" x14ac:dyDescent="0.25">
      <c r="A31858">
        <v>68131613</v>
      </c>
      <c r="B31858">
        <f t="shared" si="497"/>
        <v>2</v>
      </c>
    </row>
    <row r="31859" spans="1:2" x14ac:dyDescent="0.25">
      <c r="A31859">
        <v>68131043</v>
      </c>
      <c r="B31859">
        <f t="shared" si="497"/>
        <v>2</v>
      </c>
    </row>
    <row r="31860" spans="1:2" x14ac:dyDescent="0.25">
      <c r="A31860">
        <v>68130316</v>
      </c>
      <c r="B31860">
        <f t="shared" si="497"/>
        <v>1</v>
      </c>
    </row>
    <row r="31861" spans="1:2" x14ac:dyDescent="0.25">
      <c r="A31861">
        <v>68127779</v>
      </c>
      <c r="B31861">
        <f t="shared" si="497"/>
        <v>2</v>
      </c>
    </row>
    <row r="31862" spans="1:2" x14ac:dyDescent="0.25">
      <c r="A31862">
        <v>68126799</v>
      </c>
      <c r="B31862">
        <f t="shared" si="497"/>
        <v>0</v>
      </c>
    </row>
    <row r="31863" spans="1:2" x14ac:dyDescent="0.25">
      <c r="A31863">
        <v>68125665</v>
      </c>
      <c r="B31863">
        <f t="shared" si="497"/>
        <v>0</v>
      </c>
    </row>
    <row r="31864" spans="1:2" x14ac:dyDescent="0.25">
      <c r="A31864">
        <v>68123500</v>
      </c>
      <c r="B31864">
        <f t="shared" si="497"/>
        <v>1</v>
      </c>
    </row>
    <row r="31865" spans="1:2" x14ac:dyDescent="0.25">
      <c r="A31865">
        <v>68123013</v>
      </c>
      <c r="B31865">
        <f t="shared" si="497"/>
        <v>0</v>
      </c>
    </row>
    <row r="31866" spans="1:2" x14ac:dyDescent="0.25">
      <c r="A31866">
        <v>68122959</v>
      </c>
      <c r="B31866">
        <f t="shared" si="497"/>
        <v>0</v>
      </c>
    </row>
    <row r="31867" spans="1:2" x14ac:dyDescent="0.25">
      <c r="A31867">
        <v>68122154</v>
      </c>
      <c r="B31867">
        <f t="shared" si="497"/>
        <v>2</v>
      </c>
    </row>
    <row r="31868" spans="1:2" x14ac:dyDescent="0.25">
      <c r="A31868">
        <v>68121563</v>
      </c>
      <c r="B31868">
        <f t="shared" si="497"/>
        <v>2</v>
      </c>
    </row>
    <row r="31869" spans="1:2" x14ac:dyDescent="0.25">
      <c r="A31869">
        <v>68121166</v>
      </c>
      <c r="B31869">
        <f t="shared" si="497"/>
        <v>1</v>
      </c>
    </row>
    <row r="31870" spans="1:2" x14ac:dyDescent="0.25">
      <c r="A31870">
        <v>68120468</v>
      </c>
      <c r="B31870">
        <f t="shared" si="497"/>
        <v>2</v>
      </c>
    </row>
    <row r="31871" spans="1:2" x14ac:dyDescent="0.25">
      <c r="A31871">
        <v>68119278</v>
      </c>
      <c r="B31871">
        <f t="shared" si="497"/>
        <v>0</v>
      </c>
    </row>
    <row r="31872" spans="1:2" x14ac:dyDescent="0.25">
      <c r="A31872">
        <v>68117470</v>
      </c>
      <c r="B31872">
        <f t="shared" si="497"/>
        <v>1</v>
      </c>
    </row>
    <row r="31873" spans="1:2" x14ac:dyDescent="0.25">
      <c r="A31873">
        <v>68117322</v>
      </c>
      <c r="B31873">
        <f t="shared" si="497"/>
        <v>0</v>
      </c>
    </row>
    <row r="31874" spans="1:2" x14ac:dyDescent="0.25">
      <c r="A31874">
        <v>68116720</v>
      </c>
      <c r="B31874">
        <f t="shared" ref="B31874:B31937" si="498">MOD(A31874,3)</f>
        <v>1</v>
      </c>
    </row>
    <row r="31875" spans="1:2" x14ac:dyDescent="0.25">
      <c r="A31875">
        <v>68115567</v>
      </c>
      <c r="B31875">
        <f t="shared" si="498"/>
        <v>0</v>
      </c>
    </row>
    <row r="31876" spans="1:2" x14ac:dyDescent="0.25">
      <c r="A31876">
        <v>68112078</v>
      </c>
      <c r="B31876">
        <f t="shared" si="498"/>
        <v>0</v>
      </c>
    </row>
    <row r="31877" spans="1:2" x14ac:dyDescent="0.25">
      <c r="A31877">
        <v>68110666</v>
      </c>
      <c r="B31877">
        <f t="shared" si="498"/>
        <v>1</v>
      </c>
    </row>
    <row r="31878" spans="1:2" x14ac:dyDescent="0.25">
      <c r="A31878">
        <v>68110238</v>
      </c>
      <c r="B31878">
        <f t="shared" si="498"/>
        <v>2</v>
      </c>
    </row>
    <row r="31879" spans="1:2" x14ac:dyDescent="0.25">
      <c r="A31879">
        <v>68109467</v>
      </c>
      <c r="B31879">
        <f t="shared" si="498"/>
        <v>2</v>
      </c>
    </row>
    <row r="31880" spans="1:2" x14ac:dyDescent="0.25">
      <c r="A31880">
        <v>68109047</v>
      </c>
      <c r="B31880">
        <f t="shared" si="498"/>
        <v>2</v>
      </c>
    </row>
    <row r="31881" spans="1:2" x14ac:dyDescent="0.25">
      <c r="A31881">
        <v>68107648</v>
      </c>
      <c r="B31881">
        <f t="shared" si="498"/>
        <v>1</v>
      </c>
    </row>
    <row r="31882" spans="1:2" x14ac:dyDescent="0.25">
      <c r="A31882">
        <v>68106382</v>
      </c>
      <c r="B31882">
        <f t="shared" si="498"/>
        <v>1</v>
      </c>
    </row>
    <row r="31883" spans="1:2" x14ac:dyDescent="0.25">
      <c r="A31883">
        <v>68103547</v>
      </c>
      <c r="B31883">
        <f t="shared" si="498"/>
        <v>1</v>
      </c>
    </row>
    <row r="31884" spans="1:2" x14ac:dyDescent="0.25">
      <c r="A31884">
        <v>68103096</v>
      </c>
      <c r="B31884">
        <f t="shared" si="498"/>
        <v>0</v>
      </c>
    </row>
    <row r="31885" spans="1:2" x14ac:dyDescent="0.25">
      <c r="A31885">
        <v>68101731</v>
      </c>
      <c r="B31885">
        <f t="shared" si="498"/>
        <v>0</v>
      </c>
    </row>
    <row r="31886" spans="1:2" x14ac:dyDescent="0.25">
      <c r="A31886">
        <v>68101656</v>
      </c>
      <c r="B31886">
        <f t="shared" si="498"/>
        <v>0</v>
      </c>
    </row>
    <row r="31887" spans="1:2" x14ac:dyDescent="0.25">
      <c r="A31887">
        <v>68100028</v>
      </c>
      <c r="B31887">
        <f t="shared" si="498"/>
        <v>1</v>
      </c>
    </row>
    <row r="31888" spans="1:2" x14ac:dyDescent="0.25">
      <c r="A31888">
        <v>68099109</v>
      </c>
      <c r="B31888">
        <f t="shared" si="498"/>
        <v>0</v>
      </c>
    </row>
    <row r="31889" spans="1:2" x14ac:dyDescent="0.25">
      <c r="A31889">
        <v>68098712</v>
      </c>
      <c r="B31889">
        <f t="shared" si="498"/>
        <v>2</v>
      </c>
    </row>
    <row r="31890" spans="1:2" x14ac:dyDescent="0.25">
      <c r="A31890">
        <v>68098315</v>
      </c>
      <c r="B31890">
        <f t="shared" si="498"/>
        <v>1</v>
      </c>
    </row>
    <row r="31891" spans="1:2" x14ac:dyDescent="0.25">
      <c r="A31891">
        <v>68097640</v>
      </c>
      <c r="B31891">
        <f t="shared" si="498"/>
        <v>1</v>
      </c>
    </row>
    <row r="31892" spans="1:2" x14ac:dyDescent="0.25">
      <c r="A31892">
        <v>68096203</v>
      </c>
      <c r="B31892">
        <f t="shared" si="498"/>
        <v>1</v>
      </c>
    </row>
    <row r="31893" spans="1:2" x14ac:dyDescent="0.25">
      <c r="A31893">
        <v>68091426</v>
      </c>
      <c r="B31893">
        <f t="shared" si="498"/>
        <v>0</v>
      </c>
    </row>
    <row r="31894" spans="1:2" x14ac:dyDescent="0.25">
      <c r="A31894">
        <v>68090912</v>
      </c>
      <c r="B31894">
        <f t="shared" si="498"/>
        <v>2</v>
      </c>
    </row>
    <row r="31895" spans="1:2" x14ac:dyDescent="0.25">
      <c r="A31895">
        <v>68089963</v>
      </c>
      <c r="B31895">
        <f t="shared" si="498"/>
        <v>1</v>
      </c>
    </row>
    <row r="31896" spans="1:2" x14ac:dyDescent="0.25">
      <c r="A31896">
        <v>68089220</v>
      </c>
      <c r="B31896">
        <f t="shared" si="498"/>
        <v>2</v>
      </c>
    </row>
    <row r="31897" spans="1:2" x14ac:dyDescent="0.25">
      <c r="A31897">
        <v>68088877</v>
      </c>
      <c r="B31897">
        <f t="shared" si="498"/>
        <v>1</v>
      </c>
    </row>
    <row r="31898" spans="1:2" x14ac:dyDescent="0.25">
      <c r="A31898">
        <v>68087685</v>
      </c>
      <c r="B31898">
        <f t="shared" si="498"/>
        <v>0</v>
      </c>
    </row>
    <row r="31899" spans="1:2" x14ac:dyDescent="0.25">
      <c r="A31899">
        <v>68087484</v>
      </c>
      <c r="B31899">
        <f t="shared" si="498"/>
        <v>0</v>
      </c>
    </row>
    <row r="31900" spans="1:2" x14ac:dyDescent="0.25">
      <c r="A31900">
        <v>68086860</v>
      </c>
      <c r="B31900">
        <f t="shared" si="498"/>
        <v>0</v>
      </c>
    </row>
    <row r="31901" spans="1:2" x14ac:dyDescent="0.25">
      <c r="A31901">
        <v>68086822</v>
      </c>
      <c r="B31901">
        <f t="shared" si="498"/>
        <v>1</v>
      </c>
    </row>
    <row r="31902" spans="1:2" x14ac:dyDescent="0.25">
      <c r="A31902">
        <v>68081653</v>
      </c>
      <c r="B31902">
        <f t="shared" si="498"/>
        <v>1</v>
      </c>
    </row>
    <row r="31903" spans="1:2" x14ac:dyDescent="0.25">
      <c r="A31903">
        <v>68080243</v>
      </c>
      <c r="B31903">
        <f t="shared" si="498"/>
        <v>1</v>
      </c>
    </row>
    <row r="31904" spans="1:2" x14ac:dyDescent="0.25">
      <c r="A31904">
        <v>68079406</v>
      </c>
      <c r="B31904">
        <f t="shared" si="498"/>
        <v>1</v>
      </c>
    </row>
    <row r="31905" spans="1:2" x14ac:dyDescent="0.25">
      <c r="A31905">
        <v>68079215</v>
      </c>
      <c r="B31905">
        <f t="shared" si="498"/>
        <v>2</v>
      </c>
    </row>
    <row r="31906" spans="1:2" x14ac:dyDescent="0.25">
      <c r="A31906">
        <v>68078882</v>
      </c>
      <c r="B31906">
        <f t="shared" si="498"/>
        <v>2</v>
      </c>
    </row>
    <row r="31907" spans="1:2" x14ac:dyDescent="0.25">
      <c r="A31907">
        <v>68077838</v>
      </c>
      <c r="B31907">
        <f t="shared" si="498"/>
        <v>2</v>
      </c>
    </row>
    <row r="31908" spans="1:2" x14ac:dyDescent="0.25">
      <c r="A31908">
        <v>68077605</v>
      </c>
      <c r="B31908">
        <f t="shared" si="498"/>
        <v>0</v>
      </c>
    </row>
    <row r="31909" spans="1:2" x14ac:dyDescent="0.25">
      <c r="A31909">
        <v>68075838</v>
      </c>
      <c r="B31909">
        <f t="shared" si="498"/>
        <v>0</v>
      </c>
    </row>
    <row r="31910" spans="1:2" x14ac:dyDescent="0.25">
      <c r="A31910">
        <v>68075800</v>
      </c>
      <c r="B31910">
        <f t="shared" si="498"/>
        <v>1</v>
      </c>
    </row>
    <row r="31911" spans="1:2" x14ac:dyDescent="0.25">
      <c r="A31911">
        <v>68075436</v>
      </c>
      <c r="B31911">
        <f t="shared" si="498"/>
        <v>0</v>
      </c>
    </row>
    <row r="31912" spans="1:2" x14ac:dyDescent="0.25">
      <c r="A31912">
        <v>68075040</v>
      </c>
      <c r="B31912">
        <f t="shared" si="498"/>
        <v>0</v>
      </c>
    </row>
    <row r="31913" spans="1:2" x14ac:dyDescent="0.25">
      <c r="A31913">
        <v>68074609</v>
      </c>
      <c r="B31913">
        <f t="shared" si="498"/>
        <v>1</v>
      </c>
    </row>
    <row r="31914" spans="1:2" x14ac:dyDescent="0.25">
      <c r="A31914">
        <v>68074550</v>
      </c>
      <c r="B31914">
        <f t="shared" si="498"/>
        <v>2</v>
      </c>
    </row>
    <row r="31915" spans="1:2" x14ac:dyDescent="0.25">
      <c r="A31915">
        <v>68072371</v>
      </c>
      <c r="B31915">
        <f t="shared" si="498"/>
        <v>1</v>
      </c>
    </row>
    <row r="31916" spans="1:2" x14ac:dyDescent="0.25">
      <c r="A31916">
        <v>68072314</v>
      </c>
      <c r="B31916">
        <f t="shared" si="498"/>
        <v>1</v>
      </c>
    </row>
    <row r="31917" spans="1:2" x14ac:dyDescent="0.25">
      <c r="A31917">
        <v>68071650</v>
      </c>
      <c r="B31917">
        <f t="shared" si="498"/>
        <v>0</v>
      </c>
    </row>
    <row r="31918" spans="1:2" x14ac:dyDescent="0.25">
      <c r="A31918">
        <v>68071170</v>
      </c>
      <c r="B31918">
        <f t="shared" si="498"/>
        <v>0</v>
      </c>
    </row>
    <row r="31919" spans="1:2" x14ac:dyDescent="0.25">
      <c r="A31919">
        <v>68070941</v>
      </c>
      <c r="B31919">
        <f t="shared" si="498"/>
        <v>2</v>
      </c>
    </row>
    <row r="31920" spans="1:2" x14ac:dyDescent="0.25">
      <c r="A31920">
        <v>68070860</v>
      </c>
      <c r="B31920">
        <f t="shared" si="498"/>
        <v>2</v>
      </c>
    </row>
    <row r="31921" spans="1:2" x14ac:dyDescent="0.25">
      <c r="A31921">
        <v>68070107</v>
      </c>
      <c r="B31921">
        <f t="shared" si="498"/>
        <v>2</v>
      </c>
    </row>
    <row r="31922" spans="1:2" x14ac:dyDescent="0.25">
      <c r="A31922">
        <v>68069940</v>
      </c>
      <c r="B31922">
        <f t="shared" si="498"/>
        <v>0</v>
      </c>
    </row>
    <row r="31923" spans="1:2" x14ac:dyDescent="0.25">
      <c r="A31923">
        <v>68069080</v>
      </c>
      <c r="B31923">
        <f t="shared" si="498"/>
        <v>1</v>
      </c>
    </row>
    <row r="31924" spans="1:2" x14ac:dyDescent="0.25">
      <c r="A31924">
        <v>68068781</v>
      </c>
      <c r="B31924">
        <f t="shared" si="498"/>
        <v>2</v>
      </c>
    </row>
    <row r="31925" spans="1:2" x14ac:dyDescent="0.25">
      <c r="A31925">
        <v>68067639</v>
      </c>
      <c r="B31925">
        <f t="shared" si="498"/>
        <v>0</v>
      </c>
    </row>
    <row r="31926" spans="1:2" x14ac:dyDescent="0.25">
      <c r="A31926">
        <v>68067412</v>
      </c>
      <c r="B31926">
        <f t="shared" si="498"/>
        <v>1</v>
      </c>
    </row>
    <row r="31927" spans="1:2" x14ac:dyDescent="0.25">
      <c r="A31927">
        <v>68066921</v>
      </c>
      <c r="B31927">
        <f t="shared" si="498"/>
        <v>2</v>
      </c>
    </row>
    <row r="31928" spans="1:2" x14ac:dyDescent="0.25">
      <c r="A31928">
        <v>68066660</v>
      </c>
      <c r="B31928">
        <f t="shared" si="498"/>
        <v>2</v>
      </c>
    </row>
    <row r="31929" spans="1:2" x14ac:dyDescent="0.25">
      <c r="A31929">
        <v>68065969</v>
      </c>
      <c r="B31929">
        <f t="shared" si="498"/>
        <v>1</v>
      </c>
    </row>
    <row r="31930" spans="1:2" x14ac:dyDescent="0.25">
      <c r="A31930">
        <v>68065550</v>
      </c>
      <c r="B31930">
        <f t="shared" si="498"/>
        <v>2</v>
      </c>
    </row>
    <row r="31931" spans="1:2" x14ac:dyDescent="0.25">
      <c r="A31931">
        <v>68065226</v>
      </c>
      <c r="B31931">
        <f t="shared" si="498"/>
        <v>2</v>
      </c>
    </row>
    <row r="31932" spans="1:2" x14ac:dyDescent="0.25">
      <c r="A31932">
        <v>68064907</v>
      </c>
      <c r="B31932">
        <f t="shared" si="498"/>
        <v>1</v>
      </c>
    </row>
    <row r="31933" spans="1:2" x14ac:dyDescent="0.25">
      <c r="A31933">
        <v>68064715</v>
      </c>
      <c r="B31933">
        <f t="shared" si="498"/>
        <v>1</v>
      </c>
    </row>
    <row r="31934" spans="1:2" x14ac:dyDescent="0.25">
      <c r="A31934">
        <v>68064467</v>
      </c>
      <c r="B31934">
        <f t="shared" si="498"/>
        <v>2</v>
      </c>
    </row>
    <row r="31935" spans="1:2" x14ac:dyDescent="0.25">
      <c r="A31935">
        <v>68063620</v>
      </c>
      <c r="B31935">
        <f t="shared" si="498"/>
        <v>1</v>
      </c>
    </row>
    <row r="31936" spans="1:2" x14ac:dyDescent="0.25">
      <c r="A31936">
        <v>68063021</v>
      </c>
      <c r="B31936">
        <f t="shared" si="498"/>
        <v>2</v>
      </c>
    </row>
    <row r="31937" spans="1:2" x14ac:dyDescent="0.25">
      <c r="A31937">
        <v>68062774</v>
      </c>
      <c r="B31937">
        <f t="shared" si="498"/>
        <v>1</v>
      </c>
    </row>
    <row r="31938" spans="1:2" x14ac:dyDescent="0.25">
      <c r="A31938">
        <v>68061897</v>
      </c>
      <c r="B31938">
        <f t="shared" ref="B31938:B32001" si="499">MOD(A31938,3)</f>
        <v>0</v>
      </c>
    </row>
    <row r="31939" spans="1:2" x14ac:dyDescent="0.25">
      <c r="A31939">
        <v>68061654</v>
      </c>
      <c r="B31939">
        <f t="shared" si="499"/>
        <v>0</v>
      </c>
    </row>
    <row r="31940" spans="1:2" x14ac:dyDescent="0.25">
      <c r="A31940">
        <v>68061515</v>
      </c>
      <c r="B31940">
        <f t="shared" si="499"/>
        <v>2</v>
      </c>
    </row>
    <row r="31941" spans="1:2" x14ac:dyDescent="0.25">
      <c r="A31941">
        <v>68060698</v>
      </c>
      <c r="B31941">
        <f t="shared" si="499"/>
        <v>1</v>
      </c>
    </row>
    <row r="31942" spans="1:2" x14ac:dyDescent="0.25">
      <c r="A31942">
        <v>68060678</v>
      </c>
      <c r="B31942">
        <f t="shared" si="499"/>
        <v>2</v>
      </c>
    </row>
    <row r="31943" spans="1:2" x14ac:dyDescent="0.25">
      <c r="A31943">
        <v>68060397</v>
      </c>
      <c r="B31943">
        <f t="shared" si="499"/>
        <v>0</v>
      </c>
    </row>
    <row r="31944" spans="1:2" x14ac:dyDescent="0.25">
      <c r="A31944">
        <v>68060296</v>
      </c>
      <c r="B31944">
        <f t="shared" si="499"/>
        <v>1</v>
      </c>
    </row>
    <row r="31945" spans="1:2" x14ac:dyDescent="0.25">
      <c r="A31945">
        <v>68059721</v>
      </c>
      <c r="B31945">
        <f t="shared" si="499"/>
        <v>2</v>
      </c>
    </row>
    <row r="31946" spans="1:2" x14ac:dyDescent="0.25">
      <c r="A31946">
        <v>68059315</v>
      </c>
      <c r="B31946">
        <f t="shared" si="499"/>
        <v>1</v>
      </c>
    </row>
    <row r="31947" spans="1:2" x14ac:dyDescent="0.25">
      <c r="A31947">
        <v>68059184</v>
      </c>
      <c r="B31947">
        <f t="shared" si="499"/>
        <v>2</v>
      </c>
    </row>
    <row r="31948" spans="1:2" x14ac:dyDescent="0.25">
      <c r="A31948">
        <v>68058653</v>
      </c>
      <c r="B31948">
        <f t="shared" si="499"/>
        <v>2</v>
      </c>
    </row>
    <row r="31949" spans="1:2" x14ac:dyDescent="0.25">
      <c r="A31949">
        <v>68058419</v>
      </c>
      <c r="B31949">
        <f t="shared" si="499"/>
        <v>2</v>
      </c>
    </row>
    <row r="31950" spans="1:2" x14ac:dyDescent="0.25">
      <c r="A31950">
        <v>68058309</v>
      </c>
      <c r="B31950">
        <f t="shared" si="499"/>
        <v>0</v>
      </c>
    </row>
    <row r="31951" spans="1:2" x14ac:dyDescent="0.25">
      <c r="A31951">
        <v>68058291</v>
      </c>
      <c r="B31951">
        <f t="shared" si="499"/>
        <v>0</v>
      </c>
    </row>
    <row r="31952" spans="1:2" x14ac:dyDescent="0.25">
      <c r="A31952">
        <v>68056963</v>
      </c>
      <c r="B31952">
        <f t="shared" si="499"/>
        <v>1</v>
      </c>
    </row>
    <row r="31953" spans="1:2" x14ac:dyDescent="0.25">
      <c r="A31953">
        <v>68056563</v>
      </c>
      <c r="B31953">
        <f t="shared" si="499"/>
        <v>0</v>
      </c>
    </row>
    <row r="31954" spans="1:2" x14ac:dyDescent="0.25">
      <c r="A31954">
        <v>68056022</v>
      </c>
      <c r="B31954">
        <f t="shared" si="499"/>
        <v>2</v>
      </c>
    </row>
    <row r="31955" spans="1:2" x14ac:dyDescent="0.25">
      <c r="A31955">
        <v>68055235</v>
      </c>
      <c r="B31955">
        <f t="shared" si="499"/>
        <v>1</v>
      </c>
    </row>
    <row r="31956" spans="1:2" x14ac:dyDescent="0.25">
      <c r="A31956">
        <v>68053640</v>
      </c>
      <c r="B31956">
        <f t="shared" si="499"/>
        <v>2</v>
      </c>
    </row>
    <row r="31957" spans="1:2" x14ac:dyDescent="0.25">
      <c r="A31957">
        <v>68051747</v>
      </c>
      <c r="B31957">
        <f t="shared" si="499"/>
        <v>2</v>
      </c>
    </row>
    <row r="31958" spans="1:2" x14ac:dyDescent="0.25">
      <c r="A31958">
        <v>68051470</v>
      </c>
      <c r="B31958">
        <f t="shared" si="499"/>
        <v>1</v>
      </c>
    </row>
    <row r="31959" spans="1:2" x14ac:dyDescent="0.25">
      <c r="A31959">
        <v>68050858</v>
      </c>
      <c r="B31959">
        <f t="shared" si="499"/>
        <v>1</v>
      </c>
    </row>
    <row r="31960" spans="1:2" x14ac:dyDescent="0.25">
      <c r="A31960">
        <v>68049497</v>
      </c>
      <c r="B31960">
        <f t="shared" si="499"/>
        <v>2</v>
      </c>
    </row>
    <row r="31961" spans="1:2" x14ac:dyDescent="0.25">
      <c r="A31961">
        <v>68049234</v>
      </c>
      <c r="B31961">
        <f t="shared" si="499"/>
        <v>0</v>
      </c>
    </row>
    <row r="31962" spans="1:2" x14ac:dyDescent="0.25">
      <c r="A31962">
        <v>68048375</v>
      </c>
      <c r="B31962">
        <f t="shared" si="499"/>
        <v>2</v>
      </c>
    </row>
    <row r="31963" spans="1:2" x14ac:dyDescent="0.25">
      <c r="A31963">
        <v>68047192</v>
      </c>
      <c r="B31963">
        <f t="shared" si="499"/>
        <v>1</v>
      </c>
    </row>
    <row r="31964" spans="1:2" x14ac:dyDescent="0.25">
      <c r="A31964">
        <v>68046996</v>
      </c>
      <c r="B31964">
        <f t="shared" si="499"/>
        <v>0</v>
      </c>
    </row>
    <row r="31965" spans="1:2" x14ac:dyDescent="0.25">
      <c r="A31965">
        <v>68045202</v>
      </c>
      <c r="B31965">
        <f t="shared" si="499"/>
        <v>0</v>
      </c>
    </row>
    <row r="31966" spans="1:2" x14ac:dyDescent="0.25">
      <c r="A31966">
        <v>68044712</v>
      </c>
      <c r="B31966">
        <f t="shared" si="499"/>
        <v>2</v>
      </c>
    </row>
    <row r="31967" spans="1:2" x14ac:dyDescent="0.25">
      <c r="A31967">
        <v>68043433</v>
      </c>
      <c r="B31967">
        <f t="shared" si="499"/>
        <v>1</v>
      </c>
    </row>
    <row r="31968" spans="1:2" x14ac:dyDescent="0.25">
      <c r="A31968">
        <v>68041899</v>
      </c>
      <c r="B31968">
        <f t="shared" si="499"/>
        <v>0</v>
      </c>
    </row>
    <row r="31969" spans="1:2" x14ac:dyDescent="0.25">
      <c r="A31969">
        <v>68040912</v>
      </c>
      <c r="B31969">
        <f t="shared" si="499"/>
        <v>0</v>
      </c>
    </row>
    <row r="31970" spans="1:2" x14ac:dyDescent="0.25">
      <c r="A31970">
        <v>68040740</v>
      </c>
      <c r="B31970">
        <f t="shared" si="499"/>
        <v>2</v>
      </c>
    </row>
    <row r="31971" spans="1:2" x14ac:dyDescent="0.25">
      <c r="A31971">
        <v>68038356</v>
      </c>
      <c r="B31971">
        <f t="shared" si="499"/>
        <v>0</v>
      </c>
    </row>
    <row r="31972" spans="1:2" x14ac:dyDescent="0.25">
      <c r="A31972">
        <v>68037916</v>
      </c>
      <c r="B31972">
        <f t="shared" si="499"/>
        <v>1</v>
      </c>
    </row>
    <row r="31973" spans="1:2" x14ac:dyDescent="0.25">
      <c r="A31973">
        <v>68037361</v>
      </c>
      <c r="B31973">
        <f t="shared" si="499"/>
        <v>1</v>
      </c>
    </row>
    <row r="31974" spans="1:2" x14ac:dyDescent="0.25">
      <c r="A31974">
        <v>68036305</v>
      </c>
      <c r="B31974">
        <f t="shared" si="499"/>
        <v>1</v>
      </c>
    </row>
    <row r="31975" spans="1:2" x14ac:dyDescent="0.25">
      <c r="A31975">
        <v>68034696</v>
      </c>
      <c r="B31975">
        <f t="shared" si="499"/>
        <v>0</v>
      </c>
    </row>
    <row r="31976" spans="1:2" x14ac:dyDescent="0.25">
      <c r="A31976">
        <v>68033205</v>
      </c>
      <c r="B31976">
        <f t="shared" si="499"/>
        <v>0</v>
      </c>
    </row>
    <row r="31977" spans="1:2" x14ac:dyDescent="0.25">
      <c r="A31977">
        <v>68031206</v>
      </c>
      <c r="B31977">
        <f t="shared" si="499"/>
        <v>2</v>
      </c>
    </row>
    <row r="31978" spans="1:2" x14ac:dyDescent="0.25">
      <c r="A31978">
        <v>68030346</v>
      </c>
      <c r="B31978">
        <f t="shared" si="499"/>
        <v>0</v>
      </c>
    </row>
    <row r="31979" spans="1:2" x14ac:dyDescent="0.25">
      <c r="A31979">
        <v>68029844</v>
      </c>
      <c r="B31979">
        <f t="shared" si="499"/>
        <v>2</v>
      </c>
    </row>
    <row r="31980" spans="1:2" x14ac:dyDescent="0.25">
      <c r="A31980">
        <v>68029273</v>
      </c>
      <c r="B31980">
        <f t="shared" si="499"/>
        <v>1</v>
      </c>
    </row>
    <row r="31981" spans="1:2" x14ac:dyDescent="0.25">
      <c r="A31981">
        <v>68028881</v>
      </c>
      <c r="B31981">
        <f t="shared" si="499"/>
        <v>2</v>
      </c>
    </row>
    <row r="31982" spans="1:2" x14ac:dyDescent="0.25">
      <c r="A31982">
        <v>68028807</v>
      </c>
      <c r="B31982">
        <f t="shared" si="499"/>
        <v>0</v>
      </c>
    </row>
    <row r="31983" spans="1:2" x14ac:dyDescent="0.25">
      <c r="A31983">
        <v>68026914</v>
      </c>
      <c r="B31983">
        <f t="shared" si="499"/>
        <v>0</v>
      </c>
    </row>
    <row r="31984" spans="1:2" x14ac:dyDescent="0.25">
      <c r="A31984">
        <v>68026477</v>
      </c>
      <c r="B31984">
        <f t="shared" si="499"/>
        <v>1</v>
      </c>
    </row>
    <row r="31985" spans="1:2" x14ac:dyDescent="0.25">
      <c r="A31985">
        <v>68024678</v>
      </c>
      <c r="B31985">
        <f t="shared" si="499"/>
        <v>2</v>
      </c>
    </row>
    <row r="31986" spans="1:2" x14ac:dyDescent="0.25">
      <c r="A31986">
        <v>68024538</v>
      </c>
      <c r="B31986">
        <f t="shared" si="499"/>
        <v>0</v>
      </c>
    </row>
    <row r="31987" spans="1:2" x14ac:dyDescent="0.25">
      <c r="A31987">
        <v>68021763</v>
      </c>
      <c r="B31987">
        <f t="shared" si="499"/>
        <v>0</v>
      </c>
    </row>
    <row r="31988" spans="1:2" x14ac:dyDescent="0.25">
      <c r="A31988">
        <v>68021658</v>
      </c>
      <c r="B31988">
        <f t="shared" si="499"/>
        <v>0</v>
      </c>
    </row>
    <row r="31989" spans="1:2" x14ac:dyDescent="0.25">
      <c r="A31989">
        <v>68020124</v>
      </c>
      <c r="B31989">
        <f t="shared" si="499"/>
        <v>2</v>
      </c>
    </row>
    <row r="31990" spans="1:2" x14ac:dyDescent="0.25">
      <c r="A31990">
        <v>68019930</v>
      </c>
      <c r="B31990">
        <f t="shared" si="499"/>
        <v>0</v>
      </c>
    </row>
    <row r="31991" spans="1:2" x14ac:dyDescent="0.25">
      <c r="A31991">
        <v>68018906</v>
      </c>
      <c r="B31991">
        <f t="shared" si="499"/>
        <v>2</v>
      </c>
    </row>
    <row r="31992" spans="1:2" x14ac:dyDescent="0.25">
      <c r="A31992">
        <v>68018461</v>
      </c>
      <c r="B31992">
        <f t="shared" si="499"/>
        <v>1</v>
      </c>
    </row>
    <row r="31993" spans="1:2" x14ac:dyDescent="0.25">
      <c r="A31993">
        <v>68017571</v>
      </c>
      <c r="B31993">
        <f t="shared" si="499"/>
        <v>2</v>
      </c>
    </row>
    <row r="31994" spans="1:2" x14ac:dyDescent="0.25">
      <c r="A31994">
        <v>68017308</v>
      </c>
      <c r="B31994">
        <f t="shared" si="499"/>
        <v>0</v>
      </c>
    </row>
    <row r="31995" spans="1:2" x14ac:dyDescent="0.25">
      <c r="A31995">
        <v>68015548</v>
      </c>
      <c r="B31995">
        <f t="shared" si="499"/>
        <v>1</v>
      </c>
    </row>
    <row r="31996" spans="1:2" x14ac:dyDescent="0.25">
      <c r="A31996">
        <v>68015372</v>
      </c>
      <c r="B31996">
        <f t="shared" si="499"/>
        <v>2</v>
      </c>
    </row>
    <row r="31997" spans="1:2" x14ac:dyDescent="0.25">
      <c r="A31997">
        <v>68015307</v>
      </c>
      <c r="B31997">
        <f t="shared" si="499"/>
        <v>0</v>
      </c>
    </row>
    <row r="31998" spans="1:2" x14ac:dyDescent="0.25">
      <c r="A31998">
        <v>68014570</v>
      </c>
      <c r="B31998">
        <f t="shared" si="499"/>
        <v>1</v>
      </c>
    </row>
    <row r="31999" spans="1:2" x14ac:dyDescent="0.25">
      <c r="A31999">
        <v>68014349</v>
      </c>
      <c r="B31999">
        <f t="shared" si="499"/>
        <v>2</v>
      </c>
    </row>
    <row r="32000" spans="1:2" x14ac:dyDescent="0.25">
      <c r="A32000">
        <v>68013651</v>
      </c>
      <c r="B32000">
        <f t="shared" si="499"/>
        <v>0</v>
      </c>
    </row>
    <row r="32001" spans="1:2" x14ac:dyDescent="0.25">
      <c r="A32001">
        <v>68012708</v>
      </c>
      <c r="B32001">
        <f t="shared" si="499"/>
        <v>2</v>
      </c>
    </row>
    <row r="32002" spans="1:2" x14ac:dyDescent="0.25">
      <c r="A32002">
        <v>68012412</v>
      </c>
      <c r="B32002">
        <f t="shared" ref="B32002:B32065" si="500">MOD(A32002,3)</f>
        <v>0</v>
      </c>
    </row>
    <row r="32003" spans="1:2" x14ac:dyDescent="0.25">
      <c r="A32003">
        <v>68010602</v>
      </c>
      <c r="B32003">
        <f t="shared" si="500"/>
        <v>2</v>
      </c>
    </row>
    <row r="32004" spans="1:2" x14ac:dyDescent="0.25">
      <c r="A32004">
        <v>68008971</v>
      </c>
      <c r="B32004">
        <f t="shared" si="500"/>
        <v>0</v>
      </c>
    </row>
    <row r="32005" spans="1:2" x14ac:dyDescent="0.25">
      <c r="A32005">
        <v>68008928</v>
      </c>
      <c r="B32005">
        <f t="shared" si="500"/>
        <v>2</v>
      </c>
    </row>
    <row r="32006" spans="1:2" x14ac:dyDescent="0.25">
      <c r="A32006">
        <v>68007647</v>
      </c>
      <c r="B32006">
        <f t="shared" si="500"/>
        <v>2</v>
      </c>
    </row>
    <row r="32007" spans="1:2" x14ac:dyDescent="0.25">
      <c r="A32007">
        <v>68006055</v>
      </c>
      <c r="B32007">
        <f t="shared" si="500"/>
        <v>0</v>
      </c>
    </row>
    <row r="32008" spans="1:2" x14ac:dyDescent="0.25">
      <c r="A32008">
        <v>68004060</v>
      </c>
      <c r="B32008">
        <f t="shared" si="500"/>
        <v>0</v>
      </c>
    </row>
    <row r="32009" spans="1:2" x14ac:dyDescent="0.25">
      <c r="A32009">
        <v>68002830</v>
      </c>
      <c r="B32009">
        <f t="shared" si="500"/>
        <v>0</v>
      </c>
    </row>
    <row r="32010" spans="1:2" x14ac:dyDescent="0.25">
      <c r="A32010">
        <v>68001274</v>
      </c>
      <c r="B32010">
        <f t="shared" si="500"/>
        <v>1</v>
      </c>
    </row>
    <row r="32011" spans="1:2" x14ac:dyDescent="0.25">
      <c r="A32011">
        <v>68001049</v>
      </c>
      <c r="B32011">
        <f t="shared" si="500"/>
        <v>1</v>
      </c>
    </row>
    <row r="32012" spans="1:2" x14ac:dyDescent="0.25">
      <c r="A32012">
        <v>67998396</v>
      </c>
      <c r="B32012">
        <f t="shared" si="500"/>
        <v>0</v>
      </c>
    </row>
    <row r="32013" spans="1:2" x14ac:dyDescent="0.25">
      <c r="A32013">
        <v>67997832</v>
      </c>
      <c r="B32013">
        <f t="shared" si="500"/>
        <v>0</v>
      </c>
    </row>
    <row r="32014" spans="1:2" x14ac:dyDescent="0.25">
      <c r="A32014">
        <v>67995810</v>
      </c>
      <c r="B32014">
        <f t="shared" si="500"/>
        <v>0</v>
      </c>
    </row>
    <row r="32015" spans="1:2" x14ac:dyDescent="0.25">
      <c r="A32015">
        <v>67988104</v>
      </c>
      <c r="B32015">
        <f t="shared" si="500"/>
        <v>1</v>
      </c>
    </row>
    <row r="32016" spans="1:2" x14ac:dyDescent="0.25">
      <c r="A32016">
        <v>67988039</v>
      </c>
      <c r="B32016">
        <f t="shared" si="500"/>
        <v>2</v>
      </c>
    </row>
    <row r="32017" spans="1:2" x14ac:dyDescent="0.25">
      <c r="A32017">
        <v>67984890</v>
      </c>
      <c r="B32017">
        <f t="shared" si="500"/>
        <v>0</v>
      </c>
    </row>
    <row r="32018" spans="1:2" x14ac:dyDescent="0.25">
      <c r="A32018">
        <v>67981453</v>
      </c>
      <c r="B32018">
        <f t="shared" si="500"/>
        <v>1</v>
      </c>
    </row>
    <row r="32019" spans="1:2" x14ac:dyDescent="0.25">
      <c r="A32019">
        <v>67981188</v>
      </c>
      <c r="B32019">
        <f t="shared" si="500"/>
        <v>0</v>
      </c>
    </row>
    <row r="32020" spans="1:2" x14ac:dyDescent="0.25">
      <c r="A32020">
        <v>67980768</v>
      </c>
      <c r="B32020">
        <f t="shared" si="500"/>
        <v>0</v>
      </c>
    </row>
    <row r="32021" spans="1:2" x14ac:dyDescent="0.25">
      <c r="A32021">
        <v>67980238</v>
      </c>
      <c r="B32021">
        <f t="shared" si="500"/>
        <v>1</v>
      </c>
    </row>
    <row r="32022" spans="1:2" x14ac:dyDescent="0.25">
      <c r="A32022">
        <v>67977866</v>
      </c>
      <c r="B32022">
        <f t="shared" si="500"/>
        <v>2</v>
      </c>
    </row>
    <row r="32023" spans="1:2" x14ac:dyDescent="0.25">
      <c r="A32023">
        <v>67976895</v>
      </c>
      <c r="B32023">
        <f t="shared" si="500"/>
        <v>0</v>
      </c>
    </row>
    <row r="32024" spans="1:2" x14ac:dyDescent="0.25">
      <c r="A32024">
        <v>67974450</v>
      </c>
      <c r="B32024">
        <f t="shared" si="500"/>
        <v>0</v>
      </c>
    </row>
    <row r="32025" spans="1:2" x14ac:dyDescent="0.25">
      <c r="A32025">
        <v>67974153</v>
      </c>
      <c r="B32025">
        <f t="shared" si="500"/>
        <v>0</v>
      </c>
    </row>
    <row r="32026" spans="1:2" x14ac:dyDescent="0.25">
      <c r="A32026">
        <v>67971786</v>
      </c>
      <c r="B32026">
        <f t="shared" si="500"/>
        <v>0</v>
      </c>
    </row>
    <row r="32027" spans="1:2" x14ac:dyDescent="0.25">
      <c r="A32027">
        <v>67971031</v>
      </c>
      <c r="B32027">
        <f t="shared" si="500"/>
        <v>1</v>
      </c>
    </row>
    <row r="32028" spans="1:2" x14ac:dyDescent="0.25">
      <c r="A32028">
        <v>67967068</v>
      </c>
      <c r="B32028">
        <f t="shared" si="500"/>
        <v>1</v>
      </c>
    </row>
    <row r="32029" spans="1:2" x14ac:dyDescent="0.25">
      <c r="A32029">
        <v>67967067</v>
      </c>
      <c r="B32029">
        <f t="shared" si="500"/>
        <v>0</v>
      </c>
    </row>
    <row r="32030" spans="1:2" x14ac:dyDescent="0.25">
      <c r="A32030">
        <v>67966800</v>
      </c>
      <c r="B32030">
        <f t="shared" si="500"/>
        <v>0</v>
      </c>
    </row>
    <row r="32031" spans="1:2" x14ac:dyDescent="0.25">
      <c r="A32031">
        <v>67966555</v>
      </c>
      <c r="B32031">
        <f t="shared" si="500"/>
        <v>1</v>
      </c>
    </row>
    <row r="32032" spans="1:2" x14ac:dyDescent="0.25">
      <c r="A32032">
        <v>67965817</v>
      </c>
      <c r="B32032">
        <f t="shared" si="500"/>
        <v>1</v>
      </c>
    </row>
    <row r="32033" spans="1:2" x14ac:dyDescent="0.25">
      <c r="A32033">
        <v>67965779</v>
      </c>
      <c r="B32033">
        <f t="shared" si="500"/>
        <v>2</v>
      </c>
    </row>
    <row r="32034" spans="1:2" x14ac:dyDescent="0.25">
      <c r="A32034">
        <v>67963356</v>
      </c>
      <c r="B32034">
        <f t="shared" si="500"/>
        <v>0</v>
      </c>
    </row>
    <row r="32035" spans="1:2" x14ac:dyDescent="0.25">
      <c r="A32035">
        <v>67961630</v>
      </c>
      <c r="B32035">
        <f t="shared" si="500"/>
        <v>2</v>
      </c>
    </row>
    <row r="32036" spans="1:2" x14ac:dyDescent="0.25">
      <c r="A32036">
        <v>67959804</v>
      </c>
      <c r="B32036">
        <f t="shared" si="500"/>
        <v>0</v>
      </c>
    </row>
    <row r="32037" spans="1:2" x14ac:dyDescent="0.25">
      <c r="A32037">
        <v>67959713</v>
      </c>
      <c r="B32037">
        <f t="shared" si="500"/>
        <v>2</v>
      </c>
    </row>
    <row r="32038" spans="1:2" x14ac:dyDescent="0.25">
      <c r="A32038">
        <v>67958140</v>
      </c>
      <c r="B32038">
        <f t="shared" si="500"/>
        <v>1</v>
      </c>
    </row>
    <row r="32039" spans="1:2" x14ac:dyDescent="0.25">
      <c r="A32039">
        <v>67957643</v>
      </c>
      <c r="B32039">
        <f t="shared" si="500"/>
        <v>2</v>
      </c>
    </row>
    <row r="32040" spans="1:2" x14ac:dyDescent="0.25">
      <c r="A32040">
        <v>67957355</v>
      </c>
      <c r="B32040">
        <f t="shared" si="500"/>
        <v>2</v>
      </c>
    </row>
    <row r="32041" spans="1:2" x14ac:dyDescent="0.25">
      <c r="A32041">
        <v>67955285</v>
      </c>
      <c r="B32041">
        <f t="shared" si="500"/>
        <v>2</v>
      </c>
    </row>
    <row r="32042" spans="1:2" x14ac:dyDescent="0.25">
      <c r="A32042">
        <v>67954432</v>
      </c>
      <c r="B32042">
        <f t="shared" si="500"/>
        <v>1</v>
      </c>
    </row>
    <row r="32043" spans="1:2" x14ac:dyDescent="0.25">
      <c r="A32043">
        <v>67953994</v>
      </c>
      <c r="B32043">
        <f t="shared" si="500"/>
        <v>1</v>
      </c>
    </row>
    <row r="32044" spans="1:2" x14ac:dyDescent="0.25">
      <c r="A32044">
        <v>67953181</v>
      </c>
      <c r="B32044">
        <f t="shared" si="500"/>
        <v>1</v>
      </c>
    </row>
    <row r="32045" spans="1:2" x14ac:dyDescent="0.25">
      <c r="A32045">
        <v>67952453</v>
      </c>
      <c r="B32045">
        <f t="shared" si="500"/>
        <v>2</v>
      </c>
    </row>
    <row r="32046" spans="1:2" x14ac:dyDescent="0.25">
      <c r="A32046">
        <v>67951307</v>
      </c>
      <c r="B32046">
        <f t="shared" si="500"/>
        <v>2</v>
      </c>
    </row>
    <row r="32047" spans="1:2" x14ac:dyDescent="0.25">
      <c r="A32047">
        <v>67950835</v>
      </c>
      <c r="B32047">
        <f t="shared" si="500"/>
        <v>1</v>
      </c>
    </row>
    <row r="32048" spans="1:2" x14ac:dyDescent="0.25">
      <c r="A32048">
        <v>67950673</v>
      </c>
      <c r="B32048">
        <f t="shared" si="500"/>
        <v>1</v>
      </c>
    </row>
    <row r="32049" spans="1:2" x14ac:dyDescent="0.25">
      <c r="A32049">
        <v>67950604</v>
      </c>
      <c r="B32049">
        <f t="shared" si="500"/>
        <v>1</v>
      </c>
    </row>
    <row r="32050" spans="1:2" x14ac:dyDescent="0.25">
      <c r="A32050">
        <v>67949790</v>
      </c>
      <c r="B32050">
        <f t="shared" si="500"/>
        <v>0</v>
      </c>
    </row>
    <row r="32051" spans="1:2" x14ac:dyDescent="0.25">
      <c r="A32051">
        <v>67948467</v>
      </c>
      <c r="B32051">
        <f t="shared" si="500"/>
        <v>0</v>
      </c>
    </row>
    <row r="32052" spans="1:2" x14ac:dyDescent="0.25">
      <c r="A32052">
        <v>67947627</v>
      </c>
      <c r="B32052">
        <f t="shared" si="500"/>
        <v>0</v>
      </c>
    </row>
    <row r="32053" spans="1:2" x14ac:dyDescent="0.25">
      <c r="A32053">
        <v>67947334</v>
      </c>
      <c r="B32053">
        <f t="shared" si="500"/>
        <v>1</v>
      </c>
    </row>
    <row r="32054" spans="1:2" x14ac:dyDescent="0.25">
      <c r="A32054">
        <v>67942549</v>
      </c>
      <c r="B32054">
        <f t="shared" si="500"/>
        <v>1</v>
      </c>
    </row>
    <row r="32055" spans="1:2" x14ac:dyDescent="0.25">
      <c r="A32055">
        <v>67941422</v>
      </c>
      <c r="B32055">
        <f t="shared" si="500"/>
        <v>2</v>
      </c>
    </row>
    <row r="32056" spans="1:2" x14ac:dyDescent="0.25">
      <c r="A32056">
        <v>67941021</v>
      </c>
      <c r="B32056">
        <f t="shared" si="500"/>
        <v>0</v>
      </c>
    </row>
    <row r="32057" spans="1:2" x14ac:dyDescent="0.25">
      <c r="A32057">
        <v>67940633</v>
      </c>
      <c r="B32057">
        <f t="shared" si="500"/>
        <v>2</v>
      </c>
    </row>
    <row r="32058" spans="1:2" x14ac:dyDescent="0.25">
      <c r="A32058">
        <v>67939918</v>
      </c>
      <c r="B32058">
        <f t="shared" si="500"/>
        <v>1</v>
      </c>
    </row>
    <row r="32059" spans="1:2" x14ac:dyDescent="0.25">
      <c r="A32059">
        <v>67938518</v>
      </c>
      <c r="B32059">
        <f t="shared" si="500"/>
        <v>2</v>
      </c>
    </row>
    <row r="32060" spans="1:2" x14ac:dyDescent="0.25">
      <c r="A32060">
        <v>67938050</v>
      </c>
      <c r="B32060">
        <f t="shared" si="500"/>
        <v>2</v>
      </c>
    </row>
    <row r="32061" spans="1:2" x14ac:dyDescent="0.25">
      <c r="A32061">
        <v>67935846</v>
      </c>
      <c r="B32061">
        <f t="shared" si="500"/>
        <v>0</v>
      </c>
    </row>
    <row r="32062" spans="1:2" x14ac:dyDescent="0.25">
      <c r="A32062">
        <v>67934985</v>
      </c>
      <c r="B32062">
        <f t="shared" si="500"/>
        <v>0</v>
      </c>
    </row>
    <row r="32063" spans="1:2" x14ac:dyDescent="0.25">
      <c r="A32063">
        <v>67933733</v>
      </c>
      <c r="B32063">
        <f t="shared" si="500"/>
        <v>2</v>
      </c>
    </row>
    <row r="32064" spans="1:2" x14ac:dyDescent="0.25">
      <c r="A32064">
        <v>67928698</v>
      </c>
      <c r="B32064">
        <f t="shared" si="500"/>
        <v>1</v>
      </c>
    </row>
    <row r="32065" spans="1:2" x14ac:dyDescent="0.25">
      <c r="A32065">
        <v>67928336</v>
      </c>
      <c r="B32065">
        <f t="shared" si="500"/>
        <v>2</v>
      </c>
    </row>
    <row r="32066" spans="1:2" x14ac:dyDescent="0.25">
      <c r="A32066">
        <v>67927887</v>
      </c>
      <c r="B32066">
        <f t="shared" ref="B32066:B32129" si="501">MOD(A32066,3)</f>
        <v>0</v>
      </c>
    </row>
    <row r="32067" spans="1:2" x14ac:dyDescent="0.25">
      <c r="A32067">
        <v>67927125</v>
      </c>
      <c r="B32067">
        <f t="shared" si="501"/>
        <v>0</v>
      </c>
    </row>
    <row r="32068" spans="1:2" x14ac:dyDescent="0.25">
      <c r="A32068">
        <v>67926185</v>
      </c>
      <c r="B32068">
        <f t="shared" si="501"/>
        <v>2</v>
      </c>
    </row>
    <row r="32069" spans="1:2" x14ac:dyDescent="0.25">
      <c r="A32069">
        <v>67925070</v>
      </c>
      <c r="B32069">
        <f t="shared" si="501"/>
        <v>0</v>
      </c>
    </row>
    <row r="32070" spans="1:2" x14ac:dyDescent="0.25">
      <c r="A32070">
        <v>67925060</v>
      </c>
      <c r="B32070">
        <f t="shared" si="501"/>
        <v>2</v>
      </c>
    </row>
    <row r="32071" spans="1:2" x14ac:dyDescent="0.25">
      <c r="A32071">
        <v>67924577</v>
      </c>
      <c r="B32071">
        <f t="shared" si="501"/>
        <v>2</v>
      </c>
    </row>
    <row r="32072" spans="1:2" x14ac:dyDescent="0.25">
      <c r="A32072">
        <v>67924484</v>
      </c>
      <c r="B32072">
        <f t="shared" si="501"/>
        <v>2</v>
      </c>
    </row>
    <row r="32073" spans="1:2" x14ac:dyDescent="0.25">
      <c r="A32073">
        <v>67924025</v>
      </c>
      <c r="B32073">
        <f t="shared" si="501"/>
        <v>2</v>
      </c>
    </row>
    <row r="32074" spans="1:2" x14ac:dyDescent="0.25">
      <c r="A32074">
        <v>67923966</v>
      </c>
      <c r="B32074">
        <f t="shared" si="501"/>
        <v>0</v>
      </c>
    </row>
    <row r="32075" spans="1:2" x14ac:dyDescent="0.25">
      <c r="A32075">
        <v>67921066</v>
      </c>
      <c r="B32075">
        <f t="shared" si="501"/>
        <v>1</v>
      </c>
    </row>
    <row r="32076" spans="1:2" x14ac:dyDescent="0.25">
      <c r="A32076">
        <v>67920393</v>
      </c>
      <c r="B32076">
        <f t="shared" si="501"/>
        <v>0</v>
      </c>
    </row>
    <row r="32077" spans="1:2" x14ac:dyDescent="0.25">
      <c r="A32077">
        <v>67919724</v>
      </c>
      <c r="B32077">
        <f t="shared" si="501"/>
        <v>0</v>
      </c>
    </row>
    <row r="32078" spans="1:2" x14ac:dyDescent="0.25">
      <c r="A32078">
        <v>67919690</v>
      </c>
      <c r="B32078">
        <f t="shared" si="501"/>
        <v>2</v>
      </c>
    </row>
    <row r="32079" spans="1:2" x14ac:dyDescent="0.25">
      <c r="A32079">
        <v>67917327</v>
      </c>
      <c r="B32079">
        <f t="shared" si="501"/>
        <v>0</v>
      </c>
    </row>
    <row r="32080" spans="1:2" x14ac:dyDescent="0.25">
      <c r="A32080">
        <v>67916907</v>
      </c>
      <c r="B32080">
        <f t="shared" si="501"/>
        <v>0</v>
      </c>
    </row>
    <row r="32081" spans="1:2" x14ac:dyDescent="0.25">
      <c r="A32081">
        <v>67916830</v>
      </c>
      <c r="B32081">
        <f t="shared" si="501"/>
        <v>1</v>
      </c>
    </row>
    <row r="32082" spans="1:2" x14ac:dyDescent="0.25">
      <c r="A32082">
        <v>67912287</v>
      </c>
      <c r="B32082">
        <f t="shared" si="501"/>
        <v>0</v>
      </c>
    </row>
    <row r="32083" spans="1:2" x14ac:dyDescent="0.25">
      <c r="A32083">
        <v>67910948</v>
      </c>
      <c r="B32083">
        <f t="shared" si="501"/>
        <v>2</v>
      </c>
    </row>
    <row r="32084" spans="1:2" x14ac:dyDescent="0.25">
      <c r="A32084">
        <v>67909054</v>
      </c>
      <c r="B32084">
        <f t="shared" si="501"/>
        <v>1</v>
      </c>
    </row>
    <row r="32085" spans="1:2" x14ac:dyDescent="0.25">
      <c r="A32085">
        <v>67908629</v>
      </c>
      <c r="B32085">
        <f t="shared" si="501"/>
        <v>2</v>
      </c>
    </row>
    <row r="32086" spans="1:2" x14ac:dyDescent="0.25">
      <c r="A32086">
        <v>67906515</v>
      </c>
      <c r="B32086">
        <f t="shared" si="501"/>
        <v>0</v>
      </c>
    </row>
    <row r="32087" spans="1:2" x14ac:dyDescent="0.25">
      <c r="A32087">
        <v>67906495</v>
      </c>
      <c r="B32087">
        <f t="shared" si="501"/>
        <v>1</v>
      </c>
    </row>
    <row r="32088" spans="1:2" x14ac:dyDescent="0.25">
      <c r="A32088">
        <v>67906218</v>
      </c>
      <c r="B32088">
        <f t="shared" si="501"/>
        <v>0</v>
      </c>
    </row>
    <row r="32089" spans="1:2" x14ac:dyDescent="0.25">
      <c r="A32089">
        <v>67906216</v>
      </c>
      <c r="B32089">
        <f t="shared" si="501"/>
        <v>1</v>
      </c>
    </row>
    <row r="32090" spans="1:2" x14ac:dyDescent="0.25">
      <c r="A32090">
        <v>67905627</v>
      </c>
      <c r="B32090">
        <f t="shared" si="501"/>
        <v>0</v>
      </c>
    </row>
    <row r="32091" spans="1:2" x14ac:dyDescent="0.25">
      <c r="A32091">
        <v>67904892</v>
      </c>
      <c r="B32091">
        <f t="shared" si="501"/>
        <v>0</v>
      </c>
    </row>
    <row r="32092" spans="1:2" x14ac:dyDescent="0.25">
      <c r="A32092">
        <v>67904646</v>
      </c>
      <c r="B32092">
        <f t="shared" si="501"/>
        <v>0</v>
      </c>
    </row>
    <row r="32093" spans="1:2" x14ac:dyDescent="0.25">
      <c r="A32093">
        <v>67904592</v>
      </c>
      <c r="B32093">
        <f t="shared" si="501"/>
        <v>0</v>
      </c>
    </row>
    <row r="32094" spans="1:2" x14ac:dyDescent="0.25">
      <c r="A32094">
        <v>67904379</v>
      </c>
      <c r="B32094">
        <f t="shared" si="501"/>
        <v>0</v>
      </c>
    </row>
    <row r="32095" spans="1:2" x14ac:dyDescent="0.25">
      <c r="A32095">
        <v>67903434</v>
      </c>
      <c r="B32095">
        <f t="shared" si="501"/>
        <v>0</v>
      </c>
    </row>
    <row r="32096" spans="1:2" x14ac:dyDescent="0.25">
      <c r="A32096">
        <v>67899564</v>
      </c>
      <c r="B32096">
        <f t="shared" si="501"/>
        <v>0</v>
      </c>
    </row>
    <row r="32097" spans="1:2" x14ac:dyDescent="0.25">
      <c r="A32097">
        <v>67898864</v>
      </c>
      <c r="B32097">
        <f t="shared" si="501"/>
        <v>2</v>
      </c>
    </row>
    <row r="32098" spans="1:2" x14ac:dyDescent="0.25">
      <c r="A32098">
        <v>67898613</v>
      </c>
      <c r="B32098">
        <f t="shared" si="501"/>
        <v>0</v>
      </c>
    </row>
    <row r="32099" spans="1:2" x14ac:dyDescent="0.25">
      <c r="A32099">
        <v>67898449</v>
      </c>
      <c r="B32099">
        <f t="shared" si="501"/>
        <v>1</v>
      </c>
    </row>
    <row r="32100" spans="1:2" x14ac:dyDescent="0.25">
      <c r="A32100">
        <v>67897482</v>
      </c>
      <c r="B32100">
        <f t="shared" si="501"/>
        <v>0</v>
      </c>
    </row>
    <row r="32101" spans="1:2" x14ac:dyDescent="0.25">
      <c r="A32101">
        <v>67896851</v>
      </c>
      <c r="B32101">
        <f t="shared" si="501"/>
        <v>2</v>
      </c>
    </row>
    <row r="32102" spans="1:2" x14ac:dyDescent="0.25">
      <c r="A32102">
        <v>67896510</v>
      </c>
      <c r="B32102">
        <f t="shared" si="501"/>
        <v>0</v>
      </c>
    </row>
    <row r="32103" spans="1:2" x14ac:dyDescent="0.25">
      <c r="A32103">
        <v>67895544</v>
      </c>
      <c r="B32103">
        <f t="shared" si="501"/>
        <v>0</v>
      </c>
    </row>
    <row r="32104" spans="1:2" x14ac:dyDescent="0.25">
      <c r="A32104">
        <v>67895503</v>
      </c>
      <c r="B32104">
        <f t="shared" si="501"/>
        <v>1</v>
      </c>
    </row>
    <row r="32105" spans="1:2" x14ac:dyDescent="0.25">
      <c r="A32105">
        <v>67895077</v>
      </c>
      <c r="B32105">
        <f t="shared" si="501"/>
        <v>1</v>
      </c>
    </row>
    <row r="32106" spans="1:2" x14ac:dyDescent="0.25">
      <c r="A32106">
        <v>67894445</v>
      </c>
      <c r="B32106">
        <f t="shared" si="501"/>
        <v>2</v>
      </c>
    </row>
    <row r="32107" spans="1:2" x14ac:dyDescent="0.25">
      <c r="A32107">
        <v>67893826</v>
      </c>
      <c r="B32107">
        <f t="shared" si="501"/>
        <v>1</v>
      </c>
    </row>
    <row r="32108" spans="1:2" x14ac:dyDescent="0.25">
      <c r="A32108">
        <v>67893670</v>
      </c>
      <c r="B32108">
        <f t="shared" si="501"/>
        <v>1</v>
      </c>
    </row>
    <row r="32109" spans="1:2" x14ac:dyDescent="0.25">
      <c r="A32109">
        <v>67893515</v>
      </c>
      <c r="B32109">
        <f t="shared" si="501"/>
        <v>2</v>
      </c>
    </row>
    <row r="32110" spans="1:2" x14ac:dyDescent="0.25">
      <c r="A32110">
        <v>67893193</v>
      </c>
      <c r="B32110">
        <f t="shared" si="501"/>
        <v>1</v>
      </c>
    </row>
    <row r="32111" spans="1:2" x14ac:dyDescent="0.25">
      <c r="A32111">
        <v>67889883</v>
      </c>
      <c r="B32111">
        <f t="shared" si="501"/>
        <v>0</v>
      </c>
    </row>
    <row r="32112" spans="1:2" x14ac:dyDescent="0.25">
      <c r="A32112">
        <v>67889570</v>
      </c>
      <c r="B32112">
        <f t="shared" si="501"/>
        <v>2</v>
      </c>
    </row>
    <row r="32113" spans="1:2" x14ac:dyDescent="0.25">
      <c r="A32113">
        <v>67888059</v>
      </c>
      <c r="B32113">
        <f t="shared" si="501"/>
        <v>0</v>
      </c>
    </row>
    <row r="32114" spans="1:2" x14ac:dyDescent="0.25">
      <c r="A32114">
        <v>67887522</v>
      </c>
      <c r="B32114">
        <f t="shared" si="501"/>
        <v>0</v>
      </c>
    </row>
    <row r="32115" spans="1:2" x14ac:dyDescent="0.25">
      <c r="A32115">
        <v>67886801</v>
      </c>
      <c r="B32115">
        <f t="shared" si="501"/>
        <v>2</v>
      </c>
    </row>
    <row r="32116" spans="1:2" x14ac:dyDescent="0.25">
      <c r="A32116">
        <v>67886734</v>
      </c>
      <c r="B32116">
        <f t="shared" si="501"/>
        <v>1</v>
      </c>
    </row>
    <row r="32117" spans="1:2" x14ac:dyDescent="0.25">
      <c r="A32117">
        <v>67884038</v>
      </c>
      <c r="B32117">
        <f t="shared" si="501"/>
        <v>2</v>
      </c>
    </row>
    <row r="32118" spans="1:2" x14ac:dyDescent="0.25">
      <c r="A32118">
        <v>67882151</v>
      </c>
      <c r="B32118">
        <f t="shared" si="501"/>
        <v>2</v>
      </c>
    </row>
    <row r="32119" spans="1:2" x14ac:dyDescent="0.25">
      <c r="A32119">
        <v>67882070</v>
      </c>
      <c r="B32119">
        <f t="shared" si="501"/>
        <v>2</v>
      </c>
    </row>
    <row r="32120" spans="1:2" x14ac:dyDescent="0.25">
      <c r="A32120">
        <v>67881214</v>
      </c>
      <c r="B32120">
        <f t="shared" si="501"/>
        <v>1</v>
      </c>
    </row>
    <row r="32121" spans="1:2" x14ac:dyDescent="0.25">
      <c r="A32121">
        <v>67881062</v>
      </c>
      <c r="B32121">
        <f t="shared" si="501"/>
        <v>2</v>
      </c>
    </row>
    <row r="32122" spans="1:2" x14ac:dyDescent="0.25">
      <c r="A32122">
        <v>67880802</v>
      </c>
      <c r="B32122">
        <f t="shared" si="501"/>
        <v>0</v>
      </c>
    </row>
    <row r="32123" spans="1:2" x14ac:dyDescent="0.25">
      <c r="A32123">
        <v>67878531</v>
      </c>
      <c r="B32123">
        <f t="shared" si="501"/>
        <v>0</v>
      </c>
    </row>
    <row r="32124" spans="1:2" x14ac:dyDescent="0.25">
      <c r="A32124">
        <v>67877857</v>
      </c>
      <c r="B32124">
        <f t="shared" si="501"/>
        <v>1</v>
      </c>
    </row>
    <row r="32125" spans="1:2" x14ac:dyDescent="0.25">
      <c r="A32125">
        <v>67877399</v>
      </c>
      <c r="B32125">
        <f t="shared" si="501"/>
        <v>2</v>
      </c>
    </row>
    <row r="32126" spans="1:2" x14ac:dyDescent="0.25">
      <c r="A32126">
        <v>67876461</v>
      </c>
      <c r="B32126">
        <f t="shared" si="501"/>
        <v>0</v>
      </c>
    </row>
    <row r="32127" spans="1:2" x14ac:dyDescent="0.25">
      <c r="A32127">
        <v>67875947</v>
      </c>
      <c r="B32127">
        <f t="shared" si="501"/>
        <v>2</v>
      </c>
    </row>
    <row r="32128" spans="1:2" x14ac:dyDescent="0.25">
      <c r="A32128">
        <v>67875666</v>
      </c>
      <c r="B32128">
        <f t="shared" si="501"/>
        <v>0</v>
      </c>
    </row>
    <row r="32129" spans="1:2" x14ac:dyDescent="0.25">
      <c r="A32129">
        <v>67873882</v>
      </c>
      <c r="B32129">
        <f t="shared" si="501"/>
        <v>1</v>
      </c>
    </row>
    <row r="32130" spans="1:2" x14ac:dyDescent="0.25">
      <c r="A32130">
        <v>67873394</v>
      </c>
      <c r="B32130">
        <f t="shared" ref="B32130:B32193" si="502">MOD(A32130,3)</f>
        <v>2</v>
      </c>
    </row>
    <row r="32131" spans="1:2" x14ac:dyDescent="0.25">
      <c r="A32131">
        <v>67873236</v>
      </c>
      <c r="B32131">
        <f t="shared" si="502"/>
        <v>0</v>
      </c>
    </row>
    <row r="32132" spans="1:2" x14ac:dyDescent="0.25">
      <c r="A32132">
        <v>67873195</v>
      </c>
      <c r="B32132">
        <f t="shared" si="502"/>
        <v>1</v>
      </c>
    </row>
    <row r="32133" spans="1:2" x14ac:dyDescent="0.25">
      <c r="A32133">
        <v>67872916</v>
      </c>
      <c r="B32133">
        <f t="shared" si="502"/>
        <v>1</v>
      </c>
    </row>
    <row r="32134" spans="1:2" x14ac:dyDescent="0.25">
      <c r="A32134">
        <v>67872905</v>
      </c>
      <c r="B32134">
        <f t="shared" si="502"/>
        <v>2</v>
      </c>
    </row>
    <row r="32135" spans="1:2" x14ac:dyDescent="0.25">
      <c r="A32135">
        <v>67869741</v>
      </c>
      <c r="B32135">
        <f t="shared" si="502"/>
        <v>0</v>
      </c>
    </row>
    <row r="32136" spans="1:2" x14ac:dyDescent="0.25">
      <c r="A32136">
        <v>67869421</v>
      </c>
      <c r="B32136">
        <f t="shared" si="502"/>
        <v>1</v>
      </c>
    </row>
    <row r="32137" spans="1:2" x14ac:dyDescent="0.25">
      <c r="A32137">
        <v>67869327</v>
      </c>
      <c r="B32137">
        <f t="shared" si="502"/>
        <v>0</v>
      </c>
    </row>
    <row r="32138" spans="1:2" x14ac:dyDescent="0.25">
      <c r="A32138">
        <v>67865391</v>
      </c>
      <c r="B32138">
        <f t="shared" si="502"/>
        <v>0</v>
      </c>
    </row>
    <row r="32139" spans="1:2" x14ac:dyDescent="0.25">
      <c r="A32139">
        <v>67864747</v>
      </c>
      <c r="B32139">
        <f t="shared" si="502"/>
        <v>1</v>
      </c>
    </row>
    <row r="32140" spans="1:2" x14ac:dyDescent="0.25">
      <c r="A32140">
        <v>67864087</v>
      </c>
      <c r="B32140">
        <f t="shared" si="502"/>
        <v>1</v>
      </c>
    </row>
    <row r="32141" spans="1:2" x14ac:dyDescent="0.25">
      <c r="A32141">
        <v>67860996</v>
      </c>
      <c r="B32141">
        <f t="shared" si="502"/>
        <v>0</v>
      </c>
    </row>
    <row r="32142" spans="1:2" x14ac:dyDescent="0.25">
      <c r="A32142">
        <v>67860227</v>
      </c>
      <c r="B32142">
        <f t="shared" si="502"/>
        <v>2</v>
      </c>
    </row>
    <row r="32143" spans="1:2" x14ac:dyDescent="0.25">
      <c r="A32143">
        <v>67860191</v>
      </c>
      <c r="B32143">
        <f t="shared" si="502"/>
        <v>2</v>
      </c>
    </row>
    <row r="32144" spans="1:2" x14ac:dyDescent="0.25">
      <c r="A32144">
        <v>67857507</v>
      </c>
      <c r="B32144">
        <f t="shared" si="502"/>
        <v>0</v>
      </c>
    </row>
    <row r="32145" spans="1:2" x14ac:dyDescent="0.25">
      <c r="A32145">
        <v>67856911</v>
      </c>
      <c r="B32145">
        <f t="shared" si="502"/>
        <v>1</v>
      </c>
    </row>
    <row r="32146" spans="1:2" x14ac:dyDescent="0.25">
      <c r="A32146">
        <v>67854837</v>
      </c>
      <c r="B32146">
        <f t="shared" si="502"/>
        <v>0</v>
      </c>
    </row>
    <row r="32147" spans="1:2" x14ac:dyDescent="0.25">
      <c r="A32147">
        <v>67854366</v>
      </c>
      <c r="B32147">
        <f t="shared" si="502"/>
        <v>0</v>
      </c>
    </row>
    <row r="32148" spans="1:2" x14ac:dyDescent="0.25">
      <c r="A32148">
        <v>67852873</v>
      </c>
      <c r="B32148">
        <f t="shared" si="502"/>
        <v>1</v>
      </c>
    </row>
    <row r="32149" spans="1:2" x14ac:dyDescent="0.25">
      <c r="A32149">
        <v>67851835</v>
      </c>
      <c r="B32149">
        <f t="shared" si="502"/>
        <v>1</v>
      </c>
    </row>
    <row r="32150" spans="1:2" x14ac:dyDescent="0.25">
      <c r="A32150">
        <v>67849904</v>
      </c>
      <c r="B32150">
        <f t="shared" si="502"/>
        <v>2</v>
      </c>
    </row>
    <row r="32151" spans="1:2" x14ac:dyDescent="0.25">
      <c r="A32151">
        <v>67849613</v>
      </c>
      <c r="B32151">
        <f t="shared" si="502"/>
        <v>2</v>
      </c>
    </row>
    <row r="32152" spans="1:2" x14ac:dyDescent="0.25">
      <c r="A32152">
        <v>67847027</v>
      </c>
      <c r="B32152">
        <f t="shared" si="502"/>
        <v>2</v>
      </c>
    </row>
    <row r="32153" spans="1:2" x14ac:dyDescent="0.25">
      <c r="A32153">
        <v>67846323</v>
      </c>
      <c r="B32153">
        <f t="shared" si="502"/>
        <v>0</v>
      </c>
    </row>
    <row r="32154" spans="1:2" x14ac:dyDescent="0.25">
      <c r="A32154">
        <v>67845626</v>
      </c>
      <c r="B32154">
        <f t="shared" si="502"/>
        <v>2</v>
      </c>
    </row>
    <row r="32155" spans="1:2" x14ac:dyDescent="0.25">
      <c r="A32155">
        <v>67844711</v>
      </c>
      <c r="B32155">
        <f t="shared" si="502"/>
        <v>2</v>
      </c>
    </row>
    <row r="32156" spans="1:2" x14ac:dyDescent="0.25">
      <c r="A32156">
        <v>67844319</v>
      </c>
      <c r="B32156">
        <f t="shared" si="502"/>
        <v>0</v>
      </c>
    </row>
    <row r="32157" spans="1:2" x14ac:dyDescent="0.25">
      <c r="A32157">
        <v>67843291</v>
      </c>
      <c r="B32157">
        <f t="shared" si="502"/>
        <v>1</v>
      </c>
    </row>
    <row r="32158" spans="1:2" x14ac:dyDescent="0.25">
      <c r="A32158">
        <v>67842442</v>
      </c>
      <c r="B32158">
        <f t="shared" si="502"/>
        <v>1</v>
      </c>
    </row>
    <row r="32159" spans="1:2" x14ac:dyDescent="0.25">
      <c r="A32159">
        <v>67841023</v>
      </c>
      <c r="B32159">
        <f t="shared" si="502"/>
        <v>1</v>
      </c>
    </row>
    <row r="32160" spans="1:2" x14ac:dyDescent="0.25">
      <c r="A32160">
        <v>67840734</v>
      </c>
      <c r="B32160">
        <f t="shared" si="502"/>
        <v>0</v>
      </c>
    </row>
    <row r="32161" spans="1:2" x14ac:dyDescent="0.25">
      <c r="A32161">
        <v>67840094</v>
      </c>
      <c r="B32161">
        <f t="shared" si="502"/>
        <v>2</v>
      </c>
    </row>
    <row r="32162" spans="1:2" x14ac:dyDescent="0.25">
      <c r="A32162">
        <v>67839662</v>
      </c>
      <c r="B32162">
        <f t="shared" si="502"/>
        <v>2</v>
      </c>
    </row>
    <row r="32163" spans="1:2" x14ac:dyDescent="0.25">
      <c r="A32163">
        <v>67838094</v>
      </c>
      <c r="B32163">
        <f t="shared" si="502"/>
        <v>0</v>
      </c>
    </row>
    <row r="32164" spans="1:2" x14ac:dyDescent="0.25">
      <c r="A32164">
        <v>67838064</v>
      </c>
      <c r="B32164">
        <f t="shared" si="502"/>
        <v>0</v>
      </c>
    </row>
    <row r="32165" spans="1:2" x14ac:dyDescent="0.25">
      <c r="A32165">
        <v>67837988</v>
      </c>
      <c r="B32165">
        <f t="shared" si="502"/>
        <v>2</v>
      </c>
    </row>
    <row r="32166" spans="1:2" x14ac:dyDescent="0.25">
      <c r="A32166">
        <v>67837973</v>
      </c>
      <c r="B32166">
        <f t="shared" si="502"/>
        <v>2</v>
      </c>
    </row>
    <row r="32167" spans="1:2" x14ac:dyDescent="0.25">
      <c r="A32167">
        <v>67837450</v>
      </c>
      <c r="B32167">
        <f t="shared" si="502"/>
        <v>1</v>
      </c>
    </row>
    <row r="32168" spans="1:2" x14ac:dyDescent="0.25">
      <c r="A32168">
        <v>67837151</v>
      </c>
      <c r="B32168">
        <f t="shared" si="502"/>
        <v>2</v>
      </c>
    </row>
    <row r="32169" spans="1:2" x14ac:dyDescent="0.25">
      <c r="A32169">
        <v>67836819</v>
      </c>
      <c r="B32169">
        <f t="shared" si="502"/>
        <v>0</v>
      </c>
    </row>
    <row r="32170" spans="1:2" x14ac:dyDescent="0.25">
      <c r="A32170">
        <v>67836563</v>
      </c>
      <c r="B32170">
        <f t="shared" si="502"/>
        <v>2</v>
      </c>
    </row>
    <row r="32171" spans="1:2" x14ac:dyDescent="0.25">
      <c r="A32171">
        <v>67836357</v>
      </c>
      <c r="B32171">
        <f t="shared" si="502"/>
        <v>0</v>
      </c>
    </row>
    <row r="32172" spans="1:2" x14ac:dyDescent="0.25">
      <c r="A32172">
        <v>67834878</v>
      </c>
      <c r="B32172">
        <f t="shared" si="502"/>
        <v>0</v>
      </c>
    </row>
    <row r="32173" spans="1:2" x14ac:dyDescent="0.25">
      <c r="A32173">
        <v>67834092</v>
      </c>
      <c r="B32173">
        <f t="shared" si="502"/>
        <v>0</v>
      </c>
    </row>
    <row r="32174" spans="1:2" x14ac:dyDescent="0.25">
      <c r="A32174">
        <v>67833998</v>
      </c>
      <c r="B32174">
        <f t="shared" si="502"/>
        <v>2</v>
      </c>
    </row>
    <row r="32175" spans="1:2" x14ac:dyDescent="0.25">
      <c r="A32175">
        <v>67833019</v>
      </c>
      <c r="B32175">
        <f t="shared" si="502"/>
        <v>1</v>
      </c>
    </row>
    <row r="32176" spans="1:2" x14ac:dyDescent="0.25">
      <c r="A32176">
        <v>67832201</v>
      </c>
      <c r="B32176">
        <f t="shared" si="502"/>
        <v>2</v>
      </c>
    </row>
    <row r="32177" spans="1:2" x14ac:dyDescent="0.25">
      <c r="A32177">
        <v>67830129</v>
      </c>
      <c r="B32177">
        <f t="shared" si="502"/>
        <v>0</v>
      </c>
    </row>
    <row r="32178" spans="1:2" x14ac:dyDescent="0.25">
      <c r="A32178">
        <v>67829021</v>
      </c>
      <c r="B32178">
        <f t="shared" si="502"/>
        <v>2</v>
      </c>
    </row>
    <row r="32179" spans="1:2" x14ac:dyDescent="0.25">
      <c r="A32179">
        <v>67828028</v>
      </c>
      <c r="B32179">
        <f t="shared" si="502"/>
        <v>2</v>
      </c>
    </row>
    <row r="32180" spans="1:2" x14ac:dyDescent="0.25">
      <c r="A32180">
        <v>67827407</v>
      </c>
      <c r="B32180">
        <f t="shared" si="502"/>
        <v>2</v>
      </c>
    </row>
    <row r="32181" spans="1:2" x14ac:dyDescent="0.25">
      <c r="A32181">
        <v>67826954</v>
      </c>
      <c r="B32181">
        <f t="shared" si="502"/>
        <v>2</v>
      </c>
    </row>
    <row r="32182" spans="1:2" x14ac:dyDescent="0.25">
      <c r="A32182">
        <v>67826839</v>
      </c>
      <c r="B32182">
        <f t="shared" si="502"/>
        <v>1</v>
      </c>
    </row>
    <row r="32183" spans="1:2" x14ac:dyDescent="0.25">
      <c r="A32183">
        <v>67826626</v>
      </c>
      <c r="B32183">
        <f t="shared" si="502"/>
        <v>1</v>
      </c>
    </row>
    <row r="32184" spans="1:2" x14ac:dyDescent="0.25">
      <c r="A32184">
        <v>67826534</v>
      </c>
      <c r="B32184">
        <f t="shared" si="502"/>
        <v>2</v>
      </c>
    </row>
    <row r="32185" spans="1:2" x14ac:dyDescent="0.25">
      <c r="A32185">
        <v>67824461</v>
      </c>
      <c r="B32185">
        <f t="shared" si="502"/>
        <v>2</v>
      </c>
    </row>
    <row r="32186" spans="1:2" x14ac:dyDescent="0.25">
      <c r="A32186">
        <v>67823608</v>
      </c>
      <c r="B32186">
        <f t="shared" si="502"/>
        <v>1</v>
      </c>
    </row>
    <row r="32187" spans="1:2" x14ac:dyDescent="0.25">
      <c r="A32187">
        <v>67823290</v>
      </c>
      <c r="B32187">
        <f t="shared" si="502"/>
        <v>1</v>
      </c>
    </row>
    <row r="32188" spans="1:2" x14ac:dyDescent="0.25">
      <c r="A32188">
        <v>67821559</v>
      </c>
      <c r="B32188">
        <f t="shared" si="502"/>
        <v>1</v>
      </c>
    </row>
    <row r="32189" spans="1:2" x14ac:dyDescent="0.25">
      <c r="A32189">
        <v>67818568</v>
      </c>
      <c r="B32189">
        <f t="shared" si="502"/>
        <v>1</v>
      </c>
    </row>
    <row r="32190" spans="1:2" x14ac:dyDescent="0.25">
      <c r="A32190">
        <v>67817431</v>
      </c>
      <c r="B32190">
        <f t="shared" si="502"/>
        <v>1</v>
      </c>
    </row>
    <row r="32191" spans="1:2" x14ac:dyDescent="0.25">
      <c r="A32191">
        <v>67817257</v>
      </c>
      <c r="B32191">
        <f t="shared" si="502"/>
        <v>1</v>
      </c>
    </row>
    <row r="32192" spans="1:2" x14ac:dyDescent="0.25">
      <c r="A32192">
        <v>67816435</v>
      </c>
      <c r="B32192">
        <f t="shared" si="502"/>
        <v>1</v>
      </c>
    </row>
    <row r="32193" spans="1:2" x14ac:dyDescent="0.25">
      <c r="A32193">
        <v>67815273</v>
      </c>
      <c r="B32193">
        <f t="shared" si="502"/>
        <v>0</v>
      </c>
    </row>
    <row r="32194" spans="1:2" x14ac:dyDescent="0.25">
      <c r="A32194">
        <v>67814949</v>
      </c>
      <c r="B32194">
        <f t="shared" ref="B32194:B32257" si="503">MOD(A32194,3)</f>
        <v>0</v>
      </c>
    </row>
    <row r="32195" spans="1:2" x14ac:dyDescent="0.25">
      <c r="A32195">
        <v>67814168</v>
      </c>
      <c r="B32195">
        <f t="shared" si="503"/>
        <v>2</v>
      </c>
    </row>
    <row r="32196" spans="1:2" x14ac:dyDescent="0.25">
      <c r="A32196">
        <v>67812271</v>
      </c>
      <c r="B32196">
        <f t="shared" si="503"/>
        <v>1</v>
      </c>
    </row>
    <row r="32197" spans="1:2" x14ac:dyDescent="0.25">
      <c r="A32197">
        <v>67811952</v>
      </c>
      <c r="B32197">
        <f t="shared" si="503"/>
        <v>0</v>
      </c>
    </row>
    <row r="32198" spans="1:2" x14ac:dyDescent="0.25">
      <c r="A32198">
        <v>67808868</v>
      </c>
      <c r="B32198">
        <f t="shared" si="503"/>
        <v>0</v>
      </c>
    </row>
    <row r="32199" spans="1:2" x14ac:dyDescent="0.25">
      <c r="A32199">
        <v>67807046</v>
      </c>
      <c r="B32199">
        <f t="shared" si="503"/>
        <v>2</v>
      </c>
    </row>
    <row r="32200" spans="1:2" x14ac:dyDescent="0.25">
      <c r="A32200">
        <v>67807032</v>
      </c>
      <c r="B32200">
        <f t="shared" si="503"/>
        <v>0</v>
      </c>
    </row>
    <row r="32201" spans="1:2" x14ac:dyDescent="0.25">
      <c r="A32201">
        <v>67806728</v>
      </c>
      <c r="B32201">
        <f t="shared" si="503"/>
        <v>2</v>
      </c>
    </row>
    <row r="32202" spans="1:2" x14ac:dyDescent="0.25">
      <c r="A32202">
        <v>67806017</v>
      </c>
      <c r="B32202">
        <f t="shared" si="503"/>
        <v>2</v>
      </c>
    </row>
    <row r="32203" spans="1:2" x14ac:dyDescent="0.25">
      <c r="A32203">
        <v>67805480</v>
      </c>
      <c r="B32203">
        <f t="shared" si="503"/>
        <v>2</v>
      </c>
    </row>
    <row r="32204" spans="1:2" x14ac:dyDescent="0.25">
      <c r="A32204">
        <v>67805355</v>
      </c>
      <c r="B32204">
        <f t="shared" si="503"/>
        <v>0</v>
      </c>
    </row>
    <row r="32205" spans="1:2" x14ac:dyDescent="0.25">
      <c r="A32205">
        <v>67804275</v>
      </c>
      <c r="B32205">
        <f t="shared" si="503"/>
        <v>0</v>
      </c>
    </row>
    <row r="32206" spans="1:2" x14ac:dyDescent="0.25">
      <c r="A32206">
        <v>67803049</v>
      </c>
      <c r="B32206">
        <f t="shared" si="503"/>
        <v>1</v>
      </c>
    </row>
    <row r="32207" spans="1:2" x14ac:dyDescent="0.25">
      <c r="A32207">
        <v>67800842</v>
      </c>
      <c r="B32207">
        <f t="shared" si="503"/>
        <v>2</v>
      </c>
    </row>
    <row r="32208" spans="1:2" x14ac:dyDescent="0.25">
      <c r="A32208">
        <v>67798109</v>
      </c>
      <c r="B32208">
        <f t="shared" si="503"/>
        <v>2</v>
      </c>
    </row>
    <row r="32209" spans="1:2" x14ac:dyDescent="0.25">
      <c r="A32209">
        <v>67798054</v>
      </c>
      <c r="B32209">
        <f t="shared" si="503"/>
        <v>1</v>
      </c>
    </row>
    <row r="32210" spans="1:2" x14ac:dyDescent="0.25">
      <c r="A32210">
        <v>67796957</v>
      </c>
      <c r="B32210">
        <f t="shared" si="503"/>
        <v>2</v>
      </c>
    </row>
    <row r="32211" spans="1:2" x14ac:dyDescent="0.25">
      <c r="A32211">
        <v>67796609</v>
      </c>
      <c r="B32211">
        <f t="shared" si="503"/>
        <v>2</v>
      </c>
    </row>
    <row r="32212" spans="1:2" x14ac:dyDescent="0.25">
      <c r="A32212">
        <v>67796128</v>
      </c>
      <c r="B32212">
        <f t="shared" si="503"/>
        <v>1</v>
      </c>
    </row>
    <row r="32213" spans="1:2" x14ac:dyDescent="0.25">
      <c r="A32213">
        <v>67794939</v>
      </c>
      <c r="B32213">
        <f t="shared" si="503"/>
        <v>0</v>
      </c>
    </row>
    <row r="32214" spans="1:2" x14ac:dyDescent="0.25">
      <c r="A32214">
        <v>67793956</v>
      </c>
      <c r="B32214">
        <f t="shared" si="503"/>
        <v>1</v>
      </c>
    </row>
    <row r="32215" spans="1:2" x14ac:dyDescent="0.25">
      <c r="A32215">
        <v>67793328</v>
      </c>
      <c r="B32215">
        <f t="shared" si="503"/>
        <v>0</v>
      </c>
    </row>
    <row r="32216" spans="1:2" x14ac:dyDescent="0.25">
      <c r="A32216">
        <v>67792328</v>
      </c>
      <c r="B32216">
        <f t="shared" si="503"/>
        <v>2</v>
      </c>
    </row>
    <row r="32217" spans="1:2" x14ac:dyDescent="0.25">
      <c r="A32217">
        <v>67790955</v>
      </c>
      <c r="B32217">
        <f t="shared" si="503"/>
        <v>0</v>
      </c>
    </row>
    <row r="32218" spans="1:2" x14ac:dyDescent="0.25">
      <c r="A32218">
        <v>67787787</v>
      </c>
      <c r="B32218">
        <f t="shared" si="503"/>
        <v>0</v>
      </c>
    </row>
    <row r="32219" spans="1:2" x14ac:dyDescent="0.25">
      <c r="A32219">
        <v>67786749</v>
      </c>
      <c r="B32219">
        <f t="shared" si="503"/>
        <v>0</v>
      </c>
    </row>
    <row r="32220" spans="1:2" x14ac:dyDescent="0.25">
      <c r="A32220">
        <v>67786587</v>
      </c>
      <c r="B32220">
        <f t="shared" si="503"/>
        <v>0</v>
      </c>
    </row>
    <row r="32221" spans="1:2" x14ac:dyDescent="0.25">
      <c r="A32221">
        <v>67786308</v>
      </c>
      <c r="B32221">
        <f t="shared" si="503"/>
        <v>0</v>
      </c>
    </row>
    <row r="32222" spans="1:2" x14ac:dyDescent="0.25">
      <c r="A32222">
        <v>67785534</v>
      </c>
      <c r="B32222">
        <f t="shared" si="503"/>
        <v>0</v>
      </c>
    </row>
    <row r="32223" spans="1:2" x14ac:dyDescent="0.25">
      <c r="A32223">
        <v>67785457</v>
      </c>
      <c r="B32223">
        <f t="shared" si="503"/>
        <v>1</v>
      </c>
    </row>
    <row r="32224" spans="1:2" x14ac:dyDescent="0.25">
      <c r="A32224">
        <v>67785350</v>
      </c>
      <c r="B32224">
        <f t="shared" si="503"/>
        <v>2</v>
      </c>
    </row>
    <row r="32225" spans="1:2" x14ac:dyDescent="0.25">
      <c r="A32225">
        <v>67785003</v>
      </c>
      <c r="B32225">
        <f t="shared" si="503"/>
        <v>0</v>
      </c>
    </row>
    <row r="32226" spans="1:2" x14ac:dyDescent="0.25">
      <c r="A32226">
        <v>67781566</v>
      </c>
      <c r="B32226">
        <f t="shared" si="503"/>
        <v>1</v>
      </c>
    </row>
    <row r="32227" spans="1:2" x14ac:dyDescent="0.25">
      <c r="A32227">
        <v>67779374</v>
      </c>
      <c r="B32227">
        <f t="shared" si="503"/>
        <v>2</v>
      </c>
    </row>
    <row r="32228" spans="1:2" x14ac:dyDescent="0.25">
      <c r="A32228">
        <v>67777670</v>
      </c>
      <c r="B32228">
        <f t="shared" si="503"/>
        <v>2</v>
      </c>
    </row>
    <row r="32229" spans="1:2" x14ac:dyDescent="0.25">
      <c r="A32229">
        <v>67776217</v>
      </c>
      <c r="B32229">
        <f t="shared" si="503"/>
        <v>1</v>
      </c>
    </row>
    <row r="32230" spans="1:2" x14ac:dyDescent="0.25">
      <c r="A32230">
        <v>67775875</v>
      </c>
      <c r="B32230">
        <f t="shared" si="503"/>
        <v>1</v>
      </c>
    </row>
    <row r="32231" spans="1:2" x14ac:dyDescent="0.25">
      <c r="A32231">
        <v>67774398</v>
      </c>
      <c r="B32231">
        <f t="shared" si="503"/>
        <v>0</v>
      </c>
    </row>
    <row r="32232" spans="1:2" x14ac:dyDescent="0.25">
      <c r="A32232">
        <v>67773840</v>
      </c>
      <c r="B32232">
        <f t="shared" si="503"/>
        <v>0</v>
      </c>
    </row>
    <row r="32233" spans="1:2" x14ac:dyDescent="0.25">
      <c r="A32233">
        <v>67773049</v>
      </c>
      <c r="B32233">
        <f t="shared" si="503"/>
        <v>1</v>
      </c>
    </row>
    <row r="32234" spans="1:2" x14ac:dyDescent="0.25">
      <c r="A32234">
        <v>67772627</v>
      </c>
      <c r="B32234">
        <f t="shared" si="503"/>
        <v>2</v>
      </c>
    </row>
    <row r="32235" spans="1:2" x14ac:dyDescent="0.25">
      <c r="A32235">
        <v>67772558</v>
      </c>
      <c r="B32235">
        <f t="shared" si="503"/>
        <v>2</v>
      </c>
    </row>
    <row r="32236" spans="1:2" x14ac:dyDescent="0.25">
      <c r="A32236">
        <v>67770675</v>
      </c>
      <c r="B32236">
        <f t="shared" si="503"/>
        <v>0</v>
      </c>
    </row>
    <row r="32237" spans="1:2" x14ac:dyDescent="0.25">
      <c r="A32237">
        <v>67769946</v>
      </c>
      <c r="B32237">
        <f t="shared" si="503"/>
        <v>0</v>
      </c>
    </row>
    <row r="32238" spans="1:2" x14ac:dyDescent="0.25">
      <c r="A32238">
        <v>67767404</v>
      </c>
      <c r="B32238">
        <f t="shared" si="503"/>
        <v>2</v>
      </c>
    </row>
    <row r="32239" spans="1:2" x14ac:dyDescent="0.25">
      <c r="A32239">
        <v>67766514</v>
      </c>
      <c r="B32239">
        <f t="shared" si="503"/>
        <v>0</v>
      </c>
    </row>
    <row r="32240" spans="1:2" x14ac:dyDescent="0.25">
      <c r="A32240">
        <v>67766381</v>
      </c>
      <c r="B32240">
        <f t="shared" si="503"/>
        <v>2</v>
      </c>
    </row>
    <row r="32241" spans="1:2" x14ac:dyDescent="0.25">
      <c r="A32241">
        <v>67765990</v>
      </c>
      <c r="B32241">
        <f t="shared" si="503"/>
        <v>1</v>
      </c>
    </row>
    <row r="32242" spans="1:2" x14ac:dyDescent="0.25">
      <c r="A32242">
        <v>67764311</v>
      </c>
      <c r="B32242">
        <f t="shared" si="503"/>
        <v>2</v>
      </c>
    </row>
    <row r="32243" spans="1:2" x14ac:dyDescent="0.25">
      <c r="A32243">
        <v>67763598</v>
      </c>
      <c r="B32243">
        <f t="shared" si="503"/>
        <v>0</v>
      </c>
    </row>
    <row r="32244" spans="1:2" x14ac:dyDescent="0.25">
      <c r="A32244">
        <v>67763297</v>
      </c>
      <c r="B32244">
        <f t="shared" si="503"/>
        <v>2</v>
      </c>
    </row>
    <row r="32245" spans="1:2" x14ac:dyDescent="0.25">
      <c r="A32245">
        <v>67763263</v>
      </c>
      <c r="B32245">
        <f t="shared" si="503"/>
        <v>1</v>
      </c>
    </row>
    <row r="32246" spans="1:2" x14ac:dyDescent="0.25">
      <c r="A32246">
        <v>67761867</v>
      </c>
      <c r="B32246">
        <f t="shared" si="503"/>
        <v>0</v>
      </c>
    </row>
    <row r="32247" spans="1:2" x14ac:dyDescent="0.25">
      <c r="A32247">
        <v>67761199</v>
      </c>
      <c r="B32247">
        <f t="shared" si="503"/>
        <v>1</v>
      </c>
    </row>
    <row r="32248" spans="1:2" x14ac:dyDescent="0.25">
      <c r="A32248">
        <v>67759732</v>
      </c>
      <c r="B32248">
        <f t="shared" si="503"/>
        <v>1</v>
      </c>
    </row>
    <row r="32249" spans="1:2" x14ac:dyDescent="0.25">
      <c r="A32249">
        <v>67758781</v>
      </c>
      <c r="B32249">
        <f t="shared" si="503"/>
        <v>1</v>
      </c>
    </row>
    <row r="32250" spans="1:2" x14ac:dyDescent="0.25">
      <c r="A32250">
        <v>67757568</v>
      </c>
      <c r="B32250">
        <f t="shared" si="503"/>
        <v>0</v>
      </c>
    </row>
    <row r="32251" spans="1:2" x14ac:dyDescent="0.25">
      <c r="A32251">
        <v>67756662</v>
      </c>
      <c r="B32251">
        <f t="shared" si="503"/>
        <v>0</v>
      </c>
    </row>
    <row r="32252" spans="1:2" x14ac:dyDescent="0.25">
      <c r="A32252">
        <v>67755399</v>
      </c>
      <c r="B32252">
        <f t="shared" si="503"/>
        <v>0</v>
      </c>
    </row>
    <row r="32253" spans="1:2" x14ac:dyDescent="0.25">
      <c r="A32253">
        <v>67755040</v>
      </c>
      <c r="B32253">
        <f t="shared" si="503"/>
        <v>1</v>
      </c>
    </row>
    <row r="32254" spans="1:2" x14ac:dyDescent="0.25">
      <c r="A32254">
        <v>67754585</v>
      </c>
      <c r="B32254">
        <f t="shared" si="503"/>
        <v>2</v>
      </c>
    </row>
    <row r="32255" spans="1:2" x14ac:dyDescent="0.25">
      <c r="A32255">
        <v>67754067</v>
      </c>
      <c r="B32255">
        <f t="shared" si="503"/>
        <v>0</v>
      </c>
    </row>
    <row r="32256" spans="1:2" x14ac:dyDescent="0.25">
      <c r="A32256">
        <v>67753004</v>
      </c>
      <c r="B32256">
        <f t="shared" si="503"/>
        <v>2</v>
      </c>
    </row>
    <row r="32257" spans="1:2" x14ac:dyDescent="0.25">
      <c r="A32257">
        <v>67752480</v>
      </c>
      <c r="B32257">
        <f t="shared" si="503"/>
        <v>0</v>
      </c>
    </row>
    <row r="32258" spans="1:2" x14ac:dyDescent="0.25">
      <c r="A32258">
        <v>67751321</v>
      </c>
      <c r="B32258">
        <f t="shared" ref="B32258:B32321" si="504">MOD(A32258,3)</f>
        <v>2</v>
      </c>
    </row>
    <row r="32259" spans="1:2" x14ac:dyDescent="0.25">
      <c r="A32259">
        <v>67750854</v>
      </c>
      <c r="B32259">
        <f t="shared" si="504"/>
        <v>0</v>
      </c>
    </row>
    <row r="32260" spans="1:2" x14ac:dyDescent="0.25">
      <c r="A32260">
        <v>67750451</v>
      </c>
      <c r="B32260">
        <f t="shared" si="504"/>
        <v>2</v>
      </c>
    </row>
    <row r="32261" spans="1:2" x14ac:dyDescent="0.25">
      <c r="A32261">
        <v>67748737</v>
      </c>
      <c r="B32261">
        <f t="shared" si="504"/>
        <v>1</v>
      </c>
    </row>
    <row r="32262" spans="1:2" x14ac:dyDescent="0.25">
      <c r="A32262">
        <v>67748121</v>
      </c>
      <c r="B32262">
        <f t="shared" si="504"/>
        <v>0</v>
      </c>
    </row>
    <row r="32263" spans="1:2" x14ac:dyDescent="0.25">
      <c r="A32263">
        <v>67746864</v>
      </c>
      <c r="B32263">
        <f t="shared" si="504"/>
        <v>0</v>
      </c>
    </row>
    <row r="32264" spans="1:2" x14ac:dyDescent="0.25">
      <c r="A32264">
        <v>67746022</v>
      </c>
      <c r="B32264">
        <f t="shared" si="504"/>
        <v>1</v>
      </c>
    </row>
    <row r="32265" spans="1:2" x14ac:dyDescent="0.25">
      <c r="A32265">
        <v>67745658</v>
      </c>
      <c r="B32265">
        <f t="shared" si="504"/>
        <v>0</v>
      </c>
    </row>
    <row r="32266" spans="1:2" x14ac:dyDescent="0.25">
      <c r="A32266">
        <v>67743867</v>
      </c>
      <c r="B32266">
        <f t="shared" si="504"/>
        <v>0</v>
      </c>
    </row>
    <row r="32267" spans="1:2" x14ac:dyDescent="0.25">
      <c r="A32267">
        <v>67743653</v>
      </c>
      <c r="B32267">
        <f t="shared" si="504"/>
        <v>2</v>
      </c>
    </row>
    <row r="32268" spans="1:2" x14ac:dyDescent="0.25">
      <c r="A32268">
        <v>67742869</v>
      </c>
      <c r="B32268">
        <f t="shared" si="504"/>
        <v>1</v>
      </c>
    </row>
    <row r="32269" spans="1:2" x14ac:dyDescent="0.25">
      <c r="A32269">
        <v>67742092</v>
      </c>
      <c r="B32269">
        <f t="shared" si="504"/>
        <v>1</v>
      </c>
    </row>
    <row r="32270" spans="1:2" x14ac:dyDescent="0.25">
      <c r="A32270">
        <v>67739469</v>
      </c>
      <c r="B32270">
        <f t="shared" si="504"/>
        <v>0</v>
      </c>
    </row>
    <row r="32271" spans="1:2" x14ac:dyDescent="0.25">
      <c r="A32271">
        <v>67734261</v>
      </c>
      <c r="B32271">
        <f t="shared" si="504"/>
        <v>0</v>
      </c>
    </row>
    <row r="32272" spans="1:2" x14ac:dyDescent="0.25">
      <c r="A32272">
        <v>67731750</v>
      </c>
      <c r="B32272">
        <f t="shared" si="504"/>
        <v>0</v>
      </c>
    </row>
    <row r="32273" spans="1:2" x14ac:dyDescent="0.25">
      <c r="A32273">
        <v>67730204</v>
      </c>
      <c r="B32273">
        <f t="shared" si="504"/>
        <v>2</v>
      </c>
    </row>
    <row r="32274" spans="1:2" x14ac:dyDescent="0.25">
      <c r="A32274">
        <v>67730029</v>
      </c>
      <c r="B32274">
        <f t="shared" si="504"/>
        <v>1</v>
      </c>
    </row>
    <row r="32275" spans="1:2" x14ac:dyDescent="0.25">
      <c r="A32275">
        <v>67728879</v>
      </c>
      <c r="B32275">
        <f t="shared" si="504"/>
        <v>0</v>
      </c>
    </row>
    <row r="32276" spans="1:2" x14ac:dyDescent="0.25">
      <c r="A32276">
        <v>67728718</v>
      </c>
      <c r="B32276">
        <f t="shared" si="504"/>
        <v>1</v>
      </c>
    </row>
    <row r="32277" spans="1:2" x14ac:dyDescent="0.25">
      <c r="A32277">
        <v>67727913</v>
      </c>
      <c r="B32277">
        <f t="shared" si="504"/>
        <v>0</v>
      </c>
    </row>
    <row r="32278" spans="1:2" x14ac:dyDescent="0.25">
      <c r="A32278">
        <v>67726249</v>
      </c>
      <c r="B32278">
        <f t="shared" si="504"/>
        <v>1</v>
      </c>
    </row>
    <row r="32279" spans="1:2" x14ac:dyDescent="0.25">
      <c r="A32279">
        <v>67723372</v>
      </c>
      <c r="B32279">
        <f t="shared" si="504"/>
        <v>1</v>
      </c>
    </row>
    <row r="32280" spans="1:2" x14ac:dyDescent="0.25">
      <c r="A32280">
        <v>67723159</v>
      </c>
      <c r="B32280">
        <f t="shared" si="504"/>
        <v>1</v>
      </c>
    </row>
    <row r="32281" spans="1:2" x14ac:dyDescent="0.25">
      <c r="A32281">
        <v>67721479</v>
      </c>
      <c r="B32281">
        <f t="shared" si="504"/>
        <v>1</v>
      </c>
    </row>
    <row r="32282" spans="1:2" x14ac:dyDescent="0.25">
      <c r="A32282">
        <v>67719126</v>
      </c>
      <c r="B32282">
        <f t="shared" si="504"/>
        <v>0</v>
      </c>
    </row>
    <row r="32283" spans="1:2" x14ac:dyDescent="0.25">
      <c r="A32283">
        <v>67718819</v>
      </c>
      <c r="B32283">
        <f t="shared" si="504"/>
        <v>2</v>
      </c>
    </row>
    <row r="32284" spans="1:2" x14ac:dyDescent="0.25">
      <c r="A32284">
        <v>67718281</v>
      </c>
      <c r="B32284">
        <f t="shared" si="504"/>
        <v>1</v>
      </c>
    </row>
    <row r="32285" spans="1:2" x14ac:dyDescent="0.25">
      <c r="A32285">
        <v>67717396</v>
      </c>
      <c r="B32285">
        <f t="shared" si="504"/>
        <v>1</v>
      </c>
    </row>
    <row r="32286" spans="1:2" x14ac:dyDescent="0.25">
      <c r="A32286">
        <v>67713062</v>
      </c>
      <c r="B32286">
        <f t="shared" si="504"/>
        <v>2</v>
      </c>
    </row>
    <row r="32287" spans="1:2" x14ac:dyDescent="0.25">
      <c r="A32287">
        <v>67712864</v>
      </c>
      <c r="B32287">
        <f t="shared" si="504"/>
        <v>2</v>
      </c>
    </row>
    <row r="32288" spans="1:2" x14ac:dyDescent="0.25">
      <c r="A32288">
        <v>67712210</v>
      </c>
      <c r="B32288">
        <f t="shared" si="504"/>
        <v>2</v>
      </c>
    </row>
    <row r="32289" spans="1:2" x14ac:dyDescent="0.25">
      <c r="A32289">
        <v>67711453</v>
      </c>
      <c r="B32289">
        <f t="shared" si="504"/>
        <v>1</v>
      </c>
    </row>
    <row r="32290" spans="1:2" x14ac:dyDescent="0.25">
      <c r="A32290">
        <v>67711332</v>
      </c>
      <c r="B32290">
        <f t="shared" si="504"/>
        <v>0</v>
      </c>
    </row>
    <row r="32291" spans="1:2" x14ac:dyDescent="0.25">
      <c r="A32291">
        <v>67710052</v>
      </c>
      <c r="B32291">
        <f t="shared" si="504"/>
        <v>1</v>
      </c>
    </row>
    <row r="32292" spans="1:2" x14ac:dyDescent="0.25">
      <c r="A32292">
        <v>67709201</v>
      </c>
      <c r="B32292">
        <f t="shared" si="504"/>
        <v>2</v>
      </c>
    </row>
    <row r="32293" spans="1:2" x14ac:dyDescent="0.25">
      <c r="A32293">
        <v>67706560</v>
      </c>
      <c r="B32293">
        <f t="shared" si="504"/>
        <v>1</v>
      </c>
    </row>
    <row r="32294" spans="1:2" x14ac:dyDescent="0.25">
      <c r="A32294">
        <v>67705901</v>
      </c>
      <c r="B32294">
        <f t="shared" si="504"/>
        <v>2</v>
      </c>
    </row>
    <row r="32295" spans="1:2" x14ac:dyDescent="0.25">
      <c r="A32295">
        <v>67705834</v>
      </c>
      <c r="B32295">
        <f t="shared" si="504"/>
        <v>1</v>
      </c>
    </row>
    <row r="32296" spans="1:2" x14ac:dyDescent="0.25">
      <c r="A32296">
        <v>67705436</v>
      </c>
      <c r="B32296">
        <f t="shared" si="504"/>
        <v>2</v>
      </c>
    </row>
    <row r="32297" spans="1:2" x14ac:dyDescent="0.25">
      <c r="A32297">
        <v>67704766</v>
      </c>
      <c r="B32297">
        <f t="shared" si="504"/>
        <v>1</v>
      </c>
    </row>
    <row r="32298" spans="1:2" x14ac:dyDescent="0.25">
      <c r="A32298">
        <v>67700278</v>
      </c>
      <c r="B32298">
        <f t="shared" si="504"/>
        <v>1</v>
      </c>
    </row>
    <row r="32299" spans="1:2" x14ac:dyDescent="0.25">
      <c r="A32299">
        <v>67698027</v>
      </c>
      <c r="B32299">
        <f t="shared" si="504"/>
        <v>0</v>
      </c>
    </row>
    <row r="32300" spans="1:2" x14ac:dyDescent="0.25">
      <c r="A32300">
        <v>67697966</v>
      </c>
      <c r="B32300">
        <f t="shared" si="504"/>
        <v>2</v>
      </c>
    </row>
    <row r="32301" spans="1:2" x14ac:dyDescent="0.25">
      <c r="A32301">
        <v>67697104</v>
      </c>
      <c r="B32301">
        <f t="shared" si="504"/>
        <v>1</v>
      </c>
    </row>
    <row r="32302" spans="1:2" x14ac:dyDescent="0.25">
      <c r="A32302">
        <v>67696855</v>
      </c>
      <c r="B32302">
        <f t="shared" si="504"/>
        <v>1</v>
      </c>
    </row>
    <row r="32303" spans="1:2" x14ac:dyDescent="0.25">
      <c r="A32303">
        <v>67695364</v>
      </c>
      <c r="B32303">
        <f t="shared" si="504"/>
        <v>1</v>
      </c>
    </row>
    <row r="32304" spans="1:2" x14ac:dyDescent="0.25">
      <c r="A32304">
        <v>67694437</v>
      </c>
      <c r="B32304">
        <f t="shared" si="504"/>
        <v>1</v>
      </c>
    </row>
    <row r="32305" spans="1:2" x14ac:dyDescent="0.25">
      <c r="A32305">
        <v>67693846</v>
      </c>
      <c r="B32305">
        <f t="shared" si="504"/>
        <v>1</v>
      </c>
    </row>
    <row r="32306" spans="1:2" x14ac:dyDescent="0.25">
      <c r="A32306">
        <v>67693593</v>
      </c>
      <c r="B32306">
        <f t="shared" si="504"/>
        <v>0</v>
      </c>
    </row>
    <row r="32307" spans="1:2" x14ac:dyDescent="0.25">
      <c r="A32307">
        <v>67693251</v>
      </c>
      <c r="B32307">
        <f t="shared" si="504"/>
        <v>0</v>
      </c>
    </row>
    <row r="32308" spans="1:2" x14ac:dyDescent="0.25">
      <c r="A32308">
        <v>67693030</v>
      </c>
      <c r="B32308">
        <f t="shared" si="504"/>
        <v>1</v>
      </c>
    </row>
    <row r="32309" spans="1:2" x14ac:dyDescent="0.25">
      <c r="A32309">
        <v>67692071</v>
      </c>
      <c r="B32309">
        <f t="shared" si="504"/>
        <v>2</v>
      </c>
    </row>
    <row r="32310" spans="1:2" x14ac:dyDescent="0.25">
      <c r="A32310">
        <v>67687433</v>
      </c>
      <c r="B32310">
        <f t="shared" si="504"/>
        <v>2</v>
      </c>
    </row>
    <row r="32311" spans="1:2" x14ac:dyDescent="0.25">
      <c r="A32311">
        <v>67686988</v>
      </c>
      <c r="B32311">
        <f t="shared" si="504"/>
        <v>1</v>
      </c>
    </row>
    <row r="32312" spans="1:2" x14ac:dyDescent="0.25">
      <c r="A32312">
        <v>67686245</v>
      </c>
      <c r="B32312">
        <f t="shared" si="504"/>
        <v>2</v>
      </c>
    </row>
    <row r="32313" spans="1:2" x14ac:dyDescent="0.25">
      <c r="A32313">
        <v>67686156</v>
      </c>
      <c r="B32313">
        <f t="shared" si="504"/>
        <v>0</v>
      </c>
    </row>
    <row r="32314" spans="1:2" x14ac:dyDescent="0.25">
      <c r="A32314">
        <v>67685172</v>
      </c>
      <c r="B32314">
        <f t="shared" si="504"/>
        <v>0</v>
      </c>
    </row>
    <row r="32315" spans="1:2" x14ac:dyDescent="0.25">
      <c r="A32315">
        <v>67683694</v>
      </c>
      <c r="B32315">
        <f t="shared" si="504"/>
        <v>1</v>
      </c>
    </row>
    <row r="32316" spans="1:2" x14ac:dyDescent="0.25">
      <c r="A32316">
        <v>67683065</v>
      </c>
      <c r="B32316">
        <f t="shared" si="504"/>
        <v>2</v>
      </c>
    </row>
    <row r="32317" spans="1:2" x14ac:dyDescent="0.25">
      <c r="A32317">
        <v>67678789</v>
      </c>
      <c r="B32317">
        <f t="shared" si="504"/>
        <v>1</v>
      </c>
    </row>
    <row r="32318" spans="1:2" x14ac:dyDescent="0.25">
      <c r="A32318">
        <v>67678486</v>
      </c>
      <c r="B32318">
        <f t="shared" si="504"/>
        <v>1</v>
      </c>
    </row>
    <row r="32319" spans="1:2" x14ac:dyDescent="0.25">
      <c r="A32319">
        <v>67678135</v>
      </c>
      <c r="B32319">
        <f t="shared" si="504"/>
        <v>1</v>
      </c>
    </row>
    <row r="32320" spans="1:2" x14ac:dyDescent="0.25">
      <c r="A32320">
        <v>67675163</v>
      </c>
      <c r="B32320">
        <f t="shared" si="504"/>
        <v>2</v>
      </c>
    </row>
    <row r="32321" spans="1:2" x14ac:dyDescent="0.25">
      <c r="A32321">
        <v>67674961</v>
      </c>
      <c r="B32321">
        <f t="shared" si="504"/>
        <v>1</v>
      </c>
    </row>
    <row r="32322" spans="1:2" x14ac:dyDescent="0.25">
      <c r="A32322">
        <v>67674139</v>
      </c>
      <c r="B32322">
        <f t="shared" ref="B32322:B32385" si="505">MOD(A32322,3)</f>
        <v>1</v>
      </c>
    </row>
    <row r="32323" spans="1:2" x14ac:dyDescent="0.25">
      <c r="A32323">
        <v>67671821</v>
      </c>
      <c r="B32323">
        <f t="shared" si="505"/>
        <v>2</v>
      </c>
    </row>
    <row r="32324" spans="1:2" x14ac:dyDescent="0.25">
      <c r="A32324">
        <v>67671707</v>
      </c>
      <c r="B32324">
        <f t="shared" si="505"/>
        <v>2</v>
      </c>
    </row>
    <row r="32325" spans="1:2" x14ac:dyDescent="0.25">
      <c r="A32325">
        <v>67671299</v>
      </c>
      <c r="B32325">
        <f t="shared" si="505"/>
        <v>2</v>
      </c>
    </row>
    <row r="32326" spans="1:2" x14ac:dyDescent="0.25">
      <c r="A32326">
        <v>67669605</v>
      </c>
      <c r="B32326">
        <f t="shared" si="505"/>
        <v>0</v>
      </c>
    </row>
    <row r="32327" spans="1:2" x14ac:dyDescent="0.25">
      <c r="A32327">
        <v>67669263</v>
      </c>
      <c r="B32327">
        <f t="shared" si="505"/>
        <v>0</v>
      </c>
    </row>
    <row r="32328" spans="1:2" x14ac:dyDescent="0.25">
      <c r="A32328">
        <v>67668005</v>
      </c>
      <c r="B32328">
        <f t="shared" si="505"/>
        <v>2</v>
      </c>
    </row>
    <row r="32329" spans="1:2" x14ac:dyDescent="0.25">
      <c r="A32329">
        <v>67667364</v>
      </c>
      <c r="B32329">
        <f t="shared" si="505"/>
        <v>0</v>
      </c>
    </row>
    <row r="32330" spans="1:2" x14ac:dyDescent="0.25">
      <c r="A32330">
        <v>67667208</v>
      </c>
      <c r="B32330">
        <f t="shared" si="505"/>
        <v>0</v>
      </c>
    </row>
    <row r="32331" spans="1:2" x14ac:dyDescent="0.25">
      <c r="A32331">
        <v>67665692</v>
      </c>
      <c r="B32331">
        <f t="shared" si="505"/>
        <v>2</v>
      </c>
    </row>
    <row r="32332" spans="1:2" x14ac:dyDescent="0.25">
      <c r="A32332">
        <v>67665451</v>
      </c>
      <c r="B32332">
        <f t="shared" si="505"/>
        <v>1</v>
      </c>
    </row>
    <row r="32333" spans="1:2" x14ac:dyDescent="0.25">
      <c r="A32333">
        <v>67664984</v>
      </c>
      <c r="B32333">
        <f t="shared" si="505"/>
        <v>2</v>
      </c>
    </row>
    <row r="32334" spans="1:2" x14ac:dyDescent="0.25">
      <c r="A32334">
        <v>67664969</v>
      </c>
      <c r="B32334">
        <f t="shared" si="505"/>
        <v>2</v>
      </c>
    </row>
    <row r="32335" spans="1:2" x14ac:dyDescent="0.25">
      <c r="A32335">
        <v>67664639</v>
      </c>
      <c r="B32335">
        <f t="shared" si="505"/>
        <v>2</v>
      </c>
    </row>
    <row r="32336" spans="1:2" x14ac:dyDescent="0.25">
      <c r="A32336">
        <v>67664610</v>
      </c>
      <c r="B32336">
        <f t="shared" si="505"/>
        <v>0</v>
      </c>
    </row>
    <row r="32337" spans="1:2" x14ac:dyDescent="0.25">
      <c r="A32337">
        <v>67664391</v>
      </c>
      <c r="B32337">
        <f t="shared" si="505"/>
        <v>0</v>
      </c>
    </row>
    <row r="32338" spans="1:2" x14ac:dyDescent="0.25">
      <c r="A32338">
        <v>67664293</v>
      </c>
      <c r="B32338">
        <f t="shared" si="505"/>
        <v>1</v>
      </c>
    </row>
    <row r="32339" spans="1:2" x14ac:dyDescent="0.25">
      <c r="A32339">
        <v>67662630</v>
      </c>
      <c r="B32339">
        <f t="shared" si="505"/>
        <v>0</v>
      </c>
    </row>
    <row r="32340" spans="1:2" x14ac:dyDescent="0.25">
      <c r="A32340">
        <v>67662302</v>
      </c>
      <c r="B32340">
        <f t="shared" si="505"/>
        <v>2</v>
      </c>
    </row>
    <row r="32341" spans="1:2" x14ac:dyDescent="0.25">
      <c r="A32341">
        <v>67662254</v>
      </c>
      <c r="B32341">
        <f t="shared" si="505"/>
        <v>2</v>
      </c>
    </row>
    <row r="32342" spans="1:2" x14ac:dyDescent="0.25">
      <c r="A32342">
        <v>67661790</v>
      </c>
      <c r="B32342">
        <f t="shared" si="505"/>
        <v>0</v>
      </c>
    </row>
    <row r="32343" spans="1:2" x14ac:dyDescent="0.25">
      <c r="A32343">
        <v>67661210</v>
      </c>
      <c r="B32343">
        <f t="shared" si="505"/>
        <v>2</v>
      </c>
    </row>
    <row r="32344" spans="1:2" x14ac:dyDescent="0.25">
      <c r="A32344">
        <v>67660997</v>
      </c>
      <c r="B32344">
        <f t="shared" si="505"/>
        <v>2</v>
      </c>
    </row>
    <row r="32345" spans="1:2" x14ac:dyDescent="0.25">
      <c r="A32345">
        <v>67659288</v>
      </c>
      <c r="B32345">
        <f t="shared" si="505"/>
        <v>0</v>
      </c>
    </row>
    <row r="32346" spans="1:2" x14ac:dyDescent="0.25">
      <c r="A32346">
        <v>67658866</v>
      </c>
      <c r="B32346">
        <f t="shared" si="505"/>
        <v>1</v>
      </c>
    </row>
    <row r="32347" spans="1:2" x14ac:dyDescent="0.25">
      <c r="A32347">
        <v>67656276</v>
      </c>
      <c r="B32347">
        <f t="shared" si="505"/>
        <v>0</v>
      </c>
    </row>
    <row r="32348" spans="1:2" x14ac:dyDescent="0.25">
      <c r="A32348">
        <v>67655825</v>
      </c>
      <c r="B32348">
        <f t="shared" si="505"/>
        <v>2</v>
      </c>
    </row>
    <row r="32349" spans="1:2" x14ac:dyDescent="0.25">
      <c r="A32349">
        <v>67654094</v>
      </c>
      <c r="B32349">
        <f t="shared" si="505"/>
        <v>2</v>
      </c>
    </row>
    <row r="32350" spans="1:2" x14ac:dyDescent="0.25">
      <c r="A32350">
        <v>67653624</v>
      </c>
      <c r="B32350">
        <f t="shared" si="505"/>
        <v>0</v>
      </c>
    </row>
    <row r="32351" spans="1:2" x14ac:dyDescent="0.25">
      <c r="A32351">
        <v>67651073</v>
      </c>
      <c r="B32351">
        <f t="shared" si="505"/>
        <v>2</v>
      </c>
    </row>
    <row r="32352" spans="1:2" x14ac:dyDescent="0.25">
      <c r="A32352">
        <v>67650665</v>
      </c>
      <c r="B32352">
        <f t="shared" si="505"/>
        <v>2</v>
      </c>
    </row>
    <row r="32353" spans="1:2" x14ac:dyDescent="0.25">
      <c r="A32353">
        <v>67650211</v>
      </c>
      <c r="B32353">
        <f t="shared" si="505"/>
        <v>1</v>
      </c>
    </row>
    <row r="32354" spans="1:2" x14ac:dyDescent="0.25">
      <c r="A32354">
        <v>67643517</v>
      </c>
      <c r="B32354">
        <f t="shared" si="505"/>
        <v>0</v>
      </c>
    </row>
    <row r="32355" spans="1:2" x14ac:dyDescent="0.25">
      <c r="A32355">
        <v>67643284</v>
      </c>
      <c r="B32355">
        <f t="shared" si="505"/>
        <v>1</v>
      </c>
    </row>
    <row r="32356" spans="1:2" x14ac:dyDescent="0.25">
      <c r="A32356">
        <v>67643278</v>
      </c>
      <c r="B32356">
        <f t="shared" si="505"/>
        <v>1</v>
      </c>
    </row>
    <row r="32357" spans="1:2" x14ac:dyDescent="0.25">
      <c r="A32357">
        <v>67642734</v>
      </c>
      <c r="B32357">
        <f t="shared" si="505"/>
        <v>0</v>
      </c>
    </row>
    <row r="32358" spans="1:2" x14ac:dyDescent="0.25">
      <c r="A32358">
        <v>67641403</v>
      </c>
      <c r="B32358">
        <f t="shared" si="505"/>
        <v>1</v>
      </c>
    </row>
    <row r="32359" spans="1:2" x14ac:dyDescent="0.25">
      <c r="A32359">
        <v>67640951</v>
      </c>
      <c r="B32359">
        <f t="shared" si="505"/>
        <v>2</v>
      </c>
    </row>
    <row r="32360" spans="1:2" x14ac:dyDescent="0.25">
      <c r="A32360">
        <v>67640125</v>
      </c>
      <c r="B32360">
        <f t="shared" si="505"/>
        <v>1</v>
      </c>
    </row>
    <row r="32361" spans="1:2" x14ac:dyDescent="0.25">
      <c r="A32361">
        <v>67639563</v>
      </c>
      <c r="B32361">
        <f t="shared" si="505"/>
        <v>0</v>
      </c>
    </row>
    <row r="32362" spans="1:2" x14ac:dyDescent="0.25">
      <c r="A32362">
        <v>67638069</v>
      </c>
      <c r="B32362">
        <f t="shared" si="505"/>
        <v>0</v>
      </c>
    </row>
    <row r="32363" spans="1:2" x14ac:dyDescent="0.25">
      <c r="A32363">
        <v>67636801</v>
      </c>
      <c r="B32363">
        <f t="shared" si="505"/>
        <v>1</v>
      </c>
    </row>
    <row r="32364" spans="1:2" x14ac:dyDescent="0.25">
      <c r="A32364">
        <v>67636418</v>
      </c>
      <c r="B32364">
        <f t="shared" si="505"/>
        <v>2</v>
      </c>
    </row>
    <row r="32365" spans="1:2" x14ac:dyDescent="0.25">
      <c r="A32365">
        <v>67636154</v>
      </c>
      <c r="B32365">
        <f t="shared" si="505"/>
        <v>2</v>
      </c>
    </row>
    <row r="32366" spans="1:2" x14ac:dyDescent="0.25">
      <c r="A32366">
        <v>67635452</v>
      </c>
      <c r="B32366">
        <f t="shared" si="505"/>
        <v>2</v>
      </c>
    </row>
    <row r="32367" spans="1:2" x14ac:dyDescent="0.25">
      <c r="A32367">
        <v>67634083</v>
      </c>
      <c r="B32367">
        <f t="shared" si="505"/>
        <v>1</v>
      </c>
    </row>
    <row r="32368" spans="1:2" x14ac:dyDescent="0.25">
      <c r="A32368">
        <v>67633389</v>
      </c>
      <c r="B32368">
        <f t="shared" si="505"/>
        <v>0</v>
      </c>
    </row>
    <row r="32369" spans="1:2" x14ac:dyDescent="0.25">
      <c r="A32369">
        <v>67632512</v>
      </c>
      <c r="B32369">
        <f t="shared" si="505"/>
        <v>2</v>
      </c>
    </row>
    <row r="32370" spans="1:2" x14ac:dyDescent="0.25">
      <c r="A32370">
        <v>67629206</v>
      </c>
      <c r="B32370">
        <f t="shared" si="505"/>
        <v>2</v>
      </c>
    </row>
    <row r="32371" spans="1:2" x14ac:dyDescent="0.25">
      <c r="A32371">
        <v>67628107</v>
      </c>
      <c r="B32371">
        <f t="shared" si="505"/>
        <v>1</v>
      </c>
    </row>
    <row r="32372" spans="1:2" x14ac:dyDescent="0.25">
      <c r="A32372">
        <v>67624532</v>
      </c>
      <c r="B32372">
        <f t="shared" si="505"/>
        <v>2</v>
      </c>
    </row>
    <row r="32373" spans="1:2" x14ac:dyDescent="0.25">
      <c r="A32373">
        <v>67624083</v>
      </c>
      <c r="B32373">
        <f t="shared" si="505"/>
        <v>0</v>
      </c>
    </row>
    <row r="32374" spans="1:2" x14ac:dyDescent="0.25">
      <c r="A32374">
        <v>67621632</v>
      </c>
      <c r="B32374">
        <f t="shared" si="505"/>
        <v>0</v>
      </c>
    </row>
    <row r="32375" spans="1:2" x14ac:dyDescent="0.25">
      <c r="A32375">
        <v>67621502</v>
      </c>
      <c r="B32375">
        <f t="shared" si="505"/>
        <v>2</v>
      </c>
    </row>
    <row r="32376" spans="1:2" x14ac:dyDescent="0.25">
      <c r="A32376">
        <v>67617721</v>
      </c>
      <c r="B32376">
        <f t="shared" si="505"/>
        <v>1</v>
      </c>
    </row>
    <row r="32377" spans="1:2" x14ac:dyDescent="0.25">
      <c r="A32377">
        <v>67616975</v>
      </c>
      <c r="B32377">
        <f t="shared" si="505"/>
        <v>2</v>
      </c>
    </row>
    <row r="32378" spans="1:2" x14ac:dyDescent="0.25">
      <c r="A32378">
        <v>67616482</v>
      </c>
      <c r="B32378">
        <f t="shared" si="505"/>
        <v>1</v>
      </c>
    </row>
    <row r="32379" spans="1:2" x14ac:dyDescent="0.25">
      <c r="A32379">
        <v>67616037</v>
      </c>
      <c r="B32379">
        <f t="shared" si="505"/>
        <v>0</v>
      </c>
    </row>
    <row r="32380" spans="1:2" x14ac:dyDescent="0.25">
      <c r="A32380">
        <v>67615016</v>
      </c>
      <c r="B32380">
        <f t="shared" si="505"/>
        <v>2</v>
      </c>
    </row>
    <row r="32381" spans="1:2" x14ac:dyDescent="0.25">
      <c r="A32381">
        <v>67614902</v>
      </c>
      <c r="B32381">
        <f t="shared" si="505"/>
        <v>2</v>
      </c>
    </row>
    <row r="32382" spans="1:2" x14ac:dyDescent="0.25">
      <c r="A32382">
        <v>67613195</v>
      </c>
      <c r="B32382">
        <f t="shared" si="505"/>
        <v>2</v>
      </c>
    </row>
    <row r="32383" spans="1:2" x14ac:dyDescent="0.25">
      <c r="A32383">
        <v>67613063</v>
      </c>
      <c r="B32383">
        <f t="shared" si="505"/>
        <v>2</v>
      </c>
    </row>
    <row r="32384" spans="1:2" x14ac:dyDescent="0.25">
      <c r="A32384">
        <v>67612777</v>
      </c>
      <c r="B32384">
        <f t="shared" si="505"/>
        <v>1</v>
      </c>
    </row>
    <row r="32385" spans="1:2" x14ac:dyDescent="0.25">
      <c r="A32385">
        <v>67611156</v>
      </c>
      <c r="B32385">
        <f t="shared" si="505"/>
        <v>0</v>
      </c>
    </row>
    <row r="32386" spans="1:2" x14ac:dyDescent="0.25">
      <c r="A32386">
        <v>67610355</v>
      </c>
      <c r="B32386">
        <f t="shared" ref="B32386:B32449" si="506">MOD(A32386,3)</f>
        <v>0</v>
      </c>
    </row>
    <row r="32387" spans="1:2" x14ac:dyDescent="0.25">
      <c r="A32387">
        <v>67609192</v>
      </c>
      <c r="B32387">
        <f t="shared" si="506"/>
        <v>1</v>
      </c>
    </row>
    <row r="32388" spans="1:2" x14ac:dyDescent="0.25">
      <c r="A32388">
        <v>67606761</v>
      </c>
      <c r="B32388">
        <f t="shared" si="506"/>
        <v>0</v>
      </c>
    </row>
    <row r="32389" spans="1:2" x14ac:dyDescent="0.25">
      <c r="A32389">
        <v>67606585</v>
      </c>
      <c r="B32389">
        <f t="shared" si="506"/>
        <v>1</v>
      </c>
    </row>
    <row r="32390" spans="1:2" x14ac:dyDescent="0.25">
      <c r="A32390">
        <v>67605028</v>
      </c>
      <c r="B32390">
        <f t="shared" si="506"/>
        <v>1</v>
      </c>
    </row>
    <row r="32391" spans="1:2" x14ac:dyDescent="0.25">
      <c r="A32391">
        <v>67604551</v>
      </c>
      <c r="B32391">
        <f t="shared" si="506"/>
        <v>1</v>
      </c>
    </row>
    <row r="32392" spans="1:2" x14ac:dyDescent="0.25">
      <c r="A32392">
        <v>67604508</v>
      </c>
      <c r="B32392">
        <f t="shared" si="506"/>
        <v>0</v>
      </c>
    </row>
    <row r="32393" spans="1:2" x14ac:dyDescent="0.25">
      <c r="A32393">
        <v>67604390</v>
      </c>
      <c r="B32393">
        <f t="shared" si="506"/>
        <v>2</v>
      </c>
    </row>
    <row r="32394" spans="1:2" x14ac:dyDescent="0.25">
      <c r="A32394">
        <v>67604204</v>
      </c>
      <c r="B32394">
        <f t="shared" si="506"/>
        <v>2</v>
      </c>
    </row>
    <row r="32395" spans="1:2" x14ac:dyDescent="0.25">
      <c r="A32395">
        <v>67603176</v>
      </c>
      <c r="B32395">
        <f t="shared" si="506"/>
        <v>0</v>
      </c>
    </row>
    <row r="32396" spans="1:2" x14ac:dyDescent="0.25">
      <c r="A32396">
        <v>67603128</v>
      </c>
      <c r="B32396">
        <f t="shared" si="506"/>
        <v>0</v>
      </c>
    </row>
    <row r="32397" spans="1:2" x14ac:dyDescent="0.25">
      <c r="A32397">
        <v>67603013</v>
      </c>
      <c r="B32397">
        <f t="shared" si="506"/>
        <v>2</v>
      </c>
    </row>
    <row r="32398" spans="1:2" x14ac:dyDescent="0.25">
      <c r="A32398">
        <v>67602347</v>
      </c>
      <c r="B32398">
        <f t="shared" si="506"/>
        <v>2</v>
      </c>
    </row>
    <row r="32399" spans="1:2" x14ac:dyDescent="0.25">
      <c r="A32399">
        <v>67601859</v>
      </c>
      <c r="B32399">
        <f t="shared" si="506"/>
        <v>0</v>
      </c>
    </row>
    <row r="32400" spans="1:2" x14ac:dyDescent="0.25">
      <c r="A32400">
        <v>67601714</v>
      </c>
      <c r="B32400">
        <f t="shared" si="506"/>
        <v>2</v>
      </c>
    </row>
    <row r="32401" spans="1:2" x14ac:dyDescent="0.25">
      <c r="A32401">
        <v>67600714</v>
      </c>
      <c r="B32401">
        <f t="shared" si="506"/>
        <v>1</v>
      </c>
    </row>
    <row r="32402" spans="1:2" x14ac:dyDescent="0.25">
      <c r="A32402">
        <v>67595470</v>
      </c>
      <c r="B32402">
        <f t="shared" si="506"/>
        <v>1</v>
      </c>
    </row>
    <row r="32403" spans="1:2" x14ac:dyDescent="0.25">
      <c r="A32403">
        <v>67593127</v>
      </c>
      <c r="B32403">
        <f t="shared" si="506"/>
        <v>1</v>
      </c>
    </row>
    <row r="32404" spans="1:2" x14ac:dyDescent="0.25">
      <c r="A32404">
        <v>67591438</v>
      </c>
      <c r="B32404">
        <f t="shared" si="506"/>
        <v>1</v>
      </c>
    </row>
    <row r="32405" spans="1:2" x14ac:dyDescent="0.25">
      <c r="A32405">
        <v>67590213</v>
      </c>
      <c r="B32405">
        <f t="shared" si="506"/>
        <v>0</v>
      </c>
    </row>
    <row r="32406" spans="1:2" x14ac:dyDescent="0.25">
      <c r="A32406">
        <v>67589837</v>
      </c>
      <c r="B32406">
        <f t="shared" si="506"/>
        <v>2</v>
      </c>
    </row>
    <row r="32407" spans="1:2" x14ac:dyDescent="0.25">
      <c r="A32407">
        <v>67589175</v>
      </c>
      <c r="B32407">
        <f t="shared" si="506"/>
        <v>0</v>
      </c>
    </row>
    <row r="32408" spans="1:2" x14ac:dyDescent="0.25">
      <c r="A32408">
        <v>67588885</v>
      </c>
      <c r="B32408">
        <f t="shared" si="506"/>
        <v>1</v>
      </c>
    </row>
    <row r="32409" spans="1:2" x14ac:dyDescent="0.25">
      <c r="A32409">
        <v>67588407</v>
      </c>
      <c r="B32409">
        <f t="shared" si="506"/>
        <v>0</v>
      </c>
    </row>
    <row r="32410" spans="1:2" x14ac:dyDescent="0.25">
      <c r="A32410">
        <v>67587949</v>
      </c>
      <c r="B32410">
        <f t="shared" si="506"/>
        <v>1</v>
      </c>
    </row>
    <row r="32411" spans="1:2" x14ac:dyDescent="0.25">
      <c r="A32411">
        <v>67586505</v>
      </c>
      <c r="B32411">
        <f t="shared" si="506"/>
        <v>0</v>
      </c>
    </row>
    <row r="32412" spans="1:2" x14ac:dyDescent="0.25">
      <c r="A32412">
        <v>67586300</v>
      </c>
      <c r="B32412">
        <f t="shared" si="506"/>
        <v>2</v>
      </c>
    </row>
    <row r="32413" spans="1:2" x14ac:dyDescent="0.25">
      <c r="A32413">
        <v>67585182</v>
      </c>
      <c r="B32413">
        <f t="shared" si="506"/>
        <v>0</v>
      </c>
    </row>
    <row r="32414" spans="1:2" x14ac:dyDescent="0.25">
      <c r="A32414">
        <v>67584960</v>
      </c>
      <c r="B32414">
        <f t="shared" si="506"/>
        <v>0</v>
      </c>
    </row>
    <row r="32415" spans="1:2" x14ac:dyDescent="0.25">
      <c r="A32415">
        <v>67584053</v>
      </c>
      <c r="B32415">
        <f t="shared" si="506"/>
        <v>2</v>
      </c>
    </row>
    <row r="32416" spans="1:2" x14ac:dyDescent="0.25">
      <c r="A32416">
        <v>67583917</v>
      </c>
      <c r="B32416">
        <f t="shared" si="506"/>
        <v>1</v>
      </c>
    </row>
    <row r="32417" spans="1:2" x14ac:dyDescent="0.25">
      <c r="A32417">
        <v>67582952</v>
      </c>
      <c r="B32417">
        <f t="shared" si="506"/>
        <v>2</v>
      </c>
    </row>
    <row r="32418" spans="1:2" x14ac:dyDescent="0.25">
      <c r="A32418">
        <v>67582767</v>
      </c>
      <c r="B32418">
        <f t="shared" si="506"/>
        <v>0</v>
      </c>
    </row>
    <row r="32419" spans="1:2" x14ac:dyDescent="0.25">
      <c r="A32419">
        <v>67582733</v>
      </c>
      <c r="B32419">
        <f t="shared" si="506"/>
        <v>2</v>
      </c>
    </row>
    <row r="32420" spans="1:2" x14ac:dyDescent="0.25">
      <c r="A32420">
        <v>67581679</v>
      </c>
      <c r="B32420">
        <f t="shared" si="506"/>
        <v>1</v>
      </c>
    </row>
    <row r="32421" spans="1:2" x14ac:dyDescent="0.25">
      <c r="A32421">
        <v>67581261</v>
      </c>
      <c r="B32421">
        <f t="shared" si="506"/>
        <v>0</v>
      </c>
    </row>
    <row r="32422" spans="1:2" x14ac:dyDescent="0.25">
      <c r="A32422">
        <v>67580151</v>
      </c>
      <c r="B32422">
        <f t="shared" si="506"/>
        <v>0</v>
      </c>
    </row>
    <row r="32423" spans="1:2" x14ac:dyDescent="0.25">
      <c r="A32423">
        <v>67579221</v>
      </c>
      <c r="B32423">
        <f t="shared" si="506"/>
        <v>0</v>
      </c>
    </row>
    <row r="32424" spans="1:2" x14ac:dyDescent="0.25">
      <c r="A32424">
        <v>67577846</v>
      </c>
      <c r="B32424">
        <f t="shared" si="506"/>
        <v>2</v>
      </c>
    </row>
    <row r="32425" spans="1:2" x14ac:dyDescent="0.25">
      <c r="A32425">
        <v>67576618</v>
      </c>
      <c r="B32425">
        <f t="shared" si="506"/>
        <v>1</v>
      </c>
    </row>
    <row r="32426" spans="1:2" x14ac:dyDescent="0.25">
      <c r="A32426">
        <v>67576034</v>
      </c>
      <c r="B32426">
        <f t="shared" si="506"/>
        <v>2</v>
      </c>
    </row>
    <row r="32427" spans="1:2" x14ac:dyDescent="0.25">
      <c r="A32427">
        <v>67574069</v>
      </c>
      <c r="B32427">
        <f t="shared" si="506"/>
        <v>2</v>
      </c>
    </row>
    <row r="32428" spans="1:2" x14ac:dyDescent="0.25">
      <c r="A32428">
        <v>67573725</v>
      </c>
      <c r="B32428">
        <f t="shared" si="506"/>
        <v>0</v>
      </c>
    </row>
    <row r="32429" spans="1:2" x14ac:dyDescent="0.25">
      <c r="A32429">
        <v>67572975</v>
      </c>
      <c r="B32429">
        <f t="shared" si="506"/>
        <v>0</v>
      </c>
    </row>
    <row r="32430" spans="1:2" x14ac:dyDescent="0.25">
      <c r="A32430">
        <v>67572289</v>
      </c>
      <c r="B32430">
        <f t="shared" si="506"/>
        <v>1</v>
      </c>
    </row>
    <row r="32431" spans="1:2" x14ac:dyDescent="0.25">
      <c r="A32431">
        <v>67571975</v>
      </c>
      <c r="B32431">
        <f t="shared" si="506"/>
        <v>2</v>
      </c>
    </row>
    <row r="32432" spans="1:2" x14ac:dyDescent="0.25">
      <c r="A32432">
        <v>67568967</v>
      </c>
      <c r="B32432">
        <f t="shared" si="506"/>
        <v>0</v>
      </c>
    </row>
    <row r="32433" spans="1:2" x14ac:dyDescent="0.25">
      <c r="A32433">
        <v>67568706</v>
      </c>
      <c r="B32433">
        <f t="shared" si="506"/>
        <v>0</v>
      </c>
    </row>
    <row r="32434" spans="1:2" x14ac:dyDescent="0.25">
      <c r="A32434">
        <v>67568539</v>
      </c>
      <c r="B32434">
        <f t="shared" si="506"/>
        <v>1</v>
      </c>
    </row>
    <row r="32435" spans="1:2" x14ac:dyDescent="0.25">
      <c r="A32435">
        <v>67568468</v>
      </c>
      <c r="B32435">
        <f t="shared" si="506"/>
        <v>2</v>
      </c>
    </row>
    <row r="32436" spans="1:2" x14ac:dyDescent="0.25">
      <c r="A32436">
        <v>67568397</v>
      </c>
      <c r="B32436">
        <f t="shared" si="506"/>
        <v>0</v>
      </c>
    </row>
    <row r="32437" spans="1:2" x14ac:dyDescent="0.25">
      <c r="A32437">
        <v>67567381</v>
      </c>
      <c r="B32437">
        <f t="shared" si="506"/>
        <v>1</v>
      </c>
    </row>
    <row r="32438" spans="1:2" x14ac:dyDescent="0.25">
      <c r="A32438">
        <v>67565694</v>
      </c>
      <c r="B32438">
        <f t="shared" si="506"/>
        <v>0</v>
      </c>
    </row>
    <row r="32439" spans="1:2" x14ac:dyDescent="0.25">
      <c r="A32439">
        <v>67565693</v>
      </c>
      <c r="B32439">
        <f t="shared" si="506"/>
        <v>2</v>
      </c>
    </row>
    <row r="32440" spans="1:2" x14ac:dyDescent="0.25">
      <c r="A32440">
        <v>67563081</v>
      </c>
      <c r="B32440">
        <f t="shared" si="506"/>
        <v>0</v>
      </c>
    </row>
    <row r="32441" spans="1:2" x14ac:dyDescent="0.25">
      <c r="A32441">
        <v>67562226</v>
      </c>
      <c r="B32441">
        <f t="shared" si="506"/>
        <v>0</v>
      </c>
    </row>
    <row r="32442" spans="1:2" x14ac:dyDescent="0.25">
      <c r="A32442">
        <v>67562090</v>
      </c>
      <c r="B32442">
        <f t="shared" si="506"/>
        <v>2</v>
      </c>
    </row>
    <row r="32443" spans="1:2" x14ac:dyDescent="0.25">
      <c r="A32443">
        <v>67562052</v>
      </c>
      <c r="B32443">
        <f t="shared" si="506"/>
        <v>0</v>
      </c>
    </row>
    <row r="32444" spans="1:2" x14ac:dyDescent="0.25">
      <c r="A32444">
        <v>67561270</v>
      </c>
      <c r="B32444">
        <f t="shared" si="506"/>
        <v>1</v>
      </c>
    </row>
    <row r="32445" spans="1:2" x14ac:dyDescent="0.25">
      <c r="A32445">
        <v>67561019</v>
      </c>
      <c r="B32445">
        <f t="shared" si="506"/>
        <v>2</v>
      </c>
    </row>
    <row r="32446" spans="1:2" x14ac:dyDescent="0.25">
      <c r="A32446">
        <v>67560720</v>
      </c>
      <c r="B32446">
        <f t="shared" si="506"/>
        <v>0</v>
      </c>
    </row>
    <row r="32447" spans="1:2" x14ac:dyDescent="0.25">
      <c r="A32447">
        <v>67559411</v>
      </c>
      <c r="B32447">
        <f t="shared" si="506"/>
        <v>2</v>
      </c>
    </row>
    <row r="32448" spans="1:2" x14ac:dyDescent="0.25">
      <c r="A32448">
        <v>67557851</v>
      </c>
      <c r="B32448">
        <f t="shared" si="506"/>
        <v>2</v>
      </c>
    </row>
    <row r="32449" spans="1:2" x14ac:dyDescent="0.25">
      <c r="A32449">
        <v>67557326</v>
      </c>
      <c r="B32449">
        <f t="shared" si="506"/>
        <v>2</v>
      </c>
    </row>
    <row r="32450" spans="1:2" x14ac:dyDescent="0.25">
      <c r="A32450">
        <v>67557276</v>
      </c>
      <c r="B32450">
        <f t="shared" ref="B32450:B32513" si="507">MOD(A32450,3)</f>
        <v>0</v>
      </c>
    </row>
    <row r="32451" spans="1:2" x14ac:dyDescent="0.25">
      <c r="A32451">
        <v>67555174</v>
      </c>
      <c r="B32451">
        <f t="shared" si="507"/>
        <v>1</v>
      </c>
    </row>
    <row r="32452" spans="1:2" x14ac:dyDescent="0.25">
      <c r="A32452">
        <v>67553019</v>
      </c>
      <c r="B32452">
        <f t="shared" si="507"/>
        <v>0</v>
      </c>
    </row>
    <row r="32453" spans="1:2" x14ac:dyDescent="0.25">
      <c r="A32453">
        <v>67552658</v>
      </c>
      <c r="B32453">
        <f t="shared" si="507"/>
        <v>2</v>
      </c>
    </row>
    <row r="32454" spans="1:2" x14ac:dyDescent="0.25">
      <c r="A32454">
        <v>67552392</v>
      </c>
      <c r="B32454">
        <f t="shared" si="507"/>
        <v>0</v>
      </c>
    </row>
    <row r="32455" spans="1:2" x14ac:dyDescent="0.25">
      <c r="A32455">
        <v>67552115</v>
      </c>
      <c r="B32455">
        <f t="shared" si="507"/>
        <v>2</v>
      </c>
    </row>
    <row r="32456" spans="1:2" x14ac:dyDescent="0.25">
      <c r="A32456">
        <v>67551792</v>
      </c>
      <c r="B32456">
        <f t="shared" si="507"/>
        <v>0</v>
      </c>
    </row>
    <row r="32457" spans="1:2" x14ac:dyDescent="0.25">
      <c r="A32457">
        <v>67549823</v>
      </c>
      <c r="B32457">
        <f t="shared" si="507"/>
        <v>2</v>
      </c>
    </row>
    <row r="32458" spans="1:2" x14ac:dyDescent="0.25">
      <c r="A32458">
        <v>67549522</v>
      </c>
      <c r="B32458">
        <f t="shared" si="507"/>
        <v>1</v>
      </c>
    </row>
    <row r="32459" spans="1:2" x14ac:dyDescent="0.25">
      <c r="A32459">
        <v>67547287</v>
      </c>
      <c r="B32459">
        <f t="shared" si="507"/>
        <v>1</v>
      </c>
    </row>
    <row r="32460" spans="1:2" x14ac:dyDescent="0.25">
      <c r="A32460">
        <v>67546823</v>
      </c>
      <c r="B32460">
        <f t="shared" si="507"/>
        <v>2</v>
      </c>
    </row>
    <row r="32461" spans="1:2" x14ac:dyDescent="0.25">
      <c r="A32461">
        <v>67546445</v>
      </c>
      <c r="B32461">
        <f t="shared" si="507"/>
        <v>2</v>
      </c>
    </row>
    <row r="32462" spans="1:2" x14ac:dyDescent="0.25">
      <c r="A32462">
        <v>67546004</v>
      </c>
      <c r="B32462">
        <f t="shared" si="507"/>
        <v>2</v>
      </c>
    </row>
    <row r="32463" spans="1:2" x14ac:dyDescent="0.25">
      <c r="A32463">
        <v>67543505</v>
      </c>
      <c r="B32463">
        <f t="shared" si="507"/>
        <v>2</v>
      </c>
    </row>
    <row r="32464" spans="1:2" x14ac:dyDescent="0.25">
      <c r="A32464">
        <v>67542872</v>
      </c>
      <c r="B32464">
        <f t="shared" si="507"/>
        <v>2</v>
      </c>
    </row>
    <row r="32465" spans="1:2" x14ac:dyDescent="0.25">
      <c r="A32465">
        <v>67541141</v>
      </c>
      <c r="B32465">
        <f t="shared" si="507"/>
        <v>2</v>
      </c>
    </row>
    <row r="32466" spans="1:2" x14ac:dyDescent="0.25">
      <c r="A32466">
        <v>67540610</v>
      </c>
      <c r="B32466">
        <f t="shared" si="507"/>
        <v>2</v>
      </c>
    </row>
    <row r="32467" spans="1:2" x14ac:dyDescent="0.25">
      <c r="A32467">
        <v>67539306</v>
      </c>
      <c r="B32467">
        <f t="shared" si="507"/>
        <v>0</v>
      </c>
    </row>
    <row r="32468" spans="1:2" x14ac:dyDescent="0.25">
      <c r="A32468">
        <v>67538730</v>
      </c>
      <c r="B32468">
        <f t="shared" si="507"/>
        <v>0</v>
      </c>
    </row>
    <row r="32469" spans="1:2" x14ac:dyDescent="0.25">
      <c r="A32469">
        <v>67538342</v>
      </c>
      <c r="B32469">
        <f t="shared" si="507"/>
        <v>2</v>
      </c>
    </row>
    <row r="32470" spans="1:2" x14ac:dyDescent="0.25">
      <c r="A32470">
        <v>67536246</v>
      </c>
      <c r="B32470">
        <f t="shared" si="507"/>
        <v>0</v>
      </c>
    </row>
    <row r="32471" spans="1:2" x14ac:dyDescent="0.25">
      <c r="A32471">
        <v>67533953</v>
      </c>
      <c r="B32471">
        <f t="shared" si="507"/>
        <v>2</v>
      </c>
    </row>
    <row r="32472" spans="1:2" x14ac:dyDescent="0.25">
      <c r="A32472">
        <v>67533064</v>
      </c>
      <c r="B32472">
        <f t="shared" si="507"/>
        <v>1</v>
      </c>
    </row>
    <row r="32473" spans="1:2" x14ac:dyDescent="0.25">
      <c r="A32473">
        <v>67532841</v>
      </c>
      <c r="B32473">
        <f t="shared" si="507"/>
        <v>0</v>
      </c>
    </row>
    <row r="32474" spans="1:2" x14ac:dyDescent="0.25">
      <c r="A32474">
        <v>67532322</v>
      </c>
      <c r="B32474">
        <f t="shared" si="507"/>
        <v>0</v>
      </c>
    </row>
    <row r="32475" spans="1:2" x14ac:dyDescent="0.25">
      <c r="A32475">
        <v>67529843</v>
      </c>
      <c r="B32475">
        <f t="shared" si="507"/>
        <v>2</v>
      </c>
    </row>
    <row r="32476" spans="1:2" x14ac:dyDescent="0.25">
      <c r="A32476">
        <v>67529783</v>
      </c>
      <c r="B32476">
        <f t="shared" si="507"/>
        <v>2</v>
      </c>
    </row>
    <row r="32477" spans="1:2" x14ac:dyDescent="0.25">
      <c r="A32477">
        <v>67527068</v>
      </c>
      <c r="B32477">
        <f t="shared" si="507"/>
        <v>2</v>
      </c>
    </row>
    <row r="32478" spans="1:2" x14ac:dyDescent="0.25">
      <c r="A32478">
        <v>67527026</v>
      </c>
      <c r="B32478">
        <f t="shared" si="507"/>
        <v>2</v>
      </c>
    </row>
    <row r="32479" spans="1:2" x14ac:dyDescent="0.25">
      <c r="A32479">
        <v>67526827</v>
      </c>
      <c r="B32479">
        <f t="shared" si="507"/>
        <v>1</v>
      </c>
    </row>
    <row r="32480" spans="1:2" x14ac:dyDescent="0.25">
      <c r="A32480">
        <v>67525586</v>
      </c>
      <c r="B32480">
        <f t="shared" si="507"/>
        <v>2</v>
      </c>
    </row>
    <row r="32481" spans="1:2" x14ac:dyDescent="0.25">
      <c r="A32481">
        <v>67524984</v>
      </c>
      <c r="B32481">
        <f t="shared" si="507"/>
        <v>0</v>
      </c>
    </row>
    <row r="32482" spans="1:2" x14ac:dyDescent="0.25">
      <c r="A32482">
        <v>67524650</v>
      </c>
      <c r="B32482">
        <f t="shared" si="507"/>
        <v>2</v>
      </c>
    </row>
    <row r="32483" spans="1:2" x14ac:dyDescent="0.25">
      <c r="A32483">
        <v>67522955</v>
      </c>
      <c r="B32483">
        <f t="shared" si="507"/>
        <v>2</v>
      </c>
    </row>
    <row r="32484" spans="1:2" x14ac:dyDescent="0.25">
      <c r="A32484">
        <v>67522932</v>
      </c>
      <c r="B32484">
        <f t="shared" si="507"/>
        <v>0</v>
      </c>
    </row>
    <row r="32485" spans="1:2" x14ac:dyDescent="0.25">
      <c r="A32485">
        <v>67521747</v>
      </c>
      <c r="B32485">
        <f t="shared" si="507"/>
        <v>0</v>
      </c>
    </row>
    <row r="32486" spans="1:2" x14ac:dyDescent="0.25">
      <c r="A32486">
        <v>67521390</v>
      </c>
      <c r="B32486">
        <f t="shared" si="507"/>
        <v>0</v>
      </c>
    </row>
    <row r="32487" spans="1:2" x14ac:dyDescent="0.25">
      <c r="A32487">
        <v>67521285</v>
      </c>
      <c r="B32487">
        <f t="shared" si="507"/>
        <v>0</v>
      </c>
    </row>
    <row r="32488" spans="1:2" x14ac:dyDescent="0.25">
      <c r="A32488">
        <v>67519081</v>
      </c>
      <c r="B32488">
        <f t="shared" si="507"/>
        <v>1</v>
      </c>
    </row>
    <row r="32489" spans="1:2" x14ac:dyDescent="0.25">
      <c r="A32489">
        <v>67518128</v>
      </c>
      <c r="B32489">
        <f t="shared" si="507"/>
        <v>2</v>
      </c>
    </row>
    <row r="32490" spans="1:2" x14ac:dyDescent="0.25">
      <c r="A32490">
        <v>67516015</v>
      </c>
      <c r="B32490">
        <f t="shared" si="507"/>
        <v>1</v>
      </c>
    </row>
    <row r="32491" spans="1:2" x14ac:dyDescent="0.25">
      <c r="A32491">
        <v>67515488</v>
      </c>
      <c r="B32491">
        <f t="shared" si="507"/>
        <v>2</v>
      </c>
    </row>
    <row r="32492" spans="1:2" x14ac:dyDescent="0.25">
      <c r="A32492">
        <v>67514870</v>
      </c>
      <c r="B32492">
        <f t="shared" si="507"/>
        <v>2</v>
      </c>
    </row>
    <row r="32493" spans="1:2" x14ac:dyDescent="0.25">
      <c r="A32493">
        <v>67513099</v>
      </c>
      <c r="B32493">
        <f t="shared" si="507"/>
        <v>1</v>
      </c>
    </row>
    <row r="32494" spans="1:2" x14ac:dyDescent="0.25">
      <c r="A32494">
        <v>67512006</v>
      </c>
      <c r="B32494">
        <f t="shared" si="507"/>
        <v>0</v>
      </c>
    </row>
    <row r="32495" spans="1:2" x14ac:dyDescent="0.25">
      <c r="A32495">
        <v>67511740</v>
      </c>
      <c r="B32495">
        <f t="shared" si="507"/>
        <v>1</v>
      </c>
    </row>
    <row r="32496" spans="1:2" x14ac:dyDescent="0.25">
      <c r="A32496">
        <v>67510868</v>
      </c>
      <c r="B32496">
        <f t="shared" si="507"/>
        <v>2</v>
      </c>
    </row>
    <row r="32497" spans="1:2" x14ac:dyDescent="0.25">
      <c r="A32497">
        <v>67510075</v>
      </c>
      <c r="B32497">
        <f t="shared" si="507"/>
        <v>1</v>
      </c>
    </row>
    <row r="32498" spans="1:2" x14ac:dyDescent="0.25">
      <c r="A32498">
        <v>67509975</v>
      </c>
      <c r="B32498">
        <f t="shared" si="507"/>
        <v>0</v>
      </c>
    </row>
    <row r="32499" spans="1:2" x14ac:dyDescent="0.25">
      <c r="A32499">
        <v>67508479</v>
      </c>
      <c r="B32499">
        <f t="shared" si="507"/>
        <v>1</v>
      </c>
    </row>
    <row r="32500" spans="1:2" x14ac:dyDescent="0.25">
      <c r="A32500">
        <v>67507999</v>
      </c>
      <c r="B32500">
        <f t="shared" si="507"/>
        <v>1</v>
      </c>
    </row>
    <row r="32501" spans="1:2" x14ac:dyDescent="0.25">
      <c r="A32501">
        <v>67507970</v>
      </c>
      <c r="B32501">
        <f t="shared" si="507"/>
        <v>2</v>
      </c>
    </row>
    <row r="32502" spans="1:2" x14ac:dyDescent="0.25">
      <c r="A32502">
        <v>67504284</v>
      </c>
      <c r="B32502">
        <f t="shared" si="507"/>
        <v>0</v>
      </c>
    </row>
    <row r="32503" spans="1:2" x14ac:dyDescent="0.25">
      <c r="A32503">
        <v>67503441</v>
      </c>
      <c r="B32503">
        <f t="shared" si="507"/>
        <v>0</v>
      </c>
    </row>
    <row r="32504" spans="1:2" x14ac:dyDescent="0.25">
      <c r="A32504">
        <v>67502680</v>
      </c>
      <c r="B32504">
        <f t="shared" si="507"/>
        <v>1</v>
      </c>
    </row>
    <row r="32505" spans="1:2" x14ac:dyDescent="0.25">
      <c r="A32505">
        <v>67502113</v>
      </c>
      <c r="B32505">
        <f t="shared" si="507"/>
        <v>1</v>
      </c>
    </row>
    <row r="32506" spans="1:2" x14ac:dyDescent="0.25">
      <c r="A32506">
        <v>67500821</v>
      </c>
      <c r="B32506">
        <f t="shared" si="507"/>
        <v>2</v>
      </c>
    </row>
    <row r="32507" spans="1:2" x14ac:dyDescent="0.25">
      <c r="A32507">
        <v>67500452</v>
      </c>
      <c r="B32507">
        <f t="shared" si="507"/>
        <v>2</v>
      </c>
    </row>
    <row r="32508" spans="1:2" x14ac:dyDescent="0.25">
      <c r="A32508">
        <v>67498761</v>
      </c>
      <c r="B32508">
        <f t="shared" si="507"/>
        <v>0</v>
      </c>
    </row>
    <row r="32509" spans="1:2" x14ac:dyDescent="0.25">
      <c r="A32509">
        <v>67497033</v>
      </c>
      <c r="B32509">
        <f t="shared" si="507"/>
        <v>0</v>
      </c>
    </row>
    <row r="32510" spans="1:2" x14ac:dyDescent="0.25">
      <c r="A32510">
        <v>67496238</v>
      </c>
      <c r="B32510">
        <f t="shared" si="507"/>
        <v>0</v>
      </c>
    </row>
    <row r="32511" spans="1:2" x14ac:dyDescent="0.25">
      <c r="A32511">
        <v>67495203</v>
      </c>
      <c r="B32511">
        <f t="shared" si="507"/>
        <v>0</v>
      </c>
    </row>
    <row r="32512" spans="1:2" x14ac:dyDescent="0.25">
      <c r="A32512">
        <v>67493714</v>
      </c>
      <c r="B32512">
        <f t="shared" si="507"/>
        <v>2</v>
      </c>
    </row>
    <row r="32513" spans="1:2" x14ac:dyDescent="0.25">
      <c r="A32513">
        <v>67492076</v>
      </c>
      <c r="B32513">
        <f t="shared" si="507"/>
        <v>2</v>
      </c>
    </row>
    <row r="32514" spans="1:2" x14ac:dyDescent="0.25">
      <c r="A32514">
        <v>67488053</v>
      </c>
      <c r="B32514">
        <f t="shared" ref="B32514:B32577" si="508">MOD(A32514,3)</f>
        <v>2</v>
      </c>
    </row>
    <row r="32515" spans="1:2" x14ac:dyDescent="0.25">
      <c r="A32515">
        <v>67487271</v>
      </c>
      <c r="B32515">
        <f t="shared" si="508"/>
        <v>0</v>
      </c>
    </row>
    <row r="32516" spans="1:2" x14ac:dyDescent="0.25">
      <c r="A32516">
        <v>67485042</v>
      </c>
      <c r="B32516">
        <f t="shared" si="508"/>
        <v>0</v>
      </c>
    </row>
    <row r="32517" spans="1:2" x14ac:dyDescent="0.25">
      <c r="A32517">
        <v>67484418</v>
      </c>
      <c r="B32517">
        <f t="shared" si="508"/>
        <v>0</v>
      </c>
    </row>
    <row r="32518" spans="1:2" x14ac:dyDescent="0.25">
      <c r="A32518">
        <v>67483838</v>
      </c>
      <c r="B32518">
        <f t="shared" si="508"/>
        <v>2</v>
      </c>
    </row>
    <row r="32519" spans="1:2" x14ac:dyDescent="0.25">
      <c r="A32519">
        <v>67482731</v>
      </c>
      <c r="B32519">
        <f t="shared" si="508"/>
        <v>2</v>
      </c>
    </row>
    <row r="32520" spans="1:2" x14ac:dyDescent="0.25">
      <c r="A32520">
        <v>67481541</v>
      </c>
      <c r="B32520">
        <f t="shared" si="508"/>
        <v>0</v>
      </c>
    </row>
    <row r="32521" spans="1:2" x14ac:dyDescent="0.25">
      <c r="A32521">
        <v>67481083</v>
      </c>
      <c r="B32521">
        <f t="shared" si="508"/>
        <v>1</v>
      </c>
    </row>
    <row r="32522" spans="1:2" x14ac:dyDescent="0.25">
      <c r="A32522">
        <v>67479320</v>
      </c>
      <c r="B32522">
        <f t="shared" si="508"/>
        <v>2</v>
      </c>
    </row>
    <row r="32523" spans="1:2" x14ac:dyDescent="0.25">
      <c r="A32523">
        <v>67478115</v>
      </c>
      <c r="B32523">
        <f t="shared" si="508"/>
        <v>0</v>
      </c>
    </row>
    <row r="32524" spans="1:2" x14ac:dyDescent="0.25">
      <c r="A32524">
        <v>67477407</v>
      </c>
      <c r="B32524">
        <f t="shared" si="508"/>
        <v>0</v>
      </c>
    </row>
    <row r="32525" spans="1:2" x14ac:dyDescent="0.25">
      <c r="A32525">
        <v>67477081</v>
      </c>
      <c r="B32525">
        <f t="shared" si="508"/>
        <v>1</v>
      </c>
    </row>
    <row r="32526" spans="1:2" x14ac:dyDescent="0.25">
      <c r="A32526">
        <v>67476946</v>
      </c>
      <c r="B32526">
        <f t="shared" si="508"/>
        <v>1</v>
      </c>
    </row>
    <row r="32527" spans="1:2" x14ac:dyDescent="0.25">
      <c r="A32527">
        <v>67476877</v>
      </c>
      <c r="B32527">
        <f t="shared" si="508"/>
        <v>1</v>
      </c>
    </row>
    <row r="32528" spans="1:2" x14ac:dyDescent="0.25">
      <c r="A32528">
        <v>67473378</v>
      </c>
      <c r="B32528">
        <f t="shared" si="508"/>
        <v>0</v>
      </c>
    </row>
    <row r="32529" spans="1:2" x14ac:dyDescent="0.25">
      <c r="A32529">
        <v>67471824</v>
      </c>
      <c r="B32529">
        <f t="shared" si="508"/>
        <v>0</v>
      </c>
    </row>
    <row r="32530" spans="1:2" x14ac:dyDescent="0.25">
      <c r="A32530">
        <v>67471453</v>
      </c>
      <c r="B32530">
        <f t="shared" si="508"/>
        <v>1</v>
      </c>
    </row>
    <row r="32531" spans="1:2" x14ac:dyDescent="0.25">
      <c r="A32531">
        <v>67470854</v>
      </c>
      <c r="B32531">
        <f t="shared" si="508"/>
        <v>2</v>
      </c>
    </row>
    <row r="32532" spans="1:2" x14ac:dyDescent="0.25">
      <c r="A32532">
        <v>67468541</v>
      </c>
      <c r="B32532">
        <f t="shared" si="508"/>
        <v>2</v>
      </c>
    </row>
    <row r="32533" spans="1:2" x14ac:dyDescent="0.25">
      <c r="A32533">
        <v>67466507</v>
      </c>
      <c r="B32533">
        <f t="shared" si="508"/>
        <v>2</v>
      </c>
    </row>
    <row r="32534" spans="1:2" x14ac:dyDescent="0.25">
      <c r="A32534">
        <v>67464649</v>
      </c>
      <c r="B32534">
        <f t="shared" si="508"/>
        <v>1</v>
      </c>
    </row>
    <row r="32535" spans="1:2" x14ac:dyDescent="0.25">
      <c r="A32535">
        <v>67464141</v>
      </c>
      <c r="B32535">
        <f t="shared" si="508"/>
        <v>0</v>
      </c>
    </row>
    <row r="32536" spans="1:2" x14ac:dyDescent="0.25">
      <c r="A32536">
        <v>67462516</v>
      </c>
      <c r="B32536">
        <f t="shared" si="508"/>
        <v>1</v>
      </c>
    </row>
    <row r="32537" spans="1:2" x14ac:dyDescent="0.25">
      <c r="A32537">
        <v>67462496</v>
      </c>
      <c r="B32537">
        <f t="shared" si="508"/>
        <v>2</v>
      </c>
    </row>
    <row r="32538" spans="1:2" x14ac:dyDescent="0.25">
      <c r="A32538">
        <v>67462456</v>
      </c>
      <c r="B32538">
        <f t="shared" si="508"/>
        <v>1</v>
      </c>
    </row>
    <row r="32539" spans="1:2" x14ac:dyDescent="0.25">
      <c r="A32539">
        <v>67462295</v>
      </c>
      <c r="B32539">
        <f t="shared" si="508"/>
        <v>2</v>
      </c>
    </row>
    <row r="32540" spans="1:2" x14ac:dyDescent="0.25">
      <c r="A32540">
        <v>67461116</v>
      </c>
      <c r="B32540">
        <f t="shared" si="508"/>
        <v>2</v>
      </c>
    </row>
    <row r="32541" spans="1:2" x14ac:dyDescent="0.25">
      <c r="A32541">
        <v>67461052</v>
      </c>
      <c r="B32541">
        <f t="shared" si="508"/>
        <v>1</v>
      </c>
    </row>
    <row r="32542" spans="1:2" x14ac:dyDescent="0.25">
      <c r="A32542">
        <v>67460862</v>
      </c>
      <c r="B32542">
        <f t="shared" si="508"/>
        <v>0</v>
      </c>
    </row>
    <row r="32543" spans="1:2" x14ac:dyDescent="0.25">
      <c r="A32543">
        <v>67460070</v>
      </c>
      <c r="B32543">
        <f t="shared" si="508"/>
        <v>0</v>
      </c>
    </row>
    <row r="32544" spans="1:2" x14ac:dyDescent="0.25">
      <c r="A32544">
        <v>67459774</v>
      </c>
      <c r="B32544">
        <f t="shared" si="508"/>
        <v>1</v>
      </c>
    </row>
    <row r="32545" spans="1:2" x14ac:dyDescent="0.25">
      <c r="A32545">
        <v>67458067</v>
      </c>
      <c r="B32545">
        <f t="shared" si="508"/>
        <v>1</v>
      </c>
    </row>
    <row r="32546" spans="1:2" x14ac:dyDescent="0.25">
      <c r="A32546">
        <v>67454856</v>
      </c>
      <c r="B32546">
        <f t="shared" si="508"/>
        <v>0</v>
      </c>
    </row>
    <row r="32547" spans="1:2" x14ac:dyDescent="0.25">
      <c r="A32547">
        <v>67454523</v>
      </c>
      <c r="B32547">
        <f t="shared" si="508"/>
        <v>0</v>
      </c>
    </row>
    <row r="32548" spans="1:2" x14ac:dyDescent="0.25">
      <c r="A32548">
        <v>67450477</v>
      </c>
      <c r="B32548">
        <f t="shared" si="508"/>
        <v>1</v>
      </c>
    </row>
    <row r="32549" spans="1:2" x14ac:dyDescent="0.25">
      <c r="A32549">
        <v>67449968</v>
      </c>
      <c r="B32549">
        <f t="shared" si="508"/>
        <v>2</v>
      </c>
    </row>
    <row r="32550" spans="1:2" x14ac:dyDescent="0.25">
      <c r="A32550">
        <v>67449849</v>
      </c>
      <c r="B32550">
        <f t="shared" si="508"/>
        <v>0</v>
      </c>
    </row>
    <row r="32551" spans="1:2" x14ac:dyDescent="0.25">
      <c r="A32551">
        <v>67448426</v>
      </c>
      <c r="B32551">
        <f t="shared" si="508"/>
        <v>2</v>
      </c>
    </row>
    <row r="32552" spans="1:2" x14ac:dyDescent="0.25">
      <c r="A32552">
        <v>67448085</v>
      </c>
      <c r="B32552">
        <f t="shared" si="508"/>
        <v>0</v>
      </c>
    </row>
    <row r="32553" spans="1:2" x14ac:dyDescent="0.25">
      <c r="A32553">
        <v>67446048</v>
      </c>
      <c r="B32553">
        <f t="shared" si="508"/>
        <v>0</v>
      </c>
    </row>
    <row r="32554" spans="1:2" x14ac:dyDescent="0.25">
      <c r="A32554">
        <v>67444323</v>
      </c>
      <c r="B32554">
        <f t="shared" si="508"/>
        <v>0</v>
      </c>
    </row>
    <row r="32555" spans="1:2" x14ac:dyDescent="0.25">
      <c r="A32555">
        <v>67444196</v>
      </c>
      <c r="B32555">
        <f t="shared" si="508"/>
        <v>2</v>
      </c>
    </row>
    <row r="32556" spans="1:2" x14ac:dyDescent="0.25">
      <c r="A32556">
        <v>67444019</v>
      </c>
      <c r="B32556">
        <f t="shared" si="508"/>
        <v>2</v>
      </c>
    </row>
    <row r="32557" spans="1:2" x14ac:dyDescent="0.25">
      <c r="A32557">
        <v>67443338</v>
      </c>
      <c r="B32557">
        <f t="shared" si="508"/>
        <v>2</v>
      </c>
    </row>
    <row r="32558" spans="1:2" x14ac:dyDescent="0.25">
      <c r="A32558">
        <v>67442816</v>
      </c>
      <c r="B32558">
        <f t="shared" si="508"/>
        <v>2</v>
      </c>
    </row>
    <row r="32559" spans="1:2" x14ac:dyDescent="0.25">
      <c r="A32559">
        <v>67442602</v>
      </c>
      <c r="B32559">
        <f t="shared" si="508"/>
        <v>1</v>
      </c>
    </row>
    <row r="32560" spans="1:2" x14ac:dyDescent="0.25">
      <c r="A32560">
        <v>67441226</v>
      </c>
      <c r="B32560">
        <f t="shared" si="508"/>
        <v>2</v>
      </c>
    </row>
    <row r="32561" spans="1:2" x14ac:dyDescent="0.25">
      <c r="A32561">
        <v>67438800</v>
      </c>
      <c r="B32561">
        <f t="shared" si="508"/>
        <v>0</v>
      </c>
    </row>
    <row r="32562" spans="1:2" x14ac:dyDescent="0.25">
      <c r="A32562">
        <v>67437592</v>
      </c>
      <c r="B32562">
        <f t="shared" si="508"/>
        <v>1</v>
      </c>
    </row>
    <row r="32563" spans="1:2" x14ac:dyDescent="0.25">
      <c r="A32563">
        <v>67436454</v>
      </c>
      <c r="B32563">
        <f t="shared" si="508"/>
        <v>0</v>
      </c>
    </row>
    <row r="32564" spans="1:2" x14ac:dyDescent="0.25">
      <c r="A32564">
        <v>67433989</v>
      </c>
      <c r="B32564">
        <f t="shared" si="508"/>
        <v>1</v>
      </c>
    </row>
    <row r="32565" spans="1:2" x14ac:dyDescent="0.25">
      <c r="A32565">
        <v>67433711</v>
      </c>
      <c r="B32565">
        <f t="shared" si="508"/>
        <v>2</v>
      </c>
    </row>
    <row r="32566" spans="1:2" x14ac:dyDescent="0.25">
      <c r="A32566">
        <v>67432732</v>
      </c>
      <c r="B32566">
        <f t="shared" si="508"/>
        <v>1</v>
      </c>
    </row>
    <row r="32567" spans="1:2" x14ac:dyDescent="0.25">
      <c r="A32567">
        <v>67431641</v>
      </c>
      <c r="B32567">
        <f t="shared" si="508"/>
        <v>2</v>
      </c>
    </row>
    <row r="32568" spans="1:2" x14ac:dyDescent="0.25">
      <c r="A32568">
        <v>67431122</v>
      </c>
      <c r="B32568">
        <f t="shared" si="508"/>
        <v>2</v>
      </c>
    </row>
    <row r="32569" spans="1:2" x14ac:dyDescent="0.25">
      <c r="A32569">
        <v>67426659</v>
      </c>
      <c r="B32569">
        <f t="shared" si="508"/>
        <v>0</v>
      </c>
    </row>
    <row r="32570" spans="1:2" x14ac:dyDescent="0.25">
      <c r="A32570">
        <v>67426636</v>
      </c>
      <c r="B32570">
        <f t="shared" si="508"/>
        <v>1</v>
      </c>
    </row>
    <row r="32571" spans="1:2" x14ac:dyDescent="0.25">
      <c r="A32571">
        <v>67424639</v>
      </c>
      <c r="B32571">
        <f t="shared" si="508"/>
        <v>2</v>
      </c>
    </row>
    <row r="32572" spans="1:2" x14ac:dyDescent="0.25">
      <c r="A32572">
        <v>67422645</v>
      </c>
      <c r="B32572">
        <f t="shared" si="508"/>
        <v>0</v>
      </c>
    </row>
    <row r="32573" spans="1:2" x14ac:dyDescent="0.25">
      <c r="A32573">
        <v>67422258</v>
      </c>
      <c r="B32573">
        <f t="shared" si="508"/>
        <v>0</v>
      </c>
    </row>
    <row r="32574" spans="1:2" x14ac:dyDescent="0.25">
      <c r="A32574">
        <v>67422096</v>
      </c>
      <c r="B32574">
        <f t="shared" si="508"/>
        <v>0</v>
      </c>
    </row>
    <row r="32575" spans="1:2" x14ac:dyDescent="0.25">
      <c r="A32575">
        <v>67421627</v>
      </c>
      <c r="B32575">
        <f t="shared" si="508"/>
        <v>2</v>
      </c>
    </row>
    <row r="32576" spans="1:2" x14ac:dyDescent="0.25">
      <c r="A32576">
        <v>67420530</v>
      </c>
      <c r="B32576">
        <f t="shared" si="508"/>
        <v>0</v>
      </c>
    </row>
    <row r="32577" spans="1:2" x14ac:dyDescent="0.25">
      <c r="A32577">
        <v>67420392</v>
      </c>
      <c r="B32577">
        <f t="shared" si="508"/>
        <v>0</v>
      </c>
    </row>
    <row r="32578" spans="1:2" x14ac:dyDescent="0.25">
      <c r="A32578">
        <v>67420153</v>
      </c>
      <c r="B32578">
        <f t="shared" ref="B32578:B32641" si="509">MOD(A32578,3)</f>
        <v>1</v>
      </c>
    </row>
    <row r="32579" spans="1:2" x14ac:dyDescent="0.25">
      <c r="A32579">
        <v>67419012</v>
      </c>
      <c r="B32579">
        <f t="shared" si="509"/>
        <v>0</v>
      </c>
    </row>
    <row r="32580" spans="1:2" x14ac:dyDescent="0.25">
      <c r="A32580">
        <v>67418538</v>
      </c>
      <c r="B32580">
        <f t="shared" si="509"/>
        <v>0</v>
      </c>
    </row>
    <row r="32581" spans="1:2" x14ac:dyDescent="0.25">
      <c r="A32581">
        <v>67417986</v>
      </c>
      <c r="B32581">
        <f t="shared" si="509"/>
        <v>0</v>
      </c>
    </row>
    <row r="32582" spans="1:2" x14ac:dyDescent="0.25">
      <c r="A32582">
        <v>67415394</v>
      </c>
      <c r="B32582">
        <f t="shared" si="509"/>
        <v>0</v>
      </c>
    </row>
    <row r="32583" spans="1:2" x14ac:dyDescent="0.25">
      <c r="A32583">
        <v>67415355</v>
      </c>
      <c r="B32583">
        <f t="shared" si="509"/>
        <v>0</v>
      </c>
    </row>
    <row r="32584" spans="1:2" x14ac:dyDescent="0.25">
      <c r="A32584">
        <v>67413077</v>
      </c>
      <c r="B32584">
        <f t="shared" si="509"/>
        <v>2</v>
      </c>
    </row>
    <row r="32585" spans="1:2" x14ac:dyDescent="0.25">
      <c r="A32585">
        <v>67412604</v>
      </c>
      <c r="B32585">
        <f t="shared" si="509"/>
        <v>0</v>
      </c>
    </row>
    <row r="32586" spans="1:2" x14ac:dyDescent="0.25">
      <c r="A32586">
        <v>67412033</v>
      </c>
      <c r="B32586">
        <f t="shared" si="509"/>
        <v>2</v>
      </c>
    </row>
    <row r="32587" spans="1:2" x14ac:dyDescent="0.25">
      <c r="A32587">
        <v>67411621</v>
      </c>
      <c r="B32587">
        <f t="shared" si="509"/>
        <v>1</v>
      </c>
    </row>
    <row r="32588" spans="1:2" x14ac:dyDescent="0.25">
      <c r="A32588">
        <v>67408958</v>
      </c>
      <c r="B32588">
        <f t="shared" si="509"/>
        <v>2</v>
      </c>
    </row>
    <row r="32589" spans="1:2" x14ac:dyDescent="0.25">
      <c r="A32589">
        <v>67407556</v>
      </c>
      <c r="B32589">
        <f t="shared" si="509"/>
        <v>1</v>
      </c>
    </row>
    <row r="32590" spans="1:2" x14ac:dyDescent="0.25">
      <c r="A32590">
        <v>67406389</v>
      </c>
      <c r="B32590">
        <f t="shared" si="509"/>
        <v>1</v>
      </c>
    </row>
    <row r="32591" spans="1:2" x14ac:dyDescent="0.25">
      <c r="A32591">
        <v>67405729</v>
      </c>
      <c r="B32591">
        <f t="shared" si="509"/>
        <v>1</v>
      </c>
    </row>
    <row r="32592" spans="1:2" x14ac:dyDescent="0.25">
      <c r="A32592">
        <v>67404530</v>
      </c>
      <c r="B32592">
        <f t="shared" si="509"/>
        <v>2</v>
      </c>
    </row>
    <row r="32593" spans="1:2" x14ac:dyDescent="0.25">
      <c r="A32593">
        <v>67402311</v>
      </c>
      <c r="B32593">
        <f t="shared" si="509"/>
        <v>0</v>
      </c>
    </row>
    <row r="32594" spans="1:2" x14ac:dyDescent="0.25">
      <c r="A32594">
        <v>67401377</v>
      </c>
      <c r="B32594">
        <f t="shared" si="509"/>
        <v>2</v>
      </c>
    </row>
    <row r="32595" spans="1:2" x14ac:dyDescent="0.25">
      <c r="A32595">
        <v>67400444</v>
      </c>
      <c r="B32595">
        <f t="shared" si="509"/>
        <v>2</v>
      </c>
    </row>
    <row r="32596" spans="1:2" x14ac:dyDescent="0.25">
      <c r="A32596">
        <v>67400035</v>
      </c>
      <c r="B32596">
        <f t="shared" si="509"/>
        <v>1</v>
      </c>
    </row>
    <row r="32597" spans="1:2" x14ac:dyDescent="0.25">
      <c r="A32597">
        <v>67396148</v>
      </c>
      <c r="B32597">
        <f t="shared" si="509"/>
        <v>2</v>
      </c>
    </row>
    <row r="32598" spans="1:2" x14ac:dyDescent="0.25">
      <c r="A32598">
        <v>67395681</v>
      </c>
      <c r="B32598">
        <f t="shared" si="509"/>
        <v>0</v>
      </c>
    </row>
    <row r="32599" spans="1:2" x14ac:dyDescent="0.25">
      <c r="A32599">
        <v>67394824</v>
      </c>
      <c r="B32599">
        <f t="shared" si="509"/>
        <v>1</v>
      </c>
    </row>
    <row r="32600" spans="1:2" x14ac:dyDescent="0.25">
      <c r="A32600">
        <v>67394762</v>
      </c>
      <c r="B32600">
        <f t="shared" si="509"/>
        <v>2</v>
      </c>
    </row>
    <row r="32601" spans="1:2" x14ac:dyDescent="0.25">
      <c r="A32601">
        <v>67393897</v>
      </c>
      <c r="B32601">
        <f t="shared" si="509"/>
        <v>1</v>
      </c>
    </row>
    <row r="32602" spans="1:2" x14ac:dyDescent="0.25">
      <c r="A32602">
        <v>67392607</v>
      </c>
      <c r="B32602">
        <f t="shared" si="509"/>
        <v>1</v>
      </c>
    </row>
    <row r="32603" spans="1:2" x14ac:dyDescent="0.25">
      <c r="A32603">
        <v>67392234</v>
      </c>
      <c r="B32603">
        <f t="shared" si="509"/>
        <v>0</v>
      </c>
    </row>
    <row r="32604" spans="1:2" x14ac:dyDescent="0.25">
      <c r="A32604">
        <v>67392143</v>
      </c>
      <c r="B32604">
        <f t="shared" si="509"/>
        <v>2</v>
      </c>
    </row>
    <row r="32605" spans="1:2" x14ac:dyDescent="0.25">
      <c r="A32605">
        <v>67390896</v>
      </c>
      <c r="B32605">
        <f t="shared" si="509"/>
        <v>0</v>
      </c>
    </row>
    <row r="32606" spans="1:2" x14ac:dyDescent="0.25">
      <c r="A32606">
        <v>67390468</v>
      </c>
      <c r="B32606">
        <f t="shared" si="509"/>
        <v>1</v>
      </c>
    </row>
    <row r="32607" spans="1:2" x14ac:dyDescent="0.25">
      <c r="A32607">
        <v>67390110</v>
      </c>
      <c r="B32607">
        <f t="shared" si="509"/>
        <v>0</v>
      </c>
    </row>
    <row r="32608" spans="1:2" x14ac:dyDescent="0.25">
      <c r="A32608">
        <v>67389494</v>
      </c>
      <c r="B32608">
        <f t="shared" si="509"/>
        <v>2</v>
      </c>
    </row>
    <row r="32609" spans="1:2" x14ac:dyDescent="0.25">
      <c r="A32609">
        <v>67388982</v>
      </c>
      <c r="B32609">
        <f t="shared" si="509"/>
        <v>0</v>
      </c>
    </row>
    <row r="32610" spans="1:2" x14ac:dyDescent="0.25">
      <c r="A32610">
        <v>67388241</v>
      </c>
      <c r="B32610">
        <f t="shared" si="509"/>
        <v>0</v>
      </c>
    </row>
    <row r="32611" spans="1:2" x14ac:dyDescent="0.25">
      <c r="A32611">
        <v>67387180</v>
      </c>
      <c r="B32611">
        <f t="shared" si="509"/>
        <v>1</v>
      </c>
    </row>
    <row r="32612" spans="1:2" x14ac:dyDescent="0.25">
      <c r="A32612">
        <v>67384600</v>
      </c>
      <c r="B32612">
        <f t="shared" si="509"/>
        <v>1</v>
      </c>
    </row>
    <row r="32613" spans="1:2" x14ac:dyDescent="0.25">
      <c r="A32613">
        <v>67384313</v>
      </c>
      <c r="B32613">
        <f t="shared" si="509"/>
        <v>2</v>
      </c>
    </row>
    <row r="32614" spans="1:2" x14ac:dyDescent="0.25">
      <c r="A32614">
        <v>67382004</v>
      </c>
      <c r="B32614">
        <f t="shared" si="509"/>
        <v>0</v>
      </c>
    </row>
    <row r="32615" spans="1:2" x14ac:dyDescent="0.25">
      <c r="A32615">
        <v>67381615</v>
      </c>
      <c r="B32615">
        <f t="shared" si="509"/>
        <v>1</v>
      </c>
    </row>
    <row r="32616" spans="1:2" x14ac:dyDescent="0.25">
      <c r="A32616">
        <v>67381487</v>
      </c>
      <c r="B32616">
        <f t="shared" si="509"/>
        <v>2</v>
      </c>
    </row>
    <row r="32617" spans="1:2" x14ac:dyDescent="0.25">
      <c r="A32617">
        <v>67380355</v>
      </c>
      <c r="B32617">
        <f t="shared" si="509"/>
        <v>1</v>
      </c>
    </row>
    <row r="32618" spans="1:2" x14ac:dyDescent="0.25">
      <c r="A32618">
        <v>67380007</v>
      </c>
      <c r="B32618">
        <f t="shared" si="509"/>
        <v>1</v>
      </c>
    </row>
    <row r="32619" spans="1:2" x14ac:dyDescent="0.25">
      <c r="A32619">
        <v>67379992</v>
      </c>
      <c r="B32619">
        <f t="shared" si="509"/>
        <v>1</v>
      </c>
    </row>
    <row r="32620" spans="1:2" x14ac:dyDescent="0.25">
      <c r="A32620">
        <v>67379466</v>
      </c>
      <c r="B32620">
        <f t="shared" si="509"/>
        <v>0</v>
      </c>
    </row>
    <row r="32621" spans="1:2" x14ac:dyDescent="0.25">
      <c r="A32621">
        <v>67378694</v>
      </c>
      <c r="B32621">
        <f t="shared" si="509"/>
        <v>2</v>
      </c>
    </row>
    <row r="32622" spans="1:2" x14ac:dyDescent="0.25">
      <c r="A32622">
        <v>67378374</v>
      </c>
      <c r="B32622">
        <f t="shared" si="509"/>
        <v>0</v>
      </c>
    </row>
    <row r="32623" spans="1:2" x14ac:dyDescent="0.25">
      <c r="A32623">
        <v>67378303</v>
      </c>
      <c r="B32623">
        <f t="shared" si="509"/>
        <v>1</v>
      </c>
    </row>
    <row r="32624" spans="1:2" x14ac:dyDescent="0.25">
      <c r="A32624">
        <v>67377850</v>
      </c>
      <c r="B32624">
        <f t="shared" si="509"/>
        <v>1</v>
      </c>
    </row>
    <row r="32625" spans="1:2" x14ac:dyDescent="0.25">
      <c r="A32625">
        <v>67377832</v>
      </c>
      <c r="B32625">
        <f t="shared" si="509"/>
        <v>1</v>
      </c>
    </row>
    <row r="32626" spans="1:2" x14ac:dyDescent="0.25">
      <c r="A32626">
        <v>67377830</v>
      </c>
      <c r="B32626">
        <f t="shared" si="509"/>
        <v>2</v>
      </c>
    </row>
    <row r="32627" spans="1:2" x14ac:dyDescent="0.25">
      <c r="A32627">
        <v>67377539</v>
      </c>
      <c r="B32627">
        <f t="shared" si="509"/>
        <v>2</v>
      </c>
    </row>
    <row r="32628" spans="1:2" x14ac:dyDescent="0.25">
      <c r="A32628">
        <v>67377215</v>
      </c>
      <c r="B32628">
        <f t="shared" si="509"/>
        <v>2</v>
      </c>
    </row>
    <row r="32629" spans="1:2" x14ac:dyDescent="0.25">
      <c r="A32629">
        <v>67376884</v>
      </c>
      <c r="B32629">
        <f t="shared" si="509"/>
        <v>1</v>
      </c>
    </row>
    <row r="32630" spans="1:2" x14ac:dyDescent="0.25">
      <c r="A32630">
        <v>67374269</v>
      </c>
      <c r="B32630">
        <f t="shared" si="509"/>
        <v>2</v>
      </c>
    </row>
    <row r="32631" spans="1:2" x14ac:dyDescent="0.25">
      <c r="A32631">
        <v>67373882</v>
      </c>
      <c r="B32631">
        <f t="shared" si="509"/>
        <v>2</v>
      </c>
    </row>
    <row r="32632" spans="1:2" x14ac:dyDescent="0.25">
      <c r="A32632">
        <v>67373826</v>
      </c>
      <c r="B32632">
        <f t="shared" si="509"/>
        <v>0</v>
      </c>
    </row>
    <row r="32633" spans="1:2" x14ac:dyDescent="0.25">
      <c r="A32633">
        <v>67373810</v>
      </c>
      <c r="B32633">
        <f t="shared" si="509"/>
        <v>2</v>
      </c>
    </row>
    <row r="32634" spans="1:2" x14ac:dyDescent="0.25">
      <c r="A32634">
        <v>67373221</v>
      </c>
      <c r="B32634">
        <f t="shared" si="509"/>
        <v>1</v>
      </c>
    </row>
    <row r="32635" spans="1:2" x14ac:dyDescent="0.25">
      <c r="A32635">
        <v>67373176</v>
      </c>
      <c r="B32635">
        <f t="shared" si="509"/>
        <v>1</v>
      </c>
    </row>
    <row r="32636" spans="1:2" x14ac:dyDescent="0.25">
      <c r="A32636">
        <v>67373127</v>
      </c>
      <c r="B32636">
        <f t="shared" si="509"/>
        <v>0</v>
      </c>
    </row>
    <row r="32637" spans="1:2" x14ac:dyDescent="0.25">
      <c r="A32637">
        <v>67372400</v>
      </c>
      <c r="B32637">
        <f t="shared" si="509"/>
        <v>2</v>
      </c>
    </row>
    <row r="32638" spans="1:2" x14ac:dyDescent="0.25">
      <c r="A32638">
        <v>67371641</v>
      </c>
      <c r="B32638">
        <f t="shared" si="509"/>
        <v>2</v>
      </c>
    </row>
    <row r="32639" spans="1:2" x14ac:dyDescent="0.25">
      <c r="A32639">
        <v>67369517</v>
      </c>
      <c r="B32639">
        <f t="shared" si="509"/>
        <v>2</v>
      </c>
    </row>
    <row r="32640" spans="1:2" x14ac:dyDescent="0.25">
      <c r="A32640">
        <v>67368680</v>
      </c>
      <c r="B32640">
        <f t="shared" si="509"/>
        <v>2</v>
      </c>
    </row>
    <row r="32641" spans="1:2" x14ac:dyDescent="0.25">
      <c r="A32641">
        <v>67368472</v>
      </c>
      <c r="B32641">
        <f t="shared" si="509"/>
        <v>1</v>
      </c>
    </row>
    <row r="32642" spans="1:2" x14ac:dyDescent="0.25">
      <c r="A32642">
        <v>67368471</v>
      </c>
      <c r="B32642">
        <f t="shared" ref="B32642:B32705" si="510">MOD(A32642,3)</f>
        <v>0</v>
      </c>
    </row>
    <row r="32643" spans="1:2" x14ac:dyDescent="0.25">
      <c r="A32643">
        <v>67367729</v>
      </c>
      <c r="B32643">
        <f t="shared" si="510"/>
        <v>2</v>
      </c>
    </row>
    <row r="32644" spans="1:2" x14ac:dyDescent="0.25">
      <c r="A32644">
        <v>67367337</v>
      </c>
      <c r="B32644">
        <f t="shared" si="510"/>
        <v>0</v>
      </c>
    </row>
    <row r="32645" spans="1:2" x14ac:dyDescent="0.25">
      <c r="A32645">
        <v>67365791</v>
      </c>
      <c r="B32645">
        <f t="shared" si="510"/>
        <v>2</v>
      </c>
    </row>
    <row r="32646" spans="1:2" x14ac:dyDescent="0.25">
      <c r="A32646">
        <v>67365722</v>
      </c>
      <c r="B32646">
        <f t="shared" si="510"/>
        <v>2</v>
      </c>
    </row>
    <row r="32647" spans="1:2" x14ac:dyDescent="0.25">
      <c r="A32647">
        <v>67364932</v>
      </c>
      <c r="B32647">
        <f t="shared" si="510"/>
        <v>1</v>
      </c>
    </row>
    <row r="32648" spans="1:2" x14ac:dyDescent="0.25">
      <c r="A32648">
        <v>67364651</v>
      </c>
      <c r="B32648">
        <f t="shared" si="510"/>
        <v>2</v>
      </c>
    </row>
    <row r="32649" spans="1:2" x14ac:dyDescent="0.25">
      <c r="A32649">
        <v>67363462</v>
      </c>
      <c r="B32649">
        <f t="shared" si="510"/>
        <v>1</v>
      </c>
    </row>
    <row r="32650" spans="1:2" x14ac:dyDescent="0.25">
      <c r="A32650">
        <v>67363408</v>
      </c>
      <c r="B32650">
        <f t="shared" si="510"/>
        <v>1</v>
      </c>
    </row>
    <row r="32651" spans="1:2" x14ac:dyDescent="0.25">
      <c r="A32651">
        <v>67363024</v>
      </c>
      <c r="B32651">
        <f t="shared" si="510"/>
        <v>1</v>
      </c>
    </row>
    <row r="32652" spans="1:2" x14ac:dyDescent="0.25">
      <c r="A32652">
        <v>67361542</v>
      </c>
      <c r="B32652">
        <f t="shared" si="510"/>
        <v>1</v>
      </c>
    </row>
    <row r="32653" spans="1:2" x14ac:dyDescent="0.25">
      <c r="A32653">
        <v>67358437</v>
      </c>
      <c r="B32653">
        <f t="shared" si="510"/>
        <v>1</v>
      </c>
    </row>
    <row r="32654" spans="1:2" x14ac:dyDescent="0.25">
      <c r="A32654">
        <v>67357967</v>
      </c>
      <c r="B32654">
        <f t="shared" si="510"/>
        <v>2</v>
      </c>
    </row>
    <row r="32655" spans="1:2" x14ac:dyDescent="0.25">
      <c r="A32655">
        <v>67356723</v>
      </c>
      <c r="B32655">
        <f t="shared" si="510"/>
        <v>0</v>
      </c>
    </row>
    <row r="32656" spans="1:2" x14ac:dyDescent="0.25">
      <c r="A32656">
        <v>67355186</v>
      </c>
      <c r="B32656">
        <f t="shared" si="510"/>
        <v>2</v>
      </c>
    </row>
    <row r="32657" spans="1:2" x14ac:dyDescent="0.25">
      <c r="A32657">
        <v>67353667</v>
      </c>
      <c r="B32657">
        <f t="shared" si="510"/>
        <v>1</v>
      </c>
    </row>
    <row r="32658" spans="1:2" x14ac:dyDescent="0.25">
      <c r="A32658">
        <v>67351836</v>
      </c>
      <c r="B32658">
        <f t="shared" si="510"/>
        <v>0</v>
      </c>
    </row>
    <row r="32659" spans="1:2" x14ac:dyDescent="0.25">
      <c r="A32659">
        <v>67351369</v>
      </c>
      <c r="B32659">
        <f t="shared" si="510"/>
        <v>1</v>
      </c>
    </row>
    <row r="32660" spans="1:2" x14ac:dyDescent="0.25">
      <c r="A32660">
        <v>67349663</v>
      </c>
      <c r="B32660">
        <f t="shared" si="510"/>
        <v>2</v>
      </c>
    </row>
    <row r="32661" spans="1:2" x14ac:dyDescent="0.25">
      <c r="A32661">
        <v>67347895</v>
      </c>
      <c r="B32661">
        <f t="shared" si="510"/>
        <v>1</v>
      </c>
    </row>
    <row r="32662" spans="1:2" x14ac:dyDescent="0.25">
      <c r="A32662">
        <v>67347821</v>
      </c>
      <c r="B32662">
        <f t="shared" si="510"/>
        <v>2</v>
      </c>
    </row>
    <row r="32663" spans="1:2" x14ac:dyDescent="0.25">
      <c r="A32663">
        <v>67347523</v>
      </c>
      <c r="B32663">
        <f t="shared" si="510"/>
        <v>1</v>
      </c>
    </row>
    <row r="32664" spans="1:2" x14ac:dyDescent="0.25">
      <c r="A32664">
        <v>67346365</v>
      </c>
      <c r="B32664">
        <f t="shared" si="510"/>
        <v>1</v>
      </c>
    </row>
    <row r="32665" spans="1:2" x14ac:dyDescent="0.25">
      <c r="A32665">
        <v>67345608</v>
      </c>
      <c r="B32665">
        <f t="shared" si="510"/>
        <v>0</v>
      </c>
    </row>
    <row r="32666" spans="1:2" x14ac:dyDescent="0.25">
      <c r="A32666">
        <v>67343808</v>
      </c>
      <c r="B32666">
        <f t="shared" si="510"/>
        <v>0</v>
      </c>
    </row>
    <row r="32667" spans="1:2" x14ac:dyDescent="0.25">
      <c r="A32667">
        <v>67342887</v>
      </c>
      <c r="B32667">
        <f t="shared" si="510"/>
        <v>0</v>
      </c>
    </row>
    <row r="32668" spans="1:2" x14ac:dyDescent="0.25">
      <c r="A32668">
        <v>67342527</v>
      </c>
      <c r="B32668">
        <f t="shared" si="510"/>
        <v>0</v>
      </c>
    </row>
    <row r="32669" spans="1:2" x14ac:dyDescent="0.25">
      <c r="A32669">
        <v>67341796</v>
      </c>
      <c r="B32669">
        <f t="shared" si="510"/>
        <v>1</v>
      </c>
    </row>
    <row r="32670" spans="1:2" x14ac:dyDescent="0.25">
      <c r="A32670">
        <v>67341007</v>
      </c>
      <c r="B32670">
        <f t="shared" si="510"/>
        <v>1</v>
      </c>
    </row>
    <row r="32671" spans="1:2" x14ac:dyDescent="0.25">
      <c r="A32671">
        <v>67340426</v>
      </c>
      <c r="B32671">
        <f t="shared" si="510"/>
        <v>2</v>
      </c>
    </row>
    <row r="32672" spans="1:2" x14ac:dyDescent="0.25">
      <c r="A32672">
        <v>67340129</v>
      </c>
      <c r="B32672">
        <f t="shared" si="510"/>
        <v>2</v>
      </c>
    </row>
    <row r="32673" spans="1:2" x14ac:dyDescent="0.25">
      <c r="A32673">
        <v>67339929</v>
      </c>
      <c r="B32673">
        <f t="shared" si="510"/>
        <v>0</v>
      </c>
    </row>
    <row r="32674" spans="1:2" x14ac:dyDescent="0.25">
      <c r="A32674">
        <v>67339046</v>
      </c>
      <c r="B32674">
        <f t="shared" si="510"/>
        <v>2</v>
      </c>
    </row>
    <row r="32675" spans="1:2" x14ac:dyDescent="0.25">
      <c r="A32675">
        <v>67338897</v>
      </c>
      <c r="B32675">
        <f t="shared" si="510"/>
        <v>0</v>
      </c>
    </row>
    <row r="32676" spans="1:2" x14ac:dyDescent="0.25">
      <c r="A32676">
        <v>67338811</v>
      </c>
      <c r="B32676">
        <f t="shared" si="510"/>
        <v>1</v>
      </c>
    </row>
    <row r="32677" spans="1:2" x14ac:dyDescent="0.25">
      <c r="A32677">
        <v>67336206</v>
      </c>
      <c r="B32677">
        <f t="shared" si="510"/>
        <v>0</v>
      </c>
    </row>
    <row r="32678" spans="1:2" x14ac:dyDescent="0.25">
      <c r="A32678">
        <v>67334691</v>
      </c>
      <c r="B32678">
        <f t="shared" si="510"/>
        <v>0</v>
      </c>
    </row>
    <row r="32679" spans="1:2" x14ac:dyDescent="0.25">
      <c r="A32679">
        <v>67332003</v>
      </c>
      <c r="B32679">
        <f t="shared" si="510"/>
        <v>0</v>
      </c>
    </row>
    <row r="32680" spans="1:2" x14ac:dyDescent="0.25">
      <c r="A32680">
        <v>67330772</v>
      </c>
      <c r="B32680">
        <f t="shared" si="510"/>
        <v>2</v>
      </c>
    </row>
    <row r="32681" spans="1:2" x14ac:dyDescent="0.25">
      <c r="A32681">
        <v>67329840</v>
      </c>
      <c r="B32681">
        <f t="shared" si="510"/>
        <v>0</v>
      </c>
    </row>
    <row r="32682" spans="1:2" x14ac:dyDescent="0.25">
      <c r="A32682">
        <v>67326523</v>
      </c>
      <c r="B32682">
        <f t="shared" si="510"/>
        <v>1</v>
      </c>
    </row>
    <row r="32683" spans="1:2" x14ac:dyDescent="0.25">
      <c r="A32683">
        <v>67325823</v>
      </c>
      <c r="B32683">
        <f t="shared" si="510"/>
        <v>0</v>
      </c>
    </row>
    <row r="32684" spans="1:2" x14ac:dyDescent="0.25">
      <c r="A32684">
        <v>67322372</v>
      </c>
      <c r="B32684">
        <f t="shared" si="510"/>
        <v>2</v>
      </c>
    </row>
    <row r="32685" spans="1:2" x14ac:dyDescent="0.25">
      <c r="A32685">
        <v>67321855</v>
      </c>
      <c r="B32685">
        <f t="shared" si="510"/>
        <v>1</v>
      </c>
    </row>
    <row r="32686" spans="1:2" x14ac:dyDescent="0.25">
      <c r="A32686">
        <v>67320939</v>
      </c>
      <c r="B32686">
        <f t="shared" si="510"/>
        <v>0</v>
      </c>
    </row>
    <row r="32687" spans="1:2" x14ac:dyDescent="0.25">
      <c r="A32687">
        <v>67318528</v>
      </c>
      <c r="B32687">
        <f t="shared" si="510"/>
        <v>1</v>
      </c>
    </row>
    <row r="32688" spans="1:2" x14ac:dyDescent="0.25">
      <c r="A32688">
        <v>67317699</v>
      </c>
      <c r="B32688">
        <f t="shared" si="510"/>
        <v>0</v>
      </c>
    </row>
    <row r="32689" spans="1:2" x14ac:dyDescent="0.25">
      <c r="A32689">
        <v>67316491</v>
      </c>
      <c r="B32689">
        <f t="shared" si="510"/>
        <v>1</v>
      </c>
    </row>
    <row r="32690" spans="1:2" x14ac:dyDescent="0.25">
      <c r="A32690">
        <v>67316028</v>
      </c>
      <c r="B32690">
        <f t="shared" si="510"/>
        <v>0</v>
      </c>
    </row>
    <row r="32691" spans="1:2" x14ac:dyDescent="0.25">
      <c r="A32691">
        <v>67315887</v>
      </c>
      <c r="B32691">
        <f t="shared" si="510"/>
        <v>0</v>
      </c>
    </row>
    <row r="32692" spans="1:2" x14ac:dyDescent="0.25">
      <c r="A32692">
        <v>67315340</v>
      </c>
      <c r="B32692">
        <f t="shared" si="510"/>
        <v>2</v>
      </c>
    </row>
    <row r="32693" spans="1:2" x14ac:dyDescent="0.25">
      <c r="A32693">
        <v>67314398</v>
      </c>
      <c r="B32693">
        <f t="shared" si="510"/>
        <v>2</v>
      </c>
    </row>
    <row r="32694" spans="1:2" x14ac:dyDescent="0.25">
      <c r="A32694">
        <v>67313688</v>
      </c>
      <c r="B32694">
        <f t="shared" si="510"/>
        <v>0</v>
      </c>
    </row>
    <row r="32695" spans="1:2" x14ac:dyDescent="0.25">
      <c r="A32695">
        <v>67310702</v>
      </c>
      <c r="B32695">
        <f t="shared" si="510"/>
        <v>2</v>
      </c>
    </row>
    <row r="32696" spans="1:2" x14ac:dyDescent="0.25">
      <c r="A32696">
        <v>67309676</v>
      </c>
      <c r="B32696">
        <f t="shared" si="510"/>
        <v>2</v>
      </c>
    </row>
    <row r="32697" spans="1:2" x14ac:dyDescent="0.25">
      <c r="A32697">
        <v>67309354</v>
      </c>
      <c r="B32697">
        <f t="shared" si="510"/>
        <v>1</v>
      </c>
    </row>
    <row r="32698" spans="1:2" x14ac:dyDescent="0.25">
      <c r="A32698">
        <v>67309320</v>
      </c>
      <c r="B32698">
        <f t="shared" si="510"/>
        <v>0</v>
      </c>
    </row>
    <row r="32699" spans="1:2" x14ac:dyDescent="0.25">
      <c r="A32699">
        <v>67309180</v>
      </c>
      <c r="B32699">
        <f t="shared" si="510"/>
        <v>1</v>
      </c>
    </row>
    <row r="32700" spans="1:2" x14ac:dyDescent="0.25">
      <c r="A32700">
        <v>67309001</v>
      </c>
      <c r="B32700">
        <f t="shared" si="510"/>
        <v>2</v>
      </c>
    </row>
    <row r="32701" spans="1:2" x14ac:dyDescent="0.25">
      <c r="A32701">
        <v>67307306</v>
      </c>
      <c r="B32701">
        <f t="shared" si="510"/>
        <v>2</v>
      </c>
    </row>
    <row r="32702" spans="1:2" x14ac:dyDescent="0.25">
      <c r="A32702">
        <v>67305953</v>
      </c>
      <c r="B32702">
        <f t="shared" si="510"/>
        <v>2</v>
      </c>
    </row>
    <row r="32703" spans="1:2" x14ac:dyDescent="0.25">
      <c r="A32703">
        <v>67304836</v>
      </c>
      <c r="B32703">
        <f t="shared" si="510"/>
        <v>1</v>
      </c>
    </row>
    <row r="32704" spans="1:2" x14ac:dyDescent="0.25">
      <c r="A32704">
        <v>67304238</v>
      </c>
      <c r="B32704">
        <f t="shared" si="510"/>
        <v>0</v>
      </c>
    </row>
    <row r="32705" spans="1:2" x14ac:dyDescent="0.25">
      <c r="A32705">
        <v>67300689</v>
      </c>
      <c r="B32705">
        <f t="shared" si="510"/>
        <v>0</v>
      </c>
    </row>
    <row r="32706" spans="1:2" x14ac:dyDescent="0.25">
      <c r="A32706">
        <v>67299552</v>
      </c>
      <c r="B32706">
        <f t="shared" ref="B32706:B32769" si="511">MOD(A32706,3)</f>
        <v>0</v>
      </c>
    </row>
    <row r="32707" spans="1:2" x14ac:dyDescent="0.25">
      <c r="A32707">
        <v>67299150</v>
      </c>
      <c r="B32707">
        <f t="shared" si="511"/>
        <v>0</v>
      </c>
    </row>
    <row r="32708" spans="1:2" x14ac:dyDescent="0.25">
      <c r="A32708">
        <v>67297058</v>
      </c>
      <c r="B32708">
        <f t="shared" si="511"/>
        <v>2</v>
      </c>
    </row>
    <row r="32709" spans="1:2" x14ac:dyDescent="0.25">
      <c r="A32709">
        <v>67295843</v>
      </c>
      <c r="B32709">
        <f t="shared" si="511"/>
        <v>2</v>
      </c>
    </row>
    <row r="32710" spans="1:2" x14ac:dyDescent="0.25">
      <c r="A32710">
        <v>67295713</v>
      </c>
      <c r="B32710">
        <f t="shared" si="511"/>
        <v>1</v>
      </c>
    </row>
    <row r="32711" spans="1:2" x14ac:dyDescent="0.25">
      <c r="A32711">
        <v>67294521</v>
      </c>
      <c r="B32711">
        <f t="shared" si="511"/>
        <v>0</v>
      </c>
    </row>
    <row r="32712" spans="1:2" x14ac:dyDescent="0.25">
      <c r="A32712">
        <v>67294196</v>
      </c>
      <c r="B32712">
        <f t="shared" si="511"/>
        <v>2</v>
      </c>
    </row>
    <row r="32713" spans="1:2" x14ac:dyDescent="0.25">
      <c r="A32713">
        <v>67292494</v>
      </c>
      <c r="B32713">
        <f t="shared" si="511"/>
        <v>1</v>
      </c>
    </row>
    <row r="32714" spans="1:2" x14ac:dyDescent="0.25">
      <c r="A32714">
        <v>67291872</v>
      </c>
      <c r="B32714">
        <f t="shared" si="511"/>
        <v>0</v>
      </c>
    </row>
    <row r="32715" spans="1:2" x14ac:dyDescent="0.25">
      <c r="A32715">
        <v>67291751</v>
      </c>
      <c r="B32715">
        <f t="shared" si="511"/>
        <v>2</v>
      </c>
    </row>
    <row r="32716" spans="1:2" x14ac:dyDescent="0.25">
      <c r="A32716">
        <v>67291044</v>
      </c>
      <c r="B32716">
        <f t="shared" si="511"/>
        <v>0</v>
      </c>
    </row>
    <row r="32717" spans="1:2" x14ac:dyDescent="0.25">
      <c r="A32717">
        <v>67289891</v>
      </c>
      <c r="B32717">
        <f t="shared" si="511"/>
        <v>2</v>
      </c>
    </row>
    <row r="32718" spans="1:2" x14ac:dyDescent="0.25">
      <c r="A32718">
        <v>67289692</v>
      </c>
      <c r="B32718">
        <f t="shared" si="511"/>
        <v>1</v>
      </c>
    </row>
    <row r="32719" spans="1:2" x14ac:dyDescent="0.25">
      <c r="A32719">
        <v>67288987</v>
      </c>
      <c r="B32719">
        <f t="shared" si="511"/>
        <v>1</v>
      </c>
    </row>
    <row r="32720" spans="1:2" x14ac:dyDescent="0.25">
      <c r="A32720">
        <v>67288368</v>
      </c>
      <c r="B32720">
        <f t="shared" si="511"/>
        <v>0</v>
      </c>
    </row>
    <row r="32721" spans="1:2" x14ac:dyDescent="0.25">
      <c r="A32721">
        <v>67286080</v>
      </c>
      <c r="B32721">
        <f t="shared" si="511"/>
        <v>1</v>
      </c>
    </row>
    <row r="32722" spans="1:2" x14ac:dyDescent="0.25">
      <c r="A32722">
        <v>67285373</v>
      </c>
      <c r="B32722">
        <f t="shared" si="511"/>
        <v>2</v>
      </c>
    </row>
    <row r="32723" spans="1:2" x14ac:dyDescent="0.25">
      <c r="A32723">
        <v>67283730</v>
      </c>
      <c r="B32723">
        <f t="shared" si="511"/>
        <v>0</v>
      </c>
    </row>
    <row r="32724" spans="1:2" x14ac:dyDescent="0.25">
      <c r="A32724">
        <v>67282340</v>
      </c>
      <c r="B32724">
        <f t="shared" si="511"/>
        <v>2</v>
      </c>
    </row>
    <row r="32725" spans="1:2" x14ac:dyDescent="0.25">
      <c r="A32725">
        <v>67282036</v>
      </c>
      <c r="B32725">
        <f t="shared" si="511"/>
        <v>1</v>
      </c>
    </row>
    <row r="32726" spans="1:2" x14ac:dyDescent="0.25">
      <c r="A32726">
        <v>67281769</v>
      </c>
      <c r="B32726">
        <f t="shared" si="511"/>
        <v>1</v>
      </c>
    </row>
    <row r="32727" spans="1:2" x14ac:dyDescent="0.25">
      <c r="A32727">
        <v>67281649</v>
      </c>
      <c r="B32727">
        <f t="shared" si="511"/>
        <v>1</v>
      </c>
    </row>
    <row r="32728" spans="1:2" x14ac:dyDescent="0.25">
      <c r="A32728">
        <v>67279390</v>
      </c>
      <c r="B32728">
        <f t="shared" si="511"/>
        <v>1</v>
      </c>
    </row>
    <row r="32729" spans="1:2" x14ac:dyDescent="0.25">
      <c r="A32729">
        <v>67279268</v>
      </c>
      <c r="B32729">
        <f t="shared" si="511"/>
        <v>2</v>
      </c>
    </row>
    <row r="32730" spans="1:2" x14ac:dyDescent="0.25">
      <c r="A32730">
        <v>67278406</v>
      </c>
      <c r="B32730">
        <f t="shared" si="511"/>
        <v>1</v>
      </c>
    </row>
    <row r="32731" spans="1:2" x14ac:dyDescent="0.25">
      <c r="A32731">
        <v>67277174</v>
      </c>
      <c r="B32731">
        <f t="shared" si="511"/>
        <v>2</v>
      </c>
    </row>
    <row r="32732" spans="1:2" x14ac:dyDescent="0.25">
      <c r="A32732">
        <v>67276632</v>
      </c>
      <c r="B32732">
        <f t="shared" si="511"/>
        <v>0</v>
      </c>
    </row>
    <row r="32733" spans="1:2" x14ac:dyDescent="0.25">
      <c r="A32733">
        <v>67276202</v>
      </c>
      <c r="B32733">
        <f t="shared" si="511"/>
        <v>2</v>
      </c>
    </row>
    <row r="32734" spans="1:2" x14ac:dyDescent="0.25">
      <c r="A32734">
        <v>67276088</v>
      </c>
      <c r="B32734">
        <f t="shared" si="511"/>
        <v>2</v>
      </c>
    </row>
    <row r="32735" spans="1:2" x14ac:dyDescent="0.25">
      <c r="A32735">
        <v>67275963</v>
      </c>
      <c r="B32735">
        <f t="shared" si="511"/>
        <v>0</v>
      </c>
    </row>
    <row r="32736" spans="1:2" x14ac:dyDescent="0.25">
      <c r="A32736">
        <v>67275624</v>
      </c>
      <c r="B32736">
        <f t="shared" si="511"/>
        <v>0</v>
      </c>
    </row>
    <row r="32737" spans="1:2" x14ac:dyDescent="0.25">
      <c r="A32737">
        <v>67274429</v>
      </c>
      <c r="B32737">
        <f t="shared" si="511"/>
        <v>2</v>
      </c>
    </row>
    <row r="32738" spans="1:2" x14ac:dyDescent="0.25">
      <c r="A32738">
        <v>67273771</v>
      </c>
      <c r="B32738">
        <f t="shared" si="511"/>
        <v>1</v>
      </c>
    </row>
    <row r="32739" spans="1:2" x14ac:dyDescent="0.25">
      <c r="A32739">
        <v>67273030</v>
      </c>
      <c r="B32739">
        <f t="shared" si="511"/>
        <v>1</v>
      </c>
    </row>
    <row r="32740" spans="1:2" x14ac:dyDescent="0.25">
      <c r="A32740">
        <v>67270812</v>
      </c>
      <c r="B32740">
        <f t="shared" si="511"/>
        <v>0</v>
      </c>
    </row>
    <row r="32741" spans="1:2" x14ac:dyDescent="0.25">
      <c r="A32741">
        <v>67269744</v>
      </c>
      <c r="B32741">
        <f t="shared" si="511"/>
        <v>0</v>
      </c>
    </row>
    <row r="32742" spans="1:2" x14ac:dyDescent="0.25">
      <c r="A32742">
        <v>67269548</v>
      </c>
      <c r="B32742">
        <f t="shared" si="511"/>
        <v>2</v>
      </c>
    </row>
    <row r="32743" spans="1:2" x14ac:dyDescent="0.25">
      <c r="A32743">
        <v>67268433</v>
      </c>
      <c r="B32743">
        <f t="shared" si="511"/>
        <v>0</v>
      </c>
    </row>
    <row r="32744" spans="1:2" x14ac:dyDescent="0.25">
      <c r="A32744">
        <v>67268244</v>
      </c>
      <c r="B32744">
        <f t="shared" si="511"/>
        <v>0</v>
      </c>
    </row>
    <row r="32745" spans="1:2" x14ac:dyDescent="0.25">
      <c r="A32745">
        <v>67267736</v>
      </c>
      <c r="B32745">
        <f t="shared" si="511"/>
        <v>2</v>
      </c>
    </row>
    <row r="32746" spans="1:2" x14ac:dyDescent="0.25">
      <c r="A32746">
        <v>67265262</v>
      </c>
      <c r="B32746">
        <f t="shared" si="511"/>
        <v>0</v>
      </c>
    </row>
    <row r="32747" spans="1:2" x14ac:dyDescent="0.25">
      <c r="A32747">
        <v>67262199</v>
      </c>
      <c r="B32747">
        <f t="shared" si="511"/>
        <v>0</v>
      </c>
    </row>
    <row r="32748" spans="1:2" x14ac:dyDescent="0.25">
      <c r="A32748">
        <v>67260751</v>
      </c>
      <c r="B32748">
        <f t="shared" si="511"/>
        <v>1</v>
      </c>
    </row>
    <row r="32749" spans="1:2" x14ac:dyDescent="0.25">
      <c r="A32749">
        <v>67258903</v>
      </c>
      <c r="B32749">
        <f t="shared" si="511"/>
        <v>1</v>
      </c>
    </row>
    <row r="32750" spans="1:2" x14ac:dyDescent="0.25">
      <c r="A32750">
        <v>67258898</v>
      </c>
      <c r="B32750">
        <f t="shared" si="511"/>
        <v>2</v>
      </c>
    </row>
    <row r="32751" spans="1:2" x14ac:dyDescent="0.25">
      <c r="A32751">
        <v>67258568</v>
      </c>
      <c r="B32751">
        <f t="shared" si="511"/>
        <v>2</v>
      </c>
    </row>
    <row r="32752" spans="1:2" x14ac:dyDescent="0.25">
      <c r="A32752">
        <v>67257652</v>
      </c>
      <c r="B32752">
        <f t="shared" si="511"/>
        <v>1</v>
      </c>
    </row>
    <row r="32753" spans="1:2" x14ac:dyDescent="0.25">
      <c r="A32753">
        <v>67257302</v>
      </c>
      <c r="B32753">
        <f t="shared" si="511"/>
        <v>2</v>
      </c>
    </row>
    <row r="32754" spans="1:2" x14ac:dyDescent="0.25">
      <c r="A32754">
        <v>67257250</v>
      </c>
      <c r="B32754">
        <f t="shared" si="511"/>
        <v>1</v>
      </c>
    </row>
    <row r="32755" spans="1:2" x14ac:dyDescent="0.25">
      <c r="A32755">
        <v>67254386</v>
      </c>
      <c r="B32755">
        <f t="shared" si="511"/>
        <v>2</v>
      </c>
    </row>
    <row r="32756" spans="1:2" x14ac:dyDescent="0.25">
      <c r="A32756">
        <v>67253294</v>
      </c>
      <c r="B32756">
        <f t="shared" si="511"/>
        <v>2</v>
      </c>
    </row>
    <row r="32757" spans="1:2" x14ac:dyDescent="0.25">
      <c r="A32757">
        <v>67251887</v>
      </c>
      <c r="B32757">
        <f t="shared" si="511"/>
        <v>2</v>
      </c>
    </row>
    <row r="32758" spans="1:2" x14ac:dyDescent="0.25">
      <c r="A32758">
        <v>67250875</v>
      </c>
      <c r="B32758">
        <f t="shared" si="511"/>
        <v>1</v>
      </c>
    </row>
    <row r="32759" spans="1:2" x14ac:dyDescent="0.25">
      <c r="A32759">
        <v>67249936</v>
      </c>
      <c r="B32759">
        <f t="shared" si="511"/>
        <v>1</v>
      </c>
    </row>
    <row r="32760" spans="1:2" x14ac:dyDescent="0.25">
      <c r="A32760">
        <v>67248494</v>
      </c>
      <c r="B32760">
        <f t="shared" si="511"/>
        <v>2</v>
      </c>
    </row>
    <row r="32761" spans="1:2" x14ac:dyDescent="0.25">
      <c r="A32761">
        <v>67245800</v>
      </c>
      <c r="B32761">
        <f t="shared" si="511"/>
        <v>2</v>
      </c>
    </row>
    <row r="32762" spans="1:2" x14ac:dyDescent="0.25">
      <c r="A32762">
        <v>67244781</v>
      </c>
      <c r="B32762">
        <f t="shared" si="511"/>
        <v>0</v>
      </c>
    </row>
    <row r="32763" spans="1:2" x14ac:dyDescent="0.25">
      <c r="A32763">
        <v>67243702</v>
      </c>
      <c r="B32763">
        <f t="shared" si="511"/>
        <v>1</v>
      </c>
    </row>
    <row r="32764" spans="1:2" x14ac:dyDescent="0.25">
      <c r="A32764">
        <v>67243340</v>
      </c>
      <c r="B32764">
        <f t="shared" si="511"/>
        <v>2</v>
      </c>
    </row>
    <row r="32765" spans="1:2" x14ac:dyDescent="0.25">
      <c r="A32765">
        <v>67242324</v>
      </c>
      <c r="B32765">
        <f t="shared" si="511"/>
        <v>0</v>
      </c>
    </row>
    <row r="32766" spans="1:2" x14ac:dyDescent="0.25">
      <c r="A32766">
        <v>67241690</v>
      </c>
      <c r="B32766">
        <f t="shared" si="511"/>
        <v>2</v>
      </c>
    </row>
    <row r="32767" spans="1:2" x14ac:dyDescent="0.25">
      <c r="A32767">
        <v>67241292</v>
      </c>
      <c r="B32767">
        <f t="shared" si="511"/>
        <v>0</v>
      </c>
    </row>
    <row r="32768" spans="1:2" x14ac:dyDescent="0.25">
      <c r="A32768">
        <v>67239015</v>
      </c>
      <c r="B32768">
        <f t="shared" si="511"/>
        <v>0</v>
      </c>
    </row>
    <row r="32769" spans="1:2" x14ac:dyDescent="0.25">
      <c r="A32769">
        <v>67238063</v>
      </c>
      <c r="B32769">
        <f t="shared" si="511"/>
        <v>2</v>
      </c>
    </row>
    <row r="32770" spans="1:2" x14ac:dyDescent="0.25">
      <c r="A32770">
        <v>67235204</v>
      </c>
      <c r="B32770">
        <f t="shared" ref="B32770:B32833" si="512">MOD(A32770,3)</f>
        <v>2</v>
      </c>
    </row>
    <row r="32771" spans="1:2" x14ac:dyDescent="0.25">
      <c r="A32771">
        <v>67233520</v>
      </c>
      <c r="B32771">
        <f t="shared" si="512"/>
        <v>1</v>
      </c>
    </row>
    <row r="32772" spans="1:2" x14ac:dyDescent="0.25">
      <c r="A32772">
        <v>67233441</v>
      </c>
      <c r="B32772">
        <f t="shared" si="512"/>
        <v>0</v>
      </c>
    </row>
    <row r="32773" spans="1:2" x14ac:dyDescent="0.25">
      <c r="A32773">
        <v>67230537</v>
      </c>
      <c r="B32773">
        <f t="shared" si="512"/>
        <v>0</v>
      </c>
    </row>
    <row r="32774" spans="1:2" x14ac:dyDescent="0.25">
      <c r="A32774">
        <v>67228926</v>
      </c>
      <c r="B32774">
        <f t="shared" si="512"/>
        <v>0</v>
      </c>
    </row>
    <row r="32775" spans="1:2" x14ac:dyDescent="0.25">
      <c r="A32775">
        <v>67228117</v>
      </c>
      <c r="B32775">
        <f t="shared" si="512"/>
        <v>1</v>
      </c>
    </row>
    <row r="32776" spans="1:2" x14ac:dyDescent="0.25">
      <c r="A32776">
        <v>67227276</v>
      </c>
      <c r="B32776">
        <f t="shared" si="512"/>
        <v>0</v>
      </c>
    </row>
    <row r="32777" spans="1:2" x14ac:dyDescent="0.25">
      <c r="A32777">
        <v>67226881</v>
      </c>
      <c r="B32777">
        <f t="shared" si="512"/>
        <v>1</v>
      </c>
    </row>
    <row r="32778" spans="1:2" x14ac:dyDescent="0.25">
      <c r="A32778">
        <v>67226697</v>
      </c>
      <c r="B32778">
        <f t="shared" si="512"/>
        <v>0</v>
      </c>
    </row>
    <row r="32779" spans="1:2" x14ac:dyDescent="0.25">
      <c r="A32779">
        <v>67225098</v>
      </c>
      <c r="B32779">
        <f t="shared" si="512"/>
        <v>0</v>
      </c>
    </row>
    <row r="32780" spans="1:2" x14ac:dyDescent="0.25">
      <c r="A32780">
        <v>67225069</v>
      </c>
      <c r="B32780">
        <f t="shared" si="512"/>
        <v>1</v>
      </c>
    </row>
    <row r="32781" spans="1:2" x14ac:dyDescent="0.25">
      <c r="A32781">
        <v>67223196</v>
      </c>
      <c r="B32781">
        <f t="shared" si="512"/>
        <v>0</v>
      </c>
    </row>
    <row r="32782" spans="1:2" x14ac:dyDescent="0.25">
      <c r="A32782">
        <v>67222867</v>
      </c>
      <c r="B32782">
        <f t="shared" si="512"/>
        <v>1</v>
      </c>
    </row>
    <row r="32783" spans="1:2" x14ac:dyDescent="0.25">
      <c r="A32783">
        <v>67222502</v>
      </c>
      <c r="B32783">
        <f t="shared" si="512"/>
        <v>2</v>
      </c>
    </row>
    <row r="32784" spans="1:2" x14ac:dyDescent="0.25">
      <c r="A32784">
        <v>67221571</v>
      </c>
      <c r="B32784">
        <f t="shared" si="512"/>
        <v>1</v>
      </c>
    </row>
    <row r="32785" spans="1:2" x14ac:dyDescent="0.25">
      <c r="A32785">
        <v>67220992</v>
      </c>
      <c r="B32785">
        <f t="shared" si="512"/>
        <v>1</v>
      </c>
    </row>
    <row r="32786" spans="1:2" x14ac:dyDescent="0.25">
      <c r="A32786">
        <v>67220242</v>
      </c>
      <c r="B32786">
        <f t="shared" si="512"/>
        <v>1</v>
      </c>
    </row>
    <row r="32787" spans="1:2" x14ac:dyDescent="0.25">
      <c r="A32787">
        <v>67220068</v>
      </c>
      <c r="B32787">
        <f t="shared" si="512"/>
        <v>1</v>
      </c>
    </row>
    <row r="32788" spans="1:2" x14ac:dyDescent="0.25">
      <c r="A32788">
        <v>67219194</v>
      </c>
      <c r="B32788">
        <f t="shared" si="512"/>
        <v>0</v>
      </c>
    </row>
    <row r="32789" spans="1:2" x14ac:dyDescent="0.25">
      <c r="A32789">
        <v>67217677</v>
      </c>
      <c r="B32789">
        <f t="shared" si="512"/>
        <v>1</v>
      </c>
    </row>
    <row r="32790" spans="1:2" x14ac:dyDescent="0.25">
      <c r="A32790">
        <v>67217510</v>
      </c>
      <c r="B32790">
        <f t="shared" si="512"/>
        <v>2</v>
      </c>
    </row>
    <row r="32791" spans="1:2" x14ac:dyDescent="0.25">
      <c r="A32791">
        <v>67214636</v>
      </c>
      <c r="B32791">
        <f t="shared" si="512"/>
        <v>2</v>
      </c>
    </row>
    <row r="32792" spans="1:2" x14ac:dyDescent="0.25">
      <c r="A32792">
        <v>67213920</v>
      </c>
      <c r="B32792">
        <f t="shared" si="512"/>
        <v>0</v>
      </c>
    </row>
    <row r="32793" spans="1:2" x14ac:dyDescent="0.25">
      <c r="A32793">
        <v>67213439</v>
      </c>
      <c r="B32793">
        <f t="shared" si="512"/>
        <v>2</v>
      </c>
    </row>
    <row r="32794" spans="1:2" x14ac:dyDescent="0.25">
      <c r="A32794">
        <v>67212500</v>
      </c>
      <c r="B32794">
        <f t="shared" si="512"/>
        <v>2</v>
      </c>
    </row>
    <row r="32795" spans="1:2" x14ac:dyDescent="0.25">
      <c r="A32795">
        <v>67212481</v>
      </c>
      <c r="B32795">
        <f t="shared" si="512"/>
        <v>1</v>
      </c>
    </row>
    <row r="32796" spans="1:2" x14ac:dyDescent="0.25">
      <c r="A32796">
        <v>67208098</v>
      </c>
      <c r="B32796">
        <f t="shared" si="512"/>
        <v>1</v>
      </c>
    </row>
    <row r="32797" spans="1:2" x14ac:dyDescent="0.25">
      <c r="A32797">
        <v>67206124</v>
      </c>
      <c r="B32797">
        <f t="shared" si="512"/>
        <v>1</v>
      </c>
    </row>
    <row r="32798" spans="1:2" x14ac:dyDescent="0.25">
      <c r="A32798">
        <v>67204046</v>
      </c>
      <c r="B32798">
        <f t="shared" si="512"/>
        <v>2</v>
      </c>
    </row>
    <row r="32799" spans="1:2" x14ac:dyDescent="0.25">
      <c r="A32799">
        <v>67202323</v>
      </c>
      <c r="B32799">
        <f t="shared" si="512"/>
        <v>1</v>
      </c>
    </row>
    <row r="32800" spans="1:2" x14ac:dyDescent="0.25">
      <c r="A32800">
        <v>67202268</v>
      </c>
      <c r="B32800">
        <f t="shared" si="512"/>
        <v>0</v>
      </c>
    </row>
    <row r="32801" spans="1:2" x14ac:dyDescent="0.25">
      <c r="A32801">
        <v>67202176</v>
      </c>
      <c r="B32801">
        <f t="shared" si="512"/>
        <v>1</v>
      </c>
    </row>
    <row r="32802" spans="1:2" x14ac:dyDescent="0.25">
      <c r="A32802">
        <v>67202099</v>
      </c>
      <c r="B32802">
        <f t="shared" si="512"/>
        <v>2</v>
      </c>
    </row>
    <row r="32803" spans="1:2" x14ac:dyDescent="0.25">
      <c r="A32803">
        <v>67199943</v>
      </c>
      <c r="B32803">
        <f t="shared" si="512"/>
        <v>0</v>
      </c>
    </row>
    <row r="32804" spans="1:2" x14ac:dyDescent="0.25">
      <c r="A32804">
        <v>67199674</v>
      </c>
      <c r="B32804">
        <f t="shared" si="512"/>
        <v>1</v>
      </c>
    </row>
    <row r="32805" spans="1:2" x14ac:dyDescent="0.25">
      <c r="A32805">
        <v>67197654</v>
      </c>
      <c r="B32805">
        <f t="shared" si="512"/>
        <v>0</v>
      </c>
    </row>
    <row r="32806" spans="1:2" x14ac:dyDescent="0.25">
      <c r="A32806">
        <v>67197312</v>
      </c>
      <c r="B32806">
        <f t="shared" si="512"/>
        <v>0</v>
      </c>
    </row>
    <row r="32807" spans="1:2" x14ac:dyDescent="0.25">
      <c r="A32807">
        <v>67196960</v>
      </c>
      <c r="B32807">
        <f t="shared" si="512"/>
        <v>2</v>
      </c>
    </row>
    <row r="32808" spans="1:2" x14ac:dyDescent="0.25">
      <c r="A32808">
        <v>67195391</v>
      </c>
      <c r="B32808">
        <f t="shared" si="512"/>
        <v>2</v>
      </c>
    </row>
    <row r="32809" spans="1:2" x14ac:dyDescent="0.25">
      <c r="A32809">
        <v>67193708</v>
      </c>
      <c r="B32809">
        <f t="shared" si="512"/>
        <v>2</v>
      </c>
    </row>
    <row r="32810" spans="1:2" x14ac:dyDescent="0.25">
      <c r="A32810">
        <v>67193359</v>
      </c>
      <c r="B32810">
        <f t="shared" si="512"/>
        <v>1</v>
      </c>
    </row>
    <row r="32811" spans="1:2" x14ac:dyDescent="0.25">
      <c r="A32811">
        <v>67193254</v>
      </c>
      <c r="B32811">
        <f t="shared" si="512"/>
        <v>1</v>
      </c>
    </row>
    <row r="32812" spans="1:2" x14ac:dyDescent="0.25">
      <c r="A32812">
        <v>67191670</v>
      </c>
      <c r="B32812">
        <f t="shared" si="512"/>
        <v>1</v>
      </c>
    </row>
    <row r="32813" spans="1:2" x14ac:dyDescent="0.25">
      <c r="A32813">
        <v>67188896</v>
      </c>
      <c r="B32813">
        <f t="shared" si="512"/>
        <v>2</v>
      </c>
    </row>
    <row r="32814" spans="1:2" x14ac:dyDescent="0.25">
      <c r="A32814">
        <v>67188889</v>
      </c>
      <c r="B32814">
        <f t="shared" si="512"/>
        <v>1</v>
      </c>
    </row>
    <row r="32815" spans="1:2" x14ac:dyDescent="0.25">
      <c r="A32815">
        <v>67187863</v>
      </c>
      <c r="B32815">
        <f t="shared" si="512"/>
        <v>1</v>
      </c>
    </row>
    <row r="32816" spans="1:2" x14ac:dyDescent="0.25">
      <c r="A32816">
        <v>67187808</v>
      </c>
      <c r="B32816">
        <f t="shared" si="512"/>
        <v>0</v>
      </c>
    </row>
    <row r="32817" spans="1:2" x14ac:dyDescent="0.25">
      <c r="A32817">
        <v>67186598</v>
      </c>
      <c r="B32817">
        <f t="shared" si="512"/>
        <v>2</v>
      </c>
    </row>
    <row r="32818" spans="1:2" x14ac:dyDescent="0.25">
      <c r="A32818">
        <v>67185474</v>
      </c>
      <c r="B32818">
        <f t="shared" si="512"/>
        <v>0</v>
      </c>
    </row>
    <row r="32819" spans="1:2" x14ac:dyDescent="0.25">
      <c r="A32819">
        <v>67183261</v>
      </c>
      <c r="B32819">
        <f t="shared" si="512"/>
        <v>1</v>
      </c>
    </row>
    <row r="32820" spans="1:2" x14ac:dyDescent="0.25">
      <c r="A32820">
        <v>67181181</v>
      </c>
      <c r="B32820">
        <f t="shared" si="512"/>
        <v>0</v>
      </c>
    </row>
    <row r="32821" spans="1:2" x14ac:dyDescent="0.25">
      <c r="A32821">
        <v>67180475</v>
      </c>
      <c r="B32821">
        <f t="shared" si="512"/>
        <v>2</v>
      </c>
    </row>
    <row r="32822" spans="1:2" x14ac:dyDescent="0.25">
      <c r="A32822">
        <v>67180351</v>
      </c>
      <c r="B32822">
        <f t="shared" si="512"/>
        <v>1</v>
      </c>
    </row>
    <row r="32823" spans="1:2" x14ac:dyDescent="0.25">
      <c r="A32823">
        <v>67178135</v>
      </c>
      <c r="B32823">
        <f t="shared" si="512"/>
        <v>2</v>
      </c>
    </row>
    <row r="32824" spans="1:2" x14ac:dyDescent="0.25">
      <c r="A32824">
        <v>67176761</v>
      </c>
      <c r="B32824">
        <f t="shared" si="512"/>
        <v>2</v>
      </c>
    </row>
    <row r="32825" spans="1:2" x14ac:dyDescent="0.25">
      <c r="A32825">
        <v>67174779</v>
      </c>
      <c r="B32825">
        <f t="shared" si="512"/>
        <v>0</v>
      </c>
    </row>
    <row r="32826" spans="1:2" x14ac:dyDescent="0.25">
      <c r="A32826">
        <v>67174430</v>
      </c>
      <c r="B32826">
        <f t="shared" si="512"/>
        <v>2</v>
      </c>
    </row>
    <row r="32827" spans="1:2" x14ac:dyDescent="0.25">
      <c r="A32827">
        <v>67173402</v>
      </c>
      <c r="B32827">
        <f t="shared" si="512"/>
        <v>0</v>
      </c>
    </row>
    <row r="32828" spans="1:2" x14ac:dyDescent="0.25">
      <c r="A32828">
        <v>67171669</v>
      </c>
      <c r="B32828">
        <f t="shared" si="512"/>
        <v>1</v>
      </c>
    </row>
    <row r="32829" spans="1:2" x14ac:dyDescent="0.25">
      <c r="A32829">
        <v>67171595</v>
      </c>
      <c r="B32829">
        <f t="shared" si="512"/>
        <v>2</v>
      </c>
    </row>
    <row r="32830" spans="1:2" x14ac:dyDescent="0.25">
      <c r="A32830">
        <v>67170676</v>
      </c>
      <c r="B32830">
        <f t="shared" si="512"/>
        <v>1</v>
      </c>
    </row>
    <row r="32831" spans="1:2" x14ac:dyDescent="0.25">
      <c r="A32831">
        <v>67170644</v>
      </c>
      <c r="B32831">
        <f t="shared" si="512"/>
        <v>2</v>
      </c>
    </row>
    <row r="32832" spans="1:2" x14ac:dyDescent="0.25">
      <c r="A32832">
        <v>67170351</v>
      </c>
      <c r="B32832">
        <f t="shared" si="512"/>
        <v>0</v>
      </c>
    </row>
    <row r="32833" spans="1:2" x14ac:dyDescent="0.25">
      <c r="A32833">
        <v>67170036</v>
      </c>
      <c r="B32833">
        <f t="shared" si="512"/>
        <v>0</v>
      </c>
    </row>
    <row r="32834" spans="1:2" x14ac:dyDescent="0.25">
      <c r="A32834">
        <v>67167875</v>
      </c>
      <c r="B32834">
        <f t="shared" ref="B32834:B32897" si="513">MOD(A32834,3)</f>
        <v>2</v>
      </c>
    </row>
    <row r="32835" spans="1:2" x14ac:dyDescent="0.25">
      <c r="A32835">
        <v>67167403</v>
      </c>
      <c r="B32835">
        <f t="shared" si="513"/>
        <v>1</v>
      </c>
    </row>
    <row r="32836" spans="1:2" x14ac:dyDescent="0.25">
      <c r="A32836">
        <v>67166481</v>
      </c>
      <c r="B32836">
        <f t="shared" si="513"/>
        <v>0</v>
      </c>
    </row>
    <row r="32837" spans="1:2" x14ac:dyDescent="0.25">
      <c r="A32837">
        <v>67166098</v>
      </c>
      <c r="B32837">
        <f t="shared" si="513"/>
        <v>1</v>
      </c>
    </row>
    <row r="32838" spans="1:2" x14ac:dyDescent="0.25">
      <c r="A32838">
        <v>67165820</v>
      </c>
      <c r="B32838">
        <f t="shared" si="513"/>
        <v>2</v>
      </c>
    </row>
    <row r="32839" spans="1:2" x14ac:dyDescent="0.25">
      <c r="A32839">
        <v>67164854</v>
      </c>
      <c r="B32839">
        <f t="shared" si="513"/>
        <v>2</v>
      </c>
    </row>
    <row r="32840" spans="1:2" x14ac:dyDescent="0.25">
      <c r="A32840">
        <v>67164486</v>
      </c>
      <c r="B32840">
        <f t="shared" si="513"/>
        <v>0</v>
      </c>
    </row>
    <row r="32841" spans="1:2" x14ac:dyDescent="0.25">
      <c r="A32841">
        <v>67164188</v>
      </c>
      <c r="B32841">
        <f t="shared" si="513"/>
        <v>2</v>
      </c>
    </row>
    <row r="32842" spans="1:2" x14ac:dyDescent="0.25">
      <c r="A32842">
        <v>67163851</v>
      </c>
      <c r="B32842">
        <f t="shared" si="513"/>
        <v>1</v>
      </c>
    </row>
    <row r="32843" spans="1:2" x14ac:dyDescent="0.25">
      <c r="A32843">
        <v>67162863</v>
      </c>
      <c r="B32843">
        <f t="shared" si="513"/>
        <v>0</v>
      </c>
    </row>
    <row r="32844" spans="1:2" x14ac:dyDescent="0.25">
      <c r="A32844">
        <v>67162716</v>
      </c>
      <c r="B32844">
        <f t="shared" si="513"/>
        <v>0</v>
      </c>
    </row>
    <row r="32845" spans="1:2" x14ac:dyDescent="0.25">
      <c r="A32845">
        <v>67160559</v>
      </c>
      <c r="B32845">
        <f t="shared" si="513"/>
        <v>0</v>
      </c>
    </row>
    <row r="32846" spans="1:2" x14ac:dyDescent="0.25">
      <c r="A32846">
        <v>67160242</v>
      </c>
      <c r="B32846">
        <f t="shared" si="513"/>
        <v>1</v>
      </c>
    </row>
    <row r="32847" spans="1:2" x14ac:dyDescent="0.25">
      <c r="A32847">
        <v>67158939</v>
      </c>
      <c r="B32847">
        <f t="shared" si="513"/>
        <v>0</v>
      </c>
    </row>
    <row r="32848" spans="1:2" x14ac:dyDescent="0.25">
      <c r="A32848">
        <v>67158849</v>
      </c>
      <c r="B32848">
        <f t="shared" si="513"/>
        <v>0</v>
      </c>
    </row>
    <row r="32849" spans="1:2" x14ac:dyDescent="0.25">
      <c r="A32849">
        <v>67158176</v>
      </c>
      <c r="B32849">
        <f t="shared" si="513"/>
        <v>2</v>
      </c>
    </row>
    <row r="32850" spans="1:2" x14ac:dyDescent="0.25">
      <c r="A32850">
        <v>67158142</v>
      </c>
      <c r="B32850">
        <f t="shared" si="513"/>
        <v>1</v>
      </c>
    </row>
    <row r="32851" spans="1:2" x14ac:dyDescent="0.25">
      <c r="A32851">
        <v>67157168</v>
      </c>
      <c r="B32851">
        <f t="shared" si="513"/>
        <v>2</v>
      </c>
    </row>
    <row r="32852" spans="1:2" x14ac:dyDescent="0.25">
      <c r="A32852">
        <v>67156496</v>
      </c>
      <c r="B32852">
        <f t="shared" si="513"/>
        <v>2</v>
      </c>
    </row>
    <row r="32853" spans="1:2" x14ac:dyDescent="0.25">
      <c r="A32853">
        <v>67154257</v>
      </c>
      <c r="B32853">
        <f t="shared" si="513"/>
        <v>1</v>
      </c>
    </row>
    <row r="32854" spans="1:2" x14ac:dyDescent="0.25">
      <c r="A32854">
        <v>67152725</v>
      </c>
      <c r="B32854">
        <f t="shared" si="513"/>
        <v>2</v>
      </c>
    </row>
    <row r="32855" spans="1:2" x14ac:dyDescent="0.25">
      <c r="A32855">
        <v>67152521</v>
      </c>
      <c r="B32855">
        <f t="shared" si="513"/>
        <v>2</v>
      </c>
    </row>
    <row r="32856" spans="1:2" x14ac:dyDescent="0.25">
      <c r="A32856">
        <v>67151618</v>
      </c>
      <c r="B32856">
        <f t="shared" si="513"/>
        <v>2</v>
      </c>
    </row>
    <row r="32857" spans="1:2" x14ac:dyDescent="0.25">
      <c r="A32857">
        <v>67151077</v>
      </c>
      <c r="B32857">
        <f t="shared" si="513"/>
        <v>1</v>
      </c>
    </row>
    <row r="32858" spans="1:2" x14ac:dyDescent="0.25">
      <c r="A32858">
        <v>67148254</v>
      </c>
      <c r="B32858">
        <f t="shared" si="513"/>
        <v>1</v>
      </c>
    </row>
    <row r="32859" spans="1:2" x14ac:dyDescent="0.25">
      <c r="A32859">
        <v>67147499</v>
      </c>
      <c r="B32859">
        <f t="shared" si="513"/>
        <v>2</v>
      </c>
    </row>
    <row r="32860" spans="1:2" x14ac:dyDescent="0.25">
      <c r="A32860">
        <v>67147483</v>
      </c>
      <c r="B32860">
        <f t="shared" si="513"/>
        <v>1</v>
      </c>
    </row>
    <row r="32861" spans="1:2" x14ac:dyDescent="0.25">
      <c r="A32861">
        <v>67146852</v>
      </c>
      <c r="B32861">
        <f t="shared" si="513"/>
        <v>0</v>
      </c>
    </row>
    <row r="32862" spans="1:2" x14ac:dyDescent="0.25">
      <c r="A32862">
        <v>67146722</v>
      </c>
      <c r="B32862">
        <f t="shared" si="513"/>
        <v>2</v>
      </c>
    </row>
    <row r="32863" spans="1:2" x14ac:dyDescent="0.25">
      <c r="A32863">
        <v>67146685</v>
      </c>
      <c r="B32863">
        <f t="shared" si="513"/>
        <v>1</v>
      </c>
    </row>
    <row r="32864" spans="1:2" x14ac:dyDescent="0.25">
      <c r="A32864">
        <v>67145433</v>
      </c>
      <c r="B32864">
        <f t="shared" si="513"/>
        <v>0</v>
      </c>
    </row>
    <row r="32865" spans="1:2" x14ac:dyDescent="0.25">
      <c r="A32865">
        <v>67145362</v>
      </c>
      <c r="B32865">
        <f t="shared" si="513"/>
        <v>1</v>
      </c>
    </row>
    <row r="32866" spans="1:2" x14ac:dyDescent="0.25">
      <c r="A32866">
        <v>67145044</v>
      </c>
      <c r="B32866">
        <f t="shared" si="513"/>
        <v>1</v>
      </c>
    </row>
    <row r="32867" spans="1:2" x14ac:dyDescent="0.25">
      <c r="A32867">
        <v>67143764</v>
      </c>
      <c r="B32867">
        <f t="shared" si="513"/>
        <v>2</v>
      </c>
    </row>
    <row r="32868" spans="1:2" x14ac:dyDescent="0.25">
      <c r="A32868">
        <v>67142312</v>
      </c>
      <c r="B32868">
        <f t="shared" si="513"/>
        <v>2</v>
      </c>
    </row>
    <row r="32869" spans="1:2" x14ac:dyDescent="0.25">
      <c r="A32869">
        <v>67142124</v>
      </c>
      <c r="B32869">
        <f t="shared" si="513"/>
        <v>0</v>
      </c>
    </row>
    <row r="32870" spans="1:2" x14ac:dyDescent="0.25">
      <c r="A32870">
        <v>67140625</v>
      </c>
      <c r="B32870">
        <f t="shared" si="513"/>
        <v>1</v>
      </c>
    </row>
    <row r="32871" spans="1:2" x14ac:dyDescent="0.25">
      <c r="A32871">
        <v>67138638</v>
      </c>
      <c r="B32871">
        <f t="shared" si="513"/>
        <v>0</v>
      </c>
    </row>
    <row r="32872" spans="1:2" x14ac:dyDescent="0.25">
      <c r="A32872">
        <v>67138441</v>
      </c>
      <c r="B32872">
        <f t="shared" si="513"/>
        <v>1</v>
      </c>
    </row>
    <row r="32873" spans="1:2" x14ac:dyDescent="0.25">
      <c r="A32873">
        <v>67138374</v>
      </c>
      <c r="B32873">
        <f t="shared" si="513"/>
        <v>0</v>
      </c>
    </row>
    <row r="32874" spans="1:2" x14ac:dyDescent="0.25">
      <c r="A32874">
        <v>67138288</v>
      </c>
      <c r="B32874">
        <f t="shared" si="513"/>
        <v>1</v>
      </c>
    </row>
    <row r="32875" spans="1:2" x14ac:dyDescent="0.25">
      <c r="A32875">
        <v>67138249</v>
      </c>
      <c r="B32875">
        <f t="shared" si="513"/>
        <v>1</v>
      </c>
    </row>
    <row r="32876" spans="1:2" x14ac:dyDescent="0.25">
      <c r="A32876">
        <v>67137031</v>
      </c>
      <c r="B32876">
        <f t="shared" si="513"/>
        <v>1</v>
      </c>
    </row>
    <row r="32877" spans="1:2" x14ac:dyDescent="0.25">
      <c r="A32877">
        <v>67136017</v>
      </c>
      <c r="B32877">
        <f t="shared" si="513"/>
        <v>1</v>
      </c>
    </row>
    <row r="32878" spans="1:2" x14ac:dyDescent="0.25">
      <c r="A32878">
        <v>67134017</v>
      </c>
      <c r="B32878">
        <f t="shared" si="513"/>
        <v>2</v>
      </c>
    </row>
    <row r="32879" spans="1:2" x14ac:dyDescent="0.25">
      <c r="A32879">
        <v>67133543</v>
      </c>
      <c r="B32879">
        <f t="shared" si="513"/>
        <v>2</v>
      </c>
    </row>
    <row r="32880" spans="1:2" x14ac:dyDescent="0.25">
      <c r="A32880">
        <v>67131751</v>
      </c>
      <c r="B32880">
        <f t="shared" si="513"/>
        <v>1</v>
      </c>
    </row>
    <row r="32881" spans="1:2" x14ac:dyDescent="0.25">
      <c r="A32881">
        <v>67129430</v>
      </c>
      <c r="B32881">
        <f t="shared" si="513"/>
        <v>2</v>
      </c>
    </row>
    <row r="32882" spans="1:2" x14ac:dyDescent="0.25">
      <c r="A32882">
        <v>67129227</v>
      </c>
      <c r="B32882">
        <f t="shared" si="513"/>
        <v>0</v>
      </c>
    </row>
    <row r="32883" spans="1:2" x14ac:dyDescent="0.25">
      <c r="A32883">
        <v>67129216</v>
      </c>
      <c r="B32883">
        <f t="shared" si="513"/>
        <v>1</v>
      </c>
    </row>
    <row r="32884" spans="1:2" x14ac:dyDescent="0.25">
      <c r="A32884">
        <v>67128168</v>
      </c>
      <c r="B32884">
        <f t="shared" si="513"/>
        <v>0</v>
      </c>
    </row>
    <row r="32885" spans="1:2" x14ac:dyDescent="0.25">
      <c r="A32885">
        <v>67127844</v>
      </c>
      <c r="B32885">
        <f t="shared" si="513"/>
        <v>0</v>
      </c>
    </row>
    <row r="32886" spans="1:2" x14ac:dyDescent="0.25">
      <c r="A32886">
        <v>67127242</v>
      </c>
      <c r="B32886">
        <f t="shared" si="513"/>
        <v>1</v>
      </c>
    </row>
    <row r="32887" spans="1:2" x14ac:dyDescent="0.25">
      <c r="A32887">
        <v>67126579</v>
      </c>
      <c r="B32887">
        <f t="shared" si="513"/>
        <v>1</v>
      </c>
    </row>
    <row r="32888" spans="1:2" x14ac:dyDescent="0.25">
      <c r="A32888">
        <v>67126560</v>
      </c>
      <c r="B32888">
        <f t="shared" si="513"/>
        <v>0</v>
      </c>
    </row>
    <row r="32889" spans="1:2" x14ac:dyDescent="0.25">
      <c r="A32889">
        <v>67126150</v>
      </c>
      <c r="B32889">
        <f t="shared" si="513"/>
        <v>1</v>
      </c>
    </row>
    <row r="32890" spans="1:2" x14ac:dyDescent="0.25">
      <c r="A32890">
        <v>67125808</v>
      </c>
      <c r="B32890">
        <f t="shared" si="513"/>
        <v>1</v>
      </c>
    </row>
    <row r="32891" spans="1:2" x14ac:dyDescent="0.25">
      <c r="A32891">
        <v>67124742</v>
      </c>
      <c r="B32891">
        <f t="shared" si="513"/>
        <v>0</v>
      </c>
    </row>
    <row r="32892" spans="1:2" x14ac:dyDescent="0.25">
      <c r="A32892">
        <v>67124316</v>
      </c>
      <c r="B32892">
        <f t="shared" si="513"/>
        <v>0</v>
      </c>
    </row>
    <row r="32893" spans="1:2" x14ac:dyDescent="0.25">
      <c r="A32893">
        <v>67124124</v>
      </c>
      <c r="B32893">
        <f t="shared" si="513"/>
        <v>0</v>
      </c>
    </row>
    <row r="32894" spans="1:2" x14ac:dyDescent="0.25">
      <c r="A32894">
        <v>67123566</v>
      </c>
      <c r="B32894">
        <f t="shared" si="513"/>
        <v>0</v>
      </c>
    </row>
    <row r="32895" spans="1:2" x14ac:dyDescent="0.25">
      <c r="A32895">
        <v>67123197</v>
      </c>
      <c r="B32895">
        <f t="shared" si="513"/>
        <v>0</v>
      </c>
    </row>
    <row r="32896" spans="1:2" x14ac:dyDescent="0.25">
      <c r="A32896">
        <v>67122846</v>
      </c>
      <c r="B32896">
        <f t="shared" si="513"/>
        <v>0</v>
      </c>
    </row>
    <row r="32897" spans="1:2" x14ac:dyDescent="0.25">
      <c r="A32897">
        <v>67120866</v>
      </c>
      <c r="B32897">
        <f t="shared" si="513"/>
        <v>0</v>
      </c>
    </row>
    <row r="32898" spans="1:2" x14ac:dyDescent="0.25">
      <c r="A32898">
        <v>67120710</v>
      </c>
      <c r="B32898">
        <f t="shared" ref="B32898:B32961" si="514">MOD(A32898,3)</f>
        <v>0</v>
      </c>
    </row>
    <row r="32899" spans="1:2" x14ac:dyDescent="0.25">
      <c r="A32899">
        <v>67120350</v>
      </c>
      <c r="B32899">
        <f t="shared" si="514"/>
        <v>0</v>
      </c>
    </row>
    <row r="32900" spans="1:2" x14ac:dyDescent="0.25">
      <c r="A32900">
        <v>67119220</v>
      </c>
      <c r="B32900">
        <f t="shared" si="514"/>
        <v>1</v>
      </c>
    </row>
    <row r="32901" spans="1:2" x14ac:dyDescent="0.25">
      <c r="A32901">
        <v>67118249</v>
      </c>
      <c r="B32901">
        <f t="shared" si="514"/>
        <v>2</v>
      </c>
    </row>
    <row r="32902" spans="1:2" x14ac:dyDescent="0.25">
      <c r="A32902">
        <v>67116688</v>
      </c>
      <c r="B32902">
        <f t="shared" si="514"/>
        <v>1</v>
      </c>
    </row>
    <row r="32903" spans="1:2" x14ac:dyDescent="0.25">
      <c r="A32903">
        <v>67115353</v>
      </c>
      <c r="B32903">
        <f t="shared" si="514"/>
        <v>1</v>
      </c>
    </row>
    <row r="32904" spans="1:2" x14ac:dyDescent="0.25">
      <c r="A32904">
        <v>67114929</v>
      </c>
      <c r="B32904">
        <f t="shared" si="514"/>
        <v>0</v>
      </c>
    </row>
    <row r="32905" spans="1:2" x14ac:dyDescent="0.25">
      <c r="A32905">
        <v>67114523</v>
      </c>
      <c r="B32905">
        <f t="shared" si="514"/>
        <v>2</v>
      </c>
    </row>
    <row r="32906" spans="1:2" x14ac:dyDescent="0.25">
      <c r="A32906">
        <v>67113445</v>
      </c>
      <c r="B32906">
        <f t="shared" si="514"/>
        <v>1</v>
      </c>
    </row>
    <row r="32907" spans="1:2" x14ac:dyDescent="0.25">
      <c r="A32907">
        <v>67112964</v>
      </c>
      <c r="B32907">
        <f t="shared" si="514"/>
        <v>0</v>
      </c>
    </row>
    <row r="32908" spans="1:2" x14ac:dyDescent="0.25">
      <c r="A32908">
        <v>67112512</v>
      </c>
      <c r="B32908">
        <f t="shared" si="514"/>
        <v>1</v>
      </c>
    </row>
    <row r="32909" spans="1:2" x14ac:dyDescent="0.25">
      <c r="A32909">
        <v>67109434</v>
      </c>
      <c r="B32909">
        <f t="shared" si="514"/>
        <v>1</v>
      </c>
    </row>
    <row r="32910" spans="1:2" x14ac:dyDescent="0.25">
      <c r="A32910">
        <v>67106945</v>
      </c>
      <c r="B32910">
        <f t="shared" si="514"/>
        <v>2</v>
      </c>
    </row>
    <row r="32911" spans="1:2" x14ac:dyDescent="0.25">
      <c r="A32911">
        <v>67106404</v>
      </c>
      <c r="B32911">
        <f t="shared" si="514"/>
        <v>1</v>
      </c>
    </row>
    <row r="32912" spans="1:2" x14ac:dyDescent="0.25">
      <c r="A32912">
        <v>67105507</v>
      </c>
      <c r="B32912">
        <f t="shared" si="514"/>
        <v>1</v>
      </c>
    </row>
    <row r="32913" spans="1:2" x14ac:dyDescent="0.25">
      <c r="A32913">
        <v>67105473</v>
      </c>
      <c r="B32913">
        <f t="shared" si="514"/>
        <v>0</v>
      </c>
    </row>
    <row r="32914" spans="1:2" x14ac:dyDescent="0.25">
      <c r="A32914">
        <v>67103339</v>
      </c>
      <c r="B32914">
        <f t="shared" si="514"/>
        <v>2</v>
      </c>
    </row>
    <row r="32915" spans="1:2" x14ac:dyDescent="0.25">
      <c r="A32915">
        <v>67103038</v>
      </c>
      <c r="B32915">
        <f t="shared" si="514"/>
        <v>1</v>
      </c>
    </row>
    <row r="32916" spans="1:2" x14ac:dyDescent="0.25">
      <c r="A32916">
        <v>67100996</v>
      </c>
      <c r="B32916">
        <f t="shared" si="514"/>
        <v>2</v>
      </c>
    </row>
    <row r="32917" spans="1:2" x14ac:dyDescent="0.25">
      <c r="A32917">
        <v>67100973</v>
      </c>
      <c r="B32917">
        <f t="shared" si="514"/>
        <v>0</v>
      </c>
    </row>
    <row r="32918" spans="1:2" x14ac:dyDescent="0.25">
      <c r="A32918">
        <v>67099363</v>
      </c>
      <c r="B32918">
        <f t="shared" si="514"/>
        <v>1</v>
      </c>
    </row>
    <row r="32919" spans="1:2" x14ac:dyDescent="0.25">
      <c r="A32919">
        <v>67099263</v>
      </c>
      <c r="B32919">
        <f t="shared" si="514"/>
        <v>0</v>
      </c>
    </row>
    <row r="32920" spans="1:2" x14ac:dyDescent="0.25">
      <c r="A32920">
        <v>67098949</v>
      </c>
      <c r="B32920">
        <f t="shared" si="514"/>
        <v>1</v>
      </c>
    </row>
    <row r="32921" spans="1:2" x14ac:dyDescent="0.25">
      <c r="A32921">
        <v>67098060</v>
      </c>
      <c r="B32921">
        <f t="shared" si="514"/>
        <v>0</v>
      </c>
    </row>
    <row r="32922" spans="1:2" x14ac:dyDescent="0.25">
      <c r="A32922">
        <v>67097010</v>
      </c>
      <c r="B32922">
        <f t="shared" si="514"/>
        <v>0</v>
      </c>
    </row>
    <row r="32923" spans="1:2" x14ac:dyDescent="0.25">
      <c r="A32923">
        <v>67096994</v>
      </c>
      <c r="B32923">
        <f t="shared" si="514"/>
        <v>2</v>
      </c>
    </row>
    <row r="32924" spans="1:2" x14ac:dyDescent="0.25">
      <c r="A32924">
        <v>67093850</v>
      </c>
      <c r="B32924">
        <f t="shared" si="514"/>
        <v>2</v>
      </c>
    </row>
    <row r="32925" spans="1:2" x14ac:dyDescent="0.25">
      <c r="A32925">
        <v>67093178</v>
      </c>
      <c r="B32925">
        <f t="shared" si="514"/>
        <v>2</v>
      </c>
    </row>
    <row r="32926" spans="1:2" x14ac:dyDescent="0.25">
      <c r="A32926">
        <v>67092503</v>
      </c>
      <c r="B32926">
        <f t="shared" si="514"/>
        <v>2</v>
      </c>
    </row>
    <row r="32927" spans="1:2" x14ac:dyDescent="0.25">
      <c r="A32927">
        <v>67092409</v>
      </c>
      <c r="B32927">
        <f t="shared" si="514"/>
        <v>1</v>
      </c>
    </row>
    <row r="32928" spans="1:2" x14ac:dyDescent="0.25">
      <c r="A32928">
        <v>67091225</v>
      </c>
      <c r="B32928">
        <f t="shared" si="514"/>
        <v>2</v>
      </c>
    </row>
    <row r="32929" spans="1:2" x14ac:dyDescent="0.25">
      <c r="A32929">
        <v>67091097</v>
      </c>
      <c r="B32929">
        <f t="shared" si="514"/>
        <v>0</v>
      </c>
    </row>
    <row r="32930" spans="1:2" x14ac:dyDescent="0.25">
      <c r="A32930">
        <v>67091060</v>
      </c>
      <c r="B32930">
        <f t="shared" si="514"/>
        <v>2</v>
      </c>
    </row>
    <row r="32931" spans="1:2" x14ac:dyDescent="0.25">
      <c r="A32931">
        <v>67090748</v>
      </c>
      <c r="B32931">
        <f t="shared" si="514"/>
        <v>2</v>
      </c>
    </row>
    <row r="32932" spans="1:2" x14ac:dyDescent="0.25">
      <c r="A32932">
        <v>67090728</v>
      </c>
      <c r="B32932">
        <f t="shared" si="514"/>
        <v>0</v>
      </c>
    </row>
    <row r="32933" spans="1:2" x14ac:dyDescent="0.25">
      <c r="A32933">
        <v>67090682</v>
      </c>
      <c r="B32933">
        <f t="shared" si="514"/>
        <v>2</v>
      </c>
    </row>
    <row r="32934" spans="1:2" x14ac:dyDescent="0.25">
      <c r="A32934">
        <v>67090661</v>
      </c>
      <c r="B32934">
        <f t="shared" si="514"/>
        <v>2</v>
      </c>
    </row>
    <row r="32935" spans="1:2" x14ac:dyDescent="0.25">
      <c r="A32935">
        <v>67090195</v>
      </c>
      <c r="B32935">
        <f t="shared" si="514"/>
        <v>1</v>
      </c>
    </row>
    <row r="32936" spans="1:2" x14ac:dyDescent="0.25">
      <c r="A32936">
        <v>67089913</v>
      </c>
      <c r="B32936">
        <f t="shared" si="514"/>
        <v>1</v>
      </c>
    </row>
    <row r="32937" spans="1:2" x14ac:dyDescent="0.25">
      <c r="A32937">
        <v>67089716</v>
      </c>
      <c r="B32937">
        <f t="shared" si="514"/>
        <v>2</v>
      </c>
    </row>
    <row r="32938" spans="1:2" x14ac:dyDescent="0.25">
      <c r="A32938">
        <v>67089197</v>
      </c>
      <c r="B32938">
        <f t="shared" si="514"/>
        <v>2</v>
      </c>
    </row>
    <row r="32939" spans="1:2" x14ac:dyDescent="0.25">
      <c r="A32939">
        <v>67085462</v>
      </c>
      <c r="B32939">
        <f t="shared" si="514"/>
        <v>2</v>
      </c>
    </row>
    <row r="32940" spans="1:2" x14ac:dyDescent="0.25">
      <c r="A32940">
        <v>67084670</v>
      </c>
      <c r="B32940">
        <f t="shared" si="514"/>
        <v>2</v>
      </c>
    </row>
    <row r="32941" spans="1:2" x14ac:dyDescent="0.25">
      <c r="A32941">
        <v>67083811</v>
      </c>
      <c r="B32941">
        <f t="shared" si="514"/>
        <v>1</v>
      </c>
    </row>
    <row r="32942" spans="1:2" x14ac:dyDescent="0.25">
      <c r="A32942">
        <v>67083783</v>
      </c>
      <c r="B32942">
        <f t="shared" si="514"/>
        <v>0</v>
      </c>
    </row>
    <row r="32943" spans="1:2" x14ac:dyDescent="0.25">
      <c r="A32943">
        <v>67083620</v>
      </c>
      <c r="B32943">
        <f t="shared" si="514"/>
        <v>2</v>
      </c>
    </row>
    <row r="32944" spans="1:2" x14ac:dyDescent="0.25">
      <c r="A32944">
        <v>67081957</v>
      </c>
      <c r="B32944">
        <f t="shared" si="514"/>
        <v>1</v>
      </c>
    </row>
    <row r="32945" spans="1:2" x14ac:dyDescent="0.25">
      <c r="A32945">
        <v>67080395</v>
      </c>
      <c r="B32945">
        <f t="shared" si="514"/>
        <v>2</v>
      </c>
    </row>
    <row r="32946" spans="1:2" x14ac:dyDescent="0.25">
      <c r="A32946">
        <v>67078131</v>
      </c>
      <c r="B32946">
        <f t="shared" si="514"/>
        <v>0</v>
      </c>
    </row>
    <row r="32947" spans="1:2" x14ac:dyDescent="0.25">
      <c r="A32947">
        <v>67076160</v>
      </c>
      <c r="B32947">
        <f t="shared" si="514"/>
        <v>0</v>
      </c>
    </row>
    <row r="32948" spans="1:2" x14ac:dyDescent="0.25">
      <c r="A32948">
        <v>67076021</v>
      </c>
      <c r="B32948">
        <f t="shared" si="514"/>
        <v>2</v>
      </c>
    </row>
    <row r="32949" spans="1:2" x14ac:dyDescent="0.25">
      <c r="A32949">
        <v>67070508</v>
      </c>
      <c r="B32949">
        <f t="shared" si="514"/>
        <v>0</v>
      </c>
    </row>
    <row r="32950" spans="1:2" x14ac:dyDescent="0.25">
      <c r="A32950">
        <v>67068522</v>
      </c>
      <c r="B32950">
        <f t="shared" si="514"/>
        <v>0</v>
      </c>
    </row>
    <row r="32951" spans="1:2" x14ac:dyDescent="0.25">
      <c r="A32951">
        <v>67067698</v>
      </c>
      <c r="B32951">
        <f t="shared" si="514"/>
        <v>1</v>
      </c>
    </row>
    <row r="32952" spans="1:2" x14ac:dyDescent="0.25">
      <c r="A32952">
        <v>67067623</v>
      </c>
      <c r="B32952">
        <f t="shared" si="514"/>
        <v>1</v>
      </c>
    </row>
    <row r="32953" spans="1:2" x14ac:dyDescent="0.25">
      <c r="A32953">
        <v>67066732</v>
      </c>
      <c r="B32953">
        <f t="shared" si="514"/>
        <v>1</v>
      </c>
    </row>
    <row r="32954" spans="1:2" x14ac:dyDescent="0.25">
      <c r="A32954">
        <v>67066396</v>
      </c>
      <c r="B32954">
        <f t="shared" si="514"/>
        <v>1</v>
      </c>
    </row>
    <row r="32955" spans="1:2" x14ac:dyDescent="0.25">
      <c r="A32955">
        <v>67065888</v>
      </c>
      <c r="B32955">
        <f t="shared" si="514"/>
        <v>0</v>
      </c>
    </row>
    <row r="32956" spans="1:2" x14ac:dyDescent="0.25">
      <c r="A32956">
        <v>67064428</v>
      </c>
      <c r="B32956">
        <f t="shared" si="514"/>
        <v>1</v>
      </c>
    </row>
    <row r="32957" spans="1:2" x14ac:dyDescent="0.25">
      <c r="A32957">
        <v>67062357</v>
      </c>
      <c r="B32957">
        <f t="shared" si="514"/>
        <v>0</v>
      </c>
    </row>
    <row r="32958" spans="1:2" x14ac:dyDescent="0.25">
      <c r="A32958">
        <v>67062193</v>
      </c>
      <c r="B32958">
        <f t="shared" si="514"/>
        <v>1</v>
      </c>
    </row>
    <row r="32959" spans="1:2" x14ac:dyDescent="0.25">
      <c r="A32959">
        <v>67061080</v>
      </c>
      <c r="B32959">
        <f t="shared" si="514"/>
        <v>1</v>
      </c>
    </row>
    <row r="32960" spans="1:2" x14ac:dyDescent="0.25">
      <c r="A32960">
        <v>67060606</v>
      </c>
      <c r="B32960">
        <f t="shared" si="514"/>
        <v>1</v>
      </c>
    </row>
    <row r="32961" spans="1:2" x14ac:dyDescent="0.25">
      <c r="A32961">
        <v>67060227</v>
      </c>
      <c r="B32961">
        <f t="shared" si="514"/>
        <v>0</v>
      </c>
    </row>
    <row r="32962" spans="1:2" x14ac:dyDescent="0.25">
      <c r="A32962">
        <v>67058925</v>
      </c>
      <c r="B32962">
        <f t="shared" ref="B32962:B33025" si="515">MOD(A32962,3)</f>
        <v>0</v>
      </c>
    </row>
    <row r="32963" spans="1:2" x14ac:dyDescent="0.25">
      <c r="A32963">
        <v>67056840</v>
      </c>
      <c r="B32963">
        <f t="shared" si="515"/>
        <v>0</v>
      </c>
    </row>
    <row r="32964" spans="1:2" x14ac:dyDescent="0.25">
      <c r="A32964">
        <v>67055377</v>
      </c>
      <c r="B32964">
        <f t="shared" si="515"/>
        <v>1</v>
      </c>
    </row>
    <row r="32965" spans="1:2" x14ac:dyDescent="0.25">
      <c r="A32965">
        <v>67055309</v>
      </c>
      <c r="B32965">
        <f t="shared" si="515"/>
        <v>2</v>
      </c>
    </row>
    <row r="32966" spans="1:2" x14ac:dyDescent="0.25">
      <c r="A32966">
        <v>67054458</v>
      </c>
      <c r="B32966">
        <f t="shared" si="515"/>
        <v>0</v>
      </c>
    </row>
    <row r="32967" spans="1:2" x14ac:dyDescent="0.25">
      <c r="A32967">
        <v>67052353</v>
      </c>
      <c r="B32967">
        <f t="shared" si="515"/>
        <v>1</v>
      </c>
    </row>
    <row r="32968" spans="1:2" x14ac:dyDescent="0.25">
      <c r="A32968">
        <v>67049559</v>
      </c>
      <c r="B32968">
        <f t="shared" si="515"/>
        <v>0</v>
      </c>
    </row>
    <row r="32969" spans="1:2" x14ac:dyDescent="0.25">
      <c r="A32969">
        <v>67049317</v>
      </c>
      <c r="B32969">
        <f t="shared" si="515"/>
        <v>1</v>
      </c>
    </row>
    <row r="32970" spans="1:2" x14ac:dyDescent="0.25">
      <c r="A32970">
        <v>67049099</v>
      </c>
      <c r="B32970">
        <f t="shared" si="515"/>
        <v>2</v>
      </c>
    </row>
    <row r="32971" spans="1:2" x14ac:dyDescent="0.25">
      <c r="A32971">
        <v>67048838</v>
      </c>
      <c r="B32971">
        <f t="shared" si="515"/>
        <v>2</v>
      </c>
    </row>
    <row r="32972" spans="1:2" x14ac:dyDescent="0.25">
      <c r="A32972">
        <v>67048830</v>
      </c>
      <c r="B32972">
        <f t="shared" si="515"/>
        <v>0</v>
      </c>
    </row>
    <row r="32973" spans="1:2" x14ac:dyDescent="0.25">
      <c r="A32973">
        <v>67046672</v>
      </c>
      <c r="B32973">
        <f t="shared" si="515"/>
        <v>2</v>
      </c>
    </row>
    <row r="32974" spans="1:2" x14ac:dyDescent="0.25">
      <c r="A32974">
        <v>67039611</v>
      </c>
      <c r="B32974">
        <f t="shared" si="515"/>
        <v>0</v>
      </c>
    </row>
    <row r="32975" spans="1:2" x14ac:dyDescent="0.25">
      <c r="A32975">
        <v>67038740</v>
      </c>
      <c r="B32975">
        <f t="shared" si="515"/>
        <v>2</v>
      </c>
    </row>
    <row r="32976" spans="1:2" x14ac:dyDescent="0.25">
      <c r="A32976">
        <v>67037607</v>
      </c>
      <c r="B32976">
        <f t="shared" si="515"/>
        <v>0</v>
      </c>
    </row>
    <row r="32977" spans="1:2" x14ac:dyDescent="0.25">
      <c r="A32977">
        <v>67037363</v>
      </c>
      <c r="B32977">
        <f t="shared" si="515"/>
        <v>2</v>
      </c>
    </row>
    <row r="32978" spans="1:2" x14ac:dyDescent="0.25">
      <c r="A32978">
        <v>67037216</v>
      </c>
      <c r="B32978">
        <f t="shared" si="515"/>
        <v>2</v>
      </c>
    </row>
    <row r="32979" spans="1:2" x14ac:dyDescent="0.25">
      <c r="A32979">
        <v>67036588</v>
      </c>
      <c r="B32979">
        <f t="shared" si="515"/>
        <v>1</v>
      </c>
    </row>
    <row r="32980" spans="1:2" x14ac:dyDescent="0.25">
      <c r="A32980">
        <v>67036556</v>
      </c>
      <c r="B32980">
        <f t="shared" si="515"/>
        <v>2</v>
      </c>
    </row>
    <row r="32981" spans="1:2" x14ac:dyDescent="0.25">
      <c r="A32981">
        <v>67028656</v>
      </c>
      <c r="B32981">
        <f t="shared" si="515"/>
        <v>1</v>
      </c>
    </row>
    <row r="32982" spans="1:2" x14ac:dyDescent="0.25">
      <c r="A32982">
        <v>67028588</v>
      </c>
      <c r="B32982">
        <f t="shared" si="515"/>
        <v>2</v>
      </c>
    </row>
    <row r="32983" spans="1:2" x14ac:dyDescent="0.25">
      <c r="A32983">
        <v>67028250</v>
      </c>
      <c r="B32983">
        <f t="shared" si="515"/>
        <v>0</v>
      </c>
    </row>
    <row r="32984" spans="1:2" x14ac:dyDescent="0.25">
      <c r="A32984">
        <v>67028068</v>
      </c>
      <c r="B32984">
        <f t="shared" si="515"/>
        <v>1</v>
      </c>
    </row>
    <row r="32985" spans="1:2" x14ac:dyDescent="0.25">
      <c r="A32985">
        <v>67027117</v>
      </c>
      <c r="B32985">
        <f t="shared" si="515"/>
        <v>1</v>
      </c>
    </row>
    <row r="32986" spans="1:2" x14ac:dyDescent="0.25">
      <c r="A32986">
        <v>67026500</v>
      </c>
      <c r="B32986">
        <f t="shared" si="515"/>
        <v>2</v>
      </c>
    </row>
    <row r="32987" spans="1:2" x14ac:dyDescent="0.25">
      <c r="A32987">
        <v>67024698</v>
      </c>
      <c r="B32987">
        <f t="shared" si="515"/>
        <v>0</v>
      </c>
    </row>
    <row r="32988" spans="1:2" x14ac:dyDescent="0.25">
      <c r="A32988">
        <v>67023298</v>
      </c>
      <c r="B32988">
        <f t="shared" si="515"/>
        <v>1</v>
      </c>
    </row>
    <row r="32989" spans="1:2" x14ac:dyDescent="0.25">
      <c r="A32989">
        <v>67022674</v>
      </c>
      <c r="B32989">
        <f t="shared" si="515"/>
        <v>1</v>
      </c>
    </row>
    <row r="32990" spans="1:2" x14ac:dyDescent="0.25">
      <c r="A32990">
        <v>67022320</v>
      </c>
      <c r="B32990">
        <f t="shared" si="515"/>
        <v>1</v>
      </c>
    </row>
    <row r="32991" spans="1:2" x14ac:dyDescent="0.25">
      <c r="A32991">
        <v>67021320</v>
      </c>
      <c r="B32991">
        <f t="shared" si="515"/>
        <v>0</v>
      </c>
    </row>
    <row r="32992" spans="1:2" x14ac:dyDescent="0.25">
      <c r="A32992">
        <v>67019721</v>
      </c>
      <c r="B32992">
        <f t="shared" si="515"/>
        <v>0</v>
      </c>
    </row>
    <row r="32993" spans="1:2" x14ac:dyDescent="0.25">
      <c r="A32993">
        <v>67017934</v>
      </c>
      <c r="B32993">
        <f t="shared" si="515"/>
        <v>1</v>
      </c>
    </row>
    <row r="32994" spans="1:2" x14ac:dyDescent="0.25">
      <c r="A32994">
        <v>67015727</v>
      </c>
      <c r="B32994">
        <f t="shared" si="515"/>
        <v>2</v>
      </c>
    </row>
    <row r="32995" spans="1:2" x14ac:dyDescent="0.25">
      <c r="A32995">
        <v>67015333</v>
      </c>
      <c r="B32995">
        <f t="shared" si="515"/>
        <v>1</v>
      </c>
    </row>
    <row r="32996" spans="1:2" x14ac:dyDescent="0.25">
      <c r="A32996">
        <v>67014570</v>
      </c>
      <c r="B32996">
        <f t="shared" si="515"/>
        <v>0</v>
      </c>
    </row>
    <row r="32997" spans="1:2" x14ac:dyDescent="0.25">
      <c r="A32997">
        <v>67014197</v>
      </c>
      <c r="B32997">
        <f t="shared" si="515"/>
        <v>2</v>
      </c>
    </row>
    <row r="32998" spans="1:2" x14ac:dyDescent="0.25">
      <c r="A32998">
        <v>67011988</v>
      </c>
      <c r="B32998">
        <f t="shared" si="515"/>
        <v>1</v>
      </c>
    </row>
    <row r="32999" spans="1:2" x14ac:dyDescent="0.25">
      <c r="A32999">
        <v>67011235</v>
      </c>
      <c r="B32999">
        <f t="shared" si="515"/>
        <v>1</v>
      </c>
    </row>
    <row r="33000" spans="1:2" x14ac:dyDescent="0.25">
      <c r="A33000">
        <v>67010096</v>
      </c>
      <c r="B33000">
        <f t="shared" si="515"/>
        <v>2</v>
      </c>
    </row>
    <row r="33001" spans="1:2" x14ac:dyDescent="0.25">
      <c r="A33001">
        <v>67009931</v>
      </c>
      <c r="B33001">
        <f t="shared" si="515"/>
        <v>2</v>
      </c>
    </row>
    <row r="33002" spans="1:2" x14ac:dyDescent="0.25">
      <c r="A33002">
        <v>67009884</v>
      </c>
      <c r="B33002">
        <f t="shared" si="515"/>
        <v>0</v>
      </c>
    </row>
    <row r="33003" spans="1:2" x14ac:dyDescent="0.25">
      <c r="A33003">
        <v>67009788</v>
      </c>
      <c r="B33003">
        <f t="shared" si="515"/>
        <v>0</v>
      </c>
    </row>
    <row r="33004" spans="1:2" x14ac:dyDescent="0.25">
      <c r="A33004">
        <v>67008591</v>
      </c>
      <c r="B33004">
        <f t="shared" si="515"/>
        <v>0</v>
      </c>
    </row>
    <row r="33005" spans="1:2" x14ac:dyDescent="0.25">
      <c r="A33005">
        <v>67008529</v>
      </c>
      <c r="B33005">
        <f t="shared" si="515"/>
        <v>1</v>
      </c>
    </row>
    <row r="33006" spans="1:2" x14ac:dyDescent="0.25">
      <c r="A33006">
        <v>67007536</v>
      </c>
      <c r="B33006">
        <f t="shared" si="515"/>
        <v>1</v>
      </c>
    </row>
    <row r="33007" spans="1:2" x14ac:dyDescent="0.25">
      <c r="A33007">
        <v>67007266</v>
      </c>
      <c r="B33007">
        <f t="shared" si="515"/>
        <v>1</v>
      </c>
    </row>
    <row r="33008" spans="1:2" x14ac:dyDescent="0.25">
      <c r="A33008">
        <v>67006848</v>
      </c>
      <c r="B33008">
        <f t="shared" si="515"/>
        <v>0</v>
      </c>
    </row>
    <row r="33009" spans="1:2" x14ac:dyDescent="0.25">
      <c r="A33009">
        <v>67006612</v>
      </c>
      <c r="B33009">
        <f t="shared" si="515"/>
        <v>1</v>
      </c>
    </row>
    <row r="33010" spans="1:2" x14ac:dyDescent="0.25">
      <c r="A33010">
        <v>67005449</v>
      </c>
      <c r="B33010">
        <f t="shared" si="515"/>
        <v>2</v>
      </c>
    </row>
    <row r="33011" spans="1:2" x14ac:dyDescent="0.25">
      <c r="A33011">
        <v>67004930</v>
      </c>
      <c r="B33011">
        <f t="shared" si="515"/>
        <v>2</v>
      </c>
    </row>
    <row r="33012" spans="1:2" x14ac:dyDescent="0.25">
      <c r="A33012">
        <v>67004880</v>
      </c>
      <c r="B33012">
        <f t="shared" si="515"/>
        <v>0</v>
      </c>
    </row>
    <row r="33013" spans="1:2" x14ac:dyDescent="0.25">
      <c r="A33013">
        <v>67004859</v>
      </c>
      <c r="B33013">
        <f t="shared" si="515"/>
        <v>0</v>
      </c>
    </row>
    <row r="33014" spans="1:2" x14ac:dyDescent="0.25">
      <c r="A33014">
        <v>67004844</v>
      </c>
      <c r="B33014">
        <f t="shared" si="515"/>
        <v>0</v>
      </c>
    </row>
    <row r="33015" spans="1:2" x14ac:dyDescent="0.25">
      <c r="A33015">
        <v>67004711</v>
      </c>
      <c r="B33015">
        <f t="shared" si="515"/>
        <v>2</v>
      </c>
    </row>
    <row r="33016" spans="1:2" x14ac:dyDescent="0.25">
      <c r="A33016">
        <v>67004335</v>
      </c>
      <c r="B33016">
        <f t="shared" si="515"/>
        <v>1</v>
      </c>
    </row>
    <row r="33017" spans="1:2" x14ac:dyDescent="0.25">
      <c r="A33017">
        <v>67002814</v>
      </c>
      <c r="B33017">
        <f t="shared" si="515"/>
        <v>1</v>
      </c>
    </row>
    <row r="33018" spans="1:2" x14ac:dyDescent="0.25">
      <c r="A33018">
        <v>67000877</v>
      </c>
      <c r="B33018">
        <f t="shared" si="515"/>
        <v>2</v>
      </c>
    </row>
    <row r="33019" spans="1:2" x14ac:dyDescent="0.25">
      <c r="A33019">
        <v>67000415</v>
      </c>
      <c r="B33019">
        <f t="shared" si="515"/>
        <v>2</v>
      </c>
    </row>
    <row r="33020" spans="1:2" x14ac:dyDescent="0.25">
      <c r="A33020">
        <v>66999476</v>
      </c>
      <c r="B33020">
        <f t="shared" si="515"/>
        <v>2</v>
      </c>
    </row>
    <row r="33021" spans="1:2" x14ac:dyDescent="0.25">
      <c r="A33021">
        <v>66996716</v>
      </c>
      <c r="B33021">
        <f t="shared" si="515"/>
        <v>2</v>
      </c>
    </row>
    <row r="33022" spans="1:2" x14ac:dyDescent="0.25">
      <c r="A33022">
        <v>66994317</v>
      </c>
      <c r="B33022">
        <f t="shared" si="515"/>
        <v>0</v>
      </c>
    </row>
    <row r="33023" spans="1:2" x14ac:dyDescent="0.25">
      <c r="A33023">
        <v>66993931</v>
      </c>
      <c r="B33023">
        <f t="shared" si="515"/>
        <v>1</v>
      </c>
    </row>
    <row r="33024" spans="1:2" x14ac:dyDescent="0.25">
      <c r="A33024">
        <v>66993241</v>
      </c>
      <c r="B33024">
        <f t="shared" si="515"/>
        <v>1</v>
      </c>
    </row>
    <row r="33025" spans="1:2" x14ac:dyDescent="0.25">
      <c r="A33025">
        <v>66992998</v>
      </c>
      <c r="B33025">
        <f t="shared" si="515"/>
        <v>1</v>
      </c>
    </row>
    <row r="33026" spans="1:2" x14ac:dyDescent="0.25">
      <c r="A33026">
        <v>66992643</v>
      </c>
      <c r="B33026">
        <f t="shared" ref="B33026:B33089" si="516">MOD(A33026,3)</f>
        <v>0</v>
      </c>
    </row>
    <row r="33027" spans="1:2" x14ac:dyDescent="0.25">
      <c r="A33027">
        <v>66990851</v>
      </c>
      <c r="B33027">
        <f t="shared" si="516"/>
        <v>2</v>
      </c>
    </row>
    <row r="33028" spans="1:2" x14ac:dyDescent="0.25">
      <c r="A33028">
        <v>66990112</v>
      </c>
      <c r="B33028">
        <f t="shared" si="516"/>
        <v>1</v>
      </c>
    </row>
    <row r="33029" spans="1:2" x14ac:dyDescent="0.25">
      <c r="A33029">
        <v>66989056</v>
      </c>
      <c r="B33029">
        <f t="shared" si="516"/>
        <v>1</v>
      </c>
    </row>
    <row r="33030" spans="1:2" x14ac:dyDescent="0.25">
      <c r="A33030">
        <v>66988019</v>
      </c>
      <c r="B33030">
        <f t="shared" si="516"/>
        <v>2</v>
      </c>
    </row>
    <row r="33031" spans="1:2" x14ac:dyDescent="0.25">
      <c r="A33031">
        <v>66987713</v>
      </c>
      <c r="B33031">
        <f t="shared" si="516"/>
        <v>2</v>
      </c>
    </row>
    <row r="33032" spans="1:2" x14ac:dyDescent="0.25">
      <c r="A33032">
        <v>66987545</v>
      </c>
      <c r="B33032">
        <f t="shared" si="516"/>
        <v>2</v>
      </c>
    </row>
    <row r="33033" spans="1:2" x14ac:dyDescent="0.25">
      <c r="A33033">
        <v>66987501</v>
      </c>
      <c r="B33033">
        <f t="shared" si="516"/>
        <v>0</v>
      </c>
    </row>
    <row r="33034" spans="1:2" x14ac:dyDescent="0.25">
      <c r="A33034">
        <v>66987247</v>
      </c>
      <c r="B33034">
        <f t="shared" si="516"/>
        <v>1</v>
      </c>
    </row>
    <row r="33035" spans="1:2" x14ac:dyDescent="0.25">
      <c r="A33035">
        <v>66986591</v>
      </c>
      <c r="B33035">
        <f t="shared" si="516"/>
        <v>2</v>
      </c>
    </row>
    <row r="33036" spans="1:2" x14ac:dyDescent="0.25">
      <c r="A33036">
        <v>66985562</v>
      </c>
      <c r="B33036">
        <f t="shared" si="516"/>
        <v>2</v>
      </c>
    </row>
    <row r="33037" spans="1:2" x14ac:dyDescent="0.25">
      <c r="A33037">
        <v>66985395</v>
      </c>
      <c r="B33037">
        <f t="shared" si="516"/>
        <v>0</v>
      </c>
    </row>
    <row r="33038" spans="1:2" x14ac:dyDescent="0.25">
      <c r="A33038">
        <v>66985061</v>
      </c>
      <c r="B33038">
        <f t="shared" si="516"/>
        <v>2</v>
      </c>
    </row>
    <row r="33039" spans="1:2" x14ac:dyDescent="0.25">
      <c r="A33039">
        <v>66981427</v>
      </c>
      <c r="B33039">
        <f t="shared" si="516"/>
        <v>1</v>
      </c>
    </row>
    <row r="33040" spans="1:2" x14ac:dyDescent="0.25">
      <c r="A33040">
        <v>66980313</v>
      </c>
      <c r="B33040">
        <f t="shared" si="516"/>
        <v>0</v>
      </c>
    </row>
    <row r="33041" spans="1:2" x14ac:dyDescent="0.25">
      <c r="A33041">
        <v>66978978</v>
      </c>
      <c r="B33041">
        <f t="shared" si="516"/>
        <v>0</v>
      </c>
    </row>
    <row r="33042" spans="1:2" x14ac:dyDescent="0.25">
      <c r="A33042">
        <v>66975883</v>
      </c>
      <c r="B33042">
        <f t="shared" si="516"/>
        <v>1</v>
      </c>
    </row>
    <row r="33043" spans="1:2" x14ac:dyDescent="0.25">
      <c r="A33043">
        <v>66974732</v>
      </c>
      <c r="B33043">
        <f t="shared" si="516"/>
        <v>2</v>
      </c>
    </row>
    <row r="33044" spans="1:2" x14ac:dyDescent="0.25">
      <c r="A33044">
        <v>66973810</v>
      </c>
      <c r="B33044">
        <f t="shared" si="516"/>
        <v>1</v>
      </c>
    </row>
    <row r="33045" spans="1:2" x14ac:dyDescent="0.25">
      <c r="A33045">
        <v>66971651</v>
      </c>
      <c r="B33045">
        <f t="shared" si="516"/>
        <v>2</v>
      </c>
    </row>
    <row r="33046" spans="1:2" x14ac:dyDescent="0.25">
      <c r="A33046">
        <v>66970269</v>
      </c>
      <c r="B33046">
        <f t="shared" si="516"/>
        <v>0</v>
      </c>
    </row>
    <row r="33047" spans="1:2" x14ac:dyDescent="0.25">
      <c r="A33047">
        <v>66965965</v>
      </c>
      <c r="B33047">
        <f t="shared" si="516"/>
        <v>1</v>
      </c>
    </row>
    <row r="33048" spans="1:2" x14ac:dyDescent="0.25">
      <c r="A33048">
        <v>66964433</v>
      </c>
      <c r="B33048">
        <f t="shared" si="516"/>
        <v>2</v>
      </c>
    </row>
    <row r="33049" spans="1:2" x14ac:dyDescent="0.25">
      <c r="A33049">
        <v>66962747</v>
      </c>
      <c r="B33049">
        <f t="shared" si="516"/>
        <v>2</v>
      </c>
    </row>
    <row r="33050" spans="1:2" x14ac:dyDescent="0.25">
      <c r="A33050">
        <v>66962123</v>
      </c>
      <c r="B33050">
        <f t="shared" si="516"/>
        <v>2</v>
      </c>
    </row>
    <row r="33051" spans="1:2" x14ac:dyDescent="0.25">
      <c r="A33051">
        <v>66958441</v>
      </c>
      <c r="B33051">
        <f t="shared" si="516"/>
        <v>1</v>
      </c>
    </row>
    <row r="33052" spans="1:2" x14ac:dyDescent="0.25">
      <c r="A33052">
        <v>66958398</v>
      </c>
      <c r="B33052">
        <f t="shared" si="516"/>
        <v>0</v>
      </c>
    </row>
    <row r="33053" spans="1:2" x14ac:dyDescent="0.25">
      <c r="A33053">
        <v>66958289</v>
      </c>
      <c r="B33053">
        <f t="shared" si="516"/>
        <v>2</v>
      </c>
    </row>
    <row r="33054" spans="1:2" x14ac:dyDescent="0.25">
      <c r="A33054">
        <v>66956706</v>
      </c>
      <c r="B33054">
        <f t="shared" si="516"/>
        <v>0</v>
      </c>
    </row>
    <row r="33055" spans="1:2" x14ac:dyDescent="0.25">
      <c r="A33055">
        <v>66956692</v>
      </c>
      <c r="B33055">
        <f t="shared" si="516"/>
        <v>1</v>
      </c>
    </row>
    <row r="33056" spans="1:2" x14ac:dyDescent="0.25">
      <c r="A33056">
        <v>66955887</v>
      </c>
      <c r="B33056">
        <f t="shared" si="516"/>
        <v>0</v>
      </c>
    </row>
    <row r="33057" spans="1:2" x14ac:dyDescent="0.25">
      <c r="A33057">
        <v>66955622</v>
      </c>
      <c r="B33057">
        <f t="shared" si="516"/>
        <v>2</v>
      </c>
    </row>
    <row r="33058" spans="1:2" x14ac:dyDescent="0.25">
      <c r="A33058">
        <v>66955461</v>
      </c>
      <c r="B33058">
        <f t="shared" si="516"/>
        <v>0</v>
      </c>
    </row>
    <row r="33059" spans="1:2" x14ac:dyDescent="0.25">
      <c r="A33059">
        <v>66953575</v>
      </c>
      <c r="B33059">
        <f t="shared" si="516"/>
        <v>1</v>
      </c>
    </row>
    <row r="33060" spans="1:2" x14ac:dyDescent="0.25">
      <c r="A33060">
        <v>66953561</v>
      </c>
      <c r="B33060">
        <f t="shared" si="516"/>
        <v>2</v>
      </c>
    </row>
    <row r="33061" spans="1:2" x14ac:dyDescent="0.25">
      <c r="A33061">
        <v>66952666</v>
      </c>
      <c r="B33061">
        <f t="shared" si="516"/>
        <v>1</v>
      </c>
    </row>
    <row r="33062" spans="1:2" x14ac:dyDescent="0.25">
      <c r="A33062">
        <v>66951485</v>
      </c>
      <c r="B33062">
        <f t="shared" si="516"/>
        <v>2</v>
      </c>
    </row>
    <row r="33063" spans="1:2" x14ac:dyDescent="0.25">
      <c r="A33063">
        <v>66948814</v>
      </c>
      <c r="B33063">
        <f t="shared" si="516"/>
        <v>1</v>
      </c>
    </row>
    <row r="33064" spans="1:2" x14ac:dyDescent="0.25">
      <c r="A33064">
        <v>66948382</v>
      </c>
      <c r="B33064">
        <f t="shared" si="516"/>
        <v>1</v>
      </c>
    </row>
    <row r="33065" spans="1:2" x14ac:dyDescent="0.25">
      <c r="A33065">
        <v>66947968</v>
      </c>
      <c r="B33065">
        <f t="shared" si="516"/>
        <v>1</v>
      </c>
    </row>
    <row r="33066" spans="1:2" x14ac:dyDescent="0.25">
      <c r="A33066">
        <v>66946902</v>
      </c>
      <c r="B33066">
        <f t="shared" si="516"/>
        <v>0</v>
      </c>
    </row>
    <row r="33067" spans="1:2" x14ac:dyDescent="0.25">
      <c r="A33067">
        <v>66945639</v>
      </c>
      <c r="B33067">
        <f t="shared" si="516"/>
        <v>0</v>
      </c>
    </row>
    <row r="33068" spans="1:2" x14ac:dyDescent="0.25">
      <c r="A33068">
        <v>66945632</v>
      </c>
      <c r="B33068">
        <f t="shared" si="516"/>
        <v>2</v>
      </c>
    </row>
    <row r="33069" spans="1:2" x14ac:dyDescent="0.25">
      <c r="A33069">
        <v>66945074</v>
      </c>
      <c r="B33069">
        <f t="shared" si="516"/>
        <v>2</v>
      </c>
    </row>
    <row r="33070" spans="1:2" x14ac:dyDescent="0.25">
      <c r="A33070">
        <v>66944548</v>
      </c>
      <c r="B33070">
        <f t="shared" si="516"/>
        <v>1</v>
      </c>
    </row>
    <row r="33071" spans="1:2" x14ac:dyDescent="0.25">
      <c r="A33071">
        <v>66943944</v>
      </c>
      <c r="B33071">
        <f t="shared" si="516"/>
        <v>0</v>
      </c>
    </row>
    <row r="33072" spans="1:2" x14ac:dyDescent="0.25">
      <c r="A33072">
        <v>66943003</v>
      </c>
      <c r="B33072">
        <f t="shared" si="516"/>
        <v>1</v>
      </c>
    </row>
    <row r="33073" spans="1:2" x14ac:dyDescent="0.25">
      <c r="A33073">
        <v>66942620</v>
      </c>
      <c r="B33073">
        <f t="shared" si="516"/>
        <v>2</v>
      </c>
    </row>
    <row r="33074" spans="1:2" x14ac:dyDescent="0.25">
      <c r="A33074">
        <v>66940892</v>
      </c>
      <c r="B33074">
        <f t="shared" si="516"/>
        <v>2</v>
      </c>
    </row>
    <row r="33075" spans="1:2" x14ac:dyDescent="0.25">
      <c r="A33075">
        <v>66939028</v>
      </c>
      <c r="B33075">
        <f t="shared" si="516"/>
        <v>1</v>
      </c>
    </row>
    <row r="33076" spans="1:2" x14ac:dyDescent="0.25">
      <c r="A33076">
        <v>66938529</v>
      </c>
      <c r="B33076">
        <f t="shared" si="516"/>
        <v>0</v>
      </c>
    </row>
    <row r="33077" spans="1:2" x14ac:dyDescent="0.25">
      <c r="A33077">
        <v>66935692</v>
      </c>
      <c r="B33077">
        <f t="shared" si="516"/>
        <v>1</v>
      </c>
    </row>
    <row r="33078" spans="1:2" x14ac:dyDescent="0.25">
      <c r="A33078">
        <v>66934668</v>
      </c>
      <c r="B33078">
        <f t="shared" si="516"/>
        <v>0</v>
      </c>
    </row>
    <row r="33079" spans="1:2" x14ac:dyDescent="0.25">
      <c r="A33079">
        <v>66934325</v>
      </c>
      <c r="B33079">
        <f t="shared" si="516"/>
        <v>2</v>
      </c>
    </row>
    <row r="33080" spans="1:2" x14ac:dyDescent="0.25">
      <c r="A33080">
        <v>66934121</v>
      </c>
      <c r="B33080">
        <f t="shared" si="516"/>
        <v>2</v>
      </c>
    </row>
    <row r="33081" spans="1:2" x14ac:dyDescent="0.25">
      <c r="A33081">
        <v>66932259</v>
      </c>
      <c r="B33081">
        <f t="shared" si="516"/>
        <v>0</v>
      </c>
    </row>
    <row r="33082" spans="1:2" x14ac:dyDescent="0.25">
      <c r="A33082">
        <v>66924647</v>
      </c>
      <c r="B33082">
        <f t="shared" si="516"/>
        <v>2</v>
      </c>
    </row>
    <row r="33083" spans="1:2" x14ac:dyDescent="0.25">
      <c r="A33083">
        <v>66921156</v>
      </c>
      <c r="B33083">
        <f t="shared" si="516"/>
        <v>0</v>
      </c>
    </row>
    <row r="33084" spans="1:2" x14ac:dyDescent="0.25">
      <c r="A33084">
        <v>66920661</v>
      </c>
      <c r="B33084">
        <f t="shared" si="516"/>
        <v>0</v>
      </c>
    </row>
    <row r="33085" spans="1:2" x14ac:dyDescent="0.25">
      <c r="A33085">
        <v>66918794</v>
      </c>
      <c r="B33085">
        <f t="shared" si="516"/>
        <v>2</v>
      </c>
    </row>
    <row r="33086" spans="1:2" x14ac:dyDescent="0.25">
      <c r="A33086">
        <v>66918307</v>
      </c>
      <c r="B33086">
        <f t="shared" si="516"/>
        <v>1</v>
      </c>
    </row>
    <row r="33087" spans="1:2" x14ac:dyDescent="0.25">
      <c r="A33087">
        <v>66918154</v>
      </c>
      <c r="B33087">
        <f t="shared" si="516"/>
        <v>1</v>
      </c>
    </row>
    <row r="33088" spans="1:2" x14ac:dyDescent="0.25">
      <c r="A33088">
        <v>66917976</v>
      </c>
      <c r="B33088">
        <f t="shared" si="516"/>
        <v>0</v>
      </c>
    </row>
    <row r="33089" spans="1:2" x14ac:dyDescent="0.25">
      <c r="A33089">
        <v>66916904</v>
      </c>
      <c r="B33089">
        <f t="shared" si="516"/>
        <v>2</v>
      </c>
    </row>
    <row r="33090" spans="1:2" x14ac:dyDescent="0.25">
      <c r="A33090">
        <v>66916340</v>
      </c>
      <c r="B33090">
        <f t="shared" ref="B33090:B33153" si="517">MOD(A33090,3)</f>
        <v>2</v>
      </c>
    </row>
    <row r="33091" spans="1:2" x14ac:dyDescent="0.25">
      <c r="A33091">
        <v>66912561</v>
      </c>
      <c r="B33091">
        <f t="shared" si="517"/>
        <v>0</v>
      </c>
    </row>
    <row r="33092" spans="1:2" x14ac:dyDescent="0.25">
      <c r="A33092">
        <v>66911555</v>
      </c>
      <c r="B33092">
        <f t="shared" si="517"/>
        <v>2</v>
      </c>
    </row>
    <row r="33093" spans="1:2" x14ac:dyDescent="0.25">
      <c r="A33093">
        <v>66907284</v>
      </c>
      <c r="B33093">
        <f t="shared" si="517"/>
        <v>0</v>
      </c>
    </row>
    <row r="33094" spans="1:2" x14ac:dyDescent="0.25">
      <c r="A33094">
        <v>66906197</v>
      </c>
      <c r="B33094">
        <f t="shared" si="517"/>
        <v>2</v>
      </c>
    </row>
    <row r="33095" spans="1:2" x14ac:dyDescent="0.25">
      <c r="A33095">
        <v>66906058</v>
      </c>
      <c r="B33095">
        <f t="shared" si="517"/>
        <v>1</v>
      </c>
    </row>
    <row r="33096" spans="1:2" x14ac:dyDescent="0.25">
      <c r="A33096">
        <v>66905680</v>
      </c>
      <c r="B33096">
        <f t="shared" si="517"/>
        <v>1</v>
      </c>
    </row>
    <row r="33097" spans="1:2" x14ac:dyDescent="0.25">
      <c r="A33097">
        <v>66904003</v>
      </c>
      <c r="B33097">
        <f t="shared" si="517"/>
        <v>1</v>
      </c>
    </row>
    <row r="33098" spans="1:2" x14ac:dyDescent="0.25">
      <c r="A33098">
        <v>66902669</v>
      </c>
      <c r="B33098">
        <f t="shared" si="517"/>
        <v>2</v>
      </c>
    </row>
    <row r="33099" spans="1:2" x14ac:dyDescent="0.25">
      <c r="A33099">
        <v>66902343</v>
      </c>
      <c r="B33099">
        <f t="shared" si="517"/>
        <v>0</v>
      </c>
    </row>
    <row r="33100" spans="1:2" x14ac:dyDescent="0.25">
      <c r="A33100">
        <v>66897269</v>
      </c>
      <c r="B33100">
        <f t="shared" si="517"/>
        <v>2</v>
      </c>
    </row>
    <row r="33101" spans="1:2" x14ac:dyDescent="0.25">
      <c r="A33101">
        <v>66895726</v>
      </c>
      <c r="B33101">
        <f t="shared" si="517"/>
        <v>1</v>
      </c>
    </row>
    <row r="33102" spans="1:2" x14ac:dyDescent="0.25">
      <c r="A33102">
        <v>66894755</v>
      </c>
      <c r="B33102">
        <f t="shared" si="517"/>
        <v>2</v>
      </c>
    </row>
    <row r="33103" spans="1:2" x14ac:dyDescent="0.25">
      <c r="A33103">
        <v>66890735</v>
      </c>
      <c r="B33103">
        <f t="shared" si="517"/>
        <v>2</v>
      </c>
    </row>
    <row r="33104" spans="1:2" x14ac:dyDescent="0.25">
      <c r="A33104">
        <v>66890381</v>
      </c>
      <c r="B33104">
        <f t="shared" si="517"/>
        <v>2</v>
      </c>
    </row>
    <row r="33105" spans="1:2" x14ac:dyDescent="0.25">
      <c r="A33105">
        <v>66889232</v>
      </c>
      <c r="B33105">
        <f t="shared" si="517"/>
        <v>2</v>
      </c>
    </row>
    <row r="33106" spans="1:2" x14ac:dyDescent="0.25">
      <c r="A33106">
        <v>66886673</v>
      </c>
      <c r="B33106">
        <f t="shared" si="517"/>
        <v>2</v>
      </c>
    </row>
    <row r="33107" spans="1:2" x14ac:dyDescent="0.25">
      <c r="A33107">
        <v>66886071</v>
      </c>
      <c r="B33107">
        <f t="shared" si="517"/>
        <v>0</v>
      </c>
    </row>
    <row r="33108" spans="1:2" x14ac:dyDescent="0.25">
      <c r="A33108">
        <v>66885269</v>
      </c>
      <c r="B33108">
        <f t="shared" si="517"/>
        <v>2</v>
      </c>
    </row>
    <row r="33109" spans="1:2" x14ac:dyDescent="0.25">
      <c r="A33109">
        <v>66884389</v>
      </c>
      <c r="B33109">
        <f t="shared" si="517"/>
        <v>1</v>
      </c>
    </row>
    <row r="33110" spans="1:2" x14ac:dyDescent="0.25">
      <c r="A33110">
        <v>66883887</v>
      </c>
      <c r="B33110">
        <f t="shared" si="517"/>
        <v>0</v>
      </c>
    </row>
    <row r="33111" spans="1:2" x14ac:dyDescent="0.25">
      <c r="A33111">
        <v>66883762</v>
      </c>
      <c r="B33111">
        <f t="shared" si="517"/>
        <v>1</v>
      </c>
    </row>
    <row r="33112" spans="1:2" x14ac:dyDescent="0.25">
      <c r="A33112">
        <v>66882919</v>
      </c>
      <c r="B33112">
        <f t="shared" si="517"/>
        <v>1</v>
      </c>
    </row>
    <row r="33113" spans="1:2" x14ac:dyDescent="0.25">
      <c r="A33113">
        <v>66882082</v>
      </c>
      <c r="B33113">
        <f t="shared" si="517"/>
        <v>1</v>
      </c>
    </row>
    <row r="33114" spans="1:2" x14ac:dyDescent="0.25">
      <c r="A33114">
        <v>66880583</v>
      </c>
      <c r="B33114">
        <f t="shared" si="517"/>
        <v>2</v>
      </c>
    </row>
    <row r="33115" spans="1:2" x14ac:dyDescent="0.25">
      <c r="A33115">
        <v>66878772</v>
      </c>
      <c r="B33115">
        <f t="shared" si="517"/>
        <v>0</v>
      </c>
    </row>
    <row r="33116" spans="1:2" x14ac:dyDescent="0.25">
      <c r="A33116">
        <v>66878447</v>
      </c>
      <c r="B33116">
        <f t="shared" si="517"/>
        <v>2</v>
      </c>
    </row>
    <row r="33117" spans="1:2" x14ac:dyDescent="0.25">
      <c r="A33117">
        <v>66878102</v>
      </c>
      <c r="B33117">
        <f t="shared" si="517"/>
        <v>2</v>
      </c>
    </row>
    <row r="33118" spans="1:2" x14ac:dyDescent="0.25">
      <c r="A33118">
        <v>66877052</v>
      </c>
      <c r="B33118">
        <f t="shared" si="517"/>
        <v>2</v>
      </c>
    </row>
    <row r="33119" spans="1:2" x14ac:dyDescent="0.25">
      <c r="A33119">
        <v>66876694</v>
      </c>
      <c r="B33119">
        <f t="shared" si="517"/>
        <v>1</v>
      </c>
    </row>
    <row r="33120" spans="1:2" x14ac:dyDescent="0.25">
      <c r="A33120">
        <v>66874975</v>
      </c>
      <c r="B33120">
        <f t="shared" si="517"/>
        <v>1</v>
      </c>
    </row>
    <row r="33121" spans="1:2" x14ac:dyDescent="0.25">
      <c r="A33121">
        <v>66870292</v>
      </c>
      <c r="B33121">
        <f t="shared" si="517"/>
        <v>1</v>
      </c>
    </row>
    <row r="33122" spans="1:2" x14ac:dyDescent="0.25">
      <c r="A33122">
        <v>66870147</v>
      </c>
      <c r="B33122">
        <f t="shared" si="517"/>
        <v>0</v>
      </c>
    </row>
    <row r="33123" spans="1:2" x14ac:dyDescent="0.25">
      <c r="A33123">
        <v>66869268</v>
      </c>
      <c r="B33123">
        <f t="shared" si="517"/>
        <v>0</v>
      </c>
    </row>
    <row r="33124" spans="1:2" x14ac:dyDescent="0.25">
      <c r="A33124">
        <v>66869144</v>
      </c>
      <c r="B33124">
        <f t="shared" si="517"/>
        <v>2</v>
      </c>
    </row>
    <row r="33125" spans="1:2" x14ac:dyDescent="0.25">
      <c r="A33125">
        <v>66868775</v>
      </c>
      <c r="B33125">
        <f t="shared" si="517"/>
        <v>2</v>
      </c>
    </row>
    <row r="33126" spans="1:2" x14ac:dyDescent="0.25">
      <c r="A33126">
        <v>66868254</v>
      </c>
      <c r="B33126">
        <f t="shared" si="517"/>
        <v>0</v>
      </c>
    </row>
    <row r="33127" spans="1:2" x14ac:dyDescent="0.25">
      <c r="A33127">
        <v>66865536</v>
      </c>
      <c r="B33127">
        <f t="shared" si="517"/>
        <v>0</v>
      </c>
    </row>
    <row r="33128" spans="1:2" x14ac:dyDescent="0.25">
      <c r="A33128">
        <v>66862800</v>
      </c>
      <c r="B33128">
        <f t="shared" si="517"/>
        <v>0</v>
      </c>
    </row>
    <row r="33129" spans="1:2" x14ac:dyDescent="0.25">
      <c r="A33129">
        <v>66861275</v>
      </c>
      <c r="B33129">
        <f t="shared" si="517"/>
        <v>2</v>
      </c>
    </row>
    <row r="33130" spans="1:2" x14ac:dyDescent="0.25">
      <c r="A33130">
        <v>66860056</v>
      </c>
      <c r="B33130">
        <f t="shared" si="517"/>
        <v>1</v>
      </c>
    </row>
    <row r="33131" spans="1:2" x14ac:dyDescent="0.25">
      <c r="A33131">
        <v>66858752</v>
      </c>
      <c r="B33131">
        <f t="shared" si="517"/>
        <v>2</v>
      </c>
    </row>
    <row r="33132" spans="1:2" x14ac:dyDescent="0.25">
      <c r="A33132">
        <v>66857836</v>
      </c>
      <c r="B33132">
        <f t="shared" si="517"/>
        <v>1</v>
      </c>
    </row>
    <row r="33133" spans="1:2" x14ac:dyDescent="0.25">
      <c r="A33133">
        <v>66855116</v>
      </c>
      <c r="B33133">
        <f t="shared" si="517"/>
        <v>2</v>
      </c>
    </row>
    <row r="33134" spans="1:2" x14ac:dyDescent="0.25">
      <c r="A33134">
        <v>66854539</v>
      </c>
      <c r="B33134">
        <f t="shared" si="517"/>
        <v>1</v>
      </c>
    </row>
    <row r="33135" spans="1:2" x14ac:dyDescent="0.25">
      <c r="A33135">
        <v>66850647</v>
      </c>
      <c r="B33135">
        <f t="shared" si="517"/>
        <v>0</v>
      </c>
    </row>
    <row r="33136" spans="1:2" x14ac:dyDescent="0.25">
      <c r="A33136">
        <v>66849738</v>
      </c>
      <c r="B33136">
        <f t="shared" si="517"/>
        <v>0</v>
      </c>
    </row>
    <row r="33137" spans="1:2" x14ac:dyDescent="0.25">
      <c r="A33137">
        <v>66847021</v>
      </c>
      <c r="B33137">
        <f t="shared" si="517"/>
        <v>1</v>
      </c>
    </row>
    <row r="33138" spans="1:2" x14ac:dyDescent="0.25">
      <c r="A33138">
        <v>66845468</v>
      </c>
      <c r="B33138">
        <f t="shared" si="517"/>
        <v>2</v>
      </c>
    </row>
    <row r="33139" spans="1:2" x14ac:dyDescent="0.25">
      <c r="A33139">
        <v>66844704</v>
      </c>
      <c r="B33139">
        <f t="shared" si="517"/>
        <v>0</v>
      </c>
    </row>
    <row r="33140" spans="1:2" x14ac:dyDescent="0.25">
      <c r="A33140">
        <v>66844448</v>
      </c>
      <c r="B33140">
        <f t="shared" si="517"/>
        <v>2</v>
      </c>
    </row>
    <row r="33141" spans="1:2" x14ac:dyDescent="0.25">
      <c r="A33141">
        <v>66844111</v>
      </c>
      <c r="B33141">
        <f t="shared" si="517"/>
        <v>1</v>
      </c>
    </row>
    <row r="33142" spans="1:2" x14ac:dyDescent="0.25">
      <c r="A33142">
        <v>66844082</v>
      </c>
      <c r="B33142">
        <f t="shared" si="517"/>
        <v>2</v>
      </c>
    </row>
    <row r="33143" spans="1:2" x14ac:dyDescent="0.25">
      <c r="A33143">
        <v>66843727</v>
      </c>
      <c r="B33143">
        <f t="shared" si="517"/>
        <v>1</v>
      </c>
    </row>
    <row r="33144" spans="1:2" x14ac:dyDescent="0.25">
      <c r="A33144">
        <v>66843255</v>
      </c>
      <c r="B33144">
        <f t="shared" si="517"/>
        <v>0</v>
      </c>
    </row>
    <row r="33145" spans="1:2" x14ac:dyDescent="0.25">
      <c r="A33145">
        <v>66841980</v>
      </c>
      <c r="B33145">
        <f t="shared" si="517"/>
        <v>0</v>
      </c>
    </row>
    <row r="33146" spans="1:2" x14ac:dyDescent="0.25">
      <c r="A33146">
        <v>66841970</v>
      </c>
      <c r="B33146">
        <f t="shared" si="517"/>
        <v>2</v>
      </c>
    </row>
    <row r="33147" spans="1:2" x14ac:dyDescent="0.25">
      <c r="A33147">
        <v>66841813</v>
      </c>
      <c r="B33147">
        <f t="shared" si="517"/>
        <v>1</v>
      </c>
    </row>
    <row r="33148" spans="1:2" x14ac:dyDescent="0.25">
      <c r="A33148">
        <v>66838755</v>
      </c>
      <c r="B33148">
        <f t="shared" si="517"/>
        <v>0</v>
      </c>
    </row>
    <row r="33149" spans="1:2" x14ac:dyDescent="0.25">
      <c r="A33149">
        <v>66838646</v>
      </c>
      <c r="B33149">
        <f t="shared" si="517"/>
        <v>2</v>
      </c>
    </row>
    <row r="33150" spans="1:2" x14ac:dyDescent="0.25">
      <c r="A33150">
        <v>66838471</v>
      </c>
      <c r="B33150">
        <f t="shared" si="517"/>
        <v>1</v>
      </c>
    </row>
    <row r="33151" spans="1:2" x14ac:dyDescent="0.25">
      <c r="A33151">
        <v>66837866</v>
      </c>
      <c r="B33151">
        <f t="shared" si="517"/>
        <v>2</v>
      </c>
    </row>
    <row r="33152" spans="1:2" x14ac:dyDescent="0.25">
      <c r="A33152">
        <v>66836083</v>
      </c>
      <c r="B33152">
        <f t="shared" si="517"/>
        <v>1</v>
      </c>
    </row>
    <row r="33153" spans="1:2" x14ac:dyDescent="0.25">
      <c r="A33153">
        <v>66833993</v>
      </c>
      <c r="B33153">
        <f t="shared" si="517"/>
        <v>2</v>
      </c>
    </row>
    <row r="33154" spans="1:2" x14ac:dyDescent="0.25">
      <c r="A33154">
        <v>66832376</v>
      </c>
      <c r="B33154">
        <f t="shared" ref="B33154:B33217" si="518">MOD(A33154,3)</f>
        <v>2</v>
      </c>
    </row>
    <row r="33155" spans="1:2" x14ac:dyDescent="0.25">
      <c r="A33155">
        <v>66832340</v>
      </c>
      <c r="B33155">
        <f t="shared" si="518"/>
        <v>2</v>
      </c>
    </row>
    <row r="33156" spans="1:2" x14ac:dyDescent="0.25">
      <c r="A33156">
        <v>66830291</v>
      </c>
      <c r="B33156">
        <f t="shared" si="518"/>
        <v>2</v>
      </c>
    </row>
    <row r="33157" spans="1:2" x14ac:dyDescent="0.25">
      <c r="A33157">
        <v>66828229</v>
      </c>
      <c r="B33157">
        <f t="shared" si="518"/>
        <v>1</v>
      </c>
    </row>
    <row r="33158" spans="1:2" x14ac:dyDescent="0.25">
      <c r="A33158">
        <v>66824822</v>
      </c>
      <c r="B33158">
        <f t="shared" si="518"/>
        <v>2</v>
      </c>
    </row>
    <row r="33159" spans="1:2" x14ac:dyDescent="0.25">
      <c r="A33159">
        <v>66824680</v>
      </c>
      <c r="B33159">
        <f t="shared" si="518"/>
        <v>1</v>
      </c>
    </row>
    <row r="33160" spans="1:2" x14ac:dyDescent="0.25">
      <c r="A33160">
        <v>66824069</v>
      </c>
      <c r="B33160">
        <f t="shared" si="518"/>
        <v>2</v>
      </c>
    </row>
    <row r="33161" spans="1:2" x14ac:dyDescent="0.25">
      <c r="A33161">
        <v>66823951</v>
      </c>
      <c r="B33161">
        <f t="shared" si="518"/>
        <v>1</v>
      </c>
    </row>
    <row r="33162" spans="1:2" x14ac:dyDescent="0.25">
      <c r="A33162">
        <v>66823511</v>
      </c>
      <c r="B33162">
        <f t="shared" si="518"/>
        <v>2</v>
      </c>
    </row>
    <row r="33163" spans="1:2" x14ac:dyDescent="0.25">
      <c r="A33163">
        <v>66823385</v>
      </c>
      <c r="B33163">
        <f t="shared" si="518"/>
        <v>2</v>
      </c>
    </row>
    <row r="33164" spans="1:2" x14ac:dyDescent="0.25">
      <c r="A33164">
        <v>66823382</v>
      </c>
      <c r="B33164">
        <f t="shared" si="518"/>
        <v>2</v>
      </c>
    </row>
    <row r="33165" spans="1:2" x14ac:dyDescent="0.25">
      <c r="A33165">
        <v>66822135</v>
      </c>
      <c r="B33165">
        <f t="shared" si="518"/>
        <v>0</v>
      </c>
    </row>
    <row r="33166" spans="1:2" x14ac:dyDescent="0.25">
      <c r="A33166">
        <v>66821569</v>
      </c>
      <c r="B33166">
        <f t="shared" si="518"/>
        <v>1</v>
      </c>
    </row>
    <row r="33167" spans="1:2" x14ac:dyDescent="0.25">
      <c r="A33167">
        <v>66821548</v>
      </c>
      <c r="B33167">
        <f t="shared" si="518"/>
        <v>1</v>
      </c>
    </row>
    <row r="33168" spans="1:2" x14ac:dyDescent="0.25">
      <c r="A33168">
        <v>66820128</v>
      </c>
      <c r="B33168">
        <f t="shared" si="518"/>
        <v>0</v>
      </c>
    </row>
    <row r="33169" spans="1:2" x14ac:dyDescent="0.25">
      <c r="A33169">
        <v>66819892</v>
      </c>
      <c r="B33169">
        <f t="shared" si="518"/>
        <v>1</v>
      </c>
    </row>
    <row r="33170" spans="1:2" x14ac:dyDescent="0.25">
      <c r="A33170">
        <v>66819725</v>
      </c>
      <c r="B33170">
        <f t="shared" si="518"/>
        <v>2</v>
      </c>
    </row>
    <row r="33171" spans="1:2" x14ac:dyDescent="0.25">
      <c r="A33171">
        <v>66818605</v>
      </c>
      <c r="B33171">
        <f t="shared" si="518"/>
        <v>1</v>
      </c>
    </row>
    <row r="33172" spans="1:2" x14ac:dyDescent="0.25">
      <c r="A33172">
        <v>66816527</v>
      </c>
      <c r="B33172">
        <f t="shared" si="518"/>
        <v>2</v>
      </c>
    </row>
    <row r="33173" spans="1:2" x14ac:dyDescent="0.25">
      <c r="A33173">
        <v>66815174</v>
      </c>
      <c r="B33173">
        <f t="shared" si="518"/>
        <v>2</v>
      </c>
    </row>
    <row r="33174" spans="1:2" x14ac:dyDescent="0.25">
      <c r="A33174">
        <v>66813775</v>
      </c>
      <c r="B33174">
        <f t="shared" si="518"/>
        <v>1</v>
      </c>
    </row>
    <row r="33175" spans="1:2" x14ac:dyDescent="0.25">
      <c r="A33175">
        <v>66812890</v>
      </c>
      <c r="B33175">
        <f t="shared" si="518"/>
        <v>1</v>
      </c>
    </row>
    <row r="33176" spans="1:2" x14ac:dyDescent="0.25">
      <c r="A33176">
        <v>66809889</v>
      </c>
      <c r="B33176">
        <f t="shared" si="518"/>
        <v>0</v>
      </c>
    </row>
    <row r="33177" spans="1:2" x14ac:dyDescent="0.25">
      <c r="A33177">
        <v>66808772</v>
      </c>
      <c r="B33177">
        <f t="shared" si="518"/>
        <v>2</v>
      </c>
    </row>
    <row r="33178" spans="1:2" x14ac:dyDescent="0.25">
      <c r="A33178">
        <v>66808586</v>
      </c>
      <c r="B33178">
        <f t="shared" si="518"/>
        <v>2</v>
      </c>
    </row>
    <row r="33179" spans="1:2" x14ac:dyDescent="0.25">
      <c r="A33179">
        <v>66808302</v>
      </c>
      <c r="B33179">
        <f t="shared" si="518"/>
        <v>0</v>
      </c>
    </row>
    <row r="33180" spans="1:2" x14ac:dyDescent="0.25">
      <c r="A33180">
        <v>66807150</v>
      </c>
      <c r="B33180">
        <f t="shared" si="518"/>
        <v>0</v>
      </c>
    </row>
    <row r="33181" spans="1:2" x14ac:dyDescent="0.25">
      <c r="A33181">
        <v>66806845</v>
      </c>
      <c r="B33181">
        <f t="shared" si="518"/>
        <v>1</v>
      </c>
    </row>
    <row r="33182" spans="1:2" x14ac:dyDescent="0.25">
      <c r="A33182">
        <v>66806777</v>
      </c>
      <c r="B33182">
        <f t="shared" si="518"/>
        <v>2</v>
      </c>
    </row>
    <row r="33183" spans="1:2" x14ac:dyDescent="0.25">
      <c r="A33183">
        <v>66805212</v>
      </c>
      <c r="B33183">
        <f t="shared" si="518"/>
        <v>0</v>
      </c>
    </row>
    <row r="33184" spans="1:2" x14ac:dyDescent="0.25">
      <c r="A33184">
        <v>66801119</v>
      </c>
      <c r="B33184">
        <f t="shared" si="518"/>
        <v>2</v>
      </c>
    </row>
    <row r="33185" spans="1:2" x14ac:dyDescent="0.25">
      <c r="A33185">
        <v>66799926</v>
      </c>
      <c r="B33185">
        <f t="shared" si="518"/>
        <v>0</v>
      </c>
    </row>
    <row r="33186" spans="1:2" x14ac:dyDescent="0.25">
      <c r="A33186">
        <v>66797954</v>
      </c>
      <c r="B33186">
        <f t="shared" si="518"/>
        <v>2</v>
      </c>
    </row>
    <row r="33187" spans="1:2" x14ac:dyDescent="0.25">
      <c r="A33187">
        <v>66796365</v>
      </c>
      <c r="B33187">
        <f t="shared" si="518"/>
        <v>0</v>
      </c>
    </row>
    <row r="33188" spans="1:2" x14ac:dyDescent="0.25">
      <c r="A33188">
        <v>66792786</v>
      </c>
      <c r="B33188">
        <f t="shared" si="518"/>
        <v>0</v>
      </c>
    </row>
    <row r="33189" spans="1:2" x14ac:dyDescent="0.25">
      <c r="A33189">
        <v>66791720</v>
      </c>
      <c r="B33189">
        <f t="shared" si="518"/>
        <v>2</v>
      </c>
    </row>
    <row r="33190" spans="1:2" x14ac:dyDescent="0.25">
      <c r="A33190">
        <v>66789104</v>
      </c>
      <c r="B33190">
        <f t="shared" si="518"/>
        <v>2</v>
      </c>
    </row>
    <row r="33191" spans="1:2" x14ac:dyDescent="0.25">
      <c r="A33191">
        <v>66789017</v>
      </c>
      <c r="B33191">
        <f t="shared" si="518"/>
        <v>2</v>
      </c>
    </row>
    <row r="33192" spans="1:2" x14ac:dyDescent="0.25">
      <c r="A33192">
        <v>66787883</v>
      </c>
      <c r="B33192">
        <f t="shared" si="518"/>
        <v>2</v>
      </c>
    </row>
    <row r="33193" spans="1:2" x14ac:dyDescent="0.25">
      <c r="A33193">
        <v>66787776</v>
      </c>
      <c r="B33193">
        <f t="shared" si="518"/>
        <v>0</v>
      </c>
    </row>
    <row r="33194" spans="1:2" x14ac:dyDescent="0.25">
      <c r="A33194">
        <v>66787365</v>
      </c>
      <c r="B33194">
        <f t="shared" si="518"/>
        <v>0</v>
      </c>
    </row>
    <row r="33195" spans="1:2" x14ac:dyDescent="0.25">
      <c r="A33195">
        <v>66785206</v>
      </c>
      <c r="B33195">
        <f t="shared" si="518"/>
        <v>1</v>
      </c>
    </row>
    <row r="33196" spans="1:2" x14ac:dyDescent="0.25">
      <c r="A33196">
        <v>66784831</v>
      </c>
      <c r="B33196">
        <f t="shared" si="518"/>
        <v>1</v>
      </c>
    </row>
    <row r="33197" spans="1:2" x14ac:dyDescent="0.25">
      <c r="A33197">
        <v>66784653</v>
      </c>
      <c r="B33197">
        <f t="shared" si="518"/>
        <v>0</v>
      </c>
    </row>
    <row r="33198" spans="1:2" x14ac:dyDescent="0.25">
      <c r="A33198">
        <v>66780001</v>
      </c>
      <c r="B33198">
        <f t="shared" si="518"/>
        <v>1</v>
      </c>
    </row>
    <row r="33199" spans="1:2" x14ac:dyDescent="0.25">
      <c r="A33199">
        <v>66777635</v>
      </c>
      <c r="B33199">
        <f t="shared" si="518"/>
        <v>2</v>
      </c>
    </row>
    <row r="33200" spans="1:2" x14ac:dyDescent="0.25">
      <c r="A33200">
        <v>66776614</v>
      </c>
      <c r="B33200">
        <f t="shared" si="518"/>
        <v>1</v>
      </c>
    </row>
    <row r="33201" spans="1:2" x14ac:dyDescent="0.25">
      <c r="A33201">
        <v>66775867</v>
      </c>
      <c r="B33201">
        <f t="shared" si="518"/>
        <v>1</v>
      </c>
    </row>
    <row r="33202" spans="1:2" x14ac:dyDescent="0.25">
      <c r="A33202">
        <v>66774446</v>
      </c>
      <c r="B33202">
        <f t="shared" si="518"/>
        <v>2</v>
      </c>
    </row>
    <row r="33203" spans="1:2" x14ac:dyDescent="0.25">
      <c r="A33203">
        <v>66773454</v>
      </c>
      <c r="B33203">
        <f t="shared" si="518"/>
        <v>0</v>
      </c>
    </row>
    <row r="33204" spans="1:2" x14ac:dyDescent="0.25">
      <c r="A33204">
        <v>66773447</v>
      </c>
      <c r="B33204">
        <f t="shared" si="518"/>
        <v>2</v>
      </c>
    </row>
    <row r="33205" spans="1:2" x14ac:dyDescent="0.25">
      <c r="A33205">
        <v>66773443</v>
      </c>
      <c r="B33205">
        <f t="shared" si="518"/>
        <v>1</v>
      </c>
    </row>
    <row r="33206" spans="1:2" x14ac:dyDescent="0.25">
      <c r="A33206">
        <v>66772370</v>
      </c>
      <c r="B33206">
        <f t="shared" si="518"/>
        <v>2</v>
      </c>
    </row>
    <row r="33207" spans="1:2" x14ac:dyDescent="0.25">
      <c r="A33207">
        <v>66770564</v>
      </c>
      <c r="B33207">
        <f t="shared" si="518"/>
        <v>2</v>
      </c>
    </row>
    <row r="33208" spans="1:2" x14ac:dyDescent="0.25">
      <c r="A33208">
        <v>66769009</v>
      </c>
      <c r="B33208">
        <f t="shared" si="518"/>
        <v>1</v>
      </c>
    </row>
    <row r="33209" spans="1:2" x14ac:dyDescent="0.25">
      <c r="A33209">
        <v>66768947</v>
      </c>
      <c r="B33209">
        <f t="shared" si="518"/>
        <v>2</v>
      </c>
    </row>
    <row r="33210" spans="1:2" x14ac:dyDescent="0.25">
      <c r="A33210">
        <v>66767412</v>
      </c>
      <c r="B33210">
        <f t="shared" si="518"/>
        <v>0</v>
      </c>
    </row>
    <row r="33211" spans="1:2" x14ac:dyDescent="0.25">
      <c r="A33211">
        <v>66765452</v>
      </c>
      <c r="B33211">
        <f t="shared" si="518"/>
        <v>2</v>
      </c>
    </row>
    <row r="33212" spans="1:2" x14ac:dyDescent="0.25">
      <c r="A33212">
        <v>66765215</v>
      </c>
      <c r="B33212">
        <f t="shared" si="518"/>
        <v>2</v>
      </c>
    </row>
    <row r="33213" spans="1:2" x14ac:dyDescent="0.25">
      <c r="A33213">
        <v>66763957</v>
      </c>
      <c r="B33213">
        <f t="shared" si="518"/>
        <v>1</v>
      </c>
    </row>
    <row r="33214" spans="1:2" x14ac:dyDescent="0.25">
      <c r="A33214">
        <v>66763798</v>
      </c>
      <c r="B33214">
        <f t="shared" si="518"/>
        <v>1</v>
      </c>
    </row>
    <row r="33215" spans="1:2" x14ac:dyDescent="0.25">
      <c r="A33215">
        <v>66763580</v>
      </c>
      <c r="B33215">
        <f t="shared" si="518"/>
        <v>2</v>
      </c>
    </row>
    <row r="33216" spans="1:2" x14ac:dyDescent="0.25">
      <c r="A33216">
        <v>66763230</v>
      </c>
      <c r="B33216">
        <f t="shared" si="518"/>
        <v>0</v>
      </c>
    </row>
    <row r="33217" spans="1:2" x14ac:dyDescent="0.25">
      <c r="A33217">
        <v>66762183</v>
      </c>
      <c r="B33217">
        <f t="shared" si="518"/>
        <v>0</v>
      </c>
    </row>
    <row r="33218" spans="1:2" x14ac:dyDescent="0.25">
      <c r="A33218">
        <v>66761788</v>
      </c>
      <c r="B33218">
        <f t="shared" ref="B33218:B33281" si="519">MOD(A33218,3)</f>
        <v>1</v>
      </c>
    </row>
    <row r="33219" spans="1:2" x14ac:dyDescent="0.25">
      <c r="A33219">
        <v>66761526</v>
      </c>
      <c r="B33219">
        <f t="shared" si="519"/>
        <v>0</v>
      </c>
    </row>
    <row r="33220" spans="1:2" x14ac:dyDescent="0.25">
      <c r="A33220">
        <v>66761087</v>
      </c>
      <c r="B33220">
        <f t="shared" si="519"/>
        <v>2</v>
      </c>
    </row>
    <row r="33221" spans="1:2" x14ac:dyDescent="0.25">
      <c r="A33221">
        <v>66760217</v>
      </c>
      <c r="B33221">
        <f t="shared" si="519"/>
        <v>2</v>
      </c>
    </row>
    <row r="33222" spans="1:2" x14ac:dyDescent="0.25">
      <c r="A33222">
        <v>66759524</v>
      </c>
      <c r="B33222">
        <f t="shared" si="519"/>
        <v>2</v>
      </c>
    </row>
    <row r="33223" spans="1:2" x14ac:dyDescent="0.25">
      <c r="A33223">
        <v>66759470</v>
      </c>
      <c r="B33223">
        <f t="shared" si="519"/>
        <v>2</v>
      </c>
    </row>
    <row r="33224" spans="1:2" x14ac:dyDescent="0.25">
      <c r="A33224">
        <v>66757685</v>
      </c>
      <c r="B33224">
        <f t="shared" si="519"/>
        <v>2</v>
      </c>
    </row>
    <row r="33225" spans="1:2" x14ac:dyDescent="0.25">
      <c r="A33225">
        <v>66757674</v>
      </c>
      <c r="B33225">
        <f t="shared" si="519"/>
        <v>0</v>
      </c>
    </row>
    <row r="33226" spans="1:2" x14ac:dyDescent="0.25">
      <c r="A33226">
        <v>66756241</v>
      </c>
      <c r="B33226">
        <f t="shared" si="519"/>
        <v>1</v>
      </c>
    </row>
    <row r="33227" spans="1:2" x14ac:dyDescent="0.25">
      <c r="A33227">
        <v>66754999</v>
      </c>
      <c r="B33227">
        <f t="shared" si="519"/>
        <v>1</v>
      </c>
    </row>
    <row r="33228" spans="1:2" x14ac:dyDescent="0.25">
      <c r="A33228">
        <v>66753843</v>
      </c>
      <c r="B33228">
        <f t="shared" si="519"/>
        <v>0</v>
      </c>
    </row>
    <row r="33229" spans="1:2" x14ac:dyDescent="0.25">
      <c r="A33229">
        <v>66753064</v>
      </c>
      <c r="B33229">
        <f t="shared" si="519"/>
        <v>1</v>
      </c>
    </row>
    <row r="33230" spans="1:2" x14ac:dyDescent="0.25">
      <c r="A33230">
        <v>66752976</v>
      </c>
      <c r="B33230">
        <f t="shared" si="519"/>
        <v>0</v>
      </c>
    </row>
    <row r="33231" spans="1:2" x14ac:dyDescent="0.25">
      <c r="A33231">
        <v>66750863</v>
      </c>
      <c r="B33231">
        <f t="shared" si="519"/>
        <v>2</v>
      </c>
    </row>
    <row r="33232" spans="1:2" x14ac:dyDescent="0.25">
      <c r="A33232">
        <v>66749918</v>
      </c>
      <c r="B33232">
        <f t="shared" si="519"/>
        <v>2</v>
      </c>
    </row>
    <row r="33233" spans="1:2" x14ac:dyDescent="0.25">
      <c r="A33233">
        <v>66746289</v>
      </c>
      <c r="B33233">
        <f t="shared" si="519"/>
        <v>0</v>
      </c>
    </row>
    <row r="33234" spans="1:2" x14ac:dyDescent="0.25">
      <c r="A33234">
        <v>66745430</v>
      </c>
      <c r="B33234">
        <f t="shared" si="519"/>
        <v>2</v>
      </c>
    </row>
    <row r="33235" spans="1:2" x14ac:dyDescent="0.25">
      <c r="A33235">
        <v>66743092</v>
      </c>
      <c r="B33235">
        <f t="shared" si="519"/>
        <v>1</v>
      </c>
    </row>
    <row r="33236" spans="1:2" x14ac:dyDescent="0.25">
      <c r="A33236">
        <v>66743059</v>
      </c>
      <c r="B33236">
        <f t="shared" si="519"/>
        <v>1</v>
      </c>
    </row>
    <row r="33237" spans="1:2" x14ac:dyDescent="0.25">
      <c r="A33237">
        <v>66739144</v>
      </c>
      <c r="B33237">
        <f t="shared" si="519"/>
        <v>1</v>
      </c>
    </row>
    <row r="33238" spans="1:2" x14ac:dyDescent="0.25">
      <c r="A33238">
        <v>66738430</v>
      </c>
      <c r="B33238">
        <f t="shared" si="519"/>
        <v>1</v>
      </c>
    </row>
    <row r="33239" spans="1:2" x14ac:dyDescent="0.25">
      <c r="A33239">
        <v>66738207</v>
      </c>
      <c r="B33239">
        <f t="shared" si="519"/>
        <v>0</v>
      </c>
    </row>
    <row r="33240" spans="1:2" x14ac:dyDescent="0.25">
      <c r="A33240">
        <v>66736745</v>
      </c>
      <c r="B33240">
        <f t="shared" si="519"/>
        <v>2</v>
      </c>
    </row>
    <row r="33241" spans="1:2" x14ac:dyDescent="0.25">
      <c r="A33241">
        <v>66735406</v>
      </c>
      <c r="B33241">
        <f t="shared" si="519"/>
        <v>1</v>
      </c>
    </row>
    <row r="33242" spans="1:2" x14ac:dyDescent="0.25">
      <c r="A33242">
        <v>66734696</v>
      </c>
      <c r="B33242">
        <f t="shared" si="519"/>
        <v>2</v>
      </c>
    </row>
    <row r="33243" spans="1:2" x14ac:dyDescent="0.25">
      <c r="A33243">
        <v>66733218</v>
      </c>
      <c r="B33243">
        <f t="shared" si="519"/>
        <v>0</v>
      </c>
    </row>
    <row r="33244" spans="1:2" x14ac:dyDescent="0.25">
      <c r="A33244">
        <v>66731775</v>
      </c>
      <c r="B33244">
        <f t="shared" si="519"/>
        <v>0</v>
      </c>
    </row>
    <row r="33245" spans="1:2" x14ac:dyDescent="0.25">
      <c r="A33245">
        <v>66730915</v>
      </c>
      <c r="B33245">
        <f t="shared" si="519"/>
        <v>1</v>
      </c>
    </row>
    <row r="33246" spans="1:2" x14ac:dyDescent="0.25">
      <c r="A33246">
        <v>66730388</v>
      </c>
      <c r="B33246">
        <f t="shared" si="519"/>
        <v>2</v>
      </c>
    </row>
    <row r="33247" spans="1:2" x14ac:dyDescent="0.25">
      <c r="A33247">
        <v>66730110</v>
      </c>
      <c r="B33247">
        <f t="shared" si="519"/>
        <v>0</v>
      </c>
    </row>
    <row r="33248" spans="1:2" x14ac:dyDescent="0.25">
      <c r="A33248">
        <v>66729988</v>
      </c>
      <c r="B33248">
        <f t="shared" si="519"/>
        <v>1</v>
      </c>
    </row>
    <row r="33249" spans="1:2" x14ac:dyDescent="0.25">
      <c r="A33249">
        <v>66728268</v>
      </c>
      <c r="B33249">
        <f t="shared" si="519"/>
        <v>0</v>
      </c>
    </row>
    <row r="33250" spans="1:2" x14ac:dyDescent="0.25">
      <c r="A33250">
        <v>66727089</v>
      </c>
      <c r="B33250">
        <f t="shared" si="519"/>
        <v>0</v>
      </c>
    </row>
    <row r="33251" spans="1:2" x14ac:dyDescent="0.25">
      <c r="A33251">
        <v>66724591</v>
      </c>
      <c r="B33251">
        <f t="shared" si="519"/>
        <v>1</v>
      </c>
    </row>
    <row r="33252" spans="1:2" x14ac:dyDescent="0.25">
      <c r="A33252">
        <v>66724042</v>
      </c>
      <c r="B33252">
        <f t="shared" si="519"/>
        <v>1</v>
      </c>
    </row>
    <row r="33253" spans="1:2" x14ac:dyDescent="0.25">
      <c r="A33253">
        <v>66723993</v>
      </c>
      <c r="B33253">
        <f t="shared" si="519"/>
        <v>0</v>
      </c>
    </row>
    <row r="33254" spans="1:2" x14ac:dyDescent="0.25">
      <c r="A33254">
        <v>66722290</v>
      </c>
      <c r="B33254">
        <f t="shared" si="519"/>
        <v>1</v>
      </c>
    </row>
    <row r="33255" spans="1:2" x14ac:dyDescent="0.25">
      <c r="A33255">
        <v>66721653</v>
      </c>
      <c r="B33255">
        <f t="shared" si="519"/>
        <v>0</v>
      </c>
    </row>
    <row r="33256" spans="1:2" x14ac:dyDescent="0.25">
      <c r="A33256">
        <v>66720792</v>
      </c>
      <c r="B33256">
        <f t="shared" si="519"/>
        <v>0</v>
      </c>
    </row>
    <row r="33257" spans="1:2" x14ac:dyDescent="0.25">
      <c r="A33257">
        <v>66720476</v>
      </c>
      <c r="B33257">
        <f t="shared" si="519"/>
        <v>2</v>
      </c>
    </row>
    <row r="33258" spans="1:2" x14ac:dyDescent="0.25">
      <c r="A33258">
        <v>66720416</v>
      </c>
      <c r="B33258">
        <f t="shared" si="519"/>
        <v>2</v>
      </c>
    </row>
    <row r="33259" spans="1:2" x14ac:dyDescent="0.25">
      <c r="A33259">
        <v>66720028</v>
      </c>
      <c r="B33259">
        <f t="shared" si="519"/>
        <v>1</v>
      </c>
    </row>
    <row r="33260" spans="1:2" x14ac:dyDescent="0.25">
      <c r="A33260">
        <v>66720000</v>
      </c>
      <c r="B33260">
        <f t="shared" si="519"/>
        <v>0</v>
      </c>
    </row>
    <row r="33261" spans="1:2" x14ac:dyDescent="0.25">
      <c r="A33261">
        <v>66719822</v>
      </c>
      <c r="B33261">
        <f t="shared" si="519"/>
        <v>2</v>
      </c>
    </row>
    <row r="33262" spans="1:2" x14ac:dyDescent="0.25">
      <c r="A33262">
        <v>66719702</v>
      </c>
      <c r="B33262">
        <f t="shared" si="519"/>
        <v>2</v>
      </c>
    </row>
    <row r="33263" spans="1:2" x14ac:dyDescent="0.25">
      <c r="A33263">
        <v>66717802</v>
      </c>
      <c r="B33263">
        <f t="shared" si="519"/>
        <v>1</v>
      </c>
    </row>
    <row r="33264" spans="1:2" x14ac:dyDescent="0.25">
      <c r="A33264">
        <v>66716949</v>
      </c>
      <c r="B33264">
        <f t="shared" si="519"/>
        <v>0</v>
      </c>
    </row>
    <row r="33265" spans="1:2" x14ac:dyDescent="0.25">
      <c r="A33265">
        <v>66713529</v>
      </c>
      <c r="B33265">
        <f t="shared" si="519"/>
        <v>0</v>
      </c>
    </row>
    <row r="33266" spans="1:2" x14ac:dyDescent="0.25">
      <c r="A33266">
        <v>66713023</v>
      </c>
      <c r="B33266">
        <f t="shared" si="519"/>
        <v>1</v>
      </c>
    </row>
    <row r="33267" spans="1:2" x14ac:dyDescent="0.25">
      <c r="A33267">
        <v>66712890</v>
      </c>
      <c r="B33267">
        <f t="shared" si="519"/>
        <v>0</v>
      </c>
    </row>
    <row r="33268" spans="1:2" x14ac:dyDescent="0.25">
      <c r="A33268">
        <v>66710129</v>
      </c>
      <c r="B33268">
        <f t="shared" si="519"/>
        <v>2</v>
      </c>
    </row>
    <row r="33269" spans="1:2" x14ac:dyDescent="0.25">
      <c r="A33269">
        <v>66709346</v>
      </c>
      <c r="B33269">
        <f t="shared" si="519"/>
        <v>2</v>
      </c>
    </row>
    <row r="33270" spans="1:2" x14ac:dyDescent="0.25">
      <c r="A33270">
        <v>66708851</v>
      </c>
      <c r="B33270">
        <f t="shared" si="519"/>
        <v>2</v>
      </c>
    </row>
    <row r="33271" spans="1:2" x14ac:dyDescent="0.25">
      <c r="A33271">
        <v>66706743</v>
      </c>
      <c r="B33271">
        <f t="shared" si="519"/>
        <v>0</v>
      </c>
    </row>
    <row r="33272" spans="1:2" x14ac:dyDescent="0.25">
      <c r="A33272">
        <v>66706034</v>
      </c>
      <c r="B33272">
        <f t="shared" si="519"/>
        <v>2</v>
      </c>
    </row>
    <row r="33273" spans="1:2" x14ac:dyDescent="0.25">
      <c r="A33273">
        <v>66704142</v>
      </c>
      <c r="B33273">
        <f t="shared" si="519"/>
        <v>0</v>
      </c>
    </row>
    <row r="33274" spans="1:2" x14ac:dyDescent="0.25">
      <c r="A33274">
        <v>66703556</v>
      </c>
      <c r="B33274">
        <f t="shared" si="519"/>
        <v>2</v>
      </c>
    </row>
    <row r="33275" spans="1:2" x14ac:dyDescent="0.25">
      <c r="A33275">
        <v>66703397</v>
      </c>
      <c r="B33275">
        <f t="shared" si="519"/>
        <v>2</v>
      </c>
    </row>
    <row r="33276" spans="1:2" x14ac:dyDescent="0.25">
      <c r="A33276">
        <v>66702922</v>
      </c>
      <c r="B33276">
        <f t="shared" si="519"/>
        <v>1</v>
      </c>
    </row>
    <row r="33277" spans="1:2" x14ac:dyDescent="0.25">
      <c r="A33277">
        <v>66702670</v>
      </c>
      <c r="B33277">
        <f t="shared" si="519"/>
        <v>1</v>
      </c>
    </row>
    <row r="33278" spans="1:2" x14ac:dyDescent="0.25">
      <c r="A33278">
        <v>66702431</v>
      </c>
      <c r="B33278">
        <f t="shared" si="519"/>
        <v>2</v>
      </c>
    </row>
    <row r="33279" spans="1:2" x14ac:dyDescent="0.25">
      <c r="A33279">
        <v>66701408</v>
      </c>
      <c r="B33279">
        <f t="shared" si="519"/>
        <v>2</v>
      </c>
    </row>
    <row r="33280" spans="1:2" x14ac:dyDescent="0.25">
      <c r="A33280">
        <v>66699800</v>
      </c>
      <c r="B33280">
        <f t="shared" si="519"/>
        <v>2</v>
      </c>
    </row>
    <row r="33281" spans="1:2" x14ac:dyDescent="0.25">
      <c r="A33281">
        <v>66699713</v>
      </c>
      <c r="B33281">
        <f t="shared" si="519"/>
        <v>2</v>
      </c>
    </row>
    <row r="33282" spans="1:2" x14ac:dyDescent="0.25">
      <c r="A33282">
        <v>66697743</v>
      </c>
      <c r="B33282">
        <f t="shared" ref="B33282:B33345" si="520">MOD(A33282,3)</f>
        <v>0</v>
      </c>
    </row>
    <row r="33283" spans="1:2" x14ac:dyDescent="0.25">
      <c r="A33283">
        <v>66692904</v>
      </c>
      <c r="B33283">
        <f t="shared" si="520"/>
        <v>0</v>
      </c>
    </row>
    <row r="33284" spans="1:2" x14ac:dyDescent="0.25">
      <c r="A33284">
        <v>66691320</v>
      </c>
      <c r="B33284">
        <f t="shared" si="520"/>
        <v>0</v>
      </c>
    </row>
    <row r="33285" spans="1:2" x14ac:dyDescent="0.25">
      <c r="A33285">
        <v>66686504</v>
      </c>
      <c r="B33285">
        <f t="shared" si="520"/>
        <v>2</v>
      </c>
    </row>
    <row r="33286" spans="1:2" x14ac:dyDescent="0.25">
      <c r="A33286">
        <v>66686159</v>
      </c>
      <c r="B33286">
        <f t="shared" si="520"/>
        <v>2</v>
      </c>
    </row>
    <row r="33287" spans="1:2" x14ac:dyDescent="0.25">
      <c r="A33287">
        <v>66684281</v>
      </c>
      <c r="B33287">
        <f t="shared" si="520"/>
        <v>2</v>
      </c>
    </row>
    <row r="33288" spans="1:2" x14ac:dyDescent="0.25">
      <c r="A33288">
        <v>66682119</v>
      </c>
      <c r="B33288">
        <f t="shared" si="520"/>
        <v>0</v>
      </c>
    </row>
    <row r="33289" spans="1:2" x14ac:dyDescent="0.25">
      <c r="A33289">
        <v>66681599</v>
      </c>
      <c r="B33289">
        <f t="shared" si="520"/>
        <v>2</v>
      </c>
    </row>
    <row r="33290" spans="1:2" x14ac:dyDescent="0.25">
      <c r="A33290">
        <v>66678357</v>
      </c>
      <c r="B33290">
        <f t="shared" si="520"/>
        <v>0</v>
      </c>
    </row>
    <row r="33291" spans="1:2" x14ac:dyDescent="0.25">
      <c r="A33291">
        <v>66676984</v>
      </c>
      <c r="B33291">
        <f t="shared" si="520"/>
        <v>1</v>
      </c>
    </row>
    <row r="33292" spans="1:2" x14ac:dyDescent="0.25">
      <c r="A33292">
        <v>66675521</v>
      </c>
      <c r="B33292">
        <f t="shared" si="520"/>
        <v>2</v>
      </c>
    </row>
    <row r="33293" spans="1:2" x14ac:dyDescent="0.25">
      <c r="A33293">
        <v>66674234</v>
      </c>
      <c r="B33293">
        <f t="shared" si="520"/>
        <v>2</v>
      </c>
    </row>
    <row r="33294" spans="1:2" x14ac:dyDescent="0.25">
      <c r="A33294">
        <v>66672628</v>
      </c>
      <c r="B33294">
        <f t="shared" si="520"/>
        <v>1</v>
      </c>
    </row>
    <row r="33295" spans="1:2" x14ac:dyDescent="0.25">
      <c r="A33295">
        <v>66672492</v>
      </c>
      <c r="B33295">
        <f t="shared" si="520"/>
        <v>0</v>
      </c>
    </row>
    <row r="33296" spans="1:2" x14ac:dyDescent="0.25">
      <c r="A33296">
        <v>66672241</v>
      </c>
      <c r="B33296">
        <f t="shared" si="520"/>
        <v>1</v>
      </c>
    </row>
    <row r="33297" spans="1:2" x14ac:dyDescent="0.25">
      <c r="A33297">
        <v>66669423</v>
      </c>
      <c r="B33297">
        <f t="shared" si="520"/>
        <v>0</v>
      </c>
    </row>
    <row r="33298" spans="1:2" x14ac:dyDescent="0.25">
      <c r="A33298">
        <v>66669312</v>
      </c>
      <c r="B33298">
        <f t="shared" si="520"/>
        <v>0</v>
      </c>
    </row>
    <row r="33299" spans="1:2" x14ac:dyDescent="0.25">
      <c r="A33299">
        <v>66668744</v>
      </c>
      <c r="B33299">
        <f t="shared" si="520"/>
        <v>2</v>
      </c>
    </row>
    <row r="33300" spans="1:2" x14ac:dyDescent="0.25">
      <c r="A33300">
        <v>66664803</v>
      </c>
      <c r="B33300">
        <f t="shared" si="520"/>
        <v>0</v>
      </c>
    </row>
    <row r="33301" spans="1:2" x14ac:dyDescent="0.25">
      <c r="A33301">
        <v>66663758</v>
      </c>
      <c r="B33301">
        <f t="shared" si="520"/>
        <v>2</v>
      </c>
    </row>
    <row r="33302" spans="1:2" x14ac:dyDescent="0.25">
      <c r="A33302">
        <v>66663524</v>
      </c>
      <c r="B33302">
        <f t="shared" si="520"/>
        <v>2</v>
      </c>
    </row>
    <row r="33303" spans="1:2" x14ac:dyDescent="0.25">
      <c r="A33303">
        <v>66663276</v>
      </c>
      <c r="B33303">
        <f t="shared" si="520"/>
        <v>0</v>
      </c>
    </row>
    <row r="33304" spans="1:2" x14ac:dyDescent="0.25">
      <c r="A33304">
        <v>66661860</v>
      </c>
      <c r="B33304">
        <f t="shared" si="520"/>
        <v>0</v>
      </c>
    </row>
    <row r="33305" spans="1:2" x14ac:dyDescent="0.25">
      <c r="A33305">
        <v>66660606</v>
      </c>
      <c r="B33305">
        <f t="shared" si="520"/>
        <v>0</v>
      </c>
    </row>
    <row r="33306" spans="1:2" x14ac:dyDescent="0.25">
      <c r="A33306">
        <v>66660582</v>
      </c>
      <c r="B33306">
        <f t="shared" si="520"/>
        <v>0</v>
      </c>
    </row>
    <row r="33307" spans="1:2" x14ac:dyDescent="0.25">
      <c r="A33307">
        <v>66659700</v>
      </c>
      <c r="B33307">
        <f t="shared" si="520"/>
        <v>0</v>
      </c>
    </row>
    <row r="33308" spans="1:2" x14ac:dyDescent="0.25">
      <c r="A33308">
        <v>66658343</v>
      </c>
      <c r="B33308">
        <f t="shared" si="520"/>
        <v>2</v>
      </c>
    </row>
    <row r="33309" spans="1:2" x14ac:dyDescent="0.25">
      <c r="A33309">
        <v>66656479</v>
      </c>
      <c r="B33309">
        <f t="shared" si="520"/>
        <v>1</v>
      </c>
    </row>
    <row r="33310" spans="1:2" x14ac:dyDescent="0.25">
      <c r="A33310">
        <v>66656357</v>
      </c>
      <c r="B33310">
        <f t="shared" si="520"/>
        <v>2</v>
      </c>
    </row>
    <row r="33311" spans="1:2" x14ac:dyDescent="0.25">
      <c r="A33311">
        <v>66655061</v>
      </c>
      <c r="B33311">
        <f t="shared" si="520"/>
        <v>2</v>
      </c>
    </row>
    <row r="33312" spans="1:2" x14ac:dyDescent="0.25">
      <c r="A33312">
        <v>66654252</v>
      </c>
      <c r="B33312">
        <f t="shared" si="520"/>
        <v>0</v>
      </c>
    </row>
    <row r="33313" spans="1:2" x14ac:dyDescent="0.25">
      <c r="A33313">
        <v>66653574</v>
      </c>
      <c r="B33313">
        <f t="shared" si="520"/>
        <v>0</v>
      </c>
    </row>
    <row r="33314" spans="1:2" x14ac:dyDescent="0.25">
      <c r="A33314">
        <v>66652953</v>
      </c>
      <c r="B33314">
        <f t="shared" si="520"/>
        <v>0</v>
      </c>
    </row>
    <row r="33315" spans="1:2" x14ac:dyDescent="0.25">
      <c r="A33315">
        <v>66651830</v>
      </c>
      <c r="B33315">
        <f t="shared" si="520"/>
        <v>2</v>
      </c>
    </row>
    <row r="33316" spans="1:2" x14ac:dyDescent="0.25">
      <c r="A33316">
        <v>66650943</v>
      </c>
      <c r="B33316">
        <f t="shared" si="520"/>
        <v>0</v>
      </c>
    </row>
    <row r="33317" spans="1:2" x14ac:dyDescent="0.25">
      <c r="A33317">
        <v>66648606</v>
      </c>
      <c r="B33317">
        <f t="shared" si="520"/>
        <v>0</v>
      </c>
    </row>
    <row r="33318" spans="1:2" x14ac:dyDescent="0.25">
      <c r="A33318">
        <v>66645727</v>
      </c>
      <c r="B33318">
        <f t="shared" si="520"/>
        <v>1</v>
      </c>
    </row>
    <row r="33319" spans="1:2" x14ac:dyDescent="0.25">
      <c r="A33319">
        <v>66645272</v>
      </c>
      <c r="B33319">
        <f t="shared" si="520"/>
        <v>2</v>
      </c>
    </row>
    <row r="33320" spans="1:2" x14ac:dyDescent="0.25">
      <c r="A33320">
        <v>66642005</v>
      </c>
      <c r="B33320">
        <f t="shared" si="520"/>
        <v>2</v>
      </c>
    </row>
    <row r="33321" spans="1:2" x14ac:dyDescent="0.25">
      <c r="A33321">
        <v>66638081</v>
      </c>
      <c r="B33321">
        <f t="shared" si="520"/>
        <v>2</v>
      </c>
    </row>
    <row r="33322" spans="1:2" x14ac:dyDescent="0.25">
      <c r="A33322">
        <v>66637755</v>
      </c>
      <c r="B33322">
        <f t="shared" si="520"/>
        <v>0</v>
      </c>
    </row>
    <row r="33323" spans="1:2" x14ac:dyDescent="0.25">
      <c r="A33323">
        <v>66637508</v>
      </c>
      <c r="B33323">
        <f t="shared" si="520"/>
        <v>2</v>
      </c>
    </row>
    <row r="33324" spans="1:2" x14ac:dyDescent="0.25">
      <c r="A33324">
        <v>66637104</v>
      </c>
      <c r="B33324">
        <f t="shared" si="520"/>
        <v>0</v>
      </c>
    </row>
    <row r="33325" spans="1:2" x14ac:dyDescent="0.25">
      <c r="A33325">
        <v>66636004</v>
      </c>
      <c r="B33325">
        <f t="shared" si="520"/>
        <v>1</v>
      </c>
    </row>
    <row r="33326" spans="1:2" x14ac:dyDescent="0.25">
      <c r="A33326">
        <v>66635397</v>
      </c>
      <c r="B33326">
        <f t="shared" si="520"/>
        <v>0</v>
      </c>
    </row>
    <row r="33327" spans="1:2" x14ac:dyDescent="0.25">
      <c r="A33327">
        <v>66633987</v>
      </c>
      <c r="B33327">
        <f t="shared" si="520"/>
        <v>0</v>
      </c>
    </row>
    <row r="33328" spans="1:2" x14ac:dyDescent="0.25">
      <c r="A33328">
        <v>66633774</v>
      </c>
      <c r="B33328">
        <f t="shared" si="520"/>
        <v>0</v>
      </c>
    </row>
    <row r="33329" spans="1:2" x14ac:dyDescent="0.25">
      <c r="A33329">
        <v>66633587</v>
      </c>
      <c r="B33329">
        <f t="shared" si="520"/>
        <v>2</v>
      </c>
    </row>
    <row r="33330" spans="1:2" x14ac:dyDescent="0.25">
      <c r="A33330">
        <v>66632643</v>
      </c>
      <c r="B33330">
        <f t="shared" si="520"/>
        <v>0</v>
      </c>
    </row>
    <row r="33331" spans="1:2" x14ac:dyDescent="0.25">
      <c r="A33331">
        <v>66631580</v>
      </c>
      <c r="B33331">
        <f t="shared" si="520"/>
        <v>2</v>
      </c>
    </row>
    <row r="33332" spans="1:2" x14ac:dyDescent="0.25">
      <c r="A33332">
        <v>66631200</v>
      </c>
      <c r="B33332">
        <f t="shared" si="520"/>
        <v>0</v>
      </c>
    </row>
    <row r="33333" spans="1:2" x14ac:dyDescent="0.25">
      <c r="A33333">
        <v>66630151</v>
      </c>
      <c r="B33333">
        <f t="shared" si="520"/>
        <v>1</v>
      </c>
    </row>
    <row r="33334" spans="1:2" x14ac:dyDescent="0.25">
      <c r="A33334">
        <v>66630149</v>
      </c>
      <c r="B33334">
        <f t="shared" si="520"/>
        <v>2</v>
      </c>
    </row>
    <row r="33335" spans="1:2" x14ac:dyDescent="0.25">
      <c r="A33335">
        <v>66629442</v>
      </c>
      <c r="B33335">
        <f t="shared" si="520"/>
        <v>0</v>
      </c>
    </row>
    <row r="33336" spans="1:2" x14ac:dyDescent="0.25">
      <c r="A33336">
        <v>66628264</v>
      </c>
      <c r="B33336">
        <f t="shared" si="520"/>
        <v>1</v>
      </c>
    </row>
    <row r="33337" spans="1:2" x14ac:dyDescent="0.25">
      <c r="A33337">
        <v>66627352</v>
      </c>
      <c r="B33337">
        <f t="shared" si="520"/>
        <v>1</v>
      </c>
    </row>
    <row r="33338" spans="1:2" x14ac:dyDescent="0.25">
      <c r="A33338">
        <v>66627076</v>
      </c>
      <c r="B33338">
        <f t="shared" si="520"/>
        <v>1</v>
      </c>
    </row>
    <row r="33339" spans="1:2" x14ac:dyDescent="0.25">
      <c r="A33339">
        <v>66626475</v>
      </c>
      <c r="B33339">
        <f t="shared" si="520"/>
        <v>0</v>
      </c>
    </row>
    <row r="33340" spans="1:2" x14ac:dyDescent="0.25">
      <c r="A33340">
        <v>66625619</v>
      </c>
      <c r="B33340">
        <f t="shared" si="520"/>
        <v>2</v>
      </c>
    </row>
    <row r="33341" spans="1:2" x14ac:dyDescent="0.25">
      <c r="A33341">
        <v>66625532</v>
      </c>
      <c r="B33341">
        <f t="shared" si="520"/>
        <v>2</v>
      </c>
    </row>
    <row r="33342" spans="1:2" x14ac:dyDescent="0.25">
      <c r="A33342">
        <v>66625125</v>
      </c>
      <c r="B33342">
        <f t="shared" si="520"/>
        <v>0</v>
      </c>
    </row>
    <row r="33343" spans="1:2" x14ac:dyDescent="0.25">
      <c r="A33343">
        <v>66624276</v>
      </c>
      <c r="B33343">
        <f t="shared" si="520"/>
        <v>0</v>
      </c>
    </row>
    <row r="33344" spans="1:2" x14ac:dyDescent="0.25">
      <c r="A33344">
        <v>66622084</v>
      </c>
      <c r="B33344">
        <f t="shared" si="520"/>
        <v>1</v>
      </c>
    </row>
    <row r="33345" spans="1:2" x14ac:dyDescent="0.25">
      <c r="A33345">
        <v>66621663</v>
      </c>
      <c r="B33345">
        <f t="shared" si="520"/>
        <v>0</v>
      </c>
    </row>
    <row r="33346" spans="1:2" x14ac:dyDescent="0.25">
      <c r="A33346">
        <v>66620799</v>
      </c>
      <c r="B33346">
        <f t="shared" ref="B33346:B33409" si="521">MOD(A33346,3)</f>
        <v>0</v>
      </c>
    </row>
    <row r="33347" spans="1:2" x14ac:dyDescent="0.25">
      <c r="A33347">
        <v>66619301</v>
      </c>
      <c r="B33347">
        <f t="shared" si="521"/>
        <v>2</v>
      </c>
    </row>
    <row r="33348" spans="1:2" x14ac:dyDescent="0.25">
      <c r="A33348">
        <v>66619258</v>
      </c>
      <c r="B33348">
        <f t="shared" si="521"/>
        <v>1</v>
      </c>
    </row>
    <row r="33349" spans="1:2" x14ac:dyDescent="0.25">
      <c r="A33349">
        <v>66618878</v>
      </c>
      <c r="B33349">
        <f t="shared" si="521"/>
        <v>2</v>
      </c>
    </row>
    <row r="33350" spans="1:2" x14ac:dyDescent="0.25">
      <c r="A33350">
        <v>66618870</v>
      </c>
      <c r="B33350">
        <f t="shared" si="521"/>
        <v>0</v>
      </c>
    </row>
    <row r="33351" spans="1:2" x14ac:dyDescent="0.25">
      <c r="A33351">
        <v>66618491</v>
      </c>
      <c r="B33351">
        <f t="shared" si="521"/>
        <v>2</v>
      </c>
    </row>
    <row r="33352" spans="1:2" x14ac:dyDescent="0.25">
      <c r="A33352">
        <v>66618173</v>
      </c>
      <c r="B33352">
        <f t="shared" si="521"/>
        <v>2</v>
      </c>
    </row>
    <row r="33353" spans="1:2" x14ac:dyDescent="0.25">
      <c r="A33353">
        <v>66617696</v>
      </c>
      <c r="B33353">
        <f t="shared" si="521"/>
        <v>2</v>
      </c>
    </row>
    <row r="33354" spans="1:2" x14ac:dyDescent="0.25">
      <c r="A33354">
        <v>66617635</v>
      </c>
      <c r="B33354">
        <f t="shared" si="521"/>
        <v>1</v>
      </c>
    </row>
    <row r="33355" spans="1:2" x14ac:dyDescent="0.25">
      <c r="A33355">
        <v>66617198</v>
      </c>
      <c r="B33355">
        <f t="shared" si="521"/>
        <v>2</v>
      </c>
    </row>
    <row r="33356" spans="1:2" x14ac:dyDescent="0.25">
      <c r="A33356">
        <v>66616737</v>
      </c>
      <c r="B33356">
        <f t="shared" si="521"/>
        <v>0</v>
      </c>
    </row>
    <row r="33357" spans="1:2" x14ac:dyDescent="0.25">
      <c r="A33357">
        <v>66614139</v>
      </c>
      <c r="B33357">
        <f t="shared" si="521"/>
        <v>0</v>
      </c>
    </row>
    <row r="33358" spans="1:2" x14ac:dyDescent="0.25">
      <c r="A33358">
        <v>66613927</v>
      </c>
      <c r="B33358">
        <f t="shared" si="521"/>
        <v>1</v>
      </c>
    </row>
    <row r="33359" spans="1:2" x14ac:dyDescent="0.25">
      <c r="A33359">
        <v>66613662</v>
      </c>
      <c r="B33359">
        <f t="shared" si="521"/>
        <v>0</v>
      </c>
    </row>
    <row r="33360" spans="1:2" x14ac:dyDescent="0.25">
      <c r="A33360">
        <v>66611582</v>
      </c>
      <c r="B33360">
        <f t="shared" si="521"/>
        <v>2</v>
      </c>
    </row>
    <row r="33361" spans="1:2" x14ac:dyDescent="0.25">
      <c r="A33361">
        <v>66610833</v>
      </c>
      <c r="B33361">
        <f t="shared" si="521"/>
        <v>0</v>
      </c>
    </row>
    <row r="33362" spans="1:2" x14ac:dyDescent="0.25">
      <c r="A33362">
        <v>66610437</v>
      </c>
      <c r="B33362">
        <f t="shared" si="521"/>
        <v>0</v>
      </c>
    </row>
    <row r="33363" spans="1:2" x14ac:dyDescent="0.25">
      <c r="A33363">
        <v>66608494</v>
      </c>
      <c r="B33363">
        <f t="shared" si="521"/>
        <v>1</v>
      </c>
    </row>
    <row r="33364" spans="1:2" x14ac:dyDescent="0.25">
      <c r="A33364">
        <v>66606380</v>
      </c>
      <c r="B33364">
        <f t="shared" si="521"/>
        <v>2</v>
      </c>
    </row>
    <row r="33365" spans="1:2" x14ac:dyDescent="0.25">
      <c r="A33365">
        <v>66605282</v>
      </c>
      <c r="B33365">
        <f t="shared" si="521"/>
        <v>2</v>
      </c>
    </row>
    <row r="33366" spans="1:2" x14ac:dyDescent="0.25">
      <c r="A33366">
        <v>66605012</v>
      </c>
      <c r="B33366">
        <f t="shared" si="521"/>
        <v>2</v>
      </c>
    </row>
    <row r="33367" spans="1:2" x14ac:dyDescent="0.25">
      <c r="A33367">
        <v>66604969</v>
      </c>
      <c r="B33367">
        <f t="shared" si="521"/>
        <v>1</v>
      </c>
    </row>
    <row r="33368" spans="1:2" x14ac:dyDescent="0.25">
      <c r="A33368">
        <v>66603973</v>
      </c>
      <c r="B33368">
        <f t="shared" si="521"/>
        <v>1</v>
      </c>
    </row>
    <row r="33369" spans="1:2" x14ac:dyDescent="0.25">
      <c r="A33369">
        <v>66603146</v>
      </c>
      <c r="B33369">
        <f t="shared" si="521"/>
        <v>2</v>
      </c>
    </row>
    <row r="33370" spans="1:2" x14ac:dyDescent="0.25">
      <c r="A33370">
        <v>66602981</v>
      </c>
      <c r="B33370">
        <f t="shared" si="521"/>
        <v>2</v>
      </c>
    </row>
    <row r="33371" spans="1:2" x14ac:dyDescent="0.25">
      <c r="A33371">
        <v>66602308</v>
      </c>
      <c r="B33371">
        <f t="shared" si="521"/>
        <v>1</v>
      </c>
    </row>
    <row r="33372" spans="1:2" x14ac:dyDescent="0.25">
      <c r="A33372">
        <v>66601634</v>
      </c>
      <c r="B33372">
        <f t="shared" si="521"/>
        <v>2</v>
      </c>
    </row>
    <row r="33373" spans="1:2" x14ac:dyDescent="0.25">
      <c r="A33373">
        <v>66601316</v>
      </c>
      <c r="B33373">
        <f t="shared" si="521"/>
        <v>2</v>
      </c>
    </row>
    <row r="33374" spans="1:2" x14ac:dyDescent="0.25">
      <c r="A33374">
        <v>66598753</v>
      </c>
      <c r="B33374">
        <f t="shared" si="521"/>
        <v>1</v>
      </c>
    </row>
    <row r="33375" spans="1:2" x14ac:dyDescent="0.25">
      <c r="A33375">
        <v>66597220</v>
      </c>
      <c r="B33375">
        <f t="shared" si="521"/>
        <v>1</v>
      </c>
    </row>
    <row r="33376" spans="1:2" x14ac:dyDescent="0.25">
      <c r="A33376">
        <v>66597164</v>
      </c>
      <c r="B33376">
        <f t="shared" si="521"/>
        <v>2</v>
      </c>
    </row>
    <row r="33377" spans="1:2" x14ac:dyDescent="0.25">
      <c r="A33377">
        <v>66596891</v>
      </c>
      <c r="B33377">
        <f t="shared" si="521"/>
        <v>2</v>
      </c>
    </row>
    <row r="33378" spans="1:2" x14ac:dyDescent="0.25">
      <c r="A33378">
        <v>66596508</v>
      </c>
      <c r="B33378">
        <f t="shared" si="521"/>
        <v>0</v>
      </c>
    </row>
    <row r="33379" spans="1:2" x14ac:dyDescent="0.25">
      <c r="A33379">
        <v>66594995</v>
      </c>
      <c r="B33379">
        <f t="shared" si="521"/>
        <v>2</v>
      </c>
    </row>
    <row r="33380" spans="1:2" x14ac:dyDescent="0.25">
      <c r="A33380">
        <v>66593548</v>
      </c>
      <c r="B33380">
        <f t="shared" si="521"/>
        <v>1</v>
      </c>
    </row>
    <row r="33381" spans="1:2" x14ac:dyDescent="0.25">
      <c r="A33381">
        <v>66593241</v>
      </c>
      <c r="B33381">
        <f t="shared" si="521"/>
        <v>0</v>
      </c>
    </row>
    <row r="33382" spans="1:2" x14ac:dyDescent="0.25">
      <c r="A33382">
        <v>66591763</v>
      </c>
      <c r="B33382">
        <f t="shared" si="521"/>
        <v>1</v>
      </c>
    </row>
    <row r="33383" spans="1:2" x14ac:dyDescent="0.25">
      <c r="A33383">
        <v>66591206</v>
      </c>
      <c r="B33383">
        <f t="shared" si="521"/>
        <v>2</v>
      </c>
    </row>
    <row r="33384" spans="1:2" x14ac:dyDescent="0.25">
      <c r="A33384">
        <v>66591169</v>
      </c>
      <c r="B33384">
        <f t="shared" si="521"/>
        <v>1</v>
      </c>
    </row>
    <row r="33385" spans="1:2" x14ac:dyDescent="0.25">
      <c r="A33385">
        <v>66591052</v>
      </c>
      <c r="B33385">
        <f t="shared" si="521"/>
        <v>1</v>
      </c>
    </row>
    <row r="33386" spans="1:2" x14ac:dyDescent="0.25">
      <c r="A33386">
        <v>66588610</v>
      </c>
      <c r="B33386">
        <f t="shared" si="521"/>
        <v>1</v>
      </c>
    </row>
    <row r="33387" spans="1:2" x14ac:dyDescent="0.25">
      <c r="A33387">
        <v>66588457</v>
      </c>
      <c r="B33387">
        <f t="shared" si="521"/>
        <v>1</v>
      </c>
    </row>
    <row r="33388" spans="1:2" x14ac:dyDescent="0.25">
      <c r="A33388">
        <v>66587266</v>
      </c>
      <c r="B33388">
        <f t="shared" si="521"/>
        <v>1</v>
      </c>
    </row>
    <row r="33389" spans="1:2" x14ac:dyDescent="0.25">
      <c r="A33389">
        <v>66586582</v>
      </c>
      <c r="B33389">
        <f t="shared" si="521"/>
        <v>1</v>
      </c>
    </row>
    <row r="33390" spans="1:2" x14ac:dyDescent="0.25">
      <c r="A33390">
        <v>66584961</v>
      </c>
      <c r="B33390">
        <f t="shared" si="521"/>
        <v>0</v>
      </c>
    </row>
    <row r="33391" spans="1:2" x14ac:dyDescent="0.25">
      <c r="A33391">
        <v>66584790</v>
      </c>
      <c r="B33391">
        <f t="shared" si="521"/>
        <v>0</v>
      </c>
    </row>
    <row r="33392" spans="1:2" x14ac:dyDescent="0.25">
      <c r="A33392">
        <v>66584329</v>
      </c>
      <c r="B33392">
        <f t="shared" si="521"/>
        <v>1</v>
      </c>
    </row>
    <row r="33393" spans="1:2" x14ac:dyDescent="0.25">
      <c r="A33393">
        <v>66583933</v>
      </c>
      <c r="B33393">
        <f t="shared" si="521"/>
        <v>1</v>
      </c>
    </row>
    <row r="33394" spans="1:2" x14ac:dyDescent="0.25">
      <c r="A33394">
        <v>66582435</v>
      </c>
      <c r="B33394">
        <f t="shared" si="521"/>
        <v>0</v>
      </c>
    </row>
    <row r="33395" spans="1:2" x14ac:dyDescent="0.25">
      <c r="A33395">
        <v>66581807</v>
      </c>
      <c r="B33395">
        <f t="shared" si="521"/>
        <v>2</v>
      </c>
    </row>
    <row r="33396" spans="1:2" x14ac:dyDescent="0.25">
      <c r="A33396">
        <v>66577452</v>
      </c>
      <c r="B33396">
        <f t="shared" si="521"/>
        <v>0</v>
      </c>
    </row>
    <row r="33397" spans="1:2" x14ac:dyDescent="0.25">
      <c r="A33397">
        <v>66576944</v>
      </c>
      <c r="B33397">
        <f t="shared" si="521"/>
        <v>2</v>
      </c>
    </row>
    <row r="33398" spans="1:2" x14ac:dyDescent="0.25">
      <c r="A33398">
        <v>66576404</v>
      </c>
      <c r="B33398">
        <f t="shared" si="521"/>
        <v>2</v>
      </c>
    </row>
    <row r="33399" spans="1:2" x14ac:dyDescent="0.25">
      <c r="A33399">
        <v>66575531</v>
      </c>
      <c r="B33399">
        <f t="shared" si="521"/>
        <v>2</v>
      </c>
    </row>
    <row r="33400" spans="1:2" x14ac:dyDescent="0.25">
      <c r="A33400">
        <v>66574300</v>
      </c>
      <c r="B33400">
        <f t="shared" si="521"/>
        <v>1</v>
      </c>
    </row>
    <row r="33401" spans="1:2" x14ac:dyDescent="0.25">
      <c r="A33401">
        <v>66573886</v>
      </c>
      <c r="B33401">
        <f t="shared" si="521"/>
        <v>1</v>
      </c>
    </row>
    <row r="33402" spans="1:2" x14ac:dyDescent="0.25">
      <c r="A33402">
        <v>66573022</v>
      </c>
      <c r="B33402">
        <f t="shared" si="521"/>
        <v>1</v>
      </c>
    </row>
    <row r="33403" spans="1:2" x14ac:dyDescent="0.25">
      <c r="A33403">
        <v>66571914</v>
      </c>
      <c r="B33403">
        <f t="shared" si="521"/>
        <v>0</v>
      </c>
    </row>
    <row r="33404" spans="1:2" x14ac:dyDescent="0.25">
      <c r="A33404">
        <v>66571156</v>
      </c>
      <c r="B33404">
        <f t="shared" si="521"/>
        <v>1</v>
      </c>
    </row>
    <row r="33405" spans="1:2" x14ac:dyDescent="0.25">
      <c r="A33405">
        <v>66570765</v>
      </c>
      <c r="B33405">
        <f t="shared" si="521"/>
        <v>0</v>
      </c>
    </row>
    <row r="33406" spans="1:2" x14ac:dyDescent="0.25">
      <c r="A33406">
        <v>66570385</v>
      </c>
      <c r="B33406">
        <f t="shared" si="521"/>
        <v>1</v>
      </c>
    </row>
    <row r="33407" spans="1:2" x14ac:dyDescent="0.25">
      <c r="A33407">
        <v>66570029</v>
      </c>
      <c r="B33407">
        <f t="shared" si="521"/>
        <v>2</v>
      </c>
    </row>
    <row r="33408" spans="1:2" x14ac:dyDescent="0.25">
      <c r="A33408">
        <v>66569214</v>
      </c>
      <c r="B33408">
        <f t="shared" si="521"/>
        <v>0</v>
      </c>
    </row>
    <row r="33409" spans="1:2" x14ac:dyDescent="0.25">
      <c r="A33409">
        <v>66567984</v>
      </c>
      <c r="B33409">
        <f t="shared" si="521"/>
        <v>0</v>
      </c>
    </row>
    <row r="33410" spans="1:2" x14ac:dyDescent="0.25">
      <c r="A33410">
        <v>66565452</v>
      </c>
      <c r="B33410">
        <f t="shared" ref="B33410:B33473" si="522">MOD(A33410,3)</f>
        <v>0</v>
      </c>
    </row>
    <row r="33411" spans="1:2" x14ac:dyDescent="0.25">
      <c r="A33411">
        <v>66565114</v>
      </c>
      <c r="B33411">
        <f t="shared" si="522"/>
        <v>1</v>
      </c>
    </row>
    <row r="33412" spans="1:2" x14ac:dyDescent="0.25">
      <c r="A33412">
        <v>66563254</v>
      </c>
      <c r="B33412">
        <f t="shared" si="522"/>
        <v>1</v>
      </c>
    </row>
    <row r="33413" spans="1:2" x14ac:dyDescent="0.25">
      <c r="A33413">
        <v>66562020</v>
      </c>
      <c r="B33413">
        <f t="shared" si="522"/>
        <v>0</v>
      </c>
    </row>
    <row r="33414" spans="1:2" x14ac:dyDescent="0.25">
      <c r="A33414">
        <v>66561555</v>
      </c>
      <c r="B33414">
        <f t="shared" si="522"/>
        <v>0</v>
      </c>
    </row>
    <row r="33415" spans="1:2" x14ac:dyDescent="0.25">
      <c r="A33415">
        <v>66561220</v>
      </c>
      <c r="B33415">
        <f t="shared" si="522"/>
        <v>1</v>
      </c>
    </row>
    <row r="33416" spans="1:2" x14ac:dyDescent="0.25">
      <c r="A33416">
        <v>66561202</v>
      </c>
      <c r="B33416">
        <f t="shared" si="522"/>
        <v>1</v>
      </c>
    </row>
    <row r="33417" spans="1:2" x14ac:dyDescent="0.25">
      <c r="A33417">
        <v>66558994</v>
      </c>
      <c r="B33417">
        <f t="shared" si="522"/>
        <v>1</v>
      </c>
    </row>
    <row r="33418" spans="1:2" x14ac:dyDescent="0.25">
      <c r="A33418">
        <v>66556675</v>
      </c>
      <c r="B33418">
        <f t="shared" si="522"/>
        <v>1</v>
      </c>
    </row>
    <row r="33419" spans="1:2" x14ac:dyDescent="0.25">
      <c r="A33419">
        <v>66553073</v>
      </c>
      <c r="B33419">
        <f t="shared" si="522"/>
        <v>2</v>
      </c>
    </row>
    <row r="33420" spans="1:2" x14ac:dyDescent="0.25">
      <c r="A33420">
        <v>66552327</v>
      </c>
      <c r="B33420">
        <f t="shared" si="522"/>
        <v>0</v>
      </c>
    </row>
    <row r="33421" spans="1:2" x14ac:dyDescent="0.25">
      <c r="A33421">
        <v>66552028</v>
      </c>
      <c r="B33421">
        <f t="shared" si="522"/>
        <v>1</v>
      </c>
    </row>
    <row r="33422" spans="1:2" x14ac:dyDescent="0.25">
      <c r="A33422">
        <v>66550272</v>
      </c>
      <c r="B33422">
        <f t="shared" si="522"/>
        <v>0</v>
      </c>
    </row>
    <row r="33423" spans="1:2" x14ac:dyDescent="0.25">
      <c r="A33423">
        <v>66550103</v>
      </c>
      <c r="B33423">
        <f t="shared" si="522"/>
        <v>2</v>
      </c>
    </row>
    <row r="33424" spans="1:2" x14ac:dyDescent="0.25">
      <c r="A33424">
        <v>66549550</v>
      </c>
      <c r="B33424">
        <f t="shared" si="522"/>
        <v>1</v>
      </c>
    </row>
    <row r="33425" spans="1:2" x14ac:dyDescent="0.25">
      <c r="A33425">
        <v>66548851</v>
      </c>
      <c r="B33425">
        <f t="shared" si="522"/>
        <v>1</v>
      </c>
    </row>
    <row r="33426" spans="1:2" x14ac:dyDescent="0.25">
      <c r="A33426">
        <v>66548308</v>
      </c>
      <c r="B33426">
        <f t="shared" si="522"/>
        <v>1</v>
      </c>
    </row>
    <row r="33427" spans="1:2" x14ac:dyDescent="0.25">
      <c r="A33427">
        <v>66546295</v>
      </c>
      <c r="B33427">
        <f t="shared" si="522"/>
        <v>1</v>
      </c>
    </row>
    <row r="33428" spans="1:2" x14ac:dyDescent="0.25">
      <c r="A33428">
        <v>66545605</v>
      </c>
      <c r="B33428">
        <f t="shared" si="522"/>
        <v>1</v>
      </c>
    </row>
    <row r="33429" spans="1:2" x14ac:dyDescent="0.25">
      <c r="A33429">
        <v>66545160</v>
      </c>
      <c r="B33429">
        <f t="shared" si="522"/>
        <v>0</v>
      </c>
    </row>
    <row r="33430" spans="1:2" x14ac:dyDescent="0.25">
      <c r="A33430">
        <v>66544693</v>
      </c>
      <c r="B33430">
        <f t="shared" si="522"/>
        <v>1</v>
      </c>
    </row>
    <row r="33431" spans="1:2" x14ac:dyDescent="0.25">
      <c r="A33431">
        <v>66543075</v>
      </c>
      <c r="B33431">
        <f t="shared" si="522"/>
        <v>0</v>
      </c>
    </row>
    <row r="33432" spans="1:2" x14ac:dyDescent="0.25">
      <c r="A33432">
        <v>66542791</v>
      </c>
      <c r="B33432">
        <f t="shared" si="522"/>
        <v>1</v>
      </c>
    </row>
    <row r="33433" spans="1:2" x14ac:dyDescent="0.25">
      <c r="A33433">
        <v>66542401</v>
      </c>
      <c r="B33433">
        <f t="shared" si="522"/>
        <v>1</v>
      </c>
    </row>
    <row r="33434" spans="1:2" x14ac:dyDescent="0.25">
      <c r="A33434">
        <v>66539689</v>
      </c>
      <c r="B33434">
        <f t="shared" si="522"/>
        <v>1</v>
      </c>
    </row>
    <row r="33435" spans="1:2" x14ac:dyDescent="0.25">
      <c r="A33435">
        <v>66537821</v>
      </c>
      <c r="B33435">
        <f t="shared" si="522"/>
        <v>2</v>
      </c>
    </row>
    <row r="33436" spans="1:2" x14ac:dyDescent="0.25">
      <c r="A33436">
        <v>66537348</v>
      </c>
      <c r="B33436">
        <f t="shared" si="522"/>
        <v>0</v>
      </c>
    </row>
    <row r="33437" spans="1:2" x14ac:dyDescent="0.25">
      <c r="A33437">
        <v>66534055</v>
      </c>
      <c r="B33437">
        <f t="shared" si="522"/>
        <v>1</v>
      </c>
    </row>
    <row r="33438" spans="1:2" x14ac:dyDescent="0.25">
      <c r="A33438">
        <v>66531880</v>
      </c>
      <c r="B33438">
        <f t="shared" si="522"/>
        <v>1</v>
      </c>
    </row>
    <row r="33439" spans="1:2" x14ac:dyDescent="0.25">
      <c r="A33439">
        <v>66531577</v>
      </c>
      <c r="B33439">
        <f t="shared" si="522"/>
        <v>1</v>
      </c>
    </row>
    <row r="33440" spans="1:2" x14ac:dyDescent="0.25">
      <c r="A33440">
        <v>66531446</v>
      </c>
      <c r="B33440">
        <f t="shared" si="522"/>
        <v>2</v>
      </c>
    </row>
    <row r="33441" spans="1:2" x14ac:dyDescent="0.25">
      <c r="A33441">
        <v>66531347</v>
      </c>
      <c r="B33441">
        <f t="shared" si="522"/>
        <v>2</v>
      </c>
    </row>
    <row r="33442" spans="1:2" x14ac:dyDescent="0.25">
      <c r="A33442">
        <v>66529805</v>
      </c>
      <c r="B33442">
        <f t="shared" si="522"/>
        <v>2</v>
      </c>
    </row>
    <row r="33443" spans="1:2" x14ac:dyDescent="0.25">
      <c r="A33443">
        <v>66529366</v>
      </c>
      <c r="B33443">
        <f t="shared" si="522"/>
        <v>1</v>
      </c>
    </row>
    <row r="33444" spans="1:2" x14ac:dyDescent="0.25">
      <c r="A33444">
        <v>66529102</v>
      </c>
      <c r="B33444">
        <f t="shared" si="522"/>
        <v>1</v>
      </c>
    </row>
    <row r="33445" spans="1:2" x14ac:dyDescent="0.25">
      <c r="A33445">
        <v>66527155</v>
      </c>
      <c r="B33445">
        <f t="shared" si="522"/>
        <v>1</v>
      </c>
    </row>
    <row r="33446" spans="1:2" x14ac:dyDescent="0.25">
      <c r="A33446">
        <v>66525794</v>
      </c>
      <c r="B33446">
        <f t="shared" si="522"/>
        <v>2</v>
      </c>
    </row>
    <row r="33447" spans="1:2" x14ac:dyDescent="0.25">
      <c r="A33447">
        <v>66524247</v>
      </c>
      <c r="B33447">
        <f t="shared" si="522"/>
        <v>0</v>
      </c>
    </row>
    <row r="33448" spans="1:2" x14ac:dyDescent="0.25">
      <c r="A33448">
        <v>66523878</v>
      </c>
      <c r="B33448">
        <f t="shared" si="522"/>
        <v>0</v>
      </c>
    </row>
    <row r="33449" spans="1:2" x14ac:dyDescent="0.25">
      <c r="A33449">
        <v>66522874</v>
      </c>
      <c r="B33449">
        <f t="shared" si="522"/>
        <v>1</v>
      </c>
    </row>
    <row r="33450" spans="1:2" x14ac:dyDescent="0.25">
      <c r="A33450">
        <v>66521924</v>
      </c>
      <c r="B33450">
        <f t="shared" si="522"/>
        <v>2</v>
      </c>
    </row>
    <row r="33451" spans="1:2" x14ac:dyDescent="0.25">
      <c r="A33451">
        <v>66520111</v>
      </c>
      <c r="B33451">
        <f t="shared" si="522"/>
        <v>1</v>
      </c>
    </row>
    <row r="33452" spans="1:2" x14ac:dyDescent="0.25">
      <c r="A33452">
        <v>66519573</v>
      </c>
      <c r="B33452">
        <f t="shared" si="522"/>
        <v>0</v>
      </c>
    </row>
    <row r="33453" spans="1:2" x14ac:dyDescent="0.25">
      <c r="A33453">
        <v>66517622</v>
      </c>
      <c r="B33453">
        <f t="shared" si="522"/>
        <v>2</v>
      </c>
    </row>
    <row r="33454" spans="1:2" x14ac:dyDescent="0.25">
      <c r="A33454">
        <v>66515369</v>
      </c>
      <c r="B33454">
        <f t="shared" si="522"/>
        <v>2</v>
      </c>
    </row>
    <row r="33455" spans="1:2" x14ac:dyDescent="0.25">
      <c r="A33455">
        <v>66514878</v>
      </c>
      <c r="B33455">
        <f t="shared" si="522"/>
        <v>0</v>
      </c>
    </row>
    <row r="33456" spans="1:2" x14ac:dyDescent="0.25">
      <c r="A33456">
        <v>66513948</v>
      </c>
      <c r="B33456">
        <f t="shared" si="522"/>
        <v>0</v>
      </c>
    </row>
    <row r="33457" spans="1:2" x14ac:dyDescent="0.25">
      <c r="A33457">
        <v>66512031</v>
      </c>
      <c r="B33457">
        <f t="shared" si="522"/>
        <v>0</v>
      </c>
    </row>
    <row r="33458" spans="1:2" x14ac:dyDescent="0.25">
      <c r="A33458">
        <v>66511612</v>
      </c>
      <c r="B33458">
        <f t="shared" si="522"/>
        <v>1</v>
      </c>
    </row>
    <row r="33459" spans="1:2" x14ac:dyDescent="0.25">
      <c r="A33459">
        <v>66510489</v>
      </c>
      <c r="B33459">
        <f t="shared" si="522"/>
        <v>0</v>
      </c>
    </row>
    <row r="33460" spans="1:2" x14ac:dyDescent="0.25">
      <c r="A33460">
        <v>66509789</v>
      </c>
      <c r="B33460">
        <f t="shared" si="522"/>
        <v>2</v>
      </c>
    </row>
    <row r="33461" spans="1:2" x14ac:dyDescent="0.25">
      <c r="A33461">
        <v>66508529</v>
      </c>
      <c r="B33461">
        <f t="shared" si="522"/>
        <v>2</v>
      </c>
    </row>
    <row r="33462" spans="1:2" x14ac:dyDescent="0.25">
      <c r="A33462">
        <v>66506783</v>
      </c>
      <c r="B33462">
        <f t="shared" si="522"/>
        <v>2</v>
      </c>
    </row>
    <row r="33463" spans="1:2" x14ac:dyDescent="0.25">
      <c r="A33463">
        <v>66505168</v>
      </c>
      <c r="B33463">
        <f t="shared" si="522"/>
        <v>1</v>
      </c>
    </row>
    <row r="33464" spans="1:2" x14ac:dyDescent="0.25">
      <c r="A33464">
        <v>66504707</v>
      </c>
      <c r="B33464">
        <f t="shared" si="522"/>
        <v>2</v>
      </c>
    </row>
    <row r="33465" spans="1:2" x14ac:dyDescent="0.25">
      <c r="A33465">
        <v>66501620</v>
      </c>
      <c r="B33465">
        <f t="shared" si="522"/>
        <v>2</v>
      </c>
    </row>
    <row r="33466" spans="1:2" x14ac:dyDescent="0.25">
      <c r="A33466">
        <v>66500577</v>
      </c>
      <c r="B33466">
        <f t="shared" si="522"/>
        <v>0</v>
      </c>
    </row>
    <row r="33467" spans="1:2" x14ac:dyDescent="0.25">
      <c r="A33467">
        <v>66497619</v>
      </c>
      <c r="B33467">
        <f t="shared" si="522"/>
        <v>0</v>
      </c>
    </row>
    <row r="33468" spans="1:2" x14ac:dyDescent="0.25">
      <c r="A33468">
        <v>66496868</v>
      </c>
      <c r="B33468">
        <f t="shared" si="522"/>
        <v>2</v>
      </c>
    </row>
    <row r="33469" spans="1:2" x14ac:dyDescent="0.25">
      <c r="A33469">
        <v>66495989</v>
      </c>
      <c r="B33469">
        <f t="shared" si="522"/>
        <v>2</v>
      </c>
    </row>
    <row r="33470" spans="1:2" x14ac:dyDescent="0.25">
      <c r="A33470">
        <v>66495592</v>
      </c>
      <c r="B33470">
        <f t="shared" si="522"/>
        <v>1</v>
      </c>
    </row>
    <row r="33471" spans="1:2" x14ac:dyDescent="0.25">
      <c r="A33471">
        <v>66494872</v>
      </c>
      <c r="B33471">
        <f t="shared" si="522"/>
        <v>1</v>
      </c>
    </row>
    <row r="33472" spans="1:2" x14ac:dyDescent="0.25">
      <c r="A33472">
        <v>66493930</v>
      </c>
      <c r="B33472">
        <f t="shared" si="522"/>
        <v>1</v>
      </c>
    </row>
    <row r="33473" spans="1:2" x14ac:dyDescent="0.25">
      <c r="A33473">
        <v>66493378</v>
      </c>
      <c r="B33473">
        <f t="shared" si="522"/>
        <v>1</v>
      </c>
    </row>
    <row r="33474" spans="1:2" x14ac:dyDescent="0.25">
      <c r="A33474">
        <v>66493272</v>
      </c>
      <c r="B33474">
        <f t="shared" ref="B33474:B33537" si="523">MOD(A33474,3)</f>
        <v>0</v>
      </c>
    </row>
    <row r="33475" spans="1:2" x14ac:dyDescent="0.25">
      <c r="A33475">
        <v>66493040</v>
      </c>
      <c r="B33475">
        <f t="shared" si="523"/>
        <v>2</v>
      </c>
    </row>
    <row r="33476" spans="1:2" x14ac:dyDescent="0.25">
      <c r="A33476">
        <v>66492128</v>
      </c>
      <c r="B33476">
        <f t="shared" si="523"/>
        <v>2</v>
      </c>
    </row>
    <row r="33477" spans="1:2" x14ac:dyDescent="0.25">
      <c r="A33477">
        <v>66491998</v>
      </c>
      <c r="B33477">
        <f t="shared" si="523"/>
        <v>1</v>
      </c>
    </row>
    <row r="33478" spans="1:2" x14ac:dyDescent="0.25">
      <c r="A33478">
        <v>66489488</v>
      </c>
      <c r="B33478">
        <f t="shared" si="523"/>
        <v>2</v>
      </c>
    </row>
    <row r="33479" spans="1:2" x14ac:dyDescent="0.25">
      <c r="A33479">
        <v>66488263</v>
      </c>
      <c r="B33479">
        <f t="shared" si="523"/>
        <v>1</v>
      </c>
    </row>
    <row r="33480" spans="1:2" x14ac:dyDescent="0.25">
      <c r="A33480">
        <v>66487905</v>
      </c>
      <c r="B33480">
        <f t="shared" si="523"/>
        <v>0</v>
      </c>
    </row>
    <row r="33481" spans="1:2" x14ac:dyDescent="0.25">
      <c r="A33481">
        <v>66487630</v>
      </c>
      <c r="B33481">
        <f t="shared" si="523"/>
        <v>1</v>
      </c>
    </row>
    <row r="33482" spans="1:2" x14ac:dyDescent="0.25">
      <c r="A33482">
        <v>66487253</v>
      </c>
      <c r="B33482">
        <f t="shared" si="523"/>
        <v>2</v>
      </c>
    </row>
    <row r="33483" spans="1:2" x14ac:dyDescent="0.25">
      <c r="A33483">
        <v>66486863</v>
      </c>
      <c r="B33483">
        <f t="shared" si="523"/>
        <v>2</v>
      </c>
    </row>
    <row r="33484" spans="1:2" x14ac:dyDescent="0.25">
      <c r="A33484">
        <v>66485776</v>
      </c>
      <c r="B33484">
        <f t="shared" si="523"/>
        <v>1</v>
      </c>
    </row>
    <row r="33485" spans="1:2" x14ac:dyDescent="0.25">
      <c r="A33485">
        <v>66485715</v>
      </c>
      <c r="B33485">
        <f t="shared" si="523"/>
        <v>0</v>
      </c>
    </row>
    <row r="33486" spans="1:2" x14ac:dyDescent="0.25">
      <c r="A33486">
        <v>66485284</v>
      </c>
      <c r="B33486">
        <f t="shared" si="523"/>
        <v>1</v>
      </c>
    </row>
    <row r="33487" spans="1:2" x14ac:dyDescent="0.25">
      <c r="A33487">
        <v>66485239</v>
      </c>
      <c r="B33487">
        <f t="shared" si="523"/>
        <v>1</v>
      </c>
    </row>
    <row r="33488" spans="1:2" x14ac:dyDescent="0.25">
      <c r="A33488">
        <v>66484088</v>
      </c>
      <c r="B33488">
        <f t="shared" si="523"/>
        <v>2</v>
      </c>
    </row>
    <row r="33489" spans="1:2" x14ac:dyDescent="0.25">
      <c r="A33489">
        <v>66483642</v>
      </c>
      <c r="B33489">
        <f t="shared" si="523"/>
        <v>0</v>
      </c>
    </row>
    <row r="33490" spans="1:2" x14ac:dyDescent="0.25">
      <c r="A33490">
        <v>66482921</v>
      </c>
      <c r="B33490">
        <f t="shared" si="523"/>
        <v>2</v>
      </c>
    </row>
    <row r="33491" spans="1:2" x14ac:dyDescent="0.25">
      <c r="A33491">
        <v>66481820</v>
      </c>
      <c r="B33491">
        <f t="shared" si="523"/>
        <v>2</v>
      </c>
    </row>
    <row r="33492" spans="1:2" x14ac:dyDescent="0.25">
      <c r="A33492">
        <v>66480227</v>
      </c>
      <c r="B33492">
        <f t="shared" si="523"/>
        <v>2</v>
      </c>
    </row>
    <row r="33493" spans="1:2" x14ac:dyDescent="0.25">
      <c r="A33493">
        <v>66475297</v>
      </c>
      <c r="B33493">
        <f t="shared" si="523"/>
        <v>1</v>
      </c>
    </row>
    <row r="33494" spans="1:2" x14ac:dyDescent="0.25">
      <c r="A33494">
        <v>66474637</v>
      </c>
      <c r="B33494">
        <f t="shared" si="523"/>
        <v>1</v>
      </c>
    </row>
    <row r="33495" spans="1:2" x14ac:dyDescent="0.25">
      <c r="A33495">
        <v>66472827</v>
      </c>
      <c r="B33495">
        <f t="shared" si="523"/>
        <v>0</v>
      </c>
    </row>
    <row r="33496" spans="1:2" x14ac:dyDescent="0.25">
      <c r="A33496">
        <v>66471591</v>
      </c>
      <c r="B33496">
        <f t="shared" si="523"/>
        <v>0</v>
      </c>
    </row>
    <row r="33497" spans="1:2" x14ac:dyDescent="0.25">
      <c r="A33497">
        <v>66471308</v>
      </c>
      <c r="B33497">
        <f t="shared" si="523"/>
        <v>2</v>
      </c>
    </row>
    <row r="33498" spans="1:2" x14ac:dyDescent="0.25">
      <c r="A33498">
        <v>66470143</v>
      </c>
      <c r="B33498">
        <f t="shared" si="523"/>
        <v>1</v>
      </c>
    </row>
    <row r="33499" spans="1:2" x14ac:dyDescent="0.25">
      <c r="A33499">
        <v>66468560</v>
      </c>
      <c r="B33499">
        <f t="shared" si="523"/>
        <v>2</v>
      </c>
    </row>
    <row r="33500" spans="1:2" x14ac:dyDescent="0.25">
      <c r="A33500">
        <v>66465252</v>
      </c>
      <c r="B33500">
        <f t="shared" si="523"/>
        <v>0</v>
      </c>
    </row>
    <row r="33501" spans="1:2" x14ac:dyDescent="0.25">
      <c r="A33501">
        <v>66463659</v>
      </c>
      <c r="B33501">
        <f t="shared" si="523"/>
        <v>0</v>
      </c>
    </row>
    <row r="33502" spans="1:2" x14ac:dyDescent="0.25">
      <c r="A33502">
        <v>66463103</v>
      </c>
      <c r="B33502">
        <f t="shared" si="523"/>
        <v>2</v>
      </c>
    </row>
    <row r="33503" spans="1:2" x14ac:dyDescent="0.25">
      <c r="A33503">
        <v>66462067</v>
      </c>
      <c r="B33503">
        <f t="shared" si="523"/>
        <v>1</v>
      </c>
    </row>
    <row r="33504" spans="1:2" x14ac:dyDescent="0.25">
      <c r="A33504">
        <v>66460798</v>
      </c>
      <c r="B33504">
        <f t="shared" si="523"/>
        <v>1</v>
      </c>
    </row>
    <row r="33505" spans="1:2" x14ac:dyDescent="0.25">
      <c r="A33505">
        <v>66460688</v>
      </c>
      <c r="B33505">
        <f t="shared" si="523"/>
        <v>2</v>
      </c>
    </row>
    <row r="33506" spans="1:2" x14ac:dyDescent="0.25">
      <c r="A33506">
        <v>66458659</v>
      </c>
      <c r="B33506">
        <f t="shared" si="523"/>
        <v>1</v>
      </c>
    </row>
    <row r="33507" spans="1:2" x14ac:dyDescent="0.25">
      <c r="A33507">
        <v>66457628</v>
      </c>
      <c r="B33507">
        <f t="shared" si="523"/>
        <v>2</v>
      </c>
    </row>
    <row r="33508" spans="1:2" x14ac:dyDescent="0.25">
      <c r="A33508">
        <v>66457518</v>
      </c>
      <c r="B33508">
        <f t="shared" si="523"/>
        <v>0</v>
      </c>
    </row>
    <row r="33509" spans="1:2" x14ac:dyDescent="0.25">
      <c r="A33509">
        <v>66457515</v>
      </c>
      <c r="B33509">
        <f t="shared" si="523"/>
        <v>0</v>
      </c>
    </row>
    <row r="33510" spans="1:2" x14ac:dyDescent="0.25">
      <c r="A33510">
        <v>66457365</v>
      </c>
      <c r="B33510">
        <f t="shared" si="523"/>
        <v>0</v>
      </c>
    </row>
    <row r="33511" spans="1:2" x14ac:dyDescent="0.25">
      <c r="A33511">
        <v>66457007</v>
      </c>
      <c r="B33511">
        <f t="shared" si="523"/>
        <v>2</v>
      </c>
    </row>
    <row r="33512" spans="1:2" x14ac:dyDescent="0.25">
      <c r="A33512">
        <v>66455324</v>
      </c>
      <c r="B33512">
        <f t="shared" si="523"/>
        <v>2</v>
      </c>
    </row>
    <row r="33513" spans="1:2" x14ac:dyDescent="0.25">
      <c r="A33513">
        <v>66455220</v>
      </c>
      <c r="B33513">
        <f t="shared" si="523"/>
        <v>0</v>
      </c>
    </row>
    <row r="33514" spans="1:2" x14ac:dyDescent="0.25">
      <c r="A33514">
        <v>66454237</v>
      </c>
      <c r="B33514">
        <f t="shared" si="523"/>
        <v>1</v>
      </c>
    </row>
    <row r="33515" spans="1:2" x14ac:dyDescent="0.25">
      <c r="A33515">
        <v>66448163</v>
      </c>
      <c r="B33515">
        <f t="shared" si="523"/>
        <v>2</v>
      </c>
    </row>
    <row r="33516" spans="1:2" x14ac:dyDescent="0.25">
      <c r="A33516">
        <v>66447848</v>
      </c>
      <c r="B33516">
        <f t="shared" si="523"/>
        <v>2</v>
      </c>
    </row>
    <row r="33517" spans="1:2" x14ac:dyDescent="0.25">
      <c r="A33517">
        <v>66446796</v>
      </c>
      <c r="B33517">
        <f t="shared" si="523"/>
        <v>0</v>
      </c>
    </row>
    <row r="33518" spans="1:2" x14ac:dyDescent="0.25">
      <c r="A33518">
        <v>66441904</v>
      </c>
      <c r="B33518">
        <f t="shared" si="523"/>
        <v>1</v>
      </c>
    </row>
    <row r="33519" spans="1:2" x14ac:dyDescent="0.25">
      <c r="A33519">
        <v>66441230</v>
      </c>
      <c r="B33519">
        <f t="shared" si="523"/>
        <v>2</v>
      </c>
    </row>
    <row r="33520" spans="1:2" x14ac:dyDescent="0.25">
      <c r="A33520">
        <v>66438966</v>
      </c>
      <c r="B33520">
        <f t="shared" si="523"/>
        <v>0</v>
      </c>
    </row>
    <row r="33521" spans="1:2" x14ac:dyDescent="0.25">
      <c r="A33521">
        <v>66438482</v>
      </c>
      <c r="B33521">
        <f t="shared" si="523"/>
        <v>2</v>
      </c>
    </row>
    <row r="33522" spans="1:2" x14ac:dyDescent="0.25">
      <c r="A33522">
        <v>66436498</v>
      </c>
      <c r="B33522">
        <f t="shared" si="523"/>
        <v>1</v>
      </c>
    </row>
    <row r="33523" spans="1:2" x14ac:dyDescent="0.25">
      <c r="A33523">
        <v>66435578</v>
      </c>
      <c r="B33523">
        <f t="shared" si="523"/>
        <v>2</v>
      </c>
    </row>
    <row r="33524" spans="1:2" x14ac:dyDescent="0.25">
      <c r="A33524">
        <v>66434746</v>
      </c>
      <c r="B33524">
        <f t="shared" si="523"/>
        <v>1</v>
      </c>
    </row>
    <row r="33525" spans="1:2" x14ac:dyDescent="0.25">
      <c r="A33525">
        <v>66434398</v>
      </c>
      <c r="B33525">
        <f t="shared" si="523"/>
        <v>1</v>
      </c>
    </row>
    <row r="33526" spans="1:2" x14ac:dyDescent="0.25">
      <c r="A33526">
        <v>66429982</v>
      </c>
      <c r="B33526">
        <f t="shared" si="523"/>
        <v>1</v>
      </c>
    </row>
    <row r="33527" spans="1:2" x14ac:dyDescent="0.25">
      <c r="A33527">
        <v>66428443</v>
      </c>
      <c r="B33527">
        <f t="shared" si="523"/>
        <v>1</v>
      </c>
    </row>
    <row r="33528" spans="1:2" x14ac:dyDescent="0.25">
      <c r="A33528">
        <v>66428137</v>
      </c>
      <c r="B33528">
        <f t="shared" si="523"/>
        <v>1</v>
      </c>
    </row>
    <row r="33529" spans="1:2" x14ac:dyDescent="0.25">
      <c r="A33529">
        <v>66426634</v>
      </c>
      <c r="B33529">
        <f t="shared" si="523"/>
        <v>1</v>
      </c>
    </row>
    <row r="33530" spans="1:2" x14ac:dyDescent="0.25">
      <c r="A33530">
        <v>66425570</v>
      </c>
      <c r="B33530">
        <f t="shared" si="523"/>
        <v>2</v>
      </c>
    </row>
    <row r="33531" spans="1:2" x14ac:dyDescent="0.25">
      <c r="A33531">
        <v>66423414</v>
      </c>
      <c r="B33531">
        <f t="shared" si="523"/>
        <v>0</v>
      </c>
    </row>
    <row r="33532" spans="1:2" x14ac:dyDescent="0.25">
      <c r="A33532">
        <v>66423236</v>
      </c>
      <c r="B33532">
        <f t="shared" si="523"/>
        <v>2</v>
      </c>
    </row>
    <row r="33533" spans="1:2" x14ac:dyDescent="0.25">
      <c r="A33533">
        <v>66421856</v>
      </c>
      <c r="B33533">
        <f t="shared" si="523"/>
        <v>2</v>
      </c>
    </row>
    <row r="33534" spans="1:2" x14ac:dyDescent="0.25">
      <c r="A33534">
        <v>66421098</v>
      </c>
      <c r="B33534">
        <f t="shared" si="523"/>
        <v>0</v>
      </c>
    </row>
    <row r="33535" spans="1:2" x14ac:dyDescent="0.25">
      <c r="A33535">
        <v>66420888</v>
      </c>
      <c r="B33535">
        <f t="shared" si="523"/>
        <v>0</v>
      </c>
    </row>
    <row r="33536" spans="1:2" x14ac:dyDescent="0.25">
      <c r="A33536">
        <v>66420639</v>
      </c>
      <c r="B33536">
        <f t="shared" si="523"/>
        <v>0</v>
      </c>
    </row>
    <row r="33537" spans="1:2" x14ac:dyDescent="0.25">
      <c r="A33537">
        <v>66420506</v>
      </c>
      <c r="B33537">
        <f t="shared" si="523"/>
        <v>2</v>
      </c>
    </row>
    <row r="33538" spans="1:2" x14ac:dyDescent="0.25">
      <c r="A33538">
        <v>66417522</v>
      </c>
      <c r="B33538">
        <f t="shared" ref="B33538:B33601" si="524">MOD(A33538,3)</f>
        <v>0</v>
      </c>
    </row>
    <row r="33539" spans="1:2" x14ac:dyDescent="0.25">
      <c r="A33539">
        <v>66417310</v>
      </c>
      <c r="B33539">
        <f t="shared" si="524"/>
        <v>1</v>
      </c>
    </row>
    <row r="33540" spans="1:2" x14ac:dyDescent="0.25">
      <c r="A33540">
        <v>66416442</v>
      </c>
      <c r="B33540">
        <f t="shared" si="524"/>
        <v>0</v>
      </c>
    </row>
    <row r="33541" spans="1:2" x14ac:dyDescent="0.25">
      <c r="A33541">
        <v>66412044</v>
      </c>
      <c r="B33541">
        <f t="shared" si="524"/>
        <v>0</v>
      </c>
    </row>
    <row r="33542" spans="1:2" x14ac:dyDescent="0.25">
      <c r="A33542">
        <v>66411851</v>
      </c>
      <c r="B33542">
        <f t="shared" si="524"/>
        <v>2</v>
      </c>
    </row>
    <row r="33543" spans="1:2" x14ac:dyDescent="0.25">
      <c r="A33543">
        <v>66410848</v>
      </c>
      <c r="B33543">
        <f t="shared" si="524"/>
        <v>1</v>
      </c>
    </row>
    <row r="33544" spans="1:2" x14ac:dyDescent="0.25">
      <c r="A33544">
        <v>66410703</v>
      </c>
      <c r="B33544">
        <f t="shared" si="524"/>
        <v>0</v>
      </c>
    </row>
    <row r="33545" spans="1:2" x14ac:dyDescent="0.25">
      <c r="A33545">
        <v>66409551</v>
      </c>
      <c r="B33545">
        <f t="shared" si="524"/>
        <v>0</v>
      </c>
    </row>
    <row r="33546" spans="1:2" x14ac:dyDescent="0.25">
      <c r="A33546">
        <v>66407185</v>
      </c>
      <c r="B33546">
        <f t="shared" si="524"/>
        <v>1</v>
      </c>
    </row>
    <row r="33547" spans="1:2" x14ac:dyDescent="0.25">
      <c r="A33547">
        <v>66405983</v>
      </c>
      <c r="B33547">
        <f t="shared" si="524"/>
        <v>2</v>
      </c>
    </row>
    <row r="33548" spans="1:2" x14ac:dyDescent="0.25">
      <c r="A33548">
        <v>66405723</v>
      </c>
      <c r="B33548">
        <f t="shared" si="524"/>
        <v>0</v>
      </c>
    </row>
    <row r="33549" spans="1:2" x14ac:dyDescent="0.25">
      <c r="A33549">
        <v>66404762</v>
      </c>
      <c r="B33549">
        <f t="shared" si="524"/>
        <v>2</v>
      </c>
    </row>
    <row r="33550" spans="1:2" x14ac:dyDescent="0.25">
      <c r="A33550">
        <v>66404396</v>
      </c>
      <c r="B33550">
        <f t="shared" si="524"/>
        <v>2</v>
      </c>
    </row>
    <row r="33551" spans="1:2" x14ac:dyDescent="0.25">
      <c r="A33551">
        <v>66401519</v>
      </c>
      <c r="B33551">
        <f t="shared" si="524"/>
        <v>2</v>
      </c>
    </row>
    <row r="33552" spans="1:2" x14ac:dyDescent="0.25">
      <c r="A33552">
        <v>66401284</v>
      </c>
      <c r="B33552">
        <f t="shared" si="524"/>
        <v>1</v>
      </c>
    </row>
    <row r="33553" spans="1:2" x14ac:dyDescent="0.25">
      <c r="A33553">
        <v>66400268</v>
      </c>
      <c r="B33553">
        <f t="shared" si="524"/>
        <v>2</v>
      </c>
    </row>
    <row r="33554" spans="1:2" x14ac:dyDescent="0.25">
      <c r="A33554">
        <v>66400189</v>
      </c>
      <c r="B33554">
        <f t="shared" si="524"/>
        <v>1</v>
      </c>
    </row>
    <row r="33555" spans="1:2" x14ac:dyDescent="0.25">
      <c r="A33555">
        <v>66400112</v>
      </c>
      <c r="B33555">
        <f t="shared" si="524"/>
        <v>2</v>
      </c>
    </row>
    <row r="33556" spans="1:2" x14ac:dyDescent="0.25">
      <c r="A33556">
        <v>66399973</v>
      </c>
      <c r="B33556">
        <f t="shared" si="524"/>
        <v>1</v>
      </c>
    </row>
    <row r="33557" spans="1:2" x14ac:dyDescent="0.25">
      <c r="A33557">
        <v>66396283</v>
      </c>
      <c r="B33557">
        <f t="shared" si="524"/>
        <v>1</v>
      </c>
    </row>
    <row r="33558" spans="1:2" x14ac:dyDescent="0.25">
      <c r="A33558">
        <v>66395448</v>
      </c>
      <c r="B33558">
        <f t="shared" si="524"/>
        <v>0</v>
      </c>
    </row>
    <row r="33559" spans="1:2" x14ac:dyDescent="0.25">
      <c r="A33559">
        <v>66392393</v>
      </c>
      <c r="B33559">
        <f t="shared" si="524"/>
        <v>2</v>
      </c>
    </row>
    <row r="33560" spans="1:2" x14ac:dyDescent="0.25">
      <c r="A33560">
        <v>66390780</v>
      </c>
      <c r="B33560">
        <f t="shared" si="524"/>
        <v>0</v>
      </c>
    </row>
    <row r="33561" spans="1:2" x14ac:dyDescent="0.25">
      <c r="A33561">
        <v>66389590</v>
      </c>
      <c r="B33561">
        <f t="shared" si="524"/>
        <v>1</v>
      </c>
    </row>
    <row r="33562" spans="1:2" x14ac:dyDescent="0.25">
      <c r="A33562">
        <v>66388638</v>
      </c>
      <c r="B33562">
        <f t="shared" si="524"/>
        <v>0</v>
      </c>
    </row>
    <row r="33563" spans="1:2" x14ac:dyDescent="0.25">
      <c r="A33563">
        <v>66388441</v>
      </c>
      <c r="B33563">
        <f t="shared" si="524"/>
        <v>1</v>
      </c>
    </row>
    <row r="33564" spans="1:2" x14ac:dyDescent="0.25">
      <c r="A33564">
        <v>66387683</v>
      </c>
      <c r="B33564">
        <f t="shared" si="524"/>
        <v>2</v>
      </c>
    </row>
    <row r="33565" spans="1:2" x14ac:dyDescent="0.25">
      <c r="A33565">
        <v>66384246</v>
      </c>
      <c r="B33565">
        <f t="shared" si="524"/>
        <v>0</v>
      </c>
    </row>
    <row r="33566" spans="1:2" x14ac:dyDescent="0.25">
      <c r="A33566">
        <v>66380902</v>
      </c>
      <c r="B33566">
        <f t="shared" si="524"/>
        <v>1</v>
      </c>
    </row>
    <row r="33567" spans="1:2" x14ac:dyDescent="0.25">
      <c r="A33567">
        <v>66380379</v>
      </c>
      <c r="B33567">
        <f t="shared" si="524"/>
        <v>0</v>
      </c>
    </row>
    <row r="33568" spans="1:2" x14ac:dyDescent="0.25">
      <c r="A33568">
        <v>66380214</v>
      </c>
      <c r="B33568">
        <f t="shared" si="524"/>
        <v>0</v>
      </c>
    </row>
    <row r="33569" spans="1:2" x14ac:dyDescent="0.25">
      <c r="A33569">
        <v>66377816</v>
      </c>
      <c r="B33569">
        <f t="shared" si="524"/>
        <v>2</v>
      </c>
    </row>
    <row r="33570" spans="1:2" x14ac:dyDescent="0.25">
      <c r="A33570">
        <v>66377784</v>
      </c>
      <c r="B33570">
        <f t="shared" si="524"/>
        <v>0</v>
      </c>
    </row>
    <row r="33571" spans="1:2" x14ac:dyDescent="0.25">
      <c r="A33571">
        <v>66375870</v>
      </c>
      <c r="B33571">
        <f t="shared" si="524"/>
        <v>0</v>
      </c>
    </row>
    <row r="33572" spans="1:2" x14ac:dyDescent="0.25">
      <c r="A33572">
        <v>66375420</v>
      </c>
      <c r="B33572">
        <f t="shared" si="524"/>
        <v>0</v>
      </c>
    </row>
    <row r="33573" spans="1:2" x14ac:dyDescent="0.25">
      <c r="A33573">
        <v>66375303</v>
      </c>
      <c r="B33573">
        <f t="shared" si="524"/>
        <v>0</v>
      </c>
    </row>
    <row r="33574" spans="1:2" x14ac:dyDescent="0.25">
      <c r="A33574">
        <v>66374933</v>
      </c>
      <c r="B33574">
        <f t="shared" si="524"/>
        <v>2</v>
      </c>
    </row>
    <row r="33575" spans="1:2" x14ac:dyDescent="0.25">
      <c r="A33575">
        <v>66373746</v>
      </c>
      <c r="B33575">
        <f t="shared" si="524"/>
        <v>0</v>
      </c>
    </row>
    <row r="33576" spans="1:2" x14ac:dyDescent="0.25">
      <c r="A33576">
        <v>66373658</v>
      </c>
      <c r="B33576">
        <f t="shared" si="524"/>
        <v>2</v>
      </c>
    </row>
    <row r="33577" spans="1:2" x14ac:dyDescent="0.25">
      <c r="A33577">
        <v>66373185</v>
      </c>
      <c r="B33577">
        <f t="shared" si="524"/>
        <v>0</v>
      </c>
    </row>
    <row r="33578" spans="1:2" x14ac:dyDescent="0.25">
      <c r="A33578">
        <v>66372386</v>
      </c>
      <c r="B33578">
        <f t="shared" si="524"/>
        <v>2</v>
      </c>
    </row>
    <row r="33579" spans="1:2" x14ac:dyDescent="0.25">
      <c r="A33579">
        <v>66367301</v>
      </c>
      <c r="B33579">
        <f t="shared" si="524"/>
        <v>2</v>
      </c>
    </row>
    <row r="33580" spans="1:2" x14ac:dyDescent="0.25">
      <c r="A33580">
        <v>66367200</v>
      </c>
      <c r="B33580">
        <f t="shared" si="524"/>
        <v>0</v>
      </c>
    </row>
    <row r="33581" spans="1:2" x14ac:dyDescent="0.25">
      <c r="A33581">
        <v>66367152</v>
      </c>
      <c r="B33581">
        <f t="shared" si="524"/>
        <v>0</v>
      </c>
    </row>
    <row r="33582" spans="1:2" x14ac:dyDescent="0.25">
      <c r="A33582">
        <v>66364678</v>
      </c>
      <c r="B33582">
        <f t="shared" si="524"/>
        <v>1</v>
      </c>
    </row>
    <row r="33583" spans="1:2" x14ac:dyDescent="0.25">
      <c r="A33583">
        <v>66364464</v>
      </c>
      <c r="B33583">
        <f t="shared" si="524"/>
        <v>0</v>
      </c>
    </row>
    <row r="33584" spans="1:2" x14ac:dyDescent="0.25">
      <c r="A33584">
        <v>66362886</v>
      </c>
      <c r="B33584">
        <f t="shared" si="524"/>
        <v>0</v>
      </c>
    </row>
    <row r="33585" spans="1:2" x14ac:dyDescent="0.25">
      <c r="A33585">
        <v>66362413</v>
      </c>
      <c r="B33585">
        <f t="shared" si="524"/>
        <v>1</v>
      </c>
    </row>
    <row r="33586" spans="1:2" x14ac:dyDescent="0.25">
      <c r="A33586">
        <v>66361676</v>
      </c>
      <c r="B33586">
        <f t="shared" si="524"/>
        <v>2</v>
      </c>
    </row>
    <row r="33587" spans="1:2" x14ac:dyDescent="0.25">
      <c r="A33587">
        <v>66361420</v>
      </c>
      <c r="B33587">
        <f t="shared" si="524"/>
        <v>1</v>
      </c>
    </row>
    <row r="33588" spans="1:2" x14ac:dyDescent="0.25">
      <c r="A33588">
        <v>66360872</v>
      </c>
      <c r="B33588">
        <f t="shared" si="524"/>
        <v>2</v>
      </c>
    </row>
    <row r="33589" spans="1:2" x14ac:dyDescent="0.25">
      <c r="A33589">
        <v>66360492</v>
      </c>
      <c r="B33589">
        <f t="shared" si="524"/>
        <v>0</v>
      </c>
    </row>
    <row r="33590" spans="1:2" x14ac:dyDescent="0.25">
      <c r="A33590">
        <v>66359027</v>
      </c>
      <c r="B33590">
        <f t="shared" si="524"/>
        <v>2</v>
      </c>
    </row>
    <row r="33591" spans="1:2" x14ac:dyDescent="0.25">
      <c r="A33591">
        <v>66357772</v>
      </c>
      <c r="B33591">
        <f t="shared" si="524"/>
        <v>1</v>
      </c>
    </row>
    <row r="33592" spans="1:2" x14ac:dyDescent="0.25">
      <c r="A33592">
        <v>66357499</v>
      </c>
      <c r="B33592">
        <f t="shared" si="524"/>
        <v>1</v>
      </c>
    </row>
    <row r="33593" spans="1:2" x14ac:dyDescent="0.25">
      <c r="A33593">
        <v>66357294</v>
      </c>
      <c r="B33593">
        <f t="shared" si="524"/>
        <v>0</v>
      </c>
    </row>
    <row r="33594" spans="1:2" x14ac:dyDescent="0.25">
      <c r="A33594">
        <v>66357243</v>
      </c>
      <c r="B33594">
        <f t="shared" si="524"/>
        <v>0</v>
      </c>
    </row>
    <row r="33595" spans="1:2" x14ac:dyDescent="0.25">
      <c r="A33595">
        <v>66355319</v>
      </c>
      <c r="B33595">
        <f t="shared" si="524"/>
        <v>2</v>
      </c>
    </row>
    <row r="33596" spans="1:2" x14ac:dyDescent="0.25">
      <c r="A33596">
        <v>66355113</v>
      </c>
      <c r="B33596">
        <f t="shared" si="524"/>
        <v>0</v>
      </c>
    </row>
    <row r="33597" spans="1:2" x14ac:dyDescent="0.25">
      <c r="A33597">
        <v>66354936</v>
      </c>
      <c r="B33597">
        <f t="shared" si="524"/>
        <v>0</v>
      </c>
    </row>
    <row r="33598" spans="1:2" x14ac:dyDescent="0.25">
      <c r="A33598">
        <v>66354628</v>
      </c>
      <c r="B33598">
        <f t="shared" si="524"/>
        <v>1</v>
      </c>
    </row>
    <row r="33599" spans="1:2" x14ac:dyDescent="0.25">
      <c r="A33599">
        <v>66354517</v>
      </c>
      <c r="B33599">
        <f t="shared" si="524"/>
        <v>1</v>
      </c>
    </row>
    <row r="33600" spans="1:2" x14ac:dyDescent="0.25">
      <c r="A33600">
        <v>66353034</v>
      </c>
      <c r="B33600">
        <f t="shared" si="524"/>
        <v>0</v>
      </c>
    </row>
    <row r="33601" spans="1:2" x14ac:dyDescent="0.25">
      <c r="A33601">
        <v>66352823</v>
      </c>
      <c r="B33601">
        <f t="shared" si="524"/>
        <v>2</v>
      </c>
    </row>
    <row r="33602" spans="1:2" x14ac:dyDescent="0.25">
      <c r="A33602">
        <v>66352369</v>
      </c>
      <c r="B33602">
        <f t="shared" ref="B33602:B33665" si="525">MOD(A33602,3)</f>
        <v>1</v>
      </c>
    </row>
    <row r="33603" spans="1:2" x14ac:dyDescent="0.25">
      <c r="A33603">
        <v>66352259</v>
      </c>
      <c r="B33603">
        <f t="shared" si="525"/>
        <v>2</v>
      </c>
    </row>
    <row r="33604" spans="1:2" x14ac:dyDescent="0.25">
      <c r="A33604">
        <v>66351214</v>
      </c>
      <c r="B33604">
        <f t="shared" si="525"/>
        <v>1</v>
      </c>
    </row>
    <row r="33605" spans="1:2" x14ac:dyDescent="0.25">
      <c r="A33605">
        <v>66351186</v>
      </c>
      <c r="B33605">
        <f t="shared" si="525"/>
        <v>0</v>
      </c>
    </row>
    <row r="33606" spans="1:2" x14ac:dyDescent="0.25">
      <c r="A33606">
        <v>66350871</v>
      </c>
      <c r="B33606">
        <f t="shared" si="525"/>
        <v>0</v>
      </c>
    </row>
    <row r="33607" spans="1:2" x14ac:dyDescent="0.25">
      <c r="A33607">
        <v>66350534</v>
      </c>
      <c r="B33607">
        <f t="shared" si="525"/>
        <v>2</v>
      </c>
    </row>
    <row r="33608" spans="1:2" x14ac:dyDescent="0.25">
      <c r="A33608">
        <v>66350197</v>
      </c>
      <c r="B33608">
        <f t="shared" si="525"/>
        <v>1</v>
      </c>
    </row>
    <row r="33609" spans="1:2" x14ac:dyDescent="0.25">
      <c r="A33609">
        <v>66349266</v>
      </c>
      <c r="B33609">
        <f t="shared" si="525"/>
        <v>0</v>
      </c>
    </row>
    <row r="33610" spans="1:2" x14ac:dyDescent="0.25">
      <c r="A33610">
        <v>66348695</v>
      </c>
      <c r="B33610">
        <f t="shared" si="525"/>
        <v>2</v>
      </c>
    </row>
    <row r="33611" spans="1:2" x14ac:dyDescent="0.25">
      <c r="A33611">
        <v>66347694</v>
      </c>
      <c r="B33611">
        <f t="shared" si="525"/>
        <v>0</v>
      </c>
    </row>
    <row r="33612" spans="1:2" x14ac:dyDescent="0.25">
      <c r="A33612">
        <v>66345396</v>
      </c>
      <c r="B33612">
        <f t="shared" si="525"/>
        <v>0</v>
      </c>
    </row>
    <row r="33613" spans="1:2" x14ac:dyDescent="0.25">
      <c r="A33613">
        <v>66344982</v>
      </c>
      <c r="B33613">
        <f t="shared" si="525"/>
        <v>0</v>
      </c>
    </row>
    <row r="33614" spans="1:2" x14ac:dyDescent="0.25">
      <c r="A33614">
        <v>66343664</v>
      </c>
      <c r="B33614">
        <f t="shared" si="525"/>
        <v>2</v>
      </c>
    </row>
    <row r="33615" spans="1:2" x14ac:dyDescent="0.25">
      <c r="A33615">
        <v>66341804</v>
      </c>
      <c r="B33615">
        <f t="shared" si="525"/>
        <v>2</v>
      </c>
    </row>
    <row r="33616" spans="1:2" x14ac:dyDescent="0.25">
      <c r="A33616">
        <v>66341023</v>
      </c>
      <c r="B33616">
        <f t="shared" si="525"/>
        <v>1</v>
      </c>
    </row>
    <row r="33617" spans="1:2" x14ac:dyDescent="0.25">
      <c r="A33617">
        <v>66339890</v>
      </c>
      <c r="B33617">
        <f t="shared" si="525"/>
        <v>2</v>
      </c>
    </row>
    <row r="33618" spans="1:2" x14ac:dyDescent="0.25">
      <c r="A33618">
        <v>66338967</v>
      </c>
      <c r="B33618">
        <f t="shared" si="525"/>
        <v>0</v>
      </c>
    </row>
    <row r="33619" spans="1:2" x14ac:dyDescent="0.25">
      <c r="A33619">
        <v>66336954</v>
      </c>
      <c r="B33619">
        <f t="shared" si="525"/>
        <v>0</v>
      </c>
    </row>
    <row r="33620" spans="1:2" x14ac:dyDescent="0.25">
      <c r="A33620">
        <v>66335346</v>
      </c>
      <c r="B33620">
        <f t="shared" si="525"/>
        <v>0</v>
      </c>
    </row>
    <row r="33621" spans="1:2" x14ac:dyDescent="0.25">
      <c r="A33621">
        <v>66334716</v>
      </c>
      <c r="B33621">
        <f t="shared" si="525"/>
        <v>0</v>
      </c>
    </row>
    <row r="33622" spans="1:2" x14ac:dyDescent="0.25">
      <c r="A33622">
        <v>66334599</v>
      </c>
      <c r="B33622">
        <f t="shared" si="525"/>
        <v>0</v>
      </c>
    </row>
    <row r="33623" spans="1:2" x14ac:dyDescent="0.25">
      <c r="A33623">
        <v>66334295</v>
      </c>
      <c r="B33623">
        <f t="shared" si="525"/>
        <v>2</v>
      </c>
    </row>
    <row r="33624" spans="1:2" x14ac:dyDescent="0.25">
      <c r="A33624">
        <v>66333732</v>
      </c>
      <c r="B33624">
        <f t="shared" si="525"/>
        <v>0</v>
      </c>
    </row>
    <row r="33625" spans="1:2" x14ac:dyDescent="0.25">
      <c r="A33625">
        <v>66333515</v>
      </c>
      <c r="B33625">
        <f t="shared" si="525"/>
        <v>2</v>
      </c>
    </row>
    <row r="33626" spans="1:2" x14ac:dyDescent="0.25">
      <c r="A33626">
        <v>66331609</v>
      </c>
      <c r="B33626">
        <f t="shared" si="525"/>
        <v>1</v>
      </c>
    </row>
    <row r="33627" spans="1:2" x14ac:dyDescent="0.25">
      <c r="A33627">
        <v>66327786</v>
      </c>
      <c r="B33627">
        <f t="shared" si="525"/>
        <v>0</v>
      </c>
    </row>
    <row r="33628" spans="1:2" x14ac:dyDescent="0.25">
      <c r="A33628">
        <v>66326263</v>
      </c>
      <c r="B33628">
        <f t="shared" si="525"/>
        <v>1</v>
      </c>
    </row>
    <row r="33629" spans="1:2" x14ac:dyDescent="0.25">
      <c r="A33629">
        <v>66325600</v>
      </c>
      <c r="B33629">
        <f t="shared" si="525"/>
        <v>1</v>
      </c>
    </row>
    <row r="33630" spans="1:2" x14ac:dyDescent="0.25">
      <c r="A33630">
        <v>66323621</v>
      </c>
      <c r="B33630">
        <f t="shared" si="525"/>
        <v>2</v>
      </c>
    </row>
    <row r="33631" spans="1:2" x14ac:dyDescent="0.25">
      <c r="A33631">
        <v>66323194</v>
      </c>
      <c r="B33631">
        <f t="shared" si="525"/>
        <v>1</v>
      </c>
    </row>
    <row r="33632" spans="1:2" x14ac:dyDescent="0.25">
      <c r="A33632">
        <v>66322325</v>
      </c>
      <c r="B33632">
        <f t="shared" si="525"/>
        <v>2</v>
      </c>
    </row>
    <row r="33633" spans="1:2" x14ac:dyDescent="0.25">
      <c r="A33633">
        <v>66322230</v>
      </c>
      <c r="B33633">
        <f t="shared" si="525"/>
        <v>0</v>
      </c>
    </row>
    <row r="33634" spans="1:2" x14ac:dyDescent="0.25">
      <c r="A33634">
        <v>66320593</v>
      </c>
      <c r="B33634">
        <f t="shared" si="525"/>
        <v>1</v>
      </c>
    </row>
    <row r="33635" spans="1:2" x14ac:dyDescent="0.25">
      <c r="A33635">
        <v>66317682</v>
      </c>
      <c r="B33635">
        <f t="shared" si="525"/>
        <v>0</v>
      </c>
    </row>
    <row r="33636" spans="1:2" x14ac:dyDescent="0.25">
      <c r="A33636">
        <v>66317590</v>
      </c>
      <c r="B33636">
        <f t="shared" si="525"/>
        <v>1</v>
      </c>
    </row>
    <row r="33637" spans="1:2" x14ac:dyDescent="0.25">
      <c r="A33637">
        <v>66316402</v>
      </c>
      <c r="B33637">
        <f t="shared" si="525"/>
        <v>1</v>
      </c>
    </row>
    <row r="33638" spans="1:2" x14ac:dyDescent="0.25">
      <c r="A33638">
        <v>66315614</v>
      </c>
      <c r="B33638">
        <f t="shared" si="525"/>
        <v>2</v>
      </c>
    </row>
    <row r="33639" spans="1:2" x14ac:dyDescent="0.25">
      <c r="A33639">
        <v>66314324</v>
      </c>
      <c r="B33639">
        <f t="shared" si="525"/>
        <v>2</v>
      </c>
    </row>
    <row r="33640" spans="1:2" x14ac:dyDescent="0.25">
      <c r="A33640">
        <v>66313922</v>
      </c>
      <c r="B33640">
        <f t="shared" si="525"/>
        <v>2</v>
      </c>
    </row>
    <row r="33641" spans="1:2" x14ac:dyDescent="0.25">
      <c r="A33641">
        <v>66313233</v>
      </c>
      <c r="B33641">
        <f t="shared" si="525"/>
        <v>0</v>
      </c>
    </row>
    <row r="33642" spans="1:2" x14ac:dyDescent="0.25">
      <c r="A33642">
        <v>66312878</v>
      </c>
      <c r="B33642">
        <f t="shared" si="525"/>
        <v>2</v>
      </c>
    </row>
    <row r="33643" spans="1:2" x14ac:dyDescent="0.25">
      <c r="A33643">
        <v>66312039</v>
      </c>
      <c r="B33643">
        <f t="shared" si="525"/>
        <v>0</v>
      </c>
    </row>
    <row r="33644" spans="1:2" x14ac:dyDescent="0.25">
      <c r="A33644">
        <v>66310189</v>
      </c>
      <c r="B33644">
        <f t="shared" si="525"/>
        <v>1</v>
      </c>
    </row>
    <row r="33645" spans="1:2" x14ac:dyDescent="0.25">
      <c r="A33645">
        <v>66309628</v>
      </c>
      <c r="B33645">
        <f t="shared" si="525"/>
        <v>1</v>
      </c>
    </row>
    <row r="33646" spans="1:2" x14ac:dyDescent="0.25">
      <c r="A33646">
        <v>66307412</v>
      </c>
      <c r="B33646">
        <f t="shared" si="525"/>
        <v>2</v>
      </c>
    </row>
    <row r="33647" spans="1:2" x14ac:dyDescent="0.25">
      <c r="A33647">
        <v>66307385</v>
      </c>
      <c r="B33647">
        <f t="shared" si="525"/>
        <v>2</v>
      </c>
    </row>
    <row r="33648" spans="1:2" x14ac:dyDescent="0.25">
      <c r="A33648">
        <v>66307027</v>
      </c>
      <c r="B33648">
        <f t="shared" si="525"/>
        <v>1</v>
      </c>
    </row>
    <row r="33649" spans="1:2" x14ac:dyDescent="0.25">
      <c r="A33649">
        <v>66306776</v>
      </c>
      <c r="B33649">
        <f t="shared" si="525"/>
        <v>2</v>
      </c>
    </row>
    <row r="33650" spans="1:2" x14ac:dyDescent="0.25">
      <c r="A33650">
        <v>66304775</v>
      </c>
      <c r="B33650">
        <f t="shared" si="525"/>
        <v>2</v>
      </c>
    </row>
    <row r="33651" spans="1:2" x14ac:dyDescent="0.25">
      <c r="A33651">
        <v>66304703</v>
      </c>
      <c r="B33651">
        <f t="shared" si="525"/>
        <v>2</v>
      </c>
    </row>
    <row r="33652" spans="1:2" x14ac:dyDescent="0.25">
      <c r="A33652">
        <v>66304606</v>
      </c>
      <c r="B33652">
        <f t="shared" si="525"/>
        <v>1</v>
      </c>
    </row>
    <row r="33653" spans="1:2" x14ac:dyDescent="0.25">
      <c r="A33653">
        <v>66304000</v>
      </c>
      <c r="B33653">
        <f t="shared" si="525"/>
        <v>1</v>
      </c>
    </row>
    <row r="33654" spans="1:2" x14ac:dyDescent="0.25">
      <c r="A33654">
        <v>66302975</v>
      </c>
      <c r="B33654">
        <f t="shared" si="525"/>
        <v>2</v>
      </c>
    </row>
    <row r="33655" spans="1:2" x14ac:dyDescent="0.25">
      <c r="A33655">
        <v>66301148</v>
      </c>
      <c r="B33655">
        <f t="shared" si="525"/>
        <v>2</v>
      </c>
    </row>
    <row r="33656" spans="1:2" x14ac:dyDescent="0.25">
      <c r="A33656">
        <v>66301019</v>
      </c>
      <c r="B33656">
        <f t="shared" si="525"/>
        <v>2</v>
      </c>
    </row>
    <row r="33657" spans="1:2" x14ac:dyDescent="0.25">
      <c r="A33657">
        <v>66300644</v>
      </c>
      <c r="B33657">
        <f t="shared" si="525"/>
        <v>2</v>
      </c>
    </row>
    <row r="33658" spans="1:2" x14ac:dyDescent="0.25">
      <c r="A33658">
        <v>66298144</v>
      </c>
      <c r="B33658">
        <f t="shared" si="525"/>
        <v>1</v>
      </c>
    </row>
    <row r="33659" spans="1:2" x14ac:dyDescent="0.25">
      <c r="A33659">
        <v>66297973</v>
      </c>
      <c r="B33659">
        <f t="shared" si="525"/>
        <v>1</v>
      </c>
    </row>
    <row r="33660" spans="1:2" x14ac:dyDescent="0.25">
      <c r="A33660">
        <v>66297346</v>
      </c>
      <c r="B33660">
        <f t="shared" si="525"/>
        <v>1</v>
      </c>
    </row>
    <row r="33661" spans="1:2" x14ac:dyDescent="0.25">
      <c r="A33661">
        <v>66296741</v>
      </c>
      <c r="B33661">
        <f t="shared" si="525"/>
        <v>2</v>
      </c>
    </row>
    <row r="33662" spans="1:2" x14ac:dyDescent="0.25">
      <c r="A33662">
        <v>66296076</v>
      </c>
      <c r="B33662">
        <f t="shared" si="525"/>
        <v>0</v>
      </c>
    </row>
    <row r="33663" spans="1:2" x14ac:dyDescent="0.25">
      <c r="A33663">
        <v>66295237</v>
      </c>
      <c r="B33663">
        <f t="shared" si="525"/>
        <v>1</v>
      </c>
    </row>
    <row r="33664" spans="1:2" x14ac:dyDescent="0.25">
      <c r="A33664">
        <v>66294078</v>
      </c>
      <c r="B33664">
        <f t="shared" si="525"/>
        <v>0</v>
      </c>
    </row>
    <row r="33665" spans="1:2" x14ac:dyDescent="0.25">
      <c r="A33665">
        <v>66293490</v>
      </c>
      <c r="B33665">
        <f t="shared" si="525"/>
        <v>0</v>
      </c>
    </row>
    <row r="33666" spans="1:2" x14ac:dyDescent="0.25">
      <c r="A33666">
        <v>66291460</v>
      </c>
      <c r="B33666">
        <f t="shared" ref="B33666:B33729" si="526">MOD(A33666,3)</f>
        <v>1</v>
      </c>
    </row>
    <row r="33667" spans="1:2" x14ac:dyDescent="0.25">
      <c r="A33667">
        <v>66291228</v>
      </c>
      <c r="B33667">
        <f t="shared" si="526"/>
        <v>0</v>
      </c>
    </row>
    <row r="33668" spans="1:2" x14ac:dyDescent="0.25">
      <c r="A33668">
        <v>66290621</v>
      </c>
      <c r="B33668">
        <f t="shared" si="526"/>
        <v>2</v>
      </c>
    </row>
    <row r="33669" spans="1:2" x14ac:dyDescent="0.25">
      <c r="A33669">
        <v>66290599</v>
      </c>
      <c r="B33669">
        <f t="shared" si="526"/>
        <v>1</v>
      </c>
    </row>
    <row r="33670" spans="1:2" x14ac:dyDescent="0.25">
      <c r="A33670">
        <v>66289625</v>
      </c>
      <c r="B33670">
        <f t="shared" si="526"/>
        <v>2</v>
      </c>
    </row>
    <row r="33671" spans="1:2" x14ac:dyDescent="0.25">
      <c r="A33671">
        <v>66287468</v>
      </c>
      <c r="B33671">
        <f t="shared" si="526"/>
        <v>2</v>
      </c>
    </row>
    <row r="33672" spans="1:2" x14ac:dyDescent="0.25">
      <c r="A33672">
        <v>66286722</v>
      </c>
      <c r="B33672">
        <f t="shared" si="526"/>
        <v>0</v>
      </c>
    </row>
    <row r="33673" spans="1:2" x14ac:dyDescent="0.25">
      <c r="A33673">
        <v>66286632</v>
      </c>
      <c r="B33673">
        <f t="shared" si="526"/>
        <v>0</v>
      </c>
    </row>
    <row r="33674" spans="1:2" x14ac:dyDescent="0.25">
      <c r="A33674">
        <v>66282957</v>
      </c>
      <c r="B33674">
        <f t="shared" si="526"/>
        <v>0</v>
      </c>
    </row>
    <row r="33675" spans="1:2" x14ac:dyDescent="0.25">
      <c r="A33675">
        <v>66281776</v>
      </c>
      <c r="B33675">
        <f t="shared" si="526"/>
        <v>1</v>
      </c>
    </row>
    <row r="33676" spans="1:2" x14ac:dyDescent="0.25">
      <c r="A33676">
        <v>66281072</v>
      </c>
      <c r="B33676">
        <f t="shared" si="526"/>
        <v>2</v>
      </c>
    </row>
    <row r="33677" spans="1:2" x14ac:dyDescent="0.25">
      <c r="A33677">
        <v>66279990</v>
      </c>
      <c r="B33677">
        <f t="shared" si="526"/>
        <v>0</v>
      </c>
    </row>
    <row r="33678" spans="1:2" x14ac:dyDescent="0.25">
      <c r="A33678">
        <v>66278600</v>
      </c>
      <c r="B33678">
        <f t="shared" si="526"/>
        <v>2</v>
      </c>
    </row>
    <row r="33679" spans="1:2" x14ac:dyDescent="0.25">
      <c r="A33679">
        <v>66278372</v>
      </c>
      <c r="B33679">
        <f t="shared" si="526"/>
        <v>2</v>
      </c>
    </row>
    <row r="33680" spans="1:2" x14ac:dyDescent="0.25">
      <c r="A33680">
        <v>66277970</v>
      </c>
      <c r="B33680">
        <f t="shared" si="526"/>
        <v>2</v>
      </c>
    </row>
    <row r="33681" spans="1:2" x14ac:dyDescent="0.25">
      <c r="A33681">
        <v>66277235</v>
      </c>
      <c r="B33681">
        <f t="shared" si="526"/>
        <v>2</v>
      </c>
    </row>
    <row r="33682" spans="1:2" x14ac:dyDescent="0.25">
      <c r="A33682">
        <v>66277115</v>
      </c>
      <c r="B33682">
        <f t="shared" si="526"/>
        <v>2</v>
      </c>
    </row>
    <row r="33683" spans="1:2" x14ac:dyDescent="0.25">
      <c r="A33683">
        <v>66275836</v>
      </c>
      <c r="B33683">
        <f t="shared" si="526"/>
        <v>1</v>
      </c>
    </row>
    <row r="33684" spans="1:2" x14ac:dyDescent="0.25">
      <c r="A33684">
        <v>66274906</v>
      </c>
      <c r="B33684">
        <f t="shared" si="526"/>
        <v>1</v>
      </c>
    </row>
    <row r="33685" spans="1:2" x14ac:dyDescent="0.25">
      <c r="A33685">
        <v>66272808</v>
      </c>
      <c r="B33685">
        <f t="shared" si="526"/>
        <v>0</v>
      </c>
    </row>
    <row r="33686" spans="1:2" x14ac:dyDescent="0.25">
      <c r="A33686">
        <v>66271055</v>
      </c>
      <c r="B33686">
        <f t="shared" si="526"/>
        <v>2</v>
      </c>
    </row>
    <row r="33687" spans="1:2" x14ac:dyDescent="0.25">
      <c r="A33687">
        <v>66269995</v>
      </c>
      <c r="B33687">
        <f t="shared" si="526"/>
        <v>1</v>
      </c>
    </row>
    <row r="33688" spans="1:2" x14ac:dyDescent="0.25">
      <c r="A33688">
        <v>66269957</v>
      </c>
      <c r="B33688">
        <f t="shared" si="526"/>
        <v>2</v>
      </c>
    </row>
    <row r="33689" spans="1:2" x14ac:dyDescent="0.25">
      <c r="A33689">
        <v>66269953</v>
      </c>
      <c r="B33689">
        <f t="shared" si="526"/>
        <v>1</v>
      </c>
    </row>
    <row r="33690" spans="1:2" x14ac:dyDescent="0.25">
      <c r="A33690">
        <v>66268825</v>
      </c>
      <c r="B33690">
        <f t="shared" si="526"/>
        <v>1</v>
      </c>
    </row>
    <row r="33691" spans="1:2" x14ac:dyDescent="0.25">
      <c r="A33691">
        <v>66266546</v>
      </c>
      <c r="B33691">
        <f t="shared" si="526"/>
        <v>2</v>
      </c>
    </row>
    <row r="33692" spans="1:2" x14ac:dyDescent="0.25">
      <c r="A33692">
        <v>66263225</v>
      </c>
      <c r="B33692">
        <f t="shared" si="526"/>
        <v>2</v>
      </c>
    </row>
    <row r="33693" spans="1:2" x14ac:dyDescent="0.25">
      <c r="A33693">
        <v>66262349</v>
      </c>
      <c r="B33693">
        <f t="shared" si="526"/>
        <v>2</v>
      </c>
    </row>
    <row r="33694" spans="1:2" x14ac:dyDescent="0.25">
      <c r="A33694">
        <v>66261776</v>
      </c>
      <c r="B33694">
        <f t="shared" si="526"/>
        <v>2</v>
      </c>
    </row>
    <row r="33695" spans="1:2" x14ac:dyDescent="0.25">
      <c r="A33695">
        <v>66261227</v>
      </c>
      <c r="B33695">
        <f t="shared" si="526"/>
        <v>2</v>
      </c>
    </row>
    <row r="33696" spans="1:2" x14ac:dyDescent="0.25">
      <c r="A33696">
        <v>66258710</v>
      </c>
      <c r="B33696">
        <f t="shared" si="526"/>
        <v>2</v>
      </c>
    </row>
    <row r="33697" spans="1:2" x14ac:dyDescent="0.25">
      <c r="A33697">
        <v>66254668</v>
      </c>
      <c r="B33697">
        <f t="shared" si="526"/>
        <v>1</v>
      </c>
    </row>
    <row r="33698" spans="1:2" x14ac:dyDescent="0.25">
      <c r="A33698">
        <v>66254537</v>
      </c>
      <c r="B33698">
        <f t="shared" si="526"/>
        <v>2</v>
      </c>
    </row>
    <row r="33699" spans="1:2" x14ac:dyDescent="0.25">
      <c r="A33699">
        <v>66254503</v>
      </c>
      <c r="B33699">
        <f t="shared" si="526"/>
        <v>1</v>
      </c>
    </row>
    <row r="33700" spans="1:2" x14ac:dyDescent="0.25">
      <c r="A33700">
        <v>66253842</v>
      </c>
      <c r="B33700">
        <f t="shared" si="526"/>
        <v>0</v>
      </c>
    </row>
    <row r="33701" spans="1:2" x14ac:dyDescent="0.25">
      <c r="A33701">
        <v>66253765</v>
      </c>
      <c r="B33701">
        <f t="shared" si="526"/>
        <v>1</v>
      </c>
    </row>
    <row r="33702" spans="1:2" x14ac:dyDescent="0.25">
      <c r="A33702">
        <v>66253464</v>
      </c>
      <c r="B33702">
        <f t="shared" si="526"/>
        <v>0</v>
      </c>
    </row>
    <row r="33703" spans="1:2" x14ac:dyDescent="0.25">
      <c r="A33703">
        <v>66253277</v>
      </c>
      <c r="B33703">
        <f t="shared" si="526"/>
        <v>2</v>
      </c>
    </row>
    <row r="33704" spans="1:2" x14ac:dyDescent="0.25">
      <c r="A33704">
        <v>66249376</v>
      </c>
      <c r="B33704">
        <f t="shared" si="526"/>
        <v>1</v>
      </c>
    </row>
    <row r="33705" spans="1:2" x14ac:dyDescent="0.25">
      <c r="A33705">
        <v>66248131</v>
      </c>
      <c r="B33705">
        <f t="shared" si="526"/>
        <v>1</v>
      </c>
    </row>
    <row r="33706" spans="1:2" x14ac:dyDescent="0.25">
      <c r="A33706">
        <v>66246990</v>
      </c>
      <c r="B33706">
        <f t="shared" si="526"/>
        <v>0</v>
      </c>
    </row>
    <row r="33707" spans="1:2" x14ac:dyDescent="0.25">
      <c r="A33707">
        <v>66246554</v>
      </c>
      <c r="B33707">
        <f t="shared" si="526"/>
        <v>2</v>
      </c>
    </row>
    <row r="33708" spans="1:2" x14ac:dyDescent="0.25">
      <c r="A33708">
        <v>66245911</v>
      </c>
      <c r="B33708">
        <f t="shared" si="526"/>
        <v>1</v>
      </c>
    </row>
    <row r="33709" spans="1:2" x14ac:dyDescent="0.25">
      <c r="A33709">
        <v>66244914</v>
      </c>
      <c r="B33709">
        <f t="shared" si="526"/>
        <v>0</v>
      </c>
    </row>
    <row r="33710" spans="1:2" x14ac:dyDescent="0.25">
      <c r="A33710">
        <v>66243736</v>
      </c>
      <c r="B33710">
        <f t="shared" si="526"/>
        <v>1</v>
      </c>
    </row>
    <row r="33711" spans="1:2" x14ac:dyDescent="0.25">
      <c r="A33711">
        <v>66243323</v>
      </c>
      <c r="B33711">
        <f t="shared" si="526"/>
        <v>2</v>
      </c>
    </row>
    <row r="33712" spans="1:2" x14ac:dyDescent="0.25">
      <c r="A33712">
        <v>66243310</v>
      </c>
      <c r="B33712">
        <f t="shared" si="526"/>
        <v>1</v>
      </c>
    </row>
    <row r="33713" spans="1:2" x14ac:dyDescent="0.25">
      <c r="A33713">
        <v>66243219</v>
      </c>
      <c r="B33713">
        <f t="shared" si="526"/>
        <v>0</v>
      </c>
    </row>
    <row r="33714" spans="1:2" x14ac:dyDescent="0.25">
      <c r="A33714">
        <v>66242410</v>
      </c>
      <c r="B33714">
        <f t="shared" si="526"/>
        <v>1</v>
      </c>
    </row>
    <row r="33715" spans="1:2" x14ac:dyDescent="0.25">
      <c r="A33715">
        <v>66242112</v>
      </c>
      <c r="B33715">
        <f t="shared" si="526"/>
        <v>0</v>
      </c>
    </row>
    <row r="33716" spans="1:2" x14ac:dyDescent="0.25">
      <c r="A33716">
        <v>66241847</v>
      </c>
      <c r="B33716">
        <f t="shared" si="526"/>
        <v>2</v>
      </c>
    </row>
    <row r="33717" spans="1:2" x14ac:dyDescent="0.25">
      <c r="A33717">
        <v>66241805</v>
      </c>
      <c r="B33717">
        <f t="shared" si="526"/>
        <v>2</v>
      </c>
    </row>
    <row r="33718" spans="1:2" x14ac:dyDescent="0.25">
      <c r="A33718">
        <v>66240943</v>
      </c>
      <c r="B33718">
        <f t="shared" si="526"/>
        <v>1</v>
      </c>
    </row>
    <row r="33719" spans="1:2" x14ac:dyDescent="0.25">
      <c r="A33719">
        <v>66240642</v>
      </c>
      <c r="B33719">
        <f t="shared" si="526"/>
        <v>0</v>
      </c>
    </row>
    <row r="33720" spans="1:2" x14ac:dyDescent="0.25">
      <c r="A33720">
        <v>66240202</v>
      </c>
      <c r="B33720">
        <f t="shared" si="526"/>
        <v>1</v>
      </c>
    </row>
    <row r="33721" spans="1:2" x14ac:dyDescent="0.25">
      <c r="A33721">
        <v>66239256</v>
      </c>
      <c r="B33721">
        <f t="shared" si="526"/>
        <v>0</v>
      </c>
    </row>
    <row r="33722" spans="1:2" x14ac:dyDescent="0.25">
      <c r="A33722">
        <v>66238747</v>
      </c>
      <c r="B33722">
        <f t="shared" si="526"/>
        <v>1</v>
      </c>
    </row>
    <row r="33723" spans="1:2" x14ac:dyDescent="0.25">
      <c r="A33723">
        <v>66238380</v>
      </c>
      <c r="B33723">
        <f t="shared" si="526"/>
        <v>0</v>
      </c>
    </row>
    <row r="33724" spans="1:2" x14ac:dyDescent="0.25">
      <c r="A33724">
        <v>66238216</v>
      </c>
      <c r="B33724">
        <f t="shared" si="526"/>
        <v>1</v>
      </c>
    </row>
    <row r="33725" spans="1:2" x14ac:dyDescent="0.25">
      <c r="A33725">
        <v>66236740</v>
      </c>
      <c r="B33725">
        <f t="shared" si="526"/>
        <v>1</v>
      </c>
    </row>
    <row r="33726" spans="1:2" x14ac:dyDescent="0.25">
      <c r="A33726">
        <v>66232764</v>
      </c>
      <c r="B33726">
        <f t="shared" si="526"/>
        <v>0</v>
      </c>
    </row>
    <row r="33727" spans="1:2" x14ac:dyDescent="0.25">
      <c r="A33727">
        <v>66232057</v>
      </c>
      <c r="B33727">
        <f t="shared" si="526"/>
        <v>1</v>
      </c>
    </row>
    <row r="33728" spans="1:2" x14ac:dyDescent="0.25">
      <c r="A33728">
        <v>66230948</v>
      </c>
      <c r="B33728">
        <f t="shared" si="526"/>
        <v>2</v>
      </c>
    </row>
    <row r="33729" spans="1:2" x14ac:dyDescent="0.25">
      <c r="A33729">
        <v>66230244</v>
      </c>
      <c r="B33729">
        <f t="shared" si="526"/>
        <v>0</v>
      </c>
    </row>
    <row r="33730" spans="1:2" x14ac:dyDescent="0.25">
      <c r="A33730">
        <v>66229610</v>
      </c>
      <c r="B33730">
        <f t="shared" ref="B33730:B33793" si="527">MOD(A33730,3)</f>
        <v>2</v>
      </c>
    </row>
    <row r="33731" spans="1:2" x14ac:dyDescent="0.25">
      <c r="A33731">
        <v>66228764</v>
      </c>
      <c r="B33731">
        <f t="shared" si="527"/>
        <v>2</v>
      </c>
    </row>
    <row r="33732" spans="1:2" x14ac:dyDescent="0.25">
      <c r="A33732">
        <v>66226816</v>
      </c>
      <c r="B33732">
        <f t="shared" si="527"/>
        <v>1</v>
      </c>
    </row>
    <row r="33733" spans="1:2" x14ac:dyDescent="0.25">
      <c r="A33733">
        <v>66225230</v>
      </c>
      <c r="B33733">
        <f t="shared" si="527"/>
        <v>2</v>
      </c>
    </row>
    <row r="33734" spans="1:2" x14ac:dyDescent="0.25">
      <c r="A33734">
        <v>66225117</v>
      </c>
      <c r="B33734">
        <f t="shared" si="527"/>
        <v>0</v>
      </c>
    </row>
    <row r="33735" spans="1:2" x14ac:dyDescent="0.25">
      <c r="A33735">
        <v>66225005</v>
      </c>
      <c r="B33735">
        <f t="shared" si="527"/>
        <v>2</v>
      </c>
    </row>
    <row r="33736" spans="1:2" x14ac:dyDescent="0.25">
      <c r="A33736">
        <v>66223342</v>
      </c>
      <c r="B33736">
        <f t="shared" si="527"/>
        <v>1</v>
      </c>
    </row>
    <row r="33737" spans="1:2" x14ac:dyDescent="0.25">
      <c r="A33737">
        <v>66222967</v>
      </c>
      <c r="B33737">
        <f t="shared" si="527"/>
        <v>1</v>
      </c>
    </row>
    <row r="33738" spans="1:2" x14ac:dyDescent="0.25">
      <c r="A33738">
        <v>66221289</v>
      </c>
      <c r="B33738">
        <f t="shared" si="527"/>
        <v>0</v>
      </c>
    </row>
    <row r="33739" spans="1:2" x14ac:dyDescent="0.25">
      <c r="A33739">
        <v>66220282</v>
      </c>
      <c r="B33739">
        <f t="shared" si="527"/>
        <v>1</v>
      </c>
    </row>
    <row r="33740" spans="1:2" x14ac:dyDescent="0.25">
      <c r="A33740">
        <v>66220243</v>
      </c>
      <c r="B33740">
        <f t="shared" si="527"/>
        <v>1</v>
      </c>
    </row>
    <row r="33741" spans="1:2" x14ac:dyDescent="0.25">
      <c r="A33741">
        <v>66219708</v>
      </c>
      <c r="B33741">
        <f t="shared" si="527"/>
        <v>0</v>
      </c>
    </row>
    <row r="33742" spans="1:2" x14ac:dyDescent="0.25">
      <c r="A33742">
        <v>66219564</v>
      </c>
      <c r="B33742">
        <f t="shared" si="527"/>
        <v>0</v>
      </c>
    </row>
    <row r="33743" spans="1:2" x14ac:dyDescent="0.25">
      <c r="A33743">
        <v>66219452</v>
      </c>
      <c r="B33743">
        <f t="shared" si="527"/>
        <v>2</v>
      </c>
    </row>
    <row r="33744" spans="1:2" x14ac:dyDescent="0.25">
      <c r="A33744">
        <v>66218761</v>
      </c>
      <c r="B33744">
        <f t="shared" si="527"/>
        <v>1</v>
      </c>
    </row>
    <row r="33745" spans="1:2" x14ac:dyDescent="0.25">
      <c r="A33745">
        <v>66217017</v>
      </c>
      <c r="B33745">
        <f t="shared" si="527"/>
        <v>0</v>
      </c>
    </row>
    <row r="33746" spans="1:2" x14ac:dyDescent="0.25">
      <c r="A33746">
        <v>66216696</v>
      </c>
      <c r="B33746">
        <f t="shared" si="527"/>
        <v>0</v>
      </c>
    </row>
    <row r="33747" spans="1:2" x14ac:dyDescent="0.25">
      <c r="A33747">
        <v>66216398</v>
      </c>
      <c r="B33747">
        <f t="shared" si="527"/>
        <v>2</v>
      </c>
    </row>
    <row r="33748" spans="1:2" x14ac:dyDescent="0.25">
      <c r="A33748">
        <v>66215639</v>
      </c>
      <c r="B33748">
        <f t="shared" si="527"/>
        <v>2</v>
      </c>
    </row>
    <row r="33749" spans="1:2" x14ac:dyDescent="0.25">
      <c r="A33749">
        <v>66214443</v>
      </c>
      <c r="B33749">
        <f t="shared" si="527"/>
        <v>0</v>
      </c>
    </row>
    <row r="33750" spans="1:2" x14ac:dyDescent="0.25">
      <c r="A33750">
        <v>66213710</v>
      </c>
      <c r="B33750">
        <f t="shared" si="527"/>
        <v>2</v>
      </c>
    </row>
    <row r="33751" spans="1:2" x14ac:dyDescent="0.25">
      <c r="A33751">
        <v>66211887</v>
      </c>
      <c r="B33751">
        <f t="shared" si="527"/>
        <v>0</v>
      </c>
    </row>
    <row r="33752" spans="1:2" x14ac:dyDescent="0.25">
      <c r="A33752">
        <v>66211685</v>
      </c>
      <c r="B33752">
        <f t="shared" si="527"/>
        <v>2</v>
      </c>
    </row>
    <row r="33753" spans="1:2" x14ac:dyDescent="0.25">
      <c r="A33753">
        <v>66211476</v>
      </c>
      <c r="B33753">
        <f t="shared" si="527"/>
        <v>0</v>
      </c>
    </row>
    <row r="33754" spans="1:2" x14ac:dyDescent="0.25">
      <c r="A33754">
        <v>66210983</v>
      </c>
      <c r="B33754">
        <f t="shared" si="527"/>
        <v>2</v>
      </c>
    </row>
    <row r="33755" spans="1:2" x14ac:dyDescent="0.25">
      <c r="A33755">
        <v>66210702</v>
      </c>
      <c r="B33755">
        <f t="shared" si="527"/>
        <v>0</v>
      </c>
    </row>
    <row r="33756" spans="1:2" x14ac:dyDescent="0.25">
      <c r="A33756">
        <v>66210681</v>
      </c>
      <c r="B33756">
        <f t="shared" si="527"/>
        <v>0</v>
      </c>
    </row>
    <row r="33757" spans="1:2" x14ac:dyDescent="0.25">
      <c r="A33757">
        <v>66209908</v>
      </c>
      <c r="B33757">
        <f t="shared" si="527"/>
        <v>1</v>
      </c>
    </row>
    <row r="33758" spans="1:2" x14ac:dyDescent="0.25">
      <c r="A33758">
        <v>66209105</v>
      </c>
      <c r="B33758">
        <f t="shared" si="527"/>
        <v>2</v>
      </c>
    </row>
    <row r="33759" spans="1:2" x14ac:dyDescent="0.25">
      <c r="A33759">
        <v>66208420</v>
      </c>
      <c r="B33759">
        <f t="shared" si="527"/>
        <v>1</v>
      </c>
    </row>
    <row r="33760" spans="1:2" x14ac:dyDescent="0.25">
      <c r="A33760">
        <v>66207309</v>
      </c>
      <c r="B33760">
        <f t="shared" si="527"/>
        <v>0</v>
      </c>
    </row>
    <row r="33761" spans="1:2" x14ac:dyDescent="0.25">
      <c r="A33761">
        <v>66205756</v>
      </c>
      <c r="B33761">
        <f t="shared" si="527"/>
        <v>1</v>
      </c>
    </row>
    <row r="33762" spans="1:2" x14ac:dyDescent="0.25">
      <c r="A33762">
        <v>66203413</v>
      </c>
      <c r="B33762">
        <f t="shared" si="527"/>
        <v>1</v>
      </c>
    </row>
    <row r="33763" spans="1:2" x14ac:dyDescent="0.25">
      <c r="A33763">
        <v>66202531</v>
      </c>
      <c r="B33763">
        <f t="shared" si="527"/>
        <v>1</v>
      </c>
    </row>
    <row r="33764" spans="1:2" x14ac:dyDescent="0.25">
      <c r="A33764">
        <v>66201596</v>
      </c>
      <c r="B33764">
        <f t="shared" si="527"/>
        <v>2</v>
      </c>
    </row>
    <row r="33765" spans="1:2" x14ac:dyDescent="0.25">
      <c r="A33765">
        <v>66201097</v>
      </c>
      <c r="B33765">
        <f t="shared" si="527"/>
        <v>1</v>
      </c>
    </row>
    <row r="33766" spans="1:2" x14ac:dyDescent="0.25">
      <c r="A33766">
        <v>66200865</v>
      </c>
      <c r="B33766">
        <f t="shared" si="527"/>
        <v>0</v>
      </c>
    </row>
    <row r="33767" spans="1:2" x14ac:dyDescent="0.25">
      <c r="A33767">
        <v>66200702</v>
      </c>
      <c r="B33767">
        <f t="shared" si="527"/>
        <v>2</v>
      </c>
    </row>
    <row r="33768" spans="1:2" x14ac:dyDescent="0.25">
      <c r="A33768">
        <v>66199247</v>
      </c>
      <c r="B33768">
        <f t="shared" si="527"/>
        <v>2</v>
      </c>
    </row>
    <row r="33769" spans="1:2" x14ac:dyDescent="0.25">
      <c r="A33769">
        <v>66198291</v>
      </c>
      <c r="B33769">
        <f t="shared" si="527"/>
        <v>0</v>
      </c>
    </row>
    <row r="33770" spans="1:2" x14ac:dyDescent="0.25">
      <c r="A33770">
        <v>66197388</v>
      </c>
      <c r="B33770">
        <f t="shared" si="527"/>
        <v>0</v>
      </c>
    </row>
    <row r="33771" spans="1:2" x14ac:dyDescent="0.25">
      <c r="A33771">
        <v>66197335</v>
      </c>
      <c r="B33771">
        <f t="shared" si="527"/>
        <v>1</v>
      </c>
    </row>
    <row r="33772" spans="1:2" x14ac:dyDescent="0.25">
      <c r="A33772">
        <v>66194763</v>
      </c>
      <c r="B33772">
        <f t="shared" si="527"/>
        <v>0</v>
      </c>
    </row>
    <row r="33773" spans="1:2" x14ac:dyDescent="0.25">
      <c r="A33773">
        <v>66188371</v>
      </c>
      <c r="B33773">
        <f t="shared" si="527"/>
        <v>1</v>
      </c>
    </row>
    <row r="33774" spans="1:2" x14ac:dyDescent="0.25">
      <c r="A33774">
        <v>66187369</v>
      </c>
      <c r="B33774">
        <f t="shared" si="527"/>
        <v>1</v>
      </c>
    </row>
    <row r="33775" spans="1:2" x14ac:dyDescent="0.25">
      <c r="A33775">
        <v>66187036</v>
      </c>
      <c r="B33775">
        <f t="shared" si="527"/>
        <v>1</v>
      </c>
    </row>
    <row r="33776" spans="1:2" x14ac:dyDescent="0.25">
      <c r="A33776">
        <v>66186096</v>
      </c>
      <c r="B33776">
        <f t="shared" si="527"/>
        <v>0</v>
      </c>
    </row>
    <row r="33777" spans="1:2" x14ac:dyDescent="0.25">
      <c r="A33777">
        <v>66182513</v>
      </c>
      <c r="B33777">
        <f t="shared" si="527"/>
        <v>2</v>
      </c>
    </row>
    <row r="33778" spans="1:2" x14ac:dyDescent="0.25">
      <c r="A33778">
        <v>66181177</v>
      </c>
      <c r="B33778">
        <f t="shared" si="527"/>
        <v>1</v>
      </c>
    </row>
    <row r="33779" spans="1:2" x14ac:dyDescent="0.25">
      <c r="A33779">
        <v>66180138</v>
      </c>
      <c r="B33779">
        <f t="shared" si="527"/>
        <v>0</v>
      </c>
    </row>
    <row r="33780" spans="1:2" x14ac:dyDescent="0.25">
      <c r="A33780">
        <v>66178560</v>
      </c>
      <c r="B33780">
        <f t="shared" si="527"/>
        <v>0</v>
      </c>
    </row>
    <row r="33781" spans="1:2" x14ac:dyDescent="0.25">
      <c r="A33781">
        <v>66177786</v>
      </c>
      <c r="B33781">
        <f t="shared" si="527"/>
        <v>0</v>
      </c>
    </row>
    <row r="33782" spans="1:2" x14ac:dyDescent="0.25">
      <c r="A33782">
        <v>66177191</v>
      </c>
      <c r="B33782">
        <f t="shared" si="527"/>
        <v>2</v>
      </c>
    </row>
    <row r="33783" spans="1:2" x14ac:dyDescent="0.25">
      <c r="A33783">
        <v>66177081</v>
      </c>
      <c r="B33783">
        <f t="shared" si="527"/>
        <v>0</v>
      </c>
    </row>
    <row r="33784" spans="1:2" x14ac:dyDescent="0.25">
      <c r="A33784">
        <v>66176913</v>
      </c>
      <c r="B33784">
        <f t="shared" si="527"/>
        <v>0</v>
      </c>
    </row>
    <row r="33785" spans="1:2" x14ac:dyDescent="0.25">
      <c r="A33785">
        <v>66175264</v>
      </c>
      <c r="B33785">
        <f t="shared" si="527"/>
        <v>1</v>
      </c>
    </row>
    <row r="33786" spans="1:2" x14ac:dyDescent="0.25">
      <c r="A33786">
        <v>66175033</v>
      </c>
      <c r="B33786">
        <f t="shared" si="527"/>
        <v>1</v>
      </c>
    </row>
    <row r="33787" spans="1:2" x14ac:dyDescent="0.25">
      <c r="A33787">
        <v>66174853</v>
      </c>
      <c r="B33787">
        <f t="shared" si="527"/>
        <v>1</v>
      </c>
    </row>
    <row r="33788" spans="1:2" x14ac:dyDescent="0.25">
      <c r="A33788">
        <v>66173378</v>
      </c>
      <c r="B33788">
        <f t="shared" si="527"/>
        <v>2</v>
      </c>
    </row>
    <row r="33789" spans="1:2" x14ac:dyDescent="0.25">
      <c r="A33789">
        <v>66173343</v>
      </c>
      <c r="B33789">
        <f t="shared" si="527"/>
        <v>0</v>
      </c>
    </row>
    <row r="33790" spans="1:2" x14ac:dyDescent="0.25">
      <c r="A33790">
        <v>66173249</v>
      </c>
      <c r="B33790">
        <f t="shared" si="527"/>
        <v>2</v>
      </c>
    </row>
    <row r="33791" spans="1:2" x14ac:dyDescent="0.25">
      <c r="A33791">
        <v>66173017</v>
      </c>
      <c r="B33791">
        <f t="shared" si="527"/>
        <v>1</v>
      </c>
    </row>
    <row r="33792" spans="1:2" x14ac:dyDescent="0.25">
      <c r="A33792">
        <v>66172710</v>
      </c>
      <c r="B33792">
        <f t="shared" si="527"/>
        <v>0</v>
      </c>
    </row>
    <row r="33793" spans="1:2" x14ac:dyDescent="0.25">
      <c r="A33793">
        <v>66172589</v>
      </c>
      <c r="B33793">
        <f t="shared" si="527"/>
        <v>2</v>
      </c>
    </row>
    <row r="33794" spans="1:2" x14ac:dyDescent="0.25">
      <c r="A33794">
        <v>66172542</v>
      </c>
      <c r="B33794">
        <f t="shared" ref="B33794:B33857" si="528">MOD(A33794,3)</f>
        <v>0</v>
      </c>
    </row>
    <row r="33795" spans="1:2" x14ac:dyDescent="0.25">
      <c r="A33795">
        <v>66172408</v>
      </c>
      <c r="B33795">
        <f t="shared" si="528"/>
        <v>1</v>
      </c>
    </row>
    <row r="33796" spans="1:2" x14ac:dyDescent="0.25">
      <c r="A33796">
        <v>66172404</v>
      </c>
      <c r="B33796">
        <f t="shared" si="528"/>
        <v>0</v>
      </c>
    </row>
    <row r="33797" spans="1:2" x14ac:dyDescent="0.25">
      <c r="A33797">
        <v>66172115</v>
      </c>
      <c r="B33797">
        <f t="shared" si="528"/>
        <v>2</v>
      </c>
    </row>
    <row r="33798" spans="1:2" x14ac:dyDescent="0.25">
      <c r="A33798">
        <v>66172016</v>
      </c>
      <c r="B33798">
        <f t="shared" si="528"/>
        <v>2</v>
      </c>
    </row>
    <row r="33799" spans="1:2" x14ac:dyDescent="0.25">
      <c r="A33799">
        <v>66171967</v>
      </c>
      <c r="B33799">
        <f t="shared" si="528"/>
        <v>1</v>
      </c>
    </row>
    <row r="33800" spans="1:2" x14ac:dyDescent="0.25">
      <c r="A33800">
        <v>66171064</v>
      </c>
      <c r="B33800">
        <f t="shared" si="528"/>
        <v>1</v>
      </c>
    </row>
    <row r="33801" spans="1:2" x14ac:dyDescent="0.25">
      <c r="A33801">
        <v>66171024</v>
      </c>
      <c r="B33801">
        <f t="shared" si="528"/>
        <v>0</v>
      </c>
    </row>
    <row r="33802" spans="1:2" x14ac:dyDescent="0.25">
      <c r="A33802">
        <v>66168890</v>
      </c>
      <c r="B33802">
        <f t="shared" si="528"/>
        <v>2</v>
      </c>
    </row>
    <row r="33803" spans="1:2" x14ac:dyDescent="0.25">
      <c r="A33803">
        <v>66168839</v>
      </c>
      <c r="B33803">
        <f t="shared" si="528"/>
        <v>2</v>
      </c>
    </row>
    <row r="33804" spans="1:2" x14ac:dyDescent="0.25">
      <c r="A33804">
        <v>66167986</v>
      </c>
      <c r="B33804">
        <f t="shared" si="528"/>
        <v>1</v>
      </c>
    </row>
    <row r="33805" spans="1:2" x14ac:dyDescent="0.25">
      <c r="A33805">
        <v>66166794</v>
      </c>
      <c r="B33805">
        <f t="shared" si="528"/>
        <v>0</v>
      </c>
    </row>
    <row r="33806" spans="1:2" x14ac:dyDescent="0.25">
      <c r="A33806">
        <v>66166260</v>
      </c>
      <c r="B33806">
        <f t="shared" si="528"/>
        <v>0</v>
      </c>
    </row>
    <row r="33807" spans="1:2" x14ac:dyDescent="0.25">
      <c r="A33807">
        <v>66165576</v>
      </c>
      <c r="B33807">
        <f t="shared" si="528"/>
        <v>0</v>
      </c>
    </row>
    <row r="33808" spans="1:2" x14ac:dyDescent="0.25">
      <c r="A33808">
        <v>66164936</v>
      </c>
      <c r="B33808">
        <f t="shared" si="528"/>
        <v>2</v>
      </c>
    </row>
    <row r="33809" spans="1:2" x14ac:dyDescent="0.25">
      <c r="A33809">
        <v>66161238</v>
      </c>
      <c r="B33809">
        <f t="shared" si="528"/>
        <v>0</v>
      </c>
    </row>
    <row r="33810" spans="1:2" x14ac:dyDescent="0.25">
      <c r="A33810">
        <v>66159573</v>
      </c>
      <c r="B33810">
        <f t="shared" si="528"/>
        <v>0</v>
      </c>
    </row>
    <row r="33811" spans="1:2" x14ac:dyDescent="0.25">
      <c r="A33811">
        <v>66158234</v>
      </c>
      <c r="B33811">
        <f t="shared" si="528"/>
        <v>2</v>
      </c>
    </row>
    <row r="33812" spans="1:2" x14ac:dyDescent="0.25">
      <c r="A33812">
        <v>66154367</v>
      </c>
      <c r="B33812">
        <f t="shared" si="528"/>
        <v>2</v>
      </c>
    </row>
    <row r="33813" spans="1:2" x14ac:dyDescent="0.25">
      <c r="A33813">
        <v>66151844</v>
      </c>
      <c r="B33813">
        <f t="shared" si="528"/>
        <v>2</v>
      </c>
    </row>
    <row r="33814" spans="1:2" x14ac:dyDescent="0.25">
      <c r="A33814">
        <v>66151137</v>
      </c>
      <c r="B33814">
        <f t="shared" si="528"/>
        <v>0</v>
      </c>
    </row>
    <row r="33815" spans="1:2" x14ac:dyDescent="0.25">
      <c r="A33815">
        <v>66148293</v>
      </c>
      <c r="B33815">
        <f t="shared" si="528"/>
        <v>0</v>
      </c>
    </row>
    <row r="33816" spans="1:2" x14ac:dyDescent="0.25">
      <c r="A33816">
        <v>66147342</v>
      </c>
      <c r="B33816">
        <f t="shared" si="528"/>
        <v>0</v>
      </c>
    </row>
    <row r="33817" spans="1:2" x14ac:dyDescent="0.25">
      <c r="A33817">
        <v>66147019</v>
      </c>
      <c r="B33817">
        <f t="shared" si="528"/>
        <v>1</v>
      </c>
    </row>
    <row r="33818" spans="1:2" x14ac:dyDescent="0.25">
      <c r="A33818">
        <v>66145828</v>
      </c>
      <c r="B33818">
        <f t="shared" si="528"/>
        <v>1</v>
      </c>
    </row>
    <row r="33819" spans="1:2" x14ac:dyDescent="0.25">
      <c r="A33819">
        <v>66144980</v>
      </c>
      <c r="B33819">
        <f t="shared" si="528"/>
        <v>2</v>
      </c>
    </row>
    <row r="33820" spans="1:2" x14ac:dyDescent="0.25">
      <c r="A33820">
        <v>66144850</v>
      </c>
      <c r="B33820">
        <f t="shared" si="528"/>
        <v>1</v>
      </c>
    </row>
    <row r="33821" spans="1:2" x14ac:dyDescent="0.25">
      <c r="A33821">
        <v>66143390</v>
      </c>
      <c r="B33821">
        <f t="shared" si="528"/>
        <v>2</v>
      </c>
    </row>
    <row r="33822" spans="1:2" x14ac:dyDescent="0.25">
      <c r="A33822">
        <v>66143386</v>
      </c>
      <c r="B33822">
        <f t="shared" si="528"/>
        <v>1</v>
      </c>
    </row>
    <row r="33823" spans="1:2" x14ac:dyDescent="0.25">
      <c r="A33823">
        <v>66143007</v>
      </c>
      <c r="B33823">
        <f t="shared" si="528"/>
        <v>0</v>
      </c>
    </row>
    <row r="33824" spans="1:2" x14ac:dyDescent="0.25">
      <c r="A33824">
        <v>66140400</v>
      </c>
      <c r="B33824">
        <f t="shared" si="528"/>
        <v>0</v>
      </c>
    </row>
    <row r="33825" spans="1:2" x14ac:dyDescent="0.25">
      <c r="A33825">
        <v>66139140</v>
      </c>
      <c r="B33825">
        <f t="shared" si="528"/>
        <v>0</v>
      </c>
    </row>
    <row r="33826" spans="1:2" x14ac:dyDescent="0.25">
      <c r="A33826">
        <v>66138211</v>
      </c>
      <c r="B33826">
        <f t="shared" si="528"/>
        <v>1</v>
      </c>
    </row>
    <row r="33827" spans="1:2" x14ac:dyDescent="0.25">
      <c r="A33827">
        <v>66137326</v>
      </c>
      <c r="B33827">
        <f t="shared" si="528"/>
        <v>1</v>
      </c>
    </row>
    <row r="33828" spans="1:2" x14ac:dyDescent="0.25">
      <c r="A33828">
        <v>66136652</v>
      </c>
      <c r="B33828">
        <f t="shared" si="528"/>
        <v>2</v>
      </c>
    </row>
    <row r="33829" spans="1:2" x14ac:dyDescent="0.25">
      <c r="A33829">
        <v>66136603</v>
      </c>
      <c r="B33829">
        <f t="shared" si="528"/>
        <v>1</v>
      </c>
    </row>
    <row r="33830" spans="1:2" x14ac:dyDescent="0.25">
      <c r="A33830">
        <v>66134862</v>
      </c>
      <c r="B33830">
        <f t="shared" si="528"/>
        <v>0</v>
      </c>
    </row>
    <row r="33831" spans="1:2" x14ac:dyDescent="0.25">
      <c r="A33831">
        <v>66133128</v>
      </c>
      <c r="B33831">
        <f t="shared" si="528"/>
        <v>0</v>
      </c>
    </row>
    <row r="33832" spans="1:2" x14ac:dyDescent="0.25">
      <c r="A33832">
        <v>66132691</v>
      </c>
      <c r="B33832">
        <f t="shared" si="528"/>
        <v>1</v>
      </c>
    </row>
    <row r="33833" spans="1:2" x14ac:dyDescent="0.25">
      <c r="A33833">
        <v>66131033</v>
      </c>
      <c r="B33833">
        <f t="shared" si="528"/>
        <v>2</v>
      </c>
    </row>
    <row r="33834" spans="1:2" x14ac:dyDescent="0.25">
      <c r="A33834">
        <v>66129497</v>
      </c>
      <c r="B33834">
        <f t="shared" si="528"/>
        <v>2</v>
      </c>
    </row>
    <row r="33835" spans="1:2" x14ac:dyDescent="0.25">
      <c r="A33835">
        <v>66128882</v>
      </c>
      <c r="B33835">
        <f t="shared" si="528"/>
        <v>2</v>
      </c>
    </row>
    <row r="33836" spans="1:2" x14ac:dyDescent="0.25">
      <c r="A33836">
        <v>66128548</v>
      </c>
      <c r="B33836">
        <f t="shared" si="528"/>
        <v>1</v>
      </c>
    </row>
    <row r="33837" spans="1:2" x14ac:dyDescent="0.25">
      <c r="A33837">
        <v>66128390</v>
      </c>
      <c r="B33837">
        <f t="shared" si="528"/>
        <v>2</v>
      </c>
    </row>
    <row r="33838" spans="1:2" x14ac:dyDescent="0.25">
      <c r="A33838">
        <v>66127965</v>
      </c>
      <c r="B33838">
        <f t="shared" si="528"/>
        <v>0</v>
      </c>
    </row>
    <row r="33839" spans="1:2" x14ac:dyDescent="0.25">
      <c r="A33839">
        <v>66126833</v>
      </c>
      <c r="B33839">
        <f t="shared" si="528"/>
        <v>2</v>
      </c>
    </row>
    <row r="33840" spans="1:2" x14ac:dyDescent="0.25">
      <c r="A33840">
        <v>66123865</v>
      </c>
      <c r="B33840">
        <f t="shared" si="528"/>
        <v>1</v>
      </c>
    </row>
    <row r="33841" spans="1:2" x14ac:dyDescent="0.25">
      <c r="A33841">
        <v>66122944</v>
      </c>
      <c r="B33841">
        <f t="shared" si="528"/>
        <v>1</v>
      </c>
    </row>
    <row r="33842" spans="1:2" x14ac:dyDescent="0.25">
      <c r="A33842">
        <v>66122593</v>
      </c>
      <c r="B33842">
        <f t="shared" si="528"/>
        <v>1</v>
      </c>
    </row>
    <row r="33843" spans="1:2" x14ac:dyDescent="0.25">
      <c r="A33843">
        <v>66121855</v>
      </c>
      <c r="B33843">
        <f t="shared" si="528"/>
        <v>1</v>
      </c>
    </row>
    <row r="33844" spans="1:2" x14ac:dyDescent="0.25">
      <c r="A33844">
        <v>66116658</v>
      </c>
      <c r="B33844">
        <f t="shared" si="528"/>
        <v>0</v>
      </c>
    </row>
    <row r="33845" spans="1:2" x14ac:dyDescent="0.25">
      <c r="A33845">
        <v>66116109</v>
      </c>
      <c r="B33845">
        <f t="shared" si="528"/>
        <v>0</v>
      </c>
    </row>
    <row r="33846" spans="1:2" x14ac:dyDescent="0.25">
      <c r="A33846">
        <v>66114527</v>
      </c>
      <c r="B33846">
        <f t="shared" si="528"/>
        <v>2</v>
      </c>
    </row>
    <row r="33847" spans="1:2" x14ac:dyDescent="0.25">
      <c r="A33847">
        <v>66114096</v>
      </c>
      <c r="B33847">
        <f t="shared" si="528"/>
        <v>0</v>
      </c>
    </row>
    <row r="33848" spans="1:2" x14ac:dyDescent="0.25">
      <c r="A33848">
        <v>66112586</v>
      </c>
      <c r="B33848">
        <f t="shared" si="528"/>
        <v>2</v>
      </c>
    </row>
    <row r="33849" spans="1:2" x14ac:dyDescent="0.25">
      <c r="A33849">
        <v>66111170</v>
      </c>
      <c r="B33849">
        <f t="shared" si="528"/>
        <v>2</v>
      </c>
    </row>
    <row r="33850" spans="1:2" x14ac:dyDescent="0.25">
      <c r="A33850">
        <v>66108472</v>
      </c>
      <c r="B33850">
        <f t="shared" si="528"/>
        <v>1</v>
      </c>
    </row>
    <row r="33851" spans="1:2" x14ac:dyDescent="0.25">
      <c r="A33851">
        <v>66108332</v>
      </c>
      <c r="B33851">
        <f t="shared" si="528"/>
        <v>2</v>
      </c>
    </row>
    <row r="33852" spans="1:2" x14ac:dyDescent="0.25">
      <c r="A33852">
        <v>66106663</v>
      </c>
      <c r="B33852">
        <f t="shared" si="528"/>
        <v>1</v>
      </c>
    </row>
    <row r="33853" spans="1:2" x14ac:dyDescent="0.25">
      <c r="A33853">
        <v>66102348</v>
      </c>
      <c r="B33853">
        <f t="shared" si="528"/>
        <v>0</v>
      </c>
    </row>
    <row r="33854" spans="1:2" x14ac:dyDescent="0.25">
      <c r="A33854">
        <v>66102342</v>
      </c>
      <c r="B33854">
        <f t="shared" si="528"/>
        <v>0</v>
      </c>
    </row>
    <row r="33855" spans="1:2" x14ac:dyDescent="0.25">
      <c r="A33855">
        <v>66102266</v>
      </c>
      <c r="B33855">
        <f t="shared" si="528"/>
        <v>2</v>
      </c>
    </row>
    <row r="33856" spans="1:2" x14ac:dyDescent="0.25">
      <c r="A33856">
        <v>66101942</v>
      </c>
      <c r="B33856">
        <f t="shared" si="528"/>
        <v>2</v>
      </c>
    </row>
    <row r="33857" spans="1:2" x14ac:dyDescent="0.25">
      <c r="A33857">
        <v>66100448</v>
      </c>
      <c r="B33857">
        <f t="shared" si="528"/>
        <v>2</v>
      </c>
    </row>
    <row r="33858" spans="1:2" x14ac:dyDescent="0.25">
      <c r="A33858">
        <v>66098580</v>
      </c>
      <c r="B33858">
        <f t="shared" ref="B33858:B33921" si="529">MOD(A33858,3)</f>
        <v>0</v>
      </c>
    </row>
    <row r="33859" spans="1:2" x14ac:dyDescent="0.25">
      <c r="A33859">
        <v>66096624</v>
      </c>
      <c r="B33859">
        <f t="shared" si="529"/>
        <v>0</v>
      </c>
    </row>
    <row r="33860" spans="1:2" x14ac:dyDescent="0.25">
      <c r="A33860">
        <v>66096149</v>
      </c>
      <c r="B33860">
        <f t="shared" si="529"/>
        <v>2</v>
      </c>
    </row>
    <row r="33861" spans="1:2" x14ac:dyDescent="0.25">
      <c r="A33861">
        <v>66093992</v>
      </c>
      <c r="B33861">
        <f t="shared" si="529"/>
        <v>2</v>
      </c>
    </row>
    <row r="33862" spans="1:2" x14ac:dyDescent="0.25">
      <c r="A33862">
        <v>66093512</v>
      </c>
      <c r="B33862">
        <f t="shared" si="529"/>
        <v>2</v>
      </c>
    </row>
    <row r="33863" spans="1:2" x14ac:dyDescent="0.25">
      <c r="A33863">
        <v>66093460</v>
      </c>
      <c r="B33863">
        <f t="shared" si="529"/>
        <v>1</v>
      </c>
    </row>
    <row r="33864" spans="1:2" x14ac:dyDescent="0.25">
      <c r="A33864">
        <v>66092505</v>
      </c>
      <c r="B33864">
        <f t="shared" si="529"/>
        <v>0</v>
      </c>
    </row>
    <row r="33865" spans="1:2" x14ac:dyDescent="0.25">
      <c r="A33865">
        <v>66091857</v>
      </c>
      <c r="B33865">
        <f t="shared" si="529"/>
        <v>0</v>
      </c>
    </row>
    <row r="33866" spans="1:2" x14ac:dyDescent="0.25">
      <c r="A33866">
        <v>66091578</v>
      </c>
      <c r="B33866">
        <f t="shared" si="529"/>
        <v>0</v>
      </c>
    </row>
    <row r="33867" spans="1:2" x14ac:dyDescent="0.25">
      <c r="A33867">
        <v>66091573</v>
      </c>
      <c r="B33867">
        <f t="shared" si="529"/>
        <v>1</v>
      </c>
    </row>
    <row r="33868" spans="1:2" x14ac:dyDescent="0.25">
      <c r="A33868">
        <v>66090130</v>
      </c>
      <c r="B33868">
        <f t="shared" si="529"/>
        <v>1</v>
      </c>
    </row>
    <row r="33869" spans="1:2" x14ac:dyDescent="0.25">
      <c r="A33869">
        <v>66089792</v>
      </c>
      <c r="B33869">
        <f t="shared" si="529"/>
        <v>2</v>
      </c>
    </row>
    <row r="33870" spans="1:2" x14ac:dyDescent="0.25">
      <c r="A33870">
        <v>66089249</v>
      </c>
      <c r="B33870">
        <f t="shared" si="529"/>
        <v>2</v>
      </c>
    </row>
    <row r="33871" spans="1:2" x14ac:dyDescent="0.25">
      <c r="A33871">
        <v>66088015</v>
      </c>
      <c r="B33871">
        <f t="shared" si="529"/>
        <v>1</v>
      </c>
    </row>
    <row r="33872" spans="1:2" x14ac:dyDescent="0.25">
      <c r="A33872">
        <v>66087382</v>
      </c>
      <c r="B33872">
        <f t="shared" si="529"/>
        <v>1</v>
      </c>
    </row>
    <row r="33873" spans="1:2" x14ac:dyDescent="0.25">
      <c r="A33873">
        <v>66086638</v>
      </c>
      <c r="B33873">
        <f t="shared" si="529"/>
        <v>1</v>
      </c>
    </row>
    <row r="33874" spans="1:2" x14ac:dyDescent="0.25">
      <c r="A33874">
        <v>66085499</v>
      </c>
      <c r="B33874">
        <f t="shared" si="529"/>
        <v>2</v>
      </c>
    </row>
    <row r="33875" spans="1:2" x14ac:dyDescent="0.25">
      <c r="A33875">
        <v>66085430</v>
      </c>
      <c r="B33875">
        <f t="shared" si="529"/>
        <v>2</v>
      </c>
    </row>
    <row r="33876" spans="1:2" x14ac:dyDescent="0.25">
      <c r="A33876">
        <v>66083468</v>
      </c>
      <c r="B33876">
        <f t="shared" si="529"/>
        <v>2</v>
      </c>
    </row>
    <row r="33877" spans="1:2" x14ac:dyDescent="0.25">
      <c r="A33877">
        <v>66082341</v>
      </c>
      <c r="B33877">
        <f t="shared" si="529"/>
        <v>0</v>
      </c>
    </row>
    <row r="33878" spans="1:2" x14ac:dyDescent="0.25">
      <c r="A33878">
        <v>66079761</v>
      </c>
      <c r="B33878">
        <f t="shared" si="529"/>
        <v>0</v>
      </c>
    </row>
    <row r="33879" spans="1:2" x14ac:dyDescent="0.25">
      <c r="A33879">
        <v>66079146</v>
      </c>
      <c r="B33879">
        <f t="shared" si="529"/>
        <v>0</v>
      </c>
    </row>
    <row r="33880" spans="1:2" x14ac:dyDescent="0.25">
      <c r="A33880">
        <v>66078703</v>
      </c>
      <c r="B33880">
        <f t="shared" si="529"/>
        <v>1</v>
      </c>
    </row>
    <row r="33881" spans="1:2" x14ac:dyDescent="0.25">
      <c r="A33881">
        <v>66078232</v>
      </c>
      <c r="B33881">
        <f t="shared" si="529"/>
        <v>1</v>
      </c>
    </row>
    <row r="33882" spans="1:2" x14ac:dyDescent="0.25">
      <c r="A33882">
        <v>66077746</v>
      </c>
      <c r="B33882">
        <f t="shared" si="529"/>
        <v>1</v>
      </c>
    </row>
    <row r="33883" spans="1:2" x14ac:dyDescent="0.25">
      <c r="A33883">
        <v>66075166</v>
      </c>
      <c r="B33883">
        <f t="shared" si="529"/>
        <v>1</v>
      </c>
    </row>
    <row r="33884" spans="1:2" x14ac:dyDescent="0.25">
      <c r="A33884">
        <v>66074850</v>
      </c>
      <c r="B33884">
        <f t="shared" si="529"/>
        <v>0</v>
      </c>
    </row>
    <row r="33885" spans="1:2" x14ac:dyDescent="0.25">
      <c r="A33885">
        <v>66071892</v>
      </c>
      <c r="B33885">
        <f t="shared" si="529"/>
        <v>0</v>
      </c>
    </row>
    <row r="33886" spans="1:2" x14ac:dyDescent="0.25">
      <c r="A33886">
        <v>66071695</v>
      </c>
      <c r="B33886">
        <f t="shared" si="529"/>
        <v>1</v>
      </c>
    </row>
    <row r="33887" spans="1:2" x14ac:dyDescent="0.25">
      <c r="A33887">
        <v>66067067</v>
      </c>
      <c r="B33887">
        <f t="shared" si="529"/>
        <v>2</v>
      </c>
    </row>
    <row r="33888" spans="1:2" x14ac:dyDescent="0.25">
      <c r="A33888">
        <v>66066984</v>
      </c>
      <c r="B33888">
        <f t="shared" si="529"/>
        <v>0</v>
      </c>
    </row>
    <row r="33889" spans="1:2" x14ac:dyDescent="0.25">
      <c r="A33889">
        <v>66066884</v>
      </c>
      <c r="B33889">
        <f t="shared" si="529"/>
        <v>2</v>
      </c>
    </row>
    <row r="33890" spans="1:2" x14ac:dyDescent="0.25">
      <c r="A33890">
        <v>66066085</v>
      </c>
      <c r="B33890">
        <f t="shared" si="529"/>
        <v>1</v>
      </c>
    </row>
    <row r="33891" spans="1:2" x14ac:dyDescent="0.25">
      <c r="A33891">
        <v>66062699</v>
      </c>
      <c r="B33891">
        <f t="shared" si="529"/>
        <v>2</v>
      </c>
    </row>
    <row r="33892" spans="1:2" x14ac:dyDescent="0.25">
      <c r="A33892">
        <v>66060746</v>
      </c>
      <c r="B33892">
        <f t="shared" si="529"/>
        <v>2</v>
      </c>
    </row>
    <row r="33893" spans="1:2" x14ac:dyDescent="0.25">
      <c r="A33893">
        <v>66059399</v>
      </c>
      <c r="B33893">
        <f t="shared" si="529"/>
        <v>2</v>
      </c>
    </row>
    <row r="33894" spans="1:2" x14ac:dyDescent="0.25">
      <c r="A33894">
        <v>66058026</v>
      </c>
      <c r="B33894">
        <f t="shared" si="529"/>
        <v>0</v>
      </c>
    </row>
    <row r="33895" spans="1:2" x14ac:dyDescent="0.25">
      <c r="A33895">
        <v>66057579</v>
      </c>
      <c r="B33895">
        <f t="shared" si="529"/>
        <v>0</v>
      </c>
    </row>
    <row r="33896" spans="1:2" x14ac:dyDescent="0.25">
      <c r="A33896">
        <v>66055605</v>
      </c>
      <c r="B33896">
        <f t="shared" si="529"/>
        <v>0</v>
      </c>
    </row>
    <row r="33897" spans="1:2" x14ac:dyDescent="0.25">
      <c r="A33897">
        <v>66054056</v>
      </c>
      <c r="B33897">
        <f t="shared" si="529"/>
        <v>2</v>
      </c>
    </row>
    <row r="33898" spans="1:2" x14ac:dyDescent="0.25">
      <c r="A33898">
        <v>66053652</v>
      </c>
      <c r="B33898">
        <f t="shared" si="529"/>
        <v>0</v>
      </c>
    </row>
    <row r="33899" spans="1:2" x14ac:dyDescent="0.25">
      <c r="A33899">
        <v>66053650</v>
      </c>
      <c r="B33899">
        <f t="shared" si="529"/>
        <v>1</v>
      </c>
    </row>
    <row r="33900" spans="1:2" x14ac:dyDescent="0.25">
      <c r="A33900">
        <v>66053484</v>
      </c>
      <c r="B33900">
        <f t="shared" si="529"/>
        <v>0</v>
      </c>
    </row>
    <row r="33901" spans="1:2" x14ac:dyDescent="0.25">
      <c r="A33901">
        <v>66053266</v>
      </c>
      <c r="B33901">
        <f t="shared" si="529"/>
        <v>1</v>
      </c>
    </row>
    <row r="33902" spans="1:2" x14ac:dyDescent="0.25">
      <c r="A33902">
        <v>66050322</v>
      </c>
      <c r="B33902">
        <f t="shared" si="529"/>
        <v>0</v>
      </c>
    </row>
    <row r="33903" spans="1:2" x14ac:dyDescent="0.25">
      <c r="A33903">
        <v>66050245</v>
      </c>
      <c r="B33903">
        <f t="shared" si="529"/>
        <v>1</v>
      </c>
    </row>
    <row r="33904" spans="1:2" x14ac:dyDescent="0.25">
      <c r="A33904">
        <v>66048932</v>
      </c>
      <c r="B33904">
        <f t="shared" si="529"/>
        <v>2</v>
      </c>
    </row>
    <row r="33905" spans="1:2" x14ac:dyDescent="0.25">
      <c r="A33905">
        <v>66047499</v>
      </c>
      <c r="B33905">
        <f t="shared" si="529"/>
        <v>0</v>
      </c>
    </row>
    <row r="33906" spans="1:2" x14ac:dyDescent="0.25">
      <c r="A33906">
        <v>66046549</v>
      </c>
      <c r="B33906">
        <f t="shared" si="529"/>
        <v>1</v>
      </c>
    </row>
    <row r="33907" spans="1:2" x14ac:dyDescent="0.25">
      <c r="A33907">
        <v>66044511</v>
      </c>
      <c r="B33907">
        <f t="shared" si="529"/>
        <v>0</v>
      </c>
    </row>
    <row r="33908" spans="1:2" x14ac:dyDescent="0.25">
      <c r="A33908">
        <v>66044032</v>
      </c>
      <c r="B33908">
        <f t="shared" si="529"/>
        <v>1</v>
      </c>
    </row>
    <row r="33909" spans="1:2" x14ac:dyDescent="0.25">
      <c r="A33909">
        <v>66041337</v>
      </c>
      <c r="B33909">
        <f t="shared" si="529"/>
        <v>0</v>
      </c>
    </row>
    <row r="33910" spans="1:2" x14ac:dyDescent="0.25">
      <c r="A33910">
        <v>66041101</v>
      </c>
      <c r="B33910">
        <f t="shared" si="529"/>
        <v>1</v>
      </c>
    </row>
    <row r="33911" spans="1:2" x14ac:dyDescent="0.25">
      <c r="A33911">
        <v>66040490</v>
      </c>
      <c r="B33911">
        <f t="shared" si="529"/>
        <v>2</v>
      </c>
    </row>
    <row r="33912" spans="1:2" x14ac:dyDescent="0.25">
      <c r="A33912">
        <v>66040263</v>
      </c>
      <c r="B33912">
        <f t="shared" si="529"/>
        <v>0</v>
      </c>
    </row>
    <row r="33913" spans="1:2" x14ac:dyDescent="0.25">
      <c r="A33913">
        <v>66039898</v>
      </c>
      <c r="B33913">
        <f t="shared" si="529"/>
        <v>1</v>
      </c>
    </row>
    <row r="33914" spans="1:2" x14ac:dyDescent="0.25">
      <c r="A33914">
        <v>66039709</v>
      </c>
      <c r="B33914">
        <f t="shared" si="529"/>
        <v>1</v>
      </c>
    </row>
    <row r="33915" spans="1:2" x14ac:dyDescent="0.25">
      <c r="A33915">
        <v>66039708</v>
      </c>
      <c r="B33915">
        <f t="shared" si="529"/>
        <v>0</v>
      </c>
    </row>
    <row r="33916" spans="1:2" x14ac:dyDescent="0.25">
      <c r="A33916">
        <v>66037639</v>
      </c>
      <c r="B33916">
        <f t="shared" si="529"/>
        <v>1</v>
      </c>
    </row>
    <row r="33917" spans="1:2" x14ac:dyDescent="0.25">
      <c r="A33917">
        <v>66037560</v>
      </c>
      <c r="B33917">
        <f t="shared" si="529"/>
        <v>0</v>
      </c>
    </row>
    <row r="33918" spans="1:2" x14ac:dyDescent="0.25">
      <c r="A33918">
        <v>66036931</v>
      </c>
      <c r="B33918">
        <f t="shared" si="529"/>
        <v>1</v>
      </c>
    </row>
    <row r="33919" spans="1:2" x14ac:dyDescent="0.25">
      <c r="A33919">
        <v>66036104</v>
      </c>
      <c r="B33919">
        <f t="shared" si="529"/>
        <v>2</v>
      </c>
    </row>
    <row r="33920" spans="1:2" x14ac:dyDescent="0.25">
      <c r="A33920">
        <v>66035720</v>
      </c>
      <c r="B33920">
        <f t="shared" si="529"/>
        <v>2</v>
      </c>
    </row>
    <row r="33921" spans="1:2" x14ac:dyDescent="0.25">
      <c r="A33921">
        <v>66034443</v>
      </c>
      <c r="B33921">
        <f t="shared" si="529"/>
        <v>0</v>
      </c>
    </row>
    <row r="33922" spans="1:2" x14ac:dyDescent="0.25">
      <c r="A33922">
        <v>66033812</v>
      </c>
      <c r="B33922">
        <f t="shared" ref="B33922:B33985" si="530">MOD(A33922,3)</f>
        <v>2</v>
      </c>
    </row>
    <row r="33923" spans="1:2" x14ac:dyDescent="0.25">
      <c r="A33923">
        <v>66031425</v>
      </c>
      <c r="B33923">
        <f t="shared" si="530"/>
        <v>0</v>
      </c>
    </row>
    <row r="33924" spans="1:2" x14ac:dyDescent="0.25">
      <c r="A33924">
        <v>66031389</v>
      </c>
      <c r="B33924">
        <f t="shared" si="530"/>
        <v>0</v>
      </c>
    </row>
    <row r="33925" spans="1:2" x14ac:dyDescent="0.25">
      <c r="A33925">
        <v>66030485</v>
      </c>
      <c r="B33925">
        <f t="shared" si="530"/>
        <v>2</v>
      </c>
    </row>
    <row r="33926" spans="1:2" x14ac:dyDescent="0.25">
      <c r="A33926">
        <v>66029661</v>
      </c>
      <c r="B33926">
        <f t="shared" si="530"/>
        <v>0</v>
      </c>
    </row>
    <row r="33927" spans="1:2" x14ac:dyDescent="0.25">
      <c r="A33927">
        <v>66029454</v>
      </c>
      <c r="B33927">
        <f t="shared" si="530"/>
        <v>0</v>
      </c>
    </row>
    <row r="33928" spans="1:2" x14ac:dyDescent="0.25">
      <c r="A33928">
        <v>66029098</v>
      </c>
      <c r="B33928">
        <f t="shared" si="530"/>
        <v>1</v>
      </c>
    </row>
    <row r="33929" spans="1:2" x14ac:dyDescent="0.25">
      <c r="A33929">
        <v>66028088</v>
      </c>
      <c r="B33929">
        <f t="shared" si="530"/>
        <v>2</v>
      </c>
    </row>
    <row r="33930" spans="1:2" x14ac:dyDescent="0.25">
      <c r="A33930">
        <v>66027869</v>
      </c>
      <c r="B33930">
        <f t="shared" si="530"/>
        <v>2</v>
      </c>
    </row>
    <row r="33931" spans="1:2" x14ac:dyDescent="0.25">
      <c r="A33931">
        <v>66024245</v>
      </c>
      <c r="B33931">
        <f t="shared" si="530"/>
        <v>2</v>
      </c>
    </row>
    <row r="33932" spans="1:2" x14ac:dyDescent="0.25">
      <c r="A33932">
        <v>66023958</v>
      </c>
      <c r="B33932">
        <f t="shared" si="530"/>
        <v>0</v>
      </c>
    </row>
    <row r="33933" spans="1:2" x14ac:dyDescent="0.25">
      <c r="A33933">
        <v>66023508</v>
      </c>
      <c r="B33933">
        <f t="shared" si="530"/>
        <v>0</v>
      </c>
    </row>
    <row r="33934" spans="1:2" x14ac:dyDescent="0.25">
      <c r="A33934">
        <v>66023365</v>
      </c>
      <c r="B33934">
        <f t="shared" si="530"/>
        <v>1</v>
      </c>
    </row>
    <row r="33935" spans="1:2" x14ac:dyDescent="0.25">
      <c r="A33935">
        <v>66022962</v>
      </c>
      <c r="B33935">
        <f t="shared" si="530"/>
        <v>0</v>
      </c>
    </row>
    <row r="33936" spans="1:2" x14ac:dyDescent="0.25">
      <c r="A33936">
        <v>66022799</v>
      </c>
      <c r="B33936">
        <f t="shared" si="530"/>
        <v>2</v>
      </c>
    </row>
    <row r="33937" spans="1:2" x14ac:dyDescent="0.25">
      <c r="A33937">
        <v>66022069</v>
      </c>
      <c r="B33937">
        <f t="shared" si="530"/>
        <v>1</v>
      </c>
    </row>
    <row r="33938" spans="1:2" x14ac:dyDescent="0.25">
      <c r="A33938">
        <v>66021321</v>
      </c>
      <c r="B33938">
        <f t="shared" si="530"/>
        <v>0</v>
      </c>
    </row>
    <row r="33939" spans="1:2" x14ac:dyDescent="0.25">
      <c r="A33939">
        <v>66020676</v>
      </c>
      <c r="B33939">
        <f t="shared" si="530"/>
        <v>0</v>
      </c>
    </row>
    <row r="33940" spans="1:2" x14ac:dyDescent="0.25">
      <c r="A33940">
        <v>66019107</v>
      </c>
      <c r="B33940">
        <f t="shared" si="530"/>
        <v>0</v>
      </c>
    </row>
    <row r="33941" spans="1:2" x14ac:dyDescent="0.25">
      <c r="A33941">
        <v>66019030</v>
      </c>
      <c r="B33941">
        <f t="shared" si="530"/>
        <v>1</v>
      </c>
    </row>
    <row r="33942" spans="1:2" x14ac:dyDescent="0.25">
      <c r="A33942">
        <v>66018049</v>
      </c>
      <c r="B33942">
        <f t="shared" si="530"/>
        <v>1</v>
      </c>
    </row>
    <row r="33943" spans="1:2" x14ac:dyDescent="0.25">
      <c r="A33943">
        <v>66017966</v>
      </c>
      <c r="B33943">
        <f t="shared" si="530"/>
        <v>2</v>
      </c>
    </row>
    <row r="33944" spans="1:2" x14ac:dyDescent="0.25">
      <c r="A33944">
        <v>66017808</v>
      </c>
      <c r="B33944">
        <f t="shared" si="530"/>
        <v>0</v>
      </c>
    </row>
    <row r="33945" spans="1:2" x14ac:dyDescent="0.25">
      <c r="A33945">
        <v>66016821</v>
      </c>
      <c r="B33945">
        <f t="shared" si="530"/>
        <v>0</v>
      </c>
    </row>
    <row r="33946" spans="1:2" x14ac:dyDescent="0.25">
      <c r="A33946">
        <v>66016187</v>
      </c>
      <c r="B33946">
        <f t="shared" si="530"/>
        <v>2</v>
      </c>
    </row>
    <row r="33947" spans="1:2" x14ac:dyDescent="0.25">
      <c r="A33947">
        <v>66014441</v>
      </c>
      <c r="B33947">
        <f t="shared" si="530"/>
        <v>2</v>
      </c>
    </row>
    <row r="33948" spans="1:2" x14ac:dyDescent="0.25">
      <c r="A33948">
        <v>66014072</v>
      </c>
      <c r="B33948">
        <f t="shared" si="530"/>
        <v>2</v>
      </c>
    </row>
    <row r="33949" spans="1:2" x14ac:dyDescent="0.25">
      <c r="A33949">
        <v>66013545</v>
      </c>
      <c r="B33949">
        <f t="shared" si="530"/>
        <v>0</v>
      </c>
    </row>
    <row r="33950" spans="1:2" x14ac:dyDescent="0.25">
      <c r="A33950">
        <v>66012293</v>
      </c>
      <c r="B33950">
        <f t="shared" si="530"/>
        <v>2</v>
      </c>
    </row>
    <row r="33951" spans="1:2" x14ac:dyDescent="0.25">
      <c r="A33951">
        <v>66012102</v>
      </c>
      <c r="B33951">
        <f t="shared" si="530"/>
        <v>0</v>
      </c>
    </row>
    <row r="33952" spans="1:2" x14ac:dyDescent="0.25">
      <c r="A33952">
        <v>66011588</v>
      </c>
      <c r="B33952">
        <f t="shared" si="530"/>
        <v>2</v>
      </c>
    </row>
    <row r="33953" spans="1:2" x14ac:dyDescent="0.25">
      <c r="A33953">
        <v>66011183</v>
      </c>
      <c r="B33953">
        <f t="shared" si="530"/>
        <v>2</v>
      </c>
    </row>
    <row r="33954" spans="1:2" x14ac:dyDescent="0.25">
      <c r="A33954">
        <v>66006198</v>
      </c>
      <c r="B33954">
        <f t="shared" si="530"/>
        <v>0</v>
      </c>
    </row>
    <row r="33955" spans="1:2" x14ac:dyDescent="0.25">
      <c r="A33955">
        <v>66005709</v>
      </c>
      <c r="B33955">
        <f t="shared" si="530"/>
        <v>0</v>
      </c>
    </row>
    <row r="33956" spans="1:2" x14ac:dyDescent="0.25">
      <c r="A33956">
        <v>66005566</v>
      </c>
      <c r="B33956">
        <f t="shared" si="530"/>
        <v>1</v>
      </c>
    </row>
    <row r="33957" spans="1:2" x14ac:dyDescent="0.25">
      <c r="A33957">
        <v>66003423</v>
      </c>
      <c r="B33957">
        <f t="shared" si="530"/>
        <v>0</v>
      </c>
    </row>
    <row r="33958" spans="1:2" x14ac:dyDescent="0.25">
      <c r="A33958">
        <v>66003225</v>
      </c>
      <c r="B33958">
        <f t="shared" si="530"/>
        <v>0</v>
      </c>
    </row>
    <row r="33959" spans="1:2" x14ac:dyDescent="0.25">
      <c r="A33959">
        <v>66003062</v>
      </c>
      <c r="B33959">
        <f t="shared" si="530"/>
        <v>2</v>
      </c>
    </row>
    <row r="33960" spans="1:2" x14ac:dyDescent="0.25">
      <c r="A33960">
        <v>66002456</v>
      </c>
      <c r="B33960">
        <f t="shared" si="530"/>
        <v>2</v>
      </c>
    </row>
    <row r="33961" spans="1:2" x14ac:dyDescent="0.25">
      <c r="A33961">
        <v>65999137</v>
      </c>
      <c r="B33961">
        <f t="shared" si="530"/>
        <v>1</v>
      </c>
    </row>
    <row r="33962" spans="1:2" x14ac:dyDescent="0.25">
      <c r="A33962">
        <v>65999014</v>
      </c>
      <c r="B33962">
        <f t="shared" si="530"/>
        <v>1</v>
      </c>
    </row>
    <row r="33963" spans="1:2" x14ac:dyDescent="0.25">
      <c r="A33963">
        <v>65998699</v>
      </c>
      <c r="B33963">
        <f t="shared" si="530"/>
        <v>1</v>
      </c>
    </row>
    <row r="33964" spans="1:2" x14ac:dyDescent="0.25">
      <c r="A33964">
        <v>65998122</v>
      </c>
      <c r="B33964">
        <f t="shared" si="530"/>
        <v>0</v>
      </c>
    </row>
    <row r="33965" spans="1:2" x14ac:dyDescent="0.25">
      <c r="A33965">
        <v>65997919</v>
      </c>
      <c r="B33965">
        <f t="shared" si="530"/>
        <v>1</v>
      </c>
    </row>
    <row r="33966" spans="1:2" x14ac:dyDescent="0.25">
      <c r="A33966">
        <v>65997618</v>
      </c>
      <c r="B33966">
        <f t="shared" si="530"/>
        <v>0</v>
      </c>
    </row>
    <row r="33967" spans="1:2" x14ac:dyDescent="0.25">
      <c r="A33967">
        <v>65996617</v>
      </c>
      <c r="B33967">
        <f t="shared" si="530"/>
        <v>1</v>
      </c>
    </row>
    <row r="33968" spans="1:2" x14ac:dyDescent="0.25">
      <c r="A33968">
        <v>65996583</v>
      </c>
      <c r="B33968">
        <f t="shared" si="530"/>
        <v>0</v>
      </c>
    </row>
    <row r="33969" spans="1:2" x14ac:dyDescent="0.25">
      <c r="A33969">
        <v>65996183</v>
      </c>
      <c r="B33969">
        <f t="shared" si="530"/>
        <v>2</v>
      </c>
    </row>
    <row r="33970" spans="1:2" x14ac:dyDescent="0.25">
      <c r="A33970">
        <v>65996011</v>
      </c>
      <c r="B33970">
        <f t="shared" si="530"/>
        <v>1</v>
      </c>
    </row>
    <row r="33971" spans="1:2" x14ac:dyDescent="0.25">
      <c r="A33971">
        <v>65995440</v>
      </c>
      <c r="B33971">
        <f t="shared" si="530"/>
        <v>0</v>
      </c>
    </row>
    <row r="33972" spans="1:2" x14ac:dyDescent="0.25">
      <c r="A33972">
        <v>65995326</v>
      </c>
      <c r="B33972">
        <f t="shared" si="530"/>
        <v>0</v>
      </c>
    </row>
    <row r="33973" spans="1:2" x14ac:dyDescent="0.25">
      <c r="A33973">
        <v>65995284</v>
      </c>
      <c r="B33973">
        <f t="shared" si="530"/>
        <v>0</v>
      </c>
    </row>
    <row r="33974" spans="1:2" x14ac:dyDescent="0.25">
      <c r="A33974">
        <v>65992084</v>
      </c>
      <c r="B33974">
        <f t="shared" si="530"/>
        <v>1</v>
      </c>
    </row>
    <row r="33975" spans="1:2" x14ac:dyDescent="0.25">
      <c r="A33975">
        <v>65991219</v>
      </c>
      <c r="B33975">
        <f t="shared" si="530"/>
        <v>0</v>
      </c>
    </row>
    <row r="33976" spans="1:2" x14ac:dyDescent="0.25">
      <c r="A33976">
        <v>65990806</v>
      </c>
      <c r="B33976">
        <f t="shared" si="530"/>
        <v>1</v>
      </c>
    </row>
    <row r="33977" spans="1:2" x14ac:dyDescent="0.25">
      <c r="A33977">
        <v>65987871</v>
      </c>
      <c r="B33977">
        <f t="shared" si="530"/>
        <v>0</v>
      </c>
    </row>
    <row r="33978" spans="1:2" x14ac:dyDescent="0.25">
      <c r="A33978">
        <v>65987437</v>
      </c>
      <c r="B33978">
        <f t="shared" si="530"/>
        <v>1</v>
      </c>
    </row>
    <row r="33979" spans="1:2" x14ac:dyDescent="0.25">
      <c r="A33979">
        <v>65987368</v>
      </c>
      <c r="B33979">
        <f t="shared" si="530"/>
        <v>1</v>
      </c>
    </row>
    <row r="33980" spans="1:2" x14ac:dyDescent="0.25">
      <c r="A33980">
        <v>65986294</v>
      </c>
      <c r="B33980">
        <f t="shared" si="530"/>
        <v>1</v>
      </c>
    </row>
    <row r="33981" spans="1:2" x14ac:dyDescent="0.25">
      <c r="A33981">
        <v>65986159</v>
      </c>
      <c r="B33981">
        <f t="shared" si="530"/>
        <v>1</v>
      </c>
    </row>
    <row r="33982" spans="1:2" x14ac:dyDescent="0.25">
      <c r="A33982">
        <v>65984652</v>
      </c>
      <c r="B33982">
        <f t="shared" si="530"/>
        <v>0</v>
      </c>
    </row>
    <row r="33983" spans="1:2" x14ac:dyDescent="0.25">
      <c r="A33983">
        <v>65984318</v>
      </c>
      <c r="B33983">
        <f t="shared" si="530"/>
        <v>2</v>
      </c>
    </row>
    <row r="33984" spans="1:2" x14ac:dyDescent="0.25">
      <c r="A33984">
        <v>65983749</v>
      </c>
      <c r="B33984">
        <f t="shared" si="530"/>
        <v>0</v>
      </c>
    </row>
    <row r="33985" spans="1:2" x14ac:dyDescent="0.25">
      <c r="A33985">
        <v>65981426</v>
      </c>
      <c r="B33985">
        <f t="shared" si="530"/>
        <v>2</v>
      </c>
    </row>
    <row r="33986" spans="1:2" x14ac:dyDescent="0.25">
      <c r="A33986">
        <v>65980634</v>
      </c>
      <c r="B33986">
        <f t="shared" ref="B33986:B34049" si="531">MOD(A33986,3)</f>
        <v>2</v>
      </c>
    </row>
    <row r="33987" spans="1:2" x14ac:dyDescent="0.25">
      <c r="A33987">
        <v>65979139</v>
      </c>
      <c r="B33987">
        <f t="shared" si="531"/>
        <v>1</v>
      </c>
    </row>
    <row r="33988" spans="1:2" x14ac:dyDescent="0.25">
      <c r="A33988">
        <v>65978741</v>
      </c>
      <c r="B33988">
        <f t="shared" si="531"/>
        <v>2</v>
      </c>
    </row>
    <row r="33989" spans="1:2" x14ac:dyDescent="0.25">
      <c r="A33989">
        <v>65977777</v>
      </c>
      <c r="B33989">
        <f t="shared" si="531"/>
        <v>1</v>
      </c>
    </row>
    <row r="33990" spans="1:2" x14ac:dyDescent="0.25">
      <c r="A33990">
        <v>65977378</v>
      </c>
      <c r="B33990">
        <f t="shared" si="531"/>
        <v>1</v>
      </c>
    </row>
    <row r="33991" spans="1:2" x14ac:dyDescent="0.25">
      <c r="A33991">
        <v>65976227</v>
      </c>
      <c r="B33991">
        <f t="shared" si="531"/>
        <v>2</v>
      </c>
    </row>
    <row r="33992" spans="1:2" x14ac:dyDescent="0.25">
      <c r="A33992">
        <v>65975141</v>
      </c>
      <c r="B33992">
        <f t="shared" si="531"/>
        <v>2</v>
      </c>
    </row>
    <row r="33993" spans="1:2" x14ac:dyDescent="0.25">
      <c r="A33993">
        <v>65974585</v>
      </c>
      <c r="B33993">
        <f t="shared" si="531"/>
        <v>1</v>
      </c>
    </row>
    <row r="33994" spans="1:2" x14ac:dyDescent="0.25">
      <c r="A33994">
        <v>65974149</v>
      </c>
      <c r="B33994">
        <f t="shared" si="531"/>
        <v>0</v>
      </c>
    </row>
    <row r="33995" spans="1:2" x14ac:dyDescent="0.25">
      <c r="A33995">
        <v>65973425</v>
      </c>
      <c r="B33995">
        <f t="shared" si="531"/>
        <v>2</v>
      </c>
    </row>
    <row r="33996" spans="1:2" x14ac:dyDescent="0.25">
      <c r="A33996">
        <v>65973080</v>
      </c>
      <c r="B33996">
        <f t="shared" si="531"/>
        <v>2</v>
      </c>
    </row>
    <row r="33997" spans="1:2" x14ac:dyDescent="0.25">
      <c r="A33997">
        <v>65971722</v>
      </c>
      <c r="B33997">
        <f t="shared" si="531"/>
        <v>0</v>
      </c>
    </row>
    <row r="33998" spans="1:2" x14ac:dyDescent="0.25">
      <c r="A33998">
        <v>65971622</v>
      </c>
      <c r="B33998">
        <f t="shared" si="531"/>
        <v>2</v>
      </c>
    </row>
    <row r="33999" spans="1:2" x14ac:dyDescent="0.25">
      <c r="A33999">
        <v>65970542</v>
      </c>
      <c r="B33999">
        <f t="shared" si="531"/>
        <v>2</v>
      </c>
    </row>
    <row r="34000" spans="1:2" x14ac:dyDescent="0.25">
      <c r="A34000">
        <v>65970527</v>
      </c>
      <c r="B34000">
        <f t="shared" si="531"/>
        <v>2</v>
      </c>
    </row>
    <row r="34001" spans="1:2" x14ac:dyDescent="0.25">
      <c r="A34001">
        <v>65970410</v>
      </c>
      <c r="B34001">
        <f t="shared" si="531"/>
        <v>2</v>
      </c>
    </row>
    <row r="34002" spans="1:2" x14ac:dyDescent="0.25">
      <c r="A34002">
        <v>65970178</v>
      </c>
      <c r="B34002">
        <f t="shared" si="531"/>
        <v>1</v>
      </c>
    </row>
    <row r="34003" spans="1:2" x14ac:dyDescent="0.25">
      <c r="A34003">
        <v>65969843</v>
      </c>
      <c r="B34003">
        <f t="shared" si="531"/>
        <v>2</v>
      </c>
    </row>
    <row r="34004" spans="1:2" x14ac:dyDescent="0.25">
      <c r="A34004">
        <v>65968697</v>
      </c>
      <c r="B34004">
        <f t="shared" si="531"/>
        <v>2</v>
      </c>
    </row>
    <row r="34005" spans="1:2" x14ac:dyDescent="0.25">
      <c r="A34005">
        <v>65968431</v>
      </c>
      <c r="B34005">
        <f t="shared" si="531"/>
        <v>0</v>
      </c>
    </row>
    <row r="34006" spans="1:2" x14ac:dyDescent="0.25">
      <c r="A34006">
        <v>65968287</v>
      </c>
      <c r="B34006">
        <f t="shared" si="531"/>
        <v>0</v>
      </c>
    </row>
    <row r="34007" spans="1:2" x14ac:dyDescent="0.25">
      <c r="A34007">
        <v>65967587</v>
      </c>
      <c r="B34007">
        <f t="shared" si="531"/>
        <v>2</v>
      </c>
    </row>
    <row r="34008" spans="1:2" x14ac:dyDescent="0.25">
      <c r="A34008">
        <v>65966864</v>
      </c>
      <c r="B34008">
        <f t="shared" si="531"/>
        <v>2</v>
      </c>
    </row>
    <row r="34009" spans="1:2" x14ac:dyDescent="0.25">
      <c r="A34009">
        <v>65965765</v>
      </c>
      <c r="B34009">
        <f t="shared" si="531"/>
        <v>1</v>
      </c>
    </row>
    <row r="34010" spans="1:2" x14ac:dyDescent="0.25">
      <c r="A34010">
        <v>65963396</v>
      </c>
      <c r="B34010">
        <f t="shared" si="531"/>
        <v>2</v>
      </c>
    </row>
    <row r="34011" spans="1:2" x14ac:dyDescent="0.25">
      <c r="A34011">
        <v>65962960</v>
      </c>
      <c r="B34011">
        <f t="shared" si="531"/>
        <v>1</v>
      </c>
    </row>
    <row r="34012" spans="1:2" x14ac:dyDescent="0.25">
      <c r="A34012">
        <v>65960554</v>
      </c>
      <c r="B34012">
        <f t="shared" si="531"/>
        <v>1</v>
      </c>
    </row>
    <row r="34013" spans="1:2" x14ac:dyDescent="0.25">
      <c r="A34013">
        <v>65959721</v>
      </c>
      <c r="B34013">
        <f t="shared" si="531"/>
        <v>2</v>
      </c>
    </row>
    <row r="34014" spans="1:2" x14ac:dyDescent="0.25">
      <c r="A34014">
        <v>65958860</v>
      </c>
      <c r="B34014">
        <f t="shared" si="531"/>
        <v>2</v>
      </c>
    </row>
    <row r="34015" spans="1:2" x14ac:dyDescent="0.25">
      <c r="A34015">
        <v>65958306</v>
      </c>
      <c r="B34015">
        <f t="shared" si="531"/>
        <v>0</v>
      </c>
    </row>
    <row r="34016" spans="1:2" x14ac:dyDescent="0.25">
      <c r="A34016">
        <v>65955819</v>
      </c>
      <c r="B34016">
        <f t="shared" si="531"/>
        <v>0</v>
      </c>
    </row>
    <row r="34017" spans="1:2" x14ac:dyDescent="0.25">
      <c r="A34017">
        <v>65954559</v>
      </c>
      <c r="B34017">
        <f t="shared" si="531"/>
        <v>0</v>
      </c>
    </row>
    <row r="34018" spans="1:2" x14ac:dyDescent="0.25">
      <c r="A34018">
        <v>65954143</v>
      </c>
      <c r="B34018">
        <f t="shared" si="531"/>
        <v>1</v>
      </c>
    </row>
    <row r="34019" spans="1:2" x14ac:dyDescent="0.25">
      <c r="A34019">
        <v>65952314</v>
      </c>
      <c r="B34019">
        <f t="shared" si="531"/>
        <v>2</v>
      </c>
    </row>
    <row r="34020" spans="1:2" x14ac:dyDescent="0.25">
      <c r="A34020">
        <v>65952267</v>
      </c>
      <c r="B34020">
        <f t="shared" si="531"/>
        <v>0</v>
      </c>
    </row>
    <row r="34021" spans="1:2" x14ac:dyDescent="0.25">
      <c r="A34021">
        <v>65952139</v>
      </c>
      <c r="B34021">
        <f t="shared" si="531"/>
        <v>1</v>
      </c>
    </row>
    <row r="34022" spans="1:2" x14ac:dyDescent="0.25">
      <c r="A34022">
        <v>65951411</v>
      </c>
      <c r="B34022">
        <f t="shared" si="531"/>
        <v>2</v>
      </c>
    </row>
    <row r="34023" spans="1:2" x14ac:dyDescent="0.25">
      <c r="A34023">
        <v>65951064</v>
      </c>
      <c r="B34023">
        <f t="shared" si="531"/>
        <v>0</v>
      </c>
    </row>
    <row r="34024" spans="1:2" x14ac:dyDescent="0.25">
      <c r="A34024">
        <v>65950537</v>
      </c>
      <c r="B34024">
        <f t="shared" si="531"/>
        <v>1</v>
      </c>
    </row>
    <row r="34025" spans="1:2" x14ac:dyDescent="0.25">
      <c r="A34025">
        <v>65949740</v>
      </c>
      <c r="B34025">
        <f t="shared" si="531"/>
        <v>2</v>
      </c>
    </row>
    <row r="34026" spans="1:2" x14ac:dyDescent="0.25">
      <c r="A34026">
        <v>65948615</v>
      </c>
      <c r="B34026">
        <f t="shared" si="531"/>
        <v>2</v>
      </c>
    </row>
    <row r="34027" spans="1:2" x14ac:dyDescent="0.25">
      <c r="A34027">
        <v>65948205</v>
      </c>
      <c r="B34027">
        <f t="shared" si="531"/>
        <v>0</v>
      </c>
    </row>
    <row r="34028" spans="1:2" x14ac:dyDescent="0.25">
      <c r="A34028">
        <v>65947211</v>
      </c>
      <c r="B34028">
        <f t="shared" si="531"/>
        <v>2</v>
      </c>
    </row>
    <row r="34029" spans="1:2" x14ac:dyDescent="0.25">
      <c r="A34029">
        <v>65947072</v>
      </c>
      <c r="B34029">
        <f t="shared" si="531"/>
        <v>1</v>
      </c>
    </row>
    <row r="34030" spans="1:2" x14ac:dyDescent="0.25">
      <c r="A34030">
        <v>65943911</v>
      </c>
      <c r="B34030">
        <f t="shared" si="531"/>
        <v>2</v>
      </c>
    </row>
    <row r="34031" spans="1:2" x14ac:dyDescent="0.25">
      <c r="A34031">
        <v>65943228</v>
      </c>
      <c r="B34031">
        <f t="shared" si="531"/>
        <v>0</v>
      </c>
    </row>
    <row r="34032" spans="1:2" x14ac:dyDescent="0.25">
      <c r="A34032">
        <v>65942979</v>
      </c>
      <c r="B34032">
        <f t="shared" si="531"/>
        <v>0</v>
      </c>
    </row>
    <row r="34033" spans="1:2" x14ac:dyDescent="0.25">
      <c r="A34033">
        <v>65942690</v>
      </c>
      <c r="B34033">
        <f t="shared" si="531"/>
        <v>2</v>
      </c>
    </row>
    <row r="34034" spans="1:2" x14ac:dyDescent="0.25">
      <c r="A34034">
        <v>65942617</v>
      </c>
      <c r="B34034">
        <f t="shared" si="531"/>
        <v>1</v>
      </c>
    </row>
    <row r="34035" spans="1:2" x14ac:dyDescent="0.25">
      <c r="A34035">
        <v>65942247</v>
      </c>
      <c r="B34035">
        <f t="shared" si="531"/>
        <v>0</v>
      </c>
    </row>
    <row r="34036" spans="1:2" x14ac:dyDescent="0.25">
      <c r="A34036">
        <v>65942197</v>
      </c>
      <c r="B34036">
        <f t="shared" si="531"/>
        <v>1</v>
      </c>
    </row>
    <row r="34037" spans="1:2" x14ac:dyDescent="0.25">
      <c r="A34037">
        <v>65939102</v>
      </c>
      <c r="B34037">
        <f t="shared" si="531"/>
        <v>2</v>
      </c>
    </row>
    <row r="34038" spans="1:2" x14ac:dyDescent="0.25">
      <c r="A34038">
        <v>65938645</v>
      </c>
      <c r="B34038">
        <f t="shared" si="531"/>
        <v>1</v>
      </c>
    </row>
    <row r="34039" spans="1:2" x14ac:dyDescent="0.25">
      <c r="A34039">
        <v>65937884</v>
      </c>
      <c r="B34039">
        <f t="shared" si="531"/>
        <v>2</v>
      </c>
    </row>
    <row r="34040" spans="1:2" x14ac:dyDescent="0.25">
      <c r="A34040">
        <v>65937845</v>
      </c>
      <c r="B34040">
        <f t="shared" si="531"/>
        <v>2</v>
      </c>
    </row>
    <row r="34041" spans="1:2" x14ac:dyDescent="0.25">
      <c r="A34041">
        <v>65936302</v>
      </c>
      <c r="B34041">
        <f t="shared" si="531"/>
        <v>1</v>
      </c>
    </row>
    <row r="34042" spans="1:2" x14ac:dyDescent="0.25">
      <c r="A34042">
        <v>65934876</v>
      </c>
      <c r="B34042">
        <f t="shared" si="531"/>
        <v>0</v>
      </c>
    </row>
    <row r="34043" spans="1:2" x14ac:dyDescent="0.25">
      <c r="A34043">
        <v>65932767</v>
      </c>
      <c r="B34043">
        <f t="shared" si="531"/>
        <v>0</v>
      </c>
    </row>
    <row r="34044" spans="1:2" x14ac:dyDescent="0.25">
      <c r="A34044">
        <v>65932346</v>
      </c>
      <c r="B34044">
        <f t="shared" si="531"/>
        <v>2</v>
      </c>
    </row>
    <row r="34045" spans="1:2" x14ac:dyDescent="0.25">
      <c r="A34045">
        <v>65932267</v>
      </c>
      <c r="B34045">
        <f t="shared" si="531"/>
        <v>1</v>
      </c>
    </row>
    <row r="34046" spans="1:2" x14ac:dyDescent="0.25">
      <c r="A34046">
        <v>65931282</v>
      </c>
      <c r="B34046">
        <f t="shared" si="531"/>
        <v>0</v>
      </c>
    </row>
    <row r="34047" spans="1:2" x14ac:dyDescent="0.25">
      <c r="A34047">
        <v>65930499</v>
      </c>
      <c r="B34047">
        <f t="shared" si="531"/>
        <v>0</v>
      </c>
    </row>
    <row r="34048" spans="1:2" x14ac:dyDescent="0.25">
      <c r="A34048">
        <v>65929584</v>
      </c>
      <c r="B34048">
        <f t="shared" si="531"/>
        <v>0</v>
      </c>
    </row>
    <row r="34049" spans="1:2" x14ac:dyDescent="0.25">
      <c r="A34049">
        <v>65927481</v>
      </c>
      <c r="B34049">
        <f t="shared" si="531"/>
        <v>0</v>
      </c>
    </row>
    <row r="34050" spans="1:2" x14ac:dyDescent="0.25">
      <c r="A34050">
        <v>65924550</v>
      </c>
      <c r="B34050">
        <f t="shared" ref="B34050:B34113" si="532">MOD(A34050,3)</f>
        <v>0</v>
      </c>
    </row>
    <row r="34051" spans="1:2" x14ac:dyDescent="0.25">
      <c r="A34051">
        <v>65923047</v>
      </c>
      <c r="B34051">
        <f t="shared" si="532"/>
        <v>0</v>
      </c>
    </row>
    <row r="34052" spans="1:2" x14ac:dyDescent="0.25">
      <c r="A34052">
        <v>65919905</v>
      </c>
      <c r="B34052">
        <f t="shared" si="532"/>
        <v>2</v>
      </c>
    </row>
    <row r="34053" spans="1:2" x14ac:dyDescent="0.25">
      <c r="A34053">
        <v>65919564</v>
      </c>
      <c r="B34053">
        <f t="shared" si="532"/>
        <v>0</v>
      </c>
    </row>
    <row r="34054" spans="1:2" x14ac:dyDescent="0.25">
      <c r="A34054">
        <v>65918485</v>
      </c>
      <c r="B34054">
        <f t="shared" si="532"/>
        <v>1</v>
      </c>
    </row>
    <row r="34055" spans="1:2" x14ac:dyDescent="0.25">
      <c r="A34055">
        <v>65918014</v>
      </c>
      <c r="B34055">
        <f t="shared" si="532"/>
        <v>1</v>
      </c>
    </row>
    <row r="34056" spans="1:2" x14ac:dyDescent="0.25">
      <c r="A34056">
        <v>65916085</v>
      </c>
      <c r="B34056">
        <f t="shared" si="532"/>
        <v>1</v>
      </c>
    </row>
    <row r="34057" spans="1:2" x14ac:dyDescent="0.25">
      <c r="A34057">
        <v>65916005</v>
      </c>
      <c r="B34057">
        <f t="shared" si="532"/>
        <v>2</v>
      </c>
    </row>
    <row r="34058" spans="1:2" x14ac:dyDescent="0.25">
      <c r="A34058">
        <v>65914275</v>
      </c>
      <c r="B34058">
        <f t="shared" si="532"/>
        <v>0</v>
      </c>
    </row>
    <row r="34059" spans="1:2" x14ac:dyDescent="0.25">
      <c r="A34059">
        <v>65913970</v>
      </c>
      <c r="B34059">
        <f t="shared" si="532"/>
        <v>1</v>
      </c>
    </row>
    <row r="34060" spans="1:2" x14ac:dyDescent="0.25">
      <c r="A34060">
        <v>65913290</v>
      </c>
      <c r="B34060">
        <f t="shared" si="532"/>
        <v>2</v>
      </c>
    </row>
    <row r="34061" spans="1:2" x14ac:dyDescent="0.25">
      <c r="A34061">
        <v>65912439</v>
      </c>
      <c r="B34061">
        <f t="shared" si="532"/>
        <v>0</v>
      </c>
    </row>
    <row r="34062" spans="1:2" x14ac:dyDescent="0.25">
      <c r="A34062">
        <v>65912233</v>
      </c>
      <c r="B34062">
        <f t="shared" si="532"/>
        <v>1</v>
      </c>
    </row>
    <row r="34063" spans="1:2" x14ac:dyDescent="0.25">
      <c r="A34063">
        <v>65911558</v>
      </c>
      <c r="B34063">
        <f t="shared" si="532"/>
        <v>1</v>
      </c>
    </row>
    <row r="34064" spans="1:2" x14ac:dyDescent="0.25">
      <c r="A34064">
        <v>65911103</v>
      </c>
      <c r="B34064">
        <f t="shared" si="532"/>
        <v>2</v>
      </c>
    </row>
    <row r="34065" spans="1:2" x14ac:dyDescent="0.25">
      <c r="A34065">
        <v>65909830</v>
      </c>
      <c r="B34065">
        <f t="shared" si="532"/>
        <v>1</v>
      </c>
    </row>
    <row r="34066" spans="1:2" x14ac:dyDescent="0.25">
      <c r="A34066">
        <v>65907936</v>
      </c>
      <c r="B34066">
        <f t="shared" si="532"/>
        <v>0</v>
      </c>
    </row>
    <row r="34067" spans="1:2" x14ac:dyDescent="0.25">
      <c r="A34067">
        <v>65904214</v>
      </c>
      <c r="B34067">
        <f t="shared" si="532"/>
        <v>1</v>
      </c>
    </row>
    <row r="34068" spans="1:2" x14ac:dyDescent="0.25">
      <c r="A34068">
        <v>65903247</v>
      </c>
      <c r="B34068">
        <f t="shared" si="532"/>
        <v>0</v>
      </c>
    </row>
    <row r="34069" spans="1:2" x14ac:dyDescent="0.25">
      <c r="A34069">
        <v>65899890</v>
      </c>
      <c r="B34069">
        <f t="shared" si="532"/>
        <v>0</v>
      </c>
    </row>
    <row r="34070" spans="1:2" x14ac:dyDescent="0.25">
      <c r="A34070">
        <v>65896574</v>
      </c>
      <c r="B34070">
        <f t="shared" si="532"/>
        <v>2</v>
      </c>
    </row>
    <row r="34071" spans="1:2" x14ac:dyDescent="0.25">
      <c r="A34071">
        <v>65894093</v>
      </c>
      <c r="B34071">
        <f t="shared" si="532"/>
        <v>2</v>
      </c>
    </row>
    <row r="34072" spans="1:2" x14ac:dyDescent="0.25">
      <c r="A34072">
        <v>65894092</v>
      </c>
      <c r="B34072">
        <f t="shared" si="532"/>
        <v>1</v>
      </c>
    </row>
    <row r="34073" spans="1:2" x14ac:dyDescent="0.25">
      <c r="A34073">
        <v>65894071</v>
      </c>
      <c r="B34073">
        <f t="shared" si="532"/>
        <v>1</v>
      </c>
    </row>
    <row r="34074" spans="1:2" x14ac:dyDescent="0.25">
      <c r="A34074">
        <v>65892392</v>
      </c>
      <c r="B34074">
        <f t="shared" si="532"/>
        <v>2</v>
      </c>
    </row>
    <row r="34075" spans="1:2" x14ac:dyDescent="0.25">
      <c r="A34075">
        <v>65892223</v>
      </c>
      <c r="B34075">
        <f t="shared" si="532"/>
        <v>1</v>
      </c>
    </row>
    <row r="34076" spans="1:2" x14ac:dyDescent="0.25">
      <c r="A34076">
        <v>65891672</v>
      </c>
      <c r="B34076">
        <f t="shared" si="532"/>
        <v>2</v>
      </c>
    </row>
    <row r="34077" spans="1:2" x14ac:dyDescent="0.25">
      <c r="A34077">
        <v>65891046</v>
      </c>
      <c r="B34077">
        <f t="shared" si="532"/>
        <v>0</v>
      </c>
    </row>
    <row r="34078" spans="1:2" x14ac:dyDescent="0.25">
      <c r="A34078">
        <v>65890808</v>
      </c>
      <c r="B34078">
        <f t="shared" si="532"/>
        <v>2</v>
      </c>
    </row>
    <row r="34079" spans="1:2" x14ac:dyDescent="0.25">
      <c r="A34079">
        <v>65889182</v>
      </c>
      <c r="B34079">
        <f t="shared" si="532"/>
        <v>2</v>
      </c>
    </row>
    <row r="34080" spans="1:2" x14ac:dyDescent="0.25">
      <c r="A34080">
        <v>65888835</v>
      </c>
      <c r="B34080">
        <f t="shared" si="532"/>
        <v>0</v>
      </c>
    </row>
    <row r="34081" spans="1:2" x14ac:dyDescent="0.25">
      <c r="A34081">
        <v>65887164</v>
      </c>
      <c r="B34081">
        <f t="shared" si="532"/>
        <v>0</v>
      </c>
    </row>
    <row r="34082" spans="1:2" x14ac:dyDescent="0.25">
      <c r="A34082">
        <v>65886615</v>
      </c>
      <c r="B34082">
        <f t="shared" si="532"/>
        <v>0</v>
      </c>
    </row>
    <row r="34083" spans="1:2" x14ac:dyDescent="0.25">
      <c r="A34083">
        <v>65883375</v>
      </c>
      <c r="B34083">
        <f t="shared" si="532"/>
        <v>0</v>
      </c>
    </row>
    <row r="34084" spans="1:2" x14ac:dyDescent="0.25">
      <c r="A34084">
        <v>65882115</v>
      </c>
      <c r="B34084">
        <f t="shared" si="532"/>
        <v>0</v>
      </c>
    </row>
    <row r="34085" spans="1:2" x14ac:dyDescent="0.25">
      <c r="A34085">
        <v>65878713</v>
      </c>
      <c r="B34085">
        <f t="shared" si="532"/>
        <v>0</v>
      </c>
    </row>
    <row r="34086" spans="1:2" x14ac:dyDescent="0.25">
      <c r="A34086">
        <v>65877639</v>
      </c>
      <c r="B34086">
        <f t="shared" si="532"/>
        <v>0</v>
      </c>
    </row>
    <row r="34087" spans="1:2" x14ac:dyDescent="0.25">
      <c r="A34087">
        <v>65876806</v>
      </c>
      <c r="B34087">
        <f t="shared" si="532"/>
        <v>1</v>
      </c>
    </row>
    <row r="34088" spans="1:2" x14ac:dyDescent="0.25">
      <c r="A34088">
        <v>65875859</v>
      </c>
      <c r="B34088">
        <f t="shared" si="532"/>
        <v>2</v>
      </c>
    </row>
    <row r="34089" spans="1:2" x14ac:dyDescent="0.25">
      <c r="A34089">
        <v>65875028</v>
      </c>
      <c r="B34089">
        <f t="shared" si="532"/>
        <v>2</v>
      </c>
    </row>
    <row r="34090" spans="1:2" x14ac:dyDescent="0.25">
      <c r="A34090">
        <v>65874506</v>
      </c>
      <c r="B34090">
        <f t="shared" si="532"/>
        <v>2</v>
      </c>
    </row>
    <row r="34091" spans="1:2" x14ac:dyDescent="0.25">
      <c r="A34091">
        <v>65873586</v>
      </c>
      <c r="B34091">
        <f t="shared" si="532"/>
        <v>0</v>
      </c>
    </row>
    <row r="34092" spans="1:2" x14ac:dyDescent="0.25">
      <c r="A34092">
        <v>65869108</v>
      </c>
      <c r="B34092">
        <f t="shared" si="532"/>
        <v>1</v>
      </c>
    </row>
    <row r="34093" spans="1:2" x14ac:dyDescent="0.25">
      <c r="A34093">
        <v>65867958</v>
      </c>
      <c r="B34093">
        <f t="shared" si="532"/>
        <v>0</v>
      </c>
    </row>
    <row r="34094" spans="1:2" x14ac:dyDescent="0.25">
      <c r="A34094">
        <v>65864934</v>
      </c>
      <c r="B34094">
        <f t="shared" si="532"/>
        <v>0</v>
      </c>
    </row>
    <row r="34095" spans="1:2" x14ac:dyDescent="0.25">
      <c r="A34095">
        <v>65864783</v>
      </c>
      <c r="B34095">
        <f t="shared" si="532"/>
        <v>2</v>
      </c>
    </row>
    <row r="34096" spans="1:2" x14ac:dyDescent="0.25">
      <c r="A34096">
        <v>65864361</v>
      </c>
      <c r="B34096">
        <f t="shared" si="532"/>
        <v>0</v>
      </c>
    </row>
    <row r="34097" spans="1:2" x14ac:dyDescent="0.25">
      <c r="A34097">
        <v>65864166</v>
      </c>
      <c r="B34097">
        <f t="shared" si="532"/>
        <v>0</v>
      </c>
    </row>
    <row r="34098" spans="1:2" x14ac:dyDescent="0.25">
      <c r="A34098">
        <v>65864144</v>
      </c>
      <c r="B34098">
        <f t="shared" si="532"/>
        <v>2</v>
      </c>
    </row>
    <row r="34099" spans="1:2" x14ac:dyDescent="0.25">
      <c r="A34099">
        <v>65863674</v>
      </c>
      <c r="B34099">
        <f t="shared" si="532"/>
        <v>0</v>
      </c>
    </row>
    <row r="34100" spans="1:2" x14ac:dyDescent="0.25">
      <c r="A34100">
        <v>65860948</v>
      </c>
      <c r="B34100">
        <f t="shared" si="532"/>
        <v>1</v>
      </c>
    </row>
    <row r="34101" spans="1:2" x14ac:dyDescent="0.25">
      <c r="A34101">
        <v>65860791</v>
      </c>
      <c r="B34101">
        <f t="shared" si="532"/>
        <v>0</v>
      </c>
    </row>
    <row r="34102" spans="1:2" x14ac:dyDescent="0.25">
      <c r="A34102">
        <v>65860197</v>
      </c>
      <c r="B34102">
        <f t="shared" si="532"/>
        <v>0</v>
      </c>
    </row>
    <row r="34103" spans="1:2" x14ac:dyDescent="0.25">
      <c r="A34103">
        <v>65859226</v>
      </c>
      <c r="B34103">
        <f t="shared" si="532"/>
        <v>1</v>
      </c>
    </row>
    <row r="34104" spans="1:2" x14ac:dyDescent="0.25">
      <c r="A34104">
        <v>65858555</v>
      </c>
      <c r="B34104">
        <f t="shared" si="532"/>
        <v>2</v>
      </c>
    </row>
    <row r="34105" spans="1:2" x14ac:dyDescent="0.25">
      <c r="A34105">
        <v>65857421</v>
      </c>
      <c r="B34105">
        <f t="shared" si="532"/>
        <v>2</v>
      </c>
    </row>
    <row r="34106" spans="1:2" x14ac:dyDescent="0.25">
      <c r="A34106">
        <v>65856442</v>
      </c>
      <c r="B34106">
        <f t="shared" si="532"/>
        <v>1</v>
      </c>
    </row>
    <row r="34107" spans="1:2" x14ac:dyDescent="0.25">
      <c r="A34107">
        <v>65853931</v>
      </c>
      <c r="B34107">
        <f t="shared" si="532"/>
        <v>1</v>
      </c>
    </row>
    <row r="34108" spans="1:2" x14ac:dyDescent="0.25">
      <c r="A34108">
        <v>65851951</v>
      </c>
      <c r="B34108">
        <f t="shared" si="532"/>
        <v>1</v>
      </c>
    </row>
    <row r="34109" spans="1:2" x14ac:dyDescent="0.25">
      <c r="A34109">
        <v>65849819</v>
      </c>
      <c r="B34109">
        <f t="shared" si="532"/>
        <v>2</v>
      </c>
    </row>
    <row r="34110" spans="1:2" x14ac:dyDescent="0.25">
      <c r="A34110">
        <v>65847939</v>
      </c>
      <c r="B34110">
        <f t="shared" si="532"/>
        <v>0</v>
      </c>
    </row>
    <row r="34111" spans="1:2" x14ac:dyDescent="0.25">
      <c r="A34111">
        <v>65847635</v>
      </c>
      <c r="B34111">
        <f t="shared" si="532"/>
        <v>2</v>
      </c>
    </row>
    <row r="34112" spans="1:2" x14ac:dyDescent="0.25">
      <c r="A34112">
        <v>65845069</v>
      </c>
      <c r="B34112">
        <f t="shared" si="532"/>
        <v>1</v>
      </c>
    </row>
    <row r="34113" spans="1:2" x14ac:dyDescent="0.25">
      <c r="A34113">
        <v>65844077</v>
      </c>
      <c r="B34113">
        <f t="shared" si="532"/>
        <v>2</v>
      </c>
    </row>
    <row r="34114" spans="1:2" x14ac:dyDescent="0.25">
      <c r="A34114">
        <v>65843668</v>
      </c>
      <c r="B34114">
        <f t="shared" ref="B34114:B34177" si="533">MOD(A34114,3)</f>
        <v>1</v>
      </c>
    </row>
    <row r="34115" spans="1:2" x14ac:dyDescent="0.25">
      <c r="A34115">
        <v>65842378</v>
      </c>
      <c r="B34115">
        <f t="shared" si="533"/>
        <v>1</v>
      </c>
    </row>
    <row r="34116" spans="1:2" x14ac:dyDescent="0.25">
      <c r="A34116">
        <v>65841100</v>
      </c>
      <c r="B34116">
        <f t="shared" si="533"/>
        <v>1</v>
      </c>
    </row>
    <row r="34117" spans="1:2" x14ac:dyDescent="0.25">
      <c r="A34117">
        <v>65838721</v>
      </c>
      <c r="B34117">
        <f t="shared" si="533"/>
        <v>1</v>
      </c>
    </row>
    <row r="34118" spans="1:2" x14ac:dyDescent="0.25">
      <c r="A34118">
        <v>65837596</v>
      </c>
      <c r="B34118">
        <f t="shared" si="533"/>
        <v>1</v>
      </c>
    </row>
    <row r="34119" spans="1:2" x14ac:dyDescent="0.25">
      <c r="A34119">
        <v>65834649</v>
      </c>
      <c r="B34119">
        <f t="shared" si="533"/>
        <v>0</v>
      </c>
    </row>
    <row r="34120" spans="1:2" x14ac:dyDescent="0.25">
      <c r="A34120">
        <v>65834417</v>
      </c>
      <c r="B34120">
        <f t="shared" si="533"/>
        <v>2</v>
      </c>
    </row>
    <row r="34121" spans="1:2" x14ac:dyDescent="0.25">
      <c r="A34121">
        <v>65834138</v>
      </c>
      <c r="B34121">
        <f t="shared" si="533"/>
        <v>2</v>
      </c>
    </row>
    <row r="34122" spans="1:2" x14ac:dyDescent="0.25">
      <c r="A34122">
        <v>65833845</v>
      </c>
      <c r="B34122">
        <f t="shared" si="533"/>
        <v>0</v>
      </c>
    </row>
    <row r="34123" spans="1:2" x14ac:dyDescent="0.25">
      <c r="A34123">
        <v>65833617</v>
      </c>
      <c r="B34123">
        <f t="shared" si="533"/>
        <v>0</v>
      </c>
    </row>
    <row r="34124" spans="1:2" x14ac:dyDescent="0.25">
      <c r="A34124">
        <v>65832200</v>
      </c>
      <c r="B34124">
        <f t="shared" si="533"/>
        <v>2</v>
      </c>
    </row>
    <row r="34125" spans="1:2" x14ac:dyDescent="0.25">
      <c r="A34125">
        <v>65832061</v>
      </c>
      <c r="B34125">
        <f t="shared" si="533"/>
        <v>1</v>
      </c>
    </row>
    <row r="34126" spans="1:2" x14ac:dyDescent="0.25">
      <c r="A34126">
        <v>65831756</v>
      </c>
      <c r="B34126">
        <f t="shared" si="533"/>
        <v>2</v>
      </c>
    </row>
    <row r="34127" spans="1:2" x14ac:dyDescent="0.25">
      <c r="A34127">
        <v>65827134</v>
      </c>
      <c r="B34127">
        <f t="shared" si="533"/>
        <v>0</v>
      </c>
    </row>
    <row r="34128" spans="1:2" x14ac:dyDescent="0.25">
      <c r="A34128">
        <v>65826584</v>
      </c>
      <c r="B34128">
        <f t="shared" si="533"/>
        <v>2</v>
      </c>
    </row>
    <row r="34129" spans="1:2" x14ac:dyDescent="0.25">
      <c r="A34129">
        <v>65826121</v>
      </c>
      <c r="B34129">
        <f t="shared" si="533"/>
        <v>1</v>
      </c>
    </row>
    <row r="34130" spans="1:2" x14ac:dyDescent="0.25">
      <c r="A34130">
        <v>65825119</v>
      </c>
      <c r="B34130">
        <f t="shared" si="533"/>
        <v>1</v>
      </c>
    </row>
    <row r="34131" spans="1:2" x14ac:dyDescent="0.25">
      <c r="A34131">
        <v>65824682</v>
      </c>
      <c r="B34131">
        <f t="shared" si="533"/>
        <v>2</v>
      </c>
    </row>
    <row r="34132" spans="1:2" x14ac:dyDescent="0.25">
      <c r="A34132">
        <v>65823199</v>
      </c>
      <c r="B34132">
        <f t="shared" si="533"/>
        <v>1</v>
      </c>
    </row>
    <row r="34133" spans="1:2" x14ac:dyDescent="0.25">
      <c r="A34133">
        <v>65822877</v>
      </c>
      <c r="B34133">
        <f t="shared" si="533"/>
        <v>0</v>
      </c>
    </row>
    <row r="34134" spans="1:2" x14ac:dyDescent="0.25">
      <c r="A34134">
        <v>65822845</v>
      </c>
      <c r="B34134">
        <f t="shared" si="533"/>
        <v>1</v>
      </c>
    </row>
    <row r="34135" spans="1:2" x14ac:dyDescent="0.25">
      <c r="A34135">
        <v>65820491</v>
      </c>
      <c r="B34135">
        <f t="shared" si="533"/>
        <v>2</v>
      </c>
    </row>
    <row r="34136" spans="1:2" x14ac:dyDescent="0.25">
      <c r="A34136">
        <v>65819702</v>
      </c>
      <c r="B34136">
        <f t="shared" si="533"/>
        <v>2</v>
      </c>
    </row>
    <row r="34137" spans="1:2" x14ac:dyDescent="0.25">
      <c r="A34137">
        <v>65818407</v>
      </c>
      <c r="B34137">
        <f t="shared" si="533"/>
        <v>0</v>
      </c>
    </row>
    <row r="34138" spans="1:2" x14ac:dyDescent="0.25">
      <c r="A34138">
        <v>65817591</v>
      </c>
      <c r="B34138">
        <f t="shared" si="533"/>
        <v>0</v>
      </c>
    </row>
    <row r="34139" spans="1:2" x14ac:dyDescent="0.25">
      <c r="A34139">
        <v>65817527</v>
      </c>
      <c r="B34139">
        <f t="shared" si="533"/>
        <v>2</v>
      </c>
    </row>
    <row r="34140" spans="1:2" x14ac:dyDescent="0.25">
      <c r="A34140">
        <v>65817212</v>
      </c>
      <c r="B34140">
        <f t="shared" si="533"/>
        <v>2</v>
      </c>
    </row>
    <row r="34141" spans="1:2" x14ac:dyDescent="0.25">
      <c r="A34141">
        <v>65813734</v>
      </c>
      <c r="B34141">
        <f t="shared" si="533"/>
        <v>1</v>
      </c>
    </row>
    <row r="34142" spans="1:2" x14ac:dyDescent="0.25">
      <c r="A34142">
        <v>65813197</v>
      </c>
      <c r="B34142">
        <f t="shared" si="533"/>
        <v>1</v>
      </c>
    </row>
    <row r="34143" spans="1:2" x14ac:dyDescent="0.25">
      <c r="A34143">
        <v>65811732</v>
      </c>
      <c r="B34143">
        <f t="shared" si="533"/>
        <v>0</v>
      </c>
    </row>
    <row r="34144" spans="1:2" x14ac:dyDescent="0.25">
      <c r="A34144">
        <v>65810791</v>
      </c>
      <c r="B34144">
        <f t="shared" si="533"/>
        <v>1</v>
      </c>
    </row>
    <row r="34145" spans="1:2" x14ac:dyDescent="0.25">
      <c r="A34145">
        <v>65809903</v>
      </c>
      <c r="B34145">
        <f t="shared" si="533"/>
        <v>1</v>
      </c>
    </row>
    <row r="34146" spans="1:2" x14ac:dyDescent="0.25">
      <c r="A34146">
        <v>65807228</v>
      </c>
      <c r="B34146">
        <f t="shared" si="533"/>
        <v>2</v>
      </c>
    </row>
    <row r="34147" spans="1:2" x14ac:dyDescent="0.25">
      <c r="A34147">
        <v>65806928</v>
      </c>
      <c r="B34147">
        <f t="shared" si="533"/>
        <v>2</v>
      </c>
    </row>
    <row r="34148" spans="1:2" x14ac:dyDescent="0.25">
      <c r="A34148">
        <v>65804876</v>
      </c>
      <c r="B34148">
        <f t="shared" si="533"/>
        <v>2</v>
      </c>
    </row>
    <row r="34149" spans="1:2" x14ac:dyDescent="0.25">
      <c r="A34149">
        <v>65801346</v>
      </c>
      <c r="B34149">
        <f t="shared" si="533"/>
        <v>0</v>
      </c>
    </row>
    <row r="34150" spans="1:2" x14ac:dyDescent="0.25">
      <c r="A34150">
        <v>65800823</v>
      </c>
      <c r="B34150">
        <f t="shared" si="533"/>
        <v>2</v>
      </c>
    </row>
    <row r="34151" spans="1:2" x14ac:dyDescent="0.25">
      <c r="A34151">
        <v>65800581</v>
      </c>
      <c r="B34151">
        <f t="shared" si="533"/>
        <v>0</v>
      </c>
    </row>
    <row r="34152" spans="1:2" x14ac:dyDescent="0.25">
      <c r="A34152">
        <v>65799357</v>
      </c>
      <c r="B34152">
        <f t="shared" si="533"/>
        <v>0</v>
      </c>
    </row>
    <row r="34153" spans="1:2" x14ac:dyDescent="0.25">
      <c r="A34153">
        <v>65797156</v>
      </c>
      <c r="B34153">
        <f t="shared" si="533"/>
        <v>1</v>
      </c>
    </row>
    <row r="34154" spans="1:2" x14ac:dyDescent="0.25">
      <c r="A34154">
        <v>65795649</v>
      </c>
      <c r="B34154">
        <f t="shared" si="533"/>
        <v>0</v>
      </c>
    </row>
    <row r="34155" spans="1:2" x14ac:dyDescent="0.25">
      <c r="A34155">
        <v>65795211</v>
      </c>
      <c r="B34155">
        <f t="shared" si="533"/>
        <v>0</v>
      </c>
    </row>
    <row r="34156" spans="1:2" x14ac:dyDescent="0.25">
      <c r="A34156">
        <v>65795182</v>
      </c>
      <c r="B34156">
        <f t="shared" si="533"/>
        <v>1</v>
      </c>
    </row>
    <row r="34157" spans="1:2" x14ac:dyDescent="0.25">
      <c r="A34157">
        <v>65793120</v>
      </c>
      <c r="B34157">
        <f t="shared" si="533"/>
        <v>0</v>
      </c>
    </row>
    <row r="34158" spans="1:2" x14ac:dyDescent="0.25">
      <c r="A34158">
        <v>65791968</v>
      </c>
      <c r="B34158">
        <f t="shared" si="533"/>
        <v>0</v>
      </c>
    </row>
    <row r="34159" spans="1:2" x14ac:dyDescent="0.25">
      <c r="A34159">
        <v>65790813</v>
      </c>
      <c r="B34159">
        <f t="shared" si="533"/>
        <v>0</v>
      </c>
    </row>
    <row r="34160" spans="1:2" x14ac:dyDescent="0.25">
      <c r="A34160">
        <v>65790563</v>
      </c>
      <c r="B34160">
        <f t="shared" si="533"/>
        <v>2</v>
      </c>
    </row>
    <row r="34161" spans="1:2" x14ac:dyDescent="0.25">
      <c r="A34161">
        <v>65790526</v>
      </c>
      <c r="B34161">
        <f t="shared" si="533"/>
        <v>1</v>
      </c>
    </row>
    <row r="34162" spans="1:2" x14ac:dyDescent="0.25">
      <c r="A34162">
        <v>65789207</v>
      </c>
      <c r="B34162">
        <f t="shared" si="533"/>
        <v>2</v>
      </c>
    </row>
    <row r="34163" spans="1:2" x14ac:dyDescent="0.25">
      <c r="A34163">
        <v>65788332</v>
      </c>
      <c r="B34163">
        <f t="shared" si="533"/>
        <v>0</v>
      </c>
    </row>
    <row r="34164" spans="1:2" x14ac:dyDescent="0.25">
      <c r="A34164">
        <v>65788039</v>
      </c>
      <c r="B34164">
        <f t="shared" si="533"/>
        <v>1</v>
      </c>
    </row>
    <row r="34165" spans="1:2" x14ac:dyDescent="0.25">
      <c r="A34165">
        <v>65786059</v>
      </c>
      <c r="B34165">
        <f t="shared" si="533"/>
        <v>1</v>
      </c>
    </row>
    <row r="34166" spans="1:2" x14ac:dyDescent="0.25">
      <c r="A34166">
        <v>65785684</v>
      </c>
      <c r="B34166">
        <f t="shared" si="533"/>
        <v>1</v>
      </c>
    </row>
    <row r="34167" spans="1:2" x14ac:dyDescent="0.25">
      <c r="A34167">
        <v>65783435</v>
      </c>
      <c r="B34167">
        <f t="shared" si="533"/>
        <v>2</v>
      </c>
    </row>
    <row r="34168" spans="1:2" x14ac:dyDescent="0.25">
      <c r="A34168">
        <v>65783325</v>
      </c>
      <c r="B34168">
        <f t="shared" si="533"/>
        <v>0</v>
      </c>
    </row>
    <row r="34169" spans="1:2" x14ac:dyDescent="0.25">
      <c r="A34169">
        <v>65783227</v>
      </c>
      <c r="B34169">
        <f t="shared" si="533"/>
        <v>1</v>
      </c>
    </row>
    <row r="34170" spans="1:2" x14ac:dyDescent="0.25">
      <c r="A34170">
        <v>65782931</v>
      </c>
      <c r="B34170">
        <f t="shared" si="533"/>
        <v>2</v>
      </c>
    </row>
    <row r="34171" spans="1:2" x14ac:dyDescent="0.25">
      <c r="A34171">
        <v>65782497</v>
      </c>
      <c r="B34171">
        <f t="shared" si="533"/>
        <v>0</v>
      </c>
    </row>
    <row r="34172" spans="1:2" x14ac:dyDescent="0.25">
      <c r="A34172">
        <v>65782195</v>
      </c>
      <c r="B34172">
        <f t="shared" si="533"/>
        <v>1</v>
      </c>
    </row>
    <row r="34173" spans="1:2" x14ac:dyDescent="0.25">
      <c r="A34173">
        <v>65781773</v>
      </c>
      <c r="B34173">
        <f t="shared" si="533"/>
        <v>2</v>
      </c>
    </row>
    <row r="34174" spans="1:2" x14ac:dyDescent="0.25">
      <c r="A34174">
        <v>65781592</v>
      </c>
      <c r="B34174">
        <f t="shared" si="533"/>
        <v>1</v>
      </c>
    </row>
    <row r="34175" spans="1:2" x14ac:dyDescent="0.25">
      <c r="A34175">
        <v>65781238</v>
      </c>
      <c r="B34175">
        <f t="shared" si="533"/>
        <v>1</v>
      </c>
    </row>
    <row r="34176" spans="1:2" x14ac:dyDescent="0.25">
      <c r="A34176">
        <v>65780463</v>
      </c>
      <c r="B34176">
        <f t="shared" si="533"/>
        <v>0</v>
      </c>
    </row>
    <row r="34177" spans="1:2" x14ac:dyDescent="0.25">
      <c r="A34177">
        <v>65779782</v>
      </c>
      <c r="B34177">
        <f t="shared" si="533"/>
        <v>0</v>
      </c>
    </row>
    <row r="34178" spans="1:2" x14ac:dyDescent="0.25">
      <c r="A34178">
        <v>65779719</v>
      </c>
      <c r="B34178">
        <f t="shared" ref="B34178:B34241" si="534">MOD(A34178,3)</f>
        <v>0</v>
      </c>
    </row>
    <row r="34179" spans="1:2" x14ac:dyDescent="0.25">
      <c r="A34179">
        <v>65777070</v>
      </c>
      <c r="B34179">
        <f t="shared" si="534"/>
        <v>0</v>
      </c>
    </row>
    <row r="34180" spans="1:2" x14ac:dyDescent="0.25">
      <c r="A34180">
        <v>65776937</v>
      </c>
      <c r="B34180">
        <f t="shared" si="534"/>
        <v>2</v>
      </c>
    </row>
    <row r="34181" spans="1:2" x14ac:dyDescent="0.25">
      <c r="A34181">
        <v>65775683</v>
      </c>
      <c r="B34181">
        <f t="shared" si="534"/>
        <v>2</v>
      </c>
    </row>
    <row r="34182" spans="1:2" x14ac:dyDescent="0.25">
      <c r="A34182">
        <v>65773343</v>
      </c>
      <c r="B34182">
        <f t="shared" si="534"/>
        <v>2</v>
      </c>
    </row>
    <row r="34183" spans="1:2" x14ac:dyDescent="0.25">
      <c r="A34183">
        <v>65773329</v>
      </c>
      <c r="B34183">
        <f t="shared" si="534"/>
        <v>0</v>
      </c>
    </row>
    <row r="34184" spans="1:2" x14ac:dyDescent="0.25">
      <c r="A34184">
        <v>65772693</v>
      </c>
      <c r="B34184">
        <f t="shared" si="534"/>
        <v>0</v>
      </c>
    </row>
    <row r="34185" spans="1:2" x14ac:dyDescent="0.25">
      <c r="A34185">
        <v>65772538</v>
      </c>
      <c r="B34185">
        <f t="shared" si="534"/>
        <v>1</v>
      </c>
    </row>
    <row r="34186" spans="1:2" x14ac:dyDescent="0.25">
      <c r="A34186">
        <v>65771607</v>
      </c>
      <c r="B34186">
        <f t="shared" si="534"/>
        <v>0</v>
      </c>
    </row>
    <row r="34187" spans="1:2" x14ac:dyDescent="0.25">
      <c r="A34187">
        <v>65771484</v>
      </c>
      <c r="B34187">
        <f t="shared" si="534"/>
        <v>0</v>
      </c>
    </row>
    <row r="34188" spans="1:2" x14ac:dyDescent="0.25">
      <c r="A34188">
        <v>65771456</v>
      </c>
      <c r="B34188">
        <f t="shared" si="534"/>
        <v>2</v>
      </c>
    </row>
    <row r="34189" spans="1:2" x14ac:dyDescent="0.25">
      <c r="A34189">
        <v>65771222</v>
      </c>
      <c r="B34189">
        <f t="shared" si="534"/>
        <v>2</v>
      </c>
    </row>
    <row r="34190" spans="1:2" x14ac:dyDescent="0.25">
      <c r="A34190">
        <v>65770095</v>
      </c>
      <c r="B34190">
        <f t="shared" si="534"/>
        <v>0</v>
      </c>
    </row>
    <row r="34191" spans="1:2" x14ac:dyDescent="0.25">
      <c r="A34191">
        <v>65768895</v>
      </c>
      <c r="B34191">
        <f t="shared" si="534"/>
        <v>0</v>
      </c>
    </row>
    <row r="34192" spans="1:2" x14ac:dyDescent="0.25">
      <c r="A34192">
        <v>65768282</v>
      </c>
      <c r="B34192">
        <f t="shared" si="534"/>
        <v>2</v>
      </c>
    </row>
    <row r="34193" spans="1:2" x14ac:dyDescent="0.25">
      <c r="A34193">
        <v>65767922</v>
      </c>
      <c r="B34193">
        <f t="shared" si="534"/>
        <v>2</v>
      </c>
    </row>
    <row r="34194" spans="1:2" x14ac:dyDescent="0.25">
      <c r="A34194">
        <v>65767200</v>
      </c>
      <c r="B34194">
        <f t="shared" si="534"/>
        <v>0</v>
      </c>
    </row>
    <row r="34195" spans="1:2" x14ac:dyDescent="0.25">
      <c r="A34195">
        <v>65766195</v>
      </c>
      <c r="B34195">
        <f t="shared" si="534"/>
        <v>0</v>
      </c>
    </row>
    <row r="34196" spans="1:2" x14ac:dyDescent="0.25">
      <c r="A34196">
        <v>65764621</v>
      </c>
      <c r="B34196">
        <f t="shared" si="534"/>
        <v>1</v>
      </c>
    </row>
    <row r="34197" spans="1:2" x14ac:dyDescent="0.25">
      <c r="A34197">
        <v>65763586</v>
      </c>
      <c r="B34197">
        <f t="shared" si="534"/>
        <v>1</v>
      </c>
    </row>
    <row r="34198" spans="1:2" x14ac:dyDescent="0.25">
      <c r="A34198">
        <v>65762260</v>
      </c>
      <c r="B34198">
        <f t="shared" si="534"/>
        <v>1</v>
      </c>
    </row>
    <row r="34199" spans="1:2" x14ac:dyDescent="0.25">
      <c r="A34199">
        <v>65759690</v>
      </c>
      <c r="B34199">
        <f t="shared" si="534"/>
        <v>2</v>
      </c>
    </row>
    <row r="34200" spans="1:2" x14ac:dyDescent="0.25">
      <c r="A34200">
        <v>65759341</v>
      </c>
      <c r="B34200">
        <f t="shared" si="534"/>
        <v>1</v>
      </c>
    </row>
    <row r="34201" spans="1:2" x14ac:dyDescent="0.25">
      <c r="A34201">
        <v>65759038</v>
      </c>
      <c r="B34201">
        <f t="shared" si="534"/>
        <v>1</v>
      </c>
    </row>
    <row r="34202" spans="1:2" x14ac:dyDescent="0.25">
      <c r="A34202">
        <v>65758889</v>
      </c>
      <c r="B34202">
        <f t="shared" si="534"/>
        <v>2</v>
      </c>
    </row>
    <row r="34203" spans="1:2" x14ac:dyDescent="0.25">
      <c r="A34203">
        <v>65758386</v>
      </c>
      <c r="B34203">
        <f t="shared" si="534"/>
        <v>0</v>
      </c>
    </row>
    <row r="34204" spans="1:2" x14ac:dyDescent="0.25">
      <c r="A34204">
        <v>65758249</v>
      </c>
      <c r="B34204">
        <f t="shared" si="534"/>
        <v>1</v>
      </c>
    </row>
    <row r="34205" spans="1:2" x14ac:dyDescent="0.25">
      <c r="A34205">
        <v>65756613</v>
      </c>
      <c r="B34205">
        <f t="shared" si="534"/>
        <v>0</v>
      </c>
    </row>
    <row r="34206" spans="1:2" x14ac:dyDescent="0.25">
      <c r="A34206">
        <v>65754685</v>
      </c>
      <c r="B34206">
        <f t="shared" si="534"/>
        <v>1</v>
      </c>
    </row>
    <row r="34207" spans="1:2" x14ac:dyDescent="0.25">
      <c r="A34207">
        <v>65752370</v>
      </c>
      <c r="B34207">
        <f t="shared" si="534"/>
        <v>2</v>
      </c>
    </row>
    <row r="34208" spans="1:2" x14ac:dyDescent="0.25">
      <c r="A34208">
        <v>65752036</v>
      </c>
      <c r="B34208">
        <f t="shared" si="534"/>
        <v>1</v>
      </c>
    </row>
    <row r="34209" spans="1:2" x14ac:dyDescent="0.25">
      <c r="A34209">
        <v>65750572</v>
      </c>
      <c r="B34209">
        <f t="shared" si="534"/>
        <v>1</v>
      </c>
    </row>
    <row r="34210" spans="1:2" x14ac:dyDescent="0.25">
      <c r="A34210">
        <v>65749985</v>
      </c>
      <c r="B34210">
        <f t="shared" si="534"/>
        <v>2</v>
      </c>
    </row>
    <row r="34211" spans="1:2" x14ac:dyDescent="0.25">
      <c r="A34211">
        <v>65749756</v>
      </c>
      <c r="B34211">
        <f t="shared" si="534"/>
        <v>1</v>
      </c>
    </row>
    <row r="34212" spans="1:2" x14ac:dyDescent="0.25">
      <c r="A34212">
        <v>65749156</v>
      </c>
      <c r="B34212">
        <f t="shared" si="534"/>
        <v>1</v>
      </c>
    </row>
    <row r="34213" spans="1:2" x14ac:dyDescent="0.25">
      <c r="A34213">
        <v>65749085</v>
      </c>
      <c r="B34213">
        <f t="shared" si="534"/>
        <v>2</v>
      </c>
    </row>
    <row r="34214" spans="1:2" x14ac:dyDescent="0.25">
      <c r="A34214">
        <v>65749072</v>
      </c>
      <c r="B34214">
        <f t="shared" si="534"/>
        <v>1</v>
      </c>
    </row>
    <row r="34215" spans="1:2" x14ac:dyDescent="0.25">
      <c r="A34215">
        <v>65748747</v>
      </c>
      <c r="B34215">
        <f t="shared" si="534"/>
        <v>0</v>
      </c>
    </row>
    <row r="34216" spans="1:2" x14ac:dyDescent="0.25">
      <c r="A34216">
        <v>65748580</v>
      </c>
      <c r="B34216">
        <f t="shared" si="534"/>
        <v>1</v>
      </c>
    </row>
    <row r="34217" spans="1:2" x14ac:dyDescent="0.25">
      <c r="A34217">
        <v>65747905</v>
      </c>
      <c r="B34217">
        <f t="shared" si="534"/>
        <v>1</v>
      </c>
    </row>
    <row r="34218" spans="1:2" x14ac:dyDescent="0.25">
      <c r="A34218">
        <v>65747743</v>
      </c>
      <c r="B34218">
        <f t="shared" si="534"/>
        <v>1</v>
      </c>
    </row>
    <row r="34219" spans="1:2" x14ac:dyDescent="0.25">
      <c r="A34219">
        <v>65747221</v>
      </c>
      <c r="B34219">
        <f t="shared" si="534"/>
        <v>1</v>
      </c>
    </row>
    <row r="34220" spans="1:2" x14ac:dyDescent="0.25">
      <c r="A34220">
        <v>65745703</v>
      </c>
      <c r="B34220">
        <f t="shared" si="534"/>
        <v>1</v>
      </c>
    </row>
    <row r="34221" spans="1:2" x14ac:dyDescent="0.25">
      <c r="A34221">
        <v>65745068</v>
      </c>
      <c r="B34221">
        <f t="shared" si="534"/>
        <v>2</v>
      </c>
    </row>
    <row r="34222" spans="1:2" x14ac:dyDescent="0.25">
      <c r="A34222">
        <v>65742399</v>
      </c>
      <c r="B34222">
        <f t="shared" si="534"/>
        <v>0</v>
      </c>
    </row>
    <row r="34223" spans="1:2" x14ac:dyDescent="0.25">
      <c r="A34223">
        <v>65739995</v>
      </c>
      <c r="B34223">
        <f t="shared" si="534"/>
        <v>2</v>
      </c>
    </row>
    <row r="34224" spans="1:2" x14ac:dyDescent="0.25">
      <c r="A34224">
        <v>65738808</v>
      </c>
      <c r="B34224">
        <f t="shared" si="534"/>
        <v>0</v>
      </c>
    </row>
    <row r="34225" spans="1:2" x14ac:dyDescent="0.25">
      <c r="A34225">
        <v>65738559</v>
      </c>
      <c r="B34225">
        <f t="shared" si="534"/>
        <v>0</v>
      </c>
    </row>
    <row r="34226" spans="1:2" x14ac:dyDescent="0.25">
      <c r="A34226">
        <v>65736658</v>
      </c>
      <c r="B34226">
        <f t="shared" si="534"/>
        <v>1</v>
      </c>
    </row>
    <row r="34227" spans="1:2" x14ac:dyDescent="0.25">
      <c r="A34227">
        <v>65734716</v>
      </c>
      <c r="B34227">
        <f t="shared" si="534"/>
        <v>0</v>
      </c>
    </row>
    <row r="34228" spans="1:2" x14ac:dyDescent="0.25">
      <c r="A34228">
        <v>65734280</v>
      </c>
      <c r="B34228">
        <f t="shared" si="534"/>
        <v>2</v>
      </c>
    </row>
    <row r="34229" spans="1:2" x14ac:dyDescent="0.25">
      <c r="A34229">
        <v>65733947</v>
      </c>
      <c r="B34229">
        <f t="shared" si="534"/>
        <v>2</v>
      </c>
    </row>
    <row r="34230" spans="1:2" x14ac:dyDescent="0.25">
      <c r="A34230">
        <v>65733615</v>
      </c>
      <c r="B34230">
        <f t="shared" si="534"/>
        <v>0</v>
      </c>
    </row>
    <row r="34231" spans="1:2" x14ac:dyDescent="0.25">
      <c r="A34231">
        <v>65733396</v>
      </c>
      <c r="B34231">
        <f t="shared" si="534"/>
        <v>0</v>
      </c>
    </row>
    <row r="34232" spans="1:2" x14ac:dyDescent="0.25">
      <c r="A34232">
        <v>65732644</v>
      </c>
      <c r="B34232">
        <f t="shared" si="534"/>
        <v>1</v>
      </c>
    </row>
    <row r="34233" spans="1:2" x14ac:dyDescent="0.25">
      <c r="A34233">
        <v>65732160</v>
      </c>
      <c r="B34233">
        <f t="shared" si="534"/>
        <v>0</v>
      </c>
    </row>
    <row r="34234" spans="1:2" x14ac:dyDescent="0.25">
      <c r="A34234">
        <v>65731826</v>
      </c>
      <c r="B34234">
        <f t="shared" si="534"/>
        <v>2</v>
      </c>
    </row>
    <row r="34235" spans="1:2" x14ac:dyDescent="0.25">
      <c r="A34235">
        <v>65731797</v>
      </c>
      <c r="B34235">
        <f t="shared" si="534"/>
        <v>0</v>
      </c>
    </row>
    <row r="34236" spans="1:2" x14ac:dyDescent="0.25">
      <c r="A34236">
        <v>65731652</v>
      </c>
      <c r="B34236">
        <f t="shared" si="534"/>
        <v>2</v>
      </c>
    </row>
    <row r="34237" spans="1:2" x14ac:dyDescent="0.25">
      <c r="A34237">
        <v>65730067</v>
      </c>
      <c r="B34237">
        <f t="shared" si="534"/>
        <v>1</v>
      </c>
    </row>
    <row r="34238" spans="1:2" x14ac:dyDescent="0.25">
      <c r="A34238">
        <v>65728292</v>
      </c>
      <c r="B34238">
        <f t="shared" si="534"/>
        <v>2</v>
      </c>
    </row>
    <row r="34239" spans="1:2" x14ac:dyDescent="0.25">
      <c r="A34239">
        <v>65728240</v>
      </c>
      <c r="B34239">
        <f t="shared" si="534"/>
        <v>1</v>
      </c>
    </row>
    <row r="34240" spans="1:2" x14ac:dyDescent="0.25">
      <c r="A34240">
        <v>65727494</v>
      </c>
      <c r="B34240">
        <f t="shared" si="534"/>
        <v>2</v>
      </c>
    </row>
    <row r="34241" spans="1:2" x14ac:dyDescent="0.25">
      <c r="A34241">
        <v>65726697</v>
      </c>
      <c r="B34241">
        <f t="shared" si="534"/>
        <v>0</v>
      </c>
    </row>
    <row r="34242" spans="1:2" x14ac:dyDescent="0.25">
      <c r="A34242">
        <v>65726127</v>
      </c>
      <c r="B34242">
        <f t="shared" ref="B34242:B34305" si="535">MOD(A34242,3)</f>
        <v>0</v>
      </c>
    </row>
    <row r="34243" spans="1:2" x14ac:dyDescent="0.25">
      <c r="A34243">
        <v>65725992</v>
      </c>
      <c r="B34243">
        <f t="shared" si="535"/>
        <v>0</v>
      </c>
    </row>
    <row r="34244" spans="1:2" x14ac:dyDescent="0.25">
      <c r="A34244">
        <v>65723905</v>
      </c>
      <c r="B34244">
        <f t="shared" si="535"/>
        <v>1</v>
      </c>
    </row>
    <row r="34245" spans="1:2" x14ac:dyDescent="0.25">
      <c r="A34245">
        <v>65723766</v>
      </c>
      <c r="B34245">
        <f t="shared" si="535"/>
        <v>0</v>
      </c>
    </row>
    <row r="34246" spans="1:2" x14ac:dyDescent="0.25">
      <c r="A34246">
        <v>65723516</v>
      </c>
      <c r="B34246">
        <f t="shared" si="535"/>
        <v>2</v>
      </c>
    </row>
    <row r="34247" spans="1:2" x14ac:dyDescent="0.25">
      <c r="A34247">
        <v>65722486</v>
      </c>
      <c r="B34247">
        <f t="shared" si="535"/>
        <v>1</v>
      </c>
    </row>
    <row r="34248" spans="1:2" x14ac:dyDescent="0.25">
      <c r="A34248">
        <v>65721660</v>
      </c>
      <c r="B34248">
        <f t="shared" si="535"/>
        <v>0</v>
      </c>
    </row>
    <row r="34249" spans="1:2" x14ac:dyDescent="0.25">
      <c r="A34249">
        <v>65720156</v>
      </c>
      <c r="B34249">
        <f t="shared" si="535"/>
        <v>2</v>
      </c>
    </row>
    <row r="34250" spans="1:2" x14ac:dyDescent="0.25">
      <c r="A34250">
        <v>65719287</v>
      </c>
      <c r="B34250">
        <f t="shared" si="535"/>
        <v>0</v>
      </c>
    </row>
    <row r="34251" spans="1:2" x14ac:dyDescent="0.25">
      <c r="A34251">
        <v>65717290</v>
      </c>
      <c r="B34251">
        <f t="shared" si="535"/>
        <v>1</v>
      </c>
    </row>
    <row r="34252" spans="1:2" x14ac:dyDescent="0.25">
      <c r="A34252">
        <v>65714376</v>
      </c>
      <c r="B34252">
        <f t="shared" si="535"/>
        <v>0</v>
      </c>
    </row>
    <row r="34253" spans="1:2" x14ac:dyDescent="0.25">
      <c r="A34253">
        <v>65713706</v>
      </c>
      <c r="B34253">
        <f t="shared" si="535"/>
        <v>2</v>
      </c>
    </row>
    <row r="34254" spans="1:2" x14ac:dyDescent="0.25">
      <c r="A34254">
        <v>65712585</v>
      </c>
      <c r="B34254">
        <f t="shared" si="535"/>
        <v>0</v>
      </c>
    </row>
    <row r="34255" spans="1:2" x14ac:dyDescent="0.25">
      <c r="A34255">
        <v>65712444</v>
      </c>
      <c r="B34255">
        <f t="shared" si="535"/>
        <v>0</v>
      </c>
    </row>
    <row r="34256" spans="1:2" x14ac:dyDescent="0.25">
      <c r="A34256">
        <v>65711910</v>
      </c>
      <c r="B34256">
        <f t="shared" si="535"/>
        <v>0</v>
      </c>
    </row>
    <row r="34257" spans="1:2" x14ac:dyDescent="0.25">
      <c r="A34257">
        <v>65711632</v>
      </c>
      <c r="B34257">
        <f t="shared" si="535"/>
        <v>1</v>
      </c>
    </row>
    <row r="34258" spans="1:2" x14ac:dyDescent="0.25">
      <c r="A34258">
        <v>65711200</v>
      </c>
      <c r="B34258">
        <f t="shared" si="535"/>
        <v>1</v>
      </c>
    </row>
    <row r="34259" spans="1:2" x14ac:dyDescent="0.25">
      <c r="A34259">
        <v>65709568</v>
      </c>
      <c r="B34259">
        <f t="shared" si="535"/>
        <v>1</v>
      </c>
    </row>
    <row r="34260" spans="1:2" x14ac:dyDescent="0.25">
      <c r="A34260">
        <v>65708106</v>
      </c>
      <c r="B34260">
        <f t="shared" si="535"/>
        <v>0</v>
      </c>
    </row>
    <row r="34261" spans="1:2" x14ac:dyDescent="0.25">
      <c r="A34261">
        <v>65707378</v>
      </c>
      <c r="B34261">
        <f t="shared" si="535"/>
        <v>1</v>
      </c>
    </row>
    <row r="34262" spans="1:2" x14ac:dyDescent="0.25">
      <c r="A34262">
        <v>65707146</v>
      </c>
      <c r="B34262">
        <f t="shared" si="535"/>
        <v>0</v>
      </c>
    </row>
    <row r="34263" spans="1:2" x14ac:dyDescent="0.25">
      <c r="A34263">
        <v>65707022</v>
      </c>
      <c r="B34263">
        <f t="shared" si="535"/>
        <v>2</v>
      </c>
    </row>
    <row r="34264" spans="1:2" x14ac:dyDescent="0.25">
      <c r="A34264">
        <v>65706269</v>
      </c>
      <c r="B34264">
        <f t="shared" si="535"/>
        <v>2</v>
      </c>
    </row>
    <row r="34265" spans="1:2" x14ac:dyDescent="0.25">
      <c r="A34265">
        <v>65705885</v>
      </c>
      <c r="B34265">
        <f t="shared" si="535"/>
        <v>2</v>
      </c>
    </row>
    <row r="34266" spans="1:2" x14ac:dyDescent="0.25">
      <c r="A34266">
        <v>65704449</v>
      </c>
      <c r="B34266">
        <f t="shared" si="535"/>
        <v>0</v>
      </c>
    </row>
    <row r="34267" spans="1:2" x14ac:dyDescent="0.25">
      <c r="A34267">
        <v>65703737</v>
      </c>
      <c r="B34267">
        <f t="shared" si="535"/>
        <v>2</v>
      </c>
    </row>
    <row r="34268" spans="1:2" x14ac:dyDescent="0.25">
      <c r="A34268">
        <v>65703615</v>
      </c>
      <c r="B34268">
        <f t="shared" si="535"/>
        <v>0</v>
      </c>
    </row>
    <row r="34269" spans="1:2" x14ac:dyDescent="0.25">
      <c r="A34269">
        <v>65701292</v>
      </c>
      <c r="B34269">
        <f t="shared" si="535"/>
        <v>2</v>
      </c>
    </row>
    <row r="34270" spans="1:2" x14ac:dyDescent="0.25">
      <c r="A34270">
        <v>65697133</v>
      </c>
      <c r="B34270">
        <f t="shared" si="535"/>
        <v>1</v>
      </c>
    </row>
    <row r="34271" spans="1:2" x14ac:dyDescent="0.25">
      <c r="A34271">
        <v>65696931</v>
      </c>
      <c r="B34271">
        <f t="shared" si="535"/>
        <v>0</v>
      </c>
    </row>
    <row r="34272" spans="1:2" x14ac:dyDescent="0.25">
      <c r="A34272">
        <v>65696487</v>
      </c>
      <c r="B34272">
        <f t="shared" si="535"/>
        <v>0</v>
      </c>
    </row>
    <row r="34273" spans="1:2" x14ac:dyDescent="0.25">
      <c r="A34273">
        <v>65694512</v>
      </c>
      <c r="B34273">
        <f t="shared" si="535"/>
        <v>2</v>
      </c>
    </row>
    <row r="34274" spans="1:2" x14ac:dyDescent="0.25">
      <c r="A34274">
        <v>65692648</v>
      </c>
      <c r="B34274">
        <f t="shared" si="535"/>
        <v>1</v>
      </c>
    </row>
    <row r="34275" spans="1:2" x14ac:dyDescent="0.25">
      <c r="A34275">
        <v>65688528</v>
      </c>
      <c r="B34275">
        <f t="shared" si="535"/>
        <v>0</v>
      </c>
    </row>
    <row r="34276" spans="1:2" x14ac:dyDescent="0.25">
      <c r="A34276">
        <v>65687870</v>
      </c>
      <c r="B34276">
        <f t="shared" si="535"/>
        <v>2</v>
      </c>
    </row>
    <row r="34277" spans="1:2" x14ac:dyDescent="0.25">
      <c r="A34277">
        <v>65686895</v>
      </c>
      <c r="B34277">
        <f t="shared" si="535"/>
        <v>2</v>
      </c>
    </row>
    <row r="34278" spans="1:2" x14ac:dyDescent="0.25">
      <c r="A34278">
        <v>65686793</v>
      </c>
      <c r="B34278">
        <f t="shared" si="535"/>
        <v>2</v>
      </c>
    </row>
    <row r="34279" spans="1:2" x14ac:dyDescent="0.25">
      <c r="A34279">
        <v>65685593</v>
      </c>
      <c r="B34279">
        <f t="shared" si="535"/>
        <v>2</v>
      </c>
    </row>
    <row r="34280" spans="1:2" x14ac:dyDescent="0.25">
      <c r="A34280">
        <v>65684043</v>
      </c>
      <c r="B34280">
        <f t="shared" si="535"/>
        <v>0</v>
      </c>
    </row>
    <row r="34281" spans="1:2" x14ac:dyDescent="0.25">
      <c r="A34281">
        <v>65683794</v>
      </c>
      <c r="B34281">
        <f t="shared" si="535"/>
        <v>0</v>
      </c>
    </row>
    <row r="34282" spans="1:2" x14ac:dyDescent="0.25">
      <c r="A34282">
        <v>65683509</v>
      </c>
      <c r="B34282">
        <f t="shared" si="535"/>
        <v>0</v>
      </c>
    </row>
    <row r="34283" spans="1:2" x14ac:dyDescent="0.25">
      <c r="A34283">
        <v>65682546</v>
      </c>
      <c r="B34283">
        <f t="shared" si="535"/>
        <v>0</v>
      </c>
    </row>
    <row r="34284" spans="1:2" x14ac:dyDescent="0.25">
      <c r="A34284">
        <v>65682070</v>
      </c>
      <c r="B34284">
        <f t="shared" si="535"/>
        <v>1</v>
      </c>
    </row>
    <row r="34285" spans="1:2" x14ac:dyDescent="0.25">
      <c r="A34285">
        <v>65679090</v>
      </c>
      <c r="B34285">
        <f t="shared" si="535"/>
        <v>0</v>
      </c>
    </row>
    <row r="34286" spans="1:2" x14ac:dyDescent="0.25">
      <c r="A34286">
        <v>65677511</v>
      </c>
      <c r="B34286">
        <f t="shared" si="535"/>
        <v>2</v>
      </c>
    </row>
    <row r="34287" spans="1:2" x14ac:dyDescent="0.25">
      <c r="A34287">
        <v>65677448</v>
      </c>
      <c r="B34287">
        <f t="shared" si="535"/>
        <v>2</v>
      </c>
    </row>
    <row r="34288" spans="1:2" x14ac:dyDescent="0.25">
      <c r="A34288">
        <v>65675763</v>
      </c>
      <c r="B34288">
        <f t="shared" si="535"/>
        <v>0</v>
      </c>
    </row>
    <row r="34289" spans="1:2" x14ac:dyDescent="0.25">
      <c r="A34289">
        <v>65674578</v>
      </c>
      <c r="B34289">
        <f t="shared" si="535"/>
        <v>0</v>
      </c>
    </row>
    <row r="34290" spans="1:2" x14ac:dyDescent="0.25">
      <c r="A34290">
        <v>65674382</v>
      </c>
      <c r="B34290">
        <f t="shared" si="535"/>
        <v>2</v>
      </c>
    </row>
    <row r="34291" spans="1:2" x14ac:dyDescent="0.25">
      <c r="A34291">
        <v>65673844</v>
      </c>
      <c r="B34291">
        <f t="shared" si="535"/>
        <v>1</v>
      </c>
    </row>
    <row r="34292" spans="1:2" x14ac:dyDescent="0.25">
      <c r="A34292">
        <v>65673285</v>
      </c>
      <c r="B34292">
        <f t="shared" si="535"/>
        <v>0</v>
      </c>
    </row>
    <row r="34293" spans="1:2" x14ac:dyDescent="0.25">
      <c r="A34293">
        <v>65672873</v>
      </c>
      <c r="B34293">
        <f t="shared" si="535"/>
        <v>2</v>
      </c>
    </row>
    <row r="34294" spans="1:2" x14ac:dyDescent="0.25">
      <c r="A34294">
        <v>65668507</v>
      </c>
      <c r="B34294">
        <f t="shared" si="535"/>
        <v>1</v>
      </c>
    </row>
    <row r="34295" spans="1:2" x14ac:dyDescent="0.25">
      <c r="A34295">
        <v>65666519</v>
      </c>
      <c r="B34295">
        <f t="shared" si="535"/>
        <v>2</v>
      </c>
    </row>
    <row r="34296" spans="1:2" x14ac:dyDescent="0.25">
      <c r="A34296">
        <v>65665950</v>
      </c>
      <c r="B34296">
        <f t="shared" si="535"/>
        <v>0</v>
      </c>
    </row>
    <row r="34297" spans="1:2" x14ac:dyDescent="0.25">
      <c r="A34297">
        <v>65665842</v>
      </c>
      <c r="B34297">
        <f t="shared" si="535"/>
        <v>0</v>
      </c>
    </row>
    <row r="34298" spans="1:2" x14ac:dyDescent="0.25">
      <c r="A34298">
        <v>65665623</v>
      </c>
      <c r="B34298">
        <f t="shared" si="535"/>
        <v>0</v>
      </c>
    </row>
    <row r="34299" spans="1:2" x14ac:dyDescent="0.25">
      <c r="A34299">
        <v>65665143</v>
      </c>
      <c r="B34299">
        <f t="shared" si="535"/>
        <v>0</v>
      </c>
    </row>
    <row r="34300" spans="1:2" x14ac:dyDescent="0.25">
      <c r="A34300">
        <v>65663695</v>
      </c>
      <c r="B34300">
        <f t="shared" si="535"/>
        <v>1</v>
      </c>
    </row>
    <row r="34301" spans="1:2" x14ac:dyDescent="0.25">
      <c r="A34301">
        <v>65662949</v>
      </c>
      <c r="B34301">
        <f t="shared" si="535"/>
        <v>2</v>
      </c>
    </row>
    <row r="34302" spans="1:2" x14ac:dyDescent="0.25">
      <c r="A34302">
        <v>65662088</v>
      </c>
      <c r="B34302">
        <f t="shared" si="535"/>
        <v>2</v>
      </c>
    </row>
    <row r="34303" spans="1:2" x14ac:dyDescent="0.25">
      <c r="A34303">
        <v>65661601</v>
      </c>
      <c r="B34303">
        <f t="shared" si="535"/>
        <v>1</v>
      </c>
    </row>
    <row r="34304" spans="1:2" x14ac:dyDescent="0.25">
      <c r="A34304">
        <v>65661111</v>
      </c>
      <c r="B34304">
        <f t="shared" si="535"/>
        <v>0</v>
      </c>
    </row>
    <row r="34305" spans="1:2" x14ac:dyDescent="0.25">
      <c r="A34305">
        <v>65660554</v>
      </c>
      <c r="B34305">
        <f t="shared" si="535"/>
        <v>1</v>
      </c>
    </row>
    <row r="34306" spans="1:2" x14ac:dyDescent="0.25">
      <c r="A34306">
        <v>65658329</v>
      </c>
      <c r="B34306">
        <f t="shared" ref="B34306:B34369" si="536">MOD(A34306,3)</f>
        <v>2</v>
      </c>
    </row>
    <row r="34307" spans="1:2" x14ac:dyDescent="0.25">
      <c r="A34307">
        <v>65657481</v>
      </c>
      <c r="B34307">
        <f t="shared" si="536"/>
        <v>0</v>
      </c>
    </row>
    <row r="34308" spans="1:2" x14ac:dyDescent="0.25">
      <c r="A34308">
        <v>65657262</v>
      </c>
      <c r="B34308">
        <f t="shared" si="536"/>
        <v>0</v>
      </c>
    </row>
    <row r="34309" spans="1:2" x14ac:dyDescent="0.25">
      <c r="A34309">
        <v>65656582</v>
      </c>
      <c r="B34309">
        <f t="shared" si="536"/>
        <v>1</v>
      </c>
    </row>
    <row r="34310" spans="1:2" x14ac:dyDescent="0.25">
      <c r="A34310">
        <v>65653642</v>
      </c>
      <c r="B34310">
        <f t="shared" si="536"/>
        <v>1</v>
      </c>
    </row>
    <row r="34311" spans="1:2" x14ac:dyDescent="0.25">
      <c r="A34311">
        <v>65651232</v>
      </c>
      <c r="B34311">
        <f t="shared" si="536"/>
        <v>0</v>
      </c>
    </row>
    <row r="34312" spans="1:2" x14ac:dyDescent="0.25">
      <c r="A34312">
        <v>65649520</v>
      </c>
      <c r="B34312">
        <f t="shared" si="536"/>
        <v>1</v>
      </c>
    </row>
    <row r="34313" spans="1:2" x14ac:dyDescent="0.25">
      <c r="A34313">
        <v>65648565</v>
      </c>
      <c r="B34313">
        <f t="shared" si="536"/>
        <v>0</v>
      </c>
    </row>
    <row r="34314" spans="1:2" x14ac:dyDescent="0.25">
      <c r="A34314">
        <v>65647848</v>
      </c>
      <c r="B34314">
        <f t="shared" si="536"/>
        <v>0</v>
      </c>
    </row>
    <row r="34315" spans="1:2" x14ac:dyDescent="0.25">
      <c r="A34315">
        <v>65647394</v>
      </c>
      <c r="B34315">
        <f t="shared" si="536"/>
        <v>2</v>
      </c>
    </row>
    <row r="34316" spans="1:2" x14ac:dyDescent="0.25">
      <c r="A34316">
        <v>65647209</v>
      </c>
      <c r="B34316">
        <f t="shared" si="536"/>
        <v>0</v>
      </c>
    </row>
    <row r="34317" spans="1:2" x14ac:dyDescent="0.25">
      <c r="A34317">
        <v>65646475</v>
      </c>
      <c r="B34317">
        <f t="shared" si="536"/>
        <v>1</v>
      </c>
    </row>
    <row r="34318" spans="1:2" x14ac:dyDescent="0.25">
      <c r="A34318">
        <v>65646316</v>
      </c>
      <c r="B34318">
        <f t="shared" si="536"/>
        <v>1</v>
      </c>
    </row>
    <row r="34319" spans="1:2" x14ac:dyDescent="0.25">
      <c r="A34319">
        <v>65644919</v>
      </c>
      <c r="B34319">
        <f t="shared" si="536"/>
        <v>2</v>
      </c>
    </row>
    <row r="34320" spans="1:2" x14ac:dyDescent="0.25">
      <c r="A34320">
        <v>65642523</v>
      </c>
      <c r="B34320">
        <f t="shared" si="536"/>
        <v>0</v>
      </c>
    </row>
    <row r="34321" spans="1:2" x14ac:dyDescent="0.25">
      <c r="A34321">
        <v>65640864</v>
      </c>
      <c r="B34321">
        <f t="shared" si="536"/>
        <v>0</v>
      </c>
    </row>
    <row r="34322" spans="1:2" x14ac:dyDescent="0.25">
      <c r="A34322">
        <v>65640723</v>
      </c>
      <c r="B34322">
        <f t="shared" si="536"/>
        <v>0</v>
      </c>
    </row>
    <row r="34323" spans="1:2" x14ac:dyDescent="0.25">
      <c r="A34323">
        <v>65639974</v>
      </c>
      <c r="B34323">
        <f t="shared" si="536"/>
        <v>1</v>
      </c>
    </row>
    <row r="34324" spans="1:2" x14ac:dyDescent="0.25">
      <c r="A34324">
        <v>65639523</v>
      </c>
      <c r="B34324">
        <f t="shared" si="536"/>
        <v>0</v>
      </c>
    </row>
    <row r="34325" spans="1:2" x14ac:dyDescent="0.25">
      <c r="A34325">
        <v>65639223</v>
      </c>
      <c r="B34325">
        <f t="shared" si="536"/>
        <v>0</v>
      </c>
    </row>
    <row r="34326" spans="1:2" x14ac:dyDescent="0.25">
      <c r="A34326">
        <v>65638786</v>
      </c>
      <c r="B34326">
        <f t="shared" si="536"/>
        <v>1</v>
      </c>
    </row>
    <row r="34327" spans="1:2" x14ac:dyDescent="0.25">
      <c r="A34327">
        <v>65637511</v>
      </c>
      <c r="B34327">
        <f t="shared" si="536"/>
        <v>1</v>
      </c>
    </row>
    <row r="34328" spans="1:2" x14ac:dyDescent="0.25">
      <c r="A34328">
        <v>65636057</v>
      </c>
      <c r="B34328">
        <f t="shared" si="536"/>
        <v>2</v>
      </c>
    </row>
    <row r="34329" spans="1:2" x14ac:dyDescent="0.25">
      <c r="A34329">
        <v>65635541</v>
      </c>
      <c r="B34329">
        <f t="shared" si="536"/>
        <v>2</v>
      </c>
    </row>
    <row r="34330" spans="1:2" x14ac:dyDescent="0.25">
      <c r="A34330">
        <v>65635348</v>
      </c>
      <c r="B34330">
        <f t="shared" si="536"/>
        <v>1</v>
      </c>
    </row>
    <row r="34331" spans="1:2" x14ac:dyDescent="0.25">
      <c r="A34331">
        <v>65634504</v>
      </c>
      <c r="B34331">
        <f t="shared" si="536"/>
        <v>0</v>
      </c>
    </row>
    <row r="34332" spans="1:2" x14ac:dyDescent="0.25">
      <c r="A34332">
        <v>65634393</v>
      </c>
      <c r="B34332">
        <f t="shared" si="536"/>
        <v>0</v>
      </c>
    </row>
    <row r="34333" spans="1:2" x14ac:dyDescent="0.25">
      <c r="A34333">
        <v>65633720</v>
      </c>
      <c r="B34333">
        <f t="shared" si="536"/>
        <v>2</v>
      </c>
    </row>
    <row r="34334" spans="1:2" x14ac:dyDescent="0.25">
      <c r="A34334">
        <v>65632936</v>
      </c>
      <c r="B34334">
        <f t="shared" si="536"/>
        <v>1</v>
      </c>
    </row>
    <row r="34335" spans="1:2" x14ac:dyDescent="0.25">
      <c r="A34335">
        <v>65628903</v>
      </c>
      <c r="B34335">
        <f t="shared" si="536"/>
        <v>0</v>
      </c>
    </row>
    <row r="34336" spans="1:2" x14ac:dyDescent="0.25">
      <c r="A34336">
        <v>65628194</v>
      </c>
      <c r="B34336">
        <f t="shared" si="536"/>
        <v>2</v>
      </c>
    </row>
    <row r="34337" spans="1:2" x14ac:dyDescent="0.25">
      <c r="A34337">
        <v>65625758</v>
      </c>
      <c r="B34337">
        <f t="shared" si="536"/>
        <v>2</v>
      </c>
    </row>
    <row r="34338" spans="1:2" x14ac:dyDescent="0.25">
      <c r="A34338">
        <v>65624970</v>
      </c>
      <c r="B34338">
        <f t="shared" si="536"/>
        <v>0</v>
      </c>
    </row>
    <row r="34339" spans="1:2" x14ac:dyDescent="0.25">
      <c r="A34339">
        <v>65624096</v>
      </c>
      <c r="B34339">
        <f t="shared" si="536"/>
        <v>2</v>
      </c>
    </row>
    <row r="34340" spans="1:2" x14ac:dyDescent="0.25">
      <c r="A34340">
        <v>65623214</v>
      </c>
      <c r="B34340">
        <f t="shared" si="536"/>
        <v>2</v>
      </c>
    </row>
    <row r="34341" spans="1:2" x14ac:dyDescent="0.25">
      <c r="A34341">
        <v>65622835</v>
      </c>
      <c r="B34341">
        <f t="shared" si="536"/>
        <v>1</v>
      </c>
    </row>
    <row r="34342" spans="1:2" x14ac:dyDescent="0.25">
      <c r="A34342">
        <v>65622779</v>
      </c>
      <c r="B34342">
        <f t="shared" si="536"/>
        <v>2</v>
      </c>
    </row>
    <row r="34343" spans="1:2" x14ac:dyDescent="0.25">
      <c r="A34343">
        <v>65619567</v>
      </c>
      <c r="B34343">
        <f t="shared" si="536"/>
        <v>0</v>
      </c>
    </row>
    <row r="34344" spans="1:2" x14ac:dyDescent="0.25">
      <c r="A34344">
        <v>65618639</v>
      </c>
      <c r="B34344">
        <f t="shared" si="536"/>
        <v>2</v>
      </c>
    </row>
    <row r="34345" spans="1:2" x14ac:dyDescent="0.25">
      <c r="A34345">
        <v>65616190</v>
      </c>
      <c r="B34345">
        <f t="shared" si="536"/>
        <v>1</v>
      </c>
    </row>
    <row r="34346" spans="1:2" x14ac:dyDescent="0.25">
      <c r="A34346">
        <v>65615754</v>
      </c>
      <c r="B34346">
        <f t="shared" si="536"/>
        <v>0</v>
      </c>
    </row>
    <row r="34347" spans="1:2" x14ac:dyDescent="0.25">
      <c r="A34347">
        <v>65615474</v>
      </c>
      <c r="B34347">
        <f t="shared" si="536"/>
        <v>2</v>
      </c>
    </row>
    <row r="34348" spans="1:2" x14ac:dyDescent="0.25">
      <c r="A34348">
        <v>65614618</v>
      </c>
      <c r="B34348">
        <f t="shared" si="536"/>
        <v>1</v>
      </c>
    </row>
    <row r="34349" spans="1:2" x14ac:dyDescent="0.25">
      <c r="A34349">
        <v>65613143</v>
      </c>
      <c r="B34349">
        <f t="shared" si="536"/>
        <v>2</v>
      </c>
    </row>
    <row r="34350" spans="1:2" x14ac:dyDescent="0.25">
      <c r="A34350">
        <v>65612282</v>
      </c>
      <c r="B34350">
        <f t="shared" si="536"/>
        <v>2</v>
      </c>
    </row>
    <row r="34351" spans="1:2" x14ac:dyDescent="0.25">
      <c r="A34351">
        <v>65610619</v>
      </c>
      <c r="B34351">
        <f t="shared" si="536"/>
        <v>1</v>
      </c>
    </row>
    <row r="34352" spans="1:2" x14ac:dyDescent="0.25">
      <c r="A34352">
        <v>65609317</v>
      </c>
      <c r="B34352">
        <f t="shared" si="536"/>
        <v>1</v>
      </c>
    </row>
    <row r="34353" spans="1:2" x14ac:dyDescent="0.25">
      <c r="A34353">
        <v>65608052</v>
      </c>
      <c r="B34353">
        <f t="shared" si="536"/>
        <v>2</v>
      </c>
    </row>
    <row r="34354" spans="1:2" x14ac:dyDescent="0.25">
      <c r="A34354">
        <v>65606971</v>
      </c>
      <c r="B34354">
        <f t="shared" si="536"/>
        <v>1</v>
      </c>
    </row>
    <row r="34355" spans="1:2" x14ac:dyDescent="0.25">
      <c r="A34355">
        <v>65606725</v>
      </c>
      <c r="B34355">
        <f t="shared" si="536"/>
        <v>1</v>
      </c>
    </row>
    <row r="34356" spans="1:2" x14ac:dyDescent="0.25">
      <c r="A34356">
        <v>65605997</v>
      </c>
      <c r="B34356">
        <f t="shared" si="536"/>
        <v>2</v>
      </c>
    </row>
    <row r="34357" spans="1:2" x14ac:dyDescent="0.25">
      <c r="A34357">
        <v>65605316</v>
      </c>
      <c r="B34357">
        <f t="shared" si="536"/>
        <v>2</v>
      </c>
    </row>
    <row r="34358" spans="1:2" x14ac:dyDescent="0.25">
      <c r="A34358">
        <v>65605005</v>
      </c>
      <c r="B34358">
        <f t="shared" si="536"/>
        <v>0</v>
      </c>
    </row>
    <row r="34359" spans="1:2" x14ac:dyDescent="0.25">
      <c r="A34359">
        <v>65604343</v>
      </c>
      <c r="B34359">
        <f t="shared" si="536"/>
        <v>1</v>
      </c>
    </row>
    <row r="34360" spans="1:2" x14ac:dyDescent="0.25">
      <c r="A34360">
        <v>65603435</v>
      </c>
      <c r="B34360">
        <f t="shared" si="536"/>
        <v>2</v>
      </c>
    </row>
    <row r="34361" spans="1:2" x14ac:dyDescent="0.25">
      <c r="A34361">
        <v>65603203</v>
      </c>
      <c r="B34361">
        <f t="shared" si="536"/>
        <v>1</v>
      </c>
    </row>
    <row r="34362" spans="1:2" x14ac:dyDescent="0.25">
      <c r="A34362">
        <v>65602970</v>
      </c>
      <c r="B34362">
        <f t="shared" si="536"/>
        <v>2</v>
      </c>
    </row>
    <row r="34363" spans="1:2" x14ac:dyDescent="0.25">
      <c r="A34363">
        <v>65602710</v>
      </c>
      <c r="B34363">
        <f t="shared" si="536"/>
        <v>0</v>
      </c>
    </row>
    <row r="34364" spans="1:2" x14ac:dyDescent="0.25">
      <c r="A34364">
        <v>65600588</v>
      </c>
      <c r="B34364">
        <f t="shared" si="536"/>
        <v>2</v>
      </c>
    </row>
    <row r="34365" spans="1:2" x14ac:dyDescent="0.25">
      <c r="A34365">
        <v>65595882</v>
      </c>
      <c r="B34365">
        <f t="shared" si="536"/>
        <v>0</v>
      </c>
    </row>
    <row r="34366" spans="1:2" x14ac:dyDescent="0.25">
      <c r="A34366">
        <v>65594909</v>
      </c>
      <c r="B34366">
        <f t="shared" si="536"/>
        <v>2</v>
      </c>
    </row>
    <row r="34367" spans="1:2" x14ac:dyDescent="0.25">
      <c r="A34367">
        <v>65592578</v>
      </c>
      <c r="B34367">
        <f t="shared" si="536"/>
        <v>2</v>
      </c>
    </row>
    <row r="34368" spans="1:2" x14ac:dyDescent="0.25">
      <c r="A34368">
        <v>65590540</v>
      </c>
      <c r="B34368">
        <f t="shared" si="536"/>
        <v>1</v>
      </c>
    </row>
    <row r="34369" spans="1:2" x14ac:dyDescent="0.25">
      <c r="A34369">
        <v>65589708</v>
      </c>
      <c r="B34369">
        <f t="shared" si="536"/>
        <v>0</v>
      </c>
    </row>
    <row r="34370" spans="1:2" x14ac:dyDescent="0.25">
      <c r="A34370">
        <v>65589382</v>
      </c>
      <c r="B34370">
        <f t="shared" ref="B34370:B34433" si="537">MOD(A34370,3)</f>
        <v>1</v>
      </c>
    </row>
    <row r="34371" spans="1:2" x14ac:dyDescent="0.25">
      <c r="A34371">
        <v>65589219</v>
      </c>
      <c r="B34371">
        <f t="shared" si="537"/>
        <v>0</v>
      </c>
    </row>
    <row r="34372" spans="1:2" x14ac:dyDescent="0.25">
      <c r="A34372">
        <v>65588736</v>
      </c>
      <c r="B34372">
        <f t="shared" si="537"/>
        <v>0</v>
      </c>
    </row>
    <row r="34373" spans="1:2" x14ac:dyDescent="0.25">
      <c r="A34373">
        <v>65588511</v>
      </c>
      <c r="B34373">
        <f t="shared" si="537"/>
        <v>0</v>
      </c>
    </row>
    <row r="34374" spans="1:2" x14ac:dyDescent="0.25">
      <c r="A34374">
        <v>65587336</v>
      </c>
      <c r="B34374">
        <f t="shared" si="537"/>
        <v>1</v>
      </c>
    </row>
    <row r="34375" spans="1:2" x14ac:dyDescent="0.25">
      <c r="A34375">
        <v>65586383</v>
      </c>
      <c r="B34375">
        <f t="shared" si="537"/>
        <v>2</v>
      </c>
    </row>
    <row r="34376" spans="1:2" x14ac:dyDescent="0.25">
      <c r="A34376">
        <v>65586257</v>
      </c>
      <c r="B34376">
        <f t="shared" si="537"/>
        <v>2</v>
      </c>
    </row>
    <row r="34377" spans="1:2" x14ac:dyDescent="0.25">
      <c r="A34377">
        <v>65586002</v>
      </c>
      <c r="B34377">
        <f t="shared" si="537"/>
        <v>2</v>
      </c>
    </row>
    <row r="34378" spans="1:2" x14ac:dyDescent="0.25">
      <c r="A34378">
        <v>65585884</v>
      </c>
      <c r="B34378">
        <f t="shared" si="537"/>
        <v>1</v>
      </c>
    </row>
    <row r="34379" spans="1:2" x14ac:dyDescent="0.25">
      <c r="A34379">
        <v>65585126</v>
      </c>
      <c r="B34379">
        <f t="shared" si="537"/>
        <v>2</v>
      </c>
    </row>
    <row r="34380" spans="1:2" x14ac:dyDescent="0.25">
      <c r="A34380">
        <v>65584566</v>
      </c>
      <c r="B34380">
        <f t="shared" si="537"/>
        <v>0</v>
      </c>
    </row>
    <row r="34381" spans="1:2" x14ac:dyDescent="0.25">
      <c r="A34381">
        <v>65583961</v>
      </c>
      <c r="B34381">
        <f t="shared" si="537"/>
        <v>1</v>
      </c>
    </row>
    <row r="34382" spans="1:2" x14ac:dyDescent="0.25">
      <c r="A34382">
        <v>65583195</v>
      </c>
      <c r="B34382">
        <f t="shared" si="537"/>
        <v>0</v>
      </c>
    </row>
    <row r="34383" spans="1:2" x14ac:dyDescent="0.25">
      <c r="A34383">
        <v>65582916</v>
      </c>
      <c r="B34383">
        <f t="shared" si="537"/>
        <v>0</v>
      </c>
    </row>
    <row r="34384" spans="1:2" x14ac:dyDescent="0.25">
      <c r="A34384">
        <v>65582631</v>
      </c>
      <c r="B34384">
        <f t="shared" si="537"/>
        <v>0</v>
      </c>
    </row>
    <row r="34385" spans="1:2" x14ac:dyDescent="0.25">
      <c r="A34385">
        <v>65582299</v>
      </c>
      <c r="B34385">
        <f t="shared" si="537"/>
        <v>1</v>
      </c>
    </row>
    <row r="34386" spans="1:2" x14ac:dyDescent="0.25">
      <c r="A34386">
        <v>65582095</v>
      </c>
      <c r="B34386">
        <f t="shared" si="537"/>
        <v>1</v>
      </c>
    </row>
    <row r="34387" spans="1:2" x14ac:dyDescent="0.25">
      <c r="A34387">
        <v>65582013</v>
      </c>
      <c r="B34387">
        <f t="shared" si="537"/>
        <v>0</v>
      </c>
    </row>
    <row r="34388" spans="1:2" x14ac:dyDescent="0.25">
      <c r="A34388">
        <v>65581682</v>
      </c>
      <c r="B34388">
        <f t="shared" si="537"/>
        <v>2</v>
      </c>
    </row>
    <row r="34389" spans="1:2" x14ac:dyDescent="0.25">
      <c r="A34389">
        <v>65580766</v>
      </c>
      <c r="B34389">
        <f t="shared" si="537"/>
        <v>1</v>
      </c>
    </row>
    <row r="34390" spans="1:2" x14ac:dyDescent="0.25">
      <c r="A34390">
        <v>65580545</v>
      </c>
      <c r="B34390">
        <f t="shared" si="537"/>
        <v>2</v>
      </c>
    </row>
    <row r="34391" spans="1:2" x14ac:dyDescent="0.25">
      <c r="A34391">
        <v>65579906</v>
      </c>
      <c r="B34391">
        <f t="shared" si="537"/>
        <v>2</v>
      </c>
    </row>
    <row r="34392" spans="1:2" x14ac:dyDescent="0.25">
      <c r="A34392">
        <v>65579495</v>
      </c>
      <c r="B34392">
        <f t="shared" si="537"/>
        <v>2</v>
      </c>
    </row>
    <row r="34393" spans="1:2" x14ac:dyDescent="0.25">
      <c r="A34393">
        <v>65578805</v>
      </c>
      <c r="B34393">
        <f t="shared" si="537"/>
        <v>2</v>
      </c>
    </row>
    <row r="34394" spans="1:2" x14ac:dyDescent="0.25">
      <c r="A34394">
        <v>65575956</v>
      </c>
      <c r="B34394">
        <f t="shared" si="537"/>
        <v>0</v>
      </c>
    </row>
    <row r="34395" spans="1:2" x14ac:dyDescent="0.25">
      <c r="A34395">
        <v>65575733</v>
      </c>
      <c r="B34395">
        <f t="shared" si="537"/>
        <v>2</v>
      </c>
    </row>
    <row r="34396" spans="1:2" x14ac:dyDescent="0.25">
      <c r="A34396">
        <v>65575689</v>
      </c>
      <c r="B34396">
        <f t="shared" si="537"/>
        <v>0</v>
      </c>
    </row>
    <row r="34397" spans="1:2" x14ac:dyDescent="0.25">
      <c r="A34397">
        <v>65575491</v>
      </c>
      <c r="B34397">
        <f t="shared" si="537"/>
        <v>0</v>
      </c>
    </row>
    <row r="34398" spans="1:2" x14ac:dyDescent="0.25">
      <c r="A34398">
        <v>65575220</v>
      </c>
      <c r="B34398">
        <f t="shared" si="537"/>
        <v>2</v>
      </c>
    </row>
    <row r="34399" spans="1:2" x14ac:dyDescent="0.25">
      <c r="A34399">
        <v>65573558</v>
      </c>
      <c r="B34399">
        <f t="shared" si="537"/>
        <v>2</v>
      </c>
    </row>
    <row r="34400" spans="1:2" x14ac:dyDescent="0.25">
      <c r="A34400">
        <v>65573208</v>
      </c>
      <c r="B34400">
        <f t="shared" si="537"/>
        <v>0</v>
      </c>
    </row>
    <row r="34401" spans="1:2" x14ac:dyDescent="0.25">
      <c r="A34401">
        <v>65572586</v>
      </c>
      <c r="B34401">
        <f t="shared" si="537"/>
        <v>2</v>
      </c>
    </row>
    <row r="34402" spans="1:2" x14ac:dyDescent="0.25">
      <c r="A34402">
        <v>65571323</v>
      </c>
      <c r="B34402">
        <f t="shared" si="537"/>
        <v>2</v>
      </c>
    </row>
    <row r="34403" spans="1:2" x14ac:dyDescent="0.25">
      <c r="A34403">
        <v>65570481</v>
      </c>
      <c r="B34403">
        <f t="shared" si="537"/>
        <v>0</v>
      </c>
    </row>
    <row r="34404" spans="1:2" x14ac:dyDescent="0.25">
      <c r="A34404">
        <v>65569562</v>
      </c>
      <c r="B34404">
        <f t="shared" si="537"/>
        <v>2</v>
      </c>
    </row>
    <row r="34405" spans="1:2" x14ac:dyDescent="0.25">
      <c r="A34405">
        <v>65569488</v>
      </c>
      <c r="B34405">
        <f t="shared" si="537"/>
        <v>0</v>
      </c>
    </row>
    <row r="34406" spans="1:2" x14ac:dyDescent="0.25">
      <c r="A34406">
        <v>65568841</v>
      </c>
      <c r="B34406">
        <f t="shared" si="537"/>
        <v>1</v>
      </c>
    </row>
    <row r="34407" spans="1:2" x14ac:dyDescent="0.25">
      <c r="A34407">
        <v>65567809</v>
      </c>
      <c r="B34407">
        <f t="shared" si="537"/>
        <v>1</v>
      </c>
    </row>
    <row r="34408" spans="1:2" x14ac:dyDescent="0.25">
      <c r="A34408">
        <v>65565444</v>
      </c>
      <c r="B34408">
        <f t="shared" si="537"/>
        <v>0</v>
      </c>
    </row>
    <row r="34409" spans="1:2" x14ac:dyDescent="0.25">
      <c r="A34409">
        <v>65565301</v>
      </c>
      <c r="B34409">
        <f t="shared" si="537"/>
        <v>1</v>
      </c>
    </row>
    <row r="34410" spans="1:2" x14ac:dyDescent="0.25">
      <c r="A34410">
        <v>65564984</v>
      </c>
      <c r="B34410">
        <f t="shared" si="537"/>
        <v>2</v>
      </c>
    </row>
    <row r="34411" spans="1:2" x14ac:dyDescent="0.25">
      <c r="A34411">
        <v>65564866</v>
      </c>
      <c r="B34411">
        <f t="shared" si="537"/>
        <v>1</v>
      </c>
    </row>
    <row r="34412" spans="1:2" x14ac:dyDescent="0.25">
      <c r="A34412">
        <v>65563412</v>
      </c>
      <c r="B34412">
        <f t="shared" si="537"/>
        <v>2</v>
      </c>
    </row>
    <row r="34413" spans="1:2" x14ac:dyDescent="0.25">
      <c r="A34413">
        <v>65556814</v>
      </c>
      <c r="B34413">
        <f t="shared" si="537"/>
        <v>1</v>
      </c>
    </row>
    <row r="34414" spans="1:2" x14ac:dyDescent="0.25">
      <c r="A34414">
        <v>65556467</v>
      </c>
      <c r="B34414">
        <f t="shared" si="537"/>
        <v>2</v>
      </c>
    </row>
    <row r="34415" spans="1:2" x14ac:dyDescent="0.25">
      <c r="A34415">
        <v>65556285</v>
      </c>
      <c r="B34415">
        <f t="shared" si="537"/>
        <v>0</v>
      </c>
    </row>
    <row r="34416" spans="1:2" x14ac:dyDescent="0.25">
      <c r="A34416">
        <v>65555702</v>
      </c>
      <c r="B34416">
        <f t="shared" si="537"/>
        <v>2</v>
      </c>
    </row>
    <row r="34417" spans="1:2" x14ac:dyDescent="0.25">
      <c r="A34417">
        <v>65553341</v>
      </c>
      <c r="B34417">
        <f t="shared" si="537"/>
        <v>2</v>
      </c>
    </row>
    <row r="34418" spans="1:2" x14ac:dyDescent="0.25">
      <c r="A34418">
        <v>65552421</v>
      </c>
      <c r="B34418">
        <f t="shared" si="537"/>
        <v>0</v>
      </c>
    </row>
    <row r="34419" spans="1:2" x14ac:dyDescent="0.25">
      <c r="A34419">
        <v>65551784</v>
      </c>
      <c r="B34419">
        <f t="shared" si="537"/>
        <v>2</v>
      </c>
    </row>
    <row r="34420" spans="1:2" x14ac:dyDescent="0.25">
      <c r="A34420">
        <v>65550723</v>
      </c>
      <c r="B34420">
        <f t="shared" si="537"/>
        <v>0</v>
      </c>
    </row>
    <row r="34421" spans="1:2" x14ac:dyDescent="0.25">
      <c r="A34421">
        <v>65548845</v>
      </c>
      <c r="B34421">
        <f t="shared" si="537"/>
        <v>0</v>
      </c>
    </row>
    <row r="34422" spans="1:2" x14ac:dyDescent="0.25">
      <c r="A34422">
        <v>65548661</v>
      </c>
      <c r="B34422">
        <f t="shared" si="537"/>
        <v>2</v>
      </c>
    </row>
    <row r="34423" spans="1:2" x14ac:dyDescent="0.25">
      <c r="A34423">
        <v>65548347</v>
      </c>
      <c r="B34423">
        <f t="shared" si="537"/>
        <v>0</v>
      </c>
    </row>
    <row r="34424" spans="1:2" x14ac:dyDescent="0.25">
      <c r="A34424">
        <v>65547712</v>
      </c>
      <c r="B34424">
        <f t="shared" si="537"/>
        <v>1</v>
      </c>
    </row>
    <row r="34425" spans="1:2" x14ac:dyDescent="0.25">
      <c r="A34425">
        <v>65546960</v>
      </c>
      <c r="B34425">
        <f t="shared" si="537"/>
        <v>2</v>
      </c>
    </row>
    <row r="34426" spans="1:2" x14ac:dyDescent="0.25">
      <c r="A34426">
        <v>65546414</v>
      </c>
      <c r="B34426">
        <f t="shared" si="537"/>
        <v>2</v>
      </c>
    </row>
    <row r="34427" spans="1:2" x14ac:dyDescent="0.25">
      <c r="A34427">
        <v>65545203</v>
      </c>
      <c r="B34427">
        <f t="shared" si="537"/>
        <v>0</v>
      </c>
    </row>
    <row r="34428" spans="1:2" x14ac:dyDescent="0.25">
      <c r="A34428">
        <v>65544712</v>
      </c>
      <c r="B34428">
        <f t="shared" si="537"/>
        <v>1</v>
      </c>
    </row>
    <row r="34429" spans="1:2" x14ac:dyDescent="0.25">
      <c r="A34429">
        <v>65542864</v>
      </c>
      <c r="B34429">
        <f t="shared" si="537"/>
        <v>1</v>
      </c>
    </row>
    <row r="34430" spans="1:2" x14ac:dyDescent="0.25">
      <c r="A34430">
        <v>65542649</v>
      </c>
      <c r="B34430">
        <f t="shared" si="537"/>
        <v>2</v>
      </c>
    </row>
    <row r="34431" spans="1:2" x14ac:dyDescent="0.25">
      <c r="A34431">
        <v>65540365</v>
      </c>
      <c r="B34431">
        <f t="shared" si="537"/>
        <v>1</v>
      </c>
    </row>
    <row r="34432" spans="1:2" x14ac:dyDescent="0.25">
      <c r="A34432">
        <v>65539324</v>
      </c>
      <c r="B34432">
        <f t="shared" si="537"/>
        <v>1</v>
      </c>
    </row>
    <row r="34433" spans="1:2" x14ac:dyDescent="0.25">
      <c r="A34433">
        <v>65538503</v>
      </c>
      <c r="B34433">
        <f t="shared" si="537"/>
        <v>2</v>
      </c>
    </row>
    <row r="34434" spans="1:2" x14ac:dyDescent="0.25">
      <c r="A34434">
        <v>65538051</v>
      </c>
      <c r="B34434">
        <f t="shared" ref="B34434:B34497" si="538">MOD(A34434,3)</f>
        <v>0</v>
      </c>
    </row>
    <row r="34435" spans="1:2" x14ac:dyDescent="0.25">
      <c r="A34435">
        <v>65537583</v>
      </c>
      <c r="B34435">
        <f t="shared" si="538"/>
        <v>0</v>
      </c>
    </row>
    <row r="34436" spans="1:2" x14ac:dyDescent="0.25">
      <c r="A34436">
        <v>65537320</v>
      </c>
      <c r="B34436">
        <f t="shared" si="538"/>
        <v>1</v>
      </c>
    </row>
    <row r="34437" spans="1:2" x14ac:dyDescent="0.25">
      <c r="A34437">
        <v>65537310</v>
      </c>
      <c r="B34437">
        <f t="shared" si="538"/>
        <v>0</v>
      </c>
    </row>
    <row r="34438" spans="1:2" x14ac:dyDescent="0.25">
      <c r="A34438">
        <v>65535831</v>
      </c>
      <c r="B34438">
        <f t="shared" si="538"/>
        <v>0</v>
      </c>
    </row>
    <row r="34439" spans="1:2" x14ac:dyDescent="0.25">
      <c r="A34439">
        <v>65535075</v>
      </c>
      <c r="B34439">
        <f t="shared" si="538"/>
        <v>0</v>
      </c>
    </row>
    <row r="34440" spans="1:2" x14ac:dyDescent="0.25">
      <c r="A34440">
        <v>65534538</v>
      </c>
      <c r="B34440">
        <f t="shared" si="538"/>
        <v>0</v>
      </c>
    </row>
    <row r="34441" spans="1:2" x14ac:dyDescent="0.25">
      <c r="A34441">
        <v>65533769</v>
      </c>
      <c r="B34441">
        <f t="shared" si="538"/>
        <v>2</v>
      </c>
    </row>
    <row r="34442" spans="1:2" x14ac:dyDescent="0.25">
      <c r="A34442">
        <v>65533431</v>
      </c>
      <c r="B34442">
        <f t="shared" si="538"/>
        <v>0</v>
      </c>
    </row>
    <row r="34443" spans="1:2" x14ac:dyDescent="0.25">
      <c r="A34443">
        <v>65531061</v>
      </c>
      <c r="B34443">
        <f t="shared" si="538"/>
        <v>0</v>
      </c>
    </row>
    <row r="34444" spans="1:2" x14ac:dyDescent="0.25">
      <c r="A34444">
        <v>65529925</v>
      </c>
      <c r="B34444">
        <f t="shared" si="538"/>
        <v>1</v>
      </c>
    </row>
    <row r="34445" spans="1:2" x14ac:dyDescent="0.25">
      <c r="A34445">
        <v>65529888</v>
      </c>
      <c r="B34445">
        <f t="shared" si="538"/>
        <v>0</v>
      </c>
    </row>
    <row r="34446" spans="1:2" x14ac:dyDescent="0.25">
      <c r="A34446">
        <v>65529435</v>
      </c>
      <c r="B34446">
        <f t="shared" si="538"/>
        <v>0</v>
      </c>
    </row>
    <row r="34447" spans="1:2" x14ac:dyDescent="0.25">
      <c r="A34447">
        <v>65528211</v>
      </c>
      <c r="B34447">
        <f t="shared" si="538"/>
        <v>0</v>
      </c>
    </row>
    <row r="34448" spans="1:2" x14ac:dyDescent="0.25">
      <c r="A34448">
        <v>65526120</v>
      </c>
      <c r="B34448">
        <f t="shared" si="538"/>
        <v>0</v>
      </c>
    </row>
    <row r="34449" spans="1:2" x14ac:dyDescent="0.25">
      <c r="A34449">
        <v>65524616</v>
      </c>
      <c r="B34449">
        <f t="shared" si="538"/>
        <v>2</v>
      </c>
    </row>
    <row r="34450" spans="1:2" x14ac:dyDescent="0.25">
      <c r="A34450">
        <v>65522544</v>
      </c>
      <c r="B34450">
        <f t="shared" si="538"/>
        <v>0</v>
      </c>
    </row>
    <row r="34451" spans="1:2" x14ac:dyDescent="0.25">
      <c r="A34451">
        <v>65522042</v>
      </c>
      <c r="B34451">
        <f t="shared" si="538"/>
        <v>2</v>
      </c>
    </row>
    <row r="34452" spans="1:2" x14ac:dyDescent="0.25">
      <c r="A34452">
        <v>65521424</v>
      </c>
      <c r="B34452">
        <f t="shared" si="538"/>
        <v>2</v>
      </c>
    </row>
    <row r="34453" spans="1:2" x14ac:dyDescent="0.25">
      <c r="A34453">
        <v>65521298</v>
      </c>
      <c r="B34453">
        <f t="shared" si="538"/>
        <v>2</v>
      </c>
    </row>
    <row r="34454" spans="1:2" x14ac:dyDescent="0.25">
      <c r="A34454">
        <v>65519188</v>
      </c>
      <c r="B34454">
        <f t="shared" si="538"/>
        <v>1</v>
      </c>
    </row>
    <row r="34455" spans="1:2" x14ac:dyDescent="0.25">
      <c r="A34455">
        <v>65518335</v>
      </c>
      <c r="B34455">
        <f t="shared" si="538"/>
        <v>0</v>
      </c>
    </row>
    <row r="34456" spans="1:2" x14ac:dyDescent="0.25">
      <c r="A34456">
        <v>65516548</v>
      </c>
      <c r="B34456">
        <f t="shared" si="538"/>
        <v>1</v>
      </c>
    </row>
    <row r="34457" spans="1:2" x14ac:dyDescent="0.25">
      <c r="A34457">
        <v>65513252</v>
      </c>
      <c r="B34457">
        <f t="shared" si="538"/>
        <v>2</v>
      </c>
    </row>
    <row r="34458" spans="1:2" x14ac:dyDescent="0.25">
      <c r="A34458">
        <v>65512811</v>
      </c>
      <c r="B34458">
        <f t="shared" si="538"/>
        <v>2</v>
      </c>
    </row>
    <row r="34459" spans="1:2" x14ac:dyDescent="0.25">
      <c r="A34459">
        <v>65512730</v>
      </c>
      <c r="B34459">
        <f t="shared" si="538"/>
        <v>2</v>
      </c>
    </row>
    <row r="34460" spans="1:2" x14ac:dyDescent="0.25">
      <c r="A34460">
        <v>65511184</v>
      </c>
      <c r="B34460">
        <f t="shared" si="538"/>
        <v>1</v>
      </c>
    </row>
    <row r="34461" spans="1:2" x14ac:dyDescent="0.25">
      <c r="A34461">
        <v>65509739</v>
      </c>
      <c r="B34461">
        <f t="shared" si="538"/>
        <v>2</v>
      </c>
    </row>
    <row r="34462" spans="1:2" x14ac:dyDescent="0.25">
      <c r="A34462">
        <v>65509462</v>
      </c>
      <c r="B34462">
        <f t="shared" si="538"/>
        <v>1</v>
      </c>
    </row>
    <row r="34463" spans="1:2" x14ac:dyDescent="0.25">
      <c r="A34463">
        <v>65508835</v>
      </c>
      <c r="B34463">
        <f t="shared" si="538"/>
        <v>1</v>
      </c>
    </row>
    <row r="34464" spans="1:2" x14ac:dyDescent="0.25">
      <c r="A34464">
        <v>65504939</v>
      </c>
      <c r="B34464">
        <f t="shared" si="538"/>
        <v>2</v>
      </c>
    </row>
    <row r="34465" spans="1:2" x14ac:dyDescent="0.25">
      <c r="A34465">
        <v>65504622</v>
      </c>
      <c r="B34465">
        <f t="shared" si="538"/>
        <v>0</v>
      </c>
    </row>
    <row r="34466" spans="1:2" x14ac:dyDescent="0.25">
      <c r="A34466">
        <v>65504014</v>
      </c>
      <c r="B34466">
        <f t="shared" si="538"/>
        <v>1</v>
      </c>
    </row>
    <row r="34467" spans="1:2" x14ac:dyDescent="0.25">
      <c r="A34467">
        <v>65502665</v>
      </c>
      <c r="B34467">
        <f t="shared" si="538"/>
        <v>2</v>
      </c>
    </row>
    <row r="34468" spans="1:2" x14ac:dyDescent="0.25">
      <c r="A34468">
        <v>65502613</v>
      </c>
      <c r="B34468">
        <f t="shared" si="538"/>
        <v>1</v>
      </c>
    </row>
    <row r="34469" spans="1:2" x14ac:dyDescent="0.25">
      <c r="A34469">
        <v>65502409</v>
      </c>
      <c r="B34469">
        <f t="shared" si="538"/>
        <v>1</v>
      </c>
    </row>
    <row r="34470" spans="1:2" x14ac:dyDescent="0.25">
      <c r="A34470">
        <v>65501117</v>
      </c>
      <c r="B34470">
        <f t="shared" si="538"/>
        <v>2</v>
      </c>
    </row>
    <row r="34471" spans="1:2" x14ac:dyDescent="0.25">
      <c r="A34471">
        <v>65499084</v>
      </c>
      <c r="B34471">
        <f t="shared" si="538"/>
        <v>0</v>
      </c>
    </row>
    <row r="34472" spans="1:2" x14ac:dyDescent="0.25">
      <c r="A34472">
        <v>65498272</v>
      </c>
      <c r="B34472">
        <f t="shared" si="538"/>
        <v>1</v>
      </c>
    </row>
    <row r="34473" spans="1:2" x14ac:dyDescent="0.25">
      <c r="A34473">
        <v>65498050</v>
      </c>
      <c r="B34473">
        <f t="shared" si="538"/>
        <v>1</v>
      </c>
    </row>
    <row r="34474" spans="1:2" x14ac:dyDescent="0.25">
      <c r="A34474">
        <v>65495615</v>
      </c>
      <c r="B34474">
        <f t="shared" si="538"/>
        <v>2</v>
      </c>
    </row>
    <row r="34475" spans="1:2" x14ac:dyDescent="0.25">
      <c r="A34475">
        <v>65495091</v>
      </c>
      <c r="B34475">
        <f t="shared" si="538"/>
        <v>0</v>
      </c>
    </row>
    <row r="34476" spans="1:2" x14ac:dyDescent="0.25">
      <c r="A34476">
        <v>65493825</v>
      </c>
      <c r="B34476">
        <f t="shared" si="538"/>
        <v>0</v>
      </c>
    </row>
    <row r="34477" spans="1:2" x14ac:dyDescent="0.25">
      <c r="A34477">
        <v>65489318</v>
      </c>
      <c r="B34477">
        <f t="shared" si="538"/>
        <v>2</v>
      </c>
    </row>
    <row r="34478" spans="1:2" x14ac:dyDescent="0.25">
      <c r="A34478">
        <v>65488924</v>
      </c>
      <c r="B34478">
        <f t="shared" si="538"/>
        <v>1</v>
      </c>
    </row>
    <row r="34479" spans="1:2" x14ac:dyDescent="0.25">
      <c r="A34479">
        <v>65488759</v>
      </c>
      <c r="B34479">
        <f t="shared" si="538"/>
        <v>1</v>
      </c>
    </row>
    <row r="34480" spans="1:2" x14ac:dyDescent="0.25">
      <c r="A34480">
        <v>65488734</v>
      </c>
      <c r="B34480">
        <f t="shared" si="538"/>
        <v>0</v>
      </c>
    </row>
    <row r="34481" spans="1:2" x14ac:dyDescent="0.25">
      <c r="A34481">
        <v>65488511</v>
      </c>
      <c r="B34481">
        <f t="shared" si="538"/>
        <v>2</v>
      </c>
    </row>
    <row r="34482" spans="1:2" x14ac:dyDescent="0.25">
      <c r="A34482">
        <v>65486714</v>
      </c>
      <c r="B34482">
        <f t="shared" si="538"/>
        <v>2</v>
      </c>
    </row>
    <row r="34483" spans="1:2" x14ac:dyDescent="0.25">
      <c r="A34483">
        <v>65483856</v>
      </c>
      <c r="B34483">
        <f t="shared" si="538"/>
        <v>0</v>
      </c>
    </row>
    <row r="34484" spans="1:2" x14ac:dyDescent="0.25">
      <c r="A34484">
        <v>65482876</v>
      </c>
      <c r="B34484">
        <f t="shared" si="538"/>
        <v>1</v>
      </c>
    </row>
    <row r="34485" spans="1:2" x14ac:dyDescent="0.25">
      <c r="A34485">
        <v>65481577</v>
      </c>
      <c r="B34485">
        <f t="shared" si="538"/>
        <v>1</v>
      </c>
    </row>
    <row r="34486" spans="1:2" x14ac:dyDescent="0.25">
      <c r="A34486">
        <v>65477867</v>
      </c>
      <c r="B34486">
        <f t="shared" si="538"/>
        <v>2</v>
      </c>
    </row>
    <row r="34487" spans="1:2" x14ac:dyDescent="0.25">
      <c r="A34487">
        <v>65472795</v>
      </c>
      <c r="B34487">
        <f t="shared" si="538"/>
        <v>0</v>
      </c>
    </row>
    <row r="34488" spans="1:2" x14ac:dyDescent="0.25">
      <c r="A34488">
        <v>65472592</v>
      </c>
      <c r="B34488">
        <f t="shared" si="538"/>
        <v>1</v>
      </c>
    </row>
    <row r="34489" spans="1:2" x14ac:dyDescent="0.25">
      <c r="A34489">
        <v>65472103</v>
      </c>
      <c r="B34489">
        <f t="shared" si="538"/>
        <v>1</v>
      </c>
    </row>
    <row r="34490" spans="1:2" x14ac:dyDescent="0.25">
      <c r="A34490">
        <v>65470500</v>
      </c>
      <c r="B34490">
        <f t="shared" si="538"/>
        <v>0</v>
      </c>
    </row>
    <row r="34491" spans="1:2" x14ac:dyDescent="0.25">
      <c r="A34491">
        <v>65470481</v>
      </c>
      <c r="B34491">
        <f t="shared" si="538"/>
        <v>2</v>
      </c>
    </row>
    <row r="34492" spans="1:2" x14ac:dyDescent="0.25">
      <c r="A34492">
        <v>65469605</v>
      </c>
      <c r="B34492">
        <f t="shared" si="538"/>
        <v>2</v>
      </c>
    </row>
    <row r="34493" spans="1:2" x14ac:dyDescent="0.25">
      <c r="A34493">
        <v>65468008</v>
      </c>
      <c r="B34493">
        <f t="shared" si="538"/>
        <v>1</v>
      </c>
    </row>
    <row r="34494" spans="1:2" x14ac:dyDescent="0.25">
      <c r="A34494">
        <v>65467251</v>
      </c>
      <c r="B34494">
        <f t="shared" si="538"/>
        <v>0</v>
      </c>
    </row>
    <row r="34495" spans="1:2" x14ac:dyDescent="0.25">
      <c r="A34495">
        <v>65467196</v>
      </c>
      <c r="B34495">
        <f t="shared" si="538"/>
        <v>2</v>
      </c>
    </row>
    <row r="34496" spans="1:2" x14ac:dyDescent="0.25">
      <c r="A34496">
        <v>65467155</v>
      </c>
      <c r="B34496">
        <f t="shared" si="538"/>
        <v>0</v>
      </c>
    </row>
    <row r="34497" spans="1:2" x14ac:dyDescent="0.25">
      <c r="A34497">
        <v>65466902</v>
      </c>
      <c r="B34497">
        <f t="shared" si="538"/>
        <v>2</v>
      </c>
    </row>
    <row r="34498" spans="1:2" x14ac:dyDescent="0.25">
      <c r="A34498">
        <v>65466569</v>
      </c>
      <c r="B34498">
        <f t="shared" ref="B34498:B34561" si="539">MOD(A34498,3)</f>
        <v>2</v>
      </c>
    </row>
    <row r="34499" spans="1:2" x14ac:dyDescent="0.25">
      <c r="A34499">
        <v>65465832</v>
      </c>
      <c r="B34499">
        <f t="shared" si="539"/>
        <v>0</v>
      </c>
    </row>
    <row r="34500" spans="1:2" x14ac:dyDescent="0.25">
      <c r="A34500">
        <v>65465460</v>
      </c>
      <c r="B34500">
        <f t="shared" si="539"/>
        <v>0</v>
      </c>
    </row>
    <row r="34501" spans="1:2" x14ac:dyDescent="0.25">
      <c r="A34501">
        <v>65464166</v>
      </c>
      <c r="B34501">
        <f t="shared" si="539"/>
        <v>2</v>
      </c>
    </row>
    <row r="34502" spans="1:2" x14ac:dyDescent="0.25">
      <c r="A34502">
        <v>65462837</v>
      </c>
      <c r="B34502">
        <f t="shared" si="539"/>
        <v>2</v>
      </c>
    </row>
    <row r="34503" spans="1:2" x14ac:dyDescent="0.25">
      <c r="A34503">
        <v>65461381</v>
      </c>
      <c r="B34503">
        <f t="shared" si="539"/>
        <v>1</v>
      </c>
    </row>
    <row r="34504" spans="1:2" x14ac:dyDescent="0.25">
      <c r="A34504">
        <v>65459318</v>
      </c>
      <c r="B34504">
        <f t="shared" si="539"/>
        <v>2</v>
      </c>
    </row>
    <row r="34505" spans="1:2" x14ac:dyDescent="0.25">
      <c r="A34505">
        <v>65458089</v>
      </c>
      <c r="B34505">
        <f t="shared" si="539"/>
        <v>0</v>
      </c>
    </row>
    <row r="34506" spans="1:2" x14ac:dyDescent="0.25">
      <c r="A34506">
        <v>65456729</v>
      </c>
      <c r="B34506">
        <f t="shared" si="539"/>
        <v>2</v>
      </c>
    </row>
    <row r="34507" spans="1:2" x14ac:dyDescent="0.25">
      <c r="A34507">
        <v>65453091</v>
      </c>
      <c r="B34507">
        <f t="shared" si="539"/>
        <v>0</v>
      </c>
    </row>
    <row r="34508" spans="1:2" x14ac:dyDescent="0.25">
      <c r="A34508">
        <v>65451672</v>
      </c>
      <c r="B34508">
        <f t="shared" si="539"/>
        <v>0</v>
      </c>
    </row>
    <row r="34509" spans="1:2" x14ac:dyDescent="0.25">
      <c r="A34509">
        <v>65450276</v>
      </c>
      <c r="B34509">
        <f t="shared" si="539"/>
        <v>2</v>
      </c>
    </row>
    <row r="34510" spans="1:2" x14ac:dyDescent="0.25">
      <c r="A34510">
        <v>65448824</v>
      </c>
      <c r="B34510">
        <f t="shared" si="539"/>
        <v>2</v>
      </c>
    </row>
    <row r="34511" spans="1:2" x14ac:dyDescent="0.25">
      <c r="A34511">
        <v>65447584</v>
      </c>
      <c r="B34511">
        <f t="shared" si="539"/>
        <v>1</v>
      </c>
    </row>
    <row r="34512" spans="1:2" x14ac:dyDescent="0.25">
      <c r="A34512">
        <v>65446645</v>
      </c>
      <c r="B34512">
        <f t="shared" si="539"/>
        <v>1</v>
      </c>
    </row>
    <row r="34513" spans="1:2" x14ac:dyDescent="0.25">
      <c r="A34513">
        <v>65444117</v>
      </c>
      <c r="B34513">
        <f t="shared" si="539"/>
        <v>2</v>
      </c>
    </row>
    <row r="34514" spans="1:2" x14ac:dyDescent="0.25">
      <c r="A34514">
        <v>65439920</v>
      </c>
      <c r="B34514">
        <f t="shared" si="539"/>
        <v>2</v>
      </c>
    </row>
    <row r="34515" spans="1:2" x14ac:dyDescent="0.25">
      <c r="A34515">
        <v>65438666</v>
      </c>
      <c r="B34515">
        <f t="shared" si="539"/>
        <v>2</v>
      </c>
    </row>
    <row r="34516" spans="1:2" x14ac:dyDescent="0.25">
      <c r="A34516">
        <v>65438201</v>
      </c>
      <c r="B34516">
        <f t="shared" si="539"/>
        <v>2</v>
      </c>
    </row>
    <row r="34517" spans="1:2" x14ac:dyDescent="0.25">
      <c r="A34517">
        <v>65438088</v>
      </c>
      <c r="B34517">
        <f t="shared" si="539"/>
        <v>0</v>
      </c>
    </row>
    <row r="34518" spans="1:2" x14ac:dyDescent="0.25">
      <c r="A34518">
        <v>65438076</v>
      </c>
      <c r="B34518">
        <f t="shared" si="539"/>
        <v>0</v>
      </c>
    </row>
    <row r="34519" spans="1:2" x14ac:dyDescent="0.25">
      <c r="A34519">
        <v>65437405</v>
      </c>
      <c r="B34519">
        <f t="shared" si="539"/>
        <v>1</v>
      </c>
    </row>
    <row r="34520" spans="1:2" x14ac:dyDescent="0.25">
      <c r="A34520">
        <v>65436494</v>
      </c>
      <c r="B34520">
        <f t="shared" si="539"/>
        <v>2</v>
      </c>
    </row>
    <row r="34521" spans="1:2" x14ac:dyDescent="0.25">
      <c r="A34521">
        <v>65435773</v>
      </c>
      <c r="B34521">
        <f t="shared" si="539"/>
        <v>1</v>
      </c>
    </row>
    <row r="34522" spans="1:2" x14ac:dyDescent="0.25">
      <c r="A34522">
        <v>65435557</v>
      </c>
      <c r="B34522">
        <f t="shared" si="539"/>
        <v>1</v>
      </c>
    </row>
    <row r="34523" spans="1:2" x14ac:dyDescent="0.25">
      <c r="A34523">
        <v>65434109</v>
      </c>
      <c r="B34523">
        <f t="shared" si="539"/>
        <v>2</v>
      </c>
    </row>
    <row r="34524" spans="1:2" x14ac:dyDescent="0.25">
      <c r="A34524">
        <v>65433848</v>
      </c>
      <c r="B34524">
        <f t="shared" si="539"/>
        <v>2</v>
      </c>
    </row>
    <row r="34525" spans="1:2" x14ac:dyDescent="0.25">
      <c r="A34525">
        <v>65433403</v>
      </c>
      <c r="B34525">
        <f t="shared" si="539"/>
        <v>1</v>
      </c>
    </row>
    <row r="34526" spans="1:2" x14ac:dyDescent="0.25">
      <c r="A34526">
        <v>65433159</v>
      </c>
      <c r="B34526">
        <f t="shared" si="539"/>
        <v>0</v>
      </c>
    </row>
    <row r="34527" spans="1:2" x14ac:dyDescent="0.25">
      <c r="A34527">
        <v>65433075</v>
      </c>
      <c r="B34527">
        <f t="shared" si="539"/>
        <v>0</v>
      </c>
    </row>
    <row r="34528" spans="1:2" x14ac:dyDescent="0.25">
      <c r="A34528">
        <v>65431129</v>
      </c>
      <c r="B34528">
        <f t="shared" si="539"/>
        <v>1</v>
      </c>
    </row>
    <row r="34529" spans="1:2" x14ac:dyDescent="0.25">
      <c r="A34529">
        <v>65430405</v>
      </c>
      <c r="B34529">
        <f t="shared" si="539"/>
        <v>0</v>
      </c>
    </row>
    <row r="34530" spans="1:2" x14ac:dyDescent="0.25">
      <c r="A34530">
        <v>65430118</v>
      </c>
      <c r="B34530">
        <f t="shared" si="539"/>
        <v>1</v>
      </c>
    </row>
    <row r="34531" spans="1:2" x14ac:dyDescent="0.25">
      <c r="A34531">
        <v>65423964</v>
      </c>
      <c r="B34531">
        <f t="shared" si="539"/>
        <v>0</v>
      </c>
    </row>
    <row r="34532" spans="1:2" x14ac:dyDescent="0.25">
      <c r="A34532">
        <v>65419898</v>
      </c>
      <c r="B34532">
        <f t="shared" si="539"/>
        <v>2</v>
      </c>
    </row>
    <row r="34533" spans="1:2" x14ac:dyDescent="0.25">
      <c r="A34533">
        <v>65417233</v>
      </c>
      <c r="B34533">
        <f t="shared" si="539"/>
        <v>1</v>
      </c>
    </row>
    <row r="34534" spans="1:2" x14ac:dyDescent="0.25">
      <c r="A34534">
        <v>65416802</v>
      </c>
      <c r="B34534">
        <f t="shared" si="539"/>
        <v>2</v>
      </c>
    </row>
    <row r="34535" spans="1:2" x14ac:dyDescent="0.25">
      <c r="A34535">
        <v>65416458</v>
      </c>
      <c r="B34535">
        <f t="shared" si="539"/>
        <v>0</v>
      </c>
    </row>
    <row r="34536" spans="1:2" x14ac:dyDescent="0.25">
      <c r="A34536">
        <v>65415744</v>
      </c>
      <c r="B34536">
        <f t="shared" si="539"/>
        <v>0</v>
      </c>
    </row>
    <row r="34537" spans="1:2" x14ac:dyDescent="0.25">
      <c r="A34537">
        <v>65410269</v>
      </c>
      <c r="B34537">
        <f t="shared" si="539"/>
        <v>0</v>
      </c>
    </row>
    <row r="34538" spans="1:2" x14ac:dyDescent="0.25">
      <c r="A34538">
        <v>65409534</v>
      </c>
      <c r="B34538">
        <f t="shared" si="539"/>
        <v>0</v>
      </c>
    </row>
    <row r="34539" spans="1:2" x14ac:dyDescent="0.25">
      <c r="A34539">
        <v>65404754</v>
      </c>
      <c r="B34539">
        <f t="shared" si="539"/>
        <v>2</v>
      </c>
    </row>
    <row r="34540" spans="1:2" x14ac:dyDescent="0.25">
      <c r="A34540">
        <v>65404423</v>
      </c>
      <c r="B34540">
        <f t="shared" si="539"/>
        <v>1</v>
      </c>
    </row>
    <row r="34541" spans="1:2" x14ac:dyDescent="0.25">
      <c r="A34541">
        <v>65404388</v>
      </c>
      <c r="B34541">
        <f t="shared" si="539"/>
        <v>2</v>
      </c>
    </row>
    <row r="34542" spans="1:2" x14ac:dyDescent="0.25">
      <c r="A34542">
        <v>65404142</v>
      </c>
      <c r="B34542">
        <f t="shared" si="539"/>
        <v>2</v>
      </c>
    </row>
    <row r="34543" spans="1:2" x14ac:dyDescent="0.25">
      <c r="A34543">
        <v>65402535</v>
      </c>
      <c r="B34543">
        <f t="shared" si="539"/>
        <v>0</v>
      </c>
    </row>
    <row r="34544" spans="1:2" x14ac:dyDescent="0.25">
      <c r="A34544">
        <v>65402049</v>
      </c>
      <c r="B34544">
        <f t="shared" si="539"/>
        <v>0</v>
      </c>
    </row>
    <row r="34545" spans="1:2" x14ac:dyDescent="0.25">
      <c r="A34545">
        <v>65401658</v>
      </c>
      <c r="B34545">
        <f t="shared" si="539"/>
        <v>2</v>
      </c>
    </row>
    <row r="34546" spans="1:2" x14ac:dyDescent="0.25">
      <c r="A34546">
        <v>65400960</v>
      </c>
      <c r="B34546">
        <f t="shared" si="539"/>
        <v>0</v>
      </c>
    </row>
    <row r="34547" spans="1:2" x14ac:dyDescent="0.25">
      <c r="A34547">
        <v>65400162</v>
      </c>
      <c r="B34547">
        <f t="shared" si="539"/>
        <v>0</v>
      </c>
    </row>
    <row r="34548" spans="1:2" x14ac:dyDescent="0.25">
      <c r="A34548">
        <v>65399680</v>
      </c>
      <c r="B34548">
        <f t="shared" si="539"/>
        <v>1</v>
      </c>
    </row>
    <row r="34549" spans="1:2" x14ac:dyDescent="0.25">
      <c r="A34549">
        <v>65398914</v>
      </c>
      <c r="B34549">
        <f t="shared" si="539"/>
        <v>0</v>
      </c>
    </row>
    <row r="34550" spans="1:2" x14ac:dyDescent="0.25">
      <c r="A34550">
        <v>65398146</v>
      </c>
      <c r="B34550">
        <f t="shared" si="539"/>
        <v>0</v>
      </c>
    </row>
    <row r="34551" spans="1:2" x14ac:dyDescent="0.25">
      <c r="A34551">
        <v>65394824</v>
      </c>
      <c r="B34551">
        <f t="shared" si="539"/>
        <v>2</v>
      </c>
    </row>
    <row r="34552" spans="1:2" x14ac:dyDescent="0.25">
      <c r="A34552">
        <v>65392602</v>
      </c>
      <c r="B34552">
        <f t="shared" si="539"/>
        <v>0</v>
      </c>
    </row>
    <row r="34553" spans="1:2" x14ac:dyDescent="0.25">
      <c r="A34553">
        <v>65391320</v>
      </c>
      <c r="B34553">
        <f t="shared" si="539"/>
        <v>2</v>
      </c>
    </row>
    <row r="34554" spans="1:2" x14ac:dyDescent="0.25">
      <c r="A34554">
        <v>65389807</v>
      </c>
      <c r="B34554">
        <f t="shared" si="539"/>
        <v>1</v>
      </c>
    </row>
    <row r="34555" spans="1:2" x14ac:dyDescent="0.25">
      <c r="A34555">
        <v>65388169</v>
      </c>
      <c r="B34555">
        <f t="shared" si="539"/>
        <v>1</v>
      </c>
    </row>
    <row r="34556" spans="1:2" x14ac:dyDescent="0.25">
      <c r="A34556">
        <v>65387943</v>
      </c>
      <c r="B34556">
        <f t="shared" si="539"/>
        <v>0</v>
      </c>
    </row>
    <row r="34557" spans="1:2" x14ac:dyDescent="0.25">
      <c r="A34557">
        <v>65386041</v>
      </c>
      <c r="B34557">
        <f t="shared" si="539"/>
        <v>0</v>
      </c>
    </row>
    <row r="34558" spans="1:2" x14ac:dyDescent="0.25">
      <c r="A34558">
        <v>65384699</v>
      </c>
      <c r="B34558">
        <f t="shared" si="539"/>
        <v>2</v>
      </c>
    </row>
    <row r="34559" spans="1:2" x14ac:dyDescent="0.25">
      <c r="A34559">
        <v>65382654</v>
      </c>
      <c r="B34559">
        <f t="shared" si="539"/>
        <v>0</v>
      </c>
    </row>
    <row r="34560" spans="1:2" x14ac:dyDescent="0.25">
      <c r="A34560">
        <v>65382504</v>
      </c>
      <c r="B34560">
        <f t="shared" si="539"/>
        <v>0</v>
      </c>
    </row>
    <row r="34561" spans="1:2" x14ac:dyDescent="0.25">
      <c r="A34561">
        <v>65378845</v>
      </c>
      <c r="B34561">
        <f t="shared" si="539"/>
        <v>1</v>
      </c>
    </row>
    <row r="34562" spans="1:2" x14ac:dyDescent="0.25">
      <c r="A34562">
        <v>65377192</v>
      </c>
      <c r="B34562">
        <f t="shared" ref="B34562:B34625" si="540">MOD(A34562,3)</f>
        <v>1</v>
      </c>
    </row>
    <row r="34563" spans="1:2" x14ac:dyDescent="0.25">
      <c r="A34563">
        <v>65375451</v>
      </c>
      <c r="B34563">
        <f t="shared" si="540"/>
        <v>0</v>
      </c>
    </row>
    <row r="34564" spans="1:2" x14ac:dyDescent="0.25">
      <c r="A34564">
        <v>65372683</v>
      </c>
      <c r="B34564">
        <f t="shared" si="540"/>
        <v>1</v>
      </c>
    </row>
    <row r="34565" spans="1:2" x14ac:dyDescent="0.25">
      <c r="A34565">
        <v>65372593</v>
      </c>
      <c r="B34565">
        <f t="shared" si="540"/>
        <v>1</v>
      </c>
    </row>
    <row r="34566" spans="1:2" x14ac:dyDescent="0.25">
      <c r="A34566">
        <v>65372434</v>
      </c>
      <c r="B34566">
        <f t="shared" si="540"/>
        <v>1</v>
      </c>
    </row>
    <row r="34567" spans="1:2" x14ac:dyDescent="0.25">
      <c r="A34567">
        <v>65372301</v>
      </c>
      <c r="B34567">
        <f t="shared" si="540"/>
        <v>0</v>
      </c>
    </row>
    <row r="34568" spans="1:2" x14ac:dyDescent="0.25">
      <c r="A34568">
        <v>65371947</v>
      </c>
      <c r="B34568">
        <f t="shared" si="540"/>
        <v>0</v>
      </c>
    </row>
    <row r="34569" spans="1:2" x14ac:dyDescent="0.25">
      <c r="A34569">
        <v>65365747</v>
      </c>
      <c r="B34569">
        <f t="shared" si="540"/>
        <v>1</v>
      </c>
    </row>
    <row r="34570" spans="1:2" x14ac:dyDescent="0.25">
      <c r="A34570">
        <v>65364739</v>
      </c>
      <c r="B34570">
        <f t="shared" si="540"/>
        <v>1</v>
      </c>
    </row>
    <row r="34571" spans="1:2" x14ac:dyDescent="0.25">
      <c r="A34571">
        <v>65363459</v>
      </c>
      <c r="B34571">
        <f t="shared" si="540"/>
        <v>2</v>
      </c>
    </row>
    <row r="34572" spans="1:2" x14ac:dyDescent="0.25">
      <c r="A34572">
        <v>65363018</v>
      </c>
      <c r="B34572">
        <f t="shared" si="540"/>
        <v>2</v>
      </c>
    </row>
    <row r="34573" spans="1:2" x14ac:dyDescent="0.25">
      <c r="A34573">
        <v>65361963</v>
      </c>
      <c r="B34573">
        <f t="shared" si="540"/>
        <v>0</v>
      </c>
    </row>
    <row r="34574" spans="1:2" x14ac:dyDescent="0.25">
      <c r="A34574">
        <v>65361671</v>
      </c>
      <c r="B34574">
        <f t="shared" si="540"/>
        <v>2</v>
      </c>
    </row>
    <row r="34575" spans="1:2" x14ac:dyDescent="0.25">
      <c r="A34575">
        <v>65361643</v>
      </c>
      <c r="B34575">
        <f t="shared" si="540"/>
        <v>1</v>
      </c>
    </row>
    <row r="34576" spans="1:2" x14ac:dyDescent="0.25">
      <c r="A34576">
        <v>65360802</v>
      </c>
      <c r="B34576">
        <f t="shared" si="540"/>
        <v>0</v>
      </c>
    </row>
    <row r="34577" spans="1:2" x14ac:dyDescent="0.25">
      <c r="A34577">
        <v>65360379</v>
      </c>
      <c r="B34577">
        <f t="shared" si="540"/>
        <v>0</v>
      </c>
    </row>
    <row r="34578" spans="1:2" x14ac:dyDescent="0.25">
      <c r="A34578">
        <v>65360009</v>
      </c>
      <c r="B34578">
        <f t="shared" si="540"/>
        <v>2</v>
      </c>
    </row>
    <row r="34579" spans="1:2" x14ac:dyDescent="0.25">
      <c r="A34579">
        <v>65359561</v>
      </c>
      <c r="B34579">
        <f t="shared" si="540"/>
        <v>1</v>
      </c>
    </row>
    <row r="34580" spans="1:2" x14ac:dyDescent="0.25">
      <c r="A34580">
        <v>65358639</v>
      </c>
      <c r="B34580">
        <f t="shared" si="540"/>
        <v>0</v>
      </c>
    </row>
    <row r="34581" spans="1:2" x14ac:dyDescent="0.25">
      <c r="A34581">
        <v>65358409</v>
      </c>
      <c r="B34581">
        <f t="shared" si="540"/>
        <v>1</v>
      </c>
    </row>
    <row r="34582" spans="1:2" x14ac:dyDescent="0.25">
      <c r="A34582">
        <v>65357079</v>
      </c>
      <c r="B34582">
        <f t="shared" si="540"/>
        <v>0</v>
      </c>
    </row>
    <row r="34583" spans="1:2" x14ac:dyDescent="0.25">
      <c r="A34583">
        <v>65356326</v>
      </c>
      <c r="B34583">
        <f t="shared" si="540"/>
        <v>0</v>
      </c>
    </row>
    <row r="34584" spans="1:2" x14ac:dyDescent="0.25">
      <c r="A34584">
        <v>65355605</v>
      </c>
      <c r="B34584">
        <f t="shared" si="540"/>
        <v>2</v>
      </c>
    </row>
    <row r="34585" spans="1:2" x14ac:dyDescent="0.25">
      <c r="A34585">
        <v>65355105</v>
      </c>
      <c r="B34585">
        <f t="shared" si="540"/>
        <v>0</v>
      </c>
    </row>
    <row r="34586" spans="1:2" x14ac:dyDescent="0.25">
      <c r="A34586">
        <v>65354231</v>
      </c>
      <c r="B34586">
        <f t="shared" si="540"/>
        <v>2</v>
      </c>
    </row>
    <row r="34587" spans="1:2" x14ac:dyDescent="0.25">
      <c r="A34587">
        <v>65351973</v>
      </c>
      <c r="B34587">
        <f t="shared" si="540"/>
        <v>0</v>
      </c>
    </row>
    <row r="34588" spans="1:2" x14ac:dyDescent="0.25">
      <c r="A34588">
        <v>65351225</v>
      </c>
      <c r="B34588">
        <f t="shared" si="540"/>
        <v>2</v>
      </c>
    </row>
    <row r="34589" spans="1:2" x14ac:dyDescent="0.25">
      <c r="A34589">
        <v>65350364</v>
      </c>
      <c r="B34589">
        <f t="shared" si="540"/>
        <v>2</v>
      </c>
    </row>
    <row r="34590" spans="1:2" x14ac:dyDescent="0.25">
      <c r="A34590">
        <v>65349900</v>
      </c>
      <c r="B34590">
        <f t="shared" si="540"/>
        <v>0</v>
      </c>
    </row>
    <row r="34591" spans="1:2" x14ac:dyDescent="0.25">
      <c r="A34591">
        <v>65349109</v>
      </c>
      <c r="B34591">
        <f t="shared" si="540"/>
        <v>1</v>
      </c>
    </row>
    <row r="34592" spans="1:2" x14ac:dyDescent="0.25">
      <c r="A34592">
        <v>65349029</v>
      </c>
      <c r="B34592">
        <f t="shared" si="540"/>
        <v>2</v>
      </c>
    </row>
    <row r="34593" spans="1:2" x14ac:dyDescent="0.25">
      <c r="A34593">
        <v>65348310</v>
      </c>
      <c r="B34593">
        <f t="shared" si="540"/>
        <v>0</v>
      </c>
    </row>
    <row r="34594" spans="1:2" x14ac:dyDescent="0.25">
      <c r="A34594">
        <v>65348228</v>
      </c>
      <c r="B34594">
        <f t="shared" si="540"/>
        <v>2</v>
      </c>
    </row>
    <row r="34595" spans="1:2" x14ac:dyDescent="0.25">
      <c r="A34595">
        <v>65347403</v>
      </c>
      <c r="B34595">
        <f t="shared" si="540"/>
        <v>2</v>
      </c>
    </row>
    <row r="34596" spans="1:2" x14ac:dyDescent="0.25">
      <c r="A34596">
        <v>65347070</v>
      </c>
      <c r="B34596">
        <f t="shared" si="540"/>
        <v>2</v>
      </c>
    </row>
    <row r="34597" spans="1:2" x14ac:dyDescent="0.25">
      <c r="A34597">
        <v>65346928</v>
      </c>
      <c r="B34597">
        <f t="shared" si="540"/>
        <v>1</v>
      </c>
    </row>
    <row r="34598" spans="1:2" x14ac:dyDescent="0.25">
      <c r="A34598">
        <v>65346686</v>
      </c>
      <c r="B34598">
        <f t="shared" si="540"/>
        <v>2</v>
      </c>
    </row>
    <row r="34599" spans="1:2" x14ac:dyDescent="0.25">
      <c r="A34599">
        <v>65346018</v>
      </c>
      <c r="B34599">
        <f t="shared" si="540"/>
        <v>0</v>
      </c>
    </row>
    <row r="34600" spans="1:2" x14ac:dyDescent="0.25">
      <c r="A34600">
        <v>65345384</v>
      </c>
      <c r="B34600">
        <f t="shared" si="540"/>
        <v>2</v>
      </c>
    </row>
    <row r="34601" spans="1:2" x14ac:dyDescent="0.25">
      <c r="A34601">
        <v>65343876</v>
      </c>
      <c r="B34601">
        <f t="shared" si="540"/>
        <v>0</v>
      </c>
    </row>
    <row r="34602" spans="1:2" x14ac:dyDescent="0.25">
      <c r="A34602">
        <v>65340518</v>
      </c>
      <c r="B34602">
        <f t="shared" si="540"/>
        <v>2</v>
      </c>
    </row>
    <row r="34603" spans="1:2" x14ac:dyDescent="0.25">
      <c r="A34603">
        <v>65339760</v>
      </c>
      <c r="B34603">
        <f t="shared" si="540"/>
        <v>0</v>
      </c>
    </row>
    <row r="34604" spans="1:2" x14ac:dyDescent="0.25">
      <c r="A34604">
        <v>65339679</v>
      </c>
      <c r="B34604">
        <f t="shared" si="540"/>
        <v>0</v>
      </c>
    </row>
    <row r="34605" spans="1:2" x14ac:dyDescent="0.25">
      <c r="A34605">
        <v>65339325</v>
      </c>
      <c r="B34605">
        <f t="shared" si="540"/>
        <v>0</v>
      </c>
    </row>
    <row r="34606" spans="1:2" x14ac:dyDescent="0.25">
      <c r="A34606">
        <v>65338719</v>
      </c>
      <c r="B34606">
        <f t="shared" si="540"/>
        <v>0</v>
      </c>
    </row>
    <row r="34607" spans="1:2" x14ac:dyDescent="0.25">
      <c r="A34607">
        <v>65338318</v>
      </c>
      <c r="B34607">
        <f t="shared" si="540"/>
        <v>1</v>
      </c>
    </row>
    <row r="34608" spans="1:2" x14ac:dyDescent="0.25">
      <c r="A34608">
        <v>65337506</v>
      </c>
      <c r="B34608">
        <f t="shared" si="540"/>
        <v>2</v>
      </c>
    </row>
    <row r="34609" spans="1:2" x14ac:dyDescent="0.25">
      <c r="A34609">
        <v>65336552</v>
      </c>
      <c r="B34609">
        <f t="shared" si="540"/>
        <v>2</v>
      </c>
    </row>
    <row r="34610" spans="1:2" x14ac:dyDescent="0.25">
      <c r="A34610">
        <v>65336164</v>
      </c>
      <c r="B34610">
        <f t="shared" si="540"/>
        <v>1</v>
      </c>
    </row>
    <row r="34611" spans="1:2" x14ac:dyDescent="0.25">
      <c r="A34611">
        <v>65334688</v>
      </c>
      <c r="B34611">
        <f t="shared" si="540"/>
        <v>1</v>
      </c>
    </row>
    <row r="34612" spans="1:2" x14ac:dyDescent="0.25">
      <c r="A34612">
        <v>65334633</v>
      </c>
      <c r="B34612">
        <f t="shared" si="540"/>
        <v>0</v>
      </c>
    </row>
    <row r="34613" spans="1:2" x14ac:dyDescent="0.25">
      <c r="A34613">
        <v>65332558</v>
      </c>
      <c r="B34613">
        <f t="shared" si="540"/>
        <v>1</v>
      </c>
    </row>
    <row r="34614" spans="1:2" x14ac:dyDescent="0.25">
      <c r="A34614">
        <v>65327317</v>
      </c>
      <c r="B34614">
        <f t="shared" si="540"/>
        <v>1</v>
      </c>
    </row>
    <row r="34615" spans="1:2" x14ac:dyDescent="0.25">
      <c r="A34615">
        <v>65326732</v>
      </c>
      <c r="B34615">
        <f t="shared" si="540"/>
        <v>1</v>
      </c>
    </row>
    <row r="34616" spans="1:2" x14ac:dyDescent="0.25">
      <c r="A34616">
        <v>65326136</v>
      </c>
      <c r="B34616">
        <f t="shared" si="540"/>
        <v>2</v>
      </c>
    </row>
    <row r="34617" spans="1:2" x14ac:dyDescent="0.25">
      <c r="A34617">
        <v>65323570</v>
      </c>
      <c r="B34617">
        <f t="shared" si="540"/>
        <v>1</v>
      </c>
    </row>
    <row r="34618" spans="1:2" x14ac:dyDescent="0.25">
      <c r="A34618">
        <v>65321875</v>
      </c>
      <c r="B34618">
        <f t="shared" si="540"/>
        <v>1</v>
      </c>
    </row>
    <row r="34619" spans="1:2" x14ac:dyDescent="0.25">
      <c r="A34619">
        <v>65321403</v>
      </c>
      <c r="B34619">
        <f t="shared" si="540"/>
        <v>0</v>
      </c>
    </row>
    <row r="34620" spans="1:2" x14ac:dyDescent="0.25">
      <c r="A34620">
        <v>65320917</v>
      </c>
      <c r="B34620">
        <f t="shared" si="540"/>
        <v>0</v>
      </c>
    </row>
    <row r="34621" spans="1:2" x14ac:dyDescent="0.25">
      <c r="A34621">
        <v>65320362</v>
      </c>
      <c r="B34621">
        <f t="shared" si="540"/>
        <v>0</v>
      </c>
    </row>
    <row r="34622" spans="1:2" x14ac:dyDescent="0.25">
      <c r="A34622">
        <v>65318708</v>
      </c>
      <c r="B34622">
        <f t="shared" si="540"/>
        <v>2</v>
      </c>
    </row>
    <row r="34623" spans="1:2" x14ac:dyDescent="0.25">
      <c r="A34623">
        <v>65318634</v>
      </c>
      <c r="B34623">
        <f t="shared" si="540"/>
        <v>0</v>
      </c>
    </row>
    <row r="34624" spans="1:2" x14ac:dyDescent="0.25">
      <c r="A34624">
        <v>65318210</v>
      </c>
      <c r="B34624">
        <f t="shared" si="540"/>
        <v>2</v>
      </c>
    </row>
    <row r="34625" spans="1:2" x14ac:dyDescent="0.25">
      <c r="A34625">
        <v>65317888</v>
      </c>
      <c r="B34625">
        <f t="shared" si="540"/>
        <v>1</v>
      </c>
    </row>
    <row r="34626" spans="1:2" x14ac:dyDescent="0.25">
      <c r="A34626">
        <v>65317720</v>
      </c>
      <c r="B34626">
        <f t="shared" ref="B34626:B34689" si="541">MOD(A34626,3)</f>
        <v>1</v>
      </c>
    </row>
    <row r="34627" spans="1:2" x14ac:dyDescent="0.25">
      <c r="A34627">
        <v>65314930</v>
      </c>
      <c r="B34627">
        <f t="shared" si="541"/>
        <v>1</v>
      </c>
    </row>
    <row r="34628" spans="1:2" x14ac:dyDescent="0.25">
      <c r="A34628">
        <v>65314582</v>
      </c>
      <c r="B34628">
        <f t="shared" si="541"/>
        <v>1</v>
      </c>
    </row>
    <row r="34629" spans="1:2" x14ac:dyDescent="0.25">
      <c r="A34629">
        <v>65313197</v>
      </c>
      <c r="B34629">
        <f t="shared" si="541"/>
        <v>2</v>
      </c>
    </row>
    <row r="34630" spans="1:2" x14ac:dyDescent="0.25">
      <c r="A34630">
        <v>65312953</v>
      </c>
      <c r="B34630">
        <f t="shared" si="541"/>
        <v>1</v>
      </c>
    </row>
    <row r="34631" spans="1:2" x14ac:dyDescent="0.25">
      <c r="A34631">
        <v>65311345</v>
      </c>
      <c r="B34631">
        <f t="shared" si="541"/>
        <v>1</v>
      </c>
    </row>
    <row r="34632" spans="1:2" x14ac:dyDescent="0.25">
      <c r="A34632">
        <v>65311132</v>
      </c>
      <c r="B34632">
        <f t="shared" si="541"/>
        <v>1</v>
      </c>
    </row>
    <row r="34633" spans="1:2" x14ac:dyDescent="0.25">
      <c r="A34633">
        <v>65309803</v>
      </c>
      <c r="B34633">
        <f t="shared" si="541"/>
        <v>1</v>
      </c>
    </row>
    <row r="34634" spans="1:2" x14ac:dyDescent="0.25">
      <c r="A34634">
        <v>65308384</v>
      </c>
      <c r="B34634">
        <f t="shared" si="541"/>
        <v>1</v>
      </c>
    </row>
    <row r="34635" spans="1:2" x14ac:dyDescent="0.25">
      <c r="A34635">
        <v>65307792</v>
      </c>
      <c r="B34635">
        <f t="shared" si="541"/>
        <v>0</v>
      </c>
    </row>
    <row r="34636" spans="1:2" x14ac:dyDescent="0.25">
      <c r="A34636">
        <v>65306484</v>
      </c>
      <c r="B34636">
        <f t="shared" si="541"/>
        <v>0</v>
      </c>
    </row>
    <row r="34637" spans="1:2" x14ac:dyDescent="0.25">
      <c r="A34637">
        <v>65304341</v>
      </c>
      <c r="B34637">
        <f t="shared" si="541"/>
        <v>2</v>
      </c>
    </row>
    <row r="34638" spans="1:2" x14ac:dyDescent="0.25">
      <c r="A34638">
        <v>65302600</v>
      </c>
      <c r="B34638">
        <f t="shared" si="541"/>
        <v>1</v>
      </c>
    </row>
    <row r="34639" spans="1:2" x14ac:dyDescent="0.25">
      <c r="A34639">
        <v>65298855</v>
      </c>
      <c r="B34639">
        <f t="shared" si="541"/>
        <v>0</v>
      </c>
    </row>
    <row r="34640" spans="1:2" x14ac:dyDescent="0.25">
      <c r="A34640">
        <v>65295179</v>
      </c>
      <c r="B34640">
        <f t="shared" si="541"/>
        <v>2</v>
      </c>
    </row>
    <row r="34641" spans="1:2" x14ac:dyDescent="0.25">
      <c r="A34641">
        <v>65294341</v>
      </c>
      <c r="B34641">
        <f t="shared" si="541"/>
        <v>1</v>
      </c>
    </row>
    <row r="34642" spans="1:2" x14ac:dyDescent="0.25">
      <c r="A34642">
        <v>65291446</v>
      </c>
      <c r="B34642">
        <f t="shared" si="541"/>
        <v>1</v>
      </c>
    </row>
    <row r="34643" spans="1:2" x14ac:dyDescent="0.25">
      <c r="A34643">
        <v>65290145</v>
      </c>
      <c r="B34643">
        <f t="shared" si="541"/>
        <v>2</v>
      </c>
    </row>
    <row r="34644" spans="1:2" x14ac:dyDescent="0.25">
      <c r="A34644">
        <v>65289063</v>
      </c>
      <c r="B34644">
        <f t="shared" si="541"/>
        <v>0</v>
      </c>
    </row>
    <row r="34645" spans="1:2" x14ac:dyDescent="0.25">
      <c r="A34645">
        <v>65289020</v>
      </c>
      <c r="B34645">
        <f t="shared" si="541"/>
        <v>2</v>
      </c>
    </row>
    <row r="34646" spans="1:2" x14ac:dyDescent="0.25">
      <c r="A34646">
        <v>65288203</v>
      </c>
      <c r="B34646">
        <f t="shared" si="541"/>
        <v>1</v>
      </c>
    </row>
    <row r="34647" spans="1:2" x14ac:dyDescent="0.25">
      <c r="A34647">
        <v>65287563</v>
      </c>
      <c r="B34647">
        <f t="shared" si="541"/>
        <v>0</v>
      </c>
    </row>
    <row r="34648" spans="1:2" x14ac:dyDescent="0.25">
      <c r="A34648">
        <v>65283105</v>
      </c>
      <c r="B34648">
        <f t="shared" si="541"/>
        <v>0</v>
      </c>
    </row>
    <row r="34649" spans="1:2" x14ac:dyDescent="0.25">
      <c r="A34649">
        <v>65282603</v>
      </c>
      <c r="B34649">
        <f t="shared" si="541"/>
        <v>2</v>
      </c>
    </row>
    <row r="34650" spans="1:2" x14ac:dyDescent="0.25">
      <c r="A34650">
        <v>65280844</v>
      </c>
      <c r="B34650">
        <f t="shared" si="541"/>
        <v>1</v>
      </c>
    </row>
    <row r="34651" spans="1:2" x14ac:dyDescent="0.25">
      <c r="A34651">
        <v>65280484</v>
      </c>
      <c r="B34651">
        <f t="shared" si="541"/>
        <v>1</v>
      </c>
    </row>
    <row r="34652" spans="1:2" x14ac:dyDescent="0.25">
      <c r="A34652">
        <v>65279444</v>
      </c>
      <c r="B34652">
        <f t="shared" si="541"/>
        <v>2</v>
      </c>
    </row>
    <row r="34653" spans="1:2" x14ac:dyDescent="0.25">
      <c r="A34653">
        <v>65279220</v>
      </c>
      <c r="B34653">
        <f t="shared" si="541"/>
        <v>0</v>
      </c>
    </row>
    <row r="34654" spans="1:2" x14ac:dyDescent="0.25">
      <c r="A34654">
        <v>65277156</v>
      </c>
      <c r="B34654">
        <f t="shared" si="541"/>
        <v>0</v>
      </c>
    </row>
    <row r="34655" spans="1:2" x14ac:dyDescent="0.25">
      <c r="A34655">
        <v>65277097</v>
      </c>
      <c r="B34655">
        <f t="shared" si="541"/>
        <v>1</v>
      </c>
    </row>
    <row r="34656" spans="1:2" x14ac:dyDescent="0.25">
      <c r="A34656">
        <v>65276662</v>
      </c>
      <c r="B34656">
        <f t="shared" si="541"/>
        <v>1</v>
      </c>
    </row>
    <row r="34657" spans="1:2" x14ac:dyDescent="0.25">
      <c r="A34657">
        <v>65275883</v>
      </c>
      <c r="B34657">
        <f t="shared" si="541"/>
        <v>2</v>
      </c>
    </row>
    <row r="34658" spans="1:2" x14ac:dyDescent="0.25">
      <c r="A34658">
        <v>65273837</v>
      </c>
      <c r="B34658">
        <f t="shared" si="541"/>
        <v>2</v>
      </c>
    </row>
    <row r="34659" spans="1:2" x14ac:dyDescent="0.25">
      <c r="A34659">
        <v>65271395</v>
      </c>
      <c r="B34659">
        <f t="shared" si="541"/>
        <v>2</v>
      </c>
    </row>
    <row r="34660" spans="1:2" x14ac:dyDescent="0.25">
      <c r="A34660">
        <v>65269775</v>
      </c>
      <c r="B34660">
        <f t="shared" si="541"/>
        <v>2</v>
      </c>
    </row>
    <row r="34661" spans="1:2" x14ac:dyDescent="0.25">
      <c r="A34661">
        <v>65269059</v>
      </c>
      <c r="B34661">
        <f t="shared" si="541"/>
        <v>0</v>
      </c>
    </row>
    <row r="34662" spans="1:2" x14ac:dyDescent="0.25">
      <c r="A34662">
        <v>65268645</v>
      </c>
      <c r="B34662">
        <f t="shared" si="541"/>
        <v>0</v>
      </c>
    </row>
    <row r="34663" spans="1:2" x14ac:dyDescent="0.25">
      <c r="A34663">
        <v>65268606</v>
      </c>
      <c r="B34663">
        <f t="shared" si="541"/>
        <v>0</v>
      </c>
    </row>
    <row r="34664" spans="1:2" x14ac:dyDescent="0.25">
      <c r="A34664">
        <v>65268178</v>
      </c>
      <c r="B34664">
        <f t="shared" si="541"/>
        <v>1</v>
      </c>
    </row>
    <row r="34665" spans="1:2" x14ac:dyDescent="0.25">
      <c r="A34665">
        <v>65267651</v>
      </c>
      <c r="B34665">
        <f t="shared" si="541"/>
        <v>2</v>
      </c>
    </row>
    <row r="34666" spans="1:2" x14ac:dyDescent="0.25">
      <c r="A34666">
        <v>65266737</v>
      </c>
      <c r="B34666">
        <f t="shared" si="541"/>
        <v>0</v>
      </c>
    </row>
    <row r="34667" spans="1:2" x14ac:dyDescent="0.25">
      <c r="A34667">
        <v>65265879</v>
      </c>
      <c r="B34667">
        <f t="shared" si="541"/>
        <v>0</v>
      </c>
    </row>
    <row r="34668" spans="1:2" x14ac:dyDescent="0.25">
      <c r="A34668">
        <v>65264593</v>
      </c>
      <c r="B34668">
        <f t="shared" si="541"/>
        <v>1</v>
      </c>
    </row>
    <row r="34669" spans="1:2" x14ac:dyDescent="0.25">
      <c r="A34669">
        <v>65263926</v>
      </c>
      <c r="B34669">
        <f t="shared" si="541"/>
        <v>0</v>
      </c>
    </row>
    <row r="34670" spans="1:2" x14ac:dyDescent="0.25">
      <c r="A34670">
        <v>65261922</v>
      </c>
      <c r="B34670">
        <f t="shared" si="541"/>
        <v>0</v>
      </c>
    </row>
    <row r="34671" spans="1:2" x14ac:dyDescent="0.25">
      <c r="A34671">
        <v>65260523</v>
      </c>
      <c r="B34671">
        <f t="shared" si="541"/>
        <v>2</v>
      </c>
    </row>
    <row r="34672" spans="1:2" x14ac:dyDescent="0.25">
      <c r="A34672">
        <v>65258269</v>
      </c>
      <c r="B34672">
        <f t="shared" si="541"/>
        <v>1</v>
      </c>
    </row>
    <row r="34673" spans="1:2" x14ac:dyDescent="0.25">
      <c r="A34673">
        <v>65255596</v>
      </c>
      <c r="B34673">
        <f t="shared" si="541"/>
        <v>1</v>
      </c>
    </row>
    <row r="34674" spans="1:2" x14ac:dyDescent="0.25">
      <c r="A34674">
        <v>65254496</v>
      </c>
      <c r="B34674">
        <f t="shared" si="541"/>
        <v>2</v>
      </c>
    </row>
    <row r="34675" spans="1:2" x14ac:dyDescent="0.25">
      <c r="A34675">
        <v>65254062</v>
      </c>
      <c r="B34675">
        <f t="shared" si="541"/>
        <v>0</v>
      </c>
    </row>
    <row r="34676" spans="1:2" x14ac:dyDescent="0.25">
      <c r="A34676">
        <v>65253178</v>
      </c>
      <c r="B34676">
        <f t="shared" si="541"/>
        <v>1</v>
      </c>
    </row>
    <row r="34677" spans="1:2" x14ac:dyDescent="0.25">
      <c r="A34677">
        <v>65252733</v>
      </c>
      <c r="B34677">
        <f t="shared" si="541"/>
        <v>0</v>
      </c>
    </row>
    <row r="34678" spans="1:2" x14ac:dyDescent="0.25">
      <c r="A34678">
        <v>65252538</v>
      </c>
      <c r="B34678">
        <f t="shared" si="541"/>
        <v>0</v>
      </c>
    </row>
    <row r="34679" spans="1:2" x14ac:dyDescent="0.25">
      <c r="A34679">
        <v>65252277</v>
      </c>
      <c r="B34679">
        <f t="shared" si="541"/>
        <v>0</v>
      </c>
    </row>
    <row r="34680" spans="1:2" x14ac:dyDescent="0.25">
      <c r="A34680">
        <v>65249750</v>
      </c>
      <c r="B34680">
        <f t="shared" si="541"/>
        <v>2</v>
      </c>
    </row>
    <row r="34681" spans="1:2" x14ac:dyDescent="0.25">
      <c r="A34681">
        <v>65249522</v>
      </c>
      <c r="B34681">
        <f t="shared" si="541"/>
        <v>2</v>
      </c>
    </row>
    <row r="34682" spans="1:2" x14ac:dyDescent="0.25">
      <c r="A34682">
        <v>65249298</v>
      </c>
      <c r="B34682">
        <f t="shared" si="541"/>
        <v>0</v>
      </c>
    </row>
    <row r="34683" spans="1:2" x14ac:dyDescent="0.25">
      <c r="A34683">
        <v>65248023</v>
      </c>
      <c r="B34683">
        <f t="shared" si="541"/>
        <v>0</v>
      </c>
    </row>
    <row r="34684" spans="1:2" x14ac:dyDescent="0.25">
      <c r="A34684">
        <v>65247232</v>
      </c>
      <c r="B34684">
        <f t="shared" si="541"/>
        <v>1</v>
      </c>
    </row>
    <row r="34685" spans="1:2" x14ac:dyDescent="0.25">
      <c r="A34685">
        <v>65246755</v>
      </c>
      <c r="B34685">
        <f t="shared" si="541"/>
        <v>1</v>
      </c>
    </row>
    <row r="34686" spans="1:2" x14ac:dyDescent="0.25">
      <c r="A34686">
        <v>65246298</v>
      </c>
      <c r="B34686">
        <f t="shared" si="541"/>
        <v>0</v>
      </c>
    </row>
    <row r="34687" spans="1:2" x14ac:dyDescent="0.25">
      <c r="A34687">
        <v>65241869</v>
      </c>
      <c r="B34687">
        <f t="shared" si="541"/>
        <v>2</v>
      </c>
    </row>
    <row r="34688" spans="1:2" x14ac:dyDescent="0.25">
      <c r="A34688">
        <v>65241837</v>
      </c>
      <c r="B34688">
        <f t="shared" si="541"/>
        <v>0</v>
      </c>
    </row>
    <row r="34689" spans="1:2" x14ac:dyDescent="0.25">
      <c r="A34689">
        <v>65238622</v>
      </c>
      <c r="B34689">
        <f t="shared" si="541"/>
        <v>1</v>
      </c>
    </row>
    <row r="34690" spans="1:2" x14ac:dyDescent="0.25">
      <c r="A34690">
        <v>65238408</v>
      </c>
      <c r="B34690">
        <f t="shared" ref="B34690:B34753" si="542">MOD(A34690,3)</f>
        <v>0</v>
      </c>
    </row>
    <row r="34691" spans="1:2" x14ac:dyDescent="0.25">
      <c r="A34691">
        <v>65237272</v>
      </c>
      <c r="B34691">
        <f t="shared" si="542"/>
        <v>1</v>
      </c>
    </row>
    <row r="34692" spans="1:2" x14ac:dyDescent="0.25">
      <c r="A34692">
        <v>65237079</v>
      </c>
      <c r="B34692">
        <f t="shared" si="542"/>
        <v>0</v>
      </c>
    </row>
    <row r="34693" spans="1:2" x14ac:dyDescent="0.25">
      <c r="A34693">
        <v>65232386</v>
      </c>
      <c r="B34693">
        <f t="shared" si="542"/>
        <v>2</v>
      </c>
    </row>
    <row r="34694" spans="1:2" x14ac:dyDescent="0.25">
      <c r="A34694">
        <v>65230858</v>
      </c>
      <c r="B34694">
        <f t="shared" si="542"/>
        <v>1</v>
      </c>
    </row>
    <row r="34695" spans="1:2" x14ac:dyDescent="0.25">
      <c r="A34695">
        <v>65230189</v>
      </c>
      <c r="B34695">
        <f t="shared" si="542"/>
        <v>1</v>
      </c>
    </row>
    <row r="34696" spans="1:2" x14ac:dyDescent="0.25">
      <c r="A34696">
        <v>65228800</v>
      </c>
      <c r="B34696">
        <f t="shared" si="542"/>
        <v>1</v>
      </c>
    </row>
    <row r="34697" spans="1:2" x14ac:dyDescent="0.25">
      <c r="A34697">
        <v>65228105</v>
      </c>
      <c r="B34697">
        <f t="shared" si="542"/>
        <v>2</v>
      </c>
    </row>
    <row r="34698" spans="1:2" x14ac:dyDescent="0.25">
      <c r="A34698">
        <v>65227157</v>
      </c>
      <c r="B34698">
        <f t="shared" si="542"/>
        <v>2</v>
      </c>
    </row>
    <row r="34699" spans="1:2" x14ac:dyDescent="0.25">
      <c r="A34699">
        <v>65226137</v>
      </c>
      <c r="B34699">
        <f t="shared" si="542"/>
        <v>2</v>
      </c>
    </row>
    <row r="34700" spans="1:2" x14ac:dyDescent="0.25">
      <c r="A34700">
        <v>65224613</v>
      </c>
      <c r="B34700">
        <f t="shared" si="542"/>
        <v>2</v>
      </c>
    </row>
    <row r="34701" spans="1:2" x14ac:dyDescent="0.25">
      <c r="A34701">
        <v>65223639</v>
      </c>
      <c r="B34701">
        <f t="shared" si="542"/>
        <v>0</v>
      </c>
    </row>
    <row r="34702" spans="1:2" x14ac:dyDescent="0.25">
      <c r="A34702">
        <v>65223013</v>
      </c>
      <c r="B34702">
        <f t="shared" si="542"/>
        <v>1</v>
      </c>
    </row>
    <row r="34703" spans="1:2" x14ac:dyDescent="0.25">
      <c r="A34703">
        <v>65220164</v>
      </c>
      <c r="B34703">
        <f t="shared" si="542"/>
        <v>2</v>
      </c>
    </row>
    <row r="34704" spans="1:2" x14ac:dyDescent="0.25">
      <c r="A34704">
        <v>65218306</v>
      </c>
      <c r="B34704">
        <f t="shared" si="542"/>
        <v>1</v>
      </c>
    </row>
    <row r="34705" spans="1:2" x14ac:dyDescent="0.25">
      <c r="A34705">
        <v>65217796</v>
      </c>
      <c r="B34705">
        <f t="shared" si="542"/>
        <v>1</v>
      </c>
    </row>
    <row r="34706" spans="1:2" x14ac:dyDescent="0.25">
      <c r="A34706">
        <v>65217674</v>
      </c>
      <c r="B34706">
        <f t="shared" si="542"/>
        <v>2</v>
      </c>
    </row>
    <row r="34707" spans="1:2" x14ac:dyDescent="0.25">
      <c r="A34707">
        <v>65216550</v>
      </c>
      <c r="B34707">
        <f t="shared" si="542"/>
        <v>0</v>
      </c>
    </row>
    <row r="34708" spans="1:2" x14ac:dyDescent="0.25">
      <c r="A34708">
        <v>65215684</v>
      </c>
      <c r="B34708">
        <f t="shared" si="542"/>
        <v>1</v>
      </c>
    </row>
    <row r="34709" spans="1:2" x14ac:dyDescent="0.25">
      <c r="A34709">
        <v>65215325</v>
      </c>
      <c r="B34709">
        <f t="shared" si="542"/>
        <v>2</v>
      </c>
    </row>
    <row r="34710" spans="1:2" x14ac:dyDescent="0.25">
      <c r="A34710">
        <v>65213685</v>
      </c>
      <c r="B34710">
        <f t="shared" si="542"/>
        <v>0</v>
      </c>
    </row>
    <row r="34711" spans="1:2" x14ac:dyDescent="0.25">
      <c r="A34711">
        <v>65212181</v>
      </c>
      <c r="B34711">
        <f t="shared" si="542"/>
        <v>2</v>
      </c>
    </row>
    <row r="34712" spans="1:2" x14ac:dyDescent="0.25">
      <c r="A34712">
        <v>65211845</v>
      </c>
      <c r="B34712">
        <f t="shared" si="542"/>
        <v>2</v>
      </c>
    </row>
    <row r="34713" spans="1:2" x14ac:dyDescent="0.25">
      <c r="A34713">
        <v>65211734</v>
      </c>
      <c r="B34713">
        <f t="shared" si="542"/>
        <v>2</v>
      </c>
    </row>
    <row r="34714" spans="1:2" x14ac:dyDescent="0.25">
      <c r="A34714">
        <v>65210810</v>
      </c>
      <c r="B34714">
        <f t="shared" si="542"/>
        <v>2</v>
      </c>
    </row>
    <row r="34715" spans="1:2" x14ac:dyDescent="0.25">
      <c r="A34715">
        <v>65206959</v>
      </c>
      <c r="B34715">
        <f t="shared" si="542"/>
        <v>0</v>
      </c>
    </row>
    <row r="34716" spans="1:2" x14ac:dyDescent="0.25">
      <c r="A34716">
        <v>65206827</v>
      </c>
      <c r="B34716">
        <f t="shared" si="542"/>
        <v>0</v>
      </c>
    </row>
    <row r="34717" spans="1:2" x14ac:dyDescent="0.25">
      <c r="A34717">
        <v>65205588</v>
      </c>
      <c r="B34717">
        <f t="shared" si="542"/>
        <v>0</v>
      </c>
    </row>
    <row r="34718" spans="1:2" x14ac:dyDescent="0.25">
      <c r="A34718">
        <v>65204659</v>
      </c>
      <c r="B34718">
        <f t="shared" si="542"/>
        <v>1</v>
      </c>
    </row>
    <row r="34719" spans="1:2" x14ac:dyDescent="0.25">
      <c r="A34719">
        <v>65203433</v>
      </c>
      <c r="B34719">
        <f t="shared" si="542"/>
        <v>2</v>
      </c>
    </row>
    <row r="34720" spans="1:2" x14ac:dyDescent="0.25">
      <c r="A34720">
        <v>65203215</v>
      </c>
      <c r="B34720">
        <f t="shared" si="542"/>
        <v>0</v>
      </c>
    </row>
    <row r="34721" spans="1:2" x14ac:dyDescent="0.25">
      <c r="A34721">
        <v>65202385</v>
      </c>
      <c r="B34721">
        <f t="shared" si="542"/>
        <v>1</v>
      </c>
    </row>
    <row r="34722" spans="1:2" x14ac:dyDescent="0.25">
      <c r="A34722">
        <v>65201093</v>
      </c>
      <c r="B34722">
        <f t="shared" si="542"/>
        <v>2</v>
      </c>
    </row>
    <row r="34723" spans="1:2" x14ac:dyDescent="0.25">
      <c r="A34723">
        <v>65199151</v>
      </c>
      <c r="B34723">
        <f t="shared" si="542"/>
        <v>1</v>
      </c>
    </row>
    <row r="34724" spans="1:2" x14ac:dyDescent="0.25">
      <c r="A34724">
        <v>65197800</v>
      </c>
      <c r="B34724">
        <f t="shared" si="542"/>
        <v>0</v>
      </c>
    </row>
    <row r="34725" spans="1:2" x14ac:dyDescent="0.25">
      <c r="A34725">
        <v>65195865</v>
      </c>
      <c r="B34725">
        <f t="shared" si="542"/>
        <v>0</v>
      </c>
    </row>
    <row r="34726" spans="1:2" x14ac:dyDescent="0.25">
      <c r="A34726">
        <v>65195643</v>
      </c>
      <c r="B34726">
        <f t="shared" si="542"/>
        <v>0</v>
      </c>
    </row>
    <row r="34727" spans="1:2" x14ac:dyDescent="0.25">
      <c r="A34727">
        <v>65195083</v>
      </c>
      <c r="B34727">
        <f t="shared" si="542"/>
        <v>1</v>
      </c>
    </row>
    <row r="34728" spans="1:2" x14ac:dyDescent="0.25">
      <c r="A34728">
        <v>65193641</v>
      </c>
      <c r="B34728">
        <f t="shared" si="542"/>
        <v>2</v>
      </c>
    </row>
    <row r="34729" spans="1:2" x14ac:dyDescent="0.25">
      <c r="A34729">
        <v>65192100</v>
      </c>
      <c r="B34729">
        <f t="shared" si="542"/>
        <v>0</v>
      </c>
    </row>
    <row r="34730" spans="1:2" x14ac:dyDescent="0.25">
      <c r="A34730">
        <v>65191575</v>
      </c>
      <c r="B34730">
        <f t="shared" si="542"/>
        <v>0</v>
      </c>
    </row>
    <row r="34731" spans="1:2" x14ac:dyDescent="0.25">
      <c r="A34731">
        <v>65190786</v>
      </c>
      <c r="B34731">
        <f t="shared" si="542"/>
        <v>0</v>
      </c>
    </row>
    <row r="34732" spans="1:2" x14ac:dyDescent="0.25">
      <c r="A34732">
        <v>65189353</v>
      </c>
      <c r="B34732">
        <f t="shared" si="542"/>
        <v>1</v>
      </c>
    </row>
    <row r="34733" spans="1:2" x14ac:dyDescent="0.25">
      <c r="A34733">
        <v>65188461</v>
      </c>
      <c r="B34733">
        <f t="shared" si="542"/>
        <v>0</v>
      </c>
    </row>
    <row r="34734" spans="1:2" x14ac:dyDescent="0.25">
      <c r="A34734">
        <v>65188294</v>
      </c>
      <c r="B34734">
        <f t="shared" si="542"/>
        <v>1</v>
      </c>
    </row>
    <row r="34735" spans="1:2" x14ac:dyDescent="0.25">
      <c r="A34735">
        <v>65188256</v>
      </c>
      <c r="B34735">
        <f t="shared" si="542"/>
        <v>2</v>
      </c>
    </row>
    <row r="34736" spans="1:2" x14ac:dyDescent="0.25">
      <c r="A34736">
        <v>65184805</v>
      </c>
      <c r="B34736">
        <f t="shared" si="542"/>
        <v>1</v>
      </c>
    </row>
    <row r="34737" spans="1:2" x14ac:dyDescent="0.25">
      <c r="A34737">
        <v>65183827</v>
      </c>
      <c r="B34737">
        <f t="shared" si="542"/>
        <v>1</v>
      </c>
    </row>
    <row r="34738" spans="1:2" x14ac:dyDescent="0.25">
      <c r="A34738">
        <v>65182941</v>
      </c>
      <c r="B34738">
        <f t="shared" si="542"/>
        <v>0</v>
      </c>
    </row>
    <row r="34739" spans="1:2" x14ac:dyDescent="0.25">
      <c r="A34739">
        <v>65178212</v>
      </c>
      <c r="B34739">
        <f t="shared" si="542"/>
        <v>2</v>
      </c>
    </row>
    <row r="34740" spans="1:2" x14ac:dyDescent="0.25">
      <c r="A34740">
        <v>65177631</v>
      </c>
      <c r="B34740">
        <f t="shared" si="542"/>
        <v>0</v>
      </c>
    </row>
    <row r="34741" spans="1:2" x14ac:dyDescent="0.25">
      <c r="A34741">
        <v>65175781</v>
      </c>
      <c r="B34741">
        <f t="shared" si="542"/>
        <v>1</v>
      </c>
    </row>
    <row r="34742" spans="1:2" x14ac:dyDescent="0.25">
      <c r="A34742">
        <v>65175284</v>
      </c>
      <c r="B34742">
        <f t="shared" si="542"/>
        <v>2</v>
      </c>
    </row>
    <row r="34743" spans="1:2" x14ac:dyDescent="0.25">
      <c r="A34743">
        <v>65174227</v>
      </c>
      <c r="B34743">
        <f t="shared" si="542"/>
        <v>1</v>
      </c>
    </row>
    <row r="34744" spans="1:2" x14ac:dyDescent="0.25">
      <c r="A34744">
        <v>65173684</v>
      </c>
      <c r="B34744">
        <f t="shared" si="542"/>
        <v>1</v>
      </c>
    </row>
    <row r="34745" spans="1:2" x14ac:dyDescent="0.25">
      <c r="A34745">
        <v>65173184</v>
      </c>
      <c r="B34745">
        <f t="shared" si="542"/>
        <v>2</v>
      </c>
    </row>
    <row r="34746" spans="1:2" x14ac:dyDescent="0.25">
      <c r="A34746">
        <v>65172437</v>
      </c>
      <c r="B34746">
        <f t="shared" si="542"/>
        <v>2</v>
      </c>
    </row>
    <row r="34747" spans="1:2" x14ac:dyDescent="0.25">
      <c r="A34747">
        <v>65171827</v>
      </c>
      <c r="B34747">
        <f t="shared" si="542"/>
        <v>1</v>
      </c>
    </row>
    <row r="34748" spans="1:2" x14ac:dyDescent="0.25">
      <c r="A34748">
        <v>65168570</v>
      </c>
      <c r="B34748">
        <f t="shared" si="542"/>
        <v>2</v>
      </c>
    </row>
    <row r="34749" spans="1:2" x14ac:dyDescent="0.25">
      <c r="A34749">
        <v>65167159</v>
      </c>
      <c r="B34749">
        <f t="shared" si="542"/>
        <v>1</v>
      </c>
    </row>
    <row r="34750" spans="1:2" x14ac:dyDescent="0.25">
      <c r="A34750">
        <v>65166480</v>
      </c>
      <c r="B34750">
        <f t="shared" si="542"/>
        <v>0</v>
      </c>
    </row>
    <row r="34751" spans="1:2" x14ac:dyDescent="0.25">
      <c r="A34751">
        <v>65164582</v>
      </c>
      <c r="B34751">
        <f t="shared" si="542"/>
        <v>1</v>
      </c>
    </row>
    <row r="34752" spans="1:2" x14ac:dyDescent="0.25">
      <c r="A34752">
        <v>65164091</v>
      </c>
      <c r="B34752">
        <f t="shared" si="542"/>
        <v>2</v>
      </c>
    </row>
    <row r="34753" spans="1:2" x14ac:dyDescent="0.25">
      <c r="A34753">
        <v>65162594</v>
      </c>
      <c r="B34753">
        <f t="shared" si="542"/>
        <v>2</v>
      </c>
    </row>
    <row r="34754" spans="1:2" x14ac:dyDescent="0.25">
      <c r="A34754">
        <v>65161965</v>
      </c>
      <c r="B34754">
        <f t="shared" ref="B34754:B34817" si="543">MOD(A34754,3)</f>
        <v>0</v>
      </c>
    </row>
    <row r="34755" spans="1:2" x14ac:dyDescent="0.25">
      <c r="A34755">
        <v>65161727</v>
      </c>
      <c r="B34755">
        <f t="shared" si="543"/>
        <v>2</v>
      </c>
    </row>
    <row r="34756" spans="1:2" x14ac:dyDescent="0.25">
      <c r="A34756">
        <v>65160484</v>
      </c>
      <c r="B34756">
        <f t="shared" si="543"/>
        <v>1</v>
      </c>
    </row>
    <row r="34757" spans="1:2" x14ac:dyDescent="0.25">
      <c r="A34757">
        <v>65157471</v>
      </c>
      <c r="B34757">
        <f t="shared" si="543"/>
        <v>0</v>
      </c>
    </row>
    <row r="34758" spans="1:2" x14ac:dyDescent="0.25">
      <c r="A34758">
        <v>65157204</v>
      </c>
      <c r="B34758">
        <f t="shared" si="543"/>
        <v>0</v>
      </c>
    </row>
    <row r="34759" spans="1:2" x14ac:dyDescent="0.25">
      <c r="A34759">
        <v>65156434</v>
      </c>
      <c r="B34759">
        <f t="shared" si="543"/>
        <v>1</v>
      </c>
    </row>
    <row r="34760" spans="1:2" x14ac:dyDescent="0.25">
      <c r="A34760">
        <v>65155275</v>
      </c>
      <c r="B34760">
        <f t="shared" si="543"/>
        <v>0</v>
      </c>
    </row>
    <row r="34761" spans="1:2" x14ac:dyDescent="0.25">
      <c r="A34761">
        <v>65154273</v>
      </c>
      <c r="B34761">
        <f t="shared" si="543"/>
        <v>0</v>
      </c>
    </row>
    <row r="34762" spans="1:2" x14ac:dyDescent="0.25">
      <c r="A34762">
        <v>65152798</v>
      </c>
      <c r="B34762">
        <f t="shared" si="543"/>
        <v>1</v>
      </c>
    </row>
    <row r="34763" spans="1:2" x14ac:dyDescent="0.25">
      <c r="A34763">
        <v>65151888</v>
      </c>
      <c r="B34763">
        <f t="shared" si="543"/>
        <v>0</v>
      </c>
    </row>
    <row r="34764" spans="1:2" x14ac:dyDescent="0.25">
      <c r="A34764">
        <v>65150418</v>
      </c>
      <c r="B34764">
        <f t="shared" si="543"/>
        <v>0</v>
      </c>
    </row>
    <row r="34765" spans="1:2" x14ac:dyDescent="0.25">
      <c r="A34765">
        <v>65150362</v>
      </c>
      <c r="B34765">
        <f t="shared" si="543"/>
        <v>1</v>
      </c>
    </row>
    <row r="34766" spans="1:2" x14ac:dyDescent="0.25">
      <c r="A34766">
        <v>65150174</v>
      </c>
      <c r="B34766">
        <f t="shared" si="543"/>
        <v>2</v>
      </c>
    </row>
    <row r="34767" spans="1:2" x14ac:dyDescent="0.25">
      <c r="A34767">
        <v>65149966</v>
      </c>
      <c r="B34767">
        <f t="shared" si="543"/>
        <v>1</v>
      </c>
    </row>
    <row r="34768" spans="1:2" x14ac:dyDescent="0.25">
      <c r="A34768">
        <v>65146376</v>
      </c>
      <c r="B34768">
        <f t="shared" si="543"/>
        <v>2</v>
      </c>
    </row>
    <row r="34769" spans="1:2" x14ac:dyDescent="0.25">
      <c r="A34769">
        <v>65144510</v>
      </c>
      <c r="B34769">
        <f t="shared" si="543"/>
        <v>2</v>
      </c>
    </row>
    <row r="34770" spans="1:2" x14ac:dyDescent="0.25">
      <c r="A34770">
        <v>65144333</v>
      </c>
      <c r="B34770">
        <f t="shared" si="543"/>
        <v>2</v>
      </c>
    </row>
    <row r="34771" spans="1:2" x14ac:dyDescent="0.25">
      <c r="A34771">
        <v>65143942</v>
      </c>
      <c r="B34771">
        <f t="shared" si="543"/>
        <v>1</v>
      </c>
    </row>
    <row r="34772" spans="1:2" x14ac:dyDescent="0.25">
      <c r="A34772">
        <v>65143092</v>
      </c>
      <c r="B34772">
        <f t="shared" si="543"/>
        <v>0</v>
      </c>
    </row>
    <row r="34773" spans="1:2" x14ac:dyDescent="0.25">
      <c r="A34773">
        <v>65141991</v>
      </c>
      <c r="B34773">
        <f t="shared" si="543"/>
        <v>0</v>
      </c>
    </row>
    <row r="34774" spans="1:2" x14ac:dyDescent="0.25">
      <c r="A34774">
        <v>65140480</v>
      </c>
      <c r="B34774">
        <f t="shared" si="543"/>
        <v>1</v>
      </c>
    </row>
    <row r="34775" spans="1:2" x14ac:dyDescent="0.25">
      <c r="A34775">
        <v>65140418</v>
      </c>
      <c r="B34775">
        <f t="shared" si="543"/>
        <v>2</v>
      </c>
    </row>
    <row r="34776" spans="1:2" x14ac:dyDescent="0.25">
      <c r="A34776">
        <v>65140220</v>
      </c>
      <c r="B34776">
        <f t="shared" si="543"/>
        <v>2</v>
      </c>
    </row>
    <row r="34777" spans="1:2" x14ac:dyDescent="0.25">
      <c r="A34777">
        <v>65140200</v>
      </c>
      <c r="B34777">
        <f t="shared" si="543"/>
        <v>0</v>
      </c>
    </row>
    <row r="34778" spans="1:2" x14ac:dyDescent="0.25">
      <c r="A34778">
        <v>65139243</v>
      </c>
      <c r="B34778">
        <f t="shared" si="543"/>
        <v>0</v>
      </c>
    </row>
    <row r="34779" spans="1:2" x14ac:dyDescent="0.25">
      <c r="A34779">
        <v>65139101</v>
      </c>
      <c r="B34779">
        <f t="shared" si="543"/>
        <v>2</v>
      </c>
    </row>
    <row r="34780" spans="1:2" x14ac:dyDescent="0.25">
      <c r="A34780">
        <v>65137788</v>
      </c>
      <c r="B34780">
        <f t="shared" si="543"/>
        <v>0</v>
      </c>
    </row>
    <row r="34781" spans="1:2" x14ac:dyDescent="0.25">
      <c r="A34781">
        <v>65137636</v>
      </c>
      <c r="B34781">
        <f t="shared" si="543"/>
        <v>1</v>
      </c>
    </row>
    <row r="34782" spans="1:2" x14ac:dyDescent="0.25">
      <c r="A34782">
        <v>65136151</v>
      </c>
      <c r="B34782">
        <f t="shared" si="543"/>
        <v>1</v>
      </c>
    </row>
    <row r="34783" spans="1:2" x14ac:dyDescent="0.25">
      <c r="A34783">
        <v>65135598</v>
      </c>
      <c r="B34783">
        <f t="shared" si="543"/>
        <v>0</v>
      </c>
    </row>
    <row r="34784" spans="1:2" x14ac:dyDescent="0.25">
      <c r="A34784">
        <v>65133480</v>
      </c>
      <c r="B34784">
        <f t="shared" si="543"/>
        <v>0</v>
      </c>
    </row>
    <row r="34785" spans="1:2" x14ac:dyDescent="0.25">
      <c r="A34785">
        <v>65133325</v>
      </c>
      <c r="B34785">
        <f t="shared" si="543"/>
        <v>1</v>
      </c>
    </row>
    <row r="34786" spans="1:2" x14ac:dyDescent="0.25">
      <c r="A34786">
        <v>65133154</v>
      </c>
      <c r="B34786">
        <f t="shared" si="543"/>
        <v>1</v>
      </c>
    </row>
    <row r="34787" spans="1:2" x14ac:dyDescent="0.25">
      <c r="A34787">
        <v>65132020</v>
      </c>
      <c r="B34787">
        <f t="shared" si="543"/>
        <v>1</v>
      </c>
    </row>
    <row r="34788" spans="1:2" x14ac:dyDescent="0.25">
      <c r="A34788">
        <v>65131938</v>
      </c>
      <c r="B34788">
        <f t="shared" si="543"/>
        <v>0</v>
      </c>
    </row>
    <row r="34789" spans="1:2" x14ac:dyDescent="0.25">
      <c r="A34789">
        <v>65131290</v>
      </c>
      <c r="B34789">
        <f t="shared" si="543"/>
        <v>0</v>
      </c>
    </row>
    <row r="34790" spans="1:2" x14ac:dyDescent="0.25">
      <c r="A34790">
        <v>65130807</v>
      </c>
      <c r="B34790">
        <f t="shared" si="543"/>
        <v>0</v>
      </c>
    </row>
    <row r="34791" spans="1:2" x14ac:dyDescent="0.25">
      <c r="A34791">
        <v>65129323</v>
      </c>
      <c r="B34791">
        <f t="shared" si="543"/>
        <v>1</v>
      </c>
    </row>
    <row r="34792" spans="1:2" x14ac:dyDescent="0.25">
      <c r="A34792">
        <v>65129193</v>
      </c>
      <c r="B34792">
        <f t="shared" si="543"/>
        <v>0</v>
      </c>
    </row>
    <row r="34793" spans="1:2" x14ac:dyDescent="0.25">
      <c r="A34793">
        <v>65128922</v>
      </c>
      <c r="B34793">
        <f t="shared" si="543"/>
        <v>2</v>
      </c>
    </row>
    <row r="34794" spans="1:2" x14ac:dyDescent="0.25">
      <c r="A34794">
        <v>65128025</v>
      </c>
      <c r="B34794">
        <f t="shared" si="543"/>
        <v>2</v>
      </c>
    </row>
    <row r="34795" spans="1:2" x14ac:dyDescent="0.25">
      <c r="A34795">
        <v>65127483</v>
      </c>
      <c r="B34795">
        <f t="shared" si="543"/>
        <v>0</v>
      </c>
    </row>
    <row r="34796" spans="1:2" x14ac:dyDescent="0.25">
      <c r="A34796">
        <v>65127076</v>
      </c>
      <c r="B34796">
        <f t="shared" si="543"/>
        <v>1</v>
      </c>
    </row>
    <row r="34797" spans="1:2" x14ac:dyDescent="0.25">
      <c r="A34797">
        <v>65125561</v>
      </c>
      <c r="B34797">
        <f t="shared" si="543"/>
        <v>1</v>
      </c>
    </row>
    <row r="34798" spans="1:2" x14ac:dyDescent="0.25">
      <c r="A34798">
        <v>65125517</v>
      </c>
      <c r="B34798">
        <f t="shared" si="543"/>
        <v>2</v>
      </c>
    </row>
    <row r="34799" spans="1:2" x14ac:dyDescent="0.25">
      <c r="A34799">
        <v>65124450</v>
      </c>
      <c r="B34799">
        <f t="shared" si="543"/>
        <v>0</v>
      </c>
    </row>
    <row r="34800" spans="1:2" x14ac:dyDescent="0.25">
      <c r="A34800">
        <v>65124439</v>
      </c>
      <c r="B34800">
        <f t="shared" si="543"/>
        <v>1</v>
      </c>
    </row>
    <row r="34801" spans="1:2" x14ac:dyDescent="0.25">
      <c r="A34801">
        <v>65123534</v>
      </c>
      <c r="B34801">
        <f t="shared" si="543"/>
        <v>2</v>
      </c>
    </row>
    <row r="34802" spans="1:2" x14ac:dyDescent="0.25">
      <c r="A34802">
        <v>65120987</v>
      </c>
      <c r="B34802">
        <f t="shared" si="543"/>
        <v>2</v>
      </c>
    </row>
    <row r="34803" spans="1:2" x14ac:dyDescent="0.25">
      <c r="A34803">
        <v>65120624</v>
      </c>
      <c r="B34803">
        <f t="shared" si="543"/>
        <v>2</v>
      </c>
    </row>
    <row r="34804" spans="1:2" x14ac:dyDescent="0.25">
      <c r="A34804">
        <v>65119625</v>
      </c>
      <c r="B34804">
        <f t="shared" si="543"/>
        <v>2</v>
      </c>
    </row>
    <row r="34805" spans="1:2" x14ac:dyDescent="0.25">
      <c r="A34805">
        <v>65118878</v>
      </c>
      <c r="B34805">
        <f t="shared" si="543"/>
        <v>2</v>
      </c>
    </row>
    <row r="34806" spans="1:2" x14ac:dyDescent="0.25">
      <c r="A34806">
        <v>65113925</v>
      </c>
      <c r="B34806">
        <f t="shared" si="543"/>
        <v>2</v>
      </c>
    </row>
    <row r="34807" spans="1:2" x14ac:dyDescent="0.25">
      <c r="A34807">
        <v>65113219</v>
      </c>
      <c r="B34807">
        <f t="shared" si="543"/>
        <v>1</v>
      </c>
    </row>
    <row r="34808" spans="1:2" x14ac:dyDescent="0.25">
      <c r="A34808">
        <v>65112529</v>
      </c>
      <c r="B34808">
        <f t="shared" si="543"/>
        <v>1</v>
      </c>
    </row>
    <row r="34809" spans="1:2" x14ac:dyDescent="0.25">
      <c r="A34809">
        <v>65112053</v>
      </c>
      <c r="B34809">
        <f t="shared" si="543"/>
        <v>2</v>
      </c>
    </row>
    <row r="34810" spans="1:2" x14ac:dyDescent="0.25">
      <c r="A34810">
        <v>65107673</v>
      </c>
      <c r="B34810">
        <f t="shared" si="543"/>
        <v>2</v>
      </c>
    </row>
    <row r="34811" spans="1:2" x14ac:dyDescent="0.25">
      <c r="A34811">
        <v>65107051</v>
      </c>
      <c r="B34811">
        <f t="shared" si="543"/>
        <v>1</v>
      </c>
    </row>
    <row r="34812" spans="1:2" x14ac:dyDescent="0.25">
      <c r="A34812">
        <v>65106483</v>
      </c>
      <c r="B34812">
        <f t="shared" si="543"/>
        <v>0</v>
      </c>
    </row>
    <row r="34813" spans="1:2" x14ac:dyDescent="0.25">
      <c r="A34813">
        <v>65106153</v>
      </c>
      <c r="B34813">
        <f t="shared" si="543"/>
        <v>0</v>
      </c>
    </row>
    <row r="34814" spans="1:2" x14ac:dyDescent="0.25">
      <c r="A34814">
        <v>65105303</v>
      </c>
      <c r="B34814">
        <f t="shared" si="543"/>
        <v>2</v>
      </c>
    </row>
    <row r="34815" spans="1:2" x14ac:dyDescent="0.25">
      <c r="A34815">
        <v>65102449</v>
      </c>
      <c r="B34815">
        <f t="shared" si="543"/>
        <v>1</v>
      </c>
    </row>
    <row r="34816" spans="1:2" x14ac:dyDescent="0.25">
      <c r="A34816">
        <v>65101905</v>
      </c>
      <c r="B34816">
        <f t="shared" si="543"/>
        <v>0</v>
      </c>
    </row>
    <row r="34817" spans="1:2" x14ac:dyDescent="0.25">
      <c r="A34817">
        <v>65101611</v>
      </c>
      <c r="B34817">
        <f t="shared" si="543"/>
        <v>0</v>
      </c>
    </row>
    <row r="34818" spans="1:2" x14ac:dyDescent="0.25">
      <c r="A34818">
        <v>65101332</v>
      </c>
      <c r="B34818">
        <f t="shared" ref="B34818:B34881" si="544">MOD(A34818,3)</f>
        <v>0</v>
      </c>
    </row>
    <row r="34819" spans="1:2" x14ac:dyDescent="0.25">
      <c r="A34819">
        <v>65100385</v>
      </c>
      <c r="B34819">
        <f t="shared" si="544"/>
        <v>1</v>
      </c>
    </row>
    <row r="34820" spans="1:2" x14ac:dyDescent="0.25">
      <c r="A34820">
        <v>65099691</v>
      </c>
      <c r="B34820">
        <f t="shared" si="544"/>
        <v>0</v>
      </c>
    </row>
    <row r="34821" spans="1:2" x14ac:dyDescent="0.25">
      <c r="A34821">
        <v>65096696</v>
      </c>
      <c r="B34821">
        <f t="shared" si="544"/>
        <v>2</v>
      </c>
    </row>
    <row r="34822" spans="1:2" x14ac:dyDescent="0.25">
      <c r="A34822">
        <v>65095901</v>
      </c>
      <c r="B34822">
        <f t="shared" si="544"/>
        <v>2</v>
      </c>
    </row>
    <row r="34823" spans="1:2" x14ac:dyDescent="0.25">
      <c r="A34823">
        <v>65095797</v>
      </c>
      <c r="B34823">
        <f t="shared" si="544"/>
        <v>0</v>
      </c>
    </row>
    <row r="34824" spans="1:2" x14ac:dyDescent="0.25">
      <c r="A34824">
        <v>65095505</v>
      </c>
      <c r="B34824">
        <f t="shared" si="544"/>
        <v>2</v>
      </c>
    </row>
    <row r="34825" spans="1:2" x14ac:dyDescent="0.25">
      <c r="A34825">
        <v>65095005</v>
      </c>
      <c r="B34825">
        <f t="shared" si="544"/>
        <v>0</v>
      </c>
    </row>
    <row r="34826" spans="1:2" x14ac:dyDescent="0.25">
      <c r="A34826">
        <v>65093376</v>
      </c>
      <c r="B34826">
        <f t="shared" si="544"/>
        <v>0</v>
      </c>
    </row>
    <row r="34827" spans="1:2" x14ac:dyDescent="0.25">
      <c r="A34827">
        <v>65092626</v>
      </c>
      <c r="B34827">
        <f t="shared" si="544"/>
        <v>0</v>
      </c>
    </row>
    <row r="34828" spans="1:2" x14ac:dyDescent="0.25">
      <c r="A34828">
        <v>65092229</v>
      </c>
      <c r="B34828">
        <f t="shared" si="544"/>
        <v>2</v>
      </c>
    </row>
    <row r="34829" spans="1:2" x14ac:dyDescent="0.25">
      <c r="A34829">
        <v>65090721</v>
      </c>
      <c r="B34829">
        <f t="shared" si="544"/>
        <v>0</v>
      </c>
    </row>
    <row r="34830" spans="1:2" x14ac:dyDescent="0.25">
      <c r="A34830">
        <v>65090659</v>
      </c>
      <c r="B34830">
        <f t="shared" si="544"/>
        <v>1</v>
      </c>
    </row>
    <row r="34831" spans="1:2" x14ac:dyDescent="0.25">
      <c r="A34831">
        <v>65090356</v>
      </c>
      <c r="B34831">
        <f t="shared" si="544"/>
        <v>1</v>
      </c>
    </row>
    <row r="34832" spans="1:2" x14ac:dyDescent="0.25">
      <c r="A34832">
        <v>65089309</v>
      </c>
      <c r="B34832">
        <f t="shared" si="544"/>
        <v>1</v>
      </c>
    </row>
    <row r="34833" spans="1:2" x14ac:dyDescent="0.25">
      <c r="A34833">
        <v>65089195</v>
      </c>
      <c r="B34833">
        <f t="shared" si="544"/>
        <v>1</v>
      </c>
    </row>
    <row r="34834" spans="1:2" x14ac:dyDescent="0.25">
      <c r="A34834">
        <v>65089145</v>
      </c>
      <c r="B34834">
        <f t="shared" si="544"/>
        <v>2</v>
      </c>
    </row>
    <row r="34835" spans="1:2" x14ac:dyDescent="0.25">
      <c r="A34835">
        <v>65087879</v>
      </c>
      <c r="B34835">
        <f t="shared" si="544"/>
        <v>2</v>
      </c>
    </row>
    <row r="34836" spans="1:2" x14ac:dyDescent="0.25">
      <c r="A34836">
        <v>65087349</v>
      </c>
      <c r="B34836">
        <f t="shared" si="544"/>
        <v>0</v>
      </c>
    </row>
    <row r="34837" spans="1:2" x14ac:dyDescent="0.25">
      <c r="A34837">
        <v>65086712</v>
      </c>
      <c r="B34837">
        <f t="shared" si="544"/>
        <v>2</v>
      </c>
    </row>
    <row r="34838" spans="1:2" x14ac:dyDescent="0.25">
      <c r="A34838">
        <v>65086050</v>
      </c>
      <c r="B34838">
        <f t="shared" si="544"/>
        <v>0</v>
      </c>
    </row>
    <row r="34839" spans="1:2" x14ac:dyDescent="0.25">
      <c r="A34839">
        <v>65085737</v>
      </c>
      <c r="B34839">
        <f t="shared" si="544"/>
        <v>2</v>
      </c>
    </row>
    <row r="34840" spans="1:2" x14ac:dyDescent="0.25">
      <c r="A34840">
        <v>65085582</v>
      </c>
      <c r="B34840">
        <f t="shared" si="544"/>
        <v>0</v>
      </c>
    </row>
    <row r="34841" spans="1:2" x14ac:dyDescent="0.25">
      <c r="A34841">
        <v>65085023</v>
      </c>
      <c r="B34841">
        <f t="shared" si="544"/>
        <v>2</v>
      </c>
    </row>
    <row r="34842" spans="1:2" x14ac:dyDescent="0.25">
      <c r="A34842">
        <v>65084723</v>
      </c>
      <c r="B34842">
        <f t="shared" si="544"/>
        <v>2</v>
      </c>
    </row>
    <row r="34843" spans="1:2" x14ac:dyDescent="0.25">
      <c r="A34843">
        <v>65083457</v>
      </c>
      <c r="B34843">
        <f t="shared" si="544"/>
        <v>2</v>
      </c>
    </row>
    <row r="34844" spans="1:2" x14ac:dyDescent="0.25">
      <c r="A34844">
        <v>65083064</v>
      </c>
      <c r="B34844">
        <f t="shared" si="544"/>
        <v>2</v>
      </c>
    </row>
    <row r="34845" spans="1:2" x14ac:dyDescent="0.25">
      <c r="A34845">
        <v>65080638</v>
      </c>
      <c r="B34845">
        <f t="shared" si="544"/>
        <v>0</v>
      </c>
    </row>
    <row r="34846" spans="1:2" x14ac:dyDescent="0.25">
      <c r="A34846">
        <v>65080565</v>
      </c>
      <c r="B34846">
        <f t="shared" si="544"/>
        <v>2</v>
      </c>
    </row>
    <row r="34847" spans="1:2" x14ac:dyDescent="0.25">
      <c r="A34847">
        <v>65080138</v>
      </c>
      <c r="B34847">
        <f t="shared" si="544"/>
        <v>1</v>
      </c>
    </row>
    <row r="34848" spans="1:2" x14ac:dyDescent="0.25">
      <c r="A34848">
        <v>65079787</v>
      </c>
      <c r="B34848">
        <f t="shared" si="544"/>
        <v>1</v>
      </c>
    </row>
    <row r="34849" spans="1:2" x14ac:dyDescent="0.25">
      <c r="A34849">
        <v>65079493</v>
      </c>
      <c r="B34849">
        <f t="shared" si="544"/>
        <v>1</v>
      </c>
    </row>
    <row r="34850" spans="1:2" x14ac:dyDescent="0.25">
      <c r="A34850">
        <v>65078370</v>
      </c>
      <c r="B34850">
        <f t="shared" si="544"/>
        <v>0</v>
      </c>
    </row>
    <row r="34851" spans="1:2" x14ac:dyDescent="0.25">
      <c r="A34851">
        <v>65076450</v>
      </c>
      <c r="B34851">
        <f t="shared" si="544"/>
        <v>0</v>
      </c>
    </row>
    <row r="34852" spans="1:2" x14ac:dyDescent="0.25">
      <c r="A34852">
        <v>65075698</v>
      </c>
      <c r="B34852">
        <f t="shared" si="544"/>
        <v>1</v>
      </c>
    </row>
    <row r="34853" spans="1:2" x14ac:dyDescent="0.25">
      <c r="A34853">
        <v>65075185</v>
      </c>
      <c r="B34853">
        <f t="shared" si="544"/>
        <v>1</v>
      </c>
    </row>
    <row r="34854" spans="1:2" x14ac:dyDescent="0.25">
      <c r="A34854">
        <v>65075030</v>
      </c>
      <c r="B34854">
        <f t="shared" si="544"/>
        <v>2</v>
      </c>
    </row>
    <row r="34855" spans="1:2" x14ac:dyDescent="0.25">
      <c r="A34855">
        <v>65074731</v>
      </c>
      <c r="B34855">
        <f t="shared" si="544"/>
        <v>0</v>
      </c>
    </row>
    <row r="34856" spans="1:2" x14ac:dyDescent="0.25">
      <c r="A34856">
        <v>65074118</v>
      </c>
      <c r="B34856">
        <f t="shared" si="544"/>
        <v>2</v>
      </c>
    </row>
    <row r="34857" spans="1:2" x14ac:dyDescent="0.25">
      <c r="A34857">
        <v>65073909</v>
      </c>
      <c r="B34857">
        <f t="shared" si="544"/>
        <v>0</v>
      </c>
    </row>
    <row r="34858" spans="1:2" x14ac:dyDescent="0.25">
      <c r="A34858">
        <v>65073336</v>
      </c>
      <c r="B34858">
        <f t="shared" si="544"/>
        <v>0</v>
      </c>
    </row>
    <row r="34859" spans="1:2" x14ac:dyDescent="0.25">
      <c r="A34859">
        <v>65071512</v>
      </c>
      <c r="B34859">
        <f t="shared" si="544"/>
        <v>0</v>
      </c>
    </row>
    <row r="34860" spans="1:2" x14ac:dyDescent="0.25">
      <c r="A34860">
        <v>65070864</v>
      </c>
      <c r="B34860">
        <f t="shared" si="544"/>
        <v>0</v>
      </c>
    </row>
    <row r="34861" spans="1:2" x14ac:dyDescent="0.25">
      <c r="A34861">
        <v>65068119</v>
      </c>
      <c r="B34861">
        <f t="shared" si="544"/>
        <v>0</v>
      </c>
    </row>
    <row r="34862" spans="1:2" x14ac:dyDescent="0.25">
      <c r="A34862">
        <v>65066814</v>
      </c>
      <c r="B34862">
        <f t="shared" si="544"/>
        <v>0</v>
      </c>
    </row>
    <row r="34863" spans="1:2" x14ac:dyDescent="0.25">
      <c r="A34863">
        <v>65066751</v>
      </c>
      <c r="B34863">
        <f t="shared" si="544"/>
        <v>0</v>
      </c>
    </row>
    <row r="34864" spans="1:2" x14ac:dyDescent="0.25">
      <c r="A34864">
        <v>65065430</v>
      </c>
      <c r="B34864">
        <f t="shared" si="544"/>
        <v>2</v>
      </c>
    </row>
    <row r="34865" spans="1:2" x14ac:dyDescent="0.25">
      <c r="A34865">
        <v>65065323</v>
      </c>
      <c r="B34865">
        <f t="shared" si="544"/>
        <v>0</v>
      </c>
    </row>
    <row r="34866" spans="1:2" x14ac:dyDescent="0.25">
      <c r="A34866">
        <v>65065057</v>
      </c>
      <c r="B34866">
        <f t="shared" si="544"/>
        <v>1</v>
      </c>
    </row>
    <row r="34867" spans="1:2" x14ac:dyDescent="0.25">
      <c r="A34867">
        <v>65064603</v>
      </c>
      <c r="B34867">
        <f t="shared" si="544"/>
        <v>0</v>
      </c>
    </row>
    <row r="34868" spans="1:2" x14ac:dyDescent="0.25">
      <c r="A34868">
        <v>65061686</v>
      </c>
      <c r="B34868">
        <f t="shared" si="544"/>
        <v>2</v>
      </c>
    </row>
    <row r="34869" spans="1:2" x14ac:dyDescent="0.25">
      <c r="A34869">
        <v>65061443</v>
      </c>
      <c r="B34869">
        <f t="shared" si="544"/>
        <v>2</v>
      </c>
    </row>
    <row r="34870" spans="1:2" x14ac:dyDescent="0.25">
      <c r="A34870">
        <v>65061080</v>
      </c>
      <c r="B34870">
        <f t="shared" si="544"/>
        <v>2</v>
      </c>
    </row>
    <row r="34871" spans="1:2" x14ac:dyDescent="0.25">
      <c r="A34871">
        <v>65061068</v>
      </c>
      <c r="B34871">
        <f t="shared" si="544"/>
        <v>2</v>
      </c>
    </row>
    <row r="34872" spans="1:2" x14ac:dyDescent="0.25">
      <c r="A34872">
        <v>65060614</v>
      </c>
      <c r="B34872">
        <f t="shared" si="544"/>
        <v>1</v>
      </c>
    </row>
    <row r="34873" spans="1:2" x14ac:dyDescent="0.25">
      <c r="A34873">
        <v>65060444</v>
      </c>
      <c r="B34873">
        <f t="shared" si="544"/>
        <v>2</v>
      </c>
    </row>
    <row r="34874" spans="1:2" x14ac:dyDescent="0.25">
      <c r="A34874">
        <v>65059922</v>
      </c>
      <c r="B34874">
        <f t="shared" si="544"/>
        <v>2</v>
      </c>
    </row>
    <row r="34875" spans="1:2" x14ac:dyDescent="0.25">
      <c r="A34875">
        <v>65059821</v>
      </c>
      <c r="B34875">
        <f t="shared" si="544"/>
        <v>0</v>
      </c>
    </row>
    <row r="34876" spans="1:2" x14ac:dyDescent="0.25">
      <c r="A34876">
        <v>65059626</v>
      </c>
      <c r="B34876">
        <f t="shared" si="544"/>
        <v>0</v>
      </c>
    </row>
    <row r="34877" spans="1:2" x14ac:dyDescent="0.25">
      <c r="A34877">
        <v>65058856</v>
      </c>
      <c r="B34877">
        <f t="shared" si="544"/>
        <v>1</v>
      </c>
    </row>
    <row r="34878" spans="1:2" x14ac:dyDescent="0.25">
      <c r="A34878">
        <v>65058532</v>
      </c>
      <c r="B34878">
        <f t="shared" si="544"/>
        <v>1</v>
      </c>
    </row>
    <row r="34879" spans="1:2" x14ac:dyDescent="0.25">
      <c r="A34879">
        <v>65058286</v>
      </c>
      <c r="B34879">
        <f t="shared" si="544"/>
        <v>1</v>
      </c>
    </row>
    <row r="34880" spans="1:2" x14ac:dyDescent="0.25">
      <c r="A34880">
        <v>65056588</v>
      </c>
      <c r="B34880">
        <f t="shared" si="544"/>
        <v>1</v>
      </c>
    </row>
    <row r="34881" spans="1:2" x14ac:dyDescent="0.25">
      <c r="A34881">
        <v>65056086</v>
      </c>
      <c r="B34881">
        <f t="shared" si="544"/>
        <v>0</v>
      </c>
    </row>
    <row r="34882" spans="1:2" x14ac:dyDescent="0.25">
      <c r="A34882">
        <v>65054382</v>
      </c>
      <c r="B34882">
        <f t="shared" ref="B34882:B34945" si="545">MOD(A34882,3)</f>
        <v>0</v>
      </c>
    </row>
    <row r="34883" spans="1:2" x14ac:dyDescent="0.25">
      <c r="A34883">
        <v>65054228</v>
      </c>
      <c r="B34883">
        <f t="shared" si="545"/>
        <v>2</v>
      </c>
    </row>
    <row r="34884" spans="1:2" x14ac:dyDescent="0.25">
      <c r="A34884">
        <v>65053561</v>
      </c>
      <c r="B34884">
        <f t="shared" si="545"/>
        <v>1</v>
      </c>
    </row>
    <row r="34885" spans="1:2" x14ac:dyDescent="0.25">
      <c r="A34885">
        <v>65050902</v>
      </c>
      <c r="B34885">
        <f t="shared" si="545"/>
        <v>0</v>
      </c>
    </row>
    <row r="34886" spans="1:2" x14ac:dyDescent="0.25">
      <c r="A34886">
        <v>65050855</v>
      </c>
      <c r="B34886">
        <f t="shared" si="545"/>
        <v>1</v>
      </c>
    </row>
    <row r="34887" spans="1:2" x14ac:dyDescent="0.25">
      <c r="A34887">
        <v>65046953</v>
      </c>
      <c r="B34887">
        <f t="shared" si="545"/>
        <v>2</v>
      </c>
    </row>
    <row r="34888" spans="1:2" x14ac:dyDescent="0.25">
      <c r="A34888">
        <v>65045292</v>
      </c>
      <c r="B34888">
        <f t="shared" si="545"/>
        <v>0</v>
      </c>
    </row>
    <row r="34889" spans="1:2" x14ac:dyDescent="0.25">
      <c r="A34889">
        <v>65044480</v>
      </c>
      <c r="B34889">
        <f t="shared" si="545"/>
        <v>1</v>
      </c>
    </row>
    <row r="34890" spans="1:2" x14ac:dyDescent="0.25">
      <c r="A34890">
        <v>65041053</v>
      </c>
      <c r="B34890">
        <f t="shared" si="545"/>
        <v>0</v>
      </c>
    </row>
    <row r="34891" spans="1:2" x14ac:dyDescent="0.25">
      <c r="A34891">
        <v>65040009</v>
      </c>
      <c r="B34891">
        <f t="shared" si="545"/>
        <v>0</v>
      </c>
    </row>
    <row r="34892" spans="1:2" x14ac:dyDescent="0.25">
      <c r="A34892">
        <v>65039765</v>
      </c>
      <c r="B34892">
        <f t="shared" si="545"/>
        <v>2</v>
      </c>
    </row>
    <row r="34893" spans="1:2" x14ac:dyDescent="0.25">
      <c r="A34893">
        <v>65038185</v>
      </c>
      <c r="B34893">
        <f t="shared" si="545"/>
        <v>0</v>
      </c>
    </row>
    <row r="34894" spans="1:2" x14ac:dyDescent="0.25">
      <c r="A34894">
        <v>65037944</v>
      </c>
      <c r="B34894">
        <f t="shared" si="545"/>
        <v>2</v>
      </c>
    </row>
    <row r="34895" spans="1:2" x14ac:dyDescent="0.25">
      <c r="A34895">
        <v>65036957</v>
      </c>
      <c r="B34895">
        <f t="shared" si="545"/>
        <v>2</v>
      </c>
    </row>
    <row r="34896" spans="1:2" x14ac:dyDescent="0.25">
      <c r="A34896">
        <v>65036621</v>
      </c>
      <c r="B34896">
        <f t="shared" si="545"/>
        <v>2</v>
      </c>
    </row>
    <row r="34897" spans="1:2" x14ac:dyDescent="0.25">
      <c r="A34897">
        <v>65035139</v>
      </c>
      <c r="B34897">
        <f t="shared" si="545"/>
        <v>2</v>
      </c>
    </row>
    <row r="34898" spans="1:2" x14ac:dyDescent="0.25">
      <c r="A34898">
        <v>65034859</v>
      </c>
      <c r="B34898">
        <f t="shared" si="545"/>
        <v>1</v>
      </c>
    </row>
    <row r="34899" spans="1:2" x14ac:dyDescent="0.25">
      <c r="A34899">
        <v>65033564</v>
      </c>
      <c r="B34899">
        <f t="shared" si="545"/>
        <v>2</v>
      </c>
    </row>
    <row r="34900" spans="1:2" x14ac:dyDescent="0.25">
      <c r="A34900">
        <v>65032768</v>
      </c>
      <c r="B34900">
        <f t="shared" si="545"/>
        <v>1</v>
      </c>
    </row>
    <row r="34901" spans="1:2" x14ac:dyDescent="0.25">
      <c r="A34901">
        <v>65031912</v>
      </c>
      <c r="B34901">
        <f t="shared" si="545"/>
        <v>0</v>
      </c>
    </row>
    <row r="34902" spans="1:2" x14ac:dyDescent="0.25">
      <c r="A34902">
        <v>65031885</v>
      </c>
      <c r="B34902">
        <f t="shared" si="545"/>
        <v>0</v>
      </c>
    </row>
    <row r="34903" spans="1:2" x14ac:dyDescent="0.25">
      <c r="A34903">
        <v>65031620</v>
      </c>
      <c r="B34903">
        <f t="shared" si="545"/>
        <v>2</v>
      </c>
    </row>
    <row r="34904" spans="1:2" x14ac:dyDescent="0.25">
      <c r="A34904">
        <v>65030796</v>
      </c>
      <c r="B34904">
        <f t="shared" si="545"/>
        <v>0</v>
      </c>
    </row>
    <row r="34905" spans="1:2" x14ac:dyDescent="0.25">
      <c r="A34905">
        <v>65028348</v>
      </c>
      <c r="B34905">
        <f t="shared" si="545"/>
        <v>0</v>
      </c>
    </row>
    <row r="34906" spans="1:2" x14ac:dyDescent="0.25">
      <c r="A34906">
        <v>65027837</v>
      </c>
      <c r="B34906">
        <f t="shared" si="545"/>
        <v>2</v>
      </c>
    </row>
    <row r="34907" spans="1:2" x14ac:dyDescent="0.25">
      <c r="A34907">
        <v>65027567</v>
      </c>
      <c r="B34907">
        <f t="shared" si="545"/>
        <v>2</v>
      </c>
    </row>
    <row r="34908" spans="1:2" x14ac:dyDescent="0.25">
      <c r="A34908">
        <v>65027118</v>
      </c>
      <c r="B34908">
        <f t="shared" si="545"/>
        <v>0</v>
      </c>
    </row>
    <row r="34909" spans="1:2" x14ac:dyDescent="0.25">
      <c r="A34909">
        <v>65026626</v>
      </c>
      <c r="B34909">
        <f t="shared" si="545"/>
        <v>0</v>
      </c>
    </row>
    <row r="34910" spans="1:2" x14ac:dyDescent="0.25">
      <c r="A34910">
        <v>65025730</v>
      </c>
      <c r="B34910">
        <f t="shared" si="545"/>
        <v>1</v>
      </c>
    </row>
    <row r="34911" spans="1:2" x14ac:dyDescent="0.25">
      <c r="A34911">
        <v>65025082</v>
      </c>
      <c r="B34911">
        <f t="shared" si="545"/>
        <v>1</v>
      </c>
    </row>
    <row r="34912" spans="1:2" x14ac:dyDescent="0.25">
      <c r="A34912">
        <v>65025077</v>
      </c>
      <c r="B34912">
        <f t="shared" si="545"/>
        <v>2</v>
      </c>
    </row>
    <row r="34913" spans="1:2" x14ac:dyDescent="0.25">
      <c r="A34913">
        <v>65024358</v>
      </c>
      <c r="B34913">
        <f t="shared" si="545"/>
        <v>0</v>
      </c>
    </row>
    <row r="34914" spans="1:2" x14ac:dyDescent="0.25">
      <c r="A34914">
        <v>65023791</v>
      </c>
      <c r="B34914">
        <f t="shared" si="545"/>
        <v>0</v>
      </c>
    </row>
    <row r="34915" spans="1:2" x14ac:dyDescent="0.25">
      <c r="A34915">
        <v>65023459</v>
      </c>
      <c r="B34915">
        <f t="shared" si="545"/>
        <v>1</v>
      </c>
    </row>
    <row r="34916" spans="1:2" x14ac:dyDescent="0.25">
      <c r="A34916">
        <v>65022142</v>
      </c>
      <c r="B34916">
        <f t="shared" si="545"/>
        <v>1</v>
      </c>
    </row>
    <row r="34917" spans="1:2" x14ac:dyDescent="0.25">
      <c r="A34917">
        <v>65021460</v>
      </c>
      <c r="B34917">
        <f t="shared" si="545"/>
        <v>0</v>
      </c>
    </row>
    <row r="34918" spans="1:2" x14ac:dyDescent="0.25">
      <c r="A34918">
        <v>65021383</v>
      </c>
      <c r="B34918">
        <f t="shared" si="545"/>
        <v>1</v>
      </c>
    </row>
    <row r="34919" spans="1:2" x14ac:dyDescent="0.25">
      <c r="A34919">
        <v>65020203</v>
      </c>
      <c r="B34919">
        <f t="shared" si="545"/>
        <v>0</v>
      </c>
    </row>
    <row r="34920" spans="1:2" x14ac:dyDescent="0.25">
      <c r="A34920">
        <v>65020110</v>
      </c>
      <c r="B34920">
        <f t="shared" si="545"/>
        <v>0</v>
      </c>
    </row>
    <row r="34921" spans="1:2" x14ac:dyDescent="0.25">
      <c r="A34921">
        <v>65019994</v>
      </c>
      <c r="B34921">
        <f t="shared" si="545"/>
        <v>1</v>
      </c>
    </row>
    <row r="34922" spans="1:2" x14ac:dyDescent="0.25">
      <c r="A34922">
        <v>65017096</v>
      </c>
      <c r="B34922">
        <f t="shared" si="545"/>
        <v>1</v>
      </c>
    </row>
    <row r="34923" spans="1:2" x14ac:dyDescent="0.25">
      <c r="A34923">
        <v>65016123</v>
      </c>
      <c r="B34923">
        <f t="shared" si="545"/>
        <v>0</v>
      </c>
    </row>
    <row r="34924" spans="1:2" x14ac:dyDescent="0.25">
      <c r="A34924">
        <v>65015691</v>
      </c>
      <c r="B34924">
        <f t="shared" si="545"/>
        <v>0</v>
      </c>
    </row>
    <row r="34925" spans="1:2" x14ac:dyDescent="0.25">
      <c r="A34925">
        <v>65015116</v>
      </c>
      <c r="B34925">
        <f t="shared" si="545"/>
        <v>1</v>
      </c>
    </row>
    <row r="34926" spans="1:2" x14ac:dyDescent="0.25">
      <c r="A34926">
        <v>65015091</v>
      </c>
      <c r="B34926">
        <f t="shared" si="545"/>
        <v>0</v>
      </c>
    </row>
    <row r="34927" spans="1:2" x14ac:dyDescent="0.25">
      <c r="A34927">
        <v>65013479</v>
      </c>
      <c r="B34927">
        <f t="shared" si="545"/>
        <v>2</v>
      </c>
    </row>
    <row r="34928" spans="1:2" x14ac:dyDescent="0.25">
      <c r="A34928">
        <v>65011503</v>
      </c>
      <c r="B34928">
        <f t="shared" si="545"/>
        <v>0</v>
      </c>
    </row>
    <row r="34929" spans="1:2" x14ac:dyDescent="0.25">
      <c r="A34929">
        <v>65010083</v>
      </c>
      <c r="B34929">
        <f t="shared" si="545"/>
        <v>2</v>
      </c>
    </row>
    <row r="34930" spans="1:2" x14ac:dyDescent="0.25">
      <c r="A34930">
        <v>65008957</v>
      </c>
      <c r="B34930">
        <f t="shared" si="545"/>
        <v>1</v>
      </c>
    </row>
    <row r="34931" spans="1:2" x14ac:dyDescent="0.25">
      <c r="A34931">
        <v>65008363</v>
      </c>
      <c r="B34931">
        <f t="shared" si="545"/>
        <v>1</v>
      </c>
    </row>
    <row r="34932" spans="1:2" x14ac:dyDescent="0.25">
      <c r="A34932">
        <v>65007962</v>
      </c>
      <c r="B34932">
        <f t="shared" si="545"/>
        <v>2</v>
      </c>
    </row>
    <row r="34933" spans="1:2" x14ac:dyDescent="0.25">
      <c r="A34933">
        <v>65007784</v>
      </c>
      <c r="B34933">
        <f t="shared" si="545"/>
        <v>1</v>
      </c>
    </row>
    <row r="34934" spans="1:2" x14ac:dyDescent="0.25">
      <c r="A34934">
        <v>65007367</v>
      </c>
      <c r="B34934">
        <f t="shared" si="545"/>
        <v>1</v>
      </c>
    </row>
    <row r="34935" spans="1:2" x14ac:dyDescent="0.25">
      <c r="A34935">
        <v>65005852</v>
      </c>
      <c r="B34935">
        <f t="shared" si="545"/>
        <v>1</v>
      </c>
    </row>
    <row r="34936" spans="1:2" x14ac:dyDescent="0.25">
      <c r="A34936">
        <v>65005801</v>
      </c>
      <c r="B34936">
        <f t="shared" si="545"/>
        <v>1</v>
      </c>
    </row>
    <row r="34937" spans="1:2" x14ac:dyDescent="0.25">
      <c r="A34937">
        <v>65004692</v>
      </c>
      <c r="B34937">
        <f t="shared" si="545"/>
        <v>2</v>
      </c>
    </row>
    <row r="34938" spans="1:2" x14ac:dyDescent="0.25">
      <c r="A34938">
        <v>65004279</v>
      </c>
      <c r="B34938">
        <f t="shared" si="545"/>
        <v>0</v>
      </c>
    </row>
    <row r="34939" spans="1:2" x14ac:dyDescent="0.25">
      <c r="A34939">
        <v>65003507</v>
      </c>
      <c r="B34939">
        <f t="shared" si="545"/>
        <v>2</v>
      </c>
    </row>
    <row r="34940" spans="1:2" x14ac:dyDescent="0.25">
      <c r="A34940">
        <v>65002649</v>
      </c>
      <c r="B34940">
        <f t="shared" si="545"/>
        <v>2</v>
      </c>
    </row>
    <row r="34941" spans="1:2" x14ac:dyDescent="0.25">
      <c r="A34941">
        <v>65000749</v>
      </c>
      <c r="B34941">
        <f t="shared" si="545"/>
        <v>1</v>
      </c>
    </row>
    <row r="34942" spans="1:2" x14ac:dyDescent="0.25">
      <c r="A34942">
        <v>65000197</v>
      </c>
      <c r="B34942">
        <f t="shared" si="545"/>
        <v>1</v>
      </c>
    </row>
    <row r="34943" spans="1:2" x14ac:dyDescent="0.25">
      <c r="A34943">
        <v>64999934</v>
      </c>
      <c r="B34943">
        <f t="shared" si="545"/>
        <v>2</v>
      </c>
    </row>
    <row r="34944" spans="1:2" x14ac:dyDescent="0.25">
      <c r="A34944">
        <v>64999662</v>
      </c>
      <c r="B34944">
        <f t="shared" si="545"/>
        <v>0</v>
      </c>
    </row>
    <row r="34945" spans="1:2" x14ac:dyDescent="0.25">
      <c r="A34945">
        <v>64999470</v>
      </c>
      <c r="B34945">
        <f t="shared" si="545"/>
        <v>0</v>
      </c>
    </row>
    <row r="34946" spans="1:2" x14ac:dyDescent="0.25">
      <c r="A34946">
        <v>64999457</v>
      </c>
      <c r="B34946">
        <f t="shared" ref="B34946:B35009" si="546">MOD(A34946,3)</f>
        <v>2</v>
      </c>
    </row>
    <row r="34947" spans="1:2" x14ac:dyDescent="0.25">
      <c r="A34947">
        <v>64998139</v>
      </c>
      <c r="B34947">
        <f t="shared" si="546"/>
        <v>1</v>
      </c>
    </row>
    <row r="34948" spans="1:2" x14ac:dyDescent="0.25">
      <c r="A34948">
        <v>64995336</v>
      </c>
      <c r="B34948">
        <f t="shared" si="546"/>
        <v>0</v>
      </c>
    </row>
    <row r="34949" spans="1:2" x14ac:dyDescent="0.25">
      <c r="A34949">
        <v>64995072</v>
      </c>
      <c r="B34949">
        <f t="shared" si="546"/>
        <v>0</v>
      </c>
    </row>
    <row r="34950" spans="1:2" x14ac:dyDescent="0.25">
      <c r="A34950">
        <v>64994939</v>
      </c>
      <c r="B34950">
        <f t="shared" si="546"/>
        <v>2</v>
      </c>
    </row>
    <row r="34951" spans="1:2" x14ac:dyDescent="0.25">
      <c r="A34951">
        <v>64993588</v>
      </c>
      <c r="B34951">
        <f t="shared" si="546"/>
        <v>1</v>
      </c>
    </row>
    <row r="34952" spans="1:2" x14ac:dyDescent="0.25">
      <c r="A34952">
        <v>64993547</v>
      </c>
      <c r="B34952">
        <f t="shared" si="546"/>
        <v>2</v>
      </c>
    </row>
    <row r="34953" spans="1:2" x14ac:dyDescent="0.25">
      <c r="A34953">
        <v>64988571</v>
      </c>
      <c r="B34953">
        <f t="shared" si="546"/>
        <v>0</v>
      </c>
    </row>
    <row r="34954" spans="1:2" x14ac:dyDescent="0.25">
      <c r="A34954">
        <v>64988283</v>
      </c>
      <c r="B34954">
        <f t="shared" si="546"/>
        <v>0</v>
      </c>
    </row>
    <row r="34955" spans="1:2" x14ac:dyDescent="0.25">
      <c r="A34955">
        <v>64987666</v>
      </c>
      <c r="B34955">
        <f t="shared" si="546"/>
        <v>1</v>
      </c>
    </row>
    <row r="34956" spans="1:2" x14ac:dyDescent="0.25">
      <c r="A34956">
        <v>64986271</v>
      </c>
      <c r="B34956">
        <f t="shared" si="546"/>
        <v>1</v>
      </c>
    </row>
    <row r="34957" spans="1:2" x14ac:dyDescent="0.25">
      <c r="A34957">
        <v>64986221</v>
      </c>
      <c r="B34957">
        <f t="shared" si="546"/>
        <v>2</v>
      </c>
    </row>
    <row r="34958" spans="1:2" x14ac:dyDescent="0.25">
      <c r="A34958">
        <v>64984568</v>
      </c>
      <c r="B34958">
        <f t="shared" si="546"/>
        <v>2</v>
      </c>
    </row>
    <row r="34959" spans="1:2" x14ac:dyDescent="0.25">
      <c r="A34959">
        <v>64984184</v>
      </c>
      <c r="B34959">
        <f t="shared" si="546"/>
        <v>2</v>
      </c>
    </row>
    <row r="34960" spans="1:2" x14ac:dyDescent="0.25">
      <c r="A34960">
        <v>64983795</v>
      </c>
      <c r="B34960">
        <f t="shared" si="546"/>
        <v>0</v>
      </c>
    </row>
    <row r="34961" spans="1:2" x14ac:dyDescent="0.25">
      <c r="A34961">
        <v>64983240</v>
      </c>
      <c r="B34961">
        <f t="shared" si="546"/>
        <v>0</v>
      </c>
    </row>
    <row r="34962" spans="1:2" x14ac:dyDescent="0.25">
      <c r="A34962">
        <v>64982603</v>
      </c>
      <c r="B34962">
        <f t="shared" si="546"/>
        <v>2</v>
      </c>
    </row>
    <row r="34963" spans="1:2" x14ac:dyDescent="0.25">
      <c r="A34963">
        <v>64979824</v>
      </c>
      <c r="B34963">
        <f t="shared" si="546"/>
        <v>1</v>
      </c>
    </row>
    <row r="34964" spans="1:2" x14ac:dyDescent="0.25">
      <c r="A34964">
        <v>64978648</v>
      </c>
      <c r="B34964">
        <f t="shared" si="546"/>
        <v>1</v>
      </c>
    </row>
    <row r="34965" spans="1:2" x14ac:dyDescent="0.25">
      <c r="A34965">
        <v>64978487</v>
      </c>
      <c r="B34965">
        <f t="shared" si="546"/>
        <v>2</v>
      </c>
    </row>
    <row r="34966" spans="1:2" x14ac:dyDescent="0.25">
      <c r="A34966">
        <v>64975866</v>
      </c>
      <c r="B34966">
        <f t="shared" si="546"/>
        <v>0</v>
      </c>
    </row>
    <row r="34967" spans="1:2" x14ac:dyDescent="0.25">
      <c r="A34967">
        <v>64974738</v>
      </c>
      <c r="B34967">
        <f t="shared" si="546"/>
        <v>0</v>
      </c>
    </row>
    <row r="34968" spans="1:2" x14ac:dyDescent="0.25">
      <c r="A34968">
        <v>64973408</v>
      </c>
      <c r="B34968">
        <f t="shared" si="546"/>
        <v>2</v>
      </c>
    </row>
    <row r="34969" spans="1:2" x14ac:dyDescent="0.25">
      <c r="A34969">
        <v>64973044</v>
      </c>
      <c r="B34969">
        <f t="shared" si="546"/>
        <v>1</v>
      </c>
    </row>
    <row r="34970" spans="1:2" x14ac:dyDescent="0.25">
      <c r="A34970">
        <v>64971116</v>
      </c>
      <c r="B34970">
        <f t="shared" si="546"/>
        <v>2</v>
      </c>
    </row>
    <row r="34971" spans="1:2" x14ac:dyDescent="0.25">
      <c r="A34971">
        <v>64970747</v>
      </c>
      <c r="B34971">
        <f t="shared" si="546"/>
        <v>2</v>
      </c>
    </row>
    <row r="34972" spans="1:2" x14ac:dyDescent="0.25">
      <c r="A34972">
        <v>64970617</v>
      </c>
      <c r="B34972">
        <f t="shared" si="546"/>
        <v>1</v>
      </c>
    </row>
    <row r="34973" spans="1:2" x14ac:dyDescent="0.25">
      <c r="A34973">
        <v>64969970</v>
      </c>
      <c r="B34973">
        <f t="shared" si="546"/>
        <v>2</v>
      </c>
    </row>
    <row r="34974" spans="1:2" x14ac:dyDescent="0.25">
      <c r="A34974">
        <v>64969659</v>
      </c>
      <c r="B34974">
        <f t="shared" si="546"/>
        <v>0</v>
      </c>
    </row>
    <row r="34975" spans="1:2" x14ac:dyDescent="0.25">
      <c r="A34975">
        <v>64967151</v>
      </c>
      <c r="B34975">
        <f t="shared" si="546"/>
        <v>0</v>
      </c>
    </row>
    <row r="34976" spans="1:2" x14ac:dyDescent="0.25">
      <c r="A34976">
        <v>64966907</v>
      </c>
      <c r="B34976">
        <f t="shared" si="546"/>
        <v>2</v>
      </c>
    </row>
    <row r="34977" spans="1:2" x14ac:dyDescent="0.25">
      <c r="A34977">
        <v>64966546</v>
      </c>
      <c r="B34977">
        <f t="shared" si="546"/>
        <v>1</v>
      </c>
    </row>
    <row r="34978" spans="1:2" x14ac:dyDescent="0.25">
      <c r="A34978">
        <v>64966129</v>
      </c>
      <c r="B34978">
        <f t="shared" si="546"/>
        <v>1</v>
      </c>
    </row>
    <row r="34979" spans="1:2" x14ac:dyDescent="0.25">
      <c r="A34979">
        <v>64965743</v>
      </c>
      <c r="B34979">
        <f t="shared" si="546"/>
        <v>2</v>
      </c>
    </row>
    <row r="34980" spans="1:2" x14ac:dyDescent="0.25">
      <c r="A34980">
        <v>64964633</v>
      </c>
      <c r="B34980">
        <f t="shared" si="546"/>
        <v>2</v>
      </c>
    </row>
    <row r="34981" spans="1:2" x14ac:dyDescent="0.25">
      <c r="A34981">
        <v>64962278</v>
      </c>
      <c r="B34981">
        <f t="shared" si="546"/>
        <v>2</v>
      </c>
    </row>
    <row r="34982" spans="1:2" x14ac:dyDescent="0.25">
      <c r="A34982">
        <v>64962158</v>
      </c>
      <c r="B34982">
        <f t="shared" si="546"/>
        <v>2</v>
      </c>
    </row>
    <row r="34983" spans="1:2" x14ac:dyDescent="0.25">
      <c r="A34983">
        <v>64962035</v>
      </c>
      <c r="B34983">
        <f t="shared" si="546"/>
        <v>2</v>
      </c>
    </row>
    <row r="34984" spans="1:2" x14ac:dyDescent="0.25">
      <c r="A34984">
        <v>64962031</v>
      </c>
      <c r="B34984">
        <f t="shared" si="546"/>
        <v>1</v>
      </c>
    </row>
    <row r="34985" spans="1:2" x14ac:dyDescent="0.25">
      <c r="A34985">
        <v>64959734</v>
      </c>
      <c r="B34985">
        <f t="shared" si="546"/>
        <v>2</v>
      </c>
    </row>
    <row r="34986" spans="1:2" x14ac:dyDescent="0.25">
      <c r="A34986">
        <v>64956840</v>
      </c>
      <c r="B34986">
        <f t="shared" si="546"/>
        <v>0</v>
      </c>
    </row>
    <row r="34987" spans="1:2" x14ac:dyDescent="0.25">
      <c r="A34987">
        <v>64955606</v>
      </c>
      <c r="B34987">
        <f t="shared" si="546"/>
        <v>2</v>
      </c>
    </row>
    <row r="34988" spans="1:2" x14ac:dyDescent="0.25">
      <c r="A34988">
        <v>64954097</v>
      </c>
      <c r="B34988">
        <f t="shared" si="546"/>
        <v>2</v>
      </c>
    </row>
    <row r="34989" spans="1:2" x14ac:dyDescent="0.25">
      <c r="A34989">
        <v>64953689</v>
      </c>
      <c r="B34989">
        <f t="shared" si="546"/>
        <v>2</v>
      </c>
    </row>
    <row r="34990" spans="1:2" x14ac:dyDescent="0.25">
      <c r="A34990">
        <v>64953663</v>
      </c>
      <c r="B34990">
        <f t="shared" si="546"/>
        <v>0</v>
      </c>
    </row>
    <row r="34991" spans="1:2" x14ac:dyDescent="0.25">
      <c r="A34991">
        <v>64952107</v>
      </c>
      <c r="B34991">
        <f t="shared" si="546"/>
        <v>1</v>
      </c>
    </row>
    <row r="34992" spans="1:2" x14ac:dyDescent="0.25">
      <c r="A34992">
        <v>64951458</v>
      </c>
      <c r="B34992">
        <f t="shared" si="546"/>
        <v>0</v>
      </c>
    </row>
    <row r="34993" spans="1:2" x14ac:dyDescent="0.25">
      <c r="A34993">
        <v>64951353</v>
      </c>
      <c r="B34993">
        <f t="shared" si="546"/>
        <v>0</v>
      </c>
    </row>
    <row r="34994" spans="1:2" x14ac:dyDescent="0.25">
      <c r="A34994">
        <v>64948296</v>
      </c>
      <c r="B34994">
        <f t="shared" si="546"/>
        <v>0</v>
      </c>
    </row>
    <row r="34995" spans="1:2" x14ac:dyDescent="0.25">
      <c r="A34995">
        <v>64948116</v>
      </c>
      <c r="B34995">
        <f t="shared" si="546"/>
        <v>0</v>
      </c>
    </row>
    <row r="34996" spans="1:2" x14ac:dyDescent="0.25">
      <c r="A34996">
        <v>64946250</v>
      </c>
      <c r="B34996">
        <f t="shared" si="546"/>
        <v>0</v>
      </c>
    </row>
    <row r="34997" spans="1:2" x14ac:dyDescent="0.25">
      <c r="A34997">
        <v>64945942</v>
      </c>
      <c r="B34997">
        <f t="shared" si="546"/>
        <v>1</v>
      </c>
    </row>
    <row r="34998" spans="1:2" x14ac:dyDescent="0.25">
      <c r="A34998">
        <v>64945357</v>
      </c>
      <c r="B34998">
        <f t="shared" si="546"/>
        <v>1</v>
      </c>
    </row>
    <row r="34999" spans="1:2" x14ac:dyDescent="0.25">
      <c r="A34999">
        <v>64944530</v>
      </c>
      <c r="B34999">
        <f t="shared" si="546"/>
        <v>2</v>
      </c>
    </row>
    <row r="35000" spans="1:2" x14ac:dyDescent="0.25">
      <c r="A35000">
        <v>64944056</v>
      </c>
      <c r="B35000">
        <f t="shared" si="546"/>
        <v>2</v>
      </c>
    </row>
    <row r="35001" spans="1:2" x14ac:dyDescent="0.25">
      <c r="A35001">
        <v>64943629</v>
      </c>
      <c r="B35001">
        <f t="shared" si="546"/>
        <v>1</v>
      </c>
    </row>
    <row r="35002" spans="1:2" x14ac:dyDescent="0.25">
      <c r="A35002">
        <v>64943444</v>
      </c>
      <c r="B35002">
        <f t="shared" si="546"/>
        <v>2</v>
      </c>
    </row>
    <row r="35003" spans="1:2" x14ac:dyDescent="0.25">
      <c r="A35003">
        <v>64943406</v>
      </c>
      <c r="B35003">
        <f t="shared" si="546"/>
        <v>0</v>
      </c>
    </row>
    <row r="35004" spans="1:2" x14ac:dyDescent="0.25">
      <c r="A35004">
        <v>64942712</v>
      </c>
      <c r="B35004">
        <f t="shared" si="546"/>
        <v>2</v>
      </c>
    </row>
    <row r="35005" spans="1:2" x14ac:dyDescent="0.25">
      <c r="A35005">
        <v>64941432</v>
      </c>
      <c r="B35005">
        <f t="shared" si="546"/>
        <v>0</v>
      </c>
    </row>
    <row r="35006" spans="1:2" x14ac:dyDescent="0.25">
      <c r="A35006">
        <v>64941240</v>
      </c>
      <c r="B35006">
        <f t="shared" si="546"/>
        <v>0</v>
      </c>
    </row>
    <row r="35007" spans="1:2" x14ac:dyDescent="0.25">
      <c r="A35007">
        <v>64941214</v>
      </c>
      <c r="B35007">
        <f t="shared" si="546"/>
        <v>1</v>
      </c>
    </row>
    <row r="35008" spans="1:2" x14ac:dyDescent="0.25">
      <c r="A35008">
        <v>64941078</v>
      </c>
      <c r="B35008">
        <f t="shared" si="546"/>
        <v>0</v>
      </c>
    </row>
    <row r="35009" spans="1:2" x14ac:dyDescent="0.25">
      <c r="A35009">
        <v>64940911</v>
      </c>
      <c r="B35009">
        <f t="shared" si="546"/>
        <v>1</v>
      </c>
    </row>
    <row r="35010" spans="1:2" x14ac:dyDescent="0.25">
      <c r="A35010">
        <v>64939252</v>
      </c>
      <c r="B35010">
        <f t="shared" ref="B35010:B35073" si="547">MOD(A35010,3)</f>
        <v>1</v>
      </c>
    </row>
    <row r="35011" spans="1:2" x14ac:dyDescent="0.25">
      <c r="A35011">
        <v>64938812</v>
      </c>
      <c r="B35011">
        <f t="shared" si="547"/>
        <v>2</v>
      </c>
    </row>
    <row r="35012" spans="1:2" x14ac:dyDescent="0.25">
      <c r="A35012">
        <v>64937117</v>
      </c>
      <c r="B35012">
        <f t="shared" si="547"/>
        <v>2</v>
      </c>
    </row>
    <row r="35013" spans="1:2" x14ac:dyDescent="0.25">
      <c r="A35013">
        <v>64935039</v>
      </c>
      <c r="B35013">
        <f t="shared" si="547"/>
        <v>0</v>
      </c>
    </row>
    <row r="35014" spans="1:2" x14ac:dyDescent="0.25">
      <c r="A35014">
        <v>64934221</v>
      </c>
      <c r="B35014">
        <f t="shared" si="547"/>
        <v>1</v>
      </c>
    </row>
    <row r="35015" spans="1:2" x14ac:dyDescent="0.25">
      <c r="A35015">
        <v>64933577</v>
      </c>
      <c r="B35015">
        <f t="shared" si="547"/>
        <v>2</v>
      </c>
    </row>
    <row r="35016" spans="1:2" x14ac:dyDescent="0.25">
      <c r="A35016">
        <v>64932478</v>
      </c>
      <c r="B35016">
        <f t="shared" si="547"/>
        <v>1</v>
      </c>
    </row>
    <row r="35017" spans="1:2" x14ac:dyDescent="0.25">
      <c r="A35017">
        <v>64932413</v>
      </c>
      <c r="B35017">
        <f t="shared" si="547"/>
        <v>2</v>
      </c>
    </row>
    <row r="35018" spans="1:2" x14ac:dyDescent="0.25">
      <c r="A35018">
        <v>64929021</v>
      </c>
      <c r="B35018">
        <f t="shared" si="547"/>
        <v>0</v>
      </c>
    </row>
    <row r="35019" spans="1:2" x14ac:dyDescent="0.25">
      <c r="A35019">
        <v>64928810</v>
      </c>
      <c r="B35019">
        <f t="shared" si="547"/>
        <v>2</v>
      </c>
    </row>
    <row r="35020" spans="1:2" x14ac:dyDescent="0.25">
      <c r="A35020">
        <v>64926690</v>
      </c>
      <c r="B35020">
        <f t="shared" si="547"/>
        <v>0</v>
      </c>
    </row>
    <row r="35021" spans="1:2" x14ac:dyDescent="0.25">
      <c r="A35021">
        <v>64925649</v>
      </c>
      <c r="B35021">
        <f t="shared" si="547"/>
        <v>0</v>
      </c>
    </row>
    <row r="35022" spans="1:2" x14ac:dyDescent="0.25">
      <c r="A35022">
        <v>64923931</v>
      </c>
      <c r="B35022">
        <f t="shared" si="547"/>
        <v>1</v>
      </c>
    </row>
    <row r="35023" spans="1:2" x14ac:dyDescent="0.25">
      <c r="A35023">
        <v>64923089</v>
      </c>
      <c r="B35023">
        <f t="shared" si="547"/>
        <v>2</v>
      </c>
    </row>
    <row r="35024" spans="1:2" x14ac:dyDescent="0.25">
      <c r="A35024">
        <v>64922814</v>
      </c>
      <c r="B35024">
        <f t="shared" si="547"/>
        <v>0</v>
      </c>
    </row>
    <row r="35025" spans="1:2" x14ac:dyDescent="0.25">
      <c r="A35025">
        <v>64921304</v>
      </c>
      <c r="B35025">
        <f t="shared" si="547"/>
        <v>2</v>
      </c>
    </row>
    <row r="35026" spans="1:2" x14ac:dyDescent="0.25">
      <c r="A35026">
        <v>64920801</v>
      </c>
      <c r="B35026">
        <f t="shared" si="547"/>
        <v>0</v>
      </c>
    </row>
    <row r="35027" spans="1:2" x14ac:dyDescent="0.25">
      <c r="A35027">
        <v>64920314</v>
      </c>
      <c r="B35027">
        <f t="shared" si="547"/>
        <v>2</v>
      </c>
    </row>
    <row r="35028" spans="1:2" x14ac:dyDescent="0.25">
      <c r="A35028">
        <v>64919998</v>
      </c>
      <c r="B35028">
        <f t="shared" si="547"/>
        <v>1</v>
      </c>
    </row>
    <row r="35029" spans="1:2" x14ac:dyDescent="0.25">
      <c r="A35029">
        <v>64917674</v>
      </c>
      <c r="B35029">
        <f t="shared" si="547"/>
        <v>2</v>
      </c>
    </row>
    <row r="35030" spans="1:2" x14ac:dyDescent="0.25">
      <c r="A35030">
        <v>64915926</v>
      </c>
      <c r="B35030">
        <f t="shared" si="547"/>
        <v>0</v>
      </c>
    </row>
    <row r="35031" spans="1:2" x14ac:dyDescent="0.25">
      <c r="A35031">
        <v>64915266</v>
      </c>
      <c r="B35031">
        <f t="shared" si="547"/>
        <v>0</v>
      </c>
    </row>
    <row r="35032" spans="1:2" x14ac:dyDescent="0.25">
      <c r="A35032">
        <v>64913018</v>
      </c>
      <c r="B35032">
        <f t="shared" si="547"/>
        <v>2</v>
      </c>
    </row>
    <row r="35033" spans="1:2" x14ac:dyDescent="0.25">
      <c r="A35033">
        <v>64912702</v>
      </c>
      <c r="B35033">
        <f t="shared" si="547"/>
        <v>1</v>
      </c>
    </row>
    <row r="35034" spans="1:2" x14ac:dyDescent="0.25">
      <c r="A35034">
        <v>64911267</v>
      </c>
      <c r="B35034">
        <f t="shared" si="547"/>
        <v>0</v>
      </c>
    </row>
    <row r="35035" spans="1:2" x14ac:dyDescent="0.25">
      <c r="A35035">
        <v>64910808</v>
      </c>
      <c r="B35035">
        <f t="shared" si="547"/>
        <v>0</v>
      </c>
    </row>
    <row r="35036" spans="1:2" x14ac:dyDescent="0.25">
      <c r="A35036">
        <v>64909529</v>
      </c>
      <c r="B35036">
        <f t="shared" si="547"/>
        <v>2</v>
      </c>
    </row>
    <row r="35037" spans="1:2" x14ac:dyDescent="0.25">
      <c r="A35037">
        <v>64908318</v>
      </c>
      <c r="B35037">
        <f t="shared" si="547"/>
        <v>0</v>
      </c>
    </row>
    <row r="35038" spans="1:2" x14ac:dyDescent="0.25">
      <c r="A35038">
        <v>64908178</v>
      </c>
      <c r="B35038">
        <f t="shared" si="547"/>
        <v>1</v>
      </c>
    </row>
    <row r="35039" spans="1:2" x14ac:dyDescent="0.25">
      <c r="A35039">
        <v>64907634</v>
      </c>
      <c r="B35039">
        <f t="shared" si="547"/>
        <v>0</v>
      </c>
    </row>
    <row r="35040" spans="1:2" x14ac:dyDescent="0.25">
      <c r="A35040">
        <v>64906921</v>
      </c>
      <c r="B35040">
        <f t="shared" si="547"/>
        <v>1</v>
      </c>
    </row>
    <row r="35041" spans="1:2" x14ac:dyDescent="0.25">
      <c r="A35041">
        <v>64905261</v>
      </c>
      <c r="B35041">
        <f t="shared" si="547"/>
        <v>0</v>
      </c>
    </row>
    <row r="35042" spans="1:2" x14ac:dyDescent="0.25">
      <c r="A35042">
        <v>64900380</v>
      </c>
      <c r="B35042">
        <f t="shared" si="547"/>
        <v>0</v>
      </c>
    </row>
    <row r="35043" spans="1:2" x14ac:dyDescent="0.25">
      <c r="A35043">
        <v>64899349</v>
      </c>
      <c r="B35043">
        <f t="shared" si="547"/>
        <v>1</v>
      </c>
    </row>
    <row r="35044" spans="1:2" x14ac:dyDescent="0.25">
      <c r="A35044">
        <v>64899159</v>
      </c>
      <c r="B35044">
        <f t="shared" si="547"/>
        <v>0</v>
      </c>
    </row>
    <row r="35045" spans="1:2" x14ac:dyDescent="0.25">
      <c r="A35045">
        <v>64898999</v>
      </c>
      <c r="B35045">
        <f t="shared" si="547"/>
        <v>2</v>
      </c>
    </row>
    <row r="35046" spans="1:2" x14ac:dyDescent="0.25">
      <c r="A35046">
        <v>64898850</v>
      </c>
      <c r="B35046">
        <f t="shared" si="547"/>
        <v>0</v>
      </c>
    </row>
    <row r="35047" spans="1:2" x14ac:dyDescent="0.25">
      <c r="A35047">
        <v>64897982</v>
      </c>
      <c r="B35047">
        <f t="shared" si="547"/>
        <v>2</v>
      </c>
    </row>
    <row r="35048" spans="1:2" x14ac:dyDescent="0.25">
      <c r="A35048">
        <v>64897612</v>
      </c>
      <c r="B35048">
        <f t="shared" si="547"/>
        <v>1</v>
      </c>
    </row>
    <row r="35049" spans="1:2" x14ac:dyDescent="0.25">
      <c r="A35049">
        <v>64897510</v>
      </c>
      <c r="B35049">
        <f t="shared" si="547"/>
        <v>1</v>
      </c>
    </row>
    <row r="35050" spans="1:2" x14ac:dyDescent="0.25">
      <c r="A35050">
        <v>64895123</v>
      </c>
      <c r="B35050">
        <f t="shared" si="547"/>
        <v>2</v>
      </c>
    </row>
    <row r="35051" spans="1:2" x14ac:dyDescent="0.25">
      <c r="A35051">
        <v>64894380</v>
      </c>
      <c r="B35051">
        <f t="shared" si="547"/>
        <v>0</v>
      </c>
    </row>
    <row r="35052" spans="1:2" x14ac:dyDescent="0.25">
      <c r="A35052">
        <v>64892651</v>
      </c>
      <c r="B35052">
        <f t="shared" si="547"/>
        <v>2</v>
      </c>
    </row>
    <row r="35053" spans="1:2" x14ac:dyDescent="0.25">
      <c r="A35053">
        <v>64891955</v>
      </c>
      <c r="B35053">
        <f t="shared" si="547"/>
        <v>2</v>
      </c>
    </row>
    <row r="35054" spans="1:2" x14ac:dyDescent="0.25">
      <c r="A35054">
        <v>64888599</v>
      </c>
      <c r="B35054">
        <f t="shared" si="547"/>
        <v>0</v>
      </c>
    </row>
    <row r="35055" spans="1:2" x14ac:dyDescent="0.25">
      <c r="A35055">
        <v>64886242</v>
      </c>
      <c r="B35055">
        <f t="shared" si="547"/>
        <v>1</v>
      </c>
    </row>
    <row r="35056" spans="1:2" x14ac:dyDescent="0.25">
      <c r="A35056">
        <v>64884132</v>
      </c>
      <c r="B35056">
        <f t="shared" si="547"/>
        <v>0</v>
      </c>
    </row>
    <row r="35057" spans="1:2" x14ac:dyDescent="0.25">
      <c r="A35057">
        <v>64882546</v>
      </c>
      <c r="B35057">
        <f t="shared" si="547"/>
        <v>1</v>
      </c>
    </row>
    <row r="35058" spans="1:2" x14ac:dyDescent="0.25">
      <c r="A35058">
        <v>64882496</v>
      </c>
      <c r="B35058">
        <f t="shared" si="547"/>
        <v>2</v>
      </c>
    </row>
    <row r="35059" spans="1:2" x14ac:dyDescent="0.25">
      <c r="A35059">
        <v>64882483</v>
      </c>
      <c r="B35059">
        <f t="shared" si="547"/>
        <v>1</v>
      </c>
    </row>
    <row r="35060" spans="1:2" x14ac:dyDescent="0.25">
      <c r="A35060">
        <v>64882224</v>
      </c>
      <c r="B35060">
        <f t="shared" si="547"/>
        <v>0</v>
      </c>
    </row>
    <row r="35061" spans="1:2" x14ac:dyDescent="0.25">
      <c r="A35061">
        <v>64881764</v>
      </c>
      <c r="B35061">
        <f t="shared" si="547"/>
        <v>2</v>
      </c>
    </row>
    <row r="35062" spans="1:2" x14ac:dyDescent="0.25">
      <c r="A35062">
        <v>64880583</v>
      </c>
      <c r="B35062">
        <f t="shared" si="547"/>
        <v>0</v>
      </c>
    </row>
    <row r="35063" spans="1:2" x14ac:dyDescent="0.25">
      <c r="A35063">
        <v>64880007</v>
      </c>
      <c r="B35063">
        <f t="shared" si="547"/>
        <v>0</v>
      </c>
    </row>
    <row r="35064" spans="1:2" x14ac:dyDescent="0.25">
      <c r="A35064">
        <v>64879629</v>
      </c>
      <c r="B35064">
        <f t="shared" si="547"/>
        <v>0</v>
      </c>
    </row>
    <row r="35065" spans="1:2" x14ac:dyDescent="0.25">
      <c r="A35065">
        <v>64878691</v>
      </c>
      <c r="B35065">
        <f t="shared" si="547"/>
        <v>1</v>
      </c>
    </row>
    <row r="35066" spans="1:2" x14ac:dyDescent="0.25">
      <c r="A35066">
        <v>64878313</v>
      </c>
      <c r="B35066">
        <f t="shared" si="547"/>
        <v>1</v>
      </c>
    </row>
    <row r="35067" spans="1:2" x14ac:dyDescent="0.25">
      <c r="A35067">
        <v>64878151</v>
      </c>
      <c r="B35067">
        <f t="shared" si="547"/>
        <v>1</v>
      </c>
    </row>
    <row r="35068" spans="1:2" x14ac:dyDescent="0.25">
      <c r="A35068">
        <v>64878008</v>
      </c>
      <c r="B35068">
        <f t="shared" si="547"/>
        <v>2</v>
      </c>
    </row>
    <row r="35069" spans="1:2" x14ac:dyDescent="0.25">
      <c r="A35069">
        <v>64877178</v>
      </c>
      <c r="B35069">
        <f t="shared" si="547"/>
        <v>0</v>
      </c>
    </row>
    <row r="35070" spans="1:2" x14ac:dyDescent="0.25">
      <c r="A35070">
        <v>64877155</v>
      </c>
      <c r="B35070">
        <f t="shared" si="547"/>
        <v>1</v>
      </c>
    </row>
    <row r="35071" spans="1:2" x14ac:dyDescent="0.25">
      <c r="A35071">
        <v>64875349</v>
      </c>
      <c r="B35071">
        <f t="shared" si="547"/>
        <v>1</v>
      </c>
    </row>
    <row r="35072" spans="1:2" x14ac:dyDescent="0.25">
      <c r="A35072">
        <v>64875050</v>
      </c>
      <c r="B35072">
        <f t="shared" si="547"/>
        <v>2</v>
      </c>
    </row>
    <row r="35073" spans="1:2" x14ac:dyDescent="0.25">
      <c r="A35073">
        <v>64874995</v>
      </c>
      <c r="B35073">
        <f t="shared" si="547"/>
        <v>1</v>
      </c>
    </row>
    <row r="35074" spans="1:2" x14ac:dyDescent="0.25">
      <c r="A35074">
        <v>64874430</v>
      </c>
      <c r="B35074">
        <f t="shared" ref="B35074:B35137" si="548">MOD(A35074,3)</f>
        <v>0</v>
      </c>
    </row>
    <row r="35075" spans="1:2" x14ac:dyDescent="0.25">
      <c r="A35075">
        <v>64873841</v>
      </c>
      <c r="B35075">
        <f t="shared" si="548"/>
        <v>2</v>
      </c>
    </row>
    <row r="35076" spans="1:2" x14ac:dyDescent="0.25">
      <c r="A35076">
        <v>64873214</v>
      </c>
      <c r="B35076">
        <f t="shared" si="548"/>
        <v>2</v>
      </c>
    </row>
    <row r="35077" spans="1:2" x14ac:dyDescent="0.25">
      <c r="A35077">
        <v>64872904</v>
      </c>
      <c r="B35077">
        <f t="shared" si="548"/>
        <v>1</v>
      </c>
    </row>
    <row r="35078" spans="1:2" x14ac:dyDescent="0.25">
      <c r="A35078">
        <v>64870946</v>
      </c>
      <c r="B35078">
        <f t="shared" si="548"/>
        <v>2</v>
      </c>
    </row>
    <row r="35079" spans="1:2" x14ac:dyDescent="0.25">
      <c r="A35079">
        <v>64870640</v>
      </c>
      <c r="B35079">
        <f t="shared" si="548"/>
        <v>2</v>
      </c>
    </row>
    <row r="35080" spans="1:2" x14ac:dyDescent="0.25">
      <c r="A35080">
        <v>64870623</v>
      </c>
      <c r="B35080">
        <f t="shared" si="548"/>
        <v>0</v>
      </c>
    </row>
    <row r="35081" spans="1:2" x14ac:dyDescent="0.25">
      <c r="A35081">
        <v>64869443</v>
      </c>
      <c r="B35081">
        <f t="shared" si="548"/>
        <v>2</v>
      </c>
    </row>
    <row r="35082" spans="1:2" x14ac:dyDescent="0.25">
      <c r="A35082">
        <v>64868482</v>
      </c>
      <c r="B35082">
        <f t="shared" si="548"/>
        <v>1</v>
      </c>
    </row>
    <row r="35083" spans="1:2" x14ac:dyDescent="0.25">
      <c r="A35083">
        <v>64868197</v>
      </c>
      <c r="B35083">
        <f t="shared" si="548"/>
        <v>1</v>
      </c>
    </row>
    <row r="35084" spans="1:2" x14ac:dyDescent="0.25">
      <c r="A35084">
        <v>64868036</v>
      </c>
      <c r="B35084">
        <f t="shared" si="548"/>
        <v>2</v>
      </c>
    </row>
    <row r="35085" spans="1:2" x14ac:dyDescent="0.25">
      <c r="A35085">
        <v>64867265</v>
      </c>
      <c r="B35085">
        <f t="shared" si="548"/>
        <v>2</v>
      </c>
    </row>
    <row r="35086" spans="1:2" x14ac:dyDescent="0.25">
      <c r="A35086">
        <v>64867226</v>
      </c>
      <c r="B35086">
        <f t="shared" si="548"/>
        <v>2</v>
      </c>
    </row>
    <row r="35087" spans="1:2" x14ac:dyDescent="0.25">
      <c r="A35087">
        <v>64867059</v>
      </c>
      <c r="B35087">
        <f t="shared" si="548"/>
        <v>0</v>
      </c>
    </row>
    <row r="35088" spans="1:2" x14ac:dyDescent="0.25">
      <c r="A35088">
        <v>64865461</v>
      </c>
      <c r="B35088">
        <f t="shared" si="548"/>
        <v>1</v>
      </c>
    </row>
    <row r="35089" spans="1:2" x14ac:dyDescent="0.25">
      <c r="A35089">
        <v>64865117</v>
      </c>
      <c r="B35089">
        <f t="shared" si="548"/>
        <v>2</v>
      </c>
    </row>
    <row r="35090" spans="1:2" x14ac:dyDescent="0.25">
      <c r="A35090">
        <v>64864929</v>
      </c>
      <c r="B35090">
        <f t="shared" si="548"/>
        <v>0</v>
      </c>
    </row>
    <row r="35091" spans="1:2" x14ac:dyDescent="0.25">
      <c r="A35091">
        <v>64864388</v>
      </c>
      <c r="B35091">
        <f t="shared" si="548"/>
        <v>2</v>
      </c>
    </row>
    <row r="35092" spans="1:2" x14ac:dyDescent="0.25">
      <c r="A35092">
        <v>64863192</v>
      </c>
      <c r="B35092">
        <f t="shared" si="548"/>
        <v>0</v>
      </c>
    </row>
    <row r="35093" spans="1:2" x14ac:dyDescent="0.25">
      <c r="A35093">
        <v>64862531</v>
      </c>
      <c r="B35093">
        <f t="shared" si="548"/>
        <v>2</v>
      </c>
    </row>
    <row r="35094" spans="1:2" x14ac:dyDescent="0.25">
      <c r="A35094">
        <v>64861908</v>
      </c>
      <c r="B35094">
        <f t="shared" si="548"/>
        <v>0</v>
      </c>
    </row>
    <row r="35095" spans="1:2" x14ac:dyDescent="0.25">
      <c r="A35095">
        <v>64861834</v>
      </c>
      <c r="B35095">
        <f t="shared" si="548"/>
        <v>1</v>
      </c>
    </row>
    <row r="35096" spans="1:2" x14ac:dyDescent="0.25">
      <c r="A35096">
        <v>64861675</v>
      </c>
      <c r="B35096">
        <f t="shared" si="548"/>
        <v>1</v>
      </c>
    </row>
    <row r="35097" spans="1:2" x14ac:dyDescent="0.25">
      <c r="A35097">
        <v>64859429</v>
      </c>
      <c r="B35097">
        <f t="shared" si="548"/>
        <v>2</v>
      </c>
    </row>
    <row r="35098" spans="1:2" x14ac:dyDescent="0.25">
      <c r="A35098">
        <v>64859266</v>
      </c>
      <c r="B35098">
        <f t="shared" si="548"/>
        <v>1</v>
      </c>
    </row>
    <row r="35099" spans="1:2" x14ac:dyDescent="0.25">
      <c r="A35099">
        <v>64856907</v>
      </c>
      <c r="B35099">
        <f t="shared" si="548"/>
        <v>0</v>
      </c>
    </row>
    <row r="35100" spans="1:2" x14ac:dyDescent="0.25">
      <c r="A35100">
        <v>64853970</v>
      </c>
      <c r="B35100">
        <f t="shared" si="548"/>
        <v>0</v>
      </c>
    </row>
    <row r="35101" spans="1:2" x14ac:dyDescent="0.25">
      <c r="A35101">
        <v>64853168</v>
      </c>
      <c r="B35101">
        <f t="shared" si="548"/>
        <v>2</v>
      </c>
    </row>
    <row r="35102" spans="1:2" x14ac:dyDescent="0.25">
      <c r="A35102">
        <v>64853088</v>
      </c>
      <c r="B35102">
        <f t="shared" si="548"/>
        <v>0</v>
      </c>
    </row>
    <row r="35103" spans="1:2" x14ac:dyDescent="0.25">
      <c r="A35103">
        <v>64852928</v>
      </c>
      <c r="B35103">
        <f t="shared" si="548"/>
        <v>2</v>
      </c>
    </row>
    <row r="35104" spans="1:2" x14ac:dyDescent="0.25">
      <c r="A35104">
        <v>64852248</v>
      </c>
      <c r="B35104">
        <f t="shared" si="548"/>
        <v>0</v>
      </c>
    </row>
    <row r="35105" spans="1:2" x14ac:dyDescent="0.25">
      <c r="A35105">
        <v>64851810</v>
      </c>
      <c r="B35105">
        <f t="shared" si="548"/>
        <v>0</v>
      </c>
    </row>
    <row r="35106" spans="1:2" x14ac:dyDescent="0.25">
      <c r="A35106">
        <v>64851349</v>
      </c>
      <c r="B35106">
        <f t="shared" si="548"/>
        <v>1</v>
      </c>
    </row>
    <row r="35107" spans="1:2" x14ac:dyDescent="0.25">
      <c r="A35107">
        <v>64850706</v>
      </c>
      <c r="B35107">
        <f t="shared" si="548"/>
        <v>0</v>
      </c>
    </row>
    <row r="35108" spans="1:2" x14ac:dyDescent="0.25">
      <c r="A35108">
        <v>64849621</v>
      </c>
      <c r="B35108">
        <f t="shared" si="548"/>
        <v>1</v>
      </c>
    </row>
    <row r="35109" spans="1:2" x14ac:dyDescent="0.25">
      <c r="A35109">
        <v>64849423</v>
      </c>
      <c r="B35109">
        <f t="shared" si="548"/>
        <v>1</v>
      </c>
    </row>
    <row r="35110" spans="1:2" x14ac:dyDescent="0.25">
      <c r="A35110">
        <v>64848229</v>
      </c>
      <c r="B35110">
        <f t="shared" si="548"/>
        <v>1</v>
      </c>
    </row>
    <row r="35111" spans="1:2" x14ac:dyDescent="0.25">
      <c r="A35111">
        <v>64846057</v>
      </c>
      <c r="B35111">
        <f t="shared" si="548"/>
        <v>1</v>
      </c>
    </row>
    <row r="35112" spans="1:2" x14ac:dyDescent="0.25">
      <c r="A35112">
        <v>64844690</v>
      </c>
      <c r="B35112">
        <f t="shared" si="548"/>
        <v>2</v>
      </c>
    </row>
    <row r="35113" spans="1:2" x14ac:dyDescent="0.25">
      <c r="A35113">
        <v>64843882</v>
      </c>
      <c r="B35113">
        <f t="shared" si="548"/>
        <v>1</v>
      </c>
    </row>
    <row r="35114" spans="1:2" x14ac:dyDescent="0.25">
      <c r="A35114">
        <v>64841387</v>
      </c>
      <c r="B35114">
        <f t="shared" si="548"/>
        <v>2</v>
      </c>
    </row>
    <row r="35115" spans="1:2" x14ac:dyDescent="0.25">
      <c r="A35115">
        <v>64840045</v>
      </c>
      <c r="B35115">
        <f t="shared" si="548"/>
        <v>1</v>
      </c>
    </row>
    <row r="35116" spans="1:2" x14ac:dyDescent="0.25">
      <c r="A35116">
        <v>64839400</v>
      </c>
      <c r="B35116">
        <f t="shared" si="548"/>
        <v>1</v>
      </c>
    </row>
    <row r="35117" spans="1:2" x14ac:dyDescent="0.25">
      <c r="A35117">
        <v>64838719</v>
      </c>
      <c r="B35117">
        <f t="shared" si="548"/>
        <v>1</v>
      </c>
    </row>
    <row r="35118" spans="1:2" x14ac:dyDescent="0.25">
      <c r="A35118">
        <v>64838307</v>
      </c>
      <c r="B35118">
        <f t="shared" si="548"/>
        <v>0</v>
      </c>
    </row>
    <row r="35119" spans="1:2" x14ac:dyDescent="0.25">
      <c r="A35119">
        <v>64837576</v>
      </c>
      <c r="B35119">
        <f t="shared" si="548"/>
        <v>1</v>
      </c>
    </row>
    <row r="35120" spans="1:2" x14ac:dyDescent="0.25">
      <c r="A35120">
        <v>64837573</v>
      </c>
      <c r="B35120">
        <f t="shared" si="548"/>
        <v>1</v>
      </c>
    </row>
    <row r="35121" spans="1:2" x14ac:dyDescent="0.25">
      <c r="A35121">
        <v>64837219</v>
      </c>
      <c r="B35121">
        <f t="shared" si="548"/>
        <v>1</v>
      </c>
    </row>
    <row r="35122" spans="1:2" x14ac:dyDescent="0.25">
      <c r="A35122">
        <v>64836740</v>
      </c>
      <c r="B35122">
        <f t="shared" si="548"/>
        <v>2</v>
      </c>
    </row>
    <row r="35123" spans="1:2" x14ac:dyDescent="0.25">
      <c r="A35123">
        <v>64834772</v>
      </c>
      <c r="B35123">
        <f t="shared" si="548"/>
        <v>2</v>
      </c>
    </row>
    <row r="35124" spans="1:2" x14ac:dyDescent="0.25">
      <c r="A35124">
        <v>64833543</v>
      </c>
      <c r="B35124">
        <f t="shared" si="548"/>
        <v>0</v>
      </c>
    </row>
    <row r="35125" spans="1:2" x14ac:dyDescent="0.25">
      <c r="A35125">
        <v>64833320</v>
      </c>
      <c r="B35125">
        <f t="shared" si="548"/>
        <v>2</v>
      </c>
    </row>
    <row r="35126" spans="1:2" x14ac:dyDescent="0.25">
      <c r="A35126">
        <v>64831667</v>
      </c>
      <c r="B35126">
        <f t="shared" si="548"/>
        <v>2</v>
      </c>
    </row>
    <row r="35127" spans="1:2" x14ac:dyDescent="0.25">
      <c r="A35127">
        <v>64831502</v>
      </c>
      <c r="B35127">
        <f t="shared" si="548"/>
        <v>2</v>
      </c>
    </row>
    <row r="35128" spans="1:2" x14ac:dyDescent="0.25">
      <c r="A35128">
        <v>64829814</v>
      </c>
      <c r="B35128">
        <f t="shared" si="548"/>
        <v>0</v>
      </c>
    </row>
    <row r="35129" spans="1:2" x14ac:dyDescent="0.25">
      <c r="A35129">
        <v>64828461</v>
      </c>
      <c r="B35129">
        <f t="shared" si="548"/>
        <v>0</v>
      </c>
    </row>
    <row r="35130" spans="1:2" x14ac:dyDescent="0.25">
      <c r="A35130">
        <v>64828405</v>
      </c>
      <c r="B35130">
        <f t="shared" si="548"/>
        <v>1</v>
      </c>
    </row>
    <row r="35131" spans="1:2" x14ac:dyDescent="0.25">
      <c r="A35131">
        <v>64828070</v>
      </c>
      <c r="B35131">
        <f t="shared" si="548"/>
        <v>2</v>
      </c>
    </row>
    <row r="35132" spans="1:2" x14ac:dyDescent="0.25">
      <c r="A35132">
        <v>64827722</v>
      </c>
      <c r="B35132">
        <f t="shared" si="548"/>
        <v>2</v>
      </c>
    </row>
    <row r="35133" spans="1:2" x14ac:dyDescent="0.25">
      <c r="A35133">
        <v>64827495</v>
      </c>
      <c r="B35133">
        <f t="shared" si="548"/>
        <v>0</v>
      </c>
    </row>
    <row r="35134" spans="1:2" x14ac:dyDescent="0.25">
      <c r="A35134">
        <v>64825975</v>
      </c>
      <c r="B35134">
        <f t="shared" si="548"/>
        <v>1</v>
      </c>
    </row>
    <row r="35135" spans="1:2" x14ac:dyDescent="0.25">
      <c r="A35135">
        <v>64825481</v>
      </c>
      <c r="B35135">
        <f t="shared" si="548"/>
        <v>2</v>
      </c>
    </row>
    <row r="35136" spans="1:2" x14ac:dyDescent="0.25">
      <c r="A35136">
        <v>64825413</v>
      </c>
      <c r="B35136">
        <f t="shared" si="548"/>
        <v>0</v>
      </c>
    </row>
    <row r="35137" spans="1:2" x14ac:dyDescent="0.25">
      <c r="A35137">
        <v>64825342</v>
      </c>
      <c r="B35137">
        <f t="shared" si="548"/>
        <v>1</v>
      </c>
    </row>
    <row r="35138" spans="1:2" x14ac:dyDescent="0.25">
      <c r="A35138">
        <v>64824698</v>
      </c>
      <c r="B35138">
        <f t="shared" ref="B35138:B35201" si="549">MOD(A35138,3)</f>
        <v>2</v>
      </c>
    </row>
    <row r="35139" spans="1:2" x14ac:dyDescent="0.25">
      <c r="A35139">
        <v>64823650</v>
      </c>
      <c r="B35139">
        <f t="shared" si="549"/>
        <v>1</v>
      </c>
    </row>
    <row r="35140" spans="1:2" x14ac:dyDescent="0.25">
      <c r="A35140">
        <v>64823323</v>
      </c>
      <c r="B35140">
        <f t="shared" si="549"/>
        <v>1</v>
      </c>
    </row>
    <row r="35141" spans="1:2" x14ac:dyDescent="0.25">
      <c r="A35141">
        <v>64822238</v>
      </c>
      <c r="B35141">
        <f t="shared" si="549"/>
        <v>2</v>
      </c>
    </row>
    <row r="35142" spans="1:2" x14ac:dyDescent="0.25">
      <c r="A35142">
        <v>64821770</v>
      </c>
      <c r="B35142">
        <f t="shared" si="549"/>
        <v>2</v>
      </c>
    </row>
    <row r="35143" spans="1:2" x14ac:dyDescent="0.25">
      <c r="A35143">
        <v>64819224</v>
      </c>
      <c r="B35143">
        <f t="shared" si="549"/>
        <v>0</v>
      </c>
    </row>
    <row r="35144" spans="1:2" x14ac:dyDescent="0.25">
      <c r="A35144">
        <v>64819196</v>
      </c>
      <c r="B35144">
        <f t="shared" si="549"/>
        <v>2</v>
      </c>
    </row>
    <row r="35145" spans="1:2" x14ac:dyDescent="0.25">
      <c r="A35145">
        <v>64818113</v>
      </c>
      <c r="B35145">
        <f t="shared" si="549"/>
        <v>2</v>
      </c>
    </row>
    <row r="35146" spans="1:2" x14ac:dyDescent="0.25">
      <c r="A35146">
        <v>64816543</v>
      </c>
      <c r="B35146">
        <f t="shared" si="549"/>
        <v>1</v>
      </c>
    </row>
    <row r="35147" spans="1:2" x14ac:dyDescent="0.25">
      <c r="A35147">
        <v>64816445</v>
      </c>
      <c r="B35147">
        <f t="shared" si="549"/>
        <v>2</v>
      </c>
    </row>
    <row r="35148" spans="1:2" x14ac:dyDescent="0.25">
      <c r="A35148">
        <v>64815557</v>
      </c>
      <c r="B35148">
        <f t="shared" si="549"/>
        <v>2</v>
      </c>
    </row>
    <row r="35149" spans="1:2" x14ac:dyDescent="0.25">
      <c r="A35149">
        <v>64811455</v>
      </c>
      <c r="B35149">
        <f t="shared" si="549"/>
        <v>1</v>
      </c>
    </row>
    <row r="35150" spans="1:2" x14ac:dyDescent="0.25">
      <c r="A35150">
        <v>64807525</v>
      </c>
      <c r="B35150">
        <f t="shared" si="549"/>
        <v>1</v>
      </c>
    </row>
    <row r="35151" spans="1:2" x14ac:dyDescent="0.25">
      <c r="A35151">
        <v>64807469</v>
      </c>
      <c r="B35151">
        <f t="shared" si="549"/>
        <v>2</v>
      </c>
    </row>
    <row r="35152" spans="1:2" x14ac:dyDescent="0.25">
      <c r="A35152">
        <v>64807092</v>
      </c>
      <c r="B35152">
        <f t="shared" si="549"/>
        <v>0</v>
      </c>
    </row>
    <row r="35153" spans="1:2" x14ac:dyDescent="0.25">
      <c r="A35153">
        <v>64806533</v>
      </c>
      <c r="B35153">
        <f t="shared" si="549"/>
        <v>2</v>
      </c>
    </row>
    <row r="35154" spans="1:2" x14ac:dyDescent="0.25">
      <c r="A35154">
        <v>64805294</v>
      </c>
      <c r="B35154">
        <f t="shared" si="549"/>
        <v>2</v>
      </c>
    </row>
    <row r="35155" spans="1:2" x14ac:dyDescent="0.25">
      <c r="A35155">
        <v>64804777</v>
      </c>
      <c r="B35155">
        <f t="shared" si="549"/>
        <v>1</v>
      </c>
    </row>
    <row r="35156" spans="1:2" x14ac:dyDescent="0.25">
      <c r="A35156">
        <v>64804168</v>
      </c>
      <c r="B35156">
        <f t="shared" si="549"/>
        <v>1</v>
      </c>
    </row>
    <row r="35157" spans="1:2" x14ac:dyDescent="0.25">
      <c r="A35157">
        <v>64801926</v>
      </c>
      <c r="B35157">
        <f t="shared" si="549"/>
        <v>0</v>
      </c>
    </row>
    <row r="35158" spans="1:2" x14ac:dyDescent="0.25">
      <c r="A35158">
        <v>64801554</v>
      </c>
      <c r="B35158">
        <f t="shared" si="549"/>
        <v>0</v>
      </c>
    </row>
    <row r="35159" spans="1:2" x14ac:dyDescent="0.25">
      <c r="A35159">
        <v>64800642</v>
      </c>
      <c r="B35159">
        <f t="shared" si="549"/>
        <v>0</v>
      </c>
    </row>
    <row r="35160" spans="1:2" x14ac:dyDescent="0.25">
      <c r="A35160">
        <v>64799860</v>
      </c>
      <c r="B35160">
        <f t="shared" si="549"/>
        <v>1</v>
      </c>
    </row>
    <row r="35161" spans="1:2" x14ac:dyDescent="0.25">
      <c r="A35161">
        <v>64799671</v>
      </c>
      <c r="B35161">
        <f t="shared" si="549"/>
        <v>1</v>
      </c>
    </row>
    <row r="35162" spans="1:2" x14ac:dyDescent="0.25">
      <c r="A35162">
        <v>64799202</v>
      </c>
      <c r="B35162">
        <f t="shared" si="549"/>
        <v>0</v>
      </c>
    </row>
    <row r="35163" spans="1:2" x14ac:dyDescent="0.25">
      <c r="A35163">
        <v>64798808</v>
      </c>
      <c r="B35163">
        <f t="shared" si="549"/>
        <v>2</v>
      </c>
    </row>
    <row r="35164" spans="1:2" x14ac:dyDescent="0.25">
      <c r="A35164">
        <v>64798049</v>
      </c>
      <c r="B35164">
        <f t="shared" si="549"/>
        <v>2</v>
      </c>
    </row>
    <row r="35165" spans="1:2" x14ac:dyDescent="0.25">
      <c r="A35165">
        <v>64794466</v>
      </c>
      <c r="B35165">
        <f t="shared" si="549"/>
        <v>1</v>
      </c>
    </row>
    <row r="35166" spans="1:2" x14ac:dyDescent="0.25">
      <c r="A35166">
        <v>64791543</v>
      </c>
      <c r="B35166">
        <f t="shared" si="549"/>
        <v>0</v>
      </c>
    </row>
    <row r="35167" spans="1:2" x14ac:dyDescent="0.25">
      <c r="A35167">
        <v>64791420</v>
      </c>
      <c r="B35167">
        <f t="shared" si="549"/>
        <v>0</v>
      </c>
    </row>
    <row r="35168" spans="1:2" x14ac:dyDescent="0.25">
      <c r="A35168">
        <v>64790442</v>
      </c>
      <c r="B35168">
        <f t="shared" si="549"/>
        <v>0</v>
      </c>
    </row>
    <row r="35169" spans="1:2" x14ac:dyDescent="0.25">
      <c r="A35169">
        <v>64789969</v>
      </c>
      <c r="B35169">
        <f t="shared" si="549"/>
        <v>1</v>
      </c>
    </row>
    <row r="35170" spans="1:2" x14ac:dyDescent="0.25">
      <c r="A35170">
        <v>64789923</v>
      </c>
      <c r="B35170">
        <f t="shared" si="549"/>
        <v>0</v>
      </c>
    </row>
    <row r="35171" spans="1:2" x14ac:dyDescent="0.25">
      <c r="A35171">
        <v>64789546</v>
      </c>
      <c r="B35171">
        <f t="shared" si="549"/>
        <v>1</v>
      </c>
    </row>
    <row r="35172" spans="1:2" x14ac:dyDescent="0.25">
      <c r="A35172">
        <v>64789490</v>
      </c>
      <c r="B35172">
        <f t="shared" si="549"/>
        <v>2</v>
      </c>
    </row>
    <row r="35173" spans="1:2" x14ac:dyDescent="0.25">
      <c r="A35173">
        <v>64789413</v>
      </c>
      <c r="B35173">
        <f t="shared" si="549"/>
        <v>0</v>
      </c>
    </row>
    <row r="35174" spans="1:2" x14ac:dyDescent="0.25">
      <c r="A35174">
        <v>64788146</v>
      </c>
      <c r="B35174">
        <f t="shared" si="549"/>
        <v>2</v>
      </c>
    </row>
    <row r="35175" spans="1:2" x14ac:dyDescent="0.25">
      <c r="A35175">
        <v>64787976</v>
      </c>
      <c r="B35175">
        <f t="shared" si="549"/>
        <v>0</v>
      </c>
    </row>
    <row r="35176" spans="1:2" x14ac:dyDescent="0.25">
      <c r="A35176">
        <v>64786633</v>
      </c>
      <c r="B35176">
        <f t="shared" si="549"/>
        <v>1</v>
      </c>
    </row>
    <row r="35177" spans="1:2" x14ac:dyDescent="0.25">
      <c r="A35177">
        <v>64785770</v>
      </c>
      <c r="B35177">
        <f t="shared" si="549"/>
        <v>2</v>
      </c>
    </row>
    <row r="35178" spans="1:2" x14ac:dyDescent="0.25">
      <c r="A35178">
        <v>64784812</v>
      </c>
      <c r="B35178">
        <f t="shared" si="549"/>
        <v>1</v>
      </c>
    </row>
    <row r="35179" spans="1:2" x14ac:dyDescent="0.25">
      <c r="A35179">
        <v>64784091</v>
      </c>
      <c r="B35179">
        <f t="shared" si="549"/>
        <v>0</v>
      </c>
    </row>
    <row r="35180" spans="1:2" x14ac:dyDescent="0.25">
      <c r="A35180">
        <v>64782749</v>
      </c>
      <c r="B35180">
        <f t="shared" si="549"/>
        <v>2</v>
      </c>
    </row>
    <row r="35181" spans="1:2" x14ac:dyDescent="0.25">
      <c r="A35181">
        <v>64782348</v>
      </c>
      <c r="B35181">
        <f t="shared" si="549"/>
        <v>0</v>
      </c>
    </row>
    <row r="35182" spans="1:2" x14ac:dyDescent="0.25">
      <c r="A35182">
        <v>64780984</v>
      </c>
      <c r="B35182">
        <f t="shared" si="549"/>
        <v>1</v>
      </c>
    </row>
    <row r="35183" spans="1:2" x14ac:dyDescent="0.25">
      <c r="A35183">
        <v>64779845</v>
      </c>
      <c r="B35183">
        <f t="shared" si="549"/>
        <v>2</v>
      </c>
    </row>
    <row r="35184" spans="1:2" x14ac:dyDescent="0.25">
      <c r="A35184">
        <v>64779405</v>
      </c>
      <c r="B35184">
        <f t="shared" si="549"/>
        <v>0</v>
      </c>
    </row>
    <row r="35185" spans="1:2" x14ac:dyDescent="0.25">
      <c r="A35185">
        <v>64778252</v>
      </c>
      <c r="B35185">
        <f t="shared" si="549"/>
        <v>2</v>
      </c>
    </row>
    <row r="35186" spans="1:2" x14ac:dyDescent="0.25">
      <c r="A35186">
        <v>64774850</v>
      </c>
      <c r="B35186">
        <f t="shared" si="549"/>
        <v>2</v>
      </c>
    </row>
    <row r="35187" spans="1:2" x14ac:dyDescent="0.25">
      <c r="A35187">
        <v>64771489</v>
      </c>
      <c r="B35187">
        <f t="shared" si="549"/>
        <v>1</v>
      </c>
    </row>
    <row r="35188" spans="1:2" x14ac:dyDescent="0.25">
      <c r="A35188">
        <v>64769633</v>
      </c>
      <c r="B35188">
        <f t="shared" si="549"/>
        <v>2</v>
      </c>
    </row>
    <row r="35189" spans="1:2" x14ac:dyDescent="0.25">
      <c r="A35189">
        <v>64769299</v>
      </c>
      <c r="B35189">
        <f t="shared" si="549"/>
        <v>1</v>
      </c>
    </row>
    <row r="35190" spans="1:2" x14ac:dyDescent="0.25">
      <c r="A35190">
        <v>64767704</v>
      </c>
      <c r="B35190">
        <f t="shared" si="549"/>
        <v>2</v>
      </c>
    </row>
    <row r="35191" spans="1:2" x14ac:dyDescent="0.25">
      <c r="A35191">
        <v>64766862</v>
      </c>
      <c r="B35191">
        <f t="shared" si="549"/>
        <v>0</v>
      </c>
    </row>
    <row r="35192" spans="1:2" x14ac:dyDescent="0.25">
      <c r="A35192">
        <v>64765352</v>
      </c>
      <c r="B35192">
        <f t="shared" si="549"/>
        <v>2</v>
      </c>
    </row>
    <row r="35193" spans="1:2" x14ac:dyDescent="0.25">
      <c r="A35193">
        <v>64763162</v>
      </c>
      <c r="B35193">
        <f t="shared" si="549"/>
        <v>2</v>
      </c>
    </row>
    <row r="35194" spans="1:2" x14ac:dyDescent="0.25">
      <c r="A35194">
        <v>64760820</v>
      </c>
      <c r="B35194">
        <f t="shared" si="549"/>
        <v>0</v>
      </c>
    </row>
    <row r="35195" spans="1:2" x14ac:dyDescent="0.25">
      <c r="A35195">
        <v>64758481</v>
      </c>
      <c r="B35195">
        <f t="shared" si="549"/>
        <v>1</v>
      </c>
    </row>
    <row r="35196" spans="1:2" x14ac:dyDescent="0.25">
      <c r="A35196">
        <v>64756145</v>
      </c>
      <c r="B35196">
        <f t="shared" si="549"/>
        <v>2</v>
      </c>
    </row>
    <row r="35197" spans="1:2" x14ac:dyDescent="0.25">
      <c r="A35197">
        <v>64755386</v>
      </c>
      <c r="B35197">
        <f t="shared" si="549"/>
        <v>2</v>
      </c>
    </row>
    <row r="35198" spans="1:2" x14ac:dyDescent="0.25">
      <c r="A35198">
        <v>64753045</v>
      </c>
      <c r="B35198">
        <f t="shared" si="549"/>
        <v>1</v>
      </c>
    </row>
    <row r="35199" spans="1:2" x14ac:dyDescent="0.25">
      <c r="A35199">
        <v>64752654</v>
      </c>
      <c r="B35199">
        <f t="shared" si="549"/>
        <v>0</v>
      </c>
    </row>
    <row r="35200" spans="1:2" x14ac:dyDescent="0.25">
      <c r="A35200">
        <v>64752541</v>
      </c>
      <c r="B35200">
        <f t="shared" si="549"/>
        <v>1</v>
      </c>
    </row>
    <row r="35201" spans="1:2" x14ac:dyDescent="0.25">
      <c r="A35201">
        <v>64751963</v>
      </c>
      <c r="B35201">
        <f t="shared" si="549"/>
        <v>2</v>
      </c>
    </row>
    <row r="35202" spans="1:2" x14ac:dyDescent="0.25">
      <c r="A35202">
        <v>64750953</v>
      </c>
      <c r="B35202">
        <f t="shared" ref="B35202:B35265" si="550">MOD(A35202,3)</f>
        <v>0</v>
      </c>
    </row>
    <row r="35203" spans="1:2" x14ac:dyDescent="0.25">
      <c r="A35203">
        <v>64750035</v>
      </c>
      <c r="B35203">
        <f t="shared" si="550"/>
        <v>0</v>
      </c>
    </row>
    <row r="35204" spans="1:2" x14ac:dyDescent="0.25">
      <c r="A35204">
        <v>64749404</v>
      </c>
      <c r="B35204">
        <f t="shared" si="550"/>
        <v>2</v>
      </c>
    </row>
    <row r="35205" spans="1:2" x14ac:dyDescent="0.25">
      <c r="A35205">
        <v>64749027</v>
      </c>
      <c r="B35205">
        <f t="shared" si="550"/>
        <v>0</v>
      </c>
    </row>
    <row r="35206" spans="1:2" x14ac:dyDescent="0.25">
      <c r="A35206">
        <v>64748324</v>
      </c>
      <c r="B35206">
        <f t="shared" si="550"/>
        <v>2</v>
      </c>
    </row>
    <row r="35207" spans="1:2" x14ac:dyDescent="0.25">
      <c r="A35207">
        <v>64748083</v>
      </c>
      <c r="B35207">
        <f t="shared" si="550"/>
        <v>1</v>
      </c>
    </row>
    <row r="35208" spans="1:2" x14ac:dyDescent="0.25">
      <c r="A35208">
        <v>64747550</v>
      </c>
      <c r="B35208">
        <f t="shared" si="550"/>
        <v>2</v>
      </c>
    </row>
    <row r="35209" spans="1:2" x14ac:dyDescent="0.25">
      <c r="A35209">
        <v>64746433</v>
      </c>
      <c r="B35209">
        <f t="shared" si="550"/>
        <v>1</v>
      </c>
    </row>
    <row r="35210" spans="1:2" x14ac:dyDescent="0.25">
      <c r="A35210">
        <v>64739805</v>
      </c>
      <c r="B35210">
        <f t="shared" si="550"/>
        <v>0</v>
      </c>
    </row>
    <row r="35211" spans="1:2" x14ac:dyDescent="0.25">
      <c r="A35211">
        <v>64738746</v>
      </c>
      <c r="B35211">
        <f t="shared" si="550"/>
        <v>0</v>
      </c>
    </row>
    <row r="35212" spans="1:2" x14ac:dyDescent="0.25">
      <c r="A35212">
        <v>64737460</v>
      </c>
      <c r="B35212">
        <f t="shared" si="550"/>
        <v>1</v>
      </c>
    </row>
    <row r="35213" spans="1:2" x14ac:dyDescent="0.25">
      <c r="A35213">
        <v>64735883</v>
      </c>
      <c r="B35213">
        <f t="shared" si="550"/>
        <v>2</v>
      </c>
    </row>
    <row r="35214" spans="1:2" x14ac:dyDescent="0.25">
      <c r="A35214">
        <v>64735157</v>
      </c>
      <c r="B35214">
        <f t="shared" si="550"/>
        <v>2</v>
      </c>
    </row>
    <row r="35215" spans="1:2" x14ac:dyDescent="0.25">
      <c r="A35215">
        <v>64733757</v>
      </c>
      <c r="B35215">
        <f t="shared" si="550"/>
        <v>0</v>
      </c>
    </row>
    <row r="35216" spans="1:2" x14ac:dyDescent="0.25">
      <c r="A35216">
        <v>64731004</v>
      </c>
      <c r="B35216">
        <f t="shared" si="550"/>
        <v>1</v>
      </c>
    </row>
    <row r="35217" spans="1:2" x14ac:dyDescent="0.25">
      <c r="A35217">
        <v>64730839</v>
      </c>
      <c r="B35217">
        <f t="shared" si="550"/>
        <v>1</v>
      </c>
    </row>
    <row r="35218" spans="1:2" x14ac:dyDescent="0.25">
      <c r="A35218">
        <v>64729927</v>
      </c>
      <c r="B35218">
        <f t="shared" si="550"/>
        <v>1</v>
      </c>
    </row>
    <row r="35219" spans="1:2" x14ac:dyDescent="0.25">
      <c r="A35219">
        <v>64728182</v>
      </c>
      <c r="B35219">
        <f t="shared" si="550"/>
        <v>2</v>
      </c>
    </row>
    <row r="35220" spans="1:2" x14ac:dyDescent="0.25">
      <c r="A35220">
        <v>64727872</v>
      </c>
      <c r="B35220">
        <f t="shared" si="550"/>
        <v>1</v>
      </c>
    </row>
    <row r="35221" spans="1:2" x14ac:dyDescent="0.25">
      <c r="A35221">
        <v>64727784</v>
      </c>
      <c r="B35221">
        <f t="shared" si="550"/>
        <v>0</v>
      </c>
    </row>
    <row r="35222" spans="1:2" x14ac:dyDescent="0.25">
      <c r="A35222">
        <v>64726684</v>
      </c>
      <c r="B35222">
        <f t="shared" si="550"/>
        <v>1</v>
      </c>
    </row>
    <row r="35223" spans="1:2" x14ac:dyDescent="0.25">
      <c r="A35223">
        <v>64724946</v>
      </c>
      <c r="B35223">
        <f t="shared" si="550"/>
        <v>0</v>
      </c>
    </row>
    <row r="35224" spans="1:2" x14ac:dyDescent="0.25">
      <c r="A35224">
        <v>64723523</v>
      </c>
      <c r="B35224">
        <f t="shared" si="550"/>
        <v>2</v>
      </c>
    </row>
    <row r="35225" spans="1:2" x14ac:dyDescent="0.25">
      <c r="A35225">
        <v>64720898</v>
      </c>
      <c r="B35225">
        <f t="shared" si="550"/>
        <v>2</v>
      </c>
    </row>
    <row r="35226" spans="1:2" x14ac:dyDescent="0.25">
      <c r="A35226">
        <v>64720640</v>
      </c>
      <c r="B35226">
        <f t="shared" si="550"/>
        <v>2</v>
      </c>
    </row>
    <row r="35227" spans="1:2" x14ac:dyDescent="0.25">
      <c r="A35227">
        <v>64720346</v>
      </c>
      <c r="B35227">
        <f t="shared" si="550"/>
        <v>2</v>
      </c>
    </row>
    <row r="35228" spans="1:2" x14ac:dyDescent="0.25">
      <c r="A35228">
        <v>64719813</v>
      </c>
      <c r="B35228">
        <f t="shared" si="550"/>
        <v>0</v>
      </c>
    </row>
    <row r="35229" spans="1:2" x14ac:dyDescent="0.25">
      <c r="A35229">
        <v>64718561</v>
      </c>
      <c r="B35229">
        <f t="shared" si="550"/>
        <v>2</v>
      </c>
    </row>
    <row r="35230" spans="1:2" x14ac:dyDescent="0.25">
      <c r="A35230">
        <v>64717840</v>
      </c>
      <c r="B35230">
        <f t="shared" si="550"/>
        <v>1</v>
      </c>
    </row>
    <row r="35231" spans="1:2" x14ac:dyDescent="0.25">
      <c r="A35231">
        <v>64716622</v>
      </c>
      <c r="B35231">
        <f t="shared" si="550"/>
        <v>1</v>
      </c>
    </row>
    <row r="35232" spans="1:2" x14ac:dyDescent="0.25">
      <c r="A35232">
        <v>64712065</v>
      </c>
      <c r="B35232">
        <f t="shared" si="550"/>
        <v>1</v>
      </c>
    </row>
    <row r="35233" spans="1:2" x14ac:dyDescent="0.25">
      <c r="A35233">
        <v>64709530</v>
      </c>
      <c r="B35233">
        <f t="shared" si="550"/>
        <v>1</v>
      </c>
    </row>
    <row r="35234" spans="1:2" x14ac:dyDescent="0.25">
      <c r="A35234">
        <v>64709527</v>
      </c>
      <c r="B35234">
        <f t="shared" si="550"/>
        <v>1</v>
      </c>
    </row>
    <row r="35235" spans="1:2" x14ac:dyDescent="0.25">
      <c r="A35235">
        <v>64708658</v>
      </c>
      <c r="B35235">
        <f t="shared" si="550"/>
        <v>2</v>
      </c>
    </row>
    <row r="35236" spans="1:2" x14ac:dyDescent="0.25">
      <c r="A35236">
        <v>64708475</v>
      </c>
      <c r="B35236">
        <f t="shared" si="550"/>
        <v>2</v>
      </c>
    </row>
    <row r="35237" spans="1:2" x14ac:dyDescent="0.25">
      <c r="A35237">
        <v>64706862</v>
      </c>
      <c r="B35237">
        <f t="shared" si="550"/>
        <v>0</v>
      </c>
    </row>
    <row r="35238" spans="1:2" x14ac:dyDescent="0.25">
      <c r="A35238">
        <v>64706468</v>
      </c>
      <c r="B35238">
        <f t="shared" si="550"/>
        <v>2</v>
      </c>
    </row>
    <row r="35239" spans="1:2" x14ac:dyDescent="0.25">
      <c r="A35239">
        <v>64704887</v>
      </c>
      <c r="B35239">
        <f t="shared" si="550"/>
        <v>2</v>
      </c>
    </row>
    <row r="35240" spans="1:2" x14ac:dyDescent="0.25">
      <c r="A35240">
        <v>64702399</v>
      </c>
      <c r="B35240">
        <f t="shared" si="550"/>
        <v>1</v>
      </c>
    </row>
    <row r="35241" spans="1:2" x14ac:dyDescent="0.25">
      <c r="A35241">
        <v>64701130</v>
      </c>
      <c r="B35241">
        <f t="shared" si="550"/>
        <v>1</v>
      </c>
    </row>
    <row r="35242" spans="1:2" x14ac:dyDescent="0.25">
      <c r="A35242">
        <v>64700161</v>
      </c>
      <c r="B35242">
        <f t="shared" si="550"/>
        <v>1</v>
      </c>
    </row>
    <row r="35243" spans="1:2" x14ac:dyDescent="0.25">
      <c r="A35243">
        <v>64699999</v>
      </c>
      <c r="B35243">
        <f t="shared" si="550"/>
        <v>1</v>
      </c>
    </row>
    <row r="35244" spans="1:2" x14ac:dyDescent="0.25">
      <c r="A35244">
        <v>64699269</v>
      </c>
      <c r="B35244">
        <f t="shared" si="550"/>
        <v>0</v>
      </c>
    </row>
    <row r="35245" spans="1:2" x14ac:dyDescent="0.25">
      <c r="A35245">
        <v>64699221</v>
      </c>
      <c r="B35245">
        <f t="shared" si="550"/>
        <v>0</v>
      </c>
    </row>
    <row r="35246" spans="1:2" x14ac:dyDescent="0.25">
      <c r="A35246">
        <v>64699018</v>
      </c>
      <c r="B35246">
        <f t="shared" si="550"/>
        <v>1</v>
      </c>
    </row>
    <row r="35247" spans="1:2" x14ac:dyDescent="0.25">
      <c r="A35247">
        <v>64697061</v>
      </c>
      <c r="B35247">
        <f t="shared" si="550"/>
        <v>0</v>
      </c>
    </row>
    <row r="35248" spans="1:2" x14ac:dyDescent="0.25">
      <c r="A35248">
        <v>64694684</v>
      </c>
      <c r="B35248">
        <f t="shared" si="550"/>
        <v>2</v>
      </c>
    </row>
    <row r="35249" spans="1:2" x14ac:dyDescent="0.25">
      <c r="A35249">
        <v>64692710</v>
      </c>
      <c r="B35249">
        <f t="shared" si="550"/>
        <v>2</v>
      </c>
    </row>
    <row r="35250" spans="1:2" x14ac:dyDescent="0.25">
      <c r="A35250">
        <v>64692685</v>
      </c>
      <c r="B35250">
        <f t="shared" si="550"/>
        <v>1</v>
      </c>
    </row>
    <row r="35251" spans="1:2" x14ac:dyDescent="0.25">
      <c r="A35251">
        <v>64692509</v>
      </c>
      <c r="B35251">
        <f t="shared" si="550"/>
        <v>2</v>
      </c>
    </row>
    <row r="35252" spans="1:2" x14ac:dyDescent="0.25">
      <c r="A35252">
        <v>64691405</v>
      </c>
      <c r="B35252">
        <f t="shared" si="550"/>
        <v>2</v>
      </c>
    </row>
    <row r="35253" spans="1:2" x14ac:dyDescent="0.25">
      <c r="A35253">
        <v>64691041</v>
      </c>
      <c r="B35253">
        <f t="shared" si="550"/>
        <v>1</v>
      </c>
    </row>
    <row r="35254" spans="1:2" x14ac:dyDescent="0.25">
      <c r="A35254">
        <v>64690163</v>
      </c>
      <c r="B35254">
        <f t="shared" si="550"/>
        <v>2</v>
      </c>
    </row>
    <row r="35255" spans="1:2" x14ac:dyDescent="0.25">
      <c r="A35255">
        <v>64689369</v>
      </c>
      <c r="B35255">
        <f t="shared" si="550"/>
        <v>0</v>
      </c>
    </row>
    <row r="35256" spans="1:2" x14ac:dyDescent="0.25">
      <c r="A35256">
        <v>64686324</v>
      </c>
      <c r="B35256">
        <f t="shared" si="550"/>
        <v>0</v>
      </c>
    </row>
    <row r="35257" spans="1:2" x14ac:dyDescent="0.25">
      <c r="A35257">
        <v>64685845</v>
      </c>
      <c r="B35257">
        <f t="shared" si="550"/>
        <v>1</v>
      </c>
    </row>
    <row r="35258" spans="1:2" x14ac:dyDescent="0.25">
      <c r="A35258">
        <v>64684721</v>
      </c>
      <c r="B35258">
        <f t="shared" si="550"/>
        <v>2</v>
      </c>
    </row>
    <row r="35259" spans="1:2" x14ac:dyDescent="0.25">
      <c r="A35259">
        <v>64683603</v>
      </c>
      <c r="B35259">
        <f t="shared" si="550"/>
        <v>0</v>
      </c>
    </row>
    <row r="35260" spans="1:2" x14ac:dyDescent="0.25">
      <c r="A35260">
        <v>64683542</v>
      </c>
      <c r="B35260">
        <f t="shared" si="550"/>
        <v>2</v>
      </c>
    </row>
    <row r="35261" spans="1:2" x14ac:dyDescent="0.25">
      <c r="A35261">
        <v>64682809</v>
      </c>
      <c r="B35261">
        <f t="shared" si="550"/>
        <v>1</v>
      </c>
    </row>
    <row r="35262" spans="1:2" x14ac:dyDescent="0.25">
      <c r="A35262">
        <v>64682797</v>
      </c>
      <c r="B35262">
        <f t="shared" si="550"/>
        <v>1</v>
      </c>
    </row>
    <row r="35263" spans="1:2" x14ac:dyDescent="0.25">
      <c r="A35263">
        <v>64682417</v>
      </c>
      <c r="B35263">
        <f t="shared" si="550"/>
        <v>2</v>
      </c>
    </row>
    <row r="35264" spans="1:2" x14ac:dyDescent="0.25">
      <c r="A35264">
        <v>64675620</v>
      </c>
      <c r="B35264">
        <f t="shared" si="550"/>
        <v>0</v>
      </c>
    </row>
    <row r="35265" spans="1:2" x14ac:dyDescent="0.25">
      <c r="A35265">
        <v>64672703</v>
      </c>
      <c r="B35265">
        <f t="shared" si="550"/>
        <v>2</v>
      </c>
    </row>
    <row r="35266" spans="1:2" x14ac:dyDescent="0.25">
      <c r="A35266">
        <v>64672417</v>
      </c>
      <c r="B35266">
        <f t="shared" ref="B35266:B35329" si="551">MOD(A35266,3)</f>
        <v>1</v>
      </c>
    </row>
    <row r="35267" spans="1:2" x14ac:dyDescent="0.25">
      <c r="A35267">
        <v>64672353</v>
      </c>
      <c r="B35267">
        <f t="shared" si="551"/>
        <v>0</v>
      </c>
    </row>
    <row r="35268" spans="1:2" x14ac:dyDescent="0.25">
      <c r="A35268">
        <v>64671386</v>
      </c>
      <c r="B35268">
        <f t="shared" si="551"/>
        <v>2</v>
      </c>
    </row>
    <row r="35269" spans="1:2" x14ac:dyDescent="0.25">
      <c r="A35269">
        <v>64669349</v>
      </c>
      <c r="B35269">
        <f t="shared" si="551"/>
        <v>2</v>
      </c>
    </row>
    <row r="35270" spans="1:2" x14ac:dyDescent="0.25">
      <c r="A35270">
        <v>64668787</v>
      </c>
      <c r="B35270">
        <f t="shared" si="551"/>
        <v>1</v>
      </c>
    </row>
    <row r="35271" spans="1:2" x14ac:dyDescent="0.25">
      <c r="A35271">
        <v>64665419</v>
      </c>
      <c r="B35271">
        <f t="shared" si="551"/>
        <v>2</v>
      </c>
    </row>
    <row r="35272" spans="1:2" x14ac:dyDescent="0.25">
      <c r="A35272">
        <v>64663935</v>
      </c>
      <c r="B35272">
        <f t="shared" si="551"/>
        <v>0</v>
      </c>
    </row>
    <row r="35273" spans="1:2" x14ac:dyDescent="0.25">
      <c r="A35273">
        <v>64662385</v>
      </c>
      <c r="B35273">
        <f t="shared" si="551"/>
        <v>1</v>
      </c>
    </row>
    <row r="35274" spans="1:2" x14ac:dyDescent="0.25">
      <c r="A35274">
        <v>64660658</v>
      </c>
      <c r="B35274">
        <f t="shared" si="551"/>
        <v>2</v>
      </c>
    </row>
    <row r="35275" spans="1:2" x14ac:dyDescent="0.25">
      <c r="A35275">
        <v>64660585</v>
      </c>
      <c r="B35275">
        <f t="shared" si="551"/>
        <v>1</v>
      </c>
    </row>
    <row r="35276" spans="1:2" x14ac:dyDescent="0.25">
      <c r="A35276">
        <v>64660520</v>
      </c>
      <c r="B35276">
        <f t="shared" si="551"/>
        <v>2</v>
      </c>
    </row>
    <row r="35277" spans="1:2" x14ac:dyDescent="0.25">
      <c r="A35277">
        <v>64657428</v>
      </c>
      <c r="B35277">
        <f t="shared" si="551"/>
        <v>0</v>
      </c>
    </row>
    <row r="35278" spans="1:2" x14ac:dyDescent="0.25">
      <c r="A35278">
        <v>64654593</v>
      </c>
      <c r="B35278">
        <f t="shared" si="551"/>
        <v>0</v>
      </c>
    </row>
    <row r="35279" spans="1:2" x14ac:dyDescent="0.25">
      <c r="A35279">
        <v>64653891</v>
      </c>
      <c r="B35279">
        <f t="shared" si="551"/>
        <v>0</v>
      </c>
    </row>
    <row r="35280" spans="1:2" x14ac:dyDescent="0.25">
      <c r="A35280">
        <v>64652843</v>
      </c>
      <c r="B35280">
        <f t="shared" si="551"/>
        <v>2</v>
      </c>
    </row>
    <row r="35281" spans="1:2" x14ac:dyDescent="0.25">
      <c r="A35281">
        <v>64651757</v>
      </c>
      <c r="B35281">
        <f t="shared" si="551"/>
        <v>2</v>
      </c>
    </row>
    <row r="35282" spans="1:2" x14ac:dyDescent="0.25">
      <c r="A35282">
        <v>64650819</v>
      </c>
      <c r="B35282">
        <f t="shared" si="551"/>
        <v>0</v>
      </c>
    </row>
    <row r="35283" spans="1:2" x14ac:dyDescent="0.25">
      <c r="A35283">
        <v>64649902</v>
      </c>
      <c r="B35283">
        <f t="shared" si="551"/>
        <v>1</v>
      </c>
    </row>
    <row r="35284" spans="1:2" x14ac:dyDescent="0.25">
      <c r="A35284">
        <v>64648078</v>
      </c>
      <c r="B35284">
        <f t="shared" si="551"/>
        <v>1</v>
      </c>
    </row>
    <row r="35285" spans="1:2" x14ac:dyDescent="0.25">
      <c r="A35285">
        <v>64647938</v>
      </c>
      <c r="B35285">
        <f t="shared" si="551"/>
        <v>2</v>
      </c>
    </row>
    <row r="35286" spans="1:2" x14ac:dyDescent="0.25">
      <c r="A35286">
        <v>64647871</v>
      </c>
      <c r="B35286">
        <f t="shared" si="551"/>
        <v>1</v>
      </c>
    </row>
    <row r="35287" spans="1:2" x14ac:dyDescent="0.25">
      <c r="A35287">
        <v>64642732</v>
      </c>
      <c r="B35287">
        <f t="shared" si="551"/>
        <v>1</v>
      </c>
    </row>
    <row r="35288" spans="1:2" x14ac:dyDescent="0.25">
      <c r="A35288">
        <v>64641562</v>
      </c>
      <c r="B35288">
        <f t="shared" si="551"/>
        <v>1</v>
      </c>
    </row>
    <row r="35289" spans="1:2" x14ac:dyDescent="0.25">
      <c r="A35289">
        <v>64640442</v>
      </c>
      <c r="B35289">
        <f t="shared" si="551"/>
        <v>0</v>
      </c>
    </row>
    <row r="35290" spans="1:2" x14ac:dyDescent="0.25">
      <c r="A35290">
        <v>64640004</v>
      </c>
      <c r="B35290">
        <f t="shared" si="551"/>
        <v>0</v>
      </c>
    </row>
    <row r="35291" spans="1:2" x14ac:dyDescent="0.25">
      <c r="A35291">
        <v>64638636</v>
      </c>
      <c r="B35291">
        <f t="shared" si="551"/>
        <v>0</v>
      </c>
    </row>
    <row r="35292" spans="1:2" x14ac:dyDescent="0.25">
      <c r="A35292">
        <v>64637592</v>
      </c>
      <c r="B35292">
        <f t="shared" si="551"/>
        <v>0</v>
      </c>
    </row>
    <row r="35293" spans="1:2" x14ac:dyDescent="0.25">
      <c r="A35293">
        <v>64637486</v>
      </c>
      <c r="B35293">
        <f t="shared" si="551"/>
        <v>2</v>
      </c>
    </row>
    <row r="35294" spans="1:2" x14ac:dyDescent="0.25">
      <c r="A35294">
        <v>64637394</v>
      </c>
      <c r="B35294">
        <f t="shared" si="551"/>
        <v>0</v>
      </c>
    </row>
    <row r="35295" spans="1:2" x14ac:dyDescent="0.25">
      <c r="A35295">
        <v>64635225</v>
      </c>
      <c r="B35295">
        <f t="shared" si="551"/>
        <v>0</v>
      </c>
    </row>
    <row r="35296" spans="1:2" x14ac:dyDescent="0.25">
      <c r="A35296">
        <v>64634258</v>
      </c>
      <c r="B35296">
        <f t="shared" si="551"/>
        <v>2</v>
      </c>
    </row>
    <row r="35297" spans="1:2" x14ac:dyDescent="0.25">
      <c r="A35297">
        <v>64634253</v>
      </c>
      <c r="B35297">
        <f t="shared" si="551"/>
        <v>0</v>
      </c>
    </row>
    <row r="35298" spans="1:2" x14ac:dyDescent="0.25">
      <c r="A35298">
        <v>64633590</v>
      </c>
      <c r="B35298">
        <f t="shared" si="551"/>
        <v>0</v>
      </c>
    </row>
    <row r="35299" spans="1:2" x14ac:dyDescent="0.25">
      <c r="A35299">
        <v>64632171</v>
      </c>
      <c r="B35299">
        <f t="shared" si="551"/>
        <v>0</v>
      </c>
    </row>
    <row r="35300" spans="1:2" x14ac:dyDescent="0.25">
      <c r="A35300">
        <v>64631255</v>
      </c>
      <c r="B35300">
        <f t="shared" si="551"/>
        <v>2</v>
      </c>
    </row>
    <row r="35301" spans="1:2" x14ac:dyDescent="0.25">
      <c r="A35301">
        <v>64629393</v>
      </c>
      <c r="B35301">
        <f t="shared" si="551"/>
        <v>0</v>
      </c>
    </row>
    <row r="35302" spans="1:2" x14ac:dyDescent="0.25">
      <c r="A35302">
        <v>64628258</v>
      </c>
      <c r="B35302">
        <f t="shared" si="551"/>
        <v>2</v>
      </c>
    </row>
    <row r="35303" spans="1:2" x14ac:dyDescent="0.25">
      <c r="A35303">
        <v>64628251</v>
      </c>
      <c r="B35303">
        <f t="shared" si="551"/>
        <v>1</v>
      </c>
    </row>
    <row r="35304" spans="1:2" x14ac:dyDescent="0.25">
      <c r="A35304">
        <v>64628225</v>
      </c>
      <c r="B35304">
        <f t="shared" si="551"/>
        <v>2</v>
      </c>
    </row>
    <row r="35305" spans="1:2" x14ac:dyDescent="0.25">
      <c r="A35305">
        <v>64627343</v>
      </c>
      <c r="B35305">
        <f t="shared" si="551"/>
        <v>2</v>
      </c>
    </row>
    <row r="35306" spans="1:2" x14ac:dyDescent="0.25">
      <c r="A35306">
        <v>64625213</v>
      </c>
      <c r="B35306">
        <f t="shared" si="551"/>
        <v>2</v>
      </c>
    </row>
    <row r="35307" spans="1:2" x14ac:dyDescent="0.25">
      <c r="A35307">
        <v>64624706</v>
      </c>
      <c r="B35307">
        <f t="shared" si="551"/>
        <v>2</v>
      </c>
    </row>
    <row r="35308" spans="1:2" x14ac:dyDescent="0.25">
      <c r="A35308">
        <v>64624317</v>
      </c>
      <c r="B35308">
        <f t="shared" si="551"/>
        <v>0</v>
      </c>
    </row>
    <row r="35309" spans="1:2" x14ac:dyDescent="0.25">
      <c r="A35309">
        <v>64624133</v>
      </c>
      <c r="B35309">
        <f t="shared" si="551"/>
        <v>2</v>
      </c>
    </row>
    <row r="35310" spans="1:2" x14ac:dyDescent="0.25">
      <c r="A35310">
        <v>64620087</v>
      </c>
      <c r="B35310">
        <f t="shared" si="551"/>
        <v>0</v>
      </c>
    </row>
    <row r="35311" spans="1:2" x14ac:dyDescent="0.25">
      <c r="A35311">
        <v>64619863</v>
      </c>
      <c r="B35311">
        <f t="shared" si="551"/>
        <v>1</v>
      </c>
    </row>
    <row r="35312" spans="1:2" x14ac:dyDescent="0.25">
      <c r="A35312">
        <v>64619336</v>
      </c>
      <c r="B35312">
        <f t="shared" si="551"/>
        <v>2</v>
      </c>
    </row>
    <row r="35313" spans="1:2" x14ac:dyDescent="0.25">
      <c r="A35313">
        <v>64619110</v>
      </c>
      <c r="B35313">
        <f t="shared" si="551"/>
        <v>1</v>
      </c>
    </row>
    <row r="35314" spans="1:2" x14ac:dyDescent="0.25">
      <c r="A35314">
        <v>64618940</v>
      </c>
      <c r="B35314">
        <f t="shared" si="551"/>
        <v>2</v>
      </c>
    </row>
    <row r="35315" spans="1:2" x14ac:dyDescent="0.25">
      <c r="A35315">
        <v>64616681</v>
      </c>
      <c r="B35315">
        <f t="shared" si="551"/>
        <v>2</v>
      </c>
    </row>
    <row r="35316" spans="1:2" x14ac:dyDescent="0.25">
      <c r="A35316">
        <v>64615254</v>
      </c>
      <c r="B35316">
        <f t="shared" si="551"/>
        <v>0</v>
      </c>
    </row>
    <row r="35317" spans="1:2" x14ac:dyDescent="0.25">
      <c r="A35317">
        <v>64614837</v>
      </c>
      <c r="B35317">
        <f t="shared" si="551"/>
        <v>0</v>
      </c>
    </row>
    <row r="35318" spans="1:2" x14ac:dyDescent="0.25">
      <c r="A35318">
        <v>64613741</v>
      </c>
      <c r="B35318">
        <f t="shared" si="551"/>
        <v>2</v>
      </c>
    </row>
    <row r="35319" spans="1:2" x14ac:dyDescent="0.25">
      <c r="A35319">
        <v>64613479</v>
      </c>
      <c r="B35319">
        <f t="shared" si="551"/>
        <v>1</v>
      </c>
    </row>
    <row r="35320" spans="1:2" x14ac:dyDescent="0.25">
      <c r="A35320">
        <v>64612167</v>
      </c>
      <c r="B35320">
        <f t="shared" si="551"/>
        <v>0</v>
      </c>
    </row>
    <row r="35321" spans="1:2" x14ac:dyDescent="0.25">
      <c r="A35321">
        <v>64609544</v>
      </c>
      <c r="B35321">
        <f t="shared" si="551"/>
        <v>2</v>
      </c>
    </row>
    <row r="35322" spans="1:2" x14ac:dyDescent="0.25">
      <c r="A35322">
        <v>64609538</v>
      </c>
      <c r="B35322">
        <f t="shared" si="551"/>
        <v>2</v>
      </c>
    </row>
    <row r="35323" spans="1:2" x14ac:dyDescent="0.25">
      <c r="A35323">
        <v>64609295</v>
      </c>
      <c r="B35323">
        <f t="shared" si="551"/>
        <v>2</v>
      </c>
    </row>
    <row r="35324" spans="1:2" x14ac:dyDescent="0.25">
      <c r="A35324">
        <v>64607299</v>
      </c>
      <c r="B35324">
        <f t="shared" si="551"/>
        <v>1</v>
      </c>
    </row>
    <row r="35325" spans="1:2" x14ac:dyDescent="0.25">
      <c r="A35325">
        <v>64607173</v>
      </c>
      <c r="B35325">
        <f t="shared" si="551"/>
        <v>1</v>
      </c>
    </row>
    <row r="35326" spans="1:2" x14ac:dyDescent="0.25">
      <c r="A35326">
        <v>64606956</v>
      </c>
      <c r="B35326">
        <f t="shared" si="551"/>
        <v>0</v>
      </c>
    </row>
    <row r="35327" spans="1:2" x14ac:dyDescent="0.25">
      <c r="A35327">
        <v>64602596</v>
      </c>
      <c r="B35327">
        <f t="shared" si="551"/>
        <v>2</v>
      </c>
    </row>
    <row r="35328" spans="1:2" x14ac:dyDescent="0.25">
      <c r="A35328">
        <v>64600369</v>
      </c>
      <c r="B35328">
        <f t="shared" si="551"/>
        <v>1</v>
      </c>
    </row>
    <row r="35329" spans="1:2" x14ac:dyDescent="0.25">
      <c r="A35329">
        <v>64600180</v>
      </c>
      <c r="B35329">
        <f t="shared" si="551"/>
        <v>1</v>
      </c>
    </row>
    <row r="35330" spans="1:2" x14ac:dyDescent="0.25">
      <c r="A35330">
        <v>64599454</v>
      </c>
      <c r="B35330">
        <f t="shared" ref="B35330:B35393" si="552">MOD(A35330,3)</f>
        <v>1</v>
      </c>
    </row>
    <row r="35331" spans="1:2" x14ac:dyDescent="0.25">
      <c r="A35331">
        <v>64598043</v>
      </c>
      <c r="B35331">
        <f t="shared" si="552"/>
        <v>0</v>
      </c>
    </row>
    <row r="35332" spans="1:2" x14ac:dyDescent="0.25">
      <c r="A35332">
        <v>64598025</v>
      </c>
      <c r="B35332">
        <f t="shared" si="552"/>
        <v>0</v>
      </c>
    </row>
    <row r="35333" spans="1:2" x14ac:dyDescent="0.25">
      <c r="A35333">
        <v>64598018</v>
      </c>
      <c r="B35333">
        <f t="shared" si="552"/>
        <v>2</v>
      </c>
    </row>
    <row r="35334" spans="1:2" x14ac:dyDescent="0.25">
      <c r="A35334">
        <v>64594311</v>
      </c>
      <c r="B35334">
        <f t="shared" si="552"/>
        <v>0</v>
      </c>
    </row>
    <row r="35335" spans="1:2" x14ac:dyDescent="0.25">
      <c r="A35335">
        <v>64592234</v>
      </c>
      <c r="B35335">
        <f t="shared" si="552"/>
        <v>2</v>
      </c>
    </row>
    <row r="35336" spans="1:2" x14ac:dyDescent="0.25">
      <c r="A35336">
        <v>64591758</v>
      </c>
      <c r="B35336">
        <f t="shared" si="552"/>
        <v>0</v>
      </c>
    </row>
    <row r="35337" spans="1:2" x14ac:dyDescent="0.25">
      <c r="A35337">
        <v>64591650</v>
      </c>
      <c r="B35337">
        <f t="shared" si="552"/>
        <v>0</v>
      </c>
    </row>
    <row r="35338" spans="1:2" x14ac:dyDescent="0.25">
      <c r="A35338">
        <v>64591506</v>
      </c>
      <c r="B35338">
        <f t="shared" si="552"/>
        <v>0</v>
      </c>
    </row>
    <row r="35339" spans="1:2" x14ac:dyDescent="0.25">
      <c r="A35339">
        <v>64590471</v>
      </c>
      <c r="B35339">
        <f t="shared" si="552"/>
        <v>0</v>
      </c>
    </row>
    <row r="35340" spans="1:2" x14ac:dyDescent="0.25">
      <c r="A35340">
        <v>64587071</v>
      </c>
      <c r="B35340">
        <f t="shared" si="552"/>
        <v>2</v>
      </c>
    </row>
    <row r="35341" spans="1:2" x14ac:dyDescent="0.25">
      <c r="A35341">
        <v>64585783</v>
      </c>
      <c r="B35341">
        <f t="shared" si="552"/>
        <v>1</v>
      </c>
    </row>
    <row r="35342" spans="1:2" x14ac:dyDescent="0.25">
      <c r="A35342">
        <v>64585384</v>
      </c>
      <c r="B35342">
        <f t="shared" si="552"/>
        <v>1</v>
      </c>
    </row>
    <row r="35343" spans="1:2" x14ac:dyDescent="0.25">
      <c r="A35343">
        <v>64584841</v>
      </c>
      <c r="B35343">
        <f t="shared" si="552"/>
        <v>1</v>
      </c>
    </row>
    <row r="35344" spans="1:2" x14ac:dyDescent="0.25">
      <c r="A35344">
        <v>64583343</v>
      </c>
      <c r="B35344">
        <f t="shared" si="552"/>
        <v>0</v>
      </c>
    </row>
    <row r="35345" spans="1:2" x14ac:dyDescent="0.25">
      <c r="A35345">
        <v>64582947</v>
      </c>
      <c r="B35345">
        <f t="shared" si="552"/>
        <v>0</v>
      </c>
    </row>
    <row r="35346" spans="1:2" x14ac:dyDescent="0.25">
      <c r="A35346">
        <v>64582022</v>
      </c>
      <c r="B35346">
        <f t="shared" si="552"/>
        <v>2</v>
      </c>
    </row>
    <row r="35347" spans="1:2" x14ac:dyDescent="0.25">
      <c r="A35347">
        <v>64581059</v>
      </c>
      <c r="B35347">
        <f t="shared" si="552"/>
        <v>2</v>
      </c>
    </row>
    <row r="35348" spans="1:2" x14ac:dyDescent="0.25">
      <c r="A35348">
        <v>64580919</v>
      </c>
      <c r="B35348">
        <f t="shared" si="552"/>
        <v>0</v>
      </c>
    </row>
    <row r="35349" spans="1:2" x14ac:dyDescent="0.25">
      <c r="A35349">
        <v>64578868</v>
      </c>
      <c r="B35349">
        <f t="shared" si="552"/>
        <v>1</v>
      </c>
    </row>
    <row r="35350" spans="1:2" x14ac:dyDescent="0.25">
      <c r="A35350">
        <v>64577883</v>
      </c>
      <c r="B35350">
        <f t="shared" si="552"/>
        <v>0</v>
      </c>
    </row>
    <row r="35351" spans="1:2" x14ac:dyDescent="0.25">
      <c r="A35351">
        <v>64577564</v>
      </c>
      <c r="B35351">
        <f t="shared" si="552"/>
        <v>2</v>
      </c>
    </row>
    <row r="35352" spans="1:2" x14ac:dyDescent="0.25">
      <c r="A35352">
        <v>64577344</v>
      </c>
      <c r="B35352">
        <f t="shared" si="552"/>
        <v>1</v>
      </c>
    </row>
    <row r="35353" spans="1:2" x14ac:dyDescent="0.25">
      <c r="A35353">
        <v>64576188</v>
      </c>
      <c r="B35353">
        <f t="shared" si="552"/>
        <v>0</v>
      </c>
    </row>
    <row r="35354" spans="1:2" x14ac:dyDescent="0.25">
      <c r="A35354">
        <v>64574963</v>
      </c>
      <c r="B35354">
        <f t="shared" si="552"/>
        <v>2</v>
      </c>
    </row>
    <row r="35355" spans="1:2" x14ac:dyDescent="0.25">
      <c r="A35355">
        <v>64574912</v>
      </c>
      <c r="B35355">
        <f t="shared" si="552"/>
        <v>2</v>
      </c>
    </row>
    <row r="35356" spans="1:2" x14ac:dyDescent="0.25">
      <c r="A35356">
        <v>64574373</v>
      </c>
      <c r="B35356">
        <f t="shared" si="552"/>
        <v>0</v>
      </c>
    </row>
    <row r="35357" spans="1:2" x14ac:dyDescent="0.25">
      <c r="A35357">
        <v>64572731</v>
      </c>
      <c r="B35357">
        <f t="shared" si="552"/>
        <v>2</v>
      </c>
    </row>
    <row r="35358" spans="1:2" x14ac:dyDescent="0.25">
      <c r="A35358">
        <v>64571846</v>
      </c>
      <c r="B35358">
        <f t="shared" si="552"/>
        <v>2</v>
      </c>
    </row>
    <row r="35359" spans="1:2" x14ac:dyDescent="0.25">
      <c r="A35359">
        <v>64571402</v>
      </c>
      <c r="B35359">
        <f t="shared" si="552"/>
        <v>2</v>
      </c>
    </row>
    <row r="35360" spans="1:2" x14ac:dyDescent="0.25">
      <c r="A35360">
        <v>64571352</v>
      </c>
      <c r="B35360">
        <f t="shared" si="552"/>
        <v>0</v>
      </c>
    </row>
    <row r="35361" spans="1:2" x14ac:dyDescent="0.25">
      <c r="A35361">
        <v>64571322</v>
      </c>
      <c r="B35361">
        <f t="shared" si="552"/>
        <v>0</v>
      </c>
    </row>
    <row r="35362" spans="1:2" x14ac:dyDescent="0.25">
      <c r="A35362">
        <v>64570904</v>
      </c>
      <c r="B35362">
        <f t="shared" si="552"/>
        <v>2</v>
      </c>
    </row>
    <row r="35363" spans="1:2" x14ac:dyDescent="0.25">
      <c r="A35363">
        <v>64570606</v>
      </c>
      <c r="B35363">
        <f t="shared" si="552"/>
        <v>1</v>
      </c>
    </row>
    <row r="35364" spans="1:2" x14ac:dyDescent="0.25">
      <c r="A35364">
        <v>64570580</v>
      </c>
      <c r="B35364">
        <f t="shared" si="552"/>
        <v>2</v>
      </c>
    </row>
    <row r="35365" spans="1:2" x14ac:dyDescent="0.25">
      <c r="A35365">
        <v>64570243</v>
      </c>
      <c r="B35365">
        <f t="shared" si="552"/>
        <v>1</v>
      </c>
    </row>
    <row r="35366" spans="1:2" x14ac:dyDescent="0.25">
      <c r="A35366">
        <v>64569612</v>
      </c>
      <c r="B35366">
        <f t="shared" si="552"/>
        <v>0</v>
      </c>
    </row>
    <row r="35367" spans="1:2" x14ac:dyDescent="0.25">
      <c r="A35367">
        <v>64569518</v>
      </c>
      <c r="B35367">
        <f t="shared" si="552"/>
        <v>2</v>
      </c>
    </row>
    <row r="35368" spans="1:2" x14ac:dyDescent="0.25">
      <c r="A35368">
        <v>64569350</v>
      </c>
      <c r="B35368">
        <f t="shared" si="552"/>
        <v>2</v>
      </c>
    </row>
    <row r="35369" spans="1:2" x14ac:dyDescent="0.25">
      <c r="A35369">
        <v>64568715</v>
      </c>
      <c r="B35369">
        <f t="shared" si="552"/>
        <v>0</v>
      </c>
    </row>
    <row r="35370" spans="1:2" x14ac:dyDescent="0.25">
      <c r="A35370">
        <v>64562486</v>
      </c>
      <c r="B35370">
        <f t="shared" si="552"/>
        <v>2</v>
      </c>
    </row>
    <row r="35371" spans="1:2" x14ac:dyDescent="0.25">
      <c r="A35371">
        <v>64562140</v>
      </c>
      <c r="B35371">
        <f t="shared" si="552"/>
        <v>1</v>
      </c>
    </row>
    <row r="35372" spans="1:2" x14ac:dyDescent="0.25">
      <c r="A35372">
        <v>64560512</v>
      </c>
      <c r="B35372">
        <f t="shared" si="552"/>
        <v>2</v>
      </c>
    </row>
    <row r="35373" spans="1:2" x14ac:dyDescent="0.25">
      <c r="A35373">
        <v>64560085</v>
      </c>
      <c r="B35373">
        <f t="shared" si="552"/>
        <v>1</v>
      </c>
    </row>
    <row r="35374" spans="1:2" x14ac:dyDescent="0.25">
      <c r="A35374">
        <v>64559942</v>
      </c>
      <c r="B35374">
        <f t="shared" si="552"/>
        <v>2</v>
      </c>
    </row>
    <row r="35375" spans="1:2" x14ac:dyDescent="0.25">
      <c r="A35375">
        <v>64559925</v>
      </c>
      <c r="B35375">
        <f t="shared" si="552"/>
        <v>0</v>
      </c>
    </row>
    <row r="35376" spans="1:2" x14ac:dyDescent="0.25">
      <c r="A35376">
        <v>64558963</v>
      </c>
      <c r="B35376">
        <f t="shared" si="552"/>
        <v>1</v>
      </c>
    </row>
    <row r="35377" spans="1:2" x14ac:dyDescent="0.25">
      <c r="A35377">
        <v>64558915</v>
      </c>
      <c r="B35377">
        <f t="shared" si="552"/>
        <v>1</v>
      </c>
    </row>
    <row r="35378" spans="1:2" x14ac:dyDescent="0.25">
      <c r="A35378">
        <v>64558874</v>
      </c>
      <c r="B35378">
        <f t="shared" si="552"/>
        <v>2</v>
      </c>
    </row>
    <row r="35379" spans="1:2" x14ac:dyDescent="0.25">
      <c r="A35379">
        <v>64558729</v>
      </c>
      <c r="B35379">
        <f t="shared" si="552"/>
        <v>1</v>
      </c>
    </row>
    <row r="35380" spans="1:2" x14ac:dyDescent="0.25">
      <c r="A35380">
        <v>64558724</v>
      </c>
      <c r="B35380">
        <f t="shared" si="552"/>
        <v>2</v>
      </c>
    </row>
    <row r="35381" spans="1:2" x14ac:dyDescent="0.25">
      <c r="A35381">
        <v>64555582</v>
      </c>
      <c r="B35381">
        <f t="shared" si="552"/>
        <v>1</v>
      </c>
    </row>
    <row r="35382" spans="1:2" x14ac:dyDescent="0.25">
      <c r="A35382">
        <v>64554944</v>
      </c>
      <c r="B35382">
        <f t="shared" si="552"/>
        <v>2</v>
      </c>
    </row>
    <row r="35383" spans="1:2" x14ac:dyDescent="0.25">
      <c r="A35383">
        <v>64554392</v>
      </c>
      <c r="B35383">
        <f t="shared" si="552"/>
        <v>2</v>
      </c>
    </row>
    <row r="35384" spans="1:2" x14ac:dyDescent="0.25">
      <c r="A35384">
        <v>64553811</v>
      </c>
      <c r="B35384">
        <f t="shared" si="552"/>
        <v>0</v>
      </c>
    </row>
    <row r="35385" spans="1:2" x14ac:dyDescent="0.25">
      <c r="A35385">
        <v>64552731</v>
      </c>
      <c r="B35385">
        <f t="shared" si="552"/>
        <v>0</v>
      </c>
    </row>
    <row r="35386" spans="1:2" x14ac:dyDescent="0.25">
      <c r="A35386">
        <v>64551236</v>
      </c>
      <c r="B35386">
        <f t="shared" si="552"/>
        <v>2</v>
      </c>
    </row>
    <row r="35387" spans="1:2" x14ac:dyDescent="0.25">
      <c r="A35387">
        <v>64550374</v>
      </c>
      <c r="B35387">
        <f t="shared" si="552"/>
        <v>1</v>
      </c>
    </row>
    <row r="35388" spans="1:2" x14ac:dyDescent="0.25">
      <c r="A35388">
        <v>64547837</v>
      </c>
      <c r="B35388">
        <f t="shared" si="552"/>
        <v>2</v>
      </c>
    </row>
    <row r="35389" spans="1:2" x14ac:dyDescent="0.25">
      <c r="A35389">
        <v>64547836</v>
      </c>
      <c r="B35389">
        <f t="shared" si="552"/>
        <v>1</v>
      </c>
    </row>
    <row r="35390" spans="1:2" x14ac:dyDescent="0.25">
      <c r="A35390">
        <v>64547779</v>
      </c>
      <c r="B35390">
        <f t="shared" si="552"/>
        <v>1</v>
      </c>
    </row>
    <row r="35391" spans="1:2" x14ac:dyDescent="0.25">
      <c r="A35391">
        <v>64546300</v>
      </c>
      <c r="B35391">
        <f t="shared" si="552"/>
        <v>1</v>
      </c>
    </row>
    <row r="35392" spans="1:2" x14ac:dyDescent="0.25">
      <c r="A35392">
        <v>64545484</v>
      </c>
      <c r="B35392">
        <f t="shared" si="552"/>
        <v>1</v>
      </c>
    </row>
    <row r="35393" spans="1:2" x14ac:dyDescent="0.25">
      <c r="A35393">
        <v>64542386</v>
      </c>
      <c r="B35393">
        <f t="shared" si="552"/>
        <v>2</v>
      </c>
    </row>
    <row r="35394" spans="1:2" x14ac:dyDescent="0.25">
      <c r="A35394">
        <v>64541887</v>
      </c>
      <c r="B35394">
        <f t="shared" ref="B35394:B35457" si="553">MOD(A35394,3)</f>
        <v>1</v>
      </c>
    </row>
    <row r="35395" spans="1:2" x14ac:dyDescent="0.25">
      <c r="A35395">
        <v>64541487</v>
      </c>
      <c r="B35395">
        <f t="shared" si="553"/>
        <v>0</v>
      </c>
    </row>
    <row r="35396" spans="1:2" x14ac:dyDescent="0.25">
      <c r="A35396">
        <v>64539505</v>
      </c>
      <c r="B35396">
        <f t="shared" si="553"/>
        <v>1</v>
      </c>
    </row>
    <row r="35397" spans="1:2" x14ac:dyDescent="0.25">
      <c r="A35397">
        <v>64538873</v>
      </c>
      <c r="B35397">
        <f t="shared" si="553"/>
        <v>2</v>
      </c>
    </row>
    <row r="35398" spans="1:2" x14ac:dyDescent="0.25">
      <c r="A35398">
        <v>64538695</v>
      </c>
      <c r="B35398">
        <f t="shared" si="553"/>
        <v>1</v>
      </c>
    </row>
    <row r="35399" spans="1:2" x14ac:dyDescent="0.25">
      <c r="A35399">
        <v>64537220</v>
      </c>
      <c r="B35399">
        <f t="shared" si="553"/>
        <v>2</v>
      </c>
    </row>
    <row r="35400" spans="1:2" x14ac:dyDescent="0.25">
      <c r="A35400">
        <v>64535679</v>
      </c>
      <c r="B35400">
        <f t="shared" si="553"/>
        <v>0</v>
      </c>
    </row>
    <row r="35401" spans="1:2" x14ac:dyDescent="0.25">
      <c r="A35401">
        <v>64535471</v>
      </c>
      <c r="B35401">
        <f t="shared" si="553"/>
        <v>2</v>
      </c>
    </row>
    <row r="35402" spans="1:2" x14ac:dyDescent="0.25">
      <c r="A35402">
        <v>64535116</v>
      </c>
      <c r="B35402">
        <f t="shared" si="553"/>
        <v>1</v>
      </c>
    </row>
    <row r="35403" spans="1:2" x14ac:dyDescent="0.25">
      <c r="A35403">
        <v>64532438</v>
      </c>
      <c r="B35403">
        <f t="shared" si="553"/>
        <v>2</v>
      </c>
    </row>
    <row r="35404" spans="1:2" x14ac:dyDescent="0.25">
      <c r="A35404">
        <v>64529230</v>
      </c>
      <c r="B35404">
        <f t="shared" si="553"/>
        <v>1</v>
      </c>
    </row>
    <row r="35405" spans="1:2" x14ac:dyDescent="0.25">
      <c r="A35405">
        <v>64528672</v>
      </c>
      <c r="B35405">
        <f t="shared" si="553"/>
        <v>1</v>
      </c>
    </row>
    <row r="35406" spans="1:2" x14ac:dyDescent="0.25">
      <c r="A35406">
        <v>64527563</v>
      </c>
      <c r="B35406">
        <f t="shared" si="553"/>
        <v>2</v>
      </c>
    </row>
    <row r="35407" spans="1:2" x14ac:dyDescent="0.25">
      <c r="A35407">
        <v>64527513</v>
      </c>
      <c r="B35407">
        <f t="shared" si="553"/>
        <v>0</v>
      </c>
    </row>
    <row r="35408" spans="1:2" x14ac:dyDescent="0.25">
      <c r="A35408">
        <v>64525429</v>
      </c>
      <c r="B35408">
        <f t="shared" si="553"/>
        <v>1</v>
      </c>
    </row>
    <row r="35409" spans="1:2" x14ac:dyDescent="0.25">
      <c r="A35409">
        <v>64524621</v>
      </c>
      <c r="B35409">
        <f t="shared" si="553"/>
        <v>0</v>
      </c>
    </row>
    <row r="35410" spans="1:2" x14ac:dyDescent="0.25">
      <c r="A35410">
        <v>64524308</v>
      </c>
      <c r="B35410">
        <f t="shared" si="553"/>
        <v>2</v>
      </c>
    </row>
    <row r="35411" spans="1:2" x14ac:dyDescent="0.25">
      <c r="A35411">
        <v>64522929</v>
      </c>
      <c r="B35411">
        <f t="shared" si="553"/>
        <v>0</v>
      </c>
    </row>
    <row r="35412" spans="1:2" x14ac:dyDescent="0.25">
      <c r="A35412">
        <v>64522793</v>
      </c>
      <c r="B35412">
        <f t="shared" si="553"/>
        <v>2</v>
      </c>
    </row>
    <row r="35413" spans="1:2" x14ac:dyDescent="0.25">
      <c r="A35413">
        <v>64522734</v>
      </c>
      <c r="B35413">
        <f t="shared" si="553"/>
        <v>0</v>
      </c>
    </row>
    <row r="35414" spans="1:2" x14ac:dyDescent="0.25">
      <c r="A35414">
        <v>64521559</v>
      </c>
      <c r="B35414">
        <f t="shared" si="553"/>
        <v>1</v>
      </c>
    </row>
    <row r="35415" spans="1:2" x14ac:dyDescent="0.25">
      <c r="A35415">
        <v>64521278</v>
      </c>
      <c r="B35415">
        <f t="shared" si="553"/>
        <v>2</v>
      </c>
    </row>
    <row r="35416" spans="1:2" x14ac:dyDescent="0.25">
      <c r="A35416">
        <v>64521054</v>
      </c>
      <c r="B35416">
        <f t="shared" si="553"/>
        <v>0</v>
      </c>
    </row>
    <row r="35417" spans="1:2" x14ac:dyDescent="0.25">
      <c r="A35417">
        <v>64519331</v>
      </c>
      <c r="B35417">
        <f t="shared" si="553"/>
        <v>2</v>
      </c>
    </row>
    <row r="35418" spans="1:2" x14ac:dyDescent="0.25">
      <c r="A35418">
        <v>64517654</v>
      </c>
      <c r="B35418">
        <f t="shared" si="553"/>
        <v>2</v>
      </c>
    </row>
    <row r="35419" spans="1:2" x14ac:dyDescent="0.25">
      <c r="A35419">
        <v>64517639</v>
      </c>
      <c r="B35419">
        <f t="shared" si="553"/>
        <v>2</v>
      </c>
    </row>
    <row r="35420" spans="1:2" x14ac:dyDescent="0.25">
      <c r="A35420">
        <v>64517191</v>
      </c>
      <c r="B35420">
        <f t="shared" si="553"/>
        <v>1</v>
      </c>
    </row>
    <row r="35421" spans="1:2" x14ac:dyDescent="0.25">
      <c r="A35421">
        <v>64516644</v>
      </c>
      <c r="B35421">
        <f t="shared" si="553"/>
        <v>0</v>
      </c>
    </row>
    <row r="35422" spans="1:2" x14ac:dyDescent="0.25">
      <c r="A35422">
        <v>64516356</v>
      </c>
      <c r="B35422">
        <f t="shared" si="553"/>
        <v>0</v>
      </c>
    </row>
    <row r="35423" spans="1:2" x14ac:dyDescent="0.25">
      <c r="A35423">
        <v>64515513</v>
      </c>
      <c r="B35423">
        <f t="shared" si="553"/>
        <v>0</v>
      </c>
    </row>
    <row r="35424" spans="1:2" x14ac:dyDescent="0.25">
      <c r="A35424">
        <v>64514745</v>
      </c>
      <c r="B35424">
        <f t="shared" si="553"/>
        <v>0</v>
      </c>
    </row>
    <row r="35425" spans="1:2" x14ac:dyDescent="0.25">
      <c r="A35425">
        <v>64514354</v>
      </c>
      <c r="B35425">
        <f t="shared" si="553"/>
        <v>2</v>
      </c>
    </row>
    <row r="35426" spans="1:2" x14ac:dyDescent="0.25">
      <c r="A35426">
        <v>64513754</v>
      </c>
      <c r="B35426">
        <f t="shared" si="553"/>
        <v>2</v>
      </c>
    </row>
    <row r="35427" spans="1:2" x14ac:dyDescent="0.25">
      <c r="A35427">
        <v>64513123</v>
      </c>
      <c r="B35427">
        <f t="shared" si="553"/>
        <v>1</v>
      </c>
    </row>
    <row r="35428" spans="1:2" x14ac:dyDescent="0.25">
      <c r="A35428">
        <v>64511652</v>
      </c>
      <c r="B35428">
        <f t="shared" si="553"/>
        <v>0</v>
      </c>
    </row>
    <row r="35429" spans="1:2" x14ac:dyDescent="0.25">
      <c r="A35429">
        <v>64511560</v>
      </c>
      <c r="B35429">
        <f t="shared" si="553"/>
        <v>1</v>
      </c>
    </row>
    <row r="35430" spans="1:2" x14ac:dyDescent="0.25">
      <c r="A35430">
        <v>64511261</v>
      </c>
      <c r="B35430">
        <f t="shared" si="553"/>
        <v>2</v>
      </c>
    </row>
    <row r="35431" spans="1:2" x14ac:dyDescent="0.25">
      <c r="A35431">
        <v>64510469</v>
      </c>
      <c r="B35431">
        <f t="shared" si="553"/>
        <v>2</v>
      </c>
    </row>
    <row r="35432" spans="1:2" x14ac:dyDescent="0.25">
      <c r="A35432">
        <v>64510154</v>
      </c>
      <c r="B35432">
        <f t="shared" si="553"/>
        <v>2</v>
      </c>
    </row>
    <row r="35433" spans="1:2" x14ac:dyDescent="0.25">
      <c r="A35433">
        <v>64506929</v>
      </c>
      <c r="B35433">
        <f t="shared" si="553"/>
        <v>2</v>
      </c>
    </row>
    <row r="35434" spans="1:2" x14ac:dyDescent="0.25">
      <c r="A35434">
        <v>64505726</v>
      </c>
      <c r="B35434">
        <f t="shared" si="553"/>
        <v>2</v>
      </c>
    </row>
    <row r="35435" spans="1:2" x14ac:dyDescent="0.25">
      <c r="A35435">
        <v>64505665</v>
      </c>
      <c r="B35435">
        <f t="shared" si="553"/>
        <v>1</v>
      </c>
    </row>
    <row r="35436" spans="1:2" x14ac:dyDescent="0.25">
      <c r="A35436">
        <v>64503639</v>
      </c>
      <c r="B35436">
        <f t="shared" si="553"/>
        <v>0</v>
      </c>
    </row>
    <row r="35437" spans="1:2" x14ac:dyDescent="0.25">
      <c r="A35437">
        <v>64503120</v>
      </c>
      <c r="B35437">
        <f t="shared" si="553"/>
        <v>0</v>
      </c>
    </row>
    <row r="35438" spans="1:2" x14ac:dyDescent="0.25">
      <c r="A35438">
        <v>64500855</v>
      </c>
      <c r="B35438">
        <f t="shared" si="553"/>
        <v>0</v>
      </c>
    </row>
    <row r="35439" spans="1:2" x14ac:dyDescent="0.25">
      <c r="A35439">
        <v>64499993</v>
      </c>
      <c r="B35439">
        <f t="shared" si="553"/>
        <v>2</v>
      </c>
    </row>
    <row r="35440" spans="1:2" x14ac:dyDescent="0.25">
      <c r="A35440">
        <v>64499613</v>
      </c>
      <c r="B35440">
        <f t="shared" si="553"/>
        <v>0</v>
      </c>
    </row>
    <row r="35441" spans="1:2" x14ac:dyDescent="0.25">
      <c r="A35441">
        <v>64499376</v>
      </c>
      <c r="B35441">
        <f t="shared" si="553"/>
        <v>0</v>
      </c>
    </row>
    <row r="35442" spans="1:2" x14ac:dyDescent="0.25">
      <c r="A35442">
        <v>64498342</v>
      </c>
      <c r="B35442">
        <f t="shared" si="553"/>
        <v>1</v>
      </c>
    </row>
    <row r="35443" spans="1:2" x14ac:dyDescent="0.25">
      <c r="A35443">
        <v>64497312</v>
      </c>
      <c r="B35443">
        <f t="shared" si="553"/>
        <v>0</v>
      </c>
    </row>
    <row r="35444" spans="1:2" x14ac:dyDescent="0.25">
      <c r="A35444">
        <v>64496967</v>
      </c>
      <c r="B35444">
        <f t="shared" si="553"/>
        <v>0</v>
      </c>
    </row>
    <row r="35445" spans="1:2" x14ac:dyDescent="0.25">
      <c r="A35445">
        <v>64496489</v>
      </c>
      <c r="B35445">
        <f t="shared" si="553"/>
        <v>2</v>
      </c>
    </row>
    <row r="35446" spans="1:2" x14ac:dyDescent="0.25">
      <c r="A35446">
        <v>64495969</v>
      </c>
      <c r="B35446">
        <f t="shared" si="553"/>
        <v>1</v>
      </c>
    </row>
    <row r="35447" spans="1:2" x14ac:dyDescent="0.25">
      <c r="A35447">
        <v>64493346</v>
      </c>
      <c r="B35447">
        <f t="shared" si="553"/>
        <v>0</v>
      </c>
    </row>
    <row r="35448" spans="1:2" x14ac:dyDescent="0.25">
      <c r="A35448">
        <v>64490236</v>
      </c>
      <c r="B35448">
        <f t="shared" si="553"/>
        <v>1</v>
      </c>
    </row>
    <row r="35449" spans="1:2" x14ac:dyDescent="0.25">
      <c r="A35449">
        <v>64490182</v>
      </c>
      <c r="B35449">
        <f t="shared" si="553"/>
        <v>1</v>
      </c>
    </row>
    <row r="35450" spans="1:2" x14ac:dyDescent="0.25">
      <c r="A35450">
        <v>64489531</v>
      </c>
      <c r="B35450">
        <f t="shared" si="553"/>
        <v>1</v>
      </c>
    </row>
    <row r="35451" spans="1:2" x14ac:dyDescent="0.25">
      <c r="A35451">
        <v>64489272</v>
      </c>
      <c r="B35451">
        <f t="shared" si="553"/>
        <v>0</v>
      </c>
    </row>
    <row r="35452" spans="1:2" x14ac:dyDescent="0.25">
      <c r="A35452">
        <v>64481813</v>
      </c>
      <c r="B35452">
        <f t="shared" si="553"/>
        <v>2</v>
      </c>
    </row>
    <row r="35453" spans="1:2" x14ac:dyDescent="0.25">
      <c r="A35453">
        <v>64481707</v>
      </c>
      <c r="B35453">
        <f t="shared" si="553"/>
        <v>1</v>
      </c>
    </row>
    <row r="35454" spans="1:2" x14ac:dyDescent="0.25">
      <c r="A35454">
        <v>64481294</v>
      </c>
      <c r="B35454">
        <f t="shared" si="553"/>
        <v>2</v>
      </c>
    </row>
    <row r="35455" spans="1:2" x14ac:dyDescent="0.25">
      <c r="A35455">
        <v>64477705</v>
      </c>
      <c r="B35455">
        <f t="shared" si="553"/>
        <v>1</v>
      </c>
    </row>
    <row r="35456" spans="1:2" x14ac:dyDescent="0.25">
      <c r="A35456">
        <v>64477423</v>
      </c>
      <c r="B35456">
        <f t="shared" si="553"/>
        <v>1</v>
      </c>
    </row>
    <row r="35457" spans="1:2" x14ac:dyDescent="0.25">
      <c r="A35457">
        <v>64476732</v>
      </c>
      <c r="B35457">
        <f t="shared" si="553"/>
        <v>0</v>
      </c>
    </row>
    <row r="35458" spans="1:2" x14ac:dyDescent="0.25">
      <c r="A35458">
        <v>64476412</v>
      </c>
      <c r="B35458">
        <f t="shared" ref="B35458:B35521" si="554">MOD(A35458,3)</f>
        <v>1</v>
      </c>
    </row>
    <row r="35459" spans="1:2" x14ac:dyDescent="0.25">
      <c r="A35459">
        <v>64475837</v>
      </c>
      <c r="B35459">
        <f t="shared" si="554"/>
        <v>2</v>
      </c>
    </row>
    <row r="35460" spans="1:2" x14ac:dyDescent="0.25">
      <c r="A35460">
        <v>64474835</v>
      </c>
      <c r="B35460">
        <f t="shared" si="554"/>
        <v>2</v>
      </c>
    </row>
    <row r="35461" spans="1:2" x14ac:dyDescent="0.25">
      <c r="A35461">
        <v>64471343</v>
      </c>
      <c r="B35461">
        <f t="shared" si="554"/>
        <v>2</v>
      </c>
    </row>
    <row r="35462" spans="1:2" x14ac:dyDescent="0.25">
      <c r="A35462">
        <v>64469816</v>
      </c>
      <c r="B35462">
        <f t="shared" si="554"/>
        <v>2</v>
      </c>
    </row>
    <row r="35463" spans="1:2" x14ac:dyDescent="0.25">
      <c r="A35463">
        <v>64469586</v>
      </c>
      <c r="B35463">
        <f t="shared" si="554"/>
        <v>0</v>
      </c>
    </row>
    <row r="35464" spans="1:2" x14ac:dyDescent="0.25">
      <c r="A35464">
        <v>64469124</v>
      </c>
      <c r="B35464">
        <f t="shared" si="554"/>
        <v>0</v>
      </c>
    </row>
    <row r="35465" spans="1:2" x14ac:dyDescent="0.25">
      <c r="A35465">
        <v>64468274</v>
      </c>
      <c r="B35465">
        <f t="shared" si="554"/>
        <v>2</v>
      </c>
    </row>
    <row r="35466" spans="1:2" x14ac:dyDescent="0.25">
      <c r="A35466">
        <v>64468072</v>
      </c>
      <c r="B35466">
        <f t="shared" si="554"/>
        <v>1</v>
      </c>
    </row>
    <row r="35467" spans="1:2" x14ac:dyDescent="0.25">
      <c r="A35467">
        <v>64467866</v>
      </c>
      <c r="B35467">
        <f t="shared" si="554"/>
        <v>2</v>
      </c>
    </row>
    <row r="35468" spans="1:2" x14ac:dyDescent="0.25">
      <c r="A35468">
        <v>64462318</v>
      </c>
      <c r="B35468">
        <f t="shared" si="554"/>
        <v>1</v>
      </c>
    </row>
    <row r="35469" spans="1:2" x14ac:dyDescent="0.25">
      <c r="A35469">
        <v>64461144</v>
      </c>
      <c r="B35469">
        <f t="shared" si="554"/>
        <v>0</v>
      </c>
    </row>
    <row r="35470" spans="1:2" x14ac:dyDescent="0.25">
      <c r="A35470">
        <v>64460915</v>
      </c>
      <c r="B35470">
        <f t="shared" si="554"/>
        <v>2</v>
      </c>
    </row>
    <row r="35471" spans="1:2" x14ac:dyDescent="0.25">
      <c r="A35471">
        <v>64459658</v>
      </c>
      <c r="B35471">
        <f t="shared" si="554"/>
        <v>2</v>
      </c>
    </row>
    <row r="35472" spans="1:2" x14ac:dyDescent="0.25">
      <c r="A35472">
        <v>64458994</v>
      </c>
      <c r="B35472">
        <f t="shared" si="554"/>
        <v>1</v>
      </c>
    </row>
    <row r="35473" spans="1:2" x14ac:dyDescent="0.25">
      <c r="A35473">
        <v>64458901</v>
      </c>
      <c r="B35473">
        <f t="shared" si="554"/>
        <v>1</v>
      </c>
    </row>
    <row r="35474" spans="1:2" x14ac:dyDescent="0.25">
      <c r="A35474">
        <v>64458105</v>
      </c>
      <c r="B35474">
        <f t="shared" si="554"/>
        <v>0</v>
      </c>
    </row>
    <row r="35475" spans="1:2" x14ac:dyDescent="0.25">
      <c r="A35475">
        <v>64455014</v>
      </c>
      <c r="B35475">
        <f t="shared" si="554"/>
        <v>2</v>
      </c>
    </row>
    <row r="35476" spans="1:2" x14ac:dyDescent="0.25">
      <c r="A35476">
        <v>64453091</v>
      </c>
      <c r="B35476">
        <f t="shared" si="554"/>
        <v>2</v>
      </c>
    </row>
    <row r="35477" spans="1:2" x14ac:dyDescent="0.25">
      <c r="A35477">
        <v>64452927</v>
      </c>
      <c r="B35477">
        <f t="shared" si="554"/>
        <v>0</v>
      </c>
    </row>
    <row r="35478" spans="1:2" x14ac:dyDescent="0.25">
      <c r="A35478">
        <v>64451151</v>
      </c>
      <c r="B35478">
        <f t="shared" si="554"/>
        <v>0</v>
      </c>
    </row>
    <row r="35479" spans="1:2" x14ac:dyDescent="0.25">
      <c r="A35479">
        <v>64449920</v>
      </c>
      <c r="B35479">
        <f t="shared" si="554"/>
        <v>2</v>
      </c>
    </row>
    <row r="35480" spans="1:2" x14ac:dyDescent="0.25">
      <c r="A35480">
        <v>64446876</v>
      </c>
      <c r="B35480">
        <f t="shared" si="554"/>
        <v>0</v>
      </c>
    </row>
    <row r="35481" spans="1:2" x14ac:dyDescent="0.25">
      <c r="A35481">
        <v>64445748</v>
      </c>
      <c r="B35481">
        <f t="shared" si="554"/>
        <v>0</v>
      </c>
    </row>
    <row r="35482" spans="1:2" x14ac:dyDescent="0.25">
      <c r="A35482">
        <v>64444494</v>
      </c>
      <c r="B35482">
        <f t="shared" si="554"/>
        <v>0</v>
      </c>
    </row>
    <row r="35483" spans="1:2" x14ac:dyDescent="0.25">
      <c r="A35483">
        <v>64444221</v>
      </c>
      <c r="B35483">
        <f t="shared" si="554"/>
        <v>0</v>
      </c>
    </row>
    <row r="35484" spans="1:2" x14ac:dyDescent="0.25">
      <c r="A35484">
        <v>64444159</v>
      </c>
      <c r="B35484">
        <f t="shared" si="554"/>
        <v>1</v>
      </c>
    </row>
    <row r="35485" spans="1:2" x14ac:dyDescent="0.25">
      <c r="A35485">
        <v>64443438</v>
      </c>
      <c r="B35485">
        <f t="shared" si="554"/>
        <v>0</v>
      </c>
    </row>
    <row r="35486" spans="1:2" x14ac:dyDescent="0.25">
      <c r="A35486">
        <v>64441940</v>
      </c>
      <c r="B35486">
        <f t="shared" si="554"/>
        <v>2</v>
      </c>
    </row>
    <row r="35487" spans="1:2" x14ac:dyDescent="0.25">
      <c r="A35487">
        <v>64441681</v>
      </c>
      <c r="B35487">
        <f t="shared" si="554"/>
        <v>1</v>
      </c>
    </row>
    <row r="35488" spans="1:2" x14ac:dyDescent="0.25">
      <c r="A35488">
        <v>64439960</v>
      </c>
      <c r="B35488">
        <f t="shared" si="554"/>
        <v>2</v>
      </c>
    </row>
    <row r="35489" spans="1:2" x14ac:dyDescent="0.25">
      <c r="A35489">
        <v>64436306</v>
      </c>
      <c r="B35489">
        <f t="shared" si="554"/>
        <v>2</v>
      </c>
    </row>
    <row r="35490" spans="1:2" x14ac:dyDescent="0.25">
      <c r="A35490">
        <v>64435478</v>
      </c>
      <c r="B35490">
        <f t="shared" si="554"/>
        <v>2</v>
      </c>
    </row>
    <row r="35491" spans="1:2" x14ac:dyDescent="0.25">
      <c r="A35491">
        <v>64435322</v>
      </c>
      <c r="B35491">
        <f t="shared" si="554"/>
        <v>2</v>
      </c>
    </row>
    <row r="35492" spans="1:2" x14ac:dyDescent="0.25">
      <c r="A35492">
        <v>64434977</v>
      </c>
      <c r="B35492">
        <f t="shared" si="554"/>
        <v>2</v>
      </c>
    </row>
    <row r="35493" spans="1:2" x14ac:dyDescent="0.25">
      <c r="A35493">
        <v>64434661</v>
      </c>
      <c r="B35493">
        <f t="shared" si="554"/>
        <v>1</v>
      </c>
    </row>
    <row r="35494" spans="1:2" x14ac:dyDescent="0.25">
      <c r="A35494">
        <v>64434069</v>
      </c>
      <c r="B35494">
        <f t="shared" si="554"/>
        <v>0</v>
      </c>
    </row>
    <row r="35495" spans="1:2" x14ac:dyDescent="0.25">
      <c r="A35495">
        <v>64433882</v>
      </c>
      <c r="B35495">
        <f t="shared" si="554"/>
        <v>2</v>
      </c>
    </row>
    <row r="35496" spans="1:2" x14ac:dyDescent="0.25">
      <c r="A35496">
        <v>64433844</v>
      </c>
      <c r="B35496">
        <f t="shared" si="554"/>
        <v>0</v>
      </c>
    </row>
    <row r="35497" spans="1:2" x14ac:dyDescent="0.25">
      <c r="A35497">
        <v>64432391</v>
      </c>
      <c r="B35497">
        <f t="shared" si="554"/>
        <v>2</v>
      </c>
    </row>
    <row r="35498" spans="1:2" x14ac:dyDescent="0.25">
      <c r="A35498">
        <v>64432350</v>
      </c>
      <c r="B35498">
        <f t="shared" si="554"/>
        <v>0</v>
      </c>
    </row>
    <row r="35499" spans="1:2" x14ac:dyDescent="0.25">
      <c r="A35499">
        <v>64429987</v>
      </c>
      <c r="B35499">
        <f t="shared" si="554"/>
        <v>1</v>
      </c>
    </row>
    <row r="35500" spans="1:2" x14ac:dyDescent="0.25">
      <c r="A35500">
        <v>64429808</v>
      </c>
      <c r="B35500">
        <f t="shared" si="554"/>
        <v>2</v>
      </c>
    </row>
    <row r="35501" spans="1:2" x14ac:dyDescent="0.25">
      <c r="A35501">
        <v>64429773</v>
      </c>
      <c r="B35501">
        <f t="shared" si="554"/>
        <v>0</v>
      </c>
    </row>
    <row r="35502" spans="1:2" x14ac:dyDescent="0.25">
      <c r="A35502">
        <v>64429259</v>
      </c>
      <c r="B35502">
        <f t="shared" si="554"/>
        <v>2</v>
      </c>
    </row>
    <row r="35503" spans="1:2" x14ac:dyDescent="0.25">
      <c r="A35503">
        <v>64428513</v>
      </c>
      <c r="B35503">
        <f t="shared" si="554"/>
        <v>0</v>
      </c>
    </row>
    <row r="35504" spans="1:2" x14ac:dyDescent="0.25">
      <c r="A35504">
        <v>64428049</v>
      </c>
      <c r="B35504">
        <f t="shared" si="554"/>
        <v>1</v>
      </c>
    </row>
    <row r="35505" spans="1:2" x14ac:dyDescent="0.25">
      <c r="A35505">
        <v>64426735</v>
      </c>
      <c r="B35505">
        <f t="shared" si="554"/>
        <v>1</v>
      </c>
    </row>
    <row r="35506" spans="1:2" x14ac:dyDescent="0.25">
      <c r="A35506">
        <v>64424397</v>
      </c>
      <c r="B35506">
        <f t="shared" si="554"/>
        <v>0</v>
      </c>
    </row>
    <row r="35507" spans="1:2" x14ac:dyDescent="0.25">
      <c r="A35507">
        <v>64423165</v>
      </c>
      <c r="B35507">
        <f t="shared" si="554"/>
        <v>1</v>
      </c>
    </row>
    <row r="35508" spans="1:2" x14ac:dyDescent="0.25">
      <c r="A35508">
        <v>64422606</v>
      </c>
      <c r="B35508">
        <f t="shared" si="554"/>
        <v>0</v>
      </c>
    </row>
    <row r="35509" spans="1:2" x14ac:dyDescent="0.25">
      <c r="A35509">
        <v>64421757</v>
      </c>
      <c r="B35509">
        <f t="shared" si="554"/>
        <v>0</v>
      </c>
    </row>
    <row r="35510" spans="1:2" x14ac:dyDescent="0.25">
      <c r="A35510">
        <v>64420174</v>
      </c>
      <c r="B35510">
        <f t="shared" si="554"/>
        <v>1</v>
      </c>
    </row>
    <row r="35511" spans="1:2" x14ac:dyDescent="0.25">
      <c r="A35511">
        <v>64418852</v>
      </c>
      <c r="B35511">
        <f t="shared" si="554"/>
        <v>2</v>
      </c>
    </row>
    <row r="35512" spans="1:2" x14ac:dyDescent="0.25">
      <c r="A35512">
        <v>64416166</v>
      </c>
      <c r="B35512">
        <f t="shared" si="554"/>
        <v>1</v>
      </c>
    </row>
    <row r="35513" spans="1:2" x14ac:dyDescent="0.25">
      <c r="A35513">
        <v>64415875</v>
      </c>
      <c r="B35513">
        <f t="shared" si="554"/>
        <v>1</v>
      </c>
    </row>
    <row r="35514" spans="1:2" x14ac:dyDescent="0.25">
      <c r="A35514">
        <v>64415859</v>
      </c>
      <c r="B35514">
        <f t="shared" si="554"/>
        <v>0</v>
      </c>
    </row>
    <row r="35515" spans="1:2" x14ac:dyDescent="0.25">
      <c r="A35515">
        <v>64415764</v>
      </c>
      <c r="B35515">
        <f t="shared" si="554"/>
        <v>1</v>
      </c>
    </row>
    <row r="35516" spans="1:2" x14ac:dyDescent="0.25">
      <c r="A35516">
        <v>64415193</v>
      </c>
      <c r="B35516">
        <f t="shared" si="554"/>
        <v>0</v>
      </c>
    </row>
    <row r="35517" spans="1:2" x14ac:dyDescent="0.25">
      <c r="A35517">
        <v>64415022</v>
      </c>
      <c r="B35517">
        <f t="shared" si="554"/>
        <v>0</v>
      </c>
    </row>
    <row r="35518" spans="1:2" x14ac:dyDescent="0.25">
      <c r="A35518">
        <v>64414963</v>
      </c>
      <c r="B35518">
        <f t="shared" si="554"/>
        <v>1</v>
      </c>
    </row>
    <row r="35519" spans="1:2" x14ac:dyDescent="0.25">
      <c r="A35519">
        <v>64414419</v>
      </c>
      <c r="B35519">
        <f t="shared" si="554"/>
        <v>0</v>
      </c>
    </row>
    <row r="35520" spans="1:2" x14ac:dyDescent="0.25">
      <c r="A35520">
        <v>64413383</v>
      </c>
      <c r="B35520">
        <f t="shared" si="554"/>
        <v>2</v>
      </c>
    </row>
    <row r="35521" spans="1:2" x14ac:dyDescent="0.25">
      <c r="A35521">
        <v>64412624</v>
      </c>
      <c r="B35521">
        <f t="shared" si="554"/>
        <v>2</v>
      </c>
    </row>
    <row r="35522" spans="1:2" x14ac:dyDescent="0.25">
      <c r="A35522">
        <v>64411291</v>
      </c>
      <c r="B35522">
        <f t="shared" ref="B35522:B35585" si="555">MOD(A35522,3)</f>
        <v>1</v>
      </c>
    </row>
    <row r="35523" spans="1:2" x14ac:dyDescent="0.25">
      <c r="A35523">
        <v>64410946</v>
      </c>
      <c r="B35523">
        <f t="shared" si="555"/>
        <v>1</v>
      </c>
    </row>
    <row r="35524" spans="1:2" x14ac:dyDescent="0.25">
      <c r="A35524">
        <v>64410490</v>
      </c>
      <c r="B35524">
        <f t="shared" si="555"/>
        <v>1</v>
      </c>
    </row>
    <row r="35525" spans="1:2" x14ac:dyDescent="0.25">
      <c r="A35525">
        <v>64410426</v>
      </c>
      <c r="B35525">
        <f t="shared" si="555"/>
        <v>0</v>
      </c>
    </row>
    <row r="35526" spans="1:2" x14ac:dyDescent="0.25">
      <c r="A35526">
        <v>64409917</v>
      </c>
      <c r="B35526">
        <f t="shared" si="555"/>
        <v>1</v>
      </c>
    </row>
    <row r="35527" spans="1:2" x14ac:dyDescent="0.25">
      <c r="A35527">
        <v>64409736</v>
      </c>
      <c r="B35527">
        <f t="shared" si="555"/>
        <v>0</v>
      </c>
    </row>
    <row r="35528" spans="1:2" x14ac:dyDescent="0.25">
      <c r="A35528">
        <v>64406555</v>
      </c>
      <c r="B35528">
        <f t="shared" si="555"/>
        <v>2</v>
      </c>
    </row>
    <row r="35529" spans="1:2" x14ac:dyDescent="0.25">
      <c r="A35529">
        <v>64406134</v>
      </c>
      <c r="B35529">
        <f t="shared" si="555"/>
        <v>1</v>
      </c>
    </row>
    <row r="35530" spans="1:2" x14ac:dyDescent="0.25">
      <c r="A35530">
        <v>64405880</v>
      </c>
      <c r="B35530">
        <f t="shared" si="555"/>
        <v>2</v>
      </c>
    </row>
    <row r="35531" spans="1:2" x14ac:dyDescent="0.25">
      <c r="A35531">
        <v>64404138</v>
      </c>
      <c r="B35531">
        <f t="shared" si="555"/>
        <v>0</v>
      </c>
    </row>
    <row r="35532" spans="1:2" x14ac:dyDescent="0.25">
      <c r="A35532">
        <v>64403948</v>
      </c>
      <c r="B35532">
        <f t="shared" si="555"/>
        <v>2</v>
      </c>
    </row>
    <row r="35533" spans="1:2" x14ac:dyDescent="0.25">
      <c r="A35533">
        <v>64402623</v>
      </c>
      <c r="B35533">
        <f t="shared" si="555"/>
        <v>0</v>
      </c>
    </row>
    <row r="35534" spans="1:2" x14ac:dyDescent="0.25">
      <c r="A35534">
        <v>64402203</v>
      </c>
      <c r="B35534">
        <f t="shared" si="555"/>
        <v>0</v>
      </c>
    </row>
    <row r="35535" spans="1:2" x14ac:dyDescent="0.25">
      <c r="A35535">
        <v>64402103</v>
      </c>
      <c r="B35535">
        <f t="shared" si="555"/>
        <v>2</v>
      </c>
    </row>
    <row r="35536" spans="1:2" x14ac:dyDescent="0.25">
      <c r="A35536">
        <v>64401704</v>
      </c>
      <c r="B35536">
        <f t="shared" si="555"/>
        <v>2</v>
      </c>
    </row>
    <row r="35537" spans="1:2" x14ac:dyDescent="0.25">
      <c r="A35537">
        <v>64400550</v>
      </c>
      <c r="B35537">
        <f t="shared" si="555"/>
        <v>0</v>
      </c>
    </row>
    <row r="35538" spans="1:2" x14ac:dyDescent="0.25">
      <c r="A35538">
        <v>64400240</v>
      </c>
      <c r="B35538">
        <f t="shared" si="555"/>
        <v>2</v>
      </c>
    </row>
    <row r="35539" spans="1:2" x14ac:dyDescent="0.25">
      <c r="A35539">
        <v>64399250</v>
      </c>
      <c r="B35539">
        <f t="shared" si="555"/>
        <v>2</v>
      </c>
    </row>
    <row r="35540" spans="1:2" x14ac:dyDescent="0.25">
      <c r="A35540">
        <v>64398824</v>
      </c>
      <c r="B35540">
        <f t="shared" si="555"/>
        <v>2</v>
      </c>
    </row>
    <row r="35541" spans="1:2" x14ac:dyDescent="0.25">
      <c r="A35541">
        <v>64398741</v>
      </c>
      <c r="B35541">
        <f t="shared" si="555"/>
        <v>0</v>
      </c>
    </row>
    <row r="35542" spans="1:2" x14ac:dyDescent="0.25">
      <c r="A35542">
        <v>64397016</v>
      </c>
      <c r="B35542">
        <f t="shared" si="555"/>
        <v>0</v>
      </c>
    </row>
    <row r="35543" spans="1:2" x14ac:dyDescent="0.25">
      <c r="A35543">
        <v>64396581</v>
      </c>
      <c r="B35543">
        <f t="shared" si="555"/>
        <v>0</v>
      </c>
    </row>
    <row r="35544" spans="1:2" x14ac:dyDescent="0.25">
      <c r="A35544">
        <v>64396488</v>
      </c>
      <c r="B35544">
        <f t="shared" si="555"/>
        <v>0</v>
      </c>
    </row>
    <row r="35545" spans="1:2" x14ac:dyDescent="0.25">
      <c r="A35545">
        <v>64396069</v>
      </c>
      <c r="B35545">
        <f t="shared" si="555"/>
        <v>1</v>
      </c>
    </row>
    <row r="35546" spans="1:2" x14ac:dyDescent="0.25">
      <c r="A35546">
        <v>64394491</v>
      </c>
      <c r="B35546">
        <f t="shared" si="555"/>
        <v>1</v>
      </c>
    </row>
    <row r="35547" spans="1:2" x14ac:dyDescent="0.25">
      <c r="A35547">
        <v>64393672</v>
      </c>
      <c r="B35547">
        <f t="shared" si="555"/>
        <v>1</v>
      </c>
    </row>
    <row r="35548" spans="1:2" x14ac:dyDescent="0.25">
      <c r="A35548">
        <v>64393236</v>
      </c>
      <c r="B35548">
        <f t="shared" si="555"/>
        <v>0</v>
      </c>
    </row>
    <row r="35549" spans="1:2" x14ac:dyDescent="0.25">
      <c r="A35549">
        <v>64393232</v>
      </c>
      <c r="B35549">
        <f t="shared" si="555"/>
        <v>2</v>
      </c>
    </row>
    <row r="35550" spans="1:2" x14ac:dyDescent="0.25">
      <c r="A35550">
        <v>64392031</v>
      </c>
      <c r="B35550">
        <f t="shared" si="555"/>
        <v>1</v>
      </c>
    </row>
    <row r="35551" spans="1:2" x14ac:dyDescent="0.25">
      <c r="A35551">
        <v>64391904</v>
      </c>
      <c r="B35551">
        <f t="shared" si="555"/>
        <v>0</v>
      </c>
    </row>
    <row r="35552" spans="1:2" x14ac:dyDescent="0.25">
      <c r="A35552">
        <v>64390495</v>
      </c>
      <c r="B35552">
        <f t="shared" si="555"/>
        <v>1</v>
      </c>
    </row>
    <row r="35553" spans="1:2" x14ac:dyDescent="0.25">
      <c r="A35553">
        <v>64388309</v>
      </c>
      <c r="B35553">
        <f t="shared" si="555"/>
        <v>2</v>
      </c>
    </row>
    <row r="35554" spans="1:2" x14ac:dyDescent="0.25">
      <c r="A35554">
        <v>64387210</v>
      </c>
      <c r="B35554">
        <f t="shared" si="555"/>
        <v>1</v>
      </c>
    </row>
    <row r="35555" spans="1:2" x14ac:dyDescent="0.25">
      <c r="A35555">
        <v>64387164</v>
      </c>
      <c r="B35555">
        <f t="shared" si="555"/>
        <v>0</v>
      </c>
    </row>
    <row r="35556" spans="1:2" x14ac:dyDescent="0.25">
      <c r="A35556">
        <v>64386436</v>
      </c>
      <c r="B35556">
        <f t="shared" si="555"/>
        <v>1</v>
      </c>
    </row>
    <row r="35557" spans="1:2" x14ac:dyDescent="0.25">
      <c r="A35557">
        <v>64386324</v>
      </c>
      <c r="B35557">
        <f t="shared" si="555"/>
        <v>0</v>
      </c>
    </row>
    <row r="35558" spans="1:2" x14ac:dyDescent="0.25">
      <c r="A35558">
        <v>64385050</v>
      </c>
      <c r="B35558">
        <f t="shared" si="555"/>
        <v>1</v>
      </c>
    </row>
    <row r="35559" spans="1:2" x14ac:dyDescent="0.25">
      <c r="A35559">
        <v>64383197</v>
      </c>
      <c r="B35559">
        <f t="shared" si="555"/>
        <v>2</v>
      </c>
    </row>
    <row r="35560" spans="1:2" x14ac:dyDescent="0.25">
      <c r="A35560">
        <v>64382696</v>
      </c>
      <c r="B35560">
        <f t="shared" si="555"/>
        <v>2</v>
      </c>
    </row>
    <row r="35561" spans="1:2" x14ac:dyDescent="0.25">
      <c r="A35561">
        <v>64382256</v>
      </c>
      <c r="B35561">
        <f t="shared" si="555"/>
        <v>0</v>
      </c>
    </row>
    <row r="35562" spans="1:2" x14ac:dyDescent="0.25">
      <c r="A35562">
        <v>64382124</v>
      </c>
      <c r="B35562">
        <f t="shared" si="555"/>
        <v>0</v>
      </c>
    </row>
    <row r="35563" spans="1:2" x14ac:dyDescent="0.25">
      <c r="A35563">
        <v>64380897</v>
      </c>
      <c r="B35563">
        <f t="shared" si="555"/>
        <v>0</v>
      </c>
    </row>
    <row r="35564" spans="1:2" x14ac:dyDescent="0.25">
      <c r="A35564">
        <v>64379688</v>
      </c>
      <c r="B35564">
        <f t="shared" si="555"/>
        <v>0</v>
      </c>
    </row>
    <row r="35565" spans="1:2" x14ac:dyDescent="0.25">
      <c r="A35565">
        <v>64379552</v>
      </c>
      <c r="B35565">
        <f t="shared" si="555"/>
        <v>2</v>
      </c>
    </row>
    <row r="35566" spans="1:2" x14ac:dyDescent="0.25">
      <c r="A35566">
        <v>64378583</v>
      </c>
      <c r="B35566">
        <f t="shared" si="555"/>
        <v>2</v>
      </c>
    </row>
    <row r="35567" spans="1:2" x14ac:dyDescent="0.25">
      <c r="A35567">
        <v>64377939</v>
      </c>
      <c r="B35567">
        <f t="shared" si="555"/>
        <v>0</v>
      </c>
    </row>
    <row r="35568" spans="1:2" x14ac:dyDescent="0.25">
      <c r="A35568">
        <v>64376236</v>
      </c>
      <c r="B35568">
        <f t="shared" si="555"/>
        <v>1</v>
      </c>
    </row>
    <row r="35569" spans="1:2" x14ac:dyDescent="0.25">
      <c r="A35569">
        <v>64375935</v>
      </c>
      <c r="B35569">
        <f t="shared" si="555"/>
        <v>0</v>
      </c>
    </row>
    <row r="35570" spans="1:2" x14ac:dyDescent="0.25">
      <c r="A35570">
        <v>64375711</v>
      </c>
      <c r="B35570">
        <f t="shared" si="555"/>
        <v>1</v>
      </c>
    </row>
    <row r="35571" spans="1:2" x14ac:dyDescent="0.25">
      <c r="A35571">
        <v>64375637</v>
      </c>
      <c r="B35571">
        <f t="shared" si="555"/>
        <v>2</v>
      </c>
    </row>
    <row r="35572" spans="1:2" x14ac:dyDescent="0.25">
      <c r="A35572">
        <v>64374512</v>
      </c>
      <c r="B35572">
        <f t="shared" si="555"/>
        <v>2</v>
      </c>
    </row>
    <row r="35573" spans="1:2" x14ac:dyDescent="0.25">
      <c r="A35573">
        <v>64374224</v>
      </c>
      <c r="B35573">
        <f t="shared" si="555"/>
        <v>2</v>
      </c>
    </row>
    <row r="35574" spans="1:2" x14ac:dyDescent="0.25">
      <c r="A35574">
        <v>64373737</v>
      </c>
      <c r="B35574">
        <f t="shared" si="555"/>
        <v>1</v>
      </c>
    </row>
    <row r="35575" spans="1:2" x14ac:dyDescent="0.25">
      <c r="A35575">
        <v>64373273</v>
      </c>
      <c r="B35575">
        <f t="shared" si="555"/>
        <v>2</v>
      </c>
    </row>
    <row r="35576" spans="1:2" x14ac:dyDescent="0.25">
      <c r="A35576">
        <v>64372852</v>
      </c>
      <c r="B35576">
        <f t="shared" si="555"/>
        <v>1</v>
      </c>
    </row>
    <row r="35577" spans="1:2" x14ac:dyDescent="0.25">
      <c r="A35577">
        <v>64372824</v>
      </c>
      <c r="B35577">
        <f t="shared" si="555"/>
        <v>0</v>
      </c>
    </row>
    <row r="35578" spans="1:2" x14ac:dyDescent="0.25">
      <c r="A35578">
        <v>64372657</v>
      </c>
      <c r="B35578">
        <f t="shared" si="555"/>
        <v>1</v>
      </c>
    </row>
    <row r="35579" spans="1:2" x14ac:dyDescent="0.25">
      <c r="A35579">
        <v>64372499</v>
      </c>
      <c r="B35579">
        <f t="shared" si="555"/>
        <v>2</v>
      </c>
    </row>
    <row r="35580" spans="1:2" x14ac:dyDescent="0.25">
      <c r="A35580">
        <v>64367090</v>
      </c>
      <c r="B35580">
        <f t="shared" si="555"/>
        <v>2</v>
      </c>
    </row>
    <row r="35581" spans="1:2" x14ac:dyDescent="0.25">
      <c r="A35581">
        <v>64365468</v>
      </c>
      <c r="B35581">
        <f t="shared" si="555"/>
        <v>0</v>
      </c>
    </row>
    <row r="35582" spans="1:2" x14ac:dyDescent="0.25">
      <c r="A35582">
        <v>64364512</v>
      </c>
      <c r="B35582">
        <f t="shared" si="555"/>
        <v>1</v>
      </c>
    </row>
    <row r="35583" spans="1:2" x14ac:dyDescent="0.25">
      <c r="A35583">
        <v>64363922</v>
      </c>
      <c r="B35583">
        <f t="shared" si="555"/>
        <v>2</v>
      </c>
    </row>
    <row r="35584" spans="1:2" x14ac:dyDescent="0.25">
      <c r="A35584">
        <v>64363680</v>
      </c>
      <c r="B35584">
        <f t="shared" si="555"/>
        <v>0</v>
      </c>
    </row>
    <row r="35585" spans="1:2" x14ac:dyDescent="0.25">
      <c r="A35585">
        <v>64362799</v>
      </c>
      <c r="B35585">
        <f t="shared" si="555"/>
        <v>1</v>
      </c>
    </row>
    <row r="35586" spans="1:2" x14ac:dyDescent="0.25">
      <c r="A35586">
        <v>64362648</v>
      </c>
      <c r="B35586">
        <f t="shared" ref="B35586:B35649" si="556">MOD(A35586,3)</f>
        <v>0</v>
      </c>
    </row>
    <row r="35587" spans="1:2" x14ac:dyDescent="0.25">
      <c r="A35587">
        <v>64361762</v>
      </c>
      <c r="B35587">
        <f t="shared" si="556"/>
        <v>2</v>
      </c>
    </row>
    <row r="35588" spans="1:2" x14ac:dyDescent="0.25">
      <c r="A35588">
        <v>64360477</v>
      </c>
      <c r="B35588">
        <f t="shared" si="556"/>
        <v>1</v>
      </c>
    </row>
    <row r="35589" spans="1:2" x14ac:dyDescent="0.25">
      <c r="A35589">
        <v>64359231</v>
      </c>
      <c r="B35589">
        <f t="shared" si="556"/>
        <v>0</v>
      </c>
    </row>
    <row r="35590" spans="1:2" x14ac:dyDescent="0.25">
      <c r="A35590">
        <v>64358423</v>
      </c>
      <c r="B35590">
        <f t="shared" si="556"/>
        <v>2</v>
      </c>
    </row>
    <row r="35591" spans="1:2" x14ac:dyDescent="0.25">
      <c r="A35591">
        <v>64356965</v>
      </c>
      <c r="B35591">
        <f t="shared" si="556"/>
        <v>2</v>
      </c>
    </row>
    <row r="35592" spans="1:2" x14ac:dyDescent="0.25">
      <c r="A35592">
        <v>64356490</v>
      </c>
      <c r="B35592">
        <f t="shared" si="556"/>
        <v>1</v>
      </c>
    </row>
    <row r="35593" spans="1:2" x14ac:dyDescent="0.25">
      <c r="A35593">
        <v>64356279</v>
      </c>
      <c r="B35593">
        <f t="shared" si="556"/>
        <v>0</v>
      </c>
    </row>
    <row r="35594" spans="1:2" x14ac:dyDescent="0.25">
      <c r="A35594">
        <v>64356179</v>
      </c>
      <c r="B35594">
        <f t="shared" si="556"/>
        <v>2</v>
      </c>
    </row>
    <row r="35595" spans="1:2" x14ac:dyDescent="0.25">
      <c r="A35595">
        <v>64355870</v>
      </c>
      <c r="B35595">
        <f t="shared" si="556"/>
        <v>2</v>
      </c>
    </row>
    <row r="35596" spans="1:2" x14ac:dyDescent="0.25">
      <c r="A35596">
        <v>64354612</v>
      </c>
      <c r="B35596">
        <f t="shared" si="556"/>
        <v>1</v>
      </c>
    </row>
    <row r="35597" spans="1:2" x14ac:dyDescent="0.25">
      <c r="A35597">
        <v>64352730</v>
      </c>
      <c r="B35597">
        <f t="shared" si="556"/>
        <v>0</v>
      </c>
    </row>
    <row r="35598" spans="1:2" x14ac:dyDescent="0.25">
      <c r="A35598">
        <v>64352578</v>
      </c>
      <c r="B35598">
        <f t="shared" si="556"/>
        <v>1</v>
      </c>
    </row>
    <row r="35599" spans="1:2" x14ac:dyDescent="0.25">
      <c r="A35599">
        <v>64351978</v>
      </c>
      <c r="B35599">
        <f t="shared" si="556"/>
        <v>1</v>
      </c>
    </row>
    <row r="35600" spans="1:2" x14ac:dyDescent="0.25">
      <c r="A35600">
        <v>64351347</v>
      </c>
      <c r="B35600">
        <f t="shared" si="556"/>
        <v>0</v>
      </c>
    </row>
    <row r="35601" spans="1:2" x14ac:dyDescent="0.25">
      <c r="A35601">
        <v>64350407</v>
      </c>
      <c r="B35601">
        <f t="shared" si="556"/>
        <v>2</v>
      </c>
    </row>
    <row r="35602" spans="1:2" x14ac:dyDescent="0.25">
      <c r="A35602">
        <v>64349887</v>
      </c>
      <c r="B35602">
        <f t="shared" si="556"/>
        <v>1</v>
      </c>
    </row>
    <row r="35603" spans="1:2" x14ac:dyDescent="0.25">
      <c r="A35603">
        <v>64349556</v>
      </c>
      <c r="B35603">
        <f t="shared" si="556"/>
        <v>0</v>
      </c>
    </row>
    <row r="35604" spans="1:2" x14ac:dyDescent="0.25">
      <c r="A35604">
        <v>64346721</v>
      </c>
      <c r="B35604">
        <f t="shared" si="556"/>
        <v>0</v>
      </c>
    </row>
    <row r="35605" spans="1:2" x14ac:dyDescent="0.25">
      <c r="A35605">
        <v>64345381</v>
      </c>
      <c r="B35605">
        <f t="shared" si="556"/>
        <v>1</v>
      </c>
    </row>
    <row r="35606" spans="1:2" x14ac:dyDescent="0.25">
      <c r="A35606">
        <v>64344443</v>
      </c>
      <c r="B35606">
        <f t="shared" si="556"/>
        <v>2</v>
      </c>
    </row>
    <row r="35607" spans="1:2" x14ac:dyDescent="0.25">
      <c r="A35607">
        <v>64343681</v>
      </c>
      <c r="B35607">
        <f t="shared" si="556"/>
        <v>2</v>
      </c>
    </row>
    <row r="35608" spans="1:2" x14ac:dyDescent="0.25">
      <c r="A35608">
        <v>64343482</v>
      </c>
      <c r="B35608">
        <f t="shared" si="556"/>
        <v>1</v>
      </c>
    </row>
    <row r="35609" spans="1:2" x14ac:dyDescent="0.25">
      <c r="A35609">
        <v>64342891</v>
      </c>
      <c r="B35609">
        <f t="shared" si="556"/>
        <v>1</v>
      </c>
    </row>
    <row r="35610" spans="1:2" x14ac:dyDescent="0.25">
      <c r="A35610">
        <v>64342751</v>
      </c>
      <c r="B35610">
        <f t="shared" si="556"/>
        <v>2</v>
      </c>
    </row>
    <row r="35611" spans="1:2" x14ac:dyDescent="0.25">
      <c r="A35611">
        <v>64342468</v>
      </c>
      <c r="B35611">
        <f t="shared" si="556"/>
        <v>1</v>
      </c>
    </row>
    <row r="35612" spans="1:2" x14ac:dyDescent="0.25">
      <c r="A35612">
        <v>64342108</v>
      </c>
      <c r="B35612">
        <f t="shared" si="556"/>
        <v>1</v>
      </c>
    </row>
    <row r="35613" spans="1:2" x14ac:dyDescent="0.25">
      <c r="A35613">
        <v>64341921</v>
      </c>
      <c r="B35613">
        <f t="shared" si="556"/>
        <v>0</v>
      </c>
    </row>
    <row r="35614" spans="1:2" x14ac:dyDescent="0.25">
      <c r="A35614">
        <v>64340524</v>
      </c>
      <c r="B35614">
        <f t="shared" si="556"/>
        <v>1</v>
      </c>
    </row>
    <row r="35615" spans="1:2" x14ac:dyDescent="0.25">
      <c r="A35615">
        <v>64340491</v>
      </c>
      <c r="B35615">
        <f t="shared" si="556"/>
        <v>1</v>
      </c>
    </row>
    <row r="35616" spans="1:2" x14ac:dyDescent="0.25">
      <c r="A35616">
        <v>64339131</v>
      </c>
      <c r="B35616">
        <f t="shared" si="556"/>
        <v>0</v>
      </c>
    </row>
    <row r="35617" spans="1:2" x14ac:dyDescent="0.25">
      <c r="A35617">
        <v>64338914</v>
      </c>
      <c r="B35617">
        <f t="shared" si="556"/>
        <v>2</v>
      </c>
    </row>
    <row r="35618" spans="1:2" x14ac:dyDescent="0.25">
      <c r="A35618">
        <v>64338664</v>
      </c>
      <c r="B35618">
        <f t="shared" si="556"/>
        <v>1</v>
      </c>
    </row>
    <row r="35619" spans="1:2" x14ac:dyDescent="0.25">
      <c r="A35619">
        <v>64336891</v>
      </c>
      <c r="B35619">
        <f t="shared" si="556"/>
        <v>1</v>
      </c>
    </row>
    <row r="35620" spans="1:2" x14ac:dyDescent="0.25">
      <c r="A35620">
        <v>64335792</v>
      </c>
      <c r="B35620">
        <f t="shared" si="556"/>
        <v>0</v>
      </c>
    </row>
    <row r="35621" spans="1:2" x14ac:dyDescent="0.25">
      <c r="A35621">
        <v>64334380</v>
      </c>
      <c r="B35621">
        <f t="shared" si="556"/>
        <v>1</v>
      </c>
    </row>
    <row r="35622" spans="1:2" x14ac:dyDescent="0.25">
      <c r="A35622">
        <v>64332472</v>
      </c>
      <c r="B35622">
        <f t="shared" si="556"/>
        <v>1</v>
      </c>
    </row>
    <row r="35623" spans="1:2" x14ac:dyDescent="0.25">
      <c r="A35623">
        <v>64330719</v>
      </c>
      <c r="B35623">
        <f t="shared" si="556"/>
        <v>0</v>
      </c>
    </row>
    <row r="35624" spans="1:2" x14ac:dyDescent="0.25">
      <c r="A35624">
        <v>64330581</v>
      </c>
      <c r="B35624">
        <f t="shared" si="556"/>
        <v>0</v>
      </c>
    </row>
    <row r="35625" spans="1:2" x14ac:dyDescent="0.25">
      <c r="A35625">
        <v>64329705</v>
      </c>
      <c r="B35625">
        <f t="shared" si="556"/>
        <v>0</v>
      </c>
    </row>
    <row r="35626" spans="1:2" x14ac:dyDescent="0.25">
      <c r="A35626">
        <v>64329450</v>
      </c>
      <c r="B35626">
        <f t="shared" si="556"/>
        <v>0</v>
      </c>
    </row>
    <row r="35627" spans="1:2" x14ac:dyDescent="0.25">
      <c r="A35627">
        <v>64329379</v>
      </c>
      <c r="B35627">
        <f t="shared" si="556"/>
        <v>1</v>
      </c>
    </row>
    <row r="35628" spans="1:2" x14ac:dyDescent="0.25">
      <c r="A35628">
        <v>64328416</v>
      </c>
      <c r="B35628">
        <f t="shared" si="556"/>
        <v>1</v>
      </c>
    </row>
    <row r="35629" spans="1:2" x14ac:dyDescent="0.25">
      <c r="A35629">
        <v>64328243</v>
      </c>
      <c r="B35629">
        <f t="shared" si="556"/>
        <v>2</v>
      </c>
    </row>
    <row r="35630" spans="1:2" x14ac:dyDescent="0.25">
      <c r="A35630">
        <v>64326750</v>
      </c>
      <c r="B35630">
        <f t="shared" si="556"/>
        <v>0</v>
      </c>
    </row>
    <row r="35631" spans="1:2" x14ac:dyDescent="0.25">
      <c r="A35631">
        <v>64325920</v>
      </c>
      <c r="B35631">
        <f t="shared" si="556"/>
        <v>1</v>
      </c>
    </row>
    <row r="35632" spans="1:2" x14ac:dyDescent="0.25">
      <c r="A35632">
        <v>64325529</v>
      </c>
      <c r="B35632">
        <f t="shared" si="556"/>
        <v>0</v>
      </c>
    </row>
    <row r="35633" spans="1:2" x14ac:dyDescent="0.25">
      <c r="A35633">
        <v>64325018</v>
      </c>
      <c r="B35633">
        <f t="shared" si="556"/>
        <v>2</v>
      </c>
    </row>
    <row r="35634" spans="1:2" x14ac:dyDescent="0.25">
      <c r="A35634">
        <v>64324942</v>
      </c>
      <c r="B35634">
        <f t="shared" si="556"/>
        <v>1</v>
      </c>
    </row>
    <row r="35635" spans="1:2" x14ac:dyDescent="0.25">
      <c r="A35635">
        <v>64324645</v>
      </c>
      <c r="B35635">
        <f t="shared" si="556"/>
        <v>1</v>
      </c>
    </row>
    <row r="35636" spans="1:2" x14ac:dyDescent="0.25">
      <c r="A35636">
        <v>64324240</v>
      </c>
      <c r="B35636">
        <f t="shared" si="556"/>
        <v>1</v>
      </c>
    </row>
    <row r="35637" spans="1:2" x14ac:dyDescent="0.25">
      <c r="A35637">
        <v>64322279</v>
      </c>
      <c r="B35637">
        <f t="shared" si="556"/>
        <v>2</v>
      </c>
    </row>
    <row r="35638" spans="1:2" x14ac:dyDescent="0.25">
      <c r="A35638">
        <v>64322047</v>
      </c>
      <c r="B35638">
        <f t="shared" si="556"/>
        <v>1</v>
      </c>
    </row>
    <row r="35639" spans="1:2" x14ac:dyDescent="0.25">
      <c r="A35639">
        <v>64321431</v>
      </c>
      <c r="B35639">
        <f t="shared" si="556"/>
        <v>0</v>
      </c>
    </row>
    <row r="35640" spans="1:2" x14ac:dyDescent="0.25">
      <c r="A35640">
        <v>64319191</v>
      </c>
      <c r="B35640">
        <f t="shared" si="556"/>
        <v>1</v>
      </c>
    </row>
    <row r="35641" spans="1:2" x14ac:dyDescent="0.25">
      <c r="A35641">
        <v>64318375</v>
      </c>
      <c r="B35641">
        <f t="shared" si="556"/>
        <v>1</v>
      </c>
    </row>
    <row r="35642" spans="1:2" x14ac:dyDescent="0.25">
      <c r="A35642">
        <v>64318172</v>
      </c>
      <c r="B35642">
        <f t="shared" si="556"/>
        <v>2</v>
      </c>
    </row>
    <row r="35643" spans="1:2" x14ac:dyDescent="0.25">
      <c r="A35643">
        <v>64318055</v>
      </c>
      <c r="B35643">
        <f t="shared" si="556"/>
        <v>2</v>
      </c>
    </row>
    <row r="35644" spans="1:2" x14ac:dyDescent="0.25">
      <c r="A35644">
        <v>64316107</v>
      </c>
      <c r="B35644">
        <f t="shared" si="556"/>
        <v>1</v>
      </c>
    </row>
    <row r="35645" spans="1:2" x14ac:dyDescent="0.25">
      <c r="A35645">
        <v>64315569</v>
      </c>
      <c r="B35645">
        <f t="shared" si="556"/>
        <v>0</v>
      </c>
    </row>
    <row r="35646" spans="1:2" x14ac:dyDescent="0.25">
      <c r="A35646">
        <v>64312143</v>
      </c>
      <c r="B35646">
        <f t="shared" si="556"/>
        <v>0</v>
      </c>
    </row>
    <row r="35647" spans="1:2" x14ac:dyDescent="0.25">
      <c r="A35647">
        <v>64311619</v>
      </c>
      <c r="B35647">
        <f t="shared" si="556"/>
        <v>1</v>
      </c>
    </row>
    <row r="35648" spans="1:2" x14ac:dyDescent="0.25">
      <c r="A35648">
        <v>64309883</v>
      </c>
      <c r="B35648">
        <f t="shared" si="556"/>
        <v>2</v>
      </c>
    </row>
    <row r="35649" spans="1:2" x14ac:dyDescent="0.25">
      <c r="A35649">
        <v>64309864</v>
      </c>
      <c r="B35649">
        <f t="shared" si="556"/>
        <v>1</v>
      </c>
    </row>
    <row r="35650" spans="1:2" x14ac:dyDescent="0.25">
      <c r="A35650">
        <v>64309734</v>
      </c>
      <c r="B35650">
        <f t="shared" ref="B35650:B35713" si="557">MOD(A35650,3)</f>
        <v>0</v>
      </c>
    </row>
    <row r="35651" spans="1:2" x14ac:dyDescent="0.25">
      <c r="A35651">
        <v>64308749</v>
      </c>
      <c r="B35651">
        <f t="shared" si="557"/>
        <v>2</v>
      </c>
    </row>
    <row r="35652" spans="1:2" x14ac:dyDescent="0.25">
      <c r="A35652">
        <v>64308572</v>
      </c>
      <c r="B35652">
        <f t="shared" si="557"/>
        <v>2</v>
      </c>
    </row>
    <row r="35653" spans="1:2" x14ac:dyDescent="0.25">
      <c r="A35653">
        <v>64308506</v>
      </c>
      <c r="B35653">
        <f t="shared" si="557"/>
        <v>2</v>
      </c>
    </row>
    <row r="35654" spans="1:2" x14ac:dyDescent="0.25">
      <c r="A35654">
        <v>64307464</v>
      </c>
      <c r="B35654">
        <f t="shared" si="557"/>
        <v>1</v>
      </c>
    </row>
    <row r="35655" spans="1:2" x14ac:dyDescent="0.25">
      <c r="A35655">
        <v>64307081</v>
      </c>
      <c r="B35655">
        <f t="shared" si="557"/>
        <v>2</v>
      </c>
    </row>
    <row r="35656" spans="1:2" x14ac:dyDescent="0.25">
      <c r="A35656">
        <v>64306815</v>
      </c>
      <c r="B35656">
        <f t="shared" si="557"/>
        <v>0</v>
      </c>
    </row>
    <row r="35657" spans="1:2" x14ac:dyDescent="0.25">
      <c r="A35657">
        <v>64306409</v>
      </c>
      <c r="B35657">
        <f t="shared" si="557"/>
        <v>2</v>
      </c>
    </row>
    <row r="35658" spans="1:2" x14ac:dyDescent="0.25">
      <c r="A35658">
        <v>64304422</v>
      </c>
      <c r="B35658">
        <f t="shared" si="557"/>
        <v>1</v>
      </c>
    </row>
    <row r="35659" spans="1:2" x14ac:dyDescent="0.25">
      <c r="A35659">
        <v>64303833</v>
      </c>
      <c r="B35659">
        <f t="shared" si="557"/>
        <v>0</v>
      </c>
    </row>
    <row r="35660" spans="1:2" x14ac:dyDescent="0.25">
      <c r="A35660">
        <v>64303602</v>
      </c>
      <c r="B35660">
        <f t="shared" si="557"/>
        <v>0</v>
      </c>
    </row>
    <row r="35661" spans="1:2" x14ac:dyDescent="0.25">
      <c r="A35661">
        <v>64303416</v>
      </c>
      <c r="B35661">
        <f t="shared" si="557"/>
        <v>0</v>
      </c>
    </row>
    <row r="35662" spans="1:2" x14ac:dyDescent="0.25">
      <c r="A35662">
        <v>64302609</v>
      </c>
      <c r="B35662">
        <f t="shared" si="557"/>
        <v>0</v>
      </c>
    </row>
    <row r="35663" spans="1:2" x14ac:dyDescent="0.25">
      <c r="A35663">
        <v>64301644</v>
      </c>
      <c r="B35663">
        <f t="shared" si="557"/>
        <v>1</v>
      </c>
    </row>
    <row r="35664" spans="1:2" x14ac:dyDescent="0.25">
      <c r="A35664">
        <v>64301591</v>
      </c>
      <c r="B35664">
        <f t="shared" si="557"/>
        <v>2</v>
      </c>
    </row>
    <row r="35665" spans="1:2" x14ac:dyDescent="0.25">
      <c r="A35665">
        <v>64301403</v>
      </c>
      <c r="B35665">
        <f t="shared" si="557"/>
        <v>0</v>
      </c>
    </row>
    <row r="35666" spans="1:2" x14ac:dyDescent="0.25">
      <c r="A35666">
        <v>64299245</v>
      </c>
      <c r="B35666">
        <f t="shared" si="557"/>
        <v>2</v>
      </c>
    </row>
    <row r="35667" spans="1:2" x14ac:dyDescent="0.25">
      <c r="A35667">
        <v>64298242</v>
      </c>
      <c r="B35667">
        <f t="shared" si="557"/>
        <v>1</v>
      </c>
    </row>
    <row r="35668" spans="1:2" x14ac:dyDescent="0.25">
      <c r="A35668">
        <v>64293660</v>
      </c>
      <c r="B35668">
        <f t="shared" si="557"/>
        <v>0</v>
      </c>
    </row>
    <row r="35669" spans="1:2" x14ac:dyDescent="0.25">
      <c r="A35669">
        <v>64291421</v>
      </c>
      <c r="B35669">
        <f t="shared" si="557"/>
        <v>2</v>
      </c>
    </row>
    <row r="35670" spans="1:2" x14ac:dyDescent="0.25">
      <c r="A35670">
        <v>64290825</v>
      </c>
      <c r="B35670">
        <f t="shared" si="557"/>
        <v>0</v>
      </c>
    </row>
    <row r="35671" spans="1:2" x14ac:dyDescent="0.25">
      <c r="A35671">
        <v>64290160</v>
      </c>
      <c r="B35671">
        <f t="shared" si="557"/>
        <v>1</v>
      </c>
    </row>
    <row r="35672" spans="1:2" x14ac:dyDescent="0.25">
      <c r="A35672">
        <v>64289832</v>
      </c>
      <c r="B35672">
        <f t="shared" si="557"/>
        <v>0</v>
      </c>
    </row>
    <row r="35673" spans="1:2" x14ac:dyDescent="0.25">
      <c r="A35673">
        <v>64288862</v>
      </c>
      <c r="B35673">
        <f t="shared" si="557"/>
        <v>2</v>
      </c>
    </row>
    <row r="35674" spans="1:2" x14ac:dyDescent="0.25">
      <c r="A35674">
        <v>64288170</v>
      </c>
      <c r="B35674">
        <f t="shared" si="557"/>
        <v>0</v>
      </c>
    </row>
    <row r="35675" spans="1:2" x14ac:dyDescent="0.25">
      <c r="A35675">
        <v>64287451</v>
      </c>
      <c r="B35675">
        <f t="shared" si="557"/>
        <v>1</v>
      </c>
    </row>
    <row r="35676" spans="1:2" x14ac:dyDescent="0.25">
      <c r="A35676">
        <v>64285363</v>
      </c>
      <c r="B35676">
        <f t="shared" si="557"/>
        <v>1</v>
      </c>
    </row>
    <row r="35677" spans="1:2" x14ac:dyDescent="0.25">
      <c r="A35677">
        <v>64283546</v>
      </c>
      <c r="B35677">
        <f t="shared" si="557"/>
        <v>2</v>
      </c>
    </row>
    <row r="35678" spans="1:2" x14ac:dyDescent="0.25">
      <c r="A35678">
        <v>64282980</v>
      </c>
      <c r="B35678">
        <f t="shared" si="557"/>
        <v>0</v>
      </c>
    </row>
    <row r="35679" spans="1:2" x14ac:dyDescent="0.25">
      <c r="A35679">
        <v>64282380</v>
      </c>
      <c r="B35679">
        <f t="shared" si="557"/>
        <v>0</v>
      </c>
    </row>
    <row r="35680" spans="1:2" x14ac:dyDescent="0.25">
      <c r="A35680">
        <v>64282145</v>
      </c>
      <c r="B35680">
        <f t="shared" si="557"/>
        <v>2</v>
      </c>
    </row>
    <row r="35681" spans="1:2" x14ac:dyDescent="0.25">
      <c r="A35681">
        <v>64281748</v>
      </c>
      <c r="B35681">
        <f t="shared" si="557"/>
        <v>1</v>
      </c>
    </row>
    <row r="35682" spans="1:2" x14ac:dyDescent="0.25">
      <c r="A35682">
        <v>64280674</v>
      </c>
      <c r="B35682">
        <f t="shared" si="557"/>
        <v>1</v>
      </c>
    </row>
    <row r="35683" spans="1:2" x14ac:dyDescent="0.25">
      <c r="A35683">
        <v>64275965</v>
      </c>
      <c r="B35683">
        <f t="shared" si="557"/>
        <v>2</v>
      </c>
    </row>
    <row r="35684" spans="1:2" x14ac:dyDescent="0.25">
      <c r="A35684">
        <v>64275423</v>
      </c>
      <c r="B35684">
        <f t="shared" si="557"/>
        <v>0</v>
      </c>
    </row>
    <row r="35685" spans="1:2" x14ac:dyDescent="0.25">
      <c r="A35685">
        <v>64274883</v>
      </c>
      <c r="B35685">
        <f t="shared" si="557"/>
        <v>0</v>
      </c>
    </row>
    <row r="35686" spans="1:2" x14ac:dyDescent="0.25">
      <c r="A35686">
        <v>64274843</v>
      </c>
      <c r="B35686">
        <f t="shared" si="557"/>
        <v>2</v>
      </c>
    </row>
    <row r="35687" spans="1:2" x14ac:dyDescent="0.25">
      <c r="A35687">
        <v>64271447</v>
      </c>
      <c r="B35687">
        <f t="shared" si="557"/>
        <v>2</v>
      </c>
    </row>
    <row r="35688" spans="1:2" x14ac:dyDescent="0.25">
      <c r="A35688">
        <v>64267412</v>
      </c>
      <c r="B35688">
        <f t="shared" si="557"/>
        <v>2</v>
      </c>
    </row>
    <row r="35689" spans="1:2" x14ac:dyDescent="0.25">
      <c r="A35689">
        <v>64267273</v>
      </c>
      <c r="B35689">
        <f t="shared" si="557"/>
        <v>1</v>
      </c>
    </row>
    <row r="35690" spans="1:2" x14ac:dyDescent="0.25">
      <c r="A35690">
        <v>64267261</v>
      </c>
      <c r="B35690">
        <f t="shared" si="557"/>
        <v>1</v>
      </c>
    </row>
    <row r="35691" spans="1:2" x14ac:dyDescent="0.25">
      <c r="A35691">
        <v>64266935</v>
      </c>
      <c r="B35691">
        <f t="shared" si="557"/>
        <v>2</v>
      </c>
    </row>
    <row r="35692" spans="1:2" x14ac:dyDescent="0.25">
      <c r="A35692">
        <v>64266756</v>
      </c>
      <c r="B35692">
        <f t="shared" si="557"/>
        <v>0</v>
      </c>
    </row>
    <row r="35693" spans="1:2" x14ac:dyDescent="0.25">
      <c r="A35693">
        <v>64262477</v>
      </c>
      <c r="B35693">
        <f t="shared" si="557"/>
        <v>2</v>
      </c>
    </row>
    <row r="35694" spans="1:2" x14ac:dyDescent="0.25">
      <c r="A35694">
        <v>64262268</v>
      </c>
      <c r="B35694">
        <f t="shared" si="557"/>
        <v>0</v>
      </c>
    </row>
    <row r="35695" spans="1:2" x14ac:dyDescent="0.25">
      <c r="A35695">
        <v>64261395</v>
      </c>
      <c r="B35695">
        <f t="shared" si="557"/>
        <v>0</v>
      </c>
    </row>
    <row r="35696" spans="1:2" x14ac:dyDescent="0.25">
      <c r="A35696">
        <v>64259782</v>
      </c>
      <c r="B35696">
        <f t="shared" si="557"/>
        <v>1</v>
      </c>
    </row>
    <row r="35697" spans="1:2" x14ac:dyDescent="0.25">
      <c r="A35697">
        <v>64258853</v>
      </c>
      <c r="B35697">
        <f t="shared" si="557"/>
        <v>2</v>
      </c>
    </row>
    <row r="35698" spans="1:2" x14ac:dyDescent="0.25">
      <c r="A35698">
        <v>64255899</v>
      </c>
      <c r="B35698">
        <f t="shared" si="557"/>
        <v>0</v>
      </c>
    </row>
    <row r="35699" spans="1:2" x14ac:dyDescent="0.25">
      <c r="A35699">
        <v>64254901</v>
      </c>
      <c r="B35699">
        <f t="shared" si="557"/>
        <v>1</v>
      </c>
    </row>
    <row r="35700" spans="1:2" x14ac:dyDescent="0.25">
      <c r="A35700">
        <v>64250733</v>
      </c>
      <c r="B35700">
        <f t="shared" si="557"/>
        <v>0</v>
      </c>
    </row>
    <row r="35701" spans="1:2" x14ac:dyDescent="0.25">
      <c r="A35701">
        <v>64249907</v>
      </c>
      <c r="B35701">
        <f t="shared" si="557"/>
        <v>2</v>
      </c>
    </row>
    <row r="35702" spans="1:2" x14ac:dyDescent="0.25">
      <c r="A35702">
        <v>64248205</v>
      </c>
      <c r="B35702">
        <f t="shared" si="557"/>
        <v>1</v>
      </c>
    </row>
    <row r="35703" spans="1:2" x14ac:dyDescent="0.25">
      <c r="A35703">
        <v>64247898</v>
      </c>
      <c r="B35703">
        <f t="shared" si="557"/>
        <v>0</v>
      </c>
    </row>
    <row r="35704" spans="1:2" x14ac:dyDescent="0.25">
      <c r="A35704">
        <v>64246883</v>
      </c>
      <c r="B35704">
        <f t="shared" si="557"/>
        <v>2</v>
      </c>
    </row>
    <row r="35705" spans="1:2" x14ac:dyDescent="0.25">
      <c r="A35705">
        <v>64245891</v>
      </c>
      <c r="B35705">
        <f t="shared" si="557"/>
        <v>0</v>
      </c>
    </row>
    <row r="35706" spans="1:2" x14ac:dyDescent="0.25">
      <c r="A35706">
        <v>64245435</v>
      </c>
      <c r="B35706">
        <f t="shared" si="557"/>
        <v>0</v>
      </c>
    </row>
    <row r="35707" spans="1:2" x14ac:dyDescent="0.25">
      <c r="A35707">
        <v>64244805</v>
      </c>
      <c r="B35707">
        <f t="shared" si="557"/>
        <v>0</v>
      </c>
    </row>
    <row r="35708" spans="1:2" x14ac:dyDescent="0.25">
      <c r="A35708">
        <v>64243550</v>
      </c>
      <c r="B35708">
        <f t="shared" si="557"/>
        <v>2</v>
      </c>
    </row>
    <row r="35709" spans="1:2" x14ac:dyDescent="0.25">
      <c r="A35709">
        <v>64243323</v>
      </c>
      <c r="B35709">
        <f t="shared" si="557"/>
        <v>0</v>
      </c>
    </row>
    <row r="35710" spans="1:2" x14ac:dyDescent="0.25">
      <c r="A35710">
        <v>64242787</v>
      </c>
      <c r="B35710">
        <f t="shared" si="557"/>
        <v>1</v>
      </c>
    </row>
    <row r="35711" spans="1:2" x14ac:dyDescent="0.25">
      <c r="A35711">
        <v>64242175</v>
      </c>
      <c r="B35711">
        <f t="shared" si="557"/>
        <v>1</v>
      </c>
    </row>
    <row r="35712" spans="1:2" x14ac:dyDescent="0.25">
      <c r="A35712">
        <v>64241390</v>
      </c>
      <c r="B35712">
        <f t="shared" si="557"/>
        <v>2</v>
      </c>
    </row>
    <row r="35713" spans="1:2" x14ac:dyDescent="0.25">
      <c r="A35713">
        <v>64240500</v>
      </c>
      <c r="B35713">
        <f t="shared" si="557"/>
        <v>0</v>
      </c>
    </row>
    <row r="35714" spans="1:2" x14ac:dyDescent="0.25">
      <c r="A35714">
        <v>64240219</v>
      </c>
      <c r="B35714">
        <f t="shared" ref="B35714:B35777" si="558">MOD(A35714,3)</f>
        <v>1</v>
      </c>
    </row>
    <row r="35715" spans="1:2" x14ac:dyDescent="0.25">
      <c r="A35715">
        <v>64240071</v>
      </c>
      <c r="B35715">
        <f t="shared" si="558"/>
        <v>0</v>
      </c>
    </row>
    <row r="35716" spans="1:2" x14ac:dyDescent="0.25">
      <c r="A35716">
        <v>64240064</v>
      </c>
      <c r="B35716">
        <f t="shared" si="558"/>
        <v>2</v>
      </c>
    </row>
    <row r="35717" spans="1:2" x14ac:dyDescent="0.25">
      <c r="A35717">
        <v>64239092</v>
      </c>
      <c r="B35717">
        <f t="shared" si="558"/>
        <v>2</v>
      </c>
    </row>
    <row r="35718" spans="1:2" x14ac:dyDescent="0.25">
      <c r="A35718">
        <v>64238612</v>
      </c>
      <c r="B35718">
        <f t="shared" si="558"/>
        <v>2</v>
      </c>
    </row>
    <row r="35719" spans="1:2" x14ac:dyDescent="0.25">
      <c r="A35719">
        <v>64237960</v>
      </c>
      <c r="B35719">
        <f t="shared" si="558"/>
        <v>1</v>
      </c>
    </row>
    <row r="35720" spans="1:2" x14ac:dyDescent="0.25">
      <c r="A35720">
        <v>64237591</v>
      </c>
      <c r="B35720">
        <f t="shared" si="558"/>
        <v>1</v>
      </c>
    </row>
    <row r="35721" spans="1:2" x14ac:dyDescent="0.25">
      <c r="A35721">
        <v>64232928</v>
      </c>
      <c r="B35721">
        <f t="shared" si="558"/>
        <v>0</v>
      </c>
    </row>
    <row r="35722" spans="1:2" x14ac:dyDescent="0.25">
      <c r="A35722">
        <v>64232479</v>
      </c>
      <c r="B35722">
        <f t="shared" si="558"/>
        <v>1</v>
      </c>
    </row>
    <row r="35723" spans="1:2" x14ac:dyDescent="0.25">
      <c r="A35723">
        <v>64231844</v>
      </c>
      <c r="B35723">
        <f t="shared" si="558"/>
        <v>2</v>
      </c>
    </row>
    <row r="35724" spans="1:2" x14ac:dyDescent="0.25">
      <c r="A35724">
        <v>64230943</v>
      </c>
      <c r="B35724">
        <f t="shared" si="558"/>
        <v>1</v>
      </c>
    </row>
    <row r="35725" spans="1:2" x14ac:dyDescent="0.25">
      <c r="A35725">
        <v>64230173</v>
      </c>
      <c r="B35725">
        <f t="shared" si="558"/>
        <v>2</v>
      </c>
    </row>
    <row r="35726" spans="1:2" x14ac:dyDescent="0.25">
      <c r="A35726">
        <v>64228779</v>
      </c>
      <c r="B35726">
        <f t="shared" si="558"/>
        <v>0</v>
      </c>
    </row>
    <row r="35727" spans="1:2" x14ac:dyDescent="0.25">
      <c r="A35727">
        <v>64228574</v>
      </c>
      <c r="B35727">
        <f t="shared" si="558"/>
        <v>2</v>
      </c>
    </row>
    <row r="35728" spans="1:2" x14ac:dyDescent="0.25">
      <c r="A35728">
        <v>64227331</v>
      </c>
      <c r="B35728">
        <f t="shared" si="558"/>
        <v>1</v>
      </c>
    </row>
    <row r="35729" spans="1:2" x14ac:dyDescent="0.25">
      <c r="A35729">
        <v>64226186</v>
      </c>
      <c r="B35729">
        <f t="shared" si="558"/>
        <v>2</v>
      </c>
    </row>
    <row r="35730" spans="1:2" x14ac:dyDescent="0.25">
      <c r="A35730">
        <v>64225908</v>
      </c>
      <c r="B35730">
        <f t="shared" si="558"/>
        <v>0</v>
      </c>
    </row>
    <row r="35731" spans="1:2" x14ac:dyDescent="0.25">
      <c r="A35731">
        <v>64225741</v>
      </c>
      <c r="B35731">
        <f t="shared" si="558"/>
        <v>1</v>
      </c>
    </row>
    <row r="35732" spans="1:2" x14ac:dyDescent="0.25">
      <c r="A35732">
        <v>64223480</v>
      </c>
      <c r="B35732">
        <f t="shared" si="558"/>
        <v>2</v>
      </c>
    </row>
    <row r="35733" spans="1:2" x14ac:dyDescent="0.25">
      <c r="A35733">
        <v>64223169</v>
      </c>
      <c r="B35733">
        <f t="shared" si="558"/>
        <v>0</v>
      </c>
    </row>
    <row r="35734" spans="1:2" x14ac:dyDescent="0.25">
      <c r="A35734">
        <v>64222437</v>
      </c>
      <c r="B35734">
        <f t="shared" si="558"/>
        <v>0</v>
      </c>
    </row>
    <row r="35735" spans="1:2" x14ac:dyDescent="0.25">
      <c r="A35735">
        <v>64220906</v>
      </c>
      <c r="B35735">
        <f t="shared" si="558"/>
        <v>2</v>
      </c>
    </row>
    <row r="35736" spans="1:2" x14ac:dyDescent="0.25">
      <c r="A35736">
        <v>64219866</v>
      </c>
      <c r="B35736">
        <f t="shared" si="558"/>
        <v>0</v>
      </c>
    </row>
    <row r="35737" spans="1:2" x14ac:dyDescent="0.25">
      <c r="A35737">
        <v>64218018</v>
      </c>
      <c r="B35737">
        <f t="shared" si="558"/>
        <v>0</v>
      </c>
    </row>
    <row r="35738" spans="1:2" x14ac:dyDescent="0.25">
      <c r="A35738">
        <v>64217129</v>
      </c>
      <c r="B35738">
        <f t="shared" si="558"/>
        <v>2</v>
      </c>
    </row>
    <row r="35739" spans="1:2" x14ac:dyDescent="0.25">
      <c r="A35739">
        <v>64216256</v>
      </c>
      <c r="B35739">
        <f t="shared" si="558"/>
        <v>2</v>
      </c>
    </row>
    <row r="35740" spans="1:2" x14ac:dyDescent="0.25">
      <c r="A35740">
        <v>64215854</v>
      </c>
      <c r="B35740">
        <f t="shared" si="558"/>
        <v>2</v>
      </c>
    </row>
    <row r="35741" spans="1:2" x14ac:dyDescent="0.25">
      <c r="A35741">
        <v>64214257</v>
      </c>
      <c r="B35741">
        <f t="shared" si="558"/>
        <v>1</v>
      </c>
    </row>
    <row r="35742" spans="1:2" x14ac:dyDescent="0.25">
      <c r="A35742">
        <v>64213887</v>
      </c>
      <c r="B35742">
        <f t="shared" si="558"/>
        <v>0</v>
      </c>
    </row>
    <row r="35743" spans="1:2" x14ac:dyDescent="0.25">
      <c r="A35743">
        <v>64213848</v>
      </c>
      <c r="B35743">
        <f t="shared" si="558"/>
        <v>0</v>
      </c>
    </row>
    <row r="35744" spans="1:2" x14ac:dyDescent="0.25">
      <c r="A35744">
        <v>64211414</v>
      </c>
      <c r="B35744">
        <f t="shared" si="558"/>
        <v>2</v>
      </c>
    </row>
    <row r="35745" spans="1:2" x14ac:dyDescent="0.25">
      <c r="A35745">
        <v>64210557</v>
      </c>
      <c r="B35745">
        <f t="shared" si="558"/>
        <v>0</v>
      </c>
    </row>
    <row r="35746" spans="1:2" x14ac:dyDescent="0.25">
      <c r="A35746">
        <v>64210040</v>
      </c>
      <c r="B35746">
        <f t="shared" si="558"/>
        <v>2</v>
      </c>
    </row>
    <row r="35747" spans="1:2" x14ac:dyDescent="0.25">
      <c r="A35747">
        <v>64208135</v>
      </c>
      <c r="B35747">
        <f t="shared" si="558"/>
        <v>2</v>
      </c>
    </row>
    <row r="35748" spans="1:2" x14ac:dyDescent="0.25">
      <c r="A35748">
        <v>64207317</v>
      </c>
      <c r="B35748">
        <f t="shared" si="558"/>
        <v>0</v>
      </c>
    </row>
    <row r="35749" spans="1:2" x14ac:dyDescent="0.25">
      <c r="A35749">
        <v>64206579</v>
      </c>
      <c r="B35749">
        <f t="shared" si="558"/>
        <v>0</v>
      </c>
    </row>
    <row r="35750" spans="1:2" x14ac:dyDescent="0.25">
      <c r="A35750">
        <v>64205207</v>
      </c>
      <c r="B35750">
        <f t="shared" si="558"/>
        <v>2</v>
      </c>
    </row>
    <row r="35751" spans="1:2" x14ac:dyDescent="0.25">
      <c r="A35751">
        <v>64202141</v>
      </c>
      <c r="B35751">
        <f t="shared" si="558"/>
        <v>2</v>
      </c>
    </row>
    <row r="35752" spans="1:2" x14ac:dyDescent="0.25">
      <c r="A35752">
        <v>64202140</v>
      </c>
      <c r="B35752">
        <f t="shared" si="558"/>
        <v>1</v>
      </c>
    </row>
    <row r="35753" spans="1:2" x14ac:dyDescent="0.25">
      <c r="A35753">
        <v>64200528</v>
      </c>
      <c r="B35753">
        <f t="shared" si="558"/>
        <v>0</v>
      </c>
    </row>
    <row r="35754" spans="1:2" x14ac:dyDescent="0.25">
      <c r="A35754">
        <v>64200249</v>
      </c>
      <c r="B35754">
        <f t="shared" si="558"/>
        <v>0</v>
      </c>
    </row>
    <row r="35755" spans="1:2" x14ac:dyDescent="0.25">
      <c r="A35755">
        <v>64195627</v>
      </c>
      <c r="B35755">
        <f t="shared" si="558"/>
        <v>1</v>
      </c>
    </row>
    <row r="35756" spans="1:2" x14ac:dyDescent="0.25">
      <c r="A35756">
        <v>64195240</v>
      </c>
      <c r="B35756">
        <f t="shared" si="558"/>
        <v>1</v>
      </c>
    </row>
    <row r="35757" spans="1:2" x14ac:dyDescent="0.25">
      <c r="A35757">
        <v>64195029</v>
      </c>
      <c r="B35757">
        <f t="shared" si="558"/>
        <v>0</v>
      </c>
    </row>
    <row r="35758" spans="1:2" x14ac:dyDescent="0.25">
      <c r="A35758">
        <v>64192506</v>
      </c>
      <c r="B35758">
        <f t="shared" si="558"/>
        <v>0</v>
      </c>
    </row>
    <row r="35759" spans="1:2" x14ac:dyDescent="0.25">
      <c r="A35759">
        <v>64192500</v>
      </c>
      <c r="B35759">
        <f t="shared" si="558"/>
        <v>0</v>
      </c>
    </row>
    <row r="35760" spans="1:2" x14ac:dyDescent="0.25">
      <c r="A35760">
        <v>64190019</v>
      </c>
      <c r="B35760">
        <f t="shared" si="558"/>
        <v>0</v>
      </c>
    </row>
    <row r="35761" spans="1:2" x14ac:dyDescent="0.25">
      <c r="A35761">
        <v>64189965</v>
      </c>
      <c r="B35761">
        <f t="shared" si="558"/>
        <v>0</v>
      </c>
    </row>
    <row r="35762" spans="1:2" x14ac:dyDescent="0.25">
      <c r="A35762">
        <v>64189199</v>
      </c>
      <c r="B35762">
        <f t="shared" si="558"/>
        <v>2</v>
      </c>
    </row>
    <row r="35763" spans="1:2" x14ac:dyDescent="0.25">
      <c r="A35763">
        <v>64187488</v>
      </c>
      <c r="B35763">
        <f t="shared" si="558"/>
        <v>1</v>
      </c>
    </row>
    <row r="35764" spans="1:2" x14ac:dyDescent="0.25">
      <c r="A35764">
        <v>64186920</v>
      </c>
      <c r="B35764">
        <f t="shared" si="558"/>
        <v>0</v>
      </c>
    </row>
    <row r="35765" spans="1:2" x14ac:dyDescent="0.25">
      <c r="A35765">
        <v>64186578</v>
      </c>
      <c r="B35765">
        <f t="shared" si="558"/>
        <v>0</v>
      </c>
    </row>
    <row r="35766" spans="1:2" x14ac:dyDescent="0.25">
      <c r="A35766">
        <v>64186381</v>
      </c>
      <c r="B35766">
        <f t="shared" si="558"/>
        <v>1</v>
      </c>
    </row>
    <row r="35767" spans="1:2" x14ac:dyDescent="0.25">
      <c r="A35767">
        <v>64186060</v>
      </c>
      <c r="B35767">
        <f t="shared" si="558"/>
        <v>1</v>
      </c>
    </row>
    <row r="35768" spans="1:2" x14ac:dyDescent="0.25">
      <c r="A35768">
        <v>64185726</v>
      </c>
      <c r="B35768">
        <f t="shared" si="558"/>
        <v>0</v>
      </c>
    </row>
    <row r="35769" spans="1:2" x14ac:dyDescent="0.25">
      <c r="A35769">
        <v>64185665</v>
      </c>
      <c r="B35769">
        <f t="shared" si="558"/>
        <v>2</v>
      </c>
    </row>
    <row r="35770" spans="1:2" x14ac:dyDescent="0.25">
      <c r="A35770">
        <v>64185066</v>
      </c>
      <c r="B35770">
        <f t="shared" si="558"/>
        <v>0</v>
      </c>
    </row>
    <row r="35771" spans="1:2" x14ac:dyDescent="0.25">
      <c r="A35771">
        <v>64184781</v>
      </c>
      <c r="B35771">
        <f t="shared" si="558"/>
        <v>0</v>
      </c>
    </row>
    <row r="35772" spans="1:2" x14ac:dyDescent="0.25">
      <c r="A35772">
        <v>64184040</v>
      </c>
      <c r="B35772">
        <f t="shared" si="558"/>
        <v>0</v>
      </c>
    </row>
    <row r="35773" spans="1:2" x14ac:dyDescent="0.25">
      <c r="A35773">
        <v>64183027</v>
      </c>
      <c r="B35773">
        <f t="shared" si="558"/>
        <v>1</v>
      </c>
    </row>
    <row r="35774" spans="1:2" x14ac:dyDescent="0.25">
      <c r="A35774">
        <v>64182988</v>
      </c>
      <c r="B35774">
        <f t="shared" si="558"/>
        <v>1</v>
      </c>
    </row>
    <row r="35775" spans="1:2" x14ac:dyDescent="0.25">
      <c r="A35775">
        <v>64182157</v>
      </c>
      <c r="B35775">
        <f t="shared" si="558"/>
        <v>1</v>
      </c>
    </row>
    <row r="35776" spans="1:2" x14ac:dyDescent="0.25">
      <c r="A35776">
        <v>64181101</v>
      </c>
      <c r="B35776">
        <f t="shared" si="558"/>
        <v>1</v>
      </c>
    </row>
    <row r="35777" spans="1:2" x14ac:dyDescent="0.25">
      <c r="A35777">
        <v>64180960</v>
      </c>
      <c r="B35777">
        <f t="shared" si="558"/>
        <v>1</v>
      </c>
    </row>
    <row r="35778" spans="1:2" x14ac:dyDescent="0.25">
      <c r="A35778">
        <v>64180932</v>
      </c>
      <c r="B35778">
        <f t="shared" ref="B35778:B35841" si="559">MOD(A35778,3)</f>
        <v>0</v>
      </c>
    </row>
    <row r="35779" spans="1:2" x14ac:dyDescent="0.25">
      <c r="A35779">
        <v>64180652</v>
      </c>
      <c r="B35779">
        <f t="shared" si="559"/>
        <v>2</v>
      </c>
    </row>
    <row r="35780" spans="1:2" x14ac:dyDescent="0.25">
      <c r="A35780">
        <v>64180123</v>
      </c>
      <c r="B35780">
        <f t="shared" si="559"/>
        <v>1</v>
      </c>
    </row>
    <row r="35781" spans="1:2" x14ac:dyDescent="0.25">
      <c r="A35781">
        <v>64179822</v>
      </c>
      <c r="B35781">
        <f t="shared" si="559"/>
        <v>0</v>
      </c>
    </row>
    <row r="35782" spans="1:2" x14ac:dyDescent="0.25">
      <c r="A35782">
        <v>64179627</v>
      </c>
      <c r="B35782">
        <f t="shared" si="559"/>
        <v>0</v>
      </c>
    </row>
    <row r="35783" spans="1:2" x14ac:dyDescent="0.25">
      <c r="A35783">
        <v>64179597</v>
      </c>
      <c r="B35783">
        <f t="shared" si="559"/>
        <v>0</v>
      </c>
    </row>
    <row r="35784" spans="1:2" x14ac:dyDescent="0.25">
      <c r="A35784">
        <v>64179349</v>
      </c>
      <c r="B35784">
        <f t="shared" si="559"/>
        <v>1</v>
      </c>
    </row>
    <row r="35785" spans="1:2" x14ac:dyDescent="0.25">
      <c r="A35785">
        <v>64179149</v>
      </c>
      <c r="B35785">
        <f t="shared" si="559"/>
        <v>2</v>
      </c>
    </row>
    <row r="35786" spans="1:2" x14ac:dyDescent="0.25">
      <c r="A35786">
        <v>64178496</v>
      </c>
      <c r="B35786">
        <f t="shared" si="559"/>
        <v>0</v>
      </c>
    </row>
    <row r="35787" spans="1:2" x14ac:dyDescent="0.25">
      <c r="A35787">
        <v>64175271</v>
      </c>
      <c r="B35787">
        <f t="shared" si="559"/>
        <v>0</v>
      </c>
    </row>
    <row r="35788" spans="1:2" x14ac:dyDescent="0.25">
      <c r="A35788">
        <v>64175218</v>
      </c>
      <c r="B35788">
        <f t="shared" si="559"/>
        <v>1</v>
      </c>
    </row>
    <row r="35789" spans="1:2" x14ac:dyDescent="0.25">
      <c r="A35789">
        <v>64174039</v>
      </c>
      <c r="B35789">
        <f t="shared" si="559"/>
        <v>1</v>
      </c>
    </row>
    <row r="35790" spans="1:2" x14ac:dyDescent="0.25">
      <c r="A35790">
        <v>64173997</v>
      </c>
      <c r="B35790">
        <f t="shared" si="559"/>
        <v>1</v>
      </c>
    </row>
    <row r="35791" spans="1:2" x14ac:dyDescent="0.25">
      <c r="A35791">
        <v>64171330</v>
      </c>
      <c r="B35791">
        <f t="shared" si="559"/>
        <v>1</v>
      </c>
    </row>
    <row r="35792" spans="1:2" x14ac:dyDescent="0.25">
      <c r="A35792">
        <v>64171008</v>
      </c>
      <c r="B35792">
        <f t="shared" si="559"/>
        <v>0</v>
      </c>
    </row>
    <row r="35793" spans="1:2" x14ac:dyDescent="0.25">
      <c r="A35793">
        <v>64170505</v>
      </c>
      <c r="B35793">
        <f t="shared" si="559"/>
        <v>1</v>
      </c>
    </row>
    <row r="35794" spans="1:2" x14ac:dyDescent="0.25">
      <c r="A35794">
        <v>64169365</v>
      </c>
      <c r="B35794">
        <f t="shared" si="559"/>
        <v>1</v>
      </c>
    </row>
    <row r="35795" spans="1:2" x14ac:dyDescent="0.25">
      <c r="A35795">
        <v>64169238</v>
      </c>
      <c r="B35795">
        <f t="shared" si="559"/>
        <v>0</v>
      </c>
    </row>
    <row r="35796" spans="1:2" x14ac:dyDescent="0.25">
      <c r="A35796">
        <v>64168047</v>
      </c>
      <c r="B35796">
        <f t="shared" si="559"/>
        <v>0</v>
      </c>
    </row>
    <row r="35797" spans="1:2" x14ac:dyDescent="0.25">
      <c r="A35797">
        <v>64167677</v>
      </c>
      <c r="B35797">
        <f t="shared" si="559"/>
        <v>2</v>
      </c>
    </row>
    <row r="35798" spans="1:2" x14ac:dyDescent="0.25">
      <c r="A35798">
        <v>64167489</v>
      </c>
      <c r="B35798">
        <f t="shared" si="559"/>
        <v>0</v>
      </c>
    </row>
    <row r="35799" spans="1:2" x14ac:dyDescent="0.25">
      <c r="A35799">
        <v>64165405</v>
      </c>
      <c r="B35799">
        <f t="shared" si="559"/>
        <v>1</v>
      </c>
    </row>
    <row r="35800" spans="1:2" x14ac:dyDescent="0.25">
      <c r="A35800">
        <v>64163668</v>
      </c>
      <c r="B35800">
        <f t="shared" si="559"/>
        <v>1</v>
      </c>
    </row>
    <row r="35801" spans="1:2" x14ac:dyDescent="0.25">
      <c r="A35801">
        <v>64161926</v>
      </c>
      <c r="B35801">
        <f t="shared" si="559"/>
        <v>2</v>
      </c>
    </row>
    <row r="35802" spans="1:2" x14ac:dyDescent="0.25">
      <c r="A35802">
        <v>64161514</v>
      </c>
      <c r="B35802">
        <f t="shared" si="559"/>
        <v>1</v>
      </c>
    </row>
    <row r="35803" spans="1:2" x14ac:dyDescent="0.25">
      <c r="A35803">
        <v>64160807</v>
      </c>
      <c r="B35803">
        <f t="shared" si="559"/>
        <v>2</v>
      </c>
    </row>
    <row r="35804" spans="1:2" x14ac:dyDescent="0.25">
      <c r="A35804">
        <v>64160594</v>
      </c>
      <c r="B35804">
        <f t="shared" si="559"/>
        <v>2</v>
      </c>
    </row>
    <row r="35805" spans="1:2" x14ac:dyDescent="0.25">
      <c r="A35805">
        <v>64160338</v>
      </c>
      <c r="B35805">
        <f t="shared" si="559"/>
        <v>1</v>
      </c>
    </row>
    <row r="35806" spans="1:2" x14ac:dyDescent="0.25">
      <c r="A35806">
        <v>64160095</v>
      </c>
      <c r="B35806">
        <f t="shared" si="559"/>
        <v>1</v>
      </c>
    </row>
    <row r="35807" spans="1:2" x14ac:dyDescent="0.25">
      <c r="A35807">
        <v>64159210</v>
      </c>
      <c r="B35807">
        <f t="shared" si="559"/>
        <v>1</v>
      </c>
    </row>
    <row r="35808" spans="1:2" x14ac:dyDescent="0.25">
      <c r="A35808">
        <v>64157845</v>
      </c>
      <c r="B35808">
        <f t="shared" si="559"/>
        <v>1</v>
      </c>
    </row>
    <row r="35809" spans="1:2" x14ac:dyDescent="0.25">
      <c r="A35809">
        <v>64157301</v>
      </c>
      <c r="B35809">
        <f t="shared" si="559"/>
        <v>0</v>
      </c>
    </row>
    <row r="35810" spans="1:2" x14ac:dyDescent="0.25">
      <c r="A35810">
        <v>64156639</v>
      </c>
      <c r="B35810">
        <f t="shared" si="559"/>
        <v>1</v>
      </c>
    </row>
    <row r="35811" spans="1:2" x14ac:dyDescent="0.25">
      <c r="A35811">
        <v>64155217</v>
      </c>
      <c r="B35811">
        <f t="shared" si="559"/>
        <v>1</v>
      </c>
    </row>
    <row r="35812" spans="1:2" x14ac:dyDescent="0.25">
      <c r="A35812">
        <v>64154177</v>
      </c>
      <c r="B35812">
        <f t="shared" si="559"/>
        <v>2</v>
      </c>
    </row>
    <row r="35813" spans="1:2" x14ac:dyDescent="0.25">
      <c r="A35813">
        <v>64153437</v>
      </c>
      <c r="B35813">
        <f t="shared" si="559"/>
        <v>0</v>
      </c>
    </row>
    <row r="35814" spans="1:2" x14ac:dyDescent="0.25">
      <c r="A35814">
        <v>64153296</v>
      </c>
      <c r="B35814">
        <f t="shared" si="559"/>
        <v>0</v>
      </c>
    </row>
    <row r="35815" spans="1:2" x14ac:dyDescent="0.25">
      <c r="A35815">
        <v>64152836</v>
      </c>
      <c r="B35815">
        <f t="shared" si="559"/>
        <v>2</v>
      </c>
    </row>
    <row r="35816" spans="1:2" x14ac:dyDescent="0.25">
      <c r="A35816">
        <v>64152450</v>
      </c>
      <c r="B35816">
        <f t="shared" si="559"/>
        <v>0</v>
      </c>
    </row>
    <row r="35817" spans="1:2" x14ac:dyDescent="0.25">
      <c r="A35817">
        <v>64151139</v>
      </c>
      <c r="B35817">
        <f t="shared" si="559"/>
        <v>0</v>
      </c>
    </row>
    <row r="35818" spans="1:2" x14ac:dyDescent="0.25">
      <c r="A35818">
        <v>64149278</v>
      </c>
      <c r="B35818">
        <f t="shared" si="559"/>
        <v>2</v>
      </c>
    </row>
    <row r="35819" spans="1:2" x14ac:dyDescent="0.25">
      <c r="A35819">
        <v>64146244</v>
      </c>
      <c r="B35819">
        <f t="shared" si="559"/>
        <v>1</v>
      </c>
    </row>
    <row r="35820" spans="1:2" x14ac:dyDescent="0.25">
      <c r="A35820">
        <v>64145156</v>
      </c>
      <c r="B35820">
        <f t="shared" si="559"/>
        <v>2</v>
      </c>
    </row>
    <row r="35821" spans="1:2" x14ac:dyDescent="0.25">
      <c r="A35821">
        <v>64143500</v>
      </c>
      <c r="B35821">
        <f t="shared" si="559"/>
        <v>2</v>
      </c>
    </row>
    <row r="35822" spans="1:2" x14ac:dyDescent="0.25">
      <c r="A35822">
        <v>64143373</v>
      </c>
      <c r="B35822">
        <f t="shared" si="559"/>
        <v>1</v>
      </c>
    </row>
    <row r="35823" spans="1:2" x14ac:dyDescent="0.25">
      <c r="A35823">
        <v>64142452</v>
      </c>
      <c r="B35823">
        <f t="shared" si="559"/>
        <v>1</v>
      </c>
    </row>
    <row r="35824" spans="1:2" x14ac:dyDescent="0.25">
      <c r="A35824">
        <v>64141775</v>
      </c>
      <c r="B35824">
        <f t="shared" si="559"/>
        <v>2</v>
      </c>
    </row>
    <row r="35825" spans="1:2" x14ac:dyDescent="0.25">
      <c r="A35825">
        <v>64138102</v>
      </c>
      <c r="B35825">
        <f t="shared" si="559"/>
        <v>1</v>
      </c>
    </row>
    <row r="35826" spans="1:2" x14ac:dyDescent="0.25">
      <c r="A35826">
        <v>64138015</v>
      </c>
      <c r="B35826">
        <f t="shared" si="559"/>
        <v>1</v>
      </c>
    </row>
    <row r="35827" spans="1:2" x14ac:dyDescent="0.25">
      <c r="A35827">
        <v>64135652</v>
      </c>
      <c r="B35827">
        <f t="shared" si="559"/>
        <v>2</v>
      </c>
    </row>
    <row r="35828" spans="1:2" x14ac:dyDescent="0.25">
      <c r="A35828">
        <v>64133516</v>
      </c>
      <c r="B35828">
        <f t="shared" si="559"/>
        <v>2</v>
      </c>
    </row>
    <row r="35829" spans="1:2" x14ac:dyDescent="0.25">
      <c r="A35829">
        <v>64132151</v>
      </c>
      <c r="B35829">
        <f t="shared" si="559"/>
        <v>2</v>
      </c>
    </row>
    <row r="35830" spans="1:2" x14ac:dyDescent="0.25">
      <c r="A35830">
        <v>64130984</v>
      </c>
      <c r="B35830">
        <f t="shared" si="559"/>
        <v>2</v>
      </c>
    </row>
    <row r="35831" spans="1:2" x14ac:dyDescent="0.25">
      <c r="A35831">
        <v>64127473</v>
      </c>
      <c r="B35831">
        <f t="shared" si="559"/>
        <v>1</v>
      </c>
    </row>
    <row r="35832" spans="1:2" x14ac:dyDescent="0.25">
      <c r="A35832">
        <v>64126283</v>
      </c>
      <c r="B35832">
        <f t="shared" si="559"/>
        <v>2</v>
      </c>
    </row>
    <row r="35833" spans="1:2" x14ac:dyDescent="0.25">
      <c r="A35833">
        <v>64125396</v>
      </c>
      <c r="B35833">
        <f t="shared" si="559"/>
        <v>0</v>
      </c>
    </row>
    <row r="35834" spans="1:2" x14ac:dyDescent="0.25">
      <c r="A35834">
        <v>64124815</v>
      </c>
      <c r="B35834">
        <f t="shared" si="559"/>
        <v>1</v>
      </c>
    </row>
    <row r="35835" spans="1:2" x14ac:dyDescent="0.25">
      <c r="A35835">
        <v>64123699</v>
      </c>
      <c r="B35835">
        <f t="shared" si="559"/>
        <v>1</v>
      </c>
    </row>
    <row r="35836" spans="1:2" x14ac:dyDescent="0.25">
      <c r="A35836">
        <v>64123038</v>
      </c>
      <c r="B35836">
        <f t="shared" si="559"/>
        <v>0</v>
      </c>
    </row>
    <row r="35837" spans="1:2" x14ac:dyDescent="0.25">
      <c r="A35837">
        <v>64122805</v>
      </c>
      <c r="B35837">
        <f t="shared" si="559"/>
        <v>1</v>
      </c>
    </row>
    <row r="35838" spans="1:2" x14ac:dyDescent="0.25">
      <c r="A35838">
        <v>64122748</v>
      </c>
      <c r="B35838">
        <f t="shared" si="559"/>
        <v>1</v>
      </c>
    </row>
    <row r="35839" spans="1:2" x14ac:dyDescent="0.25">
      <c r="A35839">
        <v>64122658</v>
      </c>
      <c r="B35839">
        <f t="shared" si="559"/>
        <v>1</v>
      </c>
    </row>
    <row r="35840" spans="1:2" x14ac:dyDescent="0.25">
      <c r="A35840">
        <v>64120836</v>
      </c>
      <c r="B35840">
        <f t="shared" si="559"/>
        <v>0</v>
      </c>
    </row>
    <row r="35841" spans="1:2" x14ac:dyDescent="0.25">
      <c r="A35841">
        <v>64118500</v>
      </c>
      <c r="B35841">
        <f t="shared" si="559"/>
        <v>1</v>
      </c>
    </row>
    <row r="35842" spans="1:2" x14ac:dyDescent="0.25">
      <c r="A35842">
        <v>64117305</v>
      </c>
      <c r="B35842">
        <f t="shared" ref="B35842:B35905" si="560">MOD(A35842,3)</f>
        <v>0</v>
      </c>
    </row>
    <row r="35843" spans="1:2" x14ac:dyDescent="0.25">
      <c r="A35843">
        <v>64117035</v>
      </c>
      <c r="B35843">
        <f t="shared" si="560"/>
        <v>0</v>
      </c>
    </row>
    <row r="35844" spans="1:2" x14ac:dyDescent="0.25">
      <c r="A35844">
        <v>64116797</v>
      </c>
      <c r="B35844">
        <f t="shared" si="560"/>
        <v>2</v>
      </c>
    </row>
    <row r="35845" spans="1:2" x14ac:dyDescent="0.25">
      <c r="A35845">
        <v>64116327</v>
      </c>
      <c r="B35845">
        <f t="shared" si="560"/>
        <v>0</v>
      </c>
    </row>
    <row r="35846" spans="1:2" x14ac:dyDescent="0.25">
      <c r="A35846">
        <v>64116309</v>
      </c>
      <c r="B35846">
        <f t="shared" si="560"/>
        <v>0</v>
      </c>
    </row>
    <row r="35847" spans="1:2" x14ac:dyDescent="0.25">
      <c r="A35847">
        <v>64113987</v>
      </c>
      <c r="B35847">
        <f t="shared" si="560"/>
        <v>0</v>
      </c>
    </row>
    <row r="35848" spans="1:2" x14ac:dyDescent="0.25">
      <c r="A35848">
        <v>64113745</v>
      </c>
      <c r="B35848">
        <f t="shared" si="560"/>
        <v>1</v>
      </c>
    </row>
    <row r="35849" spans="1:2" x14ac:dyDescent="0.25">
      <c r="A35849">
        <v>64113697</v>
      </c>
      <c r="B35849">
        <f t="shared" si="560"/>
        <v>1</v>
      </c>
    </row>
    <row r="35850" spans="1:2" x14ac:dyDescent="0.25">
      <c r="A35850">
        <v>64113510</v>
      </c>
      <c r="B35850">
        <f t="shared" si="560"/>
        <v>0</v>
      </c>
    </row>
    <row r="35851" spans="1:2" x14ac:dyDescent="0.25">
      <c r="A35851">
        <v>64113001</v>
      </c>
      <c r="B35851">
        <f t="shared" si="560"/>
        <v>1</v>
      </c>
    </row>
    <row r="35852" spans="1:2" x14ac:dyDescent="0.25">
      <c r="A35852">
        <v>64112641</v>
      </c>
      <c r="B35852">
        <f t="shared" si="560"/>
        <v>1</v>
      </c>
    </row>
    <row r="35853" spans="1:2" x14ac:dyDescent="0.25">
      <c r="A35853">
        <v>64110653</v>
      </c>
      <c r="B35853">
        <f t="shared" si="560"/>
        <v>2</v>
      </c>
    </row>
    <row r="35854" spans="1:2" x14ac:dyDescent="0.25">
      <c r="A35854">
        <v>64110250</v>
      </c>
      <c r="B35854">
        <f t="shared" si="560"/>
        <v>1</v>
      </c>
    </row>
    <row r="35855" spans="1:2" x14ac:dyDescent="0.25">
      <c r="A35855">
        <v>64109275</v>
      </c>
      <c r="B35855">
        <f t="shared" si="560"/>
        <v>1</v>
      </c>
    </row>
    <row r="35856" spans="1:2" x14ac:dyDescent="0.25">
      <c r="A35856">
        <v>64108565</v>
      </c>
      <c r="B35856">
        <f t="shared" si="560"/>
        <v>2</v>
      </c>
    </row>
    <row r="35857" spans="1:2" x14ac:dyDescent="0.25">
      <c r="A35857">
        <v>64107953</v>
      </c>
      <c r="B35857">
        <f t="shared" si="560"/>
        <v>2</v>
      </c>
    </row>
    <row r="35858" spans="1:2" x14ac:dyDescent="0.25">
      <c r="A35858">
        <v>64106556</v>
      </c>
      <c r="B35858">
        <f t="shared" si="560"/>
        <v>0</v>
      </c>
    </row>
    <row r="35859" spans="1:2" x14ac:dyDescent="0.25">
      <c r="A35859">
        <v>64104678</v>
      </c>
      <c r="B35859">
        <f t="shared" si="560"/>
        <v>0</v>
      </c>
    </row>
    <row r="35860" spans="1:2" x14ac:dyDescent="0.25">
      <c r="A35860">
        <v>64104370</v>
      </c>
      <c r="B35860">
        <f t="shared" si="560"/>
        <v>1</v>
      </c>
    </row>
    <row r="35861" spans="1:2" x14ac:dyDescent="0.25">
      <c r="A35861">
        <v>64103352</v>
      </c>
      <c r="B35861">
        <f t="shared" si="560"/>
        <v>0</v>
      </c>
    </row>
    <row r="35862" spans="1:2" x14ac:dyDescent="0.25">
      <c r="A35862">
        <v>64100425</v>
      </c>
      <c r="B35862">
        <f t="shared" si="560"/>
        <v>1</v>
      </c>
    </row>
    <row r="35863" spans="1:2" x14ac:dyDescent="0.25">
      <c r="A35863">
        <v>64099819</v>
      </c>
      <c r="B35863">
        <f t="shared" si="560"/>
        <v>1</v>
      </c>
    </row>
    <row r="35864" spans="1:2" x14ac:dyDescent="0.25">
      <c r="A35864">
        <v>64097484</v>
      </c>
      <c r="B35864">
        <f t="shared" si="560"/>
        <v>0</v>
      </c>
    </row>
    <row r="35865" spans="1:2" x14ac:dyDescent="0.25">
      <c r="A35865">
        <v>64096805</v>
      </c>
      <c r="B35865">
        <f t="shared" si="560"/>
        <v>2</v>
      </c>
    </row>
    <row r="35866" spans="1:2" x14ac:dyDescent="0.25">
      <c r="A35866">
        <v>64096143</v>
      </c>
      <c r="B35866">
        <f t="shared" si="560"/>
        <v>0</v>
      </c>
    </row>
    <row r="35867" spans="1:2" x14ac:dyDescent="0.25">
      <c r="A35867">
        <v>64094012</v>
      </c>
      <c r="B35867">
        <f t="shared" si="560"/>
        <v>2</v>
      </c>
    </row>
    <row r="35868" spans="1:2" x14ac:dyDescent="0.25">
      <c r="A35868">
        <v>64093631</v>
      </c>
      <c r="B35868">
        <f t="shared" si="560"/>
        <v>2</v>
      </c>
    </row>
    <row r="35869" spans="1:2" x14ac:dyDescent="0.25">
      <c r="A35869">
        <v>64093013</v>
      </c>
      <c r="B35869">
        <f t="shared" si="560"/>
        <v>2</v>
      </c>
    </row>
    <row r="35870" spans="1:2" x14ac:dyDescent="0.25">
      <c r="A35870">
        <v>64090802</v>
      </c>
      <c r="B35870">
        <f t="shared" si="560"/>
        <v>2</v>
      </c>
    </row>
    <row r="35871" spans="1:2" x14ac:dyDescent="0.25">
      <c r="A35871">
        <v>64088245</v>
      </c>
      <c r="B35871">
        <f t="shared" si="560"/>
        <v>1</v>
      </c>
    </row>
    <row r="35872" spans="1:2" x14ac:dyDescent="0.25">
      <c r="A35872">
        <v>64087539</v>
      </c>
      <c r="B35872">
        <f t="shared" si="560"/>
        <v>0</v>
      </c>
    </row>
    <row r="35873" spans="1:2" x14ac:dyDescent="0.25">
      <c r="A35873">
        <v>64087021</v>
      </c>
      <c r="B35873">
        <f t="shared" si="560"/>
        <v>1</v>
      </c>
    </row>
    <row r="35874" spans="1:2" x14ac:dyDescent="0.25">
      <c r="A35874">
        <v>64086252</v>
      </c>
      <c r="B35874">
        <f t="shared" si="560"/>
        <v>0</v>
      </c>
    </row>
    <row r="35875" spans="1:2" x14ac:dyDescent="0.25">
      <c r="A35875">
        <v>64085488</v>
      </c>
      <c r="B35875">
        <f t="shared" si="560"/>
        <v>1</v>
      </c>
    </row>
    <row r="35876" spans="1:2" x14ac:dyDescent="0.25">
      <c r="A35876">
        <v>64085202</v>
      </c>
      <c r="B35876">
        <f t="shared" si="560"/>
        <v>0</v>
      </c>
    </row>
    <row r="35877" spans="1:2" x14ac:dyDescent="0.25">
      <c r="A35877">
        <v>64083028</v>
      </c>
      <c r="B35877">
        <f t="shared" si="560"/>
        <v>1</v>
      </c>
    </row>
    <row r="35878" spans="1:2" x14ac:dyDescent="0.25">
      <c r="A35878">
        <v>64081360</v>
      </c>
      <c r="B35878">
        <f t="shared" si="560"/>
        <v>1</v>
      </c>
    </row>
    <row r="35879" spans="1:2" x14ac:dyDescent="0.25">
      <c r="A35879">
        <v>64080714</v>
      </c>
      <c r="B35879">
        <f t="shared" si="560"/>
        <v>0</v>
      </c>
    </row>
    <row r="35880" spans="1:2" x14ac:dyDescent="0.25">
      <c r="A35880">
        <v>64080655</v>
      </c>
      <c r="B35880">
        <f t="shared" si="560"/>
        <v>1</v>
      </c>
    </row>
    <row r="35881" spans="1:2" x14ac:dyDescent="0.25">
      <c r="A35881">
        <v>64078522</v>
      </c>
      <c r="B35881">
        <f t="shared" si="560"/>
        <v>1</v>
      </c>
    </row>
    <row r="35882" spans="1:2" x14ac:dyDescent="0.25">
      <c r="A35882">
        <v>64076260</v>
      </c>
      <c r="B35882">
        <f t="shared" si="560"/>
        <v>1</v>
      </c>
    </row>
    <row r="35883" spans="1:2" x14ac:dyDescent="0.25">
      <c r="A35883">
        <v>64075535</v>
      </c>
      <c r="B35883">
        <f t="shared" si="560"/>
        <v>2</v>
      </c>
    </row>
    <row r="35884" spans="1:2" x14ac:dyDescent="0.25">
      <c r="A35884">
        <v>64073302</v>
      </c>
      <c r="B35884">
        <f t="shared" si="560"/>
        <v>1</v>
      </c>
    </row>
    <row r="35885" spans="1:2" x14ac:dyDescent="0.25">
      <c r="A35885">
        <v>64072883</v>
      </c>
      <c r="B35885">
        <f t="shared" si="560"/>
        <v>2</v>
      </c>
    </row>
    <row r="35886" spans="1:2" x14ac:dyDescent="0.25">
      <c r="A35886">
        <v>64071337</v>
      </c>
      <c r="B35886">
        <f t="shared" si="560"/>
        <v>1</v>
      </c>
    </row>
    <row r="35887" spans="1:2" x14ac:dyDescent="0.25">
      <c r="A35887">
        <v>64068956</v>
      </c>
      <c r="B35887">
        <f t="shared" si="560"/>
        <v>2</v>
      </c>
    </row>
    <row r="35888" spans="1:2" x14ac:dyDescent="0.25">
      <c r="A35888">
        <v>64067934</v>
      </c>
      <c r="B35888">
        <f t="shared" si="560"/>
        <v>0</v>
      </c>
    </row>
    <row r="35889" spans="1:2" x14ac:dyDescent="0.25">
      <c r="A35889">
        <v>64067493</v>
      </c>
      <c r="B35889">
        <f t="shared" si="560"/>
        <v>0</v>
      </c>
    </row>
    <row r="35890" spans="1:2" x14ac:dyDescent="0.25">
      <c r="A35890">
        <v>64064959</v>
      </c>
      <c r="B35890">
        <f t="shared" si="560"/>
        <v>1</v>
      </c>
    </row>
    <row r="35891" spans="1:2" x14ac:dyDescent="0.25">
      <c r="A35891">
        <v>64064921</v>
      </c>
      <c r="B35891">
        <f t="shared" si="560"/>
        <v>2</v>
      </c>
    </row>
    <row r="35892" spans="1:2" x14ac:dyDescent="0.25">
      <c r="A35892">
        <v>64064265</v>
      </c>
      <c r="B35892">
        <f t="shared" si="560"/>
        <v>0</v>
      </c>
    </row>
    <row r="35893" spans="1:2" x14ac:dyDescent="0.25">
      <c r="A35893">
        <v>64063218</v>
      </c>
      <c r="B35893">
        <f t="shared" si="560"/>
        <v>0</v>
      </c>
    </row>
    <row r="35894" spans="1:2" x14ac:dyDescent="0.25">
      <c r="A35894">
        <v>64062689</v>
      </c>
      <c r="B35894">
        <f t="shared" si="560"/>
        <v>2</v>
      </c>
    </row>
    <row r="35895" spans="1:2" x14ac:dyDescent="0.25">
      <c r="A35895">
        <v>64061674</v>
      </c>
      <c r="B35895">
        <f t="shared" si="560"/>
        <v>1</v>
      </c>
    </row>
    <row r="35896" spans="1:2" x14ac:dyDescent="0.25">
      <c r="A35896">
        <v>64061058</v>
      </c>
      <c r="B35896">
        <f t="shared" si="560"/>
        <v>0</v>
      </c>
    </row>
    <row r="35897" spans="1:2" x14ac:dyDescent="0.25">
      <c r="A35897">
        <v>64057503</v>
      </c>
      <c r="B35897">
        <f t="shared" si="560"/>
        <v>0</v>
      </c>
    </row>
    <row r="35898" spans="1:2" x14ac:dyDescent="0.25">
      <c r="A35898">
        <v>64056176</v>
      </c>
      <c r="B35898">
        <f t="shared" si="560"/>
        <v>2</v>
      </c>
    </row>
    <row r="35899" spans="1:2" x14ac:dyDescent="0.25">
      <c r="A35899">
        <v>64056164</v>
      </c>
      <c r="B35899">
        <f t="shared" si="560"/>
        <v>2</v>
      </c>
    </row>
    <row r="35900" spans="1:2" x14ac:dyDescent="0.25">
      <c r="A35900">
        <v>64056070</v>
      </c>
      <c r="B35900">
        <f t="shared" si="560"/>
        <v>1</v>
      </c>
    </row>
    <row r="35901" spans="1:2" x14ac:dyDescent="0.25">
      <c r="A35901">
        <v>64053950</v>
      </c>
      <c r="B35901">
        <f t="shared" si="560"/>
        <v>2</v>
      </c>
    </row>
    <row r="35902" spans="1:2" x14ac:dyDescent="0.25">
      <c r="A35902">
        <v>64052167</v>
      </c>
      <c r="B35902">
        <f t="shared" si="560"/>
        <v>1</v>
      </c>
    </row>
    <row r="35903" spans="1:2" x14ac:dyDescent="0.25">
      <c r="A35903">
        <v>64048441</v>
      </c>
      <c r="B35903">
        <f t="shared" si="560"/>
        <v>1</v>
      </c>
    </row>
    <row r="35904" spans="1:2" x14ac:dyDescent="0.25">
      <c r="A35904">
        <v>64047047</v>
      </c>
      <c r="B35904">
        <f t="shared" si="560"/>
        <v>2</v>
      </c>
    </row>
    <row r="35905" spans="1:2" x14ac:dyDescent="0.25">
      <c r="A35905">
        <v>64043534</v>
      </c>
      <c r="B35905">
        <f t="shared" si="560"/>
        <v>2</v>
      </c>
    </row>
    <row r="35906" spans="1:2" x14ac:dyDescent="0.25">
      <c r="A35906">
        <v>64042290</v>
      </c>
      <c r="B35906">
        <f t="shared" ref="B35906:B35969" si="561">MOD(A35906,3)</f>
        <v>0</v>
      </c>
    </row>
    <row r="35907" spans="1:2" x14ac:dyDescent="0.25">
      <c r="A35907">
        <v>64041793</v>
      </c>
      <c r="B35907">
        <f t="shared" si="561"/>
        <v>1</v>
      </c>
    </row>
    <row r="35908" spans="1:2" x14ac:dyDescent="0.25">
      <c r="A35908">
        <v>64040734</v>
      </c>
      <c r="B35908">
        <f t="shared" si="561"/>
        <v>1</v>
      </c>
    </row>
    <row r="35909" spans="1:2" x14ac:dyDescent="0.25">
      <c r="A35909">
        <v>64039841</v>
      </c>
      <c r="B35909">
        <f t="shared" si="561"/>
        <v>2</v>
      </c>
    </row>
    <row r="35910" spans="1:2" x14ac:dyDescent="0.25">
      <c r="A35910">
        <v>64038649</v>
      </c>
      <c r="B35910">
        <f t="shared" si="561"/>
        <v>1</v>
      </c>
    </row>
    <row r="35911" spans="1:2" x14ac:dyDescent="0.25">
      <c r="A35911">
        <v>64036842</v>
      </c>
      <c r="B35911">
        <f t="shared" si="561"/>
        <v>0</v>
      </c>
    </row>
    <row r="35912" spans="1:2" x14ac:dyDescent="0.25">
      <c r="A35912">
        <v>64035149</v>
      </c>
      <c r="B35912">
        <f t="shared" si="561"/>
        <v>2</v>
      </c>
    </row>
    <row r="35913" spans="1:2" x14ac:dyDescent="0.25">
      <c r="A35913">
        <v>64033060</v>
      </c>
      <c r="B35913">
        <f t="shared" si="561"/>
        <v>1</v>
      </c>
    </row>
    <row r="35914" spans="1:2" x14ac:dyDescent="0.25">
      <c r="A35914">
        <v>64030081</v>
      </c>
      <c r="B35914">
        <f t="shared" si="561"/>
        <v>1</v>
      </c>
    </row>
    <row r="35915" spans="1:2" x14ac:dyDescent="0.25">
      <c r="A35915">
        <v>64028247</v>
      </c>
      <c r="B35915">
        <f t="shared" si="561"/>
        <v>0</v>
      </c>
    </row>
    <row r="35916" spans="1:2" x14ac:dyDescent="0.25">
      <c r="A35916">
        <v>64027656</v>
      </c>
      <c r="B35916">
        <f t="shared" si="561"/>
        <v>0</v>
      </c>
    </row>
    <row r="35917" spans="1:2" x14ac:dyDescent="0.25">
      <c r="A35917">
        <v>64027363</v>
      </c>
      <c r="B35917">
        <f t="shared" si="561"/>
        <v>1</v>
      </c>
    </row>
    <row r="35918" spans="1:2" x14ac:dyDescent="0.25">
      <c r="A35918">
        <v>64024296</v>
      </c>
      <c r="B35918">
        <f t="shared" si="561"/>
        <v>0</v>
      </c>
    </row>
    <row r="35919" spans="1:2" x14ac:dyDescent="0.25">
      <c r="A35919">
        <v>64021133</v>
      </c>
      <c r="B35919">
        <f t="shared" si="561"/>
        <v>2</v>
      </c>
    </row>
    <row r="35920" spans="1:2" x14ac:dyDescent="0.25">
      <c r="A35920">
        <v>64020192</v>
      </c>
      <c r="B35920">
        <f t="shared" si="561"/>
        <v>0</v>
      </c>
    </row>
    <row r="35921" spans="1:2" x14ac:dyDescent="0.25">
      <c r="A35921">
        <v>64019994</v>
      </c>
      <c r="B35921">
        <f t="shared" si="561"/>
        <v>0</v>
      </c>
    </row>
    <row r="35922" spans="1:2" x14ac:dyDescent="0.25">
      <c r="A35922">
        <v>64019655</v>
      </c>
      <c r="B35922">
        <f t="shared" si="561"/>
        <v>0</v>
      </c>
    </row>
    <row r="35923" spans="1:2" x14ac:dyDescent="0.25">
      <c r="A35923">
        <v>64018016</v>
      </c>
      <c r="B35923">
        <f t="shared" si="561"/>
        <v>2</v>
      </c>
    </row>
    <row r="35924" spans="1:2" x14ac:dyDescent="0.25">
      <c r="A35924">
        <v>64016558</v>
      </c>
      <c r="B35924">
        <f t="shared" si="561"/>
        <v>2</v>
      </c>
    </row>
    <row r="35925" spans="1:2" x14ac:dyDescent="0.25">
      <c r="A35925">
        <v>64015643</v>
      </c>
      <c r="B35925">
        <f t="shared" si="561"/>
        <v>2</v>
      </c>
    </row>
    <row r="35926" spans="1:2" x14ac:dyDescent="0.25">
      <c r="A35926">
        <v>64014256</v>
      </c>
      <c r="B35926">
        <f t="shared" si="561"/>
        <v>1</v>
      </c>
    </row>
    <row r="35927" spans="1:2" x14ac:dyDescent="0.25">
      <c r="A35927">
        <v>64013934</v>
      </c>
      <c r="B35927">
        <f t="shared" si="561"/>
        <v>0</v>
      </c>
    </row>
    <row r="35928" spans="1:2" x14ac:dyDescent="0.25">
      <c r="A35928">
        <v>64012554</v>
      </c>
      <c r="B35928">
        <f t="shared" si="561"/>
        <v>0</v>
      </c>
    </row>
    <row r="35929" spans="1:2" x14ac:dyDescent="0.25">
      <c r="A35929">
        <v>64012321</v>
      </c>
      <c r="B35929">
        <f t="shared" si="561"/>
        <v>1</v>
      </c>
    </row>
    <row r="35930" spans="1:2" x14ac:dyDescent="0.25">
      <c r="A35930">
        <v>64010392</v>
      </c>
      <c r="B35930">
        <f t="shared" si="561"/>
        <v>1</v>
      </c>
    </row>
    <row r="35931" spans="1:2" x14ac:dyDescent="0.25">
      <c r="A35931">
        <v>64008384</v>
      </c>
      <c r="B35931">
        <f t="shared" si="561"/>
        <v>0</v>
      </c>
    </row>
    <row r="35932" spans="1:2" x14ac:dyDescent="0.25">
      <c r="A35932">
        <v>64006933</v>
      </c>
      <c r="B35932">
        <f t="shared" si="561"/>
        <v>1</v>
      </c>
    </row>
    <row r="35933" spans="1:2" x14ac:dyDescent="0.25">
      <c r="A35933">
        <v>64004504</v>
      </c>
      <c r="B35933">
        <f t="shared" si="561"/>
        <v>2</v>
      </c>
    </row>
    <row r="35934" spans="1:2" x14ac:dyDescent="0.25">
      <c r="A35934">
        <v>64002837</v>
      </c>
      <c r="B35934">
        <f t="shared" si="561"/>
        <v>0</v>
      </c>
    </row>
    <row r="35935" spans="1:2" x14ac:dyDescent="0.25">
      <c r="A35935">
        <v>64002808</v>
      </c>
      <c r="B35935">
        <f t="shared" si="561"/>
        <v>1</v>
      </c>
    </row>
    <row r="35936" spans="1:2" x14ac:dyDescent="0.25">
      <c r="A35936">
        <v>64001092</v>
      </c>
      <c r="B35936">
        <f t="shared" si="561"/>
        <v>1</v>
      </c>
    </row>
    <row r="35937" spans="1:2" x14ac:dyDescent="0.25">
      <c r="A35937">
        <v>64000523</v>
      </c>
      <c r="B35937">
        <f t="shared" si="561"/>
        <v>2</v>
      </c>
    </row>
    <row r="35938" spans="1:2" x14ac:dyDescent="0.25">
      <c r="A35938">
        <v>63999566</v>
      </c>
      <c r="B35938">
        <f t="shared" si="561"/>
        <v>2</v>
      </c>
    </row>
    <row r="35939" spans="1:2" x14ac:dyDescent="0.25">
      <c r="A35939">
        <v>63999197</v>
      </c>
      <c r="B35939">
        <f t="shared" si="561"/>
        <v>2</v>
      </c>
    </row>
    <row r="35940" spans="1:2" x14ac:dyDescent="0.25">
      <c r="A35940">
        <v>63998989</v>
      </c>
      <c r="B35940">
        <f t="shared" si="561"/>
        <v>1</v>
      </c>
    </row>
    <row r="35941" spans="1:2" x14ac:dyDescent="0.25">
      <c r="A35941">
        <v>63998263</v>
      </c>
      <c r="B35941">
        <f t="shared" si="561"/>
        <v>1</v>
      </c>
    </row>
    <row r="35942" spans="1:2" x14ac:dyDescent="0.25">
      <c r="A35942">
        <v>63993559</v>
      </c>
      <c r="B35942">
        <f t="shared" si="561"/>
        <v>1</v>
      </c>
    </row>
    <row r="35943" spans="1:2" x14ac:dyDescent="0.25">
      <c r="A35943">
        <v>63992295</v>
      </c>
      <c r="B35943">
        <f t="shared" si="561"/>
        <v>0</v>
      </c>
    </row>
    <row r="35944" spans="1:2" x14ac:dyDescent="0.25">
      <c r="A35944">
        <v>63992000</v>
      </c>
      <c r="B35944">
        <f t="shared" si="561"/>
        <v>2</v>
      </c>
    </row>
    <row r="35945" spans="1:2" x14ac:dyDescent="0.25">
      <c r="A35945">
        <v>63990837</v>
      </c>
      <c r="B35945">
        <f t="shared" si="561"/>
        <v>0</v>
      </c>
    </row>
    <row r="35946" spans="1:2" x14ac:dyDescent="0.25">
      <c r="A35946">
        <v>63988681</v>
      </c>
      <c r="B35946">
        <f t="shared" si="561"/>
        <v>1</v>
      </c>
    </row>
    <row r="35947" spans="1:2" x14ac:dyDescent="0.25">
      <c r="A35947">
        <v>63988242</v>
      </c>
      <c r="B35947">
        <f t="shared" si="561"/>
        <v>0</v>
      </c>
    </row>
    <row r="35948" spans="1:2" x14ac:dyDescent="0.25">
      <c r="A35948">
        <v>63987811</v>
      </c>
      <c r="B35948">
        <f t="shared" si="561"/>
        <v>1</v>
      </c>
    </row>
    <row r="35949" spans="1:2" x14ac:dyDescent="0.25">
      <c r="A35949">
        <v>63987399</v>
      </c>
      <c r="B35949">
        <f t="shared" si="561"/>
        <v>0</v>
      </c>
    </row>
    <row r="35950" spans="1:2" x14ac:dyDescent="0.25">
      <c r="A35950">
        <v>63987344</v>
      </c>
      <c r="B35950">
        <f t="shared" si="561"/>
        <v>2</v>
      </c>
    </row>
    <row r="35951" spans="1:2" x14ac:dyDescent="0.25">
      <c r="A35951">
        <v>63986901</v>
      </c>
      <c r="B35951">
        <f t="shared" si="561"/>
        <v>0</v>
      </c>
    </row>
    <row r="35952" spans="1:2" x14ac:dyDescent="0.25">
      <c r="A35952">
        <v>63985649</v>
      </c>
      <c r="B35952">
        <f t="shared" si="561"/>
        <v>2</v>
      </c>
    </row>
    <row r="35953" spans="1:2" x14ac:dyDescent="0.25">
      <c r="A35953">
        <v>63985402</v>
      </c>
      <c r="B35953">
        <f t="shared" si="561"/>
        <v>1</v>
      </c>
    </row>
    <row r="35954" spans="1:2" x14ac:dyDescent="0.25">
      <c r="A35954">
        <v>63982996</v>
      </c>
      <c r="B35954">
        <f t="shared" si="561"/>
        <v>1</v>
      </c>
    </row>
    <row r="35955" spans="1:2" x14ac:dyDescent="0.25">
      <c r="A35955">
        <v>63981807</v>
      </c>
      <c r="B35955">
        <f t="shared" si="561"/>
        <v>0</v>
      </c>
    </row>
    <row r="35956" spans="1:2" x14ac:dyDescent="0.25">
      <c r="A35956">
        <v>63980606</v>
      </c>
      <c r="B35956">
        <f t="shared" si="561"/>
        <v>2</v>
      </c>
    </row>
    <row r="35957" spans="1:2" x14ac:dyDescent="0.25">
      <c r="A35957">
        <v>63980500</v>
      </c>
      <c r="B35957">
        <f t="shared" si="561"/>
        <v>1</v>
      </c>
    </row>
    <row r="35958" spans="1:2" x14ac:dyDescent="0.25">
      <c r="A35958">
        <v>63980401</v>
      </c>
      <c r="B35958">
        <f t="shared" si="561"/>
        <v>1</v>
      </c>
    </row>
    <row r="35959" spans="1:2" x14ac:dyDescent="0.25">
      <c r="A35959">
        <v>63977394</v>
      </c>
      <c r="B35959">
        <f t="shared" si="561"/>
        <v>0</v>
      </c>
    </row>
    <row r="35960" spans="1:2" x14ac:dyDescent="0.25">
      <c r="A35960">
        <v>63977354</v>
      </c>
      <c r="B35960">
        <f t="shared" si="561"/>
        <v>2</v>
      </c>
    </row>
    <row r="35961" spans="1:2" x14ac:dyDescent="0.25">
      <c r="A35961">
        <v>63975038</v>
      </c>
      <c r="B35961">
        <f t="shared" si="561"/>
        <v>2</v>
      </c>
    </row>
    <row r="35962" spans="1:2" x14ac:dyDescent="0.25">
      <c r="A35962">
        <v>63974023</v>
      </c>
      <c r="B35962">
        <f t="shared" si="561"/>
        <v>1</v>
      </c>
    </row>
    <row r="35963" spans="1:2" x14ac:dyDescent="0.25">
      <c r="A35963">
        <v>63972992</v>
      </c>
      <c r="B35963">
        <f t="shared" si="561"/>
        <v>2</v>
      </c>
    </row>
    <row r="35964" spans="1:2" x14ac:dyDescent="0.25">
      <c r="A35964">
        <v>63972119</v>
      </c>
      <c r="B35964">
        <f t="shared" si="561"/>
        <v>2</v>
      </c>
    </row>
    <row r="35965" spans="1:2" x14ac:dyDescent="0.25">
      <c r="A35965">
        <v>63970376</v>
      </c>
      <c r="B35965">
        <f t="shared" si="561"/>
        <v>2</v>
      </c>
    </row>
    <row r="35966" spans="1:2" x14ac:dyDescent="0.25">
      <c r="A35966">
        <v>63970257</v>
      </c>
      <c r="B35966">
        <f t="shared" si="561"/>
        <v>0</v>
      </c>
    </row>
    <row r="35967" spans="1:2" x14ac:dyDescent="0.25">
      <c r="A35967">
        <v>63967371</v>
      </c>
      <c r="B35967">
        <f t="shared" si="561"/>
        <v>0</v>
      </c>
    </row>
    <row r="35968" spans="1:2" x14ac:dyDescent="0.25">
      <c r="A35968">
        <v>63965150</v>
      </c>
      <c r="B35968">
        <f t="shared" si="561"/>
        <v>2</v>
      </c>
    </row>
    <row r="35969" spans="1:2" x14ac:dyDescent="0.25">
      <c r="A35969">
        <v>63964678</v>
      </c>
      <c r="B35969">
        <f t="shared" si="561"/>
        <v>1</v>
      </c>
    </row>
    <row r="35970" spans="1:2" x14ac:dyDescent="0.25">
      <c r="A35970">
        <v>63963237</v>
      </c>
      <c r="B35970">
        <f t="shared" ref="B35970:B36033" si="562">MOD(A35970,3)</f>
        <v>0</v>
      </c>
    </row>
    <row r="35971" spans="1:2" x14ac:dyDescent="0.25">
      <c r="A35971">
        <v>63961213</v>
      </c>
      <c r="B35971">
        <f t="shared" si="562"/>
        <v>1</v>
      </c>
    </row>
    <row r="35972" spans="1:2" x14ac:dyDescent="0.25">
      <c r="A35972">
        <v>63959758</v>
      </c>
      <c r="B35972">
        <f t="shared" si="562"/>
        <v>1</v>
      </c>
    </row>
    <row r="35973" spans="1:2" x14ac:dyDescent="0.25">
      <c r="A35973">
        <v>63956520</v>
      </c>
      <c r="B35973">
        <f t="shared" si="562"/>
        <v>0</v>
      </c>
    </row>
    <row r="35974" spans="1:2" x14ac:dyDescent="0.25">
      <c r="A35974">
        <v>63955905</v>
      </c>
      <c r="B35974">
        <f t="shared" si="562"/>
        <v>0</v>
      </c>
    </row>
    <row r="35975" spans="1:2" x14ac:dyDescent="0.25">
      <c r="A35975">
        <v>63955115</v>
      </c>
      <c r="B35975">
        <f t="shared" si="562"/>
        <v>2</v>
      </c>
    </row>
    <row r="35976" spans="1:2" x14ac:dyDescent="0.25">
      <c r="A35976">
        <v>63951969</v>
      </c>
      <c r="B35976">
        <f t="shared" si="562"/>
        <v>0</v>
      </c>
    </row>
    <row r="35977" spans="1:2" x14ac:dyDescent="0.25">
      <c r="A35977">
        <v>63948101</v>
      </c>
      <c r="B35977">
        <f t="shared" si="562"/>
        <v>2</v>
      </c>
    </row>
    <row r="35978" spans="1:2" x14ac:dyDescent="0.25">
      <c r="A35978">
        <v>63946167</v>
      </c>
      <c r="B35978">
        <f t="shared" si="562"/>
        <v>0</v>
      </c>
    </row>
    <row r="35979" spans="1:2" x14ac:dyDescent="0.25">
      <c r="A35979">
        <v>63946166</v>
      </c>
      <c r="B35979">
        <f t="shared" si="562"/>
        <v>2</v>
      </c>
    </row>
    <row r="35980" spans="1:2" x14ac:dyDescent="0.25">
      <c r="A35980">
        <v>63946078</v>
      </c>
      <c r="B35980">
        <f t="shared" si="562"/>
        <v>1</v>
      </c>
    </row>
    <row r="35981" spans="1:2" x14ac:dyDescent="0.25">
      <c r="A35981">
        <v>63946044</v>
      </c>
      <c r="B35981">
        <f t="shared" si="562"/>
        <v>0</v>
      </c>
    </row>
    <row r="35982" spans="1:2" x14ac:dyDescent="0.25">
      <c r="A35982">
        <v>63945679</v>
      </c>
      <c r="B35982">
        <f t="shared" si="562"/>
        <v>1</v>
      </c>
    </row>
    <row r="35983" spans="1:2" x14ac:dyDescent="0.25">
      <c r="A35983">
        <v>63945573</v>
      </c>
      <c r="B35983">
        <f t="shared" si="562"/>
        <v>0</v>
      </c>
    </row>
    <row r="35984" spans="1:2" x14ac:dyDescent="0.25">
      <c r="A35984">
        <v>63945385</v>
      </c>
      <c r="B35984">
        <f t="shared" si="562"/>
        <v>1</v>
      </c>
    </row>
    <row r="35985" spans="1:2" x14ac:dyDescent="0.25">
      <c r="A35985">
        <v>63944930</v>
      </c>
      <c r="B35985">
        <f t="shared" si="562"/>
        <v>2</v>
      </c>
    </row>
    <row r="35986" spans="1:2" x14ac:dyDescent="0.25">
      <c r="A35986">
        <v>63944612</v>
      </c>
      <c r="B35986">
        <f t="shared" si="562"/>
        <v>2</v>
      </c>
    </row>
    <row r="35987" spans="1:2" x14ac:dyDescent="0.25">
      <c r="A35987">
        <v>63944354</v>
      </c>
      <c r="B35987">
        <f t="shared" si="562"/>
        <v>2</v>
      </c>
    </row>
    <row r="35988" spans="1:2" x14ac:dyDescent="0.25">
      <c r="A35988">
        <v>63944266</v>
      </c>
      <c r="B35988">
        <f t="shared" si="562"/>
        <v>1</v>
      </c>
    </row>
    <row r="35989" spans="1:2" x14ac:dyDescent="0.25">
      <c r="A35989">
        <v>63943167</v>
      </c>
      <c r="B35989">
        <f t="shared" si="562"/>
        <v>0</v>
      </c>
    </row>
    <row r="35990" spans="1:2" x14ac:dyDescent="0.25">
      <c r="A35990">
        <v>63942862</v>
      </c>
      <c r="B35990">
        <f t="shared" si="562"/>
        <v>1</v>
      </c>
    </row>
    <row r="35991" spans="1:2" x14ac:dyDescent="0.25">
      <c r="A35991">
        <v>63941957</v>
      </c>
      <c r="B35991">
        <f t="shared" si="562"/>
        <v>2</v>
      </c>
    </row>
    <row r="35992" spans="1:2" x14ac:dyDescent="0.25">
      <c r="A35992">
        <v>63941336</v>
      </c>
      <c r="B35992">
        <f t="shared" si="562"/>
        <v>2</v>
      </c>
    </row>
    <row r="35993" spans="1:2" x14ac:dyDescent="0.25">
      <c r="A35993">
        <v>63937759</v>
      </c>
      <c r="B35993">
        <f t="shared" si="562"/>
        <v>1</v>
      </c>
    </row>
    <row r="35994" spans="1:2" x14ac:dyDescent="0.25">
      <c r="A35994">
        <v>63934781</v>
      </c>
      <c r="B35994">
        <f t="shared" si="562"/>
        <v>2</v>
      </c>
    </row>
    <row r="35995" spans="1:2" x14ac:dyDescent="0.25">
      <c r="A35995">
        <v>63930951</v>
      </c>
      <c r="B35995">
        <f t="shared" si="562"/>
        <v>0</v>
      </c>
    </row>
    <row r="35996" spans="1:2" x14ac:dyDescent="0.25">
      <c r="A35996">
        <v>63929589</v>
      </c>
      <c r="B35996">
        <f t="shared" si="562"/>
        <v>0</v>
      </c>
    </row>
    <row r="35997" spans="1:2" x14ac:dyDescent="0.25">
      <c r="A35997">
        <v>63928541</v>
      </c>
      <c r="B35997">
        <f t="shared" si="562"/>
        <v>2</v>
      </c>
    </row>
    <row r="35998" spans="1:2" x14ac:dyDescent="0.25">
      <c r="A35998">
        <v>63927516</v>
      </c>
      <c r="B35998">
        <f t="shared" si="562"/>
        <v>0</v>
      </c>
    </row>
    <row r="35999" spans="1:2" x14ac:dyDescent="0.25">
      <c r="A35999">
        <v>63926181</v>
      </c>
      <c r="B35999">
        <f t="shared" si="562"/>
        <v>0</v>
      </c>
    </row>
    <row r="36000" spans="1:2" x14ac:dyDescent="0.25">
      <c r="A36000">
        <v>63925509</v>
      </c>
      <c r="B36000">
        <f t="shared" si="562"/>
        <v>0</v>
      </c>
    </row>
    <row r="36001" spans="1:2" x14ac:dyDescent="0.25">
      <c r="A36001">
        <v>63923818</v>
      </c>
      <c r="B36001">
        <f t="shared" si="562"/>
        <v>1</v>
      </c>
    </row>
    <row r="36002" spans="1:2" x14ac:dyDescent="0.25">
      <c r="A36002">
        <v>63921598</v>
      </c>
      <c r="B36002">
        <f t="shared" si="562"/>
        <v>1</v>
      </c>
    </row>
    <row r="36003" spans="1:2" x14ac:dyDescent="0.25">
      <c r="A36003">
        <v>63921009</v>
      </c>
      <c r="B36003">
        <f t="shared" si="562"/>
        <v>0</v>
      </c>
    </row>
    <row r="36004" spans="1:2" x14ac:dyDescent="0.25">
      <c r="A36004">
        <v>63919959</v>
      </c>
      <c r="B36004">
        <f t="shared" si="562"/>
        <v>0</v>
      </c>
    </row>
    <row r="36005" spans="1:2" x14ac:dyDescent="0.25">
      <c r="A36005">
        <v>63919682</v>
      </c>
      <c r="B36005">
        <f t="shared" si="562"/>
        <v>2</v>
      </c>
    </row>
    <row r="36006" spans="1:2" x14ac:dyDescent="0.25">
      <c r="A36006">
        <v>63914904</v>
      </c>
      <c r="B36006">
        <f t="shared" si="562"/>
        <v>0</v>
      </c>
    </row>
    <row r="36007" spans="1:2" x14ac:dyDescent="0.25">
      <c r="A36007">
        <v>63914560</v>
      </c>
      <c r="B36007">
        <f t="shared" si="562"/>
        <v>1</v>
      </c>
    </row>
    <row r="36008" spans="1:2" x14ac:dyDescent="0.25">
      <c r="A36008">
        <v>63914041</v>
      </c>
      <c r="B36008">
        <f t="shared" si="562"/>
        <v>1</v>
      </c>
    </row>
    <row r="36009" spans="1:2" x14ac:dyDescent="0.25">
      <c r="A36009">
        <v>63913520</v>
      </c>
      <c r="B36009">
        <f t="shared" si="562"/>
        <v>2</v>
      </c>
    </row>
    <row r="36010" spans="1:2" x14ac:dyDescent="0.25">
      <c r="A36010">
        <v>63912869</v>
      </c>
      <c r="B36010">
        <f t="shared" si="562"/>
        <v>2</v>
      </c>
    </row>
    <row r="36011" spans="1:2" x14ac:dyDescent="0.25">
      <c r="A36011">
        <v>63911637</v>
      </c>
      <c r="B36011">
        <f t="shared" si="562"/>
        <v>0</v>
      </c>
    </row>
    <row r="36012" spans="1:2" x14ac:dyDescent="0.25">
      <c r="A36012">
        <v>63911056</v>
      </c>
      <c r="B36012">
        <f t="shared" si="562"/>
        <v>1</v>
      </c>
    </row>
    <row r="36013" spans="1:2" x14ac:dyDescent="0.25">
      <c r="A36013">
        <v>63907028</v>
      </c>
      <c r="B36013">
        <f t="shared" si="562"/>
        <v>2</v>
      </c>
    </row>
    <row r="36014" spans="1:2" x14ac:dyDescent="0.25">
      <c r="A36014">
        <v>63906860</v>
      </c>
      <c r="B36014">
        <f t="shared" si="562"/>
        <v>2</v>
      </c>
    </row>
    <row r="36015" spans="1:2" x14ac:dyDescent="0.25">
      <c r="A36015">
        <v>63906205</v>
      </c>
      <c r="B36015">
        <f t="shared" si="562"/>
        <v>1</v>
      </c>
    </row>
    <row r="36016" spans="1:2" x14ac:dyDescent="0.25">
      <c r="A36016">
        <v>63903388</v>
      </c>
      <c r="B36016">
        <f t="shared" si="562"/>
        <v>1</v>
      </c>
    </row>
    <row r="36017" spans="1:2" x14ac:dyDescent="0.25">
      <c r="A36017">
        <v>63902069</v>
      </c>
      <c r="B36017">
        <f t="shared" si="562"/>
        <v>2</v>
      </c>
    </row>
    <row r="36018" spans="1:2" x14ac:dyDescent="0.25">
      <c r="A36018">
        <v>63899451</v>
      </c>
      <c r="B36018">
        <f t="shared" si="562"/>
        <v>0</v>
      </c>
    </row>
    <row r="36019" spans="1:2" x14ac:dyDescent="0.25">
      <c r="A36019">
        <v>63899337</v>
      </c>
      <c r="B36019">
        <f t="shared" si="562"/>
        <v>0</v>
      </c>
    </row>
    <row r="36020" spans="1:2" x14ac:dyDescent="0.25">
      <c r="A36020">
        <v>63896251</v>
      </c>
      <c r="B36020">
        <f t="shared" si="562"/>
        <v>1</v>
      </c>
    </row>
    <row r="36021" spans="1:2" x14ac:dyDescent="0.25">
      <c r="A36021">
        <v>63895479</v>
      </c>
      <c r="B36021">
        <f t="shared" si="562"/>
        <v>0</v>
      </c>
    </row>
    <row r="36022" spans="1:2" x14ac:dyDescent="0.25">
      <c r="A36022">
        <v>63894995</v>
      </c>
      <c r="B36022">
        <f t="shared" si="562"/>
        <v>2</v>
      </c>
    </row>
    <row r="36023" spans="1:2" x14ac:dyDescent="0.25">
      <c r="A36023">
        <v>63894300</v>
      </c>
      <c r="B36023">
        <f t="shared" si="562"/>
        <v>0</v>
      </c>
    </row>
    <row r="36024" spans="1:2" x14ac:dyDescent="0.25">
      <c r="A36024">
        <v>63891945</v>
      </c>
      <c r="B36024">
        <f t="shared" si="562"/>
        <v>0</v>
      </c>
    </row>
    <row r="36025" spans="1:2" x14ac:dyDescent="0.25">
      <c r="A36025">
        <v>63890598</v>
      </c>
      <c r="B36025">
        <f t="shared" si="562"/>
        <v>0</v>
      </c>
    </row>
    <row r="36026" spans="1:2" x14ac:dyDescent="0.25">
      <c r="A36026">
        <v>63890479</v>
      </c>
      <c r="B36026">
        <f t="shared" si="562"/>
        <v>1</v>
      </c>
    </row>
    <row r="36027" spans="1:2" x14ac:dyDescent="0.25">
      <c r="A36027">
        <v>63888073</v>
      </c>
      <c r="B36027">
        <f t="shared" si="562"/>
        <v>1</v>
      </c>
    </row>
    <row r="36028" spans="1:2" x14ac:dyDescent="0.25">
      <c r="A36028">
        <v>63887922</v>
      </c>
      <c r="B36028">
        <f t="shared" si="562"/>
        <v>0</v>
      </c>
    </row>
    <row r="36029" spans="1:2" x14ac:dyDescent="0.25">
      <c r="A36029">
        <v>63887874</v>
      </c>
      <c r="B36029">
        <f t="shared" si="562"/>
        <v>0</v>
      </c>
    </row>
    <row r="36030" spans="1:2" x14ac:dyDescent="0.25">
      <c r="A36030">
        <v>63887718</v>
      </c>
      <c r="B36030">
        <f t="shared" si="562"/>
        <v>0</v>
      </c>
    </row>
    <row r="36031" spans="1:2" x14ac:dyDescent="0.25">
      <c r="A36031">
        <v>63887478</v>
      </c>
      <c r="B36031">
        <f t="shared" si="562"/>
        <v>0</v>
      </c>
    </row>
    <row r="36032" spans="1:2" x14ac:dyDescent="0.25">
      <c r="A36032">
        <v>63887033</v>
      </c>
      <c r="B36032">
        <f t="shared" si="562"/>
        <v>2</v>
      </c>
    </row>
    <row r="36033" spans="1:2" x14ac:dyDescent="0.25">
      <c r="A36033">
        <v>63885746</v>
      </c>
      <c r="B36033">
        <f t="shared" si="562"/>
        <v>2</v>
      </c>
    </row>
    <row r="36034" spans="1:2" x14ac:dyDescent="0.25">
      <c r="A36034">
        <v>63882490</v>
      </c>
      <c r="B36034">
        <f t="shared" ref="B36034:B36097" si="563">MOD(A36034,3)</f>
        <v>1</v>
      </c>
    </row>
    <row r="36035" spans="1:2" x14ac:dyDescent="0.25">
      <c r="A36035">
        <v>63882393</v>
      </c>
      <c r="B36035">
        <f t="shared" si="563"/>
        <v>0</v>
      </c>
    </row>
    <row r="36036" spans="1:2" x14ac:dyDescent="0.25">
      <c r="A36036">
        <v>63879077</v>
      </c>
      <c r="B36036">
        <f t="shared" si="563"/>
        <v>2</v>
      </c>
    </row>
    <row r="36037" spans="1:2" x14ac:dyDescent="0.25">
      <c r="A36037">
        <v>63878194</v>
      </c>
      <c r="B36037">
        <f t="shared" si="563"/>
        <v>1</v>
      </c>
    </row>
    <row r="36038" spans="1:2" x14ac:dyDescent="0.25">
      <c r="A36038">
        <v>63876253</v>
      </c>
      <c r="B36038">
        <f t="shared" si="563"/>
        <v>1</v>
      </c>
    </row>
    <row r="36039" spans="1:2" x14ac:dyDescent="0.25">
      <c r="A36039">
        <v>63875860</v>
      </c>
      <c r="B36039">
        <f t="shared" si="563"/>
        <v>1</v>
      </c>
    </row>
    <row r="36040" spans="1:2" x14ac:dyDescent="0.25">
      <c r="A36040">
        <v>63875324</v>
      </c>
      <c r="B36040">
        <f t="shared" si="563"/>
        <v>2</v>
      </c>
    </row>
    <row r="36041" spans="1:2" x14ac:dyDescent="0.25">
      <c r="A36041">
        <v>63872810</v>
      </c>
      <c r="B36041">
        <f t="shared" si="563"/>
        <v>2</v>
      </c>
    </row>
    <row r="36042" spans="1:2" x14ac:dyDescent="0.25">
      <c r="A36042">
        <v>63872208</v>
      </c>
      <c r="B36042">
        <f t="shared" si="563"/>
        <v>0</v>
      </c>
    </row>
    <row r="36043" spans="1:2" x14ac:dyDescent="0.25">
      <c r="A36043">
        <v>63872077</v>
      </c>
      <c r="B36043">
        <f t="shared" si="563"/>
        <v>1</v>
      </c>
    </row>
    <row r="36044" spans="1:2" x14ac:dyDescent="0.25">
      <c r="A36044">
        <v>63871685</v>
      </c>
      <c r="B36044">
        <f t="shared" si="563"/>
        <v>2</v>
      </c>
    </row>
    <row r="36045" spans="1:2" x14ac:dyDescent="0.25">
      <c r="A36045">
        <v>63870777</v>
      </c>
      <c r="B36045">
        <f t="shared" si="563"/>
        <v>0</v>
      </c>
    </row>
    <row r="36046" spans="1:2" x14ac:dyDescent="0.25">
      <c r="A36046">
        <v>63870688</v>
      </c>
      <c r="B36046">
        <f t="shared" si="563"/>
        <v>1</v>
      </c>
    </row>
    <row r="36047" spans="1:2" x14ac:dyDescent="0.25">
      <c r="A36047">
        <v>63869742</v>
      </c>
      <c r="B36047">
        <f t="shared" si="563"/>
        <v>0</v>
      </c>
    </row>
    <row r="36048" spans="1:2" x14ac:dyDescent="0.25">
      <c r="A36048">
        <v>63867257</v>
      </c>
      <c r="B36048">
        <f t="shared" si="563"/>
        <v>2</v>
      </c>
    </row>
    <row r="36049" spans="1:2" x14ac:dyDescent="0.25">
      <c r="A36049">
        <v>63866167</v>
      </c>
      <c r="B36049">
        <f t="shared" si="563"/>
        <v>1</v>
      </c>
    </row>
    <row r="36050" spans="1:2" x14ac:dyDescent="0.25">
      <c r="A36050">
        <v>63865804</v>
      </c>
      <c r="B36050">
        <f t="shared" si="563"/>
        <v>1</v>
      </c>
    </row>
    <row r="36051" spans="1:2" x14ac:dyDescent="0.25">
      <c r="A36051">
        <v>63865312</v>
      </c>
      <c r="B36051">
        <f t="shared" si="563"/>
        <v>1</v>
      </c>
    </row>
    <row r="36052" spans="1:2" x14ac:dyDescent="0.25">
      <c r="A36052">
        <v>63865071</v>
      </c>
      <c r="B36052">
        <f t="shared" si="563"/>
        <v>0</v>
      </c>
    </row>
    <row r="36053" spans="1:2" x14ac:dyDescent="0.25">
      <c r="A36053">
        <v>63864310</v>
      </c>
      <c r="B36053">
        <f t="shared" si="563"/>
        <v>1</v>
      </c>
    </row>
    <row r="36054" spans="1:2" x14ac:dyDescent="0.25">
      <c r="A36054">
        <v>63863355</v>
      </c>
      <c r="B36054">
        <f t="shared" si="563"/>
        <v>0</v>
      </c>
    </row>
    <row r="36055" spans="1:2" x14ac:dyDescent="0.25">
      <c r="A36055">
        <v>63858935</v>
      </c>
      <c r="B36055">
        <f t="shared" si="563"/>
        <v>2</v>
      </c>
    </row>
    <row r="36056" spans="1:2" x14ac:dyDescent="0.25">
      <c r="A36056">
        <v>63858231</v>
      </c>
      <c r="B36056">
        <f t="shared" si="563"/>
        <v>0</v>
      </c>
    </row>
    <row r="36057" spans="1:2" x14ac:dyDescent="0.25">
      <c r="A36057">
        <v>63858149</v>
      </c>
      <c r="B36057">
        <f t="shared" si="563"/>
        <v>2</v>
      </c>
    </row>
    <row r="36058" spans="1:2" x14ac:dyDescent="0.25">
      <c r="A36058">
        <v>63857364</v>
      </c>
      <c r="B36058">
        <f t="shared" si="563"/>
        <v>0</v>
      </c>
    </row>
    <row r="36059" spans="1:2" x14ac:dyDescent="0.25">
      <c r="A36059">
        <v>63857353</v>
      </c>
      <c r="B36059">
        <f t="shared" si="563"/>
        <v>1</v>
      </c>
    </row>
    <row r="36060" spans="1:2" x14ac:dyDescent="0.25">
      <c r="A36060">
        <v>63857275</v>
      </c>
      <c r="B36060">
        <f t="shared" si="563"/>
        <v>1</v>
      </c>
    </row>
    <row r="36061" spans="1:2" x14ac:dyDescent="0.25">
      <c r="A36061">
        <v>63857148</v>
      </c>
      <c r="B36061">
        <f t="shared" si="563"/>
        <v>0</v>
      </c>
    </row>
    <row r="36062" spans="1:2" x14ac:dyDescent="0.25">
      <c r="A36062">
        <v>63856851</v>
      </c>
      <c r="B36062">
        <f t="shared" si="563"/>
        <v>0</v>
      </c>
    </row>
    <row r="36063" spans="1:2" x14ac:dyDescent="0.25">
      <c r="A36063">
        <v>63856658</v>
      </c>
      <c r="B36063">
        <f t="shared" si="563"/>
        <v>2</v>
      </c>
    </row>
    <row r="36064" spans="1:2" x14ac:dyDescent="0.25">
      <c r="A36064">
        <v>63854584</v>
      </c>
      <c r="B36064">
        <f t="shared" si="563"/>
        <v>1</v>
      </c>
    </row>
    <row r="36065" spans="1:2" x14ac:dyDescent="0.25">
      <c r="A36065">
        <v>63853128</v>
      </c>
      <c r="B36065">
        <f t="shared" si="563"/>
        <v>0</v>
      </c>
    </row>
    <row r="36066" spans="1:2" x14ac:dyDescent="0.25">
      <c r="A36066">
        <v>63847258</v>
      </c>
      <c r="B36066">
        <f t="shared" si="563"/>
        <v>1</v>
      </c>
    </row>
    <row r="36067" spans="1:2" x14ac:dyDescent="0.25">
      <c r="A36067">
        <v>63846291</v>
      </c>
      <c r="B36067">
        <f t="shared" si="563"/>
        <v>0</v>
      </c>
    </row>
    <row r="36068" spans="1:2" x14ac:dyDescent="0.25">
      <c r="A36068">
        <v>63844914</v>
      </c>
      <c r="B36068">
        <f t="shared" si="563"/>
        <v>0</v>
      </c>
    </row>
    <row r="36069" spans="1:2" x14ac:dyDescent="0.25">
      <c r="A36069">
        <v>63844660</v>
      </c>
      <c r="B36069">
        <f t="shared" si="563"/>
        <v>1</v>
      </c>
    </row>
    <row r="36070" spans="1:2" x14ac:dyDescent="0.25">
      <c r="A36070">
        <v>63842824</v>
      </c>
      <c r="B36070">
        <f t="shared" si="563"/>
        <v>1</v>
      </c>
    </row>
    <row r="36071" spans="1:2" x14ac:dyDescent="0.25">
      <c r="A36071">
        <v>63842140</v>
      </c>
      <c r="B36071">
        <f t="shared" si="563"/>
        <v>1</v>
      </c>
    </row>
    <row r="36072" spans="1:2" x14ac:dyDescent="0.25">
      <c r="A36072">
        <v>63841705</v>
      </c>
      <c r="B36072">
        <f t="shared" si="563"/>
        <v>1</v>
      </c>
    </row>
    <row r="36073" spans="1:2" x14ac:dyDescent="0.25">
      <c r="A36073">
        <v>63841369</v>
      </c>
      <c r="B36073">
        <f t="shared" si="563"/>
        <v>1</v>
      </c>
    </row>
    <row r="36074" spans="1:2" x14ac:dyDescent="0.25">
      <c r="A36074">
        <v>63839390</v>
      </c>
      <c r="B36074">
        <f t="shared" si="563"/>
        <v>2</v>
      </c>
    </row>
    <row r="36075" spans="1:2" x14ac:dyDescent="0.25">
      <c r="A36075">
        <v>63838030</v>
      </c>
      <c r="B36075">
        <f t="shared" si="563"/>
        <v>1</v>
      </c>
    </row>
    <row r="36076" spans="1:2" x14ac:dyDescent="0.25">
      <c r="A36076">
        <v>63837224</v>
      </c>
      <c r="B36076">
        <f t="shared" si="563"/>
        <v>2</v>
      </c>
    </row>
    <row r="36077" spans="1:2" x14ac:dyDescent="0.25">
      <c r="A36077">
        <v>63836022</v>
      </c>
      <c r="B36077">
        <f t="shared" si="563"/>
        <v>0</v>
      </c>
    </row>
    <row r="36078" spans="1:2" x14ac:dyDescent="0.25">
      <c r="A36078">
        <v>63834967</v>
      </c>
      <c r="B36078">
        <f t="shared" si="563"/>
        <v>1</v>
      </c>
    </row>
    <row r="36079" spans="1:2" x14ac:dyDescent="0.25">
      <c r="A36079">
        <v>63833366</v>
      </c>
      <c r="B36079">
        <f t="shared" si="563"/>
        <v>2</v>
      </c>
    </row>
    <row r="36080" spans="1:2" x14ac:dyDescent="0.25">
      <c r="A36080">
        <v>63832435</v>
      </c>
      <c r="B36080">
        <f t="shared" si="563"/>
        <v>1</v>
      </c>
    </row>
    <row r="36081" spans="1:2" x14ac:dyDescent="0.25">
      <c r="A36081">
        <v>63831874</v>
      </c>
      <c r="B36081">
        <f t="shared" si="563"/>
        <v>1</v>
      </c>
    </row>
    <row r="36082" spans="1:2" x14ac:dyDescent="0.25">
      <c r="A36082">
        <v>63831214</v>
      </c>
      <c r="B36082">
        <f t="shared" si="563"/>
        <v>1</v>
      </c>
    </row>
    <row r="36083" spans="1:2" x14ac:dyDescent="0.25">
      <c r="A36083">
        <v>63830329</v>
      </c>
      <c r="B36083">
        <f t="shared" si="563"/>
        <v>1</v>
      </c>
    </row>
    <row r="36084" spans="1:2" x14ac:dyDescent="0.25">
      <c r="A36084">
        <v>63830246</v>
      </c>
      <c r="B36084">
        <f t="shared" si="563"/>
        <v>2</v>
      </c>
    </row>
    <row r="36085" spans="1:2" x14ac:dyDescent="0.25">
      <c r="A36085">
        <v>63829835</v>
      </c>
      <c r="B36085">
        <f t="shared" si="563"/>
        <v>2</v>
      </c>
    </row>
    <row r="36086" spans="1:2" x14ac:dyDescent="0.25">
      <c r="A36086">
        <v>63829264</v>
      </c>
      <c r="B36086">
        <f t="shared" si="563"/>
        <v>1</v>
      </c>
    </row>
    <row r="36087" spans="1:2" x14ac:dyDescent="0.25">
      <c r="A36087">
        <v>63826844</v>
      </c>
      <c r="B36087">
        <f t="shared" si="563"/>
        <v>2</v>
      </c>
    </row>
    <row r="36088" spans="1:2" x14ac:dyDescent="0.25">
      <c r="A36088">
        <v>63825560</v>
      </c>
      <c r="B36088">
        <f t="shared" si="563"/>
        <v>2</v>
      </c>
    </row>
    <row r="36089" spans="1:2" x14ac:dyDescent="0.25">
      <c r="A36089">
        <v>63824321</v>
      </c>
      <c r="B36089">
        <f t="shared" si="563"/>
        <v>2</v>
      </c>
    </row>
    <row r="36090" spans="1:2" x14ac:dyDescent="0.25">
      <c r="A36090">
        <v>63822393</v>
      </c>
      <c r="B36090">
        <f t="shared" si="563"/>
        <v>0</v>
      </c>
    </row>
    <row r="36091" spans="1:2" x14ac:dyDescent="0.25">
      <c r="A36091">
        <v>63821688</v>
      </c>
      <c r="B36091">
        <f t="shared" si="563"/>
        <v>0</v>
      </c>
    </row>
    <row r="36092" spans="1:2" x14ac:dyDescent="0.25">
      <c r="A36092">
        <v>63821127</v>
      </c>
      <c r="B36092">
        <f t="shared" si="563"/>
        <v>0</v>
      </c>
    </row>
    <row r="36093" spans="1:2" x14ac:dyDescent="0.25">
      <c r="A36093">
        <v>63820768</v>
      </c>
      <c r="B36093">
        <f t="shared" si="563"/>
        <v>1</v>
      </c>
    </row>
    <row r="36094" spans="1:2" x14ac:dyDescent="0.25">
      <c r="A36094">
        <v>63815829</v>
      </c>
      <c r="B36094">
        <f t="shared" si="563"/>
        <v>0</v>
      </c>
    </row>
    <row r="36095" spans="1:2" x14ac:dyDescent="0.25">
      <c r="A36095">
        <v>63813663</v>
      </c>
      <c r="B36095">
        <f t="shared" si="563"/>
        <v>0</v>
      </c>
    </row>
    <row r="36096" spans="1:2" x14ac:dyDescent="0.25">
      <c r="A36096">
        <v>63810340</v>
      </c>
      <c r="B36096">
        <f t="shared" si="563"/>
        <v>1</v>
      </c>
    </row>
    <row r="36097" spans="1:2" x14ac:dyDescent="0.25">
      <c r="A36097">
        <v>63804821</v>
      </c>
      <c r="B36097">
        <f t="shared" si="563"/>
        <v>2</v>
      </c>
    </row>
    <row r="36098" spans="1:2" x14ac:dyDescent="0.25">
      <c r="A36098">
        <v>63804294</v>
      </c>
      <c r="B36098">
        <f t="shared" ref="B36098:B36161" si="564">MOD(A36098,3)</f>
        <v>0</v>
      </c>
    </row>
    <row r="36099" spans="1:2" x14ac:dyDescent="0.25">
      <c r="A36099">
        <v>63801407</v>
      </c>
      <c r="B36099">
        <f t="shared" si="564"/>
        <v>2</v>
      </c>
    </row>
    <row r="36100" spans="1:2" x14ac:dyDescent="0.25">
      <c r="A36100">
        <v>63800217</v>
      </c>
      <c r="B36100">
        <f t="shared" si="564"/>
        <v>0</v>
      </c>
    </row>
    <row r="36101" spans="1:2" x14ac:dyDescent="0.25">
      <c r="A36101">
        <v>63798817</v>
      </c>
      <c r="B36101">
        <f t="shared" si="564"/>
        <v>1</v>
      </c>
    </row>
    <row r="36102" spans="1:2" x14ac:dyDescent="0.25">
      <c r="A36102">
        <v>63798049</v>
      </c>
      <c r="B36102">
        <f t="shared" si="564"/>
        <v>1</v>
      </c>
    </row>
    <row r="36103" spans="1:2" x14ac:dyDescent="0.25">
      <c r="A36103">
        <v>63797230</v>
      </c>
      <c r="B36103">
        <f t="shared" si="564"/>
        <v>1</v>
      </c>
    </row>
    <row r="36104" spans="1:2" x14ac:dyDescent="0.25">
      <c r="A36104">
        <v>63797183</v>
      </c>
      <c r="B36104">
        <f t="shared" si="564"/>
        <v>2</v>
      </c>
    </row>
    <row r="36105" spans="1:2" x14ac:dyDescent="0.25">
      <c r="A36105">
        <v>63797110</v>
      </c>
      <c r="B36105">
        <f t="shared" si="564"/>
        <v>1</v>
      </c>
    </row>
    <row r="36106" spans="1:2" x14ac:dyDescent="0.25">
      <c r="A36106">
        <v>63796744</v>
      </c>
      <c r="B36106">
        <f t="shared" si="564"/>
        <v>1</v>
      </c>
    </row>
    <row r="36107" spans="1:2" x14ac:dyDescent="0.25">
      <c r="A36107">
        <v>63796321</v>
      </c>
      <c r="B36107">
        <f t="shared" si="564"/>
        <v>1</v>
      </c>
    </row>
    <row r="36108" spans="1:2" x14ac:dyDescent="0.25">
      <c r="A36108">
        <v>63795780</v>
      </c>
      <c r="B36108">
        <f t="shared" si="564"/>
        <v>0</v>
      </c>
    </row>
    <row r="36109" spans="1:2" x14ac:dyDescent="0.25">
      <c r="A36109">
        <v>63794842</v>
      </c>
      <c r="B36109">
        <f t="shared" si="564"/>
        <v>1</v>
      </c>
    </row>
    <row r="36110" spans="1:2" x14ac:dyDescent="0.25">
      <c r="A36110">
        <v>63793480</v>
      </c>
      <c r="B36110">
        <f t="shared" si="564"/>
        <v>1</v>
      </c>
    </row>
    <row r="36111" spans="1:2" x14ac:dyDescent="0.25">
      <c r="A36111">
        <v>63792574</v>
      </c>
      <c r="B36111">
        <f t="shared" si="564"/>
        <v>1</v>
      </c>
    </row>
    <row r="36112" spans="1:2" x14ac:dyDescent="0.25">
      <c r="A36112">
        <v>63792432</v>
      </c>
      <c r="B36112">
        <f t="shared" si="564"/>
        <v>0</v>
      </c>
    </row>
    <row r="36113" spans="1:2" x14ac:dyDescent="0.25">
      <c r="A36113">
        <v>63792312</v>
      </c>
      <c r="B36113">
        <f t="shared" si="564"/>
        <v>0</v>
      </c>
    </row>
    <row r="36114" spans="1:2" x14ac:dyDescent="0.25">
      <c r="A36114">
        <v>63791799</v>
      </c>
      <c r="B36114">
        <f t="shared" si="564"/>
        <v>0</v>
      </c>
    </row>
    <row r="36115" spans="1:2" x14ac:dyDescent="0.25">
      <c r="A36115">
        <v>63790965</v>
      </c>
      <c r="B36115">
        <f t="shared" si="564"/>
        <v>0</v>
      </c>
    </row>
    <row r="36116" spans="1:2" x14ac:dyDescent="0.25">
      <c r="A36116">
        <v>63789200</v>
      </c>
      <c r="B36116">
        <f t="shared" si="564"/>
        <v>2</v>
      </c>
    </row>
    <row r="36117" spans="1:2" x14ac:dyDescent="0.25">
      <c r="A36117">
        <v>63788560</v>
      </c>
      <c r="B36117">
        <f t="shared" si="564"/>
        <v>1</v>
      </c>
    </row>
    <row r="36118" spans="1:2" x14ac:dyDescent="0.25">
      <c r="A36118">
        <v>63788391</v>
      </c>
      <c r="B36118">
        <f t="shared" si="564"/>
        <v>0</v>
      </c>
    </row>
    <row r="36119" spans="1:2" x14ac:dyDescent="0.25">
      <c r="A36119">
        <v>63787416</v>
      </c>
      <c r="B36119">
        <f t="shared" si="564"/>
        <v>0</v>
      </c>
    </row>
    <row r="36120" spans="1:2" x14ac:dyDescent="0.25">
      <c r="A36120">
        <v>63786560</v>
      </c>
      <c r="B36120">
        <f t="shared" si="564"/>
        <v>2</v>
      </c>
    </row>
    <row r="36121" spans="1:2" x14ac:dyDescent="0.25">
      <c r="A36121">
        <v>63785373</v>
      </c>
      <c r="B36121">
        <f t="shared" si="564"/>
        <v>0</v>
      </c>
    </row>
    <row r="36122" spans="1:2" x14ac:dyDescent="0.25">
      <c r="A36122">
        <v>63782719</v>
      </c>
      <c r="B36122">
        <f t="shared" si="564"/>
        <v>1</v>
      </c>
    </row>
    <row r="36123" spans="1:2" x14ac:dyDescent="0.25">
      <c r="A36123">
        <v>63782520</v>
      </c>
      <c r="B36123">
        <f t="shared" si="564"/>
        <v>0</v>
      </c>
    </row>
    <row r="36124" spans="1:2" x14ac:dyDescent="0.25">
      <c r="A36124">
        <v>63781505</v>
      </c>
      <c r="B36124">
        <f t="shared" si="564"/>
        <v>2</v>
      </c>
    </row>
    <row r="36125" spans="1:2" x14ac:dyDescent="0.25">
      <c r="A36125">
        <v>63779424</v>
      </c>
      <c r="B36125">
        <f t="shared" si="564"/>
        <v>0</v>
      </c>
    </row>
    <row r="36126" spans="1:2" x14ac:dyDescent="0.25">
      <c r="A36126">
        <v>63779043</v>
      </c>
      <c r="B36126">
        <f t="shared" si="564"/>
        <v>0</v>
      </c>
    </row>
    <row r="36127" spans="1:2" x14ac:dyDescent="0.25">
      <c r="A36127">
        <v>63778569</v>
      </c>
      <c r="B36127">
        <f t="shared" si="564"/>
        <v>0</v>
      </c>
    </row>
    <row r="36128" spans="1:2" x14ac:dyDescent="0.25">
      <c r="A36128">
        <v>63777437</v>
      </c>
      <c r="B36128">
        <f t="shared" si="564"/>
        <v>2</v>
      </c>
    </row>
    <row r="36129" spans="1:2" x14ac:dyDescent="0.25">
      <c r="A36129">
        <v>63774090</v>
      </c>
      <c r="B36129">
        <f t="shared" si="564"/>
        <v>0</v>
      </c>
    </row>
    <row r="36130" spans="1:2" x14ac:dyDescent="0.25">
      <c r="A36130">
        <v>63772965</v>
      </c>
      <c r="B36130">
        <f t="shared" si="564"/>
        <v>0</v>
      </c>
    </row>
    <row r="36131" spans="1:2" x14ac:dyDescent="0.25">
      <c r="A36131">
        <v>63772800</v>
      </c>
      <c r="B36131">
        <f t="shared" si="564"/>
        <v>0</v>
      </c>
    </row>
    <row r="36132" spans="1:2" x14ac:dyDescent="0.25">
      <c r="A36132">
        <v>63771220</v>
      </c>
      <c r="B36132">
        <f t="shared" si="564"/>
        <v>1</v>
      </c>
    </row>
    <row r="36133" spans="1:2" x14ac:dyDescent="0.25">
      <c r="A36133">
        <v>63771052</v>
      </c>
      <c r="B36133">
        <f t="shared" si="564"/>
        <v>1</v>
      </c>
    </row>
    <row r="36134" spans="1:2" x14ac:dyDescent="0.25">
      <c r="A36134">
        <v>63769957</v>
      </c>
      <c r="B36134">
        <f t="shared" si="564"/>
        <v>1</v>
      </c>
    </row>
    <row r="36135" spans="1:2" x14ac:dyDescent="0.25">
      <c r="A36135">
        <v>63767430</v>
      </c>
      <c r="B36135">
        <f t="shared" si="564"/>
        <v>0</v>
      </c>
    </row>
    <row r="36136" spans="1:2" x14ac:dyDescent="0.25">
      <c r="A36136">
        <v>63766007</v>
      </c>
      <c r="B36136">
        <f t="shared" si="564"/>
        <v>2</v>
      </c>
    </row>
    <row r="36137" spans="1:2" x14ac:dyDescent="0.25">
      <c r="A36137">
        <v>63765988</v>
      </c>
      <c r="B36137">
        <f t="shared" si="564"/>
        <v>1</v>
      </c>
    </row>
    <row r="36138" spans="1:2" x14ac:dyDescent="0.25">
      <c r="A36138">
        <v>63765535</v>
      </c>
      <c r="B36138">
        <f t="shared" si="564"/>
        <v>1</v>
      </c>
    </row>
    <row r="36139" spans="1:2" x14ac:dyDescent="0.25">
      <c r="A36139">
        <v>63765187</v>
      </c>
      <c r="B36139">
        <f t="shared" si="564"/>
        <v>1</v>
      </c>
    </row>
    <row r="36140" spans="1:2" x14ac:dyDescent="0.25">
      <c r="A36140">
        <v>63763551</v>
      </c>
      <c r="B36140">
        <f t="shared" si="564"/>
        <v>0</v>
      </c>
    </row>
    <row r="36141" spans="1:2" x14ac:dyDescent="0.25">
      <c r="A36141">
        <v>63762160</v>
      </c>
      <c r="B36141">
        <f t="shared" si="564"/>
        <v>1</v>
      </c>
    </row>
    <row r="36142" spans="1:2" x14ac:dyDescent="0.25">
      <c r="A36142">
        <v>63758539</v>
      </c>
      <c r="B36142">
        <f t="shared" si="564"/>
        <v>1</v>
      </c>
    </row>
    <row r="36143" spans="1:2" x14ac:dyDescent="0.25">
      <c r="A36143">
        <v>63758501</v>
      </c>
      <c r="B36143">
        <f t="shared" si="564"/>
        <v>2</v>
      </c>
    </row>
    <row r="36144" spans="1:2" x14ac:dyDescent="0.25">
      <c r="A36144">
        <v>63757591</v>
      </c>
      <c r="B36144">
        <f t="shared" si="564"/>
        <v>1</v>
      </c>
    </row>
    <row r="36145" spans="1:2" x14ac:dyDescent="0.25">
      <c r="A36145">
        <v>63753873</v>
      </c>
      <c r="B36145">
        <f t="shared" si="564"/>
        <v>0</v>
      </c>
    </row>
    <row r="36146" spans="1:2" x14ac:dyDescent="0.25">
      <c r="A36146">
        <v>63753221</v>
      </c>
      <c r="B36146">
        <f t="shared" si="564"/>
        <v>2</v>
      </c>
    </row>
    <row r="36147" spans="1:2" x14ac:dyDescent="0.25">
      <c r="A36147">
        <v>63752993</v>
      </c>
      <c r="B36147">
        <f t="shared" si="564"/>
        <v>2</v>
      </c>
    </row>
    <row r="36148" spans="1:2" x14ac:dyDescent="0.25">
      <c r="A36148">
        <v>63751694</v>
      </c>
      <c r="B36148">
        <f t="shared" si="564"/>
        <v>2</v>
      </c>
    </row>
    <row r="36149" spans="1:2" x14ac:dyDescent="0.25">
      <c r="A36149">
        <v>63746557</v>
      </c>
      <c r="B36149">
        <f t="shared" si="564"/>
        <v>1</v>
      </c>
    </row>
    <row r="36150" spans="1:2" x14ac:dyDescent="0.25">
      <c r="A36150">
        <v>63745250</v>
      </c>
      <c r="B36150">
        <f t="shared" si="564"/>
        <v>2</v>
      </c>
    </row>
    <row r="36151" spans="1:2" x14ac:dyDescent="0.25">
      <c r="A36151">
        <v>63744729</v>
      </c>
      <c r="B36151">
        <f t="shared" si="564"/>
        <v>0</v>
      </c>
    </row>
    <row r="36152" spans="1:2" x14ac:dyDescent="0.25">
      <c r="A36152">
        <v>63744346</v>
      </c>
      <c r="B36152">
        <f t="shared" si="564"/>
        <v>1</v>
      </c>
    </row>
    <row r="36153" spans="1:2" x14ac:dyDescent="0.25">
      <c r="A36153">
        <v>63743531</v>
      </c>
      <c r="B36153">
        <f t="shared" si="564"/>
        <v>2</v>
      </c>
    </row>
    <row r="36154" spans="1:2" x14ac:dyDescent="0.25">
      <c r="A36154">
        <v>63742459</v>
      </c>
      <c r="B36154">
        <f t="shared" si="564"/>
        <v>1</v>
      </c>
    </row>
    <row r="36155" spans="1:2" x14ac:dyDescent="0.25">
      <c r="A36155">
        <v>63741068</v>
      </c>
      <c r="B36155">
        <f t="shared" si="564"/>
        <v>2</v>
      </c>
    </row>
    <row r="36156" spans="1:2" x14ac:dyDescent="0.25">
      <c r="A36156">
        <v>63737684</v>
      </c>
      <c r="B36156">
        <f t="shared" si="564"/>
        <v>2</v>
      </c>
    </row>
    <row r="36157" spans="1:2" x14ac:dyDescent="0.25">
      <c r="A36157">
        <v>63736499</v>
      </c>
      <c r="B36157">
        <f t="shared" si="564"/>
        <v>2</v>
      </c>
    </row>
    <row r="36158" spans="1:2" x14ac:dyDescent="0.25">
      <c r="A36158">
        <v>63735709</v>
      </c>
      <c r="B36158">
        <f t="shared" si="564"/>
        <v>1</v>
      </c>
    </row>
    <row r="36159" spans="1:2" x14ac:dyDescent="0.25">
      <c r="A36159">
        <v>63734588</v>
      </c>
      <c r="B36159">
        <f t="shared" si="564"/>
        <v>2</v>
      </c>
    </row>
    <row r="36160" spans="1:2" x14ac:dyDescent="0.25">
      <c r="A36160">
        <v>63734512</v>
      </c>
      <c r="B36160">
        <f t="shared" si="564"/>
        <v>1</v>
      </c>
    </row>
    <row r="36161" spans="1:2" x14ac:dyDescent="0.25">
      <c r="A36161">
        <v>63733923</v>
      </c>
      <c r="B36161">
        <f t="shared" si="564"/>
        <v>0</v>
      </c>
    </row>
    <row r="36162" spans="1:2" x14ac:dyDescent="0.25">
      <c r="A36162">
        <v>63731412</v>
      </c>
      <c r="B36162">
        <f t="shared" ref="B36162:B36225" si="565">MOD(A36162,3)</f>
        <v>0</v>
      </c>
    </row>
    <row r="36163" spans="1:2" x14ac:dyDescent="0.25">
      <c r="A36163">
        <v>63730128</v>
      </c>
      <c r="B36163">
        <f t="shared" si="565"/>
        <v>0</v>
      </c>
    </row>
    <row r="36164" spans="1:2" x14ac:dyDescent="0.25">
      <c r="A36164">
        <v>63729221</v>
      </c>
      <c r="B36164">
        <f t="shared" si="565"/>
        <v>2</v>
      </c>
    </row>
    <row r="36165" spans="1:2" x14ac:dyDescent="0.25">
      <c r="A36165">
        <v>63728611</v>
      </c>
      <c r="B36165">
        <f t="shared" si="565"/>
        <v>1</v>
      </c>
    </row>
    <row r="36166" spans="1:2" x14ac:dyDescent="0.25">
      <c r="A36166">
        <v>63728242</v>
      </c>
      <c r="B36166">
        <f t="shared" si="565"/>
        <v>1</v>
      </c>
    </row>
    <row r="36167" spans="1:2" x14ac:dyDescent="0.25">
      <c r="A36167">
        <v>63725888</v>
      </c>
      <c r="B36167">
        <f t="shared" si="565"/>
        <v>2</v>
      </c>
    </row>
    <row r="36168" spans="1:2" x14ac:dyDescent="0.25">
      <c r="A36168">
        <v>63722951</v>
      </c>
      <c r="B36168">
        <f t="shared" si="565"/>
        <v>2</v>
      </c>
    </row>
    <row r="36169" spans="1:2" x14ac:dyDescent="0.25">
      <c r="A36169">
        <v>63722855</v>
      </c>
      <c r="B36169">
        <f t="shared" si="565"/>
        <v>2</v>
      </c>
    </row>
    <row r="36170" spans="1:2" x14ac:dyDescent="0.25">
      <c r="A36170">
        <v>63722657</v>
      </c>
      <c r="B36170">
        <f t="shared" si="565"/>
        <v>2</v>
      </c>
    </row>
    <row r="36171" spans="1:2" x14ac:dyDescent="0.25">
      <c r="A36171">
        <v>63721164</v>
      </c>
      <c r="B36171">
        <f t="shared" si="565"/>
        <v>0</v>
      </c>
    </row>
    <row r="36172" spans="1:2" x14ac:dyDescent="0.25">
      <c r="A36172">
        <v>63720974</v>
      </c>
      <c r="B36172">
        <f t="shared" si="565"/>
        <v>2</v>
      </c>
    </row>
    <row r="36173" spans="1:2" x14ac:dyDescent="0.25">
      <c r="A36173">
        <v>63720637</v>
      </c>
      <c r="B36173">
        <f t="shared" si="565"/>
        <v>1</v>
      </c>
    </row>
    <row r="36174" spans="1:2" x14ac:dyDescent="0.25">
      <c r="A36174">
        <v>63719458</v>
      </c>
      <c r="B36174">
        <f t="shared" si="565"/>
        <v>1</v>
      </c>
    </row>
    <row r="36175" spans="1:2" x14ac:dyDescent="0.25">
      <c r="A36175">
        <v>63719370</v>
      </c>
      <c r="B36175">
        <f t="shared" si="565"/>
        <v>0</v>
      </c>
    </row>
    <row r="36176" spans="1:2" x14ac:dyDescent="0.25">
      <c r="A36176">
        <v>63719367</v>
      </c>
      <c r="B36176">
        <f t="shared" si="565"/>
        <v>0</v>
      </c>
    </row>
    <row r="36177" spans="1:2" x14ac:dyDescent="0.25">
      <c r="A36177">
        <v>63718204</v>
      </c>
      <c r="B36177">
        <f t="shared" si="565"/>
        <v>1</v>
      </c>
    </row>
    <row r="36178" spans="1:2" x14ac:dyDescent="0.25">
      <c r="A36178">
        <v>63718143</v>
      </c>
      <c r="B36178">
        <f t="shared" si="565"/>
        <v>0</v>
      </c>
    </row>
    <row r="36179" spans="1:2" x14ac:dyDescent="0.25">
      <c r="A36179">
        <v>63717489</v>
      </c>
      <c r="B36179">
        <f t="shared" si="565"/>
        <v>0</v>
      </c>
    </row>
    <row r="36180" spans="1:2" x14ac:dyDescent="0.25">
      <c r="A36180">
        <v>63716491</v>
      </c>
      <c r="B36180">
        <f t="shared" si="565"/>
        <v>1</v>
      </c>
    </row>
    <row r="36181" spans="1:2" x14ac:dyDescent="0.25">
      <c r="A36181">
        <v>63716388</v>
      </c>
      <c r="B36181">
        <f t="shared" si="565"/>
        <v>0</v>
      </c>
    </row>
    <row r="36182" spans="1:2" x14ac:dyDescent="0.25">
      <c r="A36182">
        <v>63715978</v>
      </c>
      <c r="B36182">
        <f t="shared" si="565"/>
        <v>1</v>
      </c>
    </row>
    <row r="36183" spans="1:2" x14ac:dyDescent="0.25">
      <c r="A36183">
        <v>63715878</v>
      </c>
      <c r="B36183">
        <f t="shared" si="565"/>
        <v>0</v>
      </c>
    </row>
    <row r="36184" spans="1:2" x14ac:dyDescent="0.25">
      <c r="A36184">
        <v>63714759</v>
      </c>
      <c r="B36184">
        <f t="shared" si="565"/>
        <v>0</v>
      </c>
    </row>
    <row r="36185" spans="1:2" x14ac:dyDescent="0.25">
      <c r="A36185">
        <v>63714115</v>
      </c>
      <c r="B36185">
        <f t="shared" si="565"/>
        <v>1</v>
      </c>
    </row>
    <row r="36186" spans="1:2" x14ac:dyDescent="0.25">
      <c r="A36186">
        <v>63714099</v>
      </c>
      <c r="B36186">
        <f t="shared" si="565"/>
        <v>0</v>
      </c>
    </row>
    <row r="36187" spans="1:2" x14ac:dyDescent="0.25">
      <c r="A36187">
        <v>63713464</v>
      </c>
      <c r="B36187">
        <f t="shared" si="565"/>
        <v>1</v>
      </c>
    </row>
    <row r="36188" spans="1:2" x14ac:dyDescent="0.25">
      <c r="A36188">
        <v>63711836</v>
      </c>
      <c r="B36188">
        <f t="shared" si="565"/>
        <v>2</v>
      </c>
    </row>
    <row r="36189" spans="1:2" x14ac:dyDescent="0.25">
      <c r="A36189">
        <v>63711171</v>
      </c>
      <c r="B36189">
        <f t="shared" si="565"/>
        <v>0</v>
      </c>
    </row>
    <row r="36190" spans="1:2" x14ac:dyDescent="0.25">
      <c r="A36190">
        <v>63710383</v>
      </c>
      <c r="B36190">
        <f t="shared" si="565"/>
        <v>1</v>
      </c>
    </row>
    <row r="36191" spans="1:2" x14ac:dyDescent="0.25">
      <c r="A36191">
        <v>63710246</v>
      </c>
      <c r="B36191">
        <f t="shared" si="565"/>
        <v>2</v>
      </c>
    </row>
    <row r="36192" spans="1:2" x14ac:dyDescent="0.25">
      <c r="A36192">
        <v>63709027</v>
      </c>
      <c r="B36192">
        <f t="shared" si="565"/>
        <v>1</v>
      </c>
    </row>
    <row r="36193" spans="1:2" x14ac:dyDescent="0.25">
      <c r="A36193">
        <v>63708503</v>
      </c>
      <c r="B36193">
        <f t="shared" si="565"/>
        <v>2</v>
      </c>
    </row>
    <row r="36194" spans="1:2" x14ac:dyDescent="0.25">
      <c r="A36194">
        <v>63707478</v>
      </c>
      <c r="B36194">
        <f t="shared" si="565"/>
        <v>0</v>
      </c>
    </row>
    <row r="36195" spans="1:2" x14ac:dyDescent="0.25">
      <c r="A36195">
        <v>63699161</v>
      </c>
      <c r="B36195">
        <f t="shared" si="565"/>
        <v>2</v>
      </c>
    </row>
    <row r="36196" spans="1:2" x14ac:dyDescent="0.25">
      <c r="A36196">
        <v>63698527</v>
      </c>
      <c r="B36196">
        <f t="shared" si="565"/>
        <v>1</v>
      </c>
    </row>
    <row r="36197" spans="1:2" x14ac:dyDescent="0.25">
      <c r="A36197">
        <v>63698100</v>
      </c>
      <c r="B36197">
        <f t="shared" si="565"/>
        <v>0</v>
      </c>
    </row>
    <row r="36198" spans="1:2" x14ac:dyDescent="0.25">
      <c r="A36198">
        <v>63697670</v>
      </c>
      <c r="B36198">
        <f t="shared" si="565"/>
        <v>2</v>
      </c>
    </row>
    <row r="36199" spans="1:2" x14ac:dyDescent="0.25">
      <c r="A36199">
        <v>63696791</v>
      </c>
      <c r="B36199">
        <f t="shared" si="565"/>
        <v>2</v>
      </c>
    </row>
    <row r="36200" spans="1:2" x14ac:dyDescent="0.25">
      <c r="A36200">
        <v>63696278</v>
      </c>
      <c r="B36200">
        <f t="shared" si="565"/>
        <v>2</v>
      </c>
    </row>
    <row r="36201" spans="1:2" x14ac:dyDescent="0.25">
      <c r="A36201">
        <v>63695163</v>
      </c>
      <c r="B36201">
        <f t="shared" si="565"/>
        <v>0</v>
      </c>
    </row>
    <row r="36202" spans="1:2" x14ac:dyDescent="0.25">
      <c r="A36202">
        <v>63694092</v>
      </c>
      <c r="B36202">
        <f t="shared" si="565"/>
        <v>0</v>
      </c>
    </row>
    <row r="36203" spans="1:2" x14ac:dyDescent="0.25">
      <c r="A36203">
        <v>63693503</v>
      </c>
      <c r="B36203">
        <f t="shared" si="565"/>
        <v>2</v>
      </c>
    </row>
    <row r="36204" spans="1:2" x14ac:dyDescent="0.25">
      <c r="A36204">
        <v>63690536</v>
      </c>
      <c r="B36204">
        <f t="shared" si="565"/>
        <v>2</v>
      </c>
    </row>
    <row r="36205" spans="1:2" x14ac:dyDescent="0.25">
      <c r="A36205">
        <v>63689864</v>
      </c>
      <c r="B36205">
        <f t="shared" si="565"/>
        <v>2</v>
      </c>
    </row>
    <row r="36206" spans="1:2" x14ac:dyDescent="0.25">
      <c r="A36206">
        <v>63687414</v>
      </c>
      <c r="B36206">
        <f t="shared" si="565"/>
        <v>0</v>
      </c>
    </row>
    <row r="36207" spans="1:2" x14ac:dyDescent="0.25">
      <c r="A36207">
        <v>63686773</v>
      </c>
      <c r="B36207">
        <f t="shared" si="565"/>
        <v>1</v>
      </c>
    </row>
    <row r="36208" spans="1:2" x14ac:dyDescent="0.25">
      <c r="A36208">
        <v>63686666</v>
      </c>
      <c r="B36208">
        <f t="shared" si="565"/>
        <v>2</v>
      </c>
    </row>
    <row r="36209" spans="1:2" x14ac:dyDescent="0.25">
      <c r="A36209">
        <v>63685761</v>
      </c>
      <c r="B36209">
        <f t="shared" si="565"/>
        <v>0</v>
      </c>
    </row>
    <row r="36210" spans="1:2" x14ac:dyDescent="0.25">
      <c r="A36210">
        <v>63685433</v>
      </c>
      <c r="B36210">
        <f t="shared" si="565"/>
        <v>2</v>
      </c>
    </row>
    <row r="36211" spans="1:2" x14ac:dyDescent="0.25">
      <c r="A36211">
        <v>63682980</v>
      </c>
      <c r="B36211">
        <f t="shared" si="565"/>
        <v>0</v>
      </c>
    </row>
    <row r="36212" spans="1:2" x14ac:dyDescent="0.25">
      <c r="A36212">
        <v>63681773</v>
      </c>
      <c r="B36212">
        <f t="shared" si="565"/>
        <v>2</v>
      </c>
    </row>
    <row r="36213" spans="1:2" x14ac:dyDescent="0.25">
      <c r="A36213">
        <v>63679507</v>
      </c>
      <c r="B36213">
        <f t="shared" si="565"/>
        <v>1</v>
      </c>
    </row>
    <row r="36214" spans="1:2" x14ac:dyDescent="0.25">
      <c r="A36214">
        <v>63678809</v>
      </c>
      <c r="B36214">
        <f t="shared" si="565"/>
        <v>2</v>
      </c>
    </row>
    <row r="36215" spans="1:2" x14ac:dyDescent="0.25">
      <c r="A36215">
        <v>63677868</v>
      </c>
      <c r="B36215">
        <f t="shared" si="565"/>
        <v>0</v>
      </c>
    </row>
    <row r="36216" spans="1:2" x14ac:dyDescent="0.25">
      <c r="A36216">
        <v>63675813</v>
      </c>
      <c r="B36216">
        <f t="shared" si="565"/>
        <v>0</v>
      </c>
    </row>
    <row r="36217" spans="1:2" x14ac:dyDescent="0.25">
      <c r="A36217">
        <v>63674550</v>
      </c>
      <c r="B36217">
        <f t="shared" si="565"/>
        <v>0</v>
      </c>
    </row>
    <row r="36218" spans="1:2" x14ac:dyDescent="0.25">
      <c r="A36218">
        <v>63672930</v>
      </c>
      <c r="B36218">
        <f t="shared" si="565"/>
        <v>0</v>
      </c>
    </row>
    <row r="36219" spans="1:2" x14ac:dyDescent="0.25">
      <c r="A36219">
        <v>63671909</v>
      </c>
      <c r="B36219">
        <f t="shared" si="565"/>
        <v>2</v>
      </c>
    </row>
    <row r="36220" spans="1:2" x14ac:dyDescent="0.25">
      <c r="A36220">
        <v>63669777</v>
      </c>
      <c r="B36220">
        <f t="shared" si="565"/>
        <v>0</v>
      </c>
    </row>
    <row r="36221" spans="1:2" x14ac:dyDescent="0.25">
      <c r="A36221">
        <v>63667105</v>
      </c>
      <c r="B36221">
        <f t="shared" si="565"/>
        <v>1</v>
      </c>
    </row>
    <row r="36222" spans="1:2" x14ac:dyDescent="0.25">
      <c r="A36222">
        <v>63666652</v>
      </c>
      <c r="B36222">
        <f t="shared" si="565"/>
        <v>1</v>
      </c>
    </row>
    <row r="36223" spans="1:2" x14ac:dyDescent="0.25">
      <c r="A36223">
        <v>63663246</v>
      </c>
      <c r="B36223">
        <f t="shared" si="565"/>
        <v>0</v>
      </c>
    </row>
    <row r="36224" spans="1:2" x14ac:dyDescent="0.25">
      <c r="A36224">
        <v>63661982</v>
      </c>
      <c r="B36224">
        <f t="shared" si="565"/>
        <v>2</v>
      </c>
    </row>
    <row r="36225" spans="1:2" x14ac:dyDescent="0.25">
      <c r="A36225">
        <v>63658974</v>
      </c>
      <c r="B36225">
        <f t="shared" si="565"/>
        <v>0</v>
      </c>
    </row>
    <row r="36226" spans="1:2" x14ac:dyDescent="0.25">
      <c r="A36226">
        <v>63658635</v>
      </c>
      <c r="B36226">
        <f t="shared" ref="B36226:B36289" si="566">MOD(A36226,3)</f>
        <v>0</v>
      </c>
    </row>
    <row r="36227" spans="1:2" x14ac:dyDescent="0.25">
      <c r="A36227">
        <v>63658108</v>
      </c>
      <c r="B36227">
        <f t="shared" si="566"/>
        <v>1</v>
      </c>
    </row>
    <row r="36228" spans="1:2" x14ac:dyDescent="0.25">
      <c r="A36228">
        <v>63657654</v>
      </c>
      <c r="B36228">
        <f t="shared" si="566"/>
        <v>0</v>
      </c>
    </row>
    <row r="36229" spans="1:2" x14ac:dyDescent="0.25">
      <c r="A36229">
        <v>63657220</v>
      </c>
      <c r="B36229">
        <f t="shared" si="566"/>
        <v>1</v>
      </c>
    </row>
    <row r="36230" spans="1:2" x14ac:dyDescent="0.25">
      <c r="A36230">
        <v>63656280</v>
      </c>
      <c r="B36230">
        <f t="shared" si="566"/>
        <v>0</v>
      </c>
    </row>
    <row r="36231" spans="1:2" x14ac:dyDescent="0.25">
      <c r="A36231">
        <v>63656228</v>
      </c>
      <c r="B36231">
        <f t="shared" si="566"/>
        <v>2</v>
      </c>
    </row>
    <row r="36232" spans="1:2" x14ac:dyDescent="0.25">
      <c r="A36232">
        <v>63654356</v>
      </c>
      <c r="B36232">
        <f t="shared" si="566"/>
        <v>2</v>
      </c>
    </row>
    <row r="36233" spans="1:2" x14ac:dyDescent="0.25">
      <c r="A36233">
        <v>63653160</v>
      </c>
      <c r="B36233">
        <f t="shared" si="566"/>
        <v>0</v>
      </c>
    </row>
    <row r="36234" spans="1:2" x14ac:dyDescent="0.25">
      <c r="A36234">
        <v>63651473</v>
      </c>
      <c r="B36234">
        <f t="shared" si="566"/>
        <v>2</v>
      </c>
    </row>
    <row r="36235" spans="1:2" x14ac:dyDescent="0.25">
      <c r="A36235">
        <v>63650262</v>
      </c>
      <c r="B36235">
        <f t="shared" si="566"/>
        <v>0</v>
      </c>
    </row>
    <row r="36236" spans="1:2" x14ac:dyDescent="0.25">
      <c r="A36236">
        <v>63649944</v>
      </c>
      <c r="B36236">
        <f t="shared" si="566"/>
        <v>0</v>
      </c>
    </row>
    <row r="36237" spans="1:2" x14ac:dyDescent="0.25">
      <c r="A36237">
        <v>63649008</v>
      </c>
      <c r="B36237">
        <f t="shared" si="566"/>
        <v>0</v>
      </c>
    </row>
    <row r="36238" spans="1:2" x14ac:dyDescent="0.25">
      <c r="A36238">
        <v>63648078</v>
      </c>
      <c r="B36238">
        <f t="shared" si="566"/>
        <v>0</v>
      </c>
    </row>
    <row r="36239" spans="1:2" x14ac:dyDescent="0.25">
      <c r="A36239">
        <v>63647867</v>
      </c>
      <c r="B36239">
        <f t="shared" si="566"/>
        <v>2</v>
      </c>
    </row>
    <row r="36240" spans="1:2" x14ac:dyDescent="0.25">
      <c r="A36240">
        <v>63646954</v>
      </c>
      <c r="B36240">
        <f t="shared" si="566"/>
        <v>1</v>
      </c>
    </row>
    <row r="36241" spans="1:2" x14ac:dyDescent="0.25">
      <c r="A36241">
        <v>63645797</v>
      </c>
      <c r="B36241">
        <f t="shared" si="566"/>
        <v>2</v>
      </c>
    </row>
    <row r="36242" spans="1:2" x14ac:dyDescent="0.25">
      <c r="A36242">
        <v>63645220</v>
      </c>
      <c r="B36242">
        <f t="shared" si="566"/>
        <v>1</v>
      </c>
    </row>
    <row r="36243" spans="1:2" x14ac:dyDescent="0.25">
      <c r="A36243">
        <v>63643401</v>
      </c>
      <c r="B36243">
        <f t="shared" si="566"/>
        <v>0</v>
      </c>
    </row>
    <row r="36244" spans="1:2" x14ac:dyDescent="0.25">
      <c r="A36244">
        <v>63642134</v>
      </c>
      <c r="B36244">
        <f t="shared" si="566"/>
        <v>2</v>
      </c>
    </row>
    <row r="36245" spans="1:2" x14ac:dyDescent="0.25">
      <c r="A36245">
        <v>63641471</v>
      </c>
      <c r="B36245">
        <f t="shared" si="566"/>
        <v>2</v>
      </c>
    </row>
    <row r="36246" spans="1:2" x14ac:dyDescent="0.25">
      <c r="A36246">
        <v>63640705</v>
      </c>
      <c r="B36246">
        <f t="shared" si="566"/>
        <v>1</v>
      </c>
    </row>
    <row r="36247" spans="1:2" x14ac:dyDescent="0.25">
      <c r="A36247">
        <v>63640455</v>
      </c>
      <c r="B36247">
        <f t="shared" si="566"/>
        <v>0</v>
      </c>
    </row>
    <row r="36248" spans="1:2" x14ac:dyDescent="0.25">
      <c r="A36248">
        <v>63640050</v>
      </c>
      <c r="B36248">
        <f t="shared" si="566"/>
        <v>0</v>
      </c>
    </row>
    <row r="36249" spans="1:2" x14ac:dyDescent="0.25">
      <c r="A36249">
        <v>63639921</v>
      </c>
      <c r="B36249">
        <f t="shared" si="566"/>
        <v>0</v>
      </c>
    </row>
    <row r="36250" spans="1:2" x14ac:dyDescent="0.25">
      <c r="A36250">
        <v>63639459</v>
      </c>
      <c r="B36250">
        <f t="shared" si="566"/>
        <v>0</v>
      </c>
    </row>
    <row r="36251" spans="1:2" x14ac:dyDescent="0.25">
      <c r="A36251">
        <v>63638594</v>
      </c>
      <c r="B36251">
        <f t="shared" si="566"/>
        <v>2</v>
      </c>
    </row>
    <row r="36252" spans="1:2" x14ac:dyDescent="0.25">
      <c r="A36252">
        <v>63638526</v>
      </c>
      <c r="B36252">
        <f t="shared" si="566"/>
        <v>0</v>
      </c>
    </row>
    <row r="36253" spans="1:2" x14ac:dyDescent="0.25">
      <c r="A36253">
        <v>63636829</v>
      </c>
      <c r="B36253">
        <f t="shared" si="566"/>
        <v>1</v>
      </c>
    </row>
    <row r="36254" spans="1:2" x14ac:dyDescent="0.25">
      <c r="A36254">
        <v>63636568</v>
      </c>
      <c r="B36254">
        <f t="shared" si="566"/>
        <v>1</v>
      </c>
    </row>
    <row r="36255" spans="1:2" x14ac:dyDescent="0.25">
      <c r="A36255">
        <v>63636280</v>
      </c>
      <c r="B36255">
        <f t="shared" si="566"/>
        <v>1</v>
      </c>
    </row>
    <row r="36256" spans="1:2" x14ac:dyDescent="0.25">
      <c r="A36256">
        <v>63635205</v>
      </c>
      <c r="B36256">
        <f t="shared" si="566"/>
        <v>0</v>
      </c>
    </row>
    <row r="36257" spans="1:2" x14ac:dyDescent="0.25">
      <c r="A36257">
        <v>63635155</v>
      </c>
      <c r="B36257">
        <f t="shared" si="566"/>
        <v>1</v>
      </c>
    </row>
    <row r="36258" spans="1:2" x14ac:dyDescent="0.25">
      <c r="A36258">
        <v>63634140</v>
      </c>
      <c r="B36258">
        <f t="shared" si="566"/>
        <v>0</v>
      </c>
    </row>
    <row r="36259" spans="1:2" x14ac:dyDescent="0.25">
      <c r="A36259">
        <v>63632493</v>
      </c>
      <c r="B36259">
        <f t="shared" si="566"/>
        <v>0</v>
      </c>
    </row>
    <row r="36260" spans="1:2" x14ac:dyDescent="0.25">
      <c r="A36260">
        <v>63630289</v>
      </c>
      <c r="B36260">
        <f t="shared" si="566"/>
        <v>1</v>
      </c>
    </row>
    <row r="36261" spans="1:2" x14ac:dyDescent="0.25">
      <c r="A36261">
        <v>63629879</v>
      </c>
      <c r="B36261">
        <f t="shared" si="566"/>
        <v>2</v>
      </c>
    </row>
    <row r="36262" spans="1:2" x14ac:dyDescent="0.25">
      <c r="A36262">
        <v>63629462</v>
      </c>
      <c r="B36262">
        <f t="shared" si="566"/>
        <v>2</v>
      </c>
    </row>
    <row r="36263" spans="1:2" x14ac:dyDescent="0.25">
      <c r="A36263">
        <v>63629123</v>
      </c>
      <c r="B36263">
        <f t="shared" si="566"/>
        <v>2</v>
      </c>
    </row>
    <row r="36264" spans="1:2" x14ac:dyDescent="0.25">
      <c r="A36264">
        <v>63628953</v>
      </c>
      <c r="B36264">
        <f t="shared" si="566"/>
        <v>0</v>
      </c>
    </row>
    <row r="36265" spans="1:2" x14ac:dyDescent="0.25">
      <c r="A36265">
        <v>63627964</v>
      </c>
      <c r="B36265">
        <f t="shared" si="566"/>
        <v>1</v>
      </c>
    </row>
    <row r="36266" spans="1:2" x14ac:dyDescent="0.25">
      <c r="A36266">
        <v>63627128</v>
      </c>
      <c r="B36266">
        <f t="shared" si="566"/>
        <v>2</v>
      </c>
    </row>
    <row r="36267" spans="1:2" x14ac:dyDescent="0.25">
      <c r="A36267">
        <v>63626766</v>
      </c>
      <c r="B36267">
        <f t="shared" si="566"/>
        <v>0</v>
      </c>
    </row>
    <row r="36268" spans="1:2" x14ac:dyDescent="0.25">
      <c r="A36268">
        <v>63626368</v>
      </c>
      <c r="B36268">
        <f t="shared" si="566"/>
        <v>1</v>
      </c>
    </row>
    <row r="36269" spans="1:2" x14ac:dyDescent="0.25">
      <c r="A36269">
        <v>63623811</v>
      </c>
      <c r="B36269">
        <f t="shared" si="566"/>
        <v>0</v>
      </c>
    </row>
    <row r="36270" spans="1:2" x14ac:dyDescent="0.25">
      <c r="A36270">
        <v>63623810</v>
      </c>
      <c r="B36270">
        <f t="shared" si="566"/>
        <v>2</v>
      </c>
    </row>
    <row r="36271" spans="1:2" x14ac:dyDescent="0.25">
      <c r="A36271">
        <v>63622848</v>
      </c>
      <c r="B36271">
        <f t="shared" si="566"/>
        <v>0</v>
      </c>
    </row>
    <row r="36272" spans="1:2" x14ac:dyDescent="0.25">
      <c r="A36272">
        <v>63622804</v>
      </c>
      <c r="B36272">
        <f t="shared" si="566"/>
        <v>1</v>
      </c>
    </row>
    <row r="36273" spans="1:2" x14ac:dyDescent="0.25">
      <c r="A36273">
        <v>63622633</v>
      </c>
      <c r="B36273">
        <f t="shared" si="566"/>
        <v>1</v>
      </c>
    </row>
    <row r="36274" spans="1:2" x14ac:dyDescent="0.25">
      <c r="A36274">
        <v>63622386</v>
      </c>
      <c r="B36274">
        <f t="shared" si="566"/>
        <v>0</v>
      </c>
    </row>
    <row r="36275" spans="1:2" x14ac:dyDescent="0.25">
      <c r="A36275">
        <v>63622223</v>
      </c>
      <c r="B36275">
        <f t="shared" si="566"/>
        <v>2</v>
      </c>
    </row>
    <row r="36276" spans="1:2" x14ac:dyDescent="0.25">
      <c r="A36276">
        <v>63621619</v>
      </c>
      <c r="B36276">
        <f t="shared" si="566"/>
        <v>1</v>
      </c>
    </row>
    <row r="36277" spans="1:2" x14ac:dyDescent="0.25">
      <c r="A36277">
        <v>63620257</v>
      </c>
      <c r="B36277">
        <f t="shared" si="566"/>
        <v>1</v>
      </c>
    </row>
    <row r="36278" spans="1:2" x14ac:dyDescent="0.25">
      <c r="A36278">
        <v>63620102</v>
      </c>
      <c r="B36278">
        <f t="shared" si="566"/>
        <v>2</v>
      </c>
    </row>
    <row r="36279" spans="1:2" x14ac:dyDescent="0.25">
      <c r="A36279">
        <v>63619939</v>
      </c>
      <c r="B36279">
        <f t="shared" si="566"/>
        <v>1</v>
      </c>
    </row>
    <row r="36280" spans="1:2" x14ac:dyDescent="0.25">
      <c r="A36280">
        <v>63619620</v>
      </c>
      <c r="B36280">
        <f t="shared" si="566"/>
        <v>0</v>
      </c>
    </row>
    <row r="36281" spans="1:2" x14ac:dyDescent="0.25">
      <c r="A36281">
        <v>63616829</v>
      </c>
      <c r="B36281">
        <f t="shared" si="566"/>
        <v>2</v>
      </c>
    </row>
    <row r="36282" spans="1:2" x14ac:dyDescent="0.25">
      <c r="A36282">
        <v>63612200</v>
      </c>
      <c r="B36282">
        <f t="shared" si="566"/>
        <v>2</v>
      </c>
    </row>
    <row r="36283" spans="1:2" x14ac:dyDescent="0.25">
      <c r="A36283">
        <v>63611788</v>
      </c>
      <c r="B36283">
        <f t="shared" si="566"/>
        <v>1</v>
      </c>
    </row>
    <row r="36284" spans="1:2" x14ac:dyDescent="0.25">
      <c r="A36284">
        <v>63611332</v>
      </c>
      <c r="B36284">
        <f t="shared" si="566"/>
        <v>1</v>
      </c>
    </row>
    <row r="36285" spans="1:2" x14ac:dyDescent="0.25">
      <c r="A36285">
        <v>63611017</v>
      </c>
      <c r="B36285">
        <f t="shared" si="566"/>
        <v>1</v>
      </c>
    </row>
    <row r="36286" spans="1:2" x14ac:dyDescent="0.25">
      <c r="A36286">
        <v>63609832</v>
      </c>
      <c r="B36286">
        <f t="shared" si="566"/>
        <v>1</v>
      </c>
    </row>
    <row r="36287" spans="1:2" x14ac:dyDescent="0.25">
      <c r="A36287">
        <v>63607339</v>
      </c>
      <c r="B36287">
        <f t="shared" si="566"/>
        <v>1</v>
      </c>
    </row>
    <row r="36288" spans="1:2" x14ac:dyDescent="0.25">
      <c r="A36288">
        <v>63606268</v>
      </c>
      <c r="B36288">
        <f t="shared" si="566"/>
        <v>1</v>
      </c>
    </row>
    <row r="36289" spans="1:2" x14ac:dyDescent="0.25">
      <c r="A36289">
        <v>63605087</v>
      </c>
      <c r="B36289">
        <f t="shared" si="566"/>
        <v>2</v>
      </c>
    </row>
    <row r="36290" spans="1:2" x14ac:dyDescent="0.25">
      <c r="A36290">
        <v>63604604</v>
      </c>
      <c r="B36290">
        <f t="shared" ref="B36290:B36353" si="567">MOD(A36290,3)</f>
        <v>2</v>
      </c>
    </row>
    <row r="36291" spans="1:2" x14ac:dyDescent="0.25">
      <c r="A36291">
        <v>63602855</v>
      </c>
      <c r="B36291">
        <f t="shared" si="567"/>
        <v>2</v>
      </c>
    </row>
    <row r="36292" spans="1:2" x14ac:dyDescent="0.25">
      <c r="A36292">
        <v>63601895</v>
      </c>
      <c r="B36292">
        <f t="shared" si="567"/>
        <v>2</v>
      </c>
    </row>
    <row r="36293" spans="1:2" x14ac:dyDescent="0.25">
      <c r="A36293">
        <v>63600911</v>
      </c>
      <c r="B36293">
        <f t="shared" si="567"/>
        <v>2</v>
      </c>
    </row>
    <row r="36294" spans="1:2" x14ac:dyDescent="0.25">
      <c r="A36294">
        <v>63600207</v>
      </c>
      <c r="B36294">
        <f t="shared" si="567"/>
        <v>0</v>
      </c>
    </row>
    <row r="36295" spans="1:2" x14ac:dyDescent="0.25">
      <c r="A36295">
        <v>63598983</v>
      </c>
      <c r="B36295">
        <f t="shared" si="567"/>
        <v>0</v>
      </c>
    </row>
    <row r="36296" spans="1:2" x14ac:dyDescent="0.25">
      <c r="A36296">
        <v>63598982</v>
      </c>
      <c r="B36296">
        <f t="shared" si="567"/>
        <v>2</v>
      </c>
    </row>
    <row r="36297" spans="1:2" x14ac:dyDescent="0.25">
      <c r="A36297">
        <v>63598371</v>
      </c>
      <c r="B36297">
        <f t="shared" si="567"/>
        <v>0</v>
      </c>
    </row>
    <row r="36298" spans="1:2" x14ac:dyDescent="0.25">
      <c r="A36298">
        <v>63596719</v>
      </c>
      <c r="B36298">
        <f t="shared" si="567"/>
        <v>1</v>
      </c>
    </row>
    <row r="36299" spans="1:2" x14ac:dyDescent="0.25">
      <c r="A36299">
        <v>63595184</v>
      </c>
      <c r="B36299">
        <f t="shared" si="567"/>
        <v>2</v>
      </c>
    </row>
    <row r="36300" spans="1:2" x14ac:dyDescent="0.25">
      <c r="A36300">
        <v>63593644</v>
      </c>
      <c r="B36300">
        <f t="shared" si="567"/>
        <v>1</v>
      </c>
    </row>
    <row r="36301" spans="1:2" x14ac:dyDescent="0.25">
      <c r="A36301">
        <v>63593248</v>
      </c>
      <c r="B36301">
        <f t="shared" si="567"/>
        <v>1</v>
      </c>
    </row>
    <row r="36302" spans="1:2" x14ac:dyDescent="0.25">
      <c r="A36302">
        <v>63588739</v>
      </c>
      <c r="B36302">
        <f t="shared" si="567"/>
        <v>1</v>
      </c>
    </row>
    <row r="36303" spans="1:2" x14ac:dyDescent="0.25">
      <c r="A36303">
        <v>63588132</v>
      </c>
      <c r="B36303">
        <f t="shared" si="567"/>
        <v>0</v>
      </c>
    </row>
    <row r="36304" spans="1:2" x14ac:dyDescent="0.25">
      <c r="A36304">
        <v>63587820</v>
      </c>
      <c r="B36304">
        <f t="shared" si="567"/>
        <v>0</v>
      </c>
    </row>
    <row r="36305" spans="1:2" x14ac:dyDescent="0.25">
      <c r="A36305">
        <v>63586945</v>
      </c>
      <c r="B36305">
        <f t="shared" si="567"/>
        <v>1</v>
      </c>
    </row>
    <row r="36306" spans="1:2" x14ac:dyDescent="0.25">
      <c r="A36306">
        <v>63586639</v>
      </c>
      <c r="B36306">
        <f t="shared" si="567"/>
        <v>1</v>
      </c>
    </row>
    <row r="36307" spans="1:2" x14ac:dyDescent="0.25">
      <c r="A36307">
        <v>63585967</v>
      </c>
      <c r="B36307">
        <f t="shared" si="567"/>
        <v>1</v>
      </c>
    </row>
    <row r="36308" spans="1:2" x14ac:dyDescent="0.25">
      <c r="A36308">
        <v>63585364</v>
      </c>
      <c r="B36308">
        <f t="shared" si="567"/>
        <v>1</v>
      </c>
    </row>
    <row r="36309" spans="1:2" x14ac:dyDescent="0.25">
      <c r="A36309">
        <v>63584737</v>
      </c>
      <c r="B36309">
        <f t="shared" si="567"/>
        <v>1</v>
      </c>
    </row>
    <row r="36310" spans="1:2" x14ac:dyDescent="0.25">
      <c r="A36310">
        <v>63583189</v>
      </c>
      <c r="B36310">
        <f t="shared" si="567"/>
        <v>1</v>
      </c>
    </row>
    <row r="36311" spans="1:2" x14ac:dyDescent="0.25">
      <c r="A36311">
        <v>63583046</v>
      </c>
      <c r="B36311">
        <f t="shared" si="567"/>
        <v>2</v>
      </c>
    </row>
    <row r="36312" spans="1:2" x14ac:dyDescent="0.25">
      <c r="A36312">
        <v>63581593</v>
      </c>
      <c r="B36312">
        <f t="shared" si="567"/>
        <v>1</v>
      </c>
    </row>
    <row r="36313" spans="1:2" x14ac:dyDescent="0.25">
      <c r="A36313">
        <v>63579204</v>
      </c>
      <c r="B36313">
        <f t="shared" si="567"/>
        <v>0</v>
      </c>
    </row>
    <row r="36314" spans="1:2" x14ac:dyDescent="0.25">
      <c r="A36314">
        <v>63578766</v>
      </c>
      <c r="B36314">
        <f t="shared" si="567"/>
        <v>0</v>
      </c>
    </row>
    <row r="36315" spans="1:2" x14ac:dyDescent="0.25">
      <c r="A36315">
        <v>63578039</v>
      </c>
      <c r="B36315">
        <f t="shared" si="567"/>
        <v>2</v>
      </c>
    </row>
    <row r="36316" spans="1:2" x14ac:dyDescent="0.25">
      <c r="A36316">
        <v>63577355</v>
      </c>
      <c r="B36316">
        <f t="shared" si="567"/>
        <v>2</v>
      </c>
    </row>
    <row r="36317" spans="1:2" x14ac:dyDescent="0.25">
      <c r="A36317">
        <v>63577156</v>
      </c>
      <c r="B36317">
        <f t="shared" si="567"/>
        <v>1</v>
      </c>
    </row>
    <row r="36318" spans="1:2" x14ac:dyDescent="0.25">
      <c r="A36318">
        <v>63576552</v>
      </c>
      <c r="B36318">
        <f t="shared" si="567"/>
        <v>0</v>
      </c>
    </row>
    <row r="36319" spans="1:2" x14ac:dyDescent="0.25">
      <c r="A36319">
        <v>63574904</v>
      </c>
      <c r="B36319">
        <f t="shared" si="567"/>
        <v>2</v>
      </c>
    </row>
    <row r="36320" spans="1:2" x14ac:dyDescent="0.25">
      <c r="A36320">
        <v>63574602</v>
      </c>
      <c r="B36320">
        <f t="shared" si="567"/>
        <v>0</v>
      </c>
    </row>
    <row r="36321" spans="1:2" x14ac:dyDescent="0.25">
      <c r="A36321">
        <v>63574203</v>
      </c>
      <c r="B36321">
        <f t="shared" si="567"/>
        <v>0</v>
      </c>
    </row>
    <row r="36322" spans="1:2" x14ac:dyDescent="0.25">
      <c r="A36322">
        <v>63573736</v>
      </c>
      <c r="B36322">
        <f t="shared" si="567"/>
        <v>1</v>
      </c>
    </row>
    <row r="36323" spans="1:2" x14ac:dyDescent="0.25">
      <c r="A36323">
        <v>63573542</v>
      </c>
      <c r="B36323">
        <f t="shared" si="567"/>
        <v>2</v>
      </c>
    </row>
    <row r="36324" spans="1:2" x14ac:dyDescent="0.25">
      <c r="A36324">
        <v>63573417</v>
      </c>
      <c r="B36324">
        <f t="shared" si="567"/>
        <v>0</v>
      </c>
    </row>
    <row r="36325" spans="1:2" x14ac:dyDescent="0.25">
      <c r="A36325">
        <v>63572262</v>
      </c>
      <c r="B36325">
        <f t="shared" si="567"/>
        <v>0</v>
      </c>
    </row>
    <row r="36326" spans="1:2" x14ac:dyDescent="0.25">
      <c r="A36326">
        <v>63571920</v>
      </c>
      <c r="B36326">
        <f t="shared" si="567"/>
        <v>0</v>
      </c>
    </row>
    <row r="36327" spans="1:2" x14ac:dyDescent="0.25">
      <c r="A36327">
        <v>63571275</v>
      </c>
      <c r="B36327">
        <f t="shared" si="567"/>
        <v>0</v>
      </c>
    </row>
    <row r="36328" spans="1:2" x14ac:dyDescent="0.25">
      <c r="A36328">
        <v>63570168</v>
      </c>
      <c r="B36328">
        <f t="shared" si="567"/>
        <v>0</v>
      </c>
    </row>
    <row r="36329" spans="1:2" x14ac:dyDescent="0.25">
      <c r="A36329">
        <v>63568720</v>
      </c>
      <c r="B36329">
        <f t="shared" si="567"/>
        <v>1</v>
      </c>
    </row>
    <row r="36330" spans="1:2" x14ac:dyDescent="0.25">
      <c r="A36330">
        <v>63567042</v>
      </c>
      <c r="B36330">
        <f t="shared" si="567"/>
        <v>0</v>
      </c>
    </row>
    <row r="36331" spans="1:2" x14ac:dyDescent="0.25">
      <c r="A36331">
        <v>63566315</v>
      </c>
      <c r="B36331">
        <f t="shared" si="567"/>
        <v>2</v>
      </c>
    </row>
    <row r="36332" spans="1:2" x14ac:dyDescent="0.25">
      <c r="A36332">
        <v>63564319</v>
      </c>
      <c r="B36332">
        <f t="shared" si="567"/>
        <v>1</v>
      </c>
    </row>
    <row r="36333" spans="1:2" x14ac:dyDescent="0.25">
      <c r="A36333">
        <v>63562858</v>
      </c>
      <c r="B36333">
        <f t="shared" si="567"/>
        <v>1</v>
      </c>
    </row>
    <row r="36334" spans="1:2" x14ac:dyDescent="0.25">
      <c r="A36334">
        <v>63562854</v>
      </c>
      <c r="B36334">
        <f t="shared" si="567"/>
        <v>0</v>
      </c>
    </row>
    <row r="36335" spans="1:2" x14ac:dyDescent="0.25">
      <c r="A36335">
        <v>63562208</v>
      </c>
      <c r="B36335">
        <f t="shared" si="567"/>
        <v>2</v>
      </c>
    </row>
    <row r="36336" spans="1:2" x14ac:dyDescent="0.25">
      <c r="A36336">
        <v>63556747</v>
      </c>
      <c r="B36336">
        <f t="shared" si="567"/>
        <v>1</v>
      </c>
    </row>
    <row r="36337" spans="1:2" x14ac:dyDescent="0.25">
      <c r="A36337">
        <v>63555902</v>
      </c>
      <c r="B36337">
        <f t="shared" si="567"/>
        <v>2</v>
      </c>
    </row>
    <row r="36338" spans="1:2" x14ac:dyDescent="0.25">
      <c r="A36338">
        <v>63554793</v>
      </c>
      <c r="B36338">
        <f t="shared" si="567"/>
        <v>0</v>
      </c>
    </row>
    <row r="36339" spans="1:2" x14ac:dyDescent="0.25">
      <c r="A36339">
        <v>63552091</v>
      </c>
      <c r="B36339">
        <f t="shared" si="567"/>
        <v>1</v>
      </c>
    </row>
    <row r="36340" spans="1:2" x14ac:dyDescent="0.25">
      <c r="A36340">
        <v>63552081</v>
      </c>
      <c r="B36340">
        <f t="shared" si="567"/>
        <v>0</v>
      </c>
    </row>
    <row r="36341" spans="1:2" x14ac:dyDescent="0.25">
      <c r="A36341">
        <v>63551512</v>
      </c>
      <c r="B36341">
        <f t="shared" si="567"/>
        <v>1</v>
      </c>
    </row>
    <row r="36342" spans="1:2" x14ac:dyDescent="0.25">
      <c r="A36342">
        <v>63551185</v>
      </c>
      <c r="B36342">
        <f t="shared" si="567"/>
        <v>1</v>
      </c>
    </row>
    <row r="36343" spans="1:2" x14ac:dyDescent="0.25">
      <c r="A36343">
        <v>63549384</v>
      </c>
      <c r="B36343">
        <f t="shared" si="567"/>
        <v>0</v>
      </c>
    </row>
    <row r="36344" spans="1:2" x14ac:dyDescent="0.25">
      <c r="A36344">
        <v>63547840</v>
      </c>
      <c r="B36344">
        <f t="shared" si="567"/>
        <v>1</v>
      </c>
    </row>
    <row r="36345" spans="1:2" x14ac:dyDescent="0.25">
      <c r="A36345">
        <v>63545125</v>
      </c>
      <c r="B36345">
        <f t="shared" si="567"/>
        <v>1</v>
      </c>
    </row>
    <row r="36346" spans="1:2" x14ac:dyDescent="0.25">
      <c r="A36346">
        <v>63543848</v>
      </c>
      <c r="B36346">
        <f t="shared" si="567"/>
        <v>2</v>
      </c>
    </row>
    <row r="36347" spans="1:2" x14ac:dyDescent="0.25">
      <c r="A36347">
        <v>63543436</v>
      </c>
      <c r="B36347">
        <f t="shared" si="567"/>
        <v>1</v>
      </c>
    </row>
    <row r="36348" spans="1:2" x14ac:dyDescent="0.25">
      <c r="A36348">
        <v>63543034</v>
      </c>
      <c r="B36348">
        <f t="shared" si="567"/>
        <v>1</v>
      </c>
    </row>
    <row r="36349" spans="1:2" x14ac:dyDescent="0.25">
      <c r="A36349">
        <v>63542778</v>
      </c>
      <c r="B36349">
        <f t="shared" si="567"/>
        <v>0</v>
      </c>
    </row>
    <row r="36350" spans="1:2" x14ac:dyDescent="0.25">
      <c r="A36350">
        <v>63542503</v>
      </c>
      <c r="B36350">
        <f t="shared" si="567"/>
        <v>1</v>
      </c>
    </row>
    <row r="36351" spans="1:2" x14ac:dyDescent="0.25">
      <c r="A36351">
        <v>63538593</v>
      </c>
      <c r="B36351">
        <f t="shared" si="567"/>
        <v>0</v>
      </c>
    </row>
    <row r="36352" spans="1:2" x14ac:dyDescent="0.25">
      <c r="A36352">
        <v>63538417</v>
      </c>
      <c r="B36352">
        <f t="shared" si="567"/>
        <v>1</v>
      </c>
    </row>
    <row r="36353" spans="1:2" x14ac:dyDescent="0.25">
      <c r="A36353">
        <v>63538175</v>
      </c>
      <c r="B36353">
        <f t="shared" si="567"/>
        <v>2</v>
      </c>
    </row>
    <row r="36354" spans="1:2" x14ac:dyDescent="0.25">
      <c r="A36354">
        <v>63537605</v>
      </c>
      <c r="B36354">
        <f t="shared" ref="B36354:B36417" si="568">MOD(A36354,3)</f>
        <v>2</v>
      </c>
    </row>
    <row r="36355" spans="1:2" x14ac:dyDescent="0.25">
      <c r="A36355">
        <v>63537528</v>
      </c>
      <c r="B36355">
        <f t="shared" si="568"/>
        <v>0</v>
      </c>
    </row>
    <row r="36356" spans="1:2" x14ac:dyDescent="0.25">
      <c r="A36356">
        <v>63537443</v>
      </c>
      <c r="B36356">
        <f t="shared" si="568"/>
        <v>2</v>
      </c>
    </row>
    <row r="36357" spans="1:2" x14ac:dyDescent="0.25">
      <c r="A36357">
        <v>63537410</v>
      </c>
      <c r="B36357">
        <f t="shared" si="568"/>
        <v>2</v>
      </c>
    </row>
    <row r="36358" spans="1:2" x14ac:dyDescent="0.25">
      <c r="A36358">
        <v>63537343</v>
      </c>
      <c r="B36358">
        <f t="shared" si="568"/>
        <v>1</v>
      </c>
    </row>
    <row r="36359" spans="1:2" x14ac:dyDescent="0.25">
      <c r="A36359">
        <v>63534739</v>
      </c>
      <c r="B36359">
        <f t="shared" si="568"/>
        <v>1</v>
      </c>
    </row>
    <row r="36360" spans="1:2" x14ac:dyDescent="0.25">
      <c r="A36360">
        <v>63533930</v>
      </c>
      <c r="B36360">
        <f t="shared" si="568"/>
        <v>2</v>
      </c>
    </row>
    <row r="36361" spans="1:2" x14ac:dyDescent="0.25">
      <c r="A36361">
        <v>63532713</v>
      </c>
      <c r="B36361">
        <f t="shared" si="568"/>
        <v>0</v>
      </c>
    </row>
    <row r="36362" spans="1:2" x14ac:dyDescent="0.25">
      <c r="A36362">
        <v>63530649</v>
      </c>
      <c r="B36362">
        <f t="shared" si="568"/>
        <v>0</v>
      </c>
    </row>
    <row r="36363" spans="1:2" x14ac:dyDescent="0.25">
      <c r="A36363">
        <v>63529575</v>
      </c>
      <c r="B36363">
        <f t="shared" si="568"/>
        <v>0</v>
      </c>
    </row>
    <row r="36364" spans="1:2" x14ac:dyDescent="0.25">
      <c r="A36364">
        <v>63527794</v>
      </c>
      <c r="B36364">
        <f t="shared" si="568"/>
        <v>1</v>
      </c>
    </row>
    <row r="36365" spans="1:2" x14ac:dyDescent="0.25">
      <c r="A36365">
        <v>63526906</v>
      </c>
      <c r="B36365">
        <f t="shared" si="568"/>
        <v>1</v>
      </c>
    </row>
    <row r="36366" spans="1:2" x14ac:dyDescent="0.25">
      <c r="A36366">
        <v>63526341</v>
      </c>
      <c r="B36366">
        <f t="shared" si="568"/>
        <v>0</v>
      </c>
    </row>
    <row r="36367" spans="1:2" x14ac:dyDescent="0.25">
      <c r="A36367">
        <v>63526131</v>
      </c>
      <c r="B36367">
        <f t="shared" si="568"/>
        <v>0</v>
      </c>
    </row>
    <row r="36368" spans="1:2" x14ac:dyDescent="0.25">
      <c r="A36368">
        <v>63524750</v>
      </c>
      <c r="B36368">
        <f t="shared" si="568"/>
        <v>2</v>
      </c>
    </row>
    <row r="36369" spans="1:2" x14ac:dyDescent="0.25">
      <c r="A36369">
        <v>63524746</v>
      </c>
      <c r="B36369">
        <f t="shared" si="568"/>
        <v>1</v>
      </c>
    </row>
    <row r="36370" spans="1:2" x14ac:dyDescent="0.25">
      <c r="A36370">
        <v>63522656</v>
      </c>
      <c r="B36370">
        <f t="shared" si="568"/>
        <v>2</v>
      </c>
    </row>
    <row r="36371" spans="1:2" x14ac:dyDescent="0.25">
      <c r="A36371">
        <v>63520271</v>
      </c>
      <c r="B36371">
        <f t="shared" si="568"/>
        <v>2</v>
      </c>
    </row>
    <row r="36372" spans="1:2" x14ac:dyDescent="0.25">
      <c r="A36372">
        <v>63518992</v>
      </c>
      <c r="B36372">
        <f t="shared" si="568"/>
        <v>1</v>
      </c>
    </row>
    <row r="36373" spans="1:2" x14ac:dyDescent="0.25">
      <c r="A36373">
        <v>63518266</v>
      </c>
      <c r="B36373">
        <f t="shared" si="568"/>
        <v>1</v>
      </c>
    </row>
    <row r="36374" spans="1:2" x14ac:dyDescent="0.25">
      <c r="A36374">
        <v>63517505</v>
      </c>
      <c r="B36374">
        <f t="shared" si="568"/>
        <v>2</v>
      </c>
    </row>
    <row r="36375" spans="1:2" x14ac:dyDescent="0.25">
      <c r="A36375">
        <v>63516452</v>
      </c>
      <c r="B36375">
        <f t="shared" si="568"/>
        <v>2</v>
      </c>
    </row>
    <row r="36376" spans="1:2" x14ac:dyDescent="0.25">
      <c r="A36376">
        <v>63515760</v>
      </c>
      <c r="B36376">
        <f t="shared" si="568"/>
        <v>0</v>
      </c>
    </row>
    <row r="36377" spans="1:2" x14ac:dyDescent="0.25">
      <c r="A36377">
        <v>63515090</v>
      </c>
      <c r="B36377">
        <f t="shared" si="568"/>
        <v>2</v>
      </c>
    </row>
    <row r="36378" spans="1:2" x14ac:dyDescent="0.25">
      <c r="A36378">
        <v>63514649</v>
      </c>
      <c r="B36378">
        <f t="shared" si="568"/>
        <v>2</v>
      </c>
    </row>
    <row r="36379" spans="1:2" x14ac:dyDescent="0.25">
      <c r="A36379">
        <v>63512408</v>
      </c>
      <c r="B36379">
        <f t="shared" si="568"/>
        <v>2</v>
      </c>
    </row>
    <row r="36380" spans="1:2" x14ac:dyDescent="0.25">
      <c r="A36380">
        <v>63510725</v>
      </c>
      <c r="B36380">
        <f t="shared" si="568"/>
        <v>2</v>
      </c>
    </row>
    <row r="36381" spans="1:2" x14ac:dyDescent="0.25">
      <c r="A36381">
        <v>63509837</v>
      </c>
      <c r="B36381">
        <f t="shared" si="568"/>
        <v>2</v>
      </c>
    </row>
    <row r="36382" spans="1:2" x14ac:dyDescent="0.25">
      <c r="A36382">
        <v>63508994</v>
      </c>
      <c r="B36382">
        <f t="shared" si="568"/>
        <v>2</v>
      </c>
    </row>
    <row r="36383" spans="1:2" x14ac:dyDescent="0.25">
      <c r="A36383">
        <v>63508953</v>
      </c>
      <c r="B36383">
        <f t="shared" si="568"/>
        <v>0</v>
      </c>
    </row>
    <row r="36384" spans="1:2" x14ac:dyDescent="0.25">
      <c r="A36384">
        <v>63508860</v>
      </c>
      <c r="B36384">
        <f t="shared" si="568"/>
        <v>0</v>
      </c>
    </row>
    <row r="36385" spans="1:2" x14ac:dyDescent="0.25">
      <c r="A36385">
        <v>63508573</v>
      </c>
      <c r="B36385">
        <f t="shared" si="568"/>
        <v>1</v>
      </c>
    </row>
    <row r="36386" spans="1:2" x14ac:dyDescent="0.25">
      <c r="A36386">
        <v>63508300</v>
      </c>
      <c r="B36386">
        <f t="shared" si="568"/>
        <v>1</v>
      </c>
    </row>
    <row r="36387" spans="1:2" x14ac:dyDescent="0.25">
      <c r="A36387">
        <v>63508187</v>
      </c>
      <c r="B36387">
        <f t="shared" si="568"/>
        <v>2</v>
      </c>
    </row>
    <row r="36388" spans="1:2" x14ac:dyDescent="0.25">
      <c r="A36388">
        <v>63508129</v>
      </c>
      <c r="B36388">
        <f t="shared" si="568"/>
        <v>1</v>
      </c>
    </row>
    <row r="36389" spans="1:2" x14ac:dyDescent="0.25">
      <c r="A36389">
        <v>63505612</v>
      </c>
      <c r="B36389">
        <f t="shared" si="568"/>
        <v>1</v>
      </c>
    </row>
    <row r="36390" spans="1:2" x14ac:dyDescent="0.25">
      <c r="A36390">
        <v>63504184</v>
      </c>
      <c r="B36390">
        <f t="shared" si="568"/>
        <v>1</v>
      </c>
    </row>
    <row r="36391" spans="1:2" x14ac:dyDescent="0.25">
      <c r="A36391">
        <v>63503454</v>
      </c>
      <c r="B36391">
        <f t="shared" si="568"/>
        <v>0</v>
      </c>
    </row>
    <row r="36392" spans="1:2" x14ac:dyDescent="0.25">
      <c r="A36392">
        <v>63503199</v>
      </c>
      <c r="B36392">
        <f t="shared" si="568"/>
        <v>0</v>
      </c>
    </row>
    <row r="36393" spans="1:2" x14ac:dyDescent="0.25">
      <c r="A36393">
        <v>63501642</v>
      </c>
      <c r="B36393">
        <f t="shared" si="568"/>
        <v>0</v>
      </c>
    </row>
    <row r="36394" spans="1:2" x14ac:dyDescent="0.25">
      <c r="A36394">
        <v>63498728</v>
      </c>
      <c r="B36394">
        <f t="shared" si="568"/>
        <v>2</v>
      </c>
    </row>
    <row r="36395" spans="1:2" x14ac:dyDescent="0.25">
      <c r="A36395">
        <v>63498002</v>
      </c>
      <c r="B36395">
        <f t="shared" si="568"/>
        <v>2</v>
      </c>
    </row>
    <row r="36396" spans="1:2" x14ac:dyDescent="0.25">
      <c r="A36396">
        <v>63497951</v>
      </c>
      <c r="B36396">
        <f t="shared" si="568"/>
        <v>2</v>
      </c>
    </row>
    <row r="36397" spans="1:2" x14ac:dyDescent="0.25">
      <c r="A36397">
        <v>63497450</v>
      </c>
      <c r="B36397">
        <f t="shared" si="568"/>
        <v>2</v>
      </c>
    </row>
    <row r="36398" spans="1:2" x14ac:dyDescent="0.25">
      <c r="A36398">
        <v>63496103</v>
      </c>
      <c r="B36398">
        <f t="shared" si="568"/>
        <v>2</v>
      </c>
    </row>
    <row r="36399" spans="1:2" x14ac:dyDescent="0.25">
      <c r="A36399">
        <v>63495466</v>
      </c>
      <c r="B36399">
        <f t="shared" si="568"/>
        <v>1</v>
      </c>
    </row>
    <row r="36400" spans="1:2" x14ac:dyDescent="0.25">
      <c r="A36400">
        <v>63495339</v>
      </c>
      <c r="B36400">
        <f t="shared" si="568"/>
        <v>0</v>
      </c>
    </row>
    <row r="36401" spans="1:2" x14ac:dyDescent="0.25">
      <c r="A36401">
        <v>63494888</v>
      </c>
      <c r="B36401">
        <f t="shared" si="568"/>
        <v>2</v>
      </c>
    </row>
    <row r="36402" spans="1:2" x14ac:dyDescent="0.25">
      <c r="A36402">
        <v>63494385</v>
      </c>
      <c r="B36402">
        <f t="shared" si="568"/>
        <v>0</v>
      </c>
    </row>
    <row r="36403" spans="1:2" x14ac:dyDescent="0.25">
      <c r="A36403">
        <v>63492951</v>
      </c>
      <c r="B36403">
        <f t="shared" si="568"/>
        <v>0</v>
      </c>
    </row>
    <row r="36404" spans="1:2" x14ac:dyDescent="0.25">
      <c r="A36404">
        <v>63490727</v>
      </c>
      <c r="B36404">
        <f t="shared" si="568"/>
        <v>2</v>
      </c>
    </row>
    <row r="36405" spans="1:2" x14ac:dyDescent="0.25">
      <c r="A36405">
        <v>63488808</v>
      </c>
      <c r="B36405">
        <f t="shared" si="568"/>
        <v>0</v>
      </c>
    </row>
    <row r="36406" spans="1:2" x14ac:dyDescent="0.25">
      <c r="A36406">
        <v>63488073</v>
      </c>
      <c r="B36406">
        <f t="shared" si="568"/>
        <v>0</v>
      </c>
    </row>
    <row r="36407" spans="1:2" x14ac:dyDescent="0.25">
      <c r="A36407">
        <v>63487670</v>
      </c>
      <c r="B36407">
        <f t="shared" si="568"/>
        <v>2</v>
      </c>
    </row>
    <row r="36408" spans="1:2" x14ac:dyDescent="0.25">
      <c r="A36408">
        <v>63487659</v>
      </c>
      <c r="B36408">
        <f t="shared" si="568"/>
        <v>0</v>
      </c>
    </row>
    <row r="36409" spans="1:2" x14ac:dyDescent="0.25">
      <c r="A36409">
        <v>63486256</v>
      </c>
      <c r="B36409">
        <f t="shared" si="568"/>
        <v>1</v>
      </c>
    </row>
    <row r="36410" spans="1:2" x14ac:dyDescent="0.25">
      <c r="A36410">
        <v>63484325</v>
      </c>
      <c r="B36410">
        <f t="shared" si="568"/>
        <v>2</v>
      </c>
    </row>
    <row r="36411" spans="1:2" x14ac:dyDescent="0.25">
      <c r="A36411">
        <v>63483389</v>
      </c>
      <c r="B36411">
        <f t="shared" si="568"/>
        <v>2</v>
      </c>
    </row>
    <row r="36412" spans="1:2" x14ac:dyDescent="0.25">
      <c r="A36412">
        <v>63482959</v>
      </c>
      <c r="B36412">
        <f t="shared" si="568"/>
        <v>1</v>
      </c>
    </row>
    <row r="36413" spans="1:2" x14ac:dyDescent="0.25">
      <c r="A36413">
        <v>63481410</v>
      </c>
      <c r="B36413">
        <f t="shared" si="568"/>
        <v>0</v>
      </c>
    </row>
    <row r="36414" spans="1:2" x14ac:dyDescent="0.25">
      <c r="A36414">
        <v>63479526</v>
      </c>
      <c r="B36414">
        <f t="shared" si="568"/>
        <v>0</v>
      </c>
    </row>
    <row r="36415" spans="1:2" x14ac:dyDescent="0.25">
      <c r="A36415">
        <v>63478612</v>
      </c>
      <c r="B36415">
        <f t="shared" si="568"/>
        <v>1</v>
      </c>
    </row>
    <row r="36416" spans="1:2" x14ac:dyDescent="0.25">
      <c r="A36416">
        <v>63478202</v>
      </c>
      <c r="B36416">
        <f t="shared" si="568"/>
        <v>2</v>
      </c>
    </row>
    <row r="36417" spans="1:2" x14ac:dyDescent="0.25">
      <c r="A36417">
        <v>63478117</v>
      </c>
      <c r="B36417">
        <f t="shared" si="568"/>
        <v>1</v>
      </c>
    </row>
    <row r="36418" spans="1:2" x14ac:dyDescent="0.25">
      <c r="A36418">
        <v>63477071</v>
      </c>
      <c r="B36418">
        <f t="shared" ref="B36418:B36481" si="569">MOD(A36418,3)</f>
        <v>2</v>
      </c>
    </row>
    <row r="36419" spans="1:2" x14ac:dyDescent="0.25">
      <c r="A36419">
        <v>63476806</v>
      </c>
      <c r="B36419">
        <f t="shared" si="569"/>
        <v>1</v>
      </c>
    </row>
    <row r="36420" spans="1:2" x14ac:dyDescent="0.25">
      <c r="A36420">
        <v>63475848</v>
      </c>
      <c r="B36420">
        <f t="shared" si="569"/>
        <v>0</v>
      </c>
    </row>
    <row r="36421" spans="1:2" x14ac:dyDescent="0.25">
      <c r="A36421">
        <v>63475279</v>
      </c>
      <c r="B36421">
        <f t="shared" si="569"/>
        <v>1</v>
      </c>
    </row>
    <row r="36422" spans="1:2" x14ac:dyDescent="0.25">
      <c r="A36422">
        <v>63475060</v>
      </c>
      <c r="B36422">
        <f t="shared" si="569"/>
        <v>1</v>
      </c>
    </row>
    <row r="36423" spans="1:2" x14ac:dyDescent="0.25">
      <c r="A36423">
        <v>63472866</v>
      </c>
      <c r="B36423">
        <f t="shared" si="569"/>
        <v>0</v>
      </c>
    </row>
    <row r="36424" spans="1:2" x14ac:dyDescent="0.25">
      <c r="A36424">
        <v>63472190</v>
      </c>
      <c r="B36424">
        <f t="shared" si="569"/>
        <v>2</v>
      </c>
    </row>
    <row r="36425" spans="1:2" x14ac:dyDescent="0.25">
      <c r="A36425">
        <v>63471057</v>
      </c>
      <c r="B36425">
        <f t="shared" si="569"/>
        <v>0</v>
      </c>
    </row>
    <row r="36426" spans="1:2" x14ac:dyDescent="0.25">
      <c r="A36426">
        <v>63470684</v>
      </c>
      <c r="B36426">
        <f t="shared" si="569"/>
        <v>2</v>
      </c>
    </row>
    <row r="36427" spans="1:2" x14ac:dyDescent="0.25">
      <c r="A36427">
        <v>63470646</v>
      </c>
      <c r="B36427">
        <f t="shared" si="569"/>
        <v>0</v>
      </c>
    </row>
    <row r="36428" spans="1:2" x14ac:dyDescent="0.25">
      <c r="A36428">
        <v>63470082</v>
      </c>
      <c r="B36428">
        <f t="shared" si="569"/>
        <v>0</v>
      </c>
    </row>
    <row r="36429" spans="1:2" x14ac:dyDescent="0.25">
      <c r="A36429">
        <v>63469902</v>
      </c>
      <c r="B36429">
        <f t="shared" si="569"/>
        <v>0</v>
      </c>
    </row>
    <row r="36430" spans="1:2" x14ac:dyDescent="0.25">
      <c r="A36430">
        <v>63469777</v>
      </c>
      <c r="B36430">
        <f t="shared" si="569"/>
        <v>1</v>
      </c>
    </row>
    <row r="36431" spans="1:2" x14ac:dyDescent="0.25">
      <c r="A36431">
        <v>63467300</v>
      </c>
      <c r="B36431">
        <f t="shared" si="569"/>
        <v>2</v>
      </c>
    </row>
    <row r="36432" spans="1:2" x14ac:dyDescent="0.25">
      <c r="A36432">
        <v>63466607</v>
      </c>
      <c r="B36432">
        <f t="shared" si="569"/>
        <v>2</v>
      </c>
    </row>
    <row r="36433" spans="1:2" x14ac:dyDescent="0.25">
      <c r="A36433">
        <v>63466330</v>
      </c>
      <c r="B36433">
        <f t="shared" si="569"/>
        <v>1</v>
      </c>
    </row>
    <row r="36434" spans="1:2" x14ac:dyDescent="0.25">
      <c r="A36434">
        <v>63465614</v>
      </c>
      <c r="B36434">
        <f t="shared" si="569"/>
        <v>2</v>
      </c>
    </row>
    <row r="36435" spans="1:2" x14ac:dyDescent="0.25">
      <c r="A36435">
        <v>63465510</v>
      </c>
      <c r="B36435">
        <f t="shared" si="569"/>
        <v>0</v>
      </c>
    </row>
    <row r="36436" spans="1:2" x14ac:dyDescent="0.25">
      <c r="A36436">
        <v>63465130</v>
      </c>
      <c r="B36436">
        <f t="shared" si="569"/>
        <v>1</v>
      </c>
    </row>
    <row r="36437" spans="1:2" x14ac:dyDescent="0.25">
      <c r="A36437">
        <v>63465064</v>
      </c>
      <c r="B36437">
        <f t="shared" si="569"/>
        <v>1</v>
      </c>
    </row>
    <row r="36438" spans="1:2" x14ac:dyDescent="0.25">
      <c r="A36438">
        <v>63463063</v>
      </c>
      <c r="B36438">
        <f t="shared" si="569"/>
        <v>1</v>
      </c>
    </row>
    <row r="36439" spans="1:2" x14ac:dyDescent="0.25">
      <c r="A36439">
        <v>63462618</v>
      </c>
      <c r="B36439">
        <f t="shared" si="569"/>
        <v>0</v>
      </c>
    </row>
    <row r="36440" spans="1:2" x14ac:dyDescent="0.25">
      <c r="A36440">
        <v>63461707</v>
      </c>
      <c r="B36440">
        <f t="shared" si="569"/>
        <v>1</v>
      </c>
    </row>
    <row r="36441" spans="1:2" x14ac:dyDescent="0.25">
      <c r="A36441">
        <v>63461059</v>
      </c>
      <c r="B36441">
        <f t="shared" si="569"/>
        <v>1</v>
      </c>
    </row>
    <row r="36442" spans="1:2" x14ac:dyDescent="0.25">
      <c r="A36442">
        <v>63460004</v>
      </c>
      <c r="B36442">
        <f t="shared" si="569"/>
        <v>2</v>
      </c>
    </row>
    <row r="36443" spans="1:2" x14ac:dyDescent="0.25">
      <c r="A36443">
        <v>63459340</v>
      </c>
      <c r="B36443">
        <f t="shared" si="569"/>
        <v>1</v>
      </c>
    </row>
    <row r="36444" spans="1:2" x14ac:dyDescent="0.25">
      <c r="A36444">
        <v>63458740</v>
      </c>
      <c r="B36444">
        <f t="shared" si="569"/>
        <v>1</v>
      </c>
    </row>
    <row r="36445" spans="1:2" x14ac:dyDescent="0.25">
      <c r="A36445">
        <v>63458695</v>
      </c>
      <c r="B36445">
        <f t="shared" si="569"/>
        <v>1</v>
      </c>
    </row>
    <row r="36446" spans="1:2" x14ac:dyDescent="0.25">
      <c r="A36446">
        <v>63458591</v>
      </c>
      <c r="B36446">
        <f t="shared" si="569"/>
        <v>2</v>
      </c>
    </row>
    <row r="36447" spans="1:2" x14ac:dyDescent="0.25">
      <c r="A36447">
        <v>63456472</v>
      </c>
      <c r="B36447">
        <f t="shared" si="569"/>
        <v>1</v>
      </c>
    </row>
    <row r="36448" spans="1:2" x14ac:dyDescent="0.25">
      <c r="A36448">
        <v>63455728</v>
      </c>
      <c r="B36448">
        <f t="shared" si="569"/>
        <v>1</v>
      </c>
    </row>
    <row r="36449" spans="1:2" x14ac:dyDescent="0.25">
      <c r="A36449">
        <v>63455006</v>
      </c>
      <c r="B36449">
        <f t="shared" si="569"/>
        <v>2</v>
      </c>
    </row>
    <row r="36450" spans="1:2" x14ac:dyDescent="0.25">
      <c r="A36450">
        <v>63454241</v>
      </c>
      <c r="B36450">
        <f t="shared" si="569"/>
        <v>2</v>
      </c>
    </row>
    <row r="36451" spans="1:2" x14ac:dyDescent="0.25">
      <c r="A36451">
        <v>63453366</v>
      </c>
      <c r="B36451">
        <f t="shared" si="569"/>
        <v>0</v>
      </c>
    </row>
    <row r="36452" spans="1:2" x14ac:dyDescent="0.25">
      <c r="A36452">
        <v>63452439</v>
      </c>
      <c r="B36452">
        <f t="shared" si="569"/>
        <v>0</v>
      </c>
    </row>
    <row r="36453" spans="1:2" x14ac:dyDescent="0.25">
      <c r="A36453">
        <v>63452065</v>
      </c>
      <c r="B36453">
        <f t="shared" si="569"/>
        <v>1</v>
      </c>
    </row>
    <row r="36454" spans="1:2" x14ac:dyDescent="0.25">
      <c r="A36454">
        <v>63450517</v>
      </c>
      <c r="B36454">
        <f t="shared" si="569"/>
        <v>1</v>
      </c>
    </row>
    <row r="36455" spans="1:2" x14ac:dyDescent="0.25">
      <c r="A36455">
        <v>63448734</v>
      </c>
      <c r="B36455">
        <f t="shared" si="569"/>
        <v>0</v>
      </c>
    </row>
    <row r="36456" spans="1:2" x14ac:dyDescent="0.25">
      <c r="A36456">
        <v>63448436</v>
      </c>
      <c r="B36456">
        <f t="shared" si="569"/>
        <v>2</v>
      </c>
    </row>
    <row r="36457" spans="1:2" x14ac:dyDescent="0.25">
      <c r="A36457">
        <v>63447825</v>
      </c>
      <c r="B36457">
        <f t="shared" si="569"/>
        <v>0</v>
      </c>
    </row>
    <row r="36458" spans="1:2" x14ac:dyDescent="0.25">
      <c r="A36458">
        <v>63445292</v>
      </c>
      <c r="B36458">
        <f t="shared" si="569"/>
        <v>2</v>
      </c>
    </row>
    <row r="36459" spans="1:2" x14ac:dyDescent="0.25">
      <c r="A36459">
        <v>63444862</v>
      </c>
      <c r="B36459">
        <f t="shared" si="569"/>
        <v>1</v>
      </c>
    </row>
    <row r="36460" spans="1:2" x14ac:dyDescent="0.25">
      <c r="A36460">
        <v>63444675</v>
      </c>
      <c r="B36460">
        <f t="shared" si="569"/>
        <v>0</v>
      </c>
    </row>
    <row r="36461" spans="1:2" x14ac:dyDescent="0.25">
      <c r="A36461">
        <v>63443369</v>
      </c>
      <c r="B36461">
        <f t="shared" si="569"/>
        <v>2</v>
      </c>
    </row>
    <row r="36462" spans="1:2" x14ac:dyDescent="0.25">
      <c r="A36462">
        <v>63442970</v>
      </c>
      <c r="B36462">
        <f t="shared" si="569"/>
        <v>2</v>
      </c>
    </row>
    <row r="36463" spans="1:2" x14ac:dyDescent="0.25">
      <c r="A36463">
        <v>63442940</v>
      </c>
      <c r="B36463">
        <f t="shared" si="569"/>
        <v>2</v>
      </c>
    </row>
    <row r="36464" spans="1:2" x14ac:dyDescent="0.25">
      <c r="A36464">
        <v>63442649</v>
      </c>
      <c r="B36464">
        <f t="shared" si="569"/>
        <v>2</v>
      </c>
    </row>
    <row r="36465" spans="1:2" x14ac:dyDescent="0.25">
      <c r="A36465">
        <v>63442349</v>
      </c>
      <c r="B36465">
        <f t="shared" si="569"/>
        <v>2</v>
      </c>
    </row>
    <row r="36466" spans="1:2" x14ac:dyDescent="0.25">
      <c r="A36466">
        <v>63442218</v>
      </c>
      <c r="B36466">
        <f t="shared" si="569"/>
        <v>0</v>
      </c>
    </row>
    <row r="36467" spans="1:2" x14ac:dyDescent="0.25">
      <c r="A36467">
        <v>63441836</v>
      </c>
      <c r="B36467">
        <f t="shared" si="569"/>
        <v>2</v>
      </c>
    </row>
    <row r="36468" spans="1:2" x14ac:dyDescent="0.25">
      <c r="A36468">
        <v>63440055</v>
      </c>
      <c r="B36468">
        <f t="shared" si="569"/>
        <v>0</v>
      </c>
    </row>
    <row r="36469" spans="1:2" x14ac:dyDescent="0.25">
      <c r="A36469">
        <v>63439453</v>
      </c>
      <c r="B36469">
        <f t="shared" si="569"/>
        <v>1</v>
      </c>
    </row>
    <row r="36470" spans="1:2" x14ac:dyDescent="0.25">
      <c r="A36470">
        <v>63438676</v>
      </c>
      <c r="B36470">
        <f t="shared" si="569"/>
        <v>1</v>
      </c>
    </row>
    <row r="36471" spans="1:2" x14ac:dyDescent="0.25">
      <c r="A36471">
        <v>63437501</v>
      </c>
      <c r="B36471">
        <f t="shared" si="569"/>
        <v>2</v>
      </c>
    </row>
    <row r="36472" spans="1:2" x14ac:dyDescent="0.25">
      <c r="A36472">
        <v>63435849</v>
      </c>
      <c r="B36472">
        <f t="shared" si="569"/>
        <v>0</v>
      </c>
    </row>
    <row r="36473" spans="1:2" x14ac:dyDescent="0.25">
      <c r="A36473">
        <v>63435567</v>
      </c>
      <c r="B36473">
        <f t="shared" si="569"/>
        <v>0</v>
      </c>
    </row>
    <row r="36474" spans="1:2" x14ac:dyDescent="0.25">
      <c r="A36474">
        <v>63433281</v>
      </c>
      <c r="B36474">
        <f t="shared" si="569"/>
        <v>0</v>
      </c>
    </row>
    <row r="36475" spans="1:2" x14ac:dyDescent="0.25">
      <c r="A36475">
        <v>63432448</v>
      </c>
      <c r="B36475">
        <f t="shared" si="569"/>
        <v>1</v>
      </c>
    </row>
    <row r="36476" spans="1:2" x14ac:dyDescent="0.25">
      <c r="A36476">
        <v>63431815</v>
      </c>
      <c r="B36476">
        <f t="shared" si="569"/>
        <v>1</v>
      </c>
    </row>
    <row r="36477" spans="1:2" x14ac:dyDescent="0.25">
      <c r="A36477">
        <v>63431724</v>
      </c>
      <c r="B36477">
        <f t="shared" si="569"/>
        <v>0</v>
      </c>
    </row>
    <row r="36478" spans="1:2" x14ac:dyDescent="0.25">
      <c r="A36478">
        <v>63430398</v>
      </c>
      <c r="B36478">
        <f t="shared" si="569"/>
        <v>0</v>
      </c>
    </row>
    <row r="36479" spans="1:2" x14ac:dyDescent="0.25">
      <c r="A36479">
        <v>63430243</v>
      </c>
      <c r="B36479">
        <f t="shared" si="569"/>
        <v>1</v>
      </c>
    </row>
    <row r="36480" spans="1:2" x14ac:dyDescent="0.25">
      <c r="A36480">
        <v>63429302</v>
      </c>
      <c r="B36480">
        <f t="shared" si="569"/>
        <v>2</v>
      </c>
    </row>
    <row r="36481" spans="1:2" x14ac:dyDescent="0.25">
      <c r="A36481">
        <v>63428862</v>
      </c>
      <c r="B36481">
        <f t="shared" si="569"/>
        <v>0</v>
      </c>
    </row>
    <row r="36482" spans="1:2" x14ac:dyDescent="0.25">
      <c r="A36482">
        <v>63428462</v>
      </c>
      <c r="B36482">
        <f t="shared" ref="B36482:B36545" si="570">MOD(A36482,3)</f>
        <v>2</v>
      </c>
    </row>
    <row r="36483" spans="1:2" x14ac:dyDescent="0.25">
      <c r="A36483">
        <v>63428169</v>
      </c>
      <c r="B36483">
        <f t="shared" si="570"/>
        <v>0</v>
      </c>
    </row>
    <row r="36484" spans="1:2" x14ac:dyDescent="0.25">
      <c r="A36484">
        <v>63427923</v>
      </c>
      <c r="B36484">
        <f t="shared" si="570"/>
        <v>0</v>
      </c>
    </row>
    <row r="36485" spans="1:2" x14ac:dyDescent="0.25">
      <c r="A36485">
        <v>63426548</v>
      </c>
      <c r="B36485">
        <f t="shared" si="570"/>
        <v>2</v>
      </c>
    </row>
    <row r="36486" spans="1:2" x14ac:dyDescent="0.25">
      <c r="A36486">
        <v>63421325</v>
      </c>
      <c r="B36486">
        <f t="shared" si="570"/>
        <v>2</v>
      </c>
    </row>
    <row r="36487" spans="1:2" x14ac:dyDescent="0.25">
      <c r="A36487">
        <v>63420357</v>
      </c>
      <c r="B36487">
        <f t="shared" si="570"/>
        <v>0</v>
      </c>
    </row>
    <row r="36488" spans="1:2" x14ac:dyDescent="0.25">
      <c r="A36488">
        <v>63419349</v>
      </c>
      <c r="B36488">
        <f t="shared" si="570"/>
        <v>0</v>
      </c>
    </row>
    <row r="36489" spans="1:2" x14ac:dyDescent="0.25">
      <c r="A36489">
        <v>63417824</v>
      </c>
      <c r="B36489">
        <f t="shared" si="570"/>
        <v>2</v>
      </c>
    </row>
    <row r="36490" spans="1:2" x14ac:dyDescent="0.25">
      <c r="A36490">
        <v>63416940</v>
      </c>
      <c r="B36490">
        <f t="shared" si="570"/>
        <v>0</v>
      </c>
    </row>
    <row r="36491" spans="1:2" x14ac:dyDescent="0.25">
      <c r="A36491">
        <v>63415906</v>
      </c>
      <c r="B36491">
        <f t="shared" si="570"/>
        <v>1</v>
      </c>
    </row>
    <row r="36492" spans="1:2" x14ac:dyDescent="0.25">
      <c r="A36492">
        <v>63415883</v>
      </c>
      <c r="B36492">
        <f t="shared" si="570"/>
        <v>2</v>
      </c>
    </row>
    <row r="36493" spans="1:2" x14ac:dyDescent="0.25">
      <c r="A36493">
        <v>63415813</v>
      </c>
      <c r="B36493">
        <f t="shared" si="570"/>
        <v>1</v>
      </c>
    </row>
    <row r="36494" spans="1:2" x14ac:dyDescent="0.25">
      <c r="A36494">
        <v>63415354</v>
      </c>
      <c r="B36494">
        <f t="shared" si="570"/>
        <v>1</v>
      </c>
    </row>
    <row r="36495" spans="1:2" x14ac:dyDescent="0.25">
      <c r="A36495">
        <v>63414975</v>
      </c>
      <c r="B36495">
        <f t="shared" si="570"/>
        <v>0</v>
      </c>
    </row>
    <row r="36496" spans="1:2" x14ac:dyDescent="0.25">
      <c r="A36496">
        <v>63413952</v>
      </c>
      <c r="B36496">
        <f t="shared" si="570"/>
        <v>0</v>
      </c>
    </row>
    <row r="36497" spans="1:2" x14ac:dyDescent="0.25">
      <c r="A36497">
        <v>63413828</v>
      </c>
      <c r="B36497">
        <f t="shared" si="570"/>
        <v>2</v>
      </c>
    </row>
    <row r="36498" spans="1:2" x14ac:dyDescent="0.25">
      <c r="A36498">
        <v>63412750</v>
      </c>
      <c r="B36498">
        <f t="shared" si="570"/>
        <v>1</v>
      </c>
    </row>
    <row r="36499" spans="1:2" x14ac:dyDescent="0.25">
      <c r="A36499">
        <v>63411728</v>
      </c>
      <c r="B36499">
        <f t="shared" si="570"/>
        <v>2</v>
      </c>
    </row>
    <row r="36500" spans="1:2" x14ac:dyDescent="0.25">
      <c r="A36500">
        <v>63411650</v>
      </c>
      <c r="B36500">
        <f t="shared" si="570"/>
        <v>2</v>
      </c>
    </row>
    <row r="36501" spans="1:2" x14ac:dyDescent="0.25">
      <c r="A36501">
        <v>63411352</v>
      </c>
      <c r="B36501">
        <f t="shared" si="570"/>
        <v>1</v>
      </c>
    </row>
    <row r="36502" spans="1:2" x14ac:dyDescent="0.25">
      <c r="A36502">
        <v>63409583</v>
      </c>
      <c r="B36502">
        <f t="shared" si="570"/>
        <v>2</v>
      </c>
    </row>
    <row r="36503" spans="1:2" x14ac:dyDescent="0.25">
      <c r="A36503">
        <v>63409458</v>
      </c>
      <c r="B36503">
        <f t="shared" si="570"/>
        <v>0</v>
      </c>
    </row>
    <row r="36504" spans="1:2" x14ac:dyDescent="0.25">
      <c r="A36504">
        <v>63408968</v>
      </c>
      <c r="B36504">
        <f t="shared" si="570"/>
        <v>2</v>
      </c>
    </row>
    <row r="36505" spans="1:2" x14ac:dyDescent="0.25">
      <c r="A36505">
        <v>63404231</v>
      </c>
      <c r="B36505">
        <f t="shared" si="570"/>
        <v>2</v>
      </c>
    </row>
    <row r="36506" spans="1:2" x14ac:dyDescent="0.25">
      <c r="A36506">
        <v>63403858</v>
      </c>
      <c r="B36506">
        <f t="shared" si="570"/>
        <v>1</v>
      </c>
    </row>
    <row r="36507" spans="1:2" x14ac:dyDescent="0.25">
      <c r="A36507">
        <v>63402932</v>
      </c>
      <c r="B36507">
        <f t="shared" si="570"/>
        <v>2</v>
      </c>
    </row>
    <row r="36508" spans="1:2" x14ac:dyDescent="0.25">
      <c r="A36508">
        <v>63402172</v>
      </c>
      <c r="B36508">
        <f t="shared" si="570"/>
        <v>1</v>
      </c>
    </row>
    <row r="36509" spans="1:2" x14ac:dyDescent="0.25">
      <c r="A36509">
        <v>63401657</v>
      </c>
      <c r="B36509">
        <f t="shared" si="570"/>
        <v>2</v>
      </c>
    </row>
    <row r="36510" spans="1:2" x14ac:dyDescent="0.25">
      <c r="A36510">
        <v>63401633</v>
      </c>
      <c r="B36510">
        <f t="shared" si="570"/>
        <v>2</v>
      </c>
    </row>
    <row r="36511" spans="1:2" x14ac:dyDescent="0.25">
      <c r="A36511">
        <v>63401366</v>
      </c>
      <c r="B36511">
        <f t="shared" si="570"/>
        <v>2</v>
      </c>
    </row>
    <row r="36512" spans="1:2" x14ac:dyDescent="0.25">
      <c r="A36512">
        <v>63400797</v>
      </c>
      <c r="B36512">
        <f t="shared" si="570"/>
        <v>0</v>
      </c>
    </row>
    <row r="36513" spans="1:2" x14ac:dyDescent="0.25">
      <c r="A36513">
        <v>63400358</v>
      </c>
      <c r="B36513">
        <f t="shared" si="570"/>
        <v>2</v>
      </c>
    </row>
    <row r="36514" spans="1:2" x14ac:dyDescent="0.25">
      <c r="A36514">
        <v>63398729</v>
      </c>
      <c r="B36514">
        <f t="shared" si="570"/>
        <v>2</v>
      </c>
    </row>
    <row r="36515" spans="1:2" x14ac:dyDescent="0.25">
      <c r="A36515">
        <v>63397000</v>
      </c>
      <c r="B36515">
        <f t="shared" si="570"/>
        <v>1</v>
      </c>
    </row>
    <row r="36516" spans="1:2" x14ac:dyDescent="0.25">
      <c r="A36516">
        <v>63396324</v>
      </c>
      <c r="B36516">
        <f t="shared" si="570"/>
        <v>0</v>
      </c>
    </row>
    <row r="36517" spans="1:2" x14ac:dyDescent="0.25">
      <c r="A36517">
        <v>63396003</v>
      </c>
      <c r="B36517">
        <f t="shared" si="570"/>
        <v>0</v>
      </c>
    </row>
    <row r="36518" spans="1:2" x14ac:dyDescent="0.25">
      <c r="A36518">
        <v>63395847</v>
      </c>
      <c r="B36518">
        <f t="shared" si="570"/>
        <v>0</v>
      </c>
    </row>
    <row r="36519" spans="1:2" x14ac:dyDescent="0.25">
      <c r="A36519">
        <v>63395469</v>
      </c>
      <c r="B36519">
        <f t="shared" si="570"/>
        <v>0</v>
      </c>
    </row>
    <row r="36520" spans="1:2" x14ac:dyDescent="0.25">
      <c r="A36520">
        <v>63395267</v>
      </c>
      <c r="B36520">
        <f t="shared" si="570"/>
        <v>2</v>
      </c>
    </row>
    <row r="36521" spans="1:2" x14ac:dyDescent="0.25">
      <c r="A36521">
        <v>63393490</v>
      </c>
      <c r="B36521">
        <f t="shared" si="570"/>
        <v>1</v>
      </c>
    </row>
    <row r="36522" spans="1:2" x14ac:dyDescent="0.25">
      <c r="A36522">
        <v>63393452</v>
      </c>
      <c r="B36522">
        <f t="shared" si="570"/>
        <v>2</v>
      </c>
    </row>
    <row r="36523" spans="1:2" x14ac:dyDescent="0.25">
      <c r="A36523">
        <v>63392984</v>
      </c>
      <c r="B36523">
        <f t="shared" si="570"/>
        <v>2</v>
      </c>
    </row>
    <row r="36524" spans="1:2" x14ac:dyDescent="0.25">
      <c r="A36524">
        <v>63392427</v>
      </c>
      <c r="B36524">
        <f t="shared" si="570"/>
        <v>0</v>
      </c>
    </row>
    <row r="36525" spans="1:2" x14ac:dyDescent="0.25">
      <c r="A36525">
        <v>63392283</v>
      </c>
      <c r="B36525">
        <f t="shared" si="570"/>
        <v>0</v>
      </c>
    </row>
    <row r="36526" spans="1:2" x14ac:dyDescent="0.25">
      <c r="A36526">
        <v>63392194</v>
      </c>
      <c r="B36526">
        <f t="shared" si="570"/>
        <v>1</v>
      </c>
    </row>
    <row r="36527" spans="1:2" x14ac:dyDescent="0.25">
      <c r="A36527">
        <v>63390292</v>
      </c>
      <c r="B36527">
        <f t="shared" si="570"/>
        <v>1</v>
      </c>
    </row>
    <row r="36528" spans="1:2" x14ac:dyDescent="0.25">
      <c r="A36528">
        <v>63389821</v>
      </c>
      <c r="B36528">
        <f t="shared" si="570"/>
        <v>1</v>
      </c>
    </row>
    <row r="36529" spans="1:2" x14ac:dyDescent="0.25">
      <c r="A36529">
        <v>63388876</v>
      </c>
      <c r="B36529">
        <f t="shared" si="570"/>
        <v>1</v>
      </c>
    </row>
    <row r="36530" spans="1:2" x14ac:dyDescent="0.25">
      <c r="A36530">
        <v>63386088</v>
      </c>
      <c r="B36530">
        <f t="shared" si="570"/>
        <v>0</v>
      </c>
    </row>
    <row r="36531" spans="1:2" x14ac:dyDescent="0.25">
      <c r="A36531">
        <v>63385040</v>
      </c>
      <c r="B36531">
        <f t="shared" si="570"/>
        <v>2</v>
      </c>
    </row>
    <row r="36532" spans="1:2" x14ac:dyDescent="0.25">
      <c r="A36532">
        <v>63383354</v>
      </c>
      <c r="B36532">
        <f t="shared" si="570"/>
        <v>2</v>
      </c>
    </row>
    <row r="36533" spans="1:2" x14ac:dyDescent="0.25">
      <c r="A36533">
        <v>63383235</v>
      </c>
      <c r="B36533">
        <f t="shared" si="570"/>
        <v>0</v>
      </c>
    </row>
    <row r="36534" spans="1:2" x14ac:dyDescent="0.25">
      <c r="A36534">
        <v>63382119</v>
      </c>
      <c r="B36534">
        <f t="shared" si="570"/>
        <v>0</v>
      </c>
    </row>
    <row r="36535" spans="1:2" x14ac:dyDescent="0.25">
      <c r="A36535">
        <v>63381264</v>
      </c>
      <c r="B36535">
        <f t="shared" si="570"/>
        <v>0</v>
      </c>
    </row>
    <row r="36536" spans="1:2" x14ac:dyDescent="0.25">
      <c r="A36536">
        <v>63379492</v>
      </c>
      <c r="B36536">
        <f t="shared" si="570"/>
        <v>1</v>
      </c>
    </row>
    <row r="36537" spans="1:2" x14ac:dyDescent="0.25">
      <c r="A36537">
        <v>63378721</v>
      </c>
      <c r="B36537">
        <f t="shared" si="570"/>
        <v>1</v>
      </c>
    </row>
    <row r="36538" spans="1:2" x14ac:dyDescent="0.25">
      <c r="A36538">
        <v>63377921</v>
      </c>
      <c r="B36538">
        <f t="shared" si="570"/>
        <v>2</v>
      </c>
    </row>
    <row r="36539" spans="1:2" x14ac:dyDescent="0.25">
      <c r="A36539">
        <v>63375835</v>
      </c>
      <c r="B36539">
        <f t="shared" si="570"/>
        <v>1</v>
      </c>
    </row>
    <row r="36540" spans="1:2" x14ac:dyDescent="0.25">
      <c r="A36540">
        <v>63375463</v>
      </c>
      <c r="B36540">
        <f t="shared" si="570"/>
        <v>1</v>
      </c>
    </row>
    <row r="36541" spans="1:2" x14ac:dyDescent="0.25">
      <c r="A36541">
        <v>63373649</v>
      </c>
      <c r="B36541">
        <f t="shared" si="570"/>
        <v>2</v>
      </c>
    </row>
    <row r="36542" spans="1:2" x14ac:dyDescent="0.25">
      <c r="A36542">
        <v>63371798</v>
      </c>
      <c r="B36542">
        <f t="shared" si="570"/>
        <v>2</v>
      </c>
    </row>
    <row r="36543" spans="1:2" x14ac:dyDescent="0.25">
      <c r="A36543">
        <v>63371265</v>
      </c>
      <c r="B36543">
        <f t="shared" si="570"/>
        <v>0</v>
      </c>
    </row>
    <row r="36544" spans="1:2" x14ac:dyDescent="0.25">
      <c r="A36544">
        <v>63370123</v>
      </c>
      <c r="B36544">
        <f t="shared" si="570"/>
        <v>1</v>
      </c>
    </row>
    <row r="36545" spans="1:2" x14ac:dyDescent="0.25">
      <c r="A36545">
        <v>63367839</v>
      </c>
      <c r="B36545">
        <f t="shared" si="570"/>
        <v>0</v>
      </c>
    </row>
    <row r="36546" spans="1:2" x14ac:dyDescent="0.25">
      <c r="A36546">
        <v>63362830</v>
      </c>
      <c r="B36546">
        <f t="shared" ref="B36546:B36609" si="571">MOD(A36546,3)</f>
        <v>1</v>
      </c>
    </row>
    <row r="36547" spans="1:2" x14ac:dyDescent="0.25">
      <c r="A36547">
        <v>63360151</v>
      </c>
      <c r="B36547">
        <f t="shared" si="571"/>
        <v>1</v>
      </c>
    </row>
    <row r="36548" spans="1:2" x14ac:dyDescent="0.25">
      <c r="A36548">
        <v>63359706</v>
      </c>
      <c r="B36548">
        <f t="shared" si="571"/>
        <v>0</v>
      </c>
    </row>
    <row r="36549" spans="1:2" x14ac:dyDescent="0.25">
      <c r="A36549">
        <v>63358833</v>
      </c>
      <c r="B36549">
        <f t="shared" si="571"/>
        <v>0</v>
      </c>
    </row>
    <row r="36550" spans="1:2" x14ac:dyDescent="0.25">
      <c r="A36550">
        <v>63358578</v>
      </c>
      <c r="B36550">
        <f t="shared" si="571"/>
        <v>0</v>
      </c>
    </row>
    <row r="36551" spans="1:2" x14ac:dyDescent="0.25">
      <c r="A36551">
        <v>63358139</v>
      </c>
      <c r="B36551">
        <f t="shared" si="571"/>
        <v>2</v>
      </c>
    </row>
    <row r="36552" spans="1:2" x14ac:dyDescent="0.25">
      <c r="A36552">
        <v>63357751</v>
      </c>
      <c r="B36552">
        <f t="shared" si="571"/>
        <v>1</v>
      </c>
    </row>
    <row r="36553" spans="1:2" x14ac:dyDescent="0.25">
      <c r="A36553">
        <v>63355972</v>
      </c>
      <c r="B36553">
        <f t="shared" si="571"/>
        <v>1</v>
      </c>
    </row>
    <row r="36554" spans="1:2" x14ac:dyDescent="0.25">
      <c r="A36554">
        <v>63355913</v>
      </c>
      <c r="B36554">
        <f t="shared" si="571"/>
        <v>2</v>
      </c>
    </row>
    <row r="36555" spans="1:2" x14ac:dyDescent="0.25">
      <c r="A36555">
        <v>63355496</v>
      </c>
      <c r="B36555">
        <f t="shared" si="571"/>
        <v>2</v>
      </c>
    </row>
    <row r="36556" spans="1:2" x14ac:dyDescent="0.25">
      <c r="A36556">
        <v>63354865</v>
      </c>
      <c r="B36556">
        <f t="shared" si="571"/>
        <v>1</v>
      </c>
    </row>
    <row r="36557" spans="1:2" x14ac:dyDescent="0.25">
      <c r="A36557">
        <v>63354555</v>
      </c>
      <c r="B36557">
        <f t="shared" si="571"/>
        <v>0</v>
      </c>
    </row>
    <row r="36558" spans="1:2" x14ac:dyDescent="0.25">
      <c r="A36558">
        <v>63353742</v>
      </c>
      <c r="B36558">
        <f t="shared" si="571"/>
        <v>0</v>
      </c>
    </row>
    <row r="36559" spans="1:2" x14ac:dyDescent="0.25">
      <c r="A36559">
        <v>63353121</v>
      </c>
      <c r="B36559">
        <f t="shared" si="571"/>
        <v>0</v>
      </c>
    </row>
    <row r="36560" spans="1:2" x14ac:dyDescent="0.25">
      <c r="A36560">
        <v>63352941</v>
      </c>
      <c r="B36560">
        <f t="shared" si="571"/>
        <v>0</v>
      </c>
    </row>
    <row r="36561" spans="1:2" x14ac:dyDescent="0.25">
      <c r="A36561">
        <v>63350757</v>
      </c>
      <c r="B36561">
        <f t="shared" si="571"/>
        <v>0</v>
      </c>
    </row>
    <row r="36562" spans="1:2" x14ac:dyDescent="0.25">
      <c r="A36562">
        <v>63349185</v>
      </c>
      <c r="B36562">
        <f t="shared" si="571"/>
        <v>0</v>
      </c>
    </row>
    <row r="36563" spans="1:2" x14ac:dyDescent="0.25">
      <c r="A36563">
        <v>63348006</v>
      </c>
      <c r="B36563">
        <f t="shared" si="571"/>
        <v>0</v>
      </c>
    </row>
    <row r="36564" spans="1:2" x14ac:dyDescent="0.25">
      <c r="A36564">
        <v>63347603</v>
      </c>
      <c r="B36564">
        <f t="shared" si="571"/>
        <v>2</v>
      </c>
    </row>
    <row r="36565" spans="1:2" x14ac:dyDescent="0.25">
      <c r="A36565">
        <v>63347215</v>
      </c>
      <c r="B36565">
        <f t="shared" si="571"/>
        <v>1</v>
      </c>
    </row>
    <row r="36566" spans="1:2" x14ac:dyDescent="0.25">
      <c r="A36566">
        <v>63347037</v>
      </c>
      <c r="B36566">
        <f t="shared" si="571"/>
        <v>0</v>
      </c>
    </row>
    <row r="36567" spans="1:2" x14ac:dyDescent="0.25">
      <c r="A36567">
        <v>63346095</v>
      </c>
      <c r="B36567">
        <f t="shared" si="571"/>
        <v>0</v>
      </c>
    </row>
    <row r="36568" spans="1:2" x14ac:dyDescent="0.25">
      <c r="A36568">
        <v>63345499</v>
      </c>
      <c r="B36568">
        <f t="shared" si="571"/>
        <v>1</v>
      </c>
    </row>
    <row r="36569" spans="1:2" x14ac:dyDescent="0.25">
      <c r="A36569">
        <v>63344659</v>
      </c>
      <c r="B36569">
        <f t="shared" si="571"/>
        <v>1</v>
      </c>
    </row>
    <row r="36570" spans="1:2" x14ac:dyDescent="0.25">
      <c r="A36570">
        <v>63344402</v>
      </c>
      <c r="B36570">
        <f t="shared" si="571"/>
        <v>2</v>
      </c>
    </row>
    <row r="36571" spans="1:2" x14ac:dyDescent="0.25">
      <c r="A36571">
        <v>63343964</v>
      </c>
      <c r="B36571">
        <f t="shared" si="571"/>
        <v>2</v>
      </c>
    </row>
    <row r="36572" spans="1:2" x14ac:dyDescent="0.25">
      <c r="A36572">
        <v>63342633</v>
      </c>
      <c r="B36572">
        <f t="shared" si="571"/>
        <v>0</v>
      </c>
    </row>
    <row r="36573" spans="1:2" x14ac:dyDescent="0.25">
      <c r="A36573">
        <v>63342571</v>
      </c>
      <c r="B36573">
        <f t="shared" si="571"/>
        <v>1</v>
      </c>
    </row>
    <row r="36574" spans="1:2" x14ac:dyDescent="0.25">
      <c r="A36574">
        <v>63340212</v>
      </c>
      <c r="B36574">
        <f t="shared" si="571"/>
        <v>0</v>
      </c>
    </row>
    <row r="36575" spans="1:2" x14ac:dyDescent="0.25">
      <c r="A36575">
        <v>63339595</v>
      </c>
      <c r="B36575">
        <f t="shared" si="571"/>
        <v>1</v>
      </c>
    </row>
    <row r="36576" spans="1:2" x14ac:dyDescent="0.25">
      <c r="A36576">
        <v>63338724</v>
      </c>
      <c r="B36576">
        <f t="shared" si="571"/>
        <v>0</v>
      </c>
    </row>
    <row r="36577" spans="1:2" x14ac:dyDescent="0.25">
      <c r="A36577">
        <v>63337120</v>
      </c>
      <c r="B36577">
        <f t="shared" si="571"/>
        <v>1</v>
      </c>
    </row>
    <row r="36578" spans="1:2" x14ac:dyDescent="0.25">
      <c r="A36578">
        <v>63335605</v>
      </c>
      <c r="B36578">
        <f t="shared" si="571"/>
        <v>1</v>
      </c>
    </row>
    <row r="36579" spans="1:2" x14ac:dyDescent="0.25">
      <c r="A36579">
        <v>63335603</v>
      </c>
      <c r="B36579">
        <f t="shared" si="571"/>
        <v>2</v>
      </c>
    </row>
    <row r="36580" spans="1:2" x14ac:dyDescent="0.25">
      <c r="A36580">
        <v>63334489</v>
      </c>
      <c r="B36580">
        <f t="shared" si="571"/>
        <v>1</v>
      </c>
    </row>
    <row r="36581" spans="1:2" x14ac:dyDescent="0.25">
      <c r="A36581">
        <v>63333635</v>
      </c>
      <c r="B36581">
        <f t="shared" si="571"/>
        <v>2</v>
      </c>
    </row>
    <row r="36582" spans="1:2" x14ac:dyDescent="0.25">
      <c r="A36582">
        <v>63333541</v>
      </c>
      <c r="B36582">
        <f t="shared" si="571"/>
        <v>1</v>
      </c>
    </row>
    <row r="36583" spans="1:2" x14ac:dyDescent="0.25">
      <c r="A36583">
        <v>63333482</v>
      </c>
      <c r="B36583">
        <f t="shared" si="571"/>
        <v>2</v>
      </c>
    </row>
    <row r="36584" spans="1:2" x14ac:dyDescent="0.25">
      <c r="A36584">
        <v>63332639</v>
      </c>
      <c r="B36584">
        <f t="shared" si="571"/>
        <v>2</v>
      </c>
    </row>
    <row r="36585" spans="1:2" x14ac:dyDescent="0.25">
      <c r="A36585">
        <v>63331535</v>
      </c>
      <c r="B36585">
        <f t="shared" si="571"/>
        <v>2</v>
      </c>
    </row>
    <row r="36586" spans="1:2" x14ac:dyDescent="0.25">
      <c r="A36586">
        <v>63330128</v>
      </c>
      <c r="B36586">
        <f t="shared" si="571"/>
        <v>2</v>
      </c>
    </row>
    <row r="36587" spans="1:2" x14ac:dyDescent="0.25">
      <c r="A36587">
        <v>63329797</v>
      </c>
      <c r="B36587">
        <f t="shared" si="571"/>
        <v>1</v>
      </c>
    </row>
    <row r="36588" spans="1:2" x14ac:dyDescent="0.25">
      <c r="A36588">
        <v>63328738</v>
      </c>
      <c r="B36588">
        <f t="shared" si="571"/>
        <v>1</v>
      </c>
    </row>
    <row r="36589" spans="1:2" x14ac:dyDescent="0.25">
      <c r="A36589">
        <v>63328215</v>
      </c>
      <c r="B36589">
        <f t="shared" si="571"/>
        <v>0</v>
      </c>
    </row>
    <row r="36590" spans="1:2" x14ac:dyDescent="0.25">
      <c r="A36590">
        <v>63327359</v>
      </c>
      <c r="B36590">
        <f t="shared" si="571"/>
        <v>2</v>
      </c>
    </row>
    <row r="36591" spans="1:2" x14ac:dyDescent="0.25">
      <c r="A36591">
        <v>63325333</v>
      </c>
      <c r="B36591">
        <f t="shared" si="571"/>
        <v>1</v>
      </c>
    </row>
    <row r="36592" spans="1:2" x14ac:dyDescent="0.25">
      <c r="A36592">
        <v>63324022</v>
      </c>
      <c r="B36592">
        <f t="shared" si="571"/>
        <v>1</v>
      </c>
    </row>
    <row r="36593" spans="1:2" x14ac:dyDescent="0.25">
      <c r="A36593">
        <v>63322626</v>
      </c>
      <c r="B36593">
        <f t="shared" si="571"/>
        <v>0</v>
      </c>
    </row>
    <row r="36594" spans="1:2" x14ac:dyDescent="0.25">
      <c r="A36594">
        <v>63321862</v>
      </c>
      <c r="B36594">
        <f t="shared" si="571"/>
        <v>1</v>
      </c>
    </row>
    <row r="36595" spans="1:2" x14ac:dyDescent="0.25">
      <c r="A36595">
        <v>63321021</v>
      </c>
      <c r="B36595">
        <f t="shared" si="571"/>
        <v>0</v>
      </c>
    </row>
    <row r="36596" spans="1:2" x14ac:dyDescent="0.25">
      <c r="A36596">
        <v>63320252</v>
      </c>
      <c r="B36596">
        <f t="shared" si="571"/>
        <v>2</v>
      </c>
    </row>
    <row r="36597" spans="1:2" x14ac:dyDescent="0.25">
      <c r="A36597">
        <v>63320217</v>
      </c>
      <c r="B36597">
        <f t="shared" si="571"/>
        <v>0</v>
      </c>
    </row>
    <row r="36598" spans="1:2" x14ac:dyDescent="0.25">
      <c r="A36598">
        <v>63319583</v>
      </c>
      <c r="B36598">
        <f t="shared" si="571"/>
        <v>2</v>
      </c>
    </row>
    <row r="36599" spans="1:2" x14ac:dyDescent="0.25">
      <c r="A36599">
        <v>63319313</v>
      </c>
      <c r="B36599">
        <f t="shared" si="571"/>
        <v>2</v>
      </c>
    </row>
    <row r="36600" spans="1:2" x14ac:dyDescent="0.25">
      <c r="A36600">
        <v>63318949</v>
      </c>
      <c r="B36600">
        <f t="shared" si="571"/>
        <v>1</v>
      </c>
    </row>
    <row r="36601" spans="1:2" x14ac:dyDescent="0.25">
      <c r="A36601">
        <v>63317496</v>
      </c>
      <c r="B36601">
        <f t="shared" si="571"/>
        <v>0</v>
      </c>
    </row>
    <row r="36602" spans="1:2" x14ac:dyDescent="0.25">
      <c r="A36602">
        <v>63317234</v>
      </c>
      <c r="B36602">
        <f t="shared" si="571"/>
        <v>2</v>
      </c>
    </row>
    <row r="36603" spans="1:2" x14ac:dyDescent="0.25">
      <c r="A36603">
        <v>63315522</v>
      </c>
      <c r="B36603">
        <f t="shared" si="571"/>
        <v>0</v>
      </c>
    </row>
    <row r="36604" spans="1:2" x14ac:dyDescent="0.25">
      <c r="A36604">
        <v>63314635</v>
      </c>
      <c r="B36604">
        <f t="shared" si="571"/>
        <v>1</v>
      </c>
    </row>
    <row r="36605" spans="1:2" x14ac:dyDescent="0.25">
      <c r="A36605">
        <v>63311097</v>
      </c>
      <c r="B36605">
        <f t="shared" si="571"/>
        <v>0</v>
      </c>
    </row>
    <row r="36606" spans="1:2" x14ac:dyDescent="0.25">
      <c r="A36606">
        <v>63310202</v>
      </c>
      <c r="B36606">
        <f t="shared" si="571"/>
        <v>2</v>
      </c>
    </row>
    <row r="36607" spans="1:2" x14ac:dyDescent="0.25">
      <c r="A36607">
        <v>63307289</v>
      </c>
      <c r="B36607">
        <f t="shared" si="571"/>
        <v>2</v>
      </c>
    </row>
    <row r="36608" spans="1:2" x14ac:dyDescent="0.25">
      <c r="A36608">
        <v>63305462</v>
      </c>
      <c r="B36608">
        <f t="shared" si="571"/>
        <v>2</v>
      </c>
    </row>
    <row r="36609" spans="1:2" x14ac:dyDescent="0.25">
      <c r="A36609">
        <v>63304840</v>
      </c>
      <c r="B36609">
        <f t="shared" si="571"/>
        <v>1</v>
      </c>
    </row>
    <row r="36610" spans="1:2" x14ac:dyDescent="0.25">
      <c r="A36610">
        <v>63303825</v>
      </c>
      <c r="B36610">
        <f t="shared" ref="B36610:B36673" si="572">MOD(A36610,3)</f>
        <v>0</v>
      </c>
    </row>
    <row r="36611" spans="1:2" x14ac:dyDescent="0.25">
      <c r="A36611">
        <v>63303596</v>
      </c>
      <c r="B36611">
        <f t="shared" si="572"/>
        <v>2</v>
      </c>
    </row>
    <row r="36612" spans="1:2" x14ac:dyDescent="0.25">
      <c r="A36612">
        <v>63303006</v>
      </c>
      <c r="B36612">
        <f t="shared" si="572"/>
        <v>0</v>
      </c>
    </row>
    <row r="36613" spans="1:2" x14ac:dyDescent="0.25">
      <c r="A36613">
        <v>63299596</v>
      </c>
      <c r="B36613">
        <f t="shared" si="572"/>
        <v>1</v>
      </c>
    </row>
    <row r="36614" spans="1:2" x14ac:dyDescent="0.25">
      <c r="A36614">
        <v>63297499</v>
      </c>
      <c r="B36614">
        <f t="shared" si="572"/>
        <v>1</v>
      </c>
    </row>
    <row r="36615" spans="1:2" x14ac:dyDescent="0.25">
      <c r="A36615">
        <v>63297316</v>
      </c>
      <c r="B36615">
        <f t="shared" si="572"/>
        <v>1</v>
      </c>
    </row>
    <row r="36616" spans="1:2" x14ac:dyDescent="0.25">
      <c r="A36616">
        <v>63296820</v>
      </c>
      <c r="B36616">
        <f t="shared" si="572"/>
        <v>0</v>
      </c>
    </row>
    <row r="36617" spans="1:2" x14ac:dyDescent="0.25">
      <c r="A36617">
        <v>63296678</v>
      </c>
      <c r="B36617">
        <f t="shared" si="572"/>
        <v>2</v>
      </c>
    </row>
    <row r="36618" spans="1:2" x14ac:dyDescent="0.25">
      <c r="A36618">
        <v>63293990</v>
      </c>
      <c r="B36618">
        <f t="shared" si="572"/>
        <v>2</v>
      </c>
    </row>
    <row r="36619" spans="1:2" x14ac:dyDescent="0.25">
      <c r="A36619">
        <v>63291873</v>
      </c>
      <c r="B36619">
        <f t="shared" si="572"/>
        <v>0</v>
      </c>
    </row>
    <row r="36620" spans="1:2" x14ac:dyDescent="0.25">
      <c r="A36620">
        <v>63291675</v>
      </c>
      <c r="B36620">
        <f t="shared" si="572"/>
        <v>0</v>
      </c>
    </row>
    <row r="36621" spans="1:2" x14ac:dyDescent="0.25">
      <c r="A36621">
        <v>63291332</v>
      </c>
      <c r="B36621">
        <f t="shared" si="572"/>
        <v>2</v>
      </c>
    </row>
    <row r="36622" spans="1:2" x14ac:dyDescent="0.25">
      <c r="A36622">
        <v>63289929</v>
      </c>
      <c r="B36622">
        <f t="shared" si="572"/>
        <v>0</v>
      </c>
    </row>
    <row r="36623" spans="1:2" x14ac:dyDescent="0.25">
      <c r="A36623">
        <v>63289615</v>
      </c>
      <c r="B36623">
        <f t="shared" si="572"/>
        <v>1</v>
      </c>
    </row>
    <row r="36624" spans="1:2" x14ac:dyDescent="0.25">
      <c r="A36624">
        <v>63289036</v>
      </c>
      <c r="B36624">
        <f t="shared" si="572"/>
        <v>1</v>
      </c>
    </row>
    <row r="36625" spans="1:2" x14ac:dyDescent="0.25">
      <c r="A36625">
        <v>63288216</v>
      </c>
      <c r="B36625">
        <f t="shared" si="572"/>
        <v>0</v>
      </c>
    </row>
    <row r="36626" spans="1:2" x14ac:dyDescent="0.25">
      <c r="A36626">
        <v>63285906</v>
      </c>
      <c r="B36626">
        <f t="shared" si="572"/>
        <v>0</v>
      </c>
    </row>
    <row r="36627" spans="1:2" x14ac:dyDescent="0.25">
      <c r="A36627">
        <v>63284604</v>
      </c>
      <c r="B36627">
        <f t="shared" si="572"/>
        <v>0</v>
      </c>
    </row>
    <row r="36628" spans="1:2" x14ac:dyDescent="0.25">
      <c r="A36628">
        <v>63276649</v>
      </c>
      <c r="B36628">
        <f t="shared" si="572"/>
        <v>1</v>
      </c>
    </row>
    <row r="36629" spans="1:2" x14ac:dyDescent="0.25">
      <c r="A36629">
        <v>63276619</v>
      </c>
      <c r="B36629">
        <f t="shared" si="572"/>
        <v>1</v>
      </c>
    </row>
    <row r="36630" spans="1:2" x14ac:dyDescent="0.25">
      <c r="A36630">
        <v>63276561</v>
      </c>
      <c r="B36630">
        <f t="shared" si="572"/>
        <v>0</v>
      </c>
    </row>
    <row r="36631" spans="1:2" x14ac:dyDescent="0.25">
      <c r="A36631">
        <v>63276415</v>
      </c>
      <c r="B36631">
        <f t="shared" si="572"/>
        <v>1</v>
      </c>
    </row>
    <row r="36632" spans="1:2" x14ac:dyDescent="0.25">
      <c r="A36632">
        <v>63276257</v>
      </c>
      <c r="B36632">
        <f t="shared" si="572"/>
        <v>2</v>
      </c>
    </row>
    <row r="36633" spans="1:2" x14ac:dyDescent="0.25">
      <c r="A36633">
        <v>63275124</v>
      </c>
      <c r="B36633">
        <f t="shared" si="572"/>
        <v>0</v>
      </c>
    </row>
    <row r="36634" spans="1:2" x14ac:dyDescent="0.25">
      <c r="A36634">
        <v>63274605</v>
      </c>
      <c r="B36634">
        <f t="shared" si="572"/>
        <v>0</v>
      </c>
    </row>
    <row r="36635" spans="1:2" x14ac:dyDescent="0.25">
      <c r="A36635">
        <v>63272304</v>
      </c>
      <c r="B36635">
        <f t="shared" si="572"/>
        <v>0</v>
      </c>
    </row>
    <row r="36636" spans="1:2" x14ac:dyDescent="0.25">
      <c r="A36636">
        <v>63271952</v>
      </c>
      <c r="B36636">
        <f t="shared" si="572"/>
        <v>2</v>
      </c>
    </row>
    <row r="36637" spans="1:2" x14ac:dyDescent="0.25">
      <c r="A36637">
        <v>63270935</v>
      </c>
      <c r="B36637">
        <f t="shared" si="572"/>
        <v>2</v>
      </c>
    </row>
    <row r="36638" spans="1:2" x14ac:dyDescent="0.25">
      <c r="A36638">
        <v>63269790</v>
      </c>
      <c r="B36638">
        <f t="shared" si="572"/>
        <v>0</v>
      </c>
    </row>
    <row r="36639" spans="1:2" x14ac:dyDescent="0.25">
      <c r="A36639">
        <v>63269728</v>
      </c>
      <c r="B36639">
        <f t="shared" si="572"/>
        <v>1</v>
      </c>
    </row>
    <row r="36640" spans="1:2" x14ac:dyDescent="0.25">
      <c r="A36640">
        <v>63264422</v>
      </c>
      <c r="B36640">
        <f t="shared" si="572"/>
        <v>2</v>
      </c>
    </row>
    <row r="36641" spans="1:2" x14ac:dyDescent="0.25">
      <c r="A36641">
        <v>63263827</v>
      </c>
      <c r="B36641">
        <f t="shared" si="572"/>
        <v>1</v>
      </c>
    </row>
    <row r="36642" spans="1:2" x14ac:dyDescent="0.25">
      <c r="A36642">
        <v>63263227</v>
      </c>
      <c r="B36642">
        <f t="shared" si="572"/>
        <v>1</v>
      </c>
    </row>
    <row r="36643" spans="1:2" x14ac:dyDescent="0.25">
      <c r="A36643">
        <v>63261676</v>
      </c>
      <c r="B36643">
        <f t="shared" si="572"/>
        <v>1</v>
      </c>
    </row>
    <row r="36644" spans="1:2" x14ac:dyDescent="0.25">
      <c r="A36644">
        <v>63261593</v>
      </c>
      <c r="B36644">
        <f t="shared" si="572"/>
        <v>2</v>
      </c>
    </row>
    <row r="36645" spans="1:2" x14ac:dyDescent="0.25">
      <c r="A36645">
        <v>63260777</v>
      </c>
      <c r="B36645">
        <f t="shared" si="572"/>
        <v>2</v>
      </c>
    </row>
    <row r="36646" spans="1:2" x14ac:dyDescent="0.25">
      <c r="A36646">
        <v>63260307</v>
      </c>
      <c r="B36646">
        <f t="shared" si="572"/>
        <v>0</v>
      </c>
    </row>
    <row r="36647" spans="1:2" x14ac:dyDescent="0.25">
      <c r="A36647">
        <v>63258318</v>
      </c>
      <c r="B36647">
        <f t="shared" si="572"/>
        <v>0</v>
      </c>
    </row>
    <row r="36648" spans="1:2" x14ac:dyDescent="0.25">
      <c r="A36648">
        <v>63257602</v>
      </c>
      <c r="B36648">
        <f t="shared" si="572"/>
        <v>1</v>
      </c>
    </row>
    <row r="36649" spans="1:2" x14ac:dyDescent="0.25">
      <c r="A36649">
        <v>63256870</v>
      </c>
      <c r="B36649">
        <f t="shared" si="572"/>
        <v>1</v>
      </c>
    </row>
    <row r="36650" spans="1:2" x14ac:dyDescent="0.25">
      <c r="A36650">
        <v>63255525</v>
      </c>
      <c r="B36650">
        <f t="shared" si="572"/>
        <v>0</v>
      </c>
    </row>
    <row r="36651" spans="1:2" x14ac:dyDescent="0.25">
      <c r="A36651">
        <v>63254769</v>
      </c>
      <c r="B36651">
        <f t="shared" si="572"/>
        <v>0</v>
      </c>
    </row>
    <row r="36652" spans="1:2" x14ac:dyDescent="0.25">
      <c r="A36652">
        <v>63252704</v>
      </c>
      <c r="B36652">
        <f t="shared" si="572"/>
        <v>2</v>
      </c>
    </row>
    <row r="36653" spans="1:2" x14ac:dyDescent="0.25">
      <c r="A36653">
        <v>63251002</v>
      </c>
      <c r="B36653">
        <f t="shared" si="572"/>
        <v>1</v>
      </c>
    </row>
    <row r="36654" spans="1:2" x14ac:dyDescent="0.25">
      <c r="A36654">
        <v>63250230</v>
      </c>
      <c r="B36654">
        <f t="shared" si="572"/>
        <v>0</v>
      </c>
    </row>
    <row r="36655" spans="1:2" x14ac:dyDescent="0.25">
      <c r="A36655">
        <v>63249219</v>
      </c>
      <c r="B36655">
        <f t="shared" si="572"/>
        <v>0</v>
      </c>
    </row>
    <row r="36656" spans="1:2" x14ac:dyDescent="0.25">
      <c r="A36656">
        <v>63246499</v>
      </c>
      <c r="B36656">
        <f t="shared" si="572"/>
        <v>1</v>
      </c>
    </row>
    <row r="36657" spans="1:2" x14ac:dyDescent="0.25">
      <c r="A36657">
        <v>63242993</v>
      </c>
      <c r="B36657">
        <f t="shared" si="572"/>
        <v>2</v>
      </c>
    </row>
    <row r="36658" spans="1:2" x14ac:dyDescent="0.25">
      <c r="A36658">
        <v>63242968</v>
      </c>
      <c r="B36658">
        <f t="shared" si="572"/>
        <v>1</v>
      </c>
    </row>
    <row r="36659" spans="1:2" x14ac:dyDescent="0.25">
      <c r="A36659">
        <v>63241448</v>
      </c>
      <c r="B36659">
        <f t="shared" si="572"/>
        <v>2</v>
      </c>
    </row>
    <row r="36660" spans="1:2" x14ac:dyDescent="0.25">
      <c r="A36660">
        <v>63239714</v>
      </c>
      <c r="B36660">
        <f t="shared" si="572"/>
        <v>2</v>
      </c>
    </row>
    <row r="36661" spans="1:2" x14ac:dyDescent="0.25">
      <c r="A36661">
        <v>63239296</v>
      </c>
      <c r="B36661">
        <f t="shared" si="572"/>
        <v>1</v>
      </c>
    </row>
    <row r="36662" spans="1:2" x14ac:dyDescent="0.25">
      <c r="A36662">
        <v>63238412</v>
      </c>
      <c r="B36662">
        <f t="shared" si="572"/>
        <v>2</v>
      </c>
    </row>
    <row r="36663" spans="1:2" x14ac:dyDescent="0.25">
      <c r="A36663">
        <v>63235712</v>
      </c>
      <c r="B36663">
        <f t="shared" si="572"/>
        <v>2</v>
      </c>
    </row>
    <row r="36664" spans="1:2" x14ac:dyDescent="0.25">
      <c r="A36664">
        <v>63232242</v>
      </c>
      <c r="B36664">
        <f t="shared" si="572"/>
        <v>0</v>
      </c>
    </row>
    <row r="36665" spans="1:2" x14ac:dyDescent="0.25">
      <c r="A36665">
        <v>63230764</v>
      </c>
      <c r="B36665">
        <f t="shared" si="572"/>
        <v>1</v>
      </c>
    </row>
    <row r="36666" spans="1:2" x14ac:dyDescent="0.25">
      <c r="A36666">
        <v>63230141</v>
      </c>
      <c r="B36666">
        <f t="shared" si="572"/>
        <v>2</v>
      </c>
    </row>
    <row r="36667" spans="1:2" x14ac:dyDescent="0.25">
      <c r="A36667">
        <v>63228287</v>
      </c>
      <c r="B36667">
        <f t="shared" si="572"/>
        <v>2</v>
      </c>
    </row>
    <row r="36668" spans="1:2" x14ac:dyDescent="0.25">
      <c r="A36668">
        <v>63226422</v>
      </c>
      <c r="B36668">
        <f t="shared" si="572"/>
        <v>0</v>
      </c>
    </row>
    <row r="36669" spans="1:2" x14ac:dyDescent="0.25">
      <c r="A36669">
        <v>63226095</v>
      </c>
      <c r="B36669">
        <f t="shared" si="572"/>
        <v>0</v>
      </c>
    </row>
    <row r="36670" spans="1:2" x14ac:dyDescent="0.25">
      <c r="A36670">
        <v>63226008</v>
      </c>
      <c r="B36670">
        <f t="shared" si="572"/>
        <v>0</v>
      </c>
    </row>
    <row r="36671" spans="1:2" x14ac:dyDescent="0.25">
      <c r="A36671">
        <v>63225438</v>
      </c>
      <c r="B36671">
        <f t="shared" si="572"/>
        <v>0</v>
      </c>
    </row>
    <row r="36672" spans="1:2" x14ac:dyDescent="0.25">
      <c r="A36672">
        <v>63225208</v>
      </c>
      <c r="B36672">
        <f t="shared" si="572"/>
        <v>1</v>
      </c>
    </row>
    <row r="36673" spans="1:2" x14ac:dyDescent="0.25">
      <c r="A36673">
        <v>63224176</v>
      </c>
      <c r="B36673">
        <f t="shared" si="572"/>
        <v>1</v>
      </c>
    </row>
    <row r="36674" spans="1:2" x14ac:dyDescent="0.25">
      <c r="A36674">
        <v>63222740</v>
      </c>
      <c r="B36674">
        <f t="shared" ref="B36674:B36737" si="573">MOD(A36674,3)</f>
        <v>2</v>
      </c>
    </row>
    <row r="36675" spans="1:2" x14ac:dyDescent="0.25">
      <c r="A36675">
        <v>63222561</v>
      </c>
      <c r="B36675">
        <f t="shared" si="573"/>
        <v>0</v>
      </c>
    </row>
    <row r="36676" spans="1:2" x14ac:dyDescent="0.25">
      <c r="A36676">
        <v>63221531</v>
      </c>
      <c r="B36676">
        <f t="shared" si="573"/>
        <v>2</v>
      </c>
    </row>
    <row r="36677" spans="1:2" x14ac:dyDescent="0.25">
      <c r="A36677">
        <v>63221404</v>
      </c>
      <c r="B36677">
        <f t="shared" si="573"/>
        <v>1</v>
      </c>
    </row>
    <row r="36678" spans="1:2" x14ac:dyDescent="0.25">
      <c r="A36678">
        <v>63220921</v>
      </c>
      <c r="B36678">
        <f t="shared" si="573"/>
        <v>1</v>
      </c>
    </row>
    <row r="36679" spans="1:2" x14ac:dyDescent="0.25">
      <c r="A36679">
        <v>63218805</v>
      </c>
      <c r="B36679">
        <f t="shared" si="573"/>
        <v>0</v>
      </c>
    </row>
    <row r="36680" spans="1:2" x14ac:dyDescent="0.25">
      <c r="A36680">
        <v>63218451</v>
      </c>
      <c r="B36680">
        <f t="shared" si="573"/>
        <v>0</v>
      </c>
    </row>
    <row r="36681" spans="1:2" x14ac:dyDescent="0.25">
      <c r="A36681">
        <v>63218042</v>
      </c>
      <c r="B36681">
        <f t="shared" si="573"/>
        <v>2</v>
      </c>
    </row>
    <row r="36682" spans="1:2" x14ac:dyDescent="0.25">
      <c r="A36682">
        <v>63215526</v>
      </c>
      <c r="B36682">
        <f t="shared" si="573"/>
        <v>0</v>
      </c>
    </row>
    <row r="36683" spans="1:2" x14ac:dyDescent="0.25">
      <c r="A36683">
        <v>63214720</v>
      </c>
      <c r="B36683">
        <f t="shared" si="573"/>
        <v>1</v>
      </c>
    </row>
    <row r="36684" spans="1:2" x14ac:dyDescent="0.25">
      <c r="A36684">
        <v>63214538</v>
      </c>
      <c r="B36684">
        <f t="shared" si="573"/>
        <v>2</v>
      </c>
    </row>
    <row r="36685" spans="1:2" x14ac:dyDescent="0.25">
      <c r="A36685">
        <v>63213197</v>
      </c>
      <c r="B36685">
        <f t="shared" si="573"/>
        <v>2</v>
      </c>
    </row>
    <row r="36686" spans="1:2" x14ac:dyDescent="0.25">
      <c r="A36686">
        <v>63212390</v>
      </c>
      <c r="B36686">
        <f t="shared" si="573"/>
        <v>2</v>
      </c>
    </row>
    <row r="36687" spans="1:2" x14ac:dyDescent="0.25">
      <c r="A36687">
        <v>63208202</v>
      </c>
      <c r="B36687">
        <f t="shared" si="573"/>
        <v>2</v>
      </c>
    </row>
    <row r="36688" spans="1:2" x14ac:dyDescent="0.25">
      <c r="A36688">
        <v>63206797</v>
      </c>
      <c r="B36688">
        <f t="shared" si="573"/>
        <v>1</v>
      </c>
    </row>
    <row r="36689" spans="1:2" x14ac:dyDescent="0.25">
      <c r="A36689">
        <v>63206134</v>
      </c>
      <c r="B36689">
        <f t="shared" si="573"/>
        <v>1</v>
      </c>
    </row>
    <row r="36690" spans="1:2" x14ac:dyDescent="0.25">
      <c r="A36690">
        <v>63204384</v>
      </c>
      <c r="B36690">
        <f t="shared" si="573"/>
        <v>0</v>
      </c>
    </row>
    <row r="36691" spans="1:2" x14ac:dyDescent="0.25">
      <c r="A36691">
        <v>63201783</v>
      </c>
      <c r="B36691">
        <f t="shared" si="573"/>
        <v>0</v>
      </c>
    </row>
    <row r="36692" spans="1:2" x14ac:dyDescent="0.25">
      <c r="A36692">
        <v>63199194</v>
      </c>
      <c r="B36692">
        <f t="shared" si="573"/>
        <v>0</v>
      </c>
    </row>
    <row r="36693" spans="1:2" x14ac:dyDescent="0.25">
      <c r="A36693">
        <v>63197876</v>
      </c>
      <c r="B36693">
        <f t="shared" si="573"/>
        <v>2</v>
      </c>
    </row>
    <row r="36694" spans="1:2" x14ac:dyDescent="0.25">
      <c r="A36694">
        <v>63197630</v>
      </c>
      <c r="B36694">
        <f t="shared" si="573"/>
        <v>2</v>
      </c>
    </row>
    <row r="36695" spans="1:2" x14ac:dyDescent="0.25">
      <c r="A36695">
        <v>63197095</v>
      </c>
      <c r="B36695">
        <f t="shared" si="573"/>
        <v>1</v>
      </c>
    </row>
    <row r="36696" spans="1:2" x14ac:dyDescent="0.25">
      <c r="A36696">
        <v>63196127</v>
      </c>
      <c r="B36696">
        <f t="shared" si="573"/>
        <v>2</v>
      </c>
    </row>
    <row r="36697" spans="1:2" x14ac:dyDescent="0.25">
      <c r="A36697">
        <v>63195978</v>
      </c>
      <c r="B36697">
        <f t="shared" si="573"/>
        <v>0</v>
      </c>
    </row>
    <row r="36698" spans="1:2" x14ac:dyDescent="0.25">
      <c r="A36698">
        <v>63195850</v>
      </c>
      <c r="B36698">
        <f t="shared" si="573"/>
        <v>1</v>
      </c>
    </row>
    <row r="36699" spans="1:2" x14ac:dyDescent="0.25">
      <c r="A36699">
        <v>63193043</v>
      </c>
      <c r="B36699">
        <f t="shared" si="573"/>
        <v>2</v>
      </c>
    </row>
    <row r="36700" spans="1:2" x14ac:dyDescent="0.25">
      <c r="A36700">
        <v>63192311</v>
      </c>
      <c r="B36700">
        <f t="shared" si="573"/>
        <v>2</v>
      </c>
    </row>
    <row r="36701" spans="1:2" x14ac:dyDescent="0.25">
      <c r="A36701">
        <v>63191873</v>
      </c>
      <c r="B36701">
        <f t="shared" si="573"/>
        <v>2</v>
      </c>
    </row>
    <row r="36702" spans="1:2" x14ac:dyDescent="0.25">
      <c r="A36702">
        <v>63189034</v>
      </c>
      <c r="B36702">
        <f t="shared" si="573"/>
        <v>1</v>
      </c>
    </row>
    <row r="36703" spans="1:2" x14ac:dyDescent="0.25">
      <c r="A36703">
        <v>63186873</v>
      </c>
      <c r="B36703">
        <f t="shared" si="573"/>
        <v>0</v>
      </c>
    </row>
    <row r="36704" spans="1:2" x14ac:dyDescent="0.25">
      <c r="A36704">
        <v>63186334</v>
      </c>
      <c r="B36704">
        <f t="shared" si="573"/>
        <v>1</v>
      </c>
    </row>
    <row r="36705" spans="1:2" x14ac:dyDescent="0.25">
      <c r="A36705">
        <v>63183325</v>
      </c>
      <c r="B36705">
        <f t="shared" si="573"/>
        <v>1</v>
      </c>
    </row>
    <row r="36706" spans="1:2" x14ac:dyDescent="0.25">
      <c r="A36706">
        <v>63181384</v>
      </c>
      <c r="B36706">
        <f t="shared" si="573"/>
        <v>1</v>
      </c>
    </row>
    <row r="36707" spans="1:2" x14ac:dyDescent="0.25">
      <c r="A36707">
        <v>63181114</v>
      </c>
      <c r="B36707">
        <f t="shared" si="573"/>
        <v>1</v>
      </c>
    </row>
    <row r="36708" spans="1:2" x14ac:dyDescent="0.25">
      <c r="A36708">
        <v>63180238</v>
      </c>
      <c r="B36708">
        <f t="shared" si="573"/>
        <v>1</v>
      </c>
    </row>
    <row r="36709" spans="1:2" x14ac:dyDescent="0.25">
      <c r="A36709">
        <v>63179396</v>
      </c>
      <c r="B36709">
        <f t="shared" si="573"/>
        <v>2</v>
      </c>
    </row>
    <row r="36710" spans="1:2" x14ac:dyDescent="0.25">
      <c r="A36710">
        <v>63178189</v>
      </c>
      <c r="B36710">
        <f t="shared" si="573"/>
        <v>1</v>
      </c>
    </row>
    <row r="36711" spans="1:2" x14ac:dyDescent="0.25">
      <c r="A36711">
        <v>63177427</v>
      </c>
      <c r="B36711">
        <f t="shared" si="573"/>
        <v>1</v>
      </c>
    </row>
    <row r="36712" spans="1:2" x14ac:dyDescent="0.25">
      <c r="A36712">
        <v>63177331</v>
      </c>
      <c r="B36712">
        <f t="shared" si="573"/>
        <v>1</v>
      </c>
    </row>
    <row r="36713" spans="1:2" x14ac:dyDescent="0.25">
      <c r="A36713">
        <v>63176823</v>
      </c>
      <c r="B36713">
        <f t="shared" si="573"/>
        <v>0</v>
      </c>
    </row>
    <row r="36714" spans="1:2" x14ac:dyDescent="0.25">
      <c r="A36714">
        <v>63176632</v>
      </c>
      <c r="B36714">
        <f t="shared" si="573"/>
        <v>1</v>
      </c>
    </row>
    <row r="36715" spans="1:2" x14ac:dyDescent="0.25">
      <c r="A36715">
        <v>63173703</v>
      </c>
      <c r="B36715">
        <f t="shared" si="573"/>
        <v>0</v>
      </c>
    </row>
    <row r="36716" spans="1:2" x14ac:dyDescent="0.25">
      <c r="A36716">
        <v>63173375</v>
      </c>
      <c r="B36716">
        <f t="shared" si="573"/>
        <v>2</v>
      </c>
    </row>
    <row r="36717" spans="1:2" x14ac:dyDescent="0.25">
      <c r="A36717">
        <v>63172436</v>
      </c>
      <c r="B36717">
        <f t="shared" si="573"/>
        <v>2</v>
      </c>
    </row>
    <row r="36718" spans="1:2" x14ac:dyDescent="0.25">
      <c r="A36718">
        <v>63169402</v>
      </c>
      <c r="B36718">
        <f t="shared" si="573"/>
        <v>1</v>
      </c>
    </row>
    <row r="36719" spans="1:2" x14ac:dyDescent="0.25">
      <c r="A36719">
        <v>63169247</v>
      </c>
      <c r="B36719">
        <f t="shared" si="573"/>
        <v>2</v>
      </c>
    </row>
    <row r="36720" spans="1:2" x14ac:dyDescent="0.25">
      <c r="A36720">
        <v>63168802</v>
      </c>
      <c r="B36720">
        <f t="shared" si="573"/>
        <v>1</v>
      </c>
    </row>
    <row r="36721" spans="1:2" x14ac:dyDescent="0.25">
      <c r="A36721">
        <v>63168691</v>
      </c>
      <c r="B36721">
        <f t="shared" si="573"/>
        <v>1</v>
      </c>
    </row>
    <row r="36722" spans="1:2" x14ac:dyDescent="0.25">
      <c r="A36722">
        <v>63168073</v>
      </c>
      <c r="B36722">
        <f t="shared" si="573"/>
        <v>1</v>
      </c>
    </row>
    <row r="36723" spans="1:2" x14ac:dyDescent="0.25">
      <c r="A36723">
        <v>63166618</v>
      </c>
      <c r="B36723">
        <f t="shared" si="573"/>
        <v>1</v>
      </c>
    </row>
    <row r="36724" spans="1:2" x14ac:dyDescent="0.25">
      <c r="A36724">
        <v>63165355</v>
      </c>
      <c r="B36724">
        <f t="shared" si="573"/>
        <v>1</v>
      </c>
    </row>
    <row r="36725" spans="1:2" x14ac:dyDescent="0.25">
      <c r="A36725">
        <v>63164756</v>
      </c>
      <c r="B36725">
        <f t="shared" si="573"/>
        <v>2</v>
      </c>
    </row>
    <row r="36726" spans="1:2" x14ac:dyDescent="0.25">
      <c r="A36726">
        <v>63162918</v>
      </c>
      <c r="B36726">
        <f t="shared" si="573"/>
        <v>0</v>
      </c>
    </row>
    <row r="36727" spans="1:2" x14ac:dyDescent="0.25">
      <c r="A36727">
        <v>63162896</v>
      </c>
      <c r="B36727">
        <f t="shared" si="573"/>
        <v>2</v>
      </c>
    </row>
    <row r="36728" spans="1:2" x14ac:dyDescent="0.25">
      <c r="A36728">
        <v>63161958</v>
      </c>
      <c r="B36728">
        <f t="shared" si="573"/>
        <v>0</v>
      </c>
    </row>
    <row r="36729" spans="1:2" x14ac:dyDescent="0.25">
      <c r="A36729">
        <v>63161218</v>
      </c>
      <c r="B36729">
        <f t="shared" si="573"/>
        <v>1</v>
      </c>
    </row>
    <row r="36730" spans="1:2" x14ac:dyDescent="0.25">
      <c r="A36730">
        <v>63160928</v>
      </c>
      <c r="B36730">
        <f t="shared" si="573"/>
        <v>2</v>
      </c>
    </row>
    <row r="36731" spans="1:2" x14ac:dyDescent="0.25">
      <c r="A36731">
        <v>63160580</v>
      </c>
      <c r="B36731">
        <f t="shared" si="573"/>
        <v>2</v>
      </c>
    </row>
    <row r="36732" spans="1:2" x14ac:dyDescent="0.25">
      <c r="A36732">
        <v>63159875</v>
      </c>
      <c r="B36732">
        <f t="shared" si="573"/>
        <v>2</v>
      </c>
    </row>
    <row r="36733" spans="1:2" x14ac:dyDescent="0.25">
      <c r="A36733">
        <v>63158694</v>
      </c>
      <c r="B36733">
        <f t="shared" si="573"/>
        <v>0</v>
      </c>
    </row>
    <row r="36734" spans="1:2" x14ac:dyDescent="0.25">
      <c r="A36734">
        <v>63157898</v>
      </c>
      <c r="B36734">
        <f t="shared" si="573"/>
        <v>2</v>
      </c>
    </row>
    <row r="36735" spans="1:2" x14ac:dyDescent="0.25">
      <c r="A36735">
        <v>63156769</v>
      </c>
      <c r="B36735">
        <f t="shared" si="573"/>
        <v>1</v>
      </c>
    </row>
    <row r="36736" spans="1:2" x14ac:dyDescent="0.25">
      <c r="A36736">
        <v>63154726</v>
      </c>
      <c r="B36736">
        <f t="shared" si="573"/>
        <v>1</v>
      </c>
    </row>
    <row r="36737" spans="1:2" x14ac:dyDescent="0.25">
      <c r="A36737">
        <v>63153709</v>
      </c>
      <c r="B36737">
        <f t="shared" si="573"/>
        <v>1</v>
      </c>
    </row>
    <row r="36738" spans="1:2" x14ac:dyDescent="0.25">
      <c r="A36738">
        <v>63153700</v>
      </c>
      <c r="B36738">
        <f t="shared" ref="B36738:B36801" si="574">MOD(A36738,3)</f>
        <v>1</v>
      </c>
    </row>
    <row r="36739" spans="1:2" x14ac:dyDescent="0.25">
      <c r="A36739">
        <v>63153484</v>
      </c>
      <c r="B36739">
        <f t="shared" si="574"/>
        <v>1</v>
      </c>
    </row>
    <row r="36740" spans="1:2" x14ac:dyDescent="0.25">
      <c r="A36740">
        <v>63153325</v>
      </c>
      <c r="B36740">
        <f t="shared" si="574"/>
        <v>1</v>
      </c>
    </row>
    <row r="36741" spans="1:2" x14ac:dyDescent="0.25">
      <c r="A36741">
        <v>63150764</v>
      </c>
      <c r="B36741">
        <f t="shared" si="574"/>
        <v>2</v>
      </c>
    </row>
    <row r="36742" spans="1:2" x14ac:dyDescent="0.25">
      <c r="A36742">
        <v>63150611</v>
      </c>
      <c r="B36742">
        <f t="shared" si="574"/>
        <v>2</v>
      </c>
    </row>
    <row r="36743" spans="1:2" x14ac:dyDescent="0.25">
      <c r="A36743">
        <v>63149762</v>
      </c>
      <c r="B36743">
        <f t="shared" si="574"/>
        <v>2</v>
      </c>
    </row>
    <row r="36744" spans="1:2" x14ac:dyDescent="0.25">
      <c r="A36744">
        <v>63143344</v>
      </c>
      <c r="B36744">
        <f t="shared" si="574"/>
        <v>1</v>
      </c>
    </row>
    <row r="36745" spans="1:2" x14ac:dyDescent="0.25">
      <c r="A36745">
        <v>63140869</v>
      </c>
      <c r="B36745">
        <f t="shared" si="574"/>
        <v>1</v>
      </c>
    </row>
    <row r="36746" spans="1:2" x14ac:dyDescent="0.25">
      <c r="A36746">
        <v>63140807</v>
      </c>
      <c r="B36746">
        <f t="shared" si="574"/>
        <v>2</v>
      </c>
    </row>
    <row r="36747" spans="1:2" x14ac:dyDescent="0.25">
      <c r="A36747">
        <v>63140505</v>
      </c>
      <c r="B36747">
        <f t="shared" si="574"/>
        <v>0</v>
      </c>
    </row>
    <row r="36748" spans="1:2" x14ac:dyDescent="0.25">
      <c r="A36748">
        <v>63140449</v>
      </c>
      <c r="B36748">
        <f t="shared" si="574"/>
        <v>1</v>
      </c>
    </row>
    <row r="36749" spans="1:2" x14ac:dyDescent="0.25">
      <c r="A36749">
        <v>63138688</v>
      </c>
      <c r="B36749">
        <f t="shared" si="574"/>
        <v>1</v>
      </c>
    </row>
    <row r="36750" spans="1:2" x14ac:dyDescent="0.25">
      <c r="A36750">
        <v>63138563</v>
      </c>
      <c r="B36750">
        <f t="shared" si="574"/>
        <v>2</v>
      </c>
    </row>
    <row r="36751" spans="1:2" x14ac:dyDescent="0.25">
      <c r="A36751">
        <v>63137402</v>
      </c>
      <c r="B36751">
        <f t="shared" si="574"/>
        <v>2</v>
      </c>
    </row>
    <row r="36752" spans="1:2" x14ac:dyDescent="0.25">
      <c r="A36752">
        <v>63137334</v>
      </c>
      <c r="B36752">
        <f t="shared" si="574"/>
        <v>0</v>
      </c>
    </row>
    <row r="36753" spans="1:2" x14ac:dyDescent="0.25">
      <c r="A36753">
        <v>63136476</v>
      </c>
      <c r="B36753">
        <f t="shared" si="574"/>
        <v>0</v>
      </c>
    </row>
    <row r="36754" spans="1:2" x14ac:dyDescent="0.25">
      <c r="A36754">
        <v>63135947</v>
      </c>
      <c r="B36754">
        <f t="shared" si="574"/>
        <v>2</v>
      </c>
    </row>
    <row r="36755" spans="1:2" x14ac:dyDescent="0.25">
      <c r="A36755">
        <v>63135908</v>
      </c>
      <c r="B36755">
        <f t="shared" si="574"/>
        <v>2</v>
      </c>
    </row>
    <row r="36756" spans="1:2" x14ac:dyDescent="0.25">
      <c r="A36756">
        <v>63135193</v>
      </c>
      <c r="B36756">
        <f t="shared" si="574"/>
        <v>1</v>
      </c>
    </row>
    <row r="36757" spans="1:2" x14ac:dyDescent="0.25">
      <c r="A36757">
        <v>63132614</v>
      </c>
      <c r="B36757">
        <f t="shared" si="574"/>
        <v>2</v>
      </c>
    </row>
    <row r="36758" spans="1:2" x14ac:dyDescent="0.25">
      <c r="A36758">
        <v>63132165</v>
      </c>
      <c r="B36758">
        <f t="shared" si="574"/>
        <v>0</v>
      </c>
    </row>
    <row r="36759" spans="1:2" x14ac:dyDescent="0.25">
      <c r="A36759">
        <v>63130515</v>
      </c>
      <c r="B36759">
        <f t="shared" si="574"/>
        <v>0</v>
      </c>
    </row>
    <row r="36760" spans="1:2" x14ac:dyDescent="0.25">
      <c r="A36760">
        <v>63128610</v>
      </c>
      <c r="B36760">
        <f t="shared" si="574"/>
        <v>0</v>
      </c>
    </row>
    <row r="36761" spans="1:2" x14ac:dyDescent="0.25">
      <c r="A36761">
        <v>63128042</v>
      </c>
      <c r="B36761">
        <f t="shared" si="574"/>
        <v>2</v>
      </c>
    </row>
    <row r="36762" spans="1:2" x14ac:dyDescent="0.25">
      <c r="A36762">
        <v>63125542</v>
      </c>
      <c r="B36762">
        <f t="shared" si="574"/>
        <v>1</v>
      </c>
    </row>
    <row r="36763" spans="1:2" x14ac:dyDescent="0.25">
      <c r="A36763">
        <v>63124810</v>
      </c>
      <c r="B36763">
        <f t="shared" si="574"/>
        <v>1</v>
      </c>
    </row>
    <row r="36764" spans="1:2" x14ac:dyDescent="0.25">
      <c r="A36764">
        <v>63124182</v>
      </c>
      <c r="B36764">
        <f t="shared" si="574"/>
        <v>0</v>
      </c>
    </row>
    <row r="36765" spans="1:2" x14ac:dyDescent="0.25">
      <c r="A36765">
        <v>63123633</v>
      </c>
      <c r="B36765">
        <f t="shared" si="574"/>
        <v>0</v>
      </c>
    </row>
    <row r="36766" spans="1:2" x14ac:dyDescent="0.25">
      <c r="A36766">
        <v>63122397</v>
      </c>
      <c r="B36766">
        <f t="shared" si="574"/>
        <v>0</v>
      </c>
    </row>
    <row r="36767" spans="1:2" x14ac:dyDescent="0.25">
      <c r="A36767">
        <v>63120740</v>
      </c>
      <c r="B36767">
        <f t="shared" si="574"/>
        <v>2</v>
      </c>
    </row>
    <row r="36768" spans="1:2" x14ac:dyDescent="0.25">
      <c r="A36768">
        <v>63120496</v>
      </c>
      <c r="B36768">
        <f t="shared" si="574"/>
        <v>1</v>
      </c>
    </row>
    <row r="36769" spans="1:2" x14ac:dyDescent="0.25">
      <c r="A36769">
        <v>63120435</v>
      </c>
      <c r="B36769">
        <f t="shared" si="574"/>
        <v>0</v>
      </c>
    </row>
    <row r="36770" spans="1:2" x14ac:dyDescent="0.25">
      <c r="A36770">
        <v>63120366</v>
      </c>
      <c r="B36770">
        <f t="shared" si="574"/>
        <v>0</v>
      </c>
    </row>
    <row r="36771" spans="1:2" x14ac:dyDescent="0.25">
      <c r="A36771">
        <v>63118064</v>
      </c>
      <c r="B36771">
        <f t="shared" si="574"/>
        <v>2</v>
      </c>
    </row>
    <row r="36772" spans="1:2" x14ac:dyDescent="0.25">
      <c r="A36772">
        <v>63117902</v>
      </c>
      <c r="B36772">
        <f t="shared" si="574"/>
        <v>2</v>
      </c>
    </row>
    <row r="36773" spans="1:2" x14ac:dyDescent="0.25">
      <c r="A36773">
        <v>63117815</v>
      </c>
      <c r="B36773">
        <f t="shared" si="574"/>
        <v>2</v>
      </c>
    </row>
    <row r="36774" spans="1:2" x14ac:dyDescent="0.25">
      <c r="A36774">
        <v>63117515</v>
      </c>
      <c r="B36774">
        <f t="shared" si="574"/>
        <v>2</v>
      </c>
    </row>
    <row r="36775" spans="1:2" x14ac:dyDescent="0.25">
      <c r="A36775">
        <v>63116662</v>
      </c>
      <c r="B36775">
        <f t="shared" si="574"/>
        <v>1</v>
      </c>
    </row>
    <row r="36776" spans="1:2" x14ac:dyDescent="0.25">
      <c r="A36776">
        <v>63116030</v>
      </c>
      <c r="B36776">
        <f t="shared" si="574"/>
        <v>2</v>
      </c>
    </row>
    <row r="36777" spans="1:2" x14ac:dyDescent="0.25">
      <c r="A36777">
        <v>63115753</v>
      </c>
      <c r="B36777">
        <f t="shared" si="574"/>
        <v>1</v>
      </c>
    </row>
    <row r="36778" spans="1:2" x14ac:dyDescent="0.25">
      <c r="A36778">
        <v>63114692</v>
      </c>
      <c r="B36778">
        <f t="shared" si="574"/>
        <v>2</v>
      </c>
    </row>
    <row r="36779" spans="1:2" x14ac:dyDescent="0.25">
      <c r="A36779">
        <v>63114487</v>
      </c>
      <c r="B36779">
        <f t="shared" si="574"/>
        <v>1</v>
      </c>
    </row>
    <row r="36780" spans="1:2" x14ac:dyDescent="0.25">
      <c r="A36780">
        <v>63112215</v>
      </c>
      <c r="B36780">
        <f t="shared" si="574"/>
        <v>0</v>
      </c>
    </row>
    <row r="36781" spans="1:2" x14ac:dyDescent="0.25">
      <c r="A36781">
        <v>63111749</v>
      </c>
      <c r="B36781">
        <f t="shared" si="574"/>
        <v>2</v>
      </c>
    </row>
    <row r="36782" spans="1:2" x14ac:dyDescent="0.25">
      <c r="A36782">
        <v>63111267</v>
      </c>
      <c r="B36782">
        <f t="shared" si="574"/>
        <v>0</v>
      </c>
    </row>
    <row r="36783" spans="1:2" x14ac:dyDescent="0.25">
      <c r="A36783">
        <v>63110824</v>
      </c>
      <c r="B36783">
        <f t="shared" si="574"/>
        <v>1</v>
      </c>
    </row>
    <row r="36784" spans="1:2" x14ac:dyDescent="0.25">
      <c r="A36784">
        <v>63110168</v>
      </c>
      <c r="B36784">
        <f t="shared" si="574"/>
        <v>2</v>
      </c>
    </row>
    <row r="36785" spans="1:2" x14ac:dyDescent="0.25">
      <c r="A36785">
        <v>63108627</v>
      </c>
      <c r="B36785">
        <f t="shared" si="574"/>
        <v>0</v>
      </c>
    </row>
    <row r="36786" spans="1:2" x14ac:dyDescent="0.25">
      <c r="A36786">
        <v>63107728</v>
      </c>
      <c r="B36786">
        <f t="shared" si="574"/>
        <v>1</v>
      </c>
    </row>
    <row r="36787" spans="1:2" x14ac:dyDescent="0.25">
      <c r="A36787">
        <v>63107525</v>
      </c>
      <c r="B36787">
        <f t="shared" si="574"/>
        <v>2</v>
      </c>
    </row>
    <row r="36788" spans="1:2" x14ac:dyDescent="0.25">
      <c r="A36788">
        <v>63106877</v>
      </c>
      <c r="B36788">
        <f t="shared" si="574"/>
        <v>2</v>
      </c>
    </row>
    <row r="36789" spans="1:2" x14ac:dyDescent="0.25">
      <c r="A36789">
        <v>63105266</v>
      </c>
      <c r="B36789">
        <f t="shared" si="574"/>
        <v>2</v>
      </c>
    </row>
    <row r="36790" spans="1:2" x14ac:dyDescent="0.25">
      <c r="A36790">
        <v>63104606</v>
      </c>
      <c r="B36790">
        <f t="shared" si="574"/>
        <v>2</v>
      </c>
    </row>
    <row r="36791" spans="1:2" x14ac:dyDescent="0.25">
      <c r="A36791">
        <v>63104439</v>
      </c>
      <c r="B36791">
        <f t="shared" si="574"/>
        <v>0</v>
      </c>
    </row>
    <row r="36792" spans="1:2" x14ac:dyDescent="0.25">
      <c r="A36792">
        <v>63103421</v>
      </c>
      <c r="B36792">
        <f t="shared" si="574"/>
        <v>2</v>
      </c>
    </row>
    <row r="36793" spans="1:2" x14ac:dyDescent="0.25">
      <c r="A36793">
        <v>63103038</v>
      </c>
      <c r="B36793">
        <f t="shared" si="574"/>
        <v>0</v>
      </c>
    </row>
    <row r="36794" spans="1:2" x14ac:dyDescent="0.25">
      <c r="A36794">
        <v>63102038</v>
      </c>
      <c r="B36794">
        <f t="shared" si="574"/>
        <v>2</v>
      </c>
    </row>
    <row r="36795" spans="1:2" x14ac:dyDescent="0.25">
      <c r="A36795">
        <v>63099982</v>
      </c>
      <c r="B36795">
        <f t="shared" si="574"/>
        <v>1</v>
      </c>
    </row>
    <row r="36796" spans="1:2" x14ac:dyDescent="0.25">
      <c r="A36796">
        <v>63099620</v>
      </c>
      <c r="B36796">
        <f t="shared" si="574"/>
        <v>2</v>
      </c>
    </row>
    <row r="36797" spans="1:2" x14ac:dyDescent="0.25">
      <c r="A36797">
        <v>63099452</v>
      </c>
      <c r="B36797">
        <f t="shared" si="574"/>
        <v>2</v>
      </c>
    </row>
    <row r="36798" spans="1:2" x14ac:dyDescent="0.25">
      <c r="A36798">
        <v>63096858</v>
      </c>
      <c r="B36798">
        <f t="shared" si="574"/>
        <v>0</v>
      </c>
    </row>
    <row r="36799" spans="1:2" x14ac:dyDescent="0.25">
      <c r="A36799">
        <v>63096382</v>
      </c>
      <c r="B36799">
        <f t="shared" si="574"/>
        <v>1</v>
      </c>
    </row>
    <row r="36800" spans="1:2" x14ac:dyDescent="0.25">
      <c r="A36800">
        <v>63094546</v>
      </c>
      <c r="B36800">
        <f t="shared" si="574"/>
        <v>1</v>
      </c>
    </row>
    <row r="36801" spans="1:2" x14ac:dyDescent="0.25">
      <c r="A36801">
        <v>63094083</v>
      </c>
      <c r="B36801">
        <f t="shared" si="574"/>
        <v>0</v>
      </c>
    </row>
    <row r="36802" spans="1:2" x14ac:dyDescent="0.25">
      <c r="A36802">
        <v>63093324</v>
      </c>
      <c r="B36802">
        <f t="shared" ref="B36802:B36865" si="575">MOD(A36802,3)</f>
        <v>0</v>
      </c>
    </row>
    <row r="36803" spans="1:2" x14ac:dyDescent="0.25">
      <c r="A36803">
        <v>63093033</v>
      </c>
      <c r="B36803">
        <f t="shared" si="575"/>
        <v>0</v>
      </c>
    </row>
    <row r="36804" spans="1:2" x14ac:dyDescent="0.25">
      <c r="A36804">
        <v>63090490</v>
      </c>
      <c r="B36804">
        <f t="shared" si="575"/>
        <v>1</v>
      </c>
    </row>
    <row r="36805" spans="1:2" x14ac:dyDescent="0.25">
      <c r="A36805">
        <v>63089182</v>
      </c>
      <c r="B36805">
        <f t="shared" si="575"/>
        <v>1</v>
      </c>
    </row>
    <row r="36806" spans="1:2" x14ac:dyDescent="0.25">
      <c r="A36806">
        <v>63088016</v>
      </c>
      <c r="B36806">
        <f t="shared" si="575"/>
        <v>2</v>
      </c>
    </row>
    <row r="36807" spans="1:2" x14ac:dyDescent="0.25">
      <c r="A36807">
        <v>63087967</v>
      </c>
      <c r="B36807">
        <f t="shared" si="575"/>
        <v>1</v>
      </c>
    </row>
    <row r="36808" spans="1:2" x14ac:dyDescent="0.25">
      <c r="A36808">
        <v>63087783</v>
      </c>
      <c r="B36808">
        <f t="shared" si="575"/>
        <v>0</v>
      </c>
    </row>
    <row r="36809" spans="1:2" x14ac:dyDescent="0.25">
      <c r="A36809">
        <v>63086597</v>
      </c>
      <c r="B36809">
        <f t="shared" si="575"/>
        <v>2</v>
      </c>
    </row>
    <row r="36810" spans="1:2" x14ac:dyDescent="0.25">
      <c r="A36810">
        <v>63086340</v>
      </c>
      <c r="B36810">
        <f t="shared" si="575"/>
        <v>0</v>
      </c>
    </row>
    <row r="36811" spans="1:2" x14ac:dyDescent="0.25">
      <c r="A36811">
        <v>63084953</v>
      </c>
      <c r="B36811">
        <f t="shared" si="575"/>
        <v>2</v>
      </c>
    </row>
    <row r="36812" spans="1:2" x14ac:dyDescent="0.25">
      <c r="A36812">
        <v>63084293</v>
      </c>
      <c r="B36812">
        <f t="shared" si="575"/>
        <v>2</v>
      </c>
    </row>
    <row r="36813" spans="1:2" x14ac:dyDescent="0.25">
      <c r="A36813">
        <v>63084101</v>
      </c>
      <c r="B36813">
        <f t="shared" si="575"/>
        <v>2</v>
      </c>
    </row>
    <row r="36814" spans="1:2" x14ac:dyDescent="0.25">
      <c r="A36814">
        <v>63083478</v>
      </c>
      <c r="B36814">
        <f t="shared" si="575"/>
        <v>0</v>
      </c>
    </row>
    <row r="36815" spans="1:2" x14ac:dyDescent="0.25">
      <c r="A36815">
        <v>63083327</v>
      </c>
      <c r="B36815">
        <f t="shared" si="575"/>
        <v>2</v>
      </c>
    </row>
    <row r="36816" spans="1:2" x14ac:dyDescent="0.25">
      <c r="A36816">
        <v>63082733</v>
      </c>
      <c r="B36816">
        <f t="shared" si="575"/>
        <v>2</v>
      </c>
    </row>
    <row r="36817" spans="1:2" x14ac:dyDescent="0.25">
      <c r="A36817">
        <v>63081929</v>
      </c>
      <c r="B36817">
        <f t="shared" si="575"/>
        <v>2</v>
      </c>
    </row>
    <row r="36818" spans="1:2" x14ac:dyDescent="0.25">
      <c r="A36818">
        <v>63076257</v>
      </c>
      <c r="B36818">
        <f t="shared" si="575"/>
        <v>0</v>
      </c>
    </row>
    <row r="36819" spans="1:2" x14ac:dyDescent="0.25">
      <c r="A36819">
        <v>63074838</v>
      </c>
      <c r="B36819">
        <f t="shared" si="575"/>
        <v>0</v>
      </c>
    </row>
    <row r="36820" spans="1:2" x14ac:dyDescent="0.25">
      <c r="A36820">
        <v>63074208</v>
      </c>
      <c r="B36820">
        <f t="shared" si="575"/>
        <v>0</v>
      </c>
    </row>
    <row r="36821" spans="1:2" x14ac:dyDescent="0.25">
      <c r="A36821">
        <v>63071808</v>
      </c>
      <c r="B36821">
        <f t="shared" si="575"/>
        <v>0</v>
      </c>
    </row>
    <row r="36822" spans="1:2" x14ac:dyDescent="0.25">
      <c r="A36822">
        <v>63070097</v>
      </c>
      <c r="B36822">
        <f t="shared" si="575"/>
        <v>2</v>
      </c>
    </row>
    <row r="36823" spans="1:2" x14ac:dyDescent="0.25">
      <c r="A36823">
        <v>63070069</v>
      </c>
      <c r="B36823">
        <f t="shared" si="575"/>
        <v>1</v>
      </c>
    </row>
    <row r="36824" spans="1:2" x14ac:dyDescent="0.25">
      <c r="A36824">
        <v>63069685</v>
      </c>
      <c r="B36824">
        <f t="shared" si="575"/>
        <v>1</v>
      </c>
    </row>
    <row r="36825" spans="1:2" x14ac:dyDescent="0.25">
      <c r="A36825">
        <v>63069008</v>
      </c>
      <c r="B36825">
        <f t="shared" si="575"/>
        <v>2</v>
      </c>
    </row>
    <row r="36826" spans="1:2" x14ac:dyDescent="0.25">
      <c r="A36826">
        <v>63068806</v>
      </c>
      <c r="B36826">
        <f t="shared" si="575"/>
        <v>1</v>
      </c>
    </row>
    <row r="36827" spans="1:2" x14ac:dyDescent="0.25">
      <c r="A36827">
        <v>63068787</v>
      </c>
      <c r="B36827">
        <f t="shared" si="575"/>
        <v>0</v>
      </c>
    </row>
    <row r="36828" spans="1:2" x14ac:dyDescent="0.25">
      <c r="A36828">
        <v>63067873</v>
      </c>
      <c r="B36828">
        <f t="shared" si="575"/>
        <v>1</v>
      </c>
    </row>
    <row r="36829" spans="1:2" x14ac:dyDescent="0.25">
      <c r="A36829">
        <v>63064650</v>
      </c>
      <c r="B36829">
        <f t="shared" si="575"/>
        <v>0</v>
      </c>
    </row>
    <row r="36830" spans="1:2" x14ac:dyDescent="0.25">
      <c r="A36830">
        <v>63064541</v>
      </c>
      <c r="B36830">
        <f t="shared" si="575"/>
        <v>2</v>
      </c>
    </row>
    <row r="36831" spans="1:2" x14ac:dyDescent="0.25">
      <c r="A36831">
        <v>63064306</v>
      </c>
      <c r="B36831">
        <f t="shared" si="575"/>
        <v>1</v>
      </c>
    </row>
    <row r="36832" spans="1:2" x14ac:dyDescent="0.25">
      <c r="A36832">
        <v>63062095</v>
      </c>
      <c r="B36832">
        <f t="shared" si="575"/>
        <v>1</v>
      </c>
    </row>
    <row r="36833" spans="1:2" x14ac:dyDescent="0.25">
      <c r="A36833">
        <v>63061894</v>
      </c>
      <c r="B36833">
        <f t="shared" si="575"/>
        <v>1</v>
      </c>
    </row>
    <row r="36834" spans="1:2" x14ac:dyDescent="0.25">
      <c r="A36834">
        <v>63061389</v>
      </c>
      <c r="B36834">
        <f t="shared" si="575"/>
        <v>0</v>
      </c>
    </row>
    <row r="36835" spans="1:2" x14ac:dyDescent="0.25">
      <c r="A36835">
        <v>63059493</v>
      </c>
      <c r="B36835">
        <f t="shared" si="575"/>
        <v>0</v>
      </c>
    </row>
    <row r="36836" spans="1:2" x14ac:dyDescent="0.25">
      <c r="A36836">
        <v>63057982</v>
      </c>
      <c r="B36836">
        <f t="shared" si="575"/>
        <v>1</v>
      </c>
    </row>
    <row r="36837" spans="1:2" x14ac:dyDescent="0.25">
      <c r="A36837">
        <v>63057437</v>
      </c>
      <c r="B36837">
        <f t="shared" si="575"/>
        <v>2</v>
      </c>
    </row>
    <row r="36838" spans="1:2" x14ac:dyDescent="0.25">
      <c r="A36838">
        <v>63055698</v>
      </c>
      <c r="B36838">
        <f t="shared" si="575"/>
        <v>0</v>
      </c>
    </row>
    <row r="36839" spans="1:2" x14ac:dyDescent="0.25">
      <c r="A36839">
        <v>63055143</v>
      </c>
      <c r="B36839">
        <f t="shared" si="575"/>
        <v>0</v>
      </c>
    </row>
    <row r="36840" spans="1:2" x14ac:dyDescent="0.25">
      <c r="A36840">
        <v>63054830</v>
      </c>
      <c r="B36840">
        <f t="shared" si="575"/>
        <v>2</v>
      </c>
    </row>
    <row r="36841" spans="1:2" x14ac:dyDescent="0.25">
      <c r="A36841">
        <v>63054724</v>
      </c>
      <c r="B36841">
        <f t="shared" si="575"/>
        <v>1</v>
      </c>
    </row>
    <row r="36842" spans="1:2" x14ac:dyDescent="0.25">
      <c r="A36842">
        <v>63053827</v>
      </c>
      <c r="B36842">
        <f t="shared" si="575"/>
        <v>1</v>
      </c>
    </row>
    <row r="36843" spans="1:2" x14ac:dyDescent="0.25">
      <c r="A36843">
        <v>63053797</v>
      </c>
      <c r="B36843">
        <f t="shared" si="575"/>
        <v>1</v>
      </c>
    </row>
    <row r="36844" spans="1:2" x14ac:dyDescent="0.25">
      <c r="A36844">
        <v>63052610</v>
      </c>
      <c r="B36844">
        <f t="shared" si="575"/>
        <v>2</v>
      </c>
    </row>
    <row r="36845" spans="1:2" x14ac:dyDescent="0.25">
      <c r="A36845">
        <v>63052471</v>
      </c>
      <c r="B36845">
        <f t="shared" si="575"/>
        <v>1</v>
      </c>
    </row>
    <row r="36846" spans="1:2" x14ac:dyDescent="0.25">
      <c r="A36846">
        <v>63052068</v>
      </c>
      <c r="B36846">
        <f t="shared" si="575"/>
        <v>0</v>
      </c>
    </row>
    <row r="36847" spans="1:2" x14ac:dyDescent="0.25">
      <c r="A36847">
        <v>63051994</v>
      </c>
      <c r="B36847">
        <f t="shared" si="575"/>
        <v>1</v>
      </c>
    </row>
    <row r="36848" spans="1:2" x14ac:dyDescent="0.25">
      <c r="A36848">
        <v>63051146</v>
      </c>
      <c r="B36848">
        <f t="shared" si="575"/>
        <v>2</v>
      </c>
    </row>
    <row r="36849" spans="1:2" x14ac:dyDescent="0.25">
      <c r="A36849">
        <v>63048888</v>
      </c>
      <c r="B36849">
        <f t="shared" si="575"/>
        <v>0</v>
      </c>
    </row>
    <row r="36850" spans="1:2" x14ac:dyDescent="0.25">
      <c r="A36850">
        <v>63048341</v>
      </c>
      <c r="B36850">
        <f t="shared" si="575"/>
        <v>2</v>
      </c>
    </row>
    <row r="36851" spans="1:2" x14ac:dyDescent="0.25">
      <c r="A36851">
        <v>63046733</v>
      </c>
      <c r="B36851">
        <f t="shared" si="575"/>
        <v>2</v>
      </c>
    </row>
    <row r="36852" spans="1:2" x14ac:dyDescent="0.25">
      <c r="A36852">
        <v>63046692</v>
      </c>
      <c r="B36852">
        <f t="shared" si="575"/>
        <v>0</v>
      </c>
    </row>
    <row r="36853" spans="1:2" x14ac:dyDescent="0.25">
      <c r="A36853">
        <v>63046322</v>
      </c>
      <c r="B36853">
        <f t="shared" si="575"/>
        <v>2</v>
      </c>
    </row>
    <row r="36854" spans="1:2" x14ac:dyDescent="0.25">
      <c r="A36854">
        <v>63044762</v>
      </c>
      <c r="B36854">
        <f t="shared" si="575"/>
        <v>2</v>
      </c>
    </row>
    <row r="36855" spans="1:2" x14ac:dyDescent="0.25">
      <c r="A36855">
        <v>63044605</v>
      </c>
      <c r="B36855">
        <f t="shared" si="575"/>
        <v>1</v>
      </c>
    </row>
    <row r="36856" spans="1:2" x14ac:dyDescent="0.25">
      <c r="A36856">
        <v>63043370</v>
      </c>
      <c r="B36856">
        <f t="shared" si="575"/>
        <v>2</v>
      </c>
    </row>
    <row r="36857" spans="1:2" x14ac:dyDescent="0.25">
      <c r="A36857">
        <v>63043318</v>
      </c>
      <c r="B36857">
        <f t="shared" si="575"/>
        <v>1</v>
      </c>
    </row>
    <row r="36858" spans="1:2" x14ac:dyDescent="0.25">
      <c r="A36858">
        <v>63042298</v>
      </c>
      <c r="B36858">
        <f t="shared" si="575"/>
        <v>1</v>
      </c>
    </row>
    <row r="36859" spans="1:2" x14ac:dyDescent="0.25">
      <c r="A36859">
        <v>63041577</v>
      </c>
      <c r="B36859">
        <f t="shared" si="575"/>
        <v>0</v>
      </c>
    </row>
    <row r="36860" spans="1:2" x14ac:dyDescent="0.25">
      <c r="A36860">
        <v>63040635</v>
      </c>
      <c r="B36860">
        <f t="shared" si="575"/>
        <v>0</v>
      </c>
    </row>
    <row r="36861" spans="1:2" x14ac:dyDescent="0.25">
      <c r="A36861">
        <v>63039080</v>
      </c>
      <c r="B36861">
        <f t="shared" si="575"/>
        <v>2</v>
      </c>
    </row>
    <row r="36862" spans="1:2" x14ac:dyDescent="0.25">
      <c r="A36862">
        <v>63038532</v>
      </c>
      <c r="B36862">
        <f t="shared" si="575"/>
        <v>0</v>
      </c>
    </row>
    <row r="36863" spans="1:2" x14ac:dyDescent="0.25">
      <c r="A36863">
        <v>63037684</v>
      </c>
      <c r="B36863">
        <f t="shared" si="575"/>
        <v>1</v>
      </c>
    </row>
    <row r="36864" spans="1:2" x14ac:dyDescent="0.25">
      <c r="A36864">
        <v>63035132</v>
      </c>
      <c r="B36864">
        <f t="shared" si="575"/>
        <v>2</v>
      </c>
    </row>
    <row r="36865" spans="1:2" x14ac:dyDescent="0.25">
      <c r="A36865">
        <v>63033813</v>
      </c>
      <c r="B36865">
        <f t="shared" si="575"/>
        <v>0</v>
      </c>
    </row>
    <row r="36866" spans="1:2" x14ac:dyDescent="0.25">
      <c r="A36866">
        <v>63033447</v>
      </c>
      <c r="B36866">
        <f t="shared" ref="B36866:B36929" si="576">MOD(A36866,3)</f>
        <v>0</v>
      </c>
    </row>
    <row r="36867" spans="1:2" x14ac:dyDescent="0.25">
      <c r="A36867">
        <v>63032958</v>
      </c>
      <c r="B36867">
        <f t="shared" si="576"/>
        <v>0</v>
      </c>
    </row>
    <row r="36868" spans="1:2" x14ac:dyDescent="0.25">
      <c r="A36868">
        <v>63032309</v>
      </c>
      <c r="B36868">
        <f t="shared" si="576"/>
        <v>2</v>
      </c>
    </row>
    <row r="36869" spans="1:2" x14ac:dyDescent="0.25">
      <c r="A36869">
        <v>63031836</v>
      </c>
      <c r="B36869">
        <f t="shared" si="576"/>
        <v>0</v>
      </c>
    </row>
    <row r="36870" spans="1:2" x14ac:dyDescent="0.25">
      <c r="A36870">
        <v>63031461</v>
      </c>
      <c r="B36870">
        <f t="shared" si="576"/>
        <v>0</v>
      </c>
    </row>
    <row r="36871" spans="1:2" x14ac:dyDescent="0.25">
      <c r="A36871">
        <v>63030544</v>
      </c>
      <c r="B36871">
        <f t="shared" si="576"/>
        <v>1</v>
      </c>
    </row>
    <row r="36872" spans="1:2" x14ac:dyDescent="0.25">
      <c r="A36872">
        <v>63030340</v>
      </c>
      <c r="B36872">
        <f t="shared" si="576"/>
        <v>1</v>
      </c>
    </row>
    <row r="36873" spans="1:2" x14ac:dyDescent="0.25">
      <c r="A36873">
        <v>63028534</v>
      </c>
      <c r="B36873">
        <f t="shared" si="576"/>
        <v>1</v>
      </c>
    </row>
    <row r="36874" spans="1:2" x14ac:dyDescent="0.25">
      <c r="A36874">
        <v>63028332</v>
      </c>
      <c r="B36874">
        <f t="shared" si="576"/>
        <v>0</v>
      </c>
    </row>
    <row r="36875" spans="1:2" x14ac:dyDescent="0.25">
      <c r="A36875">
        <v>63027950</v>
      </c>
      <c r="B36875">
        <f t="shared" si="576"/>
        <v>2</v>
      </c>
    </row>
    <row r="36876" spans="1:2" x14ac:dyDescent="0.25">
      <c r="A36876">
        <v>63026224</v>
      </c>
      <c r="B36876">
        <f t="shared" si="576"/>
        <v>1</v>
      </c>
    </row>
    <row r="36877" spans="1:2" x14ac:dyDescent="0.25">
      <c r="A36877">
        <v>63026066</v>
      </c>
      <c r="B36877">
        <f t="shared" si="576"/>
        <v>2</v>
      </c>
    </row>
    <row r="36878" spans="1:2" x14ac:dyDescent="0.25">
      <c r="A36878">
        <v>63025343</v>
      </c>
      <c r="B36878">
        <f t="shared" si="576"/>
        <v>2</v>
      </c>
    </row>
    <row r="36879" spans="1:2" x14ac:dyDescent="0.25">
      <c r="A36879">
        <v>63025158</v>
      </c>
      <c r="B36879">
        <f t="shared" si="576"/>
        <v>0</v>
      </c>
    </row>
    <row r="36880" spans="1:2" x14ac:dyDescent="0.25">
      <c r="A36880">
        <v>63023848</v>
      </c>
      <c r="B36880">
        <f t="shared" si="576"/>
        <v>1</v>
      </c>
    </row>
    <row r="36881" spans="1:2" x14ac:dyDescent="0.25">
      <c r="A36881">
        <v>63023048</v>
      </c>
      <c r="B36881">
        <f t="shared" si="576"/>
        <v>2</v>
      </c>
    </row>
    <row r="36882" spans="1:2" x14ac:dyDescent="0.25">
      <c r="A36882">
        <v>63021554</v>
      </c>
      <c r="B36882">
        <f t="shared" si="576"/>
        <v>2</v>
      </c>
    </row>
    <row r="36883" spans="1:2" x14ac:dyDescent="0.25">
      <c r="A36883">
        <v>63021462</v>
      </c>
      <c r="B36883">
        <f t="shared" si="576"/>
        <v>0</v>
      </c>
    </row>
    <row r="36884" spans="1:2" x14ac:dyDescent="0.25">
      <c r="A36884">
        <v>63020060</v>
      </c>
      <c r="B36884">
        <f t="shared" si="576"/>
        <v>2</v>
      </c>
    </row>
    <row r="36885" spans="1:2" x14ac:dyDescent="0.25">
      <c r="A36885">
        <v>63019141</v>
      </c>
      <c r="B36885">
        <f t="shared" si="576"/>
        <v>1</v>
      </c>
    </row>
    <row r="36886" spans="1:2" x14ac:dyDescent="0.25">
      <c r="A36886">
        <v>63018796</v>
      </c>
      <c r="B36886">
        <f t="shared" si="576"/>
        <v>1</v>
      </c>
    </row>
    <row r="36887" spans="1:2" x14ac:dyDescent="0.25">
      <c r="A36887">
        <v>63018540</v>
      </c>
      <c r="B36887">
        <f t="shared" si="576"/>
        <v>0</v>
      </c>
    </row>
    <row r="36888" spans="1:2" x14ac:dyDescent="0.25">
      <c r="A36888">
        <v>63017123</v>
      </c>
      <c r="B36888">
        <f t="shared" si="576"/>
        <v>2</v>
      </c>
    </row>
    <row r="36889" spans="1:2" x14ac:dyDescent="0.25">
      <c r="A36889">
        <v>63017090</v>
      </c>
      <c r="B36889">
        <f t="shared" si="576"/>
        <v>2</v>
      </c>
    </row>
    <row r="36890" spans="1:2" x14ac:dyDescent="0.25">
      <c r="A36890">
        <v>63017053</v>
      </c>
      <c r="B36890">
        <f t="shared" si="576"/>
        <v>1</v>
      </c>
    </row>
    <row r="36891" spans="1:2" x14ac:dyDescent="0.25">
      <c r="A36891">
        <v>63016978</v>
      </c>
      <c r="B36891">
        <f t="shared" si="576"/>
        <v>1</v>
      </c>
    </row>
    <row r="36892" spans="1:2" x14ac:dyDescent="0.25">
      <c r="A36892">
        <v>63016075</v>
      </c>
      <c r="B36892">
        <f t="shared" si="576"/>
        <v>1</v>
      </c>
    </row>
    <row r="36893" spans="1:2" x14ac:dyDescent="0.25">
      <c r="A36893">
        <v>63015243</v>
      </c>
      <c r="B36893">
        <f t="shared" si="576"/>
        <v>0</v>
      </c>
    </row>
    <row r="36894" spans="1:2" x14ac:dyDescent="0.25">
      <c r="A36894">
        <v>63013927</v>
      </c>
      <c r="B36894">
        <f t="shared" si="576"/>
        <v>1</v>
      </c>
    </row>
    <row r="36895" spans="1:2" x14ac:dyDescent="0.25">
      <c r="A36895">
        <v>63013304</v>
      </c>
      <c r="B36895">
        <f t="shared" si="576"/>
        <v>2</v>
      </c>
    </row>
    <row r="36896" spans="1:2" x14ac:dyDescent="0.25">
      <c r="A36896">
        <v>63012519</v>
      </c>
      <c r="B36896">
        <f t="shared" si="576"/>
        <v>0</v>
      </c>
    </row>
    <row r="36897" spans="1:2" x14ac:dyDescent="0.25">
      <c r="A36897">
        <v>63012344</v>
      </c>
      <c r="B36897">
        <f t="shared" si="576"/>
        <v>2</v>
      </c>
    </row>
    <row r="36898" spans="1:2" x14ac:dyDescent="0.25">
      <c r="A36898">
        <v>63011831</v>
      </c>
      <c r="B36898">
        <f t="shared" si="576"/>
        <v>2</v>
      </c>
    </row>
    <row r="36899" spans="1:2" x14ac:dyDescent="0.25">
      <c r="A36899">
        <v>63011789</v>
      </c>
      <c r="B36899">
        <f t="shared" si="576"/>
        <v>2</v>
      </c>
    </row>
    <row r="36900" spans="1:2" x14ac:dyDescent="0.25">
      <c r="A36900">
        <v>63011298</v>
      </c>
      <c r="B36900">
        <f t="shared" si="576"/>
        <v>0</v>
      </c>
    </row>
    <row r="36901" spans="1:2" x14ac:dyDescent="0.25">
      <c r="A36901">
        <v>63010625</v>
      </c>
      <c r="B36901">
        <f t="shared" si="576"/>
        <v>2</v>
      </c>
    </row>
    <row r="36902" spans="1:2" x14ac:dyDescent="0.25">
      <c r="A36902">
        <v>63010466</v>
      </c>
      <c r="B36902">
        <f t="shared" si="576"/>
        <v>2</v>
      </c>
    </row>
    <row r="36903" spans="1:2" x14ac:dyDescent="0.25">
      <c r="A36903">
        <v>63010365</v>
      </c>
      <c r="B36903">
        <f t="shared" si="576"/>
        <v>0</v>
      </c>
    </row>
    <row r="36904" spans="1:2" x14ac:dyDescent="0.25">
      <c r="A36904">
        <v>63007604</v>
      </c>
      <c r="B36904">
        <f t="shared" si="576"/>
        <v>2</v>
      </c>
    </row>
    <row r="36905" spans="1:2" x14ac:dyDescent="0.25">
      <c r="A36905">
        <v>63005340</v>
      </c>
      <c r="B36905">
        <f t="shared" si="576"/>
        <v>0</v>
      </c>
    </row>
    <row r="36906" spans="1:2" x14ac:dyDescent="0.25">
      <c r="A36906">
        <v>63004279</v>
      </c>
      <c r="B36906">
        <f t="shared" si="576"/>
        <v>1</v>
      </c>
    </row>
    <row r="36907" spans="1:2" x14ac:dyDescent="0.25">
      <c r="A36907">
        <v>63000272</v>
      </c>
      <c r="B36907">
        <f t="shared" si="576"/>
        <v>2</v>
      </c>
    </row>
    <row r="36908" spans="1:2" x14ac:dyDescent="0.25">
      <c r="A36908">
        <v>62997113</v>
      </c>
      <c r="B36908">
        <f t="shared" si="576"/>
        <v>2</v>
      </c>
    </row>
    <row r="36909" spans="1:2" x14ac:dyDescent="0.25">
      <c r="A36909">
        <v>62995750</v>
      </c>
      <c r="B36909">
        <f t="shared" si="576"/>
        <v>1</v>
      </c>
    </row>
    <row r="36910" spans="1:2" x14ac:dyDescent="0.25">
      <c r="A36910">
        <v>62995646</v>
      </c>
      <c r="B36910">
        <f t="shared" si="576"/>
        <v>2</v>
      </c>
    </row>
    <row r="36911" spans="1:2" x14ac:dyDescent="0.25">
      <c r="A36911">
        <v>62995046</v>
      </c>
      <c r="B36911">
        <f t="shared" si="576"/>
        <v>2</v>
      </c>
    </row>
    <row r="36912" spans="1:2" x14ac:dyDescent="0.25">
      <c r="A36912">
        <v>62994442</v>
      </c>
      <c r="B36912">
        <f t="shared" si="576"/>
        <v>1</v>
      </c>
    </row>
    <row r="36913" spans="1:2" x14ac:dyDescent="0.25">
      <c r="A36913">
        <v>62993375</v>
      </c>
      <c r="B36913">
        <f t="shared" si="576"/>
        <v>2</v>
      </c>
    </row>
    <row r="36914" spans="1:2" x14ac:dyDescent="0.25">
      <c r="A36914">
        <v>62992712</v>
      </c>
      <c r="B36914">
        <f t="shared" si="576"/>
        <v>2</v>
      </c>
    </row>
    <row r="36915" spans="1:2" x14ac:dyDescent="0.25">
      <c r="A36915">
        <v>62992693</v>
      </c>
      <c r="B36915">
        <f t="shared" si="576"/>
        <v>1</v>
      </c>
    </row>
    <row r="36916" spans="1:2" x14ac:dyDescent="0.25">
      <c r="A36916">
        <v>62991691</v>
      </c>
      <c r="B36916">
        <f t="shared" si="576"/>
        <v>1</v>
      </c>
    </row>
    <row r="36917" spans="1:2" x14ac:dyDescent="0.25">
      <c r="A36917">
        <v>62991036</v>
      </c>
      <c r="B36917">
        <f t="shared" si="576"/>
        <v>0</v>
      </c>
    </row>
    <row r="36918" spans="1:2" x14ac:dyDescent="0.25">
      <c r="A36918">
        <v>62990568</v>
      </c>
      <c r="B36918">
        <f t="shared" si="576"/>
        <v>0</v>
      </c>
    </row>
    <row r="36919" spans="1:2" x14ac:dyDescent="0.25">
      <c r="A36919">
        <v>62990317</v>
      </c>
      <c r="B36919">
        <f t="shared" si="576"/>
        <v>1</v>
      </c>
    </row>
    <row r="36920" spans="1:2" x14ac:dyDescent="0.25">
      <c r="A36920">
        <v>62990038</v>
      </c>
      <c r="B36920">
        <f t="shared" si="576"/>
        <v>1</v>
      </c>
    </row>
    <row r="36921" spans="1:2" x14ac:dyDescent="0.25">
      <c r="A36921">
        <v>62988954</v>
      </c>
      <c r="B36921">
        <f t="shared" si="576"/>
        <v>0</v>
      </c>
    </row>
    <row r="36922" spans="1:2" x14ac:dyDescent="0.25">
      <c r="A36922">
        <v>62988643</v>
      </c>
      <c r="B36922">
        <f t="shared" si="576"/>
        <v>1</v>
      </c>
    </row>
    <row r="36923" spans="1:2" x14ac:dyDescent="0.25">
      <c r="A36923">
        <v>62987945</v>
      </c>
      <c r="B36923">
        <f t="shared" si="576"/>
        <v>2</v>
      </c>
    </row>
    <row r="36924" spans="1:2" x14ac:dyDescent="0.25">
      <c r="A36924">
        <v>62987251</v>
      </c>
      <c r="B36924">
        <f t="shared" si="576"/>
        <v>1</v>
      </c>
    </row>
    <row r="36925" spans="1:2" x14ac:dyDescent="0.25">
      <c r="A36925">
        <v>62986802</v>
      </c>
      <c r="B36925">
        <f t="shared" si="576"/>
        <v>2</v>
      </c>
    </row>
    <row r="36926" spans="1:2" x14ac:dyDescent="0.25">
      <c r="A36926">
        <v>62985336</v>
      </c>
      <c r="B36926">
        <f t="shared" si="576"/>
        <v>0</v>
      </c>
    </row>
    <row r="36927" spans="1:2" x14ac:dyDescent="0.25">
      <c r="A36927">
        <v>62983954</v>
      </c>
      <c r="B36927">
        <f t="shared" si="576"/>
        <v>1</v>
      </c>
    </row>
    <row r="36928" spans="1:2" x14ac:dyDescent="0.25">
      <c r="A36928">
        <v>62983907</v>
      </c>
      <c r="B36928">
        <f t="shared" si="576"/>
        <v>2</v>
      </c>
    </row>
    <row r="36929" spans="1:2" x14ac:dyDescent="0.25">
      <c r="A36929">
        <v>62983257</v>
      </c>
      <c r="B36929">
        <f t="shared" si="576"/>
        <v>0</v>
      </c>
    </row>
    <row r="36930" spans="1:2" x14ac:dyDescent="0.25">
      <c r="A36930">
        <v>62982188</v>
      </c>
      <c r="B36930">
        <f t="shared" ref="B36930:B36993" si="577">MOD(A36930,3)</f>
        <v>2</v>
      </c>
    </row>
    <row r="36931" spans="1:2" x14ac:dyDescent="0.25">
      <c r="A36931">
        <v>62982098</v>
      </c>
      <c r="B36931">
        <f t="shared" si="577"/>
        <v>2</v>
      </c>
    </row>
    <row r="36932" spans="1:2" x14ac:dyDescent="0.25">
      <c r="A36932">
        <v>62981784</v>
      </c>
      <c r="B36932">
        <f t="shared" si="577"/>
        <v>0</v>
      </c>
    </row>
    <row r="36933" spans="1:2" x14ac:dyDescent="0.25">
      <c r="A36933">
        <v>62980512</v>
      </c>
      <c r="B36933">
        <f t="shared" si="577"/>
        <v>0</v>
      </c>
    </row>
    <row r="36934" spans="1:2" x14ac:dyDescent="0.25">
      <c r="A36934">
        <v>62980363</v>
      </c>
      <c r="B36934">
        <f t="shared" si="577"/>
        <v>1</v>
      </c>
    </row>
    <row r="36935" spans="1:2" x14ac:dyDescent="0.25">
      <c r="A36935">
        <v>62979246</v>
      </c>
      <c r="B36935">
        <f t="shared" si="577"/>
        <v>0</v>
      </c>
    </row>
    <row r="36936" spans="1:2" x14ac:dyDescent="0.25">
      <c r="A36936">
        <v>62979200</v>
      </c>
      <c r="B36936">
        <f t="shared" si="577"/>
        <v>2</v>
      </c>
    </row>
    <row r="36937" spans="1:2" x14ac:dyDescent="0.25">
      <c r="A36937">
        <v>62978506</v>
      </c>
      <c r="B36937">
        <f t="shared" si="577"/>
        <v>1</v>
      </c>
    </row>
    <row r="36938" spans="1:2" x14ac:dyDescent="0.25">
      <c r="A36938">
        <v>62976871</v>
      </c>
      <c r="B36938">
        <f t="shared" si="577"/>
        <v>1</v>
      </c>
    </row>
    <row r="36939" spans="1:2" x14ac:dyDescent="0.25">
      <c r="A36939">
        <v>62974838</v>
      </c>
      <c r="B36939">
        <f t="shared" si="577"/>
        <v>2</v>
      </c>
    </row>
    <row r="36940" spans="1:2" x14ac:dyDescent="0.25">
      <c r="A36940">
        <v>62974830</v>
      </c>
      <c r="B36940">
        <f t="shared" si="577"/>
        <v>0</v>
      </c>
    </row>
    <row r="36941" spans="1:2" x14ac:dyDescent="0.25">
      <c r="A36941">
        <v>62970526</v>
      </c>
      <c r="B36941">
        <f t="shared" si="577"/>
        <v>1</v>
      </c>
    </row>
    <row r="36942" spans="1:2" x14ac:dyDescent="0.25">
      <c r="A36942">
        <v>62966832</v>
      </c>
      <c r="B36942">
        <f t="shared" si="577"/>
        <v>0</v>
      </c>
    </row>
    <row r="36943" spans="1:2" x14ac:dyDescent="0.25">
      <c r="A36943">
        <v>62966539</v>
      </c>
      <c r="B36943">
        <f t="shared" si="577"/>
        <v>1</v>
      </c>
    </row>
    <row r="36944" spans="1:2" x14ac:dyDescent="0.25">
      <c r="A36944">
        <v>62965883</v>
      </c>
      <c r="B36944">
        <f t="shared" si="577"/>
        <v>2</v>
      </c>
    </row>
    <row r="36945" spans="1:2" x14ac:dyDescent="0.25">
      <c r="A36945">
        <v>62963151</v>
      </c>
      <c r="B36945">
        <f t="shared" si="577"/>
        <v>0</v>
      </c>
    </row>
    <row r="36946" spans="1:2" x14ac:dyDescent="0.25">
      <c r="A36946">
        <v>62962796</v>
      </c>
      <c r="B36946">
        <f t="shared" si="577"/>
        <v>2</v>
      </c>
    </row>
    <row r="36947" spans="1:2" x14ac:dyDescent="0.25">
      <c r="A36947">
        <v>62960579</v>
      </c>
      <c r="B36947">
        <f t="shared" si="577"/>
        <v>2</v>
      </c>
    </row>
    <row r="36948" spans="1:2" x14ac:dyDescent="0.25">
      <c r="A36948">
        <v>62959777</v>
      </c>
      <c r="B36948">
        <f t="shared" si="577"/>
        <v>1</v>
      </c>
    </row>
    <row r="36949" spans="1:2" x14ac:dyDescent="0.25">
      <c r="A36949">
        <v>62959155</v>
      </c>
      <c r="B36949">
        <f t="shared" si="577"/>
        <v>0</v>
      </c>
    </row>
    <row r="36950" spans="1:2" x14ac:dyDescent="0.25">
      <c r="A36950">
        <v>62958371</v>
      </c>
      <c r="B36950">
        <f t="shared" si="577"/>
        <v>2</v>
      </c>
    </row>
    <row r="36951" spans="1:2" x14ac:dyDescent="0.25">
      <c r="A36951">
        <v>62956467</v>
      </c>
      <c r="B36951">
        <f t="shared" si="577"/>
        <v>0</v>
      </c>
    </row>
    <row r="36952" spans="1:2" x14ac:dyDescent="0.25">
      <c r="A36952">
        <v>62955631</v>
      </c>
      <c r="B36952">
        <f t="shared" si="577"/>
        <v>1</v>
      </c>
    </row>
    <row r="36953" spans="1:2" x14ac:dyDescent="0.25">
      <c r="A36953">
        <v>62952048</v>
      </c>
      <c r="B36953">
        <f t="shared" si="577"/>
        <v>0</v>
      </c>
    </row>
    <row r="36954" spans="1:2" x14ac:dyDescent="0.25">
      <c r="A36954">
        <v>62951500</v>
      </c>
      <c r="B36954">
        <f t="shared" si="577"/>
        <v>1</v>
      </c>
    </row>
    <row r="36955" spans="1:2" x14ac:dyDescent="0.25">
      <c r="A36955">
        <v>62947747</v>
      </c>
      <c r="B36955">
        <f t="shared" si="577"/>
        <v>1</v>
      </c>
    </row>
    <row r="36956" spans="1:2" x14ac:dyDescent="0.25">
      <c r="A36956">
        <v>62946765</v>
      </c>
      <c r="B36956">
        <f t="shared" si="577"/>
        <v>0</v>
      </c>
    </row>
    <row r="36957" spans="1:2" x14ac:dyDescent="0.25">
      <c r="A36957">
        <v>62946711</v>
      </c>
      <c r="B36957">
        <f t="shared" si="577"/>
        <v>0</v>
      </c>
    </row>
    <row r="36958" spans="1:2" x14ac:dyDescent="0.25">
      <c r="A36958">
        <v>62943962</v>
      </c>
      <c r="B36958">
        <f t="shared" si="577"/>
        <v>2</v>
      </c>
    </row>
    <row r="36959" spans="1:2" x14ac:dyDescent="0.25">
      <c r="A36959">
        <v>62943791</v>
      </c>
      <c r="B36959">
        <f t="shared" si="577"/>
        <v>2</v>
      </c>
    </row>
    <row r="36960" spans="1:2" x14ac:dyDescent="0.25">
      <c r="A36960">
        <v>62942913</v>
      </c>
      <c r="B36960">
        <f t="shared" si="577"/>
        <v>0</v>
      </c>
    </row>
    <row r="36961" spans="1:2" x14ac:dyDescent="0.25">
      <c r="A36961">
        <v>62941547</v>
      </c>
      <c r="B36961">
        <f t="shared" si="577"/>
        <v>2</v>
      </c>
    </row>
    <row r="36962" spans="1:2" x14ac:dyDescent="0.25">
      <c r="A36962">
        <v>62941330</v>
      </c>
      <c r="B36962">
        <f t="shared" si="577"/>
        <v>1</v>
      </c>
    </row>
    <row r="36963" spans="1:2" x14ac:dyDescent="0.25">
      <c r="A36963">
        <v>62940925</v>
      </c>
      <c r="B36963">
        <f t="shared" si="577"/>
        <v>1</v>
      </c>
    </row>
    <row r="36964" spans="1:2" x14ac:dyDescent="0.25">
      <c r="A36964">
        <v>62940775</v>
      </c>
      <c r="B36964">
        <f t="shared" si="577"/>
        <v>1</v>
      </c>
    </row>
    <row r="36965" spans="1:2" x14ac:dyDescent="0.25">
      <c r="A36965">
        <v>62940445</v>
      </c>
      <c r="B36965">
        <f t="shared" si="577"/>
        <v>1</v>
      </c>
    </row>
    <row r="36966" spans="1:2" x14ac:dyDescent="0.25">
      <c r="A36966">
        <v>62937858</v>
      </c>
      <c r="B36966">
        <f t="shared" si="577"/>
        <v>0</v>
      </c>
    </row>
    <row r="36967" spans="1:2" x14ac:dyDescent="0.25">
      <c r="A36967">
        <v>62937348</v>
      </c>
      <c r="B36967">
        <f t="shared" si="577"/>
        <v>0</v>
      </c>
    </row>
    <row r="36968" spans="1:2" x14ac:dyDescent="0.25">
      <c r="A36968">
        <v>62937310</v>
      </c>
      <c r="B36968">
        <f t="shared" si="577"/>
        <v>1</v>
      </c>
    </row>
    <row r="36969" spans="1:2" x14ac:dyDescent="0.25">
      <c r="A36969">
        <v>62936043</v>
      </c>
      <c r="B36969">
        <f t="shared" si="577"/>
        <v>0</v>
      </c>
    </row>
    <row r="36970" spans="1:2" x14ac:dyDescent="0.25">
      <c r="A36970">
        <v>62935982</v>
      </c>
      <c r="B36970">
        <f t="shared" si="577"/>
        <v>2</v>
      </c>
    </row>
    <row r="36971" spans="1:2" x14ac:dyDescent="0.25">
      <c r="A36971">
        <v>62933753</v>
      </c>
      <c r="B36971">
        <f t="shared" si="577"/>
        <v>2</v>
      </c>
    </row>
    <row r="36972" spans="1:2" x14ac:dyDescent="0.25">
      <c r="A36972">
        <v>62932880</v>
      </c>
      <c r="B36972">
        <f t="shared" si="577"/>
        <v>2</v>
      </c>
    </row>
    <row r="36973" spans="1:2" x14ac:dyDescent="0.25">
      <c r="A36973">
        <v>62930669</v>
      </c>
      <c r="B36973">
        <f t="shared" si="577"/>
        <v>2</v>
      </c>
    </row>
    <row r="36974" spans="1:2" x14ac:dyDescent="0.25">
      <c r="A36974">
        <v>62929793</v>
      </c>
      <c r="B36974">
        <f t="shared" si="577"/>
        <v>2</v>
      </c>
    </row>
    <row r="36975" spans="1:2" x14ac:dyDescent="0.25">
      <c r="A36975">
        <v>62928389</v>
      </c>
      <c r="B36975">
        <f t="shared" si="577"/>
        <v>2</v>
      </c>
    </row>
    <row r="36976" spans="1:2" x14ac:dyDescent="0.25">
      <c r="A36976">
        <v>62928216</v>
      </c>
      <c r="B36976">
        <f t="shared" si="577"/>
        <v>0</v>
      </c>
    </row>
    <row r="36977" spans="1:2" x14ac:dyDescent="0.25">
      <c r="A36977">
        <v>62928087</v>
      </c>
      <c r="B36977">
        <f t="shared" si="577"/>
        <v>0</v>
      </c>
    </row>
    <row r="36978" spans="1:2" x14ac:dyDescent="0.25">
      <c r="A36978">
        <v>62926837</v>
      </c>
      <c r="B36978">
        <f t="shared" si="577"/>
        <v>1</v>
      </c>
    </row>
    <row r="36979" spans="1:2" x14ac:dyDescent="0.25">
      <c r="A36979">
        <v>62926610</v>
      </c>
      <c r="B36979">
        <f t="shared" si="577"/>
        <v>2</v>
      </c>
    </row>
    <row r="36980" spans="1:2" x14ac:dyDescent="0.25">
      <c r="A36980">
        <v>62926592</v>
      </c>
      <c r="B36980">
        <f t="shared" si="577"/>
        <v>2</v>
      </c>
    </row>
    <row r="36981" spans="1:2" x14ac:dyDescent="0.25">
      <c r="A36981">
        <v>62926401</v>
      </c>
      <c r="B36981">
        <f t="shared" si="577"/>
        <v>0</v>
      </c>
    </row>
    <row r="36982" spans="1:2" x14ac:dyDescent="0.25">
      <c r="A36982">
        <v>62924553</v>
      </c>
      <c r="B36982">
        <f t="shared" si="577"/>
        <v>0</v>
      </c>
    </row>
    <row r="36983" spans="1:2" x14ac:dyDescent="0.25">
      <c r="A36983">
        <v>62921389</v>
      </c>
      <c r="B36983">
        <f t="shared" si="577"/>
        <v>1</v>
      </c>
    </row>
    <row r="36984" spans="1:2" x14ac:dyDescent="0.25">
      <c r="A36984">
        <v>62920721</v>
      </c>
      <c r="B36984">
        <f t="shared" si="577"/>
        <v>2</v>
      </c>
    </row>
    <row r="36985" spans="1:2" x14ac:dyDescent="0.25">
      <c r="A36985">
        <v>62918551</v>
      </c>
      <c r="B36985">
        <f t="shared" si="577"/>
        <v>1</v>
      </c>
    </row>
    <row r="36986" spans="1:2" x14ac:dyDescent="0.25">
      <c r="A36986">
        <v>62917685</v>
      </c>
      <c r="B36986">
        <f t="shared" si="577"/>
        <v>2</v>
      </c>
    </row>
    <row r="36987" spans="1:2" x14ac:dyDescent="0.25">
      <c r="A36987">
        <v>62916938</v>
      </c>
      <c r="B36987">
        <f t="shared" si="577"/>
        <v>2</v>
      </c>
    </row>
    <row r="36988" spans="1:2" x14ac:dyDescent="0.25">
      <c r="A36988">
        <v>62916469</v>
      </c>
      <c r="B36988">
        <f t="shared" si="577"/>
        <v>1</v>
      </c>
    </row>
    <row r="36989" spans="1:2" x14ac:dyDescent="0.25">
      <c r="A36989">
        <v>62915927</v>
      </c>
      <c r="B36989">
        <f t="shared" si="577"/>
        <v>2</v>
      </c>
    </row>
    <row r="36990" spans="1:2" x14ac:dyDescent="0.25">
      <c r="A36990">
        <v>62915370</v>
      </c>
      <c r="B36990">
        <f t="shared" si="577"/>
        <v>0</v>
      </c>
    </row>
    <row r="36991" spans="1:2" x14ac:dyDescent="0.25">
      <c r="A36991">
        <v>62915058</v>
      </c>
      <c r="B36991">
        <f t="shared" si="577"/>
        <v>0</v>
      </c>
    </row>
    <row r="36992" spans="1:2" x14ac:dyDescent="0.25">
      <c r="A36992">
        <v>62914232</v>
      </c>
      <c r="B36992">
        <f t="shared" si="577"/>
        <v>2</v>
      </c>
    </row>
    <row r="36993" spans="1:2" x14ac:dyDescent="0.25">
      <c r="A36993">
        <v>62912151</v>
      </c>
      <c r="B36993">
        <f t="shared" si="577"/>
        <v>0</v>
      </c>
    </row>
    <row r="36994" spans="1:2" x14ac:dyDescent="0.25">
      <c r="A36994">
        <v>62912076</v>
      </c>
      <c r="B36994">
        <f t="shared" ref="B36994:B37057" si="578">MOD(A36994,3)</f>
        <v>0</v>
      </c>
    </row>
    <row r="36995" spans="1:2" x14ac:dyDescent="0.25">
      <c r="A36995">
        <v>62911637</v>
      </c>
      <c r="B36995">
        <f t="shared" si="578"/>
        <v>2</v>
      </c>
    </row>
    <row r="36996" spans="1:2" x14ac:dyDescent="0.25">
      <c r="A36996">
        <v>62911487</v>
      </c>
      <c r="B36996">
        <f t="shared" si="578"/>
        <v>2</v>
      </c>
    </row>
    <row r="36997" spans="1:2" x14ac:dyDescent="0.25">
      <c r="A36997">
        <v>62910761</v>
      </c>
      <c r="B36997">
        <f t="shared" si="578"/>
        <v>2</v>
      </c>
    </row>
    <row r="36998" spans="1:2" x14ac:dyDescent="0.25">
      <c r="A36998">
        <v>62910183</v>
      </c>
      <c r="B36998">
        <f t="shared" si="578"/>
        <v>0</v>
      </c>
    </row>
    <row r="36999" spans="1:2" x14ac:dyDescent="0.25">
      <c r="A36999">
        <v>62909812</v>
      </c>
      <c r="B36999">
        <f t="shared" si="578"/>
        <v>1</v>
      </c>
    </row>
    <row r="37000" spans="1:2" x14ac:dyDescent="0.25">
      <c r="A37000">
        <v>62909231</v>
      </c>
      <c r="B37000">
        <f t="shared" si="578"/>
        <v>2</v>
      </c>
    </row>
    <row r="37001" spans="1:2" x14ac:dyDescent="0.25">
      <c r="A37001">
        <v>62909027</v>
      </c>
      <c r="B37001">
        <f t="shared" si="578"/>
        <v>2</v>
      </c>
    </row>
    <row r="37002" spans="1:2" x14ac:dyDescent="0.25">
      <c r="A37002">
        <v>62900744</v>
      </c>
      <c r="B37002">
        <f t="shared" si="578"/>
        <v>2</v>
      </c>
    </row>
    <row r="37003" spans="1:2" x14ac:dyDescent="0.25">
      <c r="A37003">
        <v>62895333</v>
      </c>
      <c r="B37003">
        <f t="shared" si="578"/>
        <v>0</v>
      </c>
    </row>
    <row r="37004" spans="1:2" x14ac:dyDescent="0.25">
      <c r="A37004">
        <v>62895305</v>
      </c>
      <c r="B37004">
        <f t="shared" si="578"/>
        <v>2</v>
      </c>
    </row>
    <row r="37005" spans="1:2" x14ac:dyDescent="0.25">
      <c r="A37005">
        <v>62894212</v>
      </c>
      <c r="B37005">
        <f t="shared" si="578"/>
        <v>1</v>
      </c>
    </row>
    <row r="37006" spans="1:2" x14ac:dyDescent="0.25">
      <c r="A37006">
        <v>62894038</v>
      </c>
      <c r="B37006">
        <f t="shared" si="578"/>
        <v>1</v>
      </c>
    </row>
    <row r="37007" spans="1:2" x14ac:dyDescent="0.25">
      <c r="A37007">
        <v>62893976</v>
      </c>
      <c r="B37007">
        <f t="shared" si="578"/>
        <v>2</v>
      </c>
    </row>
    <row r="37008" spans="1:2" x14ac:dyDescent="0.25">
      <c r="A37008">
        <v>62893852</v>
      </c>
      <c r="B37008">
        <f t="shared" si="578"/>
        <v>1</v>
      </c>
    </row>
    <row r="37009" spans="1:2" x14ac:dyDescent="0.25">
      <c r="A37009">
        <v>62893171</v>
      </c>
      <c r="B37009">
        <f t="shared" si="578"/>
        <v>1</v>
      </c>
    </row>
    <row r="37010" spans="1:2" x14ac:dyDescent="0.25">
      <c r="A37010">
        <v>62892526</v>
      </c>
      <c r="B37010">
        <f t="shared" si="578"/>
        <v>1</v>
      </c>
    </row>
    <row r="37011" spans="1:2" x14ac:dyDescent="0.25">
      <c r="A37011">
        <v>62891228</v>
      </c>
      <c r="B37011">
        <f t="shared" si="578"/>
        <v>2</v>
      </c>
    </row>
    <row r="37012" spans="1:2" x14ac:dyDescent="0.25">
      <c r="A37012">
        <v>62889808</v>
      </c>
      <c r="B37012">
        <f t="shared" si="578"/>
        <v>1</v>
      </c>
    </row>
    <row r="37013" spans="1:2" x14ac:dyDescent="0.25">
      <c r="A37013">
        <v>62889659</v>
      </c>
      <c r="B37013">
        <f t="shared" si="578"/>
        <v>2</v>
      </c>
    </row>
    <row r="37014" spans="1:2" x14ac:dyDescent="0.25">
      <c r="A37014">
        <v>62888577</v>
      </c>
      <c r="B37014">
        <f t="shared" si="578"/>
        <v>0</v>
      </c>
    </row>
    <row r="37015" spans="1:2" x14ac:dyDescent="0.25">
      <c r="A37015">
        <v>62888087</v>
      </c>
      <c r="B37015">
        <f t="shared" si="578"/>
        <v>2</v>
      </c>
    </row>
    <row r="37016" spans="1:2" x14ac:dyDescent="0.25">
      <c r="A37016">
        <v>62886968</v>
      </c>
      <c r="B37016">
        <f t="shared" si="578"/>
        <v>2</v>
      </c>
    </row>
    <row r="37017" spans="1:2" x14ac:dyDescent="0.25">
      <c r="A37017">
        <v>62886281</v>
      </c>
      <c r="B37017">
        <f t="shared" si="578"/>
        <v>2</v>
      </c>
    </row>
    <row r="37018" spans="1:2" x14ac:dyDescent="0.25">
      <c r="A37018">
        <v>62885811</v>
      </c>
      <c r="B37018">
        <f t="shared" si="578"/>
        <v>0</v>
      </c>
    </row>
    <row r="37019" spans="1:2" x14ac:dyDescent="0.25">
      <c r="A37019">
        <v>62885796</v>
      </c>
      <c r="B37019">
        <f t="shared" si="578"/>
        <v>0</v>
      </c>
    </row>
    <row r="37020" spans="1:2" x14ac:dyDescent="0.25">
      <c r="A37020">
        <v>62885103</v>
      </c>
      <c r="B37020">
        <f t="shared" si="578"/>
        <v>0</v>
      </c>
    </row>
    <row r="37021" spans="1:2" x14ac:dyDescent="0.25">
      <c r="A37021">
        <v>62883813</v>
      </c>
      <c r="B37021">
        <f t="shared" si="578"/>
        <v>0</v>
      </c>
    </row>
    <row r="37022" spans="1:2" x14ac:dyDescent="0.25">
      <c r="A37022">
        <v>62882741</v>
      </c>
      <c r="B37022">
        <f t="shared" si="578"/>
        <v>2</v>
      </c>
    </row>
    <row r="37023" spans="1:2" x14ac:dyDescent="0.25">
      <c r="A37023">
        <v>62880532</v>
      </c>
      <c r="B37023">
        <f t="shared" si="578"/>
        <v>1</v>
      </c>
    </row>
    <row r="37024" spans="1:2" x14ac:dyDescent="0.25">
      <c r="A37024">
        <v>62880448</v>
      </c>
      <c r="B37024">
        <f t="shared" si="578"/>
        <v>1</v>
      </c>
    </row>
    <row r="37025" spans="1:2" x14ac:dyDescent="0.25">
      <c r="A37025">
        <v>62880029</v>
      </c>
      <c r="B37025">
        <f t="shared" si="578"/>
        <v>2</v>
      </c>
    </row>
    <row r="37026" spans="1:2" x14ac:dyDescent="0.25">
      <c r="A37026">
        <v>62879530</v>
      </c>
      <c r="B37026">
        <f t="shared" si="578"/>
        <v>1</v>
      </c>
    </row>
    <row r="37027" spans="1:2" x14ac:dyDescent="0.25">
      <c r="A37027">
        <v>62878120</v>
      </c>
      <c r="B37027">
        <f t="shared" si="578"/>
        <v>1</v>
      </c>
    </row>
    <row r="37028" spans="1:2" x14ac:dyDescent="0.25">
      <c r="A37028">
        <v>62877517</v>
      </c>
      <c r="B37028">
        <f t="shared" si="578"/>
        <v>1</v>
      </c>
    </row>
    <row r="37029" spans="1:2" x14ac:dyDescent="0.25">
      <c r="A37029">
        <v>62877280</v>
      </c>
      <c r="B37029">
        <f t="shared" si="578"/>
        <v>1</v>
      </c>
    </row>
    <row r="37030" spans="1:2" x14ac:dyDescent="0.25">
      <c r="A37030">
        <v>62876753</v>
      </c>
      <c r="B37030">
        <f t="shared" si="578"/>
        <v>2</v>
      </c>
    </row>
    <row r="37031" spans="1:2" x14ac:dyDescent="0.25">
      <c r="A37031">
        <v>62870875</v>
      </c>
      <c r="B37031">
        <f t="shared" si="578"/>
        <v>1</v>
      </c>
    </row>
    <row r="37032" spans="1:2" x14ac:dyDescent="0.25">
      <c r="A37032">
        <v>62870321</v>
      </c>
      <c r="B37032">
        <f t="shared" si="578"/>
        <v>2</v>
      </c>
    </row>
    <row r="37033" spans="1:2" x14ac:dyDescent="0.25">
      <c r="A37033">
        <v>62866986</v>
      </c>
      <c r="B37033">
        <f t="shared" si="578"/>
        <v>0</v>
      </c>
    </row>
    <row r="37034" spans="1:2" x14ac:dyDescent="0.25">
      <c r="A37034">
        <v>62865665</v>
      </c>
      <c r="B37034">
        <f t="shared" si="578"/>
        <v>2</v>
      </c>
    </row>
    <row r="37035" spans="1:2" x14ac:dyDescent="0.25">
      <c r="A37035">
        <v>62863187</v>
      </c>
      <c r="B37035">
        <f t="shared" si="578"/>
        <v>2</v>
      </c>
    </row>
    <row r="37036" spans="1:2" x14ac:dyDescent="0.25">
      <c r="A37036">
        <v>62861799</v>
      </c>
      <c r="B37036">
        <f t="shared" si="578"/>
        <v>0</v>
      </c>
    </row>
    <row r="37037" spans="1:2" x14ac:dyDescent="0.25">
      <c r="A37037">
        <v>62858697</v>
      </c>
      <c r="B37037">
        <f t="shared" si="578"/>
        <v>0</v>
      </c>
    </row>
    <row r="37038" spans="1:2" x14ac:dyDescent="0.25">
      <c r="A37038">
        <v>62858508</v>
      </c>
      <c r="B37038">
        <f t="shared" si="578"/>
        <v>0</v>
      </c>
    </row>
    <row r="37039" spans="1:2" x14ac:dyDescent="0.25">
      <c r="A37039">
        <v>62857038</v>
      </c>
      <c r="B37039">
        <f t="shared" si="578"/>
        <v>0</v>
      </c>
    </row>
    <row r="37040" spans="1:2" x14ac:dyDescent="0.25">
      <c r="A37040">
        <v>62854718</v>
      </c>
      <c r="B37040">
        <f t="shared" si="578"/>
        <v>2</v>
      </c>
    </row>
    <row r="37041" spans="1:2" x14ac:dyDescent="0.25">
      <c r="A37041">
        <v>62854146</v>
      </c>
      <c r="B37041">
        <f t="shared" si="578"/>
        <v>0</v>
      </c>
    </row>
    <row r="37042" spans="1:2" x14ac:dyDescent="0.25">
      <c r="A37042">
        <v>62854088</v>
      </c>
      <c r="B37042">
        <f t="shared" si="578"/>
        <v>2</v>
      </c>
    </row>
    <row r="37043" spans="1:2" x14ac:dyDescent="0.25">
      <c r="A37043">
        <v>62852698</v>
      </c>
      <c r="B37043">
        <f t="shared" si="578"/>
        <v>1</v>
      </c>
    </row>
    <row r="37044" spans="1:2" x14ac:dyDescent="0.25">
      <c r="A37044">
        <v>62850298</v>
      </c>
      <c r="B37044">
        <f t="shared" si="578"/>
        <v>1</v>
      </c>
    </row>
    <row r="37045" spans="1:2" x14ac:dyDescent="0.25">
      <c r="A37045">
        <v>62849558</v>
      </c>
      <c r="B37045">
        <f t="shared" si="578"/>
        <v>2</v>
      </c>
    </row>
    <row r="37046" spans="1:2" x14ac:dyDescent="0.25">
      <c r="A37046">
        <v>62849543</v>
      </c>
      <c r="B37046">
        <f t="shared" si="578"/>
        <v>2</v>
      </c>
    </row>
    <row r="37047" spans="1:2" x14ac:dyDescent="0.25">
      <c r="A37047">
        <v>62849012</v>
      </c>
      <c r="B37047">
        <f t="shared" si="578"/>
        <v>2</v>
      </c>
    </row>
    <row r="37048" spans="1:2" x14ac:dyDescent="0.25">
      <c r="A37048">
        <v>62848764</v>
      </c>
      <c r="B37048">
        <f t="shared" si="578"/>
        <v>0</v>
      </c>
    </row>
    <row r="37049" spans="1:2" x14ac:dyDescent="0.25">
      <c r="A37049">
        <v>62847758</v>
      </c>
      <c r="B37049">
        <f t="shared" si="578"/>
        <v>2</v>
      </c>
    </row>
    <row r="37050" spans="1:2" x14ac:dyDescent="0.25">
      <c r="A37050">
        <v>62847077</v>
      </c>
      <c r="B37050">
        <f t="shared" si="578"/>
        <v>2</v>
      </c>
    </row>
    <row r="37051" spans="1:2" x14ac:dyDescent="0.25">
      <c r="A37051">
        <v>62844338</v>
      </c>
      <c r="B37051">
        <f t="shared" si="578"/>
        <v>2</v>
      </c>
    </row>
    <row r="37052" spans="1:2" x14ac:dyDescent="0.25">
      <c r="A37052">
        <v>62843152</v>
      </c>
      <c r="B37052">
        <f t="shared" si="578"/>
        <v>1</v>
      </c>
    </row>
    <row r="37053" spans="1:2" x14ac:dyDescent="0.25">
      <c r="A37053">
        <v>62843019</v>
      </c>
      <c r="B37053">
        <f t="shared" si="578"/>
        <v>0</v>
      </c>
    </row>
    <row r="37054" spans="1:2" x14ac:dyDescent="0.25">
      <c r="A37054">
        <v>62842267</v>
      </c>
      <c r="B37054">
        <f t="shared" si="578"/>
        <v>1</v>
      </c>
    </row>
    <row r="37055" spans="1:2" x14ac:dyDescent="0.25">
      <c r="A37055">
        <v>62842141</v>
      </c>
      <c r="B37055">
        <f t="shared" si="578"/>
        <v>1</v>
      </c>
    </row>
    <row r="37056" spans="1:2" x14ac:dyDescent="0.25">
      <c r="A37056">
        <v>62841783</v>
      </c>
      <c r="B37056">
        <f t="shared" si="578"/>
        <v>0</v>
      </c>
    </row>
    <row r="37057" spans="1:2" x14ac:dyDescent="0.25">
      <c r="A37057">
        <v>62841704</v>
      </c>
      <c r="B37057">
        <f t="shared" si="578"/>
        <v>2</v>
      </c>
    </row>
    <row r="37058" spans="1:2" x14ac:dyDescent="0.25">
      <c r="A37058">
        <v>62840806</v>
      </c>
      <c r="B37058">
        <f t="shared" ref="B37058:B37121" si="579">MOD(A37058,3)</f>
        <v>1</v>
      </c>
    </row>
    <row r="37059" spans="1:2" x14ac:dyDescent="0.25">
      <c r="A37059">
        <v>62840717</v>
      </c>
      <c r="B37059">
        <f t="shared" si="579"/>
        <v>2</v>
      </c>
    </row>
    <row r="37060" spans="1:2" x14ac:dyDescent="0.25">
      <c r="A37060">
        <v>62839234</v>
      </c>
      <c r="B37060">
        <f t="shared" si="579"/>
        <v>1</v>
      </c>
    </row>
    <row r="37061" spans="1:2" x14ac:dyDescent="0.25">
      <c r="A37061">
        <v>62838633</v>
      </c>
      <c r="B37061">
        <f t="shared" si="579"/>
        <v>0</v>
      </c>
    </row>
    <row r="37062" spans="1:2" x14ac:dyDescent="0.25">
      <c r="A37062">
        <v>62837624</v>
      </c>
      <c r="B37062">
        <f t="shared" si="579"/>
        <v>2</v>
      </c>
    </row>
    <row r="37063" spans="1:2" x14ac:dyDescent="0.25">
      <c r="A37063">
        <v>62836690</v>
      </c>
      <c r="B37063">
        <f t="shared" si="579"/>
        <v>1</v>
      </c>
    </row>
    <row r="37064" spans="1:2" x14ac:dyDescent="0.25">
      <c r="A37064">
        <v>62836261</v>
      </c>
      <c r="B37064">
        <f t="shared" si="579"/>
        <v>1</v>
      </c>
    </row>
    <row r="37065" spans="1:2" x14ac:dyDescent="0.25">
      <c r="A37065">
        <v>62835111</v>
      </c>
      <c r="B37065">
        <f t="shared" si="579"/>
        <v>0</v>
      </c>
    </row>
    <row r="37066" spans="1:2" x14ac:dyDescent="0.25">
      <c r="A37066">
        <v>62833229</v>
      </c>
      <c r="B37066">
        <f t="shared" si="579"/>
        <v>2</v>
      </c>
    </row>
    <row r="37067" spans="1:2" x14ac:dyDescent="0.25">
      <c r="A37067">
        <v>62832681</v>
      </c>
      <c r="B37067">
        <f t="shared" si="579"/>
        <v>0</v>
      </c>
    </row>
    <row r="37068" spans="1:2" x14ac:dyDescent="0.25">
      <c r="A37068">
        <v>62831554</v>
      </c>
      <c r="B37068">
        <f t="shared" si="579"/>
        <v>1</v>
      </c>
    </row>
    <row r="37069" spans="1:2" x14ac:dyDescent="0.25">
      <c r="A37069">
        <v>62831549</v>
      </c>
      <c r="B37069">
        <f t="shared" si="579"/>
        <v>2</v>
      </c>
    </row>
    <row r="37070" spans="1:2" x14ac:dyDescent="0.25">
      <c r="A37070">
        <v>62830363</v>
      </c>
      <c r="B37070">
        <f t="shared" si="579"/>
        <v>1</v>
      </c>
    </row>
    <row r="37071" spans="1:2" x14ac:dyDescent="0.25">
      <c r="A37071">
        <v>62830042</v>
      </c>
      <c r="B37071">
        <f t="shared" si="579"/>
        <v>1</v>
      </c>
    </row>
    <row r="37072" spans="1:2" x14ac:dyDescent="0.25">
      <c r="A37072">
        <v>62829786</v>
      </c>
      <c r="B37072">
        <f t="shared" si="579"/>
        <v>0</v>
      </c>
    </row>
    <row r="37073" spans="1:2" x14ac:dyDescent="0.25">
      <c r="A37073">
        <v>62828702</v>
      </c>
      <c r="B37073">
        <f t="shared" si="579"/>
        <v>2</v>
      </c>
    </row>
    <row r="37074" spans="1:2" x14ac:dyDescent="0.25">
      <c r="A37074">
        <v>62828180</v>
      </c>
      <c r="B37074">
        <f t="shared" si="579"/>
        <v>2</v>
      </c>
    </row>
    <row r="37075" spans="1:2" x14ac:dyDescent="0.25">
      <c r="A37075">
        <v>62828173</v>
      </c>
      <c r="B37075">
        <f t="shared" si="579"/>
        <v>1</v>
      </c>
    </row>
    <row r="37076" spans="1:2" x14ac:dyDescent="0.25">
      <c r="A37076">
        <v>62823206</v>
      </c>
      <c r="B37076">
        <f t="shared" si="579"/>
        <v>2</v>
      </c>
    </row>
    <row r="37077" spans="1:2" x14ac:dyDescent="0.25">
      <c r="A37077">
        <v>62822985</v>
      </c>
      <c r="B37077">
        <f t="shared" si="579"/>
        <v>0</v>
      </c>
    </row>
    <row r="37078" spans="1:2" x14ac:dyDescent="0.25">
      <c r="A37078">
        <v>62821434</v>
      </c>
      <c r="B37078">
        <f t="shared" si="579"/>
        <v>0</v>
      </c>
    </row>
    <row r="37079" spans="1:2" x14ac:dyDescent="0.25">
      <c r="A37079">
        <v>62820999</v>
      </c>
      <c r="B37079">
        <f t="shared" si="579"/>
        <v>0</v>
      </c>
    </row>
    <row r="37080" spans="1:2" x14ac:dyDescent="0.25">
      <c r="A37080">
        <v>62820547</v>
      </c>
      <c r="B37080">
        <f t="shared" si="579"/>
        <v>1</v>
      </c>
    </row>
    <row r="37081" spans="1:2" x14ac:dyDescent="0.25">
      <c r="A37081">
        <v>62818780</v>
      </c>
      <c r="B37081">
        <f t="shared" si="579"/>
        <v>1</v>
      </c>
    </row>
    <row r="37082" spans="1:2" x14ac:dyDescent="0.25">
      <c r="A37082">
        <v>62818631</v>
      </c>
      <c r="B37082">
        <f t="shared" si="579"/>
        <v>2</v>
      </c>
    </row>
    <row r="37083" spans="1:2" x14ac:dyDescent="0.25">
      <c r="A37083">
        <v>62818287</v>
      </c>
      <c r="B37083">
        <f t="shared" si="579"/>
        <v>0</v>
      </c>
    </row>
    <row r="37084" spans="1:2" x14ac:dyDescent="0.25">
      <c r="A37084">
        <v>62817792</v>
      </c>
      <c r="B37084">
        <f t="shared" si="579"/>
        <v>0</v>
      </c>
    </row>
    <row r="37085" spans="1:2" x14ac:dyDescent="0.25">
      <c r="A37085">
        <v>62816076</v>
      </c>
      <c r="B37085">
        <f t="shared" si="579"/>
        <v>0</v>
      </c>
    </row>
    <row r="37086" spans="1:2" x14ac:dyDescent="0.25">
      <c r="A37086">
        <v>62815725</v>
      </c>
      <c r="B37086">
        <f t="shared" si="579"/>
        <v>0</v>
      </c>
    </row>
    <row r="37087" spans="1:2" x14ac:dyDescent="0.25">
      <c r="A37087">
        <v>62814178</v>
      </c>
      <c r="B37087">
        <f t="shared" si="579"/>
        <v>1</v>
      </c>
    </row>
    <row r="37088" spans="1:2" x14ac:dyDescent="0.25">
      <c r="A37088">
        <v>62812274</v>
      </c>
      <c r="B37088">
        <f t="shared" si="579"/>
        <v>2</v>
      </c>
    </row>
    <row r="37089" spans="1:2" x14ac:dyDescent="0.25">
      <c r="A37089">
        <v>62811004</v>
      </c>
      <c r="B37089">
        <f t="shared" si="579"/>
        <v>1</v>
      </c>
    </row>
    <row r="37090" spans="1:2" x14ac:dyDescent="0.25">
      <c r="A37090">
        <v>62810923</v>
      </c>
      <c r="B37090">
        <f t="shared" si="579"/>
        <v>1</v>
      </c>
    </row>
    <row r="37091" spans="1:2" x14ac:dyDescent="0.25">
      <c r="A37091">
        <v>62810456</v>
      </c>
      <c r="B37091">
        <f t="shared" si="579"/>
        <v>2</v>
      </c>
    </row>
    <row r="37092" spans="1:2" x14ac:dyDescent="0.25">
      <c r="A37092">
        <v>62810310</v>
      </c>
      <c r="B37092">
        <f t="shared" si="579"/>
        <v>0</v>
      </c>
    </row>
    <row r="37093" spans="1:2" x14ac:dyDescent="0.25">
      <c r="A37093">
        <v>62807827</v>
      </c>
      <c r="B37093">
        <f t="shared" si="579"/>
        <v>1</v>
      </c>
    </row>
    <row r="37094" spans="1:2" x14ac:dyDescent="0.25">
      <c r="A37094">
        <v>62807430</v>
      </c>
      <c r="B37094">
        <f t="shared" si="579"/>
        <v>0</v>
      </c>
    </row>
    <row r="37095" spans="1:2" x14ac:dyDescent="0.25">
      <c r="A37095">
        <v>62805613</v>
      </c>
      <c r="B37095">
        <f t="shared" si="579"/>
        <v>1</v>
      </c>
    </row>
    <row r="37096" spans="1:2" x14ac:dyDescent="0.25">
      <c r="A37096">
        <v>62804743</v>
      </c>
      <c r="B37096">
        <f t="shared" si="579"/>
        <v>1</v>
      </c>
    </row>
    <row r="37097" spans="1:2" x14ac:dyDescent="0.25">
      <c r="A37097">
        <v>62803920</v>
      </c>
      <c r="B37097">
        <f t="shared" si="579"/>
        <v>0</v>
      </c>
    </row>
    <row r="37098" spans="1:2" x14ac:dyDescent="0.25">
      <c r="A37098">
        <v>62803253</v>
      </c>
      <c r="B37098">
        <f t="shared" si="579"/>
        <v>2</v>
      </c>
    </row>
    <row r="37099" spans="1:2" x14ac:dyDescent="0.25">
      <c r="A37099">
        <v>62802550</v>
      </c>
      <c r="B37099">
        <f t="shared" si="579"/>
        <v>1</v>
      </c>
    </row>
    <row r="37100" spans="1:2" x14ac:dyDescent="0.25">
      <c r="A37100">
        <v>62798988</v>
      </c>
      <c r="B37100">
        <f t="shared" si="579"/>
        <v>0</v>
      </c>
    </row>
    <row r="37101" spans="1:2" x14ac:dyDescent="0.25">
      <c r="A37101">
        <v>62798636</v>
      </c>
      <c r="B37101">
        <f t="shared" si="579"/>
        <v>2</v>
      </c>
    </row>
    <row r="37102" spans="1:2" x14ac:dyDescent="0.25">
      <c r="A37102">
        <v>62797986</v>
      </c>
      <c r="B37102">
        <f t="shared" si="579"/>
        <v>0</v>
      </c>
    </row>
    <row r="37103" spans="1:2" x14ac:dyDescent="0.25">
      <c r="A37103">
        <v>62796546</v>
      </c>
      <c r="B37103">
        <f t="shared" si="579"/>
        <v>0</v>
      </c>
    </row>
    <row r="37104" spans="1:2" x14ac:dyDescent="0.25">
      <c r="A37104">
        <v>62795010</v>
      </c>
      <c r="B37104">
        <f t="shared" si="579"/>
        <v>0</v>
      </c>
    </row>
    <row r="37105" spans="1:2" x14ac:dyDescent="0.25">
      <c r="A37105">
        <v>62794847</v>
      </c>
      <c r="B37105">
        <f t="shared" si="579"/>
        <v>2</v>
      </c>
    </row>
    <row r="37106" spans="1:2" x14ac:dyDescent="0.25">
      <c r="A37106">
        <v>62794039</v>
      </c>
      <c r="B37106">
        <f t="shared" si="579"/>
        <v>1</v>
      </c>
    </row>
    <row r="37107" spans="1:2" x14ac:dyDescent="0.25">
      <c r="A37107">
        <v>62792488</v>
      </c>
      <c r="B37107">
        <f t="shared" si="579"/>
        <v>1</v>
      </c>
    </row>
    <row r="37108" spans="1:2" x14ac:dyDescent="0.25">
      <c r="A37108">
        <v>62792270</v>
      </c>
      <c r="B37108">
        <f t="shared" si="579"/>
        <v>2</v>
      </c>
    </row>
    <row r="37109" spans="1:2" x14ac:dyDescent="0.25">
      <c r="A37109">
        <v>62791932</v>
      </c>
      <c r="B37109">
        <f t="shared" si="579"/>
        <v>0</v>
      </c>
    </row>
    <row r="37110" spans="1:2" x14ac:dyDescent="0.25">
      <c r="A37110">
        <v>62791857</v>
      </c>
      <c r="B37110">
        <f t="shared" si="579"/>
        <v>0</v>
      </c>
    </row>
    <row r="37111" spans="1:2" x14ac:dyDescent="0.25">
      <c r="A37111">
        <v>62790815</v>
      </c>
      <c r="B37111">
        <f t="shared" si="579"/>
        <v>2</v>
      </c>
    </row>
    <row r="37112" spans="1:2" x14ac:dyDescent="0.25">
      <c r="A37112">
        <v>62789830</v>
      </c>
      <c r="B37112">
        <f t="shared" si="579"/>
        <v>1</v>
      </c>
    </row>
    <row r="37113" spans="1:2" x14ac:dyDescent="0.25">
      <c r="A37113">
        <v>62788238</v>
      </c>
      <c r="B37113">
        <f t="shared" si="579"/>
        <v>2</v>
      </c>
    </row>
    <row r="37114" spans="1:2" x14ac:dyDescent="0.25">
      <c r="A37114">
        <v>62787594</v>
      </c>
      <c r="B37114">
        <f t="shared" si="579"/>
        <v>0</v>
      </c>
    </row>
    <row r="37115" spans="1:2" x14ac:dyDescent="0.25">
      <c r="A37115">
        <v>62787005</v>
      </c>
      <c r="B37115">
        <f t="shared" si="579"/>
        <v>2</v>
      </c>
    </row>
    <row r="37116" spans="1:2" x14ac:dyDescent="0.25">
      <c r="A37116">
        <v>62785825</v>
      </c>
      <c r="B37116">
        <f t="shared" si="579"/>
        <v>1</v>
      </c>
    </row>
    <row r="37117" spans="1:2" x14ac:dyDescent="0.25">
      <c r="A37117">
        <v>62780246</v>
      </c>
      <c r="B37117">
        <f t="shared" si="579"/>
        <v>2</v>
      </c>
    </row>
    <row r="37118" spans="1:2" x14ac:dyDescent="0.25">
      <c r="A37118">
        <v>62778340</v>
      </c>
      <c r="B37118">
        <f t="shared" si="579"/>
        <v>1</v>
      </c>
    </row>
    <row r="37119" spans="1:2" x14ac:dyDescent="0.25">
      <c r="A37119">
        <v>62777492</v>
      </c>
      <c r="B37119">
        <f t="shared" si="579"/>
        <v>2</v>
      </c>
    </row>
    <row r="37120" spans="1:2" x14ac:dyDescent="0.25">
      <c r="A37120">
        <v>62775151</v>
      </c>
      <c r="B37120">
        <f t="shared" si="579"/>
        <v>1</v>
      </c>
    </row>
    <row r="37121" spans="1:2" x14ac:dyDescent="0.25">
      <c r="A37121">
        <v>62775012</v>
      </c>
      <c r="B37121">
        <f t="shared" si="579"/>
        <v>0</v>
      </c>
    </row>
    <row r="37122" spans="1:2" x14ac:dyDescent="0.25">
      <c r="A37122">
        <v>62773728</v>
      </c>
      <c r="B37122">
        <f t="shared" ref="B37122:B37185" si="580">MOD(A37122,3)</f>
        <v>0</v>
      </c>
    </row>
    <row r="37123" spans="1:2" x14ac:dyDescent="0.25">
      <c r="A37123">
        <v>62773656</v>
      </c>
      <c r="B37123">
        <f t="shared" si="580"/>
        <v>0</v>
      </c>
    </row>
    <row r="37124" spans="1:2" x14ac:dyDescent="0.25">
      <c r="A37124">
        <v>62773427</v>
      </c>
      <c r="B37124">
        <f t="shared" si="580"/>
        <v>2</v>
      </c>
    </row>
    <row r="37125" spans="1:2" x14ac:dyDescent="0.25">
      <c r="A37125">
        <v>62772993</v>
      </c>
      <c r="B37125">
        <f t="shared" si="580"/>
        <v>0</v>
      </c>
    </row>
    <row r="37126" spans="1:2" x14ac:dyDescent="0.25">
      <c r="A37126">
        <v>62772261</v>
      </c>
      <c r="B37126">
        <f t="shared" si="580"/>
        <v>0</v>
      </c>
    </row>
    <row r="37127" spans="1:2" x14ac:dyDescent="0.25">
      <c r="A37127">
        <v>62771673</v>
      </c>
      <c r="B37127">
        <f t="shared" si="580"/>
        <v>0</v>
      </c>
    </row>
    <row r="37128" spans="1:2" x14ac:dyDescent="0.25">
      <c r="A37128">
        <v>62770409</v>
      </c>
      <c r="B37128">
        <f t="shared" si="580"/>
        <v>2</v>
      </c>
    </row>
    <row r="37129" spans="1:2" x14ac:dyDescent="0.25">
      <c r="A37129">
        <v>62770005</v>
      </c>
      <c r="B37129">
        <f t="shared" si="580"/>
        <v>0</v>
      </c>
    </row>
    <row r="37130" spans="1:2" x14ac:dyDescent="0.25">
      <c r="A37130">
        <v>62769012</v>
      </c>
      <c r="B37130">
        <f t="shared" si="580"/>
        <v>0</v>
      </c>
    </row>
    <row r="37131" spans="1:2" x14ac:dyDescent="0.25">
      <c r="A37131">
        <v>62768752</v>
      </c>
      <c r="B37131">
        <f t="shared" si="580"/>
        <v>1</v>
      </c>
    </row>
    <row r="37132" spans="1:2" x14ac:dyDescent="0.25">
      <c r="A37132">
        <v>62767323</v>
      </c>
      <c r="B37132">
        <f t="shared" si="580"/>
        <v>0</v>
      </c>
    </row>
    <row r="37133" spans="1:2" x14ac:dyDescent="0.25">
      <c r="A37133">
        <v>62764579</v>
      </c>
      <c r="B37133">
        <f t="shared" si="580"/>
        <v>1</v>
      </c>
    </row>
    <row r="37134" spans="1:2" x14ac:dyDescent="0.25">
      <c r="A37134">
        <v>62763841</v>
      </c>
      <c r="B37134">
        <f t="shared" si="580"/>
        <v>1</v>
      </c>
    </row>
    <row r="37135" spans="1:2" x14ac:dyDescent="0.25">
      <c r="A37135">
        <v>62763079</v>
      </c>
      <c r="B37135">
        <f t="shared" si="580"/>
        <v>1</v>
      </c>
    </row>
    <row r="37136" spans="1:2" x14ac:dyDescent="0.25">
      <c r="A37136">
        <v>62762556</v>
      </c>
      <c r="B37136">
        <f t="shared" si="580"/>
        <v>0</v>
      </c>
    </row>
    <row r="37137" spans="1:2" x14ac:dyDescent="0.25">
      <c r="A37137">
        <v>62762091</v>
      </c>
      <c r="B37137">
        <f t="shared" si="580"/>
        <v>0</v>
      </c>
    </row>
    <row r="37138" spans="1:2" x14ac:dyDescent="0.25">
      <c r="A37138">
        <v>62761967</v>
      </c>
      <c r="B37138">
        <f t="shared" si="580"/>
        <v>2</v>
      </c>
    </row>
    <row r="37139" spans="1:2" x14ac:dyDescent="0.25">
      <c r="A37139">
        <v>62759561</v>
      </c>
      <c r="B37139">
        <f t="shared" si="580"/>
        <v>2</v>
      </c>
    </row>
    <row r="37140" spans="1:2" x14ac:dyDescent="0.25">
      <c r="A37140">
        <v>62757939</v>
      </c>
      <c r="B37140">
        <f t="shared" si="580"/>
        <v>0</v>
      </c>
    </row>
    <row r="37141" spans="1:2" x14ac:dyDescent="0.25">
      <c r="A37141">
        <v>62757739</v>
      </c>
      <c r="B37141">
        <f t="shared" si="580"/>
        <v>1</v>
      </c>
    </row>
    <row r="37142" spans="1:2" x14ac:dyDescent="0.25">
      <c r="A37142">
        <v>62756133</v>
      </c>
      <c r="B37142">
        <f t="shared" si="580"/>
        <v>0</v>
      </c>
    </row>
    <row r="37143" spans="1:2" x14ac:dyDescent="0.25">
      <c r="A37143">
        <v>62755819</v>
      </c>
      <c r="B37143">
        <f t="shared" si="580"/>
        <v>1</v>
      </c>
    </row>
    <row r="37144" spans="1:2" x14ac:dyDescent="0.25">
      <c r="A37144">
        <v>62755326</v>
      </c>
      <c r="B37144">
        <f t="shared" si="580"/>
        <v>0</v>
      </c>
    </row>
    <row r="37145" spans="1:2" x14ac:dyDescent="0.25">
      <c r="A37145">
        <v>62747773</v>
      </c>
      <c r="B37145">
        <f t="shared" si="580"/>
        <v>1</v>
      </c>
    </row>
    <row r="37146" spans="1:2" x14ac:dyDescent="0.25">
      <c r="A37146">
        <v>62746174</v>
      </c>
      <c r="B37146">
        <f t="shared" si="580"/>
        <v>1</v>
      </c>
    </row>
    <row r="37147" spans="1:2" x14ac:dyDescent="0.25">
      <c r="A37147">
        <v>62745110</v>
      </c>
      <c r="B37147">
        <f t="shared" si="580"/>
        <v>2</v>
      </c>
    </row>
    <row r="37148" spans="1:2" x14ac:dyDescent="0.25">
      <c r="A37148">
        <v>62744942</v>
      </c>
      <c r="B37148">
        <f t="shared" si="580"/>
        <v>2</v>
      </c>
    </row>
    <row r="37149" spans="1:2" x14ac:dyDescent="0.25">
      <c r="A37149">
        <v>62742810</v>
      </c>
      <c r="B37149">
        <f t="shared" si="580"/>
        <v>0</v>
      </c>
    </row>
    <row r="37150" spans="1:2" x14ac:dyDescent="0.25">
      <c r="A37150">
        <v>62742762</v>
      </c>
      <c r="B37150">
        <f t="shared" si="580"/>
        <v>0</v>
      </c>
    </row>
    <row r="37151" spans="1:2" x14ac:dyDescent="0.25">
      <c r="A37151">
        <v>62741928</v>
      </c>
      <c r="B37151">
        <f t="shared" si="580"/>
        <v>0</v>
      </c>
    </row>
    <row r="37152" spans="1:2" x14ac:dyDescent="0.25">
      <c r="A37152">
        <v>62741263</v>
      </c>
      <c r="B37152">
        <f t="shared" si="580"/>
        <v>1</v>
      </c>
    </row>
    <row r="37153" spans="1:2" x14ac:dyDescent="0.25">
      <c r="A37153">
        <v>62741234</v>
      </c>
      <c r="B37153">
        <f t="shared" si="580"/>
        <v>2</v>
      </c>
    </row>
    <row r="37154" spans="1:2" x14ac:dyDescent="0.25">
      <c r="A37154">
        <v>62741214</v>
      </c>
      <c r="B37154">
        <f t="shared" si="580"/>
        <v>0</v>
      </c>
    </row>
    <row r="37155" spans="1:2" x14ac:dyDescent="0.25">
      <c r="A37155">
        <v>62739890</v>
      </c>
      <c r="B37155">
        <f t="shared" si="580"/>
        <v>2</v>
      </c>
    </row>
    <row r="37156" spans="1:2" x14ac:dyDescent="0.25">
      <c r="A37156">
        <v>62737645</v>
      </c>
      <c r="B37156">
        <f t="shared" si="580"/>
        <v>1</v>
      </c>
    </row>
    <row r="37157" spans="1:2" x14ac:dyDescent="0.25">
      <c r="A37157">
        <v>62737403</v>
      </c>
      <c r="B37157">
        <f t="shared" si="580"/>
        <v>2</v>
      </c>
    </row>
    <row r="37158" spans="1:2" x14ac:dyDescent="0.25">
      <c r="A37158">
        <v>62736068</v>
      </c>
      <c r="B37158">
        <f t="shared" si="580"/>
        <v>2</v>
      </c>
    </row>
    <row r="37159" spans="1:2" x14ac:dyDescent="0.25">
      <c r="A37159">
        <v>62735784</v>
      </c>
      <c r="B37159">
        <f t="shared" si="580"/>
        <v>0</v>
      </c>
    </row>
    <row r="37160" spans="1:2" x14ac:dyDescent="0.25">
      <c r="A37160">
        <v>62733655</v>
      </c>
      <c r="B37160">
        <f t="shared" si="580"/>
        <v>1</v>
      </c>
    </row>
    <row r="37161" spans="1:2" x14ac:dyDescent="0.25">
      <c r="A37161">
        <v>62733152</v>
      </c>
      <c r="B37161">
        <f t="shared" si="580"/>
        <v>2</v>
      </c>
    </row>
    <row r="37162" spans="1:2" x14ac:dyDescent="0.25">
      <c r="A37162">
        <v>62732673</v>
      </c>
      <c r="B37162">
        <f t="shared" si="580"/>
        <v>0</v>
      </c>
    </row>
    <row r="37163" spans="1:2" x14ac:dyDescent="0.25">
      <c r="A37163">
        <v>62730681</v>
      </c>
      <c r="B37163">
        <f t="shared" si="580"/>
        <v>0</v>
      </c>
    </row>
    <row r="37164" spans="1:2" x14ac:dyDescent="0.25">
      <c r="A37164">
        <v>62730530</v>
      </c>
      <c r="B37164">
        <f t="shared" si="580"/>
        <v>2</v>
      </c>
    </row>
    <row r="37165" spans="1:2" x14ac:dyDescent="0.25">
      <c r="A37165">
        <v>62729516</v>
      </c>
      <c r="B37165">
        <f t="shared" si="580"/>
        <v>2</v>
      </c>
    </row>
    <row r="37166" spans="1:2" x14ac:dyDescent="0.25">
      <c r="A37166">
        <v>62727668</v>
      </c>
      <c r="B37166">
        <f t="shared" si="580"/>
        <v>2</v>
      </c>
    </row>
    <row r="37167" spans="1:2" x14ac:dyDescent="0.25">
      <c r="A37167">
        <v>62727570</v>
      </c>
      <c r="B37167">
        <f t="shared" si="580"/>
        <v>0</v>
      </c>
    </row>
    <row r="37168" spans="1:2" x14ac:dyDescent="0.25">
      <c r="A37168">
        <v>62725033</v>
      </c>
      <c r="B37168">
        <f t="shared" si="580"/>
        <v>1</v>
      </c>
    </row>
    <row r="37169" spans="1:2" x14ac:dyDescent="0.25">
      <c r="A37169">
        <v>62724802</v>
      </c>
      <c r="B37169">
        <f t="shared" si="580"/>
        <v>1</v>
      </c>
    </row>
    <row r="37170" spans="1:2" x14ac:dyDescent="0.25">
      <c r="A37170">
        <v>62722297</v>
      </c>
      <c r="B37170">
        <f t="shared" si="580"/>
        <v>1</v>
      </c>
    </row>
    <row r="37171" spans="1:2" x14ac:dyDescent="0.25">
      <c r="A37171">
        <v>62719121</v>
      </c>
      <c r="B37171">
        <f t="shared" si="580"/>
        <v>2</v>
      </c>
    </row>
    <row r="37172" spans="1:2" x14ac:dyDescent="0.25">
      <c r="A37172">
        <v>62718795</v>
      </c>
      <c r="B37172">
        <f t="shared" si="580"/>
        <v>0</v>
      </c>
    </row>
    <row r="37173" spans="1:2" x14ac:dyDescent="0.25">
      <c r="A37173">
        <v>62718434</v>
      </c>
      <c r="B37173">
        <f t="shared" si="580"/>
        <v>2</v>
      </c>
    </row>
    <row r="37174" spans="1:2" x14ac:dyDescent="0.25">
      <c r="A37174">
        <v>62717149</v>
      </c>
      <c r="B37174">
        <f t="shared" si="580"/>
        <v>1</v>
      </c>
    </row>
    <row r="37175" spans="1:2" x14ac:dyDescent="0.25">
      <c r="A37175">
        <v>62716820</v>
      </c>
      <c r="B37175">
        <f t="shared" si="580"/>
        <v>2</v>
      </c>
    </row>
    <row r="37176" spans="1:2" x14ac:dyDescent="0.25">
      <c r="A37176">
        <v>62716790</v>
      </c>
      <c r="B37176">
        <f t="shared" si="580"/>
        <v>2</v>
      </c>
    </row>
    <row r="37177" spans="1:2" x14ac:dyDescent="0.25">
      <c r="A37177">
        <v>62714419</v>
      </c>
      <c r="B37177">
        <f t="shared" si="580"/>
        <v>1</v>
      </c>
    </row>
    <row r="37178" spans="1:2" x14ac:dyDescent="0.25">
      <c r="A37178">
        <v>62713092</v>
      </c>
      <c r="B37178">
        <f t="shared" si="580"/>
        <v>0</v>
      </c>
    </row>
    <row r="37179" spans="1:2" x14ac:dyDescent="0.25">
      <c r="A37179">
        <v>62712905</v>
      </c>
      <c r="B37179">
        <f t="shared" si="580"/>
        <v>2</v>
      </c>
    </row>
    <row r="37180" spans="1:2" x14ac:dyDescent="0.25">
      <c r="A37180">
        <v>62710657</v>
      </c>
      <c r="B37180">
        <f t="shared" si="580"/>
        <v>1</v>
      </c>
    </row>
    <row r="37181" spans="1:2" x14ac:dyDescent="0.25">
      <c r="A37181">
        <v>62709148</v>
      </c>
      <c r="B37181">
        <f t="shared" si="580"/>
        <v>1</v>
      </c>
    </row>
    <row r="37182" spans="1:2" x14ac:dyDescent="0.25">
      <c r="A37182">
        <v>62708517</v>
      </c>
      <c r="B37182">
        <f t="shared" si="580"/>
        <v>0</v>
      </c>
    </row>
    <row r="37183" spans="1:2" x14ac:dyDescent="0.25">
      <c r="A37183">
        <v>62708124</v>
      </c>
      <c r="B37183">
        <f t="shared" si="580"/>
        <v>0</v>
      </c>
    </row>
    <row r="37184" spans="1:2" x14ac:dyDescent="0.25">
      <c r="A37184">
        <v>62706288</v>
      </c>
      <c r="B37184">
        <f t="shared" si="580"/>
        <v>0</v>
      </c>
    </row>
    <row r="37185" spans="1:2" x14ac:dyDescent="0.25">
      <c r="A37185">
        <v>62706280</v>
      </c>
      <c r="B37185">
        <f t="shared" si="580"/>
        <v>1</v>
      </c>
    </row>
    <row r="37186" spans="1:2" x14ac:dyDescent="0.25">
      <c r="A37186">
        <v>62706113</v>
      </c>
      <c r="B37186">
        <f t="shared" ref="B37186:B37249" si="581">MOD(A37186,3)</f>
        <v>2</v>
      </c>
    </row>
    <row r="37187" spans="1:2" x14ac:dyDescent="0.25">
      <c r="A37187">
        <v>62704834</v>
      </c>
      <c r="B37187">
        <f t="shared" si="581"/>
        <v>1</v>
      </c>
    </row>
    <row r="37188" spans="1:2" x14ac:dyDescent="0.25">
      <c r="A37188">
        <v>62702801</v>
      </c>
      <c r="B37188">
        <f t="shared" si="581"/>
        <v>2</v>
      </c>
    </row>
    <row r="37189" spans="1:2" x14ac:dyDescent="0.25">
      <c r="A37189">
        <v>62701656</v>
      </c>
      <c r="B37189">
        <f t="shared" si="581"/>
        <v>0</v>
      </c>
    </row>
    <row r="37190" spans="1:2" x14ac:dyDescent="0.25">
      <c r="A37190">
        <v>62701129</v>
      </c>
      <c r="B37190">
        <f t="shared" si="581"/>
        <v>1</v>
      </c>
    </row>
    <row r="37191" spans="1:2" x14ac:dyDescent="0.25">
      <c r="A37191">
        <v>62700947</v>
      </c>
      <c r="B37191">
        <f t="shared" si="581"/>
        <v>2</v>
      </c>
    </row>
    <row r="37192" spans="1:2" x14ac:dyDescent="0.25">
      <c r="A37192">
        <v>62700002</v>
      </c>
      <c r="B37192">
        <f t="shared" si="581"/>
        <v>2</v>
      </c>
    </row>
    <row r="37193" spans="1:2" x14ac:dyDescent="0.25">
      <c r="A37193">
        <v>62698598</v>
      </c>
      <c r="B37193">
        <f t="shared" si="581"/>
        <v>2</v>
      </c>
    </row>
    <row r="37194" spans="1:2" x14ac:dyDescent="0.25">
      <c r="A37194">
        <v>62698516</v>
      </c>
      <c r="B37194">
        <f t="shared" si="581"/>
        <v>1</v>
      </c>
    </row>
    <row r="37195" spans="1:2" x14ac:dyDescent="0.25">
      <c r="A37195">
        <v>62697986</v>
      </c>
      <c r="B37195">
        <f t="shared" si="581"/>
        <v>2</v>
      </c>
    </row>
    <row r="37196" spans="1:2" x14ac:dyDescent="0.25">
      <c r="A37196">
        <v>62697467</v>
      </c>
      <c r="B37196">
        <f t="shared" si="581"/>
        <v>2</v>
      </c>
    </row>
    <row r="37197" spans="1:2" x14ac:dyDescent="0.25">
      <c r="A37197">
        <v>62696831</v>
      </c>
      <c r="B37197">
        <f t="shared" si="581"/>
        <v>2</v>
      </c>
    </row>
    <row r="37198" spans="1:2" x14ac:dyDescent="0.25">
      <c r="A37198">
        <v>62696076</v>
      </c>
      <c r="B37198">
        <f t="shared" si="581"/>
        <v>0</v>
      </c>
    </row>
    <row r="37199" spans="1:2" x14ac:dyDescent="0.25">
      <c r="A37199">
        <v>62695992</v>
      </c>
      <c r="B37199">
        <f t="shared" si="581"/>
        <v>0</v>
      </c>
    </row>
    <row r="37200" spans="1:2" x14ac:dyDescent="0.25">
      <c r="A37200">
        <v>62695010</v>
      </c>
      <c r="B37200">
        <f t="shared" si="581"/>
        <v>2</v>
      </c>
    </row>
    <row r="37201" spans="1:2" x14ac:dyDescent="0.25">
      <c r="A37201">
        <v>62694161</v>
      </c>
      <c r="B37201">
        <f t="shared" si="581"/>
        <v>2</v>
      </c>
    </row>
    <row r="37202" spans="1:2" x14ac:dyDescent="0.25">
      <c r="A37202">
        <v>62694132</v>
      </c>
      <c r="B37202">
        <f t="shared" si="581"/>
        <v>0</v>
      </c>
    </row>
    <row r="37203" spans="1:2" x14ac:dyDescent="0.25">
      <c r="A37203">
        <v>62693657</v>
      </c>
      <c r="B37203">
        <f t="shared" si="581"/>
        <v>2</v>
      </c>
    </row>
    <row r="37204" spans="1:2" x14ac:dyDescent="0.25">
      <c r="A37204">
        <v>62691105</v>
      </c>
      <c r="B37204">
        <f t="shared" si="581"/>
        <v>0</v>
      </c>
    </row>
    <row r="37205" spans="1:2" x14ac:dyDescent="0.25">
      <c r="A37205">
        <v>62688467</v>
      </c>
      <c r="B37205">
        <f t="shared" si="581"/>
        <v>2</v>
      </c>
    </row>
    <row r="37206" spans="1:2" x14ac:dyDescent="0.25">
      <c r="A37206">
        <v>62687948</v>
      </c>
      <c r="B37206">
        <f t="shared" si="581"/>
        <v>2</v>
      </c>
    </row>
    <row r="37207" spans="1:2" x14ac:dyDescent="0.25">
      <c r="A37207">
        <v>62687391</v>
      </c>
      <c r="B37207">
        <f t="shared" si="581"/>
        <v>0</v>
      </c>
    </row>
    <row r="37208" spans="1:2" x14ac:dyDescent="0.25">
      <c r="A37208">
        <v>62686974</v>
      </c>
      <c r="B37208">
        <f t="shared" si="581"/>
        <v>0</v>
      </c>
    </row>
    <row r="37209" spans="1:2" x14ac:dyDescent="0.25">
      <c r="A37209">
        <v>62685453</v>
      </c>
      <c r="B37209">
        <f t="shared" si="581"/>
        <v>0</v>
      </c>
    </row>
    <row r="37210" spans="1:2" x14ac:dyDescent="0.25">
      <c r="A37210">
        <v>62684885</v>
      </c>
      <c r="B37210">
        <f t="shared" si="581"/>
        <v>2</v>
      </c>
    </row>
    <row r="37211" spans="1:2" x14ac:dyDescent="0.25">
      <c r="A37211">
        <v>62682641</v>
      </c>
      <c r="B37211">
        <f t="shared" si="581"/>
        <v>2</v>
      </c>
    </row>
    <row r="37212" spans="1:2" x14ac:dyDescent="0.25">
      <c r="A37212">
        <v>62682560</v>
      </c>
      <c r="B37212">
        <f t="shared" si="581"/>
        <v>2</v>
      </c>
    </row>
    <row r="37213" spans="1:2" x14ac:dyDescent="0.25">
      <c r="A37213">
        <v>62682085</v>
      </c>
      <c r="B37213">
        <f t="shared" si="581"/>
        <v>1</v>
      </c>
    </row>
    <row r="37214" spans="1:2" x14ac:dyDescent="0.25">
      <c r="A37214">
        <v>62681937</v>
      </c>
      <c r="B37214">
        <f t="shared" si="581"/>
        <v>0</v>
      </c>
    </row>
    <row r="37215" spans="1:2" x14ac:dyDescent="0.25">
      <c r="A37215">
        <v>62681478</v>
      </c>
      <c r="B37215">
        <f t="shared" si="581"/>
        <v>0</v>
      </c>
    </row>
    <row r="37216" spans="1:2" x14ac:dyDescent="0.25">
      <c r="A37216">
        <v>62679112</v>
      </c>
      <c r="B37216">
        <f t="shared" si="581"/>
        <v>1</v>
      </c>
    </row>
    <row r="37217" spans="1:2" x14ac:dyDescent="0.25">
      <c r="A37217">
        <v>62678690</v>
      </c>
      <c r="B37217">
        <f t="shared" si="581"/>
        <v>2</v>
      </c>
    </row>
    <row r="37218" spans="1:2" x14ac:dyDescent="0.25">
      <c r="A37218">
        <v>62678024</v>
      </c>
      <c r="B37218">
        <f t="shared" si="581"/>
        <v>2</v>
      </c>
    </row>
    <row r="37219" spans="1:2" x14ac:dyDescent="0.25">
      <c r="A37219">
        <v>62677781</v>
      </c>
      <c r="B37219">
        <f t="shared" si="581"/>
        <v>2</v>
      </c>
    </row>
    <row r="37220" spans="1:2" x14ac:dyDescent="0.25">
      <c r="A37220">
        <v>62675942</v>
      </c>
      <c r="B37220">
        <f t="shared" si="581"/>
        <v>2</v>
      </c>
    </row>
    <row r="37221" spans="1:2" x14ac:dyDescent="0.25">
      <c r="A37221">
        <v>62675771</v>
      </c>
      <c r="B37221">
        <f t="shared" si="581"/>
        <v>2</v>
      </c>
    </row>
    <row r="37222" spans="1:2" x14ac:dyDescent="0.25">
      <c r="A37222">
        <v>62675635</v>
      </c>
      <c r="B37222">
        <f t="shared" si="581"/>
        <v>1</v>
      </c>
    </row>
    <row r="37223" spans="1:2" x14ac:dyDescent="0.25">
      <c r="A37223">
        <v>62675522</v>
      </c>
      <c r="B37223">
        <f t="shared" si="581"/>
        <v>2</v>
      </c>
    </row>
    <row r="37224" spans="1:2" x14ac:dyDescent="0.25">
      <c r="A37224">
        <v>62675305</v>
      </c>
      <c r="B37224">
        <f t="shared" si="581"/>
        <v>1</v>
      </c>
    </row>
    <row r="37225" spans="1:2" x14ac:dyDescent="0.25">
      <c r="A37225">
        <v>62675247</v>
      </c>
      <c r="B37225">
        <f t="shared" si="581"/>
        <v>0</v>
      </c>
    </row>
    <row r="37226" spans="1:2" x14ac:dyDescent="0.25">
      <c r="A37226">
        <v>62673993</v>
      </c>
      <c r="B37226">
        <f t="shared" si="581"/>
        <v>0</v>
      </c>
    </row>
    <row r="37227" spans="1:2" x14ac:dyDescent="0.25">
      <c r="A37227">
        <v>62672973</v>
      </c>
      <c r="B37227">
        <f t="shared" si="581"/>
        <v>0</v>
      </c>
    </row>
    <row r="37228" spans="1:2" x14ac:dyDescent="0.25">
      <c r="A37228">
        <v>62672174</v>
      </c>
      <c r="B37228">
        <f t="shared" si="581"/>
        <v>2</v>
      </c>
    </row>
    <row r="37229" spans="1:2" x14ac:dyDescent="0.25">
      <c r="A37229">
        <v>62671766</v>
      </c>
      <c r="B37229">
        <f t="shared" si="581"/>
        <v>2</v>
      </c>
    </row>
    <row r="37230" spans="1:2" x14ac:dyDescent="0.25">
      <c r="A37230">
        <v>62671091</v>
      </c>
      <c r="B37230">
        <f t="shared" si="581"/>
        <v>2</v>
      </c>
    </row>
    <row r="37231" spans="1:2" x14ac:dyDescent="0.25">
      <c r="A37231">
        <v>62671000</v>
      </c>
      <c r="B37231">
        <f t="shared" si="581"/>
        <v>1</v>
      </c>
    </row>
    <row r="37232" spans="1:2" x14ac:dyDescent="0.25">
      <c r="A37232">
        <v>62670001</v>
      </c>
      <c r="B37232">
        <f t="shared" si="581"/>
        <v>1</v>
      </c>
    </row>
    <row r="37233" spans="1:2" x14ac:dyDescent="0.25">
      <c r="A37233">
        <v>62667677</v>
      </c>
      <c r="B37233">
        <f t="shared" si="581"/>
        <v>2</v>
      </c>
    </row>
    <row r="37234" spans="1:2" x14ac:dyDescent="0.25">
      <c r="A37234">
        <v>62667441</v>
      </c>
      <c r="B37234">
        <f t="shared" si="581"/>
        <v>0</v>
      </c>
    </row>
    <row r="37235" spans="1:2" x14ac:dyDescent="0.25">
      <c r="A37235">
        <v>62665461</v>
      </c>
      <c r="B37235">
        <f t="shared" si="581"/>
        <v>0</v>
      </c>
    </row>
    <row r="37236" spans="1:2" x14ac:dyDescent="0.25">
      <c r="A37236">
        <v>62665315</v>
      </c>
      <c r="B37236">
        <f t="shared" si="581"/>
        <v>1</v>
      </c>
    </row>
    <row r="37237" spans="1:2" x14ac:dyDescent="0.25">
      <c r="A37237">
        <v>62664758</v>
      </c>
      <c r="B37237">
        <f t="shared" si="581"/>
        <v>2</v>
      </c>
    </row>
    <row r="37238" spans="1:2" x14ac:dyDescent="0.25">
      <c r="A37238">
        <v>62664615</v>
      </c>
      <c r="B37238">
        <f t="shared" si="581"/>
        <v>0</v>
      </c>
    </row>
    <row r="37239" spans="1:2" x14ac:dyDescent="0.25">
      <c r="A37239">
        <v>62664407</v>
      </c>
      <c r="B37239">
        <f t="shared" si="581"/>
        <v>2</v>
      </c>
    </row>
    <row r="37240" spans="1:2" x14ac:dyDescent="0.25">
      <c r="A37240">
        <v>62663732</v>
      </c>
      <c r="B37240">
        <f t="shared" si="581"/>
        <v>2</v>
      </c>
    </row>
    <row r="37241" spans="1:2" x14ac:dyDescent="0.25">
      <c r="A37241">
        <v>62663243</v>
      </c>
      <c r="B37241">
        <f t="shared" si="581"/>
        <v>2</v>
      </c>
    </row>
    <row r="37242" spans="1:2" x14ac:dyDescent="0.25">
      <c r="A37242">
        <v>62662881</v>
      </c>
      <c r="B37242">
        <f t="shared" si="581"/>
        <v>0</v>
      </c>
    </row>
    <row r="37243" spans="1:2" x14ac:dyDescent="0.25">
      <c r="A37243">
        <v>62661531</v>
      </c>
      <c r="B37243">
        <f t="shared" si="581"/>
        <v>0</v>
      </c>
    </row>
    <row r="37244" spans="1:2" x14ac:dyDescent="0.25">
      <c r="A37244">
        <v>62660377</v>
      </c>
      <c r="B37244">
        <f t="shared" si="581"/>
        <v>1</v>
      </c>
    </row>
    <row r="37245" spans="1:2" x14ac:dyDescent="0.25">
      <c r="A37245">
        <v>62657458</v>
      </c>
      <c r="B37245">
        <f t="shared" si="581"/>
        <v>1</v>
      </c>
    </row>
    <row r="37246" spans="1:2" x14ac:dyDescent="0.25">
      <c r="A37246">
        <v>62656774</v>
      </c>
      <c r="B37246">
        <f t="shared" si="581"/>
        <v>1</v>
      </c>
    </row>
    <row r="37247" spans="1:2" x14ac:dyDescent="0.25">
      <c r="A37247">
        <v>62656055</v>
      </c>
      <c r="B37247">
        <f t="shared" si="581"/>
        <v>2</v>
      </c>
    </row>
    <row r="37248" spans="1:2" x14ac:dyDescent="0.25">
      <c r="A37248">
        <v>62654347</v>
      </c>
      <c r="B37248">
        <f t="shared" si="581"/>
        <v>1</v>
      </c>
    </row>
    <row r="37249" spans="1:2" x14ac:dyDescent="0.25">
      <c r="A37249">
        <v>62654106</v>
      </c>
      <c r="B37249">
        <f t="shared" si="581"/>
        <v>0</v>
      </c>
    </row>
    <row r="37250" spans="1:2" x14ac:dyDescent="0.25">
      <c r="A37250">
        <v>62654017</v>
      </c>
      <c r="B37250">
        <f t="shared" ref="B37250:B37313" si="582">MOD(A37250,3)</f>
        <v>1</v>
      </c>
    </row>
    <row r="37251" spans="1:2" x14ac:dyDescent="0.25">
      <c r="A37251">
        <v>62653607</v>
      </c>
      <c r="B37251">
        <f t="shared" si="582"/>
        <v>2</v>
      </c>
    </row>
    <row r="37252" spans="1:2" x14ac:dyDescent="0.25">
      <c r="A37252">
        <v>62653418</v>
      </c>
      <c r="B37252">
        <f t="shared" si="582"/>
        <v>2</v>
      </c>
    </row>
    <row r="37253" spans="1:2" x14ac:dyDescent="0.25">
      <c r="A37253">
        <v>62652540</v>
      </c>
      <c r="B37253">
        <f t="shared" si="582"/>
        <v>0</v>
      </c>
    </row>
    <row r="37254" spans="1:2" x14ac:dyDescent="0.25">
      <c r="A37254">
        <v>62651826</v>
      </c>
      <c r="B37254">
        <f t="shared" si="582"/>
        <v>0</v>
      </c>
    </row>
    <row r="37255" spans="1:2" x14ac:dyDescent="0.25">
      <c r="A37255">
        <v>62651519</v>
      </c>
      <c r="B37255">
        <f t="shared" si="582"/>
        <v>2</v>
      </c>
    </row>
    <row r="37256" spans="1:2" x14ac:dyDescent="0.25">
      <c r="A37256">
        <v>62650602</v>
      </c>
      <c r="B37256">
        <f t="shared" si="582"/>
        <v>0</v>
      </c>
    </row>
    <row r="37257" spans="1:2" x14ac:dyDescent="0.25">
      <c r="A37257">
        <v>62650454</v>
      </c>
      <c r="B37257">
        <f t="shared" si="582"/>
        <v>2</v>
      </c>
    </row>
    <row r="37258" spans="1:2" x14ac:dyDescent="0.25">
      <c r="A37258">
        <v>62650259</v>
      </c>
      <c r="B37258">
        <f t="shared" si="582"/>
        <v>2</v>
      </c>
    </row>
    <row r="37259" spans="1:2" x14ac:dyDescent="0.25">
      <c r="A37259">
        <v>62648381</v>
      </c>
      <c r="B37259">
        <f t="shared" si="582"/>
        <v>2</v>
      </c>
    </row>
    <row r="37260" spans="1:2" x14ac:dyDescent="0.25">
      <c r="A37260">
        <v>62647837</v>
      </c>
      <c r="B37260">
        <f t="shared" si="582"/>
        <v>1</v>
      </c>
    </row>
    <row r="37261" spans="1:2" x14ac:dyDescent="0.25">
      <c r="A37261">
        <v>62647713</v>
      </c>
      <c r="B37261">
        <f t="shared" si="582"/>
        <v>0</v>
      </c>
    </row>
    <row r="37262" spans="1:2" x14ac:dyDescent="0.25">
      <c r="A37262">
        <v>62647528</v>
      </c>
      <c r="B37262">
        <f t="shared" si="582"/>
        <v>1</v>
      </c>
    </row>
    <row r="37263" spans="1:2" x14ac:dyDescent="0.25">
      <c r="A37263">
        <v>62647493</v>
      </c>
      <c r="B37263">
        <f t="shared" si="582"/>
        <v>2</v>
      </c>
    </row>
    <row r="37264" spans="1:2" x14ac:dyDescent="0.25">
      <c r="A37264">
        <v>62645679</v>
      </c>
      <c r="B37264">
        <f t="shared" si="582"/>
        <v>0</v>
      </c>
    </row>
    <row r="37265" spans="1:2" x14ac:dyDescent="0.25">
      <c r="A37265">
        <v>62645447</v>
      </c>
      <c r="B37265">
        <f t="shared" si="582"/>
        <v>2</v>
      </c>
    </row>
    <row r="37266" spans="1:2" x14ac:dyDescent="0.25">
      <c r="A37266">
        <v>62644530</v>
      </c>
      <c r="B37266">
        <f t="shared" si="582"/>
        <v>0</v>
      </c>
    </row>
    <row r="37267" spans="1:2" x14ac:dyDescent="0.25">
      <c r="A37267">
        <v>62644194</v>
      </c>
      <c r="B37267">
        <f t="shared" si="582"/>
        <v>0</v>
      </c>
    </row>
    <row r="37268" spans="1:2" x14ac:dyDescent="0.25">
      <c r="A37268">
        <v>62644094</v>
      </c>
      <c r="B37268">
        <f t="shared" si="582"/>
        <v>2</v>
      </c>
    </row>
    <row r="37269" spans="1:2" x14ac:dyDescent="0.25">
      <c r="A37269">
        <v>62641335</v>
      </c>
      <c r="B37269">
        <f t="shared" si="582"/>
        <v>0</v>
      </c>
    </row>
    <row r="37270" spans="1:2" x14ac:dyDescent="0.25">
      <c r="A37270">
        <v>62632636</v>
      </c>
      <c r="B37270">
        <f t="shared" si="582"/>
        <v>1</v>
      </c>
    </row>
    <row r="37271" spans="1:2" x14ac:dyDescent="0.25">
      <c r="A37271">
        <v>62630243</v>
      </c>
      <c r="B37271">
        <f t="shared" si="582"/>
        <v>2</v>
      </c>
    </row>
    <row r="37272" spans="1:2" x14ac:dyDescent="0.25">
      <c r="A37272">
        <v>62628823</v>
      </c>
      <c r="B37272">
        <f t="shared" si="582"/>
        <v>1</v>
      </c>
    </row>
    <row r="37273" spans="1:2" x14ac:dyDescent="0.25">
      <c r="A37273">
        <v>62627797</v>
      </c>
      <c r="B37273">
        <f t="shared" si="582"/>
        <v>1</v>
      </c>
    </row>
    <row r="37274" spans="1:2" x14ac:dyDescent="0.25">
      <c r="A37274">
        <v>62625785</v>
      </c>
      <c r="B37274">
        <f t="shared" si="582"/>
        <v>2</v>
      </c>
    </row>
    <row r="37275" spans="1:2" x14ac:dyDescent="0.25">
      <c r="A37275">
        <v>62623611</v>
      </c>
      <c r="B37275">
        <f t="shared" si="582"/>
        <v>0</v>
      </c>
    </row>
    <row r="37276" spans="1:2" x14ac:dyDescent="0.25">
      <c r="A37276">
        <v>62622874</v>
      </c>
      <c r="B37276">
        <f t="shared" si="582"/>
        <v>1</v>
      </c>
    </row>
    <row r="37277" spans="1:2" x14ac:dyDescent="0.25">
      <c r="A37277">
        <v>62622400</v>
      </c>
      <c r="B37277">
        <f t="shared" si="582"/>
        <v>1</v>
      </c>
    </row>
    <row r="37278" spans="1:2" x14ac:dyDescent="0.25">
      <c r="A37278">
        <v>62621673</v>
      </c>
      <c r="B37278">
        <f t="shared" si="582"/>
        <v>0</v>
      </c>
    </row>
    <row r="37279" spans="1:2" x14ac:dyDescent="0.25">
      <c r="A37279">
        <v>62621135</v>
      </c>
      <c r="B37279">
        <f t="shared" si="582"/>
        <v>2</v>
      </c>
    </row>
    <row r="37280" spans="1:2" x14ac:dyDescent="0.25">
      <c r="A37280">
        <v>62620013</v>
      </c>
      <c r="B37280">
        <f t="shared" si="582"/>
        <v>2</v>
      </c>
    </row>
    <row r="37281" spans="1:2" x14ac:dyDescent="0.25">
      <c r="A37281">
        <v>62619246</v>
      </c>
      <c r="B37281">
        <f t="shared" si="582"/>
        <v>0</v>
      </c>
    </row>
    <row r="37282" spans="1:2" x14ac:dyDescent="0.25">
      <c r="A37282">
        <v>62616861</v>
      </c>
      <c r="B37282">
        <f t="shared" si="582"/>
        <v>0</v>
      </c>
    </row>
    <row r="37283" spans="1:2" x14ac:dyDescent="0.25">
      <c r="A37283">
        <v>62615701</v>
      </c>
      <c r="B37283">
        <f t="shared" si="582"/>
        <v>1</v>
      </c>
    </row>
    <row r="37284" spans="1:2" x14ac:dyDescent="0.25">
      <c r="A37284">
        <v>62612347</v>
      </c>
      <c r="B37284">
        <f t="shared" si="582"/>
        <v>1</v>
      </c>
    </row>
    <row r="37285" spans="1:2" x14ac:dyDescent="0.25">
      <c r="A37285">
        <v>62612038</v>
      </c>
      <c r="B37285">
        <f t="shared" si="582"/>
        <v>1</v>
      </c>
    </row>
    <row r="37286" spans="1:2" x14ac:dyDescent="0.25">
      <c r="A37286">
        <v>62611898</v>
      </c>
      <c r="B37286">
        <f t="shared" si="582"/>
        <v>2</v>
      </c>
    </row>
    <row r="37287" spans="1:2" x14ac:dyDescent="0.25">
      <c r="A37287">
        <v>62611318</v>
      </c>
      <c r="B37287">
        <f t="shared" si="582"/>
        <v>1</v>
      </c>
    </row>
    <row r="37288" spans="1:2" x14ac:dyDescent="0.25">
      <c r="A37288">
        <v>62610676</v>
      </c>
      <c r="B37288">
        <f t="shared" si="582"/>
        <v>1</v>
      </c>
    </row>
    <row r="37289" spans="1:2" x14ac:dyDescent="0.25">
      <c r="A37289">
        <v>62607687</v>
      </c>
      <c r="B37289">
        <f t="shared" si="582"/>
        <v>0</v>
      </c>
    </row>
    <row r="37290" spans="1:2" x14ac:dyDescent="0.25">
      <c r="A37290">
        <v>62607169</v>
      </c>
      <c r="B37290">
        <f t="shared" si="582"/>
        <v>1</v>
      </c>
    </row>
    <row r="37291" spans="1:2" x14ac:dyDescent="0.25">
      <c r="A37291">
        <v>62604922</v>
      </c>
      <c r="B37291">
        <f t="shared" si="582"/>
        <v>1</v>
      </c>
    </row>
    <row r="37292" spans="1:2" x14ac:dyDescent="0.25">
      <c r="A37292">
        <v>62604819</v>
      </c>
      <c r="B37292">
        <f t="shared" si="582"/>
        <v>0</v>
      </c>
    </row>
    <row r="37293" spans="1:2" x14ac:dyDescent="0.25">
      <c r="A37293">
        <v>62601989</v>
      </c>
      <c r="B37293">
        <f t="shared" si="582"/>
        <v>2</v>
      </c>
    </row>
    <row r="37294" spans="1:2" x14ac:dyDescent="0.25">
      <c r="A37294">
        <v>62601055</v>
      </c>
      <c r="B37294">
        <f t="shared" si="582"/>
        <v>1</v>
      </c>
    </row>
    <row r="37295" spans="1:2" x14ac:dyDescent="0.25">
      <c r="A37295">
        <v>62600919</v>
      </c>
      <c r="B37295">
        <f t="shared" si="582"/>
        <v>0</v>
      </c>
    </row>
    <row r="37296" spans="1:2" x14ac:dyDescent="0.25">
      <c r="A37296">
        <v>62599806</v>
      </c>
      <c r="B37296">
        <f t="shared" si="582"/>
        <v>0</v>
      </c>
    </row>
    <row r="37297" spans="1:2" x14ac:dyDescent="0.25">
      <c r="A37297">
        <v>62599595</v>
      </c>
      <c r="B37297">
        <f t="shared" si="582"/>
        <v>2</v>
      </c>
    </row>
    <row r="37298" spans="1:2" x14ac:dyDescent="0.25">
      <c r="A37298">
        <v>62599284</v>
      </c>
      <c r="B37298">
        <f t="shared" si="582"/>
        <v>0</v>
      </c>
    </row>
    <row r="37299" spans="1:2" x14ac:dyDescent="0.25">
      <c r="A37299">
        <v>62597985</v>
      </c>
      <c r="B37299">
        <f t="shared" si="582"/>
        <v>0</v>
      </c>
    </row>
    <row r="37300" spans="1:2" x14ac:dyDescent="0.25">
      <c r="A37300">
        <v>62597703</v>
      </c>
      <c r="B37300">
        <f t="shared" si="582"/>
        <v>0</v>
      </c>
    </row>
    <row r="37301" spans="1:2" x14ac:dyDescent="0.25">
      <c r="A37301">
        <v>62597457</v>
      </c>
      <c r="B37301">
        <f t="shared" si="582"/>
        <v>0</v>
      </c>
    </row>
    <row r="37302" spans="1:2" x14ac:dyDescent="0.25">
      <c r="A37302">
        <v>62596171</v>
      </c>
      <c r="B37302">
        <f t="shared" si="582"/>
        <v>1</v>
      </c>
    </row>
    <row r="37303" spans="1:2" x14ac:dyDescent="0.25">
      <c r="A37303">
        <v>62594283</v>
      </c>
      <c r="B37303">
        <f t="shared" si="582"/>
        <v>0</v>
      </c>
    </row>
    <row r="37304" spans="1:2" x14ac:dyDescent="0.25">
      <c r="A37304">
        <v>62593275</v>
      </c>
      <c r="B37304">
        <f t="shared" si="582"/>
        <v>0</v>
      </c>
    </row>
    <row r="37305" spans="1:2" x14ac:dyDescent="0.25">
      <c r="A37305">
        <v>62591813</v>
      </c>
      <c r="B37305">
        <f t="shared" si="582"/>
        <v>2</v>
      </c>
    </row>
    <row r="37306" spans="1:2" x14ac:dyDescent="0.25">
      <c r="A37306">
        <v>62591223</v>
      </c>
      <c r="B37306">
        <f t="shared" si="582"/>
        <v>0</v>
      </c>
    </row>
    <row r="37307" spans="1:2" x14ac:dyDescent="0.25">
      <c r="A37307">
        <v>62591007</v>
      </c>
      <c r="B37307">
        <f t="shared" si="582"/>
        <v>0</v>
      </c>
    </row>
    <row r="37308" spans="1:2" x14ac:dyDescent="0.25">
      <c r="A37308">
        <v>62590517</v>
      </c>
      <c r="B37308">
        <f t="shared" si="582"/>
        <v>2</v>
      </c>
    </row>
    <row r="37309" spans="1:2" x14ac:dyDescent="0.25">
      <c r="A37309">
        <v>62590234</v>
      </c>
      <c r="B37309">
        <f t="shared" si="582"/>
        <v>1</v>
      </c>
    </row>
    <row r="37310" spans="1:2" x14ac:dyDescent="0.25">
      <c r="A37310">
        <v>62588750</v>
      </c>
      <c r="B37310">
        <f t="shared" si="582"/>
        <v>2</v>
      </c>
    </row>
    <row r="37311" spans="1:2" x14ac:dyDescent="0.25">
      <c r="A37311">
        <v>62588133</v>
      </c>
      <c r="B37311">
        <f t="shared" si="582"/>
        <v>0</v>
      </c>
    </row>
    <row r="37312" spans="1:2" x14ac:dyDescent="0.25">
      <c r="A37312">
        <v>62587865</v>
      </c>
      <c r="B37312">
        <f t="shared" si="582"/>
        <v>2</v>
      </c>
    </row>
    <row r="37313" spans="1:2" x14ac:dyDescent="0.25">
      <c r="A37313">
        <v>62587449</v>
      </c>
      <c r="B37313">
        <f t="shared" si="582"/>
        <v>0</v>
      </c>
    </row>
    <row r="37314" spans="1:2" x14ac:dyDescent="0.25">
      <c r="A37314">
        <v>62584970</v>
      </c>
      <c r="B37314">
        <f t="shared" ref="B37314:B37377" si="583">MOD(A37314,3)</f>
        <v>2</v>
      </c>
    </row>
    <row r="37315" spans="1:2" x14ac:dyDescent="0.25">
      <c r="A37315">
        <v>62583845</v>
      </c>
      <c r="B37315">
        <f t="shared" si="583"/>
        <v>2</v>
      </c>
    </row>
    <row r="37316" spans="1:2" x14ac:dyDescent="0.25">
      <c r="A37316">
        <v>62583304</v>
      </c>
      <c r="B37316">
        <f t="shared" si="583"/>
        <v>1</v>
      </c>
    </row>
    <row r="37317" spans="1:2" x14ac:dyDescent="0.25">
      <c r="A37317">
        <v>62582651</v>
      </c>
      <c r="B37317">
        <f t="shared" si="583"/>
        <v>2</v>
      </c>
    </row>
    <row r="37318" spans="1:2" x14ac:dyDescent="0.25">
      <c r="A37318">
        <v>62582508</v>
      </c>
      <c r="B37318">
        <f t="shared" si="583"/>
        <v>0</v>
      </c>
    </row>
    <row r="37319" spans="1:2" x14ac:dyDescent="0.25">
      <c r="A37319">
        <v>62582286</v>
      </c>
      <c r="B37319">
        <f t="shared" si="583"/>
        <v>0</v>
      </c>
    </row>
    <row r="37320" spans="1:2" x14ac:dyDescent="0.25">
      <c r="A37320">
        <v>62580164</v>
      </c>
      <c r="B37320">
        <f t="shared" si="583"/>
        <v>2</v>
      </c>
    </row>
    <row r="37321" spans="1:2" x14ac:dyDescent="0.25">
      <c r="A37321">
        <v>62579712</v>
      </c>
      <c r="B37321">
        <f t="shared" si="583"/>
        <v>0</v>
      </c>
    </row>
    <row r="37322" spans="1:2" x14ac:dyDescent="0.25">
      <c r="A37322">
        <v>62577668</v>
      </c>
      <c r="B37322">
        <f t="shared" si="583"/>
        <v>2</v>
      </c>
    </row>
    <row r="37323" spans="1:2" x14ac:dyDescent="0.25">
      <c r="A37323">
        <v>62574285</v>
      </c>
      <c r="B37323">
        <f t="shared" si="583"/>
        <v>0</v>
      </c>
    </row>
    <row r="37324" spans="1:2" x14ac:dyDescent="0.25">
      <c r="A37324">
        <v>62572265</v>
      </c>
      <c r="B37324">
        <f t="shared" si="583"/>
        <v>2</v>
      </c>
    </row>
    <row r="37325" spans="1:2" x14ac:dyDescent="0.25">
      <c r="A37325">
        <v>62571889</v>
      </c>
      <c r="B37325">
        <f t="shared" si="583"/>
        <v>1</v>
      </c>
    </row>
    <row r="37326" spans="1:2" x14ac:dyDescent="0.25">
      <c r="A37326">
        <v>62570583</v>
      </c>
      <c r="B37326">
        <f t="shared" si="583"/>
        <v>0</v>
      </c>
    </row>
    <row r="37327" spans="1:2" x14ac:dyDescent="0.25">
      <c r="A37327">
        <v>62569162</v>
      </c>
      <c r="B37327">
        <f t="shared" si="583"/>
        <v>1</v>
      </c>
    </row>
    <row r="37328" spans="1:2" x14ac:dyDescent="0.25">
      <c r="A37328">
        <v>62568719</v>
      </c>
      <c r="B37328">
        <f t="shared" si="583"/>
        <v>2</v>
      </c>
    </row>
    <row r="37329" spans="1:2" x14ac:dyDescent="0.25">
      <c r="A37329">
        <v>62567511</v>
      </c>
      <c r="B37329">
        <f t="shared" si="583"/>
        <v>0</v>
      </c>
    </row>
    <row r="37330" spans="1:2" x14ac:dyDescent="0.25">
      <c r="A37330">
        <v>62564734</v>
      </c>
      <c r="B37330">
        <f t="shared" si="583"/>
        <v>1</v>
      </c>
    </row>
    <row r="37331" spans="1:2" x14ac:dyDescent="0.25">
      <c r="A37331">
        <v>62562062</v>
      </c>
      <c r="B37331">
        <f t="shared" si="583"/>
        <v>2</v>
      </c>
    </row>
    <row r="37332" spans="1:2" x14ac:dyDescent="0.25">
      <c r="A37332">
        <v>62561948</v>
      </c>
      <c r="B37332">
        <f t="shared" si="583"/>
        <v>2</v>
      </c>
    </row>
    <row r="37333" spans="1:2" x14ac:dyDescent="0.25">
      <c r="A37333">
        <v>62558305</v>
      </c>
      <c r="B37333">
        <f t="shared" si="583"/>
        <v>1</v>
      </c>
    </row>
    <row r="37334" spans="1:2" x14ac:dyDescent="0.25">
      <c r="A37334">
        <v>62557796</v>
      </c>
      <c r="B37334">
        <f t="shared" si="583"/>
        <v>2</v>
      </c>
    </row>
    <row r="37335" spans="1:2" x14ac:dyDescent="0.25">
      <c r="A37335">
        <v>62554900</v>
      </c>
      <c r="B37335">
        <f t="shared" si="583"/>
        <v>1</v>
      </c>
    </row>
    <row r="37336" spans="1:2" x14ac:dyDescent="0.25">
      <c r="A37336">
        <v>62553455</v>
      </c>
      <c r="B37336">
        <f t="shared" si="583"/>
        <v>2</v>
      </c>
    </row>
    <row r="37337" spans="1:2" x14ac:dyDescent="0.25">
      <c r="A37337">
        <v>62552863</v>
      </c>
      <c r="B37337">
        <f t="shared" si="583"/>
        <v>1</v>
      </c>
    </row>
    <row r="37338" spans="1:2" x14ac:dyDescent="0.25">
      <c r="A37338">
        <v>62552740</v>
      </c>
      <c r="B37338">
        <f t="shared" si="583"/>
        <v>1</v>
      </c>
    </row>
    <row r="37339" spans="1:2" x14ac:dyDescent="0.25">
      <c r="A37339">
        <v>62551671</v>
      </c>
      <c r="B37339">
        <f t="shared" si="583"/>
        <v>0</v>
      </c>
    </row>
    <row r="37340" spans="1:2" x14ac:dyDescent="0.25">
      <c r="A37340">
        <v>62549641</v>
      </c>
      <c r="B37340">
        <f t="shared" si="583"/>
        <v>1</v>
      </c>
    </row>
    <row r="37341" spans="1:2" x14ac:dyDescent="0.25">
      <c r="A37341">
        <v>62547360</v>
      </c>
      <c r="B37341">
        <f t="shared" si="583"/>
        <v>0</v>
      </c>
    </row>
    <row r="37342" spans="1:2" x14ac:dyDescent="0.25">
      <c r="A37342">
        <v>62546706</v>
      </c>
      <c r="B37342">
        <f t="shared" si="583"/>
        <v>0</v>
      </c>
    </row>
    <row r="37343" spans="1:2" x14ac:dyDescent="0.25">
      <c r="A37343">
        <v>62545721</v>
      </c>
      <c r="B37343">
        <f t="shared" si="583"/>
        <v>2</v>
      </c>
    </row>
    <row r="37344" spans="1:2" x14ac:dyDescent="0.25">
      <c r="A37344">
        <v>62545637</v>
      </c>
      <c r="B37344">
        <f t="shared" si="583"/>
        <v>2</v>
      </c>
    </row>
    <row r="37345" spans="1:2" x14ac:dyDescent="0.25">
      <c r="A37345">
        <v>62544617</v>
      </c>
      <c r="B37345">
        <f t="shared" si="583"/>
        <v>2</v>
      </c>
    </row>
    <row r="37346" spans="1:2" x14ac:dyDescent="0.25">
      <c r="A37346">
        <v>62543289</v>
      </c>
      <c r="B37346">
        <f t="shared" si="583"/>
        <v>0</v>
      </c>
    </row>
    <row r="37347" spans="1:2" x14ac:dyDescent="0.25">
      <c r="A37347">
        <v>62543183</v>
      </c>
      <c r="B37347">
        <f t="shared" si="583"/>
        <v>2</v>
      </c>
    </row>
    <row r="37348" spans="1:2" x14ac:dyDescent="0.25">
      <c r="A37348">
        <v>62542952</v>
      </c>
      <c r="B37348">
        <f t="shared" si="583"/>
        <v>2</v>
      </c>
    </row>
    <row r="37349" spans="1:2" x14ac:dyDescent="0.25">
      <c r="A37349">
        <v>62542274</v>
      </c>
      <c r="B37349">
        <f t="shared" si="583"/>
        <v>2</v>
      </c>
    </row>
    <row r="37350" spans="1:2" x14ac:dyDescent="0.25">
      <c r="A37350">
        <v>62541666</v>
      </c>
      <c r="B37350">
        <f t="shared" si="583"/>
        <v>0</v>
      </c>
    </row>
    <row r="37351" spans="1:2" x14ac:dyDescent="0.25">
      <c r="A37351">
        <v>62541599</v>
      </c>
      <c r="B37351">
        <f t="shared" si="583"/>
        <v>2</v>
      </c>
    </row>
    <row r="37352" spans="1:2" x14ac:dyDescent="0.25">
      <c r="A37352">
        <v>62540858</v>
      </c>
      <c r="B37352">
        <f t="shared" si="583"/>
        <v>2</v>
      </c>
    </row>
    <row r="37353" spans="1:2" x14ac:dyDescent="0.25">
      <c r="A37353">
        <v>62538571</v>
      </c>
      <c r="B37353">
        <f t="shared" si="583"/>
        <v>1</v>
      </c>
    </row>
    <row r="37354" spans="1:2" x14ac:dyDescent="0.25">
      <c r="A37354">
        <v>62537995</v>
      </c>
      <c r="B37354">
        <f t="shared" si="583"/>
        <v>1</v>
      </c>
    </row>
    <row r="37355" spans="1:2" x14ac:dyDescent="0.25">
      <c r="A37355">
        <v>62536296</v>
      </c>
      <c r="B37355">
        <f t="shared" si="583"/>
        <v>0</v>
      </c>
    </row>
    <row r="37356" spans="1:2" x14ac:dyDescent="0.25">
      <c r="A37356">
        <v>62533290</v>
      </c>
      <c r="B37356">
        <f t="shared" si="583"/>
        <v>0</v>
      </c>
    </row>
    <row r="37357" spans="1:2" x14ac:dyDescent="0.25">
      <c r="A37357">
        <v>62532467</v>
      </c>
      <c r="B37357">
        <f t="shared" si="583"/>
        <v>2</v>
      </c>
    </row>
    <row r="37358" spans="1:2" x14ac:dyDescent="0.25">
      <c r="A37358">
        <v>62530581</v>
      </c>
      <c r="B37358">
        <f t="shared" si="583"/>
        <v>0</v>
      </c>
    </row>
    <row r="37359" spans="1:2" x14ac:dyDescent="0.25">
      <c r="A37359">
        <v>62530314</v>
      </c>
      <c r="B37359">
        <f t="shared" si="583"/>
        <v>0</v>
      </c>
    </row>
    <row r="37360" spans="1:2" x14ac:dyDescent="0.25">
      <c r="A37360">
        <v>62530010</v>
      </c>
      <c r="B37360">
        <f t="shared" si="583"/>
        <v>2</v>
      </c>
    </row>
    <row r="37361" spans="1:2" x14ac:dyDescent="0.25">
      <c r="A37361">
        <v>62529654</v>
      </c>
      <c r="B37361">
        <f t="shared" si="583"/>
        <v>0</v>
      </c>
    </row>
    <row r="37362" spans="1:2" x14ac:dyDescent="0.25">
      <c r="A37362">
        <v>62528685</v>
      </c>
      <c r="B37362">
        <f t="shared" si="583"/>
        <v>0</v>
      </c>
    </row>
    <row r="37363" spans="1:2" x14ac:dyDescent="0.25">
      <c r="A37363">
        <v>62527867</v>
      </c>
      <c r="B37363">
        <f t="shared" si="583"/>
        <v>1</v>
      </c>
    </row>
    <row r="37364" spans="1:2" x14ac:dyDescent="0.25">
      <c r="A37364">
        <v>62526761</v>
      </c>
      <c r="B37364">
        <f t="shared" si="583"/>
        <v>2</v>
      </c>
    </row>
    <row r="37365" spans="1:2" x14ac:dyDescent="0.25">
      <c r="A37365">
        <v>62524484</v>
      </c>
      <c r="B37365">
        <f t="shared" si="583"/>
        <v>2</v>
      </c>
    </row>
    <row r="37366" spans="1:2" x14ac:dyDescent="0.25">
      <c r="A37366">
        <v>62523710</v>
      </c>
      <c r="B37366">
        <f t="shared" si="583"/>
        <v>2</v>
      </c>
    </row>
    <row r="37367" spans="1:2" x14ac:dyDescent="0.25">
      <c r="A37367">
        <v>62522525</v>
      </c>
      <c r="B37367">
        <f t="shared" si="583"/>
        <v>2</v>
      </c>
    </row>
    <row r="37368" spans="1:2" x14ac:dyDescent="0.25">
      <c r="A37368">
        <v>62522458</v>
      </c>
      <c r="B37368">
        <f t="shared" si="583"/>
        <v>1</v>
      </c>
    </row>
    <row r="37369" spans="1:2" x14ac:dyDescent="0.25">
      <c r="A37369">
        <v>62522249</v>
      </c>
      <c r="B37369">
        <f t="shared" si="583"/>
        <v>2</v>
      </c>
    </row>
    <row r="37370" spans="1:2" x14ac:dyDescent="0.25">
      <c r="A37370">
        <v>62521237</v>
      </c>
      <c r="B37370">
        <f t="shared" si="583"/>
        <v>1</v>
      </c>
    </row>
    <row r="37371" spans="1:2" x14ac:dyDescent="0.25">
      <c r="A37371">
        <v>62518258</v>
      </c>
      <c r="B37371">
        <f t="shared" si="583"/>
        <v>1</v>
      </c>
    </row>
    <row r="37372" spans="1:2" x14ac:dyDescent="0.25">
      <c r="A37372">
        <v>62517370</v>
      </c>
      <c r="B37372">
        <f t="shared" si="583"/>
        <v>1</v>
      </c>
    </row>
    <row r="37373" spans="1:2" x14ac:dyDescent="0.25">
      <c r="A37373">
        <v>62517085</v>
      </c>
      <c r="B37373">
        <f t="shared" si="583"/>
        <v>1</v>
      </c>
    </row>
    <row r="37374" spans="1:2" x14ac:dyDescent="0.25">
      <c r="A37374">
        <v>62517046</v>
      </c>
      <c r="B37374">
        <f t="shared" si="583"/>
        <v>1</v>
      </c>
    </row>
    <row r="37375" spans="1:2" x14ac:dyDescent="0.25">
      <c r="A37375">
        <v>62516412</v>
      </c>
      <c r="B37375">
        <f t="shared" si="583"/>
        <v>0</v>
      </c>
    </row>
    <row r="37376" spans="1:2" x14ac:dyDescent="0.25">
      <c r="A37376">
        <v>62515523</v>
      </c>
      <c r="B37376">
        <f t="shared" si="583"/>
        <v>2</v>
      </c>
    </row>
    <row r="37377" spans="1:2" x14ac:dyDescent="0.25">
      <c r="A37377">
        <v>62515190</v>
      </c>
      <c r="B37377">
        <f t="shared" si="583"/>
        <v>2</v>
      </c>
    </row>
    <row r="37378" spans="1:2" x14ac:dyDescent="0.25">
      <c r="A37378">
        <v>62515137</v>
      </c>
      <c r="B37378">
        <f t="shared" ref="B37378:B37441" si="584">MOD(A37378,3)</f>
        <v>0</v>
      </c>
    </row>
    <row r="37379" spans="1:2" x14ac:dyDescent="0.25">
      <c r="A37379">
        <v>62514395</v>
      </c>
      <c r="B37379">
        <f t="shared" si="584"/>
        <v>2</v>
      </c>
    </row>
    <row r="37380" spans="1:2" x14ac:dyDescent="0.25">
      <c r="A37380">
        <v>62513528</v>
      </c>
      <c r="B37380">
        <f t="shared" si="584"/>
        <v>2</v>
      </c>
    </row>
    <row r="37381" spans="1:2" x14ac:dyDescent="0.25">
      <c r="A37381">
        <v>62510762</v>
      </c>
      <c r="B37381">
        <f t="shared" si="584"/>
        <v>2</v>
      </c>
    </row>
    <row r="37382" spans="1:2" x14ac:dyDescent="0.25">
      <c r="A37382">
        <v>62510418</v>
      </c>
      <c r="B37382">
        <f t="shared" si="584"/>
        <v>0</v>
      </c>
    </row>
    <row r="37383" spans="1:2" x14ac:dyDescent="0.25">
      <c r="A37383">
        <v>62507659</v>
      </c>
      <c r="B37383">
        <f t="shared" si="584"/>
        <v>1</v>
      </c>
    </row>
    <row r="37384" spans="1:2" x14ac:dyDescent="0.25">
      <c r="A37384">
        <v>62507500</v>
      </c>
      <c r="B37384">
        <f t="shared" si="584"/>
        <v>1</v>
      </c>
    </row>
    <row r="37385" spans="1:2" x14ac:dyDescent="0.25">
      <c r="A37385">
        <v>62506174</v>
      </c>
      <c r="B37385">
        <f t="shared" si="584"/>
        <v>1</v>
      </c>
    </row>
    <row r="37386" spans="1:2" x14ac:dyDescent="0.25">
      <c r="A37386">
        <v>62504578</v>
      </c>
      <c r="B37386">
        <f t="shared" si="584"/>
        <v>1</v>
      </c>
    </row>
    <row r="37387" spans="1:2" x14ac:dyDescent="0.25">
      <c r="A37387">
        <v>62503953</v>
      </c>
      <c r="B37387">
        <f t="shared" si="584"/>
        <v>0</v>
      </c>
    </row>
    <row r="37388" spans="1:2" x14ac:dyDescent="0.25">
      <c r="A37388">
        <v>62503229</v>
      </c>
      <c r="B37388">
        <f t="shared" si="584"/>
        <v>2</v>
      </c>
    </row>
    <row r="37389" spans="1:2" x14ac:dyDescent="0.25">
      <c r="A37389">
        <v>62502829</v>
      </c>
      <c r="B37389">
        <f t="shared" si="584"/>
        <v>1</v>
      </c>
    </row>
    <row r="37390" spans="1:2" x14ac:dyDescent="0.25">
      <c r="A37390">
        <v>62501378</v>
      </c>
      <c r="B37390">
        <f t="shared" si="584"/>
        <v>2</v>
      </c>
    </row>
    <row r="37391" spans="1:2" x14ac:dyDescent="0.25">
      <c r="A37391">
        <v>62500651</v>
      </c>
      <c r="B37391">
        <f t="shared" si="584"/>
        <v>1</v>
      </c>
    </row>
    <row r="37392" spans="1:2" x14ac:dyDescent="0.25">
      <c r="A37392">
        <v>62500232</v>
      </c>
      <c r="B37392">
        <f t="shared" si="584"/>
        <v>2</v>
      </c>
    </row>
    <row r="37393" spans="1:2" x14ac:dyDescent="0.25">
      <c r="A37393">
        <v>62500213</v>
      </c>
      <c r="B37393">
        <f t="shared" si="584"/>
        <v>1</v>
      </c>
    </row>
    <row r="37394" spans="1:2" x14ac:dyDescent="0.25">
      <c r="A37394">
        <v>62500031</v>
      </c>
      <c r="B37394">
        <f t="shared" si="584"/>
        <v>2</v>
      </c>
    </row>
    <row r="37395" spans="1:2" x14ac:dyDescent="0.25">
      <c r="A37395">
        <v>62499895</v>
      </c>
      <c r="B37395">
        <f t="shared" si="584"/>
        <v>1</v>
      </c>
    </row>
    <row r="37396" spans="1:2" x14ac:dyDescent="0.25">
      <c r="A37396">
        <v>62499891</v>
      </c>
      <c r="B37396">
        <f t="shared" si="584"/>
        <v>0</v>
      </c>
    </row>
    <row r="37397" spans="1:2" x14ac:dyDescent="0.25">
      <c r="A37397">
        <v>62498938</v>
      </c>
      <c r="B37397">
        <f t="shared" si="584"/>
        <v>1</v>
      </c>
    </row>
    <row r="37398" spans="1:2" x14ac:dyDescent="0.25">
      <c r="A37398">
        <v>62498428</v>
      </c>
      <c r="B37398">
        <f t="shared" si="584"/>
        <v>1</v>
      </c>
    </row>
    <row r="37399" spans="1:2" x14ac:dyDescent="0.25">
      <c r="A37399">
        <v>62496435</v>
      </c>
      <c r="B37399">
        <f t="shared" si="584"/>
        <v>0</v>
      </c>
    </row>
    <row r="37400" spans="1:2" x14ac:dyDescent="0.25">
      <c r="A37400">
        <v>62494170</v>
      </c>
      <c r="B37400">
        <f t="shared" si="584"/>
        <v>0</v>
      </c>
    </row>
    <row r="37401" spans="1:2" x14ac:dyDescent="0.25">
      <c r="A37401">
        <v>62493070</v>
      </c>
      <c r="B37401">
        <f t="shared" si="584"/>
        <v>1</v>
      </c>
    </row>
    <row r="37402" spans="1:2" x14ac:dyDescent="0.25">
      <c r="A37402">
        <v>62492904</v>
      </c>
      <c r="B37402">
        <f t="shared" si="584"/>
        <v>0</v>
      </c>
    </row>
    <row r="37403" spans="1:2" x14ac:dyDescent="0.25">
      <c r="A37403">
        <v>62492600</v>
      </c>
      <c r="B37403">
        <f t="shared" si="584"/>
        <v>2</v>
      </c>
    </row>
    <row r="37404" spans="1:2" x14ac:dyDescent="0.25">
      <c r="A37404">
        <v>62492281</v>
      </c>
      <c r="B37404">
        <f t="shared" si="584"/>
        <v>1</v>
      </c>
    </row>
    <row r="37405" spans="1:2" x14ac:dyDescent="0.25">
      <c r="A37405">
        <v>62491428</v>
      </c>
      <c r="B37405">
        <f t="shared" si="584"/>
        <v>0</v>
      </c>
    </row>
    <row r="37406" spans="1:2" x14ac:dyDescent="0.25">
      <c r="A37406">
        <v>62491420</v>
      </c>
      <c r="B37406">
        <f t="shared" si="584"/>
        <v>1</v>
      </c>
    </row>
    <row r="37407" spans="1:2" x14ac:dyDescent="0.25">
      <c r="A37407">
        <v>62490187</v>
      </c>
      <c r="B37407">
        <f t="shared" si="584"/>
        <v>1</v>
      </c>
    </row>
    <row r="37408" spans="1:2" x14ac:dyDescent="0.25">
      <c r="A37408">
        <v>62489256</v>
      </c>
      <c r="B37408">
        <f t="shared" si="584"/>
        <v>0</v>
      </c>
    </row>
    <row r="37409" spans="1:2" x14ac:dyDescent="0.25">
      <c r="A37409">
        <v>62487691</v>
      </c>
      <c r="B37409">
        <f t="shared" si="584"/>
        <v>1</v>
      </c>
    </row>
    <row r="37410" spans="1:2" x14ac:dyDescent="0.25">
      <c r="A37410">
        <v>62485515</v>
      </c>
      <c r="B37410">
        <f t="shared" si="584"/>
        <v>0</v>
      </c>
    </row>
    <row r="37411" spans="1:2" x14ac:dyDescent="0.25">
      <c r="A37411">
        <v>62485195</v>
      </c>
      <c r="B37411">
        <f t="shared" si="584"/>
        <v>1</v>
      </c>
    </row>
    <row r="37412" spans="1:2" x14ac:dyDescent="0.25">
      <c r="A37412">
        <v>62483111</v>
      </c>
      <c r="B37412">
        <f t="shared" si="584"/>
        <v>2</v>
      </c>
    </row>
    <row r="37413" spans="1:2" x14ac:dyDescent="0.25">
      <c r="A37413">
        <v>62481379</v>
      </c>
      <c r="B37413">
        <f t="shared" si="584"/>
        <v>1</v>
      </c>
    </row>
    <row r="37414" spans="1:2" x14ac:dyDescent="0.25">
      <c r="A37414">
        <v>62479466</v>
      </c>
      <c r="B37414">
        <f t="shared" si="584"/>
        <v>2</v>
      </c>
    </row>
    <row r="37415" spans="1:2" x14ac:dyDescent="0.25">
      <c r="A37415">
        <v>62478144</v>
      </c>
      <c r="B37415">
        <f t="shared" si="584"/>
        <v>0</v>
      </c>
    </row>
    <row r="37416" spans="1:2" x14ac:dyDescent="0.25">
      <c r="A37416">
        <v>62478028</v>
      </c>
      <c r="B37416">
        <f t="shared" si="584"/>
        <v>1</v>
      </c>
    </row>
    <row r="37417" spans="1:2" x14ac:dyDescent="0.25">
      <c r="A37417">
        <v>62477233</v>
      </c>
      <c r="B37417">
        <f t="shared" si="584"/>
        <v>1</v>
      </c>
    </row>
    <row r="37418" spans="1:2" x14ac:dyDescent="0.25">
      <c r="A37418">
        <v>62476242</v>
      </c>
      <c r="B37418">
        <f t="shared" si="584"/>
        <v>0</v>
      </c>
    </row>
    <row r="37419" spans="1:2" x14ac:dyDescent="0.25">
      <c r="A37419">
        <v>62473422</v>
      </c>
      <c r="B37419">
        <f t="shared" si="584"/>
        <v>0</v>
      </c>
    </row>
    <row r="37420" spans="1:2" x14ac:dyDescent="0.25">
      <c r="A37420">
        <v>62471802</v>
      </c>
      <c r="B37420">
        <f t="shared" si="584"/>
        <v>0</v>
      </c>
    </row>
    <row r="37421" spans="1:2" x14ac:dyDescent="0.25">
      <c r="A37421">
        <v>62470052</v>
      </c>
      <c r="B37421">
        <f t="shared" si="584"/>
        <v>2</v>
      </c>
    </row>
    <row r="37422" spans="1:2" x14ac:dyDescent="0.25">
      <c r="A37422">
        <v>62467536</v>
      </c>
      <c r="B37422">
        <f t="shared" si="584"/>
        <v>0</v>
      </c>
    </row>
    <row r="37423" spans="1:2" x14ac:dyDescent="0.25">
      <c r="A37423">
        <v>62466757</v>
      </c>
      <c r="B37423">
        <f t="shared" si="584"/>
        <v>1</v>
      </c>
    </row>
    <row r="37424" spans="1:2" x14ac:dyDescent="0.25">
      <c r="A37424">
        <v>62463090</v>
      </c>
      <c r="B37424">
        <f t="shared" si="584"/>
        <v>0</v>
      </c>
    </row>
    <row r="37425" spans="1:2" x14ac:dyDescent="0.25">
      <c r="A37425">
        <v>62460524</v>
      </c>
      <c r="B37425">
        <f t="shared" si="584"/>
        <v>2</v>
      </c>
    </row>
    <row r="37426" spans="1:2" x14ac:dyDescent="0.25">
      <c r="A37426">
        <v>62459010</v>
      </c>
      <c r="B37426">
        <f t="shared" si="584"/>
        <v>0</v>
      </c>
    </row>
    <row r="37427" spans="1:2" x14ac:dyDescent="0.25">
      <c r="A37427">
        <v>62458603</v>
      </c>
      <c r="B37427">
        <f t="shared" si="584"/>
        <v>1</v>
      </c>
    </row>
    <row r="37428" spans="1:2" x14ac:dyDescent="0.25">
      <c r="A37428">
        <v>62458480</v>
      </c>
      <c r="B37428">
        <f t="shared" si="584"/>
        <v>1</v>
      </c>
    </row>
    <row r="37429" spans="1:2" x14ac:dyDescent="0.25">
      <c r="A37429">
        <v>62458365</v>
      </c>
      <c r="B37429">
        <f t="shared" si="584"/>
        <v>0</v>
      </c>
    </row>
    <row r="37430" spans="1:2" x14ac:dyDescent="0.25">
      <c r="A37430">
        <v>62458168</v>
      </c>
      <c r="B37430">
        <f t="shared" si="584"/>
        <v>1</v>
      </c>
    </row>
    <row r="37431" spans="1:2" x14ac:dyDescent="0.25">
      <c r="A37431">
        <v>62457970</v>
      </c>
      <c r="B37431">
        <f t="shared" si="584"/>
        <v>1</v>
      </c>
    </row>
    <row r="37432" spans="1:2" x14ac:dyDescent="0.25">
      <c r="A37432">
        <v>62457965</v>
      </c>
      <c r="B37432">
        <f t="shared" si="584"/>
        <v>2</v>
      </c>
    </row>
    <row r="37433" spans="1:2" x14ac:dyDescent="0.25">
      <c r="A37433">
        <v>62457202</v>
      </c>
      <c r="B37433">
        <f t="shared" si="584"/>
        <v>1</v>
      </c>
    </row>
    <row r="37434" spans="1:2" x14ac:dyDescent="0.25">
      <c r="A37434">
        <v>62456558</v>
      </c>
      <c r="B37434">
        <f t="shared" si="584"/>
        <v>2</v>
      </c>
    </row>
    <row r="37435" spans="1:2" x14ac:dyDescent="0.25">
      <c r="A37435">
        <v>62454063</v>
      </c>
      <c r="B37435">
        <f t="shared" si="584"/>
        <v>0</v>
      </c>
    </row>
    <row r="37436" spans="1:2" x14ac:dyDescent="0.25">
      <c r="A37436">
        <v>62452559</v>
      </c>
      <c r="B37436">
        <f t="shared" si="584"/>
        <v>2</v>
      </c>
    </row>
    <row r="37437" spans="1:2" x14ac:dyDescent="0.25">
      <c r="A37437">
        <v>62451280</v>
      </c>
      <c r="B37437">
        <f t="shared" si="584"/>
        <v>1</v>
      </c>
    </row>
    <row r="37438" spans="1:2" x14ac:dyDescent="0.25">
      <c r="A37438">
        <v>62450956</v>
      </c>
      <c r="B37438">
        <f t="shared" si="584"/>
        <v>1</v>
      </c>
    </row>
    <row r="37439" spans="1:2" x14ac:dyDescent="0.25">
      <c r="A37439">
        <v>62450476</v>
      </c>
      <c r="B37439">
        <f t="shared" si="584"/>
        <v>1</v>
      </c>
    </row>
    <row r="37440" spans="1:2" x14ac:dyDescent="0.25">
      <c r="A37440">
        <v>62449337</v>
      </c>
      <c r="B37440">
        <f t="shared" si="584"/>
        <v>2</v>
      </c>
    </row>
    <row r="37441" spans="1:2" x14ac:dyDescent="0.25">
      <c r="A37441">
        <v>62448335</v>
      </c>
      <c r="B37441">
        <f t="shared" si="584"/>
        <v>2</v>
      </c>
    </row>
    <row r="37442" spans="1:2" x14ac:dyDescent="0.25">
      <c r="A37442">
        <v>62447867</v>
      </c>
      <c r="B37442">
        <f t="shared" ref="B37442:B37505" si="585">MOD(A37442,3)</f>
        <v>2</v>
      </c>
    </row>
    <row r="37443" spans="1:2" x14ac:dyDescent="0.25">
      <c r="A37443">
        <v>62446878</v>
      </c>
      <c r="B37443">
        <f t="shared" si="585"/>
        <v>0</v>
      </c>
    </row>
    <row r="37444" spans="1:2" x14ac:dyDescent="0.25">
      <c r="A37444">
        <v>62446290</v>
      </c>
      <c r="B37444">
        <f t="shared" si="585"/>
        <v>0</v>
      </c>
    </row>
    <row r="37445" spans="1:2" x14ac:dyDescent="0.25">
      <c r="A37445">
        <v>62444957</v>
      </c>
      <c r="B37445">
        <f t="shared" si="585"/>
        <v>2</v>
      </c>
    </row>
    <row r="37446" spans="1:2" x14ac:dyDescent="0.25">
      <c r="A37446">
        <v>62444648</v>
      </c>
      <c r="B37446">
        <f t="shared" si="585"/>
        <v>2</v>
      </c>
    </row>
    <row r="37447" spans="1:2" x14ac:dyDescent="0.25">
      <c r="A37447">
        <v>62443786</v>
      </c>
      <c r="B37447">
        <f t="shared" si="585"/>
        <v>1</v>
      </c>
    </row>
    <row r="37448" spans="1:2" x14ac:dyDescent="0.25">
      <c r="A37448">
        <v>62443446</v>
      </c>
      <c r="B37448">
        <f t="shared" si="585"/>
        <v>0</v>
      </c>
    </row>
    <row r="37449" spans="1:2" x14ac:dyDescent="0.25">
      <c r="A37449">
        <v>62441526</v>
      </c>
      <c r="B37449">
        <f t="shared" si="585"/>
        <v>0</v>
      </c>
    </row>
    <row r="37450" spans="1:2" x14ac:dyDescent="0.25">
      <c r="A37450">
        <v>62441112</v>
      </c>
      <c r="B37450">
        <f t="shared" si="585"/>
        <v>0</v>
      </c>
    </row>
    <row r="37451" spans="1:2" x14ac:dyDescent="0.25">
      <c r="A37451">
        <v>62441086</v>
      </c>
      <c r="B37451">
        <f t="shared" si="585"/>
        <v>1</v>
      </c>
    </row>
    <row r="37452" spans="1:2" x14ac:dyDescent="0.25">
      <c r="A37452">
        <v>62439533</v>
      </c>
      <c r="B37452">
        <f t="shared" si="585"/>
        <v>2</v>
      </c>
    </row>
    <row r="37453" spans="1:2" x14ac:dyDescent="0.25">
      <c r="A37453">
        <v>62439150</v>
      </c>
      <c r="B37453">
        <f t="shared" si="585"/>
        <v>0</v>
      </c>
    </row>
    <row r="37454" spans="1:2" x14ac:dyDescent="0.25">
      <c r="A37454">
        <v>62438173</v>
      </c>
      <c r="B37454">
        <f t="shared" si="585"/>
        <v>1</v>
      </c>
    </row>
    <row r="37455" spans="1:2" x14ac:dyDescent="0.25">
      <c r="A37455">
        <v>62438095</v>
      </c>
      <c r="B37455">
        <f t="shared" si="585"/>
        <v>1</v>
      </c>
    </row>
    <row r="37456" spans="1:2" x14ac:dyDescent="0.25">
      <c r="A37456">
        <v>62437890</v>
      </c>
      <c r="B37456">
        <f t="shared" si="585"/>
        <v>0</v>
      </c>
    </row>
    <row r="37457" spans="1:2" x14ac:dyDescent="0.25">
      <c r="A37457">
        <v>62435098</v>
      </c>
      <c r="B37457">
        <f t="shared" si="585"/>
        <v>1</v>
      </c>
    </row>
    <row r="37458" spans="1:2" x14ac:dyDescent="0.25">
      <c r="A37458">
        <v>62434786</v>
      </c>
      <c r="B37458">
        <f t="shared" si="585"/>
        <v>1</v>
      </c>
    </row>
    <row r="37459" spans="1:2" x14ac:dyDescent="0.25">
      <c r="A37459">
        <v>62433849</v>
      </c>
      <c r="B37459">
        <f t="shared" si="585"/>
        <v>0</v>
      </c>
    </row>
    <row r="37460" spans="1:2" x14ac:dyDescent="0.25">
      <c r="A37460">
        <v>62433567</v>
      </c>
      <c r="B37460">
        <f t="shared" si="585"/>
        <v>0</v>
      </c>
    </row>
    <row r="37461" spans="1:2" x14ac:dyDescent="0.25">
      <c r="A37461">
        <v>62432847</v>
      </c>
      <c r="B37461">
        <f t="shared" si="585"/>
        <v>0</v>
      </c>
    </row>
    <row r="37462" spans="1:2" x14ac:dyDescent="0.25">
      <c r="A37462">
        <v>62432461</v>
      </c>
      <c r="B37462">
        <f t="shared" si="585"/>
        <v>1</v>
      </c>
    </row>
    <row r="37463" spans="1:2" x14ac:dyDescent="0.25">
      <c r="A37463">
        <v>62431656</v>
      </c>
      <c r="B37463">
        <f t="shared" si="585"/>
        <v>0</v>
      </c>
    </row>
    <row r="37464" spans="1:2" x14ac:dyDescent="0.25">
      <c r="A37464">
        <v>62430354</v>
      </c>
      <c r="B37464">
        <f t="shared" si="585"/>
        <v>0</v>
      </c>
    </row>
    <row r="37465" spans="1:2" x14ac:dyDescent="0.25">
      <c r="A37465">
        <v>62429885</v>
      </c>
      <c r="B37465">
        <f t="shared" si="585"/>
        <v>2</v>
      </c>
    </row>
    <row r="37466" spans="1:2" x14ac:dyDescent="0.25">
      <c r="A37466">
        <v>62428771</v>
      </c>
      <c r="B37466">
        <f t="shared" si="585"/>
        <v>1</v>
      </c>
    </row>
    <row r="37467" spans="1:2" x14ac:dyDescent="0.25">
      <c r="A37467">
        <v>62428043</v>
      </c>
      <c r="B37467">
        <f t="shared" si="585"/>
        <v>2</v>
      </c>
    </row>
    <row r="37468" spans="1:2" x14ac:dyDescent="0.25">
      <c r="A37468">
        <v>62427977</v>
      </c>
      <c r="B37468">
        <f t="shared" si="585"/>
        <v>2</v>
      </c>
    </row>
    <row r="37469" spans="1:2" x14ac:dyDescent="0.25">
      <c r="A37469">
        <v>62427815</v>
      </c>
      <c r="B37469">
        <f t="shared" si="585"/>
        <v>2</v>
      </c>
    </row>
    <row r="37470" spans="1:2" x14ac:dyDescent="0.25">
      <c r="A37470">
        <v>62426478</v>
      </c>
      <c r="B37470">
        <f t="shared" si="585"/>
        <v>0</v>
      </c>
    </row>
    <row r="37471" spans="1:2" x14ac:dyDescent="0.25">
      <c r="A37471">
        <v>62425835</v>
      </c>
      <c r="B37471">
        <f t="shared" si="585"/>
        <v>2</v>
      </c>
    </row>
    <row r="37472" spans="1:2" x14ac:dyDescent="0.25">
      <c r="A37472">
        <v>62425566</v>
      </c>
      <c r="B37472">
        <f t="shared" si="585"/>
        <v>0</v>
      </c>
    </row>
    <row r="37473" spans="1:2" x14ac:dyDescent="0.25">
      <c r="A37473">
        <v>62425119</v>
      </c>
      <c r="B37473">
        <f t="shared" si="585"/>
        <v>0</v>
      </c>
    </row>
    <row r="37474" spans="1:2" x14ac:dyDescent="0.25">
      <c r="A37474">
        <v>62424582</v>
      </c>
      <c r="B37474">
        <f t="shared" si="585"/>
        <v>0</v>
      </c>
    </row>
    <row r="37475" spans="1:2" x14ac:dyDescent="0.25">
      <c r="A37475">
        <v>62424021</v>
      </c>
      <c r="B37475">
        <f t="shared" si="585"/>
        <v>0</v>
      </c>
    </row>
    <row r="37476" spans="1:2" x14ac:dyDescent="0.25">
      <c r="A37476">
        <v>62423353</v>
      </c>
      <c r="B37476">
        <f t="shared" si="585"/>
        <v>1</v>
      </c>
    </row>
    <row r="37477" spans="1:2" x14ac:dyDescent="0.25">
      <c r="A37477">
        <v>62422922</v>
      </c>
      <c r="B37477">
        <f t="shared" si="585"/>
        <v>2</v>
      </c>
    </row>
    <row r="37478" spans="1:2" x14ac:dyDescent="0.25">
      <c r="A37478">
        <v>62422368</v>
      </c>
      <c r="B37478">
        <f t="shared" si="585"/>
        <v>0</v>
      </c>
    </row>
    <row r="37479" spans="1:2" x14ac:dyDescent="0.25">
      <c r="A37479">
        <v>62420394</v>
      </c>
      <c r="B37479">
        <f t="shared" si="585"/>
        <v>0</v>
      </c>
    </row>
    <row r="37480" spans="1:2" x14ac:dyDescent="0.25">
      <c r="A37480">
        <v>62420098</v>
      </c>
      <c r="B37480">
        <f t="shared" si="585"/>
        <v>1</v>
      </c>
    </row>
    <row r="37481" spans="1:2" x14ac:dyDescent="0.25">
      <c r="A37481">
        <v>62420019</v>
      </c>
      <c r="B37481">
        <f t="shared" si="585"/>
        <v>0</v>
      </c>
    </row>
    <row r="37482" spans="1:2" x14ac:dyDescent="0.25">
      <c r="A37482">
        <v>62418181</v>
      </c>
      <c r="B37482">
        <f t="shared" si="585"/>
        <v>1</v>
      </c>
    </row>
    <row r="37483" spans="1:2" x14ac:dyDescent="0.25">
      <c r="A37483">
        <v>62418137</v>
      </c>
      <c r="B37483">
        <f t="shared" si="585"/>
        <v>2</v>
      </c>
    </row>
    <row r="37484" spans="1:2" x14ac:dyDescent="0.25">
      <c r="A37484">
        <v>62415766</v>
      </c>
      <c r="B37484">
        <f t="shared" si="585"/>
        <v>1</v>
      </c>
    </row>
    <row r="37485" spans="1:2" x14ac:dyDescent="0.25">
      <c r="A37485">
        <v>62414194</v>
      </c>
      <c r="B37485">
        <f t="shared" si="585"/>
        <v>1</v>
      </c>
    </row>
    <row r="37486" spans="1:2" x14ac:dyDescent="0.25">
      <c r="A37486">
        <v>62411225</v>
      </c>
      <c r="B37486">
        <f t="shared" si="585"/>
        <v>2</v>
      </c>
    </row>
    <row r="37487" spans="1:2" x14ac:dyDescent="0.25">
      <c r="A37487">
        <v>62409137</v>
      </c>
      <c r="B37487">
        <f t="shared" si="585"/>
        <v>2</v>
      </c>
    </row>
    <row r="37488" spans="1:2" x14ac:dyDescent="0.25">
      <c r="A37488">
        <v>62408998</v>
      </c>
      <c r="B37488">
        <f t="shared" si="585"/>
        <v>1</v>
      </c>
    </row>
    <row r="37489" spans="1:2" x14ac:dyDescent="0.25">
      <c r="A37489">
        <v>62407638</v>
      </c>
      <c r="B37489">
        <f t="shared" si="585"/>
        <v>0</v>
      </c>
    </row>
    <row r="37490" spans="1:2" x14ac:dyDescent="0.25">
      <c r="A37490">
        <v>62407040</v>
      </c>
      <c r="B37490">
        <f t="shared" si="585"/>
        <v>2</v>
      </c>
    </row>
    <row r="37491" spans="1:2" x14ac:dyDescent="0.25">
      <c r="A37491">
        <v>62406048</v>
      </c>
      <c r="B37491">
        <f t="shared" si="585"/>
        <v>0</v>
      </c>
    </row>
    <row r="37492" spans="1:2" x14ac:dyDescent="0.25">
      <c r="A37492">
        <v>62405925</v>
      </c>
      <c r="B37492">
        <f t="shared" si="585"/>
        <v>0</v>
      </c>
    </row>
    <row r="37493" spans="1:2" x14ac:dyDescent="0.25">
      <c r="A37493">
        <v>62405908</v>
      </c>
      <c r="B37493">
        <f t="shared" si="585"/>
        <v>1</v>
      </c>
    </row>
    <row r="37494" spans="1:2" x14ac:dyDescent="0.25">
      <c r="A37494">
        <v>62403757</v>
      </c>
      <c r="B37494">
        <f t="shared" si="585"/>
        <v>1</v>
      </c>
    </row>
    <row r="37495" spans="1:2" x14ac:dyDescent="0.25">
      <c r="A37495">
        <v>62403176</v>
      </c>
      <c r="B37495">
        <f t="shared" si="585"/>
        <v>2</v>
      </c>
    </row>
    <row r="37496" spans="1:2" x14ac:dyDescent="0.25">
      <c r="A37496">
        <v>62402023</v>
      </c>
      <c r="B37496">
        <f t="shared" si="585"/>
        <v>1</v>
      </c>
    </row>
    <row r="37497" spans="1:2" x14ac:dyDescent="0.25">
      <c r="A37497">
        <v>62399366</v>
      </c>
      <c r="B37497">
        <f t="shared" si="585"/>
        <v>2</v>
      </c>
    </row>
    <row r="37498" spans="1:2" x14ac:dyDescent="0.25">
      <c r="A37498">
        <v>62398507</v>
      </c>
      <c r="B37498">
        <f t="shared" si="585"/>
        <v>1</v>
      </c>
    </row>
    <row r="37499" spans="1:2" x14ac:dyDescent="0.25">
      <c r="A37499">
        <v>62395912</v>
      </c>
      <c r="B37499">
        <f t="shared" si="585"/>
        <v>1</v>
      </c>
    </row>
    <row r="37500" spans="1:2" x14ac:dyDescent="0.25">
      <c r="A37500">
        <v>62395557</v>
      </c>
      <c r="B37500">
        <f t="shared" si="585"/>
        <v>0</v>
      </c>
    </row>
    <row r="37501" spans="1:2" x14ac:dyDescent="0.25">
      <c r="A37501">
        <v>62394457</v>
      </c>
      <c r="B37501">
        <f t="shared" si="585"/>
        <v>1</v>
      </c>
    </row>
    <row r="37502" spans="1:2" x14ac:dyDescent="0.25">
      <c r="A37502">
        <v>62394437</v>
      </c>
      <c r="B37502">
        <f t="shared" si="585"/>
        <v>2</v>
      </c>
    </row>
    <row r="37503" spans="1:2" x14ac:dyDescent="0.25">
      <c r="A37503">
        <v>62394050</v>
      </c>
      <c r="B37503">
        <f t="shared" si="585"/>
        <v>2</v>
      </c>
    </row>
    <row r="37504" spans="1:2" x14ac:dyDescent="0.25">
      <c r="A37504">
        <v>62392266</v>
      </c>
      <c r="B37504">
        <f t="shared" si="585"/>
        <v>0</v>
      </c>
    </row>
    <row r="37505" spans="1:2" x14ac:dyDescent="0.25">
      <c r="A37505">
        <v>62391250</v>
      </c>
      <c r="B37505">
        <f t="shared" si="585"/>
        <v>1</v>
      </c>
    </row>
    <row r="37506" spans="1:2" x14ac:dyDescent="0.25">
      <c r="A37506">
        <v>62390552</v>
      </c>
      <c r="B37506">
        <f t="shared" ref="B37506:B37569" si="586">MOD(A37506,3)</f>
        <v>2</v>
      </c>
    </row>
    <row r="37507" spans="1:2" x14ac:dyDescent="0.25">
      <c r="A37507">
        <v>62390511</v>
      </c>
      <c r="B37507">
        <f t="shared" si="586"/>
        <v>0</v>
      </c>
    </row>
    <row r="37508" spans="1:2" x14ac:dyDescent="0.25">
      <c r="A37508">
        <v>62389335</v>
      </c>
      <c r="B37508">
        <f t="shared" si="586"/>
        <v>0</v>
      </c>
    </row>
    <row r="37509" spans="1:2" x14ac:dyDescent="0.25">
      <c r="A37509">
        <v>62389309</v>
      </c>
      <c r="B37509">
        <f t="shared" si="586"/>
        <v>1</v>
      </c>
    </row>
    <row r="37510" spans="1:2" x14ac:dyDescent="0.25">
      <c r="A37510">
        <v>62389176</v>
      </c>
      <c r="B37510">
        <f t="shared" si="586"/>
        <v>0</v>
      </c>
    </row>
    <row r="37511" spans="1:2" x14ac:dyDescent="0.25">
      <c r="A37511">
        <v>62387392</v>
      </c>
      <c r="B37511">
        <f t="shared" si="586"/>
        <v>1</v>
      </c>
    </row>
    <row r="37512" spans="1:2" x14ac:dyDescent="0.25">
      <c r="A37512">
        <v>62386953</v>
      </c>
      <c r="B37512">
        <f t="shared" si="586"/>
        <v>0</v>
      </c>
    </row>
    <row r="37513" spans="1:2" x14ac:dyDescent="0.25">
      <c r="A37513">
        <v>62386198</v>
      </c>
      <c r="B37513">
        <f t="shared" si="586"/>
        <v>1</v>
      </c>
    </row>
    <row r="37514" spans="1:2" x14ac:dyDescent="0.25">
      <c r="A37514">
        <v>62385733</v>
      </c>
      <c r="B37514">
        <f t="shared" si="586"/>
        <v>1</v>
      </c>
    </row>
    <row r="37515" spans="1:2" x14ac:dyDescent="0.25">
      <c r="A37515">
        <v>62385196</v>
      </c>
      <c r="B37515">
        <f t="shared" si="586"/>
        <v>1</v>
      </c>
    </row>
    <row r="37516" spans="1:2" x14ac:dyDescent="0.25">
      <c r="A37516">
        <v>62383821</v>
      </c>
      <c r="B37516">
        <f t="shared" si="586"/>
        <v>0</v>
      </c>
    </row>
    <row r="37517" spans="1:2" x14ac:dyDescent="0.25">
      <c r="A37517">
        <v>62383596</v>
      </c>
      <c r="B37517">
        <f t="shared" si="586"/>
        <v>0</v>
      </c>
    </row>
    <row r="37518" spans="1:2" x14ac:dyDescent="0.25">
      <c r="A37518">
        <v>62383267</v>
      </c>
      <c r="B37518">
        <f t="shared" si="586"/>
        <v>1</v>
      </c>
    </row>
    <row r="37519" spans="1:2" x14ac:dyDescent="0.25">
      <c r="A37519">
        <v>62381753</v>
      </c>
      <c r="B37519">
        <f t="shared" si="586"/>
        <v>2</v>
      </c>
    </row>
    <row r="37520" spans="1:2" x14ac:dyDescent="0.25">
      <c r="A37520">
        <v>62380858</v>
      </c>
      <c r="B37520">
        <f t="shared" si="586"/>
        <v>1</v>
      </c>
    </row>
    <row r="37521" spans="1:2" x14ac:dyDescent="0.25">
      <c r="A37521">
        <v>62376689</v>
      </c>
      <c r="B37521">
        <f t="shared" si="586"/>
        <v>2</v>
      </c>
    </row>
    <row r="37522" spans="1:2" x14ac:dyDescent="0.25">
      <c r="A37522">
        <v>62375627</v>
      </c>
      <c r="B37522">
        <f t="shared" si="586"/>
        <v>2</v>
      </c>
    </row>
    <row r="37523" spans="1:2" x14ac:dyDescent="0.25">
      <c r="A37523">
        <v>62375439</v>
      </c>
      <c r="B37523">
        <f t="shared" si="586"/>
        <v>0</v>
      </c>
    </row>
    <row r="37524" spans="1:2" x14ac:dyDescent="0.25">
      <c r="A37524">
        <v>62374466</v>
      </c>
      <c r="B37524">
        <f t="shared" si="586"/>
        <v>2</v>
      </c>
    </row>
    <row r="37525" spans="1:2" x14ac:dyDescent="0.25">
      <c r="A37525">
        <v>62374007</v>
      </c>
      <c r="B37525">
        <f t="shared" si="586"/>
        <v>2</v>
      </c>
    </row>
    <row r="37526" spans="1:2" x14ac:dyDescent="0.25">
      <c r="A37526">
        <v>62373925</v>
      </c>
      <c r="B37526">
        <f t="shared" si="586"/>
        <v>1</v>
      </c>
    </row>
    <row r="37527" spans="1:2" x14ac:dyDescent="0.25">
      <c r="A37527">
        <v>62372968</v>
      </c>
      <c r="B37527">
        <f t="shared" si="586"/>
        <v>1</v>
      </c>
    </row>
    <row r="37528" spans="1:2" x14ac:dyDescent="0.25">
      <c r="A37528">
        <v>62372839</v>
      </c>
      <c r="B37528">
        <f t="shared" si="586"/>
        <v>1</v>
      </c>
    </row>
    <row r="37529" spans="1:2" x14ac:dyDescent="0.25">
      <c r="A37529">
        <v>62370986</v>
      </c>
      <c r="B37529">
        <f t="shared" si="586"/>
        <v>2</v>
      </c>
    </row>
    <row r="37530" spans="1:2" x14ac:dyDescent="0.25">
      <c r="A37530">
        <v>62370557</v>
      </c>
      <c r="B37530">
        <f t="shared" si="586"/>
        <v>2</v>
      </c>
    </row>
    <row r="37531" spans="1:2" x14ac:dyDescent="0.25">
      <c r="A37531">
        <v>62370445</v>
      </c>
      <c r="B37531">
        <f t="shared" si="586"/>
        <v>1</v>
      </c>
    </row>
    <row r="37532" spans="1:2" x14ac:dyDescent="0.25">
      <c r="A37532">
        <v>62370038</v>
      </c>
      <c r="B37532">
        <f t="shared" si="586"/>
        <v>2</v>
      </c>
    </row>
    <row r="37533" spans="1:2" x14ac:dyDescent="0.25">
      <c r="A37533">
        <v>62368928</v>
      </c>
      <c r="B37533">
        <f t="shared" si="586"/>
        <v>2</v>
      </c>
    </row>
    <row r="37534" spans="1:2" x14ac:dyDescent="0.25">
      <c r="A37534">
        <v>62368918</v>
      </c>
      <c r="B37534">
        <f t="shared" si="586"/>
        <v>1</v>
      </c>
    </row>
    <row r="37535" spans="1:2" x14ac:dyDescent="0.25">
      <c r="A37535">
        <v>62367636</v>
      </c>
      <c r="B37535">
        <f t="shared" si="586"/>
        <v>0</v>
      </c>
    </row>
    <row r="37536" spans="1:2" x14ac:dyDescent="0.25">
      <c r="A37536">
        <v>62367608</v>
      </c>
      <c r="B37536">
        <f t="shared" si="586"/>
        <v>2</v>
      </c>
    </row>
    <row r="37537" spans="1:2" x14ac:dyDescent="0.25">
      <c r="A37537">
        <v>62367484</v>
      </c>
      <c r="B37537">
        <f t="shared" si="586"/>
        <v>1</v>
      </c>
    </row>
    <row r="37538" spans="1:2" x14ac:dyDescent="0.25">
      <c r="A37538">
        <v>62366510</v>
      </c>
      <c r="B37538">
        <f t="shared" si="586"/>
        <v>2</v>
      </c>
    </row>
    <row r="37539" spans="1:2" x14ac:dyDescent="0.25">
      <c r="A37539">
        <v>62363874</v>
      </c>
      <c r="B37539">
        <f t="shared" si="586"/>
        <v>0</v>
      </c>
    </row>
    <row r="37540" spans="1:2" x14ac:dyDescent="0.25">
      <c r="A37540">
        <v>62363031</v>
      </c>
      <c r="B37540">
        <f t="shared" si="586"/>
        <v>0</v>
      </c>
    </row>
    <row r="37541" spans="1:2" x14ac:dyDescent="0.25">
      <c r="A37541">
        <v>62362026</v>
      </c>
      <c r="B37541">
        <f t="shared" si="586"/>
        <v>0</v>
      </c>
    </row>
    <row r="37542" spans="1:2" x14ac:dyDescent="0.25">
      <c r="A37542">
        <v>62361501</v>
      </c>
      <c r="B37542">
        <f t="shared" si="586"/>
        <v>0</v>
      </c>
    </row>
    <row r="37543" spans="1:2" x14ac:dyDescent="0.25">
      <c r="A37543">
        <v>62361380</v>
      </c>
      <c r="B37543">
        <f t="shared" si="586"/>
        <v>2</v>
      </c>
    </row>
    <row r="37544" spans="1:2" x14ac:dyDescent="0.25">
      <c r="A37544">
        <v>62360163</v>
      </c>
      <c r="B37544">
        <f t="shared" si="586"/>
        <v>0</v>
      </c>
    </row>
    <row r="37545" spans="1:2" x14ac:dyDescent="0.25">
      <c r="A37545">
        <v>62359326</v>
      </c>
      <c r="B37545">
        <f t="shared" si="586"/>
        <v>0</v>
      </c>
    </row>
    <row r="37546" spans="1:2" x14ac:dyDescent="0.25">
      <c r="A37546">
        <v>62358610</v>
      </c>
      <c r="B37546">
        <f t="shared" si="586"/>
        <v>1</v>
      </c>
    </row>
    <row r="37547" spans="1:2" x14ac:dyDescent="0.25">
      <c r="A37547">
        <v>62358528</v>
      </c>
      <c r="B37547">
        <f t="shared" si="586"/>
        <v>0</v>
      </c>
    </row>
    <row r="37548" spans="1:2" x14ac:dyDescent="0.25">
      <c r="A37548">
        <v>62357699</v>
      </c>
      <c r="B37548">
        <f t="shared" si="586"/>
        <v>2</v>
      </c>
    </row>
    <row r="37549" spans="1:2" x14ac:dyDescent="0.25">
      <c r="A37549">
        <v>62357589</v>
      </c>
      <c r="B37549">
        <f t="shared" si="586"/>
        <v>0</v>
      </c>
    </row>
    <row r="37550" spans="1:2" x14ac:dyDescent="0.25">
      <c r="A37550">
        <v>62354808</v>
      </c>
      <c r="B37550">
        <f t="shared" si="586"/>
        <v>0</v>
      </c>
    </row>
    <row r="37551" spans="1:2" x14ac:dyDescent="0.25">
      <c r="A37551">
        <v>62354692</v>
      </c>
      <c r="B37551">
        <f t="shared" si="586"/>
        <v>1</v>
      </c>
    </row>
    <row r="37552" spans="1:2" x14ac:dyDescent="0.25">
      <c r="A37552">
        <v>62354131</v>
      </c>
      <c r="B37552">
        <f t="shared" si="586"/>
        <v>1</v>
      </c>
    </row>
    <row r="37553" spans="1:2" x14ac:dyDescent="0.25">
      <c r="A37553">
        <v>62353494</v>
      </c>
      <c r="B37553">
        <f t="shared" si="586"/>
        <v>0</v>
      </c>
    </row>
    <row r="37554" spans="1:2" x14ac:dyDescent="0.25">
      <c r="A37554">
        <v>62352356</v>
      </c>
      <c r="B37554">
        <f t="shared" si="586"/>
        <v>2</v>
      </c>
    </row>
    <row r="37555" spans="1:2" x14ac:dyDescent="0.25">
      <c r="A37555">
        <v>62350893</v>
      </c>
      <c r="B37555">
        <f t="shared" si="586"/>
        <v>0</v>
      </c>
    </row>
    <row r="37556" spans="1:2" x14ac:dyDescent="0.25">
      <c r="A37556">
        <v>62350839</v>
      </c>
      <c r="B37556">
        <f t="shared" si="586"/>
        <v>0</v>
      </c>
    </row>
    <row r="37557" spans="1:2" x14ac:dyDescent="0.25">
      <c r="A37557">
        <v>62350619</v>
      </c>
      <c r="B37557">
        <f t="shared" si="586"/>
        <v>2</v>
      </c>
    </row>
    <row r="37558" spans="1:2" x14ac:dyDescent="0.25">
      <c r="A37558">
        <v>62350196</v>
      </c>
      <c r="B37558">
        <f t="shared" si="586"/>
        <v>2</v>
      </c>
    </row>
    <row r="37559" spans="1:2" x14ac:dyDescent="0.25">
      <c r="A37559">
        <v>62349950</v>
      </c>
      <c r="B37559">
        <f t="shared" si="586"/>
        <v>2</v>
      </c>
    </row>
    <row r="37560" spans="1:2" x14ac:dyDescent="0.25">
      <c r="A37560">
        <v>62348476</v>
      </c>
      <c r="B37560">
        <f t="shared" si="586"/>
        <v>1</v>
      </c>
    </row>
    <row r="37561" spans="1:2" x14ac:dyDescent="0.25">
      <c r="A37561">
        <v>62348027</v>
      </c>
      <c r="B37561">
        <f t="shared" si="586"/>
        <v>2</v>
      </c>
    </row>
    <row r="37562" spans="1:2" x14ac:dyDescent="0.25">
      <c r="A37562">
        <v>62347941</v>
      </c>
      <c r="B37562">
        <f t="shared" si="586"/>
        <v>0</v>
      </c>
    </row>
    <row r="37563" spans="1:2" x14ac:dyDescent="0.25">
      <c r="A37563">
        <v>62347390</v>
      </c>
      <c r="B37563">
        <f t="shared" si="586"/>
        <v>1</v>
      </c>
    </row>
    <row r="37564" spans="1:2" x14ac:dyDescent="0.25">
      <c r="A37564">
        <v>62346684</v>
      </c>
      <c r="B37564">
        <f t="shared" si="586"/>
        <v>0</v>
      </c>
    </row>
    <row r="37565" spans="1:2" x14ac:dyDescent="0.25">
      <c r="A37565">
        <v>62346654</v>
      </c>
      <c r="B37565">
        <f t="shared" si="586"/>
        <v>0</v>
      </c>
    </row>
    <row r="37566" spans="1:2" x14ac:dyDescent="0.25">
      <c r="A37566">
        <v>62345445</v>
      </c>
      <c r="B37566">
        <f t="shared" si="586"/>
        <v>0</v>
      </c>
    </row>
    <row r="37567" spans="1:2" x14ac:dyDescent="0.25">
      <c r="A37567">
        <v>62345250</v>
      </c>
      <c r="B37567">
        <f t="shared" si="586"/>
        <v>0</v>
      </c>
    </row>
    <row r="37568" spans="1:2" x14ac:dyDescent="0.25">
      <c r="A37568">
        <v>62345023</v>
      </c>
      <c r="B37568">
        <f t="shared" si="586"/>
        <v>1</v>
      </c>
    </row>
    <row r="37569" spans="1:2" x14ac:dyDescent="0.25">
      <c r="A37569">
        <v>62344618</v>
      </c>
      <c r="B37569">
        <f t="shared" si="586"/>
        <v>1</v>
      </c>
    </row>
    <row r="37570" spans="1:2" x14ac:dyDescent="0.25">
      <c r="A37570">
        <v>62344351</v>
      </c>
      <c r="B37570">
        <f t="shared" ref="B37570:B37633" si="587">MOD(A37570,3)</f>
        <v>1</v>
      </c>
    </row>
    <row r="37571" spans="1:2" x14ac:dyDescent="0.25">
      <c r="A37571">
        <v>62344052</v>
      </c>
      <c r="B37571">
        <f t="shared" si="587"/>
        <v>2</v>
      </c>
    </row>
    <row r="37572" spans="1:2" x14ac:dyDescent="0.25">
      <c r="A37572">
        <v>62343749</v>
      </c>
      <c r="B37572">
        <f t="shared" si="587"/>
        <v>2</v>
      </c>
    </row>
    <row r="37573" spans="1:2" x14ac:dyDescent="0.25">
      <c r="A37573">
        <v>62343544</v>
      </c>
      <c r="B37573">
        <f t="shared" si="587"/>
        <v>1</v>
      </c>
    </row>
    <row r="37574" spans="1:2" x14ac:dyDescent="0.25">
      <c r="A37574">
        <v>62339813</v>
      </c>
      <c r="B37574">
        <f t="shared" si="587"/>
        <v>2</v>
      </c>
    </row>
    <row r="37575" spans="1:2" x14ac:dyDescent="0.25">
      <c r="A37575">
        <v>62338619</v>
      </c>
      <c r="B37575">
        <f t="shared" si="587"/>
        <v>2</v>
      </c>
    </row>
    <row r="37576" spans="1:2" x14ac:dyDescent="0.25">
      <c r="A37576">
        <v>62337611</v>
      </c>
      <c r="B37576">
        <f t="shared" si="587"/>
        <v>2</v>
      </c>
    </row>
    <row r="37577" spans="1:2" x14ac:dyDescent="0.25">
      <c r="A37577">
        <v>62337283</v>
      </c>
      <c r="B37577">
        <f t="shared" si="587"/>
        <v>1</v>
      </c>
    </row>
    <row r="37578" spans="1:2" x14ac:dyDescent="0.25">
      <c r="A37578">
        <v>62336772</v>
      </c>
      <c r="B37578">
        <f t="shared" si="587"/>
        <v>0</v>
      </c>
    </row>
    <row r="37579" spans="1:2" x14ac:dyDescent="0.25">
      <c r="A37579">
        <v>62336202</v>
      </c>
      <c r="B37579">
        <f t="shared" si="587"/>
        <v>0</v>
      </c>
    </row>
    <row r="37580" spans="1:2" x14ac:dyDescent="0.25">
      <c r="A37580">
        <v>62335878</v>
      </c>
      <c r="B37580">
        <f t="shared" si="587"/>
        <v>0</v>
      </c>
    </row>
    <row r="37581" spans="1:2" x14ac:dyDescent="0.25">
      <c r="A37581">
        <v>62334438</v>
      </c>
      <c r="B37581">
        <f t="shared" si="587"/>
        <v>0</v>
      </c>
    </row>
    <row r="37582" spans="1:2" x14ac:dyDescent="0.25">
      <c r="A37582">
        <v>62334186</v>
      </c>
      <c r="B37582">
        <f t="shared" si="587"/>
        <v>0</v>
      </c>
    </row>
    <row r="37583" spans="1:2" x14ac:dyDescent="0.25">
      <c r="A37583">
        <v>62333456</v>
      </c>
      <c r="B37583">
        <f t="shared" si="587"/>
        <v>2</v>
      </c>
    </row>
    <row r="37584" spans="1:2" x14ac:dyDescent="0.25">
      <c r="A37584">
        <v>62331337</v>
      </c>
      <c r="B37584">
        <f t="shared" si="587"/>
        <v>1</v>
      </c>
    </row>
    <row r="37585" spans="1:2" x14ac:dyDescent="0.25">
      <c r="A37585">
        <v>62329947</v>
      </c>
      <c r="B37585">
        <f t="shared" si="587"/>
        <v>0</v>
      </c>
    </row>
    <row r="37586" spans="1:2" x14ac:dyDescent="0.25">
      <c r="A37586">
        <v>62326538</v>
      </c>
      <c r="B37586">
        <f t="shared" si="587"/>
        <v>2</v>
      </c>
    </row>
    <row r="37587" spans="1:2" x14ac:dyDescent="0.25">
      <c r="A37587">
        <v>62326511</v>
      </c>
      <c r="B37587">
        <f t="shared" si="587"/>
        <v>2</v>
      </c>
    </row>
    <row r="37588" spans="1:2" x14ac:dyDescent="0.25">
      <c r="A37588">
        <v>62326388</v>
      </c>
      <c r="B37588">
        <f t="shared" si="587"/>
        <v>2</v>
      </c>
    </row>
    <row r="37589" spans="1:2" x14ac:dyDescent="0.25">
      <c r="A37589">
        <v>62323827</v>
      </c>
      <c r="B37589">
        <f t="shared" si="587"/>
        <v>0</v>
      </c>
    </row>
    <row r="37590" spans="1:2" x14ac:dyDescent="0.25">
      <c r="A37590">
        <v>62322872</v>
      </c>
      <c r="B37590">
        <f t="shared" si="587"/>
        <v>2</v>
      </c>
    </row>
    <row r="37591" spans="1:2" x14ac:dyDescent="0.25">
      <c r="A37591">
        <v>62322751</v>
      </c>
      <c r="B37591">
        <f t="shared" si="587"/>
        <v>1</v>
      </c>
    </row>
    <row r="37592" spans="1:2" x14ac:dyDescent="0.25">
      <c r="A37592">
        <v>62321749</v>
      </c>
      <c r="B37592">
        <f t="shared" si="587"/>
        <v>1</v>
      </c>
    </row>
    <row r="37593" spans="1:2" x14ac:dyDescent="0.25">
      <c r="A37593">
        <v>62321144</v>
      </c>
      <c r="B37593">
        <f t="shared" si="587"/>
        <v>2</v>
      </c>
    </row>
    <row r="37594" spans="1:2" x14ac:dyDescent="0.25">
      <c r="A37594">
        <v>62320932</v>
      </c>
      <c r="B37594">
        <f t="shared" si="587"/>
        <v>0</v>
      </c>
    </row>
    <row r="37595" spans="1:2" x14ac:dyDescent="0.25">
      <c r="A37595">
        <v>62320727</v>
      </c>
      <c r="B37595">
        <f t="shared" si="587"/>
        <v>2</v>
      </c>
    </row>
    <row r="37596" spans="1:2" x14ac:dyDescent="0.25">
      <c r="A37596">
        <v>62320632</v>
      </c>
      <c r="B37596">
        <f t="shared" si="587"/>
        <v>0</v>
      </c>
    </row>
    <row r="37597" spans="1:2" x14ac:dyDescent="0.25">
      <c r="A37597">
        <v>62320167</v>
      </c>
      <c r="B37597">
        <f t="shared" si="587"/>
        <v>0</v>
      </c>
    </row>
    <row r="37598" spans="1:2" x14ac:dyDescent="0.25">
      <c r="A37598">
        <v>62319573</v>
      </c>
      <c r="B37598">
        <f t="shared" si="587"/>
        <v>0</v>
      </c>
    </row>
    <row r="37599" spans="1:2" x14ac:dyDescent="0.25">
      <c r="A37599">
        <v>62319162</v>
      </c>
      <c r="B37599">
        <f t="shared" si="587"/>
        <v>0</v>
      </c>
    </row>
    <row r="37600" spans="1:2" x14ac:dyDescent="0.25">
      <c r="A37600">
        <v>62317415</v>
      </c>
      <c r="B37600">
        <f t="shared" si="587"/>
        <v>2</v>
      </c>
    </row>
    <row r="37601" spans="1:2" x14ac:dyDescent="0.25">
      <c r="A37601">
        <v>62315844</v>
      </c>
      <c r="B37601">
        <f t="shared" si="587"/>
        <v>0</v>
      </c>
    </row>
    <row r="37602" spans="1:2" x14ac:dyDescent="0.25">
      <c r="A37602">
        <v>62313752</v>
      </c>
      <c r="B37602">
        <f t="shared" si="587"/>
        <v>2</v>
      </c>
    </row>
    <row r="37603" spans="1:2" x14ac:dyDescent="0.25">
      <c r="A37603">
        <v>62313500</v>
      </c>
      <c r="B37603">
        <f t="shared" si="587"/>
        <v>2</v>
      </c>
    </row>
    <row r="37604" spans="1:2" x14ac:dyDescent="0.25">
      <c r="A37604">
        <v>62312544</v>
      </c>
      <c r="B37604">
        <f t="shared" si="587"/>
        <v>0</v>
      </c>
    </row>
    <row r="37605" spans="1:2" x14ac:dyDescent="0.25">
      <c r="A37605">
        <v>62311290</v>
      </c>
      <c r="B37605">
        <f t="shared" si="587"/>
        <v>0</v>
      </c>
    </row>
    <row r="37606" spans="1:2" x14ac:dyDescent="0.25">
      <c r="A37606">
        <v>62310289</v>
      </c>
      <c r="B37606">
        <f t="shared" si="587"/>
        <v>1</v>
      </c>
    </row>
    <row r="37607" spans="1:2" x14ac:dyDescent="0.25">
      <c r="A37607">
        <v>62309665</v>
      </c>
      <c r="B37607">
        <f t="shared" si="587"/>
        <v>1</v>
      </c>
    </row>
    <row r="37608" spans="1:2" x14ac:dyDescent="0.25">
      <c r="A37608">
        <v>62309591</v>
      </c>
      <c r="B37608">
        <f t="shared" si="587"/>
        <v>2</v>
      </c>
    </row>
    <row r="37609" spans="1:2" x14ac:dyDescent="0.25">
      <c r="A37609">
        <v>62305514</v>
      </c>
      <c r="B37609">
        <f t="shared" si="587"/>
        <v>2</v>
      </c>
    </row>
    <row r="37610" spans="1:2" x14ac:dyDescent="0.25">
      <c r="A37610">
        <v>62303009</v>
      </c>
      <c r="B37610">
        <f t="shared" si="587"/>
        <v>2</v>
      </c>
    </row>
    <row r="37611" spans="1:2" x14ac:dyDescent="0.25">
      <c r="A37611">
        <v>62302965</v>
      </c>
      <c r="B37611">
        <f t="shared" si="587"/>
        <v>0</v>
      </c>
    </row>
    <row r="37612" spans="1:2" x14ac:dyDescent="0.25">
      <c r="A37612">
        <v>62302397</v>
      </c>
      <c r="B37612">
        <f t="shared" si="587"/>
        <v>2</v>
      </c>
    </row>
    <row r="37613" spans="1:2" x14ac:dyDescent="0.25">
      <c r="A37613">
        <v>62301406</v>
      </c>
      <c r="B37613">
        <f t="shared" si="587"/>
        <v>1</v>
      </c>
    </row>
    <row r="37614" spans="1:2" x14ac:dyDescent="0.25">
      <c r="A37614">
        <v>62300660</v>
      </c>
      <c r="B37614">
        <f t="shared" si="587"/>
        <v>2</v>
      </c>
    </row>
    <row r="37615" spans="1:2" x14ac:dyDescent="0.25">
      <c r="A37615">
        <v>62300139</v>
      </c>
      <c r="B37615">
        <f t="shared" si="587"/>
        <v>0</v>
      </c>
    </row>
    <row r="37616" spans="1:2" x14ac:dyDescent="0.25">
      <c r="A37616">
        <v>62299238</v>
      </c>
      <c r="B37616">
        <f t="shared" si="587"/>
        <v>2</v>
      </c>
    </row>
    <row r="37617" spans="1:2" x14ac:dyDescent="0.25">
      <c r="A37617">
        <v>62297993</v>
      </c>
      <c r="B37617">
        <f t="shared" si="587"/>
        <v>2</v>
      </c>
    </row>
    <row r="37618" spans="1:2" x14ac:dyDescent="0.25">
      <c r="A37618">
        <v>62296731</v>
      </c>
      <c r="B37618">
        <f t="shared" si="587"/>
        <v>0</v>
      </c>
    </row>
    <row r="37619" spans="1:2" x14ac:dyDescent="0.25">
      <c r="A37619">
        <v>62296385</v>
      </c>
      <c r="B37619">
        <f t="shared" si="587"/>
        <v>2</v>
      </c>
    </row>
    <row r="37620" spans="1:2" x14ac:dyDescent="0.25">
      <c r="A37620">
        <v>62295368</v>
      </c>
      <c r="B37620">
        <f t="shared" si="587"/>
        <v>2</v>
      </c>
    </row>
    <row r="37621" spans="1:2" x14ac:dyDescent="0.25">
      <c r="A37621">
        <v>62295102</v>
      </c>
      <c r="B37621">
        <f t="shared" si="587"/>
        <v>0</v>
      </c>
    </row>
    <row r="37622" spans="1:2" x14ac:dyDescent="0.25">
      <c r="A37622">
        <v>62294451</v>
      </c>
      <c r="B37622">
        <f t="shared" si="587"/>
        <v>0</v>
      </c>
    </row>
    <row r="37623" spans="1:2" x14ac:dyDescent="0.25">
      <c r="A37623">
        <v>62293415</v>
      </c>
      <c r="B37623">
        <f t="shared" si="587"/>
        <v>2</v>
      </c>
    </row>
    <row r="37624" spans="1:2" x14ac:dyDescent="0.25">
      <c r="A37624">
        <v>62293046</v>
      </c>
      <c r="B37624">
        <f t="shared" si="587"/>
        <v>2</v>
      </c>
    </row>
    <row r="37625" spans="1:2" x14ac:dyDescent="0.25">
      <c r="A37625">
        <v>62292523</v>
      </c>
      <c r="B37625">
        <f t="shared" si="587"/>
        <v>1</v>
      </c>
    </row>
    <row r="37626" spans="1:2" x14ac:dyDescent="0.25">
      <c r="A37626">
        <v>62292077</v>
      </c>
      <c r="B37626">
        <f t="shared" si="587"/>
        <v>2</v>
      </c>
    </row>
    <row r="37627" spans="1:2" x14ac:dyDescent="0.25">
      <c r="A37627">
        <v>62291502</v>
      </c>
      <c r="B37627">
        <f t="shared" si="587"/>
        <v>0</v>
      </c>
    </row>
    <row r="37628" spans="1:2" x14ac:dyDescent="0.25">
      <c r="A37628">
        <v>62289293</v>
      </c>
      <c r="B37628">
        <f t="shared" si="587"/>
        <v>2</v>
      </c>
    </row>
    <row r="37629" spans="1:2" x14ac:dyDescent="0.25">
      <c r="A37629">
        <v>62288549</v>
      </c>
      <c r="B37629">
        <f t="shared" si="587"/>
        <v>2</v>
      </c>
    </row>
    <row r="37630" spans="1:2" x14ac:dyDescent="0.25">
      <c r="A37630">
        <v>62287997</v>
      </c>
      <c r="B37630">
        <f t="shared" si="587"/>
        <v>2</v>
      </c>
    </row>
    <row r="37631" spans="1:2" x14ac:dyDescent="0.25">
      <c r="A37631">
        <v>62285294</v>
      </c>
      <c r="B37631">
        <f t="shared" si="587"/>
        <v>2</v>
      </c>
    </row>
    <row r="37632" spans="1:2" x14ac:dyDescent="0.25">
      <c r="A37632">
        <v>62285189</v>
      </c>
      <c r="B37632">
        <f t="shared" si="587"/>
        <v>2</v>
      </c>
    </row>
    <row r="37633" spans="1:2" x14ac:dyDescent="0.25">
      <c r="A37633">
        <v>62284912</v>
      </c>
      <c r="B37633">
        <f t="shared" si="587"/>
        <v>1</v>
      </c>
    </row>
    <row r="37634" spans="1:2" x14ac:dyDescent="0.25">
      <c r="A37634">
        <v>62280512</v>
      </c>
      <c r="B37634">
        <f t="shared" ref="B37634:B37697" si="588">MOD(A37634,3)</f>
        <v>2</v>
      </c>
    </row>
    <row r="37635" spans="1:2" x14ac:dyDescent="0.25">
      <c r="A37635">
        <v>62278653</v>
      </c>
      <c r="B37635">
        <f t="shared" si="588"/>
        <v>0</v>
      </c>
    </row>
    <row r="37636" spans="1:2" x14ac:dyDescent="0.25">
      <c r="A37636">
        <v>62277923</v>
      </c>
      <c r="B37636">
        <f t="shared" si="588"/>
        <v>2</v>
      </c>
    </row>
    <row r="37637" spans="1:2" x14ac:dyDescent="0.25">
      <c r="A37637">
        <v>62276091</v>
      </c>
      <c r="B37637">
        <f t="shared" si="588"/>
        <v>0</v>
      </c>
    </row>
    <row r="37638" spans="1:2" x14ac:dyDescent="0.25">
      <c r="A37638">
        <v>62274860</v>
      </c>
      <c r="B37638">
        <f t="shared" si="588"/>
        <v>2</v>
      </c>
    </row>
    <row r="37639" spans="1:2" x14ac:dyDescent="0.25">
      <c r="A37639">
        <v>62274390</v>
      </c>
      <c r="B37639">
        <f t="shared" si="588"/>
        <v>0</v>
      </c>
    </row>
    <row r="37640" spans="1:2" x14ac:dyDescent="0.25">
      <c r="A37640">
        <v>62274275</v>
      </c>
      <c r="B37640">
        <f t="shared" si="588"/>
        <v>2</v>
      </c>
    </row>
    <row r="37641" spans="1:2" x14ac:dyDescent="0.25">
      <c r="A37641">
        <v>62273403</v>
      </c>
      <c r="B37641">
        <f t="shared" si="588"/>
        <v>0</v>
      </c>
    </row>
    <row r="37642" spans="1:2" x14ac:dyDescent="0.25">
      <c r="A37642">
        <v>62273320</v>
      </c>
      <c r="B37642">
        <f t="shared" si="588"/>
        <v>1</v>
      </c>
    </row>
    <row r="37643" spans="1:2" x14ac:dyDescent="0.25">
      <c r="A37643">
        <v>62272560</v>
      </c>
      <c r="B37643">
        <f t="shared" si="588"/>
        <v>0</v>
      </c>
    </row>
    <row r="37644" spans="1:2" x14ac:dyDescent="0.25">
      <c r="A37644">
        <v>62272408</v>
      </c>
      <c r="B37644">
        <f t="shared" si="588"/>
        <v>1</v>
      </c>
    </row>
    <row r="37645" spans="1:2" x14ac:dyDescent="0.25">
      <c r="A37645">
        <v>62268918</v>
      </c>
      <c r="B37645">
        <f t="shared" si="588"/>
        <v>0</v>
      </c>
    </row>
    <row r="37646" spans="1:2" x14ac:dyDescent="0.25">
      <c r="A37646">
        <v>62265838</v>
      </c>
      <c r="B37646">
        <f t="shared" si="588"/>
        <v>1</v>
      </c>
    </row>
    <row r="37647" spans="1:2" x14ac:dyDescent="0.25">
      <c r="A37647">
        <v>62264001</v>
      </c>
      <c r="B37647">
        <f t="shared" si="588"/>
        <v>0</v>
      </c>
    </row>
    <row r="37648" spans="1:2" x14ac:dyDescent="0.25">
      <c r="A37648">
        <v>62263118</v>
      </c>
      <c r="B37648">
        <f t="shared" si="588"/>
        <v>2</v>
      </c>
    </row>
    <row r="37649" spans="1:2" x14ac:dyDescent="0.25">
      <c r="A37649">
        <v>62263117</v>
      </c>
      <c r="B37649">
        <f t="shared" si="588"/>
        <v>1</v>
      </c>
    </row>
    <row r="37650" spans="1:2" x14ac:dyDescent="0.25">
      <c r="A37650">
        <v>62261436</v>
      </c>
      <c r="B37650">
        <f t="shared" si="588"/>
        <v>0</v>
      </c>
    </row>
    <row r="37651" spans="1:2" x14ac:dyDescent="0.25">
      <c r="A37651">
        <v>62261194</v>
      </c>
      <c r="B37651">
        <f t="shared" si="588"/>
        <v>1</v>
      </c>
    </row>
    <row r="37652" spans="1:2" x14ac:dyDescent="0.25">
      <c r="A37652">
        <v>62260842</v>
      </c>
      <c r="B37652">
        <f t="shared" si="588"/>
        <v>0</v>
      </c>
    </row>
    <row r="37653" spans="1:2" x14ac:dyDescent="0.25">
      <c r="A37653">
        <v>62259439</v>
      </c>
      <c r="B37653">
        <f t="shared" si="588"/>
        <v>1</v>
      </c>
    </row>
    <row r="37654" spans="1:2" x14ac:dyDescent="0.25">
      <c r="A37654">
        <v>62257344</v>
      </c>
      <c r="B37654">
        <f t="shared" si="588"/>
        <v>0</v>
      </c>
    </row>
    <row r="37655" spans="1:2" x14ac:dyDescent="0.25">
      <c r="A37655">
        <v>62256936</v>
      </c>
      <c r="B37655">
        <f t="shared" si="588"/>
        <v>0</v>
      </c>
    </row>
    <row r="37656" spans="1:2" x14ac:dyDescent="0.25">
      <c r="A37656">
        <v>62256467</v>
      </c>
      <c r="B37656">
        <f t="shared" si="588"/>
        <v>2</v>
      </c>
    </row>
    <row r="37657" spans="1:2" x14ac:dyDescent="0.25">
      <c r="A37657">
        <v>62255366</v>
      </c>
      <c r="B37657">
        <f t="shared" si="588"/>
        <v>2</v>
      </c>
    </row>
    <row r="37658" spans="1:2" x14ac:dyDescent="0.25">
      <c r="A37658">
        <v>62254441</v>
      </c>
      <c r="B37658">
        <f t="shared" si="588"/>
        <v>1</v>
      </c>
    </row>
    <row r="37659" spans="1:2" x14ac:dyDescent="0.25">
      <c r="A37659">
        <v>62253497</v>
      </c>
      <c r="B37659">
        <f t="shared" si="588"/>
        <v>2</v>
      </c>
    </row>
    <row r="37660" spans="1:2" x14ac:dyDescent="0.25">
      <c r="A37660">
        <v>62252350</v>
      </c>
      <c r="B37660">
        <f t="shared" si="588"/>
        <v>1</v>
      </c>
    </row>
    <row r="37661" spans="1:2" x14ac:dyDescent="0.25">
      <c r="A37661">
        <v>62252015</v>
      </c>
      <c r="B37661">
        <f t="shared" si="588"/>
        <v>2</v>
      </c>
    </row>
    <row r="37662" spans="1:2" x14ac:dyDescent="0.25">
      <c r="A37662">
        <v>62251975</v>
      </c>
      <c r="B37662">
        <f t="shared" si="588"/>
        <v>1</v>
      </c>
    </row>
    <row r="37663" spans="1:2" x14ac:dyDescent="0.25">
      <c r="A37663">
        <v>62251587</v>
      </c>
      <c r="B37663">
        <f t="shared" si="588"/>
        <v>0</v>
      </c>
    </row>
    <row r="37664" spans="1:2" x14ac:dyDescent="0.25">
      <c r="A37664">
        <v>62250940</v>
      </c>
      <c r="B37664">
        <f t="shared" si="588"/>
        <v>1</v>
      </c>
    </row>
    <row r="37665" spans="1:2" x14ac:dyDescent="0.25">
      <c r="A37665">
        <v>62250852</v>
      </c>
      <c r="B37665">
        <f t="shared" si="588"/>
        <v>0</v>
      </c>
    </row>
    <row r="37666" spans="1:2" x14ac:dyDescent="0.25">
      <c r="A37666">
        <v>62250560</v>
      </c>
      <c r="B37666">
        <f t="shared" si="588"/>
        <v>2</v>
      </c>
    </row>
    <row r="37667" spans="1:2" x14ac:dyDescent="0.25">
      <c r="A37667">
        <v>62250500</v>
      </c>
      <c r="B37667">
        <f t="shared" si="588"/>
        <v>2</v>
      </c>
    </row>
    <row r="37668" spans="1:2" x14ac:dyDescent="0.25">
      <c r="A37668">
        <v>62248622</v>
      </c>
      <c r="B37668">
        <f t="shared" si="588"/>
        <v>2</v>
      </c>
    </row>
    <row r="37669" spans="1:2" x14ac:dyDescent="0.25">
      <c r="A37669">
        <v>62246899</v>
      </c>
      <c r="B37669">
        <f t="shared" si="588"/>
        <v>1</v>
      </c>
    </row>
    <row r="37670" spans="1:2" x14ac:dyDescent="0.25">
      <c r="A37670">
        <v>62246422</v>
      </c>
      <c r="B37670">
        <f t="shared" si="588"/>
        <v>1</v>
      </c>
    </row>
    <row r="37671" spans="1:2" x14ac:dyDescent="0.25">
      <c r="A37671">
        <v>62246118</v>
      </c>
      <c r="B37671">
        <f t="shared" si="588"/>
        <v>0</v>
      </c>
    </row>
    <row r="37672" spans="1:2" x14ac:dyDescent="0.25">
      <c r="A37672">
        <v>62244445</v>
      </c>
      <c r="B37672">
        <f t="shared" si="588"/>
        <v>1</v>
      </c>
    </row>
    <row r="37673" spans="1:2" x14ac:dyDescent="0.25">
      <c r="A37673">
        <v>62243397</v>
      </c>
      <c r="B37673">
        <f t="shared" si="588"/>
        <v>0</v>
      </c>
    </row>
    <row r="37674" spans="1:2" x14ac:dyDescent="0.25">
      <c r="A37674">
        <v>62242730</v>
      </c>
      <c r="B37674">
        <f t="shared" si="588"/>
        <v>2</v>
      </c>
    </row>
    <row r="37675" spans="1:2" x14ac:dyDescent="0.25">
      <c r="A37675">
        <v>62239942</v>
      </c>
      <c r="B37675">
        <f t="shared" si="588"/>
        <v>1</v>
      </c>
    </row>
    <row r="37676" spans="1:2" x14ac:dyDescent="0.25">
      <c r="A37676">
        <v>62236929</v>
      </c>
      <c r="B37676">
        <f t="shared" si="588"/>
        <v>0</v>
      </c>
    </row>
    <row r="37677" spans="1:2" x14ac:dyDescent="0.25">
      <c r="A37677">
        <v>62236564</v>
      </c>
      <c r="B37677">
        <f t="shared" si="588"/>
        <v>1</v>
      </c>
    </row>
    <row r="37678" spans="1:2" x14ac:dyDescent="0.25">
      <c r="A37678">
        <v>62236307</v>
      </c>
      <c r="B37678">
        <f t="shared" si="588"/>
        <v>2</v>
      </c>
    </row>
    <row r="37679" spans="1:2" x14ac:dyDescent="0.25">
      <c r="A37679">
        <v>62234215</v>
      </c>
      <c r="B37679">
        <f t="shared" si="588"/>
        <v>1</v>
      </c>
    </row>
    <row r="37680" spans="1:2" x14ac:dyDescent="0.25">
      <c r="A37680">
        <v>62234131</v>
      </c>
      <c r="B37680">
        <f t="shared" si="588"/>
        <v>1</v>
      </c>
    </row>
    <row r="37681" spans="1:2" x14ac:dyDescent="0.25">
      <c r="A37681">
        <v>62233956</v>
      </c>
      <c r="B37681">
        <f t="shared" si="588"/>
        <v>0</v>
      </c>
    </row>
    <row r="37682" spans="1:2" x14ac:dyDescent="0.25">
      <c r="A37682">
        <v>62230448</v>
      </c>
      <c r="B37682">
        <f t="shared" si="588"/>
        <v>2</v>
      </c>
    </row>
    <row r="37683" spans="1:2" x14ac:dyDescent="0.25">
      <c r="A37683">
        <v>62230379</v>
      </c>
      <c r="B37683">
        <f t="shared" si="588"/>
        <v>2</v>
      </c>
    </row>
    <row r="37684" spans="1:2" x14ac:dyDescent="0.25">
      <c r="A37684">
        <v>62230194</v>
      </c>
      <c r="B37684">
        <f t="shared" si="588"/>
        <v>0</v>
      </c>
    </row>
    <row r="37685" spans="1:2" x14ac:dyDescent="0.25">
      <c r="A37685">
        <v>62229453</v>
      </c>
      <c r="B37685">
        <f t="shared" si="588"/>
        <v>0</v>
      </c>
    </row>
    <row r="37686" spans="1:2" x14ac:dyDescent="0.25">
      <c r="A37686">
        <v>62227644</v>
      </c>
      <c r="B37686">
        <f t="shared" si="588"/>
        <v>0</v>
      </c>
    </row>
    <row r="37687" spans="1:2" x14ac:dyDescent="0.25">
      <c r="A37687">
        <v>62226242</v>
      </c>
      <c r="B37687">
        <f t="shared" si="588"/>
        <v>2</v>
      </c>
    </row>
    <row r="37688" spans="1:2" x14ac:dyDescent="0.25">
      <c r="A37688">
        <v>62225774</v>
      </c>
      <c r="B37688">
        <f t="shared" si="588"/>
        <v>2</v>
      </c>
    </row>
    <row r="37689" spans="1:2" x14ac:dyDescent="0.25">
      <c r="A37689">
        <v>62222572</v>
      </c>
      <c r="B37689">
        <f t="shared" si="588"/>
        <v>1</v>
      </c>
    </row>
    <row r="37690" spans="1:2" x14ac:dyDescent="0.25">
      <c r="A37690">
        <v>62221757</v>
      </c>
      <c r="B37690">
        <f t="shared" si="588"/>
        <v>2</v>
      </c>
    </row>
    <row r="37691" spans="1:2" x14ac:dyDescent="0.25">
      <c r="A37691">
        <v>62221203</v>
      </c>
      <c r="B37691">
        <f t="shared" si="588"/>
        <v>0</v>
      </c>
    </row>
    <row r="37692" spans="1:2" x14ac:dyDescent="0.25">
      <c r="A37692">
        <v>62217526</v>
      </c>
      <c r="B37692">
        <f t="shared" si="588"/>
        <v>1</v>
      </c>
    </row>
    <row r="37693" spans="1:2" x14ac:dyDescent="0.25">
      <c r="A37693">
        <v>62217426</v>
      </c>
      <c r="B37693">
        <f t="shared" si="588"/>
        <v>0</v>
      </c>
    </row>
    <row r="37694" spans="1:2" x14ac:dyDescent="0.25">
      <c r="A37694">
        <v>62216852</v>
      </c>
      <c r="B37694">
        <f t="shared" si="588"/>
        <v>2</v>
      </c>
    </row>
    <row r="37695" spans="1:2" x14ac:dyDescent="0.25">
      <c r="A37695">
        <v>62216711</v>
      </c>
      <c r="B37695">
        <f t="shared" si="588"/>
        <v>2</v>
      </c>
    </row>
    <row r="37696" spans="1:2" x14ac:dyDescent="0.25">
      <c r="A37696">
        <v>62216479</v>
      </c>
      <c r="B37696">
        <f t="shared" si="588"/>
        <v>1</v>
      </c>
    </row>
    <row r="37697" spans="1:2" x14ac:dyDescent="0.25">
      <c r="A37697">
        <v>62213599</v>
      </c>
      <c r="B37697">
        <f t="shared" si="588"/>
        <v>1</v>
      </c>
    </row>
    <row r="37698" spans="1:2" x14ac:dyDescent="0.25">
      <c r="A37698">
        <v>62212471</v>
      </c>
      <c r="B37698">
        <f t="shared" ref="B37698:B37761" si="589">MOD(A37698,3)</f>
        <v>1</v>
      </c>
    </row>
    <row r="37699" spans="1:2" x14ac:dyDescent="0.25">
      <c r="A37699">
        <v>62211372</v>
      </c>
      <c r="B37699">
        <f t="shared" si="589"/>
        <v>0</v>
      </c>
    </row>
    <row r="37700" spans="1:2" x14ac:dyDescent="0.25">
      <c r="A37700">
        <v>62210615</v>
      </c>
      <c r="B37700">
        <f t="shared" si="589"/>
        <v>2</v>
      </c>
    </row>
    <row r="37701" spans="1:2" x14ac:dyDescent="0.25">
      <c r="A37701">
        <v>62209784</v>
      </c>
      <c r="B37701">
        <f t="shared" si="589"/>
        <v>2</v>
      </c>
    </row>
    <row r="37702" spans="1:2" x14ac:dyDescent="0.25">
      <c r="A37702">
        <v>62209775</v>
      </c>
      <c r="B37702">
        <f t="shared" si="589"/>
        <v>2</v>
      </c>
    </row>
    <row r="37703" spans="1:2" x14ac:dyDescent="0.25">
      <c r="A37703">
        <v>62207632</v>
      </c>
      <c r="B37703">
        <f t="shared" si="589"/>
        <v>1</v>
      </c>
    </row>
    <row r="37704" spans="1:2" x14ac:dyDescent="0.25">
      <c r="A37704">
        <v>62206467</v>
      </c>
      <c r="B37704">
        <f t="shared" si="589"/>
        <v>0</v>
      </c>
    </row>
    <row r="37705" spans="1:2" x14ac:dyDescent="0.25">
      <c r="A37705">
        <v>62206287</v>
      </c>
      <c r="B37705">
        <f t="shared" si="589"/>
        <v>0</v>
      </c>
    </row>
    <row r="37706" spans="1:2" x14ac:dyDescent="0.25">
      <c r="A37706">
        <v>62204468</v>
      </c>
      <c r="B37706">
        <f t="shared" si="589"/>
        <v>2</v>
      </c>
    </row>
    <row r="37707" spans="1:2" x14ac:dyDescent="0.25">
      <c r="A37707">
        <v>62204316</v>
      </c>
      <c r="B37707">
        <f t="shared" si="589"/>
        <v>0</v>
      </c>
    </row>
    <row r="37708" spans="1:2" x14ac:dyDescent="0.25">
      <c r="A37708">
        <v>62203959</v>
      </c>
      <c r="B37708">
        <f t="shared" si="589"/>
        <v>0</v>
      </c>
    </row>
    <row r="37709" spans="1:2" x14ac:dyDescent="0.25">
      <c r="A37709">
        <v>62201499</v>
      </c>
      <c r="B37709">
        <f t="shared" si="589"/>
        <v>0</v>
      </c>
    </row>
    <row r="37710" spans="1:2" x14ac:dyDescent="0.25">
      <c r="A37710">
        <v>62201374</v>
      </c>
      <c r="B37710">
        <f t="shared" si="589"/>
        <v>1</v>
      </c>
    </row>
    <row r="37711" spans="1:2" x14ac:dyDescent="0.25">
      <c r="A37711">
        <v>62199705</v>
      </c>
      <c r="B37711">
        <f t="shared" si="589"/>
        <v>0</v>
      </c>
    </row>
    <row r="37712" spans="1:2" x14ac:dyDescent="0.25">
      <c r="A37712">
        <v>62199534</v>
      </c>
      <c r="B37712">
        <f t="shared" si="589"/>
        <v>0</v>
      </c>
    </row>
    <row r="37713" spans="1:2" x14ac:dyDescent="0.25">
      <c r="A37713">
        <v>62197919</v>
      </c>
      <c r="B37713">
        <f t="shared" si="589"/>
        <v>2</v>
      </c>
    </row>
    <row r="37714" spans="1:2" x14ac:dyDescent="0.25">
      <c r="A37714">
        <v>62196409</v>
      </c>
      <c r="B37714">
        <f t="shared" si="589"/>
        <v>1</v>
      </c>
    </row>
    <row r="37715" spans="1:2" x14ac:dyDescent="0.25">
      <c r="A37715">
        <v>62192966</v>
      </c>
      <c r="B37715">
        <f t="shared" si="589"/>
        <v>2</v>
      </c>
    </row>
    <row r="37716" spans="1:2" x14ac:dyDescent="0.25">
      <c r="A37716">
        <v>62192091</v>
      </c>
      <c r="B37716">
        <f t="shared" si="589"/>
        <v>0</v>
      </c>
    </row>
    <row r="37717" spans="1:2" x14ac:dyDescent="0.25">
      <c r="A37717">
        <v>62188551</v>
      </c>
      <c r="B37717">
        <f t="shared" si="589"/>
        <v>0</v>
      </c>
    </row>
    <row r="37718" spans="1:2" x14ac:dyDescent="0.25">
      <c r="A37718">
        <v>62188543</v>
      </c>
      <c r="B37718">
        <f t="shared" si="589"/>
        <v>1</v>
      </c>
    </row>
    <row r="37719" spans="1:2" x14ac:dyDescent="0.25">
      <c r="A37719">
        <v>62188383</v>
      </c>
      <c r="B37719">
        <f t="shared" si="589"/>
        <v>0</v>
      </c>
    </row>
    <row r="37720" spans="1:2" x14ac:dyDescent="0.25">
      <c r="A37720">
        <v>62186864</v>
      </c>
      <c r="B37720">
        <f t="shared" si="589"/>
        <v>2</v>
      </c>
    </row>
    <row r="37721" spans="1:2" x14ac:dyDescent="0.25">
      <c r="A37721">
        <v>62177925</v>
      </c>
      <c r="B37721">
        <f t="shared" si="589"/>
        <v>0</v>
      </c>
    </row>
    <row r="37722" spans="1:2" x14ac:dyDescent="0.25">
      <c r="A37722">
        <v>62175925</v>
      </c>
      <c r="B37722">
        <f t="shared" si="589"/>
        <v>1</v>
      </c>
    </row>
    <row r="37723" spans="1:2" x14ac:dyDescent="0.25">
      <c r="A37723">
        <v>62175407</v>
      </c>
      <c r="B37723">
        <f t="shared" si="589"/>
        <v>2</v>
      </c>
    </row>
    <row r="37724" spans="1:2" x14ac:dyDescent="0.25">
      <c r="A37724">
        <v>62174202</v>
      </c>
      <c r="B37724">
        <f t="shared" si="589"/>
        <v>0</v>
      </c>
    </row>
    <row r="37725" spans="1:2" x14ac:dyDescent="0.25">
      <c r="A37725">
        <v>62173217</v>
      </c>
      <c r="B37725">
        <f t="shared" si="589"/>
        <v>2</v>
      </c>
    </row>
    <row r="37726" spans="1:2" x14ac:dyDescent="0.25">
      <c r="A37726">
        <v>62172324</v>
      </c>
      <c r="B37726">
        <f t="shared" si="589"/>
        <v>0</v>
      </c>
    </row>
    <row r="37727" spans="1:2" x14ac:dyDescent="0.25">
      <c r="A37727">
        <v>62171969</v>
      </c>
      <c r="B37727">
        <f t="shared" si="589"/>
        <v>2</v>
      </c>
    </row>
    <row r="37728" spans="1:2" x14ac:dyDescent="0.25">
      <c r="A37728">
        <v>62171743</v>
      </c>
      <c r="B37728">
        <f t="shared" si="589"/>
        <v>1</v>
      </c>
    </row>
    <row r="37729" spans="1:2" x14ac:dyDescent="0.25">
      <c r="A37729">
        <v>62171621</v>
      </c>
      <c r="B37729">
        <f t="shared" si="589"/>
        <v>2</v>
      </c>
    </row>
    <row r="37730" spans="1:2" x14ac:dyDescent="0.25">
      <c r="A37730">
        <v>62171319</v>
      </c>
      <c r="B37730">
        <f t="shared" si="589"/>
        <v>0</v>
      </c>
    </row>
    <row r="37731" spans="1:2" x14ac:dyDescent="0.25">
      <c r="A37731">
        <v>62171012</v>
      </c>
      <c r="B37731">
        <f t="shared" si="589"/>
        <v>2</v>
      </c>
    </row>
    <row r="37732" spans="1:2" x14ac:dyDescent="0.25">
      <c r="A37732">
        <v>62170434</v>
      </c>
      <c r="B37732">
        <f t="shared" si="589"/>
        <v>0</v>
      </c>
    </row>
    <row r="37733" spans="1:2" x14ac:dyDescent="0.25">
      <c r="A37733">
        <v>62169541</v>
      </c>
      <c r="B37733">
        <f t="shared" si="589"/>
        <v>1</v>
      </c>
    </row>
    <row r="37734" spans="1:2" x14ac:dyDescent="0.25">
      <c r="A37734">
        <v>62167913</v>
      </c>
      <c r="B37734">
        <f t="shared" si="589"/>
        <v>2</v>
      </c>
    </row>
    <row r="37735" spans="1:2" x14ac:dyDescent="0.25">
      <c r="A37735">
        <v>62167504</v>
      </c>
      <c r="B37735">
        <f t="shared" si="589"/>
        <v>1</v>
      </c>
    </row>
    <row r="37736" spans="1:2" x14ac:dyDescent="0.25">
      <c r="A37736">
        <v>62166830</v>
      </c>
      <c r="B37736">
        <f t="shared" si="589"/>
        <v>2</v>
      </c>
    </row>
    <row r="37737" spans="1:2" x14ac:dyDescent="0.25">
      <c r="A37737">
        <v>62165238</v>
      </c>
      <c r="B37737">
        <f t="shared" si="589"/>
        <v>0</v>
      </c>
    </row>
    <row r="37738" spans="1:2" x14ac:dyDescent="0.25">
      <c r="A37738">
        <v>62163930</v>
      </c>
      <c r="B37738">
        <f t="shared" si="589"/>
        <v>0</v>
      </c>
    </row>
    <row r="37739" spans="1:2" x14ac:dyDescent="0.25">
      <c r="A37739">
        <v>62160419</v>
      </c>
      <c r="B37739">
        <f t="shared" si="589"/>
        <v>2</v>
      </c>
    </row>
    <row r="37740" spans="1:2" x14ac:dyDescent="0.25">
      <c r="A37740">
        <v>62159847</v>
      </c>
      <c r="B37740">
        <f t="shared" si="589"/>
        <v>0</v>
      </c>
    </row>
    <row r="37741" spans="1:2" x14ac:dyDescent="0.25">
      <c r="A37741">
        <v>62158393</v>
      </c>
      <c r="B37741">
        <f t="shared" si="589"/>
        <v>1</v>
      </c>
    </row>
    <row r="37742" spans="1:2" x14ac:dyDescent="0.25">
      <c r="A37742">
        <v>62153920</v>
      </c>
      <c r="B37742">
        <f t="shared" si="589"/>
        <v>1</v>
      </c>
    </row>
    <row r="37743" spans="1:2" x14ac:dyDescent="0.25">
      <c r="A37743">
        <v>62153709</v>
      </c>
      <c r="B37743">
        <f t="shared" si="589"/>
        <v>0</v>
      </c>
    </row>
    <row r="37744" spans="1:2" x14ac:dyDescent="0.25">
      <c r="A37744">
        <v>62153425</v>
      </c>
      <c r="B37744">
        <f t="shared" si="589"/>
        <v>1</v>
      </c>
    </row>
    <row r="37745" spans="1:2" x14ac:dyDescent="0.25">
      <c r="A37745">
        <v>62152849</v>
      </c>
      <c r="B37745">
        <f t="shared" si="589"/>
        <v>1</v>
      </c>
    </row>
    <row r="37746" spans="1:2" x14ac:dyDescent="0.25">
      <c r="A37746">
        <v>62152469</v>
      </c>
      <c r="B37746">
        <f t="shared" si="589"/>
        <v>2</v>
      </c>
    </row>
    <row r="37747" spans="1:2" x14ac:dyDescent="0.25">
      <c r="A37747">
        <v>62150321</v>
      </c>
      <c r="B37747">
        <f t="shared" si="589"/>
        <v>2</v>
      </c>
    </row>
    <row r="37748" spans="1:2" x14ac:dyDescent="0.25">
      <c r="A37748">
        <v>62150234</v>
      </c>
      <c r="B37748">
        <f t="shared" si="589"/>
        <v>2</v>
      </c>
    </row>
    <row r="37749" spans="1:2" x14ac:dyDescent="0.25">
      <c r="A37749">
        <v>62149919</v>
      </c>
      <c r="B37749">
        <f t="shared" si="589"/>
        <v>2</v>
      </c>
    </row>
    <row r="37750" spans="1:2" x14ac:dyDescent="0.25">
      <c r="A37750">
        <v>62148324</v>
      </c>
      <c r="B37750">
        <f t="shared" si="589"/>
        <v>0</v>
      </c>
    </row>
    <row r="37751" spans="1:2" x14ac:dyDescent="0.25">
      <c r="A37751">
        <v>62146013</v>
      </c>
      <c r="B37751">
        <f t="shared" si="589"/>
        <v>2</v>
      </c>
    </row>
    <row r="37752" spans="1:2" x14ac:dyDescent="0.25">
      <c r="A37752">
        <v>62145519</v>
      </c>
      <c r="B37752">
        <f t="shared" si="589"/>
        <v>0</v>
      </c>
    </row>
    <row r="37753" spans="1:2" x14ac:dyDescent="0.25">
      <c r="A37753">
        <v>62145448</v>
      </c>
      <c r="B37753">
        <f t="shared" si="589"/>
        <v>1</v>
      </c>
    </row>
    <row r="37754" spans="1:2" x14ac:dyDescent="0.25">
      <c r="A37754">
        <v>62142890</v>
      </c>
      <c r="B37754">
        <f t="shared" si="589"/>
        <v>2</v>
      </c>
    </row>
    <row r="37755" spans="1:2" x14ac:dyDescent="0.25">
      <c r="A37755">
        <v>62141858</v>
      </c>
      <c r="B37755">
        <f t="shared" si="589"/>
        <v>2</v>
      </c>
    </row>
    <row r="37756" spans="1:2" x14ac:dyDescent="0.25">
      <c r="A37756">
        <v>62140388</v>
      </c>
      <c r="B37756">
        <f t="shared" si="589"/>
        <v>2</v>
      </c>
    </row>
    <row r="37757" spans="1:2" x14ac:dyDescent="0.25">
      <c r="A37757">
        <v>62139616</v>
      </c>
      <c r="B37757">
        <f t="shared" si="589"/>
        <v>1</v>
      </c>
    </row>
    <row r="37758" spans="1:2" x14ac:dyDescent="0.25">
      <c r="A37758">
        <v>62138768</v>
      </c>
      <c r="B37758">
        <f t="shared" si="589"/>
        <v>2</v>
      </c>
    </row>
    <row r="37759" spans="1:2" x14ac:dyDescent="0.25">
      <c r="A37759">
        <v>62138193</v>
      </c>
      <c r="B37759">
        <f t="shared" si="589"/>
        <v>0</v>
      </c>
    </row>
    <row r="37760" spans="1:2" x14ac:dyDescent="0.25">
      <c r="A37760">
        <v>62137300</v>
      </c>
      <c r="B37760">
        <f t="shared" si="589"/>
        <v>1</v>
      </c>
    </row>
    <row r="37761" spans="1:2" x14ac:dyDescent="0.25">
      <c r="A37761">
        <v>62137080</v>
      </c>
      <c r="B37761">
        <f t="shared" si="589"/>
        <v>0</v>
      </c>
    </row>
    <row r="37762" spans="1:2" x14ac:dyDescent="0.25">
      <c r="A37762">
        <v>62136115</v>
      </c>
      <c r="B37762">
        <f t="shared" ref="B37762:B37825" si="590">MOD(A37762,3)</f>
        <v>1</v>
      </c>
    </row>
    <row r="37763" spans="1:2" x14ac:dyDescent="0.25">
      <c r="A37763">
        <v>62133740</v>
      </c>
      <c r="B37763">
        <f t="shared" si="590"/>
        <v>2</v>
      </c>
    </row>
    <row r="37764" spans="1:2" x14ac:dyDescent="0.25">
      <c r="A37764">
        <v>62133553</v>
      </c>
      <c r="B37764">
        <f t="shared" si="590"/>
        <v>1</v>
      </c>
    </row>
    <row r="37765" spans="1:2" x14ac:dyDescent="0.25">
      <c r="A37765">
        <v>62133211</v>
      </c>
      <c r="B37765">
        <f t="shared" si="590"/>
        <v>1</v>
      </c>
    </row>
    <row r="37766" spans="1:2" x14ac:dyDescent="0.25">
      <c r="A37766">
        <v>62133002</v>
      </c>
      <c r="B37766">
        <f t="shared" si="590"/>
        <v>2</v>
      </c>
    </row>
    <row r="37767" spans="1:2" x14ac:dyDescent="0.25">
      <c r="A37767">
        <v>62132869</v>
      </c>
      <c r="B37767">
        <f t="shared" si="590"/>
        <v>1</v>
      </c>
    </row>
    <row r="37768" spans="1:2" x14ac:dyDescent="0.25">
      <c r="A37768">
        <v>62132773</v>
      </c>
      <c r="B37768">
        <f t="shared" si="590"/>
        <v>1</v>
      </c>
    </row>
    <row r="37769" spans="1:2" x14ac:dyDescent="0.25">
      <c r="A37769">
        <v>62132231</v>
      </c>
      <c r="B37769">
        <f t="shared" si="590"/>
        <v>2</v>
      </c>
    </row>
    <row r="37770" spans="1:2" x14ac:dyDescent="0.25">
      <c r="A37770">
        <v>62130991</v>
      </c>
      <c r="B37770">
        <f t="shared" si="590"/>
        <v>1</v>
      </c>
    </row>
    <row r="37771" spans="1:2" x14ac:dyDescent="0.25">
      <c r="A37771">
        <v>62130890</v>
      </c>
      <c r="B37771">
        <f t="shared" si="590"/>
        <v>2</v>
      </c>
    </row>
    <row r="37772" spans="1:2" x14ac:dyDescent="0.25">
      <c r="A37772">
        <v>62130053</v>
      </c>
      <c r="B37772">
        <f t="shared" si="590"/>
        <v>2</v>
      </c>
    </row>
    <row r="37773" spans="1:2" x14ac:dyDescent="0.25">
      <c r="A37773">
        <v>62130040</v>
      </c>
      <c r="B37773">
        <f t="shared" si="590"/>
        <v>1</v>
      </c>
    </row>
    <row r="37774" spans="1:2" x14ac:dyDescent="0.25">
      <c r="A37774">
        <v>62128933</v>
      </c>
      <c r="B37774">
        <f t="shared" si="590"/>
        <v>1</v>
      </c>
    </row>
    <row r="37775" spans="1:2" x14ac:dyDescent="0.25">
      <c r="A37775">
        <v>62127942</v>
      </c>
      <c r="B37775">
        <f t="shared" si="590"/>
        <v>0</v>
      </c>
    </row>
    <row r="37776" spans="1:2" x14ac:dyDescent="0.25">
      <c r="A37776">
        <v>62127000</v>
      </c>
      <c r="B37776">
        <f t="shared" si="590"/>
        <v>0</v>
      </c>
    </row>
    <row r="37777" spans="1:2" x14ac:dyDescent="0.25">
      <c r="A37777">
        <v>62126265</v>
      </c>
      <c r="B37777">
        <f t="shared" si="590"/>
        <v>0</v>
      </c>
    </row>
    <row r="37778" spans="1:2" x14ac:dyDescent="0.25">
      <c r="A37778">
        <v>62125698</v>
      </c>
      <c r="B37778">
        <f t="shared" si="590"/>
        <v>0</v>
      </c>
    </row>
    <row r="37779" spans="1:2" x14ac:dyDescent="0.25">
      <c r="A37779">
        <v>62124258</v>
      </c>
      <c r="B37779">
        <f t="shared" si="590"/>
        <v>0</v>
      </c>
    </row>
    <row r="37780" spans="1:2" x14ac:dyDescent="0.25">
      <c r="A37780">
        <v>62123353</v>
      </c>
      <c r="B37780">
        <f t="shared" si="590"/>
        <v>1</v>
      </c>
    </row>
    <row r="37781" spans="1:2" x14ac:dyDescent="0.25">
      <c r="A37781">
        <v>62121262</v>
      </c>
      <c r="B37781">
        <f t="shared" si="590"/>
        <v>1</v>
      </c>
    </row>
    <row r="37782" spans="1:2" x14ac:dyDescent="0.25">
      <c r="A37782">
        <v>62119708</v>
      </c>
      <c r="B37782">
        <f t="shared" si="590"/>
        <v>1</v>
      </c>
    </row>
    <row r="37783" spans="1:2" x14ac:dyDescent="0.25">
      <c r="A37783">
        <v>62118869</v>
      </c>
      <c r="B37783">
        <f t="shared" si="590"/>
        <v>2</v>
      </c>
    </row>
    <row r="37784" spans="1:2" x14ac:dyDescent="0.25">
      <c r="A37784">
        <v>62118456</v>
      </c>
      <c r="B37784">
        <f t="shared" si="590"/>
        <v>0</v>
      </c>
    </row>
    <row r="37785" spans="1:2" x14ac:dyDescent="0.25">
      <c r="A37785">
        <v>62117719</v>
      </c>
      <c r="B37785">
        <f t="shared" si="590"/>
        <v>1</v>
      </c>
    </row>
    <row r="37786" spans="1:2" x14ac:dyDescent="0.25">
      <c r="A37786">
        <v>62117174</v>
      </c>
      <c r="B37786">
        <f t="shared" si="590"/>
        <v>2</v>
      </c>
    </row>
    <row r="37787" spans="1:2" x14ac:dyDescent="0.25">
      <c r="A37787">
        <v>62116843</v>
      </c>
      <c r="B37787">
        <f t="shared" si="590"/>
        <v>1</v>
      </c>
    </row>
    <row r="37788" spans="1:2" x14ac:dyDescent="0.25">
      <c r="A37788">
        <v>62115889</v>
      </c>
      <c r="B37788">
        <f t="shared" si="590"/>
        <v>1</v>
      </c>
    </row>
    <row r="37789" spans="1:2" x14ac:dyDescent="0.25">
      <c r="A37789">
        <v>62115361</v>
      </c>
      <c r="B37789">
        <f t="shared" si="590"/>
        <v>1</v>
      </c>
    </row>
    <row r="37790" spans="1:2" x14ac:dyDescent="0.25">
      <c r="A37790">
        <v>62115090</v>
      </c>
      <c r="B37790">
        <f t="shared" si="590"/>
        <v>0</v>
      </c>
    </row>
    <row r="37791" spans="1:2" x14ac:dyDescent="0.25">
      <c r="A37791">
        <v>62114512</v>
      </c>
      <c r="B37791">
        <f t="shared" si="590"/>
        <v>1</v>
      </c>
    </row>
    <row r="37792" spans="1:2" x14ac:dyDescent="0.25">
      <c r="A37792">
        <v>62113963</v>
      </c>
      <c r="B37792">
        <f t="shared" si="590"/>
        <v>1</v>
      </c>
    </row>
    <row r="37793" spans="1:2" x14ac:dyDescent="0.25">
      <c r="A37793">
        <v>62113073</v>
      </c>
      <c r="B37793">
        <f t="shared" si="590"/>
        <v>2</v>
      </c>
    </row>
    <row r="37794" spans="1:2" x14ac:dyDescent="0.25">
      <c r="A37794">
        <v>62110288</v>
      </c>
      <c r="B37794">
        <f t="shared" si="590"/>
        <v>1</v>
      </c>
    </row>
    <row r="37795" spans="1:2" x14ac:dyDescent="0.25">
      <c r="A37795">
        <v>62108407</v>
      </c>
      <c r="B37795">
        <f t="shared" si="590"/>
        <v>1</v>
      </c>
    </row>
    <row r="37796" spans="1:2" x14ac:dyDescent="0.25">
      <c r="A37796">
        <v>62107260</v>
      </c>
      <c r="B37796">
        <f t="shared" si="590"/>
        <v>0</v>
      </c>
    </row>
    <row r="37797" spans="1:2" x14ac:dyDescent="0.25">
      <c r="A37797">
        <v>62106451</v>
      </c>
      <c r="B37797">
        <f t="shared" si="590"/>
        <v>1</v>
      </c>
    </row>
    <row r="37798" spans="1:2" x14ac:dyDescent="0.25">
      <c r="A37798">
        <v>62104939</v>
      </c>
      <c r="B37798">
        <f t="shared" si="590"/>
        <v>1</v>
      </c>
    </row>
    <row r="37799" spans="1:2" x14ac:dyDescent="0.25">
      <c r="A37799">
        <v>62104803</v>
      </c>
      <c r="B37799">
        <f t="shared" si="590"/>
        <v>0</v>
      </c>
    </row>
    <row r="37800" spans="1:2" x14ac:dyDescent="0.25">
      <c r="A37800">
        <v>62103964</v>
      </c>
      <c r="B37800">
        <f t="shared" si="590"/>
        <v>1</v>
      </c>
    </row>
    <row r="37801" spans="1:2" x14ac:dyDescent="0.25">
      <c r="A37801">
        <v>62103928</v>
      </c>
      <c r="B37801">
        <f t="shared" si="590"/>
        <v>1</v>
      </c>
    </row>
    <row r="37802" spans="1:2" x14ac:dyDescent="0.25">
      <c r="A37802">
        <v>62103061</v>
      </c>
      <c r="B37802">
        <f t="shared" si="590"/>
        <v>1</v>
      </c>
    </row>
    <row r="37803" spans="1:2" x14ac:dyDescent="0.25">
      <c r="A37803">
        <v>62102793</v>
      </c>
      <c r="B37803">
        <f t="shared" si="590"/>
        <v>0</v>
      </c>
    </row>
    <row r="37804" spans="1:2" x14ac:dyDescent="0.25">
      <c r="A37804">
        <v>62102570</v>
      </c>
      <c r="B37804">
        <f t="shared" si="590"/>
        <v>2</v>
      </c>
    </row>
    <row r="37805" spans="1:2" x14ac:dyDescent="0.25">
      <c r="A37805">
        <v>62102170</v>
      </c>
      <c r="B37805">
        <f t="shared" si="590"/>
        <v>1</v>
      </c>
    </row>
    <row r="37806" spans="1:2" x14ac:dyDescent="0.25">
      <c r="A37806">
        <v>62101339</v>
      </c>
      <c r="B37806">
        <f t="shared" si="590"/>
        <v>1</v>
      </c>
    </row>
    <row r="37807" spans="1:2" x14ac:dyDescent="0.25">
      <c r="A37807">
        <v>62100493</v>
      </c>
      <c r="B37807">
        <f t="shared" si="590"/>
        <v>1</v>
      </c>
    </row>
    <row r="37808" spans="1:2" x14ac:dyDescent="0.25">
      <c r="A37808">
        <v>62099071</v>
      </c>
      <c r="B37808">
        <f t="shared" si="590"/>
        <v>1</v>
      </c>
    </row>
    <row r="37809" spans="1:2" x14ac:dyDescent="0.25">
      <c r="A37809">
        <v>62097539</v>
      </c>
      <c r="B37809">
        <f t="shared" si="590"/>
        <v>2</v>
      </c>
    </row>
    <row r="37810" spans="1:2" x14ac:dyDescent="0.25">
      <c r="A37810">
        <v>62097224</v>
      </c>
      <c r="B37810">
        <f t="shared" si="590"/>
        <v>2</v>
      </c>
    </row>
    <row r="37811" spans="1:2" x14ac:dyDescent="0.25">
      <c r="A37811">
        <v>62096353</v>
      </c>
      <c r="B37811">
        <f t="shared" si="590"/>
        <v>1</v>
      </c>
    </row>
    <row r="37812" spans="1:2" x14ac:dyDescent="0.25">
      <c r="A37812">
        <v>62095348</v>
      </c>
      <c r="B37812">
        <f t="shared" si="590"/>
        <v>1</v>
      </c>
    </row>
    <row r="37813" spans="1:2" x14ac:dyDescent="0.25">
      <c r="A37813">
        <v>62094724</v>
      </c>
      <c r="B37813">
        <f t="shared" si="590"/>
        <v>1</v>
      </c>
    </row>
    <row r="37814" spans="1:2" x14ac:dyDescent="0.25">
      <c r="A37814">
        <v>62092485</v>
      </c>
      <c r="B37814">
        <f t="shared" si="590"/>
        <v>0</v>
      </c>
    </row>
    <row r="37815" spans="1:2" x14ac:dyDescent="0.25">
      <c r="A37815">
        <v>62092040</v>
      </c>
      <c r="B37815">
        <f t="shared" si="590"/>
        <v>2</v>
      </c>
    </row>
    <row r="37816" spans="1:2" x14ac:dyDescent="0.25">
      <c r="A37816">
        <v>62091510</v>
      </c>
      <c r="B37816">
        <f t="shared" si="590"/>
        <v>0</v>
      </c>
    </row>
    <row r="37817" spans="1:2" x14ac:dyDescent="0.25">
      <c r="A37817">
        <v>62090671</v>
      </c>
      <c r="B37817">
        <f t="shared" si="590"/>
        <v>1</v>
      </c>
    </row>
    <row r="37818" spans="1:2" x14ac:dyDescent="0.25">
      <c r="A37818">
        <v>62089614</v>
      </c>
      <c r="B37818">
        <f t="shared" si="590"/>
        <v>0</v>
      </c>
    </row>
    <row r="37819" spans="1:2" x14ac:dyDescent="0.25">
      <c r="A37819">
        <v>62088452</v>
      </c>
      <c r="B37819">
        <f t="shared" si="590"/>
        <v>2</v>
      </c>
    </row>
    <row r="37820" spans="1:2" x14ac:dyDescent="0.25">
      <c r="A37820">
        <v>62087901</v>
      </c>
      <c r="B37820">
        <f t="shared" si="590"/>
        <v>0</v>
      </c>
    </row>
    <row r="37821" spans="1:2" x14ac:dyDescent="0.25">
      <c r="A37821">
        <v>62087890</v>
      </c>
      <c r="B37821">
        <f t="shared" si="590"/>
        <v>1</v>
      </c>
    </row>
    <row r="37822" spans="1:2" x14ac:dyDescent="0.25">
      <c r="A37822">
        <v>62086622</v>
      </c>
      <c r="B37822">
        <f t="shared" si="590"/>
        <v>2</v>
      </c>
    </row>
    <row r="37823" spans="1:2" x14ac:dyDescent="0.25">
      <c r="A37823">
        <v>62086325</v>
      </c>
      <c r="B37823">
        <f t="shared" si="590"/>
        <v>2</v>
      </c>
    </row>
    <row r="37824" spans="1:2" x14ac:dyDescent="0.25">
      <c r="A37824">
        <v>62084791</v>
      </c>
      <c r="B37824">
        <f t="shared" si="590"/>
        <v>1</v>
      </c>
    </row>
    <row r="37825" spans="1:2" x14ac:dyDescent="0.25">
      <c r="A37825">
        <v>62083116</v>
      </c>
      <c r="B37825">
        <f t="shared" si="590"/>
        <v>0</v>
      </c>
    </row>
    <row r="37826" spans="1:2" x14ac:dyDescent="0.25">
      <c r="A37826">
        <v>62082395</v>
      </c>
      <c r="B37826">
        <f t="shared" ref="B37826:B37889" si="591">MOD(A37826,3)</f>
        <v>2</v>
      </c>
    </row>
    <row r="37827" spans="1:2" x14ac:dyDescent="0.25">
      <c r="A37827">
        <v>62082325</v>
      </c>
      <c r="B37827">
        <f t="shared" si="591"/>
        <v>1</v>
      </c>
    </row>
    <row r="37828" spans="1:2" x14ac:dyDescent="0.25">
      <c r="A37828">
        <v>62082200</v>
      </c>
      <c r="B37828">
        <f t="shared" si="591"/>
        <v>2</v>
      </c>
    </row>
    <row r="37829" spans="1:2" x14ac:dyDescent="0.25">
      <c r="A37829">
        <v>62082119</v>
      </c>
      <c r="B37829">
        <f t="shared" si="591"/>
        <v>2</v>
      </c>
    </row>
    <row r="37830" spans="1:2" x14ac:dyDescent="0.25">
      <c r="A37830">
        <v>62080469</v>
      </c>
      <c r="B37830">
        <f t="shared" si="591"/>
        <v>2</v>
      </c>
    </row>
    <row r="37831" spans="1:2" x14ac:dyDescent="0.25">
      <c r="A37831">
        <v>62079077</v>
      </c>
      <c r="B37831">
        <f t="shared" si="591"/>
        <v>2</v>
      </c>
    </row>
    <row r="37832" spans="1:2" x14ac:dyDescent="0.25">
      <c r="A37832">
        <v>62078785</v>
      </c>
      <c r="B37832">
        <f t="shared" si="591"/>
        <v>1</v>
      </c>
    </row>
    <row r="37833" spans="1:2" x14ac:dyDescent="0.25">
      <c r="A37833">
        <v>62077438</v>
      </c>
      <c r="B37833">
        <f t="shared" si="591"/>
        <v>1</v>
      </c>
    </row>
    <row r="37834" spans="1:2" x14ac:dyDescent="0.25">
      <c r="A37834">
        <v>62076892</v>
      </c>
      <c r="B37834">
        <f t="shared" si="591"/>
        <v>1</v>
      </c>
    </row>
    <row r="37835" spans="1:2" x14ac:dyDescent="0.25">
      <c r="A37835">
        <v>62076796</v>
      </c>
      <c r="B37835">
        <f t="shared" si="591"/>
        <v>1</v>
      </c>
    </row>
    <row r="37836" spans="1:2" x14ac:dyDescent="0.25">
      <c r="A37836">
        <v>62076265</v>
      </c>
      <c r="B37836">
        <f t="shared" si="591"/>
        <v>1</v>
      </c>
    </row>
    <row r="37837" spans="1:2" x14ac:dyDescent="0.25">
      <c r="A37837">
        <v>62076171</v>
      </c>
      <c r="B37837">
        <f t="shared" si="591"/>
        <v>0</v>
      </c>
    </row>
    <row r="37838" spans="1:2" x14ac:dyDescent="0.25">
      <c r="A37838">
        <v>62075550</v>
      </c>
      <c r="B37838">
        <f t="shared" si="591"/>
        <v>0</v>
      </c>
    </row>
    <row r="37839" spans="1:2" x14ac:dyDescent="0.25">
      <c r="A37839">
        <v>62075316</v>
      </c>
      <c r="B37839">
        <f t="shared" si="591"/>
        <v>0</v>
      </c>
    </row>
    <row r="37840" spans="1:2" x14ac:dyDescent="0.25">
      <c r="A37840">
        <v>62071992</v>
      </c>
      <c r="B37840">
        <f t="shared" si="591"/>
        <v>0</v>
      </c>
    </row>
    <row r="37841" spans="1:2" x14ac:dyDescent="0.25">
      <c r="A37841">
        <v>62071478</v>
      </c>
      <c r="B37841">
        <f t="shared" si="591"/>
        <v>2</v>
      </c>
    </row>
    <row r="37842" spans="1:2" x14ac:dyDescent="0.25">
      <c r="A37842">
        <v>62070043</v>
      </c>
      <c r="B37842">
        <f t="shared" si="591"/>
        <v>1</v>
      </c>
    </row>
    <row r="37843" spans="1:2" x14ac:dyDescent="0.25">
      <c r="A37843">
        <v>62069939</v>
      </c>
      <c r="B37843">
        <f t="shared" si="591"/>
        <v>2</v>
      </c>
    </row>
    <row r="37844" spans="1:2" x14ac:dyDescent="0.25">
      <c r="A37844">
        <v>62066405</v>
      </c>
      <c r="B37844">
        <f t="shared" si="591"/>
        <v>2</v>
      </c>
    </row>
    <row r="37845" spans="1:2" x14ac:dyDescent="0.25">
      <c r="A37845">
        <v>62065909</v>
      </c>
      <c r="B37845">
        <f t="shared" si="591"/>
        <v>1</v>
      </c>
    </row>
    <row r="37846" spans="1:2" x14ac:dyDescent="0.25">
      <c r="A37846">
        <v>62064288</v>
      </c>
      <c r="B37846">
        <f t="shared" si="591"/>
        <v>0</v>
      </c>
    </row>
    <row r="37847" spans="1:2" x14ac:dyDescent="0.25">
      <c r="A37847">
        <v>62064085</v>
      </c>
      <c r="B37847">
        <f t="shared" si="591"/>
        <v>1</v>
      </c>
    </row>
    <row r="37848" spans="1:2" x14ac:dyDescent="0.25">
      <c r="A37848">
        <v>62062421</v>
      </c>
      <c r="B37848">
        <f t="shared" si="591"/>
        <v>2</v>
      </c>
    </row>
    <row r="37849" spans="1:2" x14ac:dyDescent="0.25">
      <c r="A37849">
        <v>62062109</v>
      </c>
      <c r="B37849">
        <f t="shared" si="591"/>
        <v>2</v>
      </c>
    </row>
    <row r="37850" spans="1:2" x14ac:dyDescent="0.25">
      <c r="A37850">
        <v>62061724</v>
      </c>
      <c r="B37850">
        <f t="shared" si="591"/>
        <v>1</v>
      </c>
    </row>
    <row r="37851" spans="1:2" x14ac:dyDescent="0.25">
      <c r="A37851">
        <v>62061534</v>
      </c>
      <c r="B37851">
        <f t="shared" si="591"/>
        <v>0</v>
      </c>
    </row>
    <row r="37852" spans="1:2" x14ac:dyDescent="0.25">
      <c r="A37852">
        <v>62060734</v>
      </c>
      <c r="B37852">
        <f t="shared" si="591"/>
        <v>1</v>
      </c>
    </row>
    <row r="37853" spans="1:2" x14ac:dyDescent="0.25">
      <c r="A37853">
        <v>62059988</v>
      </c>
      <c r="B37853">
        <f t="shared" si="591"/>
        <v>2</v>
      </c>
    </row>
    <row r="37854" spans="1:2" x14ac:dyDescent="0.25">
      <c r="A37854">
        <v>62058241</v>
      </c>
      <c r="B37854">
        <f t="shared" si="591"/>
        <v>1</v>
      </c>
    </row>
    <row r="37855" spans="1:2" x14ac:dyDescent="0.25">
      <c r="A37855">
        <v>62057700</v>
      </c>
      <c r="B37855">
        <f t="shared" si="591"/>
        <v>0</v>
      </c>
    </row>
    <row r="37856" spans="1:2" x14ac:dyDescent="0.25">
      <c r="A37856">
        <v>62057293</v>
      </c>
      <c r="B37856">
        <f t="shared" si="591"/>
        <v>1</v>
      </c>
    </row>
    <row r="37857" spans="1:2" x14ac:dyDescent="0.25">
      <c r="A37857">
        <v>62055060</v>
      </c>
      <c r="B37857">
        <f t="shared" si="591"/>
        <v>0</v>
      </c>
    </row>
    <row r="37858" spans="1:2" x14ac:dyDescent="0.25">
      <c r="A37858">
        <v>62054589</v>
      </c>
      <c r="B37858">
        <f t="shared" si="591"/>
        <v>0</v>
      </c>
    </row>
    <row r="37859" spans="1:2" x14ac:dyDescent="0.25">
      <c r="A37859">
        <v>62053863</v>
      </c>
      <c r="B37859">
        <f t="shared" si="591"/>
        <v>0</v>
      </c>
    </row>
    <row r="37860" spans="1:2" x14ac:dyDescent="0.25">
      <c r="A37860">
        <v>62053479</v>
      </c>
      <c r="B37860">
        <f t="shared" si="591"/>
        <v>0</v>
      </c>
    </row>
    <row r="37861" spans="1:2" x14ac:dyDescent="0.25">
      <c r="A37861">
        <v>62052167</v>
      </c>
      <c r="B37861">
        <f t="shared" si="591"/>
        <v>2</v>
      </c>
    </row>
    <row r="37862" spans="1:2" x14ac:dyDescent="0.25">
      <c r="A37862">
        <v>62051588</v>
      </c>
      <c r="B37862">
        <f t="shared" si="591"/>
        <v>2</v>
      </c>
    </row>
    <row r="37863" spans="1:2" x14ac:dyDescent="0.25">
      <c r="A37863">
        <v>62050336</v>
      </c>
      <c r="B37863">
        <f t="shared" si="591"/>
        <v>1</v>
      </c>
    </row>
    <row r="37864" spans="1:2" x14ac:dyDescent="0.25">
      <c r="A37864">
        <v>62050260</v>
      </c>
      <c r="B37864">
        <f t="shared" si="591"/>
        <v>0</v>
      </c>
    </row>
    <row r="37865" spans="1:2" x14ac:dyDescent="0.25">
      <c r="A37865">
        <v>62049716</v>
      </c>
      <c r="B37865">
        <f t="shared" si="591"/>
        <v>2</v>
      </c>
    </row>
    <row r="37866" spans="1:2" x14ac:dyDescent="0.25">
      <c r="A37866">
        <v>62048044</v>
      </c>
      <c r="B37866">
        <f t="shared" si="591"/>
        <v>1</v>
      </c>
    </row>
    <row r="37867" spans="1:2" x14ac:dyDescent="0.25">
      <c r="A37867">
        <v>62046986</v>
      </c>
      <c r="B37867">
        <f t="shared" si="591"/>
        <v>2</v>
      </c>
    </row>
    <row r="37868" spans="1:2" x14ac:dyDescent="0.25">
      <c r="A37868">
        <v>62046817</v>
      </c>
      <c r="B37868">
        <f t="shared" si="591"/>
        <v>1</v>
      </c>
    </row>
    <row r="37869" spans="1:2" x14ac:dyDescent="0.25">
      <c r="A37869">
        <v>62044292</v>
      </c>
      <c r="B37869">
        <f t="shared" si="591"/>
        <v>2</v>
      </c>
    </row>
    <row r="37870" spans="1:2" x14ac:dyDescent="0.25">
      <c r="A37870">
        <v>62042195</v>
      </c>
      <c r="B37870">
        <f t="shared" si="591"/>
        <v>2</v>
      </c>
    </row>
    <row r="37871" spans="1:2" x14ac:dyDescent="0.25">
      <c r="A37871">
        <v>62040496</v>
      </c>
      <c r="B37871">
        <f t="shared" si="591"/>
        <v>1</v>
      </c>
    </row>
    <row r="37872" spans="1:2" x14ac:dyDescent="0.25">
      <c r="A37872">
        <v>62040045</v>
      </c>
      <c r="B37872">
        <f t="shared" si="591"/>
        <v>0</v>
      </c>
    </row>
    <row r="37873" spans="1:2" x14ac:dyDescent="0.25">
      <c r="A37873">
        <v>62039491</v>
      </c>
      <c r="B37873">
        <f t="shared" si="591"/>
        <v>1</v>
      </c>
    </row>
    <row r="37874" spans="1:2" x14ac:dyDescent="0.25">
      <c r="A37874">
        <v>62038158</v>
      </c>
      <c r="B37874">
        <f t="shared" si="591"/>
        <v>0</v>
      </c>
    </row>
    <row r="37875" spans="1:2" x14ac:dyDescent="0.25">
      <c r="A37875">
        <v>62037236</v>
      </c>
      <c r="B37875">
        <f t="shared" si="591"/>
        <v>2</v>
      </c>
    </row>
    <row r="37876" spans="1:2" x14ac:dyDescent="0.25">
      <c r="A37876">
        <v>62034244</v>
      </c>
      <c r="B37876">
        <f t="shared" si="591"/>
        <v>1</v>
      </c>
    </row>
    <row r="37877" spans="1:2" x14ac:dyDescent="0.25">
      <c r="A37877">
        <v>62032945</v>
      </c>
      <c r="B37877">
        <f t="shared" si="591"/>
        <v>1</v>
      </c>
    </row>
    <row r="37878" spans="1:2" x14ac:dyDescent="0.25">
      <c r="A37878">
        <v>62029586</v>
      </c>
      <c r="B37878">
        <f t="shared" si="591"/>
        <v>2</v>
      </c>
    </row>
    <row r="37879" spans="1:2" x14ac:dyDescent="0.25">
      <c r="A37879">
        <v>62028695</v>
      </c>
      <c r="B37879">
        <f t="shared" si="591"/>
        <v>2</v>
      </c>
    </row>
    <row r="37880" spans="1:2" x14ac:dyDescent="0.25">
      <c r="A37880">
        <v>62026940</v>
      </c>
      <c r="B37880">
        <f t="shared" si="591"/>
        <v>2</v>
      </c>
    </row>
    <row r="37881" spans="1:2" x14ac:dyDescent="0.25">
      <c r="A37881">
        <v>62026601</v>
      </c>
      <c r="B37881">
        <f t="shared" si="591"/>
        <v>2</v>
      </c>
    </row>
    <row r="37882" spans="1:2" x14ac:dyDescent="0.25">
      <c r="A37882">
        <v>62026534</v>
      </c>
      <c r="B37882">
        <f t="shared" si="591"/>
        <v>1</v>
      </c>
    </row>
    <row r="37883" spans="1:2" x14ac:dyDescent="0.25">
      <c r="A37883">
        <v>62024438</v>
      </c>
      <c r="B37883">
        <f t="shared" si="591"/>
        <v>2</v>
      </c>
    </row>
    <row r="37884" spans="1:2" x14ac:dyDescent="0.25">
      <c r="A37884">
        <v>62023656</v>
      </c>
      <c r="B37884">
        <f t="shared" si="591"/>
        <v>0</v>
      </c>
    </row>
    <row r="37885" spans="1:2" x14ac:dyDescent="0.25">
      <c r="A37885">
        <v>62023595</v>
      </c>
      <c r="B37885">
        <f t="shared" si="591"/>
        <v>2</v>
      </c>
    </row>
    <row r="37886" spans="1:2" x14ac:dyDescent="0.25">
      <c r="A37886">
        <v>62023429</v>
      </c>
      <c r="B37886">
        <f t="shared" si="591"/>
        <v>1</v>
      </c>
    </row>
    <row r="37887" spans="1:2" x14ac:dyDescent="0.25">
      <c r="A37887">
        <v>62023009</v>
      </c>
      <c r="B37887">
        <f t="shared" si="591"/>
        <v>1</v>
      </c>
    </row>
    <row r="37888" spans="1:2" x14ac:dyDescent="0.25">
      <c r="A37888">
        <v>62022107</v>
      </c>
      <c r="B37888">
        <f t="shared" si="591"/>
        <v>2</v>
      </c>
    </row>
    <row r="37889" spans="1:2" x14ac:dyDescent="0.25">
      <c r="A37889">
        <v>62021867</v>
      </c>
      <c r="B37889">
        <f t="shared" si="591"/>
        <v>2</v>
      </c>
    </row>
    <row r="37890" spans="1:2" x14ac:dyDescent="0.25">
      <c r="A37890">
        <v>62021040</v>
      </c>
      <c r="B37890">
        <f t="shared" ref="B37890:B37953" si="592">MOD(A37890,3)</f>
        <v>0</v>
      </c>
    </row>
    <row r="37891" spans="1:2" x14ac:dyDescent="0.25">
      <c r="A37891">
        <v>62019768</v>
      </c>
      <c r="B37891">
        <f t="shared" si="592"/>
        <v>0</v>
      </c>
    </row>
    <row r="37892" spans="1:2" x14ac:dyDescent="0.25">
      <c r="A37892">
        <v>62019116</v>
      </c>
      <c r="B37892">
        <f t="shared" si="592"/>
        <v>2</v>
      </c>
    </row>
    <row r="37893" spans="1:2" x14ac:dyDescent="0.25">
      <c r="A37893">
        <v>62016866</v>
      </c>
      <c r="B37893">
        <f t="shared" si="592"/>
        <v>2</v>
      </c>
    </row>
    <row r="37894" spans="1:2" x14ac:dyDescent="0.25">
      <c r="A37894">
        <v>62013892</v>
      </c>
      <c r="B37894">
        <f t="shared" si="592"/>
        <v>1</v>
      </c>
    </row>
    <row r="37895" spans="1:2" x14ac:dyDescent="0.25">
      <c r="A37895">
        <v>62013191</v>
      </c>
      <c r="B37895">
        <f t="shared" si="592"/>
        <v>2</v>
      </c>
    </row>
    <row r="37896" spans="1:2" x14ac:dyDescent="0.25">
      <c r="A37896">
        <v>62013015</v>
      </c>
      <c r="B37896">
        <f t="shared" si="592"/>
        <v>0</v>
      </c>
    </row>
    <row r="37897" spans="1:2" x14ac:dyDescent="0.25">
      <c r="A37897">
        <v>62010776</v>
      </c>
      <c r="B37897">
        <f t="shared" si="592"/>
        <v>2</v>
      </c>
    </row>
    <row r="37898" spans="1:2" x14ac:dyDescent="0.25">
      <c r="A37898">
        <v>62010283</v>
      </c>
      <c r="B37898">
        <f t="shared" si="592"/>
        <v>1</v>
      </c>
    </row>
    <row r="37899" spans="1:2" x14ac:dyDescent="0.25">
      <c r="A37899">
        <v>62008531</v>
      </c>
      <c r="B37899">
        <f t="shared" si="592"/>
        <v>1</v>
      </c>
    </row>
    <row r="37900" spans="1:2" x14ac:dyDescent="0.25">
      <c r="A37900">
        <v>62008143</v>
      </c>
      <c r="B37900">
        <f t="shared" si="592"/>
        <v>0</v>
      </c>
    </row>
    <row r="37901" spans="1:2" x14ac:dyDescent="0.25">
      <c r="A37901">
        <v>62007516</v>
      </c>
      <c r="B37901">
        <f t="shared" si="592"/>
        <v>0</v>
      </c>
    </row>
    <row r="37902" spans="1:2" x14ac:dyDescent="0.25">
      <c r="A37902">
        <v>62006405</v>
      </c>
      <c r="B37902">
        <f t="shared" si="592"/>
        <v>2</v>
      </c>
    </row>
    <row r="37903" spans="1:2" x14ac:dyDescent="0.25">
      <c r="A37903">
        <v>62005269</v>
      </c>
      <c r="B37903">
        <f t="shared" si="592"/>
        <v>0</v>
      </c>
    </row>
    <row r="37904" spans="1:2" x14ac:dyDescent="0.25">
      <c r="A37904">
        <v>62003734</v>
      </c>
      <c r="B37904">
        <f t="shared" si="592"/>
        <v>1</v>
      </c>
    </row>
    <row r="37905" spans="1:2" x14ac:dyDescent="0.25">
      <c r="A37905">
        <v>62002898</v>
      </c>
      <c r="B37905">
        <f t="shared" si="592"/>
        <v>2</v>
      </c>
    </row>
    <row r="37906" spans="1:2" x14ac:dyDescent="0.25">
      <c r="A37906">
        <v>62002011</v>
      </c>
      <c r="B37906">
        <f t="shared" si="592"/>
        <v>0</v>
      </c>
    </row>
    <row r="37907" spans="1:2" x14ac:dyDescent="0.25">
      <c r="A37907">
        <v>62000923</v>
      </c>
      <c r="B37907">
        <f t="shared" si="592"/>
        <v>1</v>
      </c>
    </row>
    <row r="37908" spans="1:2" x14ac:dyDescent="0.25">
      <c r="A37908">
        <v>61999084</v>
      </c>
      <c r="B37908">
        <f t="shared" si="592"/>
        <v>1</v>
      </c>
    </row>
    <row r="37909" spans="1:2" x14ac:dyDescent="0.25">
      <c r="A37909">
        <v>61998201</v>
      </c>
      <c r="B37909">
        <f t="shared" si="592"/>
        <v>0</v>
      </c>
    </row>
    <row r="37910" spans="1:2" x14ac:dyDescent="0.25">
      <c r="A37910">
        <v>61997831</v>
      </c>
      <c r="B37910">
        <f t="shared" si="592"/>
        <v>2</v>
      </c>
    </row>
    <row r="37911" spans="1:2" x14ac:dyDescent="0.25">
      <c r="A37911">
        <v>61994741</v>
      </c>
      <c r="B37911">
        <f t="shared" si="592"/>
        <v>2</v>
      </c>
    </row>
    <row r="37912" spans="1:2" x14ac:dyDescent="0.25">
      <c r="A37912">
        <v>61994185</v>
      </c>
      <c r="B37912">
        <f t="shared" si="592"/>
        <v>1</v>
      </c>
    </row>
    <row r="37913" spans="1:2" x14ac:dyDescent="0.25">
      <c r="A37913">
        <v>61993986</v>
      </c>
      <c r="B37913">
        <f t="shared" si="592"/>
        <v>0</v>
      </c>
    </row>
    <row r="37914" spans="1:2" x14ac:dyDescent="0.25">
      <c r="A37914">
        <v>61993398</v>
      </c>
      <c r="B37914">
        <f t="shared" si="592"/>
        <v>0</v>
      </c>
    </row>
    <row r="37915" spans="1:2" x14ac:dyDescent="0.25">
      <c r="A37915">
        <v>61993328</v>
      </c>
      <c r="B37915">
        <f t="shared" si="592"/>
        <v>2</v>
      </c>
    </row>
    <row r="37916" spans="1:2" x14ac:dyDescent="0.25">
      <c r="A37916">
        <v>61992519</v>
      </c>
      <c r="B37916">
        <f t="shared" si="592"/>
        <v>0</v>
      </c>
    </row>
    <row r="37917" spans="1:2" x14ac:dyDescent="0.25">
      <c r="A37917">
        <v>61991673</v>
      </c>
      <c r="B37917">
        <f t="shared" si="592"/>
        <v>0</v>
      </c>
    </row>
    <row r="37918" spans="1:2" x14ac:dyDescent="0.25">
      <c r="A37918">
        <v>61991512</v>
      </c>
      <c r="B37918">
        <f t="shared" si="592"/>
        <v>1</v>
      </c>
    </row>
    <row r="37919" spans="1:2" x14ac:dyDescent="0.25">
      <c r="A37919">
        <v>61990448</v>
      </c>
      <c r="B37919">
        <f t="shared" si="592"/>
        <v>2</v>
      </c>
    </row>
    <row r="37920" spans="1:2" x14ac:dyDescent="0.25">
      <c r="A37920">
        <v>61990275</v>
      </c>
      <c r="B37920">
        <f t="shared" si="592"/>
        <v>0</v>
      </c>
    </row>
    <row r="37921" spans="1:2" x14ac:dyDescent="0.25">
      <c r="A37921">
        <v>61989658</v>
      </c>
      <c r="B37921">
        <f t="shared" si="592"/>
        <v>1</v>
      </c>
    </row>
    <row r="37922" spans="1:2" x14ac:dyDescent="0.25">
      <c r="A37922">
        <v>61989538</v>
      </c>
      <c r="B37922">
        <f t="shared" si="592"/>
        <v>1</v>
      </c>
    </row>
    <row r="37923" spans="1:2" x14ac:dyDescent="0.25">
      <c r="A37923">
        <v>61987981</v>
      </c>
      <c r="B37923">
        <f t="shared" si="592"/>
        <v>1</v>
      </c>
    </row>
    <row r="37924" spans="1:2" x14ac:dyDescent="0.25">
      <c r="A37924">
        <v>61986306</v>
      </c>
      <c r="B37924">
        <f t="shared" si="592"/>
        <v>0</v>
      </c>
    </row>
    <row r="37925" spans="1:2" x14ac:dyDescent="0.25">
      <c r="A37925">
        <v>61986233</v>
      </c>
      <c r="B37925">
        <f t="shared" si="592"/>
        <v>2</v>
      </c>
    </row>
    <row r="37926" spans="1:2" x14ac:dyDescent="0.25">
      <c r="A37926">
        <v>61986133</v>
      </c>
      <c r="B37926">
        <f t="shared" si="592"/>
        <v>1</v>
      </c>
    </row>
    <row r="37927" spans="1:2" x14ac:dyDescent="0.25">
      <c r="A37927">
        <v>61984780</v>
      </c>
      <c r="B37927">
        <f t="shared" si="592"/>
        <v>1</v>
      </c>
    </row>
    <row r="37928" spans="1:2" x14ac:dyDescent="0.25">
      <c r="A37928">
        <v>61983713</v>
      </c>
      <c r="B37928">
        <f t="shared" si="592"/>
        <v>2</v>
      </c>
    </row>
    <row r="37929" spans="1:2" x14ac:dyDescent="0.25">
      <c r="A37929">
        <v>61982945</v>
      </c>
      <c r="B37929">
        <f t="shared" si="592"/>
        <v>2</v>
      </c>
    </row>
    <row r="37930" spans="1:2" x14ac:dyDescent="0.25">
      <c r="A37930">
        <v>61981043</v>
      </c>
      <c r="B37930">
        <f t="shared" si="592"/>
        <v>2</v>
      </c>
    </row>
    <row r="37931" spans="1:2" x14ac:dyDescent="0.25">
      <c r="A37931">
        <v>61980004</v>
      </c>
      <c r="B37931">
        <f t="shared" si="592"/>
        <v>1</v>
      </c>
    </row>
    <row r="37932" spans="1:2" x14ac:dyDescent="0.25">
      <c r="A37932">
        <v>61977266</v>
      </c>
      <c r="B37932">
        <f t="shared" si="592"/>
        <v>2</v>
      </c>
    </row>
    <row r="37933" spans="1:2" x14ac:dyDescent="0.25">
      <c r="A37933">
        <v>61976728</v>
      </c>
      <c r="B37933">
        <f t="shared" si="592"/>
        <v>1</v>
      </c>
    </row>
    <row r="37934" spans="1:2" x14ac:dyDescent="0.25">
      <c r="A37934">
        <v>61971466</v>
      </c>
      <c r="B37934">
        <f t="shared" si="592"/>
        <v>1</v>
      </c>
    </row>
    <row r="37935" spans="1:2" x14ac:dyDescent="0.25">
      <c r="A37935">
        <v>61971260</v>
      </c>
      <c r="B37935">
        <f t="shared" si="592"/>
        <v>2</v>
      </c>
    </row>
    <row r="37936" spans="1:2" x14ac:dyDescent="0.25">
      <c r="A37936">
        <v>61970247</v>
      </c>
      <c r="B37936">
        <f t="shared" si="592"/>
        <v>0</v>
      </c>
    </row>
    <row r="37937" spans="1:2" x14ac:dyDescent="0.25">
      <c r="A37937">
        <v>61969371</v>
      </c>
      <c r="B37937">
        <f t="shared" si="592"/>
        <v>0</v>
      </c>
    </row>
    <row r="37938" spans="1:2" x14ac:dyDescent="0.25">
      <c r="A37938">
        <v>61968003</v>
      </c>
      <c r="B37938">
        <f t="shared" si="592"/>
        <v>0</v>
      </c>
    </row>
    <row r="37939" spans="1:2" x14ac:dyDescent="0.25">
      <c r="A37939">
        <v>61967793</v>
      </c>
      <c r="B37939">
        <f t="shared" si="592"/>
        <v>0</v>
      </c>
    </row>
    <row r="37940" spans="1:2" x14ac:dyDescent="0.25">
      <c r="A37940">
        <v>61965959</v>
      </c>
      <c r="B37940">
        <f t="shared" si="592"/>
        <v>2</v>
      </c>
    </row>
    <row r="37941" spans="1:2" x14ac:dyDescent="0.25">
      <c r="A37941">
        <v>61965746</v>
      </c>
      <c r="B37941">
        <f t="shared" si="592"/>
        <v>2</v>
      </c>
    </row>
    <row r="37942" spans="1:2" x14ac:dyDescent="0.25">
      <c r="A37942">
        <v>61963952</v>
      </c>
      <c r="B37942">
        <f t="shared" si="592"/>
        <v>2</v>
      </c>
    </row>
    <row r="37943" spans="1:2" x14ac:dyDescent="0.25">
      <c r="A37943">
        <v>61963004</v>
      </c>
      <c r="B37943">
        <f t="shared" si="592"/>
        <v>2</v>
      </c>
    </row>
    <row r="37944" spans="1:2" x14ac:dyDescent="0.25">
      <c r="A37944">
        <v>61962430</v>
      </c>
      <c r="B37944">
        <f t="shared" si="592"/>
        <v>1</v>
      </c>
    </row>
    <row r="37945" spans="1:2" x14ac:dyDescent="0.25">
      <c r="A37945">
        <v>61962131</v>
      </c>
      <c r="B37945">
        <f t="shared" si="592"/>
        <v>2</v>
      </c>
    </row>
    <row r="37946" spans="1:2" x14ac:dyDescent="0.25">
      <c r="A37946">
        <v>61961264</v>
      </c>
      <c r="B37946">
        <f t="shared" si="592"/>
        <v>2</v>
      </c>
    </row>
    <row r="37947" spans="1:2" x14ac:dyDescent="0.25">
      <c r="A37947">
        <v>61961100</v>
      </c>
      <c r="B37947">
        <f t="shared" si="592"/>
        <v>0</v>
      </c>
    </row>
    <row r="37948" spans="1:2" x14ac:dyDescent="0.25">
      <c r="A37948">
        <v>61961073</v>
      </c>
      <c r="B37948">
        <f t="shared" si="592"/>
        <v>0</v>
      </c>
    </row>
    <row r="37949" spans="1:2" x14ac:dyDescent="0.25">
      <c r="A37949">
        <v>61959808</v>
      </c>
      <c r="B37949">
        <f t="shared" si="592"/>
        <v>1</v>
      </c>
    </row>
    <row r="37950" spans="1:2" x14ac:dyDescent="0.25">
      <c r="A37950">
        <v>61958952</v>
      </c>
      <c r="B37950">
        <f t="shared" si="592"/>
        <v>0</v>
      </c>
    </row>
    <row r="37951" spans="1:2" x14ac:dyDescent="0.25">
      <c r="A37951">
        <v>61957030</v>
      </c>
      <c r="B37951">
        <f t="shared" si="592"/>
        <v>1</v>
      </c>
    </row>
    <row r="37952" spans="1:2" x14ac:dyDescent="0.25">
      <c r="A37952">
        <v>61955506</v>
      </c>
      <c r="B37952">
        <f t="shared" si="592"/>
        <v>1</v>
      </c>
    </row>
    <row r="37953" spans="1:2" x14ac:dyDescent="0.25">
      <c r="A37953">
        <v>61954775</v>
      </c>
      <c r="B37953">
        <f t="shared" si="592"/>
        <v>2</v>
      </c>
    </row>
    <row r="37954" spans="1:2" x14ac:dyDescent="0.25">
      <c r="A37954">
        <v>61954415</v>
      </c>
      <c r="B37954">
        <f t="shared" ref="B37954:B38017" si="593">MOD(A37954,3)</f>
        <v>2</v>
      </c>
    </row>
    <row r="37955" spans="1:2" x14ac:dyDescent="0.25">
      <c r="A37955">
        <v>61954009</v>
      </c>
      <c r="B37955">
        <f t="shared" si="593"/>
        <v>1</v>
      </c>
    </row>
    <row r="37956" spans="1:2" x14ac:dyDescent="0.25">
      <c r="A37956">
        <v>61953692</v>
      </c>
      <c r="B37956">
        <f t="shared" si="593"/>
        <v>2</v>
      </c>
    </row>
    <row r="37957" spans="1:2" x14ac:dyDescent="0.25">
      <c r="A37957">
        <v>61953370</v>
      </c>
      <c r="B37957">
        <f t="shared" si="593"/>
        <v>1</v>
      </c>
    </row>
    <row r="37958" spans="1:2" x14ac:dyDescent="0.25">
      <c r="A37958">
        <v>61953195</v>
      </c>
      <c r="B37958">
        <f t="shared" si="593"/>
        <v>0</v>
      </c>
    </row>
    <row r="37959" spans="1:2" x14ac:dyDescent="0.25">
      <c r="A37959">
        <v>61950425</v>
      </c>
      <c r="B37959">
        <f t="shared" si="593"/>
        <v>2</v>
      </c>
    </row>
    <row r="37960" spans="1:2" x14ac:dyDescent="0.25">
      <c r="A37960">
        <v>61949353</v>
      </c>
      <c r="B37960">
        <f t="shared" si="593"/>
        <v>1</v>
      </c>
    </row>
    <row r="37961" spans="1:2" x14ac:dyDescent="0.25">
      <c r="A37961">
        <v>61948786</v>
      </c>
      <c r="B37961">
        <f t="shared" si="593"/>
        <v>1</v>
      </c>
    </row>
    <row r="37962" spans="1:2" x14ac:dyDescent="0.25">
      <c r="A37962">
        <v>61948726</v>
      </c>
      <c r="B37962">
        <f t="shared" si="593"/>
        <v>1</v>
      </c>
    </row>
    <row r="37963" spans="1:2" x14ac:dyDescent="0.25">
      <c r="A37963">
        <v>61948453</v>
      </c>
      <c r="B37963">
        <f t="shared" si="593"/>
        <v>1</v>
      </c>
    </row>
    <row r="37964" spans="1:2" x14ac:dyDescent="0.25">
      <c r="A37964">
        <v>61946106</v>
      </c>
      <c r="B37964">
        <f t="shared" si="593"/>
        <v>0</v>
      </c>
    </row>
    <row r="37965" spans="1:2" x14ac:dyDescent="0.25">
      <c r="A37965">
        <v>61945609</v>
      </c>
      <c r="B37965">
        <f t="shared" si="593"/>
        <v>1</v>
      </c>
    </row>
    <row r="37966" spans="1:2" x14ac:dyDescent="0.25">
      <c r="A37966">
        <v>61939355</v>
      </c>
      <c r="B37966">
        <f t="shared" si="593"/>
        <v>2</v>
      </c>
    </row>
    <row r="37967" spans="1:2" x14ac:dyDescent="0.25">
      <c r="A37967">
        <v>61939164</v>
      </c>
      <c r="B37967">
        <f t="shared" si="593"/>
        <v>0</v>
      </c>
    </row>
    <row r="37968" spans="1:2" x14ac:dyDescent="0.25">
      <c r="A37968">
        <v>61937520</v>
      </c>
      <c r="B37968">
        <f t="shared" si="593"/>
        <v>0</v>
      </c>
    </row>
    <row r="37969" spans="1:2" x14ac:dyDescent="0.25">
      <c r="A37969">
        <v>61936005</v>
      </c>
      <c r="B37969">
        <f t="shared" si="593"/>
        <v>0</v>
      </c>
    </row>
    <row r="37970" spans="1:2" x14ac:dyDescent="0.25">
      <c r="A37970">
        <v>61935868</v>
      </c>
      <c r="B37970">
        <f t="shared" si="593"/>
        <v>1</v>
      </c>
    </row>
    <row r="37971" spans="1:2" x14ac:dyDescent="0.25">
      <c r="A37971">
        <v>61935668</v>
      </c>
      <c r="B37971">
        <f t="shared" si="593"/>
        <v>2</v>
      </c>
    </row>
    <row r="37972" spans="1:2" x14ac:dyDescent="0.25">
      <c r="A37972">
        <v>61934203</v>
      </c>
      <c r="B37972">
        <f t="shared" si="593"/>
        <v>1</v>
      </c>
    </row>
    <row r="37973" spans="1:2" x14ac:dyDescent="0.25">
      <c r="A37973">
        <v>61933533</v>
      </c>
      <c r="B37973">
        <f t="shared" si="593"/>
        <v>0</v>
      </c>
    </row>
    <row r="37974" spans="1:2" x14ac:dyDescent="0.25">
      <c r="A37974">
        <v>61933024</v>
      </c>
      <c r="B37974">
        <f t="shared" si="593"/>
        <v>1</v>
      </c>
    </row>
    <row r="37975" spans="1:2" x14ac:dyDescent="0.25">
      <c r="A37975">
        <v>61932425</v>
      </c>
      <c r="B37975">
        <f t="shared" si="593"/>
        <v>2</v>
      </c>
    </row>
    <row r="37976" spans="1:2" x14ac:dyDescent="0.25">
      <c r="A37976">
        <v>61931815</v>
      </c>
      <c r="B37976">
        <f t="shared" si="593"/>
        <v>1</v>
      </c>
    </row>
    <row r="37977" spans="1:2" x14ac:dyDescent="0.25">
      <c r="A37977">
        <v>61928845</v>
      </c>
      <c r="B37977">
        <f t="shared" si="593"/>
        <v>1</v>
      </c>
    </row>
    <row r="37978" spans="1:2" x14ac:dyDescent="0.25">
      <c r="A37978">
        <v>61928642</v>
      </c>
      <c r="B37978">
        <f t="shared" si="593"/>
        <v>2</v>
      </c>
    </row>
    <row r="37979" spans="1:2" x14ac:dyDescent="0.25">
      <c r="A37979">
        <v>61928337</v>
      </c>
      <c r="B37979">
        <f t="shared" si="593"/>
        <v>0</v>
      </c>
    </row>
    <row r="37980" spans="1:2" x14ac:dyDescent="0.25">
      <c r="A37980">
        <v>61927947</v>
      </c>
      <c r="B37980">
        <f t="shared" si="593"/>
        <v>0</v>
      </c>
    </row>
    <row r="37981" spans="1:2" x14ac:dyDescent="0.25">
      <c r="A37981">
        <v>61927691</v>
      </c>
      <c r="B37981">
        <f t="shared" si="593"/>
        <v>2</v>
      </c>
    </row>
    <row r="37982" spans="1:2" x14ac:dyDescent="0.25">
      <c r="A37982">
        <v>61925451</v>
      </c>
      <c r="B37982">
        <f t="shared" si="593"/>
        <v>0</v>
      </c>
    </row>
    <row r="37983" spans="1:2" x14ac:dyDescent="0.25">
      <c r="A37983">
        <v>61925374</v>
      </c>
      <c r="B37983">
        <f t="shared" si="593"/>
        <v>1</v>
      </c>
    </row>
    <row r="37984" spans="1:2" x14ac:dyDescent="0.25">
      <c r="A37984">
        <v>61924505</v>
      </c>
      <c r="B37984">
        <f t="shared" si="593"/>
        <v>2</v>
      </c>
    </row>
    <row r="37985" spans="1:2" x14ac:dyDescent="0.25">
      <c r="A37985">
        <v>61921932</v>
      </c>
      <c r="B37985">
        <f t="shared" si="593"/>
        <v>0</v>
      </c>
    </row>
    <row r="37986" spans="1:2" x14ac:dyDescent="0.25">
      <c r="A37986">
        <v>61921720</v>
      </c>
      <c r="B37986">
        <f t="shared" si="593"/>
        <v>1</v>
      </c>
    </row>
    <row r="37987" spans="1:2" x14ac:dyDescent="0.25">
      <c r="A37987">
        <v>61920486</v>
      </c>
      <c r="B37987">
        <f t="shared" si="593"/>
        <v>0</v>
      </c>
    </row>
    <row r="37988" spans="1:2" x14ac:dyDescent="0.25">
      <c r="A37988">
        <v>61920269</v>
      </c>
      <c r="B37988">
        <f t="shared" si="593"/>
        <v>2</v>
      </c>
    </row>
    <row r="37989" spans="1:2" x14ac:dyDescent="0.25">
      <c r="A37989">
        <v>61919610</v>
      </c>
      <c r="B37989">
        <f t="shared" si="593"/>
        <v>0</v>
      </c>
    </row>
    <row r="37990" spans="1:2" x14ac:dyDescent="0.25">
      <c r="A37990">
        <v>61919477</v>
      </c>
      <c r="B37990">
        <f t="shared" si="593"/>
        <v>2</v>
      </c>
    </row>
    <row r="37991" spans="1:2" x14ac:dyDescent="0.25">
      <c r="A37991">
        <v>61918386</v>
      </c>
      <c r="B37991">
        <f t="shared" si="593"/>
        <v>0</v>
      </c>
    </row>
    <row r="37992" spans="1:2" x14ac:dyDescent="0.25">
      <c r="A37992">
        <v>61916878</v>
      </c>
      <c r="B37992">
        <f t="shared" si="593"/>
        <v>1</v>
      </c>
    </row>
    <row r="37993" spans="1:2" x14ac:dyDescent="0.25">
      <c r="A37993">
        <v>61916467</v>
      </c>
      <c r="B37993">
        <f t="shared" si="593"/>
        <v>1</v>
      </c>
    </row>
    <row r="37994" spans="1:2" x14ac:dyDescent="0.25">
      <c r="A37994">
        <v>61913324</v>
      </c>
      <c r="B37994">
        <f t="shared" si="593"/>
        <v>2</v>
      </c>
    </row>
    <row r="37995" spans="1:2" x14ac:dyDescent="0.25">
      <c r="A37995">
        <v>61912851</v>
      </c>
      <c r="B37995">
        <f t="shared" si="593"/>
        <v>0</v>
      </c>
    </row>
    <row r="37996" spans="1:2" x14ac:dyDescent="0.25">
      <c r="A37996">
        <v>61911854</v>
      </c>
      <c r="B37996">
        <f t="shared" si="593"/>
        <v>2</v>
      </c>
    </row>
    <row r="37997" spans="1:2" x14ac:dyDescent="0.25">
      <c r="A37997">
        <v>61911773</v>
      </c>
      <c r="B37997">
        <f t="shared" si="593"/>
        <v>2</v>
      </c>
    </row>
    <row r="37998" spans="1:2" x14ac:dyDescent="0.25">
      <c r="A37998">
        <v>61911740</v>
      </c>
      <c r="B37998">
        <f t="shared" si="593"/>
        <v>2</v>
      </c>
    </row>
    <row r="37999" spans="1:2" x14ac:dyDescent="0.25">
      <c r="A37999">
        <v>61910892</v>
      </c>
      <c r="B37999">
        <f t="shared" si="593"/>
        <v>0</v>
      </c>
    </row>
    <row r="38000" spans="1:2" x14ac:dyDescent="0.25">
      <c r="A38000">
        <v>61909876</v>
      </c>
      <c r="B38000">
        <f t="shared" si="593"/>
        <v>1</v>
      </c>
    </row>
    <row r="38001" spans="1:2" x14ac:dyDescent="0.25">
      <c r="A38001">
        <v>61909201</v>
      </c>
      <c r="B38001">
        <f t="shared" si="593"/>
        <v>1</v>
      </c>
    </row>
    <row r="38002" spans="1:2" x14ac:dyDescent="0.25">
      <c r="A38002">
        <v>61908489</v>
      </c>
      <c r="B38002">
        <f t="shared" si="593"/>
        <v>0</v>
      </c>
    </row>
    <row r="38003" spans="1:2" x14ac:dyDescent="0.25">
      <c r="A38003">
        <v>61907647</v>
      </c>
      <c r="B38003">
        <f t="shared" si="593"/>
        <v>1</v>
      </c>
    </row>
    <row r="38004" spans="1:2" x14ac:dyDescent="0.25">
      <c r="A38004">
        <v>61907441</v>
      </c>
      <c r="B38004">
        <f t="shared" si="593"/>
        <v>2</v>
      </c>
    </row>
    <row r="38005" spans="1:2" x14ac:dyDescent="0.25">
      <c r="A38005">
        <v>61907377</v>
      </c>
      <c r="B38005">
        <f t="shared" si="593"/>
        <v>1</v>
      </c>
    </row>
    <row r="38006" spans="1:2" x14ac:dyDescent="0.25">
      <c r="A38006">
        <v>61906385</v>
      </c>
      <c r="B38006">
        <f t="shared" si="593"/>
        <v>2</v>
      </c>
    </row>
    <row r="38007" spans="1:2" x14ac:dyDescent="0.25">
      <c r="A38007">
        <v>61904950</v>
      </c>
      <c r="B38007">
        <f t="shared" si="593"/>
        <v>1</v>
      </c>
    </row>
    <row r="38008" spans="1:2" x14ac:dyDescent="0.25">
      <c r="A38008">
        <v>61904269</v>
      </c>
      <c r="B38008">
        <f t="shared" si="593"/>
        <v>1</v>
      </c>
    </row>
    <row r="38009" spans="1:2" x14ac:dyDescent="0.25">
      <c r="A38009">
        <v>61903869</v>
      </c>
      <c r="B38009">
        <f t="shared" si="593"/>
        <v>0</v>
      </c>
    </row>
    <row r="38010" spans="1:2" x14ac:dyDescent="0.25">
      <c r="A38010">
        <v>61901694</v>
      </c>
      <c r="B38010">
        <f t="shared" si="593"/>
        <v>0</v>
      </c>
    </row>
    <row r="38011" spans="1:2" x14ac:dyDescent="0.25">
      <c r="A38011">
        <v>61900363</v>
      </c>
      <c r="B38011">
        <f t="shared" si="593"/>
        <v>1</v>
      </c>
    </row>
    <row r="38012" spans="1:2" x14ac:dyDescent="0.25">
      <c r="A38012">
        <v>61899978</v>
      </c>
      <c r="B38012">
        <f t="shared" si="593"/>
        <v>0</v>
      </c>
    </row>
    <row r="38013" spans="1:2" x14ac:dyDescent="0.25">
      <c r="A38013">
        <v>61899389</v>
      </c>
      <c r="B38013">
        <f t="shared" si="593"/>
        <v>2</v>
      </c>
    </row>
    <row r="38014" spans="1:2" x14ac:dyDescent="0.25">
      <c r="A38014">
        <v>61899259</v>
      </c>
      <c r="B38014">
        <f t="shared" si="593"/>
        <v>1</v>
      </c>
    </row>
    <row r="38015" spans="1:2" x14ac:dyDescent="0.25">
      <c r="A38015">
        <v>61898432</v>
      </c>
      <c r="B38015">
        <f t="shared" si="593"/>
        <v>2</v>
      </c>
    </row>
    <row r="38016" spans="1:2" x14ac:dyDescent="0.25">
      <c r="A38016">
        <v>61896629</v>
      </c>
      <c r="B38016">
        <f t="shared" si="593"/>
        <v>2</v>
      </c>
    </row>
    <row r="38017" spans="1:2" x14ac:dyDescent="0.25">
      <c r="A38017">
        <v>61894742</v>
      </c>
      <c r="B38017">
        <f t="shared" si="593"/>
        <v>2</v>
      </c>
    </row>
    <row r="38018" spans="1:2" x14ac:dyDescent="0.25">
      <c r="A38018">
        <v>61893215</v>
      </c>
      <c r="B38018">
        <f t="shared" ref="B38018:B38081" si="594">MOD(A38018,3)</f>
        <v>2</v>
      </c>
    </row>
    <row r="38019" spans="1:2" x14ac:dyDescent="0.25">
      <c r="A38019">
        <v>61890719</v>
      </c>
      <c r="B38019">
        <f t="shared" si="594"/>
        <v>2</v>
      </c>
    </row>
    <row r="38020" spans="1:2" x14ac:dyDescent="0.25">
      <c r="A38020">
        <v>61890464</v>
      </c>
      <c r="B38020">
        <f t="shared" si="594"/>
        <v>2</v>
      </c>
    </row>
    <row r="38021" spans="1:2" x14ac:dyDescent="0.25">
      <c r="A38021">
        <v>61889867</v>
      </c>
      <c r="B38021">
        <f t="shared" si="594"/>
        <v>2</v>
      </c>
    </row>
    <row r="38022" spans="1:2" x14ac:dyDescent="0.25">
      <c r="A38022">
        <v>61885718</v>
      </c>
      <c r="B38022">
        <f t="shared" si="594"/>
        <v>2</v>
      </c>
    </row>
    <row r="38023" spans="1:2" x14ac:dyDescent="0.25">
      <c r="A38023">
        <v>61885475</v>
      </c>
      <c r="B38023">
        <f t="shared" si="594"/>
        <v>2</v>
      </c>
    </row>
    <row r="38024" spans="1:2" x14ac:dyDescent="0.25">
      <c r="A38024">
        <v>61885315</v>
      </c>
      <c r="B38024">
        <f t="shared" si="594"/>
        <v>1</v>
      </c>
    </row>
    <row r="38025" spans="1:2" x14ac:dyDescent="0.25">
      <c r="A38025">
        <v>61885234</v>
      </c>
      <c r="B38025">
        <f t="shared" si="594"/>
        <v>1</v>
      </c>
    </row>
    <row r="38026" spans="1:2" x14ac:dyDescent="0.25">
      <c r="A38026">
        <v>61884840</v>
      </c>
      <c r="B38026">
        <f t="shared" si="594"/>
        <v>0</v>
      </c>
    </row>
    <row r="38027" spans="1:2" x14ac:dyDescent="0.25">
      <c r="A38027">
        <v>61883390</v>
      </c>
      <c r="B38027">
        <f t="shared" si="594"/>
        <v>2</v>
      </c>
    </row>
    <row r="38028" spans="1:2" x14ac:dyDescent="0.25">
      <c r="A38028">
        <v>61883003</v>
      </c>
      <c r="B38028">
        <f t="shared" si="594"/>
        <v>2</v>
      </c>
    </row>
    <row r="38029" spans="1:2" x14ac:dyDescent="0.25">
      <c r="A38029">
        <v>61881455</v>
      </c>
      <c r="B38029">
        <f t="shared" si="594"/>
        <v>2</v>
      </c>
    </row>
    <row r="38030" spans="1:2" x14ac:dyDescent="0.25">
      <c r="A38030">
        <v>61880774</v>
      </c>
      <c r="B38030">
        <f t="shared" si="594"/>
        <v>2</v>
      </c>
    </row>
    <row r="38031" spans="1:2" x14ac:dyDescent="0.25">
      <c r="A38031">
        <v>61880022</v>
      </c>
      <c r="B38031">
        <f t="shared" si="594"/>
        <v>0</v>
      </c>
    </row>
    <row r="38032" spans="1:2" x14ac:dyDescent="0.25">
      <c r="A38032">
        <v>61879961</v>
      </c>
      <c r="B38032">
        <f t="shared" si="594"/>
        <v>2</v>
      </c>
    </row>
    <row r="38033" spans="1:2" x14ac:dyDescent="0.25">
      <c r="A38033">
        <v>61879821</v>
      </c>
      <c r="B38033">
        <f t="shared" si="594"/>
        <v>0</v>
      </c>
    </row>
    <row r="38034" spans="1:2" x14ac:dyDescent="0.25">
      <c r="A38034">
        <v>61879714</v>
      </c>
      <c r="B38034">
        <f t="shared" si="594"/>
        <v>1</v>
      </c>
    </row>
    <row r="38035" spans="1:2" x14ac:dyDescent="0.25">
      <c r="A38035">
        <v>61878325</v>
      </c>
      <c r="B38035">
        <f t="shared" si="594"/>
        <v>1</v>
      </c>
    </row>
    <row r="38036" spans="1:2" x14ac:dyDescent="0.25">
      <c r="A38036">
        <v>61877886</v>
      </c>
      <c r="B38036">
        <f t="shared" si="594"/>
        <v>0</v>
      </c>
    </row>
    <row r="38037" spans="1:2" x14ac:dyDescent="0.25">
      <c r="A38037">
        <v>61875760</v>
      </c>
      <c r="B38037">
        <f t="shared" si="594"/>
        <v>1</v>
      </c>
    </row>
    <row r="38038" spans="1:2" x14ac:dyDescent="0.25">
      <c r="A38038">
        <v>61875462</v>
      </c>
      <c r="B38038">
        <f t="shared" si="594"/>
        <v>0</v>
      </c>
    </row>
    <row r="38039" spans="1:2" x14ac:dyDescent="0.25">
      <c r="A38039">
        <v>61875332</v>
      </c>
      <c r="B38039">
        <f t="shared" si="594"/>
        <v>2</v>
      </c>
    </row>
    <row r="38040" spans="1:2" x14ac:dyDescent="0.25">
      <c r="A38040">
        <v>61874774</v>
      </c>
      <c r="B38040">
        <f t="shared" si="594"/>
        <v>2</v>
      </c>
    </row>
    <row r="38041" spans="1:2" x14ac:dyDescent="0.25">
      <c r="A38041">
        <v>61874275</v>
      </c>
      <c r="B38041">
        <f t="shared" si="594"/>
        <v>1</v>
      </c>
    </row>
    <row r="38042" spans="1:2" x14ac:dyDescent="0.25">
      <c r="A38042">
        <v>61873264</v>
      </c>
      <c r="B38042">
        <f t="shared" si="594"/>
        <v>1</v>
      </c>
    </row>
    <row r="38043" spans="1:2" x14ac:dyDescent="0.25">
      <c r="A38043">
        <v>61873126</v>
      </c>
      <c r="B38043">
        <f t="shared" si="594"/>
        <v>1</v>
      </c>
    </row>
    <row r="38044" spans="1:2" x14ac:dyDescent="0.25">
      <c r="A38044">
        <v>61871015</v>
      </c>
      <c r="B38044">
        <f t="shared" si="594"/>
        <v>2</v>
      </c>
    </row>
    <row r="38045" spans="1:2" x14ac:dyDescent="0.25">
      <c r="A38045">
        <v>61870611</v>
      </c>
      <c r="B38045">
        <f t="shared" si="594"/>
        <v>0</v>
      </c>
    </row>
    <row r="38046" spans="1:2" x14ac:dyDescent="0.25">
      <c r="A38046">
        <v>61870507</v>
      </c>
      <c r="B38046">
        <f t="shared" si="594"/>
        <v>1</v>
      </c>
    </row>
    <row r="38047" spans="1:2" x14ac:dyDescent="0.25">
      <c r="A38047">
        <v>61868056</v>
      </c>
      <c r="B38047">
        <f t="shared" si="594"/>
        <v>1</v>
      </c>
    </row>
    <row r="38048" spans="1:2" x14ac:dyDescent="0.25">
      <c r="A38048">
        <v>61867581</v>
      </c>
      <c r="B38048">
        <f t="shared" si="594"/>
        <v>0</v>
      </c>
    </row>
    <row r="38049" spans="1:2" x14ac:dyDescent="0.25">
      <c r="A38049">
        <v>61866364</v>
      </c>
      <c r="B38049">
        <f t="shared" si="594"/>
        <v>1</v>
      </c>
    </row>
    <row r="38050" spans="1:2" x14ac:dyDescent="0.25">
      <c r="A38050">
        <v>61866235</v>
      </c>
      <c r="B38050">
        <f t="shared" si="594"/>
        <v>1</v>
      </c>
    </row>
    <row r="38051" spans="1:2" x14ac:dyDescent="0.25">
      <c r="A38051">
        <v>61865210</v>
      </c>
      <c r="B38051">
        <f t="shared" si="594"/>
        <v>2</v>
      </c>
    </row>
    <row r="38052" spans="1:2" x14ac:dyDescent="0.25">
      <c r="A38052">
        <v>61865045</v>
      </c>
      <c r="B38052">
        <f t="shared" si="594"/>
        <v>2</v>
      </c>
    </row>
    <row r="38053" spans="1:2" x14ac:dyDescent="0.25">
      <c r="A38053">
        <v>61863572</v>
      </c>
      <c r="B38053">
        <f t="shared" si="594"/>
        <v>2</v>
      </c>
    </row>
    <row r="38054" spans="1:2" x14ac:dyDescent="0.25">
      <c r="A38054">
        <v>61863317</v>
      </c>
      <c r="B38054">
        <f t="shared" si="594"/>
        <v>2</v>
      </c>
    </row>
    <row r="38055" spans="1:2" x14ac:dyDescent="0.25">
      <c r="A38055">
        <v>61861337</v>
      </c>
      <c r="B38055">
        <f t="shared" si="594"/>
        <v>2</v>
      </c>
    </row>
    <row r="38056" spans="1:2" x14ac:dyDescent="0.25">
      <c r="A38056">
        <v>61859378</v>
      </c>
      <c r="B38056">
        <f t="shared" si="594"/>
        <v>2</v>
      </c>
    </row>
    <row r="38057" spans="1:2" x14ac:dyDescent="0.25">
      <c r="A38057">
        <v>61859321</v>
      </c>
      <c r="B38057">
        <f t="shared" si="594"/>
        <v>2</v>
      </c>
    </row>
    <row r="38058" spans="1:2" x14ac:dyDescent="0.25">
      <c r="A38058">
        <v>61859273</v>
      </c>
      <c r="B38058">
        <f t="shared" si="594"/>
        <v>2</v>
      </c>
    </row>
    <row r="38059" spans="1:2" x14ac:dyDescent="0.25">
      <c r="A38059">
        <v>61858042</v>
      </c>
      <c r="B38059">
        <f t="shared" si="594"/>
        <v>1</v>
      </c>
    </row>
    <row r="38060" spans="1:2" x14ac:dyDescent="0.25">
      <c r="A38060">
        <v>61857839</v>
      </c>
      <c r="B38060">
        <f t="shared" si="594"/>
        <v>2</v>
      </c>
    </row>
    <row r="38061" spans="1:2" x14ac:dyDescent="0.25">
      <c r="A38061">
        <v>61855795</v>
      </c>
      <c r="B38061">
        <f t="shared" si="594"/>
        <v>1</v>
      </c>
    </row>
    <row r="38062" spans="1:2" x14ac:dyDescent="0.25">
      <c r="A38062">
        <v>61854349</v>
      </c>
      <c r="B38062">
        <f t="shared" si="594"/>
        <v>1</v>
      </c>
    </row>
    <row r="38063" spans="1:2" x14ac:dyDescent="0.25">
      <c r="A38063">
        <v>61853672</v>
      </c>
      <c r="B38063">
        <f t="shared" si="594"/>
        <v>2</v>
      </c>
    </row>
    <row r="38064" spans="1:2" x14ac:dyDescent="0.25">
      <c r="A38064">
        <v>61852451</v>
      </c>
      <c r="B38064">
        <f t="shared" si="594"/>
        <v>2</v>
      </c>
    </row>
    <row r="38065" spans="1:2" x14ac:dyDescent="0.25">
      <c r="A38065">
        <v>61850419</v>
      </c>
      <c r="B38065">
        <f t="shared" si="594"/>
        <v>1</v>
      </c>
    </row>
    <row r="38066" spans="1:2" x14ac:dyDescent="0.25">
      <c r="A38066">
        <v>61849353</v>
      </c>
      <c r="B38066">
        <f t="shared" si="594"/>
        <v>0</v>
      </c>
    </row>
    <row r="38067" spans="1:2" x14ac:dyDescent="0.25">
      <c r="A38067">
        <v>61848559</v>
      </c>
      <c r="B38067">
        <f t="shared" si="594"/>
        <v>1</v>
      </c>
    </row>
    <row r="38068" spans="1:2" x14ac:dyDescent="0.25">
      <c r="A38068">
        <v>61848181</v>
      </c>
      <c r="B38068">
        <f t="shared" si="594"/>
        <v>1</v>
      </c>
    </row>
    <row r="38069" spans="1:2" x14ac:dyDescent="0.25">
      <c r="A38069">
        <v>61847472</v>
      </c>
      <c r="B38069">
        <f t="shared" si="594"/>
        <v>0</v>
      </c>
    </row>
    <row r="38070" spans="1:2" x14ac:dyDescent="0.25">
      <c r="A38070">
        <v>61846265</v>
      </c>
      <c r="B38070">
        <f t="shared" si="594"/>
        <v>2</v>
      </c>
    </row>
    <row r="38071" spans="1:2" x14ac:dyDescent="0.25">
      <c r="A38071">
        <v>61845535</v>
      </c>
      <c r="B38071">
        <f t="shared" si="594"/>
        <v>1</v>
      </c>
    </row>
    <row r="38072" spans="1:2" x14ac:dyDescent="0.25">
      <c r="A38072">
        <v>61845087</v>
      </c>
      <c r="B38072">
        <f t="shared" si="594"/>
        <v>0</v>
      </c>
    </row>
    <row r="38073" spans="1:2" x14ac:dyDescent="0.25">
      <c r="A38073">
        <v>61843134</v>
      </c>
      <c r="B38073">
        <f t="shared" si="594"/>
        <v>0</v>
      </c>
    </row>
    <row r="38074" spans="1:2" x14ac:dyDescent="0.25">
      <c r="A38074">
        <v>61842925</v>
      </c>
      <c r="B38074">
        <f t="shared" si="594"/>
        <v>1</v>
      </c>
    </row>
    <row r="38075" spans="1:2" x14ac:dyDescent="0.25">
      <c r="A38075">
        <v>61842433</v>
      </c>
      <c r="B38075">
        <f t="shared" si="594"/>
        <v>1</v>
      </c>
    </row>
    <row r="38076" spans="1:2" x14ac:dyDescent="0.25">
      <c r="A38076">
        <v>61842084</v>
      </c>
      <c r="B38076">
        <f t="shared" si="594"/>
        <v>0</v>
      </c>
    </row>
    <row r="38077" spans="1:2" x14ac:dyDescent="0.25">
      <c r="A38077">
        <v>61841759</v>
      </c>
      <c r="B38077">
        <f t="shared" si="594"/>
        <v>2</v>
      </c>
    </row>
    <row r="38078" spans="1:2" x14ac:dyDescent="0.25">
      <c r="A38078">
        <v>61839604</v>
      </c>
      <c r="B38078">
        <f t="shared" si="594"/>
        <v>1</v>
      </c>
    </row>
    <row r="38079" spans="1:2" x14ac:dyDescent="0.25">
      <c r="A38079">
        <v>61838649</v>
      </c>
      <c r="B38079">
        <f t="shared" si="594"/>
        <v>0</v>
      </c>
    </row>
    <row r="38080" spans="1:2" x14ac:dyDescent="0.25">
      <c r="A38080">
        <v>61838013</v>
      </c>
      <c r="B38080">
        <f t="shared" si="594"/>
        <v>0</v>
      </c>
    </row>
    <row r="38081" spans="1:2" x14ac:dyDescent="0.25">
      <c r="A38081">
        <v>61837435</v>
      </c>
      <c r="B38081">
        <f t="shared" si="594"/>
        <v>1</v>
      </c>
    </row>
    <row r="38082" spans="1:2" x14ac:dyDescent="0.25">
      <c r="A38082">
        <v>61837044</v>
      </c>
      <c r="B38082">
        <f t="shared" ref="B38082:B38145" si="595">MOD(A38082,3)</f>
        <v>0</v>
      </c>
    </row>
    <row r="38083" spans="1:2" x14ac:dyDescent="0.25">
      <c r="A38083">
        <v>61836603</v>
      </c>
      <c r="B38083">
        <f t="shared" si="595"/>
        <v>0</v>
      </c>
    </row>
    <row r="38084" spans="1:2" x14ac:dyDescent="0.25">
      <c r="A38084">
        <v>61836289</v>
      </c>
      <c r="B38084">
        <f t="shared" si="595"/>
        <v>1</v>
      </c>
    </row>
    <row r="38085" spans="1:2" x14ac:dyDescent="0.25">
      <c r="A38085">
        <v>61835791</v>
      </c>
      <c r="B38085">
        <f t="shared" si="595"/>
        <v>1</v>
      </c>
    </row>
    <row r="38086" spans="1:2" x14ac:dyDescent="0.25">
      <c r="A38086">
        <v>61834837</v>
      </c>
      <c r="B38086">
        <f t="shared" si="595"/>
        <v>1</v>
      </c>
    </row>
    <row r="38087" spans="1:2" x14ac:dyDescent="0.25">
      <c r="A38087">
        <v>61833879</v>
      </c>
      <c r="B38087">
        <f t="shared" si="595"/>
        <v>0</v>
      </c>
    </row>
    <row r="38088" spans="1:2" x14ac:dyDescent="0.25">
      <c r="A38088">
        <v>61833539</v>
      </c>
      <c r="B38088">
        <f t="shared" si="595"/>
        <v>2</v>
      </c>
    </row>
    <row r="38089" spans="1:2" x14ac:dyDescent="0.25">
      <c r="A38089">
        <v>61831628</v>
      </c>
      <c r="B38089">
        <f t="shared" si="595"/>
        <v>2</v>
      </c>
    </row>
    <row r="38090" spans="1:2" x14ac:dyDescent="0.25">
      <c r="A38090">
        <v>61831480</v>
      </c>
      <c r="B38090">
        <f t="shared" si="595"/>
        <v>1</v>
      </c>
    </row>
    <row r="38091" spans="1:2" x14ac:dyDescent="0.25">
      <c r="A38091">
        <v>61830255</v>
      </c>
      <c r="B38091">
        <f t="shared" si="595"/>
        <v>0</v>
      </c>
    </row>
    <row r="38092" spans="1:2" x14ac:dyDescent="0.25">
      <c r="A38092">
        <v>61829599</v>
      </c>
      <c r="B38092">
        <f t="shared" si="595"/>
        <v>1</v>
      </c>
    </row>
    <row r="38093" spans="1:2" x14ac:dyDescent="0.25">
      <c r="A38093">
        <v>61829253</v>
      </c>
      <c r="B38093">
        <f t="shared" si="595"/>
        <v>0</v>
      </c>
    </row>
    <row r="38094" spans="1:2" x14ac:dyDescent="0.25">
      <c r="A38094">
        <v>61828522</v>
      </c>
      <c r="B38094">
        <f t="shared" si="595"/>
        <v>1</v>
      </c>
    </row>
    <row r="38095" spans="1:2" x14ac:dyDescent="0.25">
      <c r="A38095">
        <v>61827782</v>
      </c>
      <c r="B38095">
        <f t="shared" si="595"/>
        <v>2</v>
      </c>
    </row>
    <row r="38096" spans="1:2" x14ac:dyDescent="0.25">
      <c r="A38096">
        <v>61827750</v>
      </c>
      <c r="B38096">
        <f t="shared" si="595"/>
        <v>0</v>
      </c>
    </row>
    <row r="38097" spans="1:2" x14ac:dyDescent="0.25">
      <c r="A38097">
        <v>61826613</v>
      </c>
      <c r="B38097">
        <f t="shared" si="595"/>
        <v>0</v>
      </c>
    </row>
    <row r="38098" spans="1:2" x14ac:dyDescent="0.25">
      <c r="A38098">
        <v>61825662</v>
      </c>
      <c r="B38098">
        <f t="shared" si="595"/>
        <v>0</v>
      </c>
    </row>
    <row r="38099" spans="1:2" x14ac:dyDescent="0.25">
      <c r="A38099">
        <v>61825410</v>
      </c>
      <c r="B38099">
        <f t="shared" si="595"/>
        <v>0</v>
      </c>
    </row>
    <row r="38100" spans="1:2" x14ac:dyDescent="0.25">
      <c r="A38100">
        <v>61825305</v>
      </c>
      <c r="B38100">
        <f t="shared" si="595"/>
        <v>0</v>
      </c>
    </row>
    <row r="38101" spans="1:2" x14ac:dyDescent="0.25">
      <c r="A38101">
        <v>61823973</v>
      </c>
      <c r="B38101">
        <f t="shared" si="595"/>
        <v>0</v>
      </c>
    </row>
    <row r="38102" spans="1:2" x14ac:dyDescent="0.25">
      <c r="A38102">
        <v>61821575</v>
      </c>
      <c r="B38102">
        <f t="shared" si="595"/>
        <v>2</v>
      </c>
    </row>
    <row r="38103" spans="1:2" x14ac:dyDescent="0.25">
      <c r="A38103">
        <v>61821539</v>
      </c>
      <c r="B38103">
        <f t="shared" si="595"/>
        <v>2</v>
      </c>
    </row>
    <row r="38104" spans="1:2" x14ac:dyDescent="0.25">
      <c r="A38104">
        <v>61820355</v>
      </c>
      <c r="B38104">
        <f t="shared" si="595"/>
        <v>0</v>
      </c>
    </row>
    <row r="38105" spans="1:2" x14ac:dyDescent="0.25">
      <c r="A38105">
        <v>61820077</v>
      </c>
      <c r="B38105">
        <f t="shared" si="595"/>
        <v>1</v>
      </c>
    </row>
    <row r="38106" spans="1:2" x14ac:dyDescent="0.25">
      <c r="A38106">
        <v>61819086</v>
      </c>
      <c r="B38106">
        <f t="shared" si="595"/>
        <v>0</v>
      </c>
    </row>
    <row r="38107" spans="1:2" x14ac:dyDescent="0.25">
      <c r="A38107">
        <v>61818895</v>
      </c>
      <c r="B38107">
        <f t="shared" si="595"/>
        <v>1</v>
      </c>
    </row>
    <row r="38108" spans="1:2" x14ac:dyDescent="0.25">
      <c r="A38108">
        <v>61818856</v>
      </c>
      <c r="B38108">
        <f t="shared" si="595"/>
        <v>1</v>
      </c>
    </row>
    <row r="38109" spans="1:2" x14ac:dyDescent="0.25">
      <c r="A38109">
        <v>61818853</v>
      </c>
      <c r="B38109">
        <f t="shared" si="595"/>
        <v>1</v>
      </c>
    </row>
    <row r="38110" spans="1:2" x14ac:dyDescent="0.25">
      <c r="A38110">
        <v>61817479</v>
      </c>
      <c r="B38110">
        <f t="shared" si="595"/>
        <v>1</v>
      </c>
    </row>
    <row r="38111" spans="1:2" x14ac:dyDescent="0.25">
      <c r="A38111">
        <v>61816516</v>
      </c>
      <c r="B38111">
        <f t="shared" si="595"/>
        <v>1</v>
      </c>
    </row>
    <row r="38112" spans="1:2" x14ac:dyDescent="0.25">
      <c r="A38112">
        <v>61815084</v>
      </c>
      <c r="B38112">
        <f t="shared" si="595"/>
        <v>0</v>
      </c>
    </row>
    <row r="38113" spans="1:2" x14ac:dyDescent="0.25">
      <c r="A38113">
        <v>61814349</v>
      </c>
      <c r="B38113">
        <f t="shared" si="595"/>
        <v>0</v>
      </c>
    </row>
    <row r="38114" spans="1:2" x14ac:dyDescent="0.25">
      <c r="A38114">
        <v>61810069</v>
      </c>
      <c r="B38114">
        <f t="shared" si="595"/>
        <v>1</v>
      </c>
    </row>
    <row r="38115" spans="1:2" x14ac:dyDescent="0.25">
      <c r="A38115">
        <v>61809937</v>
      </c>
      <c r="B38115">
        <f t="shared" si="595"/>
        <v>1</v>
      </c>
    </row>
    <row r="38116" spans="1:2" x14ac:dyDescent="0.25">
      <c r="A38116">
        <v>61809923</v>
      </c>
      <c r="B38116">
        <f t="shared" si="595"/>
        <v>2</v>
      </c>
    </row>
    <row r="38117" spans="1:2" x14ac:dyDescent="0.25">
      <c r="A38117">
        <v>61807585</v>
      </c>
      <c r="B38117">
        <f t="shared" si="595"/>
        <v>1</v>
      </c>
    </row>
    <row r="38118" spans="1:2" x14ac:dyDescent="0.25">
      <c r="A38118">
        <v>61804820</v>
      </c>
      <c r="B38118">
        <f t="shared" si="595"/>
        <v>2</v>
      </c>
    </row>
    <row r="38119" spans="1:2" x14ac:dyDescent="0.25">
      <c r="A38119">
        <v>61803347</v>
      </c>
      <c r="B38119">
        <f t="shared" si="595"/>
        <v>2</v>
      </c>
    </row>
    <row r="38120" spans="1:2" x14ac:dyDescent="0.25">
      <c r="A38120">
        <v>61802533</v>
      </c>
      <c r="B38120">
        <f t="shared" si="595"/>
        <v>1</v>
      </c>
    </row>
    <row r="38121" spans="1:2" x14ac:dyDescent="0.25">
      <c r="A38121">
        <v>61802229</v>
      </c>
      <c r="B38121">
        <f t="shared" si="595"/>
        <v>0</v>
      </c>
    </row>
    <row r="38122" spans="1:2" x14ac:dyDescent="0.25">
      <c r="A38122">
        <v>61800551</v>
      </c>
      <c r="B38122">
        <f t="shared" si="595"/>
        <v>2</v>
      </c>
    </row>
    <row r="38123" spans="1:2" x14ac:dyDescent="0.25">
      <c r="A38123">
        <v>61798918</v>
      </c>
      <c r="B38123">
        <f t="shared" si="595"/>
        <v>1</v>
      </c>
    </row>
    <row r="38124" spans="1:2" x14ac:dyDescent="0.25">
      <c r="A38124">
        <v>61797537</v>
      </c>
      <c r="B38124">
        <f t="shared" si="595"/>
        <v>0</v>
      </c>
    </row>
    <row r="38125" spans="1:2" x14ac:dyDescent="0.25">
      <c r="A38125">
        <v>61793243</v>
      </c>
      <c r="B38125">
        <f t="shared" si="595"/>
        <v>2</v>
      </c>
    </row>
    <row r="38126" spans="1:2" x14ac:dyDescent="0.25">
      <c r="A38126">
        <v>61792641</v>
      </c>
      <c r="B38126">
        <f t="shared" si="595"/>
        <v>0</v>
      </c>
    </row>
    <row r="38127" spans="1:2" x14ac:dyDescent="0.25">
      <c r="A38127">
        <v>61792601</v>
      </c>
      <c r="B38127">
        <f t="shared" si="595"/>
        <v>2</v>
      </c>
    </row>
    <row r="38128" spans="1:2" x14ac:dyDescent="0.25">
      <c r="A38128">
        <v>61792411</v>
      </c>
      <c r="B38128">
        <f t="shared" si="595"/>
        <v>1</v>
      </c>
    </row>
    <row r="38129" spans="1:2" x14ac:dyDescent="0.25">
      <c r="A38129">
        <v>61789685</v>
      </c>
      <c r="B38129">
        <f t="shared" si="595"/>
        <v>2</v>
      </c>
    </row>
    <row r="38130" spans="1:2" x14ac:dyDescent="0.25">
      <c r="A38130">
        <v>61788749</v>
      </c>
      <c r="B38130">
        <f t="shared" si="595"/>
        <v>2</v>
      </c>
    </row>
    <row r="38131" spans="1:2" x14ac:dyDescent="0.25">
      <c r="A38131">
        <v>61787574</v>
      </c>
      <c r="B38131">
        <f t="shared" si="595"/>
        <v>0</v>
      </c>
    </row>
    <row r="38132" spans="1:2" x14ac:dyDescent="0.25">
      <c r="A38132">
        <v>61785628</v>
      </c>
      <c r="B38132">
        <f t="shared" si="595"/>
        <v>1</v>
      </c>
    </row>
    <row r="38133" spans="1:2" x14ac:dyDescent="0.25">
      <c r="A38133">
        <v>61784510</v>
      </c>
      <c r="B38133">
        <f t="shared" si="595"/>
        <v>2</v>
      </c>
    </row>
    <row r="38134" spans="1:2" x14ac:dyDescent="0.25">
      <c r="A38134">
        <v>61782717</v>
      </c>
      <c r="B38134">
        <f t="shared" si="595"/>
        <v>0</v>
      </c>
    </row>
    <row r="38135" spans="1:2" x14ac:dyDescent="0.25">
      <c r="A38135">
        <v>61782526</v>
      </c>
      <c r="B38135">
        <f t="shared" si="595"/>
        <v>1</v>
      </c>
    </row>
    <row r="38136" spans="1:2" x14ac:dyDescent="0.25">
      <c r="A38136">
        <v>61782419</v>
      </c>
      <c r="B38136">
        <f t="shared" si="595"/>
        <v>2</v>
      </c>
    </row>
    <row r="38137" spans="1:2" x14ac:dyDescent="0.25">
      <c r="A38137">
        <v>61781361</v>
      </c>
      <c r="B38137">
        <f t="shared" si="595"/>
        <v>0</v>
      </c>
    </row>
    <row r="38138" spans="1:2" x14ac:dyDescent="0.25">
      <c r="A38138">
        <v>61780884</v>
      </c>
      <c r="B38138">
        <f t="shared" si="595"/>
        <v>0</v>
      </c>
    </row>
    <row r="38139" spans="1:2" x14ac:dyDescent="0.25">
      <c r="A38139">
        <v>61780713</v>
      </c>
      <c r="B38139">
        <f t="shared" si="595"/>
        <v>0</v>
      </c>
    </row>
    <row r="38140" spans="1:2" x14ac:dyDescent="0.25">
      <c r="A38140">
        <v>61779486</v>
      </c>
      <c r="B38140">
        <f t="shared" si="595"/>
        <v>0</v>
      </c>
    </row>
    <row r="38141" spans="1:2" x14ac:dyDescent="0.25">
      <c r="A38141">
        <v>61778061</v>
      </c>
      <c r="B38141">
        <f t="shared" si="595"/>
        <v>0</v>
      </c>
    </row>
    <row r="38142" spans="1:2" x14ac:dyDescent="0.25">
      <c r="A38142">
        <v>61777978</v>
      </c>
      <c r="B38142">
        <f t="shared" si="595"/>
        <v>1</v>
      </c>
    </row>
    <row r="38143" spans="1:2" x14ac:dyDescent="0.25">
      <c r="A38143">
        <v>61777976</v>
      </c>
      <c r="B38143">
        <f t="shared" si="595"/>
        <v>2</v>
      </c>
    </row>
    <row r="38144" spans="1:2" x14ac:dyDescent="0.25">
      <c r="A38144">
        <v>61777581</v>
      </c>
      <c r="B38144">
        <f t="shared" si="595"/>
        <v>0</v>
      </c>
    </row>
    <row r="38145" spans="1:2" x14ac:dyDescent="0.25">
      <c r="A38145">
        <v>61777030</v>
      </c>
      <c r="B38145">
        <f t="shared" si="595"/>
        <v>1</v>
      </c>
    </row>
    <row r="38146" spans="1:2" x14ac:dyDescent="0.25">
      <c r="A38146">
        <v>61774966</v>
      </c>
      <c r="B38146">
        <f t="shared" ref="B38146:B38209" si="596">MOD(A38146,3)</f>
        <v>1</v>
      </c>
    </row>
    <row r="38147" spans="1:2" x14ac:dyDescent="0.25">
      <c r="A38147">
        <v>61774328</v>
      </c>
      <c r="B38147">
        <f t="shared" si="596"/>
        <v>2</v>
      </c>
    </row>
    <row r="38148" spans="1:2" x14ac:dyDescent="0.25">
      <c r="A38148">
        <v>61774303</v>
      </c>
      <c r="B38148">
        <f t="shared" si="596"/>
        <v>1</v>
      </c>
    </row>
    <row r="38149" spans="1:2" x14ac:dyDescent="0.25">
      <c r="A38149">
        <v>61771994</v>
      </c>
      <c r="B38149">
        <f t="shared" si="596"/>
        <v>2</v>
      </c>
    </row>
    <row r="38150" spans="1:2" x14ac:dyDescent="0.25">
      <c r="A38150">
        <v>61771966</v>
      </c>
      <c r="B38150">
        <f t="shared" si="596"/>
        <v>1</v>
      </c>
    </row>
    <row r="38151" spans="1:2" x14ac:dyDescent="0.25">
      <c r="A38151">
        <v>61771868</v>
      </c>
      <c r="B38151">
        <f t="shared" si="596"/>
        <v>2</v>
      </c>
    </row>
    <row r="38152" spans="1:2" x14ac:dyDescent="0.25">
      <c r="A38152">
        <v>61769684</v>
      </c>
      <c r="B38152">
        <f t="shared" si="596"/>
        <v>2</v>
      </c>
    </row>
    <row r="38153" spans="1:2" x14ac:dyDescent="0.25">
      <c r="A38153">
        <v>61768886</v>
      </c>
      <c r="B38153">
        <f t="shared" si="596"/>
        <v>2</v>
      </c>
    </row>
    <row r="38154" spans="1:2" x14ac:dyDescent="0.25">
      <c r="A38154">
        <v>61768082</v>
      </c>
      <c r="B38154">
        <f t="shared" si="596"/>
        <v>2</v>
      </c>
    </row>
    <row r="38155" spans="1:2" x14ac:dyDescent="0.25">
      <c r="A38155">
        <v>61765370</v>
      </c>
      <c r="B38155">
        <f t="shared" si="596"/>
        <v>2</v>
      </c>
    </row>
    <row r="38156" spans="1:2" x14ac:dyDescent="0.25">
      <c r="A38156">
        <v>61764425</v>
      </c>
      <c r="B38156">
        <f t="shared" si="596"/>
        <v>2</v>
      </c>
    </row>
    <row r="38157" spans="1:2" x14ac:dyDescent="0.25">
      <c r="A38157">
        <v>61764350</v>
      </c>
      <c r="B38157">
        <f t="shared" si="596"/>
        <v>2</v>
      </c>
    </row>
    <row r="38158" spans="1:2" x14ac:dyDescent="0.25">
      <c r="A38158">
        <v>61763294</v>
      </c>
      <c r="B38158">
        <f t="shared" si="596"/>
        <v>2</v>
      </c>
    </row>
    <row r="38159" spans="1:2" x14ac:dyDescent="0.25">
      <c r="A38159">
        <v>61760954</v>
      </c>
      <c r="B38159">
        <f t="shared" si="596"/>
        <v>2</v>
      </c>
    </row>
    <row r="38160" spans="1:2" x14ac:dyDescent="0.25">
      <c r="A38160">
        <v>61760927</v>
      </c>
      <c r="B38160">
        <f t="shared" si="596"/>
        <v>2</v>
      </c>
    </row>
    <row r="38161" spans="1:2" x14ac:dyDescent="0.25">
      <c r="A38161">
        <v>61760646</v>
      </c>
      <c r="B38161">
        <f t="shared" si="596"/>
        <v>0</v>
      </c>
    </row>
    <row r="38162" spans="1:2" x14ac:dyDescent="0.25">
      <c r="A38162">
        <v>61759972</v>
      </c>
      <c r="B38162">
        <f t="shared" si="596"/>
        <v>1</v>
      </c>
    </row>
    <row r="38163" spans="1:2" x14ac:dyDescent="0.25">
      <c r="A38163">
        <v>61758818</v>
      </c>
      <c r="B38163">
        <f t="shared" si="596"/>
        <v>2</v>
      </c>
    </row>
    <row r="38164" spans="1:2" x14ac:dyDescent="0.25">
      <c r="A38164">
        <v>61757782</v>
      </c>
      <c r="B38164">
        <f t="shared" si="596"/>
        <v>1</v>
      </c>
    </row>
    <row r="38165" spans="1:2" x14ac:dyDescent="0.25">
      <c r="A38165">
        <v>61757378</v>
      </c>
      <c r="B38165">
        <f t="shared" si="596"/>
        <v>2</v>
      </c>
    </row>
    <row r="38166" spans="1:2" x14ac:dyDescent="0.25">
      <c r="A38166">
        <v>61757327</v>
      </c>
      <c r="B38166">
        <f t="shared" si="596"/>
        <v>2</v>
      </c>
    </row>
    <row r="38167" spans="1:2" x14ac:dyDescent="0.25">
      <c r="A38167">
        <v>61752636</v>
      </c>
      <c r="B38167">
        <f t="shared" si="596"/>
        <v>0</v>
      </c>
    </row>
    <row r="38168" spans="1:2" x14ac:dyDescent="0.25">
      <c r="A38168">
        <v>61752447</v>
      </c>
      <c r="B38168">
        <f t="shared" si="596"/>
        <v>0</v>
      </c>
    </row>
    <row r="38169" spans="1:2" x14ac:dyDescent="0.25">
      <c r="A38169">
        <v>61752241</v>
      </c>
      <c r="B38169">
        <f t="shared" si="596"/>
        <v>1</v>
      </c>
    </row>
    <row r="38170" spans="1:2" x14ac:dyDescent="0.25">
      <c r="A38170">
        <v>61751208</v>
      </c>
      <c r="B38170">
        <f t="shared" si="596"/>
        <v>0</v>
      </c>
    </row>
    <row r="38171" spans="1:2" x14ac:dyDescent="0.25">
      <c r="A38171">
        <v>61750795</v>
      </c>
      <c r="B38171">
        <f t="shared" si="596"/>
        <v>1</v>
      </c>
    </row>
    <row r="38172" spans="1:2" x14ac:dyDescent="0.25">
      <c r="A38172">
        <v>61750621</v>
      </c>
      <c r="B38172">
        <f t="shared" si="596"/>
        <v>1</v>
      </c>
    </row>
    <row r="38173" spans="1:2" x14ac:dyDescent="0.25">
      <c r="A38173">
        <v>61749850</v>
      </c>
      <c r="B38173">
        <f t="shared" si="596"/>
        <v>1</v>
      </c>
    </row>
    <row r="38174" spans="1:2" x14ac:dyDescent="0.25">
      <c r="A38174">
        <v>61749796</v>
      </c>
      <c r="B38174">
        <f t="shared" si="596"/>
        <v>1</v>
      </c>
    </row>
    <row r="38175" spans="1:2" x14ac:dyDescent="0.25">
      <c r="A38175">
        <v>61749523</v>
      </c>
      <c r="B38175">
        <f t="shared" si="596"/>
        <v>1</v>
      </c>
    </row>
    <row r="38176" spans="1:2" x14ac:dyDescent="0.25">
      <c r="A38176">
        <v>61744407</v>
      </c>
      <c r="B38176">
        <f t="shared" si="596"/>
        <v>0</v>
      </c>
    </row>
    <row r="38177" spans="1:2" x14ac:dyDescent="0.25">
      <c r="A38177">
        <v>61743942</v>
      </c>
      <c r="B38177">
        <f t="shared" si="596"/>
        <v>0</v>
      </c>
    </row>
    <row r="38178" spans="1:2" x14ac:dyDescent="0.25">
      <c r="A38178">
        <v>61741544</v>
      </c>
      <c r="B38178">
        <f t="shared" si="596"/>
        <v>2</v>
      </c>
    </row>
    <row r="38179" spans="1:2" x14ac:dyDescent="0.25">
      <c r="A38179">
        <v>61741193</v>
      </c>
      <c r="B38179">
        <f t="shared" si="596"/>
        <v>2</v>
      </c>
    </row>
    <row r="38180" spans="1:2" x14ac:dyDescent="0.25">
      <c r="A38180">
        <v>61737669</v>
      </c>
      <c r="B38180">
        <f t="shared" si="596"/>
        <v>0</v>
      </c>
    </row>
    <row r="38181" spans="1:2" x14ac:dyDescent="0.25">
      <c r="A38181">
        <v>61735842</v>
      </c>
      <c r="B38181">
        <f t="shared" si="596"/>
        <v>0</v>
      </c>
    </row>
    <row r="38182" spans="1:2" x14ac:dyDescent="0.25">
      <c r="A38182">
        <v>61734631</v>
      </c>
      <c r="B38182">
        <f t="shared" si="596"/>
        <v>1</v>
      </c>
    </row>
    <row r="38183" spans="1:2" x14ac:dyDescent="0.25">
      <c r="A38183">
        <v>61734498</v>
      </c>
      <c r="B38183">
        <f t="shared" si="596"/>
        <v>0</v>
      </c>
    </row>
    <row r="38184" spans="1:2" x14ac:dyDescent="0.25">
      <c r="A38184">
        <v>61733901</v>
      </c>
      <c r="B38184">
        <f t="shared" si="596"/>
        <v>0</v>
      </c>
    </row>
    <row r="38185" spans="1:2" x14ac:dyDescent="0.25">
      <c r="A38185">
        <v>61733083</v>
      </c>
      <c r="B38185">
        <f t="shared" si="596"/>
        <v>1</v>
      </c>
    </row>
    <row r="38186" spans="1:2" x14ac:dyDescent="0.25">
      <c r="A38186">
        <v>61730962</v>
      </c>
      <c r="B38186">
        <f t="shared" si="596"/>
        <v>1</v>
      </c>
    </row>
    <row r="38187" spans="1:2" x14ac:dyDescent="0.25">
      <c r="A38187">
        <v>61730640</v>
      </c>
      <c r="B38187">
        <f t="shared" si="596"/>
        <v>0</v>
      </c>
    </row>
    <row r="38188" spans="1:2" x14ac:dyDescent="0.25">
      <c r="A38188">
        <v>61729298</v>
      </c>
      <c r="B38188">
        <f t="shared" si="596"/>
        <v>2</v>
      </c>
    </row>
    <row r="38189" spans="1:2" x14ac:dyDescent="0.25">
      <c r="A38189">
        <v>61729043</v>
      </c>
      <c r="B38189">
        <f t="shared" si="596"/>
        <v>2</v>
      </c>
    </row>
    <row r="38190" spans="1:2" x14ac:dyDescent="0.25">
      <c r="A38190">
        <v>61728521</v>
      </c>
      <c r="B38190">
        <f t="shared" si="596"/>
        <v>2</v>
      </c>
    </row>
    <row r="38191" spans="1:2" x14ac:dyDescent="0.25">
      <c r="A38191">
        <v>61727591</v>
      </c>
      <c r="B38191">
        <f t="shared" si="596"/>
        <v>2</v>
      </c>
    </row>
    <row r="38192" spans="1:2" x14ac:dyDescent="0.25">
      <c r="A38192">
        <v>61726851</v>
      </c>
      <c r="B38192">
        <f t="shared" si="596"/>
        <v>0</v>
      </c>
    </row>
    <row r="38193" spans="1:2" x14ac:dyDescent="0.25">
      <c r="A38193">
        <v>61725591</v>
      </c>
      <c r="B38193">
        <f t="shared" si="596"/>
        <v>0</v>
      </c>
    </row>
    <row r="38194" spans="1:2" x14ac:dyDescent="0.25">
      <c r="A38194">
        <v>61723960</v>
      </c>
      <c r="B38194">
        <f t="shared" si="596"/>
        <v>1</v>
      </c>
    </row>
    <row r="38195" spans="1:2" x14ac:dyDescent="0.25">
      <c r="A38195">
        <v>61723507</v>
      </c>
      <c r="B38195">
        <f t="shared" si="596"/>
        <v>1</v>
      </c>
    </row>
    <row r="38196" spans="1:2" x14ac:dyDescent="0.25">
      <c r="A38196">
        <v>61722242</v>
      </c>
      <c r="B38196">
        <f t="shared" si="596"/>
        <v>2</v>
      </c>
    </row>
    <row r="38197" spans="1:2" x14ac:dyDescent="0.25">
      <c r="A38197">
        <v>61720826</v>
      </c>
      <c r="B38197">
        <f t="shared" si="596"/>
        <v>2</v>
      </c>
    </row>
    <row r="38198" spans="1:2" x14ac:dyDescent="0.25">
      <c r="A38198">
        <v>61720339</v>
      </c>
      <c r="B38198">
        <f t="shared" si="596"/>
        <v>1</v>
      </c>
    </row>
    <row r="38199" spans="1:2" x14ac:dyDescent="0.25">
      <c r="A38199">
        <v>61719803</v>
      </c>
      <c r="B38199">
        <f t="shared" si="596"/>
        <v>2</v>
      </c>
    </row>
    <row r="38200" spans="1:2" x14ac:dyDescent="0.25">
      <c r="A38200">
        <v>61719375</v>
      </c>
      <c r="B38200">
        <f t="shared" si="596"/>
        <v>0</v>
      </c>
    </row>
    <row r="38201" spans="1:2" x14ac:dyDescent="0.25">
      <c r="A38201">
        <v>61717968</v>
      </c>
      <c r="B38201">
        <f t="shared" si="596"/>
        <v>0</v>
      </c>
    </row>
    <row r="38202" spans="1:2" x14ac:dyDescent="0.25">
      <c r="A38202">
        <v>61717737</v>
      </c>
      <c r="B38202">
        <f t="shared" si="596"/>
        <v>0</v>
      </c>
    </row>
    <row r="38203" spans="1:2" x14ac:dyDescent="0.25">
      <c r="A38203">
        <v>61717597</v>
      </c>
      <c r="B38203">
        <f t="shared" si="596"/>
        <v>1</v>
      </c>
    </row>
    <row r="38204" spans="1:2" x14ac:dyDescent="0.25">
      <c r="A38204">
        <v>61717491</v>
      </c>
      <c r="B38204">
        <f t="shared" si="596"/>
        <v>0</v>
      </c>
    </row>
    <row r="38205" spans="1:2" x14ac:dyDescent="0.25">
      <c r="A38205">
        <v>61717347</v>
      </c>
      <c r="B38205">
        <f t="shared" si="596"/>
        <v>0</v>
      </c>
    </row>
    <row r="38206" spans="1:2" x14ac:dyDescent="0.25">
      <c r="A38206">
        <v>61716700</v>
      </c>
      <c r="B38206">
        <f t="shared" si="596"/>
        <v>1</v>
      </c>
    </row>
    <row r="38207" spans="1:2" x14ac:dyDescent="0.25">
      <c r="A38207">
        <v>61714369</v>
      </c>
      <c r="B38207">
        <f t="shared" si="596"/>
        <v>1</v>
      </c>
    </row>
    <row r="38208" spans="1:2" x14ac:dyDescent="0.25">
      <c r="A38208">
        <v>61713871</v>
      </c>
      <c r="B38208">
        <f t="shared" si="596"/>
        <v>1</v>
      </c>
    </row>
    <row r="38209" spans="1:2" x14ac:dyDescent="0.25">
      <c r="A38209">
        <v>61713217</v>
      </c>
      <c r="B38209">
        <f t="shared" si="596"/>
        <v>1</v>
      </c>
    </row>
    <row r="38210" spans="1:2" x14ac:dyDescent="0.25">
      <c r="A38210">
        <v>61712720</v>
      </c>
      <c r="B38210">
        <f t="shared" ref="B38210:B38273" si="597">MOD(A38210,3)</f>
        <v>2</v>
      </c>
    </row>
    <row r="38211" spans="1:2" x14ac:dyDescent="0.25">
      <c r="A38211">
        <v>61712532</v>
      </c>
      <c r="B38211">
        <f t="shared" si="597"/>
        <v>0</v>
      </c>
    </row>
    <row r="38212" spans="1:2" x14ac:dyDescent="0.25">
      <c r="A38212">
        <v>61712187</v>
      </c>
      <c r="B38212">
        <f t="shared" si="597"/>
        <v>0</v>
      </c>
    </row>
    <row r="38213" spans="1:2" x14ac:dyDescent="0.25">
      <c r="A38213">
        <v>61711620</v>
      </c>
      <c r="B38213">
        <f t="shared" si="597"/>
        <v>0</v>
      </c>
    </row>
    <row r="38214" spans="1:2" x14ac:dyDescent="0.25">
      <c r="A38214">
        <v>61711441</v>
      </c>
      <c r="B38214">
        <f t="shared" si="597"/>
        <v>1</v>
      </c>
    </row>
    <row r="38215" spans="1:2" x14ac:dyDescent="0.25">
      <c r="A38215">
        <v>61710272</v>
      </c>
      <c r="B38215">
        <f t="shared" si="597"/>
        <v>2</v>
      </c>
    </row>
    <row r="38216" spans="1:2" x14ac:dyDescent="0.25">
      <c r="A38216">
        <v>61710257</v>
      </c>
      <c r="B38216">
        <f t="shared" si="597"/>
        <v>2</v>
      </c>
    </row>
    <row r="38217" spans="1:2" x14ac:dyDescent="0.25">
      <c r="A38217">
        <v>61710192</v>
      </c>
      <c r="B38217">
        <f t="shared" si="597"/>
        <v>0</v>
      </c>
    </row>
    <row r="38218" spans="1:2" x14ac:dyDescent="0.25">
      <c r="A38218">
        <v>61709572</v>
      </c>
      <c r="B38218">
        <f t="shared" si="597"/>
        <v>1</v>
      </c>
    </row>
    <row r="38219" spans="1:2" x14ac:dyDescent="0.25">
      <c r="A38219">
        <v>61709110</v>
      </c>
      <c r="B38219">
        <f t="shared" si="597"/>
        <v>1</v>
      </c>
    </row>
    <row r="38220" spans="1:2" x14ac:dyDescent="0.25">
      <c r="A38220">
        <v>61709093</v>
      </c>
      <c r="B38220">
        <f t="shared" si="597"/>
        <v>2</v>
      </c>
    </row>
    <row r="38221" spans="1:2" x14ac:dyDescent="0.25">
      <c r="A38221">
        <v>61707200</v>
      </c>
      <c r="B38221">
        <f t="shared" si="597"/>
        <v>2</v>
      </c>
    </row>
    <row r="38222" spans="1:2" x14ac:dyDescent="0.25">
      <c r="A38222">
        <v>61707128</v>
      </c>
      <c r="B38222">
        <f t="shared" si="597"/>
        <v>2</v>
      </c>
    </row>
    <row r="38223" spans="1:2" x14ac:dyDescent="0.25">
      <c r="A38223">
        <v>61705987</v>
      </c>
      <c r="B38223">
        <f t="shared" si="597"/>
        <v>1</v>
      </c>
    </row>
    <row r="38224" spans="1:2" x14ac:dyDescent="0.25">
      <c r="A38224">
        <v>61702538</v>
      </c>
      <c r="B38224">
        <f t="shared" si="597"/>
        <v>2</v>
      </c>
    </row>
    <row r="38225" spans="1:2" x14ac:dyDescent="0.25">
      <c r="A38225">
        <v>61702445</v>
      </c>
      <c r="B38225">
        <f t="shared" si="597"/>
        <v>2</v>
      </c>
    </row>
    <row r="38226" spans="1:2" x14ac:dyDescent="0.25">
      <c r="A38226">
        <v>61701351</v>
      </c>
      <c r="B38226">
        <f t="shared" si="597"/>
        <v>0</v>
      </c>
    </row>
    <row r="38227" spans="1:2" x14ac:dyDescent="0.25">
      <c r="A38227">
        <v>61701328</v>
      </c>
      <c r="B38227">
        <f t="shared" si="597"/>
        <v>1</v>
      </c>
    </row>
    <row r="38228" spans="1:2" x14ac:dyDescent="0.25">
      <c r="A38228">
        <v>61700745</v>
      </c>
      <c r="B38228">
        <f t="shared" si="597"/>
        <v>0</v>
      </c>
    </row>
    <row r="38229" spans="1:2" x14ac:dyDescent="0.25">
      <c r="A38229">
        <v>61700065</v>
      </c>
      <c r="B38229">
        <f t="shared" si="597"/>
        <v>1</v>
      </c>
    </row>
    <row r="38230" spans="1:2" x14ac:dyDescent="0.25">
      <c r="A38230">
        <v>61699893</v>
      </c>
      <c r="B38230">
        <f t="shared" si="597"/>
        <v>0</v>
      </c>
    </row>
    <row r="38231" spans="1:2" x14ac:dyDescent="0.25">
      <c r="A38231">
        <v>61699476</v>
      </c>
      <c r="B38231">
        <f t="shared" si="597"/>
        <v>0</v>
      </c>
    </row>
    <row r="38232" spans="1:2" x14ac:dyDescent="0.25">
      <c r="A38232">
        <v>61699380</v>
      </c>
      <c r="B38232">
        <f t="shared" si="597"/>
        <v>0</v>
      </c>
    </row>
    <row r="38233" spans="1:2" x14ac:dyDescent="0.25">
      <c r="A38233">
        <v>61698917</v>
      </c>
      <c r="B38233">
        <f t="shared" si="597"/>
        <v>2</v>
      </c>
    </row>
    <row r="38234" spans="1:2" x14ac:dyDescent="0.25">
      <c r="A38234">
        <v>61698784</v>
      </c>
      <c r="B38234">
        <f t="shared" si="597"/>
        <v>1</v>
      </c>
    </row>
    <row r="38235" spans="1:2" x14ac:dyDescent="0.25">
      <c r="A38235">
        <v>61697910</v>
      </c>
      <c r="B38235">
        <f t="shared" si="597"/>
        <v>0</v>
      </c>
    </row>
    <row r="38236" spans="1:2" x14ac:dyDescent="0.25">
      <c r="A38236">
        <v>61696209</v>
      </c>
      <c r="B38236">
        <f t="shared" si="597"/>
        <v>0</v>
      </c>
    </row>
    <row r="38237" spans="1:2" x14ac:dyDescent="0.25">
      <c r="A38237">
        <v>61694959</v>
      </c>
      <c r="B38237">
        <f t="shared" si="597"/>
        <v>1</v>
      </c>
    </row>
    <row r="38238" spans="1:2" x14ac:dyDescent="0.25">
      <c r="A38238">
        <v>61693565</v>
      </c>
      <c r="B38238">
        <f t="shared" si="597"/>
        <v>2</v>
      </c>
    </row>
    <row r="38239" spans="1:2" x14ac:dyDescent="0.25">
      <c r="A38239">
        <v>61691894</v>
      </c>
      <c r="B38239">
        <f t="shared" si="597"/>
        <v>2</v>
      </c>
    </row>
    <row r="38240" spans="1:2" x14ac:dyDescent="0.25">
      <c r="A38240">
        <v>61691781</v>
      </c>
      <c r="B38240">
        <f t="shared" si="597"/>
        <v>0</v>
      </c>
    </row>
    <row r="38241" spans="1:2" x14ac:dyDescent="0.25">
      <c r="A38241">
        <v>61688935</v>
      </c>
      <c r="B38241">
        <f t="shared" si="597"/>
        <v>1</v>
      </c>
    </row>
    <row r="38242" spans="1:2" x14ac:dyDescent="0.25">
      <c r="A38242">
        <v>61687470</v>
      </c>
      <c r="B38242">
        <f t="shared" si="597"/>
        <v>0</v>
      </c>
    </row>
    <row r="38243" spans="1:2" x14ac:dyDescent="0.25">
      <c r="A38243">
        <v>61685680</v>
      </c>
      <c r="B38243">
        <f t="shared" si="597"/>
        <v>1</v>
      </c>
    </row>
    <row r="38244" spans="1:2" x14ac:dyDescent="0.25">
      <c r="A38244">
        <v>61685498</v>
      </c>
      <c r="B38244">
        <f t="shared" si="597"/>
        <v>2</v>
      </c>
    </row>
    <row r="38245" spans="1:2" x14ac:dyDescent="0.25">
      <c r="A38245">
        <v>61685291</v>
      </c>
      <c r="B38245">
        <f t="shared" si="597"/>
        <v>2</v>
      </c>
    </row>
    <row r="38246" spans="1:2" x14ac:dyDescent="0.25">
      <c r="A38246">
        <v>61684926</v>
      </c>
      <c r="B38246">
        <f t="shared" si="597"/>
        <v>0</v>
      </c>
    </row>
    <row r="38247" spans="1:2" x14ac:dyDescent="0.25">
      <c r="A38247">
        <v>61684377</v>
      </c>
      <c r="B38247">
        <f t="shared" si="597"/>
        <v>0</v>
      </c>
    </row>
    <row r="38248" spans="1:2" x14ac:dyDescent="0.25">
      <c r="A38248">
        <v>61684220</v>
      </c>
      <c r="B38248">
        <f t="shared" si="597"/>
        <v>2</v>
      </c>
    </row>
    <row r="38249" spans="1:2" x14ac:dyDescent="0.25">
      <c r="A38249">
        <v>61684190</v>
      </c>
      <c r="B38249">
        <f t="shared" si="597"/>
        <v>2</v>
      </c>
    </row>
    <row r="38250" spans="1:2" x14ac:dyDescent="0.25">
      <c r="A38250">
        <v>61683875</v>
      </c>
      <c r="B38250">
        <f t="shared" si="597"/>
        <v>2</v>
      </c>
    </row>
    <row r="38251" spans="1:2" x14ac:dyDescent="0.25">
      <c r="A38251">
        <v>61681342</v>
      </c>
      <c r="B38251">
        <f t="shared" si="597"/>
        <v>1</v>
      </c>
    </row>
    <row r="38252" spans="1:2" x14ac:dyDescent="0.25">
      <c r="A38252">
        <v>61680861</v>
      </c>
      <c r="B38252">
        <f t="shared" si="597"/>
        <v>0</v>
      </c>
    </row>
    <row r="38253" spans="1:2" x14ac:dyDescent="0.25">
      <c r="A38253">
        <v>61680525</v>
      </c>
      <c r="B38253">
        <f t="shared" si="597"/>
        <v>0</v>
      </c>
    </row>
    <row r="38254" spans="1:2" x14ac:dyDescent="0.25">
      <c r="A38254">
        <v>61679631</v>
      </c>
      <c r="B38254">
        <f t="shared" si="597"/>
        <v>0</v>
      </c>
    </row>
    <row r="38255" spans="1:2" x14ac:dyDescent="0.25">
      <c r="A38255">
        <v>61679326</v>
      </c>
      <c r="B38255">
        <f t="shared" si="597"/>
        <v>1</v>
      </c>
    </row>
    <row r="38256" spans="1:2" x14ac:dyDescent="0.25">
      <c r="A38256">
        <v>61679324</v>
      </c>
      <c r="B38256">
        <f t="shared" si="597"/>
        <v>2</v>
      </c>
    </row>
    <row r="38257" spans="1:2" x14ac:dyDescent="0.25">
      <c r="A38257">
        <v>61677032</v>
      </c>
      <c r="B38257">
        <f t="shared" si="597"/>
        <v>2</v>
      </c>
    </row>
    <row r="38258" spans="1:2" x14ac:dyDescent="0.25">
      <c r="A38258">
        <v>61675650</v>
      </c>
      <c r="B38258">
        <f t="shared" si="597"/>
        <v>0</v>
      </c>
    </row>
    <row r="38259" spans="1:2" x14ac:dyDescent="0.25">
      <c r="A38259">
        <v>61672899</v>
      </c>
      <c r="B38259">
        <f t="shared" si="597"/>
        <v>0</v>
      </c>
    </row>
    <row r="38260" spans="1:2" x14ac:dyDescent="0.25">
      <c r="A38260">
        <v>61672248</v>
      </c>
      <c r="B38260">
        <f t="shared" si="597"/>
        <v>0</v>
      </c>
    </row>
    <row r="38261" spans="1:2" x14ac:dyDescent="0.25">
      <c r="A38261">
        <v>61670532</v>
      </c>
      <c r="B38261">
        <f t="shared" si="597"/>
        <v>0</v>
      </c>
    </row>
    <row r="38262" spans="1:2" x14ac:dyDescent="0.25">
      <c r="A38262">
        <v>61668874</v>
      </c>
      <c r="B38262">
        <f t="shared" si="597"/>
        <v>1</v>
      </c>
    </row>
    <row r="38263" spans="1:2" x14ac:dyDescent="0.25">
      <c r="A38263">
        <v>61667421</v>
      </c>
      <c r="B38263">
        <f t="shared" si="597"/>
        <v>0</v>
      </c>
    </row>
    <row r="38264" spans="1:2" x14ac:dyDescent="0.25">
      <c r="A38264">
        <v>61665580</v>
      </c>
      <c r="B38264">
        <f t="shared" si="597"/>
        <v>1</v>
      </c>
    </row>
    <row r="38265" spans="1:2" x14ac:dyDescent="0.25">
      <c r="A38265">
        <v>61662368</v>
      </c>
      <c r="B38265">
        <f t="shared" si="597"/>
        <v>2</v>
      </c>
    </row>
    <row r="38266" spans="1:2" x14ac:dyDescent="0.25">
      <c r="A38266">
        <v>61661405</v>
      </c>
      <c r="B38266">
        <f t="shared" si="597"/>
        <v>2</v>
      </c>
    </row>
    <row r="38267" spans="1:2" x14ac:dyDescent="0.25">
      <c r="A38267">
        <v>61661366</v>
      </c>
      <c r="B38267">
        <f t="shared" si="597"/>
        <v>2</v>
      </c>
    </row>
    <row r="38268" spans="1:2" x14ac:dyDescent="0.25">
      <c r="A38268">
        <v>61660756</v>
      </c>
      <c r="B38268">
        <f t="shared" si="597"/>
        <v>1</v>
      </c>
    </row>
    <row r="38269" spans="1:2" x14ac:dyDescent="0.25">
      <c r="A38269">
        <v>61659228</v>
      </c>
      <c r="B38269">
        <f t="shared" si="597"/>
        <v>0</v>
      </c>
    </row>
    <row r="38270" spans="1:2" x14ac:dyDescent="0.25">
      <c r="A38270">
        <v>61658470</v>
      </c>
      <c r="B38270">
        <f t="shared" si="597"/>
        <v>1</v>
      </c>
    </row>
    <row r="38271" spans="1:2" x14ac:dyDescent="0.25">
      <c r="A38271">
        <v>61657811</v>
      </c>
      <c r="B38271">
        <f t="shared" si="597"/>
        <v>2</v>
      </c>
    </row>
    <row r="38272" spans="1:2" x14ac:dyDescent="0.25">
      <c r="A38272">
        <v>61656748</v>
      </c>
      <c r="B38272">
        <f t="shared" si="597"/>
        <v>1</v>
      </c>
    </row>
    <row r="38273" spans="1:2" x14ac:dyDescent="0.25">
      <c r="A38273">
        <v>61655880</v>
      </c>
      <c r="B38273">
        <f t="shared" si="597"/>
        <v>0</v>
      </c>
    </row>
    <row r="38274" spans="1:2" x14ac:dyDescent="0.25">
      <c r="A38274">
        <v>61654579</v>
      </c>
      <c r="B38274">
        <f t="shared" ref="B38274:B38337" si="598">MOD(A38274,3)</f>
        <v>1</v>
      </c>
    </row>
    <row r="38275" spans="1:2" x14ac:dyDescent="0.25">
      <c r="A38275">
        <v>61653967</v>
      </c>
      <c r="B38275">
        <f t="shared" si="598"/>
        <v>1</v>
      </c>
    </row>
    <row r="38276" spans="1:2" x14ac:dyDescent="0.25">
      <c r="A38276">
        <v>61653835</v>
      </c>
      <c r="B38276">
        <f t="shared" si="598"/>
        <v>1</v>
      </c>
    </row>
    <row r="38277" spans="1:2" x14ac:dyDescent="0.25">
      <c r="A38277">
        <v>61653726</v>
      </c>
      <c r="B38277">
        <f t="shared" si="598"/>
        <v>0</v>
      </c>
    </row>
    <row r="38278" spans="1:2" x14ac:dyDescent="0.25">
      <c r="A38278">
        <v>61653067</v>
      </c>
      <c r="B38278">
        <f t="shared" si="598"/>
        <v>1</v>
      </c>
    </row>
    <row r="38279" spans="1:2" x14ac:dyDescent="0.25">
      <c r="A38279">
        <v>61651216</v>
      </c>
      <c r="B38279">
        <f t="shared" si="598"/>
        <v>1</v>
      </c>
    </row>
    <row r="38280" spans="1:2" x14ac:dyDescent="0.25">
      <c r="A38280">
        <v>61650929</v>
      </c>
      <c r="B38280">
        <f t="shared" si="598"/>
        <v>2</v>
      </c>
    </row>
    <row r="38281" spans="1:2" x14ac:dyDescent="0.25">
      <c r="A38281">
        <v>61650252</v>
      </c>
      <c r="B38281">
        <f t="shared" si="598"/>
        <v>0</v>
      </c>
    </row>
    <row r="38282" spans="1:2" x14ac:dyDescent="0.25">
      <c r="A38282">
        <v>61649014</v>
      </c>
      <c r="B38282">
        <f t="shared" si="598"/>
        <v>1</v>
      </c>
    </row>
    <row r="38283" spans="1:2" x14ac:dyDescent="0.25">
      <c r="A38283">
        <v>61647696</v>
      </c>
      <c r="B38283">
        <f t="shared" si="598"/>
        <v>0</v>
      </c>
    </row>
    <row r="38284" spans="1:2" x14ac:dyDescent="0.25">
      <c r="A38284">
        <v>61647488</v>
      </c>
      <c r="B38284">
        <f t="shared" si="598"/>
        <v>2</v>
      </c>
    </row>
    <row r="38285" spans="1:2" x14ac:dyDescent="0.25">
      <c r="A38285">
        <v>61647345</v>
      </c>
      <c r="B38285">
        <f t="shared" si="598"/>
        <v>0</v>
      </c>
    </row>
    <row r="38286" spans="1:2" x14ac:dyDescent="0.25">
      <c r="A38286">
        <v>61647066</v>
      </c>
      <c r="B38286">
        <f t="shared" si="598"/>
        <v>0</v>
      </c>
    </row>
    <row r="38287" spans="1:2" x14ac:dyDescent="0.25">
      <c r="A38287">
        <v>61646898</v>
      </c>
      <c r="B38287">
        <f t="shared" si="598"/>
        <v>0</v>
      </c>
    </row>
    <row r="38288" spans="1:2" x14ac:dyDescent="0.25">
      <c r="A38288">
        <v>61646230</v>
      </c>
      <c r="B38288">
        <f t="shared" si="598"/>
        <v>1</v>
      </c>
    </row>
    <row r="38289" spans="1:2" x14ac:dyDescent="0.25">
      <c r="A38289">
        <v>61645225</v>
      </c>
      <c r="B38289">
        <f t="shared" si="598"/>
        <v>1</v>
      </c>
    </row>
    <row r="38290" spans="1:2" x14ac:dyDescent="0.25">
      <c r="A38290">
        <v>61643546</v>
      </c>
      <c r="B38290">
        <f t="shared" si="598"/>
        <v>2</v>
      </c>
    </row>
    <row r="38291" spans="1:2" x14ac:dyDescent="0.25">
      <c r="A38291">
        <v>61643115</v>
      </c>
      <c r="B38291">
        <f t="shared" si="598"/>
        <v>0</v>
      </c>
    </row>
    <row r="38292" spans="1:2" x14ac:dyDescent="0.25">
      <c r="A38292">
        <v>61641918</v>
      </c>
      <c r="B38292">
        <f t="shared" si="598"/>
        <v>0</v>
      </c>
    </row>
    <row r="38293" spans="1:2" x14ac:dyDescent="0.25">
      <c r="A38293">
        <v>61641625</v>
      </c>
      <c r="B38293">
        <f t="shared" si="598"/>
        <v>1</v>
      </c>
    </row>
    <row r="38294" spans="1:2" x14ac:dyDescent="0.25">
      <c r="A38294">
        <v>61641232</v>
      </c>
      <c r="B38294">
        <f t="shared" si="598"/>
        <v>1</v>
      </c>
    </row>
    <row r="38295" spans="1:2" x14ac:dyDescent="0.25">
      <c r="A38295">
        <v>61637502</v>
      </c>
      <c r="B38295">
        <f t="shared" si="598"/>
        <v>0</v>
      </c>
    </row>
    <row r="38296" spans="1:2" x14ac:dyDescent="0.25">
      <c r="A38296">
        <v>61637199</v>
      </c>
      <c r="B38296">
        <f t="shared" si="598"/>
        <v>0</v>
      </c>
    </row>
    <row r="38297" spans="1:2" x14ac:dyDescent="0.25">
      <c r="A38297">
        <v>61636990</v>
      </c>
      <c r="B38297">
        <f t="shared" si="598"/>
        <v>1</v>
      </c>
    </row>
    <row r="38298" spans="1:2" x14ac:dyDescent="0.25">
      <c r="A38298">
        <v>61636212</v>
      </c>
      <c r="B38298">
        <f t="shared" si="598"/>
        <v>0</v>
      </c>
    </row>
    <row r="38299" spans="1:2" x14ac:dyDescent="0.25">
      <c r="A38299">
        <v>61635739</v>
      </c>
      <c r="B38299">
        <f t="shared" si="598"/>
        <v>1</v>
      </c>
    </row>
    <row r="38300" spans="1:2" x14ac:dyDescent="0.25">
      <c r="A38300">
        <v>61635726</v>
      </c>
      <c r="B38300">
        <f t="shared" si="598"/>
        <v>0</v>
      </c>
    </row>
    <row r="38301" spans="1:2" x14ac:dyDescent="0.25">
      <c r="A38301">
        <v>61634007</v>
      </c>
      <c r="B38301">
        <f t="shared" si="598"/>
        <v>0</v>
      </c>
    </row>
    <row r="38302" spans="1:2" x14ac:dyDescent="0.25">
      <c r="A38302">
        <v>61632453</v>
      </c>
      <c r="B38302">
        <f t="shared" si="598"/>
        <v>0</v>
      </c>
    </row>
    <row r="38303" spans="1:2" x14ac:dyDescent="0.25">
      <c r="A38303">
        <v>61631903</v>
      </c>
      <c r="B38303">
        <f t="shared" si="598"/>
        <v>2</v>
      </c>
    </row>
    <row r="38304" spans="1:2" x14ac:dyDescent="0.25">
      <c r="A38304">
        <v>61629963</v>
      </c>
      <c r="B38304">
        <f t="shared" si="598"/>
        <v>0</v>
      </c>
    </row>
    <row r="38305" spans="1:2" x14ac:dyDescent="0.25">
      <c r="A38305">
        <v>61626851</v>
      </c>
      <c r="B38305">
        <f t="shared" si="598"/>
        <v>2</v>
      </c>
    </row>
    <row r="38306" spans="1:2" x14ac:dyDescent="0.25">
      <c r="A38306">
        <v>61626491</v>
      </c>
      <c r="B38306">
        <f t="shared" si="598"/>
        <v>2</v>
      </c>
    </row>
    <row r="38307" spans="1:2" x14ac:dyDescent="0.25">
      <c r="A38307">
        <v>61623754</v>
      </c>
      <c r="B38307">
        <f t="shared" si="598"/>
        <v>1</v>
      </c>
    </row>
    <row r="38308" spans="1:2" x14ac:dyDescent="0.25">
      <c r="A38308">
        <v>61622802</v>
      </c>
      <c r="B38308">
        <f t="shared" si="598"/>
        <v>0</v>
      </c>
    </row>
    <row r="38309" spans="1:2" x14ac:dyDescent="0.25">
      <c r="A38309">
        <v>61622340</v>
      </c>
      <c r="B38309">
        <f t="shared" si="598"/>
        <v>0</v>
      </c>
    </row>
    <row r="38310" spans="1:2" x14ac:dyDescent="0.25">
      <c r="A38310">
        <v>61620788</v>
      </c>
      <c r="B38310">
        <f t="shared" si="598"/>
        <v>2</v>
      </c>
    </row>
    <row r="38311" spans="1:2" x14ac:dyDescent="0.25">
      <c r="A38311">
        <v>61619750</v>
      </c>
      <c r="B38311">
        <f t="shared" si="598"/>
        <v>2</v>
      </c>
    </row>
    <row r="38312" spans="1:2" x14ac:dyDescent="0.25">
      <c r="A38312">
        <v>61616150</v>
      </c>
      <c r="B38312">
        <f t="shared" si="598"/>
        <v>2</v>
      </c>
    </row>
    <row r="38313" spans="1:2" x14ac:dyDescent="0.25">
      <c r="A38313">
        <v>61616011</v>
      </c>
      <c r="B38313">
        <f t="shared" si="598"/>
        <v>1</v>
      </c>
    </row>
    <row r="38314" spans="1:2" x14ac:dyDescent="0.25">
      <c r="A38314">
        <v>61614124</v>
      </c>
      <c r="B38314">
        <f t="shared" si="598"/>
        <v>1</v>
      </c>
    </row>
    <row r="38315" spans="1:2" x14ac:dyDescent="0.25">
      <c r="A38315">
        <v>61613018</v>
      </c>
      <c r="B38315">
        <f t="shared" si="598"/>
        <v>2</v>
      </c>
    </row>
    <row r="38316" spans="1:2" x14ac:dyDescent="0.25">
      <c r="A38316">
        <v>61610801</v>
      </c>
      <c r="B38316">
        <f t="shared" si="598"/>
        <v>2</v>
      </c>
    </row>
    <row r="38317" spans="1:2" x14ac:dyDescent="0.25">
      <c r="A38317">
        <v>61608408</v>
      </c>
      <c r="B38317">
        <f t="shared" si="598"/>
        <v>0</v>
      </c>
    </row>
    <row r="38318" spans="1:2" x14ac:dyDescent="0.25">
      <c r="A38318">
        <v>61607283</v>
      </c>
      <c r="B38318">
        <f t="shared" si="598"/>
        <v>0</v>
      </c>
    </row>
    <row r="38319" spans="1:2" x14ac:dyDescent="0.25">
      <c r="A38319">
        <v>61606294</v>
      </c>
      <c r="B38319">
        <f t="shared" si="598"/>
        <v>1</v>
      </c>
    </row>
    <row r="38320" spans="1:2" x14ac:dyDescent="0.25">
      <c r="A38320">
        <v>61601963</v>
      </c>
      <c r="B38320">
        <f t="shared" si="598"/>
        <v>2</v>
      </c>
    </row>
    <row r="38321" spans="1:2" x14ac:dyDescent="0.25">
      <c r="A38321">
        <v>61601148</v>
      </c>
      <c r="B38321">
        <f t="shared" si="598"/>
        <v>0</v>
      </c>
    </row>
    <row r="38322" spans="1:2" x14ac:dyDescent="0.25">
      <c r="A38322">
        <v>61600499</v>
      </c>
      <c r="B38322">
        <f t="shared" si="598"/>
        <v>2</v>
      </c>
    </row>
    <row r="38323" spans="1:2" x14ac:dyDescent="0.25">
      <c r="A38323">
        <v>61598059</v>
      </c>
      <c r="B38323">
        <f t="shared" si="598"/>
        <v>1</v>
      </c>
    </row>
    <row r="38324" spans="1:2" x14ac:dyDescent="0.25">
      <c r="A38324">
        <v>61597552</v>
      </c>
      <c r="B38324">
        <f t="shared" si="598"/>
        <v>1</v>
      </c>
    </row>
    <row r="38325" spans="1:2" x14ac:dyDescent="0.25">
      <c r="A38325">
        <v>61597086</v>
      </c>
      <c r="B38325">
        <f t="shared" si="598"/>
        <v>0</v>
      </c>
    </row>
    <row r="38326" spans="1:2" x14ac:dyDescent="0.25">
      <c r="A38326">
        <v>61595349</v>
      </c>
      <c r="B38326">
        <f t="shared" si="598"/>
        <v>0</v>
      </c>
    </row>
    <row r="38327" spans="1:2" x14ac:dyDescent="0.25">
      <c r="A38327">
        <v>61594427</v>
      </c>
      <c r="B38327">
        <f t="shared" si="598"/>
        <v>2</v>
      </c>
    </row>
    <row r="38328" spans="1:2" x14ac:dyDescent="0.25">
      <c r="A38328">
        <v>61594315</v>
      </c>
      <c r="B38328">
        <f t="shared" si="598"/>
        <v>1</v>
      </c>
    </row>
    <row r="38329" spans="1:2" x14ac:dyDescent="0.25">
      <c r="A38329">
        <v>61589952</v>
      </c>
      <c r="B38329">
        <f t="shared" si="598"/>
        <v>0</v>
      </c>
    </row>
    <row r="38330" spans="1:2" x14ac:dyDescent="0.25">
      <c r="A38330">
        <v>61589591</v>
      </c>
      <c r="B38330">
        <f t="shared" si="598"/>
        <v>2</v>
      </c>
    </row>
    <row r="38331" spans="1:2" x14ac:dyDescent="0.25">
      <c r="A38331">
        <v>61588840</v>
      </c>
      <c r="B38331">
        <f t="shared" si="598"/>
        <v>1</v>
      </c>
    </row>
    <row r="38332" spans="1:2" x14ac:dyDescent="0.25">
      <c r="A38332">
        <v>61585944</v>
      </c>
      <c r="B38332">
        <f t="shared" si="598"/>
        <v>0</v>
      </c>
    </row>
    <row r="38333" spans="1:2" x14ac:dyDescent="0.25">
      <c r="A38333">
        <v>61585846</v>
      </c>
      <c r="B38333">
        <f t="shared" si="598"/>
        <v>1</v>
      </c>
    </row>
    <row r="38334" spans="1:2" x14ac:dyDescent="0.25">
      <c r="A38334">
        <v>61585129</v>
      </c>
      <c r="B38334">
        <f t="shared" si="598"/>
        <v>1</v>
      </c>
    </row>
    <row r="38335" spans="1:2" x14ac:dyDescent="0.25">
      <c r="A38335">
        <v>61584727</v>
      </c>
      <c r="B38335">
        <f t="shared" si="598"/>
        <v>1</v>
      </c>
    </row>
    <row r="38336" spans="1:2" x14ac:dyDescent="0.25">
      <c r="A38336">
        <v>61583170</v>
      </c>
      <c r="B38336">
        <f t="shared" si="598"/>
        <v>1</v>
      </c>
    </row>
    <row r="38337" spans="1:2" x14ac:dyDescent="0.25">
      <c r="A38337">
        <v>61583163</v>
      </c>
      <c r="B38337">
        <f t="shared" si="598"/>
        <v>0</v>
      </c>
    </row>
    <row r="38338" spans="1:2" x14ac:dyDescent="0.25">
      <c r="A38338">
        <v>61582919</v>
      </c>
      <c r="B38338">
        <f t="shared" ref="B38338:B38401" si="599">MOD(A38338,3)</f>
        <v>2</v>
      </c>
    </row>
    <row r="38339" spans="1:2" x14ac:dyDescent="0.25">
      <c r="A38339">
        <v>61580844</v>
      </c>
      <c r="B38339">
        <f t="shared" si="599"/>
        <v>0</v>
      </c>
    </row>
    <row r="38340" spans="1:2" x14ac:dyDescent="0.25">
      <c r="A38340">
        <v>61580670</v>
      </c>
      <c r="B38340">
        <f t="shared" si="599"/>
        <v>0</v>
      </c>
    </row>
    <row r="38341" spans="1:2" x14ac:dyDescent="0.25">
      <c r="A38341">
        <v>61580145</v>
      </c>
      <c r="B38341">
        <f t="shared" si="599"/>
        <v>0</v>
      </c>
    </row>
    <row r="38342" spans="1:2" x14ac:dyDescent="0.25">
      <c r="A38342">
        <v>61578085</v>
      </c>
      <c r="B38342">
        <f t="shared" si="599"/>
        <v>1</v>
      </c>
    </row>
    <row r="38343" spans="1:2" x14ac:dyDescent="0.25">
      <c r="A38343">
        <v>61577788</v>
      </c>
      <c r="B38343">
        <f t="shared" si="599"/>
        <v>1</v>
      </c>
    </row>
    <row r="38344" spans="1:2" x14ac:dyDescent="0.25">
      <c r="A38344">
        <v>61576840</v>
      </c>
      <c r="B38344">
        <f t="shared" si="599"/>
        <v>1</v>
      </c>
    </row>
    <row r="38345" spans="1:2" x14ac:dyDescent="0.25">
      <c r="A38345">
        <v>61573285</v>
      </c>
      <c r="B38345">
        <f t="shared" si="599"/>
        <v>1</v>
      </c>
    </row>
    <row r="38346" spans="1:2" x14ac:dyDescent="0.25">
      <c r="A38346">
        <v>61572982</v>
      </c>
      <c r="B38346">
        <f t="shared" si="599"/>
        <v>1</v>
      </c>
    </row>
    <row r="38347" spans="1:2" x14ac:dyDescent="0.25">
      <c r="A38347">
        <v>61567800</v>
      </c>
      <c r="B38347">
        <f t="shared" si="599"/>
        <v>0</v>
      </c>
    </row>
    <row r="38348" spans="1:2" x14ac:dyDescent="0.25">
      <c r="A38348">
        <v>61565185</v>
      </c>
      <c r="B38348">
        <f t="shared" si="599"/>
        <v>1</v>
      </c>
    </row>
    <row r="38349" spans="1:2" x14ac:dyDescent="0.25">
      <c r="A38349">
        <v>61564197</v>
      </c>
      <c r="B38349">
        <f t="shared" si="599"/>
        <v>0</v>
      </c>
    </row>
    <row r="38350" spans="1:2" x14ac:dyDescent="0.25">
      <c r="A38350">
        <v>61562767</v>
      </c>
      <c r="B38350">
        <f t="shared" si="599"/>
        <v>1</v>
      </c>
    </row>
    <row r="38351" spans="1:2" x14ac:dyDescent="0.25">
      <c r="A38351">
        <v>61562723</v>
      </c>
      <c r="B38351">
        <f t="shared" si="599"/>
        <v>2</v>
      </c>
    </row>
    <row r="38352" spans="1:2" x14ac:dyDescent="0.25">
      <c r="A38352">
        <v>61556795</v>
      </c>
      <c r="B38352">
        <f t="shared" si="599"/>
        <v>2</v>
      </c>
    </row>
    <row r="38353" spans="1:2" x14ac:dyDescent="0.25">
      <c r="A38353">
        <v>61556180</v>
      </c>
      <c r="B38353">
        <f t="shared" si="599"/>
        <v>2</v>
      </c>
    </row>
    <row r="38354" spans="1:2" x14ac:dyDescent="0.25">
      <c r="A38354">
        <v>61553490</v>
      </c>
      <c r="B38354">
        <f t="shared" si="599"/>
        <v>0</v>
      </c>
    </row>
    <row r="38355" spans="1:2" x14ac:dyDescent="0.25">
      <c r="A38355">
        <v>61553379</v>
      </c>
      <c r="B38355">
        <f t="shared" si="599"/>
        <v>0</v>
      </c>
    </row>
    <row r="38356" spans="1:2" x14ac:dyDescent="0.25">
      <c r="A38356">
        <v>61553008</v>
      </c>
      <c r="B38356">
        <f t="shared" si="599"/>
        <v>1</v>
      </c>
    </row>
    <row r="38357" spans="1:2" x14ac:dyDescent="0.25">
      <c r="A38357">
        <v>61552240</v>
      </c>
      <c r="B38357">
        <f t="shared" si="599"/>
        <v>1</v>
      </c>
    </row>
    <row r="38358" spans="1:2" x14ac:dyDescent="0.25">
      <c r="A38358">
        <v>61552133</v>
      </c>
      <c r="B38358">
        <f t="shared" si="599"/>
        <v>2</v>
      </c>
    </row>
    <row r="38359" spans="1:2" x14ac:dyDescent="0.25">
      <c r="A38359">
        <v>61551396</v>
      </c>
      <c r="B38359">
        <f t="shared" si="599"/>
        <v>0</v>
      </c>
    </row>
    <row r="38360" spans="1:2" x14ac:dyDescent="0.25">
      <c r="A38360">
        <v>61551139</v>
      </c>
      <c r="B38360">
        <f t="shared" si="599"/>
        <v>1</v>
      </c>
    </row>
    <row r="38361" spans="1:2" x14ac:dyDescent="0.25">
      <c r="A38361">
        <v>61550847</v>
      </c>
      <c r="B38361">
        <f t="shared" si="599"/>
        <v>0</v>
      </c>
    </row>
    <row r="38362" spans="1:2" x14ac:dyDescent="0.25">
      <c r="A38362">
        <v>61544323</v>
      </c>
      <c r="B38362">
        <f t="shared" si="599"/>
        <v>1</v>
      </c>
    </row>
    <row r="38363" spans="1:2" x14ac:dyDescent="0.25">
      <c r="A38363">
        <v>61543678</v>
      </c>
      <c r="B38363">
        <f t="shared" si="599"/>
        <v>1</v>
      </c>
    </row>
    <row r="38364" spans="1:2" x14ac:dyDescent="0.25">
      <c r="A38364">
        <v>61543247</v>
      </c>
      <c r="B38364">
        <f t="shared" si="599"/>
        <v>2</v>
      </c>
    </row>
    <row r="38365" spans="1:2" x14ac:dyDescent="0.25">
      <c r="A38365">
        <v>61542361</v>
      </c>
      <c r="B38365">
        <f t="shared" si="599"/>
        <v>1</v>
      </c>
    </row>
    <row r="38366" spans="1:2" x14ac:dyDescent="0.25">
      <c r="A38366">
        <v>61541762</v>
      </c>
      <c r="B38366">
        <f t="shared" si="599"/>
        <v>2</v>
      </c>
    </row>
    <row r="38367" spans="1:2" x14ac:dyDescent="0.25">
      <c r="A38367">
        <v>61541500</v>
      </c>
      <c r="B38367">
        <f t="shared" si="599"/>
        <v>1</v>
      </c>
    </row>
    <row r="38368" spans="1:2" x14ac:dyDescent="0.25">
      <c r="A38368">
        <v>61540714</v>
      </c>
      <c r="B38368">
        <f t="shared" si="599"/>
        <v>1</v>
      </c>
    </row>
    <row r="38369" spans="1:2" x14ac:dyDescent="0.25">
      <c r="A38369">
        <v>61539821</v>
      </c>
      <c r="B38369">
        <f t="shared" si="599"/>
        <v>2</v>
      </c>
    </row>
    <row r="38370" spans="1:2" x14ac:dyDescent="0.25">
      <c r="A38370">
        <v>61539338</v>
      </c>
      <c r="B38370">
        <f t="shared" si="599"/>
        <v>2</v>
      </c>
    </row>
    <row r="38371" spans="1:2" x14ac:dyDescent="0.25">
      <c r="A38371">
        <v>61538613</v>
      </c>
      <c r="B38371">
        <f t="shared" si="599"/>
        <v>0</v>
      </c>
    </row>
    <row r="38372" spans="1:2" x14ac:dyDescent="0.25">
      <c r="A38372">
        <v>61536570</v>
      </c>
      <c r="B38372">
        <f t="shared" si="599"/>
        <v>0</v>
      </c>
    </row>
    <row r="38373" spans="1:2" x14ac:dyDescent="0.25">
      <c r="A38373">
        <v>61536375</v>
      </c>
      <c r="B38373">
        <f t="shared" si="599"/>
        <v>0</v>
      </c>
    </row>
    <row r="38374" spans="1:2" x14ac:dyDescent="0.25">
      <c r="A38374">
        <v>61536181</v>
      </c>
      <c r="B38374">
        <f t="shared" si="599"/>
        <v>1</v>
      </c>
    </row>
    <row r="38375" spans="1:2" x14ac:dyDescent="0.25">
      <c r="A38375">
        <v>61536036</v>
      </c>
      <c r="B38375">
        <f t="shared" si="599"/>
        <v>0</v>
      </c>
    </row>
    <row r="38376" spans="1:2" x14ac:dyDescent="0.25">
      <c r="A38376">
        <v>61535487</v>
      </c>
      <c r="B38376">
        <f t="shared" si="599"/>
        <v>0</v>
      </c>
    </row>
    <row r="38377" spans="1:2" x14ac:dyDescent="0.25">
      <c r="A38377">
        <v>61534819</v>
      </c>
      <c r="B38377">
        <f t="shared" si="599"/>
        <v>1</v>
      </c>
    </row>
    <row r="38378" spans="1:2" x14ac:dyDescent="0.25">
      <c r="A38378">
        <v>61534647</v>
      </c>
      <c r="B38378">
        <f t="shared" si="599"/>
        <v>0</v>
      </c>
    </row>
    <row r="38379" spans="1:2" x14ac:dyDescent="0.25">
      <c r="A38379">
        <v>61534205</v>
      </c>
      <c r="B38379">
        <f t="shared" si="599"/>
        <v>2</v>
      </c>
    </row>
    <row r="38380" spans="1:2" x14ac:dyDescent="0.25">
      <c r="A38380">
        <v>61532950</v>
      </c>
      <c r="B38380">
        <f t="shared" si="599"/>
        <v>1</v>
      </c>
    </row>
    <row r="38381" spans="1:2" x14ac:dyDescent="0.25">
      <c r="A38381">
        <v>61532563</v>
      </c>
      <c r="B38381">
        <f t="shared" si="599"/>
        <v>1</v>
      </c>
    </row>
    <row r="38382" spans="1:2" x14ac:dyDescent="0.25">
      <c r="A38382">
        <v>61532203</v>
      </c>
      <c r="B38382">
        <f t="shared" si="599"/>
        <v>1</v>
      </c>
    </row>
    <row r="38383" spans="1:2" x14ac:dyDescent="0.25">
      <c r="A38383">
        <v>61532042</v>
      </c>
      <c r="B38383">
        <f t="shared" si="599"/>
        <v>2</v>
      </c>
    </row>
    <row r="38384" spans="1:2" x14ac:dyDescent="0.25">
      <c r="A38384">
        <v>61530214</v>
      </c>
      <c r="B38384">
        <f t="shared" si="599"/>
        <v>1</v>
      </c>
    </row>
    <row r="38385" spans="1:2" x14ac:dyDescent="0.25">
      <c r="A38385">
        <v>61529905</v>
      </c>
      <c r="B38385">
        <f t="shared" si="599"/>
        <v>1</v>
      </c>
    </row>
    <row r="38386" spans="1:2" x14ac:dyDescent="0.25">
      <c r="A38386">
        <v>61529803</v>
      </c>
      <c r="B38386">
        <f t="shared" si="599"/>
        <v>1</v>
      </c>
    </row>
    <row r="38387" spans="1:2" x14ac:dyDescent="0.25">
      <c r="A38387">
        <v>61527340</v>
      </c>
      <c r="B38387">
        <f t="shared" si="599"/>
        <v>1</v>
      </c>
    </row>
    <row r="38388" spans="1:2" x14ac:dyDescent="0.25">
      <c r="A38388">
        <v>61526332</v>
      </c>
      <c r="B38388">
        <f t="shared" si="599"/>
        <v>1</v>
      </c>
    </row>
    <row r="38389" spans="1:2" x14ac:dyDescent="0.25">
      <c r="A38389">
        <v>61524915</v>
      </c>
      <c r="B38389">
        <f t="shared" si="599"/>
        <v>0</v>
      </c>
    </row>
    <row r="38390" spans="1:2" x14ac:dyDescent="0.25">
      <c r="A38390">
        <v>61524431</v>
      </c>
      <c r="B38390">
        <f t="shared" si="599"/>
        <v>2</v>
      </c>
    </row>
    <row r="38391" spans="1:2" x14ac:dyDescent="0.25">
      <c r="A38391">
        <v>61523986</v>
      </c>
      <c r="B38391">
        <f t="shared" si="599"/>
        <v>1</v>
      </c>
    </row>
    <row r="38392" spans="1:2" x14ac:dyDescent="0.25">
      <c r="A38392">
        <v>61523726</v>
      </c>
      <c r="B38392">
        <f t="shared" si="599"/>
        <v>2</v>
      </c>
    </row>
    <row r="38393" spans="1:2" x14ac:dyDescent="0.25">
      <c r="A38393">
        <v>61522923</v>
      </c>
      <c r="B38393">
        <f t="shared" si="599"/>
        <v>0</v>
      </c>
    </row>
    <row r="38394" spans="1:2" x14ac:dyDescent="0.25">
      <c r="A38394">
        <v>61522667</v>
      </c>
      <c r="B38394">
        <f t="shared" si="599"/>
        <v>2</v>
      </c>
    </row>
    <row r="38395" spans="1:2" x14ac:dyDescent="0.25">
      <c r="A38395">
        <v>61520578</v>
      </c>
      <c r="B38395">
        <f t="shared" si="599"/>
        <v>1</v>
      </c>
    </row>
    <row r="38396" spans="1:2" x14ac:dyDescent="0.25">
      <c r="A38396">
        <v>61520437</v>
      </c>
      <c r="B38396">
        <f t="shared" si="599"/>
        <v>1</v>
      </c>
    </row>
    <row r="38397" spans="1:2" x14ac:dyDescent="0.25">
      <c r="A38397">
        <v>61520256</v>
      </c>
      <c r="B38397">
        <f t="shared" si="599"/>
        <v>0</v>
      </c>
    </row>
    <row r="38398" spans="1:2" x14ac:dyDescent="0.25">
      <c r="A38398">
        <v>61519390</v>
      </c>
      <c r="B38398">
        <f t="shared" si="599"/>
        <v>1</v>
      </c>
    </row>
    <row r="38399" spans="1:2" x14ac:dyDescent="0.25">
      <c r="A38399">
        <v>61517777</v>
      </c>
      <c r="B38399">
        <f t="shared" si="599"/>
        <v>2</v>
      </c>
    </row>
    <row r="38400" spans="1:2" x14ac:dyDescent="0.25">
      <c r="A38400">
        <v>61515579</v>
      </c>
      <c r="B38400">
        <f t="shared" si="599"/>
        <v>0</v>
      </c>
    </row>
    <row r="38401" spans="1:2" x14ac:dyDescent="0.25">
      <c r="A38401">
        <v>61514214</v>
      </c>
      <c r="B38401">
        <f t="shared" si="599"/>
        <v>0</v>
      </c>
    </row>
    <row r="38402" spans="1:2" x14ac:dyDescent="0.25">
      <c r="A38402">
        <v>61513878</v>
      </c>
      <c r="B38402">
        <f t="shared" ref="B38402:B38465" si="600">MOD(A38402,3)</f>
        <v>0</v>
      </c>
    </row>
    <row r="38403" spans="1:2" x14ac:dyDescent="0.25">
      <c r="A38403">
        <v>61511990</v>
      </c>
      <c r="B38403">
        <f t="shared" si="600"/>
        <v>2</v>
      </c>
    </row>
    <row r="38404" spans="1:2" x14ac:dyDescent="0.25">
      <c r="A38404">
        <v>61510908</v>
      </c>
      <c r="B38404">
        <f t="shared" si="600"/>
        <v>0</v>
      </c>
    </row>
    <row r="38405" spans="1:2" x14ac:dyDescent="0.25">
      <c r="A38405">
        <v>61508579</v>
      </c>
      <c r="B38405">
        <f t="shared" si="600"/>
        <v>2</v>
      </c>
    </row>
    <row r="38406" spans="1:2" x14ac:dyDescent="0.25">
      <c r="A38406">
        <v>61507238</v>
      </c>
      <c r="B38406">
        <f t="shared" si="600"/>
        <v>2</v>
      </c>
    </row>
    <row r="38407" spans="1:2" x14ac:dyDescent="0.25">
      <c r="A38407">
        <v>61506701</v>
      </c>
      <c r="B38407">
        <f t="shared" si="600"/>
        <v>2</v>
      </c>
    </row>
    <row r="38408" spans="1:2" x14ac:dyDescent="0.25">
      <c r="A38408">
        <v>61505774</v>
      </c>
      <c r="B38408">
        <f t="shared" si="600"/>
        <v>2</v>
      </c>
    </row>
    <row r="38409" spans="1:2" x14ac:dyDescent="0.25">
      <c r="A38409">
        <v>61505164</v>
      </c>
      <c r="B38409">
        <f t="shared" si="600"/>
        <v>1</v>
      </c>
    </row>
    <row r="38410" spans="1:2" x14ac:dyDescent="0.25">
      <c r="A38410">
        <v>61504807</v>
      </c>
      <c r="B38410">
        <f t="shared" si="600"/>
        <v>1</v>
      </c>
    </row>
    <row r="38411" spans="1:2" x14ac:dyDescent="0.25">
      <c r="A38411">
        <v>61504784</v>
      </c>
      <c r="B38411">
        <f t="shared" si="600"/>
        <v>2</v>
      </c>
    </row>
    <row r="38412" spans="1:2" x14ac:dyDescent="0.25">
      <c r="A38412">
        <v>61504606</v>
      </c>
      <c r="B38412">
        <f t="shared" si="600"/>
        <v>1</v>
      </c>
    </row>
    <row r="38413" spans="1:2" x14ac:dyDescent="0.25">
      <c r="A38413">
        <v>61504514</v>
      </c>
      <c r="B38413">
        <f t="shared" si="600"/>
        <v>2</v>
      </c>
    </row>
    <row r="38414" spans="1:2" x14ac:dyDescent="0.25">
      <c r="A38414">
        <v>61504228</v>
      </c>
      <c r="B38414">
        <f t="shared" si="600"/>
        <v>1</v>
      </c>
    </row>
    <row r="38415" spans="1:2" x14ac:dyDescent="0.25">
      <c r="A38415">
        <v>61503758</v>
      </c>
      <c r="B38415">
        <f t="shared" si="600"/>
        <v>2</v>
      </c>
    </row>
    <row r="38416" spans="1:2" x14ac:dyDescent="0.25">
      <c r="A38416">
        <v>61502643</v>
      </c>
      <c r="B38416">
        <f t="shared" si="600"/>
        <v>0</v>
      </c>
    </row>
    <row r="38417" spans="1:2" x14ac:dyDescent="0.25">
      <c r="A38417">
        <v>61499839</v>
      </c>
      <c r="B38417">
        <f t="shared" si="600"/>
        <v>1</v>
      </c>
    </row>
    <row r="38418" spans="1:2" x14ac:dyDescent="0.25">
      <c r="A38418">
        <v>61498777</v>
      </c>
      <c r="B38418">
        <f t="shared" si="600"/>
        <v>1</v>
      </c>
    </row>
    <row r="38419" spans="1:2" x14ac:dyDescent="0.25">
      <c r="A38419">
        <v>61497152</v>
      </c>
      <c r="B38419">
        <f t="shared" si="600"/>
        <v>2</v>
      </c>
    </row>
    <row r="38420" spans="1:2" x14ac:dyDescent="0.25">
      <c r="A38420">
        <v>61495745</v>
      </c>
      <c r="B38420">
        <f t="shared" si="600"/>
        <v>2</v>
      </c>
    </row>
    <row r="38421" spans="1:2" x14ac:dyDescent="0.25">
      <c r="A38421">
        <v>61494882</v>
      </c>
      <c r="B38421">
        <f t="shared" si="600"/>
        <v>0</v>
      </c>
    </row>
    <row r="38422" spans="1:2" x14ac:dyDescent="0.25">
      <c r="A38422">
        <v>61494824</v>
      </c>
      <c r="B38422">
        <f t="shared" si="600"/>
        <v>2</v>
      </c>
    </row>
    <row r="38423" spans="1:2" x14ac:dyDescent="0.25">
      <c r="A38423">
        <v>61493195</v>
      </c>
      <c r="B38423">
        <f t="shared" si="600"/>
        <v>2</v>
      </c>
    </row>
    <row r="38424" spans="1:2" x14ac:dyDescent="0.25">
      <c r="A38424">
        <v>61492251</v>
      </c>
      <c r="B38424">
        <f t="shared" si="600"/>
        <v>0</v>
      </c>
    </row>
    <row r="38425" spans="1:2" x14ac:dyDescent="0.25">
      <c r="A38425">
        <v>61489638</v>
      </c>
      <c r="B38425">
        <f t="shared" si="600"/>
        <v>0</v>
      </c>
    </row>
    <row r="38426" spans="1:2" x14ac:dyDescent="0.25">
      <c r="A38426">
        <v>61488316</v>
      </c>
      <c r="B38426">
        <f t="shared" si="600"/>
        <v>1</v>
      </c>
    </row>
    <row r="38427" spans="1:2" x14ac:dyDescent="0.25">
      <c r="A38427">
        <v>61486781</v>
      </c>
      <c r="B38427">
        <f t="shared" si="600"/>
        <v>2</v>
      </c>
    </row>
    <row r="38428" spans="1:2" x14ac:dyDescent="0.25">
      <c r="A38428">
        <v>61486024</v>
      </c>
      <c r="B38428">
        <f t="shared" si="600"/>
        <v>1</v>
      </c>
    </row>
    <row r="38429" spans="1:2" x14ac:dyDescent="0.25">
      <c r="A38429">
        <v>61486011</v>
      </c>
      <c r="B38429">
        <f t="shared" si="600"/>
        <v>0</v>
      </c>
    </row>
    <row r="38430" spans="1:2" x14ac:dyDescent="0.25">
      <c r="A38430">
        <v>61485280</v>
      </c>
      <c r="B38430">
        <f t="shared" si="600"/>
        <v>1</v>
      </c>
    </row>
    <row r="38431" spans="1:2" x14ac:dyDescent="0.25">
      <c r="A38431">
        <v>61484735</v>
      </c>
      <c r="B38431">
        <f t="shared" si="600"/>
        <v>2</v>
      </c>
    </row>
    <row r="38432" spans="1:2" x14ac:dyDescent="0.25">
      <c r="A38432">
        <v>61483883</v>
      </c>
      <c r="B38432">
        <f t="shared" si="600"/>
        <v>2</v>
      </c>
    </row>
    <row r="38433" spans="1:2" x14ac:dyDescent="0.25">
      <c r="A38433">
        <v>61482002</v>
      </c>
      <c r="B38433">
        <f t="shared" si="600"/>
        <v>2</v>
      </c>
    </row>
    <row r="38434" spans="1:2" x14ac:dyDescent="0.25">
      <c r="A38434">
        <v>61481666</v>
      </c>
      <c r="B38434">
        <f t="shared" si="600"/>
        <v>2</v>
      </c>
    </row>
    <row r="38435" spans="1:2" x14ac:dyDescent="0.25">
      <c r="A38435">
        <v>61479917</v>
      </c>
      <c r="B38435">
        <f t="shared" si="600"/>
        <v>2</v>
      </c>
    </row>
    <row r="38436" spans="1:2" x14ac:dyDescent="0.25">
      <c r="A38436">
        <v>61479504</v>
      </c>
      <c r="B38436">
        <f t="shared" si="600"/>
        <v>0</v>
      </c>
    </row>
    <row r="38437" spans="1:2" x14ac:dyDescent="0.25">
      <c r="A38437">
        <v>61479122</v>
      </c>
      <c r="B38437">
        <f t="shared" si="600"/>
        <v>2</v>
      </c>
    </row>
    <row r="38438" spans="1:2" x14ac:dyDescent="0.25">
      <c r="A38438">
        <v>61478695</v>
      </c>
      <c r="B38438">
        <f t="shared" si="600"/>
        <v>1</v>
      </c>
    </row>
    <row r="38439" spans="1:2" x14ac:dyDescent="0.25">
      <c r="A38439">
        <v>61478588</v>
      </c>
      <c r="B38439">
        <f t="shared" si="600"/>
        <v>2</v>
      </c>
    </row>
    <row r="38440" spans="1:2" x14ac:dyDescent="0.25">
      <c r="A38440">
        <v>61477944</v>
      </c>
      <c r="B38440">
        <f t="shared" si="600"/>
        <v>0</v>
      </c>
    </row>
    <row r="38441" spans="1:2" x14ac:dyDescent="0.25">
      <c r="A38441">
        <v>61475502</v>
      </c>
      <c r="B38441">
        <f t="shared" si="600"/>
        <v>0</v>
      </c>
    </row>
    <row r="38442" spans="1:2" x14ac:dyDescent="0.25">
      <c r="A38442">
        <v>61474464</v>
      </c>
      <c r="B38442">
        <f t="shared" si="600"/>
        <v>0</v>
      </c>
    </row>
    <row r="38443" spans="1:2" x14ac:dyDescent="0.25">
      <c r="A38443">
        <v>61473810</v>
      </c>
      <c r="B38443">
        <f t="shared" si="600"/>
        <v>0</v>
      </c>
    </row>
    <row r="38444" spans="1:2" x14ac:dyDescent="0.25">
      <c r="A38444">
        <v>61472384</v>
      </c>
      <c r="B38444">
        <f t="shared" si="600"/>
        <v>2</v>
      </c>
    </row>
    <row r="38445" spans="1:2" x14ac:dyDescent="0.25">
      <c r="A38445">
        <v>61472260</v>
      </c>
      <c r="B38445">
        <f t="shared" si="600"/>
        <v>1</v>
      </c>
    </row>
    <row r="38446" spans="1:2" x14ac:dyDescent="0.25">
      <c r="A38446">
        <v>61472135</v>
      </c>
      <c r="B38446">
        <f t="shared" si="600"/>
        <v>2</v>
      </c>
    </row>
    <row r="38447" spans="1:2" x14ac:dyDescent="0.25">
      <c r="A38447">
        <v>61472122</v>
      </c>
      <c r="B38447">
        <f t="shared" si="600"/>
        <v>1</v>
      </c>
    </row>
    <row r="38448" spans="1:2" x14ac:dyDescent="0.25">
      <c r="A38448">
        <v>61470045</v>
      </c>
      <c r="B38448">
        <f t="shared" si="600"/>
        <v>0</v>
      </c>
    </row>
    <row r="38449" spans="1:2" x14ac:dyDescent="0.25">
      <c r="A38449">
        <v>61469088</v>
      </c>
      <c r="B38449">
        <f t="shared" si="600"/>
        <v>0</v>
      </c>
    </row>
    <row r="38450" spans="1:2" x14ac:dyDescent="0.25">
      <c r="A38450">
        <v>61468442</v>
      </c>
      <c r="B38450">
        <f t="shared" si="600"/>
        <v>2</v>
      </c>
    </row>
    <row r="38451" spans="1:2" x14ac:dyDescent="0.25">
      <c r="A38451">
        <v>61468154</v>
      </c>
      <c r="B38451">
        <f t="shared" si="600"/>
        <v>2</v>
      </c>
    </row>
    <row r="38452" spans="1:2" x14ac:dyDescent="0.25">
      <c r="A38452">
        <v>61467838</v>
      </c>
      <c r="B38452">
        <f t="shared" si="600"/>
        <v>1</v>
      </c>
    </row>
    <row r="38453" spans="1:2" x14ac:dyDescent="0.25">
      <c r="A38453">
        <v>61467131</v>
      </c>
      <c r="B38453">
        <f t="shared" si="600"/>
        <v>2</v>
      </c>
    </row>
    <row r="38454" spans="1:2" x14ac:dyDescent="0.25">
      <c r="A38454">
        <v>61466867</v>
      </c>
      <c r="B38454">
        <f t="shared" si="600"/>
        <v>2</v>
      </c>
    </row>
    <row r="38455" spans="1:2" x14ac:dyDescent="0.25">
      <c r="A38455">
        <v>61466061</v>
      </c>
      <c r="B38455">
        <f t="shared" si="600"/>
        <v>0</v>
      </c>
    </row>
    <row r="38456" spans="1:2" x14ac:dyDescent="0.25">
      <c r="A38456">
        <v>61464469</v>
      </c>
      <c r="B38456">
        <f t="shared" si="600"/>
        <v>1</v>
      </c>
    </row>
    <row r="38457" spans="1:2" x14ac:dyDescent="0.25">
      <c r="A38457">
        <v>61461488</v>
      </c>
      <c r="B38457">
        <f t="shared" si="600"/>
        <v>2</v>
      </c>
    </row>
    <row r="38458" spans="1:2" x14ac:dyDescent="0.25">
      <c r="A38458">
        <v>61460451</v>
      </c>
      <c r="B38458">
        <f t="shared" si="600"/>
        <v>0</v>
      </c>
    </row>
    <row r="38459" spans="1:2" x14ac:dyDescent="0.25">
      <c r="A38459">
        <v>61459928</v>
      </c>
      <c r="B38459">
        <f t="shared" si="600"/>
        <v>2</v>
      </c>
    </row>
    <row r="38460" spans="1:2" x14ac:dyDescent="0.25">
      <c r="A38460">
        <v>61458904</v>
      </c>
      <c r="B38460">
        <f t="shared" si="600"/>
        <v>1</v>
      </c>
    </row>
    <row r="38461" spans="1:2" x14ac:dyDescent="0.25">
      <c r="A38461">
        <v>61456564</v>
      </c>
      <c r="B38461">
        <f t="shared" si="600"/>
        <v>1</v>
      </c>
    </row>
    <row r="38462" spans="1:2" x14ac:dyDescent="0.25">
      <c r="A38462">
        <v>61455102</v>
      </c>
      <c r="B38462">
        <f t="shared" si="600"/>
        <v>0</v>
      </c>
    </row>
    <row r="38463" spans="1:2" x14ac:dyDescent="0.25">
      <c r="A38463">
        <v>61451974</v>
      </c>
      <c r="B38463">
        <f t="shared" si="600"/>
        <v>1</v>
      </c>
    </row>
    <row r="38464" spans="1:2" x14ac:dyDescent="0.25">
      <c r="A38464">
        <v>61450863</v>
      </c>
      <c r="B38464">
        <f t="shared" si="600"/>
        <v>0</v>
      </c>
    </row>
    <row r="38465" spans="1:2" x14ac:dyDescent="0.25">
      <c r="A38465">
        <v>61450476</v>
      </c>
      <c r="B38465">
        <f t="shared" si="600"/>
        <v>0</v>
      </c>
    </row>
    <row r="38466" spans="1:2" x14ac:dyDescent="0.25">
      <c r="A38466">
        <v>61449538</v>
      </c>
      <c r="B38466">
        <f t="shared" ref="B38466:B38529" si="601">MOD(A38466,3)</f>
        <v>1</v>
      </c>
    </row>
    <row r="38467" spans="1:2" x14ac:dyDescent="0.25">
      <c r="A38467">
        <v>61448449</v>
      </c>
      <c r="B38467">
        <f t="shared" si="601"/>
        <v>1</v>
      </c>
    </row>
    <row r="38468" spans="1:2" x14ac:dyDescent="0.25">
      <c r="A38468">
        <v>61448403</v>
      </c>
      <c r="B38468">
        <f t="shared" si="601"/>
        <v>0</v>
      </c>
    </row>
    <row r="38469" spans="1:2" x14ac:dyDescent="0.25">
      <c r="A38469">
        <v>61448372</v>
      </c>
      <c r="B38469">
        <f t="shared" si="601"/>
        <v>2</v>
      </c>
    </row>
    <row r="38470" spans="1:2" x14ac:dyDescent="0.25">
      <c r="A38470">
        <v>61447852</v>
      </c>
      <c r="B38470">
        <f t="shared" si="601"/>
        <v>1</v>
      </c>
    </row>
    <row r="38471" spans="1:2" x14ac:dyDescent="0.25">
      <c r="A38471">
        <v>61447597</v>
      </c>
      <c r="B38471">
        <f t="shared" si="601"/>
        <v>1</v>
      </c>
    </row>
    <row r="38472" spans="1:2" x14ac:dyDescent="0.25">
      <c r="A38472">
        <v>61447474</v>
      </c>
      <c r="B38472">
        <f t="shared" si="601"/>
        <v>1</v>
      </c>
    </row>
    <row r="38473" spans="1:2" x14ac:dyDescent="0.25">
      <c r="A38473">
        <v>61445093</v>
      </c>
      <c r="B38473">
        <f t="shared" si="601"/>
        <v>2</v>
      </c>
    </row>
    <row r="38474" spans="1:2" x14ac:dyDescent="0.25">
      <c r="A38474">
        <v>61443324</v>
      </c>
      <c r="B38474">
        <f t="shared" si="601"/>
        <v>0</v>
      </c>
    </row>
    <row r="38475" spans="1:2" x14ac:dyDescent="0.25">
      <c r="A38475">
        <v>61442425</v>
      </c>
      <c r="B38475">
        <f t="shared" si="601"/>
        <v>1</v>
      </c>
    </row>
    <row r="38476" spans="1:2" x14ac:dyDescent="0.25">
      <c r="A38476">
        <v>61442059</v>
      </c>
      <c r="B38476">
        <f t="shared" si="601"/>
        <v>1</v>
      </c>
    </row>
    <row r="38477" spans="1:2" x14ac:dyDescent="0.25">
      <c r="A38477">
        <v>61440103</v>
      </c>
      <c r="B38477">
        <f t="shared" si="601"/>
        <v>1</v>
      </c>
    </row>
    <row r="38478" spans="1:2" x14ac:dyDescent="0.25">
      <c r="A38478">
        <v>61438868</v>
      </c>
      <c r="B38478">
        <f t="shared" si="601"/>
        <v>2</v>
      </c>
    </row>
    <row r="38479" spans="1:2" x14ac:dyDescent="0.25">
      <c r="A38479">
        <v>61438836</v>
      </c>
      <c r="B38479">
        <f t="shared" si="601"/>
        <v>0</v>
      </c>
    </row>
    <row r="38480" spans="1:2" x14ac:dyDescent="0.25">
      <c r="A38480">
        <v>61438791</v>
      </c>
      <c r="B38480">
        <f t="shared" si="601"/>
        <v>0</v>
      </c>
    </row>
    <row r="38481" spans="1:2" x14ac:dyDescent="0.25">
      <c r="A38481">
        <v>61437399</v>
      </c>
      <c r="B38481">
        <f t="shared" si="601"/>
        <v>0</v>
      </c>
    </row>
    <row r="38482" spans="1:2" x14ac:dyDescent="0.25">
      <c r="A38482">
        <v>61435945</v>
      </c>
      <c r="B38482">
        <f t="shared" si="601"/>
        <v>1</v>
      </c>
    </row>
    <row r="38483" spans="1:2" x14ac:dyDescent="0.25">
      <c r="A38483">
        <v>61435328</v>
      </c>
      <c r="B38483">
        <f t="shared" si="601"/>
        <v>2</v>
      </c>
    </row>
    <row r="38484" spans="1:2" x14ac:dyDescent="0.25">
      <c r="A38484">
        <v>61434481</v>
      </c>
      <c r="B38484">
        <f t="shared" si="601"/>
        <v>1</v>
      </c>
    </row>
    <row r="38485" spans="1:2" x14ac:dyDescent="0.25">
      <c r="A38485">
        <v>61434015</v>
      </c>
      <c r="B38485">
        <f t="shared" si="601"/>
        <v>0</v>
      </c>
    </row>
    <row r="38486" spans="1:2" x14ac:dyDescent="0.25">
      <c r="A38486">
        <v>61432571</v>
      </c>
      <c r="B38486">
        <f t="shared" si="601"/>
        <v>2</v>
      </c>
    </row>
    <row r="38487" spans="1:2" x14ac:dyDescent="0.25">
      <c r="A38487">
        <v>61432396</v>
      </c>
      <c r="B38487">
        <f t="shared" si="601"/>
        <v>1</v>
      </c>
    </row>
    <row r="38488" spans="1:2" x14ac:dyDescent="0.25">
      <c r="A38488">
        <v>61432134</v>
      </c>
      <c r="B38488">
        <f t="shared" si="601"/>
        <v>0</v>
      </c>
    </row>
    <row r="38489" spans="1:2" x14ac:dyDescent="0.25">
      <c r="A38489">
        <v>61431497</v>
      </c>
      <c r="B38489">
        <f t="shared" si="601"/>
        <v>2</v>
      </c>
    </row>
    <row r="38490" spans="1:2" x14ac:dyDescent="0.25">
      <c r="A38490">
        <v>61430331</v>
      </c>
      <c r="B38490">
        <f t="shared" si="601"/>
        <v>0</v>
      </c>
    </row>
    <row r="38491" spans="1:2" x14ac:dyDescent="0.25">
      <c r="A38491">
        <v>61430281</v>
      </c>
      <c r="B38491">
        <f t="shared" si="601"/>
        <v>1</v>
      </c>
    </row>
    <row r="38492" spans="1:2" x14ac:dyDescent="0.25">
      <c r="A38492">
        <v>61427917</v>
      </c>
      <c r="B38492">
        <f t="shared" si="601"/>
        <v>1</v>
      </c>
    </row>
    <row r="38493" spans="1:2" x14ac:dyDescent="0.25">
      <c r="A38493">
        <v>61427553</v>
      </c>
      <c r="B38493">
        <f t="shared" si="601"/>
        <v>0</v>
      </c>
    </row>
    <row r="38494" spans="1:2" x14ac:dyDescent="0.25">
      <c r="A38494">
        <v>61426735</v>
      </c>
      <c r="B38494">
        <f t="shared" si="601"/>
        <v>1</v>
      </c>
    </row>
    <row r="38495" spans="1:2" x14ac:dyDescent="0.25">
      <c r="A38495">
        <v>61424517</v>
      </c>
      <c r="B38495">
        <f t="shared" si="601"/>
        <v>0</v>
      </c>
    </row>
    <row r="38496" spans="1:2" x14ac:dyDescent="0.25">
      <c r="A38496">
        <v>61423948</v>
      </c>
      <c r="B38496">
        <f t="shared" si="601"/>
        <v>1</v>
      </c>
    </row>
    <row r="38497" spans="1:2" x14ac:dyDescent="0.25">
      <c r="A38497">
        <v>61423555</v>
      </c>
      <c r="B38497">
        <f t="shared" si="601"/>
        <v>1</v>
      </c>
    </row>
    <row r="38498" spans="1:2" x14ac:dyDescent="0.25">
      <c r="A38498">
        <v>61419135</v>
      </c>
      <c r="B38498">
        <f t="shared" si="601"/>
        <v>0</v>
      </c>
    </row>
    <row r="38499" spans="1:2" x14ac:dyDescent="0.25">
      <c r="A38499">
        <v>61418262</v>
      </c>
      <c r="B38499">
        <f t="shared" si="601"/>
        <v>0</v>
      </c>
    </row>
    <row r="38500" spans="1:2" x14ac:dyDescent="0.25">
      <c r="A38500">
        <v>61416748</v>
      </c>
      <c r="B38500">
        <f t="shared" si="601"/>
        <v>1</v>
      </c>
    </row>
    <row r="38501" spans="1:2" x14ac:dyDescent="0.25">
      <c r="A38501">
        <v>61415772</v>
      </c>
      <c r="B38501">
        <f t="shared" si="601"/>
        <v>0</v>
      </c>
    </row>
    <row r="38502" spans="1:2" x14ac:dyDescent="0.25">
      <c r="A38502">
        <v>61415025</v>
      </c>
      <c r="B38502">
        <f t="shared" si="601"/>
        <v>0</v>
      </c>
    </row>
    <row r="38503" spans="1:2" x14ac:dyDescent="0.25">
      <c r="A38503">
        <v>61414866</v>
      </c>
      <c r="B38503">
        <f t="shared" si="601"/>
        <v>0</v>
      </c>
    </row>
    <row r="38504" spans="1:2" x14ac:dyDescent="0.25">
      <c r="A38504">
        <v>61414078</v>
      </c>
      <c r="B38504">
        <f t="shared" si="601"/>
        <v>1</v>
      </c>
    </row>
    <row r="38505" spans="1:2" x14ac:dyDescent="0.25">
      <c r="A38505">
        <v>61413537</v>
      </c>
      <c r="B38505">
        <f t="shared" si="601"/>
        <v>0</v>
      </c>
    </row>
    <row r="38506" spans="1:2" x14ac:dyDescent="0.25">
      <c r="A38506">
        <v>61412719</v>
      </c>
      <c r="B38506">
        <f t="shared" si="601"/>
        <v>1</v>
      </c>
    </row>
    <row r="38507" spans="1:2" x14ac:dyDescent="0.25">
      <c r="A38507">
        <v>61412661</v>
      </c>
      <c r="B38507">
        <f t="shared" si="601"/>
        <v>0</v>
      </c>
    </row>
    <row r="38508" spans="1:2" x14ac:dyDescent="0.25">
      <c r="A38508">
        <v>61411706</v>
      </c>
      <c r="B38508">
        <f t="shared" si="601"/>
        <v>2</v>
      </c>
    </row>
    <row r="38509" spans="1:2" x14ac:dyDescent="0.25">
      <c r="A38509">
        <v>61410917</v>
      </c>
      <c r="B38509">
        <f t="shared" si="601"/>
        <v>2</v>
      </c>
    </row>
    <row r="38510" spans="1:2" x14ac:dyDescent="0.25">
      <c r="A38510">
        <v>61408670</v>
      </c>
      <c r="B38510">
        <f t="shared" si="601"/>
        <v>2</v>
      </c>
    </row>
    <row r="38511" spans="1:2" x14ac:dyDescent="0.25">
      <c r="A38511">
        <v>61406905</v>
      </c>
      <c r="B38511">
        <f t="shared" si="601"/>
        <v>1</v>
      </c>
    </row>
    <row r="38512" spans="1:2" x14ac:dyDescent="0.25">
      <c r="A38512">
        <v>61406055</v>
      </c>
      <c r="B38512">
        <f t="shared" si="601"/>
        <v>0</v>
      </c>
    </row>
    <row r="38513" spans="1:2" x14ac:dyDescent="0.25">
      <c r="A38513">
        <v>61405550</v>
      </c>
      <c r="B38513">
        <f t="shared" si="601"/>
        <v>2</v>
      </c>
    </row>
    <row r="38514" spans="1:2" x14ac:dyDescent="0.25">
      <c r="A38514">
        <v>61404748</v>
      </c>
      <c r="B38514">
        <f t="shared" si="601"/>
        <v>1</v>
      </c>
    </row>
    <row r="38515" spans="1:2" x14ac:dyDescent="0.25">
      <c r="A38515">
        <v>61404229</v>
      </c>
      <c r="B38515">
        <f t="shared" si="601"/>
        <v>1</v>
      </c>
    </row>
    <row r="38516" spans="1:2" x14ac:dyDescent="0.25">
      <c r="A38516">
        <v>61402820</v>
      </c>
      <c r="B38516">
        <f t="shared" si="601"/>
        <v>2</v>
      </c>
    </row>
    <row r="38517" spans="1:2" x14ac:dyDescent="0.25">
      <c r="A38517">
        <v>61401399</v>
      </c>
      <c r="B38517">
        <f t="shared" si="601"/>
        <v>0</v>
      </c>
    </row>
    <row r="38518" spans="1:2" x14ac:dyDescent="0.25">
      <c r="A38518">
        <v>61401304</v>
      </c>
      <c r="B38518">
        <f t="shared" si="601"/>
        <v>1</v>
      </c>
    </row>
    <row r="38519" spans="1:2" x14ac:dyDescent="0.25">
      <c r="A38519">
        <v>61399945</v>
      </c>
      <c r="B38519">
        <f t="shared" si="601"/>
        <v>1</v>
      </c>
    </row>
    <row r="38520" spans="1:2" x14ac:dyDescent="0.25">
      <c r="A38520">
        <v>61399700</v>
      </c>
      <c r="B38520">
        <f t="shared" si="601"/>
        <v>2</v>
      </c>
    </row>
    <row r="38521" spans="1:2" x14ac:dyDescent="0.25">
      <c r="A38521">
        <v>61397627</v>
      </c>
      <c r="B38521">
        <f t="shared" si="601"/>
        <v>2</v>
      </c>
    </row>
    <row r="38522" spans="1:2" x14ac:dyDescent="0.25">
      <c r="A38522">
        <v>61397604</v>
      </c>
      <c r="B38522">
        <f t="shared" si="601"/>
        <v>0</v>
      </c>
    </row>
    <row r="38523" spans="1:2" x14ac:dyDescent="0.25">
      <c r="A38523">
        <v>61396481</v>
      </c>
      <c r="B38523">
        <f t="shared" si="601"/>
        <v>2</v>
      </c>
    </row>
    <row r="38524" spans="1:2" x14ac:dyDescent="0.25">
      <c r="A38524">
        <v>61395337</v>
      </c>
      <c r="B38524">
        <f t="shared" si="601"/>
        <v>1</v>
      </c>
    </row>
    <row r="38525" spans="1:2" x14ac:dyDescent="0.25">
      <c r="A38525">
        <v>61394846</v>
      </c>
      <c r="B38525">
        <f t="shared" si="601"/>
        <v>2</v>
      </c>
    </row>
    <row r="38526" spans="1:2" x14ac:dyDescent="0.25">
      <c r="A38526">
        <v>61394664</v>
      </c>
      <c r="B38526">
        <f t="shared" si="601"/>
        <v>0</v>
      </c>
    </row>
    <row r="38527" spans="1:2" x14ac:dyDescent="0.25">
      <c r="A38527">
        <v>61393072</v>
      </c>
      <c r="B38527">
        <f t="shared" si="601"/>
        <v>1</v>
      </c>
    </row>
    <row r="38528" spans="1:2" x14ac:dyDescent="0.25">
      <c r="A38528">
        <v>61392338</v>
      </c>
      <c r="B38528">
        <f t="shared" si="601"/>
        <v>2</v>
      </c>
    </row>
    <row r="38529" spans="1:2" x14ac:dyDescent="0.25">
      <c r="A38529">
        <v>61390335</v>
      </c>
      <c r="B38529">
        <f t="shared" si="601"/>
        <v>0</v>
      </c>
    </row>
    <row r="38530" spans="1:2" x14ac:dyDescent="0.25">
      <c r="A38530">
        <v>61390055</v>
      </c>
      <c r="B38530">
        <f t="shared" ref="B38530:B38593" si="602">MOD(A38530,3)</f>
        <v>2</v>
      </c>
    </row>
    <row r="38531" spans="1:2" x14ac:dyDescent="0.25">
      <c r="A38531">
        <v>61386022</v>
      </c>
      <c r="B38531">
        <f t="shared" si="602"/>
        <v>1</v>
      </c>
    </row>
    <row r="38532" spans="1:2" x14ac:dyDescent="0.25">
      <c r="A38532">
        <v>61385895</v>
      </c>
      <c r="B38532">
        <f t="shared" si="602"/>
        <v>0</v>
      </c>
    </row>
    <row r="38533" spans="1:2" x14ac:dyDescent="0.25">
      <c r="A38533">
        <v>61384959</v>
      </c>
      <c r="B38533">
        <f t="shared" si="602"/>
        <v>0</v>
      </c>
    </row>
    <row r="38534" spans="1:2" x14ac:dyDescent="0.25">
      <c r="A38534">
        <v>61384795</v>
      </c>
      <c r="B38534">
        <f t="shared" si="602"/>
        <v>1</v>
      </c>
    </row>
    <row r="38535" spans="1:2" x14ac:dyDescent="0.25">
      <c r="A38535">
        <v>61384523</v>
      </c>
      <c r="B38535">
        <f t="shared" si="602"/>
        <v>2</v>
      </c>
    </row>
    <row r="38536" spans="1:2" x14ac:dyDescent="0.25">
      <c r="A38536">
        <v>61384315</v>
      </c>
      <c r="B38536">
        <f t="shared" si="602"/>
        <v>1</v>
      </c>
    </row>
    <row r="38537" spans="1:2" x14ac:dyDescent="0.25">
      <c r="A38537">
        <v>61381334</v>
      </c>
      <c r="B38537">
        <f t="shared" si="602"/>
        <v>2</v>
      </c>
    </row>
    <row r="38538" spans="1:2" x14ac:dyDescent="0.25">
      <c r="A38538">
        <v>61380955</v>
      </c>
      <c r="B38538">
        <f t="shared" si="602"/>
        <v>1</v>
      </c>
    </row>
    <row r="38539" spans="1:2" x14ac:dyDescent="0.25">
      <c r="A38539">
        <v>61380102</v>
      </c>
      <c r="B38539">
        <f t="shared" si="602"/>
        <v>0</v>
      </c>
    </row>
    <row r="38540" spans="1:2" x14ac:dyDescent="0.25">
      <c r="A38540">
        <v>61379925</v>
      </c>
      <c r="B38540">
        <f t="shared" si="602"/>
        <v>0</v>
      </c>
    </row>
    <row r="38541" spans="1:2" x14ac:dyDescent="0.25">
      <c r="A38541">
        <v>61378946</v>
      </c>
      <c r="B38541">
        <f t="shared" si="602"/>
        <v>2</v>
      </c>
    </row>
    <row r="38542" spans="1:2" x14ac:dyDescent="0.25">
      <c r="A38542">
        <v>61377130</v>
      </c>
      <c r="B38542">
        <f t="shared" si="602"/>
        <v>1</v>
      </c>
    </row>
    <row r="38543" spans="1:2" x14ac:dyDescent="0.25">
      <c r="A38543">
        <v>61377128</v>
      </c>
      <c r="B38543">
        <f t="shared" si="602"/>
        <v>2</v>
      </c>
    </row>
    <row r="38544" spans="1:2" x14ac:dyDescent="0.25">
      <c r="A38544">
        <v>61377022</v>
      </c>
      <c r="B38544">
        <f t="shared" si="602"/>
        <v>1</v>
      </c>
    </row>
    <row r="38545" spans="1:2" x14ac:dyDescent="0.25">
      <c r="A38545">
        <v>61376838</v>
      </c>
      <c r="B38545">
        <f t="shared" si="602"/>
        <v>0</v>
      </c>
    </row>
    <row r="38546" spans="1:2" x14ac:dyDescent="0.25">
      <c r="A38546">
        <v>61376468</v>
      </c>
      <c r="B38546">
        <f t="shared" si="602"/>
        <v>2</v>
      </c>
    </row>
    <row r="38547" spans="1:2" x14ac:dyDescent="0.25">
      <c r="A38547">
        <v>61376329</v>
      </c>
      <c r="B38547">
        <f t="shared" si="602"/>
        <v>1</v>
      </c>
    </row>
    <row r="38548" spans="1:2" x14ac:dyDescent="0.25">
      <c r="A38548">
        <v>61374147</v>
      </c>
      <c r="B38548">
        <f t="shared" si="602"/>
        <v>0</v>
      </c>
    </row>
    <row r="38549" spans="1:2" x14ac:dyDescent="0.25">
      <c r="A38549">
        <v>61373336</v>
      </c>
      <c r="B38549">
        <f t="shared" si="602"/>
        <v>2</v>
      </c>
    </row>
    <row r="38550" spans="1:2" x14ac:dyDescent="0.25">
      <c r="A38550">
        <v>61371739</v>
      </c>
      <c r="B38550">
        <f t="shared" si="602"/>
        <v>1</v>
      </c>
    </row>
    <row r="38551" spans="1:2" x14ac:dyDescent="0.25">
      <c r="A38551">
        <v>61371320</v>
      </c>
      <c r="B38551">
        <f t="shared" si="602"/>
        <v>2</v>
      </c>
    </row>
    <row r="38552" spans="1:2" x14ac:dyDescent="0.25">
      <c r="A38552">
        <v>61370640</v>
      </c>
      <c r="B38552">
        <f t="shared" si="602"/>
        <v>0</v>
      </c>
    </row>
    <row r="38553" spans="1:2" x14ac:dyDescent="0.25">
      <c r="A38553">
        <v>61370018</v>
      </c>
      <c r="B38553">
        <f t="shared" si="602"/>
        <v>2</v>
      </c>
    </row>
    <row r="38554" spans="1:2" x14ac:dyDescent="0.25">
      <c r="A38554">
        <v>61369401</v>
      </c>
      <c r="B38554">
        <f t="shared" si="602"/>
        <v>0</v>
      </c>
    </row>
    <row r="38555" spans="1:2" x14ac:dyDescent="0.25">
      <c r="A38555">
        <v>61368605</v>
      </c>
      <c r="B38555">
        <f t="shared" si="602"/>
        <v>2</v>
      </c>
    </row>
    <row r="38556" spans="1:2" x14ac:dyDescent="0.25">
      <c r="A38556">
        <v>61365218</v>
      </c>
      <c r="B38556">
        <f t="shared" si="602"/>
        <v>2</v>
      </c>
    </row>
    <row r="38557" spans="1:2" x14ac:dyDescent="0.25">
      <c r="A38557">
        <v>61365059</v>
      </c>
      <c r="B38557">
        <f t="shared" si="602"/>
        <v>2</v>
      </c>
    </row>
    <row r="38558" spans="1:2" x14ac:dyDescent="0.25">
      <c r="A38558">
        <v>61364605</v>
      </c>
      <c r="B38558">
        <f t="shared" si="602"/>
        <v>1</v>
      </c>
    </row>
    <row r="38559" spans="1:2" x14ac:dyDescent="0.25">
      <c r="A38559">
        <v>61363107</v>
      </c>
      <c r="B38559">
        <f t="shared" si="602"/>
        <v>0</v>
      </c>
    </row>
    <row r="38560" spans="1:2" x14ac:dyDescent="0.25">
      <c r="A38560">
        <v>61362942</v>
      </c>
      <c r="B38560">
        <f t="shared" si="602"/>
        <v>0</v>
      </c>
    </row>
    <row r="38561" spans="1:2" x14ac:dyDescent="0.25">
      <c r="A38561">
        <v>61362638</v>
      </c>
      <c r="B38561">
        <f t="shared" si="602"/>
        <v>2</v>
      </c>
    </row>
    <row r="38562" spans="1:2" x14ac:dyDescent="0.25">
      <c r="A38562">
        <v>61362067</v>
      </c>
      <c r="B38562">
        <f t="shared" si="602"/>
        <v>1</v>
      </c>
    </row>
    <row r="38563" spans="1:2" x14ac:dyDescent="0.25">
      <c r="A38563">
        <v>61358586</v>
      </c>
      <c r="B38563">
        <f t="shared" si="602"/>
        <v>0</v>
      </c>
    </row>
    <row r="38564" spans="1:2" x14ac:dyDescent="0.25">
      <c r="A38564">
        <v>61358392</v>
      </c>
      <c r="B38564">
        <f t="shared" si="602"/>
        <v>1</v>
      </c>
    </row>
    <row r="38565" spans="1:2" x14ac:dyDescent="0.25">
      <c r="A38565">
        <v>61358182</v>
      </c>
      <c r="B38565">
        <f t="shared" si="602"/>
        <v>1</v>
      </c>
    </row>
    <row r="38566" spans="1:2" x14ac:dyDescent="0.25">
      <c r="A38566">
        <v>61357588</v>
      </c>
      <c r="B38566">
        <f t="shared" si="602"/>
        <v>1</v>
      </c>
    </row>
    <row r="38567" spans="1:2" x14ac:dyDescent="0.25">
      <c r="A38567">
        <v>61356900</v>
      </c>
      <c r="B38567">
        <f t="shared" si="602"/>
        <v>0</v>
      </c>
    </row>
    <row r="38568" spans="1:2" x14ac:dyDescent="0.25">
      <c r="A38568">
        <v>61354833</v>
      </c>
      <c r="B38568">
        <f t="shared" si="602"/>
        <v>0</v>
      </c>
    </row>
    <row r="38569" spans="1:2" x14ac:dyDescent="0.25">
      <c r="A38569">
        <v>61354100</v>
      </c>
      <c r="B38569">
        <f t="shared" si="602"/>
        <v>2</v>
      </c>
    </row>
    <row r="38570" spans="1:2" x14ac:dyDescent="0.25">
      <c r="A38570">
        <v>61353830</v>
      </c>
      <c r="B38570">
        <f t="shared" si="602"/>
        <v>2</v>
      </c>
    </row>
    <row r="38571" spans="1:2" x14ac:dyDescent="0.25">
      <c r="A38571">
        <v>61353562</v>
      </c>
      <c r="B38571">
        <f t="shared" si="602"/>
        <v>1</v>
      </c>
    </row>
    <row r="38572" spans="1:2" x14ac:dyDescent="0.25">
      <c r="A38572">
        <v>61353550</v>
      </c>
      <c r="B38572">
        <f t="shared" si="602"/>
        <v>1</v>
      </c>
    </row>
    <row r="38573" spans="1:2" x14ac:dyDescent="0.25">
      <c r="A38573">
        <v>61353160</v>
      </c>
      <c r="B38573">
        <f t="shared" si="602"/>
        <v>1</v>
      </c>
    </row>
    <row r="38574" spans="1:2" x14ac:dyDescent="0.25">
      <c r="A38574">
        <v>61352435</v>
      </c>
      <c r="B38574">
        <f t="shared" si="602"/>
        <v>2</v>
      </c>
    </row>
    <row r="38575" spans="1:2" x14ac:dyDescent="0.25">
      <c r="A38575">
        <v>61351666</v>
      </c>
      <c r="B38575">
        <f t="shared" si="602"/>
        <v>1</v>
      </c>
    </row>
    <row r="38576" spans="1:2" x14ac:dyDescent="0.25">
      <c r="A38576">
        <v>61350785</v>
      </c>
      <c r="B38576">
        <f t="shared" si="602"/>
        <v>2</v>
      </c>
    </row>
    <row r="38577" spans="1:2" x14ac:dyDescent="0.25">
      <c r="A38577">
        <v>61348463</v>
      </c>
      <c r="B38577">
        <f t="shared" si="602"/>
        <v>2</v>
      </c>
    </row>
    <row r="38578" spans="1:2" x14ac:dyDescent="0.25">
      <c r="A38578">
        <v>61344200</v>
      </c>
      <c r="B38578">
        <f t="shared" si="602"/>
        <v>2</v>
      </c>
    </row>
    <row r="38579" spans="1:2" x14ac:dyDescent="0.25">
      <c r="A38579">
        <v>61342745</v>
      </c>
      <c r="B38579">
        <f t="shared" si="602"/>
        <v>2</v>
      </c>
    </row>
    <row r="38580" spans="1:2" x14ac:dyDescent="0.25">
      <c r="A38580">
        <v>61342604</v>
      </c>
      <c r="B38580">
        <f t="shared" si="602"/>
        <v>2</v>
      </c>
    </row>
    <row r="38581" spans="1:2" x14ac:dyDescent="0.25">
      <c r="A38581">
        <v>61341485</v>
      </c>
      <c r="B38581">
        <f t="shared" si="602"/>
        <v>2</v>
      </c>
    </row>
    <row r="38582" spans="1:2" x14ac:dyDescent="0.25">
      <c r="A38582">
        <v>61341455</v>
      </c>
      <c r="B38582">
        <f t="shared" si="602"/>
        <v>2</v>
      </c>
    </row>
    <row r="38583" spans="1:2" x14ac:dyDescent="0.25">
      <c r="A38583">
        <v>61341020</v>
      </c>
      <c r="B38583">
        <f t="shared" si="602"/>
        <v>2</v>
      </c>
    </row>
    <row r="38584" spans="1:2" x14ac:dyDescent="0.25">
      <c r="A38584">
        <v>61340531</v>
      </c>
      <c r="B38584">
        <f t="shared" si="602"/>
        <v>2</v>
      </c>
    </row>
    <row r="38585" spans="1:2" x14ac:dyDescent="0.25">
      <c r="A38585">
        <v>61338949</v>
      </c>
      <c r="B38585">
        <f t="shared" si="602"/>
        <v>1</v>
      </c>
    </row>
    <row r="38586" spans="1:2" x14ac:dyDescent="0.25">
      <c r="A38586">
        <v>61338625</v>
      </c>
      <c r="B38586">
        <f t="shared" si="602"/>
        <v>1</v>
      </c>
    </row>
    <row r="38587" spans="1:2" x14ac:dyDescent="0.25">
      <c r="A38587">
        <v>61338184</v>
      </c>
      <c r="B38587">
        <f t="shared" si="602"/>
        <v>1</v>
      </c>
    </row>
    <row r="38588" spans="1:2" x14ac:dyDescent="0.25">
      <c r="A38588">
        <v>61336273</v>
      </c>
      <c r="B38588">
        <f t="shared" si="602"/>
        <v>1</v>
      </c>
    </row>
    <row r="38589" spans="1:2" x14ac:dyDescent="0.25">
      <c r="A38589">
        <v>61335874</v>
      </c>
      <c r="B38589">
        <f t="shared" si="602"/>
        <v>1</v>
      </c>
    </row>
    <row r="38590" spans="1:2" x14ac:dyDescent="0.25">
      <c r="A38590">
        <v>61334881</v>
      </c>
      <c r="B38590">
        <f t="shared" si="602"/>
        <v>1</v>
      </c>
    </row>
    <row r="38591" spans="1:2" x14ac:dyDescent="0.25">
      <c r="A38591">
        <v>61334256</v>
      </c>
      <c r="B38591">
        <f t="shared" si="602"/>
        <v>0</v>
      </c>
    </row>
    <row r="38592" spans="1:2" x14ac:dyDescent="0.25">
      <c r="A38592">
        <v>61332222</v>
      </c>
      <c r="B38592">
        <f t="shared" si="602"/>
        <v>0</v>
      </c>
    </row>
    <row r="38593" spans="1:2" x14ac:dyDescent="0.25">
      <c r="A38593">
        <v>61332090</v>
      </c>
      <c r="B38593">
        <f t="shared" si="602"/>
        <v>0</v>
      </c>
    </row>
    <row r="38594" spans="1:2" x14ac:dyDescent="0.25">
      <c r="A38594">
        <v>61331507</v>
      </c>
      <c r="B38594">
        <f t="shared" ref="B38594:B38657" si="603">MOD(A38594,3)</f>
        <v>2</v>
      </c>
    </row>
    <row r="38595" spans="1:2" x14ac:dyDescent="0.25">
      <c r="A38595">
        <v>61330937</v>
      </c>
      <c r="B38595">
        <f t="shared" si="603"/>
        <v>2</v>
      </c>
    </row>
    <row r="38596" spans="1:2" x14ac:dyDescent="0.25">
      <c r="A38596">
        <v>61330355</v>
      </c>
      <c r="B38596">
        <f t="shared" si="603"/>
        <v>2</v>
      </c>
    </row>
    <row r="38597" spans="1:2" x14ac:dyDescent="0.25">
      <c r="A38597">
        <v>61329789</v>
      </c>
      <c r="B38597">
        <f t="shared" si="603"/>
        <v>0</v>
      </c>
    </row>
    <row r="38598" spans="1:2" x14ac:dyDescent="0.25">
      <c r="A38598">
        <v>61329506</v>
      </c>
      <c r="B38598">
        <f t="shared" si="603"/>
        <v>2</v>
      </c>
    </row>
    <row r="38599" spans="1:2" x14ac:dyDescent="0.25">
      <c r="A38599">
        <v>61329012</v>
      </c>
      <c r="B38599">
        <f t="shared" si="603"/>
        <v>0</v>
      </c>
    </row>
    <row r="38600" spans="1:2" x14ac:dyDescent="0.25">
      <c r="A38600">
        <v>61327478</v>
      </c>
      <c r="B38600">
        <f t="shared" si="603"/>
        <v>2</v>
      </c>
    </row>
    <row r="38601" spans="1:2" x14ac:dyDescent="0.25">
      <c r="A38601">
        <v>61322367</v>
      </c>
      <c r="B38601">
        <f t="shared" si="603"/>
        <v>0</v>
      </c>
    </row>
    <row r="38602" spans="1:2" x14ac:dyDescent="0.25">
      <c r="A38602">
        <v>61320364</v>
      </c>
      <c r="B38602">
        <f t="shared" si="603"/>
        <v>1</v>
      </c>
    </row>
    <row r="38603" spans="1:2" x14ac:dyDescent="0.25">
      <c r="A38603">
        <v>61319656</v>
      </c>
      <c r="B38603">
        <f t="shared" si="603"/>
        <v>1</v>
      </c>
    </row>
    <row r="38604" spans="1:2" x14ac:dyDescent="0.25">
      <c r="A38604">
        <v>61319383</v>
      </c>
      <c r="B38604">
        <f t="shared" si="603"/>
        <v>1</v>
      </c>
    </row>
    <row r="38605" spans="1:2" x14ac:dyDescent="0.25">
      <c r="A38605">
        <v>61318858</v>
      </c>
      <c r="B38605">
        <f t="shared" si="603"/>
        <v>1</v>
      </c>
    </row>
    <row r="38606" spans="1:2" x14ac:dyDescent="0.25">
      <c r="A38606">
        <v>61318328</v>
      </c>
      <c r="B38606">
        <f t="shared" si="603"/>
        <v>2</v>
      </c>
    </row>
    <row r="38607" spans="1:2" x14ac:dyDescent="0.25">
      <c r="A38607">
        <v>61317504</v>
      </c>
      <c r="B38607">
        <f t="shared" si="603"/>
        <v>0</v>
      </c>
    </row>
    <row r="38608" spans="1:2" x14ac:dyDescent="0.25">
      <c r="A38608">
        <v>61317048</v>
      </c>
      <c r="B38608">
        <f t="shared" si="603"/>
        <v>0</v>
      </c>
    </row>
    <row r="38609" spans="1:2" x14ac:dyDescent="0.25">
      <c r="A38609">
        <v>61316476</v>
      </c>
      <c r="B38609">
        <f t="shared" si="603"/>
        <v>1</v>
      </c>
    </row>
    <row r="38610" spans="1:2" x14ac:dyDescent="0.25">
      <c r="A38610">
        <v>61313239</v>
      </c>
      <c r="B38610">
        <f t="shared" si="603"/>
        <v>1</v>
      </c>
    </row>
    <row r="38611" spans="1:2" x14ac:dyDescent="0.25">
      <c r="A38611">
        <v>61313082</v>
      </c>
      <c r="B38611">
        <f t="shared" si="603"/>
        <v>0</v>
      </c>
    </row>
    <row r="38612" spans="1:2" x14ac:dyDescent="0.25">
      <c r="A38612">
        <v>61313051</v>
      </c>
      <c r="B38612">
        <f t="shared" si="603"/>
        <v>2</v>
      </c>
    </row>
    <row r="38613" spans="1:2" x14ac:dyDescent="0.25">
      <c r="A38613">
        <v>61312920</v>
      </c>
      <c r="B38613">
        <f t="shared" si="603"/>
        <v>0</v>
      </c>
    </row>
    <row r="38614" spans="1:2" x14ac:dyDescent="0.25">
      <c r="A38614">
        <v>61311354</v>
      </c>
      <c r="B38614">
        <f t="shared" si="603"/>
        <v>0</v>
      </c>
    </row>
    <row r="38615" spans="1:2" x14ac:dyDescent="0.25">
      <c r="A38615">
        <v>61310744</v>
      </c>
      <c r="B38615">
        <f t="shared" si="603"/>
        <v>2</v>
      </c>
    </row>
    <row r="38616" spans="1:2" x14ac:dyDescent="0.25">
      <c r="A38616">
        <v>61309916</v>
      </c>
      <c r="B38616">
        <f t="shared" si="603"/>
        <v>2</v>
      </c>
    </row>
    <row r="38617" spans="1:2" x14ac:dyDescent="0.25">
      <c r="A38617">
        <v>61308116</v>
      </c>
      <c r="B38617">
        <f t="shared" si="603"/>
        <v>2</v>
      </c>
    </row>
    <row r="38618" spans="1:2" x14ac:dyDescent="0.25">
      <c r="A38618">
        <v>61304971</v>
      </c>
      <c r="B38618">
        <f t="shared" si="603"/>
        <v>1</v>
      </c>
    </row>
    <row r="38619" spans="1:2" x14ac:dyDescent="0.25">
      <c r="A38619">
        <v>61303995</v>
      </c>
      <c r="B38619">
        <f t="shared" si="603"/>
        <v>0</v>
      </c>
    </row>
    <row r="38620" spans="1:2" x14ac:dyDescent="0.25">
      <c r="A38620">
        <v>61303417</v>
      </c>
      <c r="B38620">
        <f t="shared" si="603"/>
        <v>1</v>
      </c>
    </row>
    <row r="38621" spans="1:2" x14ac:dyDescent="0.25">
      <c r="A38621">
        <v>61300987</v>
      </c>
      <c r="B38621">
        <f t="shared" si="603"/>
        <v>1</v>
      </c>
    </row>
    <row r="38622" spans="1:2" x14ac:dyDescent="0.25">
      <c r="A38622">
        <v>61300408</v>
      </c>
      <c r="B38622">
        <f t="shared" si="603"/>
        <v>1</v>
      </c>
    </row>
    <row r="38623" spans="1:2" x14ac:dyDescent="0.25">
      <c r="A38623">
        <v>61299779</v>
      </c>
      <c r="B38623">
        <f t="shared" si="603"/>
        <v>2</v>
      </c>
    </row>
    <row r="38624" spans="1:2" x14ac:dyDescent="0.25">
      <c r="A38624">
        <v>61297616</v>
      </c>
      <c r="B38624">
        <f t="shared" si="603"/>
        <v>2</v>
      </c>
    </row>
    <row r="38625" spans="1:2" x14ac:dyDescent="0.25">
      <c r="A38625">
        <v>61297118</v>
      </c>
      <c r="B38625">
        <f t="shared" si="603"/>
        <v>2</v>
      </c>
    </row>
    <row r="38626" spans="1:2" x14ac:dyDescent="0.25">
      <c r="A38626">
        <v>61296667</v>
      </c>
      <c r="B38626">
        <f t="shared" si="603"/>
        <v>1</v>
      </c>
    </row>
    <row r="38627" spans="1:2" x14ac:dyDescent="0.25">
      <c r="A38627">
        <v>61295190</v>
      </c>
      <c r="B38627">
        <f t="shared" si="603"/>
        <v>0</v>
      </c>
    </row>
    <row r="38628" spans="1:2" x14ac:dyDescent="0.25">
      <c r="A38628">
        <v>61294548</v>
      </c>
      <c r="B38628">
        <f t="shared" si="603"/>
        <v>0</v>
      </c>
    </row>
    <row r="38629" spans="1:2" x14ac:dyDescent="0.25">
      <c r="A38629">
        <v>61291608</v>
      </c>
      <c r="B38629">
        <f t="shared" si="603"/>
        <v>0</v>
      </c>
    </row>
    <row r="38630" spans="1:2" x14ac:dyDescent="0.25">
      <c r="A38630">
        <v>61291310</v>
      </c>
      <c r="B38630">
        <f t="shared" si="603"/>
        <v>2</v>
      </c>
    </row>
    <row r="38631" spans="1:2" x14ac:dyDescent="0.25">
      <c r="A38631">
        <v>61289326</v>
      </c>
      <c r="B38631">
        <f t="shared" si="603"/>
        <v>1</v>
      </c>
    </row>
    <row r="38632" spans="1:2" x14ac:dyDescent="0.25">
      <c r="A38632">
        <v>61289272</v>
      </c>
      <c r="B38632">
        <f t="shared" si="603"/>
        <v>1</v>
      </c>
    </row>
    <row r="38633" spans="1:2" x14ac:dyDescent="0.25">
      <c r="A38633">
        <v>61288596</v>
      </c>
      <c r="B38633">
        <f t="shared" si="603"/>
        <v>0</v>
      </c>
    </row>
    <row r="38634" spans="1:2" x14ac:dyDescent="0.25">
      <c r="A38634">
        <v>61287811</v>
      </c>
      <c r="B38634">
        <f t="shared" si="603"/>
        <v>1</v>
      </c>
    </row>
    <row r="38635" spans="1:2" x14ac:dyDescent="0.25">
      <c r="A38635">
        <v>61286670</v>
      </c>
      <c r="B38635">
        <f t="shared" si="603"/>
        <v>0</v>
      </c>
    </row>
    <row r="38636" spans="1:2" x14ac:dyDescent="0.25">
      <c r="A38636">
        <v>61286626</v>
      </c>
      <c r="B38636">
        <f t="shared" si="603"/>
        <v>1</v>
      </c>
    </row>
    <row r="38637" spans="1:2" x14ac:dyDescent="0.25">
      <c r="A38637">
        <v>61286252</v>
      </c>
      <c r="B38637">
        <f t="shared" si="603"/>
        <v>2</v>
      </c>
    </row>
    <row r="38638" spans="1:2" x14ac:dyDescent="0.25">
      <c r="A38638">
        <v>61285497</v>
      </c>
      <c r="B38638">
        <f t="shared" si="603"/>
        <v>0</v>
      </c>
    </row>
    <row r="38639" spans="1:2" x14ac:dyDescent="0.25">
      <c r="A38639">
        <v>61283109</v>
      </c>
      <c r="B38639">
        <f t="shared" si="603"/>
        <v>0</v>
      </c>
    </row>
    <row r="38640" spans="1:2" x14ac:dyDescent="0.25">
      <c r="A38640">
        <v>61282154</v>
      </c>
      <c r="B38640">
        <f t="shared" si="603"/>
        <v>2</v>
      </c>
    </row>
    <row r="38641" spans="1:2" x14ac:dyDescent="0.25">
      <c r="A38641">
        <v>61281932</v>
      </c>
      <c r="B38641">
        <f t="shared" si="603"/>
        <v>2</v>
      </c>
    </row>
    <row r="38642" spans="1:2" x14ac:dyDescent="0.25">
      <c r="A38642">
        <v>61281742</v>
      </c>
      <c r="B38642">
        <f t="shared" si="603"/>
        <v>1</v>
      </c>
    </row>
    <row r="38643" spans="1:2" x14ac:dyDescent="0.25">
      <c r="A38643">
        <v>61280900</v>
      </c>
      <c r="B38643">
        <f t="shared" si="603"/>
        <v>2</v>
      </c>
    </row>
    <row r="38644" spans="1:2" x14ac:dyDescent="0.25">
      <c r="A38644">
        <v>61279465</v>
      </c>
      <c r="B38644">
        <f t="shared" si="603"/>
        <v>1</v>
      </c>
    </row>
    <row r="38645" spans="1:2" x14ac:dyDescent="0.25">
      <c r="A38645">
        <v>61277934</v>
      </c>
      <c r="B38645">
        <f t="shared" si="603"/>
        <v>0</v>
      </c>
    </row>
    <row r="38646" spans="1:2" x14ac:dyDescent="0.25">
      <c r="A38646">
        <v>61277634</v>
      </c>
      <c r="B38646">
        <f t="shared" si="603"/>
        <v>0</v>
      </c>
    </row>
    <row r="38647" spans="1:2" x14ac:dyDescent="0.25">
      <c r="A38647">
        <v>61277501</v>
      </c>
      <c r="B38647">
        <f t="shared" si="603"/>
        <v>2</v>
      </c>
    </row>
    <row r="38648" spans="1:2" x14ac:dyDescent="0.25">
      <c r="A38648">
        <v>61277394</v>
      </c>
      <c r="B38648">
        <f t="shared" si="603"/>
        <v>0</v>
      </c>
    </row>
    <row r="38649" spans="1:2" x14ac:dyDescent="0.25">
      <c r="A38649">
        <v>61277253</v>
      </c>
      <c r="B38649">
        <f t="shared" si="603"/>
        <v>0</v>
      </c>
    </row>
    <row r="38650" spans="1:2" x14ac:dyDescent="0.25">
      <c r="A38650">
        <v>61276582</v>
      </c>
      <c r="B38650">
        <f t="shared" si="603"/>
        <v>1</v>
      </c>
    </row>
    <row r="38651" spans="1:2" x14ac:dyDescent="0.25">
      <c r="A38651">
        <v>61275130</v>
      </c>
      <c r="B38651">
        <f t="shared" si="603"/>
        <v>1</v>
      </c>
    </row>
    <row r="38652" spans="1:2" x14ac:dyDescent="0.25">
      <c r="A38652">
        <v>61274169</v>
      </c>
      <c r="B38652">
        <f t="shared" si="603"/>
        <v>0</v>
      </c>
    </row>
    <row r="38653" spans="1:2" x14ac:dyDescent="0.25">
      <c r="A38653">
        <v>61272882</v>
      </c>
      <c r="B38653">
        <f t="shared" si="603"/>
        <v>0</v>
      </c>
    </row>
    <row r="38654" spans="1:2" x14ac:dyDescent="0.25">
      <c r="A38654">
        <v>61270384</v>
      </c>
      <c r="B38654">
        <f t="shared" si="603"/>
        <v>1</v>
      </c>
    </row>
    <row r="38655" spans="1:2" x14ac:dyDescent="0.25">
      <c r="A38655">
        <v>61266153</v>
      </c>
      <c r="B38655">
        <f t="shared" si="603"/>
        <v>0</v>
      </c>
    </row>
    <row r="38656" spans="1:2" x14ac:dyDescent="0.25">
      <c r="A38656">
        <v>61266119</v>
      </c>
      <c r="B38656">
        <f t="shared" si="603"/>
        <v>2</v>
      </c>
    </row>
    <row r="38657" spans="1:2" x14ac:dyDescent="0.25">
      <c r="A38657">
        <v>61265613</v>
      </c>
      <c r="B38657">
        <f t="shared" si="603"/>
        <v>0</v>
      </c>
    </row>
    <row r="38658" spans="1:2" x14ac:dyDescent="0.25">
      <c r="A38658">
        <v>61264139</v>
      </c>
      <c r="B38658">
        <f t="shared" ref="B38658:B38721" si="604">MOD(A38658,3)</f>
        <v>2</v>
      </c>
    </row>
    <row r="38659" spans="1:2" x14ac:dyDescent="0.25">
      <c r="A38659">
        <v>61263268</v>
      </c>
      <c r="B38659">
        <f t="shared" si="604"/>
        <v>1</v>
      </c>
    </row>
    <row r="38660" spans="1:2" x14ac:dyDescent="0.25">
      <c r="A38660">
        <v>61263265</v>
      </c>
      <c r="B38660">
        <f t="shared" si="604"/>
        <v>1</v>
      </c>
    </row>
    <row r="38661" spans="1:2" x14ac:dyDescent="0.25">
      <c r="A38661">
        <v>61263053</v>
      </c>
      <c r="B38661">
        <f t="shared" si="604"/>
        <v>2</v>
      </c>
    </row>
    <row r="38662" spans="1:2" x14ac:dyDescent="0.25">
      <c r="A38662">
        <v>61262908</v>
      </c>
      <c r="B38662">
        <f t="shared" si="604"/>
        <v>1</v>
      </c>
    </row>
    <row r="38663" spans="1:2" x14ac:dyDescent="0.25">
      <c r="A38663">
        <v>61262517</v>
      </c>
      <c r="B38663">
        <f t="shared" si="604"/>
        <v>0</v>
      </c>
    </row>
    <row r="38664" spans="1:2" x14ac:dyDescent="0.25">
      <c r="A38664">
        <v>61260473</v>
      </c>
      <c r="B38664">
        <f t="shared" si="604"/>
        <v>2</v>
      </c>
    </row>
    <row r="38665" spans="1:2" x14ac:dyDescent="0.25">
      <c r="A38665">
        <v>61260360</v>
      </c>
      <c r="B38665">
        <f t="shared" si="604"/>
        <v>0</v>
      </c>
    </row>
    <row r="38666" spans="1:2" x14ac:dyDescent="0.25">
      <c r="A38666">
        <v>61259613</v>
      </c>
      <c r="B38666">
        <f t="shared" si="604"/>
        <v>0</v>
      </c>
    </row>
    <row r="38667" spans="1:2" x14ac:dyDescent="0.25">
      <c r="A38667">
        <v>61259386</v>
      </c>
      <c r="B38667">
        <f t="shared" si="604"/>
        <v>1</v>
      </c>
    </row>
    <row r="38668" spans="1:2" x14ac:dyDescent="0.25">
      <c r="A38668">
        <v>61258913</v>
      </c>
      <c r="B38668">
        <f t="shared" si="604"/>
        <v>2</v>
      </c>
    </row>
    <row r="38669" spans="1:2" x14ac:dyDescent="0.25">
      <c r="A38669">
        <v>61258457</v>
      </c>
      <c r="B38669">
        <f t="shared" si="604"/>
        <v>2</v>
      </c>
    </row>
    <row r="38670" spans="1:2" x14ac:dyDescent="0.25">
      <c r="A38670">
        <v>61257596</v>
      </c>
      <c r="B38670">
        <f t="shared" si="604"/>
        <v>2</v>
      </c>
    </row>
    <row r="38671" spans="1:2" x14ac:dyDescent="0.25">
      <c r="A38671">
        <v>61257256</v>
      </c>
      <c r="B38671">
        <f t="shared" si="604"/>
        <v>1</v>
      </c>
    </row>
    <row r="38672" spans="1:2" x14ac:dyDescent="0.25">
      <c r="A38672">
        <v>61256984</v>
      </c>
      <c r="B38672">
        <f t="shared" si="604"/>
        <v>2</v>
      </c>
    </row>
    <row r="38673" spans="1:2" x14ac:dyDescent="0.25">
      <c r="A38673">
        <v>61252410</v>
      </c>
      <c r="B38673">
        <f t="shared" si="604"/>
        <v>0</v>
      </c>
    </row>
    <row r="38674" spans="1:2" x14ac:dyDescent="0.25">
      <c r="A38674">
        <v>61252403</v>
      </c>
      <c r="B38674">
        <f t="shared" si="604"/>
        <v>2</v>
      </c>
    </row>
    <row r="38675" spans="1:2" x14ac:dyDescent="0.25">
      <c r="A38675">
        <v>61251760</v>
      </c>
      <c r="B38675">
        <f t="shared" si="604"/>
        <v>1</v>
      </c>
    </row>
    <row r="38676" spans="1:2" x14ac:dyDescent="0.25">
      <c r="A38676">
        <v>61251495</v>
      </c>
      <c r="B38676">
        <f t="shared" si="604"/>
        <v>0</v>
      </c>
    </row>
    <row r="38677" spans="1:2" x14ac:dyDescent="0.25">
      <c r="A38677">
        <v>61248712</v>
      </c>
      <c r="B38677">
        <f t="shared" si="604"/>
        <v>1</v>
      </c>
    </row>
    <row r="38678" spans="1:2" x14ac:dyDescent="0.25">
      <c r="A38678">
        <v>61248548</v>
      </c>
      <c r="B38678">
        <f t="shared" si="604"/>
        <v>2</v>
      </c>
    </row>
    <row r="38679" spans="1:2" x14ac:dyDescent="0.25">
      <c r="A38679">
        <v>61248467</v>
      </c>
      <c r="B38679">
        <f t="shared" si="604"/>
        <v>2</v>
      </c>
    </row>
    <row r="38680" spans="1:2" x14ac:dyDescent="0.25">
      <c r="A38680">
        <v>61248303</v>
      </c>
      <c r="B38680">
        <f t="shared" si="604"/>
        <v>0</v>
      </c>
    </row>
    <row r="38681" spans="1:2" x14ac:dyDescent="0.25">
      <c r="A38681">
        <v>61245416</v>
      </c>
      <c r="B38681">
        <f t="shared" si="604"/>
        <v>2</v>
      </c>
    </row>
    <row r="38682" spans="1:2" x14ac:dyDescent="0.25">
      <c r="A38682">
        <v>61245134</v>
      </c>
      <c r="B38682">
        <f t="shared" si="604"/>
        <v>2</v>
      </c>
    </row>
    <row r="38683" spans="1:2" x14ac:dyDescent="0.25">
      <c r="A38683">
        <v>61243512</v>
      </c>
      <c r="B38683">
        <f t="shared" si="604"/>
        <v>0</v>
      </c>
    </row>
    <row r="38684" spans="1:2" x14ac:dyDescent="0.25">
      <c r="A38684">
        <v>61243301</v>
      </c>
      <c r="B38684">
        <f t="shared" si="604"/>
        <v>2</v>
      </c>
    </row>
    <row r="38685" spans="1:2" x14ac:dyDescent="0.25">
      <c r="A38685">
        <v>61242728</v>
      </c>
      <c r="B38685">
        <f t="shared" si="604"/>
        <v>2</v>
      </c>
    </row>
    <row r="38686" spans="1:2" x14ac:dyDescent="0.25">
      <c r="A38686">
        <v>61242322</v>
      </c>
      <c r="B38686">
        <f t="shared" si="604"/>
        <v>1</v>
      </c>
    </row>
    <row r="38687" spans="1:2" x14ac:dyDescent="0.25">
      <c r="A38687">
        <v>61241938</v>
      </c>
      <c r="B38687">
        <f t="shared" si="604"/>
        <v>1</v>
      </c>
    </row>
    <row r="38688" spans="1:2" x14ac:dyDescent="0.25">
      <c r="A38688">
        <v>61241193</v>
      </c>
      <c r="B38688">
        <f t="shared" si="604"/>
        <v>0</v>
      </c>
    </row>
    <row r="38689" spans="1:2" x14ac:dyDescent="0.25">
      <c r="A38689">
        <v>61239994</v>
      </c>
      <c r="B38689">
        <f t="shared" si="604"/>
        <v>1</v>
      </c>
    </row>
    <row r="38690" spans="1:2" x14ac:dyDescent="0.25">
      <c r="A38690">
        <v>61239220</v>
      </c>
      <c r="B38690">
        <f t="shared" si="604"/>
        <v>1</v>
      </c>
    </row>
    <row r="38691" spans="1:2" x14ac:dyDescent="0.25">
      <c r="A38691">
        <v>61238390</v>
      </c>
      <c r="B38691">
        <f t="shared" si="604"/>
        <v>2</v>
      </c>
    </row>
    <row r="38692" spans="1:2" x14ac:dyDescent="0.25">
      <c r="A38692">
        <v>61237561</v>
      </c>
      <c r="B38692">
        <f t="shared" si="604"/>
        <v>1</v>
      </c>
    </row>
    <row r="38693" spans="1:2" x14ac:dyDescent="0.25">
      <c r="A38693">
        <v>61237082</v>
      </c>
      <c r="B38693">
        <f t="shared" si="604"/>
        <v>2</v>
      </c>
    </row>
    <row r="38694" spans="1:2" x14ac:dyDescent="0.25">
      <c r="A38694">
        <v>61236979</v>
      </c>
      <c r="B38694">
        <f t="shared" si="604"/>
        <v>1</v>
      </c>
    </row>
    <row r="38695" spans="1:2" x14ac:dyDescent="0.25">
      <c r="A38695">
        <v>61236903</v>
      </c>
      <c r="B38695">
        <f t="shared" si="604"/>
        <v>0</v>
      </c>
    </row>
    <row r="38696" spans="1:2" x14ac:dyDescent="0.25">
      <c r="A38696">
        <v>61234900</v>
      </c>
      <c r="B38696">
        <f t="shared" si="604"/>
        <v>1</v>
      </c>
    </row>
    <row r="38697" spans="1:2" x14ac:dyDescent="0.25">
      <c r="A38697">
        <v>61234641</v>
      </c>
      <c r="B38697">
        <f t="shared" si="604"/>
        <v>0</v>
      </c>
    </row>
    <row r="38698" spans="1:2" x14ac:dyDescent="0.25">
      <c r="A38698">
        <v>61234159</v>
      </c>
      <c r="B38698">
        <f t="shared" si="604"/>
        <v>1</v>
      </c>
    </row>
    <row r="38699" spans="1:2" x14ac:dyDescent="0.25">
      <c r="A38699">
        <v>61233179</v>
      </c>
      <c r="B38699">
        <f t="shared" si="604"/>
        <v>2</v>
      </c>
    </row>
    <row r="38700" spans="1:2" x14ac:dyDescent="0.25">
      <c r="A38700">
        <v>61231806</v>
      </c>
      <c r="B38700">
        <f t="shared" si="604"/>
        <v>0</v>
      </c>
    </row>
    <row r="38701" spans="1:2" x14ac:dyDescent="0.25">
      <c r="A38701">
        <v>61231561</v>
      </c>
      <c r="B38701">
        <f t="shared" si="604"/>
        <v>1</v>
      </c>
    </row>
    <row r="38702" spans="1:2" x14ac:dyDescent="0.25">
      <c r="A38702">
        <v>61231061</v>
      </c>
      <c r="B38702">
        <f t="shared" si="604"/>
        <v>2</v>
      </c>
    </row>
    <row r="38703" spans="1:2" x14ac:dyDescent="0.25">
      <c r="A38703">
        <v>61228086</v>
      </c>
      <c r="B38703">
        <f t="shared" si="604"/>
        <v>0</v>
      </c>
    </row>
    <row r="38704" spans="1:2" x14ac:dyDescent="0.25">
      <c r="A38704">
        <v>61226987</v>
      </c>
      <c r="B38704">
        <f t="shared" si="604"/>
        <v>2</v>
      </c>
    </row>
    <row r="38705" spans="1:2" x14ac:dyDescent="0.25">
      <c r="A38705">
        <v>61226618</v>
      </c>
      <c r="B38705">
        <f t="shared" si="604"/>
        <v>2</v>
      </c>
    </row>
    <row r="38706" spans="1:2" x14ac:dyDescent="0.25">
      <c r="A38706">
        <v>61226450</v>
      </c>
      <c r="B38706">
        <f t="shared" si="604"/>
        <v>2</v>
      </c>
    </row>
    <row r="38707" spans="1:2" x14ac:dyDescent="0.25">
      <c r="A38707">
        <v>61225744</v>
      </c>
      <c r="B38707">
        <f t="shared" si="604"/>
        <v>1</v>
      </c>
    </row>
    <row r="38708" spans="1:2" x14ac:dyDescent="0.25">
      <c r="A38708">
        <v>61225413</v>
      </c>
      <c r="B38708">
        <f t="shared" si="604"/>
        <v>0</v>
      </c>
    </row>
    <row r="38709" spans="1:2" x14ac:dyDescent="0.25">
      <c r="A38709">
        <v>61224972</v>
      </c>
      <c r="B38709">
        <f t="shared" si="604"/>
        <v>0</v>
      </c>
    </row>
    <row r="38710" spans="1:2" x14ac:dyDescent="0.25">
      <c r="A38710">
        <v>61224426</v>
      </c>
      <c r="B38710">
        <f t="shared" si="604"/>
        <v>0</v>
      </c>
    </row>
    <row r="38711" spans="1:2" x14ac:dyDescent="0.25">
      <c r="A38711">
        <v>61223035</v>
      </c>
      <c r="B38711">
        <f t="shared" si="604"/>
        <v>1</v>
      </c>
    </row>
    <row r="38712" spans="1:2" x14ac:dyDescent="0.25">
      <c r="A38712">
        <v>61222155</v>
      </c>
      <c r="B38712">
        <f t="shared" si="604"/>
        <v>0</v>
      </c>
    </row>
    <row r="38713" spans="1:2" x14ac:dyDescent="0.25">
      <c r="A38713">
        <v>61220594</v>
      </c>
      <c r="B38713">
        <f t="shared" si="604"/>
        <v>2</v>
      </c>
    </row>
    <row r="38714" spans="1:2" x14ac:dyDescent="0.25">
      <c r="A38714">
        <v>61219742</v>
      </c>
      <c r="B38714">
        <f t="shared" si="604"/>
        <v>2</v>
      </c>
    </row>
    <row r="38715" spans="1:2" x14ac:dyDescent="0.25">
      <c r="A38715">
        <v>61219652</v>
      </c>
      <c r="B38715">
        <f t="shared" si="604"/>
        <v>2</v>
      </c>
    </row>
    <row r="38716" spans="1:2" x14ac:dyDescent="0.25">
      <c r="A38716">
        <v>61218993</v>
      </c>
      <c r="B38716">
        <f t="shared" si="604"/>
        <v>0</v>
      </c>
    </row>
    <row r="38717" spans="1:2" x14ac:dyDescent="0.25">
      <c r="A38717">
        <v>61217882</v>
      </c>
      <c r="B38717">
        <f t="shared" si="604"/>
        <v>2</v>
      </c>
    </row>
    <row r="38718" spans="1:2" x14ac:dyDescent="0.25">
      <c r="A38718">
        <v>61216339</v>
      </c>
      <c r="B38718">
        <f t="shared" si="604"/>
        <v>1</v>
      </c>
    </row>
    <row r="38719" spans="1:2" x14ac:dyDescent="0.25">
      <c r="A38719">
        <v>61215906</v>
      </c>
      <c r="B38719">
        <f t="shared" si="604"/>
        <v>0</v>
      </c>
    </row>
    <row r="38720" spans="1:2" x14ac:dyDescent="0.25">
      <c r="A38720">
        <v>61214771</v>
      </c>
      <c r="B38720">
        <f t="shared" si="604"/>
        <v>2</v>
      </c>
    </row>
    <row r="38721" spans="1:2" x14ac:dyDescent="0.25">
      <c r="A38721">
        <v>61214246</v>
      </c>
      <c r="B38721">
        <f t="shared" si="604"/>
        <v>2</v>
      </c>
    </row>
    <row r="38722" spans="1:2" x14ac:dyDescent="0.25">
      <c r="A38722">
        <v>61214198</v>
      </c>
      <c r="B38722">
        <f t="shared" ref="B38722:B38785" si="605">MOD(A38722,3)</f>
        <v>2</v>
      </c>
    </row>
    <row r="38723" spans="1:2" x14ac:dyDescent="0.25">
      <c r="A38723">
        <v>61213360</v>
      </c>
      <c r="B38723">
        <f t="shared" si="605"/>
        <v>1</v>
      </c>
    </row>
    <row r="38724" spans="1:2" x14ac:dyDescent="0.25">
      <c r="A38724">
        <v>61213352</v>
      </c>
      <c r="B38724">
        <f t="shared" si="605"/>
        <v>2</v>
      </c>
    </row>
    <row r="38725" spans="1:2" x14ac:dyDescent="0.25">
      <c r="A38725">
        <v>61210801</v>
      </c>
      <c r="B38725">
        <f t="shared" si="605"/>
        <v>1</v>
      </c>
    </row>
    <row r="38726" spans="1:2" x14ac:dyDescent="0.25">
      <c r="A38726">
        <v>61210730</v>
      </c>
      <c r="B38726">
        <f t="shared" si="605"/>
        <v>2</v>
      </c>
    </row>
    <row r="38727" spans="1:2" x14ac:dyDescent="0.25">
      <c r="A38727">
        <v>61210701</v>
      </c>
      <c r="B38727">
        <f t="shared" si="605"/>
        <v>0</v>
      </c>
    </row>
    <row r="38728" spans="1:2" x14ac:dyDescent="0.25">
      <c r="A38728">
        <v>61210687</v>
      </c>
      <c r="B38728">
        <f t="shared" si="605"/>
        <v>1</v>
      </c>
    </row>
    <row r="38729" spans="1:2" x14ac:dyDescent="0.25">
      <c r="A38729">
        <v>61209221</v>
      </c>
      <c r="B38729">
        <f t="shared" si="605"/>
        <v>2</v>
      </c>
    </row>
    <row r="38730" spans="1:2" x14ac:dyDescent="0.25">
      <c r="A38730">
        <v>61208466</v>
      </c>
      <c r="B38730">
        <f t="shared" si="605"/>
        <v>0</v>
      </c>
    </row>
    <row r="38731" spans="1:2" x14ac:dyDescent="0.25">
      <c r="A38731">
        <v>61208068</v>
      </c>
      <c r="B38731">
        <f t="shared" si="605"/>
        <v>1</v>
      </c>
    </row>
    <row r="38732" spans="1:2" x14ac:dyDescent="0.25">
      <c r="A38732">
        <v>61206684</v>
      </c>
      <c r="B38732">
        <f t="shared" si="605"/>
        <v>0</v>
      </c>
    </row>
    <row r="38733" spans="1:2" x14ac:dyDescent="0.25">
      <c r="A38733">
        <v>61205120</v>
      </c>
      <c r="B38733">
        <f t="shared" si="605"/>
        <v>2</v>
      </c>
    </row>
    <row r="38734" spans="1:2" x14ac:dyDescent="0.25">
      <c r="A38734">
        <v>61203528</v>
      </c>
      <c r="B38734">
        <f t="shared" si="605"/>
        <v>0</v>
      </c>
    </row>
    <row r="38735" spans="1:2" x14ac:dyDescent="0.25">
      <c r="A38735">
        <v>61200868</v>
      </c>
      <c r="B38735">
        <f t="shared" si="605"/>
        <v>1</v>
      </c>
    </row>
    <row r="38736" spans="1:2" x14ac:dyDescent="0.25">
      <c r="A38736">
        <v>61200829</v>
      </c>
      <c r="B38736">
        <f t="shared" si="605"/>
        <v>1</v>
      </c>
    </row>
    <row r="38737" spans="1:2" x14ac:dyDescent="0.25">
      <c r="A38737">
        <v>61198800</v>
      </c>
      <c r="B38737">
        <f t="shared" si="605"/>
        <v>0</v>
      </c>
    </row>
    <row r="38738" spans="1:2" x14ac:dyDescent="0.25">
      <c r="A38738">
        <v>61198424</v>
      </c>
      <c r="B38738">
        <f t="shared" si="605"/>
        <v>2</v>
      </c>
    </row>
    <row r="38739" spans="1:2" x14ac:dyDescent="0.25">
      <c r="A38739">
        <v>61195417</v>
      </c>
      <c r="B38739">
        <f t="shared" si="605"/>
        <v>1</v>
      </c>
    </row>
    <row r="38740" spans="1:2" x14ac:dyDescent="0.25">
      <c r="A38740">
        <v>61192282</v>
      </c>
      <c r="B38740">
        <f t="shared" si="605"/>
        <v>1</v>
      </c>
    </row>
    <row r="38741" spans="1:2" x14ac:dyDescent="0.25">
      <c r="A38741">
        <v>61190755</v>
      </c>
      <c r="B38741">
        <f t="shared" si="605"/>
        <v>1</v>
      </c>
    </row>
    <row r="38742" spans="1:2" x14ac:dyDescent="0.25">
      <c r="A38742">
        <v>61189667</v>
      </c>
      <c r="B38742">
        <f t="shared" si="605"/>
        <v>2</v>
      </c>
    </row>
    <row r="38743" spans="1:2" x14ac:dyDescent="0.25">
      <c r="A38743">
        <v>61189254</v>
      </c>
      <c r="B38743">
        <f t="shared" si="605"/>
        <v>0</v>
      </c>
    </row>
    <row r="38744" spans="1:2" x14ac:dyDescent="0.25">
      <c r="A38744">
        <v>61187854</v>
      </c>
      <c r="B38744">
        <f t="shared" si="605"/>
        <v>1</v>
      </c>
    </row>
    <row r="38745" spans="1:2" x14ac:dyDescent="0.25">
      <c r="A38745">
        <v>61185621</v>
      </c>
      <c r="B38745">
        <f t="shared" si="605"/>
        <v>0</v>
      </c>
    </row>
    <row r="38746" spans="1:2" x14ac:dyDescent="0.25">
      <c r="A38746">
        <v>61185389</v>
      </c>
      <c r="B38746">
        <f t="shared" si="605"/>
        <v>2</v>
      </c>
    </row>
    <row r="38747" spans="1:2" x14ac:dyDescent="0.25">
      <c r="A38747">
        <v>61184938</v>
      </c>
      <c r="B38747">
        <f t="shared" si="605"/>
        <v>1</v>
      </c>
    </row>
    <row r="38748" spans="1:2" x14ac:dyDescent="0.25">
      <c r="A38748">
        <v>61183915</v>
      </c>
      <c r="B38748">
        <f t="shared" si="605"/>
        <v>1</v>
      </c>
    </row>
    <row r="38749" spans="1:2" x14ac:dyDescent="0.25">
      <c r="A38749">
        <v>61183117</v>
      </c>
      <c r="B38749">
        <f t="shared" si="605"/>
        <v>1</v>
      </c>
    </row>
    <row r="38750" spans="1:2" x14ac:dyDescent="0.25">
      <c r="A38750">
        <v>61182890</v>
      </c>
      <c r="B38750">
        <f t="shared" si="605"/>
        <v>2</v>
      </c>
    </row>
    <row r="38751" spans="1:2" x14ac:dyDescent="0.25">
      <c r="A38751">
        <v>61181403</v>
      </c>
      <c r="B38751">
        <f t="shared" si="605"/>
        <v>0</v>
      </c>
    </row>
    <row r="38752" spans="1:2" x14ac:dyDescent="0.25">
      <c r="A38752">
        <v>61180501</v>
      </c>
      <c r="B38752">
        <f t="shared" si="605"/>
        <v>1</v>
      </c>
    </row>
    <row r="38753" spans="1:2" x14ac:dyDescent="0.25">
      <c r="A38753">
        <v>61177690</v>
      </c>
      <c r="B38753">
        <f t="shared" si="605"/>
        <v>1</v>
      </c>
    </row>
    <row r="38754" spans="1:2" x14ac:dyDescent="0.25">
      <c r="A38754">
        <v>61176598</v>
      </c>
      <c r="B38754">
        <f t="shared" si="605"/>
        <v>1</v>
      </c>
    </row>
    <row r="38755" spans="1:2" x14ac:dyDescent="0.25">
      <c r="A38755">
        <v>61175908</v>
      </c>
      <c r="B38755">
        <f t="shared" si="605"/>
        <v>1</v>
      </c>
    </row>
    <row r="38756" spans="1:2" x14ac:dyDescent="0.25">
      <c r="A38756">
        <v>61174839</v>
      </c>
      <c r="B38756">
        <f t="shared" si="605"/>
        <v>0</v>
      </c>
    </row>
    <row r="38757" spans="1:2" x14ac:dyDescent="0.25">
      <c r="A38757">
        <v>61171892</v>
      </c>
      <c r="B38757">
        <f t="shared" si="605"/>
        <v>2</v>
      </c>
    </row>
    <row r="38758" spans="1:2" x14ac:dyDescent="0.25">
      <c r="A38758">
        <v>61171246</v>
      </c>
      <c r="B38758">
        <f t="shared" si="605"/>
        <v>1</v>
      </c>
    </row>
    <row r="38759" spans="1:2" x14ac:dyDescent="0.25">
      <c r="A38759">
        <v>61169825</v>
      </c>
      <c r="B38759">
        <f t="shared" si="605"/>
        <v>2</v>
      </c>
    </row>
    <row r="38760" spans="1:2" x14ac:dyDescent="0.25">
      <c r="A38760">
        <v>61165261</v>
      </c>
      <c r="B38760">
        <f t="shared" si="605"/>
        <v>1</v>
      </c>
    </row>
    <row r="38761" spans="1:2" x14ac:dyDescent="0.25">
      <c r="A38761">
        <v>61164883</v>
      </c>
      <c r="B38761">
        <f t="shared" si="605"/>
        <v>1</v>
      </c>
    </row>
    <row r="38762" spans="1:2" x14ac:dyDescent="0.25">
      <c r="A38762">
        <v>61164229</v>
      </c>
      <c r="B38762">
        <f t="shared" si="605"/>
        <v>1</v>
      </c>
    </row>
    <row r="38763" spans="1:2" x14ac:dyDescent="0.25">
      <c r="A38763">
        <v>61163904</v>
      </c>
      <c r="B38763">
        <f t="shared" si="605"/>
        <v>0</v>
      </c>
    </row>
    <row r="38764" spans="1:2" x14ac:dyDescent="0.25">
      <c r="A38764">
        <v>61162912</v>
      </c>
      <c r="B38764">
        <f t="shared" si="605"/>
        <v>1</v>
      </c>
    </row>
    <row r="38765" spans="1:2" x14ac:dyDescent="0.25">
      <c r="A38765">
        <v>61162535</v>
      </c>
      <c r="B38765">
        <f t="shared" si="605"/>
        <v>2</v>
      </c>
    </row>
    <row r="38766" spans="1:2" x14ac:dyDescent="0.25">
      <c r="A38766">
        <v>61162351</v>
      </c>
      <c r="B38766">
        <f t="shared" si="605"/>
        <v>1</v>
      </c>
    </row>
    <row r="38767" spans="1:2" x14ac:dyDescent="0.25">
      <c r="A38767">
        <v>61161956</v>
      </c>
      <c r="B38767">
        <f t="shared" si="605"/>
        <v>2</v>
      </c>
    </row>
    <row r="38768" spans="1:2" x14ac:dyDescent="0.25">
      <c r="A38768">
        <v>61161721</v>
      </c>
      <c r="B38768">
        <f t="shared" si="605"/>
        <v>1</v>
      </c>
    </row>
    <row r="38769" spans="1:2" x14ac:dyDescent="0.25">
      <c r="A38769">
        <v>61161242</v>
      </c>
      <c r="B38769">
        <f t="shared" si="605"/>
        <v>2</v>
      </c>
    </row>
    <row r="38770" spans="1:2" x14ac:dyDescent="0.25">
      <c r="A38770">
        <v>61161034</v>
      </c>
      <c r="B38770">
        <f t="shared" si="605"/>
        <v>1</v>
      </c>
    </row>
    <row r="38771" spans="1:2" x14ac:dyDescent="0.25">
      <c r="A38771">
        <v>61160865</v>
      </c>
      <c r="B38771">
        <f t="shared" si="605"/>
        <v>0</v>
      </c>
    </row>
    <row r="38772" spans="1:2" x14ac:dyDescent="0.25">
      <c r="A38772">
        <v>61160630</v>
      </c>
      <c r="B38772">
        <f t="shared" si="605"/>
        <v>2</v>
      </c>
    </row>
    <row r="38773" spans="1:2" x14ac:dyDescent="0.25">
      <c r="A38773">
        <v>61159707</v>
      </c>
      <c r="B38773">
        <f t="shared" si="605"/>
        <v>0</v>
      </c>
    </row>
    <row r="38774" spans="1:2" x14ac:dyDescent="0.25">
      <c r="A38774">
        <v>61156615</v>
      </c>
      <c r="B38774">
        <f t="shared" si="605"/>
        <v>1</v>
      </c>
    </row>
    <row r="38775" spans="1:2" x14ac:dyDescent="0.25">
      <c r="A38775">
        <v>61153595</v>
      </c>
      <c r="B38775">
        <f t="shared" si="605"/>
        <v>2</v>
      </c>
    </row>
    <row r="38776" spans="1:2" x14ac:dyDescent="0.25">
      <c r="A38776">
        <v>61152696</v>
      </c>
      <c r="B38776">
        <f t="shared" si="605"/>
        <v>0</v>
      </c>
    </row>
    <row r="38777" spans="1:2" x14ac:dyDescent="0.25">
      <c r="A38777">
        <v>61152333</v>
      </c>
      <c r="B38777">
        <f t="shared" si="605"/>
        <v>0</v>
      </c>
    </row>
    <row r="38778" spans="1:2" x14ac:dyDescent="0.25">
      <c r="A38778">
        <v>61151939</v>
      </c>
      <c r="B38778">
        <f t="shared" si="605"/>
        <v>2</v>
      </c>
    </row>
    <row r="38779" spans="1:2" x14ac:dyDescent="0.25">
      <c r="A38779">
        <v>61151239</v>
      </c>
      <c r="B38779">
        <f t="shared" si="605"/>
        <v>1</v>
      </c>
    </row>
    <row r="38780" spans="1:2" x14ac:dyDescent="0.25">
      <c r="A38780">
        <v>61149609</v>
      </c>
      <c r="B38780">
        <f t="shared" si="605"/>
        <v>0</v>
      </c>
    </row>
    <row r="38781" spans="1:2" x14ac:dyDescent="0.25">
      <c r="A38781">
        <v>61148256</v>
      </c>
      <c r="B38781">
        <f t="shared" si="605"/>
        <v>0</v>
      </c>
    </row>
    <row r="38782" spans="1:2" x14ac:dyDescent="0.25">
      <c r="A38782">
        <v>61146767</v>
      </c>
      <c r="B38782">
        <f t="shared" si="605"/>
        <v>2</v>
      </c>
    </row>
    <row r="38783" spans="1:2" x14ac:dyDescent="0.25">
      <c r="A38783">
        <v>61145949</v>
      </c>
      <c r="B38783">
        <f t="shared" si="605"/>
        <v>0</v>
      </c>
    </row>
    <row r="38784" spans="1:2" x14ac:dyDescent="0.25">
      <c r="A38784">
        <v>61139721</v>
      </c>
      <c r="B38784">
        <f t="shared" si="605"/>
        <v>0</v>
      </c>
    </row>
    <row r="38785" spans="1:2" x14ac:dyDescent="0.25">
      <c r="A38785">
        <v>61139539</v>
      </c>
      <c r="B38785">
        <f t="shared" si="605"/>
        <v>1</v>
      </c>
    </row>
    <row r="38786" spans="1:2" x14ac:dyDescent="0.25">
      <c r="A38786">
        <v>61139473</v>
      </c>
      <c r="B38786">
        <f t="shared" ref="B38786:B38849" si="606">MOD(A38786,3)</f>
        <v>1</v>
      </c>
    </row>
    <row r="38787" spans="1:2" x14ac:dyDescent="0.25">
      <c r="A38787">
        <v>61138876</v>
      </c>
      <c r="B38787">
        <f t="shared" si="606"/>
        <v>1</v>
      </c>
    </row>
    <row r="38788" spans="1:2" x14ac:dyDescent="0.25">
      <c r="A38788">
        <v>61138864</v>
      </c>
      <c r="B38788">
        <f t="shared" si="606"/>
        <v>1</v>
      </c>
    </row>
    <row r="38789" spans="1:2" x14ac:dyDescent="0.25">
      <c r="A38789">
        <v>61137436</v>
      </c>
      <c r="B38789">
        <f t="shared" si="606"/>
        <v>1</v>
      </c>
    </row>
    <row r="38790" spans="1:2" x14ac:dyDescent="0.25">
      <c r="A38790">
        <v>61135776</v>
      </c>
      <c r="B38790">
        <f t="shared" si="606"/>
        <v>0</v>
      </c>
    </row>
    <row r="38791" spans="1:2" x14ac:dyDescent="0.25">
      <c r="A38791">
        <v>61135297</v>
      </c>
      <c r="B38791">
        <f t="shared" si="606"/>
        <v>1</v>
      </c>
    </row>
    <row r="38792" spans="1:2" x14ac:dyDescent="0.25">
      <c r="A38792">
        <v>61134995</v>
      </c>
      <c r="B38792">
        <f t="shared" si="606"/>
        <v>2</v>
      </c>
    </row>
    <row r="38793" spans="1:2" x14ac:dyDescent="0.25">
      <c r="A38793">
        <v>61134516</v>
      </c>
      <c r="B38793">
        <f t="shared" si="606"/>
        <v>0</v>
      </c>
    </row>
    <row r="38794" spans="1:2" x14ac:dyDescent="0.25">
      <c r="A38794">
        <v>61133660</v>
      </c>
      <c r="B38794">
        <f t="shared" si="606"/>
        <v>2</v>
      </c>
    </row>
    <row r="38795" spans="1:2" x14ac:dyDescent="0.25">
      <c r="A38795">
        <v>61130544</v>
      </c>
      <c r="B38795">
        <f t="shared" si="606"/>
        <v>0</v>
      </c>
    </row>
    <row r="38796" spans="1:2" x14ac:dyDescent="0.25">
      <c r="A38796">
        <v>61130458</v>
      </c>
      <c r="B38796">
        <f t="shared" si="606"/>
        <v>1</v>
      </c>
    </row>
    <row r="38797" spans="1:2" x14ac:dyDescent="0.25">
      <c r="A38797">
        <v>61130316</v>
      </c>
      <c r="B38797">
        <f t="shared" si="606"/>
        <v>0</v>
      </c>
    </row>
    <row r="38798" spans="1:2" x14ac:dyDescent="0.25">
      <c r="A38798">
        <v>61127318</v>
      </c>
      <c r="B38798">
        <f t="shared" si="606"/>
        <v>2</v>
      </c>
    </row>
    <row r="38799" spans="1:2" x14ac:dyDescent="0.25">
      <c r="A38799">
        <v>61126972</v>
      </c>
      <c r="B38799">
        <f t="shared" si="606"/>
        <v>1</v>
      </c>
    </row>
    <row r="38800" spans="1:2" x14ac:dyDescent="0.25">
      <c r="A38800">
        <v>61125201</v>
      </c>
      <c r="B38800">
        <f t="shared" si="606"/>
        <v>0</v>
      </c>
    </row>
    <row r="38801" spans="1:2" x14ac:dyDescent="0.25">
      <c r="A38801">
        <v>61124304</v>
      </c>
      <c r="B38801">
        <f t="shared" si="606"/>
        <v>0</v>
      </c>
    </row>
    <row r="38802" spans="1:2" x14ac:dyDescent="0.25">
      <c r="A38802">
        <v>61119535</v>
      </c>
      <c r="B38802">
        <f t="shared" si="606"/>
        <v>1</v>
      </c>
    </row>
    <row r="38803" spans="1:2" x14ac:dyDescent="0.25">
      <c r="A38803">
        <v>61118067</v>
      </c>
      <c r="B38803">
        <f t="shared" si="606"/>
        <v>0</v>
      </c>
    </row>
    <row r="38804" spans="1:2" x14ac:dyDescent="0.25">
      <c r="A38804">
        <v>61117826</v>
      </c>
      <c r="B38804">
        <f t="shared" si="606"/>
        <v>2</v>
      </c>
    </row>
    <row r="38805" spans="1:2" x14ac:dyDescent="0.25">
      <c r="A38805">
        <v>61117239</v>
      </c>
      <c r="B38805">
        <f t="shared" si="606"/>
        <v>0</v>
      </c>
    </row>
    <row r="38806" spans="1:2" x14ac:dyDescent="0.25">
      <c r="A38806">
        <v>61112846</v>
      </c>
      <c r="B38806">
        <f t="shared" si="606"/>
        <v>2</v>
      </c>
    </row>
    <row r="38807" spans="1:2" x14ac:dyDescent="0.25">
      <c r="A38807">
        <v>61112306</v>
      </c>
      <c r="B38807">
        <f t="shared" si="606"/>
        <v>2</v>
      </c>
    </row>
    <row r="38808" spans="1:2" x14ac:dyDescent="0.25">
      <c r="A38808">
        <v>61110762</v>
      </c>
      <c r="B38808">
        <f t="shared" si="606"/>
        <v>0</v>
      </c>
    </row>
    <row r="38809" spans="1:2" x14ac:dyDescent="0.25">
      <c r="A38809">
        <v>61110731</v>
      </c>
      <c r="B38809">
        <f t="shared" si="606"/>
        <v>2</v>
      </c>
    </row>
    <row r="38810" spans="1:2" x14ac:dyDescent="0.25">
      <c r="A38810">
        <v>61110685</v>
      </c>
      <c r="B38810">
        <f t="shared" si="606"/>
        <v>1</v>
      </c>
    </row>
    <row r="38811" spans="1:2" x14ac:dyDescent="0.25">
      <c r="A38811">
        <v>61107817</v>
      </c>
      <c r="B38811">
        <f t="shared" si="606"/>
        <v>1</v>
      </c>
    </row>
    <row r="38812" spans="1:2" x14ac:dyDescent="0.25">
      <c r="A38812">
        <v>61107233</v>
      </c>
      <c r="B38812">
        <f t="shared" si="606"/>
        <v>2</v>
      </c>
    </row>
    <row r="38813" spans="1:2" x14ac:dyDescent="0.25">
      <c r="A38813">
        <v>61107024</v>
      </c>
      <c r="B38813">
        <f t="shared" si="606"/>
        <v>0</v>
      </c>
    </row>
    <row r="38814" spans="1:2" x14ac:dyDescent="0.25">
      <c r="A38814">
        <v>61106628</v>
      </c>
      <c r="B38814">
        <f t="shared" si="606"/>
        <v>0</v>
      </c>
    </row>
    <row r="38815" spans="1:2" x14ac:dyDescent="0.25">
      <c r="A38815">
        <v>61106314</v>
      </c>
      <c r="B38815">
        <f t="shared" si="606"/>
        <v>1</v>
      </c>
    </row>
    <row r="38816" spans="1:2" x14ac:dyDescent="0.25">
      <c r="A38816">
        <v>61102386</v>
      </c>
      <c r="B38816">
        <f t="shared" si="606"/>
        <v>0</v>
      </c>
    </row>
    <row r="38817" spans="1:2" x14ac:dyDescent="0.25">
      <c r="A38817">
        <v>61101061</v>
      </c>
      <c r="B38817">
        <f t="shared" si="606"/>
        <v>1</v>
      </c>
    </row>
    <row r="38818" spans="1:2" x14ac:dyDescent="0.25">
      <c r="A38818">
        <v>61100585</v>
      </c>
      <c r="B38818">
        <f t="shared" si="606"/>
        <v>2</v>
      </c>
    </row>
    <row r="38819" spans="1:2" x14ac:dyDescent="0.25">
      <c r="A38819">
        <v>61099162</v>
      </c>
      <c r="B38819">
        <f t="shared" si="606"/>
        <v>1</v>
      </c>
    </row>
    <row r="38820" spans="1:2" x14ac:dyDescent="0.25">
      <c r="A38820">
        <v>61098942</v>
      </c>
      <c r="B38820">
        <f t="shared" si="606"/>
        <v>0</v>
      </c>
    </row>
    <row r="38821" spans="1:2" x14ac:dyDescent="0.25">
      <c r="A38821">
        <v>61093597</v>
      </c>
      <c r="B38821">
        <f t="shared" si="606"/>
        <v>1</v>
      </c>
    </row>
    <row r="38822" spans="1:2" x14ac:dyDescent="0.25">
      <c r="A38822">
        <v>61092256</v>
      </c>
      <c r="B38822">
        <f t="shared" si="606"/>
        <v>1</v>
      </c>
    </row>
    <row r="38823" spans="1:2" x14ac:dyDescent="0.25">
      <c r="A38823">
        <v>61092043</v>
      </c>
      <c r="B38823">
        <f t="shared" si="606"/>
        <v>1</v>
      </c>
    </row>
    <row r="38824" spans="1:2" x14ac:dyDescent="0.25">
      <c r="A38824">
        <v>61090290</v>
      </c>
      <c r="B38824">
        <f t="shared" si="606"/>
        <v>0</v>
      </c>
    </row>
    <row r="38825" spans="1:2" x14ac:dyDescent="0.25">
      <c r="A38825">
        <v>61090102</v>
      </c>
      <c r="B38825">
        <f t="shared" si="606"/>
        <v>1</v>
      </c>
    </row>
    <row r="38826" spans="1:2" x14ac:dyDescent="0.25">
      <c r="A38826">
        <v>61088450</v>
      </c>
      <c r="B38826">
        <f t="shared" si="606"/>
        <v>2</v>
      </c>
    </row>
    <row r="38827" spans="1:2" x14ac:dyDescent="0.25">
      <c r="A38827">
        <v>61088051</v>
      </c>
      <c r="B38827">
        <f t="shared" si="606"/>
        <v>2</v>
      </c>
    </row>
    <row r="38828" spans="1:2" x14ac:dyDescent="0.25">
      <c r="A38828">
        <v>61085003</v>
      </c>
      <c r="B38828">
        <f t="shared" si="606"/>
        <v>2</v>
      </c>
    </row>
    <row r="38829" spans="1:2" x14ac:dyDescent="0.25">
      <c r="A38829">
        <v>61083845</v>
      </c>
      <c r="B38829">
        <f t="shared" si="606"/>
        <v>2</v>
      </c>
    </row>
    <row r="38830" spans="1:2" x14ac:dyDescent="0.25">
      <c r="A38830">
        <v>61081700</v>
      </c>
      <c r="B38830">
        <f t="shared" si="606"/>
        <v>2</v>
      </c>
    </row>
    <row r="38831" spans="1:2" x14ac:dyDescent="0.25">
      <c r="A38831">
        <v>61080993</v>
      </c>
      <c r="B38831">
        <f t="shared" si="606"/>
        <v>0</v>
      </c>
    </row>
    <row r="38832" spans="1:2" x14ac:dyDescent="0.25">
      <c r="A38832">
        <v>61080820</v>
      </c>
      <c r="B38832">
        <f t="shared" si="606"/>
        <v>1</v>
      </c>
    </row>
    <row r="38833" spans="1:2" x14ac:dyDescent="0.25">
      <c r="A38833">
        <v>61080321</v>
      </c>
      <c r="B38833">
        <f t="shared" si="606"/>
        <v>0</v>
      </c>
    </row>
    <row r="38834" spans="1:2" x14ac:dyDescent="0.25">
      <c r="A38834">
        <v>61079709</v>
      </c>
      <c r="B38834">
        <f t="shared" si="606"/>
        <v>0</v>
      </c>
    </row>
    <row r="38835" spans="1:2" x14ac:dyDescent="0.25">
      <c r="A38835">
        <v>61077976</v>
      </c>
      <c r="B38835">
        <f t="shared" si="606"/>
        <v>1</v>
      </c>
    </row>
    <row r="38836" spans="1:2" x14ac:dyDescent="0.25">
      <c r="A38836">
        <v>61077700</v>
      </c>
      <c r="B38836">
        <f t="shared" si="606"/>
        <v>1</v>
      </c>
    </row>
    <row r="38837" spans="1:2" x14ac:dyDescent="0.25">
      <c r="A38837">
        <v>61075982</v>
      </c>
      <c r="B38837">
        <f t="shared" si="606"/>
        <v>2</v>
      </c>
    </row>
    <row r="38838" spans="1:2" x14ac:dyDescent="0.25">
      <c r="A38838">
        <v>61074821</v>
      </c>
      <c r="B38838">
        <f t="shared" si="606"/>
        <v>2</v>
      </c>
    </row>
    <row r="38839" spans="1:2" x14ac:dyDescent="0.25">
      <c r="A38839">
        <v>61072558</v>
      </c>
      <c r="B38839">
        <f t="shared" si="606"/>
        <v>1</v>
      </c>
    </row>
    <row r="38840" spans="1:2" x14ac:dyDescent="0.25">
      <c r="A38840">
        <v>61071111</v>
      </c>
      <c r="B38840">
        <f t="shared" si="606"/>
        <v>0</v>
      </c>
    </row>
    <row r="38841" spans="1:2" x14ac:dyDescent="0.25">
      <c r="A38841">
        <v>61069452</v>
      </c>
      <c r="B38841">
        <f t="shared" si="606"/>
        <v>0</v>
      </c>
    </row>
    <row r="38842" spans="1:2" x14ac:dyDescent="0.25">
      <c r="A38842">
        <v>61069401</v>
      </c>
      <c r="B38842">
        <f t="shared" si="606"/>
        <v>0</v>
      </c>
    </row>
    <row r="38843" spans="1:2" x14ac:dyDescent="0.25">
      <c r="A38843">
        <v>61066638</v>
      </c>
      <c r="B38843">
        <f t="shared" si="606"/>
        <v>0</v>
      </c>
    </row>
    <row r="38844" spans="1:2" x14ac:dyDescent="0.25">
      <c r="A38844">
        <v>61064530</v>
      </c>
      <c r="B38844">
        <f t="shared" si="606"/>
        <v>1</v>
      </c>
    </row>
    <row r="38845" spans="1:2" x14ac:dyDescent="0.25">
      <c r="A38845">
        <v>61062967</v>
      </c>
      <c r="B38845">
        <f t="shared" si="606"/>
        <v>1</v>
      </c>
    </row>
    <row r="38846" spans="1:2" x14ac:dyDescent="0.25">
      <c r="A38846">
        <v>61062896</v>
      </c>
      <c r="B38846">
        <f t="shared" si="606"/>
        <v>2</v>
      </c>
    </row>
    <row r="38847" spans="1:2" x14ac:dyDescent="0.25">
      <c r="A38847">
        <v>61062883</v>
      </c>
      <c r="B38847">
        <f t="shared" si="606"/>
        <v>1</v>
      </c>
    </row>
    <row r="38848" spans="1:2" x14ac:dyDescent="0.25">
      <c r="A38848">
        <v>61062409</v>
      </c>
      <c r="B38848">
        <f t="shared" si="606"/>
        <v>1</v>
      </c>
    </row>
    <row r="38849" spans="1:2" x14ac:dyDescent="0.25">
      <c r="A38849">
        <v>61060432</v>
      </c>
      <c r="B38849">
        <f t="shared" si="606"/>
        <v>1</v>
      </c>
    </row>
    <row r="38850" spans="1:2" x14ac:dyDescent="0.25">
      <c r="A38850">
        <v>61059052</v>
      </c>
      <c r="B38850">
        <f t="shared" ref="B38850:B38913" si="607">MOD(A38850,3)</f>
        <v>1</v>
      </c>
    </row>
    <row r="38851" spans="1:2" x14ac:dyDescent="0.25">
      <c r="A38851">
        <v>61056625</v>
      </c>
      <c r="B38851">
        <f t="shared" si="607"/>
        <v>1</v>
      </c>
    </row>
    <row r="38852" spans="1:2" x14ac:dyDescent="0.25">
      <c r="A38852">
        <v>61056105</v>
      </c>
      <c r="B38852">
        <f t="shared" si="607"/>
        <v>0</v>
      </c>
    </row>
    <row r="38853" spans="1:2" x14ac:dyDescent="0.25">
      <c r="A38853">
        <v>61055674</v>
      </c>
      <c r="B38853">
        <f t="shared" si="607"/>
        <v>1</v>
      </c>
    </row>
    <row r="38854" spans="1:2" x14ac:dyDescent="0.25">
      <c r="A38854">
        <v>61053823</v>
      </c>
      <c r="B38854">
        <f t="shared" si="607"/>
        <v>1</v>
      </c>
    </row>
    <row r="38855" spans="1:2" x14ac:dyDescent="0.25">
      <c r="A38855">
        <v>61053460</v>
      </c>
      <c r="B38855">
        <f t="shared" si="607"/>
        <v>1</v>
      </c>
    </row>
    <row r="38856" spans="1:2" x14ac:dyDescent="0.25">
      <c r="A38856">
        <v>61052782</v>
      </c>
      <c r="B38856">
        <f t="shared" si="607"/>
        <v>1</v>
      </c>
    </row>
    <row r="38857" spans="1:2" x14ac:dyDescent="0.25">
      <c r="A38857">
        <v>61052657</v>
      </c>
      <c r="B38857">
        <f t="shared" si="607"/>
        <v>2</v>
      </c>
    </row>
    <row r="38858" spans="1:2" x14ac:dyDescent="0.25">
      <c r="A38858">
        <v>61052051</v>
      </c>
      <c r="B38858">
        <f t="shared" si="607"/>
        <v>2</v>
      </c>
    </row>
    <row r="38859" spans="1:2" x14ac:dyDescent="0.25">
      <c r="A38859">
        <v>61046980</v>
      </c>
      <c r="B38859">
        <f t="shared" si="607"/>
        <v>1</v>
      </c>
    </row>
    <row r="38860" spans="1:2" x14ac:dyDescent="0.25">
      <c r="A38860">
        <v>61046584</v>
      </c>
      <c r="B38860">
        <f t="shared" si="607"/>
        <v>1</v>
      </c>
    </row>
    <row r="38861" spans="1:2" x14ac:dyDescent="0.25">
      <c r="A38861">
        <v>61046411</v>
      </c>
      <c r="B38861">
        <f t="shared" si="607"/>
        <v>2</v>
      </c>
    </row>
    <row r="38862" spans="1:2" x14ac:dyDescent="0.25">
      <c r="A38862">
        <v>61045540</v>
      </c>
      <c r="B38862">
        <f t="shared" si="607"/>
        <v>1</v>
      </c>
    </row>
    <row r="38863" spans="1:2" x14ac:dyDescent="0.25">
      <c r="A38863">
        <v>61044838</v>
      </c>
      <c r="B38863">
        <f t="shared" si="607"/>
        <v>1</v>
      </c>
    </row>
    <row r="38864" spans="1:2" x14ac:dyDescent="0.25">
      <c r="A38864">
        <v>61043530</v>
      </c>
      <c r="B38864">
        <f t="shared" si="607"/>
        <v>1</v>
      </c>
    </row>
    <row r="38865" spans="1:2" x14ac:dyDescent="0.25">
      <c r="A38865">
        <v>61043046</v>
      </c>
      <c r="B38865">
        <f t="shared" si="607"/>
        <v>0</v>
      </c>
    </row>
    <row r="38866" spans="1:2" x14ac:dyDescent="0.25">
      <c r="A38866">
        <v>61042709</v>
      </c>
      <c r="B38866">
        <f t="shared" si="607"/>
        <v>2</v>
      </c>
    </row>
    <row r="38867" spans="1:2" x14ac:dyDescent="0.25">
      <c r="A38867">
        <v>61042019</v>
      </c>
      <c r="B38867">
        <f t="shared" si="607"/>
        <v>2</v>
      </c>
    </row>
    <row r="38868" spans="1:2" x14ac:dyDescent="0.25">
      <c r="A38868">
        <v>61040441</v>
      </c>
      <c r="B38868">
        <f t="shared" si="607"/>
        <v>2</v>
      </c>
    </row>
    <row r="38869" spans="1:2" x14ac:dyDescent="0.25">
      <c r="A38869">
        <v>61038434</v>
      </c>
      <c r="B38869">
        <f t="shared" si="607"/>
        <v>2</v>
      </c>
    </row>
    <row r="38870" spans="1:2" x14ac:dyDescent="0.25">
      <c r="A38870">
        <v>61038314</v>
      </c>
      <c r="B38870">
        <f t="shared" si="607"/>
        <v>2</v>
      </c>
    </row>
    <row r="38871" spans="1:2" x14ac:dyDescent="0.25">
      <c r="A38871">
        <v>61035741</v>
      </c>
      <c r="B38871">
        <f t="shared" si="607"/>
        <v>0</v>
      </c>
    </row>
    <row r="38872" spans="1:2" x14ac:dyDescent="0.25">
      <c r="A38872">
        <v>61033969</v>
      </c>
      <c r="B38872">
        <f t="shared" si="607"/>
        <v>1</v>
      </c>
    </row>
    <row r="38873" spans="1:2" x14ac:dyDescent="0.25">
      <c r="A38873">
        <v>61033887</v>
      </c>
      <c r="B38873">
        <f t="shared" si="607"/>
        <v>0</v>
      </c>
    </row>
    <row r="38874" spans="1:2" x14ac:dyDescent="0.25">
      <c r="A38874">
        <v>61032808</v>
      </c>
      <c r="B38874">
        <f t="shared" si="607"/>
        <v>1</v>
      </c>
    </row>
    <row r="38875" spans="1:2" x14ac:dyDescent="0.25">
      <c r="A38875">
        <v>61032602</v>
      </c>
      <c r="B38875">
        <f t="shared" si="607"/>
        <v>2</v>
      </c>
    </row>
    <row r="38876" spans="1:2" x14ac:dyDescent="0.25">
      <c r="A38876">
        <v>61031335</v>
      </c>
      <c r="B38876">
        <f t="shared" si="607"/>
        <v>1</v>
      </c>
    </row>
    <row r="38877" spans="1:2" x14ac:dyDescent="0.25">
      <c r="A38877">
        <v>61030614</v>
      </c>
      <c r="B38877">
        <f t="shared" si="607"/>
        <v>0</v>
      </c>
    </row>
    <row r="38878" spans="1:2" x14ac:dyDescent="0.25">
      <c r="A38878">
        <v>61030235</v>
      </c>
      <c r="B38878">
        <f t="shared" si="607"/>
        <v>2</v>
      </c>
    </row>
    <row r="38879" spans="1:2" x14ac:dyDescent="0.25">
      <c r="A38879">
        <v>61029967</v>
      </c>
      <c r="B38879">
        <f t="shared" si="607"/>
        <v>1</v>
      </c>
    </row>
    <row r="38880" spans="1:2" x14ac:dyDescent="0.25">
      <c r="A38880">
        <v>61026536</v>
      </c>
      <c r="B38880">
        <f t="shared" si="607"/>
        <v>2</v>
      </c>
    </row>
    <row r="38881" spans="1:2" x14ac:dyDescent="0.25">
      <c r="A38881">
        <v>61026323</v>
      </c>
      <c r="B38881">
        <f t="shared" si="607"/>
        <v>2</v>
      </c>
    </row>
    <row r="38882" spans="1:2" x14ac:dyDescent="0.25">
      <c r="A38882">
        <v>61025357</v>
      </c>
      <c r="B38882">
        <f t="shared" si="607"/>
        <v>2</v>
      </c>
    </row>
    <row r="38883" spans="1:2" x14ac:dyDescent="0.25">
      <c r="A38883">
        <v>61024339</v>
      </c>
      <c r="B38883">
        <f t="shared" si="607"/>
        <v>1</v>
      </c>
    </row>
    <row r="38884" spans="1:2" x14ac:dyDescent="0.25">
      <c r="A38884">
        <v>61022854</v>
      </c>
      <c r="B38884">
        <f t="shared" si="607"/>
        <v>1</v>
      </c>
    </row>
    <row r="38885" spans="1:2" x14ac:dyDescent="0.25">
      <c r="A38885">
        <v>61022511</v>
      </c>
      <c r="B38885">
        <f t="shared" si="607"/>
        <v>0</v>
      </c>
    </row>
    <row r="38886" spans="1:2" x14ac:dyDescent="0.25">
      <c r="A38886">
        <v>61020694</v>
      </c>
      <c r="B38886">
        <f t="shared" si="607"/>
        <v>1</v>
      </c>
    </row>
    <row r="38887" spans="1:2" x14ac:dyDescent="0.25">
      <c r="A38887">
        <v>61019213</v>
      </c>
      <c r="B38887">
        <f t="shared" si="607"/>
        <v>2</v>
      </c>
    </row>
    <row r="38888" spans="1:2" x14ac:dyDescent="0.25">
      <c r="A38888">
        <v>61019208</v>
      </c>
      <c r="B38888">
        <f t="shared" si="607"/>
        <v>0</v>
      </c>
    </row>
    <row r="38889" spans="1:2" x14ac:dyDescent="0.25">
      <c r="A38889">
        <v>61018176</v>
      </c>
      <c r="B38889">
        <f t="shared" si="607"/>
        <v>0</v>
      </c>
    </row>
    <row r="38890" spans="1:2" x14ac:dyDescent="0.25">
      <c r="A38890">
        <v>61017061</v>
      </c>
      <c r="B38890">
        <f t="shared" si="607"/>
        <v>1</v>
      </c>
    </row>
    <row r="38891" spans="1:2" x14ac:dyDescent="0.25">
      <c r="A38891">
        <v>61016094</v>
      </c>
      <c r="B38891">
        <f t="shared" si="607"/>
        <v>0</v>
      </c>
    </row>
    <row r="38892" spans="1:2" x14ac:dyDescent="0.25">
      <c r="A38892">
        <v>61015991</v>
      </c>
      <c r="B38892">
        <f t="shared" si="607"/>
        <v>2</v>
      </c>
    </row>
    <row r="38893" spans="1:2" x14ac:dyDescent="0.25">
      <c r="A38893">
        <v>61015020</v>
      </c>
      <c r="B38893">
        <f t="shared" si="607"/>
        <v>0</v>
      </c>
    </row>
    <row r="38894" spans="1:2" x14ac:dyDescent="0.25">
      <c r="A38894">
        <v>61014495</v>
      </c>
      <c r="B38894">
        <f t="shared" si="607"/>
        <v>0</v>
      </c>
    </row>
    <row r="38895" spans="1:2" x14ac:dyDescent="0.25">
      <c r="A38895">
        <v>61013357</v>
      </c>
      <c r="B38895">
        <f t="shared" si="607"/>
        <v>2</v>
      </c>
    </row>
    <row r="38896" spans="1:2" x14ac:dyDescent="0.25">
      <c r="A38896">
        <v>61011337</v>
      </c>
      <c r="B38896">
        <f t="shared" si="607"/>
        <v>1</v>
      </c>
    </row>
    <row r="38897" spans="1:2" x14ac:dyDescent="0.25">
      <c r="A38897">
        <v>61010862</v>
      </c>
      <c r="B38897">
        <f t="shared" si="607"/>
        <v>0</v>
      </c>
    </row>
    <row r="38898" spans="1:2" x14ac:dyDescent="0.25">
      <c r="A38898">
        <v>61010278</v>
      </c>
      <c r="B38898">
        <f t="shared" si="607"/>
        <v>1</v>
      </c>
    </row>
    <row r="38899" spans="1:2" x14ac:dyDescent="0.25">
      <c r="A38899">
        <v>61009871</v>
      </c>
      <c r="B38899">
        <f t="shared" si="607"/>
        <v>2</v>
      </c>
    </row>
    <row r="38900" spans="1:2" x14ac:dyDescent="0.25">
      <c r="A38900">
        <v>61008090</v>
      </c>
      <c r="B38900">
        <f t="shared" si="607"/>
        <v>0</v>
      </c>
    </row>
    <row r="38901" spans="1:2" x14ac:dyDescent="0.25">
      <c r="A38901">
        <v>61007870</v>
      </c>
      <c r="B38901">
        <f t="shared" si="607"/>
        <v>2</v>
      </c>
    </row>
    <row r="38902" spans="1:2" x14ac:dyDescent="0.25">
      <c r="A38902">
        <v>61006987</v>
      </c>
      <c r="B38902">
        <f t="shared" si="607"/>
        <v>1</v>
      </c>
    </row>
    <row r="38903" spans="1:2" x14ac:dyDescent="0.25">
      <c r="A38903">
        <v>61006985</v>
      </c>
      <c r="B38903">
        <f t="shared" si="607"/>
        <v>2</v>
      </c>
    </row>
    <row r="38904" spans="1:2" x14ac:dyDescent="0.25">
      <c r="A38904">
        <v>61006943</v>
      </c>
      <c r="B38904">
        <f t="shared" si="607"/>
        <v>2</v>
      </c>
    </row>
    <row r="38905" spans="1:2" x14ac:dyDescent="0.25">
      <c r="A38905">
        <v>61005013</v>
      </c>
      <c r="B38905">
        <f t="shared" si="607"/>
        <v>1</v>
      </c>
    </row>
    <row r="38906" spans="1:2" x14ac:dyDescent="0.25">
      <c r="A38906">
        <v>61004799</v>
      </c>
      <c r="B38906">
        <f t="shared" si="607"/>
        <v>0</v>
      </c>
    </row>
    <row r="38907" spans="1:2" x14ac:dyDescent="0.25">
      <c r="A38907">
        <v>61004435</v>
      </c>
      <c r="B38907">
        <f t="shared" si="607"/>
        <v>2</v>
      </c>
    </row>
    <row r="38908" spans="1:2" x14ac:dyDescent="0.25">
      <c r="A38908">
        <v>61003949</v>
      </c>
      <c r="B38908">
        <f t="shared" si="607"/>
        <v>2</v>
      </c>
    </row>
    <row r="38909" spans="1:2" x14ac:dyDescent="0.25">
      <c r="A38909">
        <v>61002601</v>
      </c>
      <c r="B38909">
        <f t="shared" si="607"/>
        <v>1</v>
      </c>
    </row>
    <row r="38910" spans="1:2" x14ac:dyDescent="0.25">
      <c r="A38910">
        <v>61000533</v>
      </c>
      <c r="B38910">
        <f t="shared" si="607"/>
        <v>0</v>
      </c>
    </row>
    <row r="38911" spans="1:2" x14ac:dyDescent="0.25">
      <c r="A38911">
        <v>60999365</v>
      </c>
      <c r="B38911">
        <f t="shared" si="607"/>
        <v>2</v>
      </c>
    </row>
    <row r="38912" spans="1:2" x14ac:dyDescent="0.25">
      <c r="A38912">
        <v>60999079</v>
      </c>
      <c r="B38912">
        <f t="shared" si="607"/>
        <v>1</v>
      </c>
    </row>
    <row r="38913" spans="1:2" x14ac:dyDescent="0.25">
      <c r="A38913">
        <v>60999048</v>
      </c>
      <c r="B38913">
        <f t="shared" si="607"/>
        <v>0</v>
      </c>
    </row>
    <row r="38914" spans="1:2" x14ac:dyDescent="0.25">
      <c r="A38914">
        <v>60998833</v>
      </c>
      <c r="B38914">
        <f t="shared" ref="B38914:B38977" si="608">MOD(A38914,3)</f>
        <v>1</v>
      </c>
    </row>
    <row r="38915" spans="1:2" x14ac:dyDescent="0.25">
      <c r="A38915">
        <v>60997091</v>
      </c>
      <c r="B38915">
        <f t="shared" si="608"/>
        <v>2</v>
      </c>
    </row>
    <row r="38916" spans="1:2" x14ac:dyDescent="0.25">
      <c r="A38916">
        <v>60995248</v>
      </c>
      <c r="B38916">
        <f t="shared" si="608"/>
        <v>1</v>
      </c>
    </row>
    <row r="38917" spans="1:2" x14ac:dyDescent="0.25">
      <c r="A38917">
        <v>60994571</v>
      </c>
      <c r="B38917">
        <f t="shared" si="608"/>
        <v>2</v>
      </c>
    </row>
    <row r="38918" spans="1:2" x14ac:dyDescent="0.25">
      <c r="A38918">
        <v>60993800</v>
      </c>
      <c r="B38918">
        <f t="shared" si="608"/>
        <v>2</v>
      </c>
    </row>
    <row r="38919" spans="1:2" x14ac:dyDescent="0.25">
      <c r="A38919">
        <v>60992858</v>
      </c>
      <c r="B38919">
        <f t="shared" si="608"/>
        <v>2</v>
      </c>
    </row>
    <row r="38920" spans="1:2" x14ac:dyDescent="0.25">
      <c r="A38920">
        <v>60992463</v>
      </c>
      <c r="B38920">
        <f t="shared" si="608"/>
        <v>0</v>
      </c>
    </row>
    <row r="38921" spans="1:2" x14ac:dyDescent="0.25">
      <c r="A38921">
        <v>60992296</v>
      </c>
      <c r="B38921">
        <f t="shared" si="608"/>
        <v>1</v>
      </c>
    </row>
    <row r="38922" spans="1:2" x14ac:dyDescent="0.25">
      <c r="A38922">
        <v>60991604</v>
      </c>
      <c r="B38922">
        <f t="shared" si="608"/>
        <v>2</v>
      </c>
    </row>
    <row r="38923" spans="1:2" x14ac:dyDescent="0.25">
      <c r="A38923">
        <v>60991178</v>
      </c>
      <c r="B38923">
        <f t="shared" si="608"/>
        <v>2</v>
      </c>
    </row>
    <row r="38924" spans="1:2" x14ac:dyDescent="0.25">
      <c r="A38924">
        <v>60990802</v>
      </c>
      <c r="B38924">
        <f t="shared" si="608"/>
        <v>1</v>
      </c>
    </row>
    <row r="38925" spans="1:2" x14ac:dyDescent="0.25">
      <c r="A38925">
        <v>60990148</v>
      </c>
      <c r="B38925">
        <f t="shared" si="608"/>
        <v>1</v>
      </c>
    </row>
    <row r="38926" spans="1:2" x14ac:dyDescent="0.25">
      <c r="A38926">
        <v>60988671</v>
      </c>
      <c r="B38926">
        <f t="shared" si="608"/>
        <v>0</v>
      </c>
    </row>
    <row r="38927" spans="1:2" x14ac:dyDescent="0.25">
      <c r="A38927">
        <v>60988114</v>
      </c>
      <c r="B38927">
        <f t="shared" si="608"/>
        <v>1</v>
      </c>
    </row>
    <row r="38928" spans="1:2" x14ac:dyDescent="0.25">
      <c r="A38928">
        <v>60986378</v>
      </c>
      <c r="B38928">
        <f t="shared" si="608"/>
        <v>2</v>
      </c>
    </row>
    <row r="38929" spans="1:2" x14ac:dyDescent="0.25">
      <c r="A38929">
        <v>60985546</v>
      </c>
      <c r="B38929">
        <f t="shared" si="608"/>
        <v>1</v>
      </c>
    </row>
    <row r="38930" spans="1:2" x14ac:dyDescent="0.25">
      <c r="A38930">
        <v>60984475</v>
      </c>
      <c r="B38930">
        <f t="shared" si="608"/>
        <v>1</v>
      </c>
    </row>
    <row r="38931" spans="1:2" x14ac:dyDescent="0.25">
      <c r="A38931">
        <v>60984018</v>
      </c>
      <c r="B38931">
        <f t="shared" si="608"/>
        <v>0</v>
      </c>
    </row>
    <row r="38932" spans="1:2" x14ac:dyDescent="0.25">
      <c r="A38932">
        <v>60983229</v>
      </c>
      <c r="B38932">
        <f t="shared" si="608"/>
        <v>0</v>
      </c>
    </row>
    <row r="38933" spans="1:2" x14ac:dyDescent="0.25">
      <c r="A38933">
        <v>60981583</v>
      </c>
      <c r="B38933">
        <f t="shared" si="608"/>
        <v>1</v>
      </c>
    </row>
    <row r="38934" spans="1:2" x14ac:dyDescent="0.25">
      <c r="A38934">
        <v>60977871</v>
      </c>
      <c r="B38934">
        <f t="shared" si="608"/>
        <v>0</v>
      </c>
    </row>
    <row r="38935" spans="1:2" x14ac:dyDescent="0.25">
      <c r="A38935">
        <v>60977527</v>
      </c>
      <c r="B38935">
        <f t="shared" si="608"/>
        <v>1</v>
      </c>
    </row>
    <row r="38936" spans="1:2" x14ac:dyDescent="0.25">
      <c r="A38936">
        <v>60977166</v>
      </c>
      <c r="B38936">
        <f t="shared" si="608"/>
        <v>0</v>
      </c>
    </row>
    <row r="38937" spans="1:2" x14ac:dyDescent="0.25">
      <c r="A38937">
        <v>60976798</v>
      </c>
      <c r="B38937">
        <f t="shared" si="608"/>
        <v>1</v>
      </c>
    </row>
    <row r="38938" spans="1:2" x14ac:dyDescent="0.25">
      <c r="A38938">
        <v>60974796</v>
      </c>
      <c r="B38938">
        <f t="shared" si="608"/>
        <v>0</v>
      </c>
    </row>
    <row r="38939" spans="1:2" x14ac:dyDescent="0.25">
      <c r="A38939">
        <v>60974125</v>
      </c>
      <c r="B38939">
        <f t="shared" si="608"/>
        <v>1</v>
      </c>
    </row>
    <row r="38940" spans="1:2" x14ac:dyDescent="0.25">
      <c r="A38940">
        <v>60972835</v>
      </c>
      <c r="B38940">
        <f t="shared" si="608"/>
        <v>1</v>
      </c>
    </row>
    <row r="38941" spans="1:2" x14ac:dyDescent="0.25">
      <c r="A38941">
        <v>60971282</v>
      </c>
      <c r="B38941">
        <f t="shared" si="608"/>
        <v>2</v>
      </c>
    </row>
    <row r="38942" spans="1:2" x14ac:dyDescent="0.25">
      <c r="A38942">
        <v>60971171</v>
      </c>
      <c r="B38942">
        <f t="shared" si="608"/>
        <v>2</v>
      </c>
    </row>
    <row r="38943" spans="1:2" x14ac:dyDescent="0.25">
      <c r="A38943">
        <v>60970807</v>
      </c>
      <c r="B38943">
        <f t="shared" si="608"/>
        <v>1</v>
      </c>
    </row>
    <row r="38944" spans="1:2" x14ac:dyDescent="0.25">
      <c r="A38944">
        <v>60970603</v>
      </c>
      <c r="B38944">
        <f t="shared" si="608"/>
        <v>1</v>
      </c>
    </row>
    <row r="38945" spans="1:2" x14ac:dyDescent="0.25">
      <c r="A38945">
        <v>60969936</v>
      </c>
      <c r="B38945">
        <f t="shared" si="608"/>
        <v>0</v>
      </c>
    </row>
    <row r="38946" spans="1:2" x14ac:dyDescent="0.25">
      <c r="A38946">
        <v>60968875</v>
      </c>
      <c r="B38946">
        <f t="shared" si="608"/>
        <v>1</v>
      </c>
    </row>
    <row r="38947" spans="1:2" x14ac:dyDescent="0.25">
      <c r="A38947">
        <v>60968655</v>
      </c>
      <c r="B38947">
        <f t="shared" si="608"/>
        <v>0</v>
      </c>
    </row>
    <row r="38948" spans="1:2" x14ac:dyDescent="0.25">
      <c r="A38948">
        <v>60967787</v>
      </c>
      <c r="B38948">
        <f t="shared" si="608"/>
        <v>2</v>
      </c>
    </row>
    <row r="38949" spans="1:2" x14ac:dyDescent="0.25">
      <c r="A38949">
        <v>60967001</v>
      </c>
      <c r="B38949">
        <f t="shared" si="608"/>
        <v>2</v>
      </c>
    </row>
    <row r="38950" spans="1:2" x14ac:dyDescent="0.25">
      <c r="A38950">
        <v>60966785</v>
      </c>
      <c r="B38950">
        <f t="shared" si="608"/>
        <v>2</v>
      </c>
    </row>
    <row r="38951" spans="1:2" x14ac:dyDescent="0.25">
      <c r="A38951">
        <v>60966296</v>
      </c>
      <c r="B38951">
        <f t="shared" si="608"/>
        <v>2</v>
      </c>
    </row>
    <row r="38952" spans="1:2" x14ac:dyDescent="0.25">
      <c r="A38952">
        <v>60965604</v>
      </c>
      <c r="B38952">
        <f t="shared" si="608"/>
        <v>0</v>
      </c>
    </row>
    <row r="38953" spans="1:2" x14ac:dyDescent="0.25">
      <c r="A38953">
        <v>60957755</v>
      </c>
      <c r="B38953">
        <f t="shared" si="608"/>
        <v>2</v>
      </c>
    </row>
    <row r="38954" spans="1:2" x14ac:dyDescent="0.25">
      <c r="A38954">
        <v>60955417</v>
      </c>
      <c r="B38954">
        <f t="shared" si="608"/>
        <v>1</v>
      </c>
    </row>
    <row r="38955" spans="1:2" x14ac:dyDescent="0.25">
      <c r="A38955">
        <v>60954822</v>
      </c>
      <c r="B38955">
        <f t="shared" si="608"/>
        <v>0</v>
      </c>
    </row>
    <row r="38956" spans="1:2" x14ac:dyDescent="0.25">
      <c r="A38956">
        <v>60954604</v>
      </c>
      <c r="B38956">
        <f t="shared" si="608"/>
        <v>1</v>
      </c>
    </row>
    <row r="38957" spans="1:2" x14ac:dyDescent="0.25">
      <c r="A38957">
        <v>60954241</v>
      </c>
      <c r="B38957">
        <f t="shared" si="608"/>
        <v>1</v>
      </c>
    </row>
    <row r="38958" spans="1:2" x14ac:dyDescent="0.25">
      <c r="A38958">
        <v>60953966</v>
      </c>
      <c r="B38958">
        <f t="shared" si="608"/>
        <v>2</v>
      </c>
    </row>
    <row r="38959" spans="1:2" x14ac:dyDescent="0.25">
      <c r="A38959">
        <v>60953028</v>
      </c>
      <c r="B38959">
        <f t="shared" si="608"/>
        <v>0</v>
      </c>
    </row>
    <row r="38960" spans="1:2" x14ac:dyDescent="0.25">
      <c r="A38960">
        <v>60950909</v>
      </c>
      <c r="B38960">
        <f t="shared" si="608"/>
        <v>2</v>
      </c>
    </row>
    <row r="38961" spans="1:2" x14ac:dyDescent="0.25">
      <c r="A38961">
        <v>60950358</v>
      </c>
      <c r="B38961">
        <f t="shared" si="608"/>
        <v>0</v>
      </c>
    </row>
    <row r="38962" spans="1:2" x14ac:dyDescent="0.25">
      <c r="A38962">
        <v>60947891</v>
      </c>
      <c r="B38962">
        <f t="shared" si="608"/>
        <v>2</v>
      </c>
    </row>
    <row r="38963" spans="1:2" x14ac:dyDescent="0.25">
      <c r="A38963">
        <v>60947651</v>
      </c>
      <c r="B38963">
        <f t="shared" si="608"/>
        <v>2</v>
      </c>
    </row>
    <row r="38964" spans="1:2" x14ac:dyDescent="0.25">
      <c r="A38964">
        <v>60946958</v>
      </c>
      <c r="B38964">
        <f t="shared" si="608"/>
        <v>2</v>
      </c>
    </row>
    <row r="38965" spans="1:2" x14ac:dyDescent="0.25">
      <c r="A38965">
        <v>60946638</v>
      </c>
      <c r="B38965">
        <f t="shared" si="608"/>
        <v>0</v>
      </c>
    </row>
    <row r="38966" spans="1:2" x14ac:dyDescent="0.25">
      <c r="A38966">
        <v>60945857</v>
      </c>
      <c r="B38966">
        <f t="shared" si="608"/>
        <v>2</v>
      </c>
    </row>
    <row r="38967" spans="1:2" x14ac:dyDescent="0.25">
      <c r="A38967">
        <v>60945663</v>
      </c>
      <c r="B38967">
        <f t="shared" si="608"/>
        <v>0</v>
      </c>
    </row>
    <row r="38968" spans="1:2" x14ac:dyDescent="0.25">
      <c r="A38968">
        <v>60944749</v>
      </c>
      <c r="B38968">
        <f t="shared" si="608"/>
        <v>1</v>
      </c>
    </row>
    <row r="38969" spans="1:2" x14ac:dyDescent="0.25">
      <c r="A38969">
        <v>60944244</v>
      </c>
      <c r="B38969">
        <f t="shared" si="608"/>
        <v>0</v>
      </c>
    </row>
    <row r="38970" spans="1:2" x14ac:dyDescent="0.25">
      <c r="A38970">
        <v>60943643</v>
      </c>
      <c r="B38970">
        <f t="shared" si="608"/>
        <v>2</v>
      </c>
    </row>
    <row r="38971" spans="1:2" x14ac:dyDescent="0.25">
      <c r="A38971">
        <v>60942282</v>
      </c>
      <c r="B38971">
        <f t="shared" si="608"/>
        <v>0</v>
      </c>
    </row>
    <row r="38972" spans="1:2" x14ac:dyDescent="0.25">
      <c r="A38972">
        <v>60940342</v>
      </c>
      <c r="B38972">
        <f t="shared" si="608"/>
        <v>1</v>
      </c>
    </row>
    <row r="38973" spans="1:2" x14ac:dyDescent="0.25">
      <c r="A38973">
        <v>60940182</v>
      </c>
      <c r="B38973">
        <f t="shared" si="608"/>
        <v>0</v>
      </c>
    </row>
    <row r="38974" spans="1:2" x14ac:dyDescent="0.25">
      <c r="A38974">
        <v>60938916</v>
      </c>
      <c r="B38974">
        <f t="shared" si="608"/>
        <v>0</v>
      </c>
    </row>
    <row r="38975" spans="1:2" x14ac:dyDescent="0.25">
      <c r="A38975">
        <v>60938824</v>
      </c>
      <c r="B38975">
        <f t="shared" si="608"/>
        <v>1</v>
      </c>
    </row>
    <row r="38976" spans="1:2" x14ac:dyDescent="0.25">
      <c r="A38976">
        <v>60938446</v>
      </c>
      <c r="B38976">
        <f t="shared" si="608"/>
        <v>1</v>
      </c>
    </row>
    <row r="38977" spans="1:2" x14ac:dyDescent="0.25">
      <c r="A38977">
        <v>60938095</v>
      </c>
      <c r="B38977">
        <f t="shared" si="608"/>
        <v>1</v>
      </c>
    </row>
    <row r="38978" spans="1:2" x14ac:dyDescent="0.25">
      <c r="A38978">
        <v>60936879</v>
      </c>
      <c r="B38978">
        <f t="shared" ref="B38978:B39041" si="609">MOD(A38978,3)</f>
        <v>0</v>
      </c>
    </row>
    <row r="38979" spans="1:2" x14ac:dyDescent="0.25">
      <c r="A38979">
        <v>60936269</v>
      </c>
      <c r="B38979">
        <f t="shared" si="609"/>
        <v>2</v>
      </c>
    </row>
    <row r="38980" spans="1:2" x14ac:dyDescent="0.25">
      <c r="A38980">
        <v>60934550</v>
      </c>
      <c r="B38980">
        <f t="shared" si="609"/>
        <v>2</v>
      </c>
    </row>
    <row r="38981" spans="1:2" x14ac:dyDescent="0.25">
      <c r="A38981">
        <v>60932779</v>
      </c>
      <c r="B38981">
        <f t="shared" si="609"/>
        <v>1</v>
      </c>
    </row>
    <row r="38982" spans="1:2" x14ac:dyDescent="0.25">
      <c r="A38982">
        <v>60931539</v>
      </c>
      <c r="B38982">
        <f t="shared" si="609"/>
        <v>0</v>
      </c>
    </row>
    <row r="38983" spans="1:2" x14ac:dyDescent="0.25">
      <c r="A38983">
        <v>60928816</v>
      </c>
      <c r="B38983">
        <f t="shared" si="609"/>
        <v>1</v>
      </c>
    </row>
    <row r="38984" spans="1:2" x14ac:dyDescent="0.25">
      <c r="A38984">
        <v>60924432</v>
      </c>
      <c r="B38984">
        <f t="shared" si="609"/>
        <v>0</v>
      </c>
    </row>
    <row r="38985" spans="1:2" x14ac:dyDescent="0.25">
      <c r="A38985">
        <v>60923231</v>
      </c>
      <c r="B38985">
        <f t="shared" si="609"/>
        <v>2</v>
      </c>
    </row>
    <row r="38986" spans="1:2" x14ac:dyDescent="0.25">
      <c r="A38986">
        <v>60922623</v>
      </c>
      <c r="B38986">
        <f t="shared" si="609"/>
        <v>0</v>
      </c>
    </row>
    <row r="38987" spans="1:2" x14ac:dyDescent="0.25">
      <c r="A38987">
        <v>60922303</v>
      </c>
      <c r="B38987">
        <f t="shared" si="609"/>
        <v>1</v>
      </c>
    </row>
    <row r="38988" spans="1:2" x14ac:dyDescent="0.25">
      <c r="A38988">
        <v>60922004</v>
      </c>
      <c r="B38988">
        <f t="shared" si="609"/>
        <v>2</v>
      </c>
    </row>
    <row r="38989" spans="1:2" x14ac:dyDescent="0.25">
      <c r="A38989">
        <v>60920537</v>
      </c>
      <c r="B38989">
        <f t="shared" si="609"/>
        <v>2</v>
      </c>
    </row>
    <row r="38990" spans="1:2" x14ac:dyDescent="0.25">
      <c r="A38990">
        <v>60920263</v>
      </c>
      <c r="B38990">
        <f t="shared" si="609"/>
        <v>1</v>
      </c>
    </row>
    <row r="38991" spans="1:2" x14ac:dyDescent="0.25">
      <c r="A38991">
        <v>60919160</v>
      </c>
      <c r="B38991">
        <f t="shared" si="609"/>
        <v>2</v>
      </c>
    </row>
    <row r="38992" spans="1:2" x14ac:dyDescent="0.25">
      <c r="A38992">
        <v>60918742</v>
      </c>
      <c r="B38992">
        <f t="shared" si="609"/>
        <v>1</v>
      </c>
    </row>
    <row r="38993" spans="1:2" x14ac:dyDescent="0.25">
      <c r="A38993">
        <v>60916374</v>
      </c>
      <c r="B38993">
        <f t="shared" si="609"/>
        <v>0</v>
      </c>
    </row>
    <row r="38994" spans="1:2" x14ac:dyDescent="0.25">
      <c r="A38994">
        <v>60915652</v>
      </c>
      <c r="B38994">
        <f t="shared" si="609"/>
        <v>1</v>
      </c>
    </row>
    <row r="38995" spans="1:2" x14ac:dyDescent="0.25">
      <c r="A38995">
        <v>60914183</v>
      </c>
      <c r="B38995">
        <f t="shared" si="609"/>
        <v>2</v>
      </c>
    </row>
    <row r="38996" spans="1:2" x14ac:dyDescent="0.25">
      <c r="A38996">
        <v>60912919</v>
      </c>
      <c r="B38996">
        <f t="shared" si="609"/>
        <v>1</v>
      </c>
    </row>
    <row r="38997" spans="1:2" x14ac:dyDescent="0.25">
      <c r="A38997">
        <v>60911882</v>
      </c>
      <c r="B38997">
        <f t="shared" si="609"/>
        <v>2</v>
      </c>
    </row>
    <row r="38998" spans="1:2" x14ac:dyDescent="0.25">
      <c r="A38998">
        <v>60911467</v>
      </c>
      <c r="B38998">
        <f t="shared" si="609"/>
        <v>1</v>
      </c>
    </row>
    <row r="38999" spans="1:2" x14ac:dyDescent="0.25">
      <c r="A38999">
        <v>60910760</v>
      </c>
      <c r="B38999">
        <f t="shared" si="609"/>
        <v>2</v>
      </c>
    </row>
    <row r="39000" spans="1:2" x14ac:dyDescent="0.25">
      <c r="A39000">
        <v>60908897</v>
      </c>
      <c r="B39000">
        <f t="shared" si="609"/>
        <v>2</v>
      </c>
    </row>
    <row r="39001" spans="1:2" x14ac:dyDescent="0.25">
      <c r="A39001">
        <v>60906351</v>
      </c>
      <c r="B39001">
        <f t="shared" si="609"/>
        <v>0</v>
      </c>
    </row>
    <row r="39002" spans="1:2" x14ac:dyDescent="0.25">
      <c r="A39002">
        <v>60903159</v>
      </c>
      <c r="B39002">
        <f t="shared" si="609"/>
        <v>0</v>
      </c>
    </row>
    <row r="39003" spans="1:2" x14ac:dyDescent="0.25">
      <c r="A39003">
        <v>60902751</v>
      </c>
      <c r="B39003">
        <f t="shared" si="609"/>
        <v>0</v>
      </c>
    </row>
    <row r="39004" spans="1:2" x14ac:dyDescent="0.25">
      <c r="A39004">
        <v>60902689</v>
      </c>
      <c r="B39004">
        <f t="shared" si="609"/>
        <v>1</v>
      </c>
    </row>
    <row r="39005" spans="1:2" x14ac:dyDescent="0.25">
      <c r="A39005">
        <v>60900131</v>
      </c>
      <c r="B39005">
        <f t="shared" si="609"/>
        <v>2</v>
      </c>
    </row>
    <row r="39006" spans="1:2" x14ac:dyDescent="0.25">
      <c r="A39006">
        <v>60899970</v>
      </c>
      <c r="B39006">
        <f t="shared" si="609"/>
        <v>0</v>
      </c>
    </row>
    <row r="39007" spans="1:2" x14ac:dyDescent="0.25">
      <c r="A39007">
        <v>60899635</v>
      </c>
      <c r="B39007">
        <f t="shared" si="609"/>
        <v>1</v>
      </c>
    </row>
    <row r="39008" spans="1:2" x14ac:dyDescent="0.25">
      <c r="A39008">
        <v>60898485</v>
      </c>
      <c r="B39008">
        <f t="shared" si="609"/>
        <v>0</v>
      </c>
    </row>
    <row r="39009" spans="1:2" x14ac:dyDescent="0.25">
      <c r="A39009">
        <v>60898413</v>
      </c>
      <c r="B39009">
        <f t="shared" si="609"/>
        <v>0</v>
      </c>
    </row>
    <row r="39010" spans="1:2" x14ac:dyDescent="0.25">
      <c r="A39010">
        <v>60898124</v>
      </c>
      <c r="B39010">
        <f t="shared" si="609"/>
        <v>2</v>
      </c>
    </row>
    <row r="39011" spans="1:2" x14ac:dyDescent="0.25">
      <c r="A39011">
        <v>60897973</v>
      </c>
      <c r="B39011">
        <f t="shared" si="609"/>
        <v>1</v>
      </c>
    </row>
    <row r="39012" spans="1:2" x14ac:dyDescent="0.25">
      <c r="A39012">
        <v>60897101</v>
      </c>
      <c r="B39012">
        <f t="shared" si="609"/>
        <v>2</v>
      </c>
    </row>
    <row r="39013" spans="1:2" x14ac:dyDescent="0.25">
      <c r="A39013">
        <v>60896180</v>
      </c>
      <c r="B39013">
        <f t="shared" si="609"/>
        <v>2</v>
      </c>
    </row>
    <row r="39014" spans="1:2" x14ac:dyDescent="0.25">
      <c r="A39014">
        <v>60894687</v>
      </c>
      <c r="B39014">
        <f t="shared" si="609"/>
        <v>0</v>
      </c>
    </row>
    <row r="39015" spans="1:2" x14ac:dyDescent="0.25">
      <c r="A39015">
        <v>60894324</v>
      </c>
      <c r="B39015">
        <f t="shared" si="609"/>
        <v>0</v>
      </c>
    </row>
    <row r="39016" spans="1:2" x14ac:dyDescent="0.25">
      <c r="A39016">
        <v>60893949</v>
      </c>
      <c r="B39016">
        <f t="shared" si="609"/>
        <v>0</v>
      </c>
    </row>
    <row r="39017" spans="1:2" x14ac:dyDescent="0.25">
      <c r="A39017">
        <v>60893548</v>
      </c>
      <c r="B39017">
        <f t="shared" si="609"/>
        <v>1</v>
      </c>
    </row>
    <row r="39018" spans="1:2" x14ac:dyDescent="0.25">
      <c r="A39018">
        <v>60892922</v>
      </c>
      <c r="B39018">
        <f t="shared" si="609"/>
        <v>2</v>
      </c>
    </row>
    <row r="39019" spans="1:2" x14ac:dyDescent="0.25">
      <c r="A39019">
        <v>60892916</v>
      </c>
      <c r="B39019">
        <f t="shared" si="609"/>
        <v>2</v>
      </c>
    </row>
    <row r="39020" spans="1:2" x14ac:dyDescent="0.25">
      <c r="A39020">
        <v>60892293</v>
      </c>
      <c r="B39020">
        <f t="shared" si="609"/>
        <v>0</v>
      </c>
    </row>
    <row r="39021" spans="1:2" x14ac:dyDescent="0.25">
      <c r="A39021">
        <v>60891179</v>
      </c>
      <c r="B39021">
        <f t="shared" si="609"/>
        <v>2</v>
      </c>
    </row>
    <row r="39022" spans="1:2" x14ac:dyDescent="0.25">
      <c r="A39022">
        <v>60891118</v>
      </c>
      <c r="B39022">
        <f t="shared" si="609"/>
        <v>1</v>
      </c>
    </row>
    <row r="39023" spans="1:2" x14ac:dyDescent="0.25">
      <c r="A39023">
        <v>60889893</v>
      </c>
      <c r="B39023">
        <f t="shared" si="609"/>
        <v>0</v>
      </c>
    </row>
    <row r="39024" spans="1:2" x14ac:dyDescent="0.25">
      <c r="A39024">
        <v>60886675</v>
      </c>
      <c r="B39024">
        <f t="shared" si="609"/>
        <v>1</v>
      </c>
    </row>
    <row r="39025" spans="1:2" x14ac:dyDescent="0.25">
      <c r="A39025">
        <v>60885328</v>
      </c>
      <c r="B39025">
        <f t="shared" si="609"/>
        <v>1</v>
      </c>
    </row>
    <row r="39026" spans="1:2" x14ac:dyDescent="0.25">
      <c r="A39026">
        <v>60882813</v>
      </c>
      <c r="B39026">
        <f t="shared" si="609"/>
        <v>0</v>
      </c>
    </row>
    <row r="39027" spans="1:2" x14ac:dyDescent="0.25">
      <c r="A39027">
        <v>60882175</v>
      </c>
      <c r="B39027">
        <f t="shared" si="609"/>
        <v>1</v>
      </c>
    </row>
    <row r="39028" spans="1:2" x14ac:dyDescent="0.25">
      <c r="A39028">
        <v>60881876</v>
      </c>
      <c r="B39028">
        <f t="shared" si="609"/>
        <v>2</v>
      </c>
    </row>
    <row r="39029" spans="1:2" x14ac:dyDescent="0.25">
      <c r="A39029">
        <v>60881435</v>
      </c>
      <c r="B39029">
        <f t="shared" si="609"/>
        <v>2</v>
      </c>
    </row>
    <row r="39030" spans="1:2" x14ac:dyDescent="0.25">
      <c r="A39030">
        <v>60881410</v>
      </c>
      <c r="B39030">
        <f t="shared" si="609"/>
        <v>1</v>
      </c>
    </row>
    <row r="39031" spans="1:2" x14ac:dyDescent="0.25">
      <c r="A39031">
        <v>60880059</v>
      </c>
      <c r="B39031">
        <f t="shared" si="609"/>
        <v>0</v>
      </c>
    </row>
    <row r="39032" spans="1:2" x14ac:dyDescent="0.25">
      <c r="A39032">
        <v>60879838</v>
      </c>
      <c r="B39032">
        <f t="shared" si="609"/>
        <v>1</v>
      </c>
    </row>
    <row r="39033" spans="1:2" x14ac:dyDescent="0.25">
      <c r="A39033">
        <v>60875289</v>
      </c>
      <c r="B39033">
        <f t="shared" si="609"/>
        <v>0</v>
      </c>
    </row>
    <row r="39034" spans="1:2" x14ac:dyDescent="0.25">
      <c r="A39034">
        <v>60874441</v>
      </c>
      <c r="B39034">
        <f t="shared" si="609"/>
        <v>1</v>
      </c>
    </row>
    <row r="39035" spans="1:2" x14ac:dyDescent="0.25">
      <c r="A39035">
        <v>60869919</v>
      </c>
      <c r="B39035">
        <f t="shared" si="609"/>
        <v>0</v>
      </c>
    </row>
    <row r="39036" spans="1:2" x14ac:dyDescent="0.25">
      <c r="A39036">
        <v>60869638</v>
      </c>
      <c r="B39036">
        <f t="shared" si="609"/>
        <v>1</v>
      </c>
    </row>
    <row r="39037" spans="1:2" x14ac:dyDescent="0.25">
      <c r="A39037">
        <v>60869293</v>
      </c>
      <c r="B39037">
        <f t="shared" si="609"/>
        <v>1</v>
      </c>
    </row>
    <row r="39038" spans="1:2" x14ac:dyDescent="0.25">
      <c r="A39038">
        <v>60868883</v>
      </c>
      <c r="B39038">
        <f t="shared" si="609"/>
        <v>2</v>
      </c>
    </row>
    <row r="39039" spans="1:2" x14ac:dyDescent="0.25">
      <c r="A39039">
        <v>60868880</v>
      </c>
      <c r="B39039">
        <f t="shared" si="609"/>
        <v>2</v>
      </c>
    </row>
    <row r="39040" spans="1:2" x14ac:dyDescent="0.25">
      <c r="A39040">
        <v>60868660</v>
      </c>
      <c r="B39040">
        <f t="shared" si="609"/>
        <v>1</v>
      </c>
    </row>
    <row r="39041" spans="1:2" x14ac:dyDescent="0.25">
      <c r="A39041">
        <v>60867507</v>
      </c>
      <c r="B39041">
        <f t="shared" si="609"/>
        <v>0</v>
      </c>
    </row>
    <row r="39042" spans="1:2" x14ac:dyDescent="0.25">
      <c r="A39042">
        <v>60866446</v>
      </c>
      <c r="B39042">
        <f t="shared" ref="B39042:B39105" si="610">MOD(A39042,3)</f>
        <v>1</v>
      </c>
    </row>
    <row r="39043" spans="1:2" x14ac:dyDescent="0.25">
      <c r="A39043">
        <v>60862562</v>
      </c>
      <c r="B39043">
        <f t="shared" si="610"/>
        <v>2</v>
      </c>
    </row>
    <row r="39044" spans="1:2" x14ac:dyDescent="0.25">
      <c r="A39044">
        <v>60862509</v>
      </c>
      <c r="B39044">
        <f t="shared" si="610"/>
        <v>0</v>
      </c>
    </row>
    <row r="39045" spans="1:2" x14ac:dyDescent="0.25">
      <c r="A39045">
        <v>60861368</v>
      </c>
      <c r="B39045">
        <f t="shared" si="610"/>
        <v>2</v>
      </c>
    </row>
    <row r="39046" spans="1:2" x14ac:dyDescent="0.25">
      <c r="A39046">
        <v>60859307</v>
      </c>
      <c r="B39046">
        <f t="shared" si="610"/>
        <v>2</v>
      </c>
    </row>
    <row r="39047" spans="1:2" x14ac:dyDescent="0.25">
      <c r="A39047">
        <v>60859115</v>
      </c>
      <c r="B39047">
        <f t="shared" si="610"/>
        <v>2</v>
      </c>
    </row>
    <row r="39048" spans="1:2" x14ac:dyDescent="0.25">
      <c r="A39048">
        <v>60858065</v>
      </c>
      <c r="B39048">
        <f t="shared" si="610"/>
        <v>2</v>
      </c>
    </row>
    <row r="39049" spans="1:2" x14ac:dyDescent="0.25">
      <c r="A39049">
        <v>60857961</v>
      </c>
      <c r="B39049">
        <f t="shared" si="610"/>
        <v>0</v>
      </c>
    </row>
    <row r="39050" spans="1:2" x14ac:dyDescent="0.25">
      <c r="A39050">
        <v>60856649</v>
      </c>
      <c r="B39050">
        <f t="shared" si="610"/>
        <v>2</v>
      </c>
    </row>
    <row r="39051" spans="1:2" x14ac:dyDescent="0.25">
      <c r="A39051">
        <v>60854682</v>
      </c>
      <c r="B39051">
        <f t="shared" si="610"/>
        <v>0</v>
      </c>
    </row>
    <row r="39052" spans="1:2" x14ac:dyDescent="0.25">
      <c r="A39052">
        <v>60854473</v>
      </c>
      <c r="B39052">
        <f t="shared" si="610"/>
        <v>1</v>
      </c>
    </row>
    <row r="39053" spans="1:2" x14ac:dyDescent="0.25">
      <c r="A39053">
        <v>60853561</v>
      </c>
      <c r="B39053">
        <f t="shared" si="610"/>
        <v>1</v>
      </c>
    </row>
    <row r="39054" spans="1:2" x14ac:dyDescent="0.25">
      <c r="A39054">
        <v>60851615</v>
      </c>
      <c r="B39054">
        <f t="shared" si="610"/>
        <v>2</v>
      </c>
    </row>
    <row r="39055" spans="1:2" x14ac:dyDescent="0.25">
      <c r="A39055">
        <v>60848875</v>
      </c>
      <c r="B39055">
        <f t="shared" si="610"/>
        <v>1</v>
      </c>
    </row>
    <row r="39056" spans="1:2" x14ac:dyDescent="0.25">
      <c r="A39056">
        <v>60848723</v>
      </c>
      <c r="B39056">
        <f t="shared" si="610"/>
        <v>2</v>
      </c>
    </row>
    <row r="39057" spans="1:2" x14ac:dyDescent="0.25">
      <c r="A39057">
        <v>60846087</v>
      </c>
      <c r="B39057">
        <f t="shared" si="610"/>
        <v>0</v>
      </c>
    </row>
    <row r="39058" spans="1:2" x14ac:dyDescent="0.25">
      <c r="A39058">
        <v>60842458</v>
      </c>
      <c r="B39058">
        <f t="shared" si="610"/>
        <v>1</v>
      </c>
    </row>
    <row r="39059" spans="1:2" x14ac:dyDescent="0.25">
      <c r="A39059">
        <v>60840727</v>
      </c>
      <c r="B39059">
        <f t="shared" si="610"/>
        <v>1</v>
      </c>
    </row>
    <row r="39060" spans="1:2" x14ac:dyDescent="0.25">
      <c r="A39060">
        <v>60839881</v>
      </c>
      <c r="B39060">
        <f t="shared" si="610"/>
        <v>1</v>
      </c>
    </row>
    <row r="39061" spans="1:2" x14ac:dyDescent="0.25">
      <c r="A39061">
        <v>60839427</v>
      </c>
      <c r="B39061">
        <f t="shared" si="610"/>
        <v>0</v>
      </c>
    </row>
    <row r="39062" spans="1:2" x14ac:dyDescent="0.25">
      <c r="A39062">
        <v>60837297</v>
      </c>
      <c r="B39062">
        <f t="shared" si="610"/>
        <v>0</v>
      </c>
    </row>
    <row r="39063" spans="1:2" x14ac:dyDescent="0.25">
      <c r="A39063">
        <v>60834140</v>
      </c>
      <c r="B39063">
        <f t="shared" si="610"/>
        <v>2</v>
      </c>
    </row>
    <row r="39064" spans="1:2" x14ac:dyDescent="0.25">
      <c r="A39064">
        <v>60832119</v>
      </c>
      <c r="B39064">
        <f t="shared" si="610"/>
        <v>0</v>
      </c>
    </row>
    <row r="39065" spans="1:2" x14ac:dyDescent="0.25">
      <c r="A39065">
        <v>60831517</v>
      </c>
      <c r="B39065">
        <f t="shared" si="610"/>
        <v>1</v>
      </c>
    </row>
    <row r="39066" spans="1:2" x14ac:dyDescent="0.25">
      <c r="A39066">
        <v>60831458</v>
      </c>
      <c r="B39066">
        <f t="shared" si="610"/>
        <v>2</v>
      </c>
    </row>
    <row r="39067" spans="1:2" x14ac:dyDescent="0.25">
      <c r="A39067">
        <v>60830692</v>
      </c>
      <c r="B39067">
        <f t="shared" si="610"/>
        <v>1</v>
      </c>
    </row>
    <row r="39068" spans="1:2" x14ac:dyDescent="0.25">
      <c r="A39068">
        <v>60830330</v>
      </c>
      <c r="B39068">
        <f t="shared" si="610"/>
        <v>2</v>
      </c>
    </row>
    <row r="39069" spans="1:2" x14ac:dyDescent="0.25">
      <c r="A39069">
        <v>60829879</v>
      </c>
      <c r="B39069">
        <f t="shared" si="610"/>
        <v>1</v>
      </c>
    </row>
    <row r="39070" spans="1:2" x14ac:dyDescent="0.25">
      <c r="A39070">
        <v>60829615</v>
      </c>
      <c r="B39070">
        <f t="shared" si="610"/>
        <v>1</v>
      </c>
    </row>
    <row r="39071" spans="1:2" x14ac:dyDescent="0.25">
      <c r="A39071">
        <v>60828583</v>
      </c>
      <c r="B39071">
        <f t="shared" si="610"/>
        <v>1</v>
      </c>
    </row>
    <row r="39072" spans="1:2" x14ac:dyDescent="0.25">
      <c r="A39072">
        <v>60828116</v>
      </c>
      <c r="B39072">
        <f t="shared" si="610"/>
        <v>2</v>
      </c>
    </row>
    <row r="39073" spans="1:2" x14ac:dyDescent="0.25">
      <c r="A39073">
        <v>60827343</v>
      </c>
      <c r="B39073">
        <f t="shared" si="610"/>
        <v>0</v>
      </c>
    </row>
    <row r="39074" spans="1:2" x14ac:dyDescent="0.25">
      <c r="A39074">
        <v>60826712</v>
      </c>
      <c r="B39074">
        <f t="shared" si="610"/>
        <v>2</v>
      </c>
    </row>
    <row r="39075" spans="1:2" x14ac:dyDescent="0.25">
      <c r="A39075">
        <v>60825268</v>
      </c>
      <c r="B39075">
        <f t="shared" si="610"/>
        <v>1</v>
      </c>
    </row>
    <row r="39076" spans="1:2" x14ac:dyDescent="0.25">
      <c r="A39076">
        <v>60824844</v>
      </c>
      <c r="B39076">
        <f t="shared" si="610"/>
        <v>0</v>
      </c>
    </row>
    <row r="39077" spans="1:2" x14ac:dyDescent="0.25">
      <c r="A39077">
        <v>60824542</v>
      </c>
      <c r="B39077">
        <f t="shared" si="610"/>
        <v>1</v>
      </c>
    </row>
    <row r="39078" spans="1:2" x14ac:dyDescent="0.25">
      <c r="A39078">
        <v>60824070</v>
      </c>
      <c r="B39078">
        <f t="shared" si="610"/>
        <v>0</v>
      </c>
    </row>
    <row r="39079" spans="1:2" x14ac:dyDescent="0.25">
      <c r="A39079">
        <v>60823946</v>
      </c>
      <c r="B39079">
        <f t="shared" si="610"/>
        <v>2</v>
      </c>
    </row>
    <row r="39080" spans="1:2" x14ac:dyDescent="0.25">
      <c r="A39080">
        <v>60823815</v>
      </c>
      <c r="B39080">
        <f t="shared" si="610"/>
        <v>0</v>
      </c>
    </row>
    <row r="39081" spans="1:2" x14ac:dyDescent="0.25">
      <c r="A39081">
        <v>60823559</v>
      </c>
      <c r="B39081">
        <f t="shared" si="610"/>
        <v>2</v>
      </c>
    </row>
    <row r="39082" spans="1:2" x14ac:dyDescent="0.25">
      <c r="A39082">
        <v>60822641</v>
      </c>
      <c r="B39082">
        <f t="shared" si="610"/>
        <v>2</v>
      </c>
    </row>
    <row r="39083" spans="1:2" x14ac:dyDescent="0.25">
      <c r="A39083">
        <v>60820634</v>
      </c>
      <c r="B39083">
        <f t="shared" si="610"/>
        <v>2</v>
      </c>
    </row>
    <row r="39084" spans="1:2" x14ac:dyDescent="0.25">
      <c r="A39084">
        <v>60820451</v>
      </c>
      <c r="B39084">
        <f t="shared" si="610"/>
        <v>2</v>
      </c>
    </row>
    <row r="39085" spans="1:2" x14ac:dyDescent="0.25">
      <c r="A39085">
        <v>60819760</v>
      </c>
      <c r="B39085">
        <f t="shared" si="610"/>
        <v>1</v>
      </c>
    </row>
    <row r="39086" spans="1:2" x14ac:dyDescent="0.25">
      <c r="A39086">
        <v>60819158</v>
      </c>
      <c r="B39086">
        <f t="shared" si="610"/>
        <v>2</v>
      </c>
    </row>
    <row r="39087" spans="1:2" x14ac:dyDescent="0.25">
      <c r="A39087">
        <v>60816768</v>
      </c>
      <c r="B39087">
        <f t="shared" si="610"/>
        <v>0</v>
      </c>
    </row>
    <row r="39088" spans="1:2" x14ac:dyDescent="0.25">
      <c r="A39088">
        <v>60816239</v>
      </c>
      <c r="B39088">
        <f t="shared" si="610"/>
        <v>2</v>
      </c>
    </row>
    <row r="39089" spans="1:2" x14ac:dyDescent="0.25">
      <c r="A39089">
        <v>60814068</v>
      </c>
      <c r="B39089">
        <f t="shared" si="610"/>
        <v>0</v>
      </c>
    </row>
    <row r="39090" spans="1:2" x14ac:dyDescent="0.25">
      <c r="A39090">
        <v>60811505</v>
      </c>
      <c r="B39090">
        <f t="shared" si="610"/>
        <v>2</v>
      </c>
    </row>
    <row r="39091" spans="1:2" x14ac:dyDescent="0.25">
      <c r="A39091">
        <v>60810436</v>
      </c>
      <c r="B39091">
        <f t="shared" si="610"/>
        <v>1</v>
      </c>
    </row>
    <row r="39092" spans="1:2" x14ac:dyDescent="0.25">
      <c r="A39092">
        <v>60810258</v>
      </c>
      <c r="B39092">
        <f t="shared" si="610"/>
        <v>0</v>
      </c>
    </row>
    <row r="39093" spans="1:2" x14ac:dyDescent="0.25">
      <c r="A39093">
        <v>60809200</v>
      </c>
      <c r="B39093">
        <f t="shared" si="610"/>
        <v>1</v>
      </c>
    </row>
    <row r="39094" spans="1:2" x14ac:dyDescent="0.25">
      <c r="A39094">
        <v>60808131</v>
      </c>
      <c r="B39094">
        <f t="shared" si="610"/>
        <v>0</v>
      </c>
    </row>
    <row r="39095" spans="1:2" x14ac:dyDescent="0.25">
      <c r="A39095">
        <v>60807981</v>
      </c>
      <c r="B39095">
        <f t="shared" si="610"/>
        <v>0</v>
      </c>
    </row>
    <row r="39096" spans="1:2" x14ac:dyDescent="0.25">
      <c r="A39096">
        <v>60807547</v>
      </c>
      <c r="B39096">
        <f t="shared" si="610"/>
        <v>1</v>
      </c>
    </row>
    <row r="39097" spans="1:2" x14ac:dyDescent="0.25">
      <c r="A39097">
        <v>60806346</v>
      </c>
      <c r="B39097">
        <f t="shared" si="610"/>
        <v>0</v>
      </c>
    </row>
    <row r="39098" spans="1:2" x14ac:dyDescent="0.25">
      <c r="A39098">
        <v>60805886</v>
      </c>
      <c r="B39098">
        <f t="shared" si="610"/>
        <v>2</v>
      </c>
    </row>
    <row r="39099" spans="1:2" x14ac:dyDescent="0.25">
      <c r="A39099">
        <v>60801401</v>
      </c>
      <c r="B39099">
        <f t="shared" si="610"/>
        <v>2</v>
      </c>
    </row>
    <row r="39100" spans="1:2" x14ac:dyDescent="0.25">
      <c r="A39100">
        <v>60800914</v>
      </c>
      <c r="B39100">
        <f t="shared" si="610"/>
        <v>1</v>
      </c>
    </row>
    <row r="39101" spans="1:2" x14ac:dyDescent="0.25">
      <c r="A39101">
        <v>60797911</v>
      </c>
      <c r="B39101">
        <f t="shared" si="610"/>
        <v>1</v>
      </c>
    </row>
    <row r="39102" spans="1:2" x14ac:dyDescent="0.25">
      <c r="A39102">
        <v>60797257</v>
      </c>
      <c r="B39102">
        <f t="shared" si="610"/>
        <v>1</v>
      </c>
    </row>
    <row r="39103" spans="1:2" x14ac:dyDescent="0.25">
      <c r="A39103">
        <v>60796259</v>
      </c>
      <c r="B39103">
        <f t="shared" si="610"/>
        <v>2</v>
      </c>
    </row>
    <row r="39104" spans="1:2" x14ac:dyDescent="0.25">
      <c r="A39104">
        <v>60795241</v>
      </c>
      <c r="B39104">
        <f t="shared" si="610"/>
        <v>1</v>
      </c>
    </row>
    <row r="39105" spans="1:2" x14ac:dyDescent="0.25">
      <c r="A39105">
        <v>60792358</v>
      </c>
      <c r="B39105">
        <f t="shared" si="610"/>
        <v>1</v>
      </c>
    </row>
    <row r="39106" spans="1:2" x14ac:dyDescent="0.25">
      <c r="A39106">
        <v>60791284</v>
      </c>
      <c r="B39106">
        <f t="shared" ref="B39106:B39169" si="611">MOD(A39106,3)</f>
        <v>1</v>
      </c>
    </row>
    <row r="39107" spans="1:2" x14ac:dyDescent="0.25">
      <c r="A39107">
        <v>60788871</v>
      </c>
      <c r="B39107">
        <f t="shared" si="611"/>
        <v>0</v>
      </c>
    </row>
    <row r="39108" spans="1:2" x14ac:dyDescent="0.25">
      <c r="A39108">
        <v>60788132</v>
      </c>
      <c r="B39108">
        <f t="shared" si="611"/>
        <v>2</v>
      </c>
    </row>
    <row r="39109" spans="1:2" x14ac:dyDescent="0.25">
      <c r="A39109">
        <v>60787944</v>
      </c>
      <c r="B39109">
        <f t="shared" si="611"/>
        <v>0</v>
      </c>
    </row>
    <row r="39110" spans="1:2" x14ac:dyDescent="0.25">
      <c r="A39110">
        <v>60787517</v>
      </c>
      <c r="B39110">
        <f t="shared" si="611"/>
        <v>2</v>
      </c>
    </row>
    <row r="39111" spans="1:2" x14ac:dyDescent="0.25">
      <c r="A39111">
        <v>60786128</v>
      </c>
      <c r="B39111">
        <f t="shared" si="611"/>
        <v>2</v>
      </c>
    </row>
    <row r="39112" spans="1:2" x14ac:dyDescent="0.25">
      <c r="A39112">
        <v>60783542</v>
      </c>
      <c r="B39112">
        <f t="shared" si="611"/>
        <v>2</v>
      </c>
    </row>
    <row r="39113" spans="1:2" x14ac:dyDescent="0.25">
      <c r="A39113">
        <v>60783128</v>
      </c>
      <c r="B39113">
        <f t="shared" si="611"/>
        <v>2</v>
      </c>
    </row>
    <row r="39114" spans="1:2" x14ac:dyDescent="0.25">
      <c r="A39114">
        <v>60782572</v>
      </c>
      <c r="B39114">
        <f t="shared" si="611"/>
        <v>1</v>
      </c>
    </row>
    <row r="39115" spans="1:2" x14ac:dyDescent="0.25">
      <c r="A39115">
        <v>60781106</v>
      </c>
      <c r="B39115">
        <f t="shared" si="611"/>
        <v>2</v>
      </c>
    </row>
    <row r="39116" spans="1:2" x14ac:dyDescent="0.25">
      <c r="A39116">
        <v>60780830</v>
      </c>
      <c r="B39116">
        <f t="shared" si="611"/>
        <v>2</v>
      </c>
    </row>
    <row r="39117" spans="1:2" x14ac:dyDescent="0.25">
      <c r="A39117">
        <v>60780587</v>
      </c>
      <c r="B39117">
        <f t="shared" si="611"/>
        <v>2</v>
      </c>
    </row>
    <row r="39118" spans="1:2" x14ac:dyDescent="0.25">
      <c r="A39118">
        <v>60780021</v>
      </c>
      <c r="B39118">
        <f t="shared" si="611"/>
        <v>0</v>
      </c>
    </row>
    <row r="39119" spans="1:2" x14ac:dyDescent="0.25">
      <c r="A39119">
        <v>60779962</v>
      </c>
      <c r="B39119">
        <f t="shared" si="611"/>
        <v>1</v>
      </c>
    </row>
    <row r="39120" spans="1:2" x14ac:dyDescent="0.25">
      <c r="A39120">
        <v>60779234</v>
      </c>
      <c r="B39120">
        <f t="shared" si="611"/>
        <v>2</v>
      </c>
    </row>
    <row r="39121" spans="1:2" x14ac:dyDescent="0.25">
      <c r="A39121">
        <v>60779166</v>
      </c>
      <c r="B39121">
        <f t="shared" si="611"/>
        <v>0</v>
      </c>
    </row>
    <row r="39122" spans="1:2" x14ac:dyDescent="0.25">
      <c r="A39122">
        <v>60776544</v>
      </c>
      <c r="B39122">
        <f t="shared" si="611"/>
        <v>0</v>
      </c>
    </row>
    <row r="39123" spans="1:2" x14ac:dyDescent="0.25">
      <c r="A39123">
        <v>60775921</v>
      </c>
      <c r="B39123">
        <f t="shared" si="611"/>
        <v>1</v>
      </c>
    </row>
    <row r="39124" spans="1:2" x14ac:dyDescent="0.25">
      <c r="A39124">
        <v>60775367</v>
      </c>
      <c r="B39124">
        <f t="shared" si="611"/>
        <v>2</v>
      </c>
    </row>
    <row r="39125" spans="1:2" x14ac:dyDescent="0.25">
      <c r="A39125">
        <v>60774822</v>
      </c>
      <c r="B39125">
        <f t="shared" si="611"/>
        <v>0</v>
      </c>
    </row>
    <row r="39126" spans="1:2" x14ac:dyDescent="0.25">
      <c r="A39126">
        <v>60774059</v>
      </c>
      <c r="B39126">
        <f t="shared" si="611"/>
        <v>2</v>
      </c>
    </row>
    <row r="39127" spans="1:2" x14ac:dyDescent="0.25">
      <c r="A39127">
        <v>60773785</v>
      </c>
      <c r="B39127">
        <f t="shared" si="611"/>
        <v>1</v>
      </c>
    </row>
    <row r="39128" spans="1:2" x14ac:dyDescent="0.25">
      <c r="A39128">
        <v>60773193</v>
      </c>
      <c r="B39128">
        <f t="shared" si="611"/>
        <v>0</v>
      </c>
    </row>
    <row r="39129" spans="1:2" x14ac:dyDescent="0.25">
      <c r="A39129">
        <v>60772469</v>
      </c>
      <c r="B39129">
        <f t="shared" si="611"/>
        <v>2</v>
      </c>
    </row>
    <row r="39130" spans="1:2" x14ac:dyDescent="0.25">
      <c r="A39130">
        <v>60771949</v>
      </c>
      <c r="B39130">
        <f t="shared" si="611"/>
        <v>1</v>
      </c>
    </row>
    <row r="39131" spans="1:2" x14ac:dyDescent="0.25">
      <c r="A39131">
        <v>60771565</v>
      </c>
      <c r="B39131">
        <f t="shared" si="611"/>
        <v>1</v>
      </c>
    </row>
    <row r="39132" spans="1:2" x14ac:dyDescent="0.25">
      <c r="A39132">
        <v>60771547</v>
      </c>
      <c r="B39132">
        <f t="shared" si="611"/>
        <v>1</v>
      </c>
    </row>
    <row r="39133" spans="1:2" x14ac:dyDescent="0.25">
      <c r="A39133">
        <v>60770694</v>
      </c>
      <c r="B39133">
        <f t="shared" si="611"/>
        <v>0</v>
      </c>
    </row>
    <row r="39134" spans="1:2" x14ac:dyDescent="0.25">
      <c r="A39134">
        <v>60770667</v>
      </c>
      <c r="B39134">
        <f t="shared" si="611"/>
        <v>0</v>
      </c>
    </row>
    <row r="39135" spans="1:2" x14ac:dyDescent="0.25">
      <c r="A39135">
        <v>60770089</v>
      </c>
      <c r="B39135">
        <f t="shared" si="611"/>
        <v>1</v>
      </c>
    </row>
    <row r="39136" spans="1:2" x14ac:dyDescent="0.25">
      <c r="A39136">
        <v>60769571</v>
      </c>
      <c r="B39136">
        <f t="shared" si="611"/>
        <v>2</v>
      </c>
    </row>
    <row r="39137" spans="1:2" x14ac:dyDescent="0.25">
      <c r="A39137">
        <v>60766715</v>
      </c>
      <c r="B39137">
        <f t="shared" si="611"/>
        <v>2</v>
      </c>
    </row>
    <row r="39138" spans="1:2" x14ac:dyDescent="0.25">
      <c r="A39138">
        <v>60766606</v>
      </c>
      <c r="B39138">
        <f t="shared" si="611"/>
        <v>1</v>
      </c>
    </row>
    <row r="39139" spans="1:2" x14ac:dyDescent="0.25">
      <c r="A39139">
        <v>60766231</v>
      </c>
      <c r="B39139">
        <f t="shared" si="611"/>
        <v>1</v>
      </c>
    </row>
    <row r="39140" spans="1:2" x14ac:dyDescent="0.25">
      <c r="A39140">
        <v>60764546</v>
      </c>
      <c r="B39140">
        <f t="shared" si="611"/>
        <v>2</v>
      </c>
    </row>
    <row r="39141" spans="1:2" x14ac:dyDescent="0.25">
      <c r="A39141">
        <v>60764142</v>
      </c>
      <c r="B39141">
        <f t="shared" si="611"/>
        <v>0</v>
      </c>
    </row>
    <row r="39142" spans="1:2" x14ac:dyDescent="0.25">
      <c r="A39142">
        <v>60764019</v>
      </c>
      <c r="B39142">
        <f t="shared" si="611"/>
        <v>0</v>
      </c>
    </row>
    <row r="39143" spans="1:2" x14ac:dyDescent="0.25">
      <c r="A39143">
        <v>60763706</v>
      </c>
      <c r="B39143">
        <f t="shared" si="611"/>
        <v>2</v>
      </c>
    </row>
    <row r="39144" spans="1:2" x14ac:dyDescent="0.25">
      <c r="A39144">
        <v>60763150</v>
      </c>
      <c r="B39144">
        <f t="shared" si="611"/>
        <v>1</v>
      </c>
    </row>
    <row r="39145" spans="1:2" x14ac:dyDescent="0.25">
      <c r="A39145">
        <v>60762385</v>
      </c>
      <c r="B39145">
        <f t="shared" si="611"/>
        <v>1</v>
      </c>
    </row>
    <row r="39146" spans="1:2" x14ac:dyDescent="0.25">
      <c r="A39146">
        <v>60762276</v>
      </c>
      <c r="B39146">
        <f t="shared" si="611"/>
        <v>0</v>
      </c>
    </row>
    <row r="39147" spans="1:2" x14ac:dyDescent="0.25">
      <c r="A39147">
        <v>60761816</v>
      </c>
      <c r="B39147">
        <f t="shared" si="611"/>
        <v>2</v>
      </c>
    </row>
    <row r="39148" spans="1:2" x14ac:dyDescent="0.25">
      <c r="A39148">
        <v>60761641</v>
      </c>
      <c r="B39148">
        <f t="shared" si="611"/>
        <v>1</v>
      </c>
    </row>
    <row r="39149" spans="1:2" x14ac:dyDescent="0.25">
      <c r="A39149">
        <v>60756813</v>
      </c>
      <c r="B39149">
        <f t="shared" si="611"/>
        <v>0</v>
      </c>
    </row>
    <row r="39150" spans="1:2" x14ac:dyDescent="0.25">
      <c r="A39150">
        <v>60756640</v>
      </c>
      <c r="B39150">
        <f t="shared" si="611"/>
        <v>1</v>
      </c>
    </row>
    <row r="39151" spans="1:2" x14ac:dyDescent="0.25">
      <c r="A39151">
        <v>60755878</v>
      </c>
      <c r="B39151">
        <f t="shared" si="611"/>
        <v>1</v>
      </c>
    </row>
    <row r="39152" spans="1:2" x14ac:dyDescent="0.25">
      <c r="A39152">
        <v>60754283</v>
      </c>
      <c r="B39152">
        <f t="shared" si="611"/>
        <v>2</v>
      </c>
    </row>
    <row r="39153" spans="1:2" x14ac:dyDescent="0.25">
      <c r="A39153">
        <v>60753556</v>
      </c>
      <c r="B39153">
        <f t="shared" si="611"/>
        <v>1</v>
      </c>
    </row>
    <row r="39154" spans="1:2" x14ac:dyDescent="0.25">
      <c r="A39154">
        <v>60752686</v>
      </c>
      <c r="B39154">
        <f t="shared" si="611"/>
        <v>1</v>
      </c>
    </row>
    <row r="39155" spans="1:2" x14ac:dyDescent="0.25">
      <c r="A39155">
        <v>60752183</v>
      </c>
      <c r="B39155">
        <f t="shared" si="611"/>
        <v>2</v>
      </c>
    </row>
    <row r="39156" spans="1:2" x14ac:dyDescent="0.25">
      <c r="A39156">
        <v>60751721</v>
      </c>
      <c r="B39156">
        <f t="shared" si="611"/>
        <v>2</v>
      </c>
    </row>
    <row r="39157" spans="1:2" x14ac:dyDescent="0.25">
      <c r="A39157">
        <v>60751047</v>
      </c>
      <c r="B39157">
        <f t="shared" si="611"/>
        <v>0</v>
      </c>
    </row>
    <row r="39158" spans="1:2" x14ac:dyDescent="0.25">
      <c r="A39158">
        <v>60749961</v>
      </c>
      <c r="B39158">
        <f t="shared" si="611"/>
        <v>0</v>
      </c>
    </row>
    <row r="39159" spans="1:2" x14ac:dyDescent="0.25">
      <c r="A39159">
        <v>60749603</v>
      </c>
      <c r="B39159">
        <f t="shared" si="611"/>
        <v>2</v>
      </c>
    </row>
    <row r="39160" spans="1:2" x14ac:dyDescent="0.25">
      <c r="A39160">
        <v>60747969</v>
      </c>
      <c r="B39160">
        <f t="shared" si="611"/>
        <v>0</v>
      </c>
    </row>
    <row r="39161" spans="1:2" x14ac:dyDescent="0.25">
      <c r="A39161">
        <v>60746814</v>
      </c>
      <c r="B39161">
        <f t="shared" si="611"/>
        <v>0</v>
      </c>
    </row>
    <row r="39162" spans="1:2" x14ac:dyDescent="0.25">
      <c r="A39162">
        <v>60746751</v>
      </c>
      <c r="B39162">
        <f t="shared" si="611"/>
        <v>0</v>
      </c>
    </row>
    <row r="39163" spans="1:2" x14ac:dyDescent="0.25">
      <c r="A39163">
        <v>60746607</v>
      </c>
      <c r="B39163">
        <f t="shared" si="611"/>
        <v>0</v>
      </c>
    </row>
    <row r="39164" spans="1:2" x14ac:dyDescent="0.25">
      <c r="A39164">
        <v>60743905</v>
      </c>
      <c r="B39164">
        <f t="shared" si="611"/>
        <v>1</v>
      </c>
    </row>
    <row r="39165" spans="1:2" x14ac:dyDescent="0.25">
      <c r="A39165">
        <v>60743827</v>
      </c>
      <c r="B39165">
        <f t="shared" si="611"/>
        <v>1</v>
      </c>
    </row>
    <row r="39166" spans="1:2" x14ac:dyDescent="0.25">
      <c r="A39166">
        <v>60742353</v>
      </c>
      <c r="B39166">
        <f t="shared" si="611"/>
        <v>0</v>
      </c>
    </row>
    <row r="39167" spans="1:2" x14ac:dyDescent="0.25">
      <c r="A39167">
        <v>60742019</v>
      </c>
      <c r="B39167">
        <f t="shared" si="611"/>
        <v>2</v>
      </c>
    </row>
    <row r="39168" spans="1:2" x14ac:dyDescent="0.25">
      <c r="A39168">
        <v>60741767</v>
      </c>
      <c r="B39168">
        <f t="shared" si="611"/>
        <v>2</v>
      </c>
    </row>
    <row r="39169" spans="1:2" x14ac:dyDescent="0.25">
      <c r="A39169">
        <v>60740941</v>
      </c>
      <c r="B39169">
        <f t="shared" si="611"/>
        <v>1</v>
      </c>
    </row>
    <row r="39170" spans="1:2" x14ac:dyDescent="0.25">
      <c r="A39170">
        <v>60740399</v>
      </c>
      <c r="B39170">
        <f t="shared" ref="B39170:B39233" si="612">MOD(A39170,3)</f>
        <v>2</v>
      </c>
    </row>
    <row r="39171" spans="1:2" x14ac:dyDescent="0.25">
      <c r="A39171">
        <v>60740258</v>
      </c>
      <c r="B39171">
        <f t="shared" si="612"/>
        <v>2</v>
      </c>
    </row>
    <row r="39172" spans="1:2" x14ac:dyDescent="0.25">
      <c r="A39172">
        <v>60739385</v>
      </c>
      <c r="B39172">
        <f t="shared" si="612"/>
        <v>2</v>
      </c>
    </row>
    <row r="39173" spans="1:2" x14ac:dyDescent="0.25">
      <c r="A39173">
        <v>60738117</v>
      </c>
      <c r="B39173">
        <f t="shared" si="612"/>
        <v>0</v>
      </c>
    </row>
    <row r="39174" spans="1:2" x14ac:dyDescent="0.25">
      <c r="A39174">
        <v>60737655</v>
      </c>
      <c r="B39174">
        <f t="shared" si="612"/>
        <v>0</v>
      </c>
    </row>
    <row r="39175" spans="1:2" x14ac:dyDescent="0.25">
      <c r="A39175">
        <v>60735813</v>
      </c>
      <c r="B39175">
        <f t="shared" si="612"/>
        <v>0</v>
      </c>
    </row>
    <row r="39176" spans="1:2" x14ac:dyDescent="0.25">
      <c r="A39176">
        <v>60734141</v>
      </c>
      <c r="B39176">
        <f t="shared" si="612"/>
        <v>2</v>
      </c>
    </row>
    <row r="39177" spans="1:2" x14ac:dyDescent="0.25">
      <c r="A39177">
        <v>60733981</v>
      </c>
      <c r="B39177">
        <f t="shared" si="612"/>
        <v>1</v>
      </c>
    </row>
    <row r="39178" spans="1:2" x14ac:dyDescent="0.25">
      <c r="A39178">
        <v>60731249</v>
      </c>
      <c r="B39178">
        <f t="shared" si="612"/>
        <v>2</v>
      </c>
    </row>
    <row r="39179" spans="1:2" x14ac:dyDescent="0.25">
      <c r="A39179">
        <v>60731056</v>
      </c>
      <c r="B39179">
        <f t="shared" si="612"/>
        <v>1</v>
      </c>
    </row>
    <row r="39180" spans="1:2" x14ac:dyDescent="0.25">
      <c r="A39180">
        <v>60730666</v>
      </c>
      <c r="B39180">
        <f t="shared" si="612"/>
        <v>1</v>
      </c>
    </row>
    <row r="39181" spans="1:2" x14ac:dyDescent="0.25">
      <c r="A39181">
        <v>60724333</v>
      </c>
      <c r="B39181">
        <f t="shared" si="612"/>
        <v>1</v>
      </c>
    </row>
    <row r="39182" spans="1:2" x14ac:dyDescent="0.25">
      <c r="A39182">
        <v>60723836</v>
      </c>
      <c r="B39182">
        <f t="shared" si="612"/>
        <v>2</v>
      </c>
    </row>
    <row r="39183" spans="1:2" x14ac:dyDescent="0.25">
      <c r="A39183">
        <v>60723615</v>
      </c>
      <c r="B39183">
        <f t="shared" si="612"/>
        <v>0</v>
      </c>
    </row>
    <row r="39184" spans="1:2" x14ac:dyDescent="0.25">
      <c r="A39184">
        <v>60721243</v>
      </c>
      <c r="B39184">
        <f t="shared" si="612"/>
        <v>1</v>
      </c>
    </row>
    <row r="39185" spans="1:2" x14ac:dyDescent="0.25">
      <c r="A39185">
        <v>60720965</v>
      </c>
      <c r="B39185">
        <f t="shared" si="612"/>
        <v>2</v>
      </c>
    </row>
    <row r="39186" spans="1:2" x14ac:dyDescent="0.25">
      <c r="A39186">
        <v>60720728</v>
      </c>
      <c r="B39186">
        <f t="shared" si="612"/>
        <v>2</v>
      </c>
    </row>
    <row r="39187" spans="1:2" x14ac:dyDescent="0.25">
      <c r="A39187">
        <v>60720626</v>
      </c>
      <c r="B39187">
        <f t="shared" si="612"/>
        <v>2</v>
      </c>
    </row>
    <row r="39188" spans="1:2" x14ac:dyDescent="0.25">
      <c r="A39188">
        <v>60720392</v>
      </c>
      <c r="B39188">
        <f t="shared" si="612"/>
        <v>2</v>
      </c>
    </row>
    <row r="39189" spans="1:2" x14ac:dyDescent="0.25">
      <c r="A39189">
        <v>60720052</v>
      </c>
      <c r="B39189">
        <f t="shared" si="612"/>
        <v>1</v>
      </c>
    </row>
    <row r="39190" spans="1:2" x14ac:dyDescent="0.25">
      <c r="A39190">
        <v>60719863</v>
      </c>
      <c r="B39190">
        <f t="shared" si="612"/>
        <v>1</v>
      </c>
    </row>
    <row r="39191" spans="1:2" x14ac:dyDescent="0.25">
      <c r="A39191">
        <v>60719606</v>
      </c>
      <c r="B39191">
        <f t="shared" si="612"/>
        <v>2</v>
      </c>
    </row>
    <row r="39192" spans="1:2" x14ac:dyDescent="0.25">
      <c r="A39192">
        <v>60719264</v>
      </c>
      <c r="B39192">
        <f t="shared" si="612"/>
        <v>2</v>
      </c>
    </row>
    <row r="39193" spans="1:2" x14ac:dyDescent="0.25">
      <c r="A39193">
        <v>60717633</v>
      </c>
      <c r="B39193">
        <f t="shared" si="612"/>
        <v>0</v>
      </c>
    </row>
    <row r="39194" spans="1:2" x14ac:dyDescent="0.25">
      <c r="A39194">
        <v>60717240</v>
      </c>
      <c r="B39194">
        <f t="shared" si="612"/>
        <v>0</v>
      </c>
    </row>
    <row r="39195" spans="1:2" x14ac:dyDescent="0.25">
      <c r="A39195">
        <v>60715486</v>
      </c>
      <c r="B39195">
        <f t="shared" si="612"/>
        <v>1</v>
      </c>
    </row>
    <row r="39196" spans="1:2" x14ac:dyDescent="0.25">
      <c r="A39196">
        <v>60713817</v>
      </c>
      <c r="B39196">
        <f t="shared" si="612"/>
        <v>0</v>
      </c>
    </row>
    <row r="39197" spans="1:2" x14ac:dyDescent="0.25">
      <c r="A39197">
        <v>60712607</v>
      </c>
      <c r="B39197">
        <f t="shared" si="612"/>
        <v>2</v>
      </c>
    </row>
    <row r="39198" spans="1:2" x14ac:dyDescent="0.25">
      <c r="A39198">
        <v>60709692</v>
      </c>
      <c r="B39198">
        <f t="shared" si="612"/>
        <v>0</v>
      </c>
    </row>
    <row r="39199" spans="1:2" x14ac:dyDescent="0.25">
      <c r="A39199">
        <v>60709060</v>
      </c>
      <c r="B39199">
        <f t="shared" si="612"/>
        <v>1</v>
      </c>
    </row>
    <row r="39200" spans="1:2" x14ac:dyDescent="0.25">
      <c r="A39200">
        <v>60707593</v>
      </c>
      <c r="B39200">
        <f t="shared" si="612"/>
        <v>1</v>
      </c>
    </row>
    <row r="39201" spans="1:2" x14ac:dyDescent="0.25">
      <c r="A39201">
        <v>60703207</v>
      </c>
      <c r="B39201">
        <f t="shared" si="612"/>
        <v>1</v>
      </c>
    </row>
    <row r="39202" spans="1:2" x14ac:dyDescent="0.25">
      <c r="A39202">
        <v>60703197</v>
      </c>
      <c r="B39202">
        <f t="shared" si="612"/>
        <v>0</v>
      </c>
    </row>
    <row r="39203" spans="1:2" x14ac:dyDescent="0.25">
      <c r="A39203">
        <v>60702174</v>
      </c>
      <c r="B39203">
        <f t="shared" si="612"/>
        <v>0</v>
      </c>
    </row>
    <row r="39204" spans="1:2" x14ac:dyDescent="0.25">
      <c r="A39204">
        <v>60701569</v>
      </c>
      <c r="B39204">
        <f t="shared" si="612"/>
        <v>1</v>
      </c>
    </row>
    <row r="39205" spans="1:2" x14ac:dyDescent="0.25">
      <c r="A39205">
        <v>60700862</v>
      </c>
      <c r="B39205">
        <f t="shared" si="612"/>
        <v>2</v>
      </c>
    </row>
    <row r="39206" spans="1:2" x14ac:dyDescent="0.25">
      <c r="A39206">
        <v>60700666</v>
      </c>
      <c r="B39206">
        <f t="shared" si="612"/>
        <v>1</v>
      </c>
    </row>
    <row r="39207" spans="1:2" x14ac:dyDescent="0.25">
      <c r="A39207">
        <v>60700376</v>
      </c>
      <c r="B39207">
        <f t="shared" si="612"/>
        <v>2</v>
      </c>
    </row>
    <row r="39208" spans="1:2" x14ac:dyDescent="0.25">
      <c r="A39208">
        <v>60699440</v>
      </c>
      <c r="B39208">
        <f t="shared" si="612"/>
        <v>2</v>
      </c>
    </row>
    <row r="39209" spans="1:2" x14ac:dyDescent="0.25">
      <c r="A39209">
        <v>60696326</v>
      </c>
      <c r="B39209">
        <f t="shared" si="612"/>
        <v>2</v>
      </c>
    </row>
    <row r="39210" spans="1:2" x14ac:dyDescent="0.25">
      <c r="A39210">
        <v>60694069</v>
      </c>
      <c r="B39210">
        <f t="shared" si="612"/>
        <v>1</v>
      </c>
    </row>
    <row r="39211" spans="1:2" x14ac:dyDescent="0.25">
      <c r="A39211">
        <v>60692679</v>
      </c>
      <c r="B39211">
        <f t="shared" si="612"/>
        <v>0</v>
      </c>
    </row>
    <row r="39212" spans="1:2" x14ac:dyDescent="0.25">
      <c r="A39212">
        <v>60691431</v>
      </c>
      <c r="B39212">
        <f t="shared" si="612"/>
        <v>0</v>
      </c>
    </row>
    <row r="39213" spans="1:2" x14ac:dyDescent="0.25">
      <c r="A39213">
        <v>60691032</v>
      </c>
      <c r="B39213">
        <f t="shared" si="612"/>
        <v>0</v>
      </c>
    </row>
    <row r="39214" spans="1:2" x14ac:dyDescent="0.25">
      <c r="A39214">
        <v>60690538</v>
      </c>
      <c r="B39214">
        <f t="shared" si="612"/>
        <v>1</v>
      </c>
    </row>
    <row r="39215" spans="1:2" x14ac:dyDescent="0.25">
      <c r="A39215">
        <v>60689311</v>
      </c>
      <c r="B39215">
        <f t="shared" si="612"/>
        <v>1</v>
      </c>
    </row>
    <row r="39216" spans="1:2" x14ac:dyDescent="0.25">
      <c r="A39216">
        <v>60687527</v>
      </c>
      <c r="B39216">
        <f t="shared" si="612"/>
        <v>2</v>
      </c>
    </row>
    <row r="39217" spans="1:2" x14ac:dyDescent="0.25">
      <c r="A39217">
        <v>60686078</v>
      </c>
      <c r="B39217">
        <f t="shared" si="612"/>
        <v>2</v>
      </c>
    </row>
    <row r="39218" spans="1:2" x14ac:dyDescent="0.25">
      <c r="A39218">
        <v>60685384</v>
      </c>
      <c r="B39218">
        <f t="shared" si="612"/>
        <v>1</v>
      </c>
    </row>
    <row r="39219" spans="1:2" x14ac:dyDescent="0.25">
      <c r="A39219">
        <v>60678555</v>
      </c>
      <c r="B39219">
        <f t="shared" si="612"/>
        <v>0</v>
      </c>
    </row>
    <row r="39220" spans="1:2" x14ac:dyDescent="0.25">
      <c r="A39220">
        <v>60677836</v>
      </c>
      <c r="B39220">
        <f t="shared" si="612"/>
        <v>1</v>
      </c>
    </row>
    <row r="39221" spans="1:2" x14ac:dyDescent="0.25">
      <c r="A39221">
        <v>60677443</v>
      </c>
      <c r="B39221">
        <f t="shared" si="612"/>
        <v>1</v>
      </c>
    </row>
    <row r="39222" spans="1:2" x14ac:dyDescent="0.25">
      <c r="A39222">
        <v>60672983</v>
      </c>
      <c r="B39222">
        <f t="shared" si="612"/>
        <v>2</v>
      </c>
    </row>
    <row r="39223" spans="1:2" x14ac:dyDescent="0.25">
      <c r="A39223">
        <v>60671496</v>
      </c>
      <c r="B39223">
        <f t="shared" si="612"/>
        <v>0</v>
      </c>
    </row>
    <row r="39224" spans="1:2" x14ac:dyDescent="0.25">
      <c r="A39224">
        <v>60670638</v>
      </c>
      <c r="B39224">
        <f t="shared" si="612"/>
        <v>0</v>
      </c>
    </row>
    <row r="39225" spans="1:2" x14ac:dyDescent="0.25">
      <c r="A39225">
        <v>60668096</v>
      </c>
      <c r="B39225">
        <f t="shared" si="612"/>
        <v>2</v>
      </c>
    </row>
    <row r="39226" spans="1:2" x14ac:dyDescent="0.25">
      <c r="A39226">
        <v>60668068</v>
      </c>
      <c r="B39226">
        <f t="shared" si="612"/>
        <v>1</v>
      </c>
    </row>
    <row r="39227" spans="1:2" x14ac:dyDescent="0.25">
      <c r="A39227">
        <v>60667175</v>
      </c>
      <c r="B39227">
        <f t="shared" si="612"/>
        <v>2</v>
      </c>
    </row>
    <row r="39228" spans="1:2" x14ac:dyDescent="0.25">
      <c r="A39228">
        <v>60665908</v>
      </c>
      <c r="B39228">
        <f t="shared" si="612"/>
        <v>1</v>
      </c>
    </row>
    <row r="39229" spans="1:2" x14ac:dyDescent="0.25">
      <c r="A39229">
        <v>60665591</v>
      </c>
      <c r="B39229">
        <f t="shared" si="612"/>
        <v>2</v>
      </c>
    </row>
    <row r="39230" spans="1:2" x14ac:dyDescent="0.25">
      <c r="A39230">
        <v>60665533</v>
      </c>
      <c r="B39230">
        <f t="shared" si="612"/>
        <v>1</v>
      </c>
    </row>
    <row r="39231" spans="1:2" x14ac:dyDescent="0.25">
      <c r="A39231">
        <v>60663953</v>
      </c>
      <c r="B39231">
        <f t="shared" si="612"/>
        <v>2</v>
      </c>
    </row>
    <row r="39232" spans="1:2" x14ac:dyDescent="0.25">
      <c r="A39232">
        <v>60662331</v>
      </c>
      <c r="B39232">
        <f t="shared" si="612"/>
        <v>0</v>
      </c>
    </row>
    <row r="39233" spans="1:2" x14ac:dyDescent="0.25">
      <c r="A39233">
        <v>60661540</v>
      </c>
      <c r="B39233">
        <f t="shared" si="612"/>
        <v>1</v>
      </c>
    </row>
    <row r="39234" spans="1:2" x14ac:dyDescent="0.25">
      <c r="A39234">
        <v>60661446</v>
      </c>
      <c r="B39234">
        <f t="shared" ref="B39234:B39297" si="613">MOD(A39234,3)</f>
        <v>0</v>
      </c>
    </row>
    <row r="39235" spans="1:2" x14ac:dyDescent="0.25">
      <c r="A39235">
        <v>60660933</v>
      </c>
      <c r="B39235">
        <f t="shared" si="613"/>
        <v>0</v>
      </c>
    </row>
    <row r="39236" spans="1:2" x14ac:dyDescent="0.25">
      <c r="A39236">
        <v>60660103</v>
      </c>
      <c r="B39236">
        <f t="shared" si="613"/>
        <v>1</v>
      </c>
    </row>
    <row r="39237" spans="1:2" x14ac:dyDescent="0.25">
      <c r="A39237">
        <v>60660060</v>
      </c>
      <c r="B39237">
        <f t="shared" si="613"/>
        <v>0</v>
      </c>
    </row>
    <row r="39238" spans="1:2" x14ac:dyDescent="0.25">
      <c r="A39238">
        <v>60659587</v>
      </c>
      <c r="B39238">
        <f t="shared" si="613"/>
        <v>1</v>
      </c>
    </row>
    <row r="39239" spans="1:2" x14ac:dyDescent="0.25">
      <c r="A39239">
        <v>60656764</v>
      </c>
      <c r="B39239">
        <f t="shared" si="613"/>
        <v>1</v>
      </c>
    </row>
    <row r="39240" spans="1:2" x14ac:dyDescent="0.25">
      <c r="A39240">
        <v>60655047</v>
      </c>
      <c r="B39240">
        <f t="shared" si="613"/>
        <v>0</v>
      </c>
    </row>
    <row r="39241" spans="1:2" x14ac:dyDescent="0.25">
      <c r="A39241">
        <v>60653847</v>
      </c>
      <c r="B39241">
        <f t="shared" si="613"/>
        <v>0</v>
      </c>
    </row>
    <row r="39242" spans="1:2" x14ac:dyDescent="0.25">
      <c r="A39242">
        <v>60651789</v>
      </c>
      <c r="B39242">
        <f t="shared" si="613"/>
        <v>0</v>
      </c>
    </row>
    <row r="39243" spans="1:2" x14ac:dyDescent="0.25">
      <c r="A39243">
        <v>60651180</v>
      </c>
      <c r="B39243">
        <f t="shared" si="613"/>
        <v>0</v>
      </c>
    </row>
    <row r="39244" spans="1:2" x14ac:dyDescent="0.25">
      <c r="A39244">
        <v>60649482</v>
      </c>
      <c r="B39244">
        <f t="shared" si="613"/>
        <v>0</v>
      </c>
    </row>
    <row r="39245" spans="1:2" x14ac:dyDescent="0.25">
      <c r="A39245">
        <v>60648044</v>
      </c>
      <c r="B39245">
        <f t="shared" si="613"/>
        <v>2</v>
      </c>
    </row>
    <row r="39246" spans="1:2" x14ac:dyDescent="0.25">
      <c r="A39246">
        <v>60647752</v>
      </c>
      <c r="B39246">
        <f t="shared" si="613"/>
        <v>1</v>
      </c>
    </row>
    <row r="39247" spans="1:2" x14ac:dyDescent="0.25">
      <c r="A39247">
        <v>60647694</v>
      </c>
      <c r="B39247">
        <f t="shared" si="613"/>
        <v>0</v>
      </c>
    </row>
    <row r="39248" spans="1:2" x14ac:dyDescent="0.25">
      <c r="A39248">
        <v>60646965</v>
      </c>
      <c r="B39248">
        <f t="shared" si="613"/>
        <v>0</v>
      </c>
    </row>
    <row r="39249" spans="1:2" x14ac:dyDescent="0.25">
      <c r="A39249">
        <v>60645510</v>
      </c>
      <c r="B39249">
        <f t="shared" si="613"/>
        <v>0</v>
      </c>
    </row>
    <row r="39250" spans="1:2" x14ac:dyDescent="0.25">
      <c r="A39250">
        <v>60645072</v>
      </c>
      <c r="B39250">
        <f t="shared" si="613"/>
        <v>0</v>
      </c>
    </row>
    <row r="39251" spans="1:2" x14ac:dyDescent="0.25">
      <c r="A39251">
        <v>60643526</v>
      </c>
      <c r="B39251">
        <f t="shared" si="613"/>
        <v>2</v>
      </c>
    </row>
    <row r="39252" spans="1:2" x14ac:dyDescent="0.25">
      <c r="A39252">
        <v>60643086</v>
      </c>
      <c r="B39252">
        <f t="shared" si="613"/>
        <v>0</v>
      </c>
    </row>
    <row r="39253" spans="1:2" x14ac:dyDescent="0.25">
      <c r="A39253">
        <v>60642101</v>
      </c>
      <c r="B39253">
        <f t="shared" si="613"/>
        <v>2</v>
      </c>
    </row>
    <row r="39254" spans="1:2" x14ac:dyDescent="0.25">
      <c r="A39254">
        <v>60640187</v>
      </c>
      <c r="B39254">
        <f t="shared" si="613"/>
        <v>2</v>
      </c>
    </row>
    <row r="39255" spans="1:2" x14ac:dyDescent="0.25">
      <c r="A39255">
        <v>60638393</v>
      </c>
      <c r="B39255">
        <f t="shared" si="613"/>
        <v>2</v>
      </c>
    </row>
    <row r="39256" spans="1:2" x14ac:dyDescent="0.25">
      <c r="A39256">
        <v>60638056</v>
      </c>
      <c r="B39256">
        <f t="shared" si="613"/>
        <v>1</v>
      </c>
    </row>
    <row r="39257" spans="1:2" x14ac:dyDescent="0.25">
      <c r="A39257">
        <v>60637421</v>
      </c>
      <c r="B39257">
        <f t="shared" si="613"/>
        <v>2</v>
      </c>
    </row>
    <row r="39258" spans="1:2" x14ac:dyDescent="0.25">
      <c r="A39258">
        <v>60636421</v>
      </c>
      <c r="B39258">
        <f t="shared" si="613"/>
        <v>1</v>
      </c>
    </row>
    <row r="39259" spans="1:2" x14ac:dyDescent="0.25">
      <c r="A39259">
        <v>60636200</v>
      </c>
      <c r="B39259">
        <f t="shared" si="613"/>
        <v>2</v>
      </c>
    </row>
    <row r="39260" spans="1:2" x14ac:dyDescent="0.25">
      <c r="A39260">
        <v>60636076</v>
      </c>
      <c r="B39260">
        <f t="shared" si="613"/>
        <v>1</v>
      </c>
    </row>
    <row r="39261" spans="1:2" x14ac:dyDescent="0.25">
      <c r="A39261">
        <v>60635184</v>
      </c>
      <c r="B39261">
        <f t="shared" si="613"/>
        <v>0</v>
      </c>
    </row>
    <row r="39262" spans="1:2" x14ac:dyDescent="0.25">
      <c r="A39262">
        <v>60635051</v>
      </c>
      <c r="B39262">
        <f t="shared" si="613"/>
        <v>2</v>
      </c>
    </row>
    <row r="39263" spans="1:2" x14ac:dyDescent="0.25">
      <c r="A39263">
        <v>60633777</v>
      </c>
      <c r="B39263">
        <f t="shared" si="613"/>
        <v>0</v>
      </c>
    </row>
    <row r="39264" spans="1:2" x14ac:dyDescent="0.25">
      <c r="A39264">
        <v>60633761</v>
      </c>
      <c r="B39264">
        <f t="shared" si="613"/>
        <v>2</v>
      </c>
    </row>
    <row r="39265" spans="1:2" x14ac:dyDescent="0.25">
      <c r="A39265">
        <v>60632048</v>
      </c>
      <c r="B39265">
        <f t="shared" si="613"/>
        <v>2</v>
      </c>
    </row>
    <row r="39266" spans="1:2" x14ac:dyDescent="0.25">
      <c r="A39266">
        <v>60630557</v>
      </c>
      <c r="B39266">
        <f t="shared" si="613"/>
        <v>2</v>
      </c>
    </row>
    <row r="39267" spans="1:2" x14ac:dyDescent="0.25">
      <c r="A39267">
        <v>60629978</v>
      </c>
      <c r="B39267">
        <f t="shared" si="613"/>
        <v>2</v>
      </c>
    </row>
    <row r="39268" spans="1:2" x14ac:dyDescent="0.25">
      <c r="A39268">
        <v>60629233</v>
      </c>
      <c r="B39268">
        <f t="shared" si="613"/>
        <v>1</v>
      </c>
    </row>
    <row r="39269" spans="1:2" x14ac:dyDescent="0.25">
      <c r="A39269">
        <v>60628590</v>
      </c>
      <c r="B39269">
        <f t="shared" si="613"/>
        <v>0</v>
      </c>
    </row>
    <row r="39270" spans="1:2" x14ac:dyDescent="0.25">
      <c r="A39270">
        <v>60628170</v>
      </c>
      <c r="B39270">
        <f t="shared" si="613"/>
        <v>0</v>
      </c>
    </row>
    <row r="39271" spans="1:2" x14ac:dyDescent="0.25">
      <c r="A39271">
        <v>60625927</v>
      </c>
      <c r="B39271">
        <f t="shared" si="613"/>
        <v>1</v>
      </c>
    </row>
    <row r="39272" spans="1:2" x14ac:dyDescent="0.25">
      <c r="A39272">
        <v>60625377</v>
      </c>
      <c r="B39272">
        <f t="shared" si="613"/>
        <v>0</v>
      </c>
    </row>
    <row r="39273" spans="1:2" x14ac:dyDescent="0.25">
      <c r="A39273">
        <v>60624625</v>
      </c>
      <c r="B39273">
        <f t="shared" si="613"/>
        <v>1</v>
      </c>
    </row>
    <row r="39274" spans="1:2" x14ac:dyDescent="0.25">
      <c r="A39274">
        <v>60624585</v>
      </c>
      <c r="B39274">
        <f t="shared" si="613"/>
        <v>0</v>
      </c>
    </row>
    <row r="39275" spans="1:2" x14ac:dyDescent="0.25">
      <c r="A39275">
        <v>60623918</v>
      </c>
      <c r="B39275">
        <f t="shared" si="613"/>
        <v>2</v>
      </c>
    </row>
    <row r="39276" spans="1:2" x14ac:dyDescent="0.25">
      <c r="A39276">
        <v>60622260</v>
      </c>
      <c r="B39276">
        <f t="shared" si="613"/>
        <v>0</v>
      </c>
    </row>
    <row r="39277" spans="1:2" x14ac:dyDescent="0.25">
      <c r="A39277">
        <v>60621765</v>
      </c>
      <c r="B39277">
        <f t="shared" si="613"/>
        <v>0</v>
      </c>
    </row>
    <row r="39278" spans="1:2" x14ac:dyDescent="0.25">
      <c r="A39278">
        <v>60620655</v>
      </c>
      <c r="B39278">
        <f t="shared" si="613"/>
        <v>0</v>
      </c>
    </row>
    <row r="39279" spans="1:2" x14ac:dyDescent="0.25">
      <c r="A39279">
        <v>60618660</v>
      </c>
      <c r="B39279">
        <f t="shared" si="613"/>
        <v>0</v>
      </c>
    </row>
    <row r="39280" spans="1:2" x14ac:dyDescent="0.25">
      <c r="A39280">
        <v>60617525</v>
      </c>
      <c r="B39280">
        <f t="shared" si="613"/>
        <v>2</v>
      </c>
    </row>
    <row r="39281" spans="1:2" x14ac:dyDescent="0.25">
      <c r="A39281">
        <v>60616351</v>
      </c>
      <c r="B39281">
        <f t="shared" si="613"/>
        <v>1</v>
      </c>
    </row>
    <row r="39282" spans="1:2" x14ac:dyDescent="0.25">
      <c r="A39282">
        <v>60616296</v>
      </c>
      <c r="B39282">
        <f t="shared" si="613"/>
        <v>0</v>
      </c>
    </row>
    <row r="39283" spans="1:2" x14ac:dyDescent="0.25">
      <c r="A39283">
        <v>60615669</v>
      </c>
      <c r="B39283">
        <f t="shared" si="613"/>
        <v>0</v>
      </c>
    </row>
    <row r="39284" spans="1:2" x14ac:dyDescent="0.25">
      <c r="A39284">
        <v>60615424</v>
      </c>
      <c r="B39284">
        <f t="shared" si="613"/>
        <v>1</v>
      </c>
    </row>
    <row r="39285" spans="1:2" x14ac:dyDescent="0.25">
      <c r="A39285">
        <v>60613400</v>
      </c>
      <c r="B39285">
        <f t="shared" si="613"/>
        <v>2</v>
      </c>
    </row>
    <row r="39286" spans="1:2" x14ac:dyDescent="0.25">
      <c r="A39286">
        <v>60613183</v>
      </c>
      <c r="B39286">
        <f t="shared" si="613"/>
        <v>1</v>
      </c>
    </row>
    <row r="39287" spans="1:2" x14ac:dyDescent="0.25">
      <c r="A39287">
        <v>60613182</v>
      </c>
      <c r="B39287">
        <f t="shared" si="613"/>
        <v>0</v>
      </c>
    </row>
    <row r="39288" spans="1:2" x14ac:dyDescent="0.25">
      <c r="A39288">
        <v>60612858</v>
      </c>
      <c r="B39288">
        <f t="shared" si="613"/>
        <v>0</v>
      </c>
    </row>
    <row r="39289" spans="1:2" x14ac:dyDescent="0.25">
      <c r="A39289">
        <v>60612380</v>
      </c>
      <c r="B39289">
        <f t="shared" si="613"/>
        <v>2</v>
      </c>
    </row>
    <row r="39290" spans="1:2" x14ac:dyDescent="0.25">
      <c r="A39290">
        <v>60611950</v>
      </c>
      <c r="B39290">
        <f t="shared" si="613"/>
        <v>1</v>
      </c>
    </row>
    <row r="39291" spans="1:2" x14ac:dyDescent="0.25">
      <c r="A39291">
        <v>60611819</v>
      </c>
      <c r="B39291">
        <f t="shared" si="613"/>
        <v>2</v>
      </c>
    </row>
    <row r="39292" spans="1:2" x14ac:dyDescent="0.25">
      <c r="A39292">
        <v>60610358</v>
      </c>
      <c r="B39292">
        <f t="shared" si="613"/>
        <v>2</v>
      </c>
    </row>
    <row r="39293" spans="1:2" x14ac:dyDescent="0.25">
      <c r="A39293">
        <v>60609334</v>
      </c>
      <c r="B39293">
        <f t="shared" si="613"/>
        <v>1</v>
      </c>
    </row>
    <row r="39294" spans="1:2" x14ac:dyDescent="0.25">
      <c r="A39294">
        <v>60609072</v>
      </c>
      <c r="B39294">
        <f t="shared" si="613"/>
        <v>0</v>
      </c>
    </row>
    <row r="39295" spans="1:2" x14ac:dyDescent="0.25">
      <c r="A39295">
        <v>60608103</v>
      </c>
      <c r="B39295">
        <f t="shared" si="613"/>
        <v>0</v>
      </c>
    </row>
    <row r="39296" spans="1:2" x14ac:dyDescent="0.25">
      <c r="A39296">
        <v>60607863</v>
      </c>
      <c r="B39296">
        <f t="shared" si="613"/>
        <v>0</v>
      </c>
    </row>
    <row r="39297" spans="1:2" x14ac:dyDescent="0.25">
      <c r="A39297">
        <v>60607379</v>
      </c>
      <c r="B39297">
        <f t="shared" si="613"/>
        <v>2</v>
      </c>
    </row>
    <row r="39298" spans="1:2" x14ac:dyDescent="0.25">
      <c r="A39298">
        <v>60604780</v>
      </c>
      <c r="B39298">
        <f t="shared" ref="B39298:B39361" si="614">MOD(A39298,3)</f>
        <v>1</v>
      </c>
    </row>
    <row r="39299" spans="1:2" x14ac:dyDescent="0.25">
      <c r="A39299">
        <v>60604775</v>
      </c>
      <c r="B39299">
        <f t="shared" si="614"/>
        <v>2</v>
      </c>
    </row>
    <row r="39300" spans="1:2" x14ac:dyDescent="0.25">
      <c r="A39300">
        <v>60603050</v>
      </c>
      <c r="B39300">
        <f t="shared" si="614"/>
        <v>2</v>
      </c>
    </row>
    <row r="39301" spans="1:2" x14ac:dyDescent="0.25">
      <c r="A39301">
        <v>60602508</v>
      </c>
      <c r="B39301">
        <f t="shared" si="614"/>
        <v>0</v>
      </c>
    </row>
    <row r="39302" spans="1:2" x14ac:dyDescent="0.25">
      <c r="A39302">
        <v>60602074</v>
      </c>
      <c r="B39302">
        <f t="shared" si="614"/>
        <v>1</v>
      </c>
    </row>
    <row r="39303" spans="1:2" x14ac:dyDescent="0.25">
      <c r="A39303">
        <v>60599554</v>
      </c>
      <c r="B39303">
        <f t="shared" si="614"/>
        <v>1</v>
      </c>
    </row>
    <row r="39304" spans="1:2" x14ac:dyDescent="0.25">
      <c r="A39304">
        <v>60596296</v>
      </c>
      <c r="B39304">
        <f t="shared" si="614"/>
        <v>1</v>
      </c>
    </row>
    <row r="39305" spans="1:2" x14ac:dyDescent="0.25">
      <c r="A39305">
        <v>60595623</v>
      </c>
      <c r="B39305">
        <f t="shared" si="614"/>
        <v>0</v>
      </c>
    </row>
    <row r="39306" spans="1:2" x14ac:dyDescent="0.25">
      <c r="A39306">
        <v>60595606</v>
      </c>
      <c r="B39306">
        <f t="shared" si="614"/>
        <v>1</v>
      </c>
    </row>
    <row r="39307" spans="1:2" x14ac:dyDescent="0.25">
      <c r="A39307">
        <v>60595307</v>
      </c>
      <c r="B39307">
        <f t="shared" si="614"/>
        <v>2</v>
      </c>
    </row>
    <row r="39308" spans="1:2" x14ac:dyDescent="0.25">
      <c r="A39308">
        <v>60590518</v>
      </c>
      <c r="B39308">
        <f t="shared" si="614"/>
        <v>1</v>
      </c>
    </row>
    <row r="39309" spans="1:2" x14ac:dyDescent="0.25">
      <c r="A39309">
        <v>60590390</v>
      </c>
      <c r="B39309">
        <f t="shared" si="614"/>
        <v>2</v>
      </c>
    </row>
    <row r="39310" spans="1:2" x14ac:dyDescent="0.25">
      <c r="A39310">
        <v>60590347</v>
      </c>
      <c r="B39310">
        <f t="shared" si="614"/>
        <v>1</v>
      </c>
    </row>
    <row r="39311" spans="1:2" x14ac:dyDescent="0.25">
      <c r="A39311">
        <v>60588507</v>
      </c>
      <c r="B39311">
        <f t="shared" si="614"/>
        <v>0</v>
      </c>
    </row>
    <row r="39312" spans="1:2" x14ac:dyDescent="0.25">
      <c r="A39312">
        <v>60587693</v>
      </c>
      <c r="B39312">
        <f t="shared" si="614"/>
        <v>2</v>
      </c>
    </row>
    <row r="39313" spans="1:2" x14ac:dyDescent="0.25">
      <c r="A39313">
        <v>60585530</v>
      </c>
      <c r="B39313">
        <f t="shared" si="614"/>
        <v>2</v>
      </c>
    </row>
    <row r="39314" spans="1:2" x14ac:dyDescent="0.25">
      <c r="A39314">
        <v>60585129</v>
      </c>
      <c r="B39314">
        <f t="shared" si="614"/>
        <v>0</v>
      </c>
    </row>
    <row r="39315" spans="1:2" x14ac:dyDescent="0.25">
      <c r="A39315">
        <v>60583629</v>
      </c>
      <c r="B39315">
        <f t="shared" si="614"/>
        <v>0</v>
      </c>
    </row>
    <row r="39316" spans="1:2" x14ac:dyDescent="0.25">
      <c r="A39316">
        <v>60580505</v>
      </c>
      <c r="B39316">
        <f t="shared" si="614"/>
        <v>2</v>
      </c>
    </row>
    <row r="39317" spans="1:2" x14ac:dyDescent="0.25">
      <c r="A39317">
        <v>60579325</v>
      </c>
      <c r="B39317">
        <f t="shared" si="614"/>
        <v>1</v>
      </c>
    </row>
    <row r="39318" spans="1:2" x14ac:dyDescent="0.25">
      <c r="A39318">
        <v>60578995</v>
      </c>
      <c r="B39318">
        <f t="shared" si="614"/>
        <v>1</v>
      </c>
    </row>
    <row r="39319" spans="1:2" x14ac:dyDescent="0.25">
      <c r="A39319">
        <v>60578764</v>
      </c>
      <c r="B39319">
        <f t="shared" si="614"/>
        <v>1</v>
      </c>
    </row>
    <row r="39320" spans="1:2" x14ac:dyDescent="0.25">
      <c r="A39320">
        <v>60573880</v>
      </c>
      <c r="B39320">
        <f t="shared" si="614"/>
        <v>1</v>
      </c>
    </row>
    <row r="39321" spans="1:2" x14ac:dyDescent="0.25">
      <c r="A39321">
        <v>60571689</v>
      </c>
      <c r="B39321">
        <f t="shared" si="614"/>
        <v>0</v>
      </c>
    </row>
    <row r="39322" spans="1:2" x14ac:dyDescent="0.25">
      <c r="A39322">
        <v>60571556</v>
      </c>
      <c r="B39322">
        <f t="shared" si="614"/>
        <v>2</v>
      </c>
    </row>
    <row r="39323" spans="1:2" x14ac:dyDescent="0.25">
      <c r="A39323">
        <v>60571387</v>
      </c>
      <c r="B39323">
        <f t="shared" si="614"/>
        <v>1</v>
      </c>
    </row>
    <row r="39324" spans="1:2" x14ac:dyDescent="0.25">
      <c r="A39324">
        <v>60570465</v>
      </c>
      <c r="B39324">
        <f t="shared" si="614"/>
        <v>0</v>
      </c>
    </row>
    <row r="39325" spans="1:2" x14ac:dyDescent="0.25">
      <c r="A39325">
        <v>60570110</v>
      </c>
      <c r="B39325">
        <f t="shared" si="614"/>
        <v>2</v>
      </c>
    </row>
    <row r="39326" spans="1:2" x14ac:dyDescent="0.25">
      <c r="A39326">
        <v>60569897</v>
      </c>
      <c r="B39326">
        <f t="shared" si="614"/>
        <v>2</v>
      </c>
    </row>
    <row r="39327" spans="1:2" x14ac:dyDescent="0.25">
      <c r="A39327">
        <v>60568888</v>
      </c>
      <c r="B39327">
        <f t="shared" si="614"/>
        <v>1</v>
      </c>
    </row>
    <row r="39328" spans="1:2" x14ac:dyDescent="0.25">
      <c r="A39328">
        <v>60566555</v>
      </c>
      <c r="B39328">
        <f t="shared" si="614"/>
        <v>2</v>
      </c>
    </row>
    <row r="39329" spans="1:2" x14ac:dyDescent="0.25">
      <c r="A39329">
        <v>60566290</v>
      </c>
      <c r="B39329">
        <f t="shared" si="614"/>
        <v>1</v>
      </c>
    </row>
    <row r="39330" spans="1:2" x14ac:dyDescent="0.25">
      <c r="A39330">
        <v>60565055</v>
      </c>
      <c r="B39330">
        <f t="shared" si="614"/>
        <v>2</v>
      </c>
    </row>
    <row r="39331" spans="1:2" x14ac:dyDescent="0.25">
      <c r="A39331">
        <v>60564618</v>
      </c>
      <c r="B39331">
        <f t="shared" si="614"/>
        <v>0</v>
      </c>
    </row>
    <row r="39332" spans="1:2" x14ac:dyDescent="0.25">
      <c r="A39332">
        <v>60562847</v>
      </c>
      <c r="B39332">
        <f t="shared" si="614"/>
        <v>2</v>
      </c>
    </row>
    <row r="39333" spans="1:2" x14ac:dyDescent="0.25">
      <c r="A39333">
        <v>60561748</v>
      </c>
      <c r="B39333">
        <f t="shared" si="614"/>
        <v>1</v>
      </c>
    </row>
    <row r="39334" spans="1:2" x14ac:dyDescent="0.25">
      <c r="A39334">
        <v>60560325</v>
      </c>
      <c r="B39334">
        <f t="shared" si="614"/>
        <v>0</v>
      </c>
    </row>
    <row r="39335" spans="1:2" x14ac:dyDescent="0.25">
      <c r="A39335">
        <v>60560193</v>
      </c>
      <c r="B39335">
        <f t="shared" si="614"/>
        <v>0</v>
      </c>
    </row>
    <row r="39336" spans="1:2" x14ac:dyDescent="0.25">
      <c r="A39336">
        <v>60559719</v>
      </c>
      <c r="B39336">
        <f t="shared" si="614"/>
        <v>0</v>
      </c>
    </row>
    <row r="39337" spans="1:2" x14ac:dyDescent="0.25">
      <c r="A39337">
        <v>60559425</v>
      </c>
      <c r="B39337">
        <f t="shared" si="614"/>
        <v>0</v>
      </c>
    </row>
    <row r="39338" spans="1:2" x14ac:dyDescent="0.25">
      <c r="A39338">
        <v>60555319</v>
      </c>
      <c r="B39338">
        <f t="shared" si="614"/>
        <v>1</v>
      </c>
    </row>
    <row r="39339" spans="1:2" x14ac:dyDescent="0.25">
      <c r="A39339">
        <v>60552697</v>
      </c>
      <c r="B39339">
        <f t="shared" si="614"/>
        <v>1</v>
      </c>
    </row>
    <row r="39340" spans="1:2" x14ac:dyDescent="0.25">
      <c r="A39340">
        <v>60550230</v>
      </c>
      <c r="B39340">
        <f t="shared" si="614"/>
        <v>0</v>
      </c>
    </row>
    <row r="39341" spans="1:2" x14ac:dyDescent="0.25">
      <c r="A39341">
        <v>60547530</v>
      </c>
      <c r="B39341">
        <f t="shared" si="614"/>
        <v>0</v>
      </c>
    </row>
    <row r="39342" spans="1:2" x14ac:dyDescent="0.25">
      <c r="A39342">
        <v>60547304</v>
      </c>
      <c r="B39342">
        <f t="shared" si="614"/>
        <v>2</v>
      </c>
    </row>
    <row r="39343" spans="1:2" x14ac:dyDescent="0.25">
      <c r="A39343">
        <v>60545461</v>
      </c>
      <c r="B39343">
        <f t="shared" si="614"/>
        <v>1</v>
      </c>
    </row>
    <row r="39344" spans="1:2" x14ac:dyDescent="0.25">
      <c r="A39344">
        <v>60544470</v>
      </c>
      <c r="B39344">
        <f t="shared" si="614"/>
        <v>0</v>
      </c>
    </row>
    <row r="39345" spans="1:2" x14ac:dyDescent="0.25">
      <c r="A39345">
        <v>60543228</v>
      </c>
      <c r="B39345">
        <f t="shared" si="614"/>
        <v>0</v>
      </c>
    </row>
    <row r="39346" spans="1:2" x14ac:dyDescent="0.25">
      <c r="A39346">
        <v>60542970</v>
      </c>
      <c r="B39346">
        <f t="shared" si="614"/>
        <v>0</v>
      </c>
    </row>
    <row r="39347" spans="1:2" x14ac:dyDescent="0.25">
      <c r="A39347">
        <v>60542745</v>
      </c>
      <c r="B39347">
        <f t="shared" si="614"/>
        <v>0</v>
      </c>
    </row>
    <row r="39348" spans="1:2" x14ac:dyDescent="0.25">
      <c r="A39348">
        <v>60542078</v>
      </c>
      <c r="B39348">
        <f t="shared" si="614"/>
        <v>2</v>
      </c>
    </row>
    <row r="39349" spans="1:2" x14ac:dyDescent="0.25">
      <c r="A39349">
        <v>60541992</v>
      </c>
      <c r="B39349">
        <f t="shared" si="614"/>
        <v>0</v>
      </c>
    </row>
    <row r="39350" spans="1:2" x14ac:dyDescent="0.25">
      <c r="A39350">
        <v>60541077</v>
      </c>
      <c r="B39350">
        <f t="shared" si="614"/>
        <v>0</v>
      </c>
    </row>
    <row r="39351" spans="1:2" x14ac:dyDescent="0.25">
      <c r="A39351">
        <v>60540935</v>
      </c>
      <c r="B39351">
        <f t="shared" si="614"/>
        <v>2</v>
      </c>
    </row>
    <row r="39352" spans="1:2" x14ac:dyDescent="0.25">
      <c r="A39352">
        <v>60538466</v>
      </c>
      <c r="B39352">
        <f t="shared" si="614"/>
        <v>2</v>
      </c>
    </row>
    <row r="39353" spans="1:2" x14ac:dyDescent="0.25">
      <c r="A39353">
        <v>60538435</v>
      </c>
      <c r="B39353">
        <f t="shared" si="614"/>
        <v>1</v>
      </c>
    </row>
    <row r="39354" spans="1:2" x14ac:dyDescent="0.25">
      <c r="A39354">
        <v>60538353</v>
      </c>
      <c r="B39354">
        <f t="shared" si="614"/>
        <v>0</v>
      </c>
    </row>
    <row r="39355" spans="1:2" x14ac:dyDescent="0.25">
      <c r="A39355">
        <v>60536408</v>
      </c>
      <c r="B39355">
        <f t="shared" si="614"/>
        <v>2</v>
      </c>
    </row>
    <row r="39356" spans="1:2" x14ac:dyDescent="0.25">
      <c r="A39356">
        <v>60535261</v>
      </c>
      <c r="B39356">
        <f t="shared" si="614"/>
        <v>1</v>
      </c>
    </row>
    <row r="39357" spans="1:2" x14ac:dyDescent="0.25">
      <c r="A39357">
        <v>60532672</v>
      </c>
      <c r="B39357">
        <f t="shared" si="614"/>
        <v>1</v>
      </c>
    </row>
    <row r="39358" spans="1:2" x14ac:dyDescent="0.25">
      <c r="A39358">
        <v>60532139</v>
      </c>
      <c r="B39358">
        <f t="shared" si="614"/>
        <v>2</v>
      </c>
    </row>
    <row r="39359" spans="1:2" x14ac:dyDescent="0.25">
      <c r="A39359">
        <v>60528450</v>
      </c>
      <c r="B39359">
        <f t="shared" si="614"/>
        <v>0</v>
      </c>
    </row>
    <row r="39360" spans="1:2" x14ac:dyDescent="0.25">
      <c r="A39360">
        <v>60527798</v>
      </c>
      <c r="B39360">
        <f t="shared" si="614"/>
        <v>2</v>
      </c>
    </row>
    <row r="39361" spans="1:2" x14ac:dyDescent="0.25">
      <c r="A39361">
        <v>60525091</v>
      </c>
      <c r="B39361">
        <f t="shared" si="614"/>
        <v>1</v>
      </c>
    </row>
    <row r="39362" spans="1:2" x14ac:dyDescent="0.25">
      <c r="A39362">
        <v>60523073</v>
      </c>
      <c r="B39362">
        <f t="shared" ref="B39362:B39425" si="615">MOD(A39362,3)</f>
        <v>2</v>
      </c>
    </row>
    <row r="39363" spans="1:2" x14ac:dyDescent="0.25">
      <c r="A39363">
        <v>60522158</v>
      </c>
      <c r="B39363">
        <f t="shared" si="615"/>
        <v>2</v>
      </c>
    </row>
    <row r="39364" spans="1:2" x14ac:dyDescent="0.25">
      <c r="A39364">
        <v>60521738</v>
      </c>
      <c r="B39364">
        <f t="shared" si="615"/>
        <v>2</v>
      </c>
    </row>
    <row r="39365" spans="1:2" x14ac:dyDescent="0.25">
      <c r="A39365">
        <v>60520838</v>
      </c>
      <c r="B39365">
        <f t="shared" si="615"/>
        <v>2</v>
      </c>
    </row>
    <row r="39366" spans="1:2" x14ac:dyDescent="0.25">
      <c r="A39366">
        <v>60520771</v>
      </c>
      <c r="B39366">
        <f t="shared" si="615"/>
        <v>1</v>
      </c>
    </row>
    <row r="39367" spans="1:2" x14ac:dyDescent="0.25">
      <c r="A39367">
        <v>60520008</v>
      </c>
      <c r="B39367">
        <f t="shared" si="615"/>
        <v>0</v>
      </c>
    </row>
    <row r="39368" spans="1:2" x14ac:dyDescent="0.25">
      <c r="A39368">
        <v>60516360</v>
      </c>
      <c r="B39368">
        <f t="shared" si="615"/>
        <v>0</v>
      </c>
    </row>
    <row r="39369" spans="1:2" x14ac:dyDescent="0.25">
      <c r="A39369">
        <v>60515618</v>
      </c>
      <c r="B39369">
        <f t="shared" si="615"/>
        <v>2</v>
      </c>
    </row>
    <row r="39370" spans="1:2" x14ac:dyDescent="0.25">
      <c r="A39370">
        <v>60515606</v>
      </c>
      <c r="B39370">
        <f t="shared" si="615"/>
        <v>2</v>
      </c>
    </row>
    <row r="39371" spans="1:2" x14ac:dyDescent="0.25">
      <c r="A39371">
        <v>60515057</v>
      </c>
      <c r="B39371">
        <f t="shared" si="615"/>
        <v>2</v>
      </c>
    </row>
    <row r="39372" spans="1:2" x14ac:dyDescent="0.25">
      <c r="A39372">
        <v>60513249</v>
      </c>
      <c r="B39372">
        <f t="shared" si="615"/>
        <v>0</v>
      </c>
    </row>
    <row r="39373" spans="1:2" x14ac:dyDescent="0.25">
      <c r="A39373">
        <v>60512389</v>
      </c>
      <c r="B39373">
        <f t="shared" si="615"/>
        <v>1</v>
      </c>
    </row>
    <row r="39374" spans="1:2" x14ac:dyDescent="0.25">
      <c r="A39374">
        <v>60509056</v>
      </c>
      <c r="B39374">
        <f t="shared" si="615"/>
        <v>1</v>
      </c>
    </row>
    <row r="39375" spans="1:2" x14ac:dyDescent="0.25">
      <c r="A39375">
        <v>60508627</v>
      </c>
      <c r="B39375">
        <f t="shared" si="615"/>
        <v>1</v>
      </c>
    </row>
    <row r="39376" spans="1:2" x14ac:dyDescent="0.25">
      <c r="A39376">
        <v>60506653</v>
      </c>
      <c r="B39376">
        <f t="shared" si="615"/>
        <v>1</v>
      </c>
    </row>
    <row r="39377" spans="1:2" x14ac:dyDescent="0.25">
      <c r="A39377">
        <v>60506165</v>
      </c>
      <c r="B39377">
        <f t="shared" si="615"/>
        <v>2</v>
      </c>
    </row>
    <row r="39378" spans="1:2" x14ac:dyDescent="0.25">
      <c r="A39378">
        <v>60505523</v>
      </c>
      <c r="B39378">
        <f t="shared" si="615"/>
        <v>2</v>
      </c>
    </row>
    <row r="39379" spans="1:2" x14ac:dyDescent="0.25">
      <c r="A39379">
        <v>60503302</v>
      </c>
      <c r="B39379">
        <f t="shared" si="615"/>
        <v>1</v>
      </c>
    </row>
    <row r="39380" spans="1:2" x14ac:dyDescent="0.25">
      <c r="A39380">
        <v>60502445</v>
      </c>
      <c r="B39380">
        <f t="shared" si="615"/>
        <v>2</v>
      </c>
    </row>
    <row r="39381" spans="1:2" x14ac:dyDescent="0.25">
      <c r="A39381">
        <v>60501226</v>
      </c>
      <c r="B39381">
        <f t="shared" si="615"/>
        <v>1</v>
      </c>
    </row>
    <row r="39382" spans="1:2" x14ac:dyDescent="0.25">
      <c r="A39382">
        <v>60498636</v>
      </c>
      <c r="B39382">
        <f t="shared" si="615"/>
        <v>0</v>
      </c>
    </row>
    <row r="39383" spans="1:2" x14ac:dyDescent="0.25">
      <c r="A39383">
        <v>60498169</v>
      </c>
      <c r="B39383">
        <f t="shared" si="615"/>
        <v>1</v>
      </c>
    </row>
    <row r="39384" spans="1:2" x14ac:dyDescent="0.25">
      <c r="A39384">
        <v>60498063</v>
      </c>
      <c r="B39384">
        <f t="shared" si="615"/>
        <v>0</v>
      </c>
    </row>
    <row r="39385" spans="1:2" x14ac:dyDescent="0.25">
      <c r="A39385">
        <v>60497931</v>
      </c>
      <c r="B39385">
        <f t="shared" si="615"/>
        <v>0</v>
      </c>
    </row>
    <row r="39386" spans="1:2" x14ac:dyDescent="0.25">
      <c r="A39386">
        <v>60497186</v>
      </c>
      <c r="B39386">
        <f t="shared" si="615"/>
        <v>2</v>
      </c>
    </row>
    <row r="39387" spans="1:2" x14ac:dyDescent="0.25">
      <c r="A39387">
        <v>60496773</v>
      </c>
      <c r="B39387">
        <f t="shared" si="615"/>
        <v>0</v>
      </c>
    </row>
    <row r="39388" spans="1:2" x14ac:dyDescent="0.25">
      <c r="A39388">
        <v>60496384</v>
      </c>
      <c r="B39388">
        <f t="shared" si="615"/>
        <v>1</v>
      </c>
    </row>
    <row r="39389" spans="1:2" x14ac:dyDescent="0.25">
      <c r="A39389">
        <v>60496350</v>
      </c>
      <c r="B39389">
        <f t="shared" si="615"/>
        <v>0</v>
      </c>
    </row>
    <row r="39390" spans="1:2" x14ac:dyDescent="0.25">
      <c r="A39390">
        <v>60495881</v>
      </c>
      <c r="B39390">
        <f t="shared" si="615"/>
        <v>2</v>
      </c>
    </row>
    <row r="39391" spans="1:2" x14ac:dyDescent="0.25">
      <c r="A39391">
        <v>60495294</v>
      </c>
      <c r="B39391">
        <f t="shared" si="615"/>
        <v>0</v>
      </c>
    </row>
    <row r="39392" spans="1:2" x14ac:dyDescent="0.25">
      <c r="A39392">
        <v>60494758</v>
      </c>
      <c r="B39392">
        <f t="shared" si="615"/>
        <v>1</v>
      </c>
    </row>
    <row r="39393" spans="1:2" x14ac:dyDescent="0.25">
      <c r="A39393">
        <v>60494555</v>
      </c>
      <c r="B39393">
        <f t="shared" si="615"/>
        <v>2</v>
      </c>
    </row>
    <row r="39394" spans="1:2" x14ac:dyDescent="0.25">
      <c r="A39394">
        <v>60494132</v>
      </c>
      <c r="B39394">
        <f t="shared" si="615"/>
        <v>2</v>
      </c>
    </row>
    <row r="39395" spans="1:2" x14ac:dyDescent="0.25">
      <c r="A39395">
        <v>60493891</v>
      </c>
      <c r="B39395">
        <f t="shared" si="615"/>
        <v>1</v>
      </c>
    </row>
    <row r="39396" spans="1:2" x14ac:dyDescent="0.25">
      <c r="A39396">
        <v>60491398</v>
      </c>
      <c r="B39396">
        <f t="shared" si="615"/>
        <v>1</v>
      </c>
    </row>
    <row r="39397" spans="1:2" x14ac:dyDescent="0.25">
      <c r="A39397">
        <v>60489620</v>
      </c>
      <c r="B39397">
        <f t="shared" si="615"/>
        <v>2</v>
      </c>
    </row>
    <row r="39398" spans="1:2" x14ac:dyDescent="0.25">
      <c r="A39398">
        <v>60488881</v>
      </c>
      <c r="B39398">
        <f t="shared" si="615"/>
        <v>1</v>
      </c>
    </row>
    <row r="39399" spans="1:2" x14ac:dyDescent="0.25">
      <c r="A39399">
        <v>60488073</v>
      </c>
      <c r="B39399">
        <f t="shared" si="615"/>
        <v>0</v>
      </c>
    </row>
    <row r="39400" spans="1:2" x14ac:dyDescent="0.25">
      <c r="A39400">
        <v>60485993</v>
      </c>
      <c r="B39400">
        <f t="shared" si="615"/>
        <v>2</v>
      </c>
    </row>
    <row r="39401" spans="1:2" x14ac:dyDescent="0.25">
      <c r="A39401">
        <v>60485649</v>
      </c>
      <c r="B39401">
        <f t="shared" si="615"/>
        <v>0</v>
      </c>
    </row>
    <row r="39402" spans="1:2" x14ac:dyDescent="0.25">
      <c r="A39402">
        <v>60485294</v>
      </c>
      <c r="B39402">
        <f t="shared" si="615"/>
        <v>2</v>
      </c>
    </row>
    <row r="39403" spans="1:2" x14ac:dyDescent="0.25">
      <c r="A39403">
        <v>60484530</v>
      </c>
      <c r="B39403">
        <f t="shared" si="615"/>
        <v>0</v>
      </c>
    </row>
    <row r="39404" spans="1:2" x14ac:dyDescent="0.25">
      <c r="A39404">
        <v>60483915</v>
      </c>
      <c r="B39404">
        <f t="shared" si="615"/>
        <v>0</v>
      </c>
    </row>
    <row r="39405" spans="1:2" x14ac:dyDescent="0.25">
      <c r="A39405">
        <v>60482742</v>
      </c>
      <c r="B39405">
        <f t="shared" si="615"/>
        <v>0</v>
      </c>
    </row>
    <row r="39406" spans="1:2" x14ac:dyDescent="0.25">
      <c r="A39406">
        <v>60481898</v>
      </c>
      <c r="B39406">
        <f t="shared" si="615"/>
        <v>2</v>
      </c>
    </row>
    <row r="39407" spans="1:2" x14ac:dyDescent="0.25">
      <c r="A39407">
        <v>60480399</v>
      </c>
      <c r="B39407">
        <f t="shared" si="615"/>
        <v>0</v>
      </c>
    </row>
    <row r="39408" spans="1:2" x14ac:dyDescent="0.25">
      <c r="A39408">
        <v>60479365</v>
      </c>
      <c r="B39408">
        <f t="shared" si="615"/>
        <v>1</v>
      </c>
    </row>
    <row r="39409" spans="1:2" x14ac:dyDescent="0.25">
      <c r="A39409">
        <v>60479211</v>
      </c>
      <c r="B39409">
        <f t="shared" si="615"/>
        <v>0</v>
      </c>
    </row>
    <row r="39410" spans="1:2" x14ac:dyDescent="0.25">
      <c r="A39410">
        <v>60478852</v>
      </c>
      <c r="B39410">
        <f t="shared" si="615"/>
        <v>1</v>
      </c>
    </row>
    <row r="39411" spans="1:2" x14ac:dyDescent="0.25">
      <c r="A39411">
        <v>60477891</v>
      </c>
      <c r="B39411">
        <f t="shared" si="615"/>
        <v>0</v>
      </c>
    </row>
    <row r="39412" spans="1:2" x14ac:dyDescent="0.25">
      <c r="A39412">
        <v>60477406</v>
      </c>
      <c r="B39412">
        <f t="shared" si="615"/>
        <v>1</v>
      </c>
    </row>
    <row r="39413" spans="1:2" x14ac:dyDescent="0.25">
      <c r="A39413">
        <v>60477089</v>
      </c>
      <c r="B39413">
        <f t="shared" si="615"/>
        <v>2</v>
      </c>
    </row>
    <row r="39414" spans="1:2" x14ac:dyDescent="0.25">
      <c r="A39414">
        <v>60476466</v>
      </c>
      <c r="B39414">
        <f t="shared" si="615"/>
        <v>0</v>
      </c>
    </row>
    <row r="39415" spans="1:2" x14ac:dyDescent="0.25">
      <c r="A39415">
        <v>60475752</v>
      </c>
      <c r="B39415">
        <f t="shared" si="615"/>
        <v>0</v>
      </c>
    </row>
    <row r="39416" spans="1:2" x14ac:dyDescent="0.25">
      <c r="A39416">
        <v>60475119</v>
      </c>
      <c r="B39416">
        <f t="shared" si="615"/>
        <v>0</v>
      </c>
    </row>
    <row r="39417" spans="1:2" x14ac:dyDescent="0.25">
      <c r="A39417">
        <v>60474510</v>
      </c>
      <c r="B39417">
        <f t="shared" si="615"/>
        <v>0</v>
      </c>
    </row>
    <row r="39418" spans="1:2" x14ac:dyDescent="0.25">
      <c r="A39418">
        <v>60473766</v>
      </c>
      <c r="B39418">
        <f t="shared" si="615"/>
        <v>0</v>
      </c>
    </row>
    <row r="39419" spans="1:2" x14ac:dyDescent="0.25">
      <c r="A39419">
        <v>60473154</v>
      </c>
      <c r="B39419">
        <f t="shared" si="615"/>
        <v>0</v>
      </c>
    </row>
    <row r="39420" spans="1:2" x14ac:dyDescent="0.25">
      <c r="A39420">
        <v>60471441</v>
      </c>
      <c r="B39420">
        <f t="shared" si="615"/>
        <v>0</v>
      </c>
    </row>
    <row r="39421" spans="1:2" x14ac:dyDescent="0.25">
      <c r="A39421">
        <v>60469728</v>
      </c>
      <c r="B39421">
        <f t="shared" si="615"/>
        <v>0</v>
      </c>
    </row>
    <row r="39422" spans="1:2" x14ac:dyDescent="0.25">
      <c r="A39422">
        <v>60466974</v>
      </c>
      <c r="B39422">
        <f t="shared" si="615"/>
        <v>0</v>
      </c>
    </row>
    <row r="39423" spans="1:2" x14ac:dyDescent="0.25">
      <c r="A39423">
        <v>60465812</v>
      </c>
      <c r="B39423">
        <f t="shared" si="615"/>
        <v>2</v>
      </c>
    </row>
    <row r="39424" spans="1:2" x14ac:dyDescent="0.25">
      <c r="A39424">
        <v>60461612</v>
      </c>
      <c r="B39424">
        <f t="shared" si="615"/>
        <v>2</v>
      </c>
    </row>
    <row r="39425" spans="1:2" x14ac:dyDescent="0.25">
      <c r="A39425">
        <v>60459175</v>
      </c>
      <c r="B39425">
        <f t="shared" si="615"/>
        <v>1</v>
      </c>
    </row>
    <row r="39426" spans="1:2" x14ac:dyDescent="0.25">
      <c r="A39426">
        <v>60457672</v>
      </c>
      <c r="B39426">
        <f t="shared" ref="B39426:B39489" si="616">MOD(A39426,3)</f>
        <v>1</v>
      </c>
    </row>
    <row r="39427" spans="1:2" x14ac:dyDescent="0.25">
      <c r="A39427">
        <v>60457242</v>
      </c>
      <c r="B39427">
        <f t="shared" si="616"/>
        <v>0</v>
      </c>
    </row>
    <row r="39428" spans="1:2" x14ac:dyDescent="0.25">
      <c r="A39428">
        <v>60456691</v>
      </c>
      <c r="B39428">
        <f t="shared" si="616"/>
        <v>1</v>
      </c>
    </row>
    <row r="39429" spans="1:2" x14ac:dyDescent="0.25">
      <c r="A39429">
        <v>60456565</v>
      </c>
      <c r="B39429">
        <f t="shared" si="616"/>
        <v>1</v>
      </c>
    </row>
    <row r="39430" spans="1:2" x14ac:dyDescent="0.25">
      <c r="A39430">
        <v>60454566</v>
      </c>
      <c r="B39430">
        <f t="shared" si="616"/>
        <v>0</v>
      </c>
    </row>
    <row r="39431" spans="1:2" x14ac:dyDescent="0.25">
      <c r="A39431">
        <v>60453017</v>
      </c>
      <c r="B39431">
        <f t="shared" si="616"/>
        <v>2</v>
      </c>
    </row>
    <row r="39432" spans="1:2" x14ac:dyDescent="0.25">
      <c r="A39432">
        <v>60452842</v>
      </c>
      <c r="B39432">
        <f t="shared" si="616"/>
        <v>1</v>
      </c>
    </row>
    <row r="39433" spans="1:2" x14ac:dyDescent="0.25">
      <c r="A39433">
        <v>60452488</v>
      </c>
      <c r="B39433">
        <f t="shared" si="616"/>
        <v>1</v>
      </c>
    </row>
    <row r="39434" spans="1:2" x14ac:dyDescent="0.25">
      <c r="A39434">
        <v>60449910</v>
      </c>
      <c r="B39434">
        <f t="shared" si="616"/>
        <v>0</v>
      </c>
    </row>
    <row r="39435" spans="1:2" x14ac:dyDescent="0.25">
      <c r="A39435">
        <v>60449249</v>
      </c>
      <c r="B39435">
        <f t="shared" si="616"/>
        <v>2</v>
      </c>
    </row>
    <row r="39436" spans="1:2" x14ac:dyDescent="0.25">
      <c r="A39436">
        <v>60448808</v>
      </c>
      <c r="B39436">
        <f t="shared" si="616"/>
        <v>2</v>
      </c>
    </row>
    <row r="39437" spans="1:2" x14ac:dyDescent="0.25">
      <c r="A39437">
        <v>60446515</v>
      </c>
      <c r="B39437">
        <f t="shared" si="616"/>
        <v>1</v>
      </c>
    </row>
    <row r="39438" spans="1:2" x14ac:dyDescent="0.25">
      <c r="A39438">
        <v>60446034</v>
      </c>
      <c r="B39438">
        <f t="shared" si="616"/>
        <v>0</v>
      </c>
    </row>
    <row r="39439" spans="1:2" x14ac:dyDescent="0.25">
      <c r="A39439">
        <v>60445257</v>
      </c>
      <c r="B39439">
        <f t="shared" si="616"/>
        <v>0</v>
      </c>
    </row>
    <row r="39440" spans="1:2" x14ac:dyDescent="0.25">
      <c r="A39440">
        <v>60444790</v>
      </c>
      <c r="B39440">
        <f t="shared" si="616"/>
        <v>1</v>
      </c>
    </row>
    <row r="39441" spans="1:2" x14ac:dyDescent="0.25">
      <c r="A39441">
        <v>60443777</v>
      </c>
      <c r="B39441">
        <f t="shared" si="616"/>
        <v>2</v>
      </c>
    </row>
    <row r="39442" spans="1:2" x14ac:dyDescent="0.25">
      <c r="A39442">
        <v>60442865</v>
      </c>
      <c r="B39442">
        <f t="shared" si="616"/>
        <v>2</v>
      </c>
    </row>
    <row r="39443" spans="1:2" x14ac:dyDescent="0.25">
      <c r="A39443">
        <v>60442279</v>
      </c>
      <c r="B39443">
        <f t="shared" si="616"/>
        <v>1</v>
      </c>
    </row>
    <row r="39444" spans="1:2" x14ac:dyDescent="0.25">
      <c r="A39444">
        <v>60441994</v>
      </c>
      <c r="B39444">
        <f t="shared" si="616"/>
        <v>1</v>
      </c>
    </row>
    <row r="39445" spans="1:2" x14ac:dyDescent="0.25">
      <c r="A39445">
        <v>60436860</v>
      </c>
      <c r="B39445">
        <f t="shared" si="616"/>
        <v>0</v>
      </c>
    </row>
    <row r="39446" spans="1:2" x14ac:dyDescent="0.25">
      <c r="A39446">
        <v>60436059</v>
      </c>
      <c r="B39446">
        <f t="shared" si="616"/>
        <v>0</v>
      </c>
    </row>
    <row r="39447" spans="1:2" x14ac:dyDescent="0.25">
      <c r="A39447">
        <v>60435922</v>
      </c>
      <c r="B39447">
        <f t="shared" si="616"/>
        <v>1</v>
      </c>
    </row>
    <row r="39448" spans="1:2" x14ac:dyDescent="0.25">
      <c r="A39448">
        <v>60435887</v>
      </c>
      <c r="B39448">
        <f t="shared" si="616"/>
        <v>2</v>
      </c>
    </row>
    <row r="39449" spans="1:2" x14ac:dyDescent="0.25">
      <c r="A39449">
        <v>60434432</v>
      </c>
      <c r="B39449">
        <f t="shared" si="616"/>
        <v>2</v>
      </c>
    </row>
    <row r="39450" spans="1:2" x14ac:dyDescent="0.25">
      <c r="A39450">
        <v>60432826</v>
      </c>
      <c r="B39450">
        <f t="shared" si="616"/>
        <v>1</v>
      </c>
    </row>
    <row r="39451" spans="1:2" x14ac:dyDescent="0.25">
      <c r="A39451">
        <v>60426865</v>
      </c>
      <c r="B39451">
        <f t="shared" si="616"/>
        <v>1</v>
      </c>
    </row>
    <row r="39452" spans="1:2" x14ac:dyDescent="0.25">
      <c r="A39452">
        <v>60426226</v>
      </c>
      <c r="B39452">
        <f t="shared" si="616"/>
        <v>1</v>
      </c>
    </row>
    <row r="39453" spans="1:2" x14ac:dyDescent="0.25">
      <c r="A39453">
        <v>60425356</v>
      </c>
      <c r="B39453">
        <f t="shared" si="616"/>
        <v>1</v>
      </c>
    </row>
    <row r="39454" spans="1:2" x14ac:dyDescent="0.25">
      <c r="A39454">
        <v>60424647</v>
      </c>
      <c r="B39454">
        <f t="shared" si="616"/>
        <v>0</v>
      </c>
    </row>
    <row r="39455" spans="1:2" x14ac:dyDescent="0.25">
      <c r="A39455">
        <v>60422421</v>
      </c>
      <c r="B39455">
        <f t="shared" si="616"/>
        <v>0</v>
      </c>
    </row>
    <row r="39456" spans="1:2" x14ac:dyDescent="0.25">
      <c r="A39456">
        <v>60422197</v>
      </c>
      <c r="B39456">
        <f t="shared" si="616"/>
        <v>1</v>
      </c>
    </row>
    <row r="39457" spans="1:2" x14ac:dyDescent="0.25">
      <c r="A39457">
        <v>60419893</v>
      </c>
      <c r="B39457">
        <f t="shared" si="616"/>
        <v>1</v>
      </c>
    </row>
    <row r="39458" spans="1:2" x14ac:dyDescent="0.25">
      <c r="A39458">
        <v>60419527</v>
      </c>
      <c r="B39458">
        <f t="shared" si="616"/>
        <v>1</v>
      </c>
    </row>
    <row r="39459" spans="1:2" x14ac:dyDescent="0.25">
      <c r="A39459">
        <v>60418546</v>
      </c>
      <c r="B39459">
        <f t="shared" si="616"/>
        <v>1</v>
      </c>
    </row>
    <row r="39460" spans="1:2" x14ac:dyDescent="0.25">
      <c r="A39460">
        <v>60418442</v>
      </c>
      <c r="B39460">
        <f t="shared" si="616"/>
        <v>2</v>
      </c>
    </row>
    <row r="39461" spans="1:2" x14ac:dyDescent="0.25">
      <c r="A39461">
        <v>60417541</v>
      </c>
      <c r="B39461">
        <f t="shared" si="616"/>
        <v>1</v>
      </c>
    </row>
    <row r="39462" spans="1:2" x14ac:dyDescent="0.25">
      <c r="A39462">
        <v>60416196</v>
      </c>
      <c r="B39462">
        <f t="shared" si="616"/>
        <v>0</v>
      </c>
    </row>
    <row r="39463" spans="1:2" x14ac:dyDescent="0.25">
      <c r="A39463">
        <v>60414943</v>
      </c>
      <c r="B39463">
        <f t="shared" si="616"/>
        <v>1</v>
      </c>
    </row>
    <row r="39464" spans="1:2" x14ac:dyDescent="0.25">
      <c r="A39464">
        <v>60411606</v>
      </c>
      <c r="B39464">
        <f t="shared" si="616"/>
        <v>0</v>
      </c>
    </row>
    <row r="39465" spans="1:2" x14ac:dyDescent="0.25">
      <c r="A39465">
        <v>60406946</v>
      </c>
      <c r="B39465">
        <f t="shared" si="616"/>
        <v>2</v>
      </c>
    </row>
    <row r="39466" spans="1:2" x14ac:dyDescent="0.25">
      <c r="A39466">
        <v>60405254</v>
      </c>
      <c r="B39466">
        <f t="shared" si="616"/>
        <v>2</v>
      </c>
    </row>
    <row r="39467" spans="1:2" x14ac:dyDescent="0.25">
      <c r="A39467">
        <v>60404728</v>
      </c>
      <c r="B39467">
        <f t="shared" si="616"/>
        <v>1</v>
      </c>
    </row>
    <row r="39468" spans="1:2" x14ac:dyDescent="0.25">
      <c r="A39468">
        <v>60403571</v>
      </c>
      <c r="B39468">
        <f t="shared" si="616"/>
        <v>2</v>
      </c>
    </row>
    <row r="39469" spans="1:2" x14ac:dyDescent="0.25">
      <c r="A39469">
        <v>60402133</v>
      </c>
      <c r="B39469">
        <f t="shared" si="616"/>
        <v>1</v>
      </c>
    </row>
    <row r="39470" spans="1:2" x14ac:dyDescent="0.25">
      <c r="A39470">
        <v>60400564</v>
      </c>
      <c r="B39470">
        <f t="shared" si="616"/>
        <v>1</v>
      </c>
    </row>
    <row r="39471" spans="1:2" x14ac:dyDescent="0.25">
      <c r="A39471">
        <v>60399984</v>
      </c>
      <c r="B39471">
        <f t="shared" si="616"/>
        <v>0</v>
      </c>
    </row>
    <row r="39472" spans="1:2" x14ac:dyDescent="0.25">
      <c r="A39472">
        <v>60399752</v>
      </c>
      <c r="B39472">
        <f t="shared" si="616"/>
        <v>2</v>
      </c>
    </row>
    <row r="39473" spans="1:2" x14ac:dyDescent="0.25">
      <c r="A39473">
        <v>60397618</v>
      </c>
      <c r="B39473">
        <f t="shared" si="616"/>
        <v>1</v>
      </c>
    </row>
    <row r="39474" spans="1:2" x14ac:dyDescent="0.25">
      <c r="A39474">
        <v>60397151</v>
      </c>
      <c r="B39474">
        <f t="shared" si="616"/>
        <v>2</v>
      </c>
    </row>
    <row r="39475" spans="1:2" x14ac:dyDescent="0.25">
      <c r="A39475">
        <v>60396187</v>
      </c>
      <c r="B39475">
        <f t="shared" si="616"/>
        <v>1</v>
      </c>
    </row>
    <row r="39476" spans="1:2" x14ac:dyDescent="0.25">
      <c r="A39476">
        <v>60395442</v>
      </c>
      <c r="B39476">
        <f t="shared" si="616"/>
        <v>0</v>
      </c>
    </row>
    <row r="39477" spans="1:2" x14ac:dyDescent="0.25">
      <c r="A39477">
        <v>60394090</v>
      </c>
      <c r="B39477">
        <f t="shared" si="616"/>
        <v>1</v>
      </c>
    </row>
    <row r="39478" spans="1:2" x14ac:dyDescent="0.25">
      <c r="A39478">
        <v>60393571</v>
      </c>
      <c r="B39478">
        <f t="shared" si="616"/>
        <v>1</v>
      </c>
    </row>
    <row r="39479" spans="1:2" x14ac:dyDescent="0.25">
      <c r="A39479">
        <v>60392951</v>
      </c>
      <c r="B39479">
        <f t="shared" si="616"/>
        <v>2</v>
      </c>
    </row>
    <row r="39480" spans="1:2" x14ac:dyDescent="0.25">
      <c r="A39480">
        <v>60390564</v>
      </c>
      <c r="B39480">
        <f t="shared" si="616"/>
        <v>0</v>
      </c>
    </row>
    <row r="39481" spans="1:2" x14ac:dyDescent="0.25">
      <c r="A39481">
        <v>60390561</v>
      </c>
      <c r="B39481">
        <f t="shared" si="616"/>
        <v>0</v>
      </c>
    </row>
    <row r="39482" spans="1:2" x14ac:dyDescent="0.25">
      <c r="A39482">
        <v>60389497</v>
      </c>
      <c r="B39482">
        <f t="shared" si="616"/>
        <v>1</v>
      </c>
    </row>
    <row r="39483" spans="1:2" x14ac:dyDescent="0.25">
      <c r="A39483">
        <v>60389001</v>
      </c>
      <c r="B39483">
        <f t="shared" si="616"/>
        <v>0</v>
      </c>
    </row>
    <row r="39484" spans="1:2" x14ac:dyDescent="0.25">
      <c r="A39484">
        <v>60388682</v>
      </c>
      <c r="B39484">
        <f t="shared" si="616"/>
        <v>2</v>
      </c>
    </row>
    <row r="39485" spans="1:2" x14ac:dyDescent="0.25">
      <c r="A39485">
        <v>60388015</v>
      </c>
      <c r="B39485">
        <f t="shared" si="616"/>
        <v>1</v>
      </c>
    </row>
    <row r="39486" spans="1:2" x14ac:dyDescent="0.25">
      <c r="A39486">
        <v>60386237</v>
      </c>
      <c r="B39486">
        <f t="shared" si="616"/>
        <v>2</v>
      </c>
    </row>
    <row r="39487" spans="1:2" x14ac:dyDescent="0.25">
      <c r="A39487">
        <v>60383736</v>
      </c>
      <c r="B39487">
        <f t="shared" si="616"/>
        <v>0</v>
      </c>
    </row>
    <row r="39488" spans="1:2" x14ac:dyDescent="0.25">
      <c r="A39488">
        <v>60382171</v>
      </c>
      <c r="B39488">
        <f t="shared" si="616"/>
        <v>1</v>
      </c>
    </row>
    <row r="39489" spans="1:2" x14ac:dyDescent="0.25">
      <c r="A39489">
        <v>60381315</v>
      </c>
      <c r="B39489">
        <f t="shared" si="616"/>
        <v>0</v>
      </c>
    </row>
    <row r="39490" spans="1:2" x14ac:dyDescent="0.25">
      <c r="A39490">
        <v>60378837</v>
      </c>
      <c r="B39490">
        <f t="shared" ref="B39490:B39553" si="617">MOD(A39490,3)</f>
        <v>0</v>
      </c>
    </row>
    <row r="39491" spans="1:2" x14ac:dyDescent="0.25">
      <c r="A39491">
        <v>60378408</v>
      </c>
      <c r="B39491">
        <f t="shared" si="617"/>
        <v>0</v>
      </c>
    </row>
    <row r="39492" spans="1:2" x14ac:dyDescent="0.25">
      <c r="A39492">
        <v>60376730</v>
      </c>
      <c r="B39492">
        <f t="shared" si="617"/>
        <v>2</v>
      </c>
    </row>
    <row r="39493" spans="1:2" x14ac:dyDescent="0.25">
      <c r="A39493">
        <v>60375926</v>
      </c>
      <c r="B39493">
        <f t="shared" si="617"/>
        <v>2</v>
      </c>
    </row>
    <row r="39494" spans="1:2" x14ac:dyDescent="0.25">
      <c r="A39494">
        <v>60374738</v>
      </c>
      <c r="B39494">
        <f t="shared" si="617"/>
        <v>2</v>
      </c>
    </row>
    <row r="39495" spans="1:2" x14ac:dyDescent="0.25">
      <c r="A39495">
        <v>60374331</v>
      </c>
      <c r="B39495">
        <f t="shared" si="617"/>
        <v>0</v>
      </c>
    </row>
    <row r="39496" spans="1:2" x14ac:dyDescent="0.25">
      <c r="A39496">
        <v>60373484</v>
      </c>
      <c r="B39496">
        <f t="shared" si="617"/>
        <v>2</v>
      </c>
    </row>
    <row r="39497" spans="1:2" x14ac:dyDescent="0.25">
      <c r="A39497">
        <v>60372577</v>
      </c>
      <c r="B39497">
        <f t="shared" si="617"/>
        <v>1</v>
      </c>
    </row>
    <row r="39498" spans="1:2" x14ac:dyDescent="0.25">
      <c r="A39498">
        <v>60372375</v>
      </c>
      <c r="B39498">
        <f t="shared" si="617"/>
        <v>0</v>
      </c>
    </row>
    <row r="39499" spans="1:2" x14ac:dyDescent="0.25">
      <c r="A39499">
        <v>60369456</v>
      </c>
      <c r="B39499">
        <f t="shared" si="617"/>
        <v>0</v>
      </c>
    </row>
    <row r="39500" spans="1:2" x14ac:dyDescent="0.25">
      <c r="A39500">
        <v>60369314</v>
      </c>
      <c r="B39500">
        <f t="shared" si="617"/>
        <v>2</v>
      </c>
    </row>
    <row r="39501" spans="1:2" x14ac:dyDescent="0.25">
      <c r="A39501">
        <v>60367852</v>
      </c>
      <c r="B39501">
        <f t="shared" si="617"/>
        <v>1</v>
      </c>
    </row>
    <row r="39502" spans="1:2" x14ac:dyDescent="0.25">
      <c r="A39502">
        <v>60367061</v>
      </c>
      <c r="B39502">
        <f t="shared" si="617"/>
        <v>2</v>
      </c>
    </row>
    <row r="39503" spans="1:2" x14ac:dyDescent="0.25">
      <c r="A39503">
        <v>60366240</v>
      </c>
      <c r="B39503">
        <f t="shared" si="617"/>
        <v>0</v>
      </c>
    </row>
    <row r="39504" spans="1:2" x14ac:dyDescent="0.25">
      <c r="A39504">
        <v>60365613</v>
      </c>
      <c r="B39504">
        <f t="shared" si="617"/>
        <v>0</v>
      </c>
    </row>
    <row r="39505" spans="1:2" x14ac:dyDescent="0.25">
      <c r="A39505">
        <v>60365174</v>
      </c>
      <c r="B39505">
        <f t="shared" si="617"/>
        <v>2</v>
      </c>
    </row>
    <row r="39506" spans="1:2" x14ac:dyDescent="0.25">
      <c r="A39506">
        <v>60364949</v>
      </c>
      <c r="B39506">
        <f t="shared" si="617"/>
        <v>2</v>
      </c>
    </row>
    <row r="39507" spans="1:2" x14ac:dyDescent="0.25">
      <c r="A39507">
        <v>60364018</v>
      </c>
      <c r="B39507">
        <f t="shared" si="617"/>
        <v>1</v>
      </c>
    </row>
    <row r="39508" spans="1:2" x14ac:dyDescent="0.25">
      <c r="A39508">
        <v>60363105</v>
      </c>
      <c r="B39508">
        <f t="shared" si="617"/>
        <v>0</v>
      </c>
    </row>
    <row r="39509" spans="1:2" x14ac:dyDescent="0.25">
      <c r="A39509">
        <v>60361112</v>
      </c>
      <c r="B39509">
        <f t="shared" si="617"/>
        <v>2</v>
      </c>
    </row>
    <row r="39510" spans="1:2" x14ac:dyDescent="0.25">
      <c r="A39510">
        <v>60359275</v>
      </c>
      <c r="B39510">
        <f t="shared" si="617"/>
        <v>1</v>
      </c>
    </row>
    <row r="39511" spans="1:2" x14ac:dyDescent="0.25">
      <c r="A39511">
        <v>60357628</v>
      </c>
      <c r="B39511">
        <f t="shared" si="617"/>
        <v>1</v>
      </c>
    </row>
    <row r="39512" spans="1:2" x14ac:dyDescent="0.25">
      <c r="A39512">
        <v>60357421</v>
      </c>
      <c r="B39512">
        <f t="shared" si="617"/>
        <v>1</v>
      </c>
    </row>
    <row r="39513" spans="1:2" x14ac:dyDescent="0.25">
      <c r="A39513">
        <v>60357167</v>
      </c>
      <c r="B39513">
        <f t="shared" si="617"/>
        <v>2</v>
      </c>
    </row>
    <row r="39514" spans="1:2" x14ac:dyDescent="0.25">
      <c r="A39514">
        <v>60356497</v>
      </c>
      <c r="B39514">
        <f t="shared" si="617"/>
        <v>1</v>
      </c>
    </row>
    <row r="39515" spans="1:2" x14ac:dyDescent="0.25">
      <c r="A39515">
        <v>60356281</v>
      </c>
      <c r="B39515">
        <f t="shared" si="617"/>
        <v>1</v>
      </c>
    </row>
    <row r="39516" spans="1:2" x14ac:dyDescent="0.25">
      <c r="A39516">
        <v>60353901</v>
      </c>
      <c r="B39516">
        <f t="shared" si="617"/>
        <v>0</v>
      </c>
    </row>
    <row r="39517" spans="1:2" x14ac:dyDescent="0.25">
      <c r="A39517">
        <v>60353723</v>
      </c>
      <c r="B39517">
        <f t="shared" si="617"/>
        <v>2</v>
      </c>
    </row>
    <row r="39518" spans="1:2" x14ac:dyDescent="0.25">
      <c r="A39518">
        <v>60351966</v>
      </c>
      <c r="B39518">
        <f t="shared" si="617"/>
        <v>0</v>
      </c>
    </row>
    <row r="39519" spans="1:2" x14ac:dyDescent="0.25">
      <c r="A39519">
        <v>60350137</v>
      </c>
      <c r="B39519">
        <f t="shared" si="617"/>
        <v>1</v>
      </c>
    </row>
    <row r="39520" spans="1:2" x14ac:dyDescent="0.25">
      <c r="A39520">
        <v>60348784</v>
      </c>
      <c r="B39520">
        <f t="shared" si="617"/>
        <v>1</v>
      </c>
    </row>
    <row r="39521" spans="1:2" x14ac:dyDescent="0.25">
      <c r="A39521">
        <v>60348105</v>
      </c>
      <c r="B39521">
        <f t="shared" si="617"/>
        <v>0</v>
      </c>
    </row>
    <row r="39522" spans="1:2" x14ac:dyDescent="0.25">
      <c r="A39522">
        <v>60347922</v>
      </c>
      <c r="B39522">
        <f t="shared" si="617"/>
        <v>0</v>
      </c>
    </row>
    <row r="39523" spans="1:2" x14ac:dyDescent="0.25">
      <c r="A39523">
        <v>60347663</v>
      </c>
      <c r="B39523">
        <f t="shared" si="617"/>
        <v>2</v>
      </c>
    </row>
    <row r="39524" spans="1:2" x14ac:dyDescent="0.25">
      <c r="A39524">
        <v>60345465</v>
      </c>
      <c r="B39524">
        <f t="shared" si="617"/>
        <v>0</v>
      </c>
    </row>
    <row r="39525" spans="1:2" x14ac:dyDescent="0.25">
      <c r="A39525">
        <v>60345300</v>
      </c>
      <c r="B39525">
        <f t="shared" si="617"/>
        <v>0</v>
      </c>
    </row>
    <row r="39526" spans="1:2" x14ac:dyDescent="0.25">
      <c r="A39526">
        <v>60344962</v>
      </c>
      <c r="B39526">
        <f t="shared" si="617"/>
        <v>1</v>
      </c>
    </row>
    <row r="39527" spans="1:2" x14ac:dyDescent="0.25">
      <c r="A39527">
        <v>60344417</v>
      </c>
      <c r="B39527">
        <f t="shared" si="617"/>
        <v>2</v>
      </c>
    </row>
    <row r="39528" spans="1:2" x14ac:dyDescent="0.25">
      <c r="A39528">
        <v>60342980</v>
      </c>
      <c r="B39528">
        <f t="shared" si="617"/>
        <v>2</v>
      </c>
    </row>
    <row r="39529" spans="1:2" x14ac:dyDescent="0.25">
      <c r="A39529">
        <v>60342786</v>
      </c>
      <c r="B39529">
        <f t="shared" si="617"/>
        <v>0</v>
      </c>
    </row>
    <row r="39530" spans="1:2" x14ac:dyDescent="0.25">
      <c r="A39530">
        <v>60341707</v>
      </c>
      <c r="B39530">
        <f t="shared" si="617"/>
        <v>1</v>
      </c>
    </row>
    <row r="39531" spans="1:2" x14ac:dyDescent="0.25">
      <c r="A39531">
        <v>60341330</v>
      </c>
      <c r="B39531">
        <f t="shared" si="617"/>
        <v>2</v>
      </c>
    </row>
    <row r="39532" spans="1:2" x14ac:dyDescent="0.25">
      <c r="A39532">
        <v>60341265</v>
      </c>
      <c r="B39532">
        <f t="shared" si="617"/>
        <v>0</v>
      </c>
    </row>
    <row r="39533" spans="1:2" x14ac:dyDescent="0.25">
      <c r="A39533">
        <v>60340079</v>
      </c>
      <c r="B39533">
        <f t="shared" si="617"/>
        <v>2</v>
      </c>
    </row>
    <row r="39534" spans="1:2" x14ac:dyDescent="0.25">
      <c r="A39534">
        <v>60337037</v>
      </c>
      <c r="B39534">
        <f t="shared" si="617"/>
        <v>2</v>
      </c>
    </row>
    <row r="39535" spans="1:2" x14ac:dyDescent="0.25">
      <c r="A39535">
        <v>60335569</v>
      </c>
      <c r="B39535">
        <f t="shared" si="617"/>
        <v>1</v>
      </c>
    </row>
    <row r="39536" spans="1:2" x14ac:dyDescent="0.25">
      <c r="A39536">
        <v>60335346</v>
      </c>
      <c r="B39536">
        <f t="shared" si="617"/>
        <v>0</v>
      </c>
    </row>
    <row r="39537" spans="1:2" x14ac:dyDescent="0.25">
      <c r="A39537">
        <v>60334970</v>
      </c>
      <c r="B39537">
        <f t="shared" si="617"/>
        <v>2</v>
      </c>
    </row>
    <row r="39538" spans="1:2" x14ac:dyDescent="0.25">
      <c r="A39538">
        <v>60334933</v>
      </c>
      <c r="B39538">
        <f t="shared" si="617"/>
        <v>1</v>
      </c>
    </row>
    <row r="39539" spans="1:2" x14ac:dyDescent="0.25">
      <c r="A39539">
        <v>60334405</v>
      </c>
      <c r="B39539">
        <f t="shared" si="617"/>
        <v>1</v>
      </c>
    </row>
    <row r="39540" spans="1:2" x14ac:dyDescent="0.25">
      <c r="A39540">
        <v>60334350</v>
      </c>
      <c r="B39540">
        <f t="shared" si="617"/>
        <v>0</v>
      </c>
    </row>
    <row r="39541" spans="1:2" x14ac:dyDescent="0.25">
      <c r="A39541">
        <v>60331981</v>
      </c>
      <c r="B39541">
        <f t="shared" si="617"/>
        <v>1</v>
      </c>
    </row>
    <row r="39542" spans="1:2" x14ac:dyDescent="0.25">
      <c r="A39542">
        <v>60331319</v>
      </c>
      <c r="B39542">
        <f t="shared" si="617"/>
        <v>2</v>
      </c>
    </row>
    <row r="39543" spans="1:2" x14ac:dyDescent="0.25">
      <c r="A39543">
        <v>60330325</v>
      </c>
      <c r="B39543">
        <f t="shared" si="617"/>
        <v>1</v>
      </c>
    </row>
    <row r="39544" spans="1:2" x14ac:dyDescent="0.25">
      <c r="A39544">
        <v>60328346</v>
      </c>
      <c r="B39544">
        <f t="shared" si="617"/>
        <v>2</v>
      </c>
    </row>
    <row r="39545" spans="1:2" x14ac:dyDescent="0.25">
      <c r="A39545">
        <v>60327459</v>
      </c>
      <c r="B39545">
        <f t="shared" si="617"/>
        <v>0</v>
      </c>
    </row>
    <row r="39546" spans="1:2" x14ac:dyDescent="0.25">
      <c r="A39546">
        <v>60327096</v>
      </c>
      <c r="B39546">
        <f t="shared" si="617"/>
        <v>0</v>
      </c>
    </row>
    <row r="39547" spans="1:2" x14ac:dyDescent="0.25">
      <c r="A39547">
        <v>60327011</v>
      </c>
      <c r="B39547">
        <f t="shared" si="617"/>
        <v>2</v>
      </c>
    </row>
    <row r="39548" spans="1:2" x14ac:dyDescent="0.25">
      <c r="A39548">
        <v>60325498</v>
      </c>
      <c r="B39548">
        <f t="shared" si="617"/>
        <v>1</v>
      </c>
    </row>
    <row r="39549" spans="1:2" x14ac:dyDescent="0.25">
      <c r="A39549">
        <v>60324897</v>
      </c>
      <c r="B39549">
        <f t="shared" si="617"/>
        <v>0</v>
      </c>
    </row>
    <row r="39550" spans="1:2" x14ac:dyDescent="0.25">
      <c r="A39550">
        <v>60322146</v>
      </c>
      <c r="B39550">
        <f t="shared" si="617"/>
        <v>0</v>
      </c>
    </row>
    <row r="39551" spans="1:2" x14ac:dyDescent="0.25">
      <c r="A39551">
        <v>60321926</v>
      </c>
      <c r="B39551">
        <f t="shared" si="617"/>
        <v>2</v>
      </c>
    </row>
    <row r="39552" spans="1:2" x14ac:dyDescent="0.25">
      <c r="A39552">
        <v>60320805</v>
      </c>
      <c r="B39552">
        <f t="shared" si="617"/>
        <v>0</v>
      </c>
    </row>
    <row r="39553" spans="1:2" x14ac:dyDescent="0.25">
      <c r="A39553">
        <v>60320547</v>
      </c>
      <c r="B39553">
        <f t="shared" si="617"/>
        <v>0</v>
      </c>
    </row>
    <row r="39554" spans="1:2" x14ac:dyDescent="0.25">
      <c r="A39554">
        <v>60320215</v>
      </c>
      <c r="B39554">
        <f t="shared" ref="B39554:B39617" si="618">MOD(A39554,3)</f>
        <v>1</v>
      </c>
    </row>
    <row r="39555" spans="1:2" x14ac:dyDescent="0.25">
      <c r="A39555">
        <v>60319595</v>
      </c>
      <c r="B39555">
        <f t="shared" si="618"/>
        <v>2</v>
      </c>
    </row>
    <row r="39556" spans="1:2" x14ac:dyDescent="0.25">
      <c r="A39556">
        <v>60317805</v>
      </c>
      <c r="B39556">
        <f t="shared" si="618"/>
        <v>0</v>
      </c>
    </row>
    <row r="39557" spans="1:2" x14ac:dyDescent="0.25">
      <c r="A39557">
        <v>60316343</v>
      </c>
      <c r="B39557">
        <f t="shared" si="618"/>
        <v>2</v>
      </c>
    </row>
    <row r="39558" spans="1:2" x14ac:dyDescent="0.25">
      <c r="A39558">
        <v>60315156</v>
      </c>
      <c r="B39558">
        <f t="shared" si="618"/>
        <v>0</v>
      </c>
    </row>
    <row r="39559" spans="1:2" x14ac:dyDescent="0.25">
      <c r="A39559">
        <v>60314418</v>
      </c>
      <c r="B39559">
        <f t="shared" si="618"/>
        <v>0</v>
      </c>
    </row>
    <row r="39560" spans="1:2" x14ac:dyDescent="0.25">
      <c r="A39560">
        <v>60312926</v>
      </c>
      <c r="B39560">
        <f t="shared" si="618"/>
        <v>2</v>
      </c>
    </row>
    <row r="39561" spans="1:2" x14ac:dyDescent="0.25">
      <c r="A39561">
        <v>60311426</v>
      </c>
      <c r="B39561">
        <f t="shared" si="618"/>
        <v>2</v>
      </c>
    </row>
    <row r="39562" spans="1:2" x14ac:dyDescent="0.25">
      <c r="A39562">
        <v>60309880</v>
      </c>
      <c r="B39562">
        <f t="shared" si="618"/>
        <v>1</v>
      </c>
    </row>
    <row r="39563" spans="1:2" x14ac:dyDescent="0.25">
      <c r="A39563">
        <v>60309223</v>
      </c>
      <c r="B39563">
        <f t="shared" si="618"/>
        <v>1</v>
      </c>
    </row>
    <row r="39564" spans="1:2" x14ac:dyDescent="0.25">
      <c r="A39564">
        <v>60306822</v>
      </c>
      <c r="B39564">
        <f t="shared" si="618"/>
        <v>0</v>
      </c>
    </row>
    <row r="39565" spans="1:2" x14ac:dyDescent="0.25">
      <c r="A39565">
        <v>60305673</v>
      </c>
      <c r="B39565">
        <f t="shared" si="618"/>
        <v>0</v>
      </c>
    </row>
    <row r="39566" spans="1:2" x14ac:dyDescent="0.25">
      <c r="A39566">
        <v>60304090</v>
      </c>
      <c r="B39566">
        <f t="shared" si="618"/>
        <v>1</v>
      </c>
    </row>
    <row r="39567" spans="1:2" x14ac:dyDescent="0.25">
      <c r="A39567">
        <v>60303887</v>
      </c>
      <c r="B39567">
        <f t="shared" si="618"/>
        <v>2</v>
      </c>
    </row>
    <row r="39568" spans="1:2" x14ac:dyDescent="0.25">
      <c r="A39568">
        <v>60303468</v>
      </c>
      <c r="B39568">
        <f t="shared" si="618"/>
        <v>0</v>
      </c>
    </row>
    <row r="39569" spans="1:2" x14ac:dyDescent="0.25">
      <c r="A39569">
        <v>60303243</v>
      </c>
      <c r="B39569">
        <f t="shared" si="618"/>
        <v>0</v>
      </c>
    </row>
    <row r="39570" spans="1:2" x14ac:dyDescent="0.25">
      <c r="A39570">
        <v>60299882</v>
      </c>
      <c r="B39570">
        <f t="shared" si="618"/>
        <v>2</v>
      </c>
    </row>
    <row r="39571" spans="1:2" x14ac:dyDescent="0.25">
      <c r="A39571">
        <v>60299784</v>
      </c>
      <c r="B39571">
        <f t="shared" si="618"/>
        <v>0</v>
      </c>
    </row>
    <row r="39572" spans="1:2" x14ac:dyDescent="0.25">
      <c r="A39572">
        <v>60298204</v>
      </c>
      <c r="B39572">
        <f t="shared" si="618"/>
        <v>1</v>
      </c>
    </row>
    <row r="39573" spans="1:2" x14ac:dyDescent="0.25">
      <c r="A39573">
        <v>60298041</v>
      </c>
      <c r="B39573">
        <f t="shared" si="618"/>
        <v>0</v>
      </c>
    </row>
    <row r="39574" spans="1:2" x14ac:dyDescent="0.25">
      <c r="A39574">
        <v>60295555</v>
      </c>
      <c r="B39574">
        <f t="shared" si="618"/>
        <v>1</v>
      </c>
    </row>
    <row r="39575" spans="1:2" x14ac:dyDescent="0.25">
      <c r="A39575">
        <v>60294867</v>
      </c>
      <c r="B39575">
        <f t="shared" si="618"/>
        <v>0</v>
      </c>
    </row>
    <row r="39576" spans="1:2" x14ac:dyDescent="0.25">
      <c r="A39576">
        <v>60294658</v>
      </c>
      <c r="B39576">
        <f t="shared" si="618"/>
        <v>1</v>
      </c>
    </row>
    <row r="39577" spans="1:2" x14ac:dyDescent="0.25">
      <c r="A39577">
        <v>60294081</v>
      </c>
      <c r="B39577">
        <f t="shared" si="618"/>
        <v>0</v>
      </c>
    </row>
    <row r="39578" spans="1:2" x14ac:dyDescent="0.25">
      <c r="A39578">
        <v>60293746</v>
      </c>
      <c r="B39578">
        <f t="shared" si="618"/>
        <v>1</v>
      </c>
    </row>
    <row r="39579" spans="1:2" x14ac:dyDescent="0.25">
      <c r="A39579">
        <v>60290546</v>
      </c>
      <c r="B39579">
        <f t="shared" si="618"/>
        <v>2</v>
      </c>
    </row>
    <row r="39580" spans="1:2" x14ac:dyDescent="0.25">
      <c r="A39580">
        <v>60288863</v>
      </c>
      <c r="B39580">
        <f t="shared" si="618"/>
        <v>2</v>
      </c>
    </row>
    <row r="39581" spans="1:2" x14ac:dyDescent="0.25">
      <c r="A39581">
        <v>60287935</v>
      </c>
      <c r="B39581">
        <f t="shared" si="618"/>
        <v>1</v>
      </c>
    </row>
    <row r="39582" spans="1:2" x14ac:dyDescent="0.25">
      <c r="A39582">
        <v>60285876</v>
      </c>
      <c r="B39582">
        <f t="shared" si="618"/>
        <v>0</v>
      </c>
    </row>
    <row r="39583" spans="1:2" x14ac:dyDescent="0.25">
      <c r="A39583">
        <v>60285372</v>
      </c>
      <c r="B39583">
        <f t="shared" si="618"/>
        <v>0</v>
      </c>
    </row>
    <row r="39584" spans="1:2" x14ac:dyDescent="0.25">
      <c r="A39584">
        <v>60285058</v>
      </c>
      <c r="B39584">
        <f t="shared" si="618"/>
        <v>1</v>
      </c>
    </row>
    <row r="39585" spans="1:2" x14ac:dyDescent="0.25">
      <c r="A39585">
        <v>60285007</v>
      </c>
      <c r="B39585">
        <f t="shared" si="618"/>
        <v>1</v>
      </c>
    </row>
    <row r="39586" spans="1:2" x14ac:dyDescent="0.25">
      <c r="A39586">
        <v>60284769</v>
      </c>
      <c r="B39586">
        <f t="shared" si="618"/>
        <v>0</v>
      </c>
    </row>
    <row r="39587" spans="1:2" x14ac:dyDescent="0.25">
      <c r="A39587">
        <v>60284761</v>
      </c>
      <c r="B39587">
        <f t="shared" si="618"/>
        <v>1</v>
      </c>
    </row>
    <row r="39588" spans="1:2" x14ac:dyDescent="0.25">
      <c r="A39588">
        <v>60284704</v>
      </c>
      <c r="B39588">
        <f t="shared" si="618"/>
        <v>1</v>
      </c>
    </row>
    <row r="39589" spans="1:2" x14ac:dyDescent="0.25">
      <c r="A39589">
        <v>60282777</v>
      </c>
      <c r="B39589">
        <f t="shared" si="618"/>
        <v>0</v>
      </c>
    </row>
    <row r="39590" spans="1:2" x14ac:dyDescent="0.25">
      <c r="A39590">
        <v>60281762</v>
      </c>
      <c r="B39590">
        <f t="shared" si="618"/>
        <v>2</v>
      </c>
    </row>
    <row r="39591" spans="1:2" x14ac:dyDescent="0.25">
      <c r="A39591">
        <v>60281236</v>
      </c>
      <c r="B39591">
        <f t="shared" si="618"/>
        <v>1</v>
      </c>
    </row>
    <row r="39592" spans="1:2" x14ac:dyDescent="0.25">
      <c r="A39592">
        <v>60280483</v>
      </c>
      <c r="B39592">
        <f t="shared" si="618"/>
        <v>1</v>
      </c>
    </row>
    <row r="39593" spans="1:2" x14ac:dyDescent="0.25">
      <c r="A39593">
        <v>60279628</v>
      </c>
      <c r="B39593">
        <f t="shared" si="618"/>
        <v>1</v>
      </c>
    </row>
    <row r="39594" spans="1:2" x14ac:dyDescent="0.25">
      <c r="A39594">
        <v>60278713</v>
      </c>
      <c r="B39594">
        <f t="shared" si="618"/>
        <v>1</v>
      </c>
    </row>
    <row r="39595" spans="1:2" x14ac:dyDescent="0.25">
      <c r="A39595">
        <v>60278558</v>
      </c>
      <c r="B39595">
        <f t="shared" si="618"/>
        <v>2</v>
      </c>
    </row>
    <row r="39596" spans="1:2" x14ac:dyDescent="0.25">
      <c r="A39596">
        <v>60276941</v>
      </c>
      <c r="B39596">
        <f t="shared" si="618"/>
        <v>2</v>
      </c>
    </row>
    <row r="39597" spans="1:2" x14ac:dyDescent="0.25">
      <c r="A39597">
        <v>60276834</v>
      </c>
      <c r="B39597">
        <f t="shared" si="618"/>
        <v>0</v>
      </c>
    </row>
    <row r="39598" spans="1:2" x14ac:dyDescent="0.25">
      <c r="A39598">
        <v>60275724</v>
      </c>
      <c r="B39598">
        <f t="shared" si="618"/>
        <v>0</v>
      </c>
    </row>
    <row r="39599" spans="1:2" x14ac:dyDescent="0.25">
      <c r="A39599">
        <v>60274338</v>
      </c>
      <c r="B39599">
        <f t="shared" si="618"/>
        <v>0</v>
      </c>
    </row>
    <row r="39600" spans="1:2" x14ac:dyDescent="0.25">
      <c r="A39600">
        <v>60274281</v>
      </c>
      <c r="B39600">
        <f t="shared" si="618"/>
        <v>0</v>
      </c>
    </row>
    <row r="39601" spans="1:2" x14ac:dyDescent="0.25">
      <c r="A39601">
        <v>60273012</v>
      </c>
      <c r="B39601">
        <f t="shared" si="618"/>
        <v>0</v>
      </c>
    </row>
    <row r="39602" spans="1:2" x14ac:dyDescent="0.25">
      <c r="A39602">
        <v>60271777</v>
      </c>
      <c r="B39602">
        <f t="shared" si="618"/>
        <v>1</v>
      </c>
    </row>
    <row r="39603" spans="1:2" x14ac:dyDescent="0.25">
      <c r="A39603">
        <v>60270787</v>
      </c>
      <c r="B39603">
        <f t="shared" si="618"/>
        <v>1</v>
      </c>
    </row>
    <row r="39604" spans="1:2" x14ac:dyDescent="0.25">
      <c r="A39604">
        <v>60270492</v>
      </c>
      <c r="B39604">
        <f t="shared" si="618"/>
        <v>0</v>
      </c>
    </row>
    <row r="39605" spans="1:2" x14ac:dyDescent="0.25">
      <c r="A39605">
        <v>60270233</v>
      </c>
      <c r="B39605">
        <f t="shared" si="618"/>
        <v>2</v>
      </c>
    </row>
    <row r="39606" spans="1:2" x14ac:dyDescent="0.25">
      <c r="A39606">
        <v>60269675</v>
      </c>
      <c r="B39606">
        <f t="shared" si="618"/>
        <v>2</v>
      </c>
    </row>
    <row r="39607" spans="1:2" x14ac:dyDescent="0.25">
      <c r="A39607">
        <v>60265930</v>
      </c>
      <c r="B39607">
        <f t="shared" si="618"/>
        <v>1</v>
      </c>
    </row>
    <row r="39608" spans="1:2" x14ac:dyDescent="0.25">
      <c r="A39608">
        <v>60265613</v>
      </c>
      <c r="B39608">
        <f t="shared" si="618"/>
        <v>2</v>
      </c>
    </row>
    <row r="39609" spans="1:2" x14ac:dyDescent="0.25">
      <c r="A39609">
        <v>60265550</v>
      </c>
      <c r="B39609">
        <f t="shared" si="618"/>
        <v>2</v>
      </c>
    </row>
    <row r="39610" spans="1:2" x14ac:dyDescent="0.25">
      <c r="A39610">
        <v>60264032</v>
      </c>
      <c r="B39610">
        <f t="shared" si="618"/>
        <v>2</v>
      </c>
    </row>
    <row r="39611" spans="1:2" x14ac:dyDescent="0.25">
      <c r="A39611">
        <v>60263349</v>
      </c>
      <c r="B39611">
        <f t="shared" si="618"/>
        <v>0</v>
      </c>
    </row>
    <row r="39612" spans="1:2" x14ac:dyDescent="0.25">
      <c r="A39612">
        <v>60262426</v>
      </c>
      <c r="B39612">
        <f t="shared" si="618"/>
        <v>1</v>
      </c>
    </row>
    <row r="39613" spans="1:2" x14ac:dyDescent="0.25">
      <c r="A39613">
        <v>60260935</v>
      </c>
      <c r="B39613">
        <f t="shared" si="618"/>
        <v>1</v>
      </c>
    </row>
    <row r="39614" spans="1:2" x14ac:dyDescent="0.25">
      <c r="A39614">
        <v>60260723</v>
      </c>
      <c r="B39614">
        <f t="shared" si="618"/>
        <v>2</v>
      </c>
    </row>
    <row r="39615" spans="1:2" x14ac:dyDescent="0.25">
      <c r="A39615">
        <v>60260202</v>
      </c>
      <c r="B39615">
        <f t="shared" si="618"/>
        <v>0</v>
      </c>
    </row>
    <row r="39616" spans="1:2" x14ac:dyDescent="0.25">
      <c r="A39616">
        <v>60259541</v>
      </c>
      <c r="B39616">
        <f t="shared" si="618"/>
        <v>2</v>
      </c>
    </row>
    <row r="39617" spans="1:2" x14ac:dyDescent="0.25">
      <c r="A39617">
        <v>60257249</v>
      </c>
      <c r="B39617">
        <f t="shared" si="618"/>
        <v>2</v>
      </c>
    </row>
    <row r="39618" spans="1:2" x14ac:dyDescent="0.25">
      <c r="A39618">
        <v>60256360</v>
      </c>
      <c r="B39618">
        <f t="shared" ref="B39618:B39681" si="619">MOD(A39618,3)</f>
        <v>1</v>
      </c>
    </row>
    <row r="39619" spans="1:2" x14ac:dyDescent="0.25">
      <c r="A39619">
        <v>60256304</v>
      </c>
      <c r="B39619">
        <f t="shared" si="619"/>
        <v>2</v>
      </c>
    </row>
    <row r="39620" spans="1:2" x14ac:dyDescent="0.25">
      <c r="A39620">
        <v>60255919</v>
      </c>
      <c r="B39620">
        <f t="shared" si="619"/>
        <v>1</v>
      </c>
    </row>
    <row r="39621" spans="1:2" x14ac:dyDescent="0.25">
      <c r="A39621">
        <v>60254665</v>
      </c>
      <c r="B39621">
        <f t="shared" si="619"/>
        <v>1</v>
      </c>
    </row>
    <row r="39622" spans="1:2" x14ac:dyDescent="0.25">
      <c r="A39622">
        <v>60253918</v>
      </c>
      <c r="B39622">
        <f t="shared" si="619"/>
        <v>1</v>
      </c>
    </row>
    <row r="39623" spans="1:2" x14ac:dyDescent="0.25">
      <c r="A39623">
        <v>60252312</v>
      </c>
      <c r="B39623">
        <f t="shared" si="619"/>
        <v>0</v>
      </c>
    </row>
    <row r="39624" spans="1:2" x14ac:dyDescent="0.25">
      <c r="A39624">
        <v>60251381</v>
      </c>
      <c r="B39624">
        <f t="shared" si="619"/>
        <v>2</v>
      </c>
    </row>
    <row r="39625" spans="1:2" x14ac:dyDescent="0.25">
      <c r="A39625">
        <v>60250788</v>
      </c>
      <c r="B39625">
        <f t="shared" si="619"/>
        <v>0</v>
      </c>
    </row>
    <row r="39626" spans="1:2" x14ac:dyDescent="0.25">
      <c r="A39626">
        <v>60249827</v>
      </c>
      <c r="B39626">
        <f t="shared" si="619"/>
        <v>2</v>
      </c>
    </row>
    <row r="39627" spans="1:2" x14ac:dyDescent="0.25">
      <c r="A39627">
        <v>60249246</v>
      </c>
      <c r="B39627">
        <f t="shared" si="619"/>
        <v>0</v>
      </c>
    </row>
    <row r="39628" spans="1:2" x14ac:dyDescent="0.25">
      <c r="A39628">
        <v>60246473</v>
      </c>
      <c r="B39628">
        <f t="shared" si="619"/>
        <v>2</v>
      </c>
    </row>
    <row r="39629" spans="1:2" x14ac:dyDescent="0.25">
      <c r="A39629">
        <v>60246464</v>
      </c>
      <c r="B39629">
        <f t="shared" si="619"/>
        <v>2</v>
      </c>
    </row>
    <row r="39630" spans="1:2" x14ac:dyDescent="0.25">
      <c r="A39630">
        <v>60245795</v>
      </c>
      <c r="B39630">
        <f t="shared" si="619"/>
        <v>2</v>
      </c>
    </row>
    <row r="39631" spans="1:2" x14ac:dyDescent="0.25">
      <c r="A39631">
        <v>60245582</v>
      </c>
      <c r="B39631">
        <f t="shared" si="619"/>
        <v>2</v>
      </c>
    </row>
    <row r="39632" spans="1:2" x14ac:dyDescent="0.25">
      <c r="A39632">
        <v>60243459</v>
      </c>
      <c r="B39632">
        <f t="shared" si="619"/>
        <v>0</v>
      </c>
    </row>
    <row r="39633" spans="1:2" x14ac:dyDescent="0.25">
      <c r="A39633">
        <v>60243295</v>
      </c>
      <c r="B39633">
        <f t="shared" si="619"/>
        <v>1</v>
      </c>
    </row>
    <row r="39634" spans="1:2" x14ac:dyDescent="0.25">
      <c r="A39634">
        <v>60240601</v>
      </c>
      <c r="B39634">
        <f t="shared" si="619"/>
        <v>1</v>
      </c>
    </row>
    <row r="39635" spans="1:2" x14ac:dyDescent="0.25">
      <c r="A39635">
        <v>60240272</v>
      </c>
      <c r="B39635">
        <f t="shared" si="619"/>
        <v>2</v>
      </c>
    </row>
    <row r="39636" spans="1:2" x14ac:dyDescent="0.25">
      <c r="A39636">
        <v>60238319</v>
      </c>
      <c r="B39636">
        <f t="shared" si="619"/>
        <v>2</v>
      </c>
    </row>
    <row r="39637" spans="1:2" x14ac:dyDescent="0.25">
      <c r="A39637">
        <v>60238193</v>
      </c>
      <c r="B39637">
        <f t="shared" si="619"/>
        <v>2</v>
      </c>
    </row>
    <row r="39638" spans="1:2" x14ac:dyDescent="0.25">
      <c r="A39638">
        <v>60237974</v>
      </c>
      <c r="B39638">
        <f t="shared" si="619"/>
        <v>2</v>
      </c>
    </row>
    <row r="39639" spans="1:2" x14ac:dyDescent="0.25">
      <c r="A39639">
        <v>60237532</v>
      </c>
      <c r="B39639">
        <f t="shared" si="619"/>
        <v>1</v>
      </c>
    </row>
    <row r="39640" spans="1:2" x14ac:dyDescent="0.25">
      <c r="A39640">
        <v>60236966</v>
      </c>
      <c r="B39640">
        <f t="shared" si="619"/>
        <v>2</v>
      </c>
    </row>
    <row r="39641" spans="1:2" x14ac:dyDescent="0.25">
      <c r="A39641">
        <v>60236618</v>
      </c>
      <c r="B39641">
        <f t="shared" si="619"/>
        <v>2</v>
      </c>
    </row>
    <row r="39642" spans="1:2" x14ac:dyDescent="0.25">
      <c r="A39642">
        <v>60236077</v>
      </c>
      <c r="B39642">
        <f t="shared" si="619"/>
        <v>1</v>
      </c>
    </row>
    <row r="39643" spans="1:2" x14ac:dyDescent="0.25">
      <c r="A39643">
        <v>60234540</v>
      </c>
      <c r="B39643">
        <f t="shared" si="619"/>
        <v>0</v>
      </c>
    </row>
    <row r="39644" spans="1:2" x14ac:dyDescent="0.25">
      <c r="A39644">
        <v>60234151</v>
      </c>
      <c r="B39644">
        <f t="shared" si="619"/>
        <v>1</v>
      </c>
    </row>
    <row r="39645" spans="1:2" x14ac:dyDescent="0.25">
      <c r="A39645">
        <v>60233702</v>
      </c>
      <c r="B39645">
        <f t="shared" si="619"/>
        <v>2</v>
      </c>
    </row>
    <row r="39646" spans="1:2" x14ac:dyDescent="0.25">
      <c r="A39646">
        <v>60231932</v>
      </c>
      <c r="B39646">
        <f t="shared" si="619"/>
        <v>2</v>
      </c>
    </row>
    <row r="39647" spans="1:2" x14ac:dyDescent="0.25">
      <c r="A39647">
        <v>60231849</v>
      </c>
      <c r="B39647">
        <f t="shared" si="619"/>
        <v>0</v>
      </c>
    </row>
    <row r="39648" spans="1:2" x14ac:dyDescent="0.25">
      <c r="A39648">
        <v>60230704</v>
      </c>
      <c r="B39648">
        <f t="shared" si="619"/>
        <v>1</v>
      </c>
    </row>
    <row r="39649" spans="1:2" x14ac:dyDescent="0.25">
      <c r="A39649">
        <v>60229174</v>
      </c>
      <c r="B39649">
        <f t="shared" si="619"/>
        <v>1</v>
      </c>
    </row>
    <row r="39650" spans="1:2" x14ac:dyDescent="0.25">
      <c r="A39650">
        <v>60225909</v>
      </c>
      <c r="B39650">
        <f t="shared" si="619"/>
        <v>0</v>
      </c>
    </row>
    <row r="39651" spans="1:2" x14ac:dyDescent="0.25">
      <c r="A39651">
        <v>60225898</v>
      </c>
      <c r="B39651">
        <f t="shared" si="619"/>
        <v>1</v>
      </c>
    </row>
    <row r="39652" spans="1:2" x14ac:dyDescent="0.25">
      <c r="A39652">
        <v>60219477</v>
      </c>
      <c r="B39652">
        <f t="shared" si="619"/>
        <v>0</v>
      </c>
    </row>
    <row r="39653" spans="1:2" x14ac:dyDescent="0.25">
      <c r="A39653">
        <v>60219213</v>
      </c>
      <c r="B39653">
        <f t="shared" si="619"/>
        <v>0</v>
      </c>
    </row>
    <row r="39654" spans="1:2" x14ac:dyDescent="0.25">
      <c r="A39654">
        <v>60218717</v>
      </c>
      <c r="B39654">
        <f t="shared" si="619"/>
        <v>2</v>
      </c>
    </row>
    <row r="39655" spans="1:2" x14ac:dyDescent="0.25">
      <c r="A39655">
        <v>60218321</v>
      </c>
      <c r="B39655">
        <f t="shared" si="619"/>
        <v>2</v>
      </c>
    </row>
    <row r="39656" spans="1:2" x14ac:dyDescent="0.25">
      <c r="A39656">
        <v>60218173</v>
      </c>
      <c r="B39656">
        <f t="shared" si="619"/>
        <v>1</v>
      </c>
    </row>
    <row r="39657" spans="1:2" x14ac:dyDescent="0.25">
      <c r="A39657">
        <v>60217837</v>
      </c>
      <c r="B39657">
        <f t="shared" si="619"/>
        <v>1</v>
      </c>
    </row>
    <row r="39658" spans="1:2" x14ac:dyDescent="0.25">
      <c r="A39658">
        <v>60217306</v>
      </c>
      <c r="B39658">
        <f t="shared" si="619"/>
        <v>1</v>
      </c>
    </row>
    <row r="39659" spans="1:2" x14ac:dyDescent="0.25">
      <c r="A39659">
        <v>60216570</v>
      </c>
      <c r="B39659">
        <f t="shared" si="619"/>
        <v>0</v>
      </c>
    </row>
    <row r="39660" spans="1:2" x14ac:dyDescent="0.25">
      <c r="A39660">
        <v>60216358</v>
      </c>
      <c r="B39660">
        <f t="shared" si="619"/>
        <v>1</v>
      </c>
    </row>
    <row r="39661" spans="1:2" x14ac:dyDescent="0.25">
      <c r="A39661">
        <v>60214253</v>
      </c>
      <c r="B39661">
        <f t="shared" si="619"/>
        <v>2</v>
      </c>
    </row>
    <row r="39662" spans="1:2" x14ac:dyDescent="0.25">
      <c r="A39662">
        <v>60208482</v>
      </c>
      <c r="B39662">
        <f t="shared" si="619"/>
        <v>0</v>
      </c>
    </row>
    <row r="39663" spans="1:2" x14ac:dyDescent="0.25">
      <c r="A39663">
        <v>60205143</v>
      </c>
      <c r="B39663">
        <f t="shared" si="619"/>
        <v>0</v>
      </c>
    </row>
    <row r="39664" spans="1:2" x14ac:dyDescent="0.25">
      <c r="A39664">
        <v>60203176</v>
      </c>
      <c r="B39664">
        <f t="shared" si="619"/>
        <v>1</v>
      </c>
    </row>
    <row r="39665" spans="1:2" x14ac:dyDescent="0.25">
      <c r="A39665">
        <v>60202849</v>
      </c>
      <c r="B39665">
        <f t="shared" si="619"/>
        <v>1</v>
      </c>
    </row>
    <row r="39666" spans="1:2" x14ac:dyDescent="0.25">
      <c r="A39666">
        <v>60202321</v>
      </c>
      <c r="B39666">
        <f t="shared" si="619"/>
        <v>1</v>
      </c>
    </row>
    <row r="39667" spans="1:2" x14ac:dyDescent="0.25">
      <c r="A39667">
        <v>60200668</v>
      </c>
      <c r="B39667">
        <f t="shared" si="619"/>
        <v>1</v>
      </c>
    </row>
    <row r="39668" spans="1:2" x14ac:dyDescent="0.25">
      <c r="A39668">
        <v>60200492</v>
      </c>
      <c r="B39668">
        <f t="shared" si="619"/>
        <v>2</v>
      </c>
    </row>
    <row r="39669" spans="1:2" x14ac:dyDescent="0.25">
      <c r="A39669">
        <v>60199482</v>
      </c>
      <c r="B39669">
        <f t="shared" si="619"/>
        <v>0</v>
      </c>
    </row>
    <row r="39670" spans="1:2" x14ac:dyDescent="0.25">
      <c r="A39670">
        <v>60199452</v>
      </c>
      <c r="B39670">
        <f t="shared" si="619"/>
        <v>0</v>
      </c>
    </row>
    <row r="39671" spans="1:2" x14ac:dyDescent="0.25">
      <c r="A39671">
        <v>60198288</v>
      </c>
      <c r="B39671">
        <f t="shared" si="619"/>
        <v>0</v>
      </c>
    </row>
    <row r="39672" spans="1:2" x14ac:dyDescent="0.25">
      <c r="A39672">
        <v>60196705</v>
      </c>
      <c r="B39672">
        <f t="shared" si="619"/>
        <v>1</v>
      </c>
    </row>
    <row r="39673" spans="1:2" x14ac:dyDescent="0.25">
      <c r="A39673">
        <v>60195900</v>
      </c>
      <c r="B39673">
        <f t="shared" si="619"/>
        <v>0</v>
      </c>
    </row>
    <row r="39674" spans="1:2" x14ac:dyDescent="0.25">
      <c r="A39674">
        <v>60194514</v>
      </c>
      <c r="B39674">
        <f t="shared" si="619"/>
        <v>0</v>
      </c>
    </row>
    <row r="39675" spans="1:2" x14ac:dyDescent="0.25">
      <c r="A39675">
        <v>60192517</v>
      </c>
      <c r="B39675">
        <f t="shared" si="619"/>
        <v>1</v>
      </c>
    </row>
    <row r="39676" spans="1:2" x14ac:dyDescent="0.25">
      <c r="A39676">
        <v>60191526</v>
      </c>
      <c r="B39676">
        <f t="shared" si="619"/>
        <v>0</v>
      </c>
    </row>
    <row r="39677" spans="1:2" x14ac:dyDescent="0.25">
      <c r="A39677">
        <v>60189453</v>
      </c>
      <c r="B39677">
        <f t="shared" si="619"/>
        <v>0</v>
      </c>
    </row>
    <row r="39678" spans="1:2" x14ac:dyDescent="0.25">
      <c r="A39678">
        <v>60189445</v>
      </c>
      <c r="B39678">
        <f t="shared" si="619"/>
        <v>1</v>
      </c>
    </row>
    <row r="39679" spans="1:2" x14ac:dyDescent="0.25">
      <c r="A39679">
        <v>60189210</v>
      </c>
      <c r="B39679">
        <f t="shared" si="619"/>
        <v>0</v>
      </c>
    </row>
    <row r="39680" spans="1:2" x14ac:dyDescent="0.25">
      <c r="A39680">
        <v>60188935</v>
      </c>
      <c r="B39680">
        <f t="shared" si="619"/>
        <v>1</v>
      </c>
    </row>
    <row r="39681" spans="1:2" x14ac:dyDescent="0.25">
      <c r="A39681">
        <v>60188755</v>
      </c>
      <c r="B39681">
        <f t="shared" si="619"/>
        <v>1</v>
      </c>
    </row>
    <row r="39682" spans="1:2" x14ac:dyDescent="0.25">
      <c r="A39682">
        <v>60186548</v>
      </c>
      <c r="B39682">
        <f t="shared" ref="B39682:B39745" si="620">MOD(A39682,3)</f>
        <v>2</v>
      </c>
    </row>
    <row r="39683" spans="1:2" x14ac:dyDescent="0.25">
      <c r="A39683">
        <v>60186132</v>
      </c>
      <c r="B39683">
        <f t="shared" si="620"/>
        <v>0</v>
      </c>
    </row>
    <row r="39684" spans="1:2" x14ac:dyDescent="0.25">
      <c r="A39684">
        <v>60184161</v>
      </c>
      <c r="B39684">
        <f t="shared" si="620"/>
        <v>0</v>
      </c>
    </row>
    <row r="39685" spans="1:2" x14ac:dyDescent="0.25">
      <c r="A39685">
        <v>60182914</v>
      </c>
      <c r="B39685">
        <f t="shared" si="620"/>
        <v>1</v>
      </c>
    </row>
    <row r="39686" spans="1:2" x14ac:dyDescent="0.25">
      <c r="A39686">
        <v>60181606</v>
      </c>
      <c r="B39686">
        <f t="shared" si="620"/>
        <v>1</v>
      </c>
    </row>
    <row r="39687" spans="1:2" x14ac:dyDescent="0.25">
      <c r="A39687">
        <v>60180757</v>
      </c>
      <c r="B39687">
        <f t="shared" si="620"/>
        <v>1</v>
      </c>
    </row>
    <row r="39688" spans="1:2" x14ac:dyDescent="0.25">
      <c r="A39688">
        <v>60177733</v>
      </c>
      <c r="B39688">
        <f t="shared" si="620"/>
        <v>1</v>
      </c>
    </row>
    <row r="39689" spans="1:2" x14ac:dyDescent="0.25">
      <c r="A39689">
        <v>60177331</v>
      </c>
      <c r="B39689">
        <f t="shared" si="620"/>
        <v>1</v>
      </c>
    </row>
    <row r="39690" spans="1:2" x14ac:dyDescent="0.25">
      <c r="A39690">
        <v>60176882</v>
      </c>
      <c r="B39690">
        <f t="shared" si="620"/>
        <v>2</v>
      </c>
    </row>
    <row r="39691" spans="1:2" x14ac:dyDescent="0.25">
      <c r="A39691">
        <v>60175775</v>
      </c>
      <c r="B39691">
        <f t="shared" si="620"/>
        <v>2</v>
      </c>
    </row>
    <row r="39692" spans="1:2" x14ac:dyDescent="0.25">
      <c r="A39692">
        <v>60175584</v>
      </c>
      <c r="B39692">
        <f t="shared" si="620"/>
        <v>0</v>
      </c>
    </row>
    <row r="39693" spans="1:2" x14ac:dyDescent="0.25">
      <c r="A39693">
        <v>60175445</v>
      </c>
      <c r="B39693">
        <f t="shared" si="620"/>
        <v>2</v>
      </c>
    </row>
    <row r="39694" spans="1:2" x14ac:dyDescent="0.25">
      <c r="A39694">
        <v>60173957</v>
      </c>
      <c r="B39694">
        <f t="shared" si="620"/>
        <v>2</v>
      </c>
    </row>
    <row r="39695" spans="1:2" x14ac:dyDescent="0.25">
      <c r="A39695">
        <v>60172171</v>
      </c>
      <c r="B39695">
        <f t="shared" si="620"/>
        <v>1</v>
      </c>
    </row>
    <row r="39696" spans="1:2" x14ac:dyDescent="0.25">
      <c r="A39696">
        <v>60171607</v>
      </c>
      <c r="B39696">
        <f t="shared" si="620"/>
        <v>1</v>
      </c>
    </row>
    <row r="39697" spans="1:2" x14ac:dyDescent="0.25">
      <c r="A39697">
        <v>60170303</v>
      </c>
      <c r="B39697">
        <f t="shared" si="620"/>
        <v>2</v>
      </c>
    </row>
    <row r="39698" spans="1:2" x14ac:dyDescent="0.25">
      <c r="A39698">
        <v>60167217</v>
      </c>
      <c r="B39698">
        <f t="shared" si="620"/>
        <v>0</v>
      </c>
    </row>
    <row r="39699" spans="1:2" x14ac:dyDescent="0.25">
      <c r="A39699">
        <v>60166785</v>
      </c>
      <c r="B39699">
        <f t="shared" si="620"/>
        <v>0</v>
      </c>
    </row>
    <row r="39700" spans="1:2" x14ac:dyDescent="0.25">
      <c r="A39700">
        <v>60165749</v>
      </c>
      <c r="B39700">
        <f t="shared" si="620"/>
        <v>2</v>
      </c>
    </row>
    <row r="39701" spans="1:2" x14ac:dyDescent="0.25">
      <c r="A39701">
        <v>60163756</v>
      </c>
      <c r="B39701">
        <f t="shared" si="620"/>
        <v>1</v>
      </c>
    </row>
    <row r="39702" spans="1:2" x14ac:dyDescent="0.25">
      <c r="A39702">
        <v>60163031</v>
      </c>
      <c r="B39702">
        <f t="shared" si="620"/>
        <v>2</v>
      </c>
    </row>
    <row r="39703" spans="1:2" x14ac:dyDescent="0.25">
      <c r="A39703">
        <v>60162909</v>
      </c>
      <c r="B39703">
        <f t="shared" si="620"/>
        <v>0</v>
      </c>
    </row>
    <row r="39704" spans="1:2" x14ac:dyDescent="0.25">
      <c r="A39704">
        <v>60162333</v>
      </c>
      <c r="B39704">
        <f t="shared" si="620"/>
        <v>0</v>
      </c>
    </row>
    <row r="39705" spans="1:2" x14ac:dyDescent="0.25">
      <c r="A39705">
        <v>60160943</v>
      </c>
      <c r="B39705">
        <f t="shared" si="620"/>
        <v>2</v>
      </c>
    </row>
    <row r="39706" spans="1:2" x14ac:dyDescent="0.25">
      <c r="A39706">
        <v>60159139</v>
      </c>
      <c r="B39706">
        <f t="shared" si="620"/>
        <v>1</v>
      </c>
    </row>
    <row r="39707" spans="1:2" x14ac:dyDescent="0.25">
      <c r="A39707">
        <v>60158361</v>
      </c>
      <c r="B39707">
        <f t="shared" si="620"/>
        <v>0</v>
      </c>
    </row>
    <row r="39708" spans="1:2" x14ac:dyDescent="0.25">
      <c r="A39708">
        <v>60157972</v>
      </c>
      <c r="B39708">
        <f t="shared" si="620"/>
        <v>1</v>
      </c>
    </row>
    <row r="39709" spans="1:2" x14ac:dyDescent="0.25">
      <c r="A39709">
        <v>60153160</v>
      </c>
      <c r="B39709">
        <f t="shared" si="620"/>
        <v>1</v>
      </c>
    </row>
    <row r="39710" spans="1:2" x14ac:dyDescent="0.25">
      <c r="A39710">
        <v>60152734</v>
      </c>
      <c r="B39710">
        <f t="shared" si="620"/>
        <v>1</v>
      </c>
    </row>
    <row r="39711" spans="1:2" x14ac:dyDescent="0.25">
      <c r="A39711">
        <v>60152315</v>
      </c>
      <c r="B39711">
        <f t="shared" si="620"/>
        <v>2</v>
      </c>
    </row>
    <row r="39712" spans="1:2" x14ac:dyDescent="0.25">
      <c r="A39712">
        <v>60151675</v>
      </c>
      <c r="B39712">
        <f t="shared" si="620"/>
        <v>1</v>
      </c>
    </row>
    <row r="39713" spans="1:2" x14ac:dyDescent="0.25">
      <c r="A39713">
        <v>60150842</v>
      </c>
      <c r="B39713">
        <f t="shared" si="620"/>
        <v>2</v>
      </c>
    </row>
    <row r="39714" spans="1:2" x14ac:dyDescent="0.25">
      <c r="A39714">
        <v>60150590</v>
      </c>
      <c r="B39714">
        <f t="shared" si="620"/>
        <v>2</v>
      </c>
    </row>
    <row r="39715" spans="1:2" x14ac:dyDescent="0.25">
      <c r="A39715">
        <v>60148721</v>
      </c>
      <c r="B39715">
        <f t="shared" si="620"/>
        <v>2</v>
      </c>
    </row>
    <row r="39716" spans="1:2" x14ac:dyDescent="0.25">
      <c r="A39716">
        <v>60147401</v>
      </c>
      <c r="B39716">
        <f t="shared" si="620"/>
        <v>2</v>
      </c>
    </row>
    <row r="39717" spans="1:2" x14ac:dyDescent="0.25">
      <c r="A39717">
        <v>60146942</v>
      </c>
      <c r="B39717">
        <f t="shared" si="620"/>
        <v>2</v>
      </c>
    </row>
    <row r="39718" spans="1:2" x14ac:dyDescent="0.25">
      <c r="A39718">
        <v>60146599</v>
      </c>
      <c r="B39718">
        <f t="shared" si="620"/>
        <v>1</v>
      </c>
    </row>
    <row r="39719" spans="1:2" x14ac:dyDescent="0.25">
      <c r="A39719">
        <v>60146140</v>
      </c>
      <c r="B39719">
        <f t="shared" si="620"/>
        <v>1</v>
      </c>
    </row>
    <row r="39720" spans="1:2" x14ac:dyDescent="0.25">
      <c r="A39720">
        <v>60144145</v>
      </c>
      <c r="B39720">
        <f t="shared" si="620"/>
        <v>1</v>
      </c>
    </row>
    <row r="39721" spans="1:2" x14ac:dyDescent="0.25">
      <c r="A39721">
        <v>60144077</v>
      </c>
      <c r="B39721">
        <f t="shared" si="620"/>
        <v>2</v>
      </c>
    </row>
    <row r="39722" spans="1:2" x14ac:dyDescent="0.25">
      <c r="A39722">
        <v>60142650</v>
      </c>
      <c r="B39722">
        <f t="shared" si="620"/>
        <v>0</v>
      </c>
    </row>
    <row r="39723" spans="1:2" x14ac:dyDescent="0.25">
      <c r="A39723">
        <v>60141996</v>
      </c>
      <c r="B39723">
        <f t="shared" si="620"/>
        <v>0</v>
      </c>
    </row>
    <row r="39724" spans="1:2" x14ac:dyDescent="0.25">
      <c r="A39724">
        <v>60141873</v>
      </c>
      <c r="B39724">
        <f t="shared" si="620"/>
        <v>0</v>
      </c>
    </row>
    <row r="39725" spans="1:2" x14ac:dyDescent="0.25">
      <c r="A39725">
        <v>60141792</v>
      </c>
      <c r="B39725">
        <f t="shared" si="620"/>
        <v>0</v>
      </c>
    </row>
    <row r="39726" spans="1:2" x14ac:dyDescent="0.25">
      <c r="A39726">
        <v>60140259</v>
      </c>
      <c r="B39726">
        <f t="shared" si="620"/>
        <v>0</v>
      </c>
    </row>
    <row r="39727" spans="1:2" x14ac:dyDescent="0.25">
      <c r="A39727">
        <v>60139281</v>
      </c>
      <c r="B39727">
        <f t="shared" si="620"/>
        <v>0</v>
      </c>
    </row>
    <row r="39728" spans="1:2" x14ac:dyDescent="0.25">
      <c r="A39728">
        <v>60138869</v>
      </c>
      <c r="B39728">
        <f t="shared" si="620"/>
        <v>2</v>
      </c>
    </row>
    <row r="39729" spans="1:2" x14ac:dyDescent="0.25">
      <c r="A39729">
        <v>60137665</v>
      </c>
      <c r="B39729">
        <f t="shared" si="620"/>
        <v>1</v>
      </c>
    </row>
    <row r="39730" spans="1:2" x14ac:dyDescent="0.25">
      <c r="A39730">
        <v>60137636</v>
      </c>
      <c r="B39730">
        <f t="shared" si="620"/>
        <v>2</v>
      </c>
    </row>
    <row r="39731" spans="1:2" x14ac:dyDescent="0.25">
      <c r="A39731">
        <v>60137145</v>
      </c>
      <c r="B39731">
        <f t="shared" si="620"/>
        <v>0</v>
      </c>
    </row>
    <row r="39732" spans="1:2" x14ac:dyDescent="0.25">
      <c r="A39732">
        <v>60136895</v>
      </c>
      <c r="B39732">
        <f t="shared" si="620"/>
        <v>2</v>
      </c>
    </row>
    <row r="39733" spans="1:2" x14ac:dyDescent="0.25">
      <c r="A39733">
        <v>60134647</v>
      </c>
      <c r="B39733">
        <f t="shared" si="620"/>
        <v>1</v>
      </c>
    </row>
    <row r="39734" spans="1:2" x14ac:dyDescent="0.25">
      <c r="A39734">
        <v>60133815</v>
      </c>
      <c r="B39734">
        <f t="shared" si="620"/>
        <v>0</v>
      </c>
    </row>
    <row r="39735" spans="1:2" x14ac:dyDescent="0.25">
      <c r="A39735">
        <v>60133786</v>
      </c>
      <c r="B39735">
        <f t="shared" si="620"/>
        <v>1</v>
      </c>
    </row>
    <row r="39736" spans="1:2" x14ac:dyDescent="0.25">
      <c r="A39736">
        <v>60133774</v>
      </c>
      <c r="B39736">
        <f t="shared" si="620"/>
        <v>1</v>
      </c>
    </row>
    <row r="39737" spans="1:2" x14ac:dyDescent="0.25">
      <c r="A39737">
        <v>60132674</v>
      </c>
      <c r="B39737">
        <f t="shared" si="620"/>
        <v>2</v>
      </c>
    </row>
    <row r="39738" spans="1:2" x14ac:dyDescent="0.25">
      <c r="A39738">
        <v>60132118</v>
      </c>
      <c r="B39738">
        <f t="shared" si="620"/>
        <v>1</v>
      </c>
    </row>
    <row r="39739" spans="1:2" x14ac:dyDescent="0.25">
      <c r="A39739">
        <v>60131662</v>
      </c>
      <c r="B39739">
        <f t="shared" si="620"/>
        <v>1</v>
      </c>
    </row>
    <row r="39740" spans="1:2" x14ac:dyDescent="0.25">
      <c r="A39740">
        <v>60131204</v>
      </c>
      <c r="B39740">
        <f t="shared" si="620"/>
        <v>2</v>
      </c>
    </row>
    <row r="39741" spans="1:2" x14ac:dyDescent="0.25">
      <c r="A39741">
        <v>60130867</v>
      </c>
      <c r="B39741">
        <f t="shared" si="620"/>
        <v>1</v>
      </c>
    </row>
    <row r="39742" spans="1:2" x14ac:dyDescent="0.25">
      <c r="A39742">
        <v>60128616</v>
      </c>
      <c r="B39742">
        <f t="shared" si="620"/>
        <v>0</v>
      </c>
    </row>
    <row r="39743" spans="1:2" x14ac:dyDescent="0.25">
      <c r="A39743">
        <v>60126343</v>
      </c>
      <c r="B39743">
        <f t="shared" si="620"/>
        <v>1</v>
      </c>
    </row>
    <row r="39744" spans="1:2" x14ac:dyDescent="0.25">
      <c r="A39744">
        <v>60125696</v>
      </c>
      <c r="B39744">
        <f t="shared" si="620"/>
        <v>2</v>
      </c>
    </row>
    <row r="39745" spans="1:2" x14ac:dyDescent="0.25">
      <c r="A39745">
        <v>60124690</v>
      </c>
      <c r="B39745">
        <f t="shared" si="620"/>
        <v>1</v>
      </c>
    </row>
    <row r="39746" spans="1:2" x14ac:dyDescent="0.25">
      <c r="A39746">
        <v>60123452</v>
      </c>
      <c r="B39746">
        <f t="shared" ref="B39746:B39809" si="621">MOD(A39746,3)</f>
        <v>2</v>
      </c>
    </row>
    <row r="39747" spans="1:2" x14ac:dyDescent="0.25">
      <c r="A39747">
        <v>60121403</v>
      </c>
      <c r="B39747">
        <f t="shared" si="621"/>
        <v>2</v>
      </c>
    </row>
    <row r="39748" spans="1:2" x14ac:dyDescent="0.25">
      <c r="A39748">
        <v>60118157</v>
      </c>
      <c r="B39748">
        <f t="shared" si="621"/>
        <v>2</v>
      </c>
    </row>
    <row r="39749" spans="1:2" x14ac:dyDescent="0.25">
      <c r="A39749">
        <v>60118152</v>
      </c>
      <c r="B39749">
        <f t="shared" si="621"/>
        <v>0</v>
      </c>
    </row>
    <row r="39750" spans="1:2" x14ac:dyDescent="0.25">
      <c r="A39750">
        <v>60117752</v>
      </c>
      <c r="B39750">
        <f t="shared" si="621"/>
        <v>2</v>
      </c>
    </row>
    <row r="39751" spans="1:2" x14ac:dyDescent="0.25">
      <c r="A39751">
        <v>60117635</v>
      </c>
      <c r="B39751">
        <f t="shared" si="621"/>
        <v>2</v>
      </c>
    </row>
    <row r="39752" spans="1:2" x14ac:dyDescent="0.25">
      <c r="A39752">
        <v>60117486</v>
      </c>
      <c r="B39752">
        <f t="shared" si="621"/>
        <v>0</v>
      </c>
    </row>
    <row r="39753" spans="1:2" x14ac:dyDescent="0.25">
      <c r="A39753">
        <v>60117244</v>
      </c>
      <c r="B39753">
        <f t="shared" si="621"/>
        <v>1</v>
      </c>
    </row>
    <row r="39754" spans="1:2" x14ac:dyDescent="0.25">
      <c r="A39754">
        <v>60115575</v>
      </c>
      <c r="B39754">
        <f t="shared" si="621"/>
        <v>0</v>
      </c>
    </row>
    <row r="39755" spans="1:2" x14ac:dyDescent="0.25">
      <c r="A39755">
        <v>60114198</v>
      </c>
      <c r="B39755">
        <f t="shared" si="621"/>
        <v>0</v>
      </c>
    </row>
    <row r="39756" spans="1:2" x14ac:dyDescent="0.25">
      <c r="A39756">
        <v>60112734</v>
      </c>
      <c r="B39756">
        <f t="shared" si="621"/>
        <v>0</v>
      </c>
    </row>
    <row r="39757" spans="1:2" x14ac:dyDescent="0.25">
      <c r="A39757">
        <v>60111860</v>
      </c>
      <c r="B39757">
        <f t="shared" si="621"/>
        <v>2</v>
      </c>
    </row>
    <row r="39758" spans="1:2" x14ac:dyDescent="0.25">
      <c r="A39758">
        <v>60109203</v>
      </c>
      <c r="B39758">
        <f t="shared" si="621"/>
        <v>0</v>
      </c>
    </row>
    <row r="39759" spans="1:2" x14ac:dyDescent="0.25">
      <c r="A39759">
        <v>60109093</v>
      </c>
      <c r="B39759">
        <f t="shared" si="621"/>
        <v>1</v>
      </c>
    </row>
    <row r="39760" spans="1:2" x14ac:dyDescent="0.25">
      <c r="A39760">
        <v>60108448</v>
      </c>
      <c r="B39760">
        <f t="shared" si="621"/>
        <v>1</v>
      </c>
    </row>
    <row r="39761" spans="1:2" x14ac:dyDescent="0.25">
      <c r="A39761">
        <v>60107442</v>
      </c>
      <c r="B39761">
        <f t="shared" si="621"/>
        <v>0</v>
      </c>
    </row>
    <row r="39762" spans="1:2" x14ac:dyDescent="0.25">
      <c r="A39762">
        <v>60106728</v>
      </c>
      <c r="B39762">
        <f t="shared" si="621"/>
        <v>0</v>
      </c>
    </row>
    <row r="39763" spans="1:2" x14ac:dyDescent="0.25">
      <c r="A39763">
        <v>60106490</v>
      </c>
      <c r="B39763">
        <f t="shared" si="621"/>
        <v>2</v>
      </c>
    </row>
    <row r="39764" spans="1:2" x14ac:dyDescent="0.25">
      <c r="A39764">
        <v>60105252</v>
      </c>
      <c r="B39764">
        <f t="shared" si="621"/>
        <v>0</v>
      </c>
    </row>
    <row r="39765" spans="1:2" x14ac:dyDescent="0.25">
      <c r="A39765">
        <v>60101284</v>
      </c>
      <c r="B39765">
        <f t="shared" si="621"/>
        <v>1</v>
      </c>
    </row>
    <row r="39766" spans="1:2" x14ac:dyDescent="0.25">
      <c r="A39766">
        <v>60100199</v>
      </c>
      <c r="B39766">
        <f t="shared" si="621"/>
        <v>2</v>
      </c>
    </row>
    <row r="39767" spans="1:2" x14ac:dyDescent="0.25">
      <c r="A39767">
        <v>60098189</v>
      </c>
      <c r="B39767">
        <f t="shared" si="621"/>
        <v>2</v>
      </c>
    </row>
    <row r="39768" spans="1:2" x14ac:dyDescent="0.25">
      <c r="A39768">
        <v>60097696</v>
      </c>
      <c r="B39768">
        <f t="shared" si="621"/>
        <v>1</v>
      </c>
    </row>
    <row r="39769" spans="1:2" x14ac:dyDescent="0.25">
      <c r="A39769">
        <v>60097123</v>
      </c>
      <c r="B39769">
        <f t="shared" si="621"/>
        <v>1</v>
      </c>
    </row>
    <row r="39770" spans="1:2" x14ac:dyDescent="0.25">
      <c r="A39770">
        <v>60096723</v>
      </c>
      <c r="B39770">
        <f t="shared" si="621"/>
        <v>0</v>
      </c>
    </row>
    <row r="39771" spans="1:2" x14ac:dyDescent="0.25">
      <c r="A39771">
        <v>60096679</v>
      </c>
      <c r="B39771">
        <f t="shared" si="621"/>
        <v>1</v>
      </c>
    </row>
    <row r="39772" spans="1:2" x14ac:dyDescent="0.25">
      <c r="A39772">
        <v>60095803</v>
      </c>
      <c r="B39772">
        <f t="shared" si="621"/>
        <v>1</v>
      </c>
    </row>
    <row r="39773" spans="1:2" x14ac:dyDescent="0.25">
      <c r="A39773">
        <v>60094493</v>
      </c>
      <c r="B39773">
        <f t="shared" si="621"/>
        <v>2</v>
      </c>
    </row>
    <row r="39774" spans="1:2" x14ac:dyDescent="0.25">
      <c r="A39774">
        <v>60093168</v>
      </c>
      <c r="B39774">
        <f t="shared" si="621"/>
        <v>0</v>
      </c>
    </row>
    <row r="39775" spans="1:2" x14ac:dyDescent="0.25">
      <c r="A39775">
        <v>60092821</v>
      </c>
      <c r="B39775">
        <f t="shared" si="621"/>
        <v>1</v>
      </c>
    </row>
    <row r="39776" spans="1:2" x14ac:dyDescent="0.25">
      <c r="A39776">
        <v>60090880</v>
      </c>
      <c r="B39776">
        <f t="shared" si="621"/>
        <v>1</v>
      </c>
    </row>
    <row r="39777" spans="1:2" x14ac:dyDescent="0.25">
      <c r="A39777">
        <v>60090641</v>
      </c>
      <c r="B39777">
        <f t="shared" si="621"/>
        <v>2</v>
      </c>
    </row>
    <row r="39778" spans="1:2" x14ac:dyDescent="0.25">
      <c r="A39778">
        <v>60088657</v>
      </c>
      <c r="B39778">
        <f t="shared" si="621"/>
        <v>1</v>
      </c>
    </row>
    <row r="39779" spans="1:2" x14ac:dyDescent="0.25">
      <c r="A39779">
        <v>60088390</v>
      </c>
      <c r="B39779">
        <f t="shared" si="621"/>
        <v>1</v>
      </c>
    </row>
    <row r="39780" spans="1:2" x14ac:dyDescent="0.25">
      <c r="A39780">
        <v>60087918</v>
      </c>
      <c r="B39780">
        <f t="shared" si="621"/>
        <v>0</v>
      </c>
    </row>
    <row r="39781" spans="1:2" x14ac:dyDescent="0.25">
      <c r="A39781">
        <v>60087570</v>
      </c>
      <c r="B39781">
        <f t="shared" si="621"/>
        <v>0</v>
      </c>
    </row>
    <row r="39782" spans="1:2" x14ac:dyDescent="0.25">
      <c r="A39782">
        <v>60087259</v>
      </c>
      <c r="B39782">
        <f t="shared" si="621"/>
        <v>1</v>
      </c>
    </row>
    <row r="39783" spans="1:2" x14ac:dyDescent="0.25">
      <c r="A39783">
        <v>60085654</v>
      </c>
      <c r="B39783">
        <f t="shared" si="621"/>
        <v>1</v>
      </c>
    </row>
    <row r="39784" spans="1:2" x14ac:dyDescent="0.25">
      <c r="A39784">
        <v>60083417</v>
      </c>
      <c r="B39784">
        <f t="shared" si="621"/>
        <v>2</v>
      </c>
    </row>
    <row r="39785" spans="1:2" x14ac:dyDescent="0.25">
      <c r="A39785">
        <v>60082378</v>
      </c>
      <c r="B39785">
        <f t="shared" si="621"/>
        <v>1</v>
      </c>
    </row>
    <row r="39786" spans="1:2" x14ac:dyDescent="0.25">
      <c r="A39786">
        <v>60082140</v>
      </c>
      <c r="B39786">
        <f t="shared" si="621"/>
        <v>0</v>
      </c>
    </row>
    <row r="39787" spans="1:2" x14ac:dyDescent="0.25">
      <c r="A39787">
        <v>60081660</v>
      </c>
      <c r="B39787">
        <f t="shared" si="621"/>
        <v>0</v>
      </c>
    </row>
    <row r="39788" spans="1:2" x14ac:dyDescent="0.25">
      <c r="A39788">
        <v>60081538</v>
      </c>
      <c r="B39788">
        <f t="shared" si="621"/>
        <v>1</v>
      </c>
    </row>
    <row r="39789" spans="1:2" x14ac:dyDescent="0.25">
      <c r="A39789">
        <v>60079980</v>
      </c>
      <c r="B39789">
        <f t="shared" si="621"/>
        <v>0</v>
      </c>
    </row>
    <row r="39790" spans="1:2" x14ac:dyDescent="0.25">
      <c r="A39790">
        <v>60078991</v>
      </c>
      <c r="B39790">
        <f t="shared" si="621"/>
        <v>1</v>
      </c>
    </row>
    <row r="39791" spans="1:2" x14ac:dyDescent="0.25">
      <c r="A39791">
        <v>60078051</v>
      </c>
      <c r="B39791">
        <f t="shared" si="621"/>
        <v>0</v>
      </c>
    </row>
    <row r="39792" spans="1:2" x14ac:dyDescent="0.25">
      <c r="A39792">
        <v>60074468</v>
      </c>
      <c r="B39792">
        <f t="shared" si="621"/>
        <v>2</v>
      </c>
    </row>
    <row r="39793" spans="1:2" x14ac:dyDescent="0.25">
      <c r="A39793">
        <v>60073462</v>
      </c>
      <c r="B39793">
        <f t="shared" si="621"/>
        <v>1</v>
      </c>
    </row>
    <row r="39794" spans="1:2" x14ac:dyDescent="0.25">
      <c r="A39794">
        <v>60071099</v>
      </c>
      <c r="B39794">
        <f t="shared" si="621"/>
        <v>2</v>
      </c>
    </row>
    <row r="39795" spans="1:2" x14ac:dyDescent="0.25">
      <c r="A39795">
        <v>60070486</v>
      </c>
      <c r="B39795">
        <f t="shared" si="621"/>
        <v>1</v>
      </c>
    </row>
    <row r="39796" spans="1:2" x14ac:dyDescent="0.25">
      <c r="A39796">
        <v>60069936</v>
      </c>
      <c r="B39796">
        <f t="shared" si="621"/>
        <v>0</v>
      </c>
    </row>
    <row r="39797" spans="1:2" x14ac:dyDescent="0.25">
      <c r="A39797">
        <v>60068687</v>
      </c>
      <c r="B39797">
        <f t="shared" si="621"/>
        <v>2</v>
      </c>
    </row>
    <row r="39798" spans="1:2" x14ac:dyDescent="0.25">
      <c r="A39798">
        <v>60065335</v>
      </c>
      <c r="B39798">
        <f t="shared" si="621"/>
        <v>1</v>
      </c>
    </row>
    <row r="39799" spans="1:2" x14ac:dyDescent="0.25">
      <c r="A39799">
        <v>60064669</v>
      </c>
      <c r="B39799">
        <f t="shared" si="621"/>
        <v>1</v>
      </c>
    </row>
    <row r="39800" spans="1:2" x14ac:dyDescent="0.25">
      <c r="A39800">
        <v>60064509</v>
      </c>
      <c r="B39800">
        <f t="shared" si="621"/>
        <v>0</v>
      </c>
    </row>
    <row r="39801" spans="1:2" x14ac:dyDescent="0.25">
      <c r="A39801">
        <v>60064240</v>
      </c>
      <c r="B39801">
        <f t="shared" si="621"/>
        <v>1</v>
      </c>
    </row>
    <row r="39802" spans="1:2" x14ac:dyDescent="0.25">
      <c r="A39802">
        <v>60064109</v>
      </c>
      <c r="B39802">
        <f t="shared" si="621"/>
        <v>2</v>
      </c>
    </row>
    <row r="39803" spans="1:2" x14ac:dyDescent="0.25">
      <c r="A39803">
        <v>60063582</v>
      </c>
      <c r="B39803">
        <f t="shared" si="621"/>
        <v>0</v>
      </c>
    </row>
    <row r="39804" spans="1:2" x14ac:dyDescent="0.25">
      <c r="A39804">
        <v>60063097</v>
      </c>
      <c r="B39804">
        <f t="shared" si="621"/>
        <v>1</v>
      </c>
    </row>
    <row r="39805" spans="1:2" x14ac:dyDescent="0.25">
      <c r="A39805">
        <v>60060979</v>
      </c>
      <c r="B39805">
        <f t="shared" si="621"/>
        <v>1</v>
      </c>
    </row>
    <row r="39806" spans="1:2" x14ac:dyDescent="0.25">
      <c r="A39806">
        <v>60060855</v>
      </c>
      <c r="B39806">
        <f t="shared" si="621"/>
        <v>0</v>
      </c>
    </row>
    <row r="39807" spans="1:2" x14ac:dyDescent="0.25">
      <c r="A39807">
        <v>60060397</v>
      </c>
      <c r="B39807">
        <f t="shared" si="621"/>
        <v>1</v>
      </c>
    </row>
    <row r="39808" spans="1:2" x14ac:dyDescent="0.25">
      <c r="A39808">
        <v>60059326</v>
      </c>
      <c r="B39808">
        <f t="shared" si="621"/>
        <v>1</v>
      </c>
    </row>
    <row r="39809" spans="1:2" x14ac:dyDescent="0.25">
      <c r="A39809">
        <v>60059164</v>
      </c>
      <c r="B39809">
        <f t="shared" si="621"/>
        <v>1</v>
      </c>
    </row>
    <row r="39810" spans="1:2" x14ac:dyDescent="0.25">
      <c r="A39810">
        <v>60057987</v>
      </c>
      <c r="B39810">
        <f t="shared" ref="B39810:B39873" si="622">MOD(A39810,3)</f>
        <v>0</v>
      </c>
    </row>
    <row r="39811" spans="1:2" x14ac:dyDescent="0.25">
      <c r="A39811">
        <v>60057751</v>
      </c>
      <c r="B39811">
        <f t="shared" si="622"/>
        <v>1</v>
      </c>
    </row>
    <row r="39812" spans="1:2" x14ac:dyDescent="0.25">
      <c r="A39812">
        <v>60054643</v>
      </c>
      <c r="B39812">
        <f t="shared" si="622"/>
        <v>1</v>
      </c>
    </row>
    <row r="39813" spans="1:2" x14ac:dyDescent="0.25">
      <c r="A39813">
        <v>60053654</v>
      </c>
      <c r="B39813">
        <f t="shared" si="622"/>
        <v>2</v>
      </c>
    </row>
    <row r="39814" spans="1:2" x14ac:dyDescent="0.25">
      <c r="A39814">
        <v>60052674</v>
      </c>
      <c r="B39814">
        <f t="shared" si="622"/>
        <v>0</v>
      </c>
    </row>
    <row r="39815" spans="1:2" x14ac:dyDescent="0.25">
      <c r="A39815">
        <v>60052270</v>
      </c>
      <c r="B39815">
        <f t="shared" si="622"/>
        <v>1</v>
      </c>
    </row>
    <row r="39816" spans="1:2" x14ac:dyDescent="0.25">
      <c r="A39816">
        <v>60051688</v>
      </c>
      <c r="B39816">
        <f t="shared" si="622"/>
        <v>1</v>
      </c>
    </row>
    <row r="39817" spans="1:2" x14ac:dyDescent="0.25">
      <c r="A39817">
        <v>60049241</v>
      </c>
      <c r="B39817">
        <f t="shared" si="622"/>
        <v>2</v>
      </c>
    </row>
    <row r="39818" spans="1:2" x14ac:dyDescent="0.25">
      <c r="A39818">
        <v>60048984</v>
      </c>
      <c r="B39818">
        <f t="shared" si="622"/>
        <v>0</v>
      </c>
    </row>
    <row r="39819" spans="1:2" x14ac:dyDescent="0.25">
      <c r="A39819">
        <v>60048028</v>
      </c>
      <c r="B39819">
        <f t="shared" si="622"/>
        <v>1</v>
      </c>
    </row>
    <row r="39820" spans="1:2" x14ac:dyDescent="0.25">
      <c r="A39820">
        <v>60047758</v>
      </c>
      <c r="B39820">
        <f t="shared" si="622"/>
        <v>1</v>
      </c>
    </row>
    <row r="39821" spans="1:2" x14ac:dyDescent="0.25">
      <c r="A39821">
        <v>60044644</v>
      </c>
      <c r="B39821">
        <f t="shared" si="622"/>
        <v>1</v>
      </c>
    </row>
    <row r="39822" spans="1:2" x14ac:dyDescent="0.25">
      <c r="A39822">
        <v>60043709</v>
      </c>
      <c r="B39822">
        <f t="shared" si="622"/>
        <v>2</v>
      </c>
    </row>
    <row r="39823" spans="1:2" x14ac:dyDescent="0.25">
      <c r="A39823">
        <v>60041516</v>
      </c>
      <c r="B39823">
        <f t="shared" si="622"/>
        <v>2</v>
      </c>
    </row>
    <row r="39824" spans="1:2" x14ac:dyDescent="0.25">
      <c r="A39824">
        <v>60040573</v>
      </c>
      <c r="B39824">
        <f t="shared" si="622"/>
        <v>1</v>
      </c>
    </row>
    <row r="39825" spans="1:2" x14ac:dyDescent="0.25">
      <c r="A39825">
        <v>60040494</v>
      </c>
      <c r="B39825">
        <f t="shared" si="622"/>
        <v>0</v>
      </c>
    </row>
    <row r="39826" spans="1:2" x14ac:dyDescent="0.25">
      <c r="A39826">
        <v>60039419</v>
      </c>
      <c r="B39826">
        <f t="shared" si="622"/>
        <v>2</v>
      </c>
    </row>
    <row r="39827" spans="1:2" x14ac:dyDescent="0.25">
      <c r="A39827">
        <v>60039083</v>
      </c>
      <c r="B39827">
        <f t="shared" si="622"/>
        <v>2</v>
      </c>
    </row>
    <row r="39828" spans="1:2" x14ac:dyDescent="0.25">
      <c r="A39828">
        <v>60039080</v>
      </c>
      <c r="B39828">
        <f t="shared" si="622"/>
        <v>2</v>
      </c>
    </row>
    <row r="39829" spans="1:2" x14ac:dyDescent="0.25">
      <c r="A39829">
        <v>60036944</v>
      </c>
      <c r="B39829">
        <f t="shared" si="622"/>
        <v>2</v>
      </c>
    </row>
    <row r="39830" spans="1:2" x14ac:dyDescent="0.25">
      <c r="A39830">
        <v>60036795</v>
      </c>
      <c r="B39830">
        <f t="shared" si="622"/>
        <v>0</v>
      </c>
    </row>
    <row r="39831" spans="1:2" x14ac:dyDescent="0.25">
      <c r="A39831">
        <v>60036048</v>
      </c>
      <c r="B39831">
        <f t="shared" si="622"/>
        <v>0</v>
      </c>
    </row>
    <row r="39832" spans="1:2" x14ac:dyDescent="0.25">
      <c r="A39832">
        <v>60033283</v>
      </c>
      <c r="B39832">
        <f t="shared" si="622"/>
        <v>1</v>
      </c>
    </row>
    <row r="39833" spans="1:2" x14ac:dyDescent="0.25">
      <c r="A39833">
        <v>60031889</v>
      </c>
      <c r="B39833">
        <f t="shared" si="622"/>
        <v>2</v>
      </c>
    </row>
    <row r="39834" spans="1:2" x14ac:dyDescent="0.25">
      <c r="A39834">
        <v>60030818</v>
      </c>
      <c r="B39834">
        <f t="shared" si="622"/>
        <v>2</v>
      </c>
    </row>
    <row r="39835" spans="1:2" x14ac:dyDescent="0.25">
      <c r="A39835">
        <v>60028016</v>
      </c>
      <c r="B39835">
        <f t="shared" si="622"/>
        <v>2</v>
      </c>
    </row>
    <row r="39836" spans="1:2" x14ac:dyDescent="0.25">
      <c r="A39836">
        <v>60027910</v>
      </c>
      <c r="B39836">
        <f t="shared" si="622"/>
        <v>1</v>
      </c>
    </row>
    <row r="39837" spans="1:2" x14ac:dyDescent="0.25">
      <c r="A39837">
        <v>60026222</v>
      </c>
      <c r="B39837">
        <f t="shared" si="622"/>
        <v>2</v>
      </c>
    </row>
    <row r="39838" spans="1:2" x14ac:dyDescent="0.25">
      <c r="A39838">
        <v>60025528</v>
      </c>
      <c r="B39838">
        <f t="shared" si="622"/>
        <v>1</v>
      </c>
    </row>
    <row r="39839" spans="1:2" x14ac:dyDescent="0.25">
      <c r="A39839">
        <v>60024828</v>
      </c>
      <c r="B39839">
        <f t="shared" si="622"/>
        <v>0</v>
      </c>
    </row>
    <row r="39840" spans="1:2" x14ac:dyDescent="0.25">
      <c r="A39840">
        <v>60024398</v>
      </c>
      <c r="B39840">
        <f t="shared" si="622"/>
        <v>2</v>
      </c>
    </row>
    <row r="39841" spans="1:2" x14ac:dyDescent="0.25">
      <c r="A39841">
        <v>60020920</v>
      </c>
      <c r="B39841">
        <f t="shared" si="622"/>
        <v>1</v>
      </c>
    </row>
    <row r="39842" spans="1:2" x14ac:dyDescent="0.25">
      <c r="A39842">
        <v>60020282</v>
      </c>
      <c r="B39842">
        <f t="shared" si="622"/>
        <v>2</v>
      </c>
    </row>
    <row r="39843" spans="1:2" x14ac:dyDescent="0.25">
      <c r="A39843">
        <v>60019388</v>
      </c>
      <c r="B39843">
        <f t="shared" si="622"/>
        <v>2</v>
      </c>
    </row>
    <row r="39844" spans="1:2" x14ac:dyDescent="0.25">
      <c r="A39844">
        <v>60018654</v>
      </c>
      <c r="B39844">
        <f t="shared" si="622"/>
        <v>0</v>
      </c>
    </row>
    <row r="39845" spans="1:2" x14ac:dyDescent="0.25">
      <c r="A39845">
        <v>60018027</v>
      </c>
      <c r="B39845">
        <f t="shared" si="622"/>
        <v>0</v>
      </c>
    </row>
    <row r="39846" spans="1:2" x14ac:dyDescent="0.25">
      <c r="A39846">
        <v>60015348</v>
      </c>
      <c r="B39846">
        <f t="shared" si="622"/>
        <v>0</v>
      </c>
    </row>
    <row r="39847" spans="1:2" x14ac:dyDescent="0.25">
      <c r="A39847">
        <v>60014611</v>
      </c>
      <c r="B39847">
        <f t="shared" si="622"/>
        <v>1</v>
      </c>
    </row>
    <row r="39848" spans="1:2" x14ac:dyDescent="0.25">
      <c r="A39848">
        <v>60014484</v>
      </c>
      <c r="B39848">
        <f t="shared" si="622"/>
        <v>0</v>
      </c>
    </row>
    <row r="39849" spans="1:2" x14ac:dyDescent="0.25">
      <c r="A39849">
        <v>60013877</v>
      </c>
      <c r="B39849">
        <f t="shared" si="622"/>
        <v>2</v>
      </c>
    </row>
    <row r="39850" spans="1:2" x14ac:dyDescent="0.25">
      <c r="A39850">
        <v>60013752</v>
      </c>
      <c r="B39850">
        <f t="shared" si="622"/>
        <v>0</v>
      </c>
    </row>
    <row r="39851" spans="1:2" x14ac:dyDescent="0.25">
      <c r="A39851">
        <v>60012589</v>
      </c>
      <c r="B39851">
        <f t="shared" si="622"/>
        <v>1</v>
      </c>
    </row>
    <row r="39852" spans="1:2" x14ac:dyDescent="0.25">
      <c r="A39852">
        <v>60011102</v>
      </c>
      <c r="B39852">
        <f t="shared" si="622"/>
        <v>2</v>
      </c>
    </row>
    <row r="39853" spans="1:2" x14ac:dyDescent="0.25">
      <c r="A39853">
        <v>60010566</v>
      </c>
      <c r="B39853">
        <f t="shared" si="622"/>
        <v>0</v>
      </c>
    </row>
    <row r="39854" spans="1:2" x14ac:dyDescent="0.25">
      <c r="A39854">
        <v>60009803</v>
      </c>
      <c r="B39854">
        <f t="shared" si="622"/>
        <v>2</v>
      </c>
    </row>
    <row r="39855" spans="1:2" x14ac:dyDescent="0.25">
      <c r="A39855">
        <v>60008358</v>
      </c>
      <c r="B39855">
        <f t="shared" si="622"/>
        <v>0</v>
      </c>
    </row>
    <row r="39856" spans="1:2" x14ac:dyDescent="0.25">
      <c r="A39856">
        <v>60007610</v>
      </c>
      <c r="B39856">
        <f t="shared" si="622"/>
        <v>2</v>
      </c>
    </row>
    <row r="39857" spans="1:2" x14ac:dyDescent="0.25">
      <c r="A39857">
        <v>60006873</v>
      </c>
      <c r="B39857">
        <f t="shared" si="622"/>
        <v>0</v>
      </c>
    </row>
    <row r="39858" spans="1:2" x14ac:dyDescent="0.25">
      <c r="A39858">
        <v>60006660</v>
      </c>
      <c r="B39858">
        <f t="shared" si="622"/>
        <v>0</v>
      </c>
    </row>
    <row r="39859" spans="1:2" x14ac:dyDescent="0.25">
      <c r="A39859">
        <v>60005938</v>
      </c>
      <c r="B39859">
        <f t="shared" si="622"/>
        <v>1</v>
      </c>
    </row>
    <row r="39860" spans="1:2" x14ac:dyDescent="0.25">
      <c r="A39860">
        <v>60005468</v>
      </c>
      <c r="B39860">
        <f t="shared" si="622"/>
        <v>2</v>
      </c>
    </row>
    <row r="39861" spans="1:2" x14ac:dyDescent="0.25">
      <c r="A39861">
        <v>60004650</v>
      </c>
      <c r="B39861">
        <f t="shared" si="622"/>
        <v>0</v>
      </c>
    </row>
    <row r="39862" spans="1:2" x14ac:dyDescent="0.25">
      <c r="A39862">
        <v>60004081</v>
      </c>
      <c r="B39862">
        <f t="shared" si="622"/>
        <v>1</v>
      </c>
    </row>
    <row r="39863" spans="1:2" x14ac:dyDescent="0.25">
      <c r="A39863">
        <v>60003300</v>
      </c>
      <c r="B39863">
        <f t="shared" si="622"/>
        <v>0</v>
      </c>
    </row>
    <row r="39864" spans="1:2" x14ac:dyDescent="0.25">
      <c r="A39864">
        <v>60000517</v>
      </c>
      <c r="B39864">
        <f t="shared" si="622"/>
        <v>1</v>
      </c>
    </row>
    <row r="39865" spans="1:2" x14ac:dyDescent="0.25">
      <c r="A39865">
        <v>59999164</v>
      </c>
      <c r="B39865">
        <f t="shared" si="622"/>
        <v>1</v>
      </c>
    </row>
    <row r="39866" spans="1:2" x14ac:dyDescent="0.25">
      <c r="A39866">
        <v>59998212</v>
      </c>
      <c r="B39866">
        <f t="shared" si="622"/>
        <v>0</v>
      </c>
    </row>
    <row r="39867" spans="1:2" x14ac:dyDescent="0.25">
      <c r="A39867">
        <v>59996517</v>
      </c>
      <c r="B39867">
        <f t="shared" si="622"/>
        <v>0</v>
      </c>
    </row>
    <row r="39868" spans="1:2" x14ac:dyDescent="0.25">
      <c r="A39868">
        <v>59996102</v>
      </c>
      <c r="B39868">
        <f t="shared" si="622"/>
        <v>2</v>
      </c>
    </row>
    <row r="39869" spans="1:2" x14ac:dyDescent="0.25">
      <c r="A39869">
        <v>59991631</v>
      </c>
      <c r="B39869">
        <f t="shared" si="622"/>
        <v>1</v>
      </c>
    </row>
    <row r="39870" spans="1:2" x14ac:dyDescent="0.25">
      <c r="A39870">
        <v>59990597</v>
      </c>
      <c r="B39870">
        <f t="shared" si="622"/>
        <v>2</v>
      </c>
    </row>
    <row r="39871" spans="1:2" x14ac:dyDescent="0.25">
      <c r="A39871">
        <v>59989839</v>
      </c>
      <c r="B39871">
        <f t="shared" si="622"/>
        <v>0</v>
      </c>
    </row>
    <row r="39872" spans="1:2" x14ac:dyDescent="0.25">
      <c r="A39872">
        <v>59988399</v>
      </c>
      <c r="B39872">
        <f t="shared" si="622"/>
        <v>0</v>
      </c>
    </row>
    <row r="39873" spans="1:2" x14ac:dyDescent="0.25">
      <c r="A39873">
        <v>59986261</v>
      </c>
      <c r="B39873">
        <f t="shared" si="622"/>
        <v>1</v>
      </c>
    </row>
    <row r="39874" spans="1:2" x14ac:dyDescent="0.25">
      <c r="A39874">
        <v>59986177</v>
      </c>
      <c r="B39874">
        <f t="shared" ref="B39874:B39937" si="623">MOD(A39874,3)</f>
        <v>1</v>
      </c>
    </row>
    <row r="39875" spans="1:2" x14ac:dyDescent="0.25">
      <c r="A39875">
        <v>59985850</v>
      </c>
      <c r="B39875">
        <f t="shared" si="623"/>
        <v>1</v>
      </c>
    </row>
    <row r="39876" spans="1:2" x14ac:dyDescent="0.25">
      <c r="A39876">
        <v>59984244</v>
      </c>
      <c r="B39876">
        <f t="shared" si="623"/>
        <v>0</v>
      </c>
    </row>
    <row r="39877" spans="1:2" x14ac:dyDescent="0.25">
      <c r="A39877">
        <v>59983398</v>
      </c>
      <c r="B39877">
        <f t="shared" si="623"/>
        <v>0</v>
      </c>
    </row>
    <row r="39878" spans="1:2" x14ac:dyDescent="0.25">
      <c r="A39878">
        <v>59983354</v>
      </c>
      <c r="B39878">
        <f t="shared" si="623"/>
        <v>1</v>
      </c>
    </row>
    <row r="39879" spans="1:2" x14ac:dyDescent="0.25">
      <c r="A39879">
        <v>59983051</v>
      </c>
      <c r="B39879">
        <f t="shared" si="623"/>
        <v>1</v>
      </c>
    </row>
    <row r="39880" spans="1:2" x14ac:dyDescent="0.25">
      <c r="A39880">
        <v>59982474</v>
      </c>
      <c r="B39880">
        <f t="shared" si="623"/>
        <v>0</v>
      </c>
    </row>
    <row r="39881" spans="1:2" x14ac:dyDescent="0.25">
      <c r="A39881">
        <v>59981974</v>
      </c>
      <c r="B39881">
        <f t="shared" si="623"/>
        <v>1</v>
      </c>
    </row>
    <row r="39882" spans="1:2" x14ac:dyDescent="0.25">
      <c r="A39882">
        <v>59981221</v>
      </c>
      <c r="B39882">
        <f t="shared" si="623"/>
        <v>1</v>
      </c>
    </row>
    <row r="39883" spans="1:2" x14ac:dyDescent="0.25">
      <c r="A39883">
        <v>59981068</v>
      </c>
      <c r="B39883">
        <f t="shared" si="623"/>
        <v>1</v>
      </c>
    </row>
    <row r="39884" spans="1:2" x14ac:dyDescent="0.25">
      <c r="A39884">
        <v>59980942</v>
      </c>
      <c r="B39884">
        <f t="shared" si="623"/>
        <v>1</v>
      </c>
    </row>
    <row r="39885" spans="1:2" x14ac:dyDescent="0.25">
      <c r="A39885">
        <v>59976331</v>
      </c>
      <c r="B39885">
        <f t="shared" si="623"/>
        <v>1</v>
      </c>
    </row>
    <row r="39886" spans="1:2" x14ac:dyDescent="0.25">
      <c r="A39886">
        <v>59975671</v>
      </c>
      <c r="B39886">
        <f t="shared" si="623"/>
        <v>1</v>
      </c>
    </row>
    <row r="39887" spans="1:2" x14ac:dyDescent="0.25">
      <c r="A39887">
        <v>59970825</v>
      </c>
      <c r="B39887">
        <f t="shared" si="623"/>
        <v>0</v>
      </c>
    </row>
    <row r="39888" spans="1:2" x14ac:dyDescent="0.25">
      <c r="A39888">
        <v>59969621</v>
      </c>
      <c r="B39888">
        <f t="shared" si="623"/>
        <v>2</v>
      </c>
    </row>
    <row r="39889" spans="1:2" x14ac:dyDescent="0.25">
      <c r="A39889">
        <v>59969335</v>
      </c>
      <c r="B39889">
        <f t="shared" si="623"/>
        <v>1</v>
      </c>
    </row>
    <row r="39890" spans="1:2" x14ac:dyDescent="0.25">
      <c r="A39890">
        <v>59967930</v>
      </c>
      <c r="B39890">
        <f t="shared" si="623"/>
        <v>0</v>
      </c>
    </row>
    <row r="39891" spans="1:2" x14ac:dyDescent="0.25">
      <c r="A39891">
        <v>59967813</v>
      </c>
      <c r="B39891">
        <f t="shared" si="623"/>
        <v>0</v>
      </c>
    </row>
    <row r="39892" spans="1:2" x14ac:dyDescent="0.25">
      <c r="A39892">
        <v>59967359</v>
      </c>
      <c r="B39892">
        <f t="shared" si="623"/>
        <v>2</v>
      </c>
    </row>
    <row r="39893" spans="1:2" x14ac:dyDescent="0.25">
      <c r="A39893">
        <v>59966422</v>
      </c>
      <c r="B39893">
        <f t="shared" si="623"/>
        <v>1</v>
      </c>
    </row>
    <row r="39894" spans="1:2" x14ac:dyDescent="0.25">
      <c r="A39894">
        <v>59965908</v>
      </c>
      <c r="B39894">
        <f t="shared" si="623"/>
        <v>0</v>
      </c>
    </row>
    <row r="39895" spans="1:2" x14ac:dyDescent="0.25">
      <c r="A39895">
        <v>59963219</v>
      </c>
      <c r="B39895">
        <f t="shared" si="623"/>
        <v>2</v>
      </c>
    </row>
    <row r="39896" spans="1:2" x14ac:dyDescent="0.25">
      <c r="A39896">
        <v>59962578</v>
      </c>
      <c r="B39896">
        <f t="shared" si="623"/>
        <v>0</v>
      </c>
    </row>
    <row r="39897" spans="1:2" x14ac:dyDescent="0.25">
      <c r="A39897">
        <v>59961111</v>
      </c>
      <c r="B39897">
        <f t="shared" si="623"/>
        <v>0</v>
      </c>
    </row>
    <row r="39898" spans="1:2" x14ac:dyDescent="0.25">
      <c r="A39898">
        <v>59958314</v>
      </c>
      <c r="B39898">
        <f t="shared" si="623"/>
        <v>2</v>
      </c>
    </row>
    <row r="39899" spans="1:2" x14ac:dyDescent="0.25">
      <c r="A39899">
        <v>59957974</v>
      </c>
      <c r="B39899">
        <f t="shared" si="623"/>
        <v>1</v>
      </c>
    </row>
    <row r="39900" spans="1:2" x14ac:dyDescent="0.25">
      <c r="A39900">
        <v>59957045</v>
      </c>
      <c r="B39900">
        <f t="shared" si="623"/>
        <v>2</v>
      </c>
    </row>
    <row r="39901" spans="1:2" x14ac:dyDescent="0.25">
      <c r="A39901">
        <v>59954905</v>
      </c>
      <c r="B39901">
        <f t="shared" si="623"/>
        <v>1</v>
      </c>
    </row>
    <row r="39902" spans="1:2" x14ac:dyDescent="0.25">
      <c r="A39902">
        <v>59954868</v>
      </c>
      <c r="B39902">
        <f t="shared" si="623"/>
        <v>0</v>
      </c>
    </row>
    <row r="39903" spans="1:2" x14ac:dyDescent="0.25">
      <c r="A39903">
        <v>59953365</v>
      </c>
      <c r="B39903">
        <f t="shared" si="623"/>
        <v>0</v>
      </c>
    </row>
    <row r="39904" spans="1:2" x14ac:dyDescent="0.25">
      <c r="A39904">
        <v>59952736</v>
      </c>
      <c r="B39904">
        <f t="shared" si="623"/>
        <v>1</v>
      </c>
    </row>
    <row r="39905" spans="1:2" x14ac:dyDescent="0.25">
      <c r="A39905">
        <v>59950840</v>
      </c>
      <c r="B39905">
        <f t="shared" si="623"/>
        <v>1</v>
      </c>
    </row>
    <row r="39906" spans="1:2" x14ac:dyDescent="0.25">
      <c r="A39906">
        <v>59950321</v>
      </c>
      <c r="B39906">
        <f t="shared" si="623"/>
        <v>1</v>
      </c>
    </row>
    <row r="39907" spans="1:2" x14ac:dyDescent="0.25">
      <c r="A39907">
        <v>59949875</v>
      </c>
      <c r="B39907">
        <f t="shared" si="623"/>
        <v>2</v>
      </c>
    </row>
    <row r="39908" spans="1:2" x14ac:dyDescent="0.25">
      <c r="A39908">
        <v>59949407</v>
      </c>
      <c r="B39908">
        <f t="shared" si="623"/>
        <v>2</v>
      </c>
    </row>
    <row r="39909" spans="1:2" x14ac:dyDescent="0.25">
      <c r="A39909">
        <v>59946462</v>
      </c>
      <c r="B39909">
        <f t="shared" si="623"/>
        <v>0</v>
      </c>
    </row>
    <row r="39910" spans="1:2" x14ac:dyDescent="0.25">
      <c r="A39910">
        <v>59943668</v>
      </c>
      <c r="B39910">
        <f t="shared" si="623"/>
        <v>2</v>
      </c>
    </row>
    <row r="39911" spans="1:2" x14ac:dyDescent="0.25">
      <c r="A39911">
        <v>59943637</v>
      </c>
      <c r="B39911">
        <f t="shared" si="623"/>
        <v>1</v>
      </c>
    </row>
    <row r="39912" spans="1:2" x14ac:dyDescent="0.25">
      <c r="A39912">
        <v>59943488</v>
      </c>
      <c r="B39912">
        <f t="shared" si="623"/>
        <v>2</v>
      </c>
    </row>
    <row r="39913" spans="1:2" x14ac:dyDescent="0.25">
      <c r="A39913">
        <v>59942659</v>
      </c>
      <c r="B39913">
        <f t="shared" si="623"/>
        <v>1</v>
      </c>
    </row>
    <row r="39914" spans="1:2" x14ac:dyDescent="0.25">
      <c r="A39914">
        <v>59942529</v>
      </c>
      <c r="B39914">
        <f t="shared" si="623"/>
        <v>0</v>
      </c>
    </row>
    <row r="39915" spans="1:2" x14ac:dyDescent="0.25">
      <c r="A39915">
        <v>59942157</v>
      </c>
      <c r="B39915">
        <f t="shared" si="623"/>
        <v>0</v>
      </c>
    </row>
    <row r="39916" spans="1:2" x14ac:dyDescent="0.25">
      <c r="A39916">
        <v>59941724</v>
      </c>
      <c r="B39916">
        <f t="shared" si="623"/>
        <v>2</v>
      </c>
    </row>
    <row r="39917" spans="1:2" x14ac:dyDescent="0.25">
      <c r="A39917">
        <v>59941519</v>
      </c>
      <c r="B39917">
        <f t="shared" si="623"/>
        <v>1</v>
      </c>
    </row>
    <row r="39918" spans="1:2" x14ac:dyDescent="0.25">
      <c r="A39918">
        <v>59939102</v>
      </c>
      <c r="B39918">
        <f t="shared" si="623"/>
        <v>2</v>
      </c>
    </row>
    <row r="39919" spans="1:2" x14ac:dyDescent="0.25">
      <c r="A39919">
        <v>59938956</v>
      </c>
      <c r="B39919">
        <f t="shared" si="623"/>
        <v>0</v>
      </c>
    </row>
    <row r="39920" spans="1:2" x14ac:dyDescent="0.25">
      <c r="A39920">
        <v>59938912</v>
      </c>
      <c r="B39920">
        <f t="shared" si="623"/>
        <v>1</v>
      </c>
    </row>
    <row r="39921" spans="1:2" x14ac:dyDescent="0.25">
      <c r="A39921">
        <v>59938904</v>
      </c>
      <c r="B39921">
        <f t="shared" si="623"/>
        <v>2</v>
      </c>
    </row>
    <row r="39922" spans="1:2" x14ac:dyDescent="0.25">
      <c r="A39922">
        <v>59932588</v>
      </c>
      <c r="B39922">
        <f t="shared" si="623"/>
        <v>1</v>
      </c>
    </row>
    <row r="39923" spans="1:2" x14ac:dyDescent="0.25">
      <c r="A39923">
        <v>59931077</v>
      </c>
      <c r="B39923">
        <f t="shared" si="623"/>
        <v>2</v>
      </c>
    </row>
    <row r="39924" spans="1:2" x14ac:dyDescent="0.25">
      <c r="A39924">
        <v>59930726</v>
      </c>
      <c r="B39924">
        <f t="shared" si="623"/>
        <v>2</v>
      </c>
    </row>
    <row r="39925" spans="1:2" x14ac:dyDescent="0.25">
      <c r="A39925">
        <v>59929568</v>
      </c>
      <c r="B39925">
        <f t="shared" si="623"/>
        <v>2</v>
      </c>
    </row>
    <row r="39926" spans="1:2" x14ac:dyDescent="0.25">
      <c r="A39926">
        <v>59928365</v>
      </c>
      <c r="B39926">
        <f t="shared" si="623"/>
        <v>2</v>
      </c>
    </row>
    <row r="39927" spans="1:2" x14ac:dyDescent="0.25">
      <c r="A39927">
        <v>59928220</v>
      </c>
      <c r="B39927">
        <f t="shared" si="623"/>
        <v>1</v>
      </c>
    </row>
    <row r="39928" spans="1:2" x14ac:dyDescent="0.25">
      <c r="A39928">
        <v>59928200</v>
      </c>
      <c r="B39928">
        <f t="shared" si="623"/>
        <v>2</v>
      </c>
    </row>
    <row r="39929" spans="1:2" x14ac:dyDescent="0.25">
      <c r="A39929">
        <v>59927511</v>
      </c>
      <c r="B39929">
        <f t="shared" si="623"/>
        <v>0</v>
      </c>
    </row>
    <row r="39930" spans="1:2" x14ac:dyDescent="0.25">
      <c r="A39930">
        <v>59925905</v>
      </c>
      <c r="B39930">
        <f t="shared" si="623"/>
        <v>2</v>
      </c>
    </row>
    <row r="39931" spans="1:2" x14ac:dyDescent="0.25">
      <c r="A39931">
        <v>59925730</v>
      </c>
      <c r="B39931">
        <f t="shared" si="623"/>
        <v>1</v>
      </c>
    </row>
    <row r="39932" spans="1:2" x14ac:dyDescent="0.25">
      <c r="A39932">
        <v>59925486</v>
      </c>
      <c r="B39932">
        <f t="shared" si="623"/>
        <v>0</v>
      </c>
    </row>
    <row r="39933" spans="1:2" x14ac:dyDescent="0.25">
      <c r="A39933">
        <v>59925313</v>
      </c>
      <c r="B39933">
        <f t="shared" si="623"/>
        <v>1</v>
      </c>
    </row>
    <row r="39934" spans="1:2" x14ac:dyDescent="0.25">
      <c r="A39934">
        <v>59924051</v>
      </c>
      <c r="B39934">
        <f t="shared" si="623"/>
        <v>2</v>
      </c>
    </row>
    <row r="39935" spans="1:2" x14ac:dyDescent="0.25">
      <c r="A39935">
        <v>59922637</v>
      </c>
      <c r="B39935">
        <f t="shared" si="623"/>
        <v>1</v>
      </c>
    </row>
    <row r="39936" spans="1:2" x14ac:dyDescent="0.25">
      <c r="A39936">
        <v>59922271</v>
      </c>
      <c r="B39936">
        <f t="shared" si="623"/>
        <v>1</v>
      </c>
    </row>
    <row r="39937" spans="1:2" x14ac:dyDescent="0.25">
      <c r="A39937">
        <v>59921452</v>
      </c>
      <c r="B39937">
        <f t="shared" si="623"/>
        <v>1</v>
      </c>
    </row>
    <row r="39938" spans="1:2" x14ac:dyDescent="0.25">
      <c r="A39938">
        <v>59920613</v>
      </c>
      <c r="B39938">
        <f t="shared" ref="B39938:B40001" si="624">MOD(A39938,3)</f>
        <v>2</v>
      </c>
    </row>
    <row r="39939" spans="1:2" x14ac:dyDescent="0.25">
      <c r="A39939">
        <v>59920552</v>
      </c>
      <c r="B39939">
        <f t="shared" si="624"/>
        <v>1</v>
      </c>
    </row>
    <row r="39940" spans="1:2" x14ac:dyDescent="0.25">
      <c r="A39940">
        <v>59920276</v>
      </c>
      <c r="B39940">
        <f t="shared" si="624"/>
        <v>1</v>
      </c>
    </row>
    <row r="39941" spans="1:2" x14ac:dyDescent="0.25">
      <c r="A39941">
        <v>59918989</v>
      </c>
      <c r="B39941">
        <f t="shared" si="624"/>
        <v>1</v>
      </c>
    </row>
    <row r="39942" spans="1:2" x14ac:dyDescent="0.25">
      <c r="A39942">
        <v>59918929</v>
      </c>
      <c r="B39942">
        <f t="shared" si="624"/>
        <v>1</v>
      </c>
    </row>
    <row r="39943" spans="1:2" x14ac:dyDescent="0.25">
      <c r="A39943">
        <v>59916546</v>
      </c>
      <c r="B39943">
        <f t="shared" si="624"/>
        <v>0</v>
      </c>
    </row>
    <row r="39944" spans="1:2" x14ac:dyDescent="0.25">
      <c r="A39944">
        <v>59915346</v>
      </c>
      <c r="B39944">
        <f t="shared" si="624"/>
        <v>0</v>
      </c>
    </row>
    <row r="39945" spans="1:2" x14ac:dyDescent="0.25">
      <c r="A39945">
        <v>59910575</v>
      </c>
      <c r="B39945">
        <f t="shared" si="624"/>
        <v>2</v>
      </c>
    </row>
    <row r="39946" spans="1:2" x14ac:dyDescent="0.25">
      <c r="A39946">
        <v>59909272</v>
      </c>
      <c r="B39946">
        <f t="shared" si="624"/>
        <v>1</v>
      </c>
    </row>
    <row r="39947" spans="1:2" x14ac:dyDescent="0.25">
      <c r="A39947">
        <v>59908302</v>
      </c>
      <c r="B39947">
        <f t="shared" si="624"/>
        <v>0</v>
      </c>
    </row>
    <row r="39948" spans="1:2" x14ac:dyDescent="0.25">
      <c r="A39948">
        <v>59908078</v>
      </c>
      <c r="B39948">
        <f t="shared" si="624"/>
        <v>1</v>
      </c>
    </row>
    <row r="39949" spans="1:2" x14ac:dyDescent="0.25">
      <c r="A39949">
        <v>59907795</v>
      </c>
      <c r="B39949">
        <f t="shared" si="624"/>
        <v>0</v>
      </c>
    </row>
    <row r="39950" spans="1:2" x14ac:dyDescent="0.25">
      <c r="A39950">
        <v>59906346</v>
      </c>
      <c r="B39950">
        <f t="shared" si="624"/>
        <v>0</v>
      </c>
    </row>
    <row r="39951" spans="1:2" x14ac:dyDescent="0.25">
      <c r="A39951">
        <v>59905556</v>
      </c>
      <c r="B39951">
        <f t="shared" si="624"/>
        <v>2</v>
      </c>
    </row>
    <row r="39952" spans="1:2" x14ac:dyDescent="0.25">
      <c r="A39952">
        <v>59905036</v>
      </c>
      <c r="B39952">
        <f t="shared" si="624"/>
        <v>1</v>
      </c>
    </row>
    <row r="39953" spans="1:2" x14ac:dyDescent="0.25">
      <c r="A39953">
        <v>59903766</v>
      </c>
      <c r="B39953">
        <f t="shared" si="624"/>
        <v>0</v>
      </c>
    </row>
    <row r="39954" spans="1:2" x14ac:dyDescent="0.25">
      <c r="A39954">
        <v>59903754</v>
      </c>
      <c r="B39954">
        <f t="shared" si="624"/>
        <v>0</v>
      </c>
    </row>
    <row r="39955" spans="1:2" x14ac:dyDescent="0.25">
      <c r="A39955">
        <v>59902897</v>
      </c>
      <c r="B39955">
        <f t="shared" si="624"/>
        <v>1</v>
      </c>
    </row>
    <row r="39956" spans="1:2" x14ac:dyDescent="0.25">
      <c r="A39956">
        <v>59901038</v>
      </c>
      <c r="B39956">
        <f t="shared" si="624"/>
        <v>2</v>
      </c>
    </row>
    <row r="39957" spans="1:2" x14ac:dyDescent="0.25">
      <c r="A39957">
        <v>59900925</v>
      </c>
      <c r="B39957">
        <f t="shared" si="624"/>
        <v>0</v>
      </c>
    </row>
    <row r="39958" spans="1:2" x14ac:dyDescent="0.25">
      <c r="A39958">
        <v>59900321</v>
      </c>
      <c r="B39958">
        <f t="shared" si="624"/>
        <v>2</v>
      </c>
    </row>
    <row r="39959" spans="1:2" x14ac:dyDescent="0.25">
      <c r="A39959">
        <v>59899705</v>
      </c>
      <c r="B39959">
        <f t="shared" si="624"/>
        <v>1</v>
      </c>
    </row>
    <row r="39960" spans="1:2" x14ac:dyDescent="0.25">
      <c r="A39960">
        <v>59898308</v>
      </c>
      <c r="B39960">
        <f t="shared" si="624"/>
        <v>2</v>
      </c>
    </row>
    <row r="39961" spans="1:2" x14ac:dyDescent="0.25">
      <c r="A39961">
        <v>59897649</v>
      </c>
      <c r="B39961">
        <f t="shared" si="624"/>
        <v>0</v>
      </c>
    </row>
    <row r="39962" spans="1:2" x14ac:dyDescent="0.25">
      <c r="A39962">
        <v>59897420</v>
      </c>
      <c r="B39962">
        <f t="shared" si="624"/>
        <v>2</v>
      </c>
    </row>
    <row r="39963" spans="1:2" x14ac:dyDescent="0.25">
      <c r="A39963">
        <v>59897311</v>
      </c>
      <c r="B39963">
        <f t="shared" si="624"/>
        <v>1</v>
      </c>
    </row>
    <row r="39964" spans="1:2" x14ac:dyDescent="0.25">
      <c r="A39964">
        <v>59897065</v>
      </c>
      <c r="B39964">
        <f t="shared" si="624"/>
        <v>1</v>
      </c>
    </row>
    <row r="39965" spans="1:2" x14ac:dyDescent="0.25">
      <c r="A39965">
        <v>59896853</v>
      </c>
      <c r="B39965">
        <f t="shared" si="624"/>
        <v>2</v>
      </c>
    </row>
    <row r="39966" spans="1:2" x14ac:dyDescent="0.25">
      <c r="A39966">
        <v>59896731</v>
      </c>
      <c r="B39966">
        <f t="shared" si="624"/>
        <v>0</v>
      </c>
    </row>
    <row r="39967" spans="1:2" x14ac:dyDescent="0.25">
      <c r="A39967">
        <v>59895246</v>
      </c>
      <c r="B39967">
        <f t="shared" si="624"/>
        <v>0</v>
      </c>
    </row>
    <row r="39968" spans="1:2" x14ac:dyDescent="0.25">
      <c r="A39968">
        <v>59893893</v>
      </c>
      <c r="B39968">
        <f t="shared" si="624"/>
        <v>0</v>
      </c>
    </row>
    <row r="39969" spans="1:2" x14ac:dyDescent="0.25">
      <c r="A39969">
        <v>59893664</v>
      </c>
      <c r="B39969">
        <f t="shared" si="624"/>
        <v>2</v>
      </c>
    </row>
    <row r="39970" spans="1:2" x14ac:dyDescent="0.25">
      <c r="A39970">
        <v>59891307</v>
      </c>
      <c r="B39970">
        <f t="shared" si="624"/>
        <v>0</v>
      </c>
    </row>
    <row r="39971" spans="1:2" x14ac:dyDescent="0.25">
      <c r="A39971">
        <v>59891036</v>
      </c>
      <c r="B39971">
        <f t="shared" si="624"/>
        <v>2</v>
      </c>
    </row>
    <row r="39972" spans="1:2" x14ac:dyDescent="0.25">
      <c r="A39972">
        <v>59890462</v>
      </c>
      <c r="B39972">
        <f t="shared" si="624"/>
        <v>1</v>
      </c>
    </row>
    <row r="39973" spans="1:2" x14ac:dyDescent="0.25">
      <c r="A39973">
        <v>59888383</v>
      </c>
      <c r="B39973">
        <f t="shared" si="624"/>
        <v>1</v>
      </c>
    </row>
    <row r="39974" spans="1:2" x14ac:dyDescent="0.25">
      <c r="A39974">
        <v>59884706</v>
      </c>
      <c r="B39974">
        <f t="shared" si="624"/>
        <v>2</v>
      </c>
    </row>
    <row r="39975" spans="1:2" x14ac:dyDescent="0.25">
      <c r="A39975">
        <v>59883598</v>
      </c>
      <c r="B39975">
        <f t="shared" si="624"/>
        <v>1</v>
      </c>
    </row>
    <row r="39976" spans="1:2" x14ac:dyDescent="0.25">
      <c r="A39976">
        <v>59881065</v>
      </c>
      <c r="B39976">
        <f t="shared" si="624"/>
        <v>0</v>
      </c>
    </row>
    <row r="39977" spans="1:2" x14ac:dyDescent="0.25">
      <c r="A39977">
        <v>59880237</v>
      </c>
      <c r="B39977">
        <f t="shared" si="624"/>
        <v>0</v>
      </c>
    </row>
    <row r="39978" spans="1:2" x14ac:dyDescent="0.25">
      <c r="A39978">
        <v>59878849</v>
      </c>
      <c r="B39978">
        <f t="shared" si="624"/>
        <v>1</v>
      </c>
    </row>
    <row r="39979" spans="1:2" x14ac:dyDescent="0.25">
      <c r="A39979">
        <v>59878530</v>
      </c>
      <c r="B39979">
        <f t="shared" si="624"/>
        <v>0</v>
      </c>
    </row>
    <row r="39980" spans="1:2" x14ac:dyDescent="0.25">
      <c r="A39980">
        <v>59878064</v>
      </c>
      <c r="B39980">
        <f t="shared" si="624"/>
        <v>2</v>
      </c>
    </row>
    <row r="39981" spans="1:2" x14ac:dyDescent="0.25">
      <c r="A39981">
        <v>59877598</v>
      </c>
      <c r="B39981">
        <f t="shared" si="624"/>
        <v>1</v>
      </c>
    </row>
    <row r="39982" spans="1:2" x14ac:dyDescent="0.25">
      <c r="A39982">
        <v>59876843</v>
      </c>
      <c r="B39982">
        <f t="shared" si="624"/>
        <v>2</v>
      </c>
    </row>
    <row r="39983" spans="1:2" x14ac:dyDescent="0.25">
      <c r="A39983">
        <v>59876316</v>
      </c>
      <c r="B39983">
        <f t="shared" si="624"/>
        <v>0</v>
      </c>
    </row>
    <row r="39984" spans="1:2" x14ac:dyDescent="0.25">
      <c r="A39984">
        <v>59871221</v>
      </c>
      <c r="B39984">
        <f t="shared" si="624"/>
        <v>2</v>
      </c>
    </row>
    <row r="39985" spans="1:2" x14ac:dyDescent="0.25">
      <c r="A39985">
        <v>59870595</v>
      </c>
      <c r="B39985">
        <f t="shared" si="624"/>
        <v>0</v>
      </c>
    </row>
    <row r="39986" spans="1:2" x14ac:dyDescent="0.25">
      <c r="A39986">
        <v>59867994</v>
      </c>
      <c r="B39986">
        <f t="shared" si="624"/>
        <v>0</v>
      </c>
    </row>
    <row r="39987" spans="1:2" x14ac:dyDescent="0.25">
      <c r="A39987">
        <v>59867871</v>
      </c>
      <c r="B39987">
        <f t="shared" si="624"/>
        <v>0</v>
      </c>
    </row>
    <row r="39988" spans="1:2" x14ac:dyDescent="0.25">
      <c r="A39988">
        <v>59867698</v>
      </c>
      <c r="B39988">
        <f t="shared" si="624"/>
        <v>1</v>
      </c>
    </row>
    <row r="39989" spans="1:2" x14ac:dyDescent="0.25">
      <c r="A39989">
        <v>59866222</v>
      </c>
      <c r="B39989">
        <f t="shared" si="624"/>
        <v>1</v>
      </c>
    </row>
    <row r="39990" spans="1:2" x14ac:dyDescent="0.25">
      <c r="A39990">
        <v>59865129</v>
      </c>
      <c r="B39990">
        <f t="shared" si="624"/>
        <v>0</v>
      </c>
    </row>
    <row r="39991" spans="1:2" x14ac:dyDescent="0.25">
      <c r="A39991">
        <v>59864684</v>
      </c>
      <c r="B39991">
        <f t="shared" si="624"/>
        <v>2</v>
      </c>
    </row>
    <row r="39992" spans="1:2" x14ac:dyDescent="0.25">
      <c r="A39992">
        <v>59864192</v>
      </c>
      <c r="B39992">
        <f t="shared" si="624"/>
        <v>2</v>
      </c>
    </row>
    <row r="39993" spans="1:2" x14ac:dyDescent="0.25">
      <c r="A39993">
        <v>59862224</v>
      </c>
      <c r="B39993">
        <f t="shared" si="624"/>
        <v>2</v>
      </c>
    </row>
    <row r="39994" spans="1:2" x14ac:dyDescent="0.25">
      <c r="A39994">
        <v>59862151</v>
      </c>
      <c r="B39994">
        <f t="shared" si="624"/>
        <v>1</v>
      </c>
    </row>
    <row r="39995" spans="1:2" x14ac:dyDescent="0.25">
      <c r="A39995">
        <v>59860283</v>
      </c>
      <c r="B39995">
        <f t="shared" si="624"/>
        <v>2</v>
      </c>
    </row>
    <row r="39996" spans="1:2" x14ac:dyDescent="0.25">
      <c r="A39996">
        <v>59857471</v>
      </c>
      <c r="B39996">
        <f t="shared" si="624"/>
        <v>1</v>
      </c>
    </row>
    <row r="39997" spans="1:2" x14ac:dyDescent="0.25">
      <c r="A39997">
        <v>59855907</v>
      </c>
      <c r="B39997">
        <f t="shared" si="624"/>
        <v>0</v>
      </c>
    </row>
    <row r="39998" spans="1:2" x14ac:dyDescent="0.25">
      <c r="A39998">
        <v>59854766</v>
      </c>
      <c r="B39998">
        <f t="shared" si="624"/>
        <v>2</v>
      </c>
    </row>
    <row r="39999" spans="1:2" x14ac:dyDescent="0.25">
      <c r="A39999">
        <v>59854529</v>
      </c>
      <c r="B39999">
        <f t="shared" si="624"/>
        <v>2</v>
      </c>
    </row>
    <row r="40000" spans="1:2" x14ac:dyDescent="0.25">
      <c r="A40000">
        <v>59854139</v>
      </c>
      <c r="B40000">
        <f t="shared" si="624"/>
        <v>2</v>
      </c>
    </row>
    <row r="40001" spans="1:2" x14ac:dyDescent="0.25">
      <c r="A40001">
        <v>59850779</v>
      </c>
      <c r="B40001">
        <f t="shared" si="624"/>
        <v>2</v>
      </c>
    </row>
    <row r="40002" spans="1:2" x14ac:dyDescent="0.25">
      <c r="A40002">
        <v>59850242</v>
      </c>
      <c r="B40002">
        <f t="shared" ref="B40002:B40065" si="625">MOD(A40002,3)</f>
        <v>2</v>
      </c>
    </row>
    <row r="40003" spans="1:2" x14ac:dyDescent="0.25">
      <c r="A40003">
        <v>59849617</v>
      </c>
      <c r="B40003">
        <f t="shared" si="625"/>
        <v>1</v>
      </c>
    </row>
    <row r="40004" spans="1:2" x14ac:dyDescent="0.25">
      <c r="A40004">
        <v>59849162</v>
      </c>
      <c r="B40004">
        <f t="shared" si="625"/>
        <v>2</v>
      </c>
    </row>
    <row r="40005" spans="1:2" x14ac:dyDescent="0.25">
      <c r="A40005">
        <v>59847104</v>
      </c>
      <c r="B40005">
        <f t="shared" si="625"/>
        <v>2</v>
      </c>
    </row>
    <row r="40006" spans="1:2" x14ac:dyDescent="0.25">
      <c r="A40006">
        <v>59845347</v>
      </c>
      <c r="B40006">
        <f t="shared" si="625"/>
        <v>0</v>
      </c>
    </row>
    <row r="40007" spans="1:2" x14ac:dyDescent="0.25">
      <c r="A40007">
        <v>59845196</v>
      </c>
      <c r="B40007">
        <f t="shared" si="625"/>
        <v>2</v>
      </c>
    </row>
    <row r="40008" spans="1:2" x14ac:dyDescent="0.25">
      <c r="A40008">
        <v>59844926</v>
      </c>
      <c r="B40008">
        <f t="shared" si="625"/>
        <v>2</v>
      </c>
    </row>
    <row r="40009" spans="1:2" x14ac:dyDescent="0.25">
      <c r="A40009">
        <v>59843290</v>
      </c>
      <c r="B40009">
        <f t="shared" si="625"/>
        <v>1</v>
      </c>
    </row>
    <row r="40010" spans="1:2" x14ac:dyDescent="0.25">
      <c r="A40010">
        <v>59842803</v>
      </c>
      <c r="B40010">
        <f t="shared" si="625"/>
        <v>0</v>
      </c>
    </row>
    <row r="40011" spans="1:2" x14ac:dyDescent="0.25">
      <c r="A40011">
        <v>59841419</v>
      </c>
      <c r="B40011">
        <f t="shared" si="625"/>
        <v>2</v>
      </c>
    </row>
    <row r="40012" spans="1:2" x14ac:dyDescent="0.25">
      <c r="A40012">
        <v>59841007</v>
      </c>
      <c r="B40012">
        <f t="shared" si="625"/>
        <v>1</v>
      </c>
    </row>
    <row r="40013" spans="1:2" x14ac:dyDescent="0.25">
      <c r="A40013">
        <v>59840670</v>
      </c>
      <c r="B40013">
        <f t="shared" si="625"/>
        <v>0</v>
      </c>
    </row>
    <row r="40014" spans="1:2" x14ac:dyDescent="0.25">
      <c r="A40014">
        <v>59840145</v>
      </c>
      <c r="B40014">
        <f t="shared" si="625"/>
        <v>0</v>
      </c>
    </row>
    <row r="40015" spans="1:2" x14ac:dyDescent="0.25">
      <c r="A40015">
        <v>59840094</v>
      </c>
      <c r="B40015">
        <f t="shared" si="625"/>
        <v>0</v>
      </c>
    </row>
    <row r="40016" spans="1:2" x14ac:dyDescent="0.25">
      <c r="A40016">
        <v>59839563</v>
      </c>
      <c r="B40016">
        <f t="shared" si="625"/>
        <v>0</v>
      </c>
    </row>
    <row r="40017" spans="1:2" x14ac:dyDescent="0.25">
      <c r="A40017">
        <v>59839199</v>
      </c>
      <c r="B40017">
        <f t="shared" si="625"/>
        <v>2</v>
      </c>
    </row>
    <row r="40018" spans="1:2" x14ac:dyDescent="0.25">
      <c r="A40018">
        <v>59838888</v>
      </c>
      <c r="B40018">
        <f t="shared" si="625"/>
        <v>0</v>
      </c>
    </row>
    <row r="40019" spans="1:2" x14ac:dyDescent="0.25">
      <c r="A40019">
        <v>59838320</v>
      </c>
      <c r="B40019">
        <f t="shared" si="625"/>
        <v>2</v>
      </c>
    </row>
    <row r="40020" spans="1:2" x14ac:dyDescent="0.25">
      <c r="A40020">
        <v>59837145</v>
      </c>
      <c r="B40020">
        <f t="shared" si="625"/>
        <v>0</v>
      </c>
    </row>
    <row r="40021" spans="1:2" x14ac:dyDescent="0.25">
      <c r="A40021">
        <v>59836994</v>
      </c>
      <c r="B40021">
        <f t="shared" si="625"/>
        <v>2</v>
      </c>
    </row>
    <row r="40022" spans="1:2" x14ac:dyDescent="0.25">
      <c r="A40022">
        <v>59836590</v>
      </c>
      <c r="B40022">
        <f t="shared" si="625"/>
        <v>0</v>
      </c>
    </row>
    <row r="40023" spans="1:2" x14ac:dyDescent="0.25">
      <c r="A40023">
        <v>59834120</v>
      </c>
      <c r="B40023">
        <f t="shared" si="625"/>
        <v>2</v>
      </c>
    </row>
    <row r="40024" spans="1:2" x14ac:dyDescent="0.25">
      <c r="A40024">
        <v>59833121</v>
      </c>
      <c r="B40024">
        <f t="shared" si="625"/>
        <v>2</v>
      </c>
    </row>
    <row r="40025" spans="1:2" x14ac:dyDescent="0.25">
      <c r="A40025">
        <v>59833026</v>
      </c>
      <c r="B40025">
        <f t="shared" si="625"/>
        <v>0</v>
      </c>
    </row>
    <row r="40026" spans="1:2" x14ac:dyDescent="0.25">
      <c r="A40026">
        <v>59832355</v>
      </c>
      <c r="B40026">
        <f t="shared" si="625"/>
        <v>1</v>
      </c>
    </row>
    <row r="40027" spans="1:2" x14ac:dyDescent="0.25">
      <c r="A40027">
        <v>59830992</v>
      </c>
      <c r="B40027">
        <f t="shared" si="625"/>
        <v>0</v>
      </c>
    </row>
    <row r="40028" spans="1:2" x14ac:dyDescent="0.25">
      <c r="A40028">
        <v>59830295</v>
      </c>
      <c r="B40028">
        <f t="shared" si="625"/>
        <v>2</v>
      </c>
    </row>
    <row r="40029" spans="1:2" x14ac:dyDescent="0.25">
      <c r="A40029">
        <v>59826567</v>
      </c>
      <c r="B40029">
        <f t="shared" si="625"/>
        <v>0</v>
      </c>
    </row>
    <row r="40030" spans="1:2" x14ac:dyDescent="0.25">
      <c r="A40030">
        <v>59824640</v>
      </c>
      <c r="B40030">
        <f t="shared" si="625"/>
        <v>2</v>
      </c>
    </row>
    <row r="40031" spans="1:2" x14ac:dyDescent="0.25">
      <c r="A40031">
        <v>59823967</v>
      </c>
      <c r="B40031">
        <f t="shared" si="625"/>
        <v>1</v>
      </c>
    </row>
    <row r="40032" spans="1:2" x14ac:dyDescent="0.25">
      <c r="A40032">
        <v>59823941</v>
      </c>
      <c r="B40032">
        <f t="shared" si="625"/>
        <v>2</v>
      </c>
    </row>
    <row r="40033" spans="1:2" x14ac:dyDescent="0.25">
      <c r="A40033">
        <v>59823053</v>
      </c>
      <c r="B40033">
        <f t="shared" si="625"/>
        <v>2</v>
      </c>
    </row>
    <row r="40034" spans="1:2" x14ac:dyDescent="0.25">
      <c r="A40034">
        <v>59822770</v>
      </c>
      <c r="B40034">
        <f t="shared" si="625"/>
        <v>1</v>
      </c>
    </row>
    <row r="40035" spans="1:2" x14ac:dyDescent="0.25">
      <c r="A40035">
        <v>59820892</v>
      </c>
      <c r="B40035">
        <f t="shared" si="625"/>
        <v>1</v>
      </c>
    </row>
    <row r="40036" spans="1:2" x14ac:dyDescent="0.25">
      <c r="A40036">
        <v>59820468</v>
      </c>
      <c r="B40036">
        <f t="shared" si="625"/>
        <v>0</v>
      </c>
    </row>
    <row r="40037" spans="1:2" x14ac:dyDescent="0.25">
      <c r="A40037">
        <v>59820153</v>
      </c>
      <c r="B40037">
        <f t="shared" si="625"/>
        <v>0</v>
      </c>
    </row>
    <row r="40038" spans="1:2" x14ac:dyDescent="0.25">
      <c r="A40038">
        <v>59818557</v>
      </c>
      <c r="B40038">
        <f t="shared" si="625"/>
        <v>0</v>
      </c>
    </row>
    <row r="40039" spans="1:2" x14ac:dyDescent="0.25">
      <c r="A40039">
        <v>59818489</v>
      </c>
      <c r="B40039">
        <f t="shared" si="625"/>
        <v>1</v>
      </c>
    </row>
    <row r="40040" spans="1:2" x14ac:dyDescent="0.25">
      <c r="A40040">
        <v>59818408</v>
      </c>
      <c r="B40040">
        <f t="shared" si="625"/>
        <v>1</v>
      </c>
    </row>
    <row r="40041" spans="1:2" x14ac:dyDescent="0.25">
      <c r="A40041">
        <v>59818313</v>
      </c>
      <c r="B40041">
        <f t="shared" si="625"/>
        <v>2</v>
      </c>
    </row>
    <row r="40042" spans="1:2" x14ac:dyDescent="0.25">
      <c r="A40042">
        <v>59817003</v>
      </c>
      <c r="B40042">
        <f t="shared" si="625"/>
        <v>0</v>
      </c>
    </row>
    <row r="40043" spans="1:2" x14ac:dyDescent="0.25">
      <c r="A40043">
        <v>59816214</v>
      </c>
      <c r="B40043">
        <f t="shared" si="625"/>
        <v>0</v>
      </c>
    </row>
    <row r="40044" spans="1:2" x14ac:dyDescent="0.25">
      <c r="A40044">
        <v>59816193</v>
      </c>
      <c r="B40044">
        <f t="shared" si="625"/>
        <v>0</v>
      </c>
    </row>
    <row r="40045" spans="1:2" x14ac:dyDescent="0.25">
      <c r="A40045">
        <v>59815296</v>
      </c>
      <c r="B40045">
        <f t="shared" si="625"/>
        <v>0</v>
      </c>
    </row>
    <row r="40046" spans="1:2" x14ac:dyDescent="0.25">
      <c r="A40046">
        <v>59815046</v>
      </c>
      <c r="B40046">
        <f t="shared" si="625"/>
        <v>2</v>
      </c>
    </row>
    <row r="40047" spans="1:2" x14ac:dyDescent="0.25">
      <c r="A40047">
        <v>59813508</v>
      </c>
      <c r="B40047">
        <f t="shared" si="625"/>
        <v>0</v>
      </c>
    </row>
    <row r="40048" spans="1:2" x14ac:dyDescent="0.25">
      <c r="A40048">
        <v>59811687</v>
      </c>
      <c r="B40048">
        <f t="shared" si="625"/>
        <v>0</v>
      </c>
    </row>
    <row r="40049" spans="1:2" x14ac:dyDescent="0.25">
      <c r="A40049">
        <v>59811407</v>
      </c>
      <c r="B40049">
        <f t="shared" si="625"/>
        <v>2</v>
      </c>
    </row>
    <row r="40050" spans="1:2" x14ac:dyDescent="0.25">
      <c r="A40050">
        <v>59809174</v>
      </c>
      <c r="B40050">
        <f t="shared" si="625"/>
        <v>1</v>
      </c>
    </row>
    <row r="40051" spans="1:2" x14ac:dyDescent="0.25">
      <c r="A40051">
        <v>59808831</v>
      </c>
      <c r="B40051">
        <f t="shared" si="625"/>
        <v>0</v>
      </c>
    </row>
    <row r="40052" spans="1:2" x14ac:dyDescent="0.25">
      <c r="A40052">
        <v>59808368</v>
      </c>
      <c r="B40052">
        <f t="shared" si="625"/>
        <v>2</v>
      </c>
    </row>
    <row r="40053" spans="1:2" x14ac:dyDescent="0.25">
      <c r="A40053">
        <v>59804320</v>
      </c>
      <c r="B40053">
        <f t="shared" si="625"/>
        <v>1</v>
      </c>
    </row>
    <row r="40054" spans="1:2" x14ac:dyDescent="0.25">
      <c r="A40054">
        <v>59804059</v>
      </c>
      <c r="B40054">
        <f t="shared" si="625"/>
        <v>1</v>
      </c>
    </row>
    <row r="40055" spans="1:2" x14ac:dyDescent="0.25">
      <c r="A40055">
        <v>59803761</v>
      </c>
      <c r="B40055">
        <f t="shared" si="625"/>
        <v>0</v>
      </c>
    </row>
    <row r="40056" spans="1:2" x14ac:dyDescent="0.25">
      <c r="A40056">
        <v>59803259</v>
      </c>
      <c r="B40056">
        <f t="shared" si="625"/>
        <v>2</v>
      </c>
    </row>
    <row r="40057" spans="1:2" x14ac:dyDescent="0.25">
      <c r="A40057">
        <v>59801900</v>
      </c>
      <c r="B40057">
        <f t="shared" si="625"/>
        <v>2</v>
      </c>
    </row>
    <row r="40058" spans="1:2" x14ac:dyDescent="0.25">
      <c r="A40058">
        <v>59800399</v>
      </c>
      <c r="B40058">
        <f t="shared" si="625"/>
        <v>1</v>
      </c>
    </row>
    <row r="40059" spans="1:2" x14ac:dyDescent="0.25">
      <c r="A40059">
        <v>59798307</v>
      </c>
      <c r="B40059">
        <f t="shared" si="625"/>
        <v>0</v>
      </c>
    </row>
    <row r="40060" spans="1:2" x14ac:dyDescent="0.25">
      <c r="A40060">
        <v>59798234</v>
      </c>
      <c r="B40060">
        <f t="shared" si="625"/>
        <v>2</v>
      </c>
    </row>
    <row r="40061" spans="1:2" x14ac:dyDescent="0.25">
      <c r="A40061">
        <v>59797570</v>
      </c>
      <c r="B40061">
        <f t="shared" si="625"/>
        <v>1</v>
      </c>
    </row>
    <row r="40062" spans="1:2" x14ac:dyDescent="0.25">
      <c r="A40062">
        <v>59797422</v>
      </c>
      <c r="B40062">
        <f t="shared" si="625"/>
        <v>0</v>
      </c>
    </row>
    <row r="40063" spans="1:2" x14ac:dyDescent="0.25">
      <c r="A40063">
        <v>59796573</v>
      </c>
      <c r="B40063">
        <f t="shared" si="625"/>
        <v>0</v>
      </c>
    </row>
    <row r="40064" spans="1:2" x14ac:dyDescent="0.25">
      <c r="A40064">
        <v>59796527</v>
      </c>
      <c r="B40064">
        <f t="shared" si="625"/>
        <v>2</v>
      </c>
    </row>
    <row r="40065" spans="1:2" x14ac:dyDescent="0.25">
      <c r="A40065">
        <v>59796002</v>
      </c>
      <c r="B40065">
        <f t="shared" si="625"/>
        <v>2</v>
      </c>
    </row>
    <row r="40066" spans="1:2" x14ac:dyDescent="0.25">
      <c r="A40066">
        <v>59793941</v>
      </c>
      <c r="B40066">
        <f t="shared" ref="B40066:B40129" si="626">MOD(A40066,3)</f>
        <v>2</v>
      </c>
    </row>
    <row r="40067" spans="1:2" x14ac:dyDescent="0.25">
      <c r="A40067">
        <v>59793731</v>
      </c>
      <c r="B40067">
        <f t="shared" si="626"/>
        <v>2</v>
      </c>
    </row>
    <row r="40068" spans="1:2" x14ac:dyDescent="0.25">
      <c r="A40068">
        <v>59793609</v>
      </c>
      <c r="B40068">
        <f t="shared" si="626"/>
        <v>0</v>
      </c>
    </row>
    <row r="40069" spans="1:2" x14ac:dyDescent="0.25">
      <c r="A40069">
        <v>59792926</v>
      </c>
      <c r="B40069">
        <f t="shared" si="626"/>
        <v>1</v>
      </c>
    </row>
    <row r="40070" spans="1:2" x14ac:dyDescent="0.25">
      <c r="A40070">
        <v>59792485</v>
      </c>
      <c r="B40070">
        <f t="shared" si="626"/>
        <v>1</v>
      </c>
    </row>
    <row r="40071" spans="1:2" x14ac:dyDescent="0.25">
      <c r="A40071">
        <v>59792192</v>
      </c>
      <c r="B40071">
        <f t="shared" si="626"/>
        <v>2</v>
      </c>
    </row>
    <row r="40072" spans="1:2" x14ac:dyDescent="0.25">
      <c r="A40072">
        <v>59791814</v>
      </c>
      <c r="B40072">
        <f t="shared" si="626"/>
        <v>2</v>
      </c>
    </row>
    <row r="40073" spans="1:2" x14ac:dyDescent="0.25">
      <c r="A40073">
        <v>59790561</v>
      </c>
      <c r="B40073">
        <f t="shared" si="626"/>
        <v>0</v>
      </c>
    </row>
    <row r="40074" spans="1:2" x14ac:dyDescent="0.25">
      <c r="A40074">
        <v>59789357</v>
      </c>
      <c r="B40074">
        <f t="shared" si="626"/>
        <v>2</v>
      </c>
    </row>
    <row r="40075" spans="1:2" x14ac:dyDescent="0.25">
      <c r="A40075">
        <v>59788947</v>
      </c>
      <c r="B40075">
        <f t="shared" si="626"/>
        <v>0</v>
      </c>
    </row>
    <row r="40076" spans="1:2" x14ac:dyDescent="0.25">
      <c r="A40076">
        <v>59787083</v>
      </c>
      <c r="B40076">
        <f t="shared" si="626"/>
        <v>2</v>
      </c>
    </row>
    <row r="40077" spans="1:2" x14ac:dyDescent="0.25">
      <c r="A40077">
        <v>59786760</v>
      </c>
      <c r="B40077">
        <f t="shared" si="626"/>
        <v>0</v>
      </c>
    </row>
    <row r="40078" spans="1:2" x14ac:dyDescent="0.25">
      <c r="A40078">
        <v>59785544</v>
      </c>
      <c r="B40078">
        <f t="shared" si="626"/>
        <v>2</v>
      </c>
    </row>
    <row r="40079" spans="1:2" x14ac:dyDescent="0.25">
      <c r="A40079">
        <v>59784983</v>
      </c>
      <c r="B40079">
        <f t="shared" si="626"/>
        <v>2</v>
      </c>
    </row>
    <row r="40080" spans="1:2" x14ac:dyDescent="0.25">
      <c r="A40080">
        <v>59784911</v>
      </c>
      <c r="B40080">
        <f t="shared" si="626"/>
        <v>2</v>
      </c>
    </row>
    <row r="40081" spans="1:2" x14ac:dyDescent="0.25">
      <c r="A40081">
        <v>59784488</v>
      </c>
      <c r="B40081">
        <f t="shared" si="626"/>
        <v>2</v>
      </c>
    </row>
    <row r="40082" spans="1:2" x14ac:dyDescent="0.25">
      <c r="A40082">
        <v>59783331</v>
      </c>
      <c r="B40082">
        <f t="shared" si="626"/>
        <v>0</v>
      </c>
    </row>
    <row r="40083" spans="1:2" x14ac:dyDescent="0.25">
      <c r="A40083">
        <v>59783247</v>
      </c>
      <c r="B40083">
        <f t="shared" si="626"/>
        <v>0</v>
      </c>
    </row>
    <row r="40084" spans="1:2" x14ac:dyDescent="0.25">
      <c r="A40084">
        <v>59783153</v>
      </c>
      <c r="B40084">
        <f t="shared" si="626"/>
        <v>2</v>
      </c>
    </row>
    <row r="40085" spans="1:2" x14ac:dyDescent="0.25">
      <c r="A40085">
        <v>59783085</v>
      </c>
      <c r="B40085">
        <f t="shared" si="626"/>
        <v>0</v>
      </c>
    </row>
    <row r="40086" spans="1:2" x14ac:dyDescent="0.25">
      <c r="A40086">
        <v>59782858</v>
      </c>
      <c r="B40086">
        <f t="shared" si="626"/>
        <v>1</v>
      </c>
    </row>
    <row r="40087" spans="1:2" x14ac:dyDescent="0.25">
      <c r="A40087">
        <v>59782790</v>
      </c>
      <c r="B40087">
        <f t="shared" si="626"/>
        <v>2</v>
      </c>
    </row>
    <row r="40088" spans="1:2" x14ac:dyDescent="0.25">
      <c r="A40088">
        <v>59782214</v>
      </c>
      <c r="B40088">
        <f t="shared" si="626"/>
        <v>2</v>
      </c>
    </row>
    <row r="40089" spans="1:2" x14ac:dyDescent="0.25">
      <c r="A40089">
        <v>59781539</v>
      </c>
      <c r="B40089">
        <f t="shared" si="626"/>
        <v>2</v>
      </c>
    </row>
    <row r="40090" spans="1:2" x14ac:dyDescent="0.25">
      <c r="A40090">
        <v>59781175</v>
      </c>
      <c r="B40090">
        <f t="shared" si="626"/>
        <v>1</v>
      </c>
    </row>
    <row r="40091" spans="1:2" x14ac:dyDescent="0.25">
      <c r="A40091">
        <v>59781089</v>
      </c>
      <c r="B40091">
        <f t="shared" si="626"/>
        <v>2</v>
      </c>
    </row>
    <row r="40092" spans="1:2" x14ac:dyDescent="0.25">
      <c r="A40092">
        <v>59779168</v>
      </c>
      <c r="B40092">
        <f t="shared" si="626"/>
        <v>1</v>
      </c>
    </row>
    <row r="40093" spans="1:2" x14ac:dyDescent="0.25">
      <c r="A40093">
        <v>59778682</v>
      </c>
      <c r="B40093">
        <f t="shared" si="626"/>
        <v>1</v>
      </c>
    </row>
    <row r="40094" spans="1:2" x14ac:dyDescent="0.25">
      <c r="A40094">
        <v>59778033</v>
      </c>
      <c r="B40094">
        <f t="shared" si="626"/>
        <v>0</v>
      </c>
    </row>
    <row r="40095" spans="1:2" x14ac:dyDescent="0.25">
      <c r="A40095">
        <v>59776173</v>
      </c>
      <c r="B40095">
        <f t="shared" si="626"/>
        <v>0</v>
      </c>
    </row>
    <row r="40096" spans="1:2" x14ac:dyDescent="0.25">
      <c r="A40096">
        <v>59775890</v>
      </c>
      <c r="B40096">
        <f t="shared" si="626"/>
        <v>2</v>
      </c>
    </row>
    <row r="40097" spans="1:2" x14ac:dyDescent="0.25">
      <c r="A40097">
        <v>59775249</v>
      </c>
      <c r="B40097">
        <f t="shared" si="626"/>
        <v>0</v>
      </c>
    </row>
    <row r="40098" spans="1:2" x14ac:dyDescent="0.25">
      <c r="A40098">
        <v>59774874</v>
      </c>
      <c r="B40098">
        <f t="shared" si="626"/>
        <v>0</v>
      </c>
    </row>
    <row r="40099" spans="1:2" x14ac:dyDescent="0.25">
      <c r="A40099">
        <v>59774555</v>
      </c>
      <c r="B40099">
        <f t="shared" si="626"/>
        <v>2</v>
      </c>
    </row>
    <row r="40100" spans="1:2" x14ac:dyDescent="0.25">
      <c r="A40100">
        <v>59774552</v>
      </c>
      <c r="B40100">
        <f t="shared" si="626"/>
        <v>2</v>
      </c>
    </row>
    <row r="40101" spans="1:2" x14ac:dyDescent="0.25">
      <c r="A40101">
        <v>59773129</v>
      </c>
      <c r="B40101">
        <f t="shared" si="626"/>
        <v>1</v>
      </c>
    </row>
    <row r="40102" spans="1:2" x14ac:dyDescent="0.25">
      <c r="A40102">
        <v>59772696</v>
      </c>
      <c r="B40102">
        <f t="shared" si="626"/>
        <v>0</v>
      </c>
    </row>
    <row r="40103" spans="1:2" x14ac:dyDescent="0.25">
      <c r="A40103">
        <v>59771554</v>
      </c>
      <c r="B40103">
        <f t="shared" si="626"/>
        <v>1</v>
      </c>
    </row>
    <row r="40104" spans="1:2" x14ac:dyDescent="0.25">
      <c r="A40104">
        <v>59770408</v>
      </c>
      <c r="B40104">
        <f t="shared" si="626"/>
        <v>1</v>
      </c>
    </row>
    <row r="40105" spans="1:2" x14ac:dyDescent="0.25">
      <c r="A40105">
        <v>59767778</v>
      </c>
      <c r="B40105">
        <f t="shared" si="626"/>
        <v>2</v>
      </c>
    </row>
    <row r="40106" spans="1:2" x14ac:dyDescent="0.25">
      <c r="A40106">
        <v>59766281</v>
      </c>
      <c r="B40106">
        <f t="shared" si="626"/>
        <v>2</v>
      </c>
    </row>
    <row r="40107" spans="1:2" x14ac:dyDescent="0.25">
      <c r="A40107">
        <v>59765278</v>
      </c>
      <c r="B40107">
        <f t="shared" si="626"/>
        <v>1</v>
      </c>
    </row>
    <row r="40108" spans="1:2" x14ac:dyDescent="0.25">
      <c r="A40108">
        <v>59763332</v>
      </c>
      <c r="B40108">
        <f t="shared" si="626"/>
        <v>2</v>
      </c>
    </row>
    <row r="40109" spans="1:2" x14ac:dyDescent="0.25">
      <c r="A40109">
        <v>59762552</v>
      </c>
      <c r="B40109">
        <f t="shared" si="626"/>
        <v>2</v>
      </c>
    </row>
    <row r="40110" spans="1:2" x14ac:dyDescent="0.25">
      <c r="A40110">
        <v>59761639</v>
      </c>
      <c r="B40110">
        <f t="shared" si="626"/>
        <v>1</v>
      </c>
    </row>
    <row r="40111" spans="1:2" x14ac:dyDescent="0.25">
      <c r="A40111">
        <v>59761627</v>
      </c>
      <c r="B40111">
        <f t="shared" si="626"/>
        <v>1</v>
      </c>
    </row>
    <row r="40112" spans="1:2" x14ac:dyDescent="0.25">
      <c r="A40112">
        <v>59759163</v>
      </c>
      <c r="B40112">
        <f t="shared" si="626"/>
        <v>0</v>
      </c>
    </row>
    <row r="40113" spans="1:2" x14ac:dyDescent="0.25">
      <c r="A40113">
        <v>59755514</v>
      </c>
      <c r="B40113">
        <f t="shared" si="626"/>
        <v>2</v>
      </c>
    </row>
    <row r="40114" spans="1:2" x14ac:dyDescent="0.25">
      <c r="A40114">
        <v>59755474</v>
      </c>
      <c r="B40114">
        <f t="shared" si="626"/>
        <v>1</v>
      </c>
    </row>
    <row r="40115" spans="1:2" x14ac:dyDescent="0.25">
      <c r="A40115">
        <v>59754147</v>
      </c>
      <c r="B40115">
        <f t="shared" si="626"/>
        <v>0</v>
      </c>
    </row>
    <row r="40116" spans="1:2" x14ac:dyDescent="0.25">
      <c r="A40116">
        <v>59753612</v>
      </c>
      <c r="B40116">
        <f t="shared" si="626"/>
        <v>2</v>
      </c>
    </row>
    <row r="40117" spans="1:2" x14ac:dyDescent="0.25">
      <c r="A40117">
        <v>59749822</v>
      </c>
      <c r="B40117">
        <f t="shared" si="626"/>
        <v>1</v>
      </c>
    </row>
    <row r="40118" spans="1:2" x14ac:dyDescent="0.25">
      <c r="A40118">
        <v>59749166</v>
      </c>
      <c r="B40118">
        <f t="shared" si="626"/>
        <v>2</v>
      </c>
    </row>
    <row r="40119" spans="1:2" x14ac:dyDescent="0.25">
      <c r="A40119">
        <v>59747470</v>
      </c>
      <c r="B40119">
        <f t="shared" si="626"/>
        <v>1</v>
      </c>
    </row>
    <row r="40120" spans="1:2" x14ac:dyDescent="0.25">
      <c r="A40120">
        <v>59746998</v>
      </c>
      <c r="B40120">
        <f t="shared" si="626"/>
        <v>0</v>
      </c>
    </row>
    <row r="40121" spans="1:2" x14ac:dyDescent="0.25">
      <c r="A40121">
        <v>59744624</v>
      </c>
      <c r="B40121">
        <f t="shared" si="626"/>
        <v>2</v>
      </c>
    </row>
    <row r="40122" spans="1:2" x14ac:dyDescent="0.25">
      <c r="A40122">
        <v>59744398</v>
      </c>
      <c r="B40122">
        <f t="shared" si="626"/>
        <v>1</v>
      </c>
    </row>
    <row r="40123" spans="1:2" x14ac:dyDescent="0.25">
      <c r="A40123">
        <v>59741927</v>
      </c>
      <c r="B40123">
        <f t="shared" si="626"/>
        <v>2</v>
      </c>
    </row>
    <row r="40124" spans="1:2" x14ac:dyDescent="0.25">
      <c r="A40124">
        <v>59737560</v>
      </c>
      <c r="B40124">
        <f t="shared" si="626"/>
        <v>0</v>
      </c>
    </row>
    <row r="40125" spans="1:2" x14ac:dyDescent="0.25">
      <c r="A40125">
        <v>59737120</v>
      </c>
      <c r="B40125">
        <f t="shared" si="626"/>
        <v>1</v>
      </c>
    </row>
    <row r="40126" spans="1:2" x14ac:dyDescent="0.25">
      <c r="A40126">
        <v>59735834</v>
      </c>
      <c r="B40126">
        <f t="shared" si="626"/>
        <v>2</v>
      </c>
    </row>
    <row r="40127" spans="1:2" x14ac:dyDescent="0.25">
      <c r="A40127">
        <v>59735663</v>
      </c>
      <c r="B40127">
        <f t="shared" si="626"/>
        <v>2</v>
      </c>
    </row>
    <row r="40128" spans="1:2" x14ac:dyDescent="0.25">
      <c r="A40128">
        <v>59735438</v>
      </c>
      <c r="B40128">
        <f t="shared" si="626"/>
        <v>2</v>
      </c>
    </row>
    <row r="40129" spans="1:2" x14ac:dyDescent="0.25">
      <c r="A40129">
        <v>59733036</v>
      </c>
      <c r="B40129">
        <f t="shared" si="626"/>
        <v>0</v>
      </c>
    </row>
    <row r="40130" spans="1:2" x14ac:dyDescent="0.25">
      <c r="A40130">
        <v>59728353</v>
      </c>
      <c r="B40130">
        <f t="shared" ref="B40130:B40193" si="627">MOD(A40130,3)</f>
        <v>0</v>
      </c>
    </row>
    <row r="40131" spans="1:2" x14ac:dyDescent="0.25">
      <c r="A40131">
        <v>59728307</v>
      </c>
      <c r="B40131">
        <f t="shared" si="627"/>
        <v>2</v>
      </c>
    </row>
    <row r="40132" spans="1:2" x14ac:dyDescent="0.25">
      <c r="A40132">
        <v>59726824</v>
      </c>
      <c r="B40132">
        <f t="shared" si="627"/>
        <v>1</v>
      </c>
    </row>
    <row r="40133" spans="1:2" x14ac:dyDescent="0.25">
      <c r="A40133">
        <v>59723964</v>
      </c>
      <c r="B40133">
        <f t="shared" si="627"/>
        <v>0</v>
      </c>
    </row>
    <row r="40134" spans="1:2" x14ac:dyDescent="0.25">
      <c r="A40134">
        <v>59723656</v>
      </c>
      <c r="B40134">
        <f t="shared" si="627"/>
        <v>1</v>
      </c>
    </row>
    <row r="40135" spans="1:2" x14ac:dyDescent="0.25">
      <c r="A40135">
        <v>59721294</v>
      </c>
      <c r="B40135">
        <f t="shared" si="627"/>
        <v>0</v>
      </c>
    </row>
    <row r="40136" spans="1:2" x14ac:dyDescent="0.25">
      <c r="A40136">
        <v>59719602</v>
      </c>
      <c r="B40136">
        <f t="shared" si="627"/>
        <v>0</v>
      </c>
    </row>
    <row r="40137" spans="1:2" x14ac:dyDescent="0.25">
      <c r="A40137">
        <v>59719084</v>
      </c>
      <c r="B40137">
        <f t="shared" si="627"/>
        <v>1</v>
      </c>
    </row>
    <row r="40138" spans="1:2" x14ac:dyDescent="0.25">
      <c r="A40138">
        <v>59715939</v>
      </c>
      <c r="B40138">
        <f t="shared" si="627"/>
        <v>0</v>
      </c>
    </row>
    <row r="40139" spans="1:2" x14ac:dyDescent="0.25">
      <c r="A40139">
        <v>59715879</v>
      </c>
      <c r="B40139">
        <f t="shared" si="627"/>
        <v>0</v>
      </c>
    </row>
    <row r="40140" spans="1:2" x14ac:dyDescent="0.25">
      <c r="A40140">
        <v>59715414</v>
      </c>
      <c r="B40140">
        <f t="shared" si="627"/>
        <v>0</v>
      </c>
    </row>
    <row r="40141" spans="1:2" x14ac:dyDescent="0.25">
      <c r="A40141">
        <v>59715368</v>
      </c>
      <c r="B40141">
        <f t="shared" si="627"/>
        <v>2</v>
      </c>
    </row>
    <row r="40142" spans="1:2" x14ac:dyDescent="0.25">
      <c r="A40142">
        <v>59715234</v>
      </c>
      <c r="B40142">
        <f t="shared" si="627"/>
        <v>0</v>
      </c>
    </row>
    <row r="40143" spans="1:2" x14ac:dyDescent="0.25">
      <c r="A40143">
        <v>59713982</v>
      </c>
      <c r="B40143">
        <f t="shared" si="627"/>
        <v>2</v>
      </c>
    </row>
    <row r="40144" spans="1:2" x14ac:dyDescent="0.25">
      <c r="A40144">
        <v>59712412</v>
      </c>
      <c r="B40144">
        <f t="shared" si="627"/>
        <v>1</v>
      </c>
    </row>
    <row r="40145" spans="1:2" x14ac:dyDescent="0.25">
      <c r="A40145">
        <v>59709174</v>
      </c>
      <c r="B40145">
        <f t="shared" si="627"/>
        <v>0</v>
      </c>
    </row>
    <row r="40146" spans="1:2" x14ac:dyDescent="0.25">
      <c r="A40146">
        <v>59709070</v>
      </c>
      <c r="B40146">
        <f t="shared" si="627"/>
        <v>1</v>
      </c>
    </row>
    <row r="40147" spans="1:2" x14ac:dyDescent="0.25">
      <c r="A40147">
        <v>59707317</v>
      </c>
      <c r="B40147">
        <f t="shared" si="627"/>
        <v>0</v>
      </c>
    </row>
    <row r="40148" spans="1:2" x14ac:dyDescent="0.25">
      <c r="A40148">
        <v>59705834</v>
      </c>
      <c r="B40148">
        <f t="shared" si="627"/>
        <v>2</v>
      </c>
    </row>
    <row r="40149" spans="1:2" x14ac:dyDescent="0.25">
      <c r="A40149">
        <v>59704601</v>
      </c>
      <c r="B40149">
        <f t="shared" si="627"/>
        <v>2</v>
      </c>
    </row>
    <row r="40150" spans="1:2" x14ac:dyDescent="0.25">
      <c r="A40150">
        <v>59702112</v>
      </c>
      <c r="B40150">
        <f t="shared" si="627"/>
        <v>0</v>
      </c>
    </row>
    <row r="40151" spans="1:2" x14ac:dyDescent="0.25">
      <c r="A40151">
        <v>59702019</v>
      </c>
      <c r="B40151">
        <f t="shared" si="627"/>
        <v>0</v>
      </c>
    </row>
    <row r="40152" spans="1:2" x14ac:dyDescent="0.25">
      <c r="A40152">
        <v>59701264</v>
      </c>
      <c r="B40152">
        <f t="shared" si="627"/>
        <v>1</v>
      </c>
    </row>
    <row r="40153" spans="1:2" x14ac:dyDescent="0.25">
      <c r="A40153">
        <v>59700301</v>
      </c>
      <c r="B40153">
        <f t="shared" si="627"/>
        <v>1</v>
      </c>
    </row>
    <row r="40154" spans="1:2" x14ac:dyDescent="0.25">
      <c r="A40154">
        <v>59700287</v>
      </c>
      <c r="B40154">
        <f t="shared" si="627"/>
        <v>2</v>
      </c>
    </row>
    <row r="40155" spans="1:2" x14ac:dyDescent="0.25">
      <c r="A40155">
        <v>59699771</v>
      </c>
      <c r="B40155">
        <f t="shared" si="627"/>
        <v>2</v>
      </c>
    </row>
    <row r="40156" spans="1:2" x14ac:dyDescent="0.25">
      <c r="A40156">
        <v>59699395</v>
      </c>
      <c r="B40156">
        <f t="shared" si="627"/>
        <v>1</v>
      </c>
    </row>
    <row r="40157" spans="1:2" x14ac:dyDescent="0.25">
      <c r="A40157">
        <v>59698562</v>
      </c>
      <c r="B40157">
        <f t="shared" si="627"/>
        <v>2</v>
      </c>
    </row>
    <row r="40158" spans="1:2" x14ac:dyDescent="0.25">
      <c r="A40158">
        <v>59696115</v>
      </c>
      <c r="B40158">
        <f t="shared" si="627"/>
        <v>0</v>
      </c>
    </row>
    <row r="40159" spans="1:2" x14ac:dyDescent="0.25">
      <c r="A40159">
        <v>59695022</v>
      </c>
      <c r="B40159">
        <f t="shared" si="627"/>
        <v>2</v>
      </c>
    </row>
    <row r="40160" spans="1:2" x14ac:dyDescent="0.25">
      <c r="A40160">
        <v>59694389</v>
      </c>
      <c r="B40160">
        <f t="shared" si="627"/>
        <v>2</v>
      </c>
    </row>
    <row r="40161" spans="1:2" x14ac:dyDescent="0.25">
      <c r="A40161">
        <v>59692879</v>
      </c>
      <c r="B40161">
        <f t="shared" si="627"/>
        <v>1</v>
      </c>
    </row>
    <row r="40162" spans="1:2" x14ac:dyDescent="0.25">
      <c r="A40162">
        <v>59692192</v>
      </c>
      <c r="B40162">
        <f t="shared" si="627"/>
        <v>1</v>
      </c>
    </row>
    <row r="40163" spans="1:2" x14ac:dyDescent="0.25">
      <c r="A40163">
        <v>59692155</v>
      </c>
      <c r="B40163">
        <f t="shared" si="627"/>
        <v>0</v>
      </c>
    </row>
    <row r="40164" spans="1:2" x14ac:dyDescent="0.25">
      <c r="A40164">
        <v>59691092</v>
      </c>
      <c r="B40164">
        <f t="shared" si="627"/>
        <v>2</v>
      </c>
    </row>
    <row r="40165" spans="1:2" x14ac:dyDescent="0.25">
      <c r="A40165">
        <v>59690410</v>
      </c>
      <c r="B40165">
        <f t="shared" si="627"/>
        <v>1</v>
      </c>
    </row>
    <row r="40166" spans="1:2" x14ac:dyDescent="0.25">
      <c r="A40166">
        <v>59690028</v>
      </c>
      <c r="B40166">
        <f t="shared" si="627"/>
        <v>0</v>
      </c>
    </row>
    <row r="40167" spans="1:2" x14ac:dyDescent="0.25">
      <c r="A40167">
        <v>59688069</v>
      </c>
      <c r="B40167">
        <f t="shared" si="627"/>
        <v>0</v>
      </c>
    </row>
    <row r="40168" spans="1:2" x14ac:dyDescent="0.25">
      <c r="A40168">
        <v>59686888</v>
      </c>
      <c r="B40168">
        <f t="shared" si="627"/>
        <v>1</v>
      </c>
    </row>
    <row r="40169" spans="1:2" x14ac:dyDescent="0.25">
      <c r="A40169">
        <v>59686572</v>
      </c>
      <c r="B40169">
        <f t="shared" si="627"/>
        <v>0</v>
      </c>
    </row>
    <row r="40170" spans="1:2" x14ac:dyDescent="0.25">
      <c r="A40170">
        <v>59682979</v>
      </c>
      <c r="B40170">
        <f t="shared" si="627"/>
        <v>1</v>
      </c>
    </row>
    <row r="40171" spans="1:2" x14ac:dyDescent="0.25">
      <c r="A40171">
        <v>59681462</v>
      </c>
      <c r="B40171">
        <f t="shared" si="627"/>
        <v>2</v>
      </c>
    </row>
    <row r="40172" spans="1:2" x14ac:dyDescent="0.25">
      <c r="A40172">
        <v>59681082</v>
      </c>
      <c r="B40172">
        <f t="shared" si="627"/>
        <v>0</v>
      </c>
    </row>
    <row r="40173" spans="1:2" x14ac:dyDescent="0.25">
      <c r="A40173">
        <v>59679748</v>
      </c>
      <c r="B40173">
        <f t="shared" si="627"/>
        <v>1</v>
      </c>
    </row>
    <row r="40174" spans="1:2" x14ac:dyDescent="0.25">
      <c r="A40174">
        <v>59679607</v>
      </c>
      <c r="B40174">
        <f t="shared" si="627"/>
        <v>1</v>
      </c>
    </row>
    <row r="40175" spans="1:2" x14ac:dyDescent="0.25">
      <c r="A40175">
        <v>59679021</v>
      </c>
      <c r="B40175">
        <f t="shared" si="627"/>
        <v>0</v>
      </c>
    </row>
    <row r="40176" spans="1:2" x14ac:dyDescent="0.25">
      <c r="A40176">
        <v>59677688</v>
      </c>
      <c r="B40176">
        <f t="shared" si="627"/>
        <v>2</v>
      </c>
    </row>
    <row r="40177" spans="1:2" x14ac:dyDescent="0.25">
      <c r="A40177">
        <v>59677433</v>
      </c>
      <c r="B40177">
        <f t="shared" si="627"/>
        <v>2</v>
      </c>
    </row>
    <row r="40178" spans="1:2" x14ac:dyDescent="0.25">
      <c r="A40178">
        <v>59675896</v>
      </c>
      <c r="B40178">
        <f t="shared" si="627"/>
        <v>1</v>
      </c>
    </row>
    <row r="40179" spans="1:2" x14ac:dyDescent="0.25">
      <c r="A40179">
        <v>59673730</v>
      </c>
      <c r="B40179">
        <f t="shared" si="627"/>
        <v>1</v>
      </c>
    </row>
    <row r="40180" spans="1:2" x14ac:dyDescent="0.25">
      <c r="A40180">
        <v>59669938</v>
      </c>
      <c r="B40180">
        <f t="shared" si="627"/>
        <v>1</v>
      </c>
    </row>
    <row r="40181" spans="1:2" x14ac:dyDescent="0.25">
      <c r="A40181">
        <v>59669047</v>
      </c>
      <c r="B40181">
        <f t="shared" si="627"/>
        <v>1</v>
      </c>
    </row>
    <row r="40182" spans="1:2" x14ac:dyDescent="0.25">
      <c r="A40182">
        <v>59668059</v>
      </c>
      <c r="B40182">
        <f t="shared" si="627"/>
        <v>0</v>
      </c>
    </row>
    <row r="40183" spans="1:2" x14ac:dyDescent="0.25">
      <c r="A40183">
        <v>59667450</v>
      </c>
      <c r="B40183">
        <f t="shared" si="627"/>
        <v>0</v>
      </c>
    </row>
    <row r="40184" spans="1:2" x14ac:dyDescent="0.25">
      <c r="A40184">
        <v>59667157</v>
      </c>
      <c r="B40184">
        <f t="shared" si="627"/>
        <v>1</v>
      </c>
    </row>
    <row r="40185" spans="1:2" x14ac:dyDescent="0.25">
      <c r="A40185">
        <v>59667121</v>
      </c>
      <c r="B40185">
        <f t="shared" si="627"/>
        <v>1</v>
      </c>
    </row>
    <row r="40186" spans="1:2" x14ac:dyDescent="0.25">
      <c r="A40186">
        <v>59667036</v>
      </c>
      <c r="B40186">
        <f t="shared" si="627"/>
        <v>0</v>
      </c>
    </row>
    <row r="40187" spans="1:2" x14ac:dyDescent="0.25">
      <c r="A40187">
        <v>59666980</v>
      </c>
      <c r="B40187">
        <f t="shared" si="627"/>
        <v>1</v>
      </c>
    </row>
    <row r="40188" spans="1:2" x14ac:dyDescent="0.25">
      <c r="A40188">
        <v>59666764</v>
      </c>
      <c r="B40188">
        <f t="shared" si="627"/>
        <v>1</v>
      </c>
    </row>
    <row r="40189" spans="1:2" x14ac:dyDescent="0.25">
      <c r="A40189">
        <v>59666595</v>
      </c>
      <c r="B40189">
        <f t="shared" si="627"/>
        <v>0</v>
      </c>
    </row>
    <row r="40190" spans="1:2" x14ac:dyDescent="0.25">
      <c r="A40190">
        <v>59665672</v>
      </c>
      <c r="B40190">
        <f t="shared" si="627"/>
        <v>1</v>
      </c>
    </row>
    <row r="40191" spans="1:2" x14ac:dyDescent="0.25">
      <c r="A40191">
        <v>59665095</v>
      </c>
      <c r="B40191">
        <f t="shared" si="627"/>
        <v>0</v>
      </c>
    </row>
    <row r="40192" spans="1:2" x14ac:dyDescent="0.25">
      <c r="A40192">
        <v>59663553</v>
      </c>
      <c r="B40192">
        <f t="shared" si="627"/>
        <v>0</v>
      </c>
    </row>
    <row r="40193" spans="1:2" x14ac:dyDescent="0.25">
      <c r="A40193">
        <v>59663517</v>
      </c>
      <c r="B40193">
        <f t="shared" si="627"/>
        <v>0</v>
      </c>
    </row>
    <row r="40194" spans="1:2" x14ac:dyDescent="0.25">
      <c r="A40194">
        <v>59662750</v>
      </c>
      <c r="B40194">
        <f t="shared" ref="B40194:B40257" si="628">MOD(A40194,3)</f>
        <v>1</v>
      </c>
    </row>
    <row r="40195" spans="1:2" x14ac:dyDescent="0.25">
      <c r="A40195">
        <v>59661340</v>
      </c>
      <c r="B40195">
        <f t="shared" si="628"/>
        <v>1</v>
      </c>
    </row>
    <row r="40196" spans="1:2" x14ac:dyDescent="0.25">
      <c r="A40196">
        <v>59661179</v>
      </c>
      <c r="B40196">
        <f t="shared" si="628"/>
        <v>2</v>
      </c>
    </row>
    <row r="40197" spans="1:2" x14ac:dyDescent="0.25">
      <c r="A40197">
        <v>59659666</v>
      </c>
      <c r="B40197">
        <f t="shared" si="628"/>
        <v>1</v>
      </c>
    </row>
    <row r="40198" spans="1:2" x14ac:dyDescent="0.25">
      <c r="A40198">
        <v>59659520</v>
      </c>
      <c r="B40198">
        <f t="shared" si="628"/>
        <v>2</v>
      </c>
    </row>
    <row r="40199" spans="1:2" x14ac:dyDescent="0.25">
      <c r="A40199">
        <v>59659482</v>
      </c>
      <c r="B40199">
        <f t="shared" si="628"/>
        <v>0</v>
      </c>
    </row>
    <row r="40200" spans="1:2" x14ac:dyDescent="0.25">
      <c r="A40200">
        <v>59657702</v>
      </c>
      <c r="B40200">
        <f t="shared" si="628"/>
        <v>2</v>
      </c>
    </row>
    <row r="40201" spans="1:2" x14ac:dyDescent="0.25">
      <c r="A40201">
        <v>59656640</v>
      </c>
      <c r="B40201">
        <f t="shared" si="628"/>
        <v>2</v>
      </c>
    </row>
    <row r="40202" spans="1:2" x14ac:dyDescent="0.25">
      <c r="A40202">
        <v>59655908</v>
      </c>
      <c r="B40202">
        <f t="shared" si="628"/>
        <v>2</v>
      </c>
    </row>
    <row r="40203" spans="1:2" x14ac:dyDescent="0.25">
      <c r="A40203">
        <v>59654510</v>
      </c>
      <c r="B40203">
        <f t="shared" si="628"/>
        <v>2</v>
      </c>
    </row>
    <row r="40204" spans="1:2" x14ac:dyDescent="0.25">
      <c r="A40204">
        <v>59654399</v>
      </c>
      <c r="B40204">
        <f t="shared" si="628"/>
        <v>2</v>
      </c>
    </row>
    <row r="40205" spans="1:2" x14ac:dyDescent="0.25">
      <c r="A40205">
        <v>59654299</v>
      </c>
      <c r="B40205">
        <f t="shared" si="628"/>
        <v>1</v>
      </c>
    </row>
    <row r="40206" spans="1:2" x14ac:dyDescent="0.25">
      <c r="A40206">
        <v>59652310</v>
      </c>
      <c r="B40206">
        <f t="shared" si="628"/>
        <v>1</v>
      </c>
    </row>
    <row r="40207" spans="1:2" x14ac:dyDescent="0.25">
      <c r="A40207">
        <v>59651541</v>
      </c>
      <c r="B40207">
        <f t="shared" si="628"/>
        <v>0</v>
      </c>
    </row>
    <row r="40208" spans="1:2" x14ac:dyDescent="0.25">
      <c r="A40208">
        <v>59650860</v>
      </c>
      <c r="B40208">
        <f t="shared" si="628"/>
        <v>0</v>
      </c>
    </row>
    <row r="40209" spans="1:2" x14ac:dyDescent="0.25">
      <c r="A40209">
        <v>59649347</v>
      </c>
      <c r="B40209">
        <f t="shared" si="628"/>
        <v>2</v>
      </c>
    </row>
    <row r="40210" spans="1:2" x14ac:dyDescent="0.25">
      <c r="A40210">
        <v>59649106</v>
      </c>
      <c r="B40210">
        <f t="shared" si="628"/>
        <v>1</v>
      </c>
    </row>
    <row r="40211" spans="1:2" x14ac:dyDescent="0.25">
      <c r="A40211">
        <v>59649069</v>
      </c>
      <c r="B40211">
        <f t="shared" si="628"/>
        <v>0</v>
      </c>
    </row>
    <row r="40212" spans="1:2" x14ac:dyDescent="0.25">
      <c r="A40212">
        <v>59648566</v>
      </c>
      <c r="B40212">
        <f t="shared" si="628"/>
        <v>1</v>
      </c>
    </row>
    <row r="40213" spans="1:2" x14ac:dyDescent="0.25">
      <c r="A40213">
        <v>59646883</v>
      </c>
      <c r="B40213">
        <f t="shared" si="628"/>
        <v>1</v>
      </c>
    </row>
    <row r="40214" spans="1:2" x14ac:dyDescent="0.25">
      <c r="A40214">
        <v>59645465</v>
      </c>
      <c r="B40214">
        <f t="shared" si="628"/>
        <v>2</v>
      </c>
    </row>
    <row r="40215" spans="1:2" x14ac:dyDescent="0.25">
      <c r="A40215">
        <v>59644643</v>
      </c>
      <c r="B40215">
        <f t="shared" si="628"/>
        <v>2</v>
      </c>
    </row>
    <row r="40216" spans="1:2" x14ac:dyDescent="0.25">
      <c r="A40216">
        <v>59644502</v>
      </c>
      <c r="B40216">
        <f t="shared" si="628"/>
        <v>2</v>
      </c>
    </row>
    <row r="40217" spans="1:2" x14ac:dyDescent="0.25">
      <c r="A40217">
        <v>59644388</v>
      </c>
      <c r="B40217">
        <f t="shared" si="628"/>
        <v>2</v>
      </c>
    </row>
    <row r="40218" spans="1:2" x14ac:dyDescent="0.25">
      <c r="A40218">
        <v>59643631</v>
      </c>
      <c r="B40218">
        <f t="shared" si="628"/>
        <v>1</v>
      </c>
    </row>
    <row r="40219" spans="1:2" x14ac:dyDescent="0.25">
      <c r="A40219">
        <v>59639624</v>
      </c>
      <c r="B40219">
        <f t="shared" si="628"/>
        <v>2</v>
      </c>
    </row>
    <row r="40220" spans="1:2" x14ac:dyDescent="0.25">
      <c r="A40220">
        <v>59639401</v>
      </c>
      <c r="B40220">
        <f t="shared" si="628"/>
        <v>1</v>
      </c>
    </row>
    <row r="40221" spans="1:2" x14ac:dyDescent="0.25">
      <c r="A40221">
        <v>59638890</v>
      </c>
      <c r="B40221">
        <f t="shared" si="628"/>
        <v>0</v>
      </c>
    </row>
    <row r="40222" spans="1:2" x14ac:dyDescent="0.25">
      <c r="A40222">
        <v>59638631</v>
      </c>
      <c r="B40222">
        <f t="shared" si="628"/>
        <v>2</v>
      </c>
    </row>
    <row r="40223" spans="1:2" x14ac:dyDescent="0.25">
      <c r="A40223">
        <v>59636987</v>
      </c>
      <c r="B40223">
        <f t="shared" si="628"/>
        <v>2</v>
      </c>
    </row>
    <row r="40224" spans="1:2" x14ac:dyDescent="0.25">
      <c r="A40224">
        <v>59636028</v>
      </c>
      <c r="B40224">
        <f t="shared" si="628"/>
        <v>0</v>
      </c>
    </row>
    <row r="40225" spans="1:2" x14ac:dyDescent="0.25">
      <c r="A40225">
        <v>59634028</v>
      </c>
      <c r="B40225">
        <f t="shared" si="628"/>
        <v>1</v>
      </c>
    </row>
    <row r="40226" spans="1:2" x14ac:dyDescent="0.25">
      <c r="A40226">
        <v>59633071</v>
      </c>
      <c r="B40226">
        <f t="shared" si="628"/>
        <v>1</v>
      </c>
    </row>
    <row r="40227" spans="1:2" x14ac:dyDescent="0.25">
      <c r="A40227">
        <v>59632915</v>
      </c>
      <c r="B40227">
        <f t="shared" si="628"/>
        <v>1</v>
      </c>
    </row>
    <row r="40228" spans="1:2" x14ac:dyDescent="0.25">
      <c r="A40228">
        <v>59632780</v>
      </c>
      <c r="B40228">
        <f t="shared" si="628"/>
        <v>1</v>
      </c>
    </row>
    <row r="40229" spans="1:2" x14ac:dyDescent="0.25">
      <c r="A40229">
        <v>59632709</v>
      </c>
      <c r="B40229">
        <f t="shared" si="628"/>
        <v>2</v>
      </c>
    </row>
    <row r="40230" spans="1:2" x14ac:dyDescent="0.25">
      <c r="A40230">
        <v>59632568</v>
      </c>
      <c r="B40230">
        <f t="shared" si="628"/>
        <v>2</v>
      </c>
    </row>
    <row r="40231" spans="1:2" x14ac:dyDescent="0.25">
      <c r="A40231">
        <v>59631971</v>
      </c>
      <c r="B40231">
        <f t="shared" si="628"/>
        <v>2</v>
      </c>
    </row>
    <row r="40232" spans="1:2" x14ac:dyDescent="0.25">
      <c r="A40232">
        <v>59629955</v>
      </c>
      <c r="B40232">
        <f t="shared" si="628"/>
        <v>2</v>
      </c>
    </row>
    <row r="40233" spans="1:2" x14ac:dyDescent="0.25">
      <c r="A40233">
        <v>59629097</v>
      </c>
      <c r="B40233">
        <f t="shared" si="628"/>
        <v>2</v>
      </c>
    </row>
    <row r="40234" spans="1:2" x14ac:dyDescent="0.25">
      <c r="A40234">
        <v>59628304</v>
      </c>
      <c r="B40234">
        <f t="shared" si="628"/>
        <v>1</v>
      </c>
    </row>
    <row r="40235" spans="1:2" x14ac:dyDescent="0.25">
      <c r="A40235">
        <v>59628268</v>
      </c>
      <c r="B40235">
        <f t="shared" si="628"/>
        <v>1</v>
      </c>
    </row>
    <row r="40236" spans="1:2" x14ac:dyDescent="0.25">
      <c r="A40236">
        <v>59628111</v>
      </c>
      <c r="B40236">
        <f t="shared" si="628"/>
        <v>0</v>
      </c>
    </row>
    <row r="40237" spans="1:2" x14ac:dyDescent="0.25">
      <c r="A40237">
        <v>59626204</v>
      </c>
      <c r="B40237">
        <f t="shared" si="628"/>
        <v>1</v>
      </c>
    </row>
    <row r="40238" spans="1:2" x14ac:dyDescent="0.25">
      <c r="A40238">
        <v>59625851</v>
      </c>
      <c r="B40238">
        <f t="shared" si="628"/>
        <v>2</v>
      </c>
    </row>
    <row r="40239" spans="1:2" x14ac:dyDescent="0.25">
      <c r="A40239">
        <v>59624036</v>
      </c>
      <c r="B40239">
        <f t="shared" si="628"/>
        <v>2</v>
      </c>
    </row>
    <row r="40240" spans="1:2" x14ac:dyDescent="0.25">
      <c r="A40240">
        <v>59623462</v>
      </c>
      <c r="B40240">
        <f t="shared" si="628"/>
        <v>1</v>
      </c>
    </row>
    <row r="40241" spans="1:2" x14ac:dyDescent="0.25">
      <c r="A40241">
        <v>59620775</v>
      </c>
      <c r="B40241">
        <f t="shared" si="628"/>
        <v>2</v>
      </c>
    </row>
    <row r="40242" spans="1:2" x14ac:dyDescent="0.25">
      <c r="A40242">
        <v>59620689</v>
      </c>
      <c r="B40242">
        <f t="shared" si="628"/>
        <v>0</v>
      </c>
    </row>
    <row r="40243" spans="1:2" x14ac:dyDescent="0.25">
      <c r="A40243">
        <v>59620583</v>
      </c>
      <c r="B40243">
        <f t="shared" si="628"/>
        <v>2</v>
      </c>
    </row>
    <row r="40244" spans="1:2" x14ac:dyDescent="0.25">
      <c r="A40244">
        <v>59620203</v>
      </c>
      <c r="B40244">
        <f t="shared" si="628"/>
        <v>0</v>
      </c>
    </row>
    <row r="40245" spans="1:2" x14ac:dyDescent="0.25">
      <c r="A40245">
        <v>59618546</v>
      </c>
      <c r="B40245">
        <f t="shared" si="628"/>
        <v>2</v>
      </c>
    </row>
    <row r="40246" spans="1:2" x14ac:dyDescent="0.25">
      <c r="A40246">
        <v>59618252</v>
      </c>
      <c r="B40246">
        <f t="shared" si="628"/>
        <v>2</v>
      </c>
    </row>
    <row r="40247" spans="1:2" x14ac:dyDescent="0.25">
      <c r="A40247">
        <v>59615617</v>
      </c>
      <c r="B40247">
        <f t="shared" si="628"/>
        <v>1</v>
      </c>
    </row>
    <row r="40248" spans="1:2" x14ac:dyDescent="0.25">
      <c r="A40248">
        <v>59614674</v>
      </c>
      <c r="B40248">
        <f t="shared" si="628"/>
        <v>0</v>
      </c>
    </row>
    <row r="40249" spans="1:2" x14ac:dyDescent="0.25">
      <c r="A40249">
        <v>59614516</v>
      </c>
      <c r="B40249">
        <f t="shared" si="628"/>
        <v>1</v>
      </c>
    </row>
    <row r="40250" spans="1:2" x14ac:dyDescent="0.25">
      <c r="A40250">
        <v>59613456</v>
      </c>
      <c r="B40250">
        <f t="shared" si="628"/>
        <v>0</v>
      </c>
    </row>
    <row r="40251" spans="1:2" x14ac:dyDescent="0.25">
      <c r="A40251">
        <v>59610571</v>
      </c>
      <c r="B40251">
        <f t="shared" si="628"/>
        <v>1</v>
      </c>
    </row>
    <row r="40252" spans="1:2" x14ac:dyDescent="0.25">
      <c r="A40252">
        <v>59610017</v>
      </c>
      <c r="B40252">
        <f t="shared" si="628"/>
        <v>2</v>
      </c>
    </row>
    <row r="40253" spans="1:2" x14ac:dyDescent="0.25">
      <c r="A40253">
        <v>59608555</v>
      </c>
      <c r="B40253">
        <f t="shared" si="628"/>
        <v>1</v>
      </c>
    </row>
    <row r="40254" spans="1:2" x14ac:dyDescent="0.25">
      <c r="A40254">
        <v>59607110</v>
      </c>
      <c r="B40254">
        <f t="shared" si="628"/>
        <v>2</v>
      </c>
    </row>
    <row r="40255" spans="1:2" x14ac:dyDescent="0.25">
      <c r="A40255">
        <v>59605961</v>
      </c>
      <c r="B40255">
        <f t="shared" si="628"/>
        <v>2</v>
      </c>
    </row>
    <row r="40256" spans="1:2" x14ac:dyDescent="0.25">
      <c r="A40256">
        <v>59605259</v>
      </c>
      <c r="B40256">
        <f t="shared" si="628"/>
        <v>2</v>
      </c>
    </row>
    <row r="40257" spans="1:2" x14ac:dyDescent="0.25">
      <c r="A40257">
        <v>59604738</v>
      </c>
      <c r="B40257">
        <f t="shared" si="628"/>
        <v>0</v>
      </c>
    </row>
    <row r="40258" spans="1:2" x14ac:dyDescent="0.25">
      <c r="A40258">
        <v>59604503</v>
      </c>
      <c r="B40258">
        <f t="shared" ref="B40258:B40321" si="629">MOD(A40258,3)</f>
        <v>2</v>
      </c>
    </row>
    <row r="40259" spans="1:2" x14ac:dyDescent="0.25">
      <c r="A40259">
        <v>59604075</v>
      </c>
      <c r="B40259">
        <f t="shared" si="629"/>
        <v>0</v>
      </c>
    </row>
    <row r="40260" spans="1:2" x14ac:dyDescent="0.25">
      <c r="A40260">
        <v>59601503</v>
      </c>
      <c r="B40260">
        <f t="shared" si="629"/>
        <v>2</v>
      </c>
    </row>
    <row r="40261" spans="1:2" x14ac:dyDescent="0.25">
      <c r="A40261">
        <v>59601233</v>
      </c>
      <c r="B40261">
        <f t="shared" si="629"/>
        <v>2</v>
      </c>
    </row>
    <row r="40262" spans="1:2" x14ac:dyDescent="0.25">
      <c r="A40262">
        <v>59601193</v>
      </c>
      <c r="B40262">
        <f t="shared" si="629"/>
        <v>1</v>
      </c>
    </row>
    <row r="40263" spans="1:2" x14ac:dyDescent="0.25">
      <c r="A40263">
        <v>59600517</v>
      </c>
      <c r="B40263">
        <f t="shared" si="629"/>
        <v>0</v>
      </c>
    </row>
    <row r="40264" spans="1:2" x14ac:dyDescent="0.25">
      <c r="A40264">
        <v>59599896</v>
      </c>
      <c r="B40264">
        <f t="shared" si="629"/>
        <v>0</v>
      </c>
    </row>
    <row r="40265" spans="1:2" x14ac:dyDescent="0.25">
      <c r="A40265">
        <v>59599851</v>
      </c>
      <c r="B40265">
        <f t="shared" si="629"/>
        <v>0</v>
      </c>
    </row>
    <row r="40266" spans="1:2" x14ac:dyDescent="0.25">
      <c r="A40266">
        <v>59597293</v>
      </c>
      <c r="B40266">
        <f t="shared" si="629"/>
        <v>1</v>
      </c>
    </row>
    <row r="40267" spans="1:2" x14ac:dyDescent="0.25">
      <c r="A40267">
        <v>59597212</v>
      </c>
      <c r="B40267">
        <f t="shared" si="629"/>
        <v>1</v>
      </c>
    </row>
    <row r="40268" spans="1:2" x14ac:dyDescent="0.25">
      <c r="A40268">
        <v>59597140</v>
      </c>
      <c r="B40268">
        <f t="shared" si="629"/>
        <v>1</v>
      </c>
    </row>
    <row r="40269" spans="1:2" x14ac:dyDescent="0.25">
      <c r="A40269">
        <v>59596499</v>
      </c>
      <c r="B40269">
        <f t="shared" si="629"/>
        <v>2</v>
      </c>
    </row>
    <row r="40270" spans="1:2" x14ac:dyDescent="0.25">
      <c r="A40270">
        <v>59594950</v>
      </c>
      <c r="B40270">
        <f t="shared" si="629"/>
        <v>1</v>
      </c>
    </row>
    <row r="40271" spans="1:2" x14ac:dyDescent="0.25">
      <c r="A40271">
        <v>59594548</v>
      </c>
      <c r="B40271">
        <f t="shared" si="629"/>
        <v>1</v>
      </c>
    </row>
    <row r="40272" spans="1:2" x14ac:dyDescent="0.25">
      <c r="A40272">
        <v>59593608</v>
      </c>
      <c r="B40272">
        <f t="shared" si="629"/>
        <v>0</v>
      </c>
    </row>
    <row r="40273" spans="1:2" x14ac:dyDescent="0.25">
      <c r="A40273">
        <v>59593370</v>
      </c>
      <c r="B40273">
        <f t="shared" si="629"/>
        <v>2</v>
      </c>
    </row>
    <row r="40274" spans="1:2" x14ac:dyDescent="0.25">
      <c r="A40274">
        <v>59593215</v>
      </c>
      <c r="B40274">
        <f t="shared" si="629"/>
        <v>0</v>
      </c>
    </row>
    <row r="40275" spans="1:2" x14ac:dyDescent="0.25">
      <c r="A40275">
        <v>59593188</v>
      </c>
      <c r="B40275">
        <f t="shared" si="629"/>
        <v>0</v>
      </c>
    </row>
    <row r="40276" spans="1:2" x14ac:dyDescent="0.25">
      <c r="A40276">
        <v>59593179</v>
      </c>
      <c r="B40276">
        <f t="shared" si="629"/>
        <v>0</v>
      </c>
    </row>
    <row r="40277" spans="1:2" x14ac:dyDescent="0.25">
      <c r="A40277">
        <v>59593104</v>
      </c>
      <c r="B40277">
        <f t="shared" si="629"/>
        <v>0</v>
      </c>
    </row>
    <row r="40278" spans="1:2" x14ac:dyDescent="0.25">
      <c r="A40278">
        <v>59592814</v>
      </c>
      <c r="B40278">
        <f t="shared" si="629"/>
        <v>1</v>
      </c>
    </row>
    <row r="40279" spans="1:2" x14ac:dyDescent="0.25">
      <c r="A40279">
        <v>59592793</v>
      </c>
      <c r="B40279">
        <f t="shared" si="629"/>
        <v>1</v>
      </c>
    </row>
    <row r="40280" spans="1:2" x14ac:dyDescent="0.25">
      <c r="A40280">
        <v>59592392</v>
      </c>
      <c r="B40280">
        <f t="shared" si="629"/>
        <v>2</v>
      </c>
    </row>
    <row r="40281" spans="1:2" x14ac:dyDescent="0.25">
      <c r="A40281">
        <v>59591997</v>
      </c>
      <c r="B40281">
        <f t="shared" si="629"/>
        <v>0</v>
      </c>
    </row>
    <row r="40282" spans="1:2" x14ac:dyDescent="0.25">
      <c r="A40282">
        <v>59591992</v>
      </c>
      <c r="B40282">
        <f t="shared" si="629"/>
        <v>1</v>
      </c>
    </row>
    <row r="40283" spans="1:2" x14ac:dyDescent="0.25">
      <c r="A40283">
        <v>59591565</v>
      </c>
      <c r="B40283">
        <f t="shared" si="629"/>
        <v>0</v>
      </c>
    </row>
    <row r="40284" spans="1:2" x14ac:dyDescent="0.25">
      <c r="A40284">
        <v>59591360</v>
      </c>
      <c r="B40284">
        <f t="shared" si="629"/>
        <v>2</v>
      </c>
    </row>
    <row r="40285" spans="1:2" x14ac:dyDescent="0.25">
      <c r="A40285">
        <v>59590922</v>
      </c>
      <c r="B40285">
        <f t="shared" si="629"/>
        <v>2</v>
      </c>
    </row>
    <row r="40286" spans="1:2" x14ac:dyDescent="0.25">
      <c r="A40286">
        <v>59590394</v>
      </c>
      <c r="B40286">
        <f t="shared" si="629"/>
        <v>2</v>
      </c>
    </row>
    <row r="40287" spans="1:2" x14ac:dyDescent="0.25">
      <c r="A40287">
        <v>59589854</v>
      </c>
      <c r="B40287">
        <f t="shared" si="629"/>
        <v>2</v>
      </c>
    </row>
    <row r="40288" spans="1:2" x14ac:dyDescent="0.25">
      <c r="A40288">
        <v>59588465</v>
      </c>
      <c r="B40288">
        <f t="shared" si="629"/>
        <v>2</v>
      </c>
    </row>
    <row r="40289" spans="1:2" x14ac:dyDescent="0.25">
      <c r="A40289">
        <v>59588151</v>
      </c>
      <c r="B40289">
        <f t="shared" si="629"/>
        <v>0</v>
      </c>
    </row>
    <row r="40290" spans="1:2" x14ac:dyDescent="0.25">
      <c r="A40290">
        <v>59586142</v>
      </c>
      <c r="B40290">
        <f t="shared" si="629"/>
        <v>1</v>
      </c>
    </row>
    <row r="40291" spans="1:2" x14ac:dyDescent="0.25">
      <c r="A40291">
        <v>59584881</v>
      </c>
      <c r="B40291">
        <f t="shared" si="629"/>
        <v>0</v>
      </c>
    </row>
    <row r="40292" spans="1:2" x14ac:dyDescent="0.25">
      <c r="A40292">
        <v>59583016</v>
      </c>
      <c r="B40292">
        <f t="shared" si="629"/>
        <v>1</v>
      </c>
    </row>
    <row r="40293" spans="1:2" x14ac:dyDescent="0.25">
      <c r="A40293">
        <v>59582050</v>
      </c>
      <c r="B40293">
        <f t="shared" si="629"/>
        <v>1</v>
      </c>
    </row>
    <row r="40294" spans="1:2" x14ac:dyDescent="0.25">
      <c r="A40294">
        <v>59582046</v>
      </c>
      <c r="B40294">
        <f t="shared" si="629"/>
        <v>0</v>
      </c>
    </row>
    <row r="40295" spans="1:2" x14ac:dyDescent="0.25">
      <c r="A40295">
        <v>59580487</v>
      </c>
      <c r="B40295">
        <f t="shared" si="629"/>
        <v>1</v>
      </c>
    </row>
    <row r="40296" spans="1:2" x14ac:dyDescent="0.25">
      <c r="A40296">
        <v>59579989</v>
      </c>
      <c r="B40296">
        <f t="shared" si="629"/>
        <v>1</v>
      </c>
    </row>
    <row r="40297" spans="1:2" x14ac:dyDescent="0.25">
      <c r="A40297">
        <v>59579652</v>
      </c>
      <c r="B40297">
        <f t="shared" si="629"/>
        <v>0</v>
      </c>
    </row>
    <row r="40298" spans="1:2" x14ac:dyDescent="0.25">
      <c r="A40298">
        <v>59579373</v>
      </c>
      <c r="B40298">
        <f t="shared" si="629"/>
        <v>0</v>
      </c>
    </row>
    <row r="40299" spans="1:2" x14ac:dyDescent="0.25">
      <c r="A40299">
        <v>59578627</v>
      </c>
      <c r="B40299">
        <f t="shared" si="629"/>
        <v>1</v>
      </c>
    </row>
    <row r="40300" spans="1:2" x14ac:dyDescent="0.25">
      <c r="A40300">
        <v>59578523</v>
      </c>
      <c r="B40300">
        <f t="shared" si="629"/>
        <v>2</v>
      </c>
    </row>
    <row r="40301" spans="1:2" x14ac:dyDescent="0.25">
      <c r="A40301">
        <v>59577965</v>
      </c>
      <c r="B40301">
        <f t="shared" si="629"/>
        <v>2</v>
      </c>
    </row>
    <row r="40302" spans="1:2" x14ac:dyDescent="0.25">
      <c r="A40302">
        <v>59577906</v>
      </c>
      <c r="B40302">
        <f t="shared" si="629"/>
        <v>0</v>
      </c>
    </row>
    <row r="40303" spans="1:2" x14ac:dyDescent="0.25">
      <c r="A40303">
        <v>59577288</v>
      </c>
      <c r="B40303">
        <f t="shared" si="629"/>
        <v>0</v>
      </c>
    </row>
    <row r="40304" spans="1:2" x14ac:dyDescent="0.25">
      <c r="A40304">
        <v>59575148</v>
      </c>
      <c r="B40304">
        <f t="shared" si="629"/>
        <v>2</v>
      </c>
    </row>
    <row r="40305" spans="1:2" x14ac:dyDescent="0.25">
      <c r="A40305">
        <v>59574904</v>
      </c>
      <c r="B40305">
        <f t="shared" si="629"/>
        <v>1</v>
      </c>
    </row>
    <row r="40306" spans="1:2" x14ac:dyDescent="0.25">
      <c r="A40306">
        <v>59572474</v>
      </c>
      <c r="B40306">
        <f t="shared" si="629"/>
        <v>1</v>
      </c>
    </row>
    <row r="40307" spans="1:2" x14ac:dyDescent="0.25">
      <c r="A40307">
        <v>59571128</v>
      </c>
      <c r="B40307">
        <f t="shared" si="629"/>
        <v>2</v>
      </c>
    </row>
    <row r="40308" spans="1:2" x14ac:dyDescent="0.25">
      <c r="A40308">
        <v>59570619</v>
      </c>
      <c r="B40308">
        <f t="shared" si="629"/>
        <v>0</v>
      </c>
    </row>
    <row r="40309" spans="1:2" x14ac:dyDescent="0.25">
      <c r="A40309">
        <v>59569669</v>
      </c>
      <c r="B40309">
        <f t="shared" si="629"/>
        <v>1</v>
      </c>
    </row>
    <row r="40310" spans="1:2" x14ac:dyDescent="0.25">
      <c r="A40310">
        <v>59569655</v>
      </c>
      <c r="B40310">
        <f t="shared" si="629"/>
        <v>2</v>
      </c>
    </row>
    <row r="40311" spans="1:2" x14ac:dyDescent="0.25">
      <c r="A40311">
        <v>59567703</v>
      </c>
      <c r="B40311">
        <f t="shared" si="629"/>
        <v>0</v>
      </c>
    </row>
    <row r="40312" spans="1:2" x14ac:dyDescent="0.25">
      <c r="A40312">
        <v>59565993</v>
      </c>
      <c r="B40312">
        <f t="shared" si="629"/>
        <v>0</v>
      </c>
    </row>
    <row r="40313" spans="1:2" x14ac:dyDescent="0.25">
      <c r="A40313">
        <v>59563021</v>
      </c>
      <c r="B40313">
        <f t="shared" si="629"/>
        <v>1</v>
      </c>
    </row>
    <row r="40314" spans="1:2" x14ac:dyDescent="0.25">
      <c r="A40314">
        <v>59560235</v>
      </c>
      <c r="B40314">
        <f t="shared" si="629"/>
        <v>2</v>
      </c>
    </row>
    <row r="40315" spans="1:2" x14ac:dyDescent="0.25">
      <c r="A40315">
        <v>59559749</v>
      </c>
      <c r="B40315">
        <f t="shared" si="629"/>
        <v>2</v>
      </c>
    </row>
    <row r="40316" spans="1:2" x14ac:dyDescent="0.25">
      <c r="A40316">
        <v>59557103</v>
      </c>
      <c r="B40316">
        <f t="shared" si="629"/>
        <v>2</v>
      </c>
    </row>
    <row r="40317" spans="1:2" x14ac:dyDescent="0.25">
      <c r="A40317">
        <v>59557082</v>
      </c>
      <c r="B40317">
        <f t="shared" si="629"/>
        <v>2</v>
      </c>
    </row>
    <row r="40318" spans="1:2" x14ac:dyDescent="0.25">
      <c r="A40318">
        <v>59553782</v>
      </c>
      <c r="B40318">
        <f t="shared" si="629"/>
        <v>2</v>
      </c>
    </row>
    <row r="40319" spans="1:2" x14ac:dyDescent="0.25">
      <c r="A40319">
        <v>59553033</v>
      </c>
      <c r="B40319">
        <f t="shared" si="629"/>
        <v>0</v>
      </c>
    </row>
    <row r="40320" spans="1:2" x14ac:dyDescent="0.25">
      <c r="A40320">
        <v>59551517</v>
      </c>
      <c r="B40320">
        <f t="shared" si="629"/>
        <v>2</v>
      </c>
    </row>
    <row r="40321" spans="1:2" x14ac:dyDescent="0.25">
      <c r="A40321">
        <v>59550766</v>
      </c>
      <c r="B40321">
        <f t="shared" si="629"/>
        <v>1</v>
      </c>
    </row>
    <row r="40322" spans="1:2" x14ac:dyDescent="0.25">
      <c r="A40322">
        <v>59550393</v>
      </c>
      <c r="B40322">
        <f t="shared" ref="B40322:B40385" si="630">MOD(A40322,3)</f>
        <v>0</v>
      </c>
    </row>
    <row r="40323" spans="1:2" x14ac:dyDescent="0.25">
      <c r="A40323">
        <v>59549437</v>
      </c>
      <c r="B40323">
        <f t="shared" si="630"/>
        <v>1</v>
      </c>
    </row>
    <row r="40324" spans="1:2" x14ac:dyDescent="0.25">
      <c r="A40324">
        <v>59547024</v>
      </c>
      <c r="B40324">
        <f t="shared" si="630"/>
        <v>0</v>
      </c>
    </row>
    <row r="40325" spans="1:2" x14ac:dyDescent="0.25">
      <c r="A40325">
        <v>59546759</v>
      </c>
      <c r="B40325">
        <f t="shared" si="630"/>
        <v>2</v>
      </c>
    </row>
    <row r="40326" spans="1:2" x14ac:dyDescent="0.25">
      <c r="A40326">
        <v>59545731</v>
      </c>
      <c r="B40326">
        <f t="shared" si="630"/>
        <v>0</v>
      </c>
    </row>
    <row r="40327" spans="1:2" x14ac:dyDescent="0.25">
      <c r="A40327">
        <v>59545189</v>
      </c>
      <c r="B40327">
        <f t="shared" si="630"/>
        <v>1</v>
      </c>
    </row>
    <row r="40328" spans="1:2" x14ac:dyDescent="0.25">
      <c r="A40328">
        <v>59544884</v>
      </c>
      <c r="B40328">
        <f t="shared" si="630"/>
        <v>2</v>
      </c>
    </row>
    <row r="40329" spans="1:2" x14ac:dyDescent="0.25">
      <c r="A40329">
        <v>59544742</v>
      </c>
      <c r="B40329">
        <f t="shared" si="630"/>
        <v>1</v>
      </c>
    </row>
    <row r="40330" spans="1:2" x14ac:dyDescent="0.25">
      <c r="A40330">
        <v>59542723</v>
      </c>
      <c r="B40330">
        <f t="shared" si="630"/>
        <v>1</v>
      </c>
    </row>
    <row r="40331" spans="1:2" x14ac:dyDescent="0.25">
      <c r="A40331">
        <v>59542688</v>
      </c>
      <c r="B40331">
        <f t="shared" si="630"/>
        <v>2</v>
      </c>
    </row>
    <row r="40332" spans="1:2" x14ac:dyDescent="0.25">
      <c r="A40332">
        <v>59542561</v>
      </c>
      <c r="B40332">
        <f t="shared" si="630"/>
        <v>1</v>
      </c>
    </row>
    <row r="40333" spans="1:2" x14ac:dyDescent="0.25">
      <c r="A40333">
        <v>59542436</v>
      </c>
      <c r="B40333">
        <f t="shared" si="630"/>
        <v>2</v>
      </c>
    </row>
    <row r="40334" spans="1:2" x14ac:dyDescent="0.25">
      <c r="A40334">
        <v>59541878</v>
      </c>
      <c r="B40334">
        <f t="shared" si="630"/>
        <v>2</v>
      </c>
    </row>
    <row r="40335" spans="1:2" x14ac:dyDescent="0.25">
      <c r="A40335">
        <v>59540668</v>
      </c>
      <c r="B40335">
        <f t="shared" si="630"/>
        <v>1</v>
      </c>
    </row>
    <row r="40336" spans="1:2" x14ac:dyDescent="0.25">
      <c r="A40336">
        <v>59539004</v>
      </c>
      <c r="B40336">
        <f t="shared" si="630"/>
        <v>2</v>
      </c>
    </row>
    <row r="40337" spans="1:2" x14ac:dyDescent="0.25">
      <c r="A40337">
        <v>59538861</v>
      </c>
      <c r="B40337">
        <f t="shared" si="630"/>
        <v>0</v>
      </c>
    </row>
    <row r="40338" spans="1:2" x14ac:dyDescent="0.25">
      <c r="A40338">
        <v>59538772</v>
      </c>
      <c r="B40338">
        <f t="shared" si="630"/>
        <v>1</v>
      </c>
    </row>
    <row r="40339" spans="1:2" x14ac:dyDescent="0.25">
      <c r="A40339">
        <v>59536387</v>
      </c>
      <c r="B40339">
        <f t="shared" si="630"/>
        <v>1</v>
      </c>
    </row>
    <row r="40340" spans="1:2" x14ac:dyDescent="0.25">
      <c r="A40340">
        <v>59536286</v>
      </c>
      <c r="B40340">
        <f t="shared" si="630"/>
        <v>2</v>
      </c>
    </row>
    <row r="40341" spans="1:2" x14ac:dyDescent="0.25">
      <c r="A40341">
        <v>59535306</v>
      </c>
      <c r="B40341">
        <f t="shared" si="630"/>
        <v>0</v>
      </c>
    </row>
    <row r="40342" spans="1:2" x14ac:dyDescent="0.25">
      <c r="A40342">
        <v>59533058</v>
      </c>
      <c r="B40342">
        <f t="shared" si="630"/>
        <v>2</v>
      </c>
    </row>
    <row r="40343" spans="1:2" x14ac:dyDescent="0.25">
      <c r="A40343">
        <v>59532901</v>
      </c>
      <c r="B40343">
        <f t="shared" si="630"/>
        <v>1</v>
      </c>
    </row>
    <row r="40344" spans="1:2" x14ac:dyDescent="0.25">
      <c r="A40344">
        <v>59532485</v>
      </c>
      <c r="B40344">
        <f t="shared" si="630"/>
        <v>2</v>
      </c>
    </row>
    <row r="40345" spans="1:2" x14ac:dyDescent="0.25">
      <c r="A40345">
        <v>59532313</v>
      </c>
      <c r="B40345">
        <f t="shared" si="630"/>
        <v>1</v>
      </c>
    </row>
    <row r="40346" spans="1:2" x14ac:dyDescent="0.25">
      <c r="A40346">
        <v>59531837</v>
      </c>
      <c r="B40346">
        <f t="shared" si="630"/>
        <v>2</v>
      </c>
    </row>
    <row r="40347" spans="1:2" x14ac:dyDescent="0.25">
      <c r="A40347">
        <v>59531822</v>
      </c>
      <c r="B40347">
        <f t="shared" si="630"/>
        <v>2</v>
      </c>
    </row>
    <row r="40348" spans="1:2" x14ac:dyDescent="0.25">
      <c r="A40348">
        <v>59528139</v>
      </c>
      <c r="B40348">
        <f t="shared" si="630"/>
        <v>0</v>
      </c>
    </row>
    <row r="40349" spans="1:2" x14ac:dyDescent="0.25">
      <c r="A40349">
        <v>59527499</v>
      </c>
      <c r="B40349">
        <f t="shared" si="630"/>
        <v>2</v>
      </c>
    </row>
    <row r="40350" spans="1:2" x14ac:dyDescent="0.25">
      <c r="A40350">
        <v>59526898</v>
      </c>
      <c r="B40350">
        <f t="shared" si="630"/>
        <v>1</v>
      </c>
    </row>
    <row r="40351" spans="1:2" x14ac:dyDescent="0.25">
      <c r="A40351">
        <v>59525977</v>
      </c>
      <c r="B40351">
        <f t="shared" si="630"/>
        <v>1</v>
      </c>
    </row>
    <row r="40352" spans="1:2" x14ac:dyDescent="0.25">
      <c r="A40352">
        <v>59525684</v>
      </c>
      <c r="B40352">
        <f t="shared" si="630"/>
        <v>2</v>
      </c>
    </row>
    <row r="40353" spans="1:2" x14ac:dyDescent="0.25">
      <c r="A40353">
        <v>59525080</v>
      </c>
      <c r="B40353">
        <f t="shared" si="630"/>
        <v>1</v>
      </c>
    </row>
    <row r="40354" spans="1:2" x14ac:dyDescent="0.25">
      <c r="A40354">
        <v>59524146</v>
      </c>
      <c r="B40354">
        <f t="shared" si="630"/>
        <v>0</v>
      </c>
    </row>
    <row r="40355" spans="1:2" x14ac:dyDescent="0.25">
      <c r="A40355">
        <v>59523844</v>
      </c>
      <c r="B40355">
        <f t="shared" si="630"/>
        <v>1</v>
      </c>
    </row>
    <row r="40356" spans="1:2" x14ac:dyDescent="0.25">
      <c r="A40356">
        <v>59522340</v>
      </c>
      <c r="B40356">
        <f t="shared" si="630"/>
        <v>0</v>
      </c>
    </row>
    <row r="40357" spans="1:2" x14ac:dyDescent="0.25">
      <c r="A40357">
        <v>59521934</v>
      </c>
      <c r="B40357">
        <f t="shared" si="630"/>
        <v>2</v>
      </c>
    </row>
    <row r="40358" spans="1:2" x14ac:dyDescent="0.25">
      <c r="A40358">
        <v>59521418</v>
      </c>
      <c r="B40358">
        <f t="shared" si="630"/>
        <v>2</v>
      </c>
    </row>
    <row r="40359" spans="1:2" x14ac:dyDescent="0.25">
      <c r="A40359">
        <v>59521119</v>
      </c>
      <c r="B40359">
        <f t="shared" si="630"/>
        <v>0</v>
      </c>
    </row>
    <row r="40360" spans="1:2" x14ac:dyDescent="0.25">
      <c r="A40360">
        <v>59521091</v>
      </c>
      <c r="B40360">
        <f t="shared" si="630"/>
        <v>2</v>
      </c>
    </row>
    <row r="40361" spans="1:2" x14ac:dyDescent="0.25">
      <c r="A40361">
        <v>59520705</v>
      </c>
      <c r="B40361">
        <f t="shared" si="630"/>
        <v>0</v>
      </c>
    </row>
    <row r="40362" spans="1:2" x14ac:dyDescent="0.25">
      <c r="A40362">
        <v>59517043</v>
      </c>
      <c r="B40362">
        <f t="shared" si="630"/>
        <v>1</v>
      </c>
    </row>
    <row r="40363" spans="1:2" x14ac:dyDescent="0.25">
      <c r="A40363">
        <v>59516309</v>
      </c>
      <c r="B40363">
        <f t="shared" si="630"/>
        <v>2</v>
      </c>
    </row>
    <row r="40364" spans="1:2" x14ac:dyDescent="0.25">
      <c r="A40364">
        <v>59515562</v>
      </c>
      <c r="B40364">
        <f t="shared" si="630"/>
        <v>2</v>
      </c>
    </row>
    <row r="40365" spans="1:2" x14ac:dyDescent="0.25">
      <c r="A40365">
        <v>59514408</v>
      </c>
      <c r="B40365">
        <f t="shared" si="630"/>
        <v>0</v>
      </c>
    </row>
    <row r="40366" spans="1:2" x14ac:dyDescent="0.25">
      <c r="A40366">
        <v>59514190</v>
      </c>
      <c r="B40366">
        <f t="shared" si="630"/>
        <v>1</v>
      </c>
    </row>
    <row r="40367" spans="1:2" x14ac:dyDescent="0.25">
      <c r="A40367">
        <v>59507624</v>
      </c>
      <c r="B40367">
        <f t="shared" si="630"/>
        <v>2</v>
      </c>
    </row>
    <row r="40368" spans="1:2" x14ac:dyDescent="0.25">
      <c r="A40368">
        <v>59506175</v>
      </c>
      <c r="B40368">
        <f t="shared" si="630"/>
        <v>2</v>
      </c>
    </row>
    <row r="40369" spans="1:2" x14ac:dyDescent="0.25">
      <c r="A40369">
        <v>59506046</v>
      </c>
      <c r="B40369">
        <f t="shared" si="630"/>
        <v>2</v>
      </c>
    </row>
    <row r="40370" spans="1:2" x14ac:dyDescent="0.25">
      <c r="A40370">
        <v>59504504</v>
      </c>
      <c r="B40370">
        <f t="shared" si="630"/>
        <v>2</v>
      </c>
    </row>
    <row r="40371" spans="1:2" x14ac:dyDescent="0.25">
      <c r="A40371">
        <v>59504491</v>
      </c>
      <c r="B40371">
        <f t="shared" si="630"/>
        <v>1</v>
      </c>
    </row>
    <row r="40372" spans="1:2" x14ac:dyDescent="0.25">
      <c r="A40372">
        <v>59503839</v>
      </c>
      <c r="B40372">
        <f t="shared" si="630"/>
        <v>0</v>
      </c>
    </row>
    <row r="40373" spans="1:2" x14ac:dyDescent="0.25">
      <c r="A40373">
        <v>59501820</v>
      </c>
      <c r="B40373">
        <f t="shared" si="630"/>
        <v>0</v>
      </c>
    </row>
    <row r="40374" spans="1:2" x14ac:dyDescent="0.25">
      <c r="A40374">
        <v>59498588</v>
      </c>
      <c r="B40374">
        <f t="shared" si="630"/>
        <v>2</v>
      </c>
    </row>
    <row r="40375" spans="1:2" x14ac:dyDescent="0.25">
      <c r="A40375">
        <v>59498467</v>
      </c>
      <c r="B40375">
        <f t="shared" si="630"/>
        <v>1</v>
      </c>
    </row>
    <row r="40376" spans="1:2" x14ac:dyDescent="0.25">
      <c r="A40376">
        <v>59496628</v>
      </c>
      <c r="B40376">
        <f t="shared" si="630"/>
        <v>1</v>
      </c>
    </row>
    <row r="40377" spans="1:2" x14ac:dyDescent="0.25">
      <c r="A40377">
        <v>59496115</v>
      </c>
      <c r="B40377">
        <f t="shared" si="630"/>
        <v>1</v>
      </c>
    </row>
    <row r="40378" spans="1:2" x14ac:dyDescent="0.25">
      <c r="A40378">
        <v>59493858</v>
      </c>
      <c r="B40378">
        <f t="shared" si="630"/>
        <v>0</v>
      </c>
    </row>
    <row r="40379" spans="1:2" x14ac:dyDescent="0.25">
      <c r="A40379">
        <v>59493822</v>
      </c>
      <c r="B40379">
        <f t="shared" si="630"/>
        <v>0</v>
      </c>
    </row>
    <row r="40380" spans="1:2" x14ac:dyDescent="0.25">
      <c r="A40380">
        <v>59486990</v>
      </c>
      <c r="B40380">
        <f t="shared" si="630"/>
        <v>2</v>
      </c>
    </row>
    <row r="40381" spans="1:2" x14ac:dyDescent="0.25">
      <c r="A40381">
        <v>59486249</v>
      </c>
      <c r="B40381">
        <f t="shared" si="630"/>
        <v>2</v>
      </c>
    </row>
    <row r="40382" spans="1:2" x14ac:dyDescent="0.25">
      <c r="A40382">
        <v>59486115</v>
      </c>
      <c r="B40382">
        <f t="shared" si="630"/>
        <v>0</v>
      </c>
    </row>
    <row r="40383" spans="1:2" x14ac:dyDescent="0.25">
      <c r="A40383">
        <v>59485167</v>
      </c>
      <c r="B40383">
        <f t="shared" si="630"/>
        <v>0</v>
      </c>
    </row>
    <row r="40384" spans="1:2" x14ac:dyDescent="0.25">
      <c r="A40384">
        <v>59484403</v>
      </c>
      <c r="B40384">
        <f t="shared" si="630"/>
        <v>1</v>
      </c>
    </row>
    <row r="40385" spans="1:2" x14ac:dyDescent="0.25">
      <c r="A40385">
        <v>59481814</v>
      </c>
      <c r="B40385">
        <f t="shared" si="630"/>
        <v>1</v>
      </c>
    </row>
    <row r="40386" spans="1:2" x14ac:dyDescent="0.25">
      <c r="A40386">
        <v>59481599</v>
      </c>
      <c r="B40386">
        <f t="shared" ref="B40386:B40449" si="631">MOD(A40386,3)</f>
        <v>2</v>
      </c>
    </row>
    <row r="40387" spans="1:2" x14ac:dyDescent="0.25">
      <c r="A40387">
        <v>59481421</v>
      </c>
      <c r="B40387">
        <f t="shared" si="631"/>
        <v>1</v>
      </c>
    </row>
    <row r="40388" spans="1:2" x14ac:dyDescent="0.25">
      <c r="A40388">
        <v>59481379</v>
      </c>
      <c r="B40388">
        <f t="shared" si="631"/>
        <v>1</v>
      </c>
    </row>
    <row r="40389" spans="1:2" x14ac:dyDescent="0.25">
      <c r="A40389">
        <v>59481152</v>
      </c>
      <c r="B40389">
        <f t="shared" si="631"/>
        <v>2</v>
      </c>
    </row>
    <row r="40390" spans="1:2" x14ac:dyDescent="0.25">
      <c r="A40390">
        <v>59480255</v>
      </c>
      <c r="B40390">
        <f t="shared" si="631"/>
        <v>2</v>
      </c>
    </row>
    <row r="40391" spans="1:2" x14ac:dyDescent="0.25">
      <c r="A40391">
        <v>59479711</v>
      </c>
      <c r="B40391">
        <f t="shared" si="631"/>
        <v>1</v>
      </c>
    </row>
    <row r="40392" spans="1:2" x14ac:dyDescent="0.25">
      <c r="A40392">
        <v>59479259</v>
      </c>
      <c r="B40392">
        <f t="shared" si="631"/>
        <v>2</v>
      </c>
    </row>
    <row r="40393" spans="1:2" x14ac:dyDescent="0.25">
      <c r="A40393">
        <v>59477699</v>
      </c>
      <c r="B40393">
        <f t="shared" si="631"/>
        <v>2</v>
      </c>
    </row>
    <row r="40394" spans="1:2" x14ac:dyDescent="0.25">
      <c r="A40394">
        <v>59476596</v>
      </c>
      <c r="B40394">
        <f t="shared" si="631"/>
        <v>0</v>
      </c>
    </row>
    <row r="40395" spans="1:2" x14ac:dyDescent="0.25">
      <c r="A40395">
        <v>59476193</v>
      </c>
      <c r="B40395">
        <f t="shared" si="631"/>
        <v>2</v>
      </c>
    </row>
    <row r="40396" spans="1:2" x14ac:dyDescent="0.25">
      <c r="A40396">
        <v>59476155</v>
      </c>
      <c r="B40396">
        <f t="shared" si="631"/>
        <v>0</v>
      </c>
    </row>
    <row r="40397" spans="1:2" x14ac:dyDescent="0.25">
      <c r="A40397">
        <v>59475940</v>
      </c>
      <c r="B40397">
        <f t="shared" si="631"/>
        <v>1</v>
      </c>
    </row>
    <row r="40398" spans="1:2" x14ac:dyDescent="0.25">
      <c r="A40398">
        <v>59475778</v>
      </c>
      <c r="B40398">
        <f t="shared" si="631"/>
        <v>1</v>
      </c>
    </row>
    <row r="40399" spans="1:2" x14ac:dyDescent="0.25">
      <c r="A40399">
        <v>59475678</v>
      </c>
      <c r="B40399">
        <f t="shared" si="631"/>
        <v>0</v>
      </c>
    </row>
    <row r="40400" spans="1:2" x14ac:dyDescent="0.25">
      <c r="A40400">
        <v>59474694</v>
      </c>
      <c r="B40400">
        <f t="shared" si="631"/>
        <v>0</v>
      </c>
    </row>
    <row r="40401" spans="1:2" x14ac:dyDescent="0.25">
      <c r="A40401">
        <v>59474302</v>
      </c>
      <c r="B40401">
        <f t="shared" si="631"/>
        <v>1</v>
      </c>
    </row>
    <row r="40402" spans="1:2" x14ac:dyDescent="0.25">
      <c r="A40402">
        <v>59473519</v>
      </c>
      <c r="B40402">
        <f t="shared" si="631"/>
        <v>1</v>
      </c>
    </row>
    <row r="40403" spans="1:2" x14ac:dyDescent="0.25">
      <c r="A40403">
        <v>59473295</v>
      </c>
      <c r="B40403">
        <f t="shared" si="631"/>
        <v>2</v>
      </c>
    </row>
    <row r="40404" spans="1:2" x14ac:dyDescent="0.25">
      <c r="A40404">
        <v>59473025</v>
      </c>
      <c r="B40404">
        <f t="shared" si="631"/>
        <v>2</v>
      </c>
    </row>
    <row r="40405" spans="1:2" x14ac:dyDescent="0.25">
      <c r="A40405">
        <v>59473021</v>
      </c>
      <c r="B40405">
        <f t="shared" si="631"/>
        <v>1</v>
      </c>
    </row>
    <row r="40406" spans="1:2" x14ac:dyDescent="0.25">
      <c r="A40406">
        <v>59472952</v>
      </c>
      <c r="B40406">
        <f t="shared" si="631"/>
        <v>1</v>
      </c>
    </row>
    <row r="40407" spans="1:2" x14ac:dyDescent="0.25">
      <c r="A40407">
        <v>59472936</v>
      </c>
      <c r="B40407">
        <f t="shared" si="631"/>
        <v>0</v>
      </c>
    </row>
    <row r="40408" spans="1:2" x14ac:dyDescent="0.25">
      <c r="A40408">
        <v>59471625</v>
      </c>
      <c r="B40408">
        <f t="shared" si="631"/>
        <v>0</v>
      </c>
    </row>
    <row r="40409" spans="1:2" x14ac:dyDescent="0.25">
      <c r="A40409">
        <v>59469973</v>
      </c>
      <c r="B40409">
        <f t="shared" si="631"/>
        <v>1</v>
      </c>
    </row>
    <row r="40410" spans="1:2" x14ac:dyDescent="0.25">
      <c r="A40410">
        <v>59469616</v>
      </c>
      <c r="B40410">
        <f t="shared" si="631"/>
        <v>1</v>
      </c>
    </row>
    <row r="40411" spans="1:2" x14ac:dyDescent="0.25">
      <c r="A40411">
        <v>59469332</v>
      </c>
      <c r="B40411">
        <f t="shared" si="631"/>
        <v>2</v>
      </c>
    </row>
    <row r="40412" spans="1:2" x14ac:dyDescent="0.25">
      <c r="A40412">
        <v>59466769</v>
      </c>
      <c r="B40412">
        <f t="shared" si="631"/>
        <v>1</v>
      </c>
    </row>
    <row r="40413" spans="1:2" x14ac:dyDescent="0.25">
      <c r="A40413">
        <v>59463579</v>
      </c>
      <c r="B40413">
        <f t="shared" si="631"/>
        <v>0</v>
      </c>
    </row>
    <row r="40414" spans="1:2" x14ac:dyDescent="0.25">
      <c r="A40414">
        <v>59463099</v>
      </c>
      <c r="B40414">
        <f t="shared" si="631"/>
        <v>0</v>
      </c>
    </row>
    <row r="40415" spans="1:2" x14ac:dyDescent="0.25">
      <c r="A40415">
        <v>59463069</v>
      </c>
      <c r="B40415">
        <f t="shared" si="631"/>
        <v>0</v>
      </c>
    </row>
    <row r="40416" spans="1:2" x14ac:dyDescent="0.25">
      <c r="A40416">
        <v>59462394</v>
      </c>
      <c r="B40416">
        <f t="shared" si="631"/>
        <v>0</v>
      </c>
    </row>
    <row r="40417" spans="1:2" x14ac:dyDescent="0.25">
      <c r="A40417">
        <v>59461498</v>
      </c>
      <c r="B40417">
        <f t="shared" si="631"/>
        <v>1</v>
      </c>
    </row>
    <row r="40418" spans="1:2" x14ac:dyDescent="0.25">
      <c r="A40418">
        <v>59461237</v>
      </c>
      <c r="B40418">
        <f t="shared" si="631"/>
        <v>1</v>
      </c>
    </row>
    <row r="40419" spans="1:2" x14ac:dyDescent="0.25">
      <c r="A40419">
        <v>59460772</v>
      </c>
      <c r="B40419">
        <f t="shared" si="631"/>
        <v>1</v>
      </c>
    </row>
    <row r="40420" spans="1:2" x14ac:dyDescent="0.25">
      <c r="A40420">
        <v>59460365</v>
      </c>
      <c r="B40420">
        <f t="shared" si="631"/>
        <v>2</v>
      </c>
    </row>
    <row r="40421" spans="1:2" x14ac:dyDescent="0.25">
      <c r="A40421">
        <v>59459179</v>
      </c>
      <c r="B40421">
        <f t="shared" si="631"/>
        <v>1</v>
      </c>
    </row>
    <row r="40422" spans="1:2" x14ac:dyDescent="0.25">
      <c r="A40422">
        <v>59457028</v>
      </c>
      <c r="B40422">
        <f t="shared" si="631"/>
        <v>1</v>
      </c>
    </row>
    <row r="40423" spans="1:2" x14ac:dyDescent="0.25">
      <c r="A40423">
        <v>59456651</v>
      </c>
      <c r="B40423">
        <f t="shared" si="631"/>
        <v>2</v>
      </c>
    </row>
    <row r="40424" spans="1:2" x14ac:dyDescent="0.25">
      <c r="A40424">
        <v>59454774</v>
      </c>
      <c r="B40424">
        <f t="shared" si="631"/>
        <v>0</v>
      </c>
    </row>
    <row r="40425" spans="1:2" x14ac:dyDescent="0.25">
      <c r="A40425">
        <v>59452597</v>
      </c>
      <c r="B40425">
        <f t="shared" si="631"/>
        <v>1</v>
      </c>
    </row>
    <row r="40426" spans="1:2" x14ac:dyDescent="0.25">
      <c r="A40426">
        <v>59452291</v>
      </c>
      <c r="B40426">
        <f t="shared" si="631"/>
        <v>1</v>
      </c>
    </row>
    <row r="40427" spans="1:2" x14ac:dyDescent="0.25">
      <c r="A40427">
        <v>59452058</v>
      </c>
      <c r="B40427">
        <f t="shared" si="631"/>
        <v>2</v>
      </c>
    </row>
    <row r="40428" spans="1:2" x14ac:dyDescent="0.25">
      <c r="A40428">
        <v>59451847</v>
      </c>
      <c r="B40428">
        <f t="shared" si="631"/>
        <v>1</v>
      </c>
    </row>
    <row r="40429" spans="1:2" x14ac:dyDescent="0.25">
      <c r="A40429">
        <v>59451205</v>
      </c>
      <c r="B40429">
        <f t="shared" si="631"/>
        <v>1</v>
      </c>
    </row>
    <row r="40430" spans="1:2" x14ac:dyDescent="0.25">
      <c r="A40430">
        <v>59448421</v>
      </c>
      <c r="B40430">
        <f t="shared" si="631"/>
        <v>1</v>
      </c>
    </row>
    <row r="40431" spans="1:2" x14ac:dyDescent="0.25">
      <c r="A40431">
        <v>59446728</v>
      </c>
      <c r="B40431">
        <f t="shared" si="631"/>
        <v>0</v>
      </c>
    </row>
    <row r="40432" spans="1:2" x14ac:dyDescent="0.25">
      <c r="A40432">
        <v>59446354</v>
      </c>
      <c r="B40432">
        <f t="shared" si="631"/>
        <v>1</v>
      </c>
    </row>
    <row r="40433" spans="1:2" x14ac:dyDescent="0.25">
      <c r="A40433">
        <v>59445858</v>
      </c>
      <c r="B40433">
        <f t="shared" si="631"/>
        <v>0</v>
      </c>
    </row>
    <row r="40434" spans="1:2" x14ac:dyDescent="0.25">
      <c r="A40434">
        <v>59443576</v>
      </c>
      <c r="B40434">
        <f t="shared" si="631"/>
        <v>1</v>
      </c>
    </row>
    <row r="40435" spans="1:2" x14ac:dyDescent="0.25">
      <c r="A40435">
        <v>59441565</v>
      </c>
      <c r="B40435">
        <f t="shared" si="631"/>
        <v>0</v>
      </c>
    </row>
    <row r="40436" spans="1:2" x14ac:dyDescent="0.25">
      <c r="A40436">
        <v>59439533</v>
      </c>
      <c r="B40436">
        <f t="shared" si="631"/>
        <v>2</v>
      </c>
    </row>
    <row r="40437" spans="1:2" x14ac:dyDescent="0.25">
      <c r="A40437">
        <v>59439522</v>
      </c>
      <c r="B40437">
        <f t="shared" si="631"/>
        <v>0</v>
      </c>
    </row>
    <row r="40438" spans="1:2" x14ac:dyDescent="0.25">
      <c r="A40438">
        <v>59437813</v>
      </c>
      <c r="B40438">
        <f t="shared" si="631"/>
        <v>1</v>
      </c>
    </row>
    <row r="40439" spans="1:2" x14ac:dyDescent="0.25">
      <c r="A40439">
        <v>59436630</v>
      </c>
      <c r="B40439">
        <f t="shared" si="631"/>
        <v>0</v>
      </c>
    </row>
    <row r="40440" spans="1:2" x14ac:dyDescent="0.25">
      <c r="A40440">
        <v>59436386</v>
      </c>
      <c r="B40440">
        <f t="shared" si="631"/>
        <v>2</v>
      </c>
    </row>
    <row r="40441" spans="1:2" x14ac:dyDescent="0.25">
      <c r="A40441">
        <v>59435704</v>
      </c>
      <c r="B40441">
        <f t="shared" si="631"/>
        <v>1</v>
      </c>
    </row>
    <row r="40442" spans="1:2" x14ac:dyDescent="0.25">
      <c r="A40442">
        <v>59435384</v>
      </c>
      <c r="B40442">
        <f t="shared" si="631"/>
        <v>2</v>
      </c>
    </row>
    <row r="40443" spans="1:2" x14ac:dyDescent="0.25">
      <c r="A40443">
        <v>59434978</v>
      </c>
      <c r="B40443">
        <f t="shared" si="631"/>
        <v>1</v>
      </c>
    </row>
    <row r="40444" spans="1:2" x14ac:dyDescent="0.25">
      <c r="A40444">
        <v>59434710</v>
      </c>
      <c r="B40444">
        <f t="shared" si="631"/>
        <v>0</v>
      </c>
    </row>
    <row r="40445" spans="1:2" x14ac:dyDescent="0.25">
      <c r="A40445">
        <v>59433668</v>
      </c>
      <c r="B40445">
        <f t="shared" si="631"/>
        <v>2</v>
      </c>
    </row>
    <row r="40446" spans="1:2" x14ac:dyDescent="0.25">
      <c r="A40446">
        <v>59431607</v>
      </c>
      <c r="B40446">
        <f t="shared" si="631"/>
        <v>2</v>
      </c>
    </row>
    <row r="40447" spans="1:2" x14ac:dyDescent="0.25">
      <c r="A40447">
        <v>59426854</v>
      </c>
      <c r="B40447">
        <f t="shared" si="631"/>
        <v>1</v>
      </c>
    </row>
    <row r="40448" spans="1:2" x14ac:dyDescent="0.25">
      <c r="A40448">
        <v>59425135</v>
      </c>
      <c r="B40448">
        <f t="shared" si="631"/>
        <v>1</v>
      </c>
    </row>
    <row r="40449" spans="1:2" x14ac:dyDescent="0.25">
      <c r="A40449">
        <v>59424958</v>
      </c>
      <c r="B40449">
        <f t="shared" si="631"/>
        <v>1</v>
      </c>
    </row>
    <row r="40450" spans="1:2" x14ac:dyDescent="0.25">
      <c r="A40450">
        <v>59424899</v>
      </c>
      <c r="B40450">
        <f t="shared" ref="B40450:B40513" si="632">MOD(A40450,3)</f>
        <v>2</v>
      </c>
    </row>
    <row r="40451" spans="1:2" x14ac:dyDescent="0.25">
      <c r="A40451">
        <v>59421240</v>
      </c>
      <c r="B40451">
        <f t="shared" si="632"/>
        <v>0</v>
      </c>
    </row>
    <row r="40452" spans="1:2" x14ac:dyDescent="0.25">
      <c r="A40452">
        <v>59420401</v>
      </c>
      <c r="B40452">
        <f t="shared" si="632"/>
        <v>1</v>
      </c>
    </row>
    <row r="40453" spans="1:2" x14ac:dyDescent="0.25">
      <c r="A40453">
        <v>59420055</v>
      </c>
      <c r="B40453">
        <f t="shared" si="632"/>
        <v>0</v>
      </c>
    </row>
    <row r="40454" spans="1:2" x14ac:dyDescent="0.25">
      <c r="A40454">
        <v>59418896</v>
      </c>
      <c r="B40454">
        <f t="shared" si="632"/>
        <v>2</v>
      </c>
    </row>
    <row r="40455" spans="1:2" x14ac:dyDescent="0.25">
      <c r="A40455">
        <v>59418247</v>
      </c>
      <c r="B40455">
        <f t="shared" si="632"/>
        <v>1</v>
      </c>
    </row>
    <row r="40456" spans="1:2" x14ac:dyDescent="0.25">
      <c r="A40456">
        <v>59417917</v>
      </c>
      <c r="B40456">
        <f t="shared" si="632"/>
        <v>1</v>
      </c>
    </row>
    <row r="40457" spans="1:2" x14ac:dyDescent="0.25">
      <c r="A40457">
        <v>59417258</v>
      </c>
      <c r="B40457">
        <f t="shared" si="632"/>
        <v>2</v>
      </c>
    </row>
    <row r="40458" spans="1:2" x14ac:dyDescent="0.25">
      <c r="A40458">
        <v>59416808</v>
      </c>
      <c r="B40458">
        <f t="shared" si="632"/>
        <v>2</v>
      </c>
    </row>
    <row r="40459" spans="1:2" x14ac:dyDescent="0.25">
      <c r="A40459">
        <v>59415877</v>
      </c>
      <c r="B40459">
        <f t="shared" si="632"/>
        <v>1</v>
      </c>
    </row>
    <row r="40460" spans="1:2" x14ac:dyDescent="0.25">
      <c r="A40460">
        <v>59415018</v>
      </c>
      <c r="B40460">
        <f t="shared" si="632"/>
        <v>0</v>
      </c>
    </row>
    <row r="40461" spans="1:2" x14ac:dyDescent="0.25">
      <c r="A40461">
        <v>59413711</v>
      </c>
      <c r="B40461">
        <f t="shared" si="632"/>
        <v>1</v>
      </c>
    </row>
    <row r="40462" spans="1:2" x14ac:dyDescent="0.25">
      <c r="A40462">
        <v>59411788</v>
      </c>
      <c r="B40462">
        <f t="shared" si="632"/>
        <v>1</v>
      </c>
    </row>
    <row r="40463" spans="1:2" x14ac:dyDescent="0.25">
      <c r="A40463">
        <v>59408612</v>
      </c>
      <c r="B40463">
        <f t="shared" si="632"/>
        <v>2</v>
      </c>
    </row>
    <row r="40464" spans="1:2" x14ac:dyDescent="0.25">
      <c r="A40464">
        <v>59407892</v>
      </c>
      <c r="B40464">
        <f t="shared" si="632"/>
        <v>2</v>
      </c>
    </row>
    <row r="40465" spans="1:2" x14ac:dyDescent="0.25">
      <c r="A40465">
        <v>59406857</v>
      </c>
      <c r="B40465">
        <f t="shared" si="632"/>
        <v>2</v>
      </c>
    </row>
    <row r="40466" spans="1:2" x14ac:dyDescent="0.25">
      <c r="A40466">
        <v>59404685</v>
      </c>
      <c r="B40466">
        <f t="shared" si="632"/>
        <v>2</v>
      </c>
    </row>
    <row r="40467" spans="1:2" x14ac:dyDescent="0.25">
      <c r="A40467">
        <v>59403912</v>
      </c>
      <c r="B40467">
        <f t="shared" si="632"/>
        <v>0</v>
      </c>
    </row>
    <row r="40468" spans="1:2" x14ac:dyDescent="0.25">
      <c r="A40468">
        <v>59403589</v>
      </c>
      <c r="B40468">
        <f t="shared" si="632"/>
        <v>1</v>
      </c>
    </row>
    <row r="40469" spans="1:2" x14ac:dyDescent="0.25">
      <c r="A40469">
        <v>59403548</v>
      </c>
      <c r="B40469">
        <f t="shared" si="632"/>
        <v>2</v>
      </c>
    </row>
    <row r="40470" spans="1:2" x14ac:dyDescent="0.25">
      <c r="A40470">
        <v>59402951</v>
      </c>
      <c r="B40470">
        <f t="shared" si="632"/>
        <v>2</v>
      </c>
    </row>
    <row r="40471" spans="1:2" x14ac:dyDescent="0.25">
      <c r="A40471">
        <v>59399648</v>
      </c>
      <c r="B40471">
        <f t="shared" si="632"/>
        <v>2</v>
      </c>
    </row>
    <row r="40472" spans="1:2" x14ac:dyDescent="0.25">
      <c r="A40472">
        <v>59399489</v>
      </c>
      <c r="B40472">
        <f t="shared" si="632"/>
        <v>2</v>
      </c>
    </row>
    <row r="40473" spans="1:2" x14ac:dyDescent="0.25">
      <c r="A40473">
        <v>59397692</v>
      </c>
      <c r="B40473">
        <f t="shared" si="632"/>
        <v>2</v>
      </c>
    </row>
    <row r="40474" spans="1:2" x14ac:dyDescent="0.25">
      <c r="A40474">
        <v>59397385</v>
      </c>
      <c r="B40474">
        <f t="shared" si="632"/>
        <v>1</v>
      </c>
    </row>
    <row r="40475" spans="1:2" x14ac:dyDescent="0.25">
      <c r="A40475">
        <v>59397220</v>
      </c>
      <c r="B40475">
        <f t="shared" si="632"/>
        <v>1</v>
      </c>
    </row>
    <row r="40476" spans="1:2" x14ac:dyDescent="0.25">
      <c r="A40476">
        <v>59397211</v>
      </c>
      <c r="B40476">
        <f t="shared" si="632"/>
        <v>1</v>
      </c>
    </row>
    <row r="40477" spans="1:2" x14ac:dyDescent="0.25">
      <c r="A40477">
        <v>59394049</v>
      </c>
      <c r="B40477">
        <f t="shared" si="632"/>
        <v>1</v>
      </c>
    </row>
    <row r="40478" spans="1:2" x14ac:dyDescent="0.25">
      <c r="A40478">
        <v>59393300</v>
      </c>
      <c r="B40478">
        <f t="shared" si="632"/>
        <v>2</v>
      </c>
    </row>
    <row r="40479" spans="1:2" x14ac:dyDescent="0.25">
      <c r="A40479">
        <v>59391272</v>
      </c>
      <c r="B40479">
        <f t="shared" si="632"/>
        <v>2</v>
      </c>
    </row>
    <row r="40480" spans="1:2" x14ac:dyDescent="0.25">
      <c r="A40480">
        <v>59390648</v>
      </c>
      <c r="B40480">
        <f t="shared" si="632"/>
        <v>2</v>
      </c>
    </row>
    <row r="40481" spans="1:2" x14ac:dyDescent="0.25">
      <c r="A40481">
        <v>59389862</v>
      </c>
      <c r="B40481">
        <f t="shared" si="632"/>
        <v>2</v>
      </c>
    </row>
    <row r="40482" spans="1:2" x14ac:dyDescent="0.25">
      <c r="A40482">
        <v>59387891</v>
      </c>
      <c r="B40482">
        <f t="shared" si="632"/>
        <v>2</v>
      </c>
    </row>
    <row r="40483" spans="1:2" x14ac:dyDescent="0.25">
      <c r="A40483">
        <v>59386139</v>
      </c>
      <c r="B40483">
        <f t="shared" si="632"/>
        <v>2</v>
      </c>
    </row>
    <row r="40484" spans="1:2" x14ac:dyDescent="0.25">
      <c r="A40484">
        <v>59386051</v>
      </c>
      <c r="B40484">
        <f t="shared" si="632"/>
        <v>1</v>
      </c>
    </row>
    <row r="40485" spans="1:2" x14ac:dyDescent="0.25">
      <c r="A40485">
        <v>59385128</v>
      </c>
      <c r="B40485">
        <f t="shared" si="632"/>
        <v>2</v>
      </c>
    </row>
    <row r="40486" spans="1:2" x14ac:dyDescent="0.25">
      <c r="A40486">
        <v>59384213</v>
      </c>
      <c r="B40486">
        <f t="shared" si="632"/>
        <v>2</v>
      </c>
    </row>
    <row r="40487" spans="1:2" x14ac:dyDescent="0.25">
      <c r="A40487">
        <v>59383620</v>
      </c>
      <c r="B40487">
        <f t="shared" si="632"/>
        <v>0</v>
      </c>
    </row>
    <row r="40488" spans="1:2" x14ac:dyDescent="0.25">
      <c r="A40488">
        <v>59383192</v>
      </c>
      <c r="B40488">
        <f t="shared" si="632"/>
        <v>1</v>
      </c>
    </row>
    <row r="40489" spans="1:2" x14ac:dyDescent="0.25">
      <c r="A40489">
        <v>59382839</v>
      </c>
      <c r="B40489">
        <f t="shared" si="632"/>
        <v>2</v>
      </c>
    </row>
    <row r="40490" spans="1:2" x14ac:dyDescent="0.25">
      <c r="A40490">
        <v>59382451</v>
      </c>
      <c r="B40490">
        <f t="shared" si="632"/>
        <v>1</v>
      </c>
    </row>
    <row r="40491" spans="1:2" x14ac:dyDescent="0.25">
      <c r="A40491">
        <v>59380763</v>
      </c>
      <c r="B40491">
        <f t="shared" si="632"/>
        <v>2</v>
      </c>
    </row>
    <row r="40492" spans="1:2" x14ac:dyDescent="0.25">
      <c r="A40492">
        <v>59380037</v>
      </c>
      <c r="B40492">
        <f t="shared" si="632"/>
        <v>2</v>
      </c>
    </row>
    <row r="40493" spans="1:2" x14ac:dyDescent="0.25">
      <c r="A40493">
        <v>59377612</v>
      </c>
      <c r="B40493">
        <f t="shared" si="632"/>
        <v>1</v>
      </c>
    </row>
    <row r="40494" spans="1:2" x14ac:dyDescent="0.25">
      <c r="A40494">
        <v>59377064</v>
      </c>
      <c r="B40494">
        <f t="shared" si="632"/>
        <v>2</v>
      </c>
    </row>
    <row r="40495" spans="1:2" x14ac:dyDescent="0.25">
      <c r="A40495">
        <v>59374658</v>
      </c>
      <c r="B40495">
        <f t="shared" si="632"/>
        <v>2</v>
      </c>
    </row>
    <row r="40496" spans="1:2" x14ac:dyDescent="0.25">
      <c r="A40496">
        <v>59372373</v>
      </c>
      <c r="B40496">
        <f t="shared" si="632"/>
        <v>0</v>
      </c>
    </row>
    <row r="40497" spans="1:2" x14ac:dyDescent="0.25">
      <c r="A40497">
        <v>59371040</v>
      </c>
      <c r="B40497">
        <f t="shared" si="632"/>
        <v>2</v>
      </c>
    </row>
    <row r="40498" spans="1:2" x14ac:dyDescent="0.25">
      <c r="A40498">
        <v>59371026</v>
      </c>
      <c r="B40498">
        <f t="shared" si="632"/>
        <v>0</v>
      </c>
    </row>
    <row r="40499" spans="1:2" x14ac:dyDescent="0.25">
      <c r="A40499">
        <v>59368006</v>
      </c>
      <c r="B40499">
        <f t="shared" si="632"/>
        <v>1</v>
      </c>
    </row>
    <row r="40500" spans="1:2" x14ac:dyDescent="0.25">
      <c r="A40500">
        <v>59366151</v>
      </c>
      <c r="B40500">
        <f t="shared" si="632"/>
        <v>0</v>
      </c>
    </row>
    <row r="40501" spans="1:2" x14ac:dyDescent="0.25">
      <c r="A40501">
        <v>59363033</v>
      </c>
      <c r="B40501">
        <f t="shared" si="632"/>
        <v>2</v>
      </c>
    </row>
    <row r="40502" spans="1:2" x14ac:dyDescent="0.25">
      <c r="A40502">
        <v>59362349</v>
      </c>
      <c r="B40502">
        <f t="shared" si="632"/>
        <v>2</v>
      </c>
    </row>
    <row r="40503" spans="1:2" x14ac:dyDescent="0.25">
      <c r="A40503">
        <v>59361328</v>
      </c>
      <c r="B40503">
        <f t="shared" si="632"/>
        <v>1</v>
      </c>
    </row>
    <row r="40504" spans="1:2" x14ac:dyDescent="0.25">
      <c r="A40504">
        <v>59361326</v>
      </c>
      <c r="B40504">
        <f t="shared" si="632"/>
        <v>2</v>
      </c>
    </row>
    <row r="40505" spans="1:2" x14ac:dyDescent="0.25">
      <c r="A40505">
        <v>59359416</v>
      </c>
      <c r="B40505">
        <f t="shared" si="632"/>
        <v>0</v>
      </c>
    </row>
    <row r="40506" spans="1:2" x14ac:dyDescent="0.25">
      <c r="A40506">
        <v>59359122</v>
      </c>
      <c r="B40506">
        <f t="shared" si="632"/>
        <v>0</v>
      </c>
    </row>
    <row r="40507" spans="1:2" x14ac:dyDescent="0.25">
      <c r="A40507">
        <v>59356345</v>
      </c>
      <c r="B40507">
        <f t="shared" si="632"/>
        <v>1</v>
      </c>
    </row>
    <row r="40508" spans="1:2" x14ac:dyDescent="0.25">
      <c r="A40508">
        <v>59353823</v>
      </c>
      <c r="B40508">
        <f t="shared" si="632"/>
        <v>2</v>
      </c>
    </row>
    <row r="40509" spans="1:2" x14ac:dyDescent="0.25">
      <c r="A40509">
        <v>59353781</v>
      </c>
      <c r="B40509">
        <f t="shared" si="632"/>
        <v>2</v>
      </c>
    </row>
    <row r="40510" spans="1:2" x14ac:dyDescent="0.25">
      <c r="A40510">
        <v>59351846</v>
      </c>
      <c r="B40510">
        <f t="shared" si="632"/>
        <v>2</v>
      </c>
    </row>
    <row r="40511" spans="1:2" x14ac:dyDescent="0.25">
      <c r="A40511">
        <v>59351480</v>
      </c>
      <c r="B40511">
        <f t="shared" si="632"/>
        <v>2</v>
      </c>
    </row>
    <row r="40512" spans="1:2" x14ac:dyDescent="0.25">
      <c r="A40512">
        <v>59350163</v>
      </c>
      <c r="B40512">
        <f t="shared" si="632"/>
        <v>2</v>
      </c>
    </row>
    <row r="40513" spans="1:2" x14ac:dyDescent="0.25">
      <c r="A40513">
        <v>59349894</v>
      </c>
      <c r="B40513">
        <f t="shared" si="632"/>
        <v>0</v>
      </c>
    </row>
    <row r="40514" spans="1:2" x14ac:dyDescent="0.25">
      <c r="A40514">
        <v>59349757</v>
      </c>
      <c r="B40514">
        <f t="shared" ref="B40514:B40577" si="633">MOD(A40514,3)</f>
        <v>1</v>
      </c>
    </row>
    <row r="40515" spans="1:2" x14ac:dyDescent="0.25">
      <c r="A40515">
        <v>59348020</v>
      </c>
      <c r="B40515">
        <f t="shared" si="633"/>
        <v>1</v>
      </c>
    </row>
    <row r="40516" spans="1:2" x14ac:dyDescent="0.25">
      <c r="A40516">
        <v>59347547</v>
      </c>
      <c r="B40516">
        <f t="shared" si="633"/>
        <v>2</v>
      </c>
    </row>
    <row r="40517" spans="1:2" x14ac:dyDescent="0.25">
      <c r="A40517">
        <v>59346952</v>
      </c>
      <c r="B40517">
        <f t="shared" si="633"/>
        <v>1</v>
      </c>
    </row>
    <row r="40518" spans="1:2" x14ac:dyDescent="0.25">
      <c r="A40518">
        <v>59346580</v>
      </c>
      <c r="B40518">
        <f t="shared" si="633"/>
        <v>1</v>
      </c>
    </row>
    <row r="40519" spans="1:2" x14ac:dyDescent="0.25">
      <c r="A40519">
        <v>59343526</v>
      </c>
      <c r="B40519">
        <f t="shared" si="633"/>
        <v>1</v>
      </c>
    </row>
    <row r="40520" spans="1:2" x14ac:dyDescent="0.25">
      <c r="A40520">
        <v>59340448</v>
      </c>
      <c r="B40520">
        <f t="shared" si="633"/>
        <v>1</v>
      </c>
    </row>
    <row r="40521" spans="1:2" x14ac:dyDescent="0.25">
      <c r="A40521">
        <v>59337667</v>
      </c>
      <c r="B40521">
        <f t="shared" si="633"/>
        <v>1</v>
      </c>
    </row>
    <row r="40522" spans="1:2" x14ac:dyDescent="0.25">
      <c r="A40522">
        <v>59337662</v>
      </c>
      <c r="B40522">
        <f t="shared" si="633"/>
        <v>2</v>
      </c>
    </row>
    <row r="40523" spans="1:2" x14ac:dyDescent="0.25">
      <c r="A40523">
        <v>59334294</v>
      </c>
      <c r="B40523">
        <f t="shared" si="633"/>
        <v>0</v>
      </c>
    </row>
    <row r="40524" spans="1:2" x14ac:dyDescent="0.25">
      <c r="A40524">
        <v>59333584</v>
      </c>
      <c r="B40524">
        <f t="shared" si="633"/>
        <v>1</v>
      </c>
    </row>
    <row r="40525" spans="1:2" x14ac:dyDescent="0.25">
      <c r="A40525">
        <v>59333170</v>
      </c>
      <c r="B40525">
        <f t="shared" si="633"/>
        <v>1</v>
      </c>
    </row>
    <row r="40526" spans="1:2" x14ac:dyDescent="0.25">
      <c r="A40526">
        <v>59332290</v>
      </c>
      <c r="B40526">
        <f t="shared" si="633"/>
        <v>0</v>
      </c>
    </row>
    <row r="40527" spans="1:2" x14ac:dyDescent="0.25">
      <c r="A40527">
        <v>59332017</v>
      </c>
      <c r="B40527">
        <f t="shared" si="633"/>
        <v>0</v>
      </c>
    </row>
    <row r="40528" spans="1:2" x14ac:dyDescent="0.25">
      <c r="A40528">
        <v>59331870</v>
      </c>
      <c r="B40528">
        <f t="shared" si="633"/>
        <v>0</v>
      </c>
    </row>
    <row r="40529" spans="1:2" x14ac:dyDescent="0.25">
      <c r="A40529">
        <v>59331714</v>
      </c>
      <c r="B40529">
        <f t="shared" si="633"/>
        <v>0</v>
      </c>
    </row>
    <row r="40530" spans="1:2" x14ac:dyDescent="0.25">
      <c r="A40530">
        <v>59329822</v>
      </c>
      <c r="B40530">
        <f t="shared" si="633"/>
        <v>1</v>
      </c>
    </row>
    <row r="40531" spans="1:2" x14ac:dyDescent="0.25">
      <c r="A40531">
        <v>59329732</v>
      </c>
      <c r="B40531">
        <f t="shared" si="633"/>
        <v>1</v>
      </c>
    </row>
    <row r="40532" spans="1:2" x14ac:dyDescent="0.25">
      <c r="A40532">
        <v>59329236</v>
      </c>
      <c r="B40532">
        <f t="shared" si="633"/>
        <v>0</v>
      </c>
    </row>
    <row r="40533" spans="1:2" x14ac:dyDescent="0.25">
      <c r="A40533">
        <v>59327786</v>
      </c>
      <c r="B40533">
        <f t="shared" si="633"/>
        <v>2</v>
      </c>
    </row>
    <row r="40534" spans="1:2" x14ac:dyDescent="0.25">
      <c r="A40534">
        <v>59327690</v>
      </c>
      <c r="B40534">
        <f t="shared" si="633"/>
        <v>2</v>
      </c>
    </row>
    <row r="40535" spans="1:2" x14ac:dyDescent="0.25">
      <c r="A40535">
        <v>59327455</v>
      </c>
      <c r="B40535">
        <f t="shared" si="633"/>
        <v>1</v>
      </c>
    </row>
    <row r="40536" spans="1:2" x14ac:dyDescent="0.25">
      <c r="A40536">
        <v>59323431</v>
      </c>
      <c r="B40536">
        <f t="shared" si="633"/>
        <v>0</v>
      </c>
    </row>
    <row r="40537" spans="1:2" x14ac:dyDescent="0.25">
      <c r="A40537">
        <v>59323020</v>
      </c>
      <c r="B40537">
        <f t="shared" si="633"/>
        <v>0</v>
      </c>
    </row>
    <row r="40538" spans="1:2" x14ac:dyDescent="0.25">
      <c r="A40538">
        <v>59322504</v>
      </c>
      <c r="B40538">
        <f t="shared" si="633"/>
        <v>0</v>
      </c>
    </row>
    <row r="40539" spans="1:2" x14ac:dyDescent="0.25">
      <c r="A40539">
        <v>59322215</v>
      </c>
      <c r="B40539">
        <f t="shared" si="633"/>
        <v>2</v>
      </c>
    </row>
    <row r="40540" spans="1:2" x14ac:dyDescent="0.25">
      <c r="A40540">
        <v>59320919</v>
      </c>
      <c r="B40540">
        <f t="shared" si="633"/>
        <v>2</v>
      </c>
    </row>
    <row r="40541" spans="1:2" x14ac:dyDescent="0.25">
      <c r="A40541">
        <v>59320559</v>
      </c>
      <c r="B40541">
        <f t="shared" si="633"/>
        <v>2</v>
      </c>
    </row>
    <row r="40542" spans="1:2" x14ac:dyDescent="0.25">
      <c r="A40542">
        <v>59319762</v>
      </c>
      <c r="B40542">
        <f t="shared" si="633"/>
        <v>0</v>
      </c>
    </row>
    <row r="40543" spans="1:2" x14ac:dyDescent="0.25">
      <c r="A40543">
        <v>59319447</v>
      </c>
      <c r="B40543">
        <f t="shared" si="633"/>
        <v>0</v>
      </c>
    </row>
    <row r="40544" spans="1:2" x14ac:dyDescent="0.25">
      <c r="A40544">
        <v>59318798</v>
      </c>
      <c r="B40544">
        <f t="shared" si="633"/>
        <v>2</v>
      </c>
    </row>
    <row r="40545" spans="1:2" x14ac:dyDescent="0.25">
      <c r="A40545">
        <v>59317893</v>
      </c>
      <c r="B40545">
        <f t="shared" si="633"/>
        <v>0</v>
      </c>
    </row>
    <row r="40546" spans="1:2" x14ac:dyDescent="0.25">
      <c r="A40546">
        <v>59317845</v>
      </c>
      <c r="B40546">
        <f t="shared" si="633"/>
        <v>0</v>
      </c>
    </row>
    <row r="40547" spans="1:2" x14ac:dyDescent="0.25">
      <c r="A40547">
        <v>59316551</v>
      </c>
      <c r="B40547">
        <f t="shared" si="633"/>
        <v>2</v>
      </c>
    </row>
    <row r="40548" spans="1:2" x14ac:dyDescent="0.25">
      <c r="A40548">
        <v>59315536</v>
      </c>
      <c r="B40548">
        <f t="shared" si="633"/>
        <v>1</v>
      </c>
    </row>
    <row r="40549" spans="1:2" x14ac:dyDescent="0.25">
      <c r="A40549">
        <v>59315380</v>
      </c>
      <c r="B40549">
        <f t="shared" si="633"/>
        <v>1</v>
      </c>
    </row>
    <row r="40550" spans="1:2" x14ac:dyDescent="0.25">
      <c r="A40550">
        <v>59314564</v>
      </c>
      <c r="B40550">
        <f t="shared" si="633"/>
        <v>1</v>
      </c>
    </row>
    <row r="40551" spans="1:2" x14ac:dyDescent="0.25">
      <c r="A40551">
        <v>59314359</v>
      </c>
      <c r="B40551">
        <f t="shared" si="633"/>
        <v>0</v>
      </c>
    </row>
    <row r="40552" spans="1:2" x14ac:dyDescent="0.25">
      <c r="A40552">
        <v>59314289</v>
      </c>
      <c r="B40552">
        <f t="shared" si="633"/>
        <v>2</v>
      </c>
    </row>
    <row r="40553" spans="1:2" x14ac:dyDescent="0.25">
      <c r="A40553">
        <v>59312071</v>
      </c>
      <c r="B40553">
        <f t="shared" si="633"/>
        <v>1</v>
      </c>
    </row>
    <row r="40554" spans="1:2" x14ac:dyDescent="0.25">
      <c r="A40554">
        <v>59311752</v>
      </c>
      <c r="B40554">
        <f t="shared" si="633"/>
        <v>0</v>
      </c>
    </row>
    <row r="40555" spans="1:2" x14ac:dyDescent="0.25">
      <c r="A40555">
        <v>59310959</v>
      </c>
      <c r="B40555">
        <f t="shared" si="633"/>
        <v>2</v>
      </c>
    </row>
    <row r="40556" spans="1:2" x14ac:dyDescent="0.25">
      <c r="A40556">
        <v>59310508</v>
      </c>
      <c r="B40556">
        <f t="shared" si="633"/>
        <v>1</v>
      </c>
    </row>
    <row r="40557" spans="1:2" x14ac:dyDescent="0.25">
      <c r="A40557">
        <v>59309250</v>
      </c>
      <c r="B40557">
        <f t="shared" si="633"/>
        <v>0</v>
      </c>
    </row>
    <row r="40558" spans="1:2" x14ac:dyDescent="0.25">
      <c r="A40558">
        <v>59309064</v>
      </c>
      <c r="B40558">
        <f t="shared" si="633"/>
        <v>0</v>
      </c>
    </row>
    <row r="40559" spans="1:2" x14ac:dyDescent="0.25">
      <c r="A40559">
        <v>59305816</v>
      </c>
      <c r="B40559">
        <f t="shared" si="633"/>
        <v>1</v>
      </c>
    </row>
    <row r="40560" spans="1:2" x14ac:dyDescent="0.25">
      <c r="A40560">
        <v>59304160</v>
      </c>
      <c r="B40560">
        <f t="shared" si="633"/>
        <v>1</v>
      </c>
    </row>
    <row r="40561" spans="1:2" x14ac:dyDescent="0.25">
      <c r="A40561">
        <v>59303354</v>
      </c>
      <c r="B40561">
        <f t="shared" si="633"/>
        <v>2</v>
      </c>
    </row>
    <row r="40562" spans="1:2" x14ac:dyDescent="0.25">
      <c r="A40562">
        <v>59299931</v>
      </c>
      <c r="B40562">
        <f t="shared" si="633"/>
        <v>2</v>
      </c>
    </row>
    <row r="40563" spans="1:2" x14ac:dyDescent="0.25">
      <c r="A40563">
        <v>59299227</v>
      </c>
      <c r="B40563">
        <f t="shared" si="633"/>
        <v>0</v>
      </c>
    </row>
    <row r="40564" spans="1:2" x14ac:dyDescent="0.25">
      <c r="A40564">
        <v>59297409</v>
      </c>
      <c r="B40564">
        <f t="shared" si="633"/>
        <v>0</v>
      </c>
    </row>
    <row r="40565" spans="1:2" x14ac:dyDescent="0.25">
      <c r="A40565">
        <v>59296816</v>
      </c>
      <c r="B40565">
        <f t="shared" si="633"/>
        <v>1</v>
      </c>
    </row>
    <row r="40566" spans="1:2" x14ac:dyDescent="0.25">
      <c r="A40566">
        <v>59296419</v>
      </c>
      <c r="B40566">
        <f t="shared" si="633"/>
        <v>0</v>
      </c>
    </row>
    <row r="40567" spans="1:2" x14ac:dyDescent="0.25">
      <c r="A40567">
        <v>59293059</v>
      </c>
      <c r="B40567">
        <f t="shared" si="633"/>
        <v>0</v>
      </c>
    </row>
    <row r="40568" spans="1:2" x14ac:dyDescent="0.25">
      <c r="A40568">
        <v>59292308</v>
      </c>
      <c r="B40568">
        <f t="shared" si="633"/>
        <v>2</v>
      </c>
    </row>
    <row r="40569" spans="1:2" x14ac:dyDescent="0.25">
      <c r="A40569">
        <v>59291473</v>
      </c>
      <c r="B40569">
        <f t="shared" si="633"/>
        <v>1</v>
      </c>
    </row>
    <row r="40570" spans="1:2" x14ac:dyDescent="0.25">
      <c r="A40570">
        <v>59290503</v>
      </c>
      <c r="B40570">
        <f t="shared" si="633"/>
        <v>0</v>
      </c>
    </row>
    <row r="40571" spans="1:2" x14ac:dyDescent="0.25">
      <c r="A40571">
        <v>59288896</v>
      </c>
      <c r="B40571">
        <f t="shared" si="633"/>
        <v>1</v>
      </c>
    </row>
    <row r="40572" spans="1:2" x14ac:dyDescent="0.25">
      <c r="A40572">
        <v>59288022</v>
      </c>
      <c r="B40572">
        <f t="shared" si="633"/>
        <v>0</v>
      </c>
    </row>
    <row r="40573" spans="1:2" x14ac:dyDescent="0.25">
      <c r="A40573">
        <v>59287772</v>
      </c>
      <c r="B40573">
        <f t="shared" si="633"/>
        <v>2</v>
      </c>
    </row>
    <row r="40574" spans="1:2" x14ac:dyDescent="0.25">
      <c r="A40574">
        <v>59287534</v>
      </c>
      <c r="B40574">
        <f t="shared" si="633"/>
        <v>1</v>
      </c>
    </row>
    <row r="40575" spans="1:2" x14ac:dyDescent="0.25">
      <c r="A40575">
        <v>59286654</v>
      </c>
      <c r="B40575">
        <f t="shared" si="633"/>
        <v>0</v>
      </c>
    </row>
    <row r="40576" spans="1:2" x14ac:dyDescent="0.25">
      <c r="A40576">
        <v>59286015</v>
      </c>
      <c r="B40576">
        <f t="shared" si="633"/>
        <v>0</v>
      </c>
    </row>
    <row r="40577" spans="1:2" x14ac:dyDescent="0.25">
      <c r="A40577">
        <v>59285732</v>
      </c>
      <c r="B40577">
        <f t="shared" si="633"/>
        <v>2</v>
      </c>
    </row>
    <row r="40578" spans="1:2" x14ac:dyDescent="0.25">
      <c r="A40578">
        <v>59282360</v>
      </c>
      <c r="B40578">
        <f t="shared" ref="B40578:B40641" si="634">MOD(A40578,3)</f>
        <v>2</v>
      </c>
    </row>
    <row r="40579" spans="1:2" x14ac:dyDescent="0.25">
      <c r="A40579">
        <v>59282099</v>
      </c>
      <c r="B40579">
        <f t="shared" si="634"/>
        <v>2</v>
      </c>
    </row>
    <row r="40580" spans="1:2" x14ac:dyDescent="0.25">
      <c r="A40580">
        <v>59281981</v>
      </c>
      <c r="B40580">
        <f t="shared" si="634"/>
        <v>1</v>
      </c>
    </row>
    <row r="40581" spans="1:2" x14ac:dyDescent="0.25">
      <c r="A40581">
        <v>59281441</v>
      </c>
      <c r="B40581">
        <f t="shared" si="634"/>
        <v>1</v>
      </c>
    </row>
    <row r="40582" spans="1:2" x14ac:dyDescent="0.25">
      <c r="A40582">
        <v>59280692</v>
      </c>
      <c r="B40582">
        <f t="shared" si="634"/>
        <v>2</v>
      </c>
    </row>
    <row r="40583" spans="1:2" x14ac:dyDescent="0.25">
      <c r="A40583">
        <v>59280546</v>
      </c>
      <c r="B40583">
        <f t="shared" si="634"/>
        <v>0</v>
      </c>
    </row>
    <row r="40584" spans="1:2" x14ac:dyDescent="0.25">
      <c r="A40584">
        <v>59280207</v>
      </c>
      <c r="B40584">
        <f t="shared" si="634"/>
        <v>0</v>
      </c>
    </row>
    <row r="40585" spans="1:2" x14ac:dyDescent="0.25">
      <c r="A40585">
        <v>59278953</v>
      </c>
      <c r="B40585">
        <f t="shared" si="634"/>
        <v>0</v>
      </c>
    </row>
    <row r="40586" spans="1:2" x14ac:dyDescent="0.25">
      <c r="A40586">
        <v>59277507</v>
      </c>
      <c r="B40586">
        <f t="shared" si="634"/>
        <v>0</v>
      </c>
    </row>
    <row r="40587" spans="1:2" x14ac:dyDescent="0.25">
      <c r="A40587">
        <v>59272658</v>
      </c>
      <c r="B40587">
        <f t="shared" si="634"/>
        <v>2</v>
      </c>
    </row>
    <row r="40588" spans="1:2" x14ac:dyDescent="0.25">
      <c r="A40588">
        <v>59271422</v>
      </c>
      <c r="B40588">
        <f t="shared" si="634"/>
        <v>2</v>
      </c>
    </row>
    <row r="40589" spans="1:2" x14ac:dyDescent="0.25">
      <c r="A40589">
        <v>59271391</v>
      </c>
      <c r="B40589">
        <f t="shared" si="634"/>
        <v>1</v>
      </c>
    </row>
    <row r="40590" spans="1:2" x14ac:dyDescent="0.25">
      <c r="A40590">
        <v>59265778</v>
      </c>
      <c r="B40590">
        <f t="shared" si="634"/>
        <v>1</v>
      </c>
    </row>
    <row r="40591" spans="1:2" x14ac:dyDescent="0.25">
      <c r="A40591">
        <v>59264652</v>
      </c>
      <c r="B40591">
        <f t="shared" si="634"/>
        <v>0</v>
      </c>
    </row>
    <row r="40592" spans="1:2" x14ac:dyDescent="0.25">
      <c r="A40592">
        <v>59262826</v>
      </c>
      <c r="B40592">
        <f t="shared" si="634"/>
        <v>1</v>
      </c>
    </row>
    <row r="40593" spans="1:2" x14ac:dyDescent="0.25">
      <c r="A40593">
        <v>59257377</v>
      </c>
      <c r="B40593">
        <f t="shared" si="634"/>
        <v>0</v>
      </c>
    </row>
    <row r="40594" spans="1:2" x14ac:dyDescent="0.25">
      <c r="A40594">
        <v>59257316</v>
      </c>
      <c r="B40594">
        <f t="shared" si="634"/>
        <v>2</v>
      </c>
    </row>
    <row r="40595" spans="1:2" x14ac:dyDescent="0.25">
      <c r="A40595">
        <v>59256824</v>
      </c>
      <c r="B40595">
        <f t="shared" si="634"/>
        <v>2</v>
      </c>
    </row>
    <row r="40596" spans="1:2" x14ac:dyDescent="0.25">
      <c r="A40596">
        <v>59254644</v>
      </c>
      <c r="B40596">
        <f t="shared" si="634"/>
        <v>0</v>
      </c>
    </row>
    <row r="40597" spans="1:2" x14ac:dyDescent="0.25">
      <c r="A40597">
        <v>59254258</v>
      </c>
      <c r="B40597">
        <f t="shared" si="634"/>
        <v>1</v>
      </c>
    </row>
    <row r="40598" spans="1:2" x14ac:dyDescent="0.25">
      <c r="A40598">
        <v>59254071</v>
      </c>
      <c r="B40598">
        <f t="shared" si="634"/>
        <v>0</v>
      </c>
    </row>
    <row r="40599" spans="1:2" x14ac:dyDescent="0.25">
      <c r="A40599">
        <v>59251551</v>
      </c>
      <c r="B40599">
        <f t="shared" si="634"/>
        <v>0</v>
      </c>
    </row>
    <row r="40600" spans="1:2" x14ac:dyDescent="0.25">
      <c r="A40600">
        <v>59250761</v>
      </c>
      <c r="B40600">
        <f t="shared" si="634"/>
        <v>2</v>
      </c>
    </row>
    <row r="40601" spans="1:2" x14ac:dyDescent="0.25">
      <c r="A40601">
        <v>59250528</v>
      </c>
      <c r="B40601">
        <f t="shared" si="634"/>
        <v>0</v>
      </c>
    </row>
    <row r="40602" spans="1:2" x14ac:dyDescent="0.25">
      <c r="A40602">
        <v>59250116</v>
      </c>
      <c r="B40602">
        <f t="shared" si="634"/>
        <v>2</v>
      </c>
    </row>
    <row r="40603" spans="1:2" x14ac:dyDescent="0.25">
      <c r="A40603">
        <v>59249868</v>
      </c>
      <c r="B40603">
        <f t="shared" si="634"/>
        <v>0</v>
      </c>
    </row>
    <row r="40604" spans="1:2" x14ac:dyDescent="0.25">
      <c r="A40604">
        <v>59249115</v>
      </c>
      <c r="B40604">
        <f t="shared" si="634"/>
        <v>0</v>
      </c>
    </row>
    <row r="40605" spans="1:2" x14ac:dyDescent="0.25">
      <c r="A40605">
        <v>59247507</v>
      </c>
      <c r="B40605">
        <f t="shared" si="634"/>
        <v>0</v>
      </c>
    </row>
    <row r="40606" spans="1:2" x14ac:dyDescent="0.25">
      <c r="A40606">
        <v>59246498</v>
      </c>
      <c r="B40606">
        <f t="shared" si="634"/>
        <v>2</v>
      </c>
    </row>
    <row r="40607" spans="1:2" x14ac:dyDescent="0.25">
      <c r="A40607">
        <v>59246135</v>
      </c>
      <c r="B40607">
        <f t="shared" si="634"/>
        <v>2</v>
      </c>
    </row>
    <row r="40608" spans="1:2" x14ac:dyDescent="0.25">
      <c r="A40608">
        <v>59245753</v>
      </c>
      <c r="B40608">
        <f t="shared" si="634"/>
        <v>1</v>
      </c>
    </row>
    <row r="40609" spans="1:2" x14ac:dyDescent="0.25">
      <c r="A40609">
        <v>59245593</v>
      </c>
      <c r="B40609">
        <f t="shared" si="634"/>
        <v>0</v>
      </c>
    </row>
    <row r="40610" spans="1:2" x14ac:dyDescent="0.25">
      <c r="A40610">
        <v>59245145</v>
      </c>
      <c r="B40610">
        <f t="shared" si="634"/>
        <v>2</v>
      </c>
    </row>
    <row r="40611" spans="1:2" x14ac:dyDescent="0.25">
      <c r="A40611">
        <v>59244765</v>
      </c>
      <c r="B40611">
        <f t="shared" si="634"/>
        <v>0</v>
      </c>
    </row>
    <row r="40612" spans="1:2" x14ac:dyDescent="0.25">
      <c r="A40612">
        <v>59244381</v>
      </c>
      <c r="B40612">
        <f t="shared" si="634"/>
        <v>0</v>
      </c>
    </row>
    <row r="40613" spans="1:2" x14ac:dyDescent="0.25">
      <c r="A40613">
        <v>59243241</v>
      </c>
      <c r="B40613">
        <f t="shared" si="634"/>
        <v>0</v>
      </c>
    </row>
    <row r="40614" spans="1:2" x14ac:dyDescent="0.25">
      <c r="A40614">
        <v>59242828</v>
      </c>
      <c r="B40614">
        <f t="shared" si="634"/>
        <v>1</v>
      </c>
    </row>
    <row r="40615" spans="1:2" x14ac:dyDescent="0.25">
      <c r="A40615">
        <v>59241887</v>
      </c>
      <c r="B40615">
        <f t="shared" si="634"/>
        <v>2</v>
      </c>
    </row>
    <row r="40616" spans="1:2" x14ac:dyDescent="0.25">
      <c r="A40616">
        <v>59240805</v>
      </c>
      <c r="B40616">
        <f t="shared" si="634"/>
        <v>0</v>
      </c>
    </row>
    <row r="40617" spans="1:2" x14ac:dyDescent="0.25">
      <c r="A40617">
        <v>59239268</v>
      </c>
      <c r="B40617">
        <f t="shared" si="634"/>
        <v>2</v>
      </c>
    </row>
    <row r="40618" spans="1:2" x14ac:dyDescent="0.25">
      <c r="A40618">
        <v>59236636</v>
      </c>
      <c r="B40618">
        <f t="shared" si="634"/>
        <v>1</v>
      </c>
    </row>
    <row r="40619" spans="1:2" x14ac:dyDescent="0.25">
      <c r="A40619">
        <v>59235838</v>
      </c>
      <c r="B40619">
        <f t="shared" si="634"/>
        <v>1</v>
      </c>
    </row>
    <row r="40620" spans="1:2" x14ac:dyDescent="0.25">
      <c r="A40620">
        <v>59234481</v>
      </c>
      <c r="B40620">
        <f t="shared" si="634"/>
        <v>0</v>
      </c>
    </row>
    <row r="40621" spans="1:2" x14ac:dyDescent="0.25">
      <c r="A40621">
        <v>59234448</v>
      </c>
      <c r="B40621">
        <f t="shared" si="634"/>
        <v>0</v>
      </c>
    </row>
    <row r="40622" spans="1:2" x14ac:dyDescent="0.25">
      <c r="A40622">
        <v>59233881</v>
      </c>
      <c r="B40622">
        <f t="shared" si="634"/>
        <v>0</v>
      </c>
    </row>
    <row r="40623" spans="1:2" x14ac:dyDescent="0.25">
      <c r="A40623">
        <v>59232907</v>
      </c>
      <c r="B40623">
        <f t="shared" si="634"/>
        <v>1</v>
      </c>
    </row>
    <row r="40624" spans="1:2" x14ac:dyDescent="0.25">
      <c r="A40624">
        <v>59232872</v>
      </c>
      <c r="B40624">
        <f t="shared" si="634"/>
        <v>2</v>
      </c>
    </row>
    <row r="40625" spans="1:2" x14ac:dyDescent="0.25">
      <c r="A40625">
        <v>59230859</v>
      </c>
      <c r="B40625">
        <f t="shared" si="634"/>
        <v>2</v>
      </c>
    </row>
    <row r="40626" spans="1:2" x14ac:dyDescent="0.25">
      <c r="A40626">
        <v>59229473</v>
      </c>
      <c r="B40626">
        <f t="shared" si="634"/>
        <v>2</v>
      </c>
    </row>
    <row r="40627" spans="1:2" x14ac:dyDescent="0.25">
      <c r="A40627">
        <v>59229231</v>
      </c>
      <c r="B40627">
        <f t="shared" si="634"/>
        <v>0</v>
      </c>
    </row>
    <row r="40628" spans="1:2" x14ac:dyDescent="0.25">
      <c r="A40628">
        <v>59227997</v>
      </c>
      <c r="B40628">
        <f t="shared" si="634"/>
        <v>2</v>
      </c>
    </row>
    <row r="40629" spans="1:2" x14ac:dyDescent="0.25">
      <c r="A40629">
        <v>59227940</v>
      </c>
      <c r="B40629">
        <f t="shared" si="634"/>
        <v>2</v>
      </c>
    </row>
    <row r="40630" spans="1:2" x14ac:dyDescent="0.25">
      <c r="A40630">
        <v>59226226</v>
      </c>
      <c r="B40630">
        <f t="shared" si="634"/>
        <v>1</v>
      </c>
    </row>
    <row r="40631" spans="1:2" x14ac:dyDescent="0.25">
      <c r="A40631">
        <v>59224964</v>
      </c>
      <c r="B40631">
        <f t="shared" si="634"/>
        <v>2</v>
      </c>
    </row>
    <row r="40632" spans="1:2" x14ac:dyDescent="0.25">
      <c r="A40632">
        <v>59222928</v>
      </c>
      <c r="B40632">
        <f t="shared" si="634"/>
        <v>0</v>
      </c>
    </row>
    <row r="40633" spans="1:2" x14ac:dyDescent="0.25">
      <c r="A40633">
        <v>59219468</v>
      </c>
      <c r="B40633">
        <f t="shared" si="634"/>
        <v>2</v>
      </c>
    </row>
    <row r="40634" spans="1:2" x14ac:dyDescent="0.25">
      <c r="A40634">
        <v>59219264</v>
      </c>
      <c r="B40634">
        <f t="shared" si="634"/>
        <v>2</v>
      </c>
    </row>
    <row r="40635" spans="1:2" x14ac:dyDescent="0.25">
      <c r="A40635">
        <v>59218893</v>
      </c>
      <c r="B40635">
        <f t="shared" si="634"/>
        <v>0</v>
      </c>
    </row>
    <row r="40636" spans="1:2" x14ac:dyDescent="0.25">
      <c r="A40636">
        <v>59216674</v>
      </c>
      <c r="B40636">
        <f t="shared" si="634"/>
        <v>1</v>
      </c>
    </row>
    <row r="40637" spans="1:2" x14ac:dyDescent="0.25">
      <c r="A40637">
        <v>59215206</v>
      </c>
      <c r="B40637">
        <f t="shared" si="634"/>
        <v>0</v>
      </c>
    </row>
    <row r="40638" spans="1:2" x14ac:dyDescent="0.25">
      <c r="A40638">
        <v>59214220</v>
      </c>
      <c r="B40638">
        <f t="shared" si="634"/>
        <v>1</v>
      </c>
    </row>
    <row r="40639" spans="1:2" x14ac:dyDescent="0.25">
      <c r="A40639">
        <v>59213555</v>
      </c>
      <c r="B40639">
        <f t="shared" si="634"/>
        <v>2</v>
      </c>
    </row>
    <row r="40640" spans="1:2" x14ac:dyDescent="0.25">
      <c r="A40640">
        <v>59212510</v>
      </c>
      <c r="B40640">
        <f t="shared" si="634"/>
        <v>1</v>
      </c>
    </row>
    <row r="40641" spans="1:2" x14ac:dyDescent="0.25">
      <c r="A40641">
        <v>59211788</v>
      </c>
      <c r="B40641">
        <f t="shared" si="634"/>
        <v>2</v>
      </c>
    </row>
    <row r="40642" spans="1:2" x14ac:dyDescent="0.25">
      <c r="A40642">
        <v>59209231</v>
      </c>
      <c r="B40642">
        <f t="shared" ref="B40642:B40705" si="635">MOD(A40642,3)</f>
        <v>1</v>
      </c>
    </row>
    <row r="40643" spans="1:2" x14ac:dyDescent="0.25">
      <c r="A40643">
        <v>59208655</v>
      </c>
      <c r="B40643">
        <f t="shared" si="635"/>
        <v>1</v>
      </c>
    </row>
    <row r="40644" spans="1:2" x14ac:dyDescent="0.25">
      <c r="A40644">
        <v>59208620</v>
      </c>
      <c r="B40644">
        <f t="shared" si="635"/>
        <v>2</v>
      </c>
    </row>
    <row r="40645" spans="1:2" x14ac:dyDescent="0.25">
      <c r="A40645">
        <v>59206875</v>
      </c>
      <c r="B40645">
        <f t="shared" si="635"/>
        <v>0</v>
      </c>
    </row>
    <row r="40646" spans="1:2" x14ac:dyDescent="0.25">
      <c r="A40646">
        <v>59204657</v>
      </c>
      <c r="B40646">
        <f t="shared" si="635"/>
        <v>2</v>
      </c>
    </row>
    <row r="40647" spans="1:2" x14ac:dyDescent="0.25">
      <c r="A40647">
        <v>59203209</v>
      </c>
      <c r="B40647">
        <f t="shared" si="635"/>
        <v>0</v>
      </c>
    </row>
    <row r="40648" spans="1:2" x14ac:dyDescent="0.25">
      <c r="A40648">
        <v>59202789</v>
      </c>
      <c r="B40648">
        <f t="shared" si="635"/>
        <v>0</v>
      </c>
    </row>
    <row r="40649" spans="1:2" x14ac:dyDescent="0.25">
      <c r="A40649">
        <v>59202127</v>
      </c>
      <c r="B40649">
        <f t="shared" si="635"/>
        <v>1</v>
      </c>
    </row>
    <row r="40650" spans="1:2" x14ac:dyDescent="0.25">
      <c r="A40650">
        <v>59201707</v>
      </c>
      <c r="B40650">
        <f t="shared" si="635"/>
        <v>1</v>
      </c>
    </row>
    <row r="40651" spans="1:2" x14ac:dyDescent="0.25">
      <c r="A40651">
        <v>59201454</v>
      </c>
      <c r="B40651">
        <f t="shared" si="635"/>
        <v>0</v>
      </c>
    </row>
    <row r="40652" spans="1:2" x14ac:dyDescent="0.25">
      <c r="A40652">
        <v>59201232</v>
      </c>
      <c r="B40652">
        <f t="shared" si="635"/>
        <v>0</v>
      </c>
    </row>
    <row r="40653" spans="1:2" x14ac:dyDescent="0.25">
      <c r="A40653">
        <v>59200663</v>
      </c>
      <c r="B40653">
        <f t="shared" si="635"/>
        <v>1</v>
      </c>
    </row>
    <row r="40654" spans="1:2" x14ac:dyDescent="0.25">
      <c r="A40654">
        <v>59199618</v>
      </c>
      <c r="B40654">
        <f t="shared" si="635"/>
        <v>0</v>
      </c>
    </row>
    <row r="40655" spans="1:2" x14ac:dyDescent="0.25">
      <c r="A40655">
        <v>59196246</v>
      </c>
      <c r="B40655">
        <f t="shared" si="635"/>
        <v>0</v>
      </c>
    </row>
    <row r="40656" spans="1:2" x14ac:dyDescent="0.25">
      <c r="A40656">
        <v>59193076</v>
      </c>
      <c r="B40656">
        <f t="shared" si="635"/>
        <v>1</v>
      </c>
    </row>
    <row r="40657" spans="1:2" x14ac:dyDescent="0.25">
      <c r="A40657">
        <v>59192098</v>
      </c>
      <c r="B40657">
        <f t="shared" si="635"/>
        <v>1</v>
      </c>
    </row>
    <row r="40658" spans="1:2" x14ac:dyDescent="0.25">
      <c r="A40658">
        <v>59189125</v>
      </c>
      <c r="B40658">
        <f t="shared" si="635"/>
        <v>1</v>
      </c>
    </row>
    <row r="40659" spans="1:2" x14ac:dyDescent="0.25">
      <c r="A40659">
        <v>59189122</v>
      </c>
      <c r="B40659">
        <f t="shared" si="635"/>
        <v>1</v>
      </c>
    </row>
    <row r="40660" spans="1:2" x14ac:dyDescent="0.25">
      <c r="A40660">
        <v>59188990</v>
      </c>
      <c r="B40660">
        <f t="shared" si="635"/>
        <v>1</v>
      </c>
    </row>
    <row r="40661" spans="1:2" x14ac:dyDescent="0.25">
      <c r="A40661">
        <v>59188964</v>
      </c>
      <c r="B40661">
        <f t="shared" si="635"/>
        <v>2</v>
      </c>
    </row>
    <row r="40662" spans="1:2" x14ac:dyDescent="0.25">
      <c r="A40662">
        <v>59188318</v>
      </c>
      <c r="B40662">
        <f t="shared" si="635"/>
        <v>1</v>
      </c>
    </row>
    <row r="40663" spans="1:2" x14ac:dyDescent="0.25">
      <c r="A40663">
        <v>59188120</v>
      </c>
      <c r="B40663">
        <f t="shared" si="635"/>
        <v>1</v>
      </c>
    </row>
    <row r="40664" spans="1:2" x14ac:dyDescent="0.25">
      <c r="A40664">
        <v>59187722</v>
      </c>
      <c r="B40664">
        <f t="shared" si="635"/>
        <v>2</v>
      </c>
    </row>
    <row r="40665" spans="1:2" x14ac:dyDescent="0.25">
      <c r="A40665">
        <v>59187344</v>
      </c>
      <c r="B40665">
        <f t="shared" si="635"/>
        <v>2</v>
      </c>
    </row>
    <row r="40666" spans="1:2" x14ac:dyDescent="0.25">
      <c r="A40666">
        <v>59185834</v>
      </c>
      <c r="B40666">
        <f t="shared" si="635"/>
        <v>1</v>
      </c>
    </row>
    <row r="40667" spans="1:2" x14ac:dyDescent="0.25">
      <c r="A40667">
        <v>59184920</v>
      </c>
      <c r="B40667">
        <f t="shared" si="635"/>
        <v>2</v>
      </c>
    </row>
    <row r="40668" spans="1:2" x14ac:dyDescent="0.25">
      <c r="A40668">
        <v>59183942</v>
      </c>
      <c r="B40668">
        <f t="shared" si="635"/>
        <v>2</v>
      </c>
    </row>
    <row r="40669" spans="1:2" x14ac:dyDescent="0.25">
      <c r="A40669">
        <v>59182375</v>
      </c>
      <c r="B40669">
        <f t="shared" si="635"/>
        <v>1</v>
      </c>
    </row>
    <row r="40670" spans="1:2" x14ac:dyDescent="0.25">
      <c r="A40670">
        <v>59180767</v>
      </c>
      <c r="B40670">
        <f t="shared" si="635"/>
        <v>1</v>
      </c>
    </row>
    <row r="40671" spans="1:2" x14ac:dyDescent="0.25">
      <c r="A40671">
        <v>59177206</v>
      </c>
      <c r="B40671">
        <f t="shared" si="635"/>
        <v>1</v>
      </c>
    </row>
    <row r="40672" spans="1:2" x14ac:dyDescent="0.25">
      <c r="A40672">
        <v>59174828</v>
      </c>
      <c r="B40672">
        <f t="shared" si="635"/>
        <v>2</v>
      </c>
    </row>
    <row r="40673" spans="1:2" x14ac:dyDescent="0.25">
      <c r="A40673">
        <v>59174607</v>
      </c>
      <c r="B40673">
        <f t="shared" si="635"/>
        <v>0</v>
      </c>
    </row>
    <row r="40674" spans="1:2" x14ac:dyDescent="0.25">
      <c r="A40674">
        <v>59173225</v>
      </c>
      <c r="B40674">
        <f t="shared" si="635"/>
        <v>1</v>
      </c>
    </row>
    <row r="40675" spans="1:2" x14ac:dyDescent="0.25">
      <c r="A40675">
        <v>59169597</v>
      </c>
      <c r="B40675">
        <f t="shared" si="635"/>
        <v>0</v>
      </c>
    </row>
    <row r="40676" spans="1:2" x14ac:dyDescent="0.25">
      <c r="A40676">
        <v>59169552</v>
      </c>
      <c r="B40676">
        <f t="shared" si="635"/>
        <v>0</v>
      </c>
    </row>
    <row r="40677" spans="1:2" x14ac:dyDescent="0.25">
      <c r="A40677">
        <v>59168726</v>
      </c>
      <c r="B40677">
        <f t="shared" si="635"/>
        <v>2</v>
      </c>
    </row>
    <row r="40678" spans="1:2" x14ac:dyDescent="0.25">
      <c r="A40678">
        <v>59168084</v>
      </c>
      <c r="B40678">
        <f t="shared" si="635"/>
        <v>2</v>
      </c>
    </row>
    <row r="40679" spans="1:2" x14ac:dyDescent="0.25">
      <c r="A40679">
        <v>59166068</v>
      </c>
      <c r="B40679">
        <f t="shared" si="635"/>
        <v>2</v>
      </c>
    </row>
    <row r="40680" spans="1:2" x14ac:dyDescent="0.25">
      <c r="A40680">
        <v>59165997</v>
      </c>
      <c r="B40680">
        <f t="shared" si="635"/>
        <v>0</v>
      </c>
    </row>
    <row r="40681" spans="1:2" x14ac:dyDescent="0.25">
      <c r="A40681">
        <v>59165139</v>
      </c>
      <c r="B40681">
        <f t="shared" si="635"/>
        <v>0</v>
      </c>
    </row>
    <row r="40682" spans="1:2" x14ac:dyDescent="0.25">
      <c r="A40682">
        <v>59164467</v>
      </c>
      <c r="B40682">
        <f t="shared" si="635"/>
        <v>0</v>
      </c>
    </row>
    <row r="40683" spans="1:2" x14ac:dyDescent="0.25">
      <c r="A40683">
        <v>59164060</v>
      </c>
      <c r="B40683">
        <f t="shared" si="635"/>
        <v>1</v>
      </c>
    </row>
    <row r="40684" spans="1:2" x14ac:dyDescent="0.25">
      <c r="A40684">
        <v>59163784</v>
      </c>
      <c r="B40684">
        <f t="shared" si="635"/>
        <v>1</v>
      </c>
    </row>
    <row r="40685" spans="1:2" x14ac:dyDescent="0.25">
      <c r="A40685">
        <v>59163140</v>
      </c>
      <c r="B40685">
        <f t="shared" si="635"/>
        <v>2</v>
      </c>
    </row>
    <row r="40686" spans="1:2" x14ac:dyDescent="0.25">
      <c r="A40686">
        <v>59162281</v>
      </c>
      <c r="B40686">
        <f t="shared" si="635"/>
        <v>1</v>
      </c>
    </row>
    <row r="40687" spans="1:2" x14ac:dyDescent="0.25">
      <c r="A40687">
        <v>59161715</v>
      </c>
      <c r="B40687">
        <f t="shared" si="635"/>
        <v>2</v>
      </c>
    </row>
    <row r="40688" spans="1:2" x14ac:dyDescent="0.25">
      <c r="A40688">
        <v>59161292</v>
      </c>
      <c r="B40688">
        <f t="shared" si="635"/>
        <v>2</v>
      </c>
    </row>
    <row r="40689" spans="1:2" x14ac:dyDescent="0.25">
      <c r="A40689">
        <v>59160207</v>
      </c>
      <c r="B40689">
        <f t="shared" si="635"/>
        <v>0</v>
      </c>
    </row>
    <row r="40690" spans="1:2" x14ac:dyDescent="0.25">
      <c r="A40690">
        <v>59159224</v>
      </c>
      <c r="B40690">
        <f t="shared" si="635"/>
        <v>1</v>
      </c>
    </row>
    <row r="40691" spans="1:2" x14ac:dyDescent="0.25">
      <c r="A40691">
        <v>59158891</v>
      </c>
      <c r="B40691">
        <f t="shared" si="635"/>
        <v>1</v>
      </c>
    </row>
    <row r="40692" spans="1:2" x14ac:dyDescent="0.25">
      <c r="A40692">
        <v>59157580</v>
      </c>
      <c r="B40692">
        <f t="shared" si="635"/>
        <v>1</v>
      </c>
    </row>
    <row r="40693" spans="1:2" x14ac:dyDescent="0.25">
      <c r="A40693">
        <v>59156813</v>
      </c>
      <c r="B40693">
        <f t="shared" si="635"/>
        <v>2</v>
      </c>
    </row>
    <row r="40694" spans="1:2" x14ac:dyDescent="0.25">
      <c r="A40694">
        <v>59156363</v>
      </c>
      <c r="B40694">
        <f t="shared" si="635"/>
        <v>2</v>
      </c>
    </row>
    <row r="40695" spans="1:2" x14ac:dyDescent="0.25">
      <c r="A40695">
        <v>59156245</v>
      </c>
      <c r="B40695">
        <f t="shared" si="635"/>
        <v>1</v>
      </c>
    </row>
    <row r="40696" spans="1:2" x14ac:dyDescent="0.25">
      <c r="A40696">
        <v>59156111</v>
      </c>
      <c r="B40696">
        <f t="shared" si="635"/>
        <v>2</v>
      </c>
    </row>
    <row r="40697" spans="1:2" x14ac:dyDescent="0.25">
      <c r="A40697">
        <v>59155926</v>
      </c>
      <c r="B40697">
        <f t="shared" si="635"/>
        <v>0</v>
      </c>
    </row>
    <row r="40698" spans="1:2" x14ac:dyDescent="0.25">
      <c r="A40698">
        <v>59154580</v>
      </c>
      <c r="B40698">
        <f t="shared" si="635"/>
        <v>1</v>
      </c>
    </row>
    <row r="40699" spans="1:2" x14ac:dyDescent="0.25">
      <c r="A40699">
        <v>59154453</v>
      </c>
      <c r="B40699">
        <f t="shared" si="635"/>
        <v>0</v>
      </c>
    </row>
    <row r="40700" spans="1:2" x14ac:dyDescent="0.25">
      <c r="A40700">
        <v>59154089</v>
      </c>
      <c r="B40700">
        <f t="shared" si="635"/>
        <v>2</v>
      </c>
    </row>
    <row r="40701" spans="1:2" x14ac:dyDescent="0.25">
      <c r="A40701">
        <v>59151722</v>
      </c>
      <c r="B40701">
        <f t="shared" si="635"/>
        <v>2</v>
      </c>
    </row>
    <row r="40702" spans="1:2" x14ac:dyDescent="0.25">
      <c r="A40702">
        <v>59149929</v>
      </c>
      <c r="B40702">
        <f t="shared" si="635"/>
        <v>0</v>
      </c>
    </row>
    <row r="40703" spans="1:2" x14ac:dyDescent="0.25">
      <c r="A40703">
        <v>59149560</v>
      </c>
      <c r="B40703">
        <f t="shared" si="635"/>
        <v>0</v>
      </c>
    </row>
    <row r="40704" spans="1:2" x14ac:dyDescent="0.25">
      <c r="A40704">
        <v>59148678</v>
      </c>
      <c r="B40704">
        <f t="shared" si="635"/>
        <v>0</v>
      </c>
    </row>
    <row r="40705" spans="1:2" x14ac:dyDescent="0.25">
      <c r="A40705">
        <v>59147537</v>
      </c>
      <c r="B40705">
        <f t="shared" si="635"/>
        <v>2</v>
      </c>
    </row>
    <row r="40706" spans="1:2" x14ac:dyDescent="0.25">
      <c r="A40706">
        <v>59147513</v>
      </c>
      <c r="B40706">
        <f t="shared" ref="B40706:B40769" si="636">MOD(A40706,3)</f>
        <v>2</v>
      </c>
    </row>
    <row r="40707" spans="1:2" x14ac:dyDescent="0.25">
      <c r="A40707">
        <v>59146933</v>
      </c>
      <c r="B40707">
        <f t="shared" si="636"/>
        <v>1</v>
      </c>
    </row>
    <row r="40708" spans="1:2" x14ac:dyDescent="0.25">
      <c r="A40708">
        <v>59145929</v>
      </c>
      <c r="B40708">
        <f t="shared" si="636"/>
        <v>2</v>
      </c>
    </row>
    <row r="40709" spans="1:2" x14ac:dyDescent="0.25">
      <c r="A40709">
        <v>59144306</v>
      </c>
      <c r="B40709">
        <f t="shared" si="636"/>
        <v>2</v>
      </c>
    </row>
    <row r="40710" spans="1:2" x14ac:dyDescent="0.25">
      <c r="A40710">
        <v>59143808</v>
      </c>
      <c r="B40710">
        <f t="shared" si="636"/>
        <v>2</v>
      </c>
    </row>
    <row r="40711" spans="1:2" x14ac:dyDescent="0.25">
      <c r="A40711">
        <v>59143053</v>
      </c>
      <c r="B40711">
        <f t="shared" si="636"/>
        <v>0</v>
      </c>
    </row>
    <row r="40712" spans="1:2" x14ac:dyDescent="0.25">
      <c r="A40712">
        <v>59142951</v>
      </c>
      <c r="B40712">
        <f t="shared" si="636"/>
        <v>0</v>
      </c>
    </row>
    <row r="40713" spans="1:2" x14ac:dyDescent="0.25">
      <c r="A40713">
        <v>59140725</v>
      </c>
      <c r="B40713">
        <f t="shared" si="636"/>
        <v>0</v>
      </c>
    </row>
    <row r="40714" spans="1:2" x14ac:dyDescent="0.25">
      <c r="A40714">
        <v>59140405</v>
      </c>
      <c r="B40714">
        <f t="shared" si="636"/>
        <v>1</v>
      </c>
    </row>
    <row r="40715" spans="1:2" x14ac:dyDescent="0.25">
      <c r="A40715">
        <v>59139307</v>
      </c>
      <c r="B40715">
        <f t="shared" si="636"/>
        <v>1</v>
      </c>
    </row>
    <row r="40716" spans="1:2" x14ac:dyDescent="0.25">
      <c r="A40716">
        <v>59138542</v>
      </c>
      <c r="B40716">
        <f t="shared" si="636"/>
        <v>1</v>
      </c>
    </row>
    <row r="40717" spans="1:2" x14ac:dyDescent="0.25">
      <c r="A40717">
        <v>59137818</v>
      </c>
      <c r="B40717">
        <f t="shared" si="636"/>
        <v>0</v>
      </c>
    </row>
    <row r="40718" spans="1:2" x14ac:dyDescent="0.25">
      <c r="A40718">
        <v>59137577</v>
      </c>
      <c r="B40718">
        <f t="shared" si="636"/>
        <v>2</v>
      </c>
    </row>
    <row r="40719" spans="1:2" x14ac:dyDescent="0.25">
      <c r="A40719">
        <v>59136541</v>
      </c>
      <c r="B40719">
        <f t="shared" si="636"/>
        <v>1</v>
      </c>
    </row>
    <row r="40720" spans="1:2" x14ac:dyDescent="0.25">
      <c r="A40720">
        <v>59136101</v>
      </c>
      <c r="B40720">
        <f t="shared" si="636"/>
        <v>2</v>
      </c>
    </row>
    <row r="40721" spans="1:2" x14ac:dyDescent="0.25">
      <c r="A40721">
        <v>59136009</v>
      </c>
      <c r="B40721">
        <f t="shared" si="636"/>
        <v>0</v>
      </c>
    </row>
    <row r="40722" spans="1:2" x14ac:dyDescent="0.25">
      <c r="A40722">
        <v>59134818</v>
      </c>
      <c r="B40722">
        <f t="shared" si="636"/>
        <v>0</v>
      </c>
    </row>
    <row r="40723" spans="1:2" x14ac:dyDescent="0.25">
      <c r="A40723">
        <v>59133243</v>
      </c>
      <c r="B40723">
        <f t="shared" si="636"/>
        <v>0</v>
      </c>
    </row>
    <row r="40724" spans="1:2" x14ac:dyDescent="0.25">
      <c r="A40724">
        <v>59131823</v>
      </c>
      <c r="B40724">
        <f t="shared" si="636"/>
        <v>2</v>
      </c>
    </row>
    <row r="40725" spans="1:2" x14ac:dyDescent="0.25">
      <c r="A40725">
        <v>59130334</v>
      </c>
      <c r="B40725">
        <f t="shared" si="636"/>
        <v>1</v>
      </c>
    </row>
    <row r="40726" spans="1:2" x14ac:dyDescent="0.25">
      <c r="A40726">
        <v>59130106</v>
      </c>
      <c r="B40726">
        <f t="shared" si="636"/>
        <v>1</v>
      </c>
    </row>
    <row r="40727" spans="1:2" x14ac:dyDescent="0.25">
      <c r="A40727">
        <v>59129223</v>
      </c>
      <c r="B40727">
        <f t="shared" si="636"/>
        <v>0</v>
      </c>
    </row>
    <row r="40728" spans="1:2" x14ac:dyDescent="0.25">
      <c r="A40728">
        <v>59127492</v>
      </c>
      <c r="B40728">
        <f t="shared" si="636"/>
        <v>0</v>
      </c>
    </row>
    <row r="40729" spans="1:2" x14ac:dyDescent="0.25">
      <c r="A40729">
        <v>59126739</v>
      </c>
      <c r="B40729">
        <f t="shared" si="636"/>
        <v>0</v>
      </c>
    </row>
    <row r="40730" spans="1:2" x14ac:dyDescent="0.25">
      <c r="A40730">
        <v>59125669</v>
      </c>
      <c r="B40730">
        <f t="shared" si="636"/>
        <v>1</v>
      </c>
    </row>
    <row r="40731" spans="1:2" x14ac:dyDescent="0.25">
      <c r="A40731">
        <v>59122604</v>
      </c>
      <c r="B40731">
        <f t="shared" si="636"/>
        <v>2</v>
      </c>
    </row>
    <row r="40732" spans="1:2" x14ac:dyDescent="0.25">
      <c r="A40732">
        <v>59121890</v>
      </c>
      <c r="B40732">
        <f t="shared" si="636"/>
        <v>2</v>
      </c>
    </row>
    <row r="40733" spans="1:2" x14ac:dyDescent="0.25">
      <c r="A40733">
        <v>59121738</v>
      </c>
      <c r="B40733">
        <f t="shared" si="636"/>
        <v>0</v>
      </c>
    </row>
    <row r="40734" spans="1:2" x14ac:dyDescent="0.25">
      <c r="A40734">
        <v>59120390</v>
      </c>
      <c r="B40734">
        <f t="shared" si="636"/>
        <v>2</v>
      </c>
    </row>
    <row r="40735" spans="1:2" x14ac:dyDescent="0.25">
      <c r="A40735">
        <v>59117990</v>
      </c>
      <c r="B40735">
        <f t="shared" si="636"/>
        <v>2</v>
      </c>
    </row>
    <row r="40736" spans="1:2" x14ac:dyDescent="0.25">
      <c r="A40736">
        <v>59117012</v>
      </c>
      <c r="B40736">
        <f t="shared" si="636"/>
        <v>2</v>
      </c>
    </row>
    <row r="40737" spans="1:2" x14ac:dyDescent="0.25">
      <c r="A40737">
        <v>59116906</v>
      </c>
      <c r="B40737">
        <f t="shared" si="636"/>
        <v>1</v>
      </c>
    </row>
    <row r="40738" spans="1:2" x14ac:dyDescent="0.25">
      <c r="A40738">
        <v>59116037</v>
      </c>
      <c r="B40738">
        <f t="shared" si="636"/>
        <v>2</v>
      </c>
    </row>
    <row r="40739" spans="1:2" x14ac:dyDescent="0.25">
      <c r="A40739">
        <v>59112403</v>
      </c>
      <c r="B40739">
        <f t="shared" si="636"/>
        <v>1</v>
      </c>
    </row>
    <row r="40740" spans="1:2" x14ac:dyDescent="0.25">
      <c r="A40740">
        <v>59110851</v>
      </c>
      <c r="B40740">
        <f t="shared" si="636"/>
        <v>0</v>
      </c>
    </row>
    <row r="40741" spans="1:2" x14ac:dyDescent="0.25">
      <c r="A40741">
        <v>59110814</v>
      </c>
      <c r="B40741">
        <f t="shared" si="636"/>
        <v>2</v>
      </c>
    </row>
    <row r="40742" spans="1:2" x14ac:dyDescent="0.25">
      <c r="A40742">
        <v>59109753</v>
      </c>
      <c r="B40742">
        <f t="shared" si="636"/>
        <v>0</v>
      </c>
    </row>
    <row r="40743" spans="1:2" x14ac:dyDescent="0.25">
      <c r="A40743">
        <v>59108647</v>
      </c>
      <c r="B40743">
        <f t="shared" si="636"/>
        <v>1</v>
      </c>
    </row>
    <row r="40744" spans="1:2" x14ac:dyDescent="0.25">
      <c r="A40744">
        <v>59107076</v>
      </c>
      <c r="B40744">
        <f t="shared" si="636"/>
        <v>2</v>
      </c>
    </row>
    <row r="40745" spans="1:2" x14ac:dyDescent="0.25">
      <c r="A40745">
        <v>59106122</v>
      </c>
      <c r="B40745">
        <f t="shared" si="636"/>
        <v>2</v>
      </c>
    </row>
    <row r="40746" spans="1:2" x14ac:dyDescent="0.25">
      <c r="A40746">
        <v>59106074</v>
      </c>
      <c r="B40746">
        <f t="shared" si="636"/>
        <v>2</v>
      </c>
    </row>
    <row r="40747" spans="1:2" x14ac:dyDescent="0.25">
      <c r="A40747">
        <v>59104968</v>
      </c>
      <c r="B40747">
        <f t="shared" si="636"/>
        <v>0</v>
      </c>
    </row>
    <row r="40748" spans="1:2" x14ac:dyDescent="0.25">
      <c r="A40748">
        <v>59103267</v>
      </c>
      <c r="B40748">
        <f t="shared" si="636"/>
        <v>0</v>
      </c>
    </row>
    <row r="40749" spans="1:2" x14ac:dyDescent="0.25">
      <c r="A40749">
        <v>59103136</v>
      </c>
      <c r="B40749">
        <f t="shared" si="636"/>
        <v>1</v>
      </c>
    </row>
    <row r="40750" spans="1:2" x14ac:dyDescent="0.25">
      <c r="A40750">
        <v>59100758</v>
      </c>
      <c r="B40750">
        <f t="shared" si="636"/>
        <v>2</v>
      </c>
    </row>
    <row r="40751" spans="1:2" x14ac:dyDescent="0.25">
      <c r="A40751">
        <v>59099061</v>
      </c>
      <c r="B40751">
        <f t="shared" si="636"/>
        <v>0</v>
      </c>
    </row>
    <row r="40752" spans="1:2" x14ac:dyDescent="0.25">
      <c r="A40752">
        <v>59098889</v>
      </c>
      <c r="B40752">
        <f t="shared" si="636"/>
        <v>2</v>
      </c>
    </row>
    <row r="40753" spans="1:2" x14ac:dyDescent="0.25">
      <c r="A40753">
        <v>59097702</v>
      </c>
      <c r="B40753">
        <f t="shared" si="636"/>
        <v>0</v>
      </c>
    </row>
    <row r="40754" spans="1:2" x14ac:dyDescent="0.25">
      <c r="A40754">
        <v>59097475</v>
      </c>
      <c r="B40754">
        <f t="shared" si="636"/>
        <v>1</v>
      </c>
    </row>
    <row r="40755" spans="1:2" x14ac:dyDescent="0.25">
      <c r="A40755">
        <v>59096316</v>
      </c>
      <c r="B40755">
        <f t="shared" si="636"/>
        <v>0</v>
      </c>
    </row>
    <row r="40756" spans="1:2" x14ac:dyDescent="0.25">
      <c r="A40756">
        <v>59095757</v>
      </c>
      <c r="B40756">
        <f t="shared" si="636"/>
        <v>2</v>
      </c>
    </row>
    <row r="40757" spans="1:2" x14ac:dyDescent="0.25">
      <c r="A40757">
        <v>59094925</v>
      </c>
      <c r="B40757">
        <f t="shared" si="636"/>
        <v>1</v>
      </c>
    </row>
    <row r="40758" spans="1:2" x14ac:dyDescent="0.25">
      <c r="A40758">
        <v>59094916</v>
      </c>
      <c r="B40758">
        <f t="shared" si="636"/>
        <v>1</v>
      </c>
    </row>
    <row r="40759" spans="1:2" x14ac:dyDescent="0.25">
      <c r="A40759">
        <v>59094301</v>
      </c>
      <c r="B40759">
        <f t="shared" si="636"/>
        <v>1</v>
      </c>
    </row>
    <row r="40760" spans="1:2" x14ac:dyDescent="0.25">
      <c r="A40760">
        <v>59092275</v>
      </c>
      <c r="B40760">
        <f t="shared" si="636"/>
        <v>0</v>
      </c>
    </row>
    <row r="40761" spans="1:2" x14ac:dyDescent="0.25">
      <c r="A40761">
        <v>59091729</v>
      </c>
      <c r="B40761">
        <f t="shared" si="636"/>
        <v>0</v>
      </c>
    </row>
    <row r="40762" spans="1:2" x14ac:dyDescent="0.25">
      <c r="A40762">
        <v>59086867</v>
      </c>
      <c r="B40762">
        <f t="shared" si="636"/>
        <v>1</v>
      </c>
    </row>
    <row r="40763" spans="1:2" x14ac:dyDescent="0.25">
      <c r="A40763">
        <v>59085164</v>
      </c>
      <c r="B40763">
        <f t="shared" si="636"/>
        <v>2</v>
      </c>
    </row>
    <row r="40764" spans="1:2" x14ac:dyDescent="0.25">
      <c r="A40764">
        <v>59084925</v>
      </c>
      <c r="B40764">
        <f t="shared" si="636"/>
        <v>0</v>
      </c>
    </row>
    <row r="40765" spans="1:2" x14ac:dyDescent="0.25">
      <c r="A40765">
        <v>59084443</v>
      </c>
      <c r="B40765">
        <f t="shared" si="636"/>
        <v>1</v>
      </c>
    </row>
    <row r="40766" spans="1:2" x14ac:dyDescent="0.25">
      <c r="A40766">
        <v>59083363</v>
      </c>
      <c r="B40766">
        <f t="shared" si="636"/>
        <v>1</v>
      </c>
    </row>
    <row r="40767" spans="1:2" x14ac:dyDescent="0.25">
      <c r="A40767">
        <v>59082866</v>
      </c>
      <c r="B40767">
        <f t="shared" si="636"/>
        <v>2</v>
      </c>
    </row>
    <row r="40768" spans="1:2" x14ac:dyDescent="0.25">
      <c r="A40768">
        <v>59079651</v>
      </c>
      <c r="B40768">
        <f t="shared" si="636"/>
        <v>0</v>
      </c>
    </row>
    <row r="40769" spans="1:2" x14ac:dyDescent="0.25">
      <c r="A40769">
        <v>59079501</v>
      </c>
      <c r="B40769">
        <f t="shared" si="636"/>
        <v>0</v>
      </c>
    </row>
    <row r="40770" spans="1:2" x14ac:dyDescent="0.25">
      <c r="A40770">
        <v>59078526</v>
      </c>
      <c r="B40770">
        <f t="shared" ref="B40770:B40833" si="637">MOD(A40770,3)</f>
        <v>0</v>
      </c>
    </row>
    <row r="40771" spans="1:2" x14ac:dyDescent="0.25">
      <c r="A40771">
        <v>59076199</v>
      </c>
      <c r="B40771">
        <f t="shared" si="637"/>
        <v>1</v>
      </c>
    </row>
    <row r="40772" spans="1:2" x14ac:dyDescent="0.25">
      <c r="A40772">
        <v>59075862</v>
      </c>
      <c r="B40772">
        <f t="shared" si="637"/>
        <v>0</v>
      </c>
    </row>
    <row r="40773" spans="1:2" x14ac:dyDescent="0.25">
      <c r="A40773">
        <v>59075425</v>
      </c>
      <c r="B40773">
        <f t="shared" si="637"/>
        <v>1</v>
      </c>
    </row>
    <row r="40774" spans="1:2" x14ac:dyDescent="0.25">
      <c r="A40774">
        <v>59074584</v>
      </c>
      <c r="B40774">
        <f t="shared" si="637"/>
        <v>0</v>
      </c>
    </row>
    <row r="40775" spans="1:2" x14ac:dyDescent="0.25">
      <c r="A40775">
        <v>59073248</v>
      </c>
      <c r="B40775">
        <f t="shared" si="637"/>
        <v>2</v>
      </c>
    </row>
    <row r="40776" spans="1:2" x14ac:dyDescent="0.25">
      <c r="A40776">
        <v>59072614</v>
      </c>
      <c r="B40776">
        <f t="shared" si="637"/>
        <v>1</v>
      </c>
    </row>
    <row r="40777" spans="1:2" x14ac:dyDescent="0.25">
      <c r="A40777">
        <v>59069673</v>
      </c>
      <c r="B40777">
        <f t="shared" si="637"/>
        <v>0</v>
      </c>
    </row>
    <row r="40778" spans="1:2" x14ac:dyDescent="0.25">
      <c r="A40778">
        <v>59067443</v>
      </c>
      <c r="B40778">
        <f t="shared" si="637"/>
        <v>2</v>
      </c>
    </row>
    <row r="40779" spans="1:2" x14ac:dyDescent="0.25">
      <c r="A40779">
        <v>59066375</v>
      </c>
      <c r="B40779">
        <f t="shared" si="637"/>
        <v>2</v>
      </c>
    </row>
    <row r="40780" spans="1:2" x14ac:dyDescent="0.25">
      <c r="A40780">
        <v>59065743</v>
      </c>
      <c r="B40780">
        <f t="shared" si="637"/>
        <v>0</v>
      </c>
    </row>
    <row r="40781" spans="1:2" x14ac:dyDescent="0.25">
      <c r="A40781">
        <v>59064807</v>
      </c>
      <c r="B40781">
        <f t="shared" si="637"/>
        <v>0</v>
      </c>
    </row>
    <row r="40782" spans="1:2" x14ac:dyDescent="0.25">
      <c r="A40782">
        <v>59063840</v>
      </c>
      <c r="B40782">
        <f t="shared" si="637"/>
        <v>2</v>
      </c>
    </row>
    <row r="40783" spans="1:2" x14ac:dyDescent="0.25">
      <c r="A40783">
        <v>59060687</v>
      </c>
      <c r="B40783">
        <f t="shared" si="637"/>
        <v>2</v>
      </c>
    </row>
    <row r="40784" spans="1:2" x14ac:dyDescent="0.25">
      <c r="A40784">
        <v>59059489</v>
      </c>
      <c r="B40784">
        <f t="shared" si="637"/>
        <v>1</v>
      </c>
    </row>
    <row r="40785" spans="1:2" x14ac:dyDescent="0.25">
      <c r="A40785">
        <v>59055094</v>
      </c>
      <c r="B40785">
        <f t="shared" si="637"/>
        <v>1</v>
      </c>
    </row>
    <row r="40786" spans="1:2" x14ac:dyDescent="0.25">
      <c r="A40786">
        <v>59054871</v>
      </c>
      <c r="B40786">
        <f t="shared" si="637"/>
        <v>0</v>
      </c>
    </row>
    <row r="40787" spans="1:2" x14ac:dyDescent="0.25">
      <c r="A40787">
        <v>59054550</v>
      </c>
      <c r="B40787">
        <f t="shared" si="637"/>
        <v>0</v>
      </c>
    </row>
    <row r="40788" spans="1:2" x14ac:dyDescent="0.25">
      <c r="A40788">
        <v>59053775</v>
      </c>
      <c r="B40788">
        <f t="shared" si="637"/>
        <v>2</v>
      </c>
    </row>
    <row r="40789" spans="1:2" x14ac:dyDescent="0.25">
      <c r="A40789">
        <v>59053683</v>
      </c>
      <c r="B40789">
        <f t="shared" si="637"/>
        <v>0</v>
      </c>
    </row>
    <row r="40790" spans="1:2" x14ac:dyDescent="0.25">
      <c r="A40790">
        <v>59053315</v>
      </c>
      <c r="B40790">
        <f t="shared" si="637"/>
        <v>1</v>
      </c>
    </row>
    <row r="40791" spans="1:2" x14ac:dyDescent="0.25">
      <c r="A40791">
        <v>59052046</v>
      </c>
      <c r="B40791">
        <f t="shared" si="637"/>
        <v>1</v>
      </c>
    </row>
    <row r="40792" spans="1:2" x14ac:dyDescent="0.25">
      <c r="A40792">
        <v>59050516</v>
      </c>
      <c r="B40792">
        <f t="shared" si="637"/>
        <v>1</v>
      </c>
    </row>
    <row r="40793" spans="1:2" x14ac:dyDescent="0.25">
      <c r="A40793">
        <v>59050333</v>
      </c>
      <c r="B40793">
        <f t="shared" si="637"/>
        <v>1</v>
      </c>
    </row>
    <row r="40794" spans="1:2" x14ac:dyDescent="0.25">
      <c r="A40794">
        <v>59050327</v>
      </c>
      <c r="B40794">
        <f t="shared" si="637"/>
        <v>1</v>
      </c>
    </row>
    <row r="40795" spans="1:2" x14ac:dyDescent="0.25">
      <c r="A40795">
        <v>59049191</v>
      </c>
      <c r="B40795">
        <f t="shared" si="637"/>
        <v>2</v>
      </c>
    </row>
    <row r="40796" spans="1:2" x14ac:dyDescent="0.25">
      <c r="A40796">
        <v>59049024</v>
      </c>
      <c r="B40796">
        <f t="shared" si="637"/>
        <v>0</v>
      </c>
    </row>
    <row r="40797" spans="1:2" x14ac:dyDescent="0.25">
      <c r="A40797">
        <v>59048901</v>
      </c>
      <c r="B40797">
        <f t="shared" si="637"/>
        <v>0</v>
      </c>
    </row>
    <row r="40798" spans="1:2" x14ac:dyDescent="0.25">
      <c r="A40798">
        <v>59046258</v>
      </c>
      <c r="B40798">
        <f t="shared" si="637"/>
        <v>0</v>
      </c>
    </row>
    <row r="40799" spans="1:2" x14ac:dyDescent="0.25">
      <c r="A40799">
        <v>59045677</v>
      </c>
      <c r="B40799">
        <f t="shared" si="637"/>
        <v>1</v>
      </c>
    </row>
    <row r="40800" spans="1:2" x14ac:dyDescent="0.25">
      <c r="A40800">
        <v>59042810</v>
      </c>
      <c r="B40800">
        <f t="shared" si="637"/>
        <v>2</v>
      </c>
    </row>
    <row r="40801" spans="1:2" x14ac:dyDescent="0.25">
      <c r="A40801">
        <v>59040882</v>
      </c>
      <c r="B40801">
        <f t="shared" si="637"/>
        <v>0</v>
      </c>
    </row>
    <row r="40802" spans="1:2" x14ac:dyDescent="0.25">
      <c r="A40802">
        <v>59040500</v>
      </c>
      <c r="B40802">
        <f t="shared" si="637"/>
        <v>2</v>
      </c>
    </row>
    <row r="40803" spans="1:2" x14ac:dyDescent="0.25">
      <c r="A40803">
        <v>59040003</v>
      </c>
      <c r="B40803">
        <f t="shared" si="637"/>
        <v>0</v>
      </c>
    </row>
    <row r="40804" spans="1:2" x14ac:dyDescent="0.25">
      <c r="A40804">
        <v>59039275</v>
      </c>
      <c r="B40804">
        <f t="shared" si="637"/>
        <v>1</v>
      </c>
    </row>
    <row r="40805" spans="1:2" x14ac:dyDescent="0.25">
      <c r="A40805">
        <v>59038440</v>
      </c>
      <c r="B40805">
        <f t="shared" si="637"/>
        <v>0</v>
      </c>
    </row>
    <row r="40806" spans="1:2" x14ac:dyDescent="0.25">
      <c r="A40806">
        <v>59037365</v>
      </c>
      <c r="B40806">
        <f t="shared" si="637"/>
        <v>2</v>
      </c>
    </row>
    <row r="40807" spans="1:2" x14ac:dyDescent="0.25">
      <c r="A40807">
        <v>59034023</v>
      </c>
      <c r="B40807">
        <f t="shared" si="637"/>
        <v>2</v>
      </c>
    </row>
    <row r="40808" spans="1:2" x14ac:dyDescent="0.25">
      <c r="A40808">
        <v>59034012</v>
      </c>
      <c r="B40808">
        <f t="shared" si="637"/>
        <v>0</v>
      </c>
    </row>
    <row r="40809" spans="1:2" x14ac:dyDescent="0.25">
      <c r="A40809">
        <v>59033475</v>
      </c>
      <c r="B40809">
        <f t="shared" si="637"/>
        <v>0</v>
      </c>
    </row>
    <row r="40810" spans="1:2" x14ac:dyDescent="0.25">
      <c r="A40810">
        <v>59033325</v>
      </c>
      <c r="B40810">
        <f t="shared" si="637"/>
        <v>0</v>
      </c>
    </row>
    <row r="40811" spans="1:2" x14ac:dyDescent="0.25">
      <c r="A40811">
        <v>59032255</v>
      </c>
      <c r="B40811">
        <f t="shared" si="637"/>
        <v>1</v>
      </c>
    </row>
    <row r="40812" spans="1:2" x14ac:dyDescent="0.25">
      <c r="A40812">
        <v>59032224</v>
      </c>
      <c r="B40812">
        <f t="shared" si="637"/>
        <v>0</v>
      </c>
    </row>
    <row r="40813" spans="1:2" x14ac:dyDescent="0.25">
      <c r="A40813">
        <v>59031750</v>
      </c>
      <c r="B40813">
        <f t="shared" si="637"/>
        <v>0</v>
      </c>
    </row>
    <row r="40814" spans="1:2" x14ac:dyDescent="0.25">
      <c r="A40814">
        <v>59031523</v>
      </c>
      <c r="B40814">
        <f t="shared" si="637"/>
        <v>1</v>
      </c>
    </row>
    <row r="40815" spans="1:2" x14ac:dyDescent="0.25">
      <c r="A40815">
        <v>59030956</v>
      </c>
      <c r="B40815">
        <f t="shared" si="637"/>
        <v>1</v>
      </c>
    </row>
    <row r="40816" spans="1:2" x14ac:dyDescent="0.25">
      <c r="A40816">
        <v>59029452</v>
      </c>
      <c r="B40816">
        <f t="shared" si="637"/>
        <v>0</v>
      </c>
    </row>
    <row r="40817" spans="1:2" x14ac:dyDescent="0.25">
      <c r="A40817">
        <v>59027934</v>
      </c>
      <c r="B40817">
        <f t="shared" si="637"/>
        <v>0</v>
      </c>
    </row>
    <row r="40818" spans="1:2" x14ac:dyDescent="0.25">
      <c r="A40818">
        <v>59027860</v>
      </c>
      <c r="B40818">
        <f t="shared" si="637"/>
        <v>1</v>
      </c>
    </row>
    <row r="40819" spans="1:2" x14ac:dyDescent="0.25">
      <c r="A40819">
        <v>59026806</v>
      </c>
      <c r="B40819">
        <f t="shared" si="637"/>
        <v>0</v>
      </c>
    </row>
    <row r="40820" spans="1:2" x14ac:dyDescent="0.25">
      <c r="A40820">
        <v>59026556</v>
      </c>
      <c r="B40820">
        <f t="shared" si="637"/>
        <v>2</v>
      </c>
    </row>
    <row r="40821" spans="1:2" x14ac:dyDescent="0.25">
      <c r="A40821">
        <v>59026441</v>
      </c>
      <c r="B40821">
        <f t="shared" si="637"/>
        <v>1</v>
      </c>
    </row>
    <row r="40822" spans="1:2" x14ac:dyDescent="0.25">
      <c r="A40822">
        <v>59022634</v>
      </c>
      <c r="B40822">
        <f t="shared" si="637"/>
        <v>1</v>
      </c>
    </row>
    <row r="40823" spans="1:2" x14ac:dyDescent="0.25">
      <c r="A40823">
        <v>59021705</v>
      </c>
      <c r="B40823">
        <f t="shared" si="637"/>
        <v>2</v>
      </c>
    </row>
    <row r="40824" spans="1:2" x14ac:dyDescent="0.25">
      <c r="A40824">
        <v>59021673</v>
      </c>
      <c r="B40824">
        <f t="shared" si="637"/>
        <v>0</v>
      </c>
    </row>
    <row r="40825" spans="1:2" x14ac:dyDescent="0.25">
      <c r="A40825">
        <v>59021624</v>
      </c>
      <c r="B40825">
        <f t="shared" si="637"/>
        <v>2</v>
      </c>
    </row>
    <row r="40826" spans="1:2" x14ac:dyDescent="0.25">
      <c r="A40826">
        <v>59020321</v>
      </c>
      <c r="B40826">
        <f t="shared" si="637"/>
        <v>1</v>
      </c>
    </row>
    <row r="40827" spans="1:2" x14ac:dyDescent="0.25">
      <c r="A40827">
        <v>59018175</v>
      </c>
      <c r="B40827">
        <f t="shared" si="637"/>
        <v>0</v>
      </c>
    </row>
    <row r="40828" spans="1:2" x14ac:dyDescent="0.25">
      <c r="A40828">
        <v>59017973</v>
      </c>
      <c r="B40828">
        <f t="shared" si="637"/>
        <v>2</v>
      </c>
    </row>
    <row r="40829" spans="1:2" x14ac:dyDescent="0.25">
      <c r="A40829">
        <v>59015510</v>
      </c>
      <c r="B40829">
        <f t="shared" si="637"/>
        <v>2</v>
      </c>
    </row>
    <row r="40830" spans="1:2" x14ac:dyDescent="0.25">
      <c r="A40830">
        <v>59014233</v>
      </c>
      <c r="B40830">
        <f t="shared" si="637"/>
        <v>0</v>
      </c>
    </row>
    <row r="40831" spans="1:2" x14ac:dyDescent="0.25">
      <c r="A40831">
        <v>59008261</v>
      </c>
      <c r="B40831">
        <f t="shared" si="637"/>
        <v>1</v>
      </c>
    </row>
    <row r="40832" spans="1:2" x14ac:dyDescent="0.25">
      <c r="A40832">
        <v>59007532</v>
      </c>
      <c r="B40832">
        <f t="shared" si="637"/>
        <v>1</v>
      </c>
    </row>
    <row r="40833" spans="1:2" x14ac:dyDescent="0.25">
      <c r="A40833">
        <v>59006566</v>
      </c>
      <c r="B40833">
        <f t="shared" si="637"/>
        <v>1</v>
      </c>
    </row>
    <row r="40834" spans="1:2" x14ac:dyDescent="0.25">
      <c r="A40834">
        <v>59006169</v>
      </c>
      <c r="B40834">
        <f t="shared" ref="B40834:B40897" si="638">MOD(A40834,3)</f>
        <v>0</v>
      </c>
    </row>
    <row r="40835" spans="1:2" x14ac:dyDescent="0.25">
      <c r="A40835">
        <v>59005747</v>
      </c>
      <c r="B40835">
        <f t="shared" si="638"/>
        <v>1</v>
      </c>
    </row>
    <row r="40836" spans="1:2" x14ac:dyDescent="0.25">
      <c r="A40836">
        <v>59005158</v>
      </c>
      <c r="B40836">
        <f t="shared" si="638"/>
        <v>0</v>
      </c>
    </row>
    <row r="40837" spans="1:2" x14ac:dyDescent="0.25">
      <c r="A40837">
        <v>59004999</v>
      </c>
      <c r="B40837">
        <f t="shared" si="638"/>
        <v>0</v>
      </c>
    </row>
    <row r="40838" spans="1:2" x14ac:dyDescent="0.25">
      <c r="A40838">
        <v>59004050</v>
      </c>
      <c r="B40838">
        <f t="shared" si="638"/>
        <v>2</v>
      </c>
    </row>
    <row r="40839" spans="1:2" x14ac:dyDescent="0.25">
      <c r="A40839">
        <v>59003743</v>
      </c>
      <c r="B40839">
        <f t="shared" si="638"/>
        <v>1</v>
      </c>
    </row>
    <row r="40840" spans="1:2" x14ac:dyDescent="0.25">
      <c r="A40840">
        <v>59000732</v>
      </c>
      <c r="B40840">
        <f t="shared" si="638"/>
        <v>2</v>
      </c>
    </row>
    <row r="40841" spans="1:2" x14ac:dyDescent="0.25">
      <c r="A40841">
        <v>59000567</v>
      </c>
      <c r="B40841">
        <f t="shared" si="638"/>
        <v>2</v>
      </c>
    </row>
    <row r="40842" spans="1:2" x14ac:dyDescent="0.25">
      <c r="A40842">
        <v>58999229</v>
      </c>
      <c r="B40842">
        <f t="shared" si="638"/>
        <v>2</v>
      </c>
    </row>
    <row r="40843" spans="1:2" x14ac:dyDescent="0.25">
      <c r="A40843">
        <v>58999141</v>
      </c>
      <c r="B40843">
        <f t="shared" si="638"/>
        <v>1</v>
      </c>
    </row>
    <row r="40844" spans="1:2" x14ac:dyDescent="0.25">
      <c r="A40844">
        <v>58999001</v>
      </c>
      <c r="B40844">
        <f t="shared" si="638"/>
        <v>2</v>
      </c>
    </row>
    <row r="40845" spans="1:2" x14ac:dyDescent="0.25">
      <c r="A40845">
        <v>58998775</v>
      </c>
      <c r="B40845">
        <f t="shared" si="638"/>
        <v>1</v>
      </c>
    </row>
    <row r="40846" spans="1:2" x14ac:dyDescent="0.25">
      <c r="A40846">
        <v>58998399</v>
      </c>
      <c r="B40846">
        <f t="shared" si="638"/>
        <v>0</v>
      </c>
    </row>
    <row r="40847" spans="1:2" x14ac:dyDescent="0.25">
      <c r="A40847">
        <v>58998049</v>
      </c>
      <c r="B40847">
        <f t="shared" si="638"/>
        <v>1</v>
      </c>
    </row>
    <row r="40848" spans="1:2" x14ac:dyDescent="0.25">
      <c r="A40848">
        <v>58996251</v>
      </c>
      <c r="B40848">
        <f t="shared" si="638"/>
        <v>0</v>
      </c>
    </row>
    <row r="40849" spans="1:2" x14ac:dyDescent="0.25">
      <c r="A40849">
        <v>58996192</v>
      </c>
      <c r="B40849">
        <f t="shared" si="638"/>
        <v>1</v>
      </c>
    </row>
    <row r="40850" spans="1:2" x14ac:dyDescent="0.25">
      <c r="A40850">
        <v>58995264</v>
      </c>
      <c r="B40850">
        <f t="shared" si="638"/>
        <v>0</v>
      </c>
    </row>
    <row r="40851" spans="1:2" x14ac:dyDescent="0.25">
      <c r="A40851">
        <v>58993993</v>
      </c>
      <c r="B40851">
        <f t="shared" si="638"/>
        <v>1</v>
      </c>
    </row>
    <row r="40852" spans="1:2" x14ac:dyDescent="0.25">
      <c r="A40852">
        <v>58992014</v>
      </c>
      <c r="B40852">
        <f t="shared" si="638"/>
        <v>2</v>
      </c>
    </row>
    <row r="40853" spans="1:2" x14ac:dyDescent="0.25">
      <c r="A40853">
        <v>58991377</v>
      </c>
      <c r="B40853">
        <f t="shared" si="638"/>
        <v>1</v>
      </c>
    </row>
    <row r="40854" spans="1:2" x14ac:dyDescent="0.25">
      <c r="A40854">
        <v>58989169</v>
      </c>
      <c r="B40854">
        <f t="shared" si="638"/>
        <v>1</v>
      </c>
    </row>
    <row r="40855" spans="1:2" x14ac:dyDescent="0.25">
      <c r="A40855">
        <v>58988504</v>
      </c>
      <c r="B40855">
        <f t="shared" si="638"/>
        <v>2</v>
      </c>
    </row>
    <row r="40856" spans="1:2" x14ac:dyDescent="0.25">
      <c r="A40856">
        <v>58986288</v>
      </c>
      <c r="B40856">
        <f t="shared" si="638"/>
        <v>0</v>
      </c>
    </row>
    <row r="40857" spans="1:2" x14ac:dyDescent="0.25">
      <c r="A40857">
        <v>58985411</v>
      </c>
      <c r="B40857">
        <f t="shared" si="638"/>
        <v>2</v>
      </c>
    </row>
    <row r="40858" spans="1:2" x14ac:dyDescent="0.25">
      <c r="A40858">
        <v>58984072</v>
      </c>
      <c r="B40858">
        <f t="shared" si="638"/>
        <v>1</v>
      </c>
    </row>
    <row r="40859" spans="1:2" x14ac:dyDescent="0.25">
      <c r="A40859">
        <v>58983087</v>
      </c>
      <c r="B40859">
        <f t="shared" si="638"/>
        <v>0</v>
      </c>
    </row>
    <row r="40860" spans="1:2" x14ac:dyDescent="0.25">
      <c r="A40860">
        <v>58982826</v>
      </c>
      <c r="B40860">
        <f t="shared" si="638"/>
        <v>0</v>
      </c>
    </row>
    <row r="40861" spans="1:2" x14ac:dyDescent="0.25">
      <c r="A40861">
        <v>58982425</v>
      </c>
      <c r="B40861">
        <f t="shared" si="638"/>
        <v>1</v>
      </c>
    </row>
    <row r="40862" spans="1:2" x14ac:dyDescent="0.25">
      <c r="A40862">
        <v>58981426</v>
      </c>
      <c r="B40862">
        <f t="shared" si="638"/>
        <v>1</v>
      </c>
    </row>
    <row r="40863" spans="1:2" x14ac:dyDescent="0.25">
      <c r="A40863">
        <v>58981178</v>
      </c>
      <c r="B40863">
        <f t="shared" si="638"/>
        <v>2</v>
      </c>
    </row>
    <row r="40864" spans="1:2" x14ac:dyDescent="0.25">
      <c r="A40864">
        <v>58980716</v>
      </c>
      <c r="B40864">
        <f t="shared" si="638"/>
        <v>2</v>
      </c>
    </row>
    <row r="40865" spans="1:2" x14ac:dyDescent="0.25">
      <c r="A40865">
        <v>58979043</v>
      </c>
      <c r="B40865">
        <f t="shared" si="638"/>
        <v>0</v>
      </c>
    </row>
    <row r="40866" spans="1:2" x14ac:dyDescent="0.25">
      <c r="A40866">
        <v>58978987</v>
      </c>
      <c r="B40866">
        <f t="shared" si="638"/>
        <v>1</v>
      </c>
    </row>
    <row r="40867" spans="1:2" x14ac:dyDescent="0.25">
      <c r="A40867">
        <v>58977406</v>
      </c>
      <c r="B40867">
        <f t="shared" si="638"/>
        <v>1</v>
      </c>
    </row>
    <row r="40868" spans="1:2" x14ac:dyDescent="0.25">
      <c r="A40868">
        <v>58976661</v>
      </c>
      <c r="B40868">
        <f t="shared" si="638"/>
        <v>0</v>
      </c>
    </row>
    <row r="40869" spans="1:2" x14ac:dyDescent="0.25">
      <c r="A40869">
        <v>58976340</v>
      </c>
      <c r="B40869">
        <f t="shared" si="638"/>
        <v>0</v>
      </c>
    </row>
    <row r="40870" spans="1:2" x14ac:dyDescent="0.25">
      <c r="A40870">
        <v>58976300</v>
      </c>
      <c r="B40870">
        <f t="shared" si="638"/>
        <v>2</v>
      </c>
    </row>
    <row r="40871" spans="1:2" x14ac:dyDescent="0.25">
      <c r="A40871">
        <v>58974417</v>
      </c>
      <c r="B40871">
        <f t="shared" si="638"/>
        <v>0</v>
      </c>
    </row>
    <row r="40872" spans="1:2" x14ac:dyDescent="0.25">
      <c r="A40872">
        <v>58974339</v>
      </c>
      <c r="B40872">
        <f t="shared" si="638"/>
        <v>0</v>
      </c>
    </row>
    <row r="40873" spans="1:2" x14ac:dyDescent="0.25">
      <c r="A40873">
        <v>58973718</v>
      </c>
      <c r="B40873">
        <f t="shared" si="638"/>
        <v>0</v>
      </c>
    </row>
    <row r="40874" spans="1:2" x14ac:dyDescent="0.25">
      <c r="A40874">
        <v>58973284</v>
      </c>
      <c r="B40874">
        <f t="shared" si="638"/>
        <v>1</v>
      </c>
    </row>
    <row r="40875" spans="1:2" x14ac:dyDescent="0.25">
      <c r="A40875">
        <v>58972830</v>
      </c>
      <c r="B40875">
        <f t="shared" si="638"/>
        <v>0</v>
      </c>
    </row>
    <row r="40876" spans="1:2" x14ac:dyDescent="0.25">
      <c r="A40876">
        <v>58972061</v>
      </c>
      <c r="B40876">
        <f t="shared" si="638"/>
        <v>2</v>
      </c>
    </row>
    <row r="40877" spans="1:2" x14ac:dyDescent="0.25">
      <c r="A40877">
        <v>58971089</v>
      </c>
      <c r="B40877">
        <f t="shared" si="638"/>
        <v>2</v>
      </c>
    </row>
    <row r="40878" spans="1:2" x14ac:dyDescent="0.25">
      <c r="A40878">
        <v>58970995</v>
      </c>
      <c r="B40878">
        <f t="shared" si="638"/>
        <v>1</v>
      </c>
    </row>
    <row r="40879" spans="1:2" x14ac:dyDescent="0.25">
      <c r="A40879">
        <v>58970189</v>
      </c>
      <c r="B40879">
        <f t="shared" si="638"/>
        <v>2</v>
      </c>
    </row>
    <row r="40880" spans="1:2" x14ac:dyDescent="0.25">
      <c r="A40880">
        <v>58968886</v>
      </c>
      <c r="B40880">
        <f t="shared" si="638"/>
        <v>1</v>
      </c>
    </row>
    <row r="40881" spans="1:2" x14ac:dyDescent="0.25">
      <c r="A40881">
        <v>58967657</v>
      </c>
      <c r="B40881">
        <f t="shared" si="638"/>
        <v>2</v>
      </c>
    </row>
    <row r="40882" spans="1:2" x14ac:dyDescent="0.25">
      <c r="A40882">
        <v>58966542</v>
      </c>
      <c r="B40882">
        <f t="shared" si="638"/>
        <v>0</v>
      </c>
    </row>
    <row r="40883" spans="1:2" x14ac:dyDescent="0.25">
      <c r="A40883">
        <v>58966389</v>
      </c>
      <c r="B40883">
        <f t="shared" si="638"/>
        <v>0</v>
      </c>
    </row>
    <row r="40884" spans="1:2" x14ac:dyDescent="0.25">
      <c r="A40884">
        <v>58966349</v>
      </c>
      <c r="B40884">
        <f t="shared" si="638"/>
        <v>2</v>
      </c>
    </row>
    <row r="40885" spans="1:2" x14ac:dyDescent="0.25">
      <c r="A40885">
        <v>58966113</v>
      </c>
      <c r="B40885">
        <f t="shared" si="638"/>
        <v>0</v>
      </c>
    </row>
    <row r="40886" spans="1:2" x14ac:dyDescent="0.25">
      <c r="A40886">
        <v>58966008</v>
      </c>
      <c r="B40886">
        <f t="shared" si="638"/>
        <v>0</v>
      </c>
    </row>
    <row r="40887" spans="1:2" x14ac:dyDescent="0.25">
      <c r="A40887">
        <v>58965395</v>
      </c>
      <c r="B40887">
        <f t="shared" si="638"/>
        <v>2</v>
      </c>
    </row>
    <row r="40888" spans="1:2" x14ac:dyDescent="0.25">
      <c r="A40888">
        <v>58965223</v>
      </c>
      <c r="B40888">
        <f t="shared" si="638"/>
        <v>1</v>
      </c>
    </row>
    <row r="40889" spans="1:2" x14ac:dyDescent="0.25">
      <c r="A40889">
        <v>58963194</v>
      </c>
      <c r="B40889">
        <f t="shared" si="638"/>
        <v>0</v>
      </c>
    </row>
    <row r="40890" spans="1:2" x14ac:dyDescent="0.25">
      <c r="A40890">
        <v>58962789</v>
      </c>
      <c r="B40890">
        <f t="shared" si="638"/>
        <v>0</v>
      </c>
    </row>
    <row r="40891" spans="1:2" x14ac:dyDescent="0.25">
      <c r="A40891">
        <v>58962475</v>
      </c>
      <c r="B40891">
        <f t="shared" si="638"/>
        <v>1</v>
      </c>
    </row>
    <row r="40892" spans="1:2" x14ac:dyDescent="0.25">
      <c r="A40892">
        <v>58960874</v>
      </c>
      <c r="B40892">
        <f t="shared" si="638"/>
        <v>2</v>
      </c>
    </row>
    <row r="40893" spans="1:2" x14ac:dyDescent="0.25">
      <c r="A40893">
        <v>58960578</v>
      </c>
      <c r="B40893">
        <f t="shared" si="638"/>
        <v>0</v>
      </c>
    </row>
    <row r="40894" spans="1:2" x14ac:dyDescent="0.25">
      <c r="A40894">
        <v>58960405</v>
      </c>
      <c r="B40894">
        <f t="shared" si="638"/>
        <v>1</v>
      </c>
    </row>
    <row r="40895" spans="1:2" x14ac:dyDescent="0.25">
      <c r="A40895">
        <v>58960228</v>
      </c>
      <c r="B40895">
        <f t="shared" si="638"/>
        <v>1</v>
      </c>
    </row>
    <row r="40896" spans="1:2" x14ac:dyDescent="0.25">
      <c r="A40896">
        <v>58960110</v>
      </c>
      <c r="B40896">
        <f t="shared" si="638"/>
        <v>0</v>
      </c>
    </row>
    <row r="40897" spans="1:2" x14ac:dyDescent="0.25">
      <c r="A40897">
        <v>58958885</v>
      </c>
      <c r="B40897">
        <f t="shared" si="638"/>
        <v>2</v>
      </c>
    </row>
    <row r="40898" spans="1:2" x14ac:dyDescent="0.25">
      <c r="A40898">
        <v>58957312</v>
      </c>
      <c r="B40898">
        <f t="shared" ref="B40898:B40961" si="639">MOD(A40898,3)</f>
        <v>1</v>
      </c>
    </row>
    <row r="40899" spans="1:2" x14ac:dyDescent="0.25">
      <c r="A40899">
        <v>58956815</v>
      </c>
      <c r="B40899">
        <f t="shared" si="639"/>
        <v>2</v>
      </c>
    </row>
    <row r="40900" spans="1:2" x14ac:dyDescent="0.25">
      <c r="A40900">
        <v>58956189</v>
      </c>
      <c r="B40900">
        <f t="shared" si="639"/>
        <v>0</v>
      </c>
    </row>
    <row r="40901" spans="1:2" x14ac:dyDescent="0.25">
      <c r="A40901">
        <v>58954487</v>
      </c>
      <c r="B40901">
        <f t="shared" si="639"/>
        <v>2</v>
      </c>
    </row>
    <row r="40902" spans="1:2" x14ac:dyDescent="0.25">
      <c r="A40902">
        <v>58954464</v>
      </c>
      <c r="B40902">
        <f t="shared" si="639"/>
        <v>0</v>
      </c>
    </row>
    <row r="40903" spans="1:2" x14ac:dyDescent="0.25">
      <c r="A40903">
        <v>58953528</v>
      </c>
      <c r="B40903">
        <f t="shared" si="639"/>
        <v>0</v>
      </c>
    </row>
    <row r="40904" spans="1:2" x14ac:dyDescent="0.25">
      <c r="A40904">
        <v>58953471</v>
      </c>
      <c r="B40904">
        <f t="shared" si="639"/>
        <v>0</v>
      </c>
    </row>
    <row r="40905" spans="1:2" x14ac:dyDescent="0.25">
      <c r="A40905">
        <v>58953121</v>
      </c>
      <c r="B40905">
        <f t="shared" si="639"/>
        <v>1</v>
      </c>
    </row>
    <row r="40906" spans="1:2" x14ac:dyDescent="0.25">
      <c r="A40906">
        <v>58952980</v>
      </c>
      <c r="B40906">
        <f t="shared" si="639"/>
        <v>1</v>
      </c>
    </row>
    <row r="40907" spans="1:2" x14ac:dyDescent="0.25">
      <c r="A40907">
        <v>58952510</v>
      </c>
      <c r="B40907">
        <f t="shared" si="639"/>
        <v>2</v>
      </c>
    </row>
    <row r="40908" spans="1:2" x14ac:dyDescent="0.25">
      <c r="A40908">
        <v>58952334</v>
      </c>
      <c r="B40908">
        <f t="shared" si="639"/>
        <v>0</v>
      </c>
    </row>
    <row r="40909" spans="1:2" x14ac:dyDescent="0.25">
      <c r="A40909">
        <v>58951898</v>
      </c>
      <c r="B40909">
        <f t="shared" si="639"/>
        <v>2</v>
      </c>
    </row>
    <row r="40910" spans="1:2" x14ac:dyDescent="0.25">
      <c r="A40910">
        <v>58950819</v>
      </c>
      <c r="B40910">
        <f t="shared" si="639"/>
        <v>0</v>
      </c>
    </row>
    <row r="40911" spans="1:2" x14ac:dyDescent="0.25">
      <c r="A40911">
        <v>58949078</v>
      </c>
      <c r="B40911">
        <f t="shared" si="639"/>
        <v>2</v>
      </c>
    </row>
    <row r="40912" spans="1:2" x14ac:dyDescent="0.25">
      <c r="A40912">
        <v>58949029</v>
      </c>
      <c r="B40912">
        <f t="shared" si="639"/>
        <v>1</v>
      </c>
    </row>
    <row r="40913" spans="1:2" x14ac:dyDescent="0.25">
      <c r="A40913">
        <v>58948731</v>
      </c>
      <c r="B40913">
        <f t="shared" si="639"/>
        <v>0</v>
      </c>
    </row>
    <row r="40914" spans="1:2" x14ac:dyDescent="0.25">
      <c r="A40914">
        <v>58946320</v>
      </c>
      <c r="B40914">
        <f t="shared" si="639"/>
        <v>1</v>
      </c>
    </row>
    <row r="40915" spans="1:2" x14ac:dyDescent="0.25">
      <c r="A40915">
        <v>58945820</v>
      </c>
      <c r="B40915">
        <f t="shared" si="639"/>
        <v>2</v>
      </c>
    </row>
    <row r="40916" spans="1:2" x14ac:dyDescent="0.25">
      <c r="A40916">
        <v>58943975</v>
      </c>
      <c r="B40916">
        <f t="shared" si="639"/>
        <v>2</v>
      </c>
    </row>
    <row r="40917" spans="1:2" x14ac:dyDescent="0.25">
      <c r="A40917">
        <v>58942491</v>
      </c>
      <c r="B40917">
        <f t="shared" si="639"/>
        <v>0</v>
      </c>
    </row>
    <row r="40918" spans="1:2" x14ac:dyDescent="0.25">
      <c r="A40918">
        <v>58940355</v>
      </c>
      <c r="B40918">
        <f t="shared" si="639"/>
        <v>0</v>
      </c>
    </row>
    <row r="40919" spans="1:2" x14ac:dyDescent="0.25">
      <c r="A40919">
        <v>58938663</v>
      </c>
      <c r="B40919">
        <f t="shared" si="639"/>
        <v>0</v>
      </c>
    </row>
    <row r="40920" spans="1:2" x14ac:dyDescent="0.25">
      <c r="A40920">
        <v>58937825</v>
      </c>
      <c r="B40920">
        <f t="shared" si="639"/>
        <v>2</v>
      </c>
    </row>
    <row r="40921" spans="1:2" x14ac:dyDescent="0.25">
      <c r="A40921">
        <v>58937361</v>
      </c>
      <c r="B40921">
        <f t="shared" si="639"/>
        <v>0</v>
      </c>
    </row>
    <row r="40922" spans="1:2" x14ac:dyDescent="0.25">
      <c r="A40922">
        <v>58937073</v>
      </c>
      <c r="B40922">
        <f t="shared" si="639"/>
        <v>0</v>
      </c>
    </row>
    <row r="40923" spans="1:2" x14ac:dyDescent="0.25">
      <c r="A40923">
        <v>58936456</v>
      </c>
      <c r="B40923">
        <f t="shared" si="639"/>
        <v>1</v>
      </c>
    </row>
    <row r="40924" spans="1:2" x14ac:dyDescent="0.25">
      <c r="A40924">
        <v>58933819</v>
      </c>
      <c r="B40924">
        <f t="shared" si="639"/>
        <v>1</v>
      </c>
    </row>
    <row r="40925" spans="1:2" x14ac:dyDescent="0.25">
      <c r="A40925">
        <v>58929835</v>
      </c>
      <c r="B40925">
        <f t="shared" si="639"/>
        <v>1</v>
      </c>
    </row>
    <row r="40926" spans="1:2" x14ac:dyDescent="0.25">
      <c r="A40926">
        <v>58929791</v>
      </c>
      <c r="B40926">
        <f t="shared" si="639"/>
        <v>2</v>
      </c>
    </row>
    <row r="40927" spans="1:2" x14ac:dyDescent="0.25">
      <c r="A40927">
        <v>58929752</v>
      </c>
      <c r="B40927">
        <f t="shared" si="639"/>
        <v>2</v>
      </c>
    </row>
    <row r="40928" spans="1:2" x14ac:dyDescent="0.25">
      <c r="A40928">
        <v>58929645</v>
      </c>
      <c r="B40928">
        <f t="shared" si="639"/>
        <v>0</v>
      </c>
    </row>
    <row r="40929" spans="1:2" x14ac:dyDescent="0.25">
      <c r="A40929">
        <v>58927461</v>
      </c>
      <c r="B40929">
        <f t="shared" si="639"/>
        <v>0</v>
      </c>
    </row>
    <row r="40930" spans="1:2" x14ac:dyDescent="0.25">
      <c r="A40930">
        <v>58925681</v>
      </c>
      <c r="B40930">
        <f t="shared" si="639"/>
        <v>2</v>
      </c>
    </row>
    <row r="40931" spans="1:2" x14ac:dyDescent="0.25">
      <c r="A40931">
        <v>58923580</v>
      </c>
      <c r="B40931">
        <f t="shared" si="639"/>
        <v>1</v>
      </c>
    </row>
    <row r="40932" spans="1:2" x14ac:dyDescent="0.25">
      <c r="A40932">
        <v>58922269</v>
      </c>
      <c r="B40932">
        <f t="shared" si="639"/>
        <v>1</v>
      </c>
    </row>
    <row r="40933" spans="1:2" x14ac:dyDescent="0.25">
      <c r="A40933">
        <v>58921835</v>
      </c>
      <c r="B40933">
        <f t="shared" si="639"/>
        <v>2</v>
      </c>
    </row>
    <row r="40934" spans="1:2" x14ac:dyDescent="0.25">
      <c r="A40934">
        <v>58921262</v>
      </c>
      <c r="B40934">
        <f t="shared" si="639"/>
        <v>2</v>
      </c>
    </row>
    <row r="40935" spans="1:2" x14ac:dyDescent="0.25">
      <c r="A40935">
        <v>58921200</v>
      </c>
      <c r="B40935">
        <f t="shared" si="639"/>
        <v>0</v>
      </c>
    </row>
    <row r="40936" spans="1:2" x14ac:dyDescent="0.25">
      <c r="A40936">
        <v>58920798</v>
      </c>
      <c r="B40936">
        <f t="shared" si="639"/>
        <v>0</v>
      </c>
    </row>
    <row r="40937" spans="1:2" x14ac:dyDescent="0.25">
      <c r="A40937">
        <v>58920345</v>
      </c>
      <c r="B40937">
        <f t="shared" si="639"/>
        <v>0</v>
      </c>
    </row>
    <row r="40938" spans="1:2" x14ac:dyDescent="0.25">
      <c r="A40938">
        <v>58919594</v>
      </c>
      <c r="B40938">
        <f t="shared" si="639"/>
        <v>2</v>
      </c>
    </row>
    <row r="40939" spans="1:2" x14ac:dyDescent="0.25">
      <c r="A40939">
        <v>58918310</v>
      </c>
      <c r="B40939">
        <f t="shared" si="639"/>
        <v>2</v>
      </c>
    </row>
    <row r="40940" spans="1:2" x14ac:dyDescent="0.25">
      <c r="A40940">
        <v>58917822</v>
      </c>
      <c r="B40940">
        <f t="shared" si="639"/>
        <v>0</v>
      </c>
    </row>
    <row r="40941" spans="1:2" x14ac:dyDescent="0.25">
      <c r="A40941">
        <v>58917085</v>
      </c>
      <c r="B40941">
        <f t="shared" si="639"/>
        <v>1</v>
      </c>
    </row>
    <row r="40942" spans="1:2" x14ac:dyDescent="0.25">
      <c r="A40942">
        <v>58915748</v>
      </c>
      <c r="B40942">
        <f t="shared" si="639"/>
        <v>2</v>
      </c>
    </row>
    <row r="40943" spans="1:2" x14ac:dyDescent="0.25">
      <c r="A40943">
        <v>58914913</v>
      </c>
      <c r="B40943">
        <f t="shared" si="639"/>
        <v>1</v>
      </c>
    </row>
    <row r="40944" spans="1:2" x14ac:dyDescent="0.25">
      <c r="A40944">
        <v>58908510</v>
      </c>
      <c r="B40944">
        <f t="shared" si="639"/>
        <v>0</v>
      </c>
    </row>
    <row r="40945" spans="1:2" x14ac:dyDescent="0.25">
      <c r="A40945">
        <v>58908433</v>
      </c>
      <c r="B40945">
        <f t="shared" si="639"/>
        <v>1</v>
      </c>
    </row>
    <row r="40946" spans="1:2" x14ac:dyDescent="0.25">
      <c r="A40946">
        <v>58908427</v>
      </c>
      <c r="B40946">
        <f t="shared" si="639"/>
        <v>1</v>
      </c>
    </row>
    <row r="40947" spans="1:2" x14ac:dyDescent="0.25">
      <c r="A40947">
        <v>58908198</v>
      </c>
      <c r="B40947">
        <f t="shared" si="639"/>
        <v>0</v>
      </c>
    </row>
    <row r="40948" spans="1:2" x14ac:dyDescent="0.25">
      <c r="A40948">
        <v>58907765</v>
      </c>
      <c r="B40948">
        <f t="shared" si="639"/>
        <v>2</v>
      </c>
    </row>
    <row r="40949" spans="1:2" x14ac:dyDescent="0.25">
      <c r="A40949">
        <v>58907732</v>
      </c>
      <c r="B40949">
        <f t="shared" si="639"/>
        <v>2</v>
      </c>
    </row>
    <row r="40950" spans="1:2" x14ac:dyDescent="0.25">
      <c r="A40950">
        <v>58907345</v>
      </c>
      <c r="B40950">
        <f t="shared" si="639"/>
        <v>2</v>
      </c>
    </row>
    <row r="40951" spans="1:2" x14ac:dyDescent="0.25">
      <c r="A40951">
        <v>58906528</v>
      </c>
      <c r="B40951">
        <f t="shared" si="639"/>
        <v>1</v>
      </c>
    </row>
    <row r="40952" spans="1:2" x14ac:dyDescent="0.25">
      <c r="A40952">
        <v>58905378</v>
      </c>
      <c r="B40952">
        <f t="shared" si="639"/>
        <v>0</v>
      </c>
    </row>
    <row r="40953" spans="1:2" x14ac:dyDescent="0.25">
      <c r="A40953">
        <v>58903153</v>
      </c>
      <c r="B40953">
        <f t="shared" si="639"/>
        <v>1</v>
      </c>
    </row>
    <row r="40954" spans="1:2" x14ac:dyDescent="0.25">
      <c r="A40954">
        <v>58902777</v>
      </c>
      <c r="B40954">
        <f t="shared" si="639"/>
        <v>0</v>
      </c>
    </row>
    <row r="40955" spans="1:2" x14ac:dyDescent="0.25">
      <c r="A40955">
        <v>58901765</v>
      </c>
      <c r="B40955">
        <f t="shared" si="639"/>
        <v>2</v>
      </c>
    </row>
    <row r="40956" spans="1:2" x14ac:dyDescent="0.25">
      <c r="A40956">
        <v>58900764</v>
      </c>
      <c r="B40956">
        <f t="shared" si="639"/>
        <v>0</v>
      </c>
    </row>
    <row r="40957" spans="1:2" x14ac:dyDescent="0.25">
      <c r="A40957">
        <v>58900505</v>
      </c>
      <c r="B40957">
        <f t="shared" si="639"/>
        <v>2</v>
      </c>
    </row>
    <row r="40958" spans="1:2" x14ac:dyDescent="0.25">
      <c r="A40958">
        <v>58900199</v>
      </c>
      <c r="B40958">
        <f t="shared" si="639"/>
        <v>2</v>
      </c>
    </row>
    <row r="40959" spans="1:2" x14ac:dyDescent="0.25">
      <c r="A40959">
        <v>58899447</v>
      </c>
      <c r="B40959">
        <f t="shared" si="639"/>
        <v>0</v>
      </c>
    </row>
    <row r="40960" spans="1:2" x14ac:dyDescent="0.25">
      <c r="A40960">
        <v>58899014</v>
      </c>
      <c r="B40960">
        <f t="shared" si="639"/>
        <v>2</v>
      </c>
    </row>
    <row r="40961" spans="1:2" x14ac:dyDescent="0.25">
      <c r="A40961">
        <v>58898905</v>
      </c>
      <c r="B40961">
        <f t="shared" si="639"/>
        <v>1</v>
      </c>
    </row>
    <row r="40962" spans="1:2" x14ac:dyDescent="0.25">
      <c r="A40962">
        <v>58898803</v>
      </c>
      <c r="B40962">
        <f t="shared" ref="B40962:B41025" si="640">MOD(A40962,3)</f>
        <v>1</v>
      </c>
    </row>
    <row r="40963" spans="1:2" x14ac:dyDescent="0.25">
      <c r="A40963">
        <v>58897843</v>
      </c>
      <c r="B40963">
        <f t="shared" si="640"/>
        <v>1</v>
      </c>
    </row>
    <row r="40964" spans="1:2" x14ac:dyDescent="0.25">
      <c r="A40964">
        <v>58897623</v>
      </c>
      <c r="B40964">
        <f t="shared" si="640"/>
        <v>0</v>
      </c>
    </row>
    <row r="40965" spans="1:2" x14ac:dyDescent="0.25">
      <c r="A40965">
        <v>58895895</v>
      </c>
      <c r="B40965">
        <f t="shared" si="640"/>
        <v>0</v>
      </c>
    </row>
    <row r="40966" spans="1:2" x14ac:dyDescent="0.25">
      <c r="A40966">
        <v>58895262</v>
      </c>
      <c r="B40966">
        <f t="shared" si="640"/>
        <v>0</v>
      </c>
    </row>
    <row r="40967" spans="1:2" x14ac:dyDescent="0.25">
      <c r="A40967">
        <v>58895126</v>
      </c>
      <c r="B40967">
        <f t="shared" si="640"/>
        <v>2</v>
      </c>
    </row>
    <row r="40968" spans="1:2" x14ac:dyDescent="0.25">
      <c r="A40968">
        <v>58894635</v>
      </c>
      <c r="B40968">
        <f t="shared" si="640"/>
        <v>0</v>
      </c>
    </row>
    <row r="40969" spans="1:2" x14ac:dyDescent="0.25">
      <c r="A40969">
        <v>58893972</v>
      </c>
      <c r="B40969">
        <f t="shared" si="640"/>
        <v>0</v>
      </c>
    </row>
    <row r="40970" spans="1:2" x14ac:dyDescent="0.25">
      <c r="A40970">
        <v>58891465</v>
      </c>
      <c r="B40970">
        <f t="shared" si="640"/>
        <v>1</v>
      </c>
    </row>
    <row r="40971" spans="1:2" x14ac:dyDescent="0.25">
      <c r="A40971">
        <v>58888646</v>
      </c>
      <c r="B40971">
        <f t="shared" si="640"/>
        <v>2</v>
      </c>
    </row>
    <row r="40972" spans="1:2" x14ac:dyDescent="0.25">
      <c r="A40972">
        <v>58888059</v>
      </c>
      <c r="B40972">
        <f t="shared" si="640"/>
        <v>0</v>
      </c>
    </row>
    <row r="40973" spans="1:2" x14ac:dyDescent="0.25">
      <c r="A40973">
        <v>58888029</v>
      </c>
      <c r="B40973">
        <f t="shared" si="640"/>
        <v>0</v>
      </c>
    </row>
    <row r="40974" spans="1:2" x14ac:dyDescent="0.25">
      <c r="A40974">
        <v>58886350</v>
      </c>
      <c r="B40974">
        <f t="shared" si="640"/>
        <v>1</v>
      </c>
    </row>
    <row r="40975" spans="1:2" x14ac:dyDescent="0.25">
      <c r="A40975">
        <v>58885556</v>
      </c>
      <c r="B40975">
        <f t="shared" si="640"/>
        <v>2</v>
      </c>
    </row>
    <row r="40976" spans="1:2" x14ac:dyDescent="0.25">
      <c r="A40976">
        <v>58885078</v>
      </c>
      <c r="B40976">
        <f t="shared" si="640"/>
        <v>1</v>
      </c>
    </row>
    <row r="40977" spans="1:2" x14ac:dyDescent="0.25">
      <c r="A40977">
        <v>58883942</v>
      </c>
      <c r="B40977">
        <f t="shared" si="640"/>
        <v>2</v>
      </c>
    </row>
    <row r="40978" spans="1:2" x14ac:dyDescent="0.25">
      <c r="A40978">
        <v>58881107</v>
      </c>
      <c r="B40978">
        <f t="shared" si="640"/>
        <v>2</v>
      </c>
    </row>
    <row r="40979" spans="1:2" x14ac:dyDescent="0.25">
      <c r="A40979">
        <v>58879134</v>
      </c>
      <c r="B40979">
        <f t="shared" si="640"/>
        <v>0</v>
      </c>
    </row>
    <row r="40980" spans="1:2" x14ac:dyDescent="0.25">
      <c r="A40980">
        <v>58879033</v>
      </c>
      <c r="B40980">
        <f t="shared" si="640"/>
        <v>1</v>
      </c>
    </row>
    <row r="40981" spans="1:2" x14ac:dyDescent="0.25">
      <c r="A40981">
        <v>58878655</v>
      </c>
      <c r="B40981">
        <f t="shared" si="640"/>
        <v>1</v>
      </c>
    </row>
    <row r="40982" spans="1:2" x14ac:dyDescent="0.25">
      <c r="A40982">
        <v>58878653</v>
      </c>
      <c r="B40982">
        <f t="shared" si="640"/>
        <v>2</v>
      </c>
    </row>
    <row r="40983" spans="1:2" x14ac:dyDescent="0.25">
      <c r="A40983">
        <v>58877695</v>
      </c>
      <c r="B40983">
        <f t="shared" si="640"/>
        <v>1</v>
      </c>
    </row>
    <row r="40984" spans="1:2" x14ac:dyDescent="0.25">
      <c r="A40984">
        <v>58875114</v>
      </c>
      <c r="B40984">
        <f t="shared" si="640"/>
        <v>0</v>
      </c>
    </row>
    <row r="40985" spans="1:2" x14ac:dyDescent="0.25">
      <c r="A40985">
        <v>58874338</v>
      </c>
      <c r="B40985">
        <f t="shared" si="640"/>
        <v>1</v>
      </c>
    </row>
    <row r="40986" spans="1:2" x14ac:dyDescent="0.25">
      <c r="A40986">
        <v>58873492</v>
      </c>
      <c r="B40986">
        <f t="shared" si="640"/>
        <v>1</v>
      </c>
    </row>
    <row r="40987" spans="1:2" x14ac:dyDescent="0.25">
      <c r="A40987">
        <v>58873239</v>
      </c>
      <c r="B40987">
        <f t="shared" si="640"/>
        <v>0</v>
      </c>
    </row>
    <row r="40988" spans="1:2" x14ac:dyDescent="0.25">
      <c r="A40988">
        <v>58872840</v>
      </c>
      <c r="B40988">
        <f t="shared" si="640"/>
        <v>0</v>
      </c>
    </row>
    <row r="40989" spans="1:2" x14ac:dyDescent="0.25">
      <c r="A40989">
        <v>58869981</v>
      </c>
      <c r="B40989">
        <f t="shared" si="640"/>
        <v>0</v>
      </c>
    </row>
    <row r="40990" spans="1:2" x14ac:dyDescent="0.25">
      <c r="A40990">
        <v>58869708</v>
      </c>
      <c r="B40990">
        <f t="shared" si="640"/>
        <v>0</v>
      </c>
    </row>
    <row r="40991" spans="1:2" x14ac:dyDescent="0.25">
      <c r="A40991">
        <v>58869390</v>
      </c>
      <c r="B40991">
        <f t="shared" si="640"/>
        <v>0</v>
      </c>
    </row>
    <row r="40992" spans="1:2" x14ac:dyDescent="0.25">
      <c r="A40992">
        <v>58868233</v>
      </c>
      <c r="B40992">
        <f t="shared" si="640"/>
        <v>1</v>
      </c>
    </row>
    <row r="40993" spans="1:2" x14ac:dyDescent="0.25">
      <c r="A40993">
        <v>58867707</v>
      </c>
      <c r="B40993">
        <f t="shared" si="640"/>
        <v>0</v>
      </c>
    </row>
    <row r="40994" spans="1:2" x14ac:dyDescent="0.25">
      <c r="A40994">
        <v>58865489</v>
      </c>
      <c r="B40994">
        <f t="shared" si="640"/>
        <v>2</v>
      </c>
    </row>
    <row r="40995" spans="1:2" x14ac:dyDescent="0.25">
      <c r="A40995">
        <v>58865434</v>
      </c>
      <c r="B40995">
        <f t="shared" si="640"/>
        <v>1</v>
      </c>
    </row>
    <row r="40996" spans="1:2" x14ac:dyDescent="0.25">
      <c r="A40996">
        <v>58863322</v>
      </c>
      <c r="B40996">
        <f t="shared" si="640"/>
        <v>1</v>
      </c>
    </row>
    <row r="40997" spans="1:2" x14ac:dyDescent="0.25">
      <c r="A40997">
        <v>58861978</v>
      </c>
      <c r="B40997">
        <f t="shared" si="640"/>
        <v>1</v>
      </c>
    </row>
    <row r="40998" spans="1:2" x14ac:dyDescent="0.25">
      <c r="A40998">
        <v>58861364</v>
      </c>
      <c r="B40998">
        <f t="shared" si="640"/>
        <v>2</v>
      </c>
    </row>
    <row r="40999" spans="1:2" x14ac:dyDescent="0.25">
      <c r="A40999">
        <v>58861280</v>
      </c>
      <c r="B40999">
        <f t="shared" si="640"/>
        <v>2</v>
      </c>
    </row>
    <row r="41000" spans="1:2" x14ac:dyDescent="0.25">
      <c r="A41000">
        <v>58860093</v>
      </c>
      <c r="B41000">
        <f t="shared" si="640"/>
        <v>0</v>
      </c>
    </row>
    <row r="41001" spans="1:2" x14ac:dyDescent="0.25">
      <c r="A41001">
        <v>58859255</v>
      </c>
      <c r="B41001">
        <f t="shared" si="640"/>
        <v>2</v>
      </c>
    </row>
    <row r="41002" spans="1:2" x14ac:dyDescent="0.25">
      <c r="A41002">
        <v>58858971</v>
      </c>
      <c r="B41002">
        <f t="shared" si="640"/>
        <v>0</v>
      </c>
    </row>
    <row r="41003" spans="1:2" x14ac:dyDescent="0.25">
      <c r="A41003">
        <v>58858467</v>
      </c>
      <c r="B41003">
        <f t="shared" si="640"/>
        <v>0</v>
      </c>
    </row>
    <row r="41004" spans="1:2" x14ac:dyDescent="0.25">
      <c r="A41004">
        <v>58857636</v>
      </c>
      <c r="B41004">
        <f t="shared" si="640"/>
        <v>0</v>
      </c>
    </row>
    <row r="41005" spans="1:2" x14ac:dyDescent="0.25">
      <c r="A41005">
        <v>58857140</v>
      </c>
      <c r="B41005">
        <f t="shared" si="640"/>
        <v>2</v>
      </c>
    </row>
    <row r="41006" spans="1:2" x14ac:dyDescent="0.25">
      <c r="A41006">
        <v>58856797</v>
      </c>
      <c r="B41006">
        <f t="shared" si="640"/>
        <v>1</v>
      </c>
    </row>
    <row r="41007" spans="1:2" x14ac:dyDescent="0.25">
      <c r="A41007">
        <v>58856340</v>
      </c>
      <c r="B41007">
        <f t="shared" si="640"/>
        <v>0</v>
      </c>
    </row>
    <row r="41008" spans="1:2" x14ac:dyDescent="0.25">
      <c r="A41008">
        <v>58856313</v>
      </c>
      <c r="B41008">
        <f t="shared" si="640"/>
        <v>0</v>
      </c>
    </row>
    <row r="41009" spans="1:2" x14ac:dyDescent="0.25">
      <c r="A41009">
        <v>58854915</v>
      </c>
      <c r="B41009">
        <f t="shared" si="640"/>
        <v>0</v>
      </c>
    </row>
    <row r="41010" spans="1:2" x14ac:dyDescent="0.25">
      <c r="A41010">
        <v>58854644</v>
      </c>
      <c r="B41010">
        <f t="shared" si="640"/>
        <v>2</v>
      </c>
    </row>
    <row r="41011" spans="1:2" x14ac:dyDescent="0.25">
      <c r="A41011">
        <v>58853129</v>
      </c>
      <c r="B41011">
        <f t="shared" si="640"/>
        <v>2</v>
      </c>
    </row>
    <row r="41012" spans="1:2" x14ac:dyDescent="0.25">
      <c r="A41012">
        <v>58851228</v>
      </c>
      <c r="B41012">
        <f t="shared" si="640"/>
        <v>0</v>
      </c>
    </row>
    <row r="41013" spans="1:2" x14ac:dyDescent="0.25">
      <c r="A41013">
        <v>58847976</v>
      </c>
      <c r="B41013">
        <f t="shared" si="640"/>
        <v>0</v>
      </c>
    </row>
    <row r="41014" spans="1:2" x14ac:dyDescent="0.25">
      <c r="A41014">
        <v>58847810</v>
      </c>
      <c r="B41014">
        <f t="shared" si="640"/>
        <v>2</v>
      </c>
    </row>
    <row r="41015" spans="1:2" x14ac:dyDescent="0.25">
      <c r="A41015">
        <v>58847450</v>
      </c>
      <c r="B41015">
        <f t="shared" si="640"/>
        <v>2</v>
      </c>
    </row>
    <row r="41016" spans="1:2" x14ac:dyDescent="0.25">
      <c r="A41016">
        <v>58847054</v>
      </c>
      <c r="B41016">
        <f t="shared" si="640"/>
        <v>2</v>
      </c>
    </row>
    <row r="41017" spans="1:2" x14ac:dyDescent="0.25">
      <c r="A41017">
        <v>58846882</v>
      </c>
      <c r="B41017">
        <f t="shared" si="640"/>
        <v>1</v>
      </c>
    </row>
    <row r="41018" spans="1:2" x14ac:dyDescent="0.25">
      <c r="A41018">
        <v>58846729</v>
      </c>
      <c r="B41018">
        <f t="shared" si="640"/>
        <v>1</v>
      </c>
    </row>
    <row r="41019" spans="1:2" x14ac:dyDescent="0.25">
      <c r="A41019">
        <v>58846641</v>
      </c>
      <c r="B41019">
        <f t="shared" si="640"/>
        <v>0</v>
      </c>
    </row>
    <row r="41020" spans="1:2" x14ac:dyDescent="0.25">
      <c r="A41020">
        <v>58845008</v>
      </c>
      <c r="B41020">
        <f t="shared" si="640"/>
        <v>2</v>
      </c>
    </row>
    <row r="41021" spans="1:2" x14ac:dyDescent="0.25">
      <c r="A41021">
        <v>58844371</v>
      </c>
      <c r="B41021">
        <f t="shared" si="640"/>
        <v>1</v>
      </c>
    </row>
    <row r="41022" spans="1:2" x14ac:dyDescent="0.25">
      <c r="A41022">
        <v>58844320</v>
      </c>
      <c r="B41022">
        <f t="shared" si="640"/>
        <v>1</v>
      </c>
    </row>
    <row r="41023" spans="1:2" x14ac:dyDescent="0.25">
      <c r="A41023">
        <v>58843732</v>
      </c>
      <c r="B41023">
        <f t="shared" si="640"/>
        <v>1</v>
      </c>
    </row>
    <row r="41024" spans="1:2" x14ac:dyDescent="0.25">
      <c r="A41024">
        <v>58843472</v>
      </c>
      <c r="B41024">
        <f t="shared" si="640"/>
        <v>2</v>
      </c>
    </row>
    <row r="41025" spans="1:2" x14ac:dyDescent="0.25">
      <c r="A41025">
        <v>58840562</v>
      </c>
      <c r="B41025">
        <f t="shared" si="640"/>
        <v>2</v>
      </c>
    </row>
    <row r="41026" spans="1:2" x14ac:dyDescent="0.25">
      <c r="A41026">
        <v>58840269</v>
      </c>
      <c r="B41026">
        <f t="shared" ref="B41026:B41089" si="641">MOD(A41026,3)</f>
        <v>0</v>
      </c>
    </row>
    <row r="41027" spans="1:2" x14ac:dyDescent="0.25">
      <c r="A41027">
        <v>58837085</v>
      </c>
      <c r="B41027">
        <f t="shared" si="641"/>
        <v>2</v>
      </c>
    </row>
    <row r="41028" spans="1:2" x14ac:dyDescent="0.25">
      <c r="A41028">
        <v>58836745</v>
      </c>
      <c r="B41028">
        <f t="shared" si="641"/>
        <v>1</v>
      </c>
    </row>
    <row r="41029" spans="1:2" x14ac:dyDescent="0.25">
      <c r="A41029">
        <v>58836639</v>
      </c>
      <c r="B41029">
        <f t="shared" si="641"/>
        <v>0</v>
      </c>
    </row>
    <row r="41030" spans="1:2" x14ac:dyDescent="0.25">
      <c r="A41030">
        <v>58835949</v>
      </c>
      <c r="B41030">
        <f t="shared" si="641"/>
        <v>0</v>
      </c>
    </row>
    <row r="41031" spans="1:2" x14ac:dyDescent="0.25">
      <c r="A41031">
        <v>58835276</v>
      </c>
      <c r="B41031">
        <f t="shared" si="641"/>
        <v>2</v>
      </c>
    </row>
    <row r="41032" spans="1:2" x14ac:dyDescent="0.25">
      <c r="A41032">
        <v>58834317</v>
      </c>
      <c r="B41032">
        <f t="shared" si="641"/>
        <v>0</v>
      </c>
    </row>
    <row r="41033" spans="1:2" x14ac:dyDescent="0.25">
      <c r="A41033">
        <v>58830844</v>
      </c>
      <c r="B41033">
        <f t="shared" si="641"/>
        <v>1</v>
      </c>
    </row>
    <row r="41034" spans="1:2" x14ac:dyDescent="0.25">
      <c r="A41034">
        <v>58830275</v>
      </c>
      <c r="B41034">
        <f t="shared" si="641"/>
        <v>2</v>
      </c>
    </row>
    <row r="41035" spans="1:2" x14ac:dyDescent="0.25">
      <c r="A41035">
        <v>58830078</v>
      </c>
      <c r="B41035">
        <f t="shared" si="641"/>
        <v>0</v>
      </c>
    </row>
    <row r="41036" spans="1:2" x14ac:dyDescent="0.25">
      <c r="A41036">
        <v>58827933</v>
      </c>
      <c r="B41036">
        <f t="shared" si="641"/>
        <v>0</v>
      </c>
    </row>
    <row r="41037" spans="1:2" x14ac:dyDescent="0.25">
      <c r="A41037">
        <v>58826492</v>
      </c>
      <c r="B41037">
        <f t="shared" si="641"/>
        <v>2</v>
      </c>
    </row>
    <row r="41038" spans="1:2" x14ac:dyDescent="0.25">
      <c r="A41038">
        <v>58824598</v>
      </c>
      <c r="B41038">
        <f t="shared" si="641"/>
        <v>1</v>
      </c>
    </row>
    <row r="41039" spans="1:2" x14ac:dyDescent="0.25">
      <c r="A41039">
        <v>58823893</v>
      </c>
      <c r="B41039">
        <f t="shared" si="641"/>
        <v>1</v>
      </c>
    </row>
    <row r="41040" spans="1:2" x14ac:dyDescent="0.25">
      <c r="A41040">
        <v>58823475</v>
      </c>
      <c r="B41040">
        <f t="shared" si="641"/>
        <v>0</v>
      </c>
    </row>
    <row r="41041" spans="1:2" x14ac:dyDescent="0.25">
      <c r="A41041">
        <v>58823210</v>
      </c>
      <c r="B41041">
        <f t="shared" si="641"/>
        <v>2</v>
      </c>
    </row>
    <row r="41042" spans="1:2" x14ac:dyDescent="0.25">
      <c r="A41042">
        <v>58822297</v>
      </c>
      <c r="B41042">
        <f t="shared" si="641"/>
        <v>1</v>
      </c>
    </row>
    <row r="41043" spans="1:2" x14ac:dyDescent="0.25">
      <c r="A41043">
        <v>58821437</v>
      </c>
      <c r="B41043">
        <f t="shared" si="641"/>
        <v>2</v>
      </c>
    </row>
    <row r="41044" spans="1:2" x14ac:dyDescent="0.25">
      <c r="A41044">
        <v>58820572</v>
      </c>
      <c r="B41044">
        <f t="shared" si="641"/>
        <v>1</v>
      </c>
    </row>
    <row r="41045" spans="1:2" x14ac:dyDescent="0.25">
      <c r="A41045">
        <v>58819391</v>
      </c>
      <c r="B41045">
        <f t="shared" si="641"/>
        <v>2</v>
      </c>
    </row>
    <row r="41046" spans="1:2" x14ac:dyDescent="0.25">
      <c r="A41046">
        <v>58818839</v>
      </c>
      <c r="B41046">
        <f t="shared" si="641"/>
        <v>2</v>
      </c>
    </row>
    <row r="41047" spans="1:2" x14ac:dyDescent="0.25">
      <c r="A41047">
        <v>58818672</v>
      </c>
      <c r="B41047">
        <f t="shared" si="641"/>
        <v>0</v>
      </c>
    </row>
    <row r="41048" spans="1:2" x14ac:dyDescent="0.25">
      <c r="A41048">
        <v>58818649</v>
      </c>
      <c r="B41048">
        <f t="shared" si="641"/>
        <v>1</v>
      </c>
    </row>
    <row r="41049" spans="1:2" x14ac:dyDescent="0.25">
      <c r="A41049">
        <v>58816330</v>
      </c>
      <c r="B41049">
        <f t="shared" si="641"/>
        <v>1</v>
      </c>
    </row>
    <row r="41050" spans="1:2" x14ac:dyDescent="0.25">
      <c r="A41050">
        <v>58813044</v>
      </c>
      <c r="B41050">
        <f t="shared" si="641"/>
        <v>0</v>
      </c>
    </row>
    <row r="41051" spans="1:2" x14ac:dyDescent="0.25">
      <c r="A41051">
        <v>58810667</v>
      </c>
      <c r="B41051">
        <f t="shared" si="641"/>
        <v>2</v>
      </c>
    </row>
    <row r="41052" spans="1:2" x14ac:dyDescent="0.25">
      <c r="A41052">
        <v>58808490</v>
      </c>
      <c r="B41052">
        <f t="shared" si="641"/>
        <v>0</v>
      </c>
    </row>
    <row r="41053" spans="1:2" x14ac:dyDescent="0.25">
      <c r="A41053">
        <v>58808224</v>
      </c>
      <c r="B41053">
        <f t="shared" si="641"/>
        <v>1</v>
      </c>
    </row>
    <row r="41054" spans="1:2" x14ac:dyDescent="0.25">
      <c r="A41054">
        <v>58808122</v>
      </c>
      <c r="B41054">
        <f t="shared" si="641"/>
        <v>1</v>
      </c>
    </row>
    <row r="41055" spans="1:2" x14ac:dyDescent="0.25">
      <c r="A41055">
        <v>58807025</v>
      </c>
      <c r="B41055">
        <f t="shared" si="641"/>
        <v>2</v>
      </c>
    </row>
    <row r="41056" spans="1:2" x14ac:dyDescent="0.25">
      <c r="A41056">
        <v>58806620</v>
      </c>
      <c r="B41056">
        <f t="shared" si="641"/>
        <v>2</v>
      </c>
    </row>
    <row r="41057" spans="1:2" x14ac:dyDescent="0.25">
      <c r="A41057">
        <v>58806452</v>
      </c>
      <c r="B41057">
        <f t="shared" si="641"/>
        <v>2</v>
      </c>
    </row>
    <row r="41058" spans="1:2" x14ac:dyDescent="0.25">
      <c r="A41058">
        <v>58805866</v>
      </c>
      <c r="B41058">
        <f t="shared" si="641"/>
        <v>1</v>
      </c>
    </row>
    <row r="41059" spans="1:2" x14ac:dyDescent="0.25">
      <c r="A41059">
        <v>58804805</v>
      </c>
      <c r="B41059">
        <f t="shared" si="641"/>
        <v>2</v>
      </c>
    </row>
    <row r="41060" spans="1:2" x14ac:dyDescent="0.25">
      <c r="A41060">
        <v>58804724</v>
      </c>
      <c r="B41060">
        <f t="shared" si="641"/>
        <v>2</v>
      </c>
    </row>
    <row r="41061" spans="1:2" x14ac:dyDescent="0.25">
      <c r="A41061">
        <v>58804399</v>
      </c>
      <c r="B41061">
        <f t="shared" si="641"/>
        <v>1</v>
      </c>
    </row>
    <row r="41062" spans="1:2" x14ac:dyDescent="0.25">
      <c r="A41062">
        <v>58802072</v>
      </c>
      <c r="B41062">
        <f t="shared" si="641"/>
        <v>2</v>
      </c>
    </row>
    <row r="41063" spans="1:2" x14ac:dyDescent="0.25">
      <c r="A41063">
        <v>58800780</v>
      </c>
      <c r="B41063">
        <f t="shared" si="641"/>
        <v>0</v>
      </c>
    </row>
    <row r="41064" spans="1:2" x14ac:dyDescent="0.25">
      <c r="A41064">
        <v>58800531</v>
      </c>
      <c r="B41064">
        <f t="shared" si="641"/>
        <v>0</v>
      </c>
    </row>
    <row r="41065" spans="1:2" x14ac:dyDescent="0.25">
      <c r="A41065">
        <v>58800469</v>
      </c>
      <c r="B41065">
        <f t="shared" si="641"/>
        <v>1</v>
      </c>
    </row>
    <row r="41066" spans="1:2" x14ac:dyDescent="0.25">
      <c r="A41066">
        <v>58800394</v>
      </c>
      <c r="B41066">
        <f t="shared" si="641"/>
        <v>1</v>
      </c>
    </row>
    <row r="41067" spans="1:2" x14ac:dyDescent="0.25">
      <c r="A41067">
        <v>58800096</v>
      </c>
      <c r="B41067">
        <f t="shared" si="641"/>
        <v>0</v>
      </c>
    </row>
    <row r="41068" spans="1:2" x14ac:dyDescent="0.25">
      <c r="A41068">
        <v>58799946</v>
      </c>
      <c r="B41068">
        <f t="shared" si="641"/>
        <v>0</v>
      </c>
    </row>
    <row r="41069" spans="1:2" x14ac:dyDescent="0.25">
      <c r="A41069">
        <v>58798901</v>
      </c>
      <c r="B41069">
        <f t="shared" si="641"/>
        <v>2</v>
      </c>
    </row>
    <row r="41070" spans="1:2" x14ac:dyDescent="0.25">
      <c r="A41070">
        <v>58798667</v>
      </c>
      <c r="B41070">
        <f t="shared" si="641"/>
        <v>2</v>
      </c>
    </row>
    <row r="41071" spans="1:2" x14ac:dyDescent="0.25">
      <c r="A41071">
        <v>58798454</v>
      </c>
      <c r="B41071">
        <f t="shared" si="641"/>
        <v>2</v>
      </c>
    </row>
    <row r="41072" spans="1:2" x14ac:dyDescent="0.25">
      <c r="A41072">
        <v>58793896</v>
      </c>
      <c r="B41072">
        <f t="shared" si="641"/>
        <v>1</v>
      </c>
    </row>
    <row r="41073" spans="1:2" x14ac:dyDescent="0.25">
      <c r="A41073">
        <v>58793538</v>
      </c>
      <c r="B41073">
        <f t="shared" si="641"/>
        <v>0</v>
      </c>
    </row>
    <row r="41074" spans="1:2" x14ac:dyDescent="0.25">
      <c r="A41074">
        <v>58792846</v>
      </c>
      <c r="B41074">
        <f t="shared" si="641"/>
        <v>1</v>
      </c>
    </row>
    <row r="41075" spans="1:2" x14ac:dyDescent="0.25">
      <c r="A41075">
        <v>58792205</v>
      </c>
      <c r="B41075">
        <f t="shared" si="641"/>
        <v>2</v>
      </c>
    </row>
    <row r="41076" spans="1:2" x14ac:dyDescent="0.25">
      <c r="A41076">
        <v>58791528</v>
      </c>
      <c r="B41076">
        <f t="shared" si="641"/>
        <v>0</v>
      </c>
    </row>
    <row r="41077" spans="1:2" x14ac:dyDescent="0.25">
      <c r="A41077">
        <v>58790749</v>
      </c>
      <c r="B41077">
        <f t="shared" si="641"/>
        <v>1</v>
      </c>
    </row>
    <row r="41078" spans="1:2" x14ac:dyDescent="0.25">
      <c r="A41078">
        <v>58788911</v>
      </c>
      <c r="B41078">
        <f t="shared" si="641"/>
        <v>2</v>
      </c>
    </row>
    <row r="41079" spans="1:2" x14ac:dyDescent="0.25">
      <c r="A41079">
        <v>58788285</v>
      </c>
      <c r="B41079">
        <f t="shared" si="641"/>
        <v>0</v>
      </c>
    </row>
    <row r="41080" spans="1:2" x14ac:dyDescent="0.25">
      <c r="A41080">
        <v>58787587</v>
      </c>
      <c r="B41080">
        <f t="shared" si="641"/>
        <v>1</v>
      </c>
    </row>
    <row r="41081" spans="1:2" x14ac:dyDescent="0.25">
      <c r="A41081">
        <v>58781954</v>
      </c>
      <c r="B41081">
        <f t="shared" si="641"/>
        <v>2</v>
      </c>
    </row>
    <row r="41082" spans="1:2" x14ac:dyDescent="0.25">
      <c r="A41082">
        <v>58778994</v>
      </c>
      <c r="B41082">
        <f t="shared" si="641"/>
        <v>0</v>
      </c>
    </row>
    <row r="41083" spans="1:2" x14ac:dyDescent="0.25">
      <c r="A41083">
        <v>58776798</v>
      </c>
      <c r="B41083">
        <f t="shared" si="641"/>
        <v>0</v>
      </c>
    </row>
    <row r="41084" spans="1:2" x14ac:dyDescent="0.25">
      <c r="A41084">
        <v>58775942</v>
      </c>
      <c r="B41084">
        <f t="shared" si="641"/>
        <v>2</v>
      </c>
    </row>
    <row r="41085" spans="1:2" x14ac:dyDescent="0.25">
      <c r="A41085">
        <v>58773007</v>
      </c>
      <c r="B41085">
        <f t="shared" si="641"/>
        <v>1</v>
      </c>
    </row>
    <row r="41086" spans="1:2" x14ac:dyDescent="0.25">
      <c r="A41086">
        <v>58772566</v>
      </c>
      <c r="B41086">
        <f t="shared" si="641"/>
        <v>1</v>
      </c>
    </row>
    <row r="41087" spans="1:2" x14ac:dyDescent="0.25">
      <c r="A41087">
        <v>58772300</v>
      </c>
      <c r="B41087">
        <f t="shared" si="641"/>
        <v>2</v>
      </c>
    </row>
    <row r="41088" spans="1:2" x14ac:dyDescent="0.25">
      <c r="A41088">
        <v>58770578</v>
      </c>
      <c r="B41088">
        <f t="shared" si="641"/>
        <v>2</v>
      </c>
    </row>
    <row r="41089" spans="1:2" x14ac:dyDescent="0.25">
      <c r="A41089">
        <v>58770047</v>
      </c>
      <c r="B41089">
        <f t="shared" si="641"/>
        <v>2</v>
      </c>
    </row>
    <row r="41090" spans="1:2" x14ac:dyDescent="0.25">
      <c r="A41090">
        <v>58767944</v>
      </c>
      <c r="B41090">
        <f t="shared" ref="B41090:B41153" si="642">MOD(A41090,3)</f>
        <v>2</v>
      </c>
    </row>
    <row r="41091" spans="1:2" x14ac:dyDescent="0.25">
      <c r="A41091">
        <v>58766593</v>
      </c>
      <c r="B41091">
        <f t="shared" si="642"/>
        <v>1</v>
      </c>
    </row>
    <row r="41092" spans="1:2" x14ac:dyDescent="0.25">
      <c r="A41092">
        <v>58765807</v>
      </c>
      <c r="B41092">
        <f t="shared" si="642"/>
        <v>1</v>
      </c>
    </row>
    <row r="41093" spans="1:2" x14ac:dyDescent="0.25">
      <c r="A41093">
        <v>58765740</v>
      </c>
      <c r="B41093">
        <f t="shared" si="642"/>
        <v>0</v>
      </c>
    </row>
    <row r="41094" spans="1:2" x14ac:dyDescent="0.25">
      <c r="A41094">
        <v>58764882</v>
      </c>
      <c r="B41094">
        <f t="shared" si="642"/>
        <v>0</v>
      </c>
    </row>
    <row r="41095" spans="1:2" x14ac:dyDescent="0.25">
      <c r="A41095">
        <v>58764709</v>
      </c>
      <c r="B41095">
        <f t="shared" si="642"/>
        <v>1</v>
      </c>
    </row>
    <row r="41096" spans="1:2" x14ac:dyDescent="0.25">
      <c r="A41096">
        <v>58763625</v>
      </c>
      <c r="B41096">
        <f t="shared" si="642"/>
        <v>0</v>
      </c>
    </row>
    <row r="41097" spans="1:2" x14ac:dyDescent="0.25">
      <c r="A41097">
        <v>58762729</v>
      </c>
      <c r="B41097">
        <f t="shared" si="642"/>
        <v>1</v>
      </c>
    </row>
    <row r="41098" spans="1:2" x14ac:dyDescent="0.25">
      <c r="A41098">
        <v>58762705</v>
      </c>
      <c r="B41098">
        <f t="shared" si="642"/>
        <v>1</v>
      </c>
    </row>
    <row r="41099" spans="1:2" x14ac:dyDescent="0.25">
      <c r="A41099">
        <v>58762346</v>
      </c>
      <c r="B41099">
        <f t="shared" si="642"/>
        <v>2</v>
      </c>
    </row>
    <row r="41100" spans="1:2" x14ac:dyDescent="0.25">
      <c r="A41100">
        <v>58760081</v>
      </c>
      <c r="B41100">
        <f t="shared" si="642"/>
        <v>2</v>
      </c>
    </row>
    <row r="41101" spans="1:2" x14ac:dyDescent="0.25">
      <c r="A41101">
        <v>58758474</v>
      </c>
      <c r="B41101">
        <f t="shared" si="642"/>
        <v>0</v>
      </c>
    </row>
    <row r="41102" spans="1:2" x14ac:dyDescent="0.25">
      <c r="A41102">
        <v>58757967</v>
      </c>
      <c r="B41102">
        <f t="shared" si="642"/>
        <v>0</v>
      </c>
    </row>
    <row r="41103" spans="1:2" x14ac:dyDescent="0.25">
      <c r="A41103">
        <v>58755000</v>
      </c>
      <c r="B41103">
        <f t="shared" si="642"/>
        <v>0</v>
      </c>
    </row>
    <row r="41104" spans="1:2" x14ac:dyDescent="0.25">
      <c r="A41104">
        <v>58753261</v>
      </c>
      <c r="B41104">
        <f t="shared" si="642"/>
        <v>1</v>
      </c>
    </row>
    <row r="41105" spans="1:2" x14ac:dyDescent="0.25">
      <c r="A41105">
        <v>58751202</v>
      </c>
      <c r="B41105">
        <f t="shared" si="642"/>
        <v>0</v>
      </c>
    </row>
    <row r="41106" spans="1:2" x14ac:dyDescent="0.25">
      <c r="A41106">
        <v>58750501</v>
      </c>
      <c r="B41106">
        <f t="shared" si="642"/>
        <v>1</v>
      </c>
    </row>
    <row r="41107" spans="1:2" x14ac:dyDescent="0.25">
      <c r="A41107">
        <v>58749936</v>
      </c>
      <c r="B41107">
        <f t="shared" si="642"/>
        <v>0</v>
      </c>
    </row>
    <row r="41108" spans="1:2" x14ac:dyDescent="0.25">
      <c r="A41108">
        <v>58748772</v>
      </c>
      <c r="B41108">
        <f t="shared" si="642"/>
        <v>0</v>
      </c>
    </row>
    <row r="41109" spans="1:2" x14ac:dyDescent="0.25">
      <c r="A41109">
        <v>58748687</v>
      </c>
      <c r="B41109">
        <f t="shared" si="642"/>
        <v>2</v>
      </c>
    </row>
    <row r="41110" spans="1:2" x14ac:dyDescent="0.25">
      <c r="A41110">
        <v>58747632</v>
      </c>
      <c r="B41110">
        <f t="shared" si="642"/>
        <v>0</v>
      </c>
    </row>
    <row r="41111" spans="1:2" x14ac:dyDescent="0.25">
      <c r="A41111">
        <v>58747571</v>
      </c>
      <c r="B41111">
        <f t="shared" si="642"/>
        <v>2</v>
      </c>
    </row>
    <row r="41112" spans="1:2" x14ac:dyDescent="0.25">
      <c r="A41112">
        <v>58747298</v>
      </c>
      <c r="B41112">
        <f t="shared" si="642"/>
        <v>2</v>
      </c>
    </row>
    <row r="41113" spans="1:2" x14ac:dyDescent="0.25">
      <c r="A41113">
        <v>58747065</v>
      </c>
      <c r="B41113">
        <f t="shared" si="642"/>
        <v>0</v>
      </c>
    </row>
    <row r="41114" spans="1:2" x14ac:dyDescent="0.25">
      <c r="A41114">
        <v>58745036</v>
      </c>
      <c r="B41114">
        <f t="shared" si="642"/>
        <v>2</v>
      </c>
    </row>
    <row r="41115" spans="1:2" x14ac:dyDescent="0.25">
      <c r="A41115">
        <v>58745004</v>
      </c>
      <c r="B41115">
        <f t="shared" si="642"/>
        <v>0</v>
      </c>
    </row>
    <row r="41116" spans="1:2" x14ac:dyDescent="0.25">
      <c r="A41116">
        <v>58744946</v>
      </c>
      <c r="B41116">
        <f t="shared" si="642"/>
        <v>2</v>
      </c>
    </row>
    <row r="41117" spans="1:2" x14ac:dyDescent="0.25">
      <c r="A41117">
        <v>58744941</v>
      </c>
      <c r="B41117">
        <f t="shared" si="642"/>
        <v>0</v>
      </c>
    </row>
    <row r="41118" spans="1:2" x14ac:dyDescent="0.25">
      <c r="A41118">
        <v>58742880</v>
      </c>
      <c r="B41118">
        <f t="shared" si="642"/>
        <v>0</v>
      </c>
    </row>
    <row r="41119" spans="1:2" x14ac:dyDescent="0.25">
      <c r="A41119">
        <v>58741782</v>
      </c>
      <c r="B41119">
        <f t="shared" si="642"/>
        <v>0</v>
      </c>
    </row>
    <row r="41120" spans="1:2" x14ac:dyDescent="0.25">
      <c r="A41120">
        <v>58740615</v>
      </c>
      <c r="B41120">
        <f t="shared" si="642"/>
        <v>0</v>
      </c>
    </row>
    <row r="41121" spans="1:2" x14ac:dyDescent="0.25">
      <c r="A41121">
        <v>58739603</v>
      </c>
      <c r="B41121">
        <f t="shared" si="642"/>
        <v>2</v>
      </c>
    </row>
    <row r="41122" spans="1:2" x14ac:dyDescent="0.25">
      <c r="A41122">
        <v>58739054</v>
      </c>
      <c r="B41122">
        <f t="shared" si="642"/>
        <v>2</v>
      </c>
    </row>
    <row r="41123" spans="1:2" x14ac:dyDescent="0.25">
      <c r="A41123">
        <v>58738529</v>
      </c>
      <c r="B41123">
        <f t="shared" si="642"/>
        <v>2</v>
      </c>
    </row>
    <row r="41124" spans="1:2" x14ac:dyDescent="0.25">
      <c r="A41124">
        <v>58736588</v>
      </c>
      <c r="B41124">
        <f t="shared" si="642"/>
        <v>2</v>
      </c>
    </row>
    <row r="41125" spans="1:2" x14ac:dyDescent="0.25">
      <c r="A41125">
        <v>58733479</v>
      </c>
      <c r="B41125">
        <f t="shared" si="642"/>
        <v>1</v>
      </c>
    </row>
    <row r="41126" spans="1:2" x14ac:dyDescent="0.25">
      <c r="A41126">
        <v>58731078</v>
      </c>
      <c r="B41126">
        <f t="shared" si="642"/>
        <v>0</v>
      </c>
    </row>
    <row r="41127" spans="1:2" x14ac:dyDescent="0.25">
      <c r="A41127">
        <v>58730903</v>
      </c>
      <c r="B41127">
        <f t="shared" si="642"/>
        <v>2</v>
      </c>
    </row>
    <row r="41128" spans="1:2" x14ac:dyDescent="0.25">
      <c r="A41128">
        <v>58730678</v>
      </c>
      <c r="B41128">
        <f t="shared" si="642"/>
        <v>2</v>
      </c>
    </row>
    <row r="41129" spans="1:2" x14ac:dyDescent="0.25">
      <c r="A41129">
        <v>58729702</v>
      </c>
      <c r="B41129">
        <f t="shared" si="642"/>
        <v>1</v>
      </c>
    </row>
    <row r="41130" spans="1:2" x14ac:dyDescent="0.25">
      <c r="A41130">
        <v>58729610</v>
      </c>
      <c r="B41130">
        <f t="shared" si="642"/>
        <v>2</v>
      </c>
    </row>
    <row r="41131" spans="1:2" x14ac:dyDescent="0.25">
      <c r="A41131">
        <v>58727681</v>
      </c>
      <c r="B41131">
        <f t="shared" si="642"/>
        <v>2</v>
      </c>
    </row>
    <row r="41132" spans="1:2" x14ac:dyDescent="0.25">
      <c r="A41132">
        <v>58727525</v>
      </c>
      <c r="B41132">
        <f t="shared" si="642"/>
        <v>2</v>
      </c>
    </row>
    <row r="41133" spans="1:2" x14ac:dyDescent="0.25">
      <c r="A41133">
        <v>58725279</v>
      </c>
      <c r="B41133">
        <f t="shared" si="642"/>
        <v>0</v>
      </c>
    </row>
    <row r="41134" spans="1:2" x14ac:dyDescent="0.25">
      <c r="A41134">
        <v>58722255</v>
      </c>
      <c r="B41134">
        <f t="shared" si="642"/>
        <v>0</v>
      </c>
    </row>
    <row r="41135" spans="1:2" x14ac:dyDescent="0.25">
      <c r="A41135">
        <v>58719245</v>
      </c>
      <c r="B41135">
        <f t="shared" si="642"/>
        <v>2</v>
      </c>
    </row>
    <row r="41136" spans="1:2" x14ac:dyDescent="0.25">
      <c r="A41136">
        <v>58717503</v>
      </c>
      <c r="B41136">
        <f t="shared" si="642"/>
        <v>0</v>
      </c>
    </row>
    <row r="41137" spans="1:2" x14ac:dyDescent="0.25">
      <c r="A41137">
        <v>58717387</v>
      </c>
      <c r="B41137">
        <f t="shared" si="642"/>
        <v>1</v>
      </c>
    </row>
    <row r="41138" spans="1:2" x14ac:dyDescent="0.25">
      <c r="A41138">
        <v>58715128</v>
      </c>
      <c r="B41138">
        <f t="shared" si="642"/>
        <v>1</v>
      </c>
    </row>
    <row r="41139" spans="1:2" x14ac:dyDescent="0.25">
      <c r="A41139">
        <v>58714984</v>
      </c>
      <c r="B41139">
        <f t="shared" si="642"/>
        <v>1</v>
      </c>
    </row>
    <row r="41140" spans="1:2" x14ac:dyDescent="0.25">
      <c r="A41140">
        <v>58712091</v>
      </c>
      <c r="B41140">
        <f t="shared" si="642"/>
        <v>0</v>
      </c>
    </row>
    <row r="41141" spans="1:2" x14ac:dyDescent="0.25">
      <c r="A41141">
        <v>58711425</v>
      </c>
      <c r="B41141">
        <f t="shared" si="642"/>
        <v>0</v>
      </c>
    </row>
    <row r="41142" spans="1:2" x14ac:dyDescent="0.25">
      <c r="A41142">
        <v>58710990</v>
      </c>
      <c r="B41142">
        <f t="shared" si="642"/>
        <v>0</v>
      </c>
    </row>
    <row r="41143" spans="1:2" x14ac:dyDescent="0.25">
      <c r="A41143">
        <v>58710920</v>
      </c>
      <c r="B41143">
        <f t="shared" si="642"/>
        <v>2</v>
      </c>
    </row>
    <row r="41144" spans="1:2" x14ac:dyDescent="0.25">
      <c r="A41144">
        <v>58710570</v>
      </c>
      <c r="B41144">
        <f t="shared" si="642"/>
        <v>0</v>
      </c>
    </row>
    <row r="41145" spans="1:2" x14ac:dyDescent="0.25">
      <c r="A41145">
        <v>58710493</v>
      </c>
      <c r="B41145">
        <f t="shared" si="642"/>
        <v>1</v>
      </c>
    </row>
    <row r="41146" spans="1:2" x14ac:dyDescent="0.25">
      <c r="A41146">
        <v>58709114</v>
      </c>
      <c r="B41146">
        <f t="shared" si="642"/>
        <v>2</v>
      </c>
    </row>
    <row r="41147" spans="1:2" x14ac:dyDescent="0.25">
      <c r="A41147">
        <v>58705068</v>
      </c>
      <c r="B41147">
        <f t="shared" si="642"/>
        <v>0</v>
      </c>
    </row>
    <row r="41148" spans="1:2" x14ac:dyDescent="0.25">
      <c r="A41148">
        <v>58704947</v>
      </c>
      <c r="B41148">
        <f t="shared" si="642"/>
        <v>2</v>
      </c>
    </row>
    <row r="41149" spans="1:2" x14ac:dyDescent="0.25">
      <c r="A41149">
        <v>58702060</v>
      </c>
      <c r="B41149">
        <f t="shared" si="642"/>
        <v>1</v>
      </c>
    </row>
    <row r="41150" spans="1:2" x14ac:dyDescent="0.25">
      <c r="A41150">
        <v>58701856</v>
      </c>
      <c r="B41150">
        <f t="shared" si="642"/>
        <v>1</v>
      </c>
    </row>
    <row r="41151" spans="1:2" x14ac:dyDescent="0.25">
      <c r="A41151">
        <v>58701589</v>
      </c>
      <c r="B41151">
        <f t="shared" si="642"/>
        <v>1</v>
      </c>
    </row>
    <row r="41152" spans="1:2" x14ac:dyDescent="0.25">
      <c r="A41152">
        <v>58700294</v>
      </c>
      <c r="B41152">
        <f t="shared" si="642"/>
        <v>2</v>
      </c>
    </row>
    <row r="41153" spans="1:2" x14ac:dyDescent="0.25">
      <c r="A41153">
        <v>58699661</v>
      </c>
      <c r="B41153">
        <f t="shared" si="642"/>
        <v>2</v>
      </c>
    </row>
    <row r="41154" spans="1:2" x14ac:dyDescent="0.25">
      <c r="A41154">
        <v>58698191</v>
      </c>
      <c r="B41154">
        <f t="shared" ref="B41154:B41217" si="643">MOD(A41154,3)</f>
        <v>2</v>
      </c>
    </row>
    <row r="41155" spans="1:2" x14ac:dyDescent="0.25">
      <c r="A41155">
        <v>58697880</v>
      </c>
      <c r="B41155">
        <f t="shared" si="643"/>
        <v>0</v>
      </c>
    </row>
    <row r="41156" spans="1:2" x14ac:dyDescent="0.25">
      <c r="A41156">
        <v>58696851</v>
      </c>
      <c r="B41156">
        <f t="shared" si="643"/>
        <v>0</v>
      </c>
    </row>
    <row r="41157" spans="1:2" x14ac:dyDescent="0.25">
      <c r="A41157">
        <v>58696482</v>
      </c>
      <c r="B41157">
        <f t="shared" si="643"/>
        <v>0</v>
      </c>
    </row>
    <row r="41158" spans="1:2" x14ac:dyDescent="0.25">
      <c r="A41158">
        <v>58696397</v>
      </c>
      <c r="B41158">
        <f t="shared" si="643"/>
        <v>2</v>
      </c>
    </row>
    <row r="41159" spans="1:2" x14ac:dyDescent="0.25">
      <c r="A41159">
        <v>58696218</v>
      </c>
      <c r="B41159">
        <f t="shared" si="643"/>
        <v>0</v>
      </c>
    </row>
    <row r="41160" spans="1:2" x14ac:dyDescent="0.25">
      <c r="A41160">
        <v>58695987</v>
      </c>
      <c r="B41160">
        <f t="shared" si="643"/>
        <v>0</v>
      </c>
    </row>
    <row r="41161" spans="1:2" x14ac:dyDescent="0.25">
      <c r="A41161">
        <v>58695615</v>
      </c>
      <c r="B41161">
        <f t="shared" si="643"/>
        <v>0</v>
      </c>
    </row>
    <row r="41162" spans="1:2" x14ac:dyDescent="0.25">
      <c r="A41162">
        <v>58695290</v>
      </c>
      <c r="B41162">
        <f t="shared" si="643"/>
        <v>2</v>
      </c>
    </row>
    <row r="41163" spans="1:2" x14ac:dyDescent="0.25">
      <c r="A41163">
        <v>58693721</v>
      </c>
      <c r="B41163">
        <f t="shared" si="643"/>
        <v>2</v>
      </c>
    </row>
    <row r="41164" spans="1:2" x14ac:dyDescent="0.25">
      <c r="A41164">
        <v>58689777</v>
      </c>
      <c r="B41164">
        <f t="shared" si="643"/>
        <v>0</v>
      </c>
    </row>
    <row r="41165" spans="1:2" x14ac:dyDescent="0.25">
      <c r="A41165">
        <v>58687735</v>
      </c>
      <c r="B41165">
        <f t="shared" si="643"/>
        <v>1</v>
      </c>
    </row>
    <row r="41166" spans="1:2" x14ac:dyDescent="0.25">
      <c r="A41166">
        <v>58687185</v>
      </c>
      <c r="B41166">
        <f t="shared" si="643"/>
        <v>0</v>
      </c>
    </row>
    <row r="41167" spans="1:2" x14ac:dyDescent="0.25">
      <c r="A41167">
        <v>58686920</v>
      </c>
      <c r="B41167">
        <f t="shared" si="643"/>
        <v>2</v>
      </c>
    </row>
    <row r="41168" spans="1:2" x14ac:dyDescent="0.25">
      <c r="A41168">
        <v>58685871</v>
      </c>
      <c r="B41168">
        <f t="shared" si="643"/>
        <v>0</v>
      </c>
    </row>
    <row r="41169" spans="1:2" x14ac:dyDescent="0.25">
      <c r="A41169">
        <v>58684562</v>
      </c>
      <c r="B41169">
        <f t="shared" si="643"/>
        <v>2</v>
      </c>
    </row>
    <row r="41170" spans="1:2" x14ac:dyDescent="0.25">
      <c r="A41170">
        <v>58684164</v>
      </c>
      <c r="B41170">
        <f t="shared" si="643"/>
        <v>0</v>
      </c>
    </row>
    <row r="41171" spans="1:2" x14ac:dyDescent="0.25">
      <c r="A41171">
        <v>58683442</v>
      </c>
      <c r="B41171">
        <f t="shared" si="643"/>
        <v>1</v>
      </c>
    </row>
    <row r="41172" spans="1:2" x14ac:dyDescent="0.25">
      <c r="A41172">
        <v>58682435</v>
      </c>
      <c r="B41172">
        <f t="shared" si="643"/>
        <v>2</v>
      </c>
    </row>
    <row r="41173" spans="1:2" x14ac:dyDescent="0.25">
      <c r="A41173">
        <v>58681978</v>
      </c>
      <c r="B41173">
        <f t="shared" si="643"/>
        <v>1</v>
      </c>
    </row>
    <row r="41174" spans="1:2" x14ac:dyDescent="0.25">
      <c r="A41174">
        <v>58681508</v>
      </c>
      <c r="B41174">
        <f t="shared" si="643"/>
        <v>2</v>
      </c>
    </row>
    <row r="41175" spans="1:2" x14ac:dyDescent="0.25">
      <c r="A41175">
        <v>58681303</v>
      </c>
      <c r="B41175">
        <f t="shared" si="643"/>
        <v>1</v>
      </c>
    </row>
    <row r="41176" spans="1:2" x14ac:dyDescent="0.25">
      <c r="A41176">
        <v>58680079</v>
      </c>
      <c r="B41176">
        <f t="shared" si="643"/>
        <v>1</v>
      </c>
    </row>
    <row r="41177" spans="1:2" x14ac:dyDescent="0.25">
      <c r="A41177">
        <v>58677458</v>
      </c>
      <c r="B41177">
        <f t="shared" si="643"/>
        <v>2</v>
      </c>
    </row>
    <row r="41178" spans="1:2" x14ac:dyDescent="0.25">
      <c r="A41178">
        <v>58676425</v>
      </c>
      <c r="B41178">
        <f t="shared" si="643"/>
        <v>1</v>
      </c>
    </row>
    <row r="41179" spans="1:2" x14ac:dyDescent="0.25">
      <c r="A41179">
        <v>58675063</v>
      </c>
      <c r="B41179">
        <f t="shared" si="643"/>
        <v>1</v>
      </c>
    </row>
    <row r="41180" spans="1:2" x14ac:dyDescent="0.25">
      <c r="A41180">
        <v>58672573</v>
      </c>
      <c r="B41180">
        <f t="shared" si="643"/>
        <v>1</v>
      </c>
    </row>
    <row r="41181" spans="1:2" x14ac:dyDescent="0.25">
      <c r="A41181">
        <v>58672000</v>
      </c>
      <c r="B41181">
        <f t="shared" si="643"/>
        <v>1</v>
      </c>
    </row>
    <row r="41182" spans="1:2" x14ac:dyDescent="0.25">
      <c r="A41182">
        <v>58669536</v>
      </c>
      <c r="B41182">
        <f t="shared" si="643"/>
        <v>0</v>
      </c>
    </row>
    <row r="41183" spans="1:2" x14ac:dyDescent="0.25">
      <c r="A41183">
        <v>58668277</v>
      </c>
      <c r="B41183">
        <f t="shared" si="643"/>
        <v>1</v>
      </c>
    </row>
    <row r="41184" spans="1:2" x14ac:dyDescent="0.25">
      <c r="A41184">
        <v>58666798</v>
      </c>
      <c r="B41184">
        <f t="shared" si="643"/>
        <v>1</v>
      </c>
    </row>
    <row r="41185" spans="1:2" x14ac:dyDescent="0.25">
      <c r="A41185">
        <v>58665873</v>
      </c>
      <c r="B41185">
        <f t="shared" si="643"/>
        <v>0</v>
      </c>
    </row>
    <row r="41186" spans="1:2" x14ac:dyDescent="0.25">
      <c r="A41186">
        <v>58665191</v>
      </c>
      <c r="B41186">
        <f t="shared" si="643"/>
        <v>2</v>
      </c>
    </row>
    <row r="41187" spans="1:2" x14ac:dyDescent="0.25">
      <c r="A41187">
        <v>58660750</v>
      </c>
      <c r="B41187">
        <f t="shared" si="643"/>
        <v>1</v>
      </c>
    </row>
    <row r="41188" spans="1:2" x14ac:dyDescent="0.25">
      <c r="A41188">
        <v>58659939</v>
      </c>
      <c r="B41188">
        <f t="shared" si="643"/>
        <v>0</v>
      </c>
    </row>
    <row r="41189" spans="1:2" x14ac:dyDescent="0.25">
      <c r="A41189">
        <v>58659816</v>
      </c>
      <c r="B41189">
        <f t="shared" si="643"/>
        <v>0</v>
      </c>
    </row>
    <row r="41190" spans="1:2" x14ac:dyDescent="0.25">
      <c r="A41190">
        <v>58658594</v>
      </c>
      <c r="B41190">
        <f t="shared" si="643"/>
        <v>2</v>
      </c>
    </row>
    <row r="41191" spans="1:2" x14ac:dyDescent="0.25">
      <c r="A41191">
        <v>58658126</v>
      </c>
      <c r="B41191">
        <f t="shared" si="643"/>
        <v>2</v>
      </c>
    </row>
    <row r="41192" spans="1:2" x14ac:dyDescent="0.25">
      <c r="A41192">
        <v>58656720</v>
      </c>
      <c r="B41192">
        <f t="shared" si="643"/>
        <v>0</v>
      </c>
    </row>
    <row r="41193" spans="1:2" x14ac:dyDescent="0.25">
      <c r="A41193">
        <v>58656620</v>
      </c>
      <c r="B41193">
        <f t="shared" si="643"/>
        <v>2</v>
      </c>
    </row>
    <row r="41194" spans="1:2" x14ac:dyDescent="0.25">
      <c r="A41194">
        <v>58653946</v>
      </c>
      <c r="B41194">
        <f t="shared" si="643"/>
        <v>1</v>
      </c>
    </row>
    <row r="41195" spans="1:2" x14ac:dyDescent="0.25">
      <c r="A41195">
        <v>58651160</v>
      </c>
      <c r="B41195">
        <f t="shared" si="643"/>
        <v>2</v>
      </c>
    </row>
    <row r="41196" spans="1:2" x14ac:dyDescent="0.25">
      <c r="A41196">
        <v>58650311</v>
      </c>
      <c r="B41196">
        <f t="shared" si="643"/>
        <v>2</v>
      </c>
    </row>
    <row r="41197" spans="1:2" x14ac:dyDescent="0.25">
      <c r="A41197">
        <v>58650163</v>
      </c>
      <c r="B41197">
        <f t="shared" si="643"/>
        <v>1</v>
      </c>
    </row>
    <row r="41198" spans="1:2" x14ac:dyDescent="0.25">
      <c r="A41198">
        <v>58649630</v>
      </c>
      <c r="B41198">
        <f t="shared" si="643"/>
        <v>2</v>
      </c>
    </row>
    <row r="41199" spans="1:2" x14ac:dyDescent="0.25">
      <c r="A41199">
        <v>58648655</v>
      </c>
      <c r="B41199">
        <f t="shared" si="643"/>
        <v>2</v>
      </c>
    </row>
    <row r="41200" spans="1:2" x14ac:dyDescent="0.25">
      <c r="A41200">
        <v>58648625</v>
      </c>
      <c r="B41200">
        <f t="shared" si="643"/>
        <v>2</v>
      </c>
    </row>
    <row r="41201" spans="1:2" x14ac:dyDescent="0.25">
      <c r="A41201">
        <v>58647579</v>
      </c>
      <c r="B41201">
        <f t="shared" si="643"/>
        <v>0</v>
      </c>
    </row>
    <row r="41202" spans="1:2" x14ac:dyDescent="0.25">
      <c r="A41202">
        <v>58646060</v>
      </c>
      <c r="B41202">
        <f t="shared" si="643"/>
        <v>2</v>
      </c>
    </row>
    <row r="41203" spans="1:2" x14ac:dyDescent="0.25">
      <c r="A41203">
        <v>58645148</v>
      </c>
      <c r="B41203">
        <f t="shared" si="643"/>
        <v>2</v>
      </c>
    </row>
    <row r="41204" spans="1:2" x14ac:dyDescent="0.25">
      <c r="A41204">
        <v>58645073</v>
      </c>
      <c r="B41204">
        <f t="shared" si="643"/>
        <v>2</v>
      </c>
    </row>
    <row r="41205" spans="1:2" x14ac:dyDescent="0.25">
      <c r="A41205">
        <v>58644808</v>
      </c>
      <c r="B41205">
        <f t="shared" si="643"/>
        <v>1</v>
      </c>
    </row>
    <row r="41206" spans="1:2" x14ac:dyDescent="0.25">
      <c r="A41206">
        <v>58643180</v>
      </c>
      <c r="B41206">
        <f t="shared" si="643"/>
        <v>2</v>
      </c>
    </row>
    <row r="41207" spans="1:2" x14ac:dyDescent="0.25">
      <c r="A41207">
        <v>58642862</v>
      </c>
      <c r="B41207">
        <f t="shared" si="643"/>
        <v>2</v>
      </c>
    </row>
    <row r="41208" spans="1:2" x14ac:dyDescent="0.25">
      <c r="A41208">
        <v>58640558</v>
      </c>
      <c r="B41208">
        <f t="shared" si="643"/>
        <v>2</v>
      </c>
    </row>
    <row r="41209" spans="1:2" x14ac:dyDescent="0.25">
      <c r="A41209">
        <v>58639976</v>
      </c>
      <c r="B41209">
        <f t="shared" si="643"/>
        <v>2</v>
      </c>
    </row>
    <row r="41210" spans="1:2" x14ac:dyDescent="0.25">
      <c r="A41210">
        <v>58639422</v>
      </c>
      <c r="B41210">
        <f t="shared" si="643"/>
        <v>0</v>
      </c>
    </row>
    <row r="41211" spans="1:2" x14ac:dyDescent="0.25">
      <c r="A41211">
        <v>58638308</v>
      </c>
      <c r="B41211">
        <f t="shared" si="643"/>
        <v>2</v>
      </c>
    </row>
    <row r="41212" spans="1:2" x14ac:dyDescent="0.25">
      <c r="A41212">
        <v>58638250</v>
      </c>
      <c r="B41212">
        <f t="shared" si="643"/>
        <v>1</v>
      </c>
    </row>
    <row r="41213" spans="1:2" x14ac:dyDescent="0.25">
      <c r="A41213">
        <v>58633354</v>
      </c>
      <c r="B41213">
        <f t="shared" si="643"/>
        <v>1</v>
      </c>
    </row>
    <row r="41214" spans="1:2" x14ac:dyDescent="0.25">
      <c r="A41214">
        <v>58633135</v>
      </c>
      <c r="B41214">
        <f t="shared" si="643"/>
        <v>1</v>
      </c>
    </row>
    <row r="41215" spans="1:2" x14ac:dyDescent="0.25">
      <c r="A41215">
        <v>58632158</v>
      </c>
      <c r="B41215">
        <f t="shared" si="643"/>
        <v>2</v>
      </c>
    </row>
    <row r="41216" spans="1:2" x14ac:dyDescent="0.25">
      <c r="A41216">
        <v>58632050</v>
      </c>
      <c r="B41216">
        <f t="shared" si="643"/>
        <v>2</v>
      </c>
    </row>
    <row r="41217" spans="1:2" x14ac:dyDescent="0.25">
      <c r="A41217">
        <v>58630664</v>
      </c>
      <c r="B41217">
        <f t="shared" si="643"/>
        <v>2</v>
      </c>
    </row>
    <row r="41218" spans="1:2" x14ac:dyDescent="0.25">
      <c r="A41218">
        <v>58629939</v>
      </c>
      <c r="B41218">
        <f t="shared" ref="B41218:B41281" si="644">MOD(A41218,3)</f>
        <v>0</v>
      </c>
    </row>
    <row r="41219" spans="1:2" x14ac:dyDescent="0.25">
      <c r="A41219">
        <v>58629676</v>
      </c>
      <c r="B41219">
        <f t="shared" si="644"/>
        <v>1</v>
      </c>
    </row>
    <row r="41220" spans="1:2" x14ac:dyDescent="0.25">
      <c r="A41220">
        <v>58629068</v>
      </c>
      <c r="B41220">
        <f t="shared" si="644"/>
        <v>2</v>
      </c>
    </row>
    <row r="41221" spans="1:2" x14ac:dyDescent="0.25">
      <c r="A41221">
        <v>58628718</v>
      </c>
      <c r="B41221">
        <f t="shared" si="644"/>
        <v>0</v>
      </c>
    </row>
    <row r="41222" spans="1:2" x14ac:dyDescent="0.25">
      <c r="A41222">
        <v>58628281</v>
      </c>
      <c r="B41222">
        <f t="shared" si="644"/>
        <v>1</v>
      </c>
    </row>
    <row r="41223" spans="1:2" x14ac:dyDescent="0.25">
      <c r="A41223">
        <v>58628238</v>
      </c>
      <c r="B41223">
        <f t="shared" si="644"/>
        <v>0</v>
      </c>
    </row>
    <row r="41224" spans="1:2" x14ac:dyDescent="0.25">
      <c r="A41224">
        <v>58627489</v>
      </c>
      <c r="B41224">
        <f t="shared" si="644"/>
        <v>1</v>
      </c>
    </row>
    <row r="41225" spans="1:2" x14ac:dyDescent="0.25">
      <c r="A41225">
        <v>58627207</v>
      </c>
      <c r="B41225">
        <f t="shared" si="644"/>
        <v>1</v>
      </c>
    </row>
    <row r="41226" spans="1:2" x14ac:dyDescent="0.25">
      <c r="A41226">
        <v>58626333</v>
      </c>
      <c r="B41226">
        <f t="shared" si="644"/>
        <v>0</v>
      </c>
    </row>
    <row r="41227" spans="1:2" x14ac:dyDescent="0.25">
      <c r="A41227">
        <v>58625829</v>
      </c>
      <c r="B41227">
        <f t="shared" si="644"/>
        <v>0</v>
      </c>
    </row>
    <row r="41228" spans="1:2" x14ac:dyDescent="0.25">
      <c r="A41228">
        <v>58625180</v>
      </c>
      <c r="B41228">
        <f t="shared" si="644"/>
        <v>2</v>
      </c>
    </row>
    <row r="41229" spans="1:2" x14ac:dyDescent="0.25">
      <c r="A41229">
        <v>58625012</v>
      </c>
      <c r="B41229">
        <f t="shared" si="644"/>
        <v>2</v>
      </c>
    </row>
    <row r="41230" spans="1:2" x14ac:dyDescent="0.25">
      <c r="A41230">
        <v>58624786</v>
      </c>
      <c r="B41230">
        <f t="shared" si="644"/>
        <v>1</v>
      </c>
    </row>
    <row r="41231" spans="1:2" x14ac:dyDescent="0.25">
      <c r="A41231">
        <v>58622987</v>
      </c>
      <c r="B41231">
        <f t="shared" si="644"/>
        <v>2</v>
      </c>
    </row>
    <row r="41232" spans="1:2" x14ac:dyDescent="0.25">
      <c r="A41232">
        <v>58622770</v>
      </c>
      <c r="B41232">
        <f t="shared" si="644"/>
        <v>1</v>
      </c>
    </row>
    <row r="41233" spans="1:2" x14ac:dyDescent="0.25">
      <c r="A41233">
        <v>58622484</v>
      </c>
      <c r="B41233">
        <f t="shared" si="644"/>
        <v>0</v>
      </c>
    </row>
    <row r="41234" spans="1:2" x14ac:dyDescent="0.25">
      <c r="A41234">
        <v>58619638</v>
      </c>
      <c r="B41234">
        <f t="shared" si="644"/>
        <v>1</v>
      </c>
    </row>
    <row r="41235" spans="1:2" x14ac:dyDescent="0.25">
      <c r="A41235">
        <v>58619618</v>
      </c>
      <c r="B41235">
        <f t="shared" si="644"/>
        <v>2</v>
      </c>
    </row>
    <row r="41236" spans="1:2" x14ac:dyDescent="0.25">
      <c r="A41236">
        <v>58619579</v>
      </c>
      <c r="B41236">
        <f t="shared" si="644"/>
        <v>2</v>
      </c>
    </row>
    <row r="41237" spans="1:2" x14ac:dyDescent="0.25">
      <c r="A41237">
        <v>58618712</v>
      </c>
      <c r="B41237">
        <f t="shared" si="644"/>
        <v>2</v>
      </c>
    </row>
    <row r="41238" spans="1:2" x14ac:dyDescent="0.25">
      <c r="A41238">
        <v>58618705</v>
      </c>
      <c r="B41238">
        <f t="shared" si="644"/>
        <v>1</v>
      </c>
    </row>
    <row r="41239" spans="1:2" x14ac:dyDescent="0.25">
      <c r="A41239">
        <v>58615741</v>
      </c>
      <c r="B41239">
        <f t="shared" si="644"/>
        <v>1</v>
      </c>
    </row>
    <row r="41240" spans="1:2" x14ac:dyDescent="0.25">
      <c r="A41240">
        <v>58614543</v>
      </c>
      <c r="B41240">
        <f t="shared" si="644"/>
        <v>0</v>
      </c>
    </row>
    <row r="41241" spans="1:2" x14ac:dyDescent="0.25">
      <c r="A41241">
        <v>58612722</v>
      </c>
      <c r="B41241">
        <f t="shared" si="644"/>
        <v>0</v>
      </c>
    </row>
    <row r="41242" spans="1:2" x14ac:dyDescent="0.25">
      <c r="A41242">
        <v>58612003</v>
      </c>
      <c r="B41242">
        <f t="shared" si="644"/>
        <v>1</v>
      </c>
    </row>
    <row r="41243" spans="1:2" x14ac:dyDescent="0.25">
      <c r="A41243">
        <v>58611135</v>
      </c>
      <c r="B41243">
        <f t="shared" si="644"/>
        <v>0</v>
      </c>
    </row>
    <row r="41244" spans="1:2" x14ac:dyDescent="0.25">
      <c r="A41244">
        <v>58608983</v>
      </c>
      <c r="B41244">
        <f t="shared" si="644"/>
        <v>2</v>
      </c>
    </row>
    <row r="41245" spans="1:2" x14ac:dyDescent="0.25">
      <c r="A41245">
        <v>58608702</v>
      </c>
      <c r="B41245">
        <f t="shared" si="644"/>
        <v>0</v>
      </c>
    </row>
    <row r="41246" spans="1:2" x14ac:dyDescent="0.25">
      <c r="A41246">
        <v>58607684</v>
      </c>
      <c r="B41246">
        <f t="shared" si="644"/>
        <v>2</v>
      </c>
    </row>
    <row r="41247" spans="1:2" x14ac:dyDescent="0.25">
      <c r="A41247">
        <v>58605854</v>
      </c>
      <c r="B41247">
        <f t="shared" si="644"/>
        <v>2</v>
      </c>
    </row>
    <row r="41248" spans="1:2" x14ac:dyDescent="0.25">
      <c r="A41248">
        <v>58605492</v>
      </c>
      <c r="B41248">
        <f t="shared" si="644"/>
        <v>0</v>
      </c>
    </row>
    <row r="41249" spans="1:2" x14ac:dyDescent="0.25">
      <c r="A41249">
        <v>58603689</v>
      </c>
      <c r="B41249">
        <f t="shared" si="644"/>
        <v>0</v>
      </c>
    </row>
    <row r="41250" spans="1:2" x14ac:dyDescent="0.25">
      <c r="A41250">
        <v>58600412</v>
      </c>
      <c r="B41250">
        <f t="shared" si="644"/>
        <v>2</v>
      </c>
    </row>
    <row r="41251" spans="1:2" x14ac:dyDescent="0.25">
      <c r="A41251">
        <v>58599275</v>
      </c>
      <c r="B41251">
        <f t="shared" si="644"/>
        <v>2</v>
      </c>
    </row>
    <row r="41252" spans="1:2" x14ac:dyDescent="0.25">
      <c r="A41252">
        <v>58599029</v>
      </c>
      <c r="B41252">
        <f t="shared" si="644"/>
        <v>2</v>
      </c>
    </row>
    <row r="41253" spans="1:2" x14ac:dyDescent="0.25">
      <c r="A41253">
        <v>58598396</v>
      </c>
      <c r="B41253">
        <f t="shared" si="644"/>
        <v>2</v>
      </c>
    </row>
    <row r="41254" spans="1:2" x14ac:dyDescent="0.25">
      <c r="A41254">
        <v>58597586</v>
      </c>
      <c r="B41254">
        <f t="shared" si="644"/>
        <v>2</v>
      </c>
    </row>
    <row r="41255" spans="1:2" x14ac:dyDescent="0.25">
      <c r="A41255">
        <v>58597573</v>
      </c>
      <c r="B41255">
        <f t="shared" si="644"/>
        <v>1</v>
      </c>
    </row>
    <row r="41256" spans="1:2" x14ac:dyDescent="0.25">
      <c r="A41256">
        <v>58597262</v>
      </c>
      <c r="B41256">
        <f t="shared" si="644"/>
        <v>2</v>
      </c>
    </row>
    <row r="41257" spans="1:2" x14ac:dyDescent="0.25">
      <c r="A41257">
        <v>58597123</v>
      </c>
      <c r="B41257">
        <f t="shared" si="644"/>
        <v>1</v>
      </c>
    </row>
    <row r="41258" spans="1:2" x14ac:dyDescent="0.25">
      <c r="A41258">
        <v>58596258</v>
      </c>
      <c r="B41258">
        <f t="shared" si="644"/>
        <v>0</v>
      </c>
    </row>
    <row r="41259" spans="1:2" x14ac:dyDescent="0.25">
      <c r="A41259">
        <v>58596015</v>
      </c>
      <c r="B41259">
        <f t="shared" si="644"/>
        <v>0</v>
      </c>
    </row>
    <row r="41260" spans="1:2" x14ac:dyDescent="0.25">
      <c r="A41260">
        <v>58595558</v>
      </c>
      <c r="B41260">
        <f t="shared" si="644"/>
        <v>2</v>
      </c>
    </row>
    <row r="41261" spans="1:2" x14ac:dyDescent="0.25">
      <c r="A41261">
        <v>58595137</v>
      </c>
      <c r="B41261">
        <f t="shared" si="644"/>
        <v>1</v>
      </c>
    </row>
    <row r="41262" spans="1:2" x14ac:dyDescent="0.25">
      <c r="A41262">
        <v>58593819</v>
      </c>
      <c r="B41262">
        <f t="shared" si="644"/>
        <v>0</v>
      </c>
    </row>
    <row r="41263" spans="1:2" x14ac:dyDescent="0.25">
      <c r="A41263">
        <v>58593422</v>
      </c>
      <c r="B41263">
        <f t="shared" si="644"/>
        <v>2</v>
      </c>
    </row>
    <row r="41264" spans="1:2" x14ac:dyDescent="0.25">
      <c r="A41264">
        <v>58591606</v>
      </c>
      <c r="B41264">
        <f t="shared" si="644"/>
        <v>1</v>
      </c>
    </row>
    <row r="41265" spans="1:2" x14ac:dyDescent="0.25">
      <c r="A41265">
        <v>58591437</v>
      </c>
      <c r="B41265">
        <f t="shared" si="644"/>
        <v>0</v>
      </c>
    </row>
    <row r="41266" spans="1:2" x14ac:dyDescent="0.25">
      <c r="A41266">
        <v>58590407</v>
      </c>
      <c r="B41266">
        <f t="shared" si="644"/>
        <v>2</v>
      </c>
    </row>
    <row r="41267" spans="1:2" x14ac:dyDescent="0.25">
      <c r="A41267">
        <v>58587894</v>
      </c>
      <c r="B41267">
        <f t="shared" si="644"/>
        <v>0</v>
      </c>
    </row>
    <row r="41268" spans="1:2" x14ac:dyDescent="0.25">
      <c r="A41268">
        <v>58587590</v>
      </c>
      <c r="B41268">
        <f t="shared" si="644"/>
        <v>2</v>
      </c>
    </row>
    <row r="41269" spans="1:2" x14ac:dyDescent="0.25">
      <c r="A41269">
        <v>58587048</v>
      </c>
      <c r="B41269">
        <f t="shared" si="644"/>
        <v>0</v>
      </c>
    </row>
    <row r="41270" spans="1:2" x14ac:dyDescent="0.25">
      <c r="A41270">
        <v>58585298</v>
      </c>
      <c r="B41270">
        <f t="shared" si="644"/>
        <v>2</v>
      </c>
    </row>
    <row r="41271" spans="1:2" x14ac:dyDescent="0.25">
      <c r="A41271">
        <v>58585086</v>
      </c>
      <c r="B41271">
        <f t="shared" si="644"/>
        <v>0</v>
      </c>
    </row>
    <row r="41272" spans="1:2" x14ac:dyDescent="0.25">
      <c r="A41272">
        <v>58584416</v>
      </c>
      <c r="B41272">
        <f t="shared" si="644"/>
        <v>2</v>
      </c>
    </row>
    <row r="41273" spans="1:2" x14ac:dyDescent="0.25">
      <c r="A41273">
        <v>58583317</v>
      </c>
      <c r="B41273">
        <f t="shared" si="644"/>
        <v>1</v>
      </c>
    </row>
    <row r="41274" spans="1:2" x14ac:dyDescent="0.25">
      <c r="A41274">
        <v>58582335</v>
      </c>
      <c r="B41274">
        <f t="shared" si="644"/>
        <v>0</v>
      </c>
    </row>
    <row r="41275" spans="1:2" x14ac:dyDescent="0.25">
      <c r="A41275">
        <v>58581168</v>
      </c>
      <c r="B41275">
        <f t="shared" si="644"/>
        <v>0</v>
      </c>
    </row>
    <row r="41276" spans="1:2" x14ac:dyDescent="0.25">
      <c r="A41276">
        <v>58580694</v>
      </c>
      <c r="B41276">
        <f t="shared" si="644"/>
        <v>0</v>
      </c>
    </row>
    <row r="41277" spans="1:2" x14ac:dyDescent="0.25">
      <c r="A41277">
        <v>58580326</v>
      </c>
      <c r="B41277">
        <f t="shared" si="644"/>
        <v>1</v>
      </c>
    </row>
    <row r="41278" spans="1:2" x14ac:dyDescent="0.25">
      <c r="A41278">
        <v>58580305</v>
      </c>
      <c r="B41278">
        <f t="shared" si="644"/>
        <v>1</v>
      </c>
    </row>
    <row r="41279" spans="1:2" x14ac:dyDescent="0.25">
      <c r="A41279">
        <v>58575687</v>
      </c>
      <c r="B41279">
        <f t="shared" si="644"/>
        <v>0</v>
      </c>
    </row>
    <row r="41280" spans="1:2" x14ac:dyDescent="0.25">
      <c r="A41280">
        <v>58575317</v>
      </c>
      <c r="B41280">
        <f t="shared" si="644"/>
        <v>2</v>
      </c>
    </row>
    <row r="41281" spans="1:2" x14ac:dyDescent="0.25">
      <c r="A41281">
        <v>58573283</v>
      </c>
      <c r="B41281">
        <f t="shared" si="644"/>
        <v>2</v>
      </c>
    </row>
    <row r="41282" spans="1:2" x14ac:dyDescent="0.25">
      <c r="A41282">
        <v>58572262</v>
      </c>
      <c r="B41282">
        <f t="shared" ref="B41282:B41345" si="645">MOD(A41282,3)</f>
        <v>1</v>
      </c>
    </row>
    <row r="41283" spans="1:2" x14ac:dyDescent="0.25">
      <c r="A41283">
        <v>58572040</v>
      </c>
      <c r="B41283">
        <f t="shared" si="645"/>
        <v>1</v>
      </c>
    </row>
    <row r="41284" spans="1:2" x14ac:dyDescent="0.25">
      <c r="A41284">
        <v>58571545</v>
      </c>
      <c r="B41284">
        <f t="shared" si="645"/>
        <v>1</v>
      </c>
    </row>
    <row r="41285" spans="1:2" x14ac:dyDescent="0.25">
      <c r="A41285">
        <v>58569531</v>
      </c>
      <c r="B41285">
        <f t="shared" si="645"/>
        <v>0</v>
      </c>
    </row>
    <row r="41286" spans="1:2" x14ac:dyDescent="0.25">
      <c r="A41286">
        <v>58569127</v>
      </c>
      <c r="B41286">
        <f t="shared" si="645"/>
        <v>1</v>
      </c>
    </row>
    <row r="41287" spans="1:2" x14ac:dyDescent="0.25">
      <c r="A41287">
        <v>58567791</v>
      </c>
      <c r="B41287">
        <f t="shared" si="645"/>
        <v>0</v>
      </c>
    </row>
    <row r="41288" spans="1:2" x14ac:dyDescent="0.25">
      <c r="A41288">
        <v>58566425</v>
      </c>
      <c r="B41288">
        <f t="shared" si="645"/>
        <v>2</v>
      </c>
    </row>
    <row r="41289" spans="1:2" x14ac:dyDescent="0.25">
      <c r="A41289">
        <v>58565157</v>
      </c>
      <c r="B41289">
        <f t="shared" si="645"/>
        <v>0</v>
      </c>
    </row>
    <row r="41290" spans="1:2" x14ac:dyDescent="0.25">
      <c r="A41290">
        <v>58562196</v>
      </c>
      <c r="B41290">
        <f t="shared" si="645"/>
        <v>0</v>
      </c>
    </row>
    <row r="41291" spans="1:2" x14ac:dyDescent="0.25">
      <c r="A41291">
        <v>58560297</v>
      </c>
      <c r="B41291">
        <f t="shared" si="645"/>
        <v>0</v>
      </c>
    </row>
    <row r="41292" spans="1:2" x14ac:dyDescent="0.25">
      <c r="A41292">
        <v>58559288</v>
      </c>
      <c r="B41292">
        <f t="shared" si="645"/>
        <v>2</v>
      </c>
    </row>
    <row r="41293" spans="1:2" x14ac:dyDescent="0.25">
      <c r="A41293">
        <v>58558911</v>
      </c>
      <c r="B41293">
        <f t="shared" si="645"/>
        <v>0</v>
      </c>
    </row>
    <row r="41294" spans="1:2" x14ac:dyDescent="0.25">
      <c r="A41294">
        <v>58557352</v>
      </c>
      <c r="B41294">
        <f t="shared" si="645"/>
        <v>1</v>
      </c>
    </row>
    <row r="41295" spans="1:2" x14ac:dyDescent="0.25">
      <c r="A41295">
        <v>58555291</v>
      </c>
      <c r="B41295">
        <f t="shared" si="645"/>
        <v>1</v>
      </c>
    </row>
    <row r="41296" spans="1:2" x14ac:dyDescent="0.25">
      <c r="A41296">
        <v>58553917</v>
      </c>
      <c r="B41296">
        <f t="shared" si="645"/>
        <v>1</v>
      </c>
    </row>
    <row r="41297" spans="1:2" x14ac:dyDescent="0.25">
      <c r="A41297">
        <v>58553672</v>
      </c>
      <c r="B41297">
        <f t="shared" si="645"/>
        <v>2</v>
      </c>
    </row>
    <row r="41298" spans="1:2" x14ac:dyDescent="0.25">
      <c r="A41298">
        <v>58553119</v>
      </c>
      <c r="B41298">
        <f t="shared" si="645"/>
        <v>1</v>
      </c>
    </row>
    <row r="41299" spans="1:2" x14ac:dyDescent="0.25">
      <c r="A41299">
        <v>58552792</v>
      </c>
      <c r="B41299">
        <f t="shared" si="645"/>
        <v>1</v>
      </c>
    </row>
    <row r="41300" spans="1:2" x14ac:dyDescent="0.25">
      <c r="A41300">
        <v>58551468</v>
      </c>
      <c r="B41300">
        <f t="shared" si="645"/>
        <v>0</v>
      </c>
    </row>
    <row r="41301" spans="1:2" x14ac:dyDescent="0.25">
      <c r="A41301">
        <v>58548612</v>
      </c>
      <c r="B41301">
        <f t="shared" si="645"/>
        <v>0</v>
      </c>
    </row>
    <row r="41302" spans="1:2" x14ac:dyDescent="0.25">
      <c r="A41302">
        <v>58548121</v>
      </c>
      <c r="B41302">
        <f t="shared" si="645"/>
        <v>1</v>
      </c>
    </row>
    <row r="41303" spans="1:2" x14ac:dyDescent="0.25">
      <c r="A41303">
        <v>58547993</v>
      </c>
      <c r="B41303">
        <f t="shared" si="645"/>
        <v>2</v>
      </c>
    </row>
    <row r="41304" spans="1:2" x14ac:dyDescent="0.25">
      <c r="A41304">
        <v>58547784</v>
      </c>
      <c r="B41304">
        <f t="shared" si="645"/>
        <v>0</v>
      </c>
    </row>
    <row r="41305" spans="1:2" x14ac:dyDescent="0.25">
      <c r="A41305">
        <v>58547653</v>
      </c>
      <c r="B41305">
        <f t="shared" si="645"/>
        <v>1</v>
      </c>
    </row>
    <row r="41306" spans="1:2" x14ac:dyDescent="0.25">
      <c r="A41306">
        <v>58546048</v>
      </c>
      <c r="B41306">
        <f t="shared" si="645"/>
        <v>1</v>
      </c>
    </row>
    <row r="41307" spans="1:2" x14ac:dyDescent="0.25">
      <c r="A41307">
        <v>58543900</v>
      </c>
      <c r="B41307">
        <f t="shared" si="645"/>
        <v>1</v>
      </c>
    </row>
    <row r="41308" spans="1:2" x14ac:dyDescent="0.25">
      <c r="A41308">
        <v>58543276</v>
      </c>
      <c r="B41308">
        <f t="shared" si="645"/>
        <v>1</v>
      </c>
    </row>
    <row r="41309" spans="1:2" x14ac:dyDescent="0.25">
      <c r="A41309">
        <v>58543047</v>
      </c>
      <c r="B41309">
        <f t="shared" si="645"/>
        <v>0</v>
      </c>
    </row>
    <row r="41310" spans="1:2" x14ac:dyDescent="0.25">
      <c r="A41310">
        <v>58542557</v>
      </c>
      <c r="B41310">
        <f t="shared" si="645"/>
        <v>2</v>
      </c>
    </row>
    <row r="41311" spans="1:2" x14ac:dyDescent="0.25">
      <c r="A41311">
        <v>58542274</v>
      </c>
      <c r="B41311">
        <f t="shared" si="645"/>
        <v>1</v>
      </c>
    </row>
    <row r="41312" spans="1:2" x14ac:dyDescent="0.25">
      <c r="A41312">
        <v>58540682</v>
      </c>
      <c r="B41312">
        <f t="shared" si="645"/>
        <v>2</v>
      </c>
    </row>
    <row r="41313" spans="1:2" x14ac:dyDescent="0.25">
      <c r="A41313">
        <v>58540342</v>
      </c>
      <c r="B41313">
        <f t="shared" si="645"/>
        <v>1</v>
      </c>
    </row>
    <row r="41314" spans="1:2" x14ac:dyDescent="0.25">
      <c r="A41314">
        <v>58536939</v>
      </c>
      <c r="B41314">
        <f t="shared" si="645"/>
        <v>0</v>
      </c>
    </row>
    <row r="41315" spans="1:2" x14ac:dyDescent="0.25">
      <c r="A41315">
        <v>58534626</v>
      </c>
      <c r="B41315">
        <f t="shared" si="645"/>
        <v>0</v>
      </c>
    </row>
    <row r="41316" spans="1:2" x14ac:dyDescent="0.25">
      <c r="A41316">
        <v>58533543</v>
      </c>
      <c r="B41316">
        <f t="shared" si="645"/>
        <v>0</v>
      </c>
    </row>
    <row r="41317" spans="1:2" x14ac:dyDescent="0.25">
      <c r="A41317">
        <v>58533380</v>
      </c>
      <c r="B41317">
        <f t="shared" si="645"/>
        <v>2</v>
      </c>
    </row>
    <row r="41318" spans="1:2" x14ac:dyDescent="0.25">
      <c r="A41318">
        <v>58531315</v>
      </c>
      <c r="B41318">
        <f t="shared" si="645"/>
        <v>1</v>
      </c>
    </row>
    <row r="41319" spans="1:2" x14ac:dyDescent="0.25">
      <c r="A41319">
        <v>58530609</v>
      </c>
      <c r="B41319">
        <f t="shared" si="645"/>
        <v>0</v>
      </c>
    </row>
    <row r="41320" spans="1:2" x14ac:dyDescent="0.25">
      <c r="A41320">
        <v>58529714</v>
      </c>
      <c r="B41320">
        <f t="shared" si="645"/>
        <v>2</v>
      </c>
    </row>
    <row r="41321" spans="1:2" x14ac:dyDescent="0.25">
      <c r="A41321">
        <v>58528372</v>
      </c>
      <c r="B41321">
        <f t="shared" si="645"/>
        <v>1</v>
      </c>
    </row>
    <row r="41322" spans="1:2" x14ac:dyDescent="0.25">
      <c r="A41322">
        <v>58528130</v>
      </c>
      <c r="B41322">
        <f t="shared" si="645"/>
        <v>2</v>
      </c>
    </row>
    <row r="41323" spans="1:2" x14ac:dyDescent="0.25">
      <c r="A41323">
        <v>58526808</v>
      </c>
      <c r="B41323">
        <f t="shared" si="645"/>
        <v>0</v>
      </c>
    </row>
    <row r="41324" spans="1:2" x14ac:dyDescent="0.25">
      <c r="A41324">
        <v>58526639</v>
      </c>
      <c r="B41324">
        <f t="shared" si="645"/>
        <v>2</v>
      </c>
    </row>
    <row r="41325" spans="1:2" x14ac:dyDescent="0.25">
      <c r="A41325">
        <v>58525101</v>
      </c>
      <c r="B41325">
        <f t="shared" si="645"/>
        <v>0</v>
      </c>
    </row>
    <row r="41326" spans="1:2" x14ac:dyDescent="0.25">
      <c r="A41326">
        <v>58522915</v>
      </c>
      <c r="B41326">
        <f t="shared" si="645"/>
        <v>1</v>
      </c>
    </row>
    <row r="41327" spans="1:2" x14ac:dyDescent="0.25">
      <c r="A41327">
        <v>58520375</v>
      </c>
      <c r="B41327">
        <f t="shared" si="645"/>
        <v>2</v>
      </c>
    </row>
    <row r="41328" spans="1:2" x14ac:dyDescent="0.25">
      <c r="A41328">
        <v>58520113</v>
      </c>
      <c r="B41328">
        <f t="shared" si="645"/>
        <v>1</v>
      </c>
    </row>
    <row r="41329" spans="1:2" x14ac:dyDescent="0.25">
      <c r="A41329">
        <v>58518899</v>
      </c>
      <c r="B41329">
        <f t="shared" si="645"/>
        <v>2</v>
      </c>
    </row>
    <row r="41330" spans="1:2" x14ac:dyDescent="0.25">
      <c r="A41330">
        <v>58518333</v>
      </c>
      <c r="B41330">
        <f t="shared" si="645"/>
        <v>0</v>
      </c>
    </row>
    <row r="41331" spans="1:2" x14ac:dyDescent="0.25">
      <c r="A41331">
        <v>58517563</v>
      </c>
      <c r="B41331">
        <f t="shared" si="645"/>
        <v>1</v>
      </c>
    </row>
    <row r="41332" spans="1:2" x14ac:dyDescent="0.25">
      <c r="A41332">
        <v>58515799</v>
      </c>
      <c r="B41332">
        <f t="shared" si="645"/>
        <v>1</v>
      </c>
    </row>
    <row r="41333" spans="1:2" x14ac:dyDescent="0.25">
      <c r="A41333">
        <v>58513947</v>
      </c>
      <c r="B41333">
        <f t="shared" si="645"/>
        <v>0</v>
      </c>
    </row>
    <row r="41334" spans="1:2" x14ac:dyDescent="0.25">
      <c r="A41334">
        <v>58513711</v>
      </c>
      <c r="B41334">
        <f t="shared" si="645"/>
        <v>1</v>
      </c>
    </row>
    <row r="41335" spans="1:2" x14ac:dyDescent="0.25">
      <c r="A41335">
        <v>58512611</v>
      </c>
      <c r="B41335">
        <f t="shared" si="645"/>
        <v>2</v>
      </c>
    </row>
    <row r="41336" spans="1:2" x14ac:dyDescent="0.25">
      <c r="A41336">
        <v>58510706</v>
      </c>
      <c r="B41336">
        <f t="shared" si="645"/>
        <v>2</v>
      </c>
    </row>
    <row r="41337" spans="1:2" x14ac:dyDescent="0.25">
      <c r="A41337">
        <v>58510064</v>
      </c>
      <c r="B41337">
        <f t="shared" si="645"/>
        <v>2</v>
      </c>
    </row>
    <row r="41338" spans="1:2" x14ac:dyDescent="0.25">
      <c r="A41338">
        <v>58509087</v>
      </c>
      <c r="B41338">
        <f t="shared" si="645"/>
        <v>0</v>
      </c>
    </row>
    <row r="41339" spans="1:2" x14ac:dyDescent="0.25">
      <c r="A41339">
        <v>58508543</v>
      </c>
      <c r="B41339">
        <f t="shared" si="645"/>
        <v>2</v>
      </c>
    </row>
    <row r="41340" spans="1:2" x14ac:dyDescent="0.25">
      <c r="A41340">
        <v>58506524</v>
      </c>
      <c r="B41340">
        <f t="shared" si="645"/>
        <v>2</v>
      </c>
    </row>
    <row r="41341" spans="1:2" x14ac:dyDescent="0.25">
      <c r="A41341">
        <v>58506367</v>
      </c>
      <c r="B41341">
        <f t="shared" si="645"/>
        <v>1</v>
      </c>
    </row>
    <row r="41342" spans="1:2" x14ac:dyDescent="0.25">
      <c r="A41342">
        <v>58505138</v>
      </c>
      <c r="B41342">
        <f t="shared" si="645"/>
        <v>2</v>
      </c>
    </row>
    <row r="41343" spans="1:2" x14ac:dyDescent="0.25">
      <c r="A41343">
        <v>58505009</v>
      </c>
      <c r="B41343">
        <f t="shared" si="645"/>
        <v>2</v>
      </c>
    </row>
    <row r="41344" spans="1:2" x14ac:dyDescent="0.25">
      <c r="A41344">
        <v>58504510</v>
      </c>
      <c r="B41344">
        <f t="shared" si="645"/>
        <v>1</v>
      </c>
    </row>
    <row r="41345" spans="1:2" x14ac:dyDescent="0.25">
      <c r="A41345">
        <v>58504315</v>
      </c>
      <c r="B41345">
        <f t="shared" si="645"/>
        <v>1</v>
      </c>
    </row>
    <row r="41346" spans="1:2" x14ac:dyDescent="0.25">
      <c r="A41346">
        <v>58503822</v>
      </c>
      <c r="B41346">
        <f t="shared" ref="B41346:B41409" si="646">MOD(A41346,3)</f>
        <v>0</v>
      </c>
    </row>
    <row r="41347" spans="1:2" x14ac:dyDescent="0.25">
      <c r="A41347">
        <v>58503738</v>
      </c>
      <c r="B41347">
        <f t="shared" si="646"/>
        <v>0</v>
      </c>
    </row>
    <row r="41348" spans="1:2" x14ac:dyDescent="0.25">
      <c r="A41348">
        <v>58500702</v>
      </c>
      <c r="B41348">
        <f t="shared" si="646"/>
        <v>0</v>
      </c>
    </row>
    <row r="41349" spans="1:2" x14ac:dyDescent="0.25">
      <c r="A41349">
        <v>58498808</v>
      </c>
      <c r="B41349">
        <f t="shared" si="646"/>
        <v>2</v>
      </c>
    </row>
    <row r="41350" spans="1:2" x14ac:dyDescent="0.25">
      <c r="A41350">
        <v>58497345</v>
      </c>
      <c r="B41350">
        <f t="shared" si="646"/>
        <v>0</v>
      </c>
    </row>
    <row r="41351" spans="1:2" x14ac:dyDescent="0.25">
      <c r="A41351">
        <v>58496427</v>
      </c>
      <c r="B41351">
        <f t="shared" si="646"/>
        <v>0</v>
      </c>
    </row>
    <row r="41352" spans="1:2" x14ac:dyDescent="0.25">
      <c r="A41352">
        <v>58494870</v>
      </c>
      <c r="B41352">
        <f t="shared" si="646"/>
        <v>0</v>
      </c>
    </row>
    <row r="41353" spans="1:2" x14ac:dyDescent="0.25">
      <c r="A41353">
        <v>58494328</v>
      </c>
      <c r="B41353">
        <f t="shared" si="646"/>
        <v>1</v>
      </c>
    </row>
    <row r="41354" spans="1:2" x14ac:dyDescent="0.25">
      <c r="A41354">
        <v>58493867</v>
      </c>
      <c r="B41354">
        <f t="shared" si="646"/>
        <v>2</v>
      </c>
    </row>
    <row r="41355" spans="1:2" x14ac:dyDescent="0.25">
      <c r="A41355">
        <v>58493256</v>
      </c>
      <c r="B41355">
        <f t="shared" si="646"/>
        <v>0</v>
      </c>
    </row>
    <row r="41356" spans="1:2" x14ac:dyDescent="0.25">
      <c r="A41356">
        <v>58491633</v>
      </c>
      <c r="B41356">
        <f t="shared" si="646"/>
        <v>0</v>
      </c>
    </row>
    <row r="41357" spans="1:2" x14ac:dyDescent="0.25">
      <c r="A41357">
        <v>58489673</v>
      </c>
      <c r="B41357">
        <f t="shared" si="646"/>
        <v>2</v>
      </c>
    </row>
    <row r="41358" spans="1:2" x14ac:dyDescent="0.25">
      <c r="A41358">
        <v>58488078</v>
      </c>
      <c r="B41358">
        <f t="shared" si="646"/>
        <v>0</v>
      </c>
    </row>
    <row r="41359" spans="1:2" x14ac:dyDescent="0.25">
      <c r="A41359">
        <v>58487614</v>
      </c>
      <c r="B41359">
        <f t="shared" si="646"/>
        <v>1</v>
      </c>
    </row>
    <row r="41360" spans="1:2" x14ac:dyDescent="0.25">
      <c r="A41360">
        <v>58485485</v>
      </c>
      <c r="B41360">
        <f t="shared" si="646"/>
        <v>2</v>
      </c>
    </row>
    <row r="41361" spans="1:2" x14ac:dyDescent="0.25">
      <c r="A41361">
        <v>58483104</v>
      </c>
      <c r="B41361">
        <f t="shared" si="646"/>
        <v>0</v>
      </c>
    </row>
    <row r="41362" spans="1:2" x14ac:dyDescent="0.25">
      <c r="A41362">
        <v>58482285</v>
      </c>
      <c r="B41362">
        <f t="shared" si="646"/>
        <v>0</v>
      </c>
    </row>
    <row r="41363" spans="1:2" x14ac:dyDescent="0.25">
      <c r="A41363">
        <v>58481478</v>
      </c>
      <c r="B41363">
        <f t="shared" si="646"/>
        <v>0</v>
      </c>
    </row>
    <row r="41364" spans="1:2" x14ac:dyDescent="0.25">
      <c r="A41364">
        <v>58481206</v>
      </c>
      <c r="B41364">
        <f t="shared" si="646"/>
        <v>1</v>
      </c>
    </row>
    <row r="41365" spans="1:2" x14ac:dyDescent="0.25">
      <c r="A41365">
        <v>58478613</v>
      </c>
      <c r="B41365">
        <f t="shared" si="646"/>
        <v>0</v>
      </c>
    </row>
    <row r="41366" spans="1:2" x14ac:dyDescent="0.25">
      <c r="A41366">
        <v>58478380</v>
      </c>
      <c r="B41366">
        <f t="shared" si="646"/>
        <v>1</v>
      </c>
    </row>
    <row r="41367" spans="1:2" x14ac:dyDescent="0.25">
      <c r="A41367">
        <v>58476914</v>
      </c>
      <c r="B41367">
        <f t="shared" si="646"/>
        <v>2</v>
      </c>
    </row>
    <row r="41368" spans="1:2" x14ac:dyDescent="0.25">
      <c r="A41368">
        <v>58476583</v>
      </c>
      <c r="B41368">
        <f t="shared" si="646"/>
        <v>1</v>
      </c>
    </row>
    <row r="41369" spans="1:2" x14ac:dyDescent="0.25">
      <c r="A41369">
        <v>58475519</v>
      </c>
      <c r="B41369">
        <f t="shared" si="646"/>
        <v>2</v>
      </c>
    </row>
    <row r="41370" spans="1:2" x14ac:dyDescent="0.25">
      <c r="A41370">
        <v>58475304</v>
      </c>
      <c r="B41370">
        <f t="shared" si="646"/>
        <v>0</v>
      </c>
    </row>
    <row r="41371" spans="1:2" x14ac:dyDescent="0.25">
      <c r="A41371">
        <v>58473428</v>
      </c>
      <c r="B41371">
        <f t="shared" si="646"/>
        <v>2</v>
      </c>
    </row>
    <row r="41372" spans="1:2" x14ac:dyDescent="0.25">
      <c r="A41372">
        <v>58473037</v>
      </c>
      <c r="B41372">
        <f t="shared" si="646"/>
        <v>1</v>
      </c>
    </row>
    <row r="41373" spans="1:2" x14ac:dyDescent="0.25">
      <c r="A41373">
        <v>58472144</v>
      </c>
      <c r="B41373">
        <f t="shared" si="646"/>
        <v>2</v>
      </c>
    </row>
    <row r="41374" spans="1:2" x14ac:dyDescent="0.25">
      <c r="A41374">
        <v>58472021</v>
      </c>
      <c r="B41374">
        <f t="shared" si="646"/>
        <v>2</v>
      </c>
    </row>
    <row r="41375" spans="1:2" x14ac:dyDescent="0.25">
      <c r="A41375">
        <v>58469637</v>
      </c>
      <c r="B41375">
        <f t="shared" si="646"/>
        <v>0</v>
      </c>
    </row>
    <row r="41376" spans="1:2" x14ac:dyDescent="0.25">
      <c r="A41376">
        <v>58468730</v>
      </c>
      <c r="B41376">
        <f t="shared" si="646"/>
        <v>2</v>
      </c>
    </row>
    <row r="41377" spans="1:2" x14ac:dyDescent="0.25">
      <c r="A41377">
        <v>58467059</v>
      </c>
      <c r="B41377">
        <f t="shared" si="646"/>
        <v>2</v>
      </c>
    </row>
    <row r="41378" spans="1:2" x14ac:dyDescent="0.25">
      <c r="A41378">
        <v>58466811</v>
      </c>
      <c r="B41378">
        <f t="shared" si="646"/>
        <v>0</v>
      </c>
    </row>
    <row r="41379" spans="1:2" x14ac:dyDescent="0.25">
      <c r="A41379">
        <v>58462164</v>
      </c>
      <c r="B41379">
        <f t="shared" si="646"/>
        <v>0</v>
      </c>
    </row>
    <row r="41380" spans="1:2" x14ac:dyDescent="0.25">
      <c r="A41380">
        <v>58461581</v>
      </c>
      <c r="B41380">
        <f t="shared" si="646"/>
        <v>2</v>
      </c>
    </row>
    <row r="41381" spans="1:2" x14ac:dyDescent="0.25">
      <c r="A41381">
        <v>58460210</v>
      </c>
      <c r="B41381">
        <f t="shared" si="646"/>
        <v>2</v>
      </c>
    </row>
    <row r="41382" spans="1:2" x14ac:dyDescent="0.25">
      <c r="A41382">
        <v>58460153</v>
      </c>
      <c r="B41382">
        <f t="shared" si="646"/>
        <v>2</v>
      </c>
    </row>
    <row r="41383" spans="1:2" x14ac:dyDescent="0.25">
      <c r="A41383">
        <v>58458050</v>
      </c>
      <c r="B41383">
        <f t="shared" si="646"/>
        <v>2</v>
      </c>
    </row>
    <row r="41384" spans="1:2" x14ac:dyDescent="0.25">
      <c r="A41384">
        <v>58457708</v>
      </c>
      <c r="B41384">
        <f t="shared" si="646"/>
        <v>2</v>
      </c>
    </row>
    <row r="41385" spans="1:2" x14ac:dyDescent="0.25">
      <c r="A41385">
        <v>58457098</v>
      </c>
      <c r="B41385">
        <f t="shared" si="646"/>
        <v>1</v>
      </c>
    </row>
    <row r="41386" spans="1:2" x14ac:dyDescent="0.25">
      <c r="A41386">
        <v>58456990</v>
      </c>
      <c r="B41386">
        <f t="shared" si="646"/>
        <v>1</v>
      </c>
    </row>
    <row r="41387" spans="1:2" x14ac:dyDescent="0.25">
      <c r="A41387">
        <v>58456826</v>
      </c>
      <c r="B41387">
        <f t="shared" si="646"/>
        <v>2</v>
      </c>
    </row>
    <row r="41388" spans="1:2" x14ac:dyDescent="0.25">
      <c r="A41388">
        <v>58455739</v>
      </c>
      <c r="B41388">
        <f t="shared" si="646"/>
        <v>1</v>
      </c>
    </row>
    <row r="41389" spans="1:2" x14ac:dyDescent="0.25">
      <c r="A41389">
        <v>58455049</v>
      </c>
      <c r="B41389">
        <f t="shared" si="646"/>
        <v>1</v>
      </c>
    </row>
    <row r="41390" spans="1:2" x14ac:dyDescent="0.25">
      <c r="A41390">
        <v>58454854</v>
      </c>
      <c r="B41390">
        <f t="shared" si="646"/>
        <v>1</v>
      </c>
    </row>
    <row r="41391" spans="1:2" x14ac:dyDescent="0.25">
      <c r="A41391">
        <v>58451903</v>
      </c>
      <c r="B41391">
        <f t="shared" si="646"/>
        <v>2</v>
      </c>
    </row>
    <row r="41392" spans="1:2" x14ac:dyDescent="0.25">
      <c r="A41392">
        <v>58451893</v>
      </c>
      <c r="B41392">
        <f t="shared" si="646"/>
        <v>1</v>
      </c>
    </row>
    <row r="41393" spans="1:2" x14ac:dyDescent="0.25">
      <c r="A41393">
        <v>58450205</v>
      </c>
      <c r="B41393">
        <f t="shared" si="646"/>
        <v>2</v>
      </c>
    </row>
    <row r="41394" spans="1:2" x14ac:dyDescent="0.25">
      <c r="A41394">
        <v>58450035</v>
      </c>
      <c r="B41394">
        <f t="shared" si="646"/>
        <v>0</v>
      </c>
    </row>
    <row r="41395" spans="1:2" x14ac:dyDescent="0.25">
      <c r="A41395">
        <v>58448787</v>
      </c>
      <c r="B41395">
        <f t="shared" si="646"/>
        <v>0</v>
      </c>
    </row>
    <row r="41396" spans="1:2" x14ac:dyDescent="0.25">
      <c r="A41396">
        <v>58448469</v>
      </c>
      <c r="B41396">
        <f t="shared" si="646"/>
        <v>0</v>
      </c>
    </row>
    <row r="41397" spans="1:2" x14ac:dyDescent="0.25">
      <c r="A41397">
        <v>58444211</v>
      </c>
      <c r="B41397">
        <f t="shared" si="646"/>
        <v>2</v>
      </c>
    </row>
    <row r="41398" spans="1:2" x14ac:dyDescent="0.25">
      <c r="A41398">
        <v>58443650</v>
      </c>
      <c r="B41398">
        <f t="shared" si="646"/>
        <v>2</v>
      </c>
    </row>
    <row r="41399" spans="1:2" x14ac:dyDescent="0.25">
      <c r="A41399">
        <v>58443294</v>
      </c>
      <c r="B41399">
        <f t="shared" si="646"/>
        <v>0</v>
      </c>
    </row>
    <row r="41400" spans="1:2" x14ac:dyDescent="0.25">
      <c r="A41400">
        <v>58442967</v>
      </c>
      <c r="B41400">
        <f t="shared" si="646"/>
        <v>0</v>
      </c>
    </row>
    <row r="41401" spans="1:2" x14ac:dyDescent="0.25">
      <c r="A41401">
        <v>58441699</v>
      </c>
      <c r="B41401">
        <f t="shared" si="646"/>
        <v>1</v>
      </c>
    </row>
    <row r="41402" spans="1:2" x14ac:dyDescent="0.25">
      <c r="A41402">
        <v>58441197</v>
      </c>
      <c r="B41402">
        <f t="shared" si="646"/>
        <v>0</v>
      </c>
    </row>
    <row r="41403" spans="1:2" x14ac:dyDescent="0.25">
      <c r="A41403">
        <v>58440339</v>
      </c>
      <c r="B41403">
        <f t="shared" si="646"/>
        <v>0</v>
      </c>
    </row>
    <row r="41404" spans="1:2" x14ac:dyDescent="0.25">
      <c r="A41404">
        <v>58440022</v>
      </c>
      <c r="B41404">
        <f t="shared" si="646"/>
        <v>1</v>
      </c>
    </row>
    <row r="41405" spans="1:2" x14ac:dyDescent="0.25">
      <c r="A41405">
        <v>58438658</v>
      </c>
      <c r="B41405">
        <f t="shared" si="646"/>
        <v>2</v>
      </c>
    </row>
    <row r="41406" spans="1:2" x14ac:dyDescent="0.25">
      <c r="A41406">
        <v>58436353</v>
      </c>
      <c r="B41406">
        <f t="shared" si="646"/>
        <v>1</v>
      </c>
    </row>
    <row r="41407" spans="1:2" x14ac:dyDescent="0.25">
      <c r="A41407">
        <v>58433285</v>
      </c>
      <c r="B41407">
        <f t="shared" si="646"/>
        <v>2</v>
      </c>
    </row>
    <row r="41408" spans="1:2" x14ac:dyDescent="0.25">
      <c r="A41408">
        <v>58432677</v>
      </c>
      <c r="B41408">
        <f t="shared" si="646"/>
        <v>0</v>
      </c>
    </row>
    <row r="41409" spans="1:2" x14ac:dyDescent="0.25">
      <c r="A41409">
        <v>58431613</v>
      </c>
      <c r="B41409">
        <f t="shared" si="646"/>
        <v>1</v>
      </c>
    </row>
    <row r="41410" spans="1:2" x14ac:dyDescent="0.25">
      <c r="A41410">
        <v>58430598</v>
      </c>
      <c r="B41410">
        <f t="shared" ref="B41410:B41473" si="647">MOD(A41410,3)</f>
        <v>0</v>
      </c>
    </row>
    <row r="41411" spans="1:2" x14ac:dyDescent="0.25">
      <c r="A41411">
        <v>58430544</v>
      </c>
      <c r="B41411">
        <f t="shared" si="647"/>
        <v>0</v>
      </c>
    </row>
    <row r="41412" spans="1:2" x14ac:dyDescent="0.25">
      <c r="A41412">
        <v>58430115</v>
      </c>
      <c r="B41412">
        <f t="shared" si="647"/>
        <v>0</v>
      </c>
    </row>
    <row r="41413" spans="1:2" x14ac:dyDescent="0.25">
      <c r="A41413">
        <v>58429109</v>
      </c>
      <c r="B41413">
        <f t="shared" si="647"/>
        <v>2</v>
      </c>
    </row>
    <row r="41414" spans="1:2" x14ac:dyDescent="0.25">
      <c r="A41414">
        <v>58428934</v>
      </c>
      <c r="B41414">
        <f t="shared" si="647"/>
        <v>1</v>
      </c>
    </row>
    <row r="41415" spans="1:2" x14ac:dyDescent="0.25">
      <c r="A41415">
        <v>58428346</v>
      </c>
      <c r="B41415">
        <f t="shared" si="647"/>
        <v>1</v>
      </c>
    </row>
    <row r="41416" spans="1:2" x14ac:dyDescent="0.25">
      <c r="A41416">
        <v>58426843</v>
      </c>
      <c r="B41416">
        <f t="shared" si="647"/>
        <v>1</v>
      </c>
    </row>
    <row r="41417" spans="1:2" x14ac:dyDescent="0.25">
      <c r="A41417">
        <v>58426735</v>
      </c>
      <c r="B41417">
        <f t="shared" si="647"/>
        <v>1</v>
      </c>
    </row>
    <row r="41418" spans="1:2" x14ac:dyDescent="0.25">
      <c r="A41418">
        <v>58425552</v>
      </c>
      <c r="B41418">
        <f t="shared" si="647"/>
        <v>0</v>
      </c>
    </row>
    <row r="41419" spans="1:2" x14ac:dyDescent="0.25">
      <c r="A41419">
        <v>58423591</v>
      </c>
      <c r="B41419">
        <f t="shared" si="647"/>
        <v>1</v>
      </c>
    </row>
    <row r="41420" spans="1:2" x14ac:dyDescent="0.25">
      <c r="A41420">
        <v>58420605</v>
      </c>
      <c r="B41420">
        <f t="shared" si="647"/>
        <v>0</v>
      </c>
    </row>
    <row r="41421" spans="1:2" x14ac:dyDescent="0.25">
      <c r="A41421">
        <v>58419537</v>
      </c>
      <c r="B41421">
        <f t="shared" si="647"/>
        <v>0</v>
      </c>
    </row>
    <row r="41422" spans="1:2" x14ac:dyDescent="0.25">
      <c r="A41422">
        <v>58419264</v>
      </c>
      <c r="B41422">
        <f t="shared" si="647"/>
        <v>0</v>
      </c>
    </row>
    <row r="41423" spans="1:2" x14ac:dyDescent="0.25">
      <c r="A41423">
        <v>58417546</v>
      </c>
      <c r="B41423">
        <f t="shared" si="647"/>
        <v>1</v>
      </c>
    </row>
    <row r="41424" spans="1:2" x14ac:dyDescent="0.25">
      <c r="A41424">
        <v>58416041</v>
      </c>
      <c r="B41424">
        <f t="shared" si="647"/>
        <v>2</v>
      </c>
    </row>
    <row r="41425" spans="1:2" x14ac:dyDescent="0.25">
      <c r="A41425">
        <v>58415715</v>
      </c>
      <c r="B41425">
        <f t="shared" si="647"/>
        <v>0</v>
      </c>
    </row>
    <row r="41426" spans="1:2" x14ac:dyDescent="0.25">
      <c r="A41426">
        <v>58415699</v>
      </c>
      <c r="B41426">
        <f t="shared" si="647"/>
        <v>2</v>
      </c>
    </row>
    <row r="41427" spans="1:2" x14ac:dyDescent="0.25">
      <c r="A41427">
        <v>58415627</v>
      </c>
      <c r="B41427">
        <f t="shared" si="647"/>
        <v>2</v>
      </c>
    </row>
    <row r="41428" spans="1:2" x14ac:dyDescent="0.25">
      <c r="A41428">
        <v>58415478</v>
      </c>
      <c r="B41428">
        <f t="shared" si="647"/>
        <v>0</v>
      </c>
    </row>
    <row r="41429" spans="1:2" x14ac:dyDescent="0.25">
      <c r="A41429">
        <v>58414961</v>
      </c>
      <c r="B41429">
        <f t="shared" si="647"/>
        <v>2</v>
      </c>
    </row>
    <row r="41430" spans="1:2" x14ac:dyDescent="0.25">
      <c r="A41430">
        <v>58414397</v>
      </c>
      <c r="B41430">
        <f t="shared" si="647"/>
        <v>2</v>
      </c>
    </row>
    <row r="41431" spans="1:2" x14ac:dyDescent="0.25">
      <c r="A41431">
        <v>58413308</v>
      </c>
      <c r="B41431">
        <f t="shared" si="647"/>
        <v>2</v>
      </c>
    </row>
    <row r="41432" spans="1:2" x14ac:dyDescent="0.25">
      <c r="A41432">
        <v>58412664</v>
      </c>
      <c r="B41432">
        <f t="shared" si="647"/>
        <v>0</v>
      </c>
    </row>
    <row r="41433" spans="1:2" x14ac:dyDescent="0.25">
      <c r="A41433">
        <v>58412209</v>
      </c>
      <c r="B41433">
        <f t="shared" si="647"/>
        <v>1</v>
      </c>
    </row>
    <row r="41434" spans="1:2" x14ac:dyDescent="0.25">
      <c r="A41434">
        <v>58411291</v>
      </c>
      <c r="B41434">
        <f t="shared" si="647"/>
        <v>1</v>
      </c>
    </row>
    <row r="41435" spans="1:2" x14ac:dyDescent="0.25">
      <c r="A41435">
        <v>58410827</v>
      </c>
      <c r="B41435">
        <f t="shared" si="647"/>
        <v>2</v>
      </c>
    </row>
    <row r="41436" spans="1:2" x14ac:dyDescent="0.25">
      <c r="A41436">
        <v>58410078</v>
      </c>
      <c r="B41436">
        <f t="shared" si="647"/>
        <v>0</v>
      </c>
    </row>
    <row r="41437" spans="1:2" x14ac:dyDescent="0.25">
      <c r="A41437">
        <v>58409203</v>
      </c>
      <c r="B41437">
        <f t="shared" si="647"/>
        <v>1</v>
      </c>
    </row>
    <row r="41438" spans="1:2" x14ac:dyDescent="0.25">
      <c r="A41438">
        <v>58408203</v>
      </c>
      <c r="B41438">
        <f t="shared" si="647"/>
        <v>0</v>
      </c>
    </row>
    <row r="41439" spans="1:2" x14ac:dyDescent="0.25">
      <c r="A41439">
        <v>58407658</v>
      </c>
      <c r="B41439">
        <f t="shared" si="647"/>
        <v>1</v>
      </c>
    </row>
    <row r="41440" spans="1:2" x14ac:dyDescent="0.25">
      <c r="A41440">
        <v>58407629</v>
      </c>
      <c r="B41440">
        <f t="shared" si="647"/>
        <v>2</v>
      </c>
    </row>
    <row r="41441" spans="1:2" x14ac:dyDescent="0.25">
      <c r="A41441">
        <v>58405276</v>
      </c>
      <c r="B41441">
        <f t="shared" si="647"/>
        <v>1</v>
      </c>
    </row>
    <row r="41442" spans="1:2" x14ac:dyDescent="0.25">
      <c r="A41442">
        <v>58405168</v>
      </c>
      <c r="B41442">
        <f t="shared" si="647"/>
        <v>1</v>
      </c>
    </row>
    <row r="41443" spans="1:2" x14ac:dyDescent="0.25">
      <c r="A41443">
        <v>58404202</v>
      </c>
      <c r="B41443">
        <f t="shared" si="647"/>
        <v>1</v>
      </c>
    </row>
    <row r="41444" spans="1:2" x14ac:dyDescent="0.25">
      <c r="A41444">
        <v>58404004</v>
      </c>
      <c r="B41444">
        <f t="shared" si="647"/>
        <v>1</v>
      </c>
    </row>
    <row r="41445" spans="1:2" x14ac:dyDescent="0.25">
      <c r="A41445">
        <v>58403738</v>
      </c>
      <c r="B41445">
        <f t="shared" si="647"/>
        <v>2</v>
      </c>
    </row>
    <row r="41446" spans="1:2" x14ac:dyDescent="0.25">
      <c r="A41446">
        <v>58403317</v>
      </c>
      <c r="B41446">
        <f t="shared" si="647"/>
        <v>1</v>
      </c>
    </row>
    <row r="41447" spans="1:2" x14ac:dyDescent="0.25">
      <c r="A41447">
        <v>58403277</v>
      </c>
      <c r="B41447">
        <f t="shared" si="647"/>
        <v>0</v>
      </c>
    </row>
    <row r="41448" spans="1:2" x14ac:dyDescent="0.25">
      <c r="A41448">
        <v>58403195</v>
      </c>
      <c r="B41448">
        <f t="shared" si="647"/>
        <v>2</v>
      </c>
    </row>
    <row r="41449" spans="1:2" x14ac:dyDescent="0.25">
      <c r="A41449">
        <v>58401078</v>
      </c>
      <c r="B41449">
        <f t="shared" si="647"/>
        <v>0</v>
      </c>
    </row>
    <row r="41450" spans="1:2" x14ac:dyDescent="0.25">
      <c r="A41450">
        <v>58400429</v>
      </c>
      <c r="B41450">
        <f t="shared" si="647"/>
        <v>2</v>
      </c>
    </row>
    <row r="41451" spans="1:2" x14ac:dyDescent="0.25">
      <c r="A41451">
        <v>58400265</v>
      </c>
      <c r="B41451">
        <f t="shared" si="647"/>
        <v>0</v>
      </c>
    </row>
    <row r="41452" spans="1:2" x14ac:dyDescent="0.25">
      <c r="A41452">
        <v>58400043</v>
      </c>
      <c r="B41452">
        <f t="shared" si="647"/>
        <v>0</v>
      </c>
    </row>
    <row r="41453" spans="1:2" x14ac:dyDescent="0.25">
      <c r="A41453">
        <v>58399730</v>
      </c>
      <c r="B41453">
        <f t="shared" si="647"/>
        <v>2</v>
      </c>
    </row>
    <row r="41454" spans="1:2" x14ac:dyDescent="0.25">
      <c r="A41454">
        <v>58398838</v>
      </c>
      <c r="B41454">
        <f t="shared" si="647"/>
        <v>1</v>
      </c>
    </row>
    <row r="41455" spans="1:2" x14ac:dyDescent="0.25">
      <c r="A41455">
        <v>58398578</v>
      </c>
      <c r="B41455">
        <f t="shared" si="647"/>
        <v>2</v>
      </c>
    </row>
    <row r="41456" spans="1:2" x14ac:dyDescent="0.25">
      <c r="A41456">
        <v>58398239</v>
      </c>
      <c r="B41456">
        <f t="shared" si="647"/>
        <v>2</v>
      </c>
    </row>
    <row r="41457" spans="1:2" x14ac:dyDescent="0.25">
      <c r="A41457">
        <v>58395303</v>
      </c>
      <c r="B41457">
        <f t="shared" si="647"/>
        <v>0</v>
      </c>
    </row>
    <row r="41458" spans="1:2" x14ac:dyDescent="0.25">
      <c r="A41458">
        <v>58391362</v>
      </c>
      <c r="B41458">
        <f t="shared" si="647"/>
        <v>1</v>
      </c>
    </row>
    <row r="41459" spans="1:2" x14ac:dyDescent="0.25">
      <c r="A41459">
        <v>58391175</v>
      </c>
      <c r="B41459">
        <f t="shared" si="647"/>
        <v>0</v>
      </c>
    </row>
    <row r="41460" spans="1:2" x14ac:dyDescent="0.25">
      <c r="A41460">
        <v>58390629</v>
      </c>
      <c r="B41460">
        <f t="shared" si="647"/>
        <v>0</v>
      </c>
    </row>
    <row r="41461" spans="1:2" x14ac:dyDescent="0.25">
      <c r="A41461">
        <v>58387138</v>
      </c>
      <c r="B41461">
        <f t="shared" si="647"/>
        <v>1</v>
      </c>
    </row>
    <row r="41462" spans="1:2" x14ac:dyDescent="0.25">
      <c r="A41462">
        <v>58385823</v>
      </c>
      <c r="B41462">
        <f t="shared" si="647"/>
        <v>0</v>
      </c>
    </row>
    <row r="41463" spans="1:2" x14ac:dyDescent="0.25">
      <c r="A41463">
        <v>58385161</v>
      </c>
      <c r="B41463">
        <f t="shared" si="647"/>
        <v>1</v>
      </c>
    </row>
    <row r="41464" spans="1:2" x14ac:dyDescent="0.25">
      <c r="A41464">
        <v>58384929</v>
      </c>
      <c r="B41464">
        <f t="shared" si="647"/>
        <v>0</v>
      </c>
    </row>
    <row r="41465" spans="1:2" x14ac:dyDescent="0.25">
      <c r="A41465">
        <v>58384606</v>
      </c>
      <c r="B41465">
        <f t="shared" si="647"/>
        <v>1</v>
      </c>
    </row>
    <row r="41466" spans="1:2" x14ac:dyDescent="0.25">
      <c r="A41466">
        <v>58383963</v>
      </c>
      <c r="B41466">
        <f t="shared" si="647"/>
        <v>0</v>
      </c>
    </row>
    <row r="41467" spans="1:2" x14ac:dyDescent="0.25">
      <c r="A41467">
        <v>58383614</v>
      </c>
      <c r="B41467">
        <f t="shared" si="647"/>
        <v>2</v>
      </c>
    </row>
    <row r="41468" spans="1:2" x14ac:dyDescent="0.25">
      <c r="A41468">
        <v>58383393</v>
      </c>
      <c r="B41468">
        <f t="shared" si="647"/>
        <v>0</v>
      </c>
    </row>
    <row r="41469" spans="1:2" x14ac:dyDescent="0.25">
      <c r="A41469">
        <v>58383259</v>
      </c>
      <c r="B41469">
        <f t="shared" si="647"/>
        <v>1</v>
      </c>
    </row>
    <row r="41470" spans="1:2" x14ac:dyDescent="0.25">
      <c r="A41470">
        <v>58383137</v>
      </c>
      <c r="B41470">
        <f t="shared" si="647"/>
        <v>2</v>
      </c>
    </row>
    <row r="41471" spans="1:2" x14ac:dyDescent="0.25">
      <c r="A41471">
        <v>58380375</v>
      </c>
      <c r="B41471">
        <f t="shared" si="647"/>
        <v>0</v>
      </c>
    </row>
    <row r="41472" spans="1:2" x14ac:dyDescent="0.25">
      <c r="A41472">
        <v>58380010</v>
      </c>
      <c r="B41472">
        <f t="shared" si="647"/>
        <v>1</v>
      </c>
    </row>
    <row r="41473" spans="1:2" x14ac:dyDescent="0.25">
      <c r="A41473">
        <v>58379893</v>
      </c>
      <c r="B41473">
        <f t="shared" si="647"/>
        <v>1</v>
      </c>
    </row>
    <row r="41474" spans="1:2" x14ac:dyDescent="0.25">
      <c r="A41474">
        <v>58377869</v>
      </c>
      <c r="B41474">
        <f t="shared" ref="B41474:B41537" si="648">MOD(A41474,3)</f>
        <v>2</v>
      </c>
    </row>
    <row r="41475" spans="1:2" x14ac:dyDescent="0.25">
      <c r="A41475">
        <v>58376064</v>
      </c>
      <c r="B41475">
        <f t="shared" si="648"/>
        <v>0</v>
      </c>
    </row>
    <row r="41476" spans="1:2" x14ac:dyDescent="0.25">
      <c r="A41476">
        <v>58375283</v>
      </c>
      <c r="B41476">
        <f t="shared" si="648"/>
        <v>2</v>
      </c>
    </row>
    <row r="41477" spans="1:2" x14ac:dyDescent="0.25">
      <c r="A41477">
        <v>58373673</v>
      </c>
      <c r="B41477">
        <f t="shared" si="648"/>
        <v>0</v>
      </c>
    </row>
    <row r="41478" spans="1:2" x14ac:dyDescent="0.25">
      <c r="A41478">
        <v>58373379</v>
      </c>
      <c r="B41478">
        <f t="shared" si="648"/>
        <v>0</v>
      </c>
    </row>
    <row r="41479" spans="1:2" x14ac:dyDescent="0.25">
      <c r="A41479">
        <v>58373100</v>
      </c>
      <c r="B41479">
        <f t="shared" si="648"/>
        <v>0</v>
      </c>
    </row>
    <row r="41480" spans="1:2" x14ac:dyDescent="0.25">
      <c r="A41480">
        <v>58372569</v>
      </c>
      <c r="B41480">
        <f t="shared" si="648"/>
        <v>0</v>
      </c>
    </row>
    <row r="41481" spans="1:2" x14ac:dyDescent="0.25">
      <c r="A41481">
        <v>58372146</v>
      </c>
      <c r="B41481">
        <f t="shared" si="648"/>
        <v>0</v>
      </c>
    </row>
    <row r="41482" spans="1:2" x14ac:dyDescent="0.25">
      <c r="A41482">
        <v>58372076</v>
      </c>
      <c r="B41482">
        <f t="shared" si="648"/>
        <v>2</v>
      </c>
    </row>
    <row r="41483" spans="1:2" x14ac:dyDescent="0.25">
      <c r="A41483">
        <v>58371789</v>
      </c>
      <c r="B41483">
        <f t="shared" si="648"/>
        <v>0</v>
      </c>
    </row>
    <row r="41484" spans="1:2" x14ac:dyDescent="0.25">
      <c r="A41484">
        <v>58371745</v>
      </c>
      <c r="B41484">
        <f t="shared" si="648"/>
        <v>1</v>
      </c>
    </row>
    <row r="41485" spans="1:2" x14ac:dyDescent="0.25">
      <c r="A41485">
        <v>58370784</v>
      </c>
      <c r="B41485">
        <f t="shared" si="648"/>
        <v>0</v>
      </c>
    </row>
    <row r="41486" spans="1:2" x14ac:dyDescent="0.25">
      <c r="A41486">
        <v>58370604</v>
      </c>
      <c r="B41486">
        <f t="shared" si="648"/>
        <v>0</v>
      </c>
    </row>
    <row r="41487" spans="1:2" x14ac:dyDescent="0.25">
      <c r="A41487">
        <v>58370271</v>
      </c>
      <c r="B41487">
        <f t="shared" si="648"/>
        <v>0</v>
      </c>
    </row>
    <row r="41488" spans="1:2" x14ac:dyDescent="0.25">
      <c r="A41488">
        <v>58369024</v>
      </c>
      <c r="B41488">
        <f t="shared" si="648"/>
        <v>1</v>
      </c>
    </row>
    <row r="41489" spans="1:2" x14ac:dyDescent="0.25">
      <c r="A41489">
        <v>58368971</v>
      </c>
      <c r="B41489">
        <f t="shared" si="648"/>
        <v>2</v>
      </c>
    </row>
    <row r="41490" spans="1:2" x14ac:dyDescent="0.25">
      <c r="A41490">
        <v>58367729</v>
      </c>
      <c r="B41490">
        <f t="shared" si="648"/>
        <v>2</v>
      </c>
    </row>
    <row r="41491" spans="1:2" x14ac:dyDescent="0.25">
      <c r="A41491">
        <v>58366587</v>
      </c>
      <c r="B41491">
        <f t="shared" si="648"/>
        <v>0</v>
      </c>
    </row>
    <row r="41492" spans="1:2" x14ac:dyDescent="0.25">
      <c r="A41492">
        <v>58365496</v>
      </c>
      <c r="B41492">
        <f t="shared" si="648"/>
        <v>1</v>
      </c>
    </row>
    <row r="41493" spans="1:2" x14ac:dyDescent="0.25">
      <c r="A41493">
        <v>58364874</v>
      </c>
      <c r="B41493">
        <f t="shared" si="648"/>
        <v>0</v>
      </c>
    </row>
    <row r="41494" spans="1:2" x14ac:dyDescent="0.25">
      <c r="A41494">
        <v>58363532</v>
      </c>
      <c r="B41494">
        <f t="shared" si="648"/>
        <v>2</v>
      </c>
    </row>
    <row r="41495" spans="1:2" x14ac:dyDescent="0.25">
      <c r="A41495">
        <v>58362388</v>
      </c>
      <c r="B41495">
        <f t="shared" si="648"/>
        <v>1</v>
      </c>
    </row>
    <row r="41496" spans="1:2" x14ac:dyDescent="0.25">
      <c r="A41496">
        <v>58361023</v>
      </c>
      <c r="B41496">
        <f t="shared" si="648"/>
        <v>1</v>
      </c>
    </row>
    <row r="41497" spans="1:2" x14ac:dyDescent="0.25">
      <c r="A41497">
        <v>58360650</v>
      </c>
      <c r="B41497">
        <f t="shared" si="648"/>
        <v>0</v>
      </c>
    </row>
    <row r="41498" spans="1:2" x14ac:dyDescent="0.25">
      <c r="A41498">
        <v>58358872</v>
      </c>
      <c r="B41498">
        <f t="shared" si="648"/>
        <v>1</v>
      </c>
    </row>
    <row r="41499" spans="1:2" x14ac:dyDescent="0.25">
      <c r="A41499">
        <v>58358611</v>
      </c>
      <c r="B41499">
        <f t="shared" si="648"/>
        <v>1</v>
      </c>
    </row>
    <row r="41500" spans="1:2" x14ac:dyDescent="0.25">
      <c r="A41500">
        <v>58357882</v>
      </c>
      <c r="B41500">
        <f t="shared" si="648"/>
        <v>1</v>
      </c>
    </row>
    <row r="41501" spans="1:2" x14ac:dyDescent="0.25">
      <c r="A41501">
        <v>58357748</v>
      </c>
      <c r="B41501">
        <f t="shared" si="648"/>
        <v>2</v>
      </c>
    </row>
    <row r="41502" spans="1:2" x14ac:dyDescent="0.25">
      <c r="A41502">
        <v>58356648</v>
      </c>
      <c r="B41502">
        <f t="shared" si="648"/>
        <v>0</v>
      </c>
    </row>
    <row r="41503" spans="1:2" x14ac:dyDescent="0.25">
      <c r="A41503">
        <v>58356429</v>
      </c>
      <c r="B41503">
        <f t="shared" si="648"/>
        <v>0</v>
      </c>
    </row>
    <row r="41504" spans="1:2" x14ac:dyDescent="0.25">
      <c r="A41504">
        <v>58354044</v>
      </c>
      <c r="B41504">
        <f t="shared" si="648"/>
        <v>0</v>
      </c>
    </row>
    <row r="41505" spans="1:2" x14ac:dyDescent="0.25">
      <c r="A41505">
        <v>58352009</v>
      </c>
      <c r="B41505">
        <f t="shared" si="648"/>
        <v>2</v>
      </c>
    </row>
    <row r="41506" spans="1:2" x14ac:dyDescent="0.25">
      <c r="A41506">
        <v>58351893</v>
      </c>
      <c r="B41506">
        <f t="shared" si="648"/>
        <v>0</v>
      </c>
    </row>
    <row r="41507" spans="1:2" x14ac:dyDescent="0.25">
      <c r="A41507">
        <v>58351823</v>
      </c>
      <c r="B41507">
        <f t="shared" si="648"/>
        <v>2</v>
      </c>
    </row>
    <row r="41508" spans="1:2" x14ac:dyDescent="0.25">
      <c r="A41508">
        <v>58351688</v>
      </c>
      <c r="B41508">
        <f t="shared" si="648"/>
        <v>2</v>
      </c>
    </row>
    <row r="41509" spans="1:2" x14ac:dyDescent="0.25">
      <c r="A41509">
        <v>58351575</v>
      </c>
      <c r="B41509">
        <f t="shared" si="648"/>
        <v>0</v>
      </c>
    </row>
    <row r="41510" spans="1:2" x14ac:dyDescent="0.25">
      <c r="A41510">
        <v>58351075</v>
      </c>
      <c r="B41510">
        <f t="shared" si="648"/>
        <v>1</v>
      </c>
    </row>
    <row r="41511" spans="1:2" x14ac:dyDescent="0.25">
      <c r="A41511">
        <v>58350332</v>
      </c>
      <c r="B41511">
        <f t="shared" si="648"/>
        <v>2</v>
      </c>
    </row>
    <row r="41512" spans="1:2" x14ac:dyDescent="0.25">
      <c r="A41512">
        <v>58349932</v>
      </c>
      <c r="B41512">
        <f t="shared" si="648"/>
        <v>1</v>
      </c>
    </row>
    <row r="41513" spans="1:2" x14ac:dyDescent="0.25">
      <c r="A41513">
        <v>58346775</v>
      </c>
      <c r="B41513">
        <f t="shared" si="648"/>
        <v>0</v>
      </c>
    </row>
    <row r="41514" spans="1:2" x14ac:dyDescent="0.25">
      <c r="A41514">
        <v>58345153</v>
      </c>
      <c r="B41514">
        <f t="shared" si="648"/>
        <v>1</v>
      </c>
    </row>
    <row r="41515" spans="1:2" x14ac:dyDescent="0.25">
      <c r="A41515">
        <v>58344462</v>
      </c>
      <c r="B41515">
        <f t="shared" si="648"/>
        <v>0</v>
      </c>
    </row>
    <row r="41516" spans="1:2" x14ac:dyDescent="0.25">
      <c r="A41516">
        <v>58344408</v>
      </c>
      <c r="B41516">
        <f t="shared" si="648"/>
        <v>0</v>
      </c>
    </row>
    <row r="41517" spans="1:2" x14ac:dyDescent="0.25">
      <c r="A41517">
        <v>58343700</v>
      </c>
      <c r="B41517">
        <f t="shared" si="648"/>
        <v>0</v>
      </c>
    </row>
    <row r="41518" spans="1:2" x14ac:dyDescent="0.25">
      <c r="A41518">
        <v>58343602</v>
      </c>
      <c r="B41518">
        <f t="shared" si="648"/>
        <v>1</v>
      </c>
    </row>
    <row r="41519" spans="1:2" x14ac:dyDescent="0.25">
      <c r="A41519">
        <v>58343001</v>
      </c>
      <c r="B41519">
        <f t="shared" si="648"/>
        <v>0</v>
      </c>
    </row>
    <row r="41520" spans="1:2" x14ac:dyDescent="0.25">
      <c r="A41520">
        <v>58342760</v>
      </c>
      <c r="B41520">
        <f t="shared" si="648"/>
        <v>2</v>
      </c>
    </row>
    <row r="41521" spans="1:2" x14ac:dyDescent="0.25">
      <c r="A41521">
        <v>58342732</v>
      </c>
      <c r="B41521">
        <f t="shared" si="648"/>
        <v>1</v>
      </c>
    </row>
    <row r="41522" spans="1:2" x14ac:dyDescent="0.25">
      <c r="A41522">
        <v>58341336</v>
      </c>
      <c r="B41522">
        <f t="shared" si="648"/>
        <v>0</v>
      </c>
    </row>
    <row r="41523" spans="1:2" x14ac:dyDescent="0.25">
      <c r="A41523">
        <v>58340097</v>
      </c>
      <c r="B41523">
        <f t="shared" si="648"/>
        <v>0</v>
      </c>
    </row>
    <row r="41524" spans="1:2" x14ac:dyDescent="0.25">
      <c r="A41524">
        <v>58339906</v>
      </c>
      <c r="B41524">
        <f t="shared" si="648"/>
        <v>1</v>
      </c>
    </row>
    <row r="41525" spans="1:2" x14ac:dyDescent="0.25">
      <c r="A41525">
        <v>58339548</v>
      </c>
      <c r="B41525">
        <f t="shared" si="648"/>
        <v>0</v>
      </c>
    </row>
    <row r="41526" spans="1:2" x14ac:dyDescent="0.25">
      <c r="A41526">
        <v>58339085</v>
      </c>
      <c r="B41526">
        <f t="shared" si="648"/>
        <v>2</v>
      </c>
    </row>
    <row r="41527" spans="1:2" x14ac:dyDescent="0.25">
      <c r="A41527">
        <v>58334646</v>
      </c>
      <c r="B41527">
        <f t="shared" si="648"/>
        <v>0</v>
      </c>
    </row>
    <row r="41528" spans="1:2" x14ac:dyDescent="0.25">
      <c r="A41528">
        <v>58333079</v>
      </c>
      <c r="B41528">
        <f t="shared" si="648"/>
        <v>2</v>
      </c>
    </row>
    <row r="41529" spans="1:2" x14ac:dyDescent="0.25">
      <c r="A41529">
        <v>58331887</v>
      </c>
      <c r="B41529">
        <f t="shared" si="648"/>
        <v>1</v>
      </c>
    </row>
    <row r="41530" spans="1:2" x14ac:dyDescent="0.25">
      <c r="A41530">
        <v>58331316</v>
      </c>
      <c r="B41530">
        <f t="shared" si="648"/>
        <v>0</v>
      </c>
    </row>
    <row r="41531" spans="1:2" x14ac:dyDescent="0.25">
      <c r="A41531">
        <v>58329988</v>
      </c>
      <c r="B41531">
        <f t="shared" si="648"/>
        <v>1</v>
      </c>
    </row>
    <row r="41532" spans="1:2" x14ac:dyDescent="0.25">
      <c r="A41532">
        <v>58329457</v>
      </c>
      <c r="B41532">
        <f t="shared" si="648"/>
        <v>1</v>
      </c>
    </row>
    <row r="41533" spans="1:2" x14ac:dyDescent="0.25">
      <c r="A41533">
        <v>58327876</v>
      </c>
      <c r="B41533">
        <f t="shared" si="648"/>
        <v>1</v>
      </c>
    </row>
    <row r="41534" spans="1:2" x14ac:dyDescent="0.25">
      <c r="A41534">
        <v>58327777</v>
      </c>
      <c r="B41534">
        <f t="shared" si="648"/>
        <v>1</v>
      </c>
    </row>
    <row r="41535" spans="1:2" x14ac:dyDescent="0.25">
      <c r="A41535">
        <v>58327464</v>
      </c>
      <c r="B41535">
        <f t="shared" si="648"/>
        <v>0</v>
      </c>
    </row>
    <row r="41536" spans="1:2" x14ac:dyDescent="0.25">
      <c r="A41536">
        <v>58326682</v>
      </c>
      <c r="B41536">
        <f t="shared" si="648"/>
        <v>1</v>
      </c>
    </row>
    <row r="41537" spans="1:2" x14ac:dyDescent="0.25">
      <c r="A41537">
        <v>58325847</v>
      </c>
      <c r="B41537">
        <f t="shared" si="648"/>
        <v>0</v>
      </c>
    </row>
    <row r="41538" spans="1:2" x14ac:dyDescent="0.25">
      <c r="A41538">
        <v>58325191</v>
      </c>
      <c r="B41538">
        <f t="shared" ref="B41538:B41601" si="649">MOD(A41538,3)</f>
        <v>1</v>
      </c>
    </row>
    <row r="41539" spans="1:2" x14ac:dyDescent="0.25">
      <c r="A41539">
        <v>58323893</v>
      </c>
      <c r="B41539">
        <f t="shared" si="649"/>
        <v>2</v>
      </c>
    </row>
    <row r="41540" spans="1:2" x14ac:dyDescent="0.25">
      <c r="A41540">
        <v>58318582</v>
      </c>
      <c r="B41540">
        <f t="shared" si="649"/>
        <v>1</v>
      </c>
    </row>
    <row r="41541" spans="1:2" x14ac:dyDescent="0.25">
      <c r="A41541">
        <v>58318416</v>
      </c>
      <c r="B41541">
        <f t="shared" si="649"/>
        <v>0</v>
      </c>
    </row>
    <row r="41542" spans="1:2" x14ac:dyDescent="0.25">
      <c r="A41542">
        <v>58318415</v>
      </c>
      <c r="B41542">
        <f t="shared" si="649"/>
        <v>2</v>
      </c>
    </row>
    <row r="41543" spans="1:2" x14ac:dyDescent="0.25">
      <c r="A41543">
        <v>58317013</v>
      </c>
      <c r="B41543">
        <f t="shared" si="649"/>
        <v>1</v>
      </c>
    </row>
    <row r="41544" spans="1:2" x14ac:dyDescent="0.25">
      <c r="A41544">
        <v>58316895</v>
      </c>
      <c r="B41544">
        <f t="shared" si="649"/>
        <v>0</v>
      </c>
    </row>
    <row r="41545" spans="1:2" x14ac:dyDescent="0.25">
      <c r="A41545">
        <v>58312574</v>
      </c>
      <c r="B41545">
        <f t="shared" si="649"/>
        <v>2</v>
      </c>
    </row>
    <row r="41546" spans="1:2" x14ac:dyDescent="0.25">
      <c r="A41546">
        <v>58309413</v>
      </c>
      <c r="B41546">
        <f t="shared" si="649"/>
        <v>0</v>
      </c>
    </row>
    <row r="41547" spans="1:2" x14ac:dyDescent="0.25">
      <c r="A41547">
        <v>58309061</v>
      </c>
      <c r="B41547">
        <f t="shared" si="649"/>
        <v>2</v>
      </c>
    </row>
    <row r="41548" spans="1:2" x14ac:dyDescent="0.25">
      <c r="A41548">
        <v>58309003</v>
      </c>
      <c r="B41548">
        <f t="shared" si="649"/>
        <v>1</v>
      </c>
    </row>
    <row r="41549" spans="1:2" x14ac:dyDescent="0.25">
      <c r="A41549">
        <v>58308021</v>
      </c>
      <c r="B41549">
        <f t="shared" si="649"/>
        <v>0</v>
      </c>
    </row>
    <row r="41550" spans="1:2" x14ac:dyDescent="0.25">
      <c r="A41550">
        <v>58306859</v>
      </c>
      <c r="B41550">
        <f t="shared" si="649"/>
        <v>2</v>
      </c>
    </row>
    <row r="41551" spans="1:2" x14ac:dyDescent="0.25">
      <c r="A41551">
        <v>58306608</v>
      </c>
      <c r="B41551">
        <f t="shared" si="649"/>
        <v>0</v>
      </c>
    </row>
    <row r="41552" spans="1:2" x14ac:dyDescent="0.25">
      <c r="A41552">
        <v>58306181</v>
      </c>
      <c r="B41552">
        <f t="shared" si="649"/>
        <v>2</v>
      </c>
    </row>
    <row r="41553" spans="1:2" x14ac:dyDescent="0.25">
      <c r="A41553">
        <v>58305950</v>
      </c>
      <c r="B41553">
        <f t="shared" si="649"/>
        <v>2</v>
      </c>
    </row>
    <row r="41554" spans="1:2" x14ac:dyDescent="0.25">
      <c r="A41554">
        <v>58304844</v>
      </c>
      <c r="B41554">
        <f t="shared" si="649"/>
        <v>0</v>
      </c>
    </row>
    <row r="41555" spans="1:2" x14ac:dyDescent="0.25">
      <c r="A41555">
        <v>58301308</v>
      </c>
      <c r="B41555">
        <f t="shared" si="649"/>
        <v>1</v>
      </c>
    </row>
    <row r="41556" spans="1:2" x14ac:dyDescent="0.25">
      <c r="A41556">
        <v>58300413</v>
      </c>
      <c r="B41556">
        <f t="shared" si="649"/>
        <v>0</v>
      </c>
    </row>
    <row r="41557" spans="1:2" x14ac:dyDescent="0.25">
      <c r="A41557">
        <v>58299584</v>
      </c>
      <c r="B41557">
        <f t="shared" si="649"/>
        <v>2</v>
      </c>
    </row>
    <row r="41558" spans="1:2" x14ac:dyDescent="0.25">
      <c r="A41558">
        <v>58297466</v>
      </c>
      <c r="B41558">
        <f t="shared" si="649"/>
        <v>2</v>
      </c>
    </row>
    <row r="41559" spans="1:2" x14ac:dyDescent="0.25">
      <c r="A41559">
        <v>58296927</v>
      </c>
      <c r="B41559">
        <f t="shared" si="649"/>
        <v>0</v>
      </c>
    </row>
    <row r="41560" spans="1:2" x14ac:dyDescent="0.25">
      <c r="A41560">
        <v>58294645</v>
      </c>
      <c r="B41560">
        <f t="shared" si="649"/>
        <v>1</v>
      </c>
    </row>
    <row r="41561" spans="1:2" x14ac:dyDescent="0.25">
      <c r="A41561">
        <v>58293934</v>
      </c>
      <c r="B41561">
        <f t="shared" si="649"/>
        <v>1</v>
      </c>
    </row>
    <row r="41562" spans="1:2" x14ac:dyDescent="0.25">
      <c r="A41562">
        <v>58293914</v>
      </c>
      <c r="B41562">
        <f t="shared" si="649"/>
        <v>2</v>
      </c>
    </row>
    <row r="41563" spans="1:2" x14ac:dyDescent="0.25">
      <c r="A41563">
        <v>58293498</v>
      </c>
      <c r="B41563">
        <f t="shared" si="649"/>
        <v>0</v>
      </c>
    </row>
    <row r="41564" spans="1:2" x14ac:dyDescent="0.25">
      <c r="A41564">
        <v>58291421</v>
      </c>
      <c r="B41564">
        <f t="shared" si="649"/>
        <v>2</v>
      </c>
    </row>
    <row r="41565" spans="1:2" x14ac:dyDescent="0.25">
      <c r="A41565">
        <v>58289663</v>
      </c>
      <c r="B41565">
        <f t="shared" si="649"/>
        <v>2</v>
      </c>
    </row>
    <row r="41566" spans="1:2" x14ac:dyDescent="0.25">
      <c r="A41566">
        <v>58289193</v>
      </c>
      <c r="B41566">
        <f t="shared" si="649"/>
        <v>0</v>
      </c>
    </row>
    <row r="41567" spans="1:2" x14ac:dyDescent="0.25">
      <c r="A41567">
        <v>58287854</v>
      </c>
      <c r="B41567">
        <f t="shared" si="649"/>
        <v>2</v>
      </c>
    </row>
    <row r="41568" spans="1:2" x14ac:dyDescent="0.25">
      <c r="A41568">
        <v>58286555</v>
      </c>
      <c r="B41568">
        <f t="shared" si="649"/>
        <v>2</v>
      </c>
    </row>
    <row r="41569" spans="1:2" x14ac:dyDescent="0.25">
      <c r="A41569">
        <v>58285818</v>
      </c>
      <c r="B41569">
        <f t="shared" si="649"/>
        <v>0</v>
      </c>
    </row>
    <row r="41570" spans="1:2" x14ac:dyDescent="0.25">
      <c r="A41570">
        <v>58283734</v>
      </c>
      <c r="B41570">
        <f t="shared" si="649"/>
        <v>1</v>
      </c>
    </row>
    <row r="41571" spans="1:2" x14ac:dyDescent="0.25">
      <c r="A41571">
        <v>58282479</v>
      </c>
      <c r="B41571">
        <f t="shared" si="649"/>
        <v>0</v>
      </c>
    </row>
    <row r="41572" spans="1:2" x14ac:dyDescent="0.25">
      <c r="A41572">
        <v>58280540</v>
      </c>
      <c r="B41572">
        <f t="shared" si="649"/>
        <v>2</v>
      </c>
    </row>
    <row r="41573" spans="1:2" x14ac:dyDescent="0.25">
      <c r="A41573">
        <v>58277579</v>
      </c>
      <c r="B41573">
        <f t="shared" si="649"/>
        <v>2</v>
      </c>
    </row>
    <row r="41574" spans="1:2" x14ac:dyDescent="0.25">
      <c r="A41574">
        <v>58277029</v>
      </c>
      <c r="B41574">
        <f t="shared" si="649"/>
        <v>1</v>
      </c>
    </row>
    <row r="41575" spans="1:2" x14ac:dyDescent="0.25">
      <c r="A41575">
        <v>58276753</v>
      </c>
      <c r="B41575">
        <f t="shared" si="649"/>
        <v>1</v>
      </c>
    </row>
    <row r="41576" spans="1:2" x14ac:dyDescent="0.25">
      <c r="A41576">
        <v>58275325</v>
      </c>
      <c r="B41576">
        <f t="shared" si="649"/>
        <v>1</v>
      </c>
    </row>
    <row r="41577" spans="1:2" x14ac:dyDescent="0.25">
      <c r="A41577">
        <v>58275233</v>
      </c>
      <c r="B41577">
        <f t="shared" si="649"/>
        <v>2</v>
      </c>
    </row>
    <row r="41578" spans="1:2" x14ac:dyDescent="0.25">
      <c r="A41578">
        <v>58275174</v>
      </c>
      <c r="B41578">
        <f t="shared" si="649"/>
        <v>0</v>
      </c>
    </row>
    <row r="41579" spans="1:2" x14ac:dyDescent="0.25">
      <c r="A41579">
        <v>58272769</v>
      </c>
      <c r="B41579">
        <f t="shared" si="649"/>
        <v>1</v>
      </c>
    </row>
    <row r="41580" spans="1:2" x14ac:dyDescent="0.25">
      <c r="A41580">
        <v>58271112</v>
      </c>
      <c r="B41580">
        <f t="shared" si="649"/>
        <v>0</v>
      </c>
    </row>
    <row r="41581" spans="1:2" x14ac:dyDescent="0.25">
      <c r="A41581">
        <v>58270324</v>
      </c>
      <c r="B41581">
        <f t="shared" si="649"/>
        <v>1</v>
      </c>
    </row>
    <row r="41582" spans="1:2" x14ac:dyDescent="0.25">
      <c r="A41582">
        <v>58270052</v>
      </c>
      <c r="B41582">
        <f t="shared" si="649"/>
        <v>2</v>
      </c>
    </row>
    <row r="41583" spans="1:2" x14ac:dyDescent="0.25">
      <c r="A41583">
        <v>58269027</v>
      </c>
      <c r="B41583">
        <f t="shared" si="649"/>
        <v>0</v>
      </c>
    </row>
    <row r="41584" spans="1:2" x14ac:dyDescent="0.25">
      <c r="A41584">
        <v>58268855</v>
      </c>
      <c r="B41584">
        <f t="shared" si="649"/>
        <v>2</v>
      </c>
    </row>
    <row r="41585" spans="1:2" x14ac:dyDescent="0.25">
      <c r="A41585">
        <v>58267544</v>
      </c>
      <c r="B41585">
        <f t="shared" si="649"/>
        <v>2</v>
      </c>
    </row>
    <row r="41586" spans="1:2" x14ac:dyDescent="0.25">
      <c r="A41586">
        <v>58266945</v>
      </c>
      <c r="B41586">
        <f t="shared" si="649"/>
        <v>0</v>
      </c>
    </row>
    <row r="41587" spans="1:2" x14ac:dyDescent="0.25">
      <c r="A41587">
        <v>58266479</v>
      </c>
      <c r="B41587">
        <f t="shared" si="649"/>
        <v>2</v>
      </c>
    </row>
    <row r="41588" spans="1:2" x14ac:dyDescent="0.25">
      <c r="A41588">
        <v>58266363</v>
      </c>
      <c r="B41588">
        <f t="shared" si="649"/>
        <v>0</v>
      </c>
    </row>
    <row r="41589" spans="1:2" x14ac:dyDescent="0.25">
      <c r="A41589">
        <v>58266262</v>
      </c>
      <c r="B41589">
        <f t="shared" si="649"/>
        <v>1</v>
      </c>
    </row>
    <row r="41590" spans="1:2" x14ac:dyDescent="0.25">
      <c r="A41590">
        <v>58265318</v>
      </c>
      <c r="B41590">
        <f t="shared" si="649"/>
        <v>2</v>
      </c>
    </row>
    <row r="41591" spans="1:2" x14ac:dyDescent="0.25">
      <c r="A41591">
        <v>58264800</v>
      </c>
      <c r="B41591">
        <f t="shared" si="649"/>
        <v>0</v>
      </c>
    </row>
    <row r="41592" spans="1:2" x14ac:dyDescent="0.25">
      <c r="A41592">
        <v>58263211</v>
      </c>
      <c r="B41592">
        <f t="shared" si="649"/>
        <v>1</v>
      </c>
    </row>
    <row r="41593" spans="1:2" x14ac:dyDescent="0.25">
      <c r="A41593">
        <v>58262008</v>
      </c>
      <c r="B41593">
        <f t="shared" si="649"/>
        <v>1</v>
      </c>
    </row>
    <row r="41594" spans="1:2" x14ac:dyDescent="0.25">
      <c r="A41594">
        <v>58261963</v>
      </c>
      <c r="B41594">
        <f t="shared" si="649"/>
        <v>1</v>
      </c>
    </row>
    <row r="41595" spans="1:2" x14ac:dyDescent="0.25">
      <c r="A41595">
        <v>58260554</v>
      </c>
      <c r="B41595">
        <f t="shared" si="649"/>
        <v>2</v>
      </c>
    </row>
    <row r="41596" spans="1:2" x14ac:dyDescent="0.25">
      <c r="A41596">
        <v>58258391</v>
      </c>
      <c r="B41596">
        <f t="shared" si="649"/>
        <v>2</v>
      </c>
    </row>
    <row r="41597" spans="1:2" x14ac:dyDescent="0.25">
      <c r="A41597">
        <v>58257929</v>
      </c>
      <c r="B41597">
        <f t="shared" si="649"/>
        <v>2</v>
      </c>
    </row>
    <row r="41598" spans="1:2" x14ac:dyDescent="0.25">
      <c r="A41598">
        <v>58257079</v>
      </c>
      <c r="B41598">
        <f t="shared" si="649"/>
        <v>1</v>
      </c>
    </row>
    <row r="41599" spans="1:2" x14ac:dyDescent="0.25">
      <c r="A41599">
        <v>58256218</v>
      </c>
      <c r="B41599">
        <f t="shared" si="649"/>
        <v>1</v>
      </c>
    </row>
    <row r="41600" spans="1:2" x14ac:dyDescent="0.25">
      <c r="A41600">
        <v>58255229</v>
      </c>
      <c r="B41600">
        <f t="shared" si="649"/>
        <v>2</v>
      </c>
    </row>
    <row r="41601" spans="1:2" x14ac:dyDescent="0.25">
      <c r="A41601">
        <v>58254805</v>
      </c>
      <c r="B41601">
        <f t="shared" si="649"/>
        <v>1</v>
      </c>
    </row>
    <row r="41602" spans="1:2" x14ac:dyDescent="0.25">
      <c r="A41602">
        <v>58253500</v>
      </c>
      <c r="B41602">
        <f t="shared" ref="B41602:B41665" si="650">MOD(A41602,3)</f>
        <v>1</v>
      </c>
    </row>
    <row r="41603" spans="1:2" x14ac:dyDescent="0.25">
      <c r="A41603">
        <v>58253143</v>
      </c>
      <c r="B41603">
        <f t="shared" si="650"/>
        <v>1</v>
      </c>
    </row>
    <row r="41604" spans="1:2" x14ac:dyDescent="0.25">
      <c r="A41604">
        <v>58252907</v>
      </c>
      <c r="B41604">
        <f t="shared" si="650"/>
        <v>2</v>
      </c>
    </row>
    <row r="41605" spans="1:2" x14ac:dyDescent="0.25">
      <c r="A41605">
        <v>58251163</v>
      </c>
      <c r="B41605">
        <f t="shared" si="650"/>
        <v>1</v>
      </c>
    </row>
    <row r="41606" spans="1:2" x14ac:dyDescent="0.25">
      <c r="A41606">
        <v>58251063</v>
      </c>
      <c r="B41606">
        <f t="shared" si="650"/>
        <v>0</v>
      </c>
    </row>
    <row r="41607" spans="1:2" x14ac:dyDescent="0.25">
      <c r="A41607">
        <v>58250963</v>
      </c>
      <c r="B41607">
        <f t="shared" si="650"/>
        <v>2</v>
      </c>
    </row>
    <row r="41608" spans="1:2" x14ac:dyDescent="0.25">
      <c r="A41608">
        <v>58249974</v>
      </c>
      <c r="B41608">
        <f t="shared" si="650"/>
        <v>0</v>
      </c>
    </row>
    <row r="41609" spans="1:2" x14ac:dyDescent="0.25">
      <c r="A41609">
        <v>58249647</v>
      </c>
      <c r="B41609">
        <f t="shared" si="650"/>
        <v>0</v>
      </c>
    </row>
    <row r="41610" spans="1:2" x14ac:dyDescent="0.25">
      <c r="A41610">
        <v>58249420</v>
      </c>
      <c r="B41610">
        <f t="shared" si="650"/>
        <v>1</v>
      </c>
    </row>
    <row r="41611" spans="1:2" x14ac:dyDescent="0.25">
      <c r="A41611">
        <v>58247548</v>
      </c>
      <c r="B41611">
        <f t="shared" si="650"/>
        <v>1</v>
      </c>
    </row>
    <row r="41612" spans="1:2" x14ac:dyDescent="0.25">
      <c r="A41612">
        <v>58246616</v>
      </c>
      <c r="B41612">
        <f t="shared" si="650"/>
        <v>2</v>
      </c>
    </row>
    <row r="41613" spans="1:2" x14ac:dyDescent="0.25">
      <c r="A41613">
        <v>58245968</v>
      </c>
      <c r="B41613">
        <f t="shared" si="650"/>
        <v>2</v>
      </c>
    </row>
    <row r="41614" spans="1:2" x14ac:dyDescent="0.25">
      <c r="A41614">
        <v>58245543</v>
      </c>
      <c r="B41614">
        <f t="shared" si="650"/>
        <v>0</v>
      </c>
    </row>
    <row r="41615" spans="1:2" x14ac:dyDescent="0.25">
      <c r="A41615">
        <v>58245180</v>
      </c>
      <c r="B41615">
        <f t="shared" si="650"/>
        <v>0</v>
      </c>
    </row>
    <row r="41616" spans="1:2" x14ac:dyDescent="0.25">
      <c r="A41616">
        <v>58244958</v>
      </c>
      <c r="B41616">
        <f t="shared" si="650"/>
        <v>0</v>
      </c>
    </row>
    <row r="41617" spans="1:2" x14ac:dyDescent="0.25">
      <c r="A41617">
        <v>58244501</v>
      </c>
      <c r="B41617">
        <f t="shared" si="650"/>
        <v>2</v>
      </c>
    </row>
    <row r="41618" spans="1:2" x14ac:dyDescent="0.25">
      <c r="A41618">
        <v>58244429</v>
      </c>
      <c r="B41618">
        <f t="shared" si="650"/>
        <v>2</v>
      </c>
    </row>
    <row r="41619" spans="1:2" x14ac:dyDescent="0.25">
      <c r="A41619">
        <v>58243333</v>
      </c>
      <c r="B41619">
        <f t="shared" si="650"/>
        <v>1</v>
      </c>
    </row>
    <row r="41620" spans="1:2" x14ac:dyDescent="0.25">
      <c r="A41620">
        <v>58243194</v>
      </c>
      <c r="B41620">
        <f t="shared" si="650"/>
        <v>0</v>
      </c>
    </row>
    <row r="41621" spans="1:2" x14ac:dyDescent="0.25">
      <c r="A41621">
        <v>58242965</v>
      </c>
      <c r="B41621">
        <f t="shared" si="650"/>
        <v>2</v>
      </c>
    </row>
    <row r="41622" spans="1:2" x14ac:dyDescent="0.25">
      <c r="A41622">
        <v>58242517</v>
      </c>
      <c r="B41622">
        <f t="shared" si="650"/>
        <v>1</v>
      </c>
    </row>
    <row r="41623" spans="1:2" x14ac:dyDescent="0.25">
      <c r="A41623">
        <v>58242076</v>
      </c>
      <c r="B41623">
        <f t="shared" si="650"/>
        <v>1</v>
      </c>
    </row>
    <row r="41624" spans="1:2" x14ac:dyDescent="0.25">
      <c r="A41624">
        <v>58241475</v>
      </c>
      <c r="B41624">
        <f t="shared" si="650"/>
        <v>0</v>
      </c>
    </row>
    <row r="41625" spans="1:2" x14ac:dyDescent="0.25">
      <c r="A41625">
        <v>58239729</v>
      </c>
      <c r="B41625">
        <f t="shared" si="650"/>
        <v>0</v>
      </c>
    </row>
    <row r="41626" spans="1:2" x14ac:dyDescent="0.25">
      <c r="A41626">
        <v>58239709</v>
      </c>
      <c r="B41626">
        <f t="shared" si="650"/>
        <v>1</v>
      </c>
    </row>
    <row r="41627" spans="1:2" x14ac:dyDescent="0.25">
      <c r="A41627">
        <v>58238571</v>
      </c>
      <c r="B41627">
        <f t="shared" si="650"/>
        <v>0</v>
      </c>
    </row>
    <row r="41628" spans="1:2" x14ac:dyDescent="0.25">
      <c r="A41628">
        <v>58238090</v>
      </c>
      <c r="B41628">
        <f t="shared" si="650"/>
        <v>2</v>
      </c>
    </row>
    <row r="41629" spans="1:2" x14ac:dyDescent="0.25">
      <c r="A41629">
        <v>58235831</v>
      </c>
      <c r="B41629">
        <f t="shared" si="650"/>
        <v>2</v>
      </c>
    </row>
    <row r="41630" spans="1:2" x14ac:dyDescent="0.25">
      <c r="A41630">
        <v>58234325</v>
      </c>
      <c r="B41630">
        <f t="shared" si="650"/>
        <v>2</v>
      </c>
    </row>
    <row r="41631" spans="1:2" x14ac:dyDescent="0.25">
      <c r="A41631">
        <v>58234012</v>
      </c>
      <c r="B41631">
        <f t="shared" si="650"/>
        <v>1</v>
      </c>
    </row>
    <row r="41632" spans="1:2" x14ac:dyDescent="0.25">
      <c r="A41632">
        <v>58233782</v>
      </c>
      <c r="B41632">
        <f t="shared" si="650"/>
        <v>2</v>
      </c>
    </row>
    <row r="41633" spans="1:2" x14ac:dyDescent="0.25">
      <c r="A41633">
        <v>58233693</v>
      </c>
      <c r="B41633">
        <f t="shared" si="650"/>
        <v>0</v>
      </c>
    </row>
    <row r="41634" spans="1:2" x14ac:dyDescent="0.25">
      <c r="A41634">
        <v>58233032</v>
      </c>
      <c r="B41634">
        <f t="shared" si="650"/>
        <v>2</v>
      </c>
    </row>
    <row r="41635" spans="1:2" x14ac:dyDescent="0.25">
      <c r="A41635">
        <v>58231413</v>
      </c>
      <c r="B41635">
        <f t="shared" si="650"/>
        <v>0</v>
      </c>
    </row>
    <row r="41636" spans="1:2" x14ac:dyDescent="0.25">
      <c r="A41636">
        <v>58230670</v>
      </c>
      <c r="B41636">
        <f t="shared" si="650"/>
        <v>1</v>
      </c>
    </row>
    <row r="41637" spans="1:2" x14ac:dyDescent="0.25">
      <c r="A41637">
        <v>58229189</v>
      </c>
      <c r="B41637">
        <f t="shared" si="650"/>
        <v>2</v>
      </c>
    </row>
    <row r="41638" spans="1:2" x14ac:dyDescent="0.25">
      <c r="A41638">
        <v>58227817</v>
      </c>
      <c r="B41638">
        <f t="shared" si="650"/>
        <v>1</v>
      </c>
    </row>
    <row r="41639" spans="1:2" x14ac:dyDescent="0.25">
      <c r="A41639">
        <v>58226543</v>
      </c>
      <c r="B41639">
        <f t="shared" si="650"/>
        <v>2</v>
      </c>
    </row>
    <row r="41640" spans="1:2" x14ac:dyDescent="0.25">
      <c r="A41640">
        <v>58226288</v>
      </c>
      <c r="B41640">
        <f t="shared" si="650"/>
        <v>2</v>
      </c>
    </row>
    <row r="41641" spans="1:2" x14ac:dyDescent="0.25">
      <c r="A41641">
        <v>58225375</v>
      </c>
      <c r="B41641">
        <f t="shared" si="650"/>
        <v>1</v>
      </c>
    </row>
    <row r="41642" spans="1:2" x14ac:dyDescent="0.25">
      <c r="A41642">
        <v>58224845</v>
      </c>
      <c r="B41642">
        <f t="shared" si="650"/>
        <v>2</v>
      </c>
    </row>
    <row r="41643" spans="1:2" x14ac:dyDescent="0.25">
      <c r="A41643">
        <v>58224626</v>
      </c>
      <c r="B41643">
        <f t="shared" si="650"/>
        <v>2</v>
      </c>
    </row>
    <row r="41644" spans="1:2" x14ac:dyDescent="0.25">
      <c r="A41644">
        <v>58224370</v>
      </c>
      <c r="B41644">
        <f t="shared" si="650"/>
        <v>1</v>
      </c>
    </row>
    <row r="41645" spans="1:2" x14ac:dyDescent="0.25">
      <c r="A41645">
        <v>58222883</v>
      </c>
      <c r="B41645">
        <f t="shared" si="650"/>
        <v>2</v>
      </c>
    </row>
    <row r="41646" spans="1:2" x14ac:dyDescent="0.25">
      <c r="A41646">
        <v>58222732</v>
      </c>
      <c r="B41646">
        <f t="shared" si="650"/>
        <v>1</v>
      </c>
    </row>
    <row r="41647" spans="1:2" x14ac:dyDescent="0.25">
      <c r="A41647">
        <v>58221046</v>
      </c>
      <c r="B41647">
        <f t="shared" si="650"/>
        <v>1</v>
      </c>
    </row>
    <row r="41648" spans="1:2" x14ac:dyDescent="0.25">
      <c r="A41648">
        <v>58220673</v>
      </c>
      <c r="B41648">
        <f t="shared" si="650"/>
        <v>0</v>
      </c>
    </row>
    <row r="41649" spans="1:2" x14ac:dyDescent="0.25">
      <c r="A41649">
        <v>58218585</v>
      </c>
      <c r="B41649">
        <f t="shared" si="650"/>
        <v>0</v>
      </c>
    </row>
    <row r="41650" spans="1:2" x14ac:dyDescent="0.25">
      <c r="A41650">
        <v>58218513</v>
      </c>
      <c r="B41650">
        <f t="shared" si="650"/>
        <v>0</v>
      </c>
    </row>
    <row r="41651" spans="1:2" x14ac:dyDescent="0.25">
      <c r="A41651">
        <v>58218358</v>
      </c>
      <c r="B41651">
        <f t="shared" si="650"/>
        <v>1</v>
      </c>
    </row>
    <row r="41652" spans="1:2" x14ac:dyDescent="0.25">
      <c r="A41652">
        <v>58218297</v>
      </c>
      <c r="B41652">
        <f t="shared" si="650"/>
        <v>0</v>
      </c>
    </row>
    <row r="41653" spans="1:2" x14ac:dyDescent="0.25">
      <c r="A41653">
        <v>58218269</v>
      </c>
      <c r="B41653">
        <f t="shared" si="650"/>
        <v>2</v>
      </c>
    </row>
    <row r="41654" spans="1:2" x14ac:dyDescent="0.25">
      <c r="A41654">
        <v>58217780</v>
      </c>
      <c r="B41654">
        <f t="shared" si="650"/>
        <v>2</v>
      </c>
    </row>
    <row r="41655" spans="1:2" x14ac:dyDescent="0.25">
      <c r="A41655">
        <v>58217004</v>
      </c>
      <c r="B41655">
        <f t="shared" si="650"/>
        <v>0</v>
      </c>
    </row>
    <row r="41656" spans="1:2" x14ac:dyDescent="0.25">
      <c r="A41656">
        <v>58216690</v>
      </c>
      <c r="B41656">
        <f t="shared" si="650"/>
        <v>1</v>
      </c>
    </row>
    <row r="41657" spans="1:2" x14ac:dyDescent="0.25">
      <c r="A41657">
        <v>58215380</v>
      </c>
      <c r="B41657">
        <f t="shared" si="650"/>
        <v>2</v>
      </c>
    </row>
    <row r="41658" spans="1:2" x14ac:dyDescent="0.25">
      <c r="A41658">
        <v>58214324</v>
      </c>
      <c r="B41658">
        <f t="shared" si="650"/>
        <v>2</v>
      </c>
    </row>
    <row r="41659" spans="1:2" x14ac:dyDescent="0.25">
      <c r="A41659">
        <v>58211874</v>
      </c>
      <c r="B41659">
        <f t="shared" si="650"/>
        <v>0</v>
      </c>
    </row>
    <row r="41660" spans="1:2" x14ac:dyDescent="0.25">
      <c r="A41660">
        <v>58209117</v>
      </c>
      <c r="B41660">
        <f t="shared" si="650"/>
        <v>0</v>
      </c>
    </row>
    <row r="41661" spans="1:2" x14ac:dyDescent="0.25">
      <c r="A41661">
        <v>58208628</v>
      </c>
      <c r="B41661">
        <f t="shared" si="650"/>
        <v>0</v>
      </c>
    </row>
    <row r="41662" spans="1:2" x14ac:dyDescent="0.25">
      <c r="A41662">
        <v>58206268</v>
      </c>
      <c r="B41662">
        <f t="shared" si="650"/>
        <v>1</v>
      </c>
    </row>
    <row r="41663" spans="1:2" x14ac:dyDescent="0.25">
      <c r="A41663">
        <v>58205214</v>
      </c>
      <c r="B41663">
        <f t="shared" si="650"/>
        <v>0</v>
      </c>
    </row>
    <row r="41664" spans="1:2" x14ac:dyDescent="0.25">
      <c r="A41664">
        <v>58205208</v>
      </c>
      <c r="B41664">
        <f t="shared" si="650"/>
        <v>0</v>
      </c>
    </row>
    <row r="41665" spans="1:2" x14ac:dyDescent="0.25">
      <c r="A41665">
        <v>58204883</v>
      </c>
      <c r="B41665">
        <f t="shared" si="650"/>
        <v>2</v>
      </c>
    </row>
    <row r="41666" spans="1:2" x14ac:dyDescent="0.25">
      <c r="A41666">
        <v>58204656</v>
      </c>
      <c r="B41666">
        <f t="shared" ref="B41666:B41729" si="651">MOD(A41666,3)</f>
        <v>0</v>
      </c>
    </row>
    <row r="41667" spans="1:2" x14ac:dyDescent="0.25">
      <c r="A41667">
        <v>58204270</v>
      </c>
      <c r="B41667">
        <f t="shared" si="651"/>
        <v>1</v>
      </c>
    </row>
    <row r="41668" spans="1:2" x14ac:dyDescent="0.25">
      <c r="A41668">
        <v>58203498</v>
      </c>
      <c r="B41668">
        <f t="shared" si="651"/>
        <v>0</v>
      </c>
    </row>
    <row r="41669" spans="1:2" x14ac:dyDescent="0.25">
      <c r="A41669">
        <v>58200885</v>
      </c>
      <c r="B41669">
        <f t="shared" si="651"/>
        <v>0</v>
      </c>
    </row>
    <row r="41670" spans="1:2" x14ac:dyDescent="0.25">
      <c r="A41670">
        <v>58200836</v>
      </c>
      <c r="B41670">
        <f t="shared" si="651"/>
        <v>2</v>
      </c>
    </row>
    <row r="41671" spans="1:2" x14ac:dyDescent="0.25">
      <c r="A41671">
        <v>58200185</v>
      </c>
      <c r="B41671">
        <f t="shared" si="651"/>
        <v>2</v>
      </c>
    </row>
    <row r="41672" spans="1:2" x14ac:dyDescent="0.25">
      <c r="A41672">
        <v>58200063</v>
      </c>
      <c r="B41672">
        <f t="shared" si="651"/>
        <v>0</v>
      </c>
    </row>
    <row r="41673" spans="1:2" x14ac:dyDescent="0.25">
      <c r="A41673">
        <v>58199652</v>
      </c>
      <c r="B41673">
        <f t="shared" si="651"/>
        <v>0</v>
      </c>
    </row>
    <row r="41674" spans="1:2" x14ac:dyDescent="0.25">
      <c r="A41674">
        <v>58199532</v>
      </c>
      <c r="B41674">
        <f t="shared" si="651"/>
        <v>0</v>
      </c>
    </row>
    <row r="41675" spans="1:2" x14ac:dyDescent="0.25">
      <c r="A41675">
        <v>58195802</v>
      </c>
      <c r="B41675">
        <f t="shared" si="651"/>
        <v>2</v>
      </c>
    </row>
    <row r="41676" spans="1:2" x14ac:dyDescent="0.25">
      <c r="A41676">
        <v>58192635</v>
      </c>
      <c r="B41676">
        <f t="shared" si="651"/>
        <v>0</v>
      </c>
    </row>
    <row r="41677" spans="1:2" x14ac:dyDescent="0.25">
      <c r="A41677">
        <v>58192385</v>
      </c>
      <c r="B41677">
        <f t="shared" si="651"/>
        <v>2</v>
      </c>
    </row>
    <row r="41678" spans="1:2" x14ac:dyDescent="0.25">
      <c r="A41678">
        <v>58191802</v>
      </c>
      <c r="B41678">
        <f t="shared" si="651"/>
        <v>1</v>
      </c>
    </row>
    <row r="41679" spans="1:2" x14ac:dyDescent="0.25">
      <c r="A41679">
        <v>58190875</v>
      </c>
      <c r="B41679">
        <f t="shared" si="651"/>
        <v>1</v>
      </c>
    </row>
    <row r="41680" spans="1:2" x14ac:dyDescent="0.25">
      <c r="A41680">
        <v>58187518</v>
      </c>
      <c r="B41680">
        <f t="shared" si="651"/>
        <v>1</v>
      </c>
    </row>
    <row r="41681" spans="1:2" x14ac:dyDescent="0.25">
      <c r="A41681">
        <v>58187354</v>
      </c>
      <c r="B41681">
        <f t="shared" si="651"/>
        <v>2</v>
      </c>
    </row>
    <row r="41682" spans="1:2" x14ac:dyDescent="0.25">
      <c r="A41682">
        <v>58186682</v>
      </c>
      <c r="B41682">
        <f t="shared" si="651"/>
        <v>2</v>
      </c>
    </row>
    <row r="41683" spans="1:2" x14ac:dyDescent="0.25">
      <c r="A41683">
        <v>58186622</v>
      </c>
      <c r="B41683">
        <f t="shared" si="651"/>
        <v>2</v>
      </c>
    </row>
    <row r="41684" spans="1:2" x14ac:dyDescent="0.25">
      <c r="A41684">
        <v>58186311</v>
      </c>
      <c r="B41684">
        <f t="shared" si="651"/>
        <v>0</v>
      </c>
    </row>
    <row r="41685" spans="1:2" x14ac:dyDescent="0.25">
      <c r="A41685">
        <v>58185992</v>
      </c>
      <c r="B41685">
        <f t="shared" si="651"/>
        <v>2</v>
      </c>
    </row>
    <row r="41686" spans="1:2" x14ac:dyDescent="0.25">
      <c r="A41686">
        <v>58185515</v>
      </c>
      <c r="B41686">
        <f t="shared" si="651"/>
        <v>2</v>
      </c>
    </row>
    <row r="41687" spans="1:2" x14ac:dyDescent="0.25">
      <c r="A41687">
        <v>58183724</v>
      </c>
      <c r="B41687">
        <f t="shared" si="651"/>
        <v>2</v>
      </c>
    </row>
    <row r="41688" spans="1:2" x14ac:dyDescent="0.25">
      <c r="A41688">
        <v>58181410</v>
      </c>
      <c r="B41688">
        <f t="shared" si="651"/>
        <v>1</v>
      </c>
    </row>
    <row r="41689" spans="1:2" x14ac:dyDescent="0.25">
      <c r="A41689">
        <v>58180714</v>
      </c>
      <c r="B41689">
        <f t="shared" si="651"/>
        <v>1</v>
      </c>
    </row>
    <row r="41690" spans="1:2" x14ac:dyDescent="0.25">
      <c r="A41690">
        <v>58180030</v>
      </c>
      <c r="B41690">
        <f t="shared" si="651"/>
        <v>1</v>
      </c>
    </row>
    <row r="41691" spans="1:2" x14ac:dyDescent="0.25">
      <c r="A41691">
        <v>58176080</v>
      </c>
      <c r="B41691">
        <f t="shared" si="651"/>
        <v>2</v>
      </c>
    </row>
    <row r="41692" spans="1:2" x14ac:dyDescent="0.25">
      <c r="A41692">
        <v>58175450</v>
      </c>
      <c r="B41692">
        <f t="shared" si="651"/>
        <v>2</v>
      </c>
    </row>
    <row r="41693" spans="1:2" x14ac:dyDescent="0.25">
      <c r="A41693">
        <v>58175305</v>
      </c>
      <c r="B41693">
        <f t="shared" si="651"/>
        <v>1</v>
      </c>
    </row>
    <row r="41694" spans="1:2" x14ac:dyDescent="0.25">
      <c r="A41694">
        <v>58174014</v>
      </c>
      <c r="B41694">
        <f t="shared" si="651"/>
        <v>0</v>
      </c>
    </row>
    <row r="41695" spans="1:2" x14ac:dyDescent="0.25">
      <c r="A41695">
        <v>58172587</v>
      </c>
      <c r="B41695">
        <f t="shared" si="651"/>
        <v>1</v>
      </c>
    </row>
    <row r="41696" spans="1:2" x14ac:dyDescent="0.25">
      <c r="A41696">
        <v>58171295</v>
      </c>
      <c r="B41696">
        <f t="shared" si="651"/>
        <v>2</v>
      </c>
    </row>
    <row r="41697" spans="1:2" x14ac:dyDescent="0.25">
      <c r="A41697">
        <v>58169710</v>
      </c>
      <c r="B41697">
        <f t="shared" si="651"/>
        <v>1</v>
      </c>
    </row>
    <row r="41698" spans="1:2" x14ac:dyDescent="0.25">
      <c r="A41698">
        <v>58167719</v>
      </c>
      <c r="B41698">
        <f t="shared" si="651"/>
        <v>2</v>
      </c>
    </row>
    <row r="41699" spans="1:2" x14ac:dyDescent="0.25">
      <c r="A41699">
        <v>58167279</v>
      </c>
      <c r="B41699">
        <f t="shared" si="651"/>
        <v>0</v>
      </c>
    </row>
    <row r="41700" spans="1:2" x14ac:dyDescent="0.25">
      <c r="A41700">
        <v>58166278</v>
      </c>
      <c r="B41700">
        <f t="shared" si="651"/>
        <v>1</v>
      </c>
    </row>
    <row r="41701" spans="1:2" x14ac:dyDescent="0.25">
      <c r="A41701">
        <v>58165694</v>
      </c>
      <c r="B41701">
        <f t="shared" si="651"/>
        <v>2</v>
      </c>
    </row>
    <row r="41702" spans="1:2" x14ac:dyDescent="0.25">
      <c r="A41702">
        <v>58165613</v>
      </c>
      <c r="B41702">
        <f t="shared" si="651"/>
        <v>2</v>
      </c>
    </row>
    <row r="41703" spans="1:2" x14ac:dyDescent="0.25">
      <c r="A41703">
        <v>58165094</v>
      </c>
      <c r="B41703">
        <f t="shared" si="651"/>
        <v>2</v>
      </c>
    </row>
    <row r="41704" spans="1:2" x14ac:dyDescent="0.25">
      <c r="A41704">
        <v>58164379</v>
      </c>
      <c r="B41704">
        <f t="shared" si="651"/>
        <v>1</v>
      </c>
    </row>
    <row r="41705" spans="1:2" x14ac:dyDescent="0.25">
      <c r="A41705">
        <v>58163227</v>
      </c>
      <c r="B41705">
        <f t="shared" si="651"/>
        <v>1</v>
      </c>
    </row>
    <row r="41706" spans="1:2" x14ac:dyDescent="0.25">
      <c r="A41706">
        <v>58162818</v>
      </c>
      <c r="B41706">
        <f t="shared" si="651"/>
        <v>0</v>
      </c>
    </row>
    <row r="41707" spans="1:2" x14ac:dyDescent="0.25">
      <c r="A41707">
        <v>58162337</v>
      </c>
      <c r="B41707">
        <f t="shared" si="651"/>
        <v>2</v>
      </c>
    </row>
    <row r="41708" spans="1:2" x14ac:dyDescent="0.25">
      <c r="A41708">
        <v>58161882</v>
      </c>
      <c r="B41708">
        <f t="shared" si="651"/>
        <v>0</v>
      </c>
    </row>
    <row r="41709" spans="1:2" x14ac:dyDescent="0.25">
      <c r="A41709">
        <v>58159775</v>
      </c>
      <c r="B41709">
        <f t="shared" si="651"/>
        <v>2</v>
      </c>
    </row>
    <row r="41710" spans="1:2" x14ac:dyDescent="0.25">
      <c r="A41710">
        <v>58155318</v>
      </c>
      <c r="B41710">
        <f t="shared" si="651"/>
        <v>0</v>
      </c>
    </row>
    <row r="41711" spans="1:2" x14ac:dyDescent="0.25">
      <c r="A41711">
        <v>58154366</v>
      </c>
      <c r="B41711">
        <f t="shared" si="651"/>
        <v>2</v>
      </c>
    </row>
    <row r="41712" spans="1:2" x14ac:dyDescent="0.25">
      <c r="A41712">
        <v>58151711</v>
      </c>
      <c r="B41712">
        <f t="shared" si="651"/>
        <v>2</v>
      </c>
    </row>
    <row r="41713" spans="1:2" x14ac:dyDescent="0.25">
      <c r="A41713">
        <v>58151247</v>
      </c>
      <c r="B41713">
        <f t="shared" si="651"/>
        <v>0</v>
      </c>
    </row>
    <row r="41714" spans="1:2" x14ac:dyDescent="0.25">
      <c r="A41714">
        <v>58150476</v>
      </c>
      <c r="B41714">
        <f t="shared" si="651"/>
        <v>0</v>
      </c>
    </row>
    <row r="41715" spans="1:2" x14ac:dyDescent="0.25">
      <c r="A41715">
        <v>58149496</v>
      </c>
      <c r="B41715">
        <f t="shared" si="651"/>
        <v>1</v>
      </c>
    </row>
    <row r="41716" spans="1:2" x14ac:dyDescent="0.25">
      <c r="A41716">
        <v>58147507</v>
      </c>
      <c r="B41716">
        <f t="shared" si="651"/>
        <v>1</v>
      </c>
    </row>
    <row r="41717" spans="1:2" x14ac:dyDescent="0.25">
      <c r="A41717">
        <v>58147466</v>
      </c>
      <c r="B41717">
        <f t="shared" si="651"/>
        <v>2</v>
      </c>
    </row>
    <row r="41718" spans="1:2" x14ac:dyDescent="0.25">
      <c r="A41718">
        <v>58147143</v>
      </c>
      <c r="B41718">
        <f t="shared" si="651"/>
        <v>0</v>
      </c>
    </row>
    <row r="41719" spans="1:2" x14ac:dyDescent="0.25">
      <c r="A41719">
        <v>58146162</v>
      </c>
      <c r="B41719">
        <f t="shared" si="651"/>
        <v>0</v>
      </c>
    </row>
    <row r="41720" spans="1:2" x14ac:dyDescent="0.25">
      <c r="A41720">
        <v>58140084</v>
      </c>
      <c r="B41720">
        <f t="shared" si="651"/>
        <v>0</v>
      </c>
    </row>
    <row r="41721" spans="1:2" x14ac:dyDescent="0.25">
      <c r="A41721">
        <v>58139526</v>
      </c>
      <c r="B41721">
        <f t="shared" si="651"/>
        <v>0</v>
      </c>
    </row>
    <row r="41722" spans="1:2" x14ac:dyDescent="0.25">
      <c r="A41722">
        <v>58139369</v>
      </c>
      <c r="B41722">
        <f t="shared" si="651"/>
        <v>2</v>
      </c>
    </row>
    <row r="41723" spans="1:2" x14ac:dyDescent="0.25">
      <c r="A41723">
        <v>58138613</v>
      </c>
      <c r="B41723">
        <f t="shared" si="651"/>
        <v>2</v>
      </c>
    </row>
    <row r="41724" spans="1:2" x14ac:dyDescent="0.25">
      <c r="A41724">
        <v>58138242</v>
      </c>
      <c r="B41724">
        <f t="shared" si="651"/>
        <v>0</v>
      </c>
    </row>
    <row r="41725" spans="1:2" x14ac:dyDescent="0.25">
      <c r="A41725">
        <v>58137303</v>
      </c>
      <c r="B41725">
        <f t="shared" si="651"/>
        <v>0</v>
      </c>
    </row>
    <row r="41726" spans="1:2" x14ac:dyDescent="0.25">
      <c r="A41726">
        <v>58137224</v>
      </c>
      <c r="B41726">
        <f t="shared" si="651"/>
        <v>2</v>
      </c>
    </row>
    <row r="41727" spans="1:2" x14ac:dyDescent="0.25">
      <c r="A41727">
        <v>58137028</v>
      </c>
      <c r="B41727">
        <f t="shared" si="651"/>
        <v>1</v>
      </c>
    </row>
    <row r="41728" spans="1:2" x14ac:dyDescent="0.25">
      <c r="A41728">
        <v>58137011</v>
      </c>
      <c r="B41728">
        <f t="shared" si="651"/>
        <v>2</v>
      </c>
    </row>
    <row r="41729" spans="1:2" x14ac:dyDescent="0.25">
      <c r="A41729">
        <v>58135246</v>
      </c>
      <c r="B41729">
        <f t="shared" si="651"/>
        <v>1</v>
      </c>
    </row>
    <row r="41730" spans="1:2" x14ac:dyDescent="0.25">
      <c r="A41730">
        <v>58134108</v>
      </c>
      <c r="B41730">
        <f t="shared" ref="B41730:B41793" si="652">MOD(A41730,3)</f>
        <v>0</v>
      </c>
    </row>
    <row r="41731" spans="1:2" x14ac:dyDescent="0.25">
      <c r="A41731">
        <v>58133922</v>
      </c>
      <c r="B41731">
        <f t="shared" si="652"/>
        <v>0</v>
      </c>
    </row>
    <row r="41732" spans="1:2" x14ac:dyDescent="0.25">
      <c r="A41732">
        <v>58133876</v>
      </c>
      <c r="B41732">
        <f t="shared" si="652"/>
        <v>2</v>
      </c>
    </row>
    <row r="41733" spans="1:2" x14ac:dyDescent="0.25">
      <c r="A41733">
        <v>58132916</v>
      </c>
      <c r="B41733">
        <f t="shared" si="652"/>
        <v>2</v>
      </c>
    </row>
    <row r="41734" spans="1:2" x14ac:dyDescent="0.25">
      <c r="A41734">
        <v>58131773</v>
      </c>
      <c r="B41734">
        <f t="shared" si="652"/>
        <v>2</v>
      </c>
    </row>
    <row r="41735" spans="1:2" x14ac:dyDescent="0.25">
      <c r="A41735">
        <v>58130860</v>
      </c>
      <c r="B41735">
        <f t="shared" si="652"/>
        <v>1</v>
      </c>
    </row>
    <row r="41736" spans="1:2" x14ac:dyDescent="0.25">
      <c r="A41736">
        <v>58130245</v>
      </c>
      <c r="B41736">
        <f t="shared" si="652"/>
        <v>1</v>
      </c>
    </row>
    <row r="41737" spans="1:2" x14ac:dyDescent="0.25">
      <c r="A41737">
        <v>58129093</v>
      </c>
      <c r="B41737">
        <f t="shared" si="652"/>
        <v>1</v>
      </c>
    </row>
    <row r="41738" spans="1:2" x14ac:dyDescent="0.25">
      <c r="A41738">
        <v>58129046</v>
      </c>
      <c r="B41738">
        <f t="shared" si="652"/>
        <v>2</v>
      </c>
    </row>
    <row r="41739" spans="1:2" x14ac:dyDescent="0.25">
      <c r="A41739">
        <v>58128982</v>
      </c>
      <c r="B41739">
        <f t="shared" si="652"/>
        <v>1</v>
      </c>
    </row>
    <row r="41740" spans="1:2" x14ac:dyDescent="0.25">
      <c r="A41740">
        <v>58128853</v>
      </c>
      <c r="B41740">
        <f t="shared" si="652"/>
        <v>1</v>
      </c>
    </row>
    <row r="41741" spans="1:2" x14ac:dyDescent="0.25">
      <c r="A41741">
        <v>58126988</v>
      </c>
      <c r="B41741">
        <f t="shared" si="652"/>
        <v>2</v>
      </c>
    </row>
    <row r="41742" spans="1:2" x14ac:dyDescent="0.25">
      <c r="A41742">
        <v>58126692</v>
      </c>
      <c r="B41742">
        <f t="shared" si="652"/>
        <v>0</v>
      </c>
    </row>
    <row r="41743" spans="1:2" x14ac:dyDescent="0.25">
      <c r="A41743">
        <v>58126015</v>
      </c>
      <c r="B41743">
        <f t="shared" si="652"/>
        <v>1</v>
      </c>
    </row>
    <row r="41744" spans="1:2" x14ac:dyDescent="0.25">
      <c r="A41744">
        <v>58125966</v>
      </c>
      <c r="B41744">
        <f t="shared" si="652"/>
        <v>0</v>
      </c>
    </row>
    <row r="41745" spans="1:2" x14ac:dyDescent="0.25">
      <c r="A41745">
        <v>58125627</v>
      </c>
      <c r="B41745">
        <f t="shared" si="652"/>
        <v>0</v>
      </c>
    </row>
    <row r="41746" spans="1:2" x14ac:dyDescent="0.25">
      <c r="A41746">
        <v>58124402</v>
      </c>
      <c r="B41746">
        <f t="shared" si="652"/>
        <v>2</v>
      </c>
    </row>
    <row r="41747" spans="1:2" x14ac:dyDescent="0.25">
      <c r="A41747">
        <v>58124105</v>
      </c>
      <c r="B41747">
        <f t="shared" si="652"/>
        <v>2</v>
      </c>
    </row>
    <row r="41748" spans="1:2" x14ac:dyDescent="0.25">
      <c r="A41748">
        <v>58123016</v>
      </c>
      <c r="B41748">
        <f t="shared" si="652"/>
        <v>2</v>
      </c>
    </row>
    <row r="41749" spans="1:2" x14ac:dyDescent="0.25">
      <c r="A41749">
        <v>58121872</v>
      </c>
      <c r="B41749">
        <f t="shared" si="652"/>
        <v>1</v>
      </c>
    </row>
    <row r="41750" spans="1:2" x14ac:dyDescent="0.25">
      <c r="A41750">
        <v>58120858</v>
      </c>
      <c r="B41750">
        <f t="shared" si="652"/>
        <v>1</v>
      </c>
    </row>
    <row r="41751" spans="1:2" x14ac:dyDescent="0.25">
      <c r="A41751">
        <v>58120678</v>
      </c>
      <c r="B41751">
        <f t="shared" si="652"/>
        <v>1</v>
      </c>
    </row>
    <row r="41752" spans="1:2" x14ac:dyDescent="0.25">
      <c r="A41752">
        <v>58120437</v>
      </c>
      <c r="B41752">
        <f t="shared" si="652"/>
        <v>0</v>
      </c>
    </row>
    <row r="41753" spans="1:2" x14ac:dyDescent="0.25">
      <c r="A41753">
        <v>58119825</v>
      </c>
      <c r="B41753">
        <f t="shared" si="652"/>
        <v>0</v>
      </c>
    </row>
    <row r="41754" spans="1:2" x14ac:dyDescent="0.25">
      <c r="A41754">
        <v>58119344</v>
      </c>
      <c r="B41754">
        <f t="shared" si="652"/>
        <v>2</v>
      </c>
    </row>
    <row r="41755" spans="1:2" x14ac:dyDescent="0.25">
      <c r="A41755">
        <v>58119026</v>
      </c>
      <c r="B41755">
        <f t="shared" si="652"/>
        <v>2</v>
      </c>
    </row>
    <row r="41756" spans="1:2" x14ac:dyDescent="0.25">
      <c r="A41756">
        <v>58117490</v>
      </c>
      <c r="B41756">
        <f t="shared" si="652"/>
        <v>2</v>
      </c>
    </row>
    <row r="41757" spans="1:2" x14ac:dyDescent="0.25">
      <c r="A41757">
        <v>58116288</v>
      </c>
      <c r="B41757">
        <f t="shared" si="652"/>
        <v>0</v>
      </c>
    </row>
    <row r="41758" spans="1:2" x14ac:dyDescent="0.25">
      <c r="A41758">
        <v>58114313</v>
      </c>
      <c r="B41758">
        <f t="shared" si="652"/>
        <v>2</v>
      </c>
    </row>
    <row r="41759" spans="1:2" x14ac:dyDescent="0.25">
      <c r="A41759">
        <v>58114189</v>
      </c>
      <c r="B41759">
        <f t="shared" si="652"/>
        <v>1</v>
      </c>
    </row>
    <row r="41760" spans="1:2" x14ac:dyDescent="0.25">
      <c r="A41760">
        <v>58112437</v>
      </c>
      <c r="B41760">
        <f t="shared" si="652"/>
        <v>1</v>
      </c>
    </row>
    <row r="41761" spans="1:2" x14ac:dyDescent="0.25">
      <c r="A41761">
        <v>58111390</v>
      </c>
      <c r="B41761">
        <f t="shared" si="652"/>
        <v>1</v>
      </c>
    </row>
    <row r="41762" spans="1:2" x14ac:dyDescent="0.25">
      <c r="A41762">
        <v>58110917</v>
      </c>
      <c r="B41762">
        <f t="shared" si="652"/>
        <v>2</v>
      </c>
    </row>
    <row r="41763" spans="1:2" x14ac:dyDescent="0.25">
      <c r="A41763">
        <v>58110386</v>
      </c>
      <c r="B41763">
        <f t="shared" si="652"/>
        <v>2</v>
      </c>
    </row>
    <row r="41764" spans="1:2" x14ac:dyDescent="0.25">
      <c r="A41764">
        <v>58109537</v>
      </c>
      <c r="B41764">
        <f t="shared" si="652"/>
        <v>2</v>
      </c>
    </row>
    <row r="41765" spans="1:2" x14ac:dyDescent="0.25">
      <c r="A41765">
        <v>58108691</v>
      </c>
      <c r="B41765">
        <f t="shared" si="652"/>
        <v>2</v>
      </c>
    </row>
    <row r="41766" spans="1:2" x14ac:dyDescent="0.25">
      <c r="A41766">
        <v>58107526</v>
      </c>
      <c r="B41766">
        <f t="shared" si="652"/>
        <v>1</v>
      </c>
    </row>
    <row r="41767" spans="1:2" x14ac:dyDescent="0.25">
      <c r="A41767">
        <v>58105969</v>
      </c>
      <c r="B41767">
        <f t="shared" si="652"/>
        <v>1</v>
      </c>
    </row>
    <row r="41768" spans="1:2" x14ac:dyDescent="0.25">
      <c r="A41768">
        <v>58105717</v>
      </c>
      <c r="B41768">
        <f t="shared" si="652"/>
        <v>1</v>
      </c>
    </row>
    <row r="41769" spans="1:2" x14ac:dyDescent="0.25">
      <c r="A41769">
        <v>58105536</v>
      </c>
      <c r="B41769">
        <f t="shared" si="652"/>
        <v>0</v>
      </c>
    </row>
    <row r="41770" spans="1:2" x14ac:dyDescent="0.25">
      <c r="A41770">
        <v>58103575</v>
      </c>
      <c r="B41770">
        <f t="shared" si="652"/>
        <v>1</v>
      </c>
    </row>
    <row r="41771" spans="1:2" x14ac:dyDescent="0.25">
      <c r="A41771">
        <v>58103550</v>
      </c>
      <c r="B41771">
        <f t="shared" si="652"/>
        <v>0</v>
      </c>
    </row>
    <row r="41772" spans="1:2" x14ac:dyDescent="0.25">
      <c r="A41772">
        <v>58103075</v>
      </c>
      <c r="B41772">
        <f t="shared" si="652"/>
        <v>2</v>
      </c>
    </row>
    <row r="41773" spans="1:2" x14ac:dyDescent="0.25">
      <c r="A41773">
        <v>58103069</v>
      </c>
      <c r="B41773">
        <f t="shared" si="652"/>
        <v>2</v>
      </c>
    </row>
    <row r="41774" spans="1:2" x14ac:dyDescent="0.25">
      <c r="A41774">
        <v>58101983</v>
      </c>
      <c r="B41774">
        <f t="shared" si="652"/>
        <v>2</v>
      </c>
    </row>
    <row r="41775" spans="1:2" x14ac:dyDescent="0.25">
      <c r="A41775">
        <v>58098498</v>
      </c>
      <c r="B41775">
        <f t="shared" si="652"/>
        <v>0</v>
      </c>
    </row>
    <row r="41776" spans="1:2" x14ac:dyDescent="0.25">
      <c r="A41776">
        <v>58097545</v>
      </c>
      <c r="B41776">
        <f t="shared" si="652"/>
        <v>1</v>
      </c>
    </row>
    <row r="41777" spans="1:2" x14ac:dyDescent="0.25">
      <c r="A41777">
        <v>58096171</v>
      </c>
      <c r="B41777">
        <f t="shared" si="652"/>
        <v>1</v>
      </c>
    </row>
    <row r="41778" spans="1:2" x14ac:dyDescent="0.25">
      <c r="A41778">
        <v>58095935</v>
      </c>
      <c r="B41778">
        <f t="shared" si="652"/>
        <v>2</v>
      </c>
    </row>
    <row r="41779" spans="1:2" x14ac:dyDescent="0.25">
      <c r="A41779">
        <v>58094878</v>
      </c>
      <c r="B41779">
        <f t="shared" si="652"/>
        <v>1</v>
      </c>
    </row>
    <row r="41780" spans="1:2" x14ac:dyDescent="0.25">
      <c r="A41780">
        <v>58094756</v>
      </c>
      <c r="B41780">
        <f t="shared" si="652"/>
        <v>2</v>
      </c>
    </row>
    <row r="41781" spans="1:2" x14ac:dyDescent="0.25">
      <c r="A41781">
        <v>58093499</v>
      </c>
      <c r="B41781">
        <f t="shared" si="652"/>
        <v>2</v>
      </c>
    </row>
    <row r="41782" spans="1:2" x14ac:dyDescent="0.25">
      <c r="A41782">
        <v>58093214</v>
      </c>
      <c r="B41782">
        <f t="shared" si="652"/>
        <v>2</v>
      </c>
    </row>
    <row r="41783" spans="1:2" x14ac:dyDescent="0.25">
      <c r="A41783">
        <v>58091416</v>
      </c>
      <c r="B41783">
        <f t="shared" si="652"/>
        <v>1</v>
      </c>
    </row>
    <row r="41784" spans="1:2" x14ac:dyDescent="0.25">
      <c r="A41784">
        <v>58088008</v>
      </c>
      <c r="B41784">
        <f t="shared" si="652"/>
        <v>1</v>
      </c>
    </row>
    <row r="41785" spans="1:2" x14ac:dyDescent="0.25">
      <c r="A41785">
        <v>58086800</v>
      </c>
      <c r="B41785">
        <f t="shared" si="652"/>
        <v>2</v>
      </c>
    </row>
    <row r="41786" spans="1:2" x14ac:dyDescent="0.25">
      <c r="A41786">
        <v>58086459</v>
      </c>
      <c r="B41786">
        <f t="shared" si="652"/>
        <v>0</v>
      </c>
    </row>
    <row r="41787" spans="1:2" x14ac:dyDescent="0.25">
      <c r="A41787">
        <v>58086349</v>
      </c>
      <c r="B41787">
        <f t="shared" si="652"/>
        <v>1</v>
      </c>
    </row>
    <row r="41788" spans="1:2" x14ac:dyDescent="0.25">
      <c r="A41788">
        <v>58086234</v>
      </c>
      <c r="B41788">
        <f t="shared" si="652"/>
        <v>0</v>
      </c>
    </row>
    <row r="41789" spans="1:2" x14ac:dyDescent="0.25">
      <c r="A41789">
        <v>58085431</v>
      </c>
      <c r="B41789">
        <f t="shared" si="652"/>
        <v>1</v>
      </c>
    </row>
    <row r="41790" spans="1:2" x14ac:dyDescent="0.25">
      <c r="A41790">
        <v>58084206</v>
      </c>
      <c r="B41790">
        <f t="shared" si="652"/>
        <v>0</v>
      </c>
    </row>
    <row r="41791" spans="1:2" x14ac:dyDescent="0.25">
      <c r="A41791">
        <v>58083236</v>
      </c>
      <c r="B41791">
        <f t="shared" si="652"/>
        <v>2</v>
      </c>
    </row>
    <row r="41792" spans="1:2" x14ac:dyDescent="0.25">
      <c r="A41792">
        <v>58081300</v>
      </c>
      <c r="B41792">
        <f t="shared" si="652"/>
        <v>1</v>
      </c>
    </row>
    <row r="41793" spans="1:2" x14ac:dyDescent="0.25">
      <c r="A41793">
        <v>58080980</v>
      </c>
      <c r="B41793">
        <f t="shared" si="652"/>
        <v>2</v>
      </c>
    </row>
    <row r="41794" spans="1:2" x14ac:dyDescent="0.25">
      <c r="A41794">
        <v>58079417</v>
      </c>
      <c r="B41794">
        <f t="shared" ref="B41794:B41857" si="653">MOD(A41794,3)</f>
        <v>2</v>
      </c>
    </row>
    <row r="41795" spans="1:2" x14ac:dyDescent="0.25">
      <c r="A41795">
        <v>58078625</v>
      </c>
      <c r="B41795">
        <f t="shared" si="653"/>
        <v>2</v>
      </c>
    </row>
    <row r="41796" spans="1:2" x14ac:dyDescent="0.25">
      <c r="A41796">
        <v>58078597</v>
      </c>
      <c r="B41796">
        <f t="shared" si="653"/>
        <v>1</v>
      </c>
    </row>
    <row r="41797" spans="1:2" x14ac:dyDescent="0.25">
      <c r="A41797">
        <v>58076778</v>
      </c>
      <c r="B41797">
        <f t="shared" si="653"/>
        <v>0</v>
      </c>
    </row>
    <row r="41798" spans="1:2" x14ac:dyDescent="0.25">
      <c r="A41798">
        <v>58075944</v>
      </c>
      <c r="B41798">
        <f t="shared" si="653"/>
        <v>0</v>
      </c>
    </row>
    <row r="41799" spans="1:2" x14ac:dyDescent="0.25">
      <c r="A41799">
        <v>58074986</v>
      </c>
      <c r="B41799">
        <f t="shared" si="653"/>
        <v>2</v>
      </c>
    </row>
    <row r="41800" spans="1:2" x14ac:dyDescent="0.25">
      <c r="A41800">
        <v>58074095</v>
      </c>
      <c r="B41800">
        <f t="shared" si="653"/>
        <v>2</v>
      </c>
    </row>
    <row r="41801" spans="1:2" x14ac:dyDescent="0.25">
      <c r="A41801">
        <v>58072527</v>
      </c>
      <c r="B41801">
        <f t="shared" si="653"/>
        <v>0</v>
      </c>
    </row>
    <row r="41802" spans="1:2" x14ac:dyDescent="0.25">
      <c r="A41802">
        <v>58071878</v>
      </c>
      <c r="B41802">
        <f t="shared" si="653"/>
        <v>2</v>
      </c>
    </row>
    <row r="41803" spans="1:2" x14ac:dyDescent="0.25">
      <c r="A41803">
        <v>58070704</v>
      </c>
      <c r="B41803">
        <f t="shared" si="653"/>
        <v>1</v>
      </c>
    </row>
    <row r="41804" spans="1:2" x14ac:dyDescent="0.25">
      <c r="A41804">
        <v>58069872</v>
      </c>
      <c r="B41804">
        <f t="shared" si="653"/>
        <v>0</v>
      </c>
    </row>
    <row r="41805" spans="1:2" x14ac:dyDescent="0.25">
      <c r="A41805">
        <v>58069350</v>
      </c>
      <c r="B41805">
        <f t="shared" si="653"/>
        <v>0</v>
      </c>
    </row>
    <row r="41806" spans="1:2" x14ac:dyDescent="0.25">
      <c r="A41806">
        <v>58067238</v>
      </c>
      <c r="B41806">
        <f t="shared" si="653"/>
        <v>0</v>
      </c>
    </row>
    <row r="41807" spans="1:2" x14ac:dyDescent="0.25">
      <c r="A41807">
        <v>58066269</v>
      </c>
      <c r="B41807">
        <f t="shared" si="653"/>
        <v>0</v>
      </c>
    </row>
    <row r="41808" spans="1:2" x14ac:dyDescent="0.25">
      <c r="A41808">
        <v>58065309</v>
      </c>
      <c r="B41808">
        <f t="shared" si="653"/>
        <v>0</v>
      </c>
    </row>
    <row r="41809" spans="1:2" x14ac:dyDescent="0.25">
      <c r="A41809">
        <v>58062098</v>
      </c>
      <c r="B41809">
        <f t="shared" si="653"/>
        <v>2</v>
      </c>
    </row>
    <row r="41810" spans="1:2" x14ac:dyDescent="0.25">
      <c r="A41810">
        <v>58060764</v>
      </c>
      <c r="B41810">
        <f t="shared" si="653"/>
        <v>0</v>
      </c>
    </row>
    <row r="41811" spans="1:2" x14ac:dyDescent="0.25">
      <c r="A41811">
        <v>58060594</v>
      </c>
      <c r="B41811">
        <f t="shared" si="653"/>
        <v>1</v>
      </c>
    </row>
    <row r="41812" spans="1:2" x14ac:dyDescent="0.25">
      <c r="A41812">
        <v>58058709</v>
      </c>
      <c r="B41812">
        <f t="shared" si="653"/>
        <v>0</v>
      </c>
    </row>
    <row r="41813" spans="1:2" x14ac:dyDescent="0.25">
      <c r="A41813">
        <v>58057189</v>
      </c>
      <c r="B41813">
        <f t="shared" si="653"/>
        <v>1</v>
      </c>
    </row>
    <row r="41814" spans="1:2" x14ac:dyDescent="0.25">
      <c r="A41814">
        <v>58056731</v>
      </c>
      <c r="B41814">
        <f t="shared" si="653"/>
        <v>2</v>
      </c>
    </row>
    <row r="41815" spans="1:2" x14ac:dyDescent="0.25">
      <c r="A41815">
        <v>58055246</v>
      </c>
      <c r="B41815">
        <f t="shared" si="653"/>
        <v>2</v>
      </c>
    </row>
    <row r="41816" spans="1:2" x14ac:dyDescent="0.25">
      <c r="A41816">
        <v>58054342</v>
      </c>
      <c r="B41816">
        <f t="shared" si="653"/>
        <v>1</v>
      </c>
    </row>
    <row r="41817" spans="1:2" x14ac:dyDescent="0.25">
      <c r="A41817">
        <v>58053778</v>
      </c>
      <c r="B41817">
        <f t="shared" si="653"/>
        <v>1</v>
      </c>
    </row>
    <row r="41818" spans="1:2" x14ac:dyDescent="0.25">
      <c r="A41818">
        <v>58053364</v>
      </c>
      <c r="B41818">
        <f t="shared" si="653"/>
        <v>1</v>
      </c>
    </row>
    <row r="41819" spans="1:2" x14ac:dyDescent="0.25">
      <c r="A41819">
        <v>58051557</v>
      </c>
      <c r="B41819">
        <f t="shared" si="653"/>
        <v>0</v>
      </c>
    </row>
    <row r="41820" spans="1:2" x14ac:dyDescent="0.25">
      <c r="A41820">
        <v>58049780</v>
      </c>
      <c r="B41820">
        <f t="shared" si="653"/>
        <v>2</v>
      </c>
    </row>
    <row r="41821" spans="1:2" x14ac:dyDescent="0.25">
      <c r="A41821">
        <v>58049347</v>
      </c>
      <c r="B41821">
        <f t="shared" si="653"/>
        <v>1</v>
      </c>
    </row>
    <row r="41822" spans="1:2" x14ac:dyDescent="0.25">
      <c r="A41822">
        <v>58049134</v>
      </c>
      <c r="B41822">
        <f t="shared" si="653"/>
        <v>1</v>
      </c>
    </row>
    <row r="41823" spans="1:2" x14ac:dyDescent="0.25">
      <c r="A41823">
        <v>58047770</v>
      </c>
      <c r="B41823">
        <f t="shared" si="653"/>
        <v>2</v>
      </c>
    </row>
    <row r="41824" spans="1:2" x14ac:dyDescent="0.25">
      <c r="A41824">
        <v>58043855</v>
      </c>
      <c r="B41824">
        <f t="shared" si="653"/>
        <v>2</v>
      </c>
    </row>
    <row r="41825" spans="1:2" x14ac:dyDescent="0.25">
      <c r="A41825">
        <v>58042582</v>
      </c>
      <c r="B41825">
        <f t="shared" si="653"/>
        <v>1</v>
      </c>
    </row>
    <row r="41826" spans="1:2" x14ac:dyDescent="0.25">
      <c r="A41826">
        <v>58042133</v>
      </c>
      <c r="B41826">
        <f t="shared" si="653"/>
        <v>2</v>
      </c>
    </row>
    <row r="41827" spans="1:2" x14ac:dyDescent="0.25">
      <c r="A41827">
        <v>58040950</v>
      </c>
      <c r="B41827">
        <f t="shared" si="653"/>
        <v>1</v>
      </c>
    </row>
    <row r="41828" spans="1:2" x14ac:dyDescent="0.25">
      <c r="A41828">
        <v>58040019</v>
      </c>
      <c r="B41828">
        <f t="shared" si="653"/>
        <v>0</v>
      </c>
    </row>
    <row r="41829" spans="1:2" x14ac:dyDescent="0.25">
      <c r="A41829">
        <v>58037174</v>
      </c>
      <c r="B41829">
        <f t="shared" si="653"/>
        <v>2</v>
      </c>
    </row>
    <row r="41830" spans="1:2" x14ac:dyDescent="0.25">
      <c r="A41830">
        <v>58037044</v>
      </c>
      <c r="B41830">
        <f t="shared" si="653"/>
        <v>1</v>
      </c>
    </row>
    <row r="41831" spans="1:2" x14ac:dyDescent="0.25">
      <c r="A41831">
        <v>58036716</v>
      </c>
      <c r="B41831">
        <f t="shared" si="653"/>
        <v>0</v>
      </c>
    </row>
    <row r="41832" spans="1:2" x14ac:dyDescent="0.25">
      <c r="A41832">
        <v>58031333</v>
      </c>
      <c r="B41832">
        <f t="shared" si="653"/>
        <v>2</v>
      </c>
    </row>
    <row r="41833" spans="1:2" x14ac:dyDescent="0.25">
      <c r="A41833">
        <v>58031203</v>
      </c>
      <c r="B41833">
        <f t="shared" si="653"/>
        <v>1</v>
      </c>
    </row>
    <row r="41834" spans="1:2" x14ac:dyDescent="0.25">
      <c r="A41834">
        <v>58030805</v>
      </c>
      <c r="B41834">
        <f t="shared" si="653"/>
        <v>2</v>
      </c>
    </row>
    <row r="41835" spans="1:2" x14ac:dyDescent="0.25">
      <c r="A41835">
        <v>58030458</v>
      </c>
      <c r="B41835">
        <f t="shared" si="653"/>
        <v>0</v>
      </c>
    </row>
    <row r="41836" spans="1:2" x14ac:dyDescent="0.25">
      <c r="A41836">
        <v>58028002</v>
      </c>
      <c r="B41836">
        <f t="shared" si="653"/>
        <v>1</v>
      </c>
    </row>
    <row r="41837" spans="1:2" x14ac:dyDescent="0.25">
      <c r="A41837">
        <v>58027429</v>
      </c>
      <c r="B41837">
        <f t="shared" si="653"/>
        <v>1</v>
      </c>
    </row>
    <row r="41838" spans="1:2" x14ac:dyDescent="0.25">
      <c r="A41838">
        <v>58026799</v>
      </c>
      <c r="B41838">
        <f t="shared" si="653"/>
        <v>1</v>
      </c>
    </row>
    <row r="41839" spans="1:2" x14ac:dyDescent="0.25">
      <c r="A41839">
        <v>58026430</v>
      </c>
      <c r="B41839">
        <f t="shared" si="653"/>
        <v>1</v>
      </c>
    </row>
    <row r="41840" spans="1:2" x14ac:dyDescent="0.25">
      <c r="A41840">
        <v>58024273</v>
      </c>
      <c r="B41840">
        <f t="shared" si="653"/>
        <v>1</v>
      </c>
    </row>
    <row r="41841" spans="1:2" x14ac:dyDescent="0.25">
      <c r="A41841">
        <v>58024205</v>
      </c>
      <c r="B41841">
        <f t="shared" si="653"/>
        <v>2</v>
      </c>
    </row>
    <row r="41842" spans="1:2" x14ac:dyDescent="0.25">
      <c r="A41842">
        <v>58022435</v>
      </c>
      <c r="B41842">
        <f t="shared" si="653"/>
        <v>2</v>
      </c>
    </row>
    <row r="41843" spans="1:2" x14ac:dyDescent="0.25">
      <c r="A41843">
        <v>58021865</v>
      </c>
      <c r="B41843">
        <f t="shared" si="653"/>
        <v>2</v>
      </c>
    </row>
    <row r="41844" spans="1:2" x14ac:dyDescent="0.25">
      <c r="A41844">
        <v>58021376</v>
      </c>
      <c r="B41844">
        <f t="shared" si="653"/>
        <v>2</v>
      </c>
    </row>
    <row r="41845" spans="1:2" x14ac:dyDescent="0.25">
      <c r="A41845">
        <v>58021065</v>
      </c>
      <c r="B41845">
        <f t="shared" si="653"/>
        <v>0</v>
      </c>
    </row>
    <row r="41846" spans="1:2" x14ac:dyDescent="0.25">
      <c r="A41846">
        <v>58021036</v>
      </c>
      <c r="B41846">
        <f t="shared" si="653"/>
        <v>1</v>
      </c>
    </row>
    <row r="41847" spans="1:2" x14ac:dyDescent="0.25">
      <c r="A41847">
        <v>58020995</v>
      </c>
      <c r="B41847">
        <f t="shared" si="653"/>
        <v>2</v>
      </c>
    </row>
    <row r="41848" spans="1:2" x14ac:dyDescent="0.25">
      <c r="A41848">
        <v>58019968</v>
      </c>
      <c r="B41848">
        <f t="shared" si="653"/>
        <v>1</v>
      </c>
    </row>
    <row r="41849" spans="1:2" x14ac:dyDescent="0.25">
      <c r="A41849">
        <v>58018738</v>
      </c>
      <c r="B41849">
        <f t="shared" si="653"/>
        <v>1</v>
      </c>
    </row>
    <row r="41850" spans="1:2" x14ac:dyDescent="0.25">
      <c r="A41850">
        <v>58016562</v>
      </c>
      <c r="B41850">
        <f t="shared" si="653"/>
        <v>0</v>
      </c>
    </row>
    <row r="41851" spans="1:2" x14ac:dyDescent="0.25">
      <c r="A41851">
        <v>58015654</v>
      </c>
      <c r="B41851">
        <f t="shared" si="653"/>
        <v>1</v>
      </c>
    </row>
    <row r="41852" spans="1:2" x14ac:dyDescent="0.25">
      <c r="A41852">
        <v>58015603</v>
      </c>
      <c r="B41852">
        <f t="shared" si="653"/>
        <v>1</v>
      </c>
    </row>
    <row r="41853" spans="1:2" x14ac:dyDescent="0.25">
      <c r="A41853">
        <v>58015499</v>
      </c>
      <c r="B41853">
        <f t="shared" si="653"/>
        <v>2</v>
      </c>
    </row>
    <row r="41854" spans="1:2" x14ac:dyDescent="0.25">
      <c r="A41854">
        <v>58015432</v>
      </c>
      <c r="B41854">
        <f t="shared" si="653"/>
        <v>1</v>
      </c>
    </row>
    <row r="41855" spans="1:2" x14ac:dyDescent="0.25">
      <c r="A41855">
        <v>58013885</v>
      </c>
      <c r="B41855">
        <f t="shared" si="653"/>
        <v>2</v>
      </c>
    </row>
    <row r="41856" spans="1:2" x14ac:dyDescent="0.25">
      <c r="A41856">
        <v>58013682</v>
      </c>
      <c r="B41856">
        <f t="shared" si="653"/>
        <v>0</v>
      </c>
    </row>
    <row r="41857" spans="1:2" x14ac:dyDescent="0.25">
      <c r="A41857">
        <v>58013624</v>
      </c>
      <c r="B41857">
        <f t="shared" si="653"/>
        <v>2</v>
      </c>
    </row>
    <row r="41858" spans="1:2" x14ac:dyDescent="0.25">
      <c r="A41858">
        <v>58012523</v>
      </c>
      <c r="B41858">
        <f t="shared" ref="B41858:B41921" si="654">MOD(A41858,3)</f>
        <v>2</v>
      </c>
    </row>
    <row r="41859" spans="1:2" x14ac:dyDescent="0.25">
      <c r="A41859">
        <v>58012378</v>
      </c>
      <c r="B41859">
        <f t="shared" si="654"/>
        <v>1</v>
      </c>
    </row>
    <row r="41860" spans="1:2" x14ac:dyDescent="0.25">
      <c r="A41860">
        <v>58012270</v>
      </c>
      <c r="B41860">
        <f t="shared" si="654"/>
        <v>1</v>
      </c>
    </row>
    <row r="41861" spans="1:2" x14ac:dyDescent="0.25">
      <c r="A41861">
        <v>58010630</v>
      </c>
      <c r="B41861">
        <f t="shared" si="654"/>
        <v>2</v>
      </c>
    </row>
    <row r="41862" spans="1:2" x14ac:dyDescent="0.25">
      <c r="A41862">
        <v>58008773</v>
      </c>
      <c r="B41862">
        <f t="shared" si="654"/>
        <v>2</v>
      </c>
    </row>
    <row r="41863" spans="1:2" x14ac:dyDescent="0.25">
      <c r="A41863">
        <v>58007584</v>
      </c>
      <c r="B41863">
        <f t="shared" si="654"/>
        <v>1</v>
      </c>
    </row>
    <row r="41864" spans="1:2" x14ac:dyDescent="0.25">
      <c r="A41864">
        <v>58004236</v>
      </c>
      <c r="B41864">
        <f t="shared" si="654"/>
        <v>1</v>
      </c>
    </row>
    <row r="41865" spans="1:2" x14ac:dyDescent="0.25">
      <c r="A41865">
        <v>58004191</v>
      </c>
      <c r="B41865">
        <f t="shared" si="654"/>
        <v>1</v>
      </c>
    </row>
    <row r="41866" spans="1:2" x14ac:dyDescent="0.25">
      <c r="A41866">
        <v>58003741</v>
      </c>
      <c r="B41866">
        <f t="shared" si="654"/>
        <v>1</v>
      </c>
    </row>
    <row r="41867" spans="1:2" x14ac:dyDescent="0.25">
      <c r="A41867">
        <v>58003102</v>
      </c>
      <c r="B41867">
        <f t="shared" si="654"/>
        <v>1</v>
      </c>
    </row>
    <row r="41868" spans="1:2" x14ac:dyDescent="0.25">
      <c r="A41868">
        <v>58002181</v>
      </c>
      <c r="B41868">
        <f t="shared" si="654"/>
        <v>1</v>
      </c>
    </row>
    <row r="41869" spans="1:2" x14ac:dyDescent="0.25">
      <c r="A41869">
        <v>58001244</v>
      </c>
      <c r="B41869">
        <f t="shared" si="654"/>
        <v>0</v>
      </c>
    </row>
    <row r="41870" spans="1:2" x14ac:dyDescent="0.25">
      <c r="A41870">
        <v>57999218</v>
      </c>
      <c r="B41870">
        <f t="shared" si="654"/>
        <v>2</v>
      </c>
    </row>
    <row r="41871" spans="1:2" x14ac:dyDescent="0.25">
      <c r="A41871">
        <v>57999179</v>
      </c>
      <c r="B41871">
        <f t="shared" si="654"/>
        <v>2</v>
      </c>
    </row>
    <row r="41872" spans="1:2" x14ac:dyDescent="0.25">
      <c r="A41872">
        <v>57999109</v>
      </c>
      <c r="B41872">
        <f t="shared" si="654"/>
        <v>1</v>
      </c>
    </row>
    <row r="41873" spans="1:2" x14ac:dyDescent="0.25">
      <c r="A41873">
        <v>57998469</v>
      </c>
      <c r="B41873">
        <f t="shared" si="654"/>
        <v>0</v>
      </c>
    </row>
    <row r="41874" spans="1:2" x14ac:dyDescent="0.25">
      <c r="A41874">
        <v>57997818</v>
      </c>
      <c r="B41874">
        <f t="shared" si="654"/>
        <v>0</v>
      </c>
    </row>
    <row r="41875" spans="1:2" x14ac:dyDescent="0.25">
      <c r="A41875">
        <v>57997813</v>
      </c>
      <c r="B41875">
        <f t="shared" si="654"/>
        <v>1</v>
      </c>
    </row>
    <row r="41876" spans="1:2" x14ac:dyDescent="0.25">
      <c r="A41876">
        <v>57997507</v>
      </c>
      <c r="B41876">
        <f t="shared" si="654"/>
        <v>1</v>
      </c>
    </row>
    <row r="41877" spans="1:2" x14ac:dyDescent="0.25">
      <c r="A41877">
        <v>57996442</v>
      </c>
      <c r="B41877">
        <f t="shared" si="654"/>
        <v>1</v>
      </c>
    </row>
    <row r="41878" spans="1:2" x14ac:dyDescent="0.25">
      <c r="A41878">
        <v>57993727</v>
      </c>
      <c r="B41878">
        <f t="shared" si="654"/>
        <v>1</v>
      </c>
    </row>
    <row r="41879" spans="1:2" x14ac:dyDescent="0.25">
      <c r="A41879">
        <v>57992138</v>
      </c>
      <c r="B41879">
        <f t="shared" si="654"/>
        <v>2</v>
      </c>
    </row>
    <row r="41880" spans="1:2" x14ac:dyDescent="0.25">
      <c r="A41880">
        <v>57991299</v>
      </c>
      <c r="B41880">
        <f t="shared" si="654"/>
        <v>0</v>
      </c>
    </row>
    <row r="41881" spans="1:2" x14ac:dyDescent="0.25">
      <c r="A41881">
        <v>57991282</v>
      </c>
      <c r="B41881">
        <f t="shared" si="654"/>
        <v>1</v>
      </c>
    </row>
    <row r="41882" spans="1:2" x14ac:dyDescent="0.25">
      <c r="A41882">
        <v>57990797</v>
      </c>
      <c r="B41882">
        <f t="shared" si="654"/>
        <v>2</v>
      </c>
    </row>
    <row r="41883" spans="1:2" x14ac:dyDescent="0.25">
      <c r="A41883">
        <v>57989517</v>
      </c>
      <c r="B41883">
        <f t="shared" si="654"/>
        <v>0</v>
      </c>
    </row>
    <row r="41884" spans="1:2" x14ac:dyDescent="0.25">
      <c r="A41884">
        <v>57988975</v>
      </c>
      <c r="B41884">
        <f t="shared" si="654"/>
        <v>1</v>
      </c>
    </row>
    <row r="41885" spans="1:2" x14ac:dyDescent="0.25">
      <c r="A41885">
        <v>57988438</v>
      </c>
      <c r="B41885">
        <f t="shared" si="654"/>
        <v>1</v>
      </c>
    </row>
    <row r="41886" spans="1:2" x14ac:dyDescent="0.25">
      <c r="A41886">
        <v>57988180</v>
      </c>
      <c r="B41886">
        <f t="shared" si="654"/>
        <v>1</v>
      </c>
    </row>
    <row r="41887" spans="1:2" x14ac:dyDescent="0.25">
      <c r="A41887">
        <v>57985190</v>
      </c>
      <c r="B41887">
        <f t="shared" si="654"/>
        <v>2</v>
      </c>
    </row>
    <row r="41888" spans="1:2" x14ac:dyDescent="0.25">
      <c r="A41888">
        <v>57982549</v>
      </c>
      <c r="B41888">
        <f t="shared" si="654"/>
        <v>1</v>
      </c>
    </row>
    <row r="41889" spans="1:2" x14ac:dyDescent="0.25">
      <c r="A41889">
        <v>57980917</v>
      </c>
      <c r="B41889">
        <f t="shared" si="654"/>
        <v>1</v>
      </c>
    </row>
    <row r="41890" spans="1:2" x14ac:dyDescent="0.25">
      <c r="A41890">
        <v>57978083</v>
      </c>
      <c r="B41890">
        <f t="shared" si="654"/>
        <v>2</v>
      </c>
    </row>
    <row r="41891" spans="1:2" x14ac:dyDescent="0.25">
      <c r="A41891">
        <v>57977372</v>
      </c>
      <c r="B41891">
        <f t="shared" si="654"/>
        <v>2</v>
      </c>
    </row>
    <row r="41892" spans="1:2" x14ac:dyDescent="0.25">
      <c r="A41892">
        <v>57977040</v>
      </c>
      <c r="B41892">
        <f t="shared" si="654"/>
        <v>0</v>
      </c>
    </row>
    <row r="41893" spans="1:2" x14ac:dyDescent="0.25">
      <c r="A41893">
        <v>57976534</v>
      </c>
      <c r="B41893">
        <f t="shared" si="654"/>
        <v>1</v>
      </c>
    </row>
    <row r="41894" spans="1:2" x14ac:dyDescent="0.25">
      <c r="A41894">
        <v>57975354</v>
      </c>
      <c r="B41894">
        <f t="shared" si="654"/>
        <v>0</v>
      </c>
    </row>
    <row r="41895" spans="1:2" x14ac:dyDescent="0.25">
      <c r="A41895">
        <v>57973859</v>
      </c>
      <c r="B41895">
        <f t="shared" si="654"/>
        <v>2</v>
      </c>
    </row>
    <row r="41896" spans="1:2" x14ac:dyDescent="0.25">
      <c r="A41896">
        <v>57973844</v>
      </c>
      <c r="B41896">
        <f t="shared" si="654"/>
        <v>2</v>
      </c>
    </row>
    <row r="41897" spans="1:2" x14ac:dyDescent="0.25">
      <c r="A41897">
        <v>57973168</v>
      </c>
      <c r="B41897">
        <f t="shared" si="654"/>
        <v>1</v>
      </c>
    </row>
    <row r="41898" spans="1:2" x14ac:dyDescent="0.25">
      <c r="A41898">
        <v>57972641</v>
      </c>
      <c r="B41898">
        <f t="shared" si="654"/>
        <v>2</v>
      </c>
    </row>
    <row r="41899" spans="1:2" x14ac:dyDescent="0.25">
      <c r="A41899">
        <v>57972151</v>
      </c>
      <c r="B41899">
        <f t="shared" si="654"/>
        <v>1</v>
      </c>
    </row>
    <row r="41900" spans="1:2" x14ac:dyDescent="0.25">
      <c r="A41900">
        <v>57971789</v>
      </c>
      <c r="B41900">
        <f t="shared" si="654"/>
        <v>2</v>
      </c>
    </row>
    <row r="41901" spans="1:2" x14ac:dyDescent="0.25">
      <c r="A41901">
        <v>57969684</v>
      </c>
      <c r="B41901">
        <f t="shared" si="654"/>
        <v>0</v>
      </c>
    </row>
    <row r="41902" spans="1:2" x14ac:dyDescent="0.25">
      <c r="A41902">
        <v>57969227</v>
      </c>
      <c r="B41902">
        <f t="shared" si="654"/>
        <v>2</v>
      </c>
    </row>
    <row r="41903" spans="1:2" x14ac:dyDescent="0.25">
      <c r="A41903">
        <v>57968939</v>
      </c>
      <c r="B41903">
        <f t="shared" si="654"/>
        <v>2</v>
      </c>
    </row>
    <row r="41904" spans="1:2" x14ac:dyDescent="0.25">
      <c r="A41904">
        <v>57968777</v>
      </c>
      <c r="B41904">
        <f t="shared" si="654"/>
        <v>2</v>
      </c>
    </row>
    <row r="41905" spans="1:2" x14ac:dyDescent="0.25">
      <c r="A41905">
        <v>57966014</v>
      </c>
      <c r="B41905">
        <f t="shared" si="654"/>
        <v>2</v>
      </c>
    </row>
    <row r="41906" spans="1:2" x14ac:dyDescent="0.25">
      <c r="A41906">
        <v>57965588</v>
      </c>
      <c r="B41906">
        <f t="shared" si="654"/>
        <v>2</v>
      </c>
    </row>
    <row r="41907" spans="1:2" x14ac:dyDescent="0.25">
      <c r="A41907">
        <v>57964519</v>
      </c>
      <c r="B41907">
        <f t="shared" si="654"/>
        <v>1</v>
      </c>
    </row>
    <row r="41908" spans="1:2" x14ac:dyDescent="0.25">
      <c r="A41908">
        <v>57964107</v>
      </c>
      <c r="B41908">
        <f t="shared" si="654"/>
        <v>0</v>
      </c>
    </row>
    <row r="41909" spans="1:2" x14ac:dyDescent="0.25">
      <c r="A41909">
        <v>57963004</v>
      </c>
      <c r="B41909">
        <f t="shared" si="654"/>
        <v>1</v>
      </c>
    </row>
    <row r="41910" spans="1:2" x14ac:dyDescent="0.25">
      <c r="A41910">
        <v>57962276</v>
      </c>
      <c r="B41910">
        <f t="shared" si="654"/>
        <v>2</v>
      </c>
    </row>
    <row r="41911" spans="1:2" x14ac:dyDescent="0.25">
      <c r="A41911">
        <v>57960610</v>
      </c>
      <c r="B41911">
        <f t="shared" si="654"/>
        <v>1</v>
      </c>
    </row>
    <row r="41912" spans="1:2" x14ac:dyDescent="0.25">
      <c r="A41912">
        <v>57960336</v>
      </c>
      <c r="B41912">
        <f t="shared" si="654"/>
        <v>0</v>
      </c>
    </row>
    <row r="41913" spans="1:2" x14ac:dyDescent="0.25">
      <c r="A41913">
        <v>57958793</v>
      </c>
      <c r="B41913">
        <f t="shared" si="654"/>
        <v>2</v>
      </c>
    </row>
    <row r="41914" spans="1:2" x14ac:dyDescent="0.25">
      <c r="A41914">
        <v>57958649</v>
      </c>
      <c r="B41914">
        <f t="shared" si="654"/>
        <v>2</v>
      </c>
    </row>
    <row r="41915" spans="1:2" x14ac:dyDescent="0.25">
      <c r="A41915">
        <v>57957044</v>
      </c>
      <c r="B41915">
        <f t="shared" si="654"/>
        <v>2</v>
      </c>
    </row>
    <row r="41916" spans="1:2" x14ac:dyDescent="0.25">
      <c r="A41916">
        <v>57955391</v>
      </c>
      <c r="B41916">
        <f t="shared" si="654"/>
        <v>2</v>
      </c>
    </row>
    <row r="41917" spans="1:2" x14ac:dyDescent="0.25">
      <c r="A41917">
        <v>57954385</v>
      </c>
      <c r="B41917">
        <f t="shared" si="654"/>
        <v>1</v>
      </c>
    </row>
    <row r="41918" spans="1:2" x14ac:dyDescent="0.25">
      <c r="A41918">
        <v>57953895</v>
      </c>
      <c r="B41918">
        <f t="shared" si="654"/>
        <v>0</v>
      </c>
    </row>
    <row r="41919" spans="1:2" x14ac:dyDescent="0.25">
      <c r="A41919">
        <v>57953807</v>
      </c>
      <c r="B41919">
        <f t="shared" si="654"/>
        <v>2</v>
      </c>
    </row>
    <row r="41920" spans="1:2" x14ac:dyDescent="0.25">
      <c r="A41920">
        <v>57951961</v>
      </c>
      <c r="B41920">
        <f t="shared" si="654"/>
        <v>1</v>
      </c>
    </row>
    <row r="41921" spans="1:2" x14ac:dyDescent="0.25">
      <c r="A41921">
        <v>57951129</v>
      </c>
      <c r="B41921">
        <f t="shared" si="654"/>
        <v>0</v>
      </c>
    </row>
    <row r="41922" spans="1:2" x14ac:dyDescent="0.25">
      <c r="A41922">
        <v>57950484</v>
      </c>
      <c r="B41922">
        <f t="shared" ref="B41922:B41985" si="655">MOD(A41922,3)</f>
        <v>0</v>
      </c>
    </row>
    <row r="41923" spans="1:2" x14ac:dyDescent="0.25">
      <c r="A41923">
        <v>57949091</v>
      </c>
      <c r="B41923">
        <f t="shared" si="655"/>
        <v>2</v>
      </c>
    </row>
    <row r="41924" spans="1:2" x14ac:dyDescent="0.25">
      <c r="A41924">
        <v>57949087</v>
      </c>
      <c r="B41924">
        <f t="shared" si="655"/>
        <v>1</v>
      </c>
    </row>
    <row r="41925" spans="1:2" x14ac:dyDescent="0.25">
      <c r="A41925">
        <v>57948469</v>
      </c>
      <c r="B41925">
        <f t="shared" si="655"/>
        <v>1</v>
      </c>
    </row>
    <row r="41926" spans="1:2" x14ac:dyDescent="0.25">
      <c r="A41926">
        <v>57946969</v>
      </c>
      <c r="B41926">
        <f t="shared" si="655"/>
        <v>1</v>
      </c>
    </row>
    <row r="41927" spans="1:2" x14ac:dyDescent="0.25">
      <c r="A41927">
        <v>57944531</v>
      </c>
      <c r="B41927">
        <f t="shared" si="655"/>
        <v>2</v>
      </c>
    </row>
    <row r="41928" spans="1:2" x14ac:dyDescent="0.25">
      <c r="A41928">
        <v>57943844</v>
      </c>
      <c r="B41928">
        <f t="shared" si="655"/>
        <v>2</v>
      </c>
    </row>
    <row r="41929" spans="1:2" x14ac:dyDescent="0.25">
      <c r="A41929">
        <v>57943685</v>
      </c>
      <c r="B41929">
        <f t="shared" si="655"/>
        <v>2</v>
      </c>
    </row>
    <row r="41930" spans="1:2" x14ac:dyDescent="0.25">
      <c r="A41930">
        <v>57943404</v>
      </c>
      <c r="B41930">
        <f t="shared" si="655"/>
        <v>0</v>
      </c>
    </row>
    <row r="41931" spans="1:2" x14ac:dyDescent="0.25">
      <c r="A41931">
        <v>57942493</v>
      </c>
      <c r="B41931">
        <f t="shared" si="655"/>
        <v>1</v>
      </c>
    </row>
    <row r="41932" spans="1:2" x14ac:dyDescent="0.25">
      <c r="A41932">
        <v>57941427</v>
      </c>
      <c r="B41932">
        <f t="shared" si="655"/>
        <v>0</v>
      </c>
    </row>
    <row r="41933" spans="1:2" x14ac:dyDescent="0.25">
      <c r="A41933">
        <v>57941248</v>
      </c>
      <c r="B41933">
        <f t="shared" si="655"/>
        <v>1</v>
      </c>
    </row>
    <row r="41934" spans="1:2" x14ac:dyDescent="0.25">
      <c r="A41934">
        <v>57940171</v>
      </c>
      <c r="B41934">
        <f t="shared" si="655"/>
        <v>1</v>
      </c>
    </row>
    <row r="41935" spans="1:2" x14ac:dyDescent="0.25">
      <c r="A41935">
        <v>57939463</v>
      </c>
      <c r="B41935">
        <f t="shared" si="655"/>
        <v>1</v>
      </c>
    </row>
    <row r="41936" spans="1:2" x14ac:dyDescent="0.25">
      <c r="A41936">
        <v>57939324</v>
      </c>
      <c r="B41936">
        <f t="shared" si="655"/>
        <v>0</v>
      </c>
    </row>
    <row r="41937" spans="1:2" x14ac:dyDescent="0.25">
      <c r="A41937">
        <v>57938440</v>
      </c>
      <c r="B41937">
        <f t="shared" si="655"/>
        <v>1</v>
      </c>
    </row>
    <row r="41938" spans="1:2" x14ac:dyDescent="0.25">
      <c r="A41938">
        <v>57936881</v>
      </c>
      <c r="B41938">
        <f t="shared" si="655"/>
        <v>2</v>
      </c>
    </row>
    <row r="41939" spans="1:2" x14ac:dyDescent="0.25">
      <c r="A41939">
        <v>57936718</v>
      </c>
      <c r="B41939">
        <f t="shared" si="655"/>
        <v>1</v>
      </c>
    </row>
    <row r="41940" spans="1:2" x14ac:dyDescent="0.25">
      <c r="A41940">
        <v>57936574</v>
      </c>
      <c r="B41940">
        <f t="shared" si="655"/>
        <v>1</v>
      </c>
    </row>
    <row r="41941" spans="1:2" x14ac:dyDescent="0.25">
      <c r="A41941">
        <v>57936531</v>
      </c>
      <c r="B41941">
        <f t="shared" si="655"/>
        <v>0</v>
      </c>
    </row>
    <row r="41942" spans="1:2" x14ac:dyDescent="0.25">
      <c r="A41942">
        <v>57933383</v>
      </c>
      <c r="B41942">
        <f t="shared" si="655"/>
        <v>2</v>
      </c>
    </row>
    <row r="41943" spans="1:2" x14ac:dyDescent="0.25">
      <c r="A41943">
        <v>57931744</v>
      </c>
      <c r="B41943">
        <f t="shared" si="655"/>
        <v>1</v>
      </c>
    </row>
    <row r="41944" spans="1:2" x14ac:dyDescent="0.25">
      <c r="A41944">
        <v>57931256</v>
      </c>
      <c r="B41944">
        <f t="shared" si="655"/>
        <v>2</v>
      </c>
    </row>
    <row r="41945" spans="1:2" x14ac:dyDescent="0.25">
      <c r="A41945">
        <v>57930672</v>
      </c>
      <c r="B41945">
        <f t="shared" si="655"/>
        <v>0</v>
      </c>
    </row>
    <row r="41946" spans="1:2" x14ac:dyDescent="0.25">
      <c r="A41946">
        <v>57925425</v>
      </c>
      <c r="B41946">
        <f t="shared" si="655"/>
        <v>0</v>
      </c>
    </row>
    <row r="41947" spans="1:2" x14ac:dyDescent="0.25">
      <c r="A41947">
        <v>57924945</v>
      </c>
      <c r="B41947">
        <f t="shared" si="655"/>
        <v>0</v>
      </c>
    </row>
    <row r="41948" spans="1:2" x14ac:dyDescent="0.25">
      <c r="A41948">
        <v>57924013</v>
      </c>
      <c r="B41948">
        <f t="shared" si="655"/>
        <v>1</v>
      </c>
    </row>
    <row r="41949" spans="1:2" x14ac:dyDescent="0.25">
      <c r="A41949">
        <v>57924001</v>
      </c>
      <c r="B41949">
        <f t="shared" si="655"/>
        <v>1</v>
      </c>
    </row>
    <row r="41950" spans="1:2" x14ac:dyDescent="0.25">
      <c r="A41950">
        <v>57922446</v>
      </c>
      <c r="B41950">
        <f t="shared" si="655"/>
        <v>0</v>
      </c>
    </row>
    <row r="41951" spans="1:2" x14ac:dyDescent="0.25">
      <c r="A41951">
        <v>57921721</v>
      </c>
      <c r="B41951">
        <f t="shared" si="655"/>
        <v>1</v>
      </c>
    </row>
    <row r="41952" spans="1:2" x14ac:dyDescent="0.25">
      <c r="A41952">
        <v>57920209</v>
      </c>
      <c r="B41952">
        <f t="shared" si="655"/>
        <v>1</v>
      </c>
    </row>
    <row r="41953" spans="1:2" x14ac:dyDescent="0.25">
      <c r="A41953">
        <v>57918742</v>
      </c>
      <c r="B41953">
        <f t="shared" si="655"/>
        <v>1</v>
      </c>
    </row>
    <row r="41954" spans="1:2" x14ac:dyDescent="0.25">
      <c r="A41954">
        <v>57918206</v>
      </c>
      <c r="B41954">
        <f t="shared" si="655"/>
        <v>2</v>
      </c>
    </row>
    <row r="41955" spans="1:2" x14ac:dyDescent="0.25">
      <c r="A41955">
        <v>57917006</v>
      </c>
      <c r="B41955">
        <f t="shared" si="655"/>
        <v>2</v>
      </c>
    </row>
    <row r="41956" spans="1:2" x14ac:dyDescent="0.25">
      <c r="A41956">
        <v>57914735</v>
      </c>
      <c r="B41956">
        <f t="shared" si="655"/>
        <v>2</v>
      </c>
    </row>
    <row r="41957" spans="1:2" x14ac:dyDescent="0.25">
      <c r="A41957">
        <v>57913511</v>
      </c>
      <c r="B41957">
        <f t="shared" si="655"/>
        <v>2</v>
      </c>
    </row>
    <row r="41958" spans="1:2" x14ac:dyDescent="0.25">
      <c r="A41958">
        <v>57912725</v>
      </c>
      <c r="B41958">
        <f t="shared" si="655"/>
        <v>2</v>
      </c>
    </row>
    <row r="41959" spans="1:2" x14ac:dyDescent="0.25">
      <c r="A41959">
        <v>57912635</v>
      </c>
      <c r="B41959">
        <f t="shared" si="655"/>
        <v>2</v>
      </c>
    </row>
    <row r="41960" spans="1:2" x14ac:dyDescent="0.25">
      <c r="A41960">
        <v>57911532</v>
      </c>
      <c r="B41960">
        <f t="shared" si="655"/>
        <v>0</v>
      </c>
    </row>
    <row r="41961" spans="1:2" x14ac:dyDescent="0.25">
      <c r="A41961">
        <v>57911258</v>
      </c>
      <c r="B41961">
        <f t="shared" si="655"/>
        <v>2</v>
      </c>
    </row>
    <row r="41962" spans="1:2" x14ac:dyDescent="0.25">
      <c r="A41962">
        <v>57911221</v>
      </c>
      <c r="B41962">
        <f t="shared" si="655"/>
        <v>1</v>
      </c>
    </row>
    <row r="41963" spans="1:2" x14ac:dyDescent="0.25">
      <c r="A41963">
        <v>57909356</v>
      </c>
      <c r="B41963">
        <f t="shared" si="655"/>
        <v>2</v>
      </c>
    </row>
    <row r="41964" spans="1:2" x14ac:dyDescent="0.25">
      <c r="A41964">
        <v>57907030</v>
      </c>
      <c r="B41964">
        <f t="shared" si="655"/>
        <v>1</v>
      </c>
    </row>
    <row r="41965" spans="1:2" x14ac:dyDescent="0.25">
      <c r="A41965">
        <v>57906936</v>
      </c>
      <c r="B41965">
        <f t="shared" si="655"/>
        <v>0</v>
      </c>
    </row>
    <row r="41966" spans="1:2" x14ac:dyDescent="0.25">
      <c r="A41966">
        <v>57906818</v>
      </c>
      <c r="B41966">
        <f t="shared" si="655"/>
        <v>2</v>
      </c>
    </row>
    <row r="41967" spans="1:2" x14ac:dyDescent="0.25">
      <c r="A41967">
        <v>57905987</v>
      </c>
      <c r="B41967">
        <f t="shared" si="655"/>
        <v>2</v>
      </c>
    </row>
    <row r="41968" spans="1:2" x14ac:dyDescent="0.25">
      <c r="A41968">
        <v>57903457</v>
      </c>
      <c r="B41968">
        <f t="shared" si="655"/>
        <v>1</v>
      </c>
    </row>
    <row r="41969" spans="1:2" x14ac:dyDescent="0.25">
      <c r="A41969">
        <v>57903422</v>
      </c>
      <c r="B41969">
        <f t="shared" si="655"/>
        <v>2</v>
      </c>
    </row>
    <row r="41970" spans="1:2" x14ac:dyDescent="0.25">
      <c r="A41970">
        <v>57903025</v>
      </c>
      <c r="B41970">
        <f t="shared" si="655"/>
        <v>1</v>
      </c>
    </row>
    <row r="41971" spans="1:2" x14ac:dyDescent="0.25">
      <c r="A41971">
        <v>57901858</v>
      </c>
      <c r="B41971">
        <f t="shared" si="655"/>
        <v>1</v>
      </c>
    </row>
    <row r="41972" spans="1:2" x14ac:dyDescent="0.25">
      <c r="A41972">
        <v>57901729</v>
      </c>
      <c r="B41972">
        <f t="shared" si="655"/>
        <v>1</v>
      </c>
    </row>
    <row r="41973" spans="1:2" x14ac:dyDescent="0.25">
      <c r="A41973">
        <v>57901444</v>
      </c>
      <c r="B41973">
        <f t="shared" si="655"/>
        <v>1</v>
      </c>
    </row>
    <row r="41974" spans="1:2" x14ac:dyDescent="0.25">
      <c r="A41974">
        <v>57900624</v>
      </c>
      <c r="B41974">
        <f t="shared" si="655"/>
        <v>0</v>
      </c>
    </row>
    <row r="41975" spans="1:2" x14ac:dyDescent="0.25">
      <c r="A41975">
        <v>57899837</v>
      </c>
      <c r="B41975">
        <f t="shared" si="655"/>
        <v>2</v>
      </c>
    </row>
    <row r="41976" spans="1:2" x14ac:dyDescent="0.25">
      <c r="A41976">
        <v>57898011</v>
      </c>
      <c r="B41976">
        <f t="shared" si="655"/>
        <v>0</v>
      </c>
    </row>
    <row r="41977" spans="1:2" x14ac:dyDescent="0.25">
      <c r="A41977">
        <v>57897489</v>
      </c>
      <c r="B41977">
        <f t="shared" si="655"/>
        <v>0</v>
      </c>
    </row>
    <row r="41978" spans="1:2" x14ac:dyDescent="0.25">
      <c r="A41978">
        <v>57897422</v>
      </c>
      <c r="B41978">
        <f t="shared" si="655"/>
        <v>2</v>
      </c>
    </row>
    <row r="41979" spans="1:2" x14ac:dyDescent="0.25">
      <c r="A41979">
        <v>57897208</v>
      </c>
      <c r="B41979">
        <f t="shared" si="655"/>
        <v>1</v>
      </c>
    </row>
    <row r="41980" spans="1:2" x14ac:dyDescent="0.25">
      <c r="A41980">
        <v>57892134</v>
      </c>
      <c r="B41980">
        <f t="shared" si="655"/>
        <v>0</v>
      </c>
    </row>
    <row r="41981" spans="1:2" x14ac:dyDescent="0.25">
      <c r="A41981">
        <v>57890258</v>
      </c>
      <c r="B41981">
        <f t="shared" si="655"/>
        <v>2</v>
      </c>
    </row>
    <row r="41982" spans="1:2" x14ac:dyDescent="0.25">
      <c r="A41982">
        <v>57886061</v>
      </c>
      <c r="B41982">
        <f t="shared" si="655"/>
        <v>2</v>
      </c>
    </row>
    <row r="41983" spans="1:2" x14ac:dyDescent="0.25">
      <c r="A41983">
        <v>57885475</v>
      </c>
      <c r="B41983">
        <f t="shared" si="655"/>
        <v>1</v>
      </c>
    </row>
    <row r="41984" spans="1:2" x14ac:dyDescent="0.25">
      <c r="A41984">
        <v>57885253</v>
      </c>
      <c r="B41984">
        <f t="shared" si="655"/>
        <v>1</v>
      </c>
    </row>
    <row r="41985" spans="1:2" x14ac:dyDescent="0.25">
      <c r="A41985">
        <v>57884113</v>
      </c>
      <c r="B41985">
        <f t="shared" si="655"/>
        <v>1</v>
      </c>
    </row>
    <row r="41986" spans="1:2" x14ac:dyDescent="0.25">
      <c r="A41986">
        <v>57882468</v>
      </c>
      <c r="B41986">
        <f t="shared" ref="B41986:B42049" si="656">MOD(A41986,3)</f>
        <v>0</v>
      </c>
    </row>
    <row r="41987" spans="1:2" x14ac:dyDescent="0.25">
      <c r="A41987">
        <v>57880825</v>
      </c>
      <c r="B41987">
        <f t="shared" si="656"/>
        <v>1</v>
      </c>
    </row>
    <row r="41988" spans="1:2" x14ac:dyDescent="0.25">
      <c r="A41988">
        <v>57880168</v>
      </c>
      <c r="B41988">
        <f t="shared" si="656"/>
        <v>1</v>
      </c>
    </row>
    <row r="41989" spans="1:2" x14ac:dyDescent="0.25">
      <c r="A41989">
        <v>57878895</v>
      </c>
      <c r="B41989">
        <f t="shared" si="656"/>
        <v>0</v>
      </c>
    </row>
    <row r="41990" spans="1:2" x14ac:dyDescent="0.25">
      <c r="A41990">
        <v>57878567</v>
      </c>
      <c r="B41990">
        <f t="shared" si="656"/>
        <v>2</v>
      </c>
    </row>
    <row r="41991" spans="1:2" x14ac:dyDescent="0.25">
      <c r="A41991">
        <v>57875232</v>
      </c>
      <c r="B41991">
        <f t="shared" si="656"/>
        <v>0</v>
      </c>
    </row>
    <row r="41992" spans="1:2" x14ac:dyDescent="0.25">
      <c r="A41992">
        <v>57872549</v>
      </c>
      <c r="B41992">
        <f t="shared" si="656"/>
        <v>2</v>
      </c>
    </row>
    <row r="41993" spans="1:2" x14ac:dyDescent="0.25">
      <c r="A41993">
        <v>57872088</v>
      </c>
      <c r="B41993">
        <f t="shared" si="656"/>
        <v>0</v>
      </c>
    </row>
    <row r="41994" spans="1:2" x14ac:dyDescent="0.25">
      <c r="A41994">
        <v>57871718</v>
      </c>
      <c r="B41994">
        <f t="shared" si="656"/>
        <v>2</v>
      </c>
    </row>
    <row r="41995" spans="1:2" x14ac:dyDescent="0.25">
      <c r="A41995">
        <v>57868590</v>
      </c>
      <c r="B41995">
        <f t="shared" si="656"/>
        <v>0</v>
      </c>
    </row>
    <row r="41996" spans="1:2" x14ac:dyDescent="0.25">
      <c r="A41996">
        <v>57865790</v>
      </c>
      <c r="B41996">
        <f t="shared" si="656"/>
        <v>2</v>
      </c>
    </row>
    <row r="41997" spans="1:2" x14ac:dyDescent="0.25">
      <c r="A41997">
        <v>57864649</v>
      </c>
      <c r="B41997">
        <f t="shared" si="656"/>
        <v>1</v>
      </c>
    </row>
    <row r="41998" spans="1:2" x14ac:dyDescent="0.25">
      <c r="A41998">
        <v>57864602</v>
      </c>
      <c r="B41998">
        <f t="shared" si="656"/>
        <v>2</v>
      </c>
    </row>
    <row r="41999" spans="1:2" x14ac:dyDescent="0.25">
      <c r="A41999">
        <v>57863935</v>
      </c>
      <c r="B41999">
        <f t="shared" si="656"/>
        <v>1</v>
      </c>
    </row>
    <row r="42000" spans="1:2" x14ac:dyDescent="0.25">
      <c r="A42000">
        <v>57863094</v>
      </c>
      <c r="B42000">
        <f t="shared" si="656"/>
        <v>0</v>
      </c>
    </row>
    <row r="42001" spans="1:2" x14ac:dyDescent="0.25">
      <c r="A42001">
        <v>57862895</v>
      </c>
      <c r="B42001">
        <f t="shared" si="656"/>
        <v>2</v>
      </c>
    </row>
    <row r="42002" spans="1:2" x14ac:dyDescent="0.25">
      <c r="A42002">
        <v>57860668</v>
      </c>
      <c r="B42002">
        <f t="shared" si="656"/>
        <v>1</v>
      </c>
    </row>
    <row r="42003" spans="1:2" x14ac:dyDescent="0.25">
      <c r="A42003">
        <v>57858432</v>
      </c>
      <c r="B42003">
        <f t="shared" si="656"/>
        <v>0</v>
      </c>
    </row>
    <row r="42004" spans="1:2" x14ac:dyDescent="0.25">
      <c r="A42004">
        <v>57857884</v>
      </c>
      <c r="B42004">
        <f t="shared" si="656"/>
        <v>1</v>
      </c>
    </row>
    <row r="42005" spans="1:2" x14ac:dyDescent="0.25">
      <c r="A42005">
        <v>57854121</v>
      </c>
      <c r="B42005">
        <f t="shared" si="656"/>
        <v>0</v>
      </c>
    </row>
    <row r="42006" spans="1:2" x14ac:dyDescent="0.25">
      <c r="A42006">
        <v>57854088</v>
      </c>
      <c r="B42006">
        <f t="shared" si="656"/>
        <v>0</v>
      </c>
    </row>
    <row r="42007" spans="1:2" x14ac:dyDescent="0.25">
      <c r="A42007">
        <v>57853448</v>
      </c>
      <c r="B42007">
        <f t="shared" si="656"/>
        <v>2</v>
      </c>
    </row>
    <row r="42008" spans="1:2" x14ac:dyDescent="0.25">
      <c r="A42008">
        <v>57852230</v>
      </c>
      <c r="B42008">
        <f t="shared" si="656"/>
        <v>2</v>
      </c>
    </row>
    <row r="42009" spans="1:2" x14ac:dyDescent="0.25">
      <c r="A42009">
        <v>57850910</v>
      </c>
      <c r="B42009">
        <f t="shared" si="656"/>
        <v>2</v>
      </c>
    </row>
    <row r="42010" spans="1:2" x14ac:dyDescent="0.25">
      <c r="A42010">
        <v>57850649</v>
      </c>
      <c r="B42010">
        <f t="shared" si="656"/>
        <v>2</v>
      </c>
    </row>
    <row r="42011" spans="1:2" x14ac:dyDescent="0.25">
      <c r="A42011">
        <v>57848752</v>
      </c>
      <c r="B42011">
        <f t="shared" si="656"/>
        <v>1</v>
      </c>
    </row>
    <row r="42012" spans="1:2" x14ac:dyDescent="0.25">
      <c r="A42012">
        <v>57847745</v>
      </c>
      <c r="B42012">
        <f t="shared" si="656"/>
        <v>2</v>
      </c>
    </row>
    <row r="42013" spans="1:2" x14ac:dyDescent="0.25">
      <c r="A42013">
        <v>57847498</v>
      </c>
      <c r="B42013">
        <f t="shared" si="656"/>
        <v>1</v>
      </c>
    </row>
    <row r="42014" spans="1:2" x14ac:dyDescent="0.25">
      <c r="A42014">
        <v>57846212</v>
      </c>
      <c r="B42014">
        <f t="shared" si="656"/>
        <v>2</v>
      </c>
    </row>
    <row r="42015" spans="1:2" x14ac:dyDescent="0.25">
      <c r="A42015">
        <v>57845533</v>
      </c>
      <c r="B42015">
        <f t="shared" si="656"/>
        <v>1</v>
      </c>
    </row>
    <row r="42016" spans="1:2" x14ac:dyDescent="0.25">
      <c r="A42016">
        <v>57842398</v>
      </c>
      <c r="B42016">
        <f t="shared" si="656"/>
        <v>1</v>
      </c>
    </row>
    <row r="42017" spans="1:2" x14ac:dyDescent="0.25">
      <c r="A42017">
        <v>57842251</v>
      </c>
      <c r="B42017">
        <f t="shared" si="656"/>
        <v>1</v>
      </c>
    </row>
    <row r="42018" spans="1:2" x14ac:dyDescent="0.25">
      <c r="A42018">
        <v>57842202</v>
      </c>
      <c r="B42018">
        <f t="shared" si="656"/>
        <v>0</v>
      </c>
    </row>
    <row r="42019" spans="1:2" x14ac:dyDescent="0.25">
      <c r="A42019">
        <v>57841845</v>
      </c>
      <c r="B42019">
        <f t="shared" si="656"/>
        <v>0</v>
      </c>
    </row>
    <row r="42020" spans="1:2" x14ac:dyDescent="0.25">
      <c r="A42020">
        <v>57839300</v>
      </c>
      <c r="B42020">
        <f t="shared" si="656"/>
        <v>2</v>
      </c>
    </row>
    <row r="42021" spans="1:2" x14ac:dyDescent="0.25">
      <c r="A42021">
        <v>57838976</v>
      </c>
      <c r="B42021">
        <f t="shared" si="656"/>
        <v>2</v>
      </c>
    </row>
    <row r="42022" spans="1:2" x14ac:dyDescent="0.25">
      <c r="A42022">
        <v>57838549</v>
      </c>
      <c r="B42022">
        <f t="shared" si="656"/>
        <v>1</v>
      </c>
    </row>
    <row r="42023" spans="1:2" x14ac:dyDescent="0.25">
      <c r="A42023">
        <v>57837277</v>
      </c>
      <c r="B42023">
        <f t="shared" si="656"/>
        <v>1</v>
      </c>
    </row>
    <row r="42024" spans="1:2" x14ac:dyDescent="0.25">
      <c r="A42024">
        <v>57836321</v>
      </c>
      <c r="B42024">
        <f t="shared" si="656"/>
        <v>2</v>
      </c>
    </row>
    <row r="42025" spans="1:2" x14ac:dyDescent="0.25">
      <c r="A42025">
        <v>57834148</v>
      </c>
      <c r="B42025">
        <f t="shared" si="656"/>
        <v>1</v>
      </c>
    </row>
    <row r="42026" spans="1:2" x14ac:dyDescent="0.25">
      <c r="A42026">
        <v>57831353</v>
      </c>
      <c r="B42026">
        <f t="shared" si="656"/>
        <v>2</v>
      </c>
    </row>
    <row r="42027" spans="1:2" x14ac:dyDescent="0.25">
      <c r="A42027">
        <v>57831178</v>
      </c>
      <c r="B42027">
        <f t="shared" si="656"/>
        <v>1</v>
      </c>
    </row>
    <row r="42028" spans="1:2" x14ac:dyDescent="0.25">
      <c r="A42028">
        <v>57830931</v>
      </c>
      <c r="B42028">
        <f t="shared" si="656"/>
        <v>0</v>
      </c>
    </row>
    <row r="42029" spans="1:2" x14ac:dyDescent="0.25">
      <c r="A42029">
        <v>57829472</v>
      </c>
      <c r="B42029">
        <f t="shared" si="656"/>
        <v>2</v>
      </c>
    </row>
    <row r="42030" spans="1:2" x14ac:dyDescent="0.25">
      <c r="A42030">
        <v>57829298</v>
      </c>
      <c r="B42030">
        <f t="shared" si="656"/>
        <v>2</v>
      </c>
    </row>
    <row r="42031" spans="1:2" x14ac:dyDescent="0.25">
      <c r="A42031">
        <v>57829218</v>
      </c>
      <c r="B42031">
        <f t="shared" si="656"/>
        <v>0</v>
      </c>
    </row>
    <row r="42032" spans="1:2" x14ac:dyDescent="0.25">
      <c r="A42032">
        <v>57827783</v>
      </c>
      <c r="B42032">
        <f t="shared" si="656"/>
        <v>2</v>
      </c>
    </row>
    <row r="42033" spans="1:2" x14ac:dyDescent="0.25">
      <c r="A42033">
        <v>57826286</v>
      </c>
      <c r="B42033">
        <f t="shared" si="656"/>
        <v>2</v>
      </c>
    </row>
    <row r="42034" spans="1:2" x14ac:dyDescent="0.25">
      <c r="A42034">
        <v>57824802</v>
      </c>
      <c r="B42034">
        <f t="shared" si="656"/>
        <v>0</v>
      </c>
    </row>
    <row r="42035" spans="1:2" x14ac:dyDescent="0.25">
      <c r="A42035">
        <v>57823840</v>
      </c>
      <c r="B42035">
        <f t="shared" si="656"/>
        <v>1</v>
      </c>
    </row>
    <row r="42036" spans="1:2" x14ac:dyDescent="0.25">
      <c r="A42036">
        <v>57822647</v>
      </c>
      <c r="B42036">
        <f t="shared" si="656"/>
        <v>2</v>
      </c>
    </row>
    <row r="42037" spans="1:2" x14ac:dyDescent="0.25">
      <c r="A42037">
        <v>57821245</v>
      </c>
      <c r="B42037">
        <f t="shared" si="656"/>
        <v>1</v>
      </c>
    </row>
    <row r="42038" spans="1:2" x14ac:dyDescent="0.25">
      <c r="A42038">
        <v>57818407</v>
      </c>
      <c r="B42038">
        <f t="shared" si="656"/>
        <v>1</v>
      </c>
    </row>
    <row r="42039" spans="1:2" x14ac:dyDescent="0.25">
      <c r="A42039">
        <v>57815991</v>
      </c>
      <c r="B42039">
        <f t="shared" si="656"/>
        <v>0</v>
      </c>
    </row>
    <row r="42040" spans="1:2" x14ac:dyDescent="0.25">
      <c r="A42040">
        <v>57815454</v>
      </c>
      <c r="B42040">
        <f t="shared" si="656"/>
        <v>0</v>
      </c>
    </row>
    <row r="42041" spans="1:2" x14ac:dyDescent="0.25">
      <c r="A42041">
        <v>57815068</v>
      </c>
      <c r="B42041">
        <f t="shared" si="656"/>
        <v>1</v>
      </c>
    </row>
    <row r="42042" spans="1:2" x14ac:dyDescent="0.25">
      <c r="A42042">
        <v>57814192</v>
      </c>
      <c r="B42042">
        <f t="shared" si="656"/>
        <v>1</v>
      </c>
    </row>
    <row r="42043" spans="1:2" x14ac:dyDescent="0.25">
      <c r="A42043">
        <v>57813349</v>
      </c>
      <c r="B42043">
        <f t="shared" si="656"/>
        <v>1</v>
      </c>
    </row>
    <row r="42044" spans="1:2" x14ac:dyDescent="0.25">
      <c r="A42044">
        <v>57812335</v>
      </c>
      <c r="B42044">
        <f t="shared" si="656"/>
        <v>1</v>
      </c>
    </row>
    <row r="42045" spans="1:2" x14ac:dyDescent="0.25">
      <c r="A42045">
        <v>57811341</v>
      </c>
      <c r="B42045">
        <f t="shared" si="656"/>
        <v>0</v>
      </c>
    </row>
    <row r="42046" spans="1:2" x14ac:dyDescent="0.25">
      <c r="A42046">
        <v>57810492</v>
      </c>
      <c r="B42046">
        <f t="shared" si="656"/>
        <v>0</v>
      </c>
    </row>
    <row r="42047" spans="1:2" x14ac:dyDescent="0.25">
      <c r="A42047">
        <v>57805651</v>
      </c>
      <c r="B42047">
        <f t="shared" si="656"/>
        <v>1</v>
      </c>
    </row>
    <row r="42048" spans="1:2" x14ac:dyDescent="0.25">
      <c r="A42048">
        <v>57805305</v>
      </c>
      <c r="B42048">
        <f t="shared" si="656"/>
        <v>0</v>
      </c>
    </row>
    <row r="42049" spans="1:2" x14ac:dyDescent="0.25">
      <c r="A42049">
        <v>57804999</v>
      </c>
      <c r="B42049">
        <f t="shared" si="656"/>
        <v>0</v>
      </c>
    </row>
    <row r="42050" spans="1:2" x14ac:dyDescent="0.25">
      <c r="A42050">
        <v>57803968</v>
      </c>
      <c r="B42050">
        <f t="shared" ref="B42050:B42113" si="657">MOD(A42050,3)</f>
        <v>1</v>
      </c>
    </row>
    <row r="42051" spans="1:2" x14ac:dyDescent="0.25">
      <c r="A42051">
        <v>57802729</v>
      </c>
      <c r="B42051">
        <f t="shared" si="657"/>
        <v>1</v>
      </c>
    </row>
    <row r="42052" spans="1:2" x14ac:dyDescent="0.25">
      <c r="A42052">
        <v>57800718</v>
      </c>
      <c r="B42052">
        <f t="shared" si="657"/>
        <v>0</v>
      </c>
    </row>
    <row r="42053" spans="1:2" x14ac:dyDescent="0.25">
      <c r="A42053">
        <v>57800656</v>
      </c>
      <c r="B42053">
        <f t="shared" si="657"/>
        <v>1</v>
      </c>
    </row>
    <row r="42054" spans="1:2" x14ac:dyDescent="0.25">
      <c r="A42054">
        <v>57796907</v>
      </c>
      <c r="B42054">
        <f t="shared" si="657"/>
        <v>2</v>
      </c>
    </row>
    <row r="42055" spans="1:2" x14ac:dyDescent="0.25">
      <c r="A42055">
        <v>57795798</v>
      </c>
      <c r="B42055">
        <f t="shared" si="657"/>
        <v>0</v>
      </c>
    </row>
    <row r="42056" spans="1:2" x14ac:dyDescent="0.25">
      <c r="A42056">
        <v>57795427</v>
      </c>
      <c r="B42056">
        <f t="shared" si="657"/>
        <v>1</v>
      </c>
    </row>
    <row r="42057" spans="1:2" x14ac:dyDescent="0.25">
      <c r="A42057">
        <v>57795341</v>
      </c>
      <c r="B42057">
        <f t="shared" si="657"/>
        <v>2</v>
      </c>
    </row>
    <row r="42058" spans="1:2" x14ac:dyDescent="0.25">
      <c r="A42058">
        <v>57794850</v>
      </c>
      <c r="B42058">
        <f t="shared" si="657"/>
        <v>0</v>
      </c>
    </row>
    <row r="42059" spans="1:2" x14ac:dyDescent="0.25">
      <c r="A42059">
        <v>57793820</v>
      </c>
      <c r="B42059">
        <f t="shared" si="657"/>
        <v>2</v>
      </c>
    </row>
    <row r="42060" spans="1:2" x14ac:dyDescent="0.25">
      <c r="A42060">
        <v>57793574</v>
      </c>
      <c r="B42060">
        <f t="shared" si="657"/>
        <v>2</v>
      </c>
    </row>
    <row r="42061" spans="1:2" x14ac:dyDescent="0.25">
      <c r="A42061">
        <v>57793507</v>
      </c>
      <c r="B42061">
        <f t="shared" si="657"/>
        <v>1</v>
      </c>
    </row>
    <row r="42062" spans="1:2" x14ac:dyDescent="0.25">
      <c r="A42062">
        <v>57791795</v>
      </c>
      <c r="B42062">
        <f t="shared" si="657"/>
        <v>2</v>
      </c>
    </row>
    <row r="42063" spans="1:2" x14ac:dyDescent="0.25">
      <c r="A42063">
        <v>57791050</v>
      </c>
      <c r="B42063">
        <f t="shared" si="657"/>
        <v>1</v>
      </c>
    </row>
    <row r="42064" spans="1:2" x14ac:dyDescent="0.25">
      <c r="A42064">
        <v>57791000</v>
      </c>
      <c r="B42064">
        <f t="shared" si="657"/>
        <v>2</v>
      </c>
    </row>
    <row r="42065" spans="1:2" x14ac:dyDescent="0.25">
      <c r="A42065">
        <v>57789966</v>
      </c>
      <c r="B42065">
        <f t="shared" si="657"/>
        <v>0</v>
      </c>
    </row>
    <row r="42066" spans="1:2" x14ac:dyDescent="0.25">
      <c r="A42066">
        <v>57787362</v>
      </c>
      <c r="B42066">
        <f t="shared" si="657"/>
        <v>0</v>
      </c>
    </row>
    <row r="42067" spans="1:2" x14ac:dyDescent="0.25">
      <c r="A42067">
        <v>57786274</v>
      </c>
      <c r="B42067">
        <f t="shared" si="657"/>
        <v>1</v>
      </c>
    </row>
    <row r="42068" spans="1:2" x14ac:dyDescent="0.25">
      <c r="A42068">
        <v>57785281</v>
      </c>
      <c r="B42068">
        <f t="shared" si="657"/>
        <v>1</v>
      </c>
    </row>
    <row r="42069" spans="1:2" x14ac:dyDescent="0.25">
      <c r="A42069">
        <v>57783666</v>
      </c>
      <c r="B42069">
        <f t="shared" si="657"/>
        <v>0</v>
      </c>
    </row>
    <row r="42070" spans="1:2" x14ac:dyDescent="0.25">
      <c r="A42070">
        <v>57781348</v>
      </c>
      <c r="B42070">
        <f t="shared" si="657"/>
        <v>1</v>
      </c>
    </row>
    <row r="42071" spans="1:2" x14ac:dyDescent="0.25">
      <c r="A42071">
        <v>57780692</v>
      </c>
      <c r="B42071">
        <f t="shared" si="657"/>
        <v>2</v>
      </c>
    </row>
    <row r="42072" spans="1:2" x14ac:dyDescent="0.25">
      <c r="A42072">
        <v>57779766</v>
      </c>
      <c r="B42072">
        <f t="shared" si="657"/>
        <v>0</v>
      </c>
    </row>
    <row r="42073" spans="1:2" x14ac:dyDescent="0.25">
      <c r="A42073">
        <v>57779622</v>
      </c>
      <c r="B42073">
        <f t="shared" si="657"/>
        <v>0</v>
      </c>
    </row>
    <row r="42074" spans="1:2" x14ac:dyDescent="0.25">
      <c r="A42074">
        <v>57778623</v>
      </c>
      <c r="B42074">
        <f t="shared" si="657"/>
        <v>0</v>
      </c>
    </row>
    <row r="42075" spans="1:2" x14ac:dyDescent="0.25">
      <c r="A42075">
        <v>57778613</v>
      </c>
      <c r="B42075">
        <f t="shared" si="657"/>
        <v>2</v>
      </c>
    </row>
    <row r="42076" spans="1:2" x14ac:dyDescent="0.25">
      <c r="A42076">
        <v>57776864</v>
      </c>
      <c r="B42076">
        <f t="shared" si="657"/>
        <v>2</v>
      </c>
    </row>
    <row r="42077" spans="1:2" x14ac:dyDescent="0.25">
      <c r="A42077">
        <v>57774577</v>
      </c>
      <c r="B42077">
        <f t="shared" si="657"/>
        <v>1</v>
      </c>
    </row>
    <row r="42078" spans="1:2" x14ac:dyDescent="0.25">
      <c r="A42078">
        <v>57773458</v>
      </c>
      <c r="B42078">
        <f t="shared" si="657"/>
        <v>1</v>
      </c>
    </row>
    <row r="42079" spans="1:2" x14ac:dyDescent="0.25">
      <c r="A42079">
        <v>57772599</v>
      </c>
      <c r="B42079">
        <f t="shared" si="657"/>
        <v>0</v>
      </c>
    </row>
    <row r="42080" spans="1:2" x14ac:dyDescent="0.25">
      <c r="A42080">
        <v>57772176</v>
      </c>
      <c r="B42080">
        <f t="shared" si="657"/>
        <v>0</v>
      </c>
    </row>
    <row r="42081" spans="1:2" x14ac:dyDescent="0.25">
      <c r="A42081">
        <v>57771707</v>
      </c>
      <c r="B42081">
        <f t="shared" si="657"/>
        <v>2</v>
      </c>
    </row>
    <row r="42082" spans="1:2" x14ac:dyDescent="0.25">
      <c r="A42082">
        <v>57770950</v>
      </c>
      <c r="B42082">
        <f t="shared" si="657"/>
        <v>1</v>
      </c>
    </row>
    <row r="42083" spans="1:2" x14ac:dyDescent="0.25">
      <c r="A42083">
        <v>57770714</v>
      </c>
      <c r="B42083">
        <f t="shared" si="657"/>
        <v>2</v>
      </c>
    </row>
    <row r="42084" spans="1:2" x14ac:dyDescent="0.25">
      <c r="A42084">
        <v>57769891</v>
      </c>
      <c r="B42084">
        <f t="shared" si="657"/>
        <v>1</v>
      </c>
    </row>
    <row r="42085" spans="1:2" x14ac:dyDescent="0.25">
      <c r="A42085">
        <v>57769728</v>
      </c>
      <c r="B42085">
        <f t="shared" si="657"/>
        <v>0</v>
      </c>
    </row>
    <row r="42086" spans="1:2" x14ac:dyDescent="0.25">
      <c r="A42086">
        <v>57769329</v>
      </c>
      <c r="B42086">
        <f t="shared" si="657"/>
        <v>0</v>
      </c>
    </row>
    <row r="42087" spans="1:2" x14ac:dyDescent="0.25">
      <c r="A42087">
        <v>57769261</v>
      </c>
      <c r="B42087">
        <f t="shared" si="657"/>
        <v>1</v>
      </c>
    </row>
    <row r="42088" spans="1:2" x14ac:dyDescent="0.25">
      <c r="A42088">
        <v>57769133</v>
      </c>
      <c r="B42088">
        <f t="shared" si="657"/>
        <v>2</v>
      </c>
    </row>
    <row r="42089" spans="1:2" x14ac:dyDescent="0.25">
      <c r="A42089">
        <v>57767886</v>
      </c>
      <c r="B42089">
        <f t="shared" si="657"/>
        <v>0</v>
      </c>
    </row>
    <row r="42090" spans="1:2" x14ac:dyDescent="0.25">
      <c r="A42090">
        <v>57763884</v>
      </c>
      <c r="B42090">
        <f t="shared" si="657"/>
        <v>0</v>
      </c>
    </row>
    <row r="42091" spans="1:2" x14ac:dyDescent="0.25">
      <c r="A42091">
        <v>57762870</v>
      </c>
      <c r="B42091">
        <f t="shared" si="657"/>
        <v>0</v>
      </c>
    </row>
    <row r="42092" spans="1:2" x14ac:dyDescent="0.25">
      <c r="A42092">
        <v>57762090</v>
      </c>
      <c r="B42092">
        <f t="shared" si="657"/>
        <v>0</v>
      </c>
    </row>
    <row r="42093" spans="1:2" x14ac:dyDescent="0.25">
      <c r="A42093">
        <v>57762068</v>
      </c>
      <c r="B42093">
        <f t="shared" si="657"/>
        <v>2</v>
      </c>
    </row>
    <row r="42094" spans="1:2" x14ac:dyDescent="0.25">
      <c r="A42094">
        <v>57762040</v>
      </c>
      <c r="B42094">
        <f t="shared" si="657"/>
        <v>1</v>
      </c>
    </row>
    <row r="42095" spans="1:2" x14ac:dyDescent="0.25">
      <c r="A42095">
        <v>57761823</v>
      </c>
      <c r="B42095">
        <f t="shared" si="657"/>
        <v>0</v>
      </c>
    </row>
    <row r="42096" spans="1:2" x14ac:dyDescent="0.25">
      <c r="A42096">
        <v>57761232</v>
      </c>
      <c r="B42096">
        <f t="shared" si="657"/>
        <v>0</v>
      </c>
    </row>
    <row r="42097" spans="1:2" x14ac:dyDescent="0.25">
      <c r="A42097">
        <v>57760022</v>
      </c>
      <c r="B42097">
        <f t="shared" si="657"/>
        <v>2</v>
      </c>
    </row>
    <row r="42098" spans="1:2" x14ac:dyDescent="0.25">
      <c r="A42098">
        <v>57759535</v>
      </c>
      <c r="B42098">
        <f t="shared" si="657"/>
        <v>1</v>
      </c>
    </row>
    <row r="42099" spans="1:2" x14ac:dyDescent="0.25">
      <c r="A42099">
        <v>57758754</v>
      </c>
      <c r="B42099">
        <f t="shared" si="657"/>
        <v>0</v>
      </c>
    </row>
    <row r="42100" spans="1:2" x14ac:dyDescent="0.25">
      <c r="A42100">
        <v>57754773</v>
      </c>
      <c r="B42100">
        <f t="shared" si="657"/>
        <v>0</v>
      </c>
    </row>
    <row r="42101" spans="1:2" x14ac:dyDescent="0.25">
      <c r="A42101">
        <v>57754413</v>
      </c>
      <c r="B42101">
        <f t="shared" si="657"/>
        <v>0</v>
      </c>
    </row>
    <row r="42102" spans="1:2" x14ac:dyDescent="0.25">
      <c r="A42102">
        <v>57753726</v>
      </c>
      <c r="B42102">
        <f t="shared" si="657"/>
        <v>0</v>
      </c>
    </row>
    <row r="42103" spans="1:2" x14ac:dyDescent="0.25">
      <c r="A42103">
        <v>57752906</v>
      </c>
      <c r="B42103">
        <f t="shared" si="657"/>
        <v>2</v>
      </c>
    </row>
    <row r="42104" spans="1:2" x14ac:dyDescent="0.25">
      <c r="A42104">
        <v>57747956</v>
      </c>
      <c r="B42104">
        <f t="shared" si="657"/>
        <v>2</v>
      </c>
    </row>
    <row r="42105" spans="1:2" x14ac:dyDescent="0.25">
      <c r="A42105">
        <v>57746421</v>
      </c>
      <c r="B42105">
        <f t="shared" si="657"/>
        <v>0</v>
      </c>
    </row>
    <row r="42106" spans="1:2" x14ac:dyDescent="0.25">
      <c r="A42106">
        <v>57746190</v>
      </c>
      <c r="B42106">
        <f t="shared" si="657"/>
        <v>0</v>
      </c>
    </row>
    <row r="42107" spans="1:2" x14ac:dyDescent="0.25">
      <c r="A42107">
        <v>57746026</v>
      </c>
      <c r="B42107">
        <f t="shared" si="657"/>
        <v>1</v>
      </c>
    </row>
    <row r="42108" spans="1:2" x14ac:dyDescent="0.25">
      <c r="A42108">
        <v>57745634</v>
      </c>
      <c r="B42108">
        <f t="shared" si="657"/>
        <v>2</v>
      </c>
    </row>
    <row r="42109" spans="1:2" x14ac:dyDescent="0.25">
      <c r="A42109">
        <v>57744895</v>
      </c>
      <c r="B42109">
        <f t="shared" si="657"/>
        <v>1</v>
      </c>
    </row>
    <row r="42110" spans="1:2" x14ac:dyDescent="0.25">
      <c r="A42110">
        <v>57743938</v>
      </c>
      <c r="B42110">
        <f t="shared" si="657"/>
        <v>1</v>
      </c>
    </row>
    <row r="42111" spans="1:2" x14ac:dyDescent="0.25">
      <c r="A42111">
        <v>57741839</v>
      </c>
      <c r="B42111">
        <f t="shared" si="657"/>
        <v>2</v>
      </c>
    </row>
    <row r="42112" spans="1:2" x14ac:dyDescent="0.25">
      <c r="A42112">
        <v>57741102</v>
      </c>
      <c r="B42112">
        <f t="shared" si="657"/>
        <v>0</v>
      </c>
    </row>
    <row r="42113" spans="1:2" x14ac:dyDescent="0.25">
      <c r="A42113">
        <v>57737256</v>
      </c>
      <c r="B42113">
        <f t="shared" si="657"/>
        <v>0</v>
      </c>
    </row>
    <row r="42114" spans="1:2" x14ac:dyDescent="0.25">
      <c r="A42114">
        <v>57736545</v>
      </c>
      <c r="B42114">
        <f t="shared" ref="B42114:B42177" si="658">MOD(A42114,3)</f>
        <v>0</v>
      </c>
    </row>
    <row r="42115" spans="1:2" x14ac:dyDescent="0.25">
      <c r="A42115">
        <v>57735018</v>
      </c>
      <c r="B42115">
        <f t="shared" si="658"/>
        <v>0</v>
      </c>
    </row>
    <row r="42116" spans="1:2" x14ac:dyDescent="0.25">
      <c r="A42116">
        <v>57734990</v>
      </c>
      <c r="B42116">
        <f t="shared" si="658"/>
        <v>2</v>
      </c>
    </row>
    <row r="42117" spans="1:2" x14ac:dyDescent="0.25">
      <c r="A42117">
        <v>57733808</v>
      </c>
      <c r="B42117">
        <f t="shared" si="658"/>
        <v>2</v>
      </c>
    </row>
    <row r="42118" spans="1:2" x14ac:dyDescent="0.25">
      <c r="A42118">
        <v>57733729</v>
      </c>
      <c r="B42118">
        <f t="shared" si="658"/>
        <v>1</v>
      </c>
    </row>
    <row r="42119" spans="1:2" x14ac:dyDescent="0.25">
      <c r="A42119">
        <v>57732989</v>
      </c>
      <c r="B42119">
        <f t="shared" si="658"/>
        <v>2</v>
      </c>
    </row>
    <row r="42120" spans="1:2" x14ac:dyDescent="0.25">
      <c r="A42120">
        <v>57732574</v>
      </c>
      <c r="B42120">
        <f t="shared" si="658"/>
        <v>1</v>
      </c>
    </row>
    <row r="42121" spans="1:2" x14ac:dyDescent="0.25">
      <c r="A42121">
        <v>57732388</v>
      </c>
      <c r="B42121">
        <f t="shared" si="658"/>
        <v>1</v>
      </c>
    </row>
    <row r="42122" spans="1:2" x14ac:dyDescent="0.25">
      <c r="A42122">
        <v>57731923</v>
      </c>
      <c r="B42122">
        <f t="shared" si="658"/>
        <v>1</v>
      </c>
    </row>
    <row r="42123" spans="1:2" x14ac:dyDescent="0.25">
      <c r="A42123">
        <v>57731273</v>
      </c>
      <c r="B42123">
        <f t="shared" si="658"/>
        <v>2</v>
      </c>
    </row>
    <row r="42124" spans="1:2" x14ac:dyDescent="0.25">
      <c r="A42124">
        <v>57729956</v>
      </c>
      <c r="B42124">
        <f t="shared" si="658"/>
        <v>2</v>
      </c>
    </row>
    <row r="42125" spans="1:2" x14ac:dyDescent="0.25">
      <c r="A42125">
        <v>57728056</v>
      </c>
      <c r="B42125">
        <f t="shared" si="658"/>
        <v>1</v>
      </c>
    </row>
    <row r="42126" spans="1:2" x14ac:dyDescent="0.25">
      <c r="A42126">
        <v>57727601</v>
      </c>
      <c r="B42126">
        <f t="shared" si="658"/>
        <v>2</v>
      </c>
    </row>
    <row r="42127" spans="1:2" x14ac:dyDescent="0.25">
      <c r="A42127">
        <v>57727417</v>
      </c>
      <c r="B42127">
        <f t="shared" si="658"/>
        <v>1</v>
      </c>
    </row>
    <row r="42128" spans="1:2" x14ac:dyDescent="0.25">
      <c r="A42128">
        <v>57726441</v>
      </c>
      <c r="B42128">
        <f t="shared" si="658"/>
        <v>0</v>
      </c>
    </row>
    <row r="42129" spans="1:2" x14ac:dyDescent="0.25">
      <c r="A42129">
        <v>57724885</v>
      </c>
      <c r="B42129">
        <f t="shared" si="658"/>
        <v>1</v>
      </c>
    </row>
    <row r="42130" spans="1:2" x14ac:dyDescent="0.25">
      <c r="A42130">
        <v>57723686</v>
      </c>
      <c r="B42130">
        <f t="shared" si="658"/>
        <v>2</v>
      </c>
    </row>
    <row r="42131" spans="1:2" x14ac:dyDescent="0.25">
      <c r="A42131">
        <v>57721198</v>
      </c>
      <c r="B42131">
        <f t="shared" si="658"/>
        <v>1</v>
      </c>
    </row>
    <row r="42132" spans="1:2" x14ac:dyDescent="0.25">
      <c r="A42132">
        <v>57720055</v>
      </c>
      <c r="B42132">
        <f t="shared" si="658"/>
        <v>1</v>
      </c>
    </row>
    <row r="42133" spans="1:2" x14ac:dyDescent="0.25">
      <c r="A42133">
        <v>57719818</v>
      </c>
      <c r="B42133">
        <f t="shared" si="658"/>
        <v>1</v>
      </c>
    </row>
    <row r="42134" spans="1:2" x14ac:dyDescent="0.25">
      <c r="A42134">
        <v>57719193</v>
      </c>
      <c r="B42134">
        <f t="shared" si="658"/>
        <v>0</v>
      </c>
    </row>
    <row r="42135" spans="1:2" x14ac:dyDescent="0.25">
      <c r="A42135">
        <v>57718707</v>
      </c>
      <c r="B42135">
        <f t="shared" si="658"/>
        <v>0</v>
      </c>
    </row>
    <row r="42136" spans="1:2" x14ac:dyDescent="0.25">
      <c r="A42136">
        <v>57718114</v>
      </c>
      <c r="B42136">
        <f t="shared" si="658"/>
        <v>1</v>
      </c>
    </row>
    <row r="42137" spans="1:2" x14ac:dyDescent="0.25">
      <c r="A42137">
        <v>57716580</v>
      </c>
      <c r="B42137">
        <f t="shared" si="658"/>
        <v>0</v>
      </c>
    </row>
    <row r="42138" spans="1:2" x14ac:dyDescent="0.25">
      <c r="A42138">
        <v>57716231</v>
      </c>
      <c r="B42138">
        <f t="shared" si="658"/>
        <v>2</v>
      </c>
    </row>
    <row r="42139" spans="1:2" x14ac:dyDescent="0.25">
      <c r="A42139">
        <v>57715160</v>
      </c>
      <c r="B42139">
        <f t="shared" si="658"/>
        <v>2</v>
      </c>
    </row>
    <row r="42140" spans="1:2" x14ac:dyDescent="0.25">
      <c r="A42140">
        <v>57715048</v>
      </c>
      <c r="B42140">
        <f t="shared" si="658"/>
        <v>1</v>
      </c>
    </row>
    <row r="42141" spans="1:2" x14ac:dyDescent="0.25">
      <c r="A42141">
        <v>57714546</v>
      </c>
      <c r="B42141">
        <f t="shared" si="658"/>
        <v>0</v>
      </c>
    </row>
    <row r="42142" spans="1:2" x14ac:dyDescent="0.25">
      <c r="A42142">
        <v>57714089</v>
      </c>
      <c r="B42142">
        <f t="shared" si="658"/>
        <v>2</v>
      </c>
    </row>
    <row r="42143" spans="1:2" x14ac:dyDescent="0.25">
      <c r="A42143">
        <v>57713832</v>
      </c>
      <c r="B42143">
        <f t="shared" si="658"/>
        <v>0</v>
      </c>
    </row>
    <row r="42144" spans="1:2" x14ac:dyDescent="0.25">
      <c r="A42144">
        <v>57713690</v>
      </c>
      <c r="B42144">
        <f t="shared" si="658"/>
        <v>2</v>
      </c>
    </row>
    <row r="42145" spans="1:2" x14ac:dyDescent="0.25">
      <c r="A42145">
        <v>57711886</v>
      </c>
      <c r="B42145">
        <f t="shared" si="658"/>
        <v>1</v>
      </c>
    </row>
    <row r="42146" spans="1:2" x14ac:dyDescent="0.25">
      <c r="A42146">
        <v>57711535</v>
      </c>
      <c r="B42146">
        <f t="shared" si="658"/>
        <v>1</v>
      </c>
    </row>
    <row r="42147" spans="1:2" x14ac:dyDescent="0.25">
      <c r="A42147">
        <v>57711264</v>
      </c>
      <c r="B42147">
        <f t="shared" si="658"/>
        <v>0</v>
      </c>
    </row>
    <row r="42148" spans="1:2" x14ac:dyDescent="0.25">
      <c r="A42148">
        <v>57711192</v>
      </c>
      <c r="B42148">
        <f t="shared" si="658"/>
        <v>0</v>
      </c>
    </row>
    <row r="42149" spans="1:2" x14ac:dyDescent="0.25">
      <c r="A42149">
        <v>57710360</v>
      </c>
      <c r="B42149">
        <f t="shared" si="658"/>
        <v>2</v>
      </c>
    </row>
    <row r="42150" spans="1:2" x14ac:dyDescent="0.25">
      <c r="A42150">
        <v>57709546</v>
      </c>
      <c r="B42150">
        <f t="shared" si="658"/>
        <v>1</v>
      </c>
    </row>
    <row r="42151" spans="1:2" x14ac:dyDescent="0.25">
      <c r="A42151">
        <v>57709396</v>
      </c>
      <c r="B42151">
        <f t="shared" si="658"/>
        <v>1</v>
      </c>
    </row>
    <row r="42152" spans="1:2" x14ac:dyDescent="0.25">
      <c r="A42152">
        <v>57709015</v>
      </c>
      <c r="B42152">
        <f t="shared" si="658"/>
        <v>1</v>
      </c>
    </row>
    <row r="42153" spans="1:2" x14ac:dyDescent="0.25">
      <c r="A42153">
        <v>57708954</v>
      </c>
      <c r="B42153">
        <f t="shared" si="658"/>
        <v>0</v>
      </c>
    </row>
    <row r="42154" spans="1:2" x14ac:dyDescent="0.25">
      <c r="A42154">
        <v>57707754</v>
      </c>
      <c r="B42154">
        <f t="shared" si="658"/>
        <v>0</v>
      </c>
    </row>
    <row r="42155" spans="1:2" x14ac:dyDescent="0.25">
      <c r="A42155">
        <v>57704830</v>
      </c>
      <c r="B42155">
        <f t="shared" si="658"/>
        <v>1</v>
      </c>
    </row>
    <row r="42156" spans="1:2" x14ac:dyDescent="0.25">
      <c r="A42156">
        <v>57703125</v>
      </c>
      <c r="B42156">
        <f t="shared" si="658"/>
        <v>0</v>
      </c>
    </row>
    <row r="42157" spans="1:2" x14ac:dyDescent="0.25">
      <c r="A42157">
        <v>57703083</v>
      </c>
      <c r="B42157">
        <f t="shared" si="658"/>
        <v>0</v>
      </c>
    </row>
    <row r="42158" spans="1:2" x14ac:dyDescent="0.25">
      <c r="A42158">
        <v>57703021</v>
      </c>
      <c r="B42158">
        <f t="shared" si="658"/>
        <v>1</v>
      </c>
    </row>
    <row r="42159" spans="1:2" x14ac:dyDescent="0.25">
      <c r="A42159">
        <v>57702836</v>
      </c>
      <c r="B42159">
        <f t="shared" si="658"/>
        <v>2</v>
      </c>
    </row>
    <row r="42160" spans="1:2" x14ac:dyDescent="0.25">
      <c r="A42160">
        <v>57700229</v>
      </c>
      <c r="B42160">
        <f t="shared" si="658"/>
        <v>2</v>
      </c>
    </row>
    <row r="42161" spans="1:2" x14ac:dyDescent="0.25">
      <c r="A42161">
        <v>57699880</v>
      </c>
      <c r="B42161">
        <f t="shared" si="658"/>
        <v>1</v>
      </c>
    </row>
    <row r="42162" spans="1:2" x14ac:dyDescent="0.25">
      <c r="A42162">
        <v>57699846</v>
      </c>
      <c r="B42162">
        <f t="shared" si="658"/>
        <v>0</v>
      </c>
    </row>
    <row r="42163" spans="1:2" x14ac:dyDescent="0.25">
      <c r="A42163">
        <v>57699301</v>
      </c>
      <c r="B42163">
        <f t="shared" si="658"/>
        <v>1</v>
      </c>
    </row>
    <row r="42164" spans="1:2" x14ac:dyDescent="0.25">
      <c r="A42164">
        <v>57698771</v>
      </c>
      <c r="B42164">
        <f t="shared" si="658"/>
        <v>2</v>
      </c>
    </row>
    <row r="42165" spans="1:2" x14ac:dyDescent="0.25">
      <c r="A42165">
        <v>57698327</v>
      </c>
      <c r="B42165">
        <f t="shared" si="658"/>
        <v>2</v>
      </c>
    </row>
    <row r="42166" spans="1:2" x14ac:dyDescent="0.25">
      <c r="A42166">
        <v>57697500</v>
      </c>
      <c r="B42166">
        <f t="shared" si="658"/>
        <v>0</v>
      </c>
    </row>
    <row r="42167" spans="1:2" x14ac:dyDescent="0.25">
      <c r="A42167">
        <v>57694556</v>
      </c>
      <c r="B42167">
        <f t="shared" si="658"/>
        <v>2</v>
      </c>
    </row>
    <row r="42168" spans="1:2" x14ac:dyDescent="0.25">
      <c r="A42168">
        <v>57694222</v>
      </c>
      <c r="B42168">
        <f t="shared" si="658"/>
        <v>1</v>
      </c>
    </row>
    <row r="42169" spans="1:2" x14ac:dyDescent="0.25">
      <c r="A42169">
        <v>57692985</v>
      </c>
      <c r="B42169">
        <f t="shared" si="658"/>
        <v>0</v>
      </c>
    </row>
    <row r="42170" spans="1:2" x14ac:dyDescent="0.25">
      <c r="A42170">
        <v>57691752</v>
      </c>
      <c r="B42170">
        <f t="shared" si="658"/>
        <v>0</v>
      </c>
    </row>
    <row r="42171" spans="1:2" x14ac:dyDescent="0.25">
      <c r="A42171">
        <v>57690570</v>
      </c>
      <c r="B42171">
        <f t="shared" si="658"/>
        <v>0</v>
      </c>
    </row>
    <row r="42172" spans="1:2" x14ac:dyDescent="0.25">
      <c r="A42172">
        <v>57690381</v>
      </c>
      <c r="B42172">
        <f t="shared" si="658"/>
        <v>0</v>
      </c>
    </row>
    <row r="42173" spans="1:2" x14ac:dyDescent="0.25">
      <c r="A42173">
        <v>57688735</v>
      </c>
      <c r="B42173">
        <f t="shared" si="658"/>
        <v>1</v>
      </c>
    </row>
    <row r="42174" spans="1:2" x14ac:dyDescent="0.25">
      <c r="A42174">
        <v>57688525</v>
      </c>
      <c r="B42174">
        <f t="shared" si="658"/>
        <v>1</v>
      </c>
    </row>
    <row r="42175" spans="1:2" x14ac:dyDescent="0.25">
      <c r="A42175">
        <v>57688374</v>
      </c>
      <c r="B42175">
        <f t="shared" si="658"/>
        <v>0</v>
      </c>
    </row>
    <row r="42176" spans="1:2" x14ac:dyDescent="0.25">
      <c r="A42176">
        <v>57687839</v>
      </c>
      <c r="B42176">
        <f t="shared" si="658"/>
        <v>2</v>
      </c>
    </row>
    <row r="42177" spans="1:2" x14ac:dyDescent="0.25">
      <c r="A42177">
        <v>57685383</v>
      </c>
      <c r="B42177">
        <f t="shared" si="658"/>
        <v>0</v>
      </c>
    </row>
    <row r="42178" spans="1:2" x14ac:dyDescent="0.25">
      <c r="A42178">
        <v>57683487</v>
      </c>
      <c r="B42178">
        <f t="shared" ref="B42178:B42241" si="659">MOD(A42178,3)</f>
        <v>0</v>
      </c>
    </row>
    <row r="42179" spans="1:2" x14ac:dyDescent="0.25">
      <c r="A42179">
        <v>57681987</v>
      </c>
      <c r="B42179">
        <f t="shared" si="659"/>
        <v>0</v>
      </c>
    </row>
    <row r="42180" spans="1:2" x14ac:dyDescent="0.25">
      <c r="A42180">
        <v>57679223</v>
      </c>
      <c r="B42180">
        <f t="shared" si="659"/>
        <v>2</v>
      </c>
    </row>
    <row r="42181" spans="1:2" x14ac:dyDescent="0.25">
      <c r="A42181">
        <v>57677848</v>
      </c>
      <c r="B42181">
        <f t="shared" si="659"/>
        <v>1</v>
      </c>
    </row>
    <row r="42182" spans="1:2" x14ac:dyDescent="0.25">
      <c r="A42182">
        <v>57676578</v>
      </c>
      <c r="B42182">
        <f t="shared" si="659"/>
        <v>0</v>
      </c>
    </row>
    <row r="42183" spans="1:2" x14ac:dyDescent="0.25">
      <c r="A42183">
        <v>57676429</v>
      </c>
      <c r="B42183">
        <f t="shared" si="659"/>
        <v>1</v>
      </c>
    </row>
    <row r="42184" spans="1:2" x14ac:dyDescent="0.25">
      <c r="A42184">
        <v>57675972</v>
      </c>
      <c r="B42184">
        <f t="shared" si="659"/>
        <v>0</v>
      </c>
    </row>
    <row r="42185" spans="1:2" x14ac:dyDescent="0.25">
      <c r="A42185">
        <v>57675828</v>
      </c>
      <c r="B42185">
        <f t="shared" si="659"/>
        <v>0</v>
      </c>
    </row>
    <row r="42186" spans="1:2" x14ac:dyDescent="0.25">
      <c r="A42186">
        <v>57675143</v>
      </c>
      <c r="B42186">
        <f t="shared" si="659"/>
        <v>2</v>
      </c>
    </row>
    <row r="42187" spans="1:2" x14ac:dyDescent="0.25">
      <c r="A42187">
        <v>57674849</v>
      </c>
      <c r="B42187">
        <f t="shared" si="659"/>
        <v>2</v>
      </c>
    </row>
    <row r="42188" spans="1:2" x14ac:dyDescent="0.25">
      <c r="A42188">
        <v>57674213</v>
      </c>
      <c r="B42188">
        <f t="shared" si="659"/>
        <v>2</v>
      </c>
    </row>
    <row r="42189" spans="1:2" x14ac:dyDescent="0.25">
      <c r="A42189">
        <v>57673726</v>
      </c>
      <c r="B42189">
        <f t="shared" si="659"/>
        <v>1</v>
      </c>
    </row>
    <row r="42190" spans="1:2" x14ac:dyDescent="0.25">
      <c r="A42190">
        <v>57673539</v>
      </c>
      <c r="B42190">
        <f t="shared" si="659"/>
        <v>0</v>
      </c>
    </row>
    <row r="42191" spans="1:2" x14ac:dyDescent="0.25">
      <c r="A42191">
        <v>57673218</v>
      </c>
      <c r="B42191">
        <f t="shared" si="659"/>
        <v>0</v>
      </c>
    </row>
    <row r="42192" spans="1:2" x14ac:dyDescent="0.25">
      <c r="A42192">
        <v>57672609</v>
      </c>
      <c r="B42192">
        <f t="shared" si="659"/>
        <v>0</v>
      </c>
    </row>
    <row r="42193" spans="1:2" x14ac:dyDescent="0.25">
      <c r="A42193">
        <v>57672386</v>
      </c>
      <c r="B42193">
        <f t="shared" si="659"/>
        <v>2</v>
      </c>
    </row>
    <row r="42194" spans="1:2" x14ac:dyDescent="0.25">
      <c r="A42194">
        <v>57671382</v>
      </c>
      <c r="B42194">
        <f t="shared" si="659"/>
        <v>0</v>
      </c>
    </row>
    <row r="42195" spans="1:2" x14ac:dyDescent="0.25">
      <c r="A42195">
        <v>57670303</v>
      </c>
      <c r="B42195">
        <f t="shared" si="659"/>
        <v>1</v>
      </c>
    </row>
    <row r="42196" spans="1:2" x14ac:dyDescent="0.25">
      <c r="A42196">
        <v>57669430</v>
      </c>
      <c r="B42196">
        <f t="shared" si="659"/>
        <v>1</v>
      </c>
    </row>
    <row r="42197" spans="1:2" x14ac:dyDescent="0.25">
      <c r="A42197">
        <v>57668942</v>
      </c>
      <c r="B42197">
        <f t="shared" si="659"/>
        <v>2</v>
      </c>
    </row>
    <row r="42198" spans="1:2" x14ac:dyDescent="0.25">
      <c r="A42198">
        <v>57667698</v>
      </c>
      <c r="B42198">
        <f t="shared" si="659"/>
        <v>0</v>
      </c>
    </row>
    <row r="42199" spans="1:2" x14ac:dyDescent="0.25">
      <c r="A42199">
        <v>57667383</v>
      </c>
      <c r="B42199">
        <f t="shared" si="659"/>
        <v>0</v>
      </c>
    </row>
    <row r="42200" spans="1:2" x14ac:dyDescent="0.25">
      <c r="A42200">
        <v>57660549</v>
      </c>
      <c r="B42200">
        <f t="shared" si="659"/>
        <v>0</v>
      </c>
    </row>
    <row r="42201" spans="1:2" x14ac:dyDescent="0.25">
      <c r="A42201">
        <v>57659812</v>
      </c>
      <c r="B42201">
        <f t="shared" si="659"/>
        <v>1</v>
      </c>
    </row>
    <row r="42202" spans="1:2" x14ac:dyDescent="0.25">
      <c r="A42202">
        <v>57659539</v>
      </c>
      <c r="B42202">
        <f t="shared" si="659"/>
        <v>1</v>
      </c>
    </row>
    <row r="42203" spans="1:2" x14ac:dyDescent="0.25">
      <c r="A42203">
        <v>57657317</v>
      </c>
      <c r="B42203">
        <f t="shared" si="659"/>
        <v>2</v>
      </c>
    </row>
    <row r="42204" spans="1:2" x14ac:dyDescent="0.25">
      <c r="A42204">
        <v>57654681</v>
      </c>
      <c r="B42204">
        <f t="shared" si="659"/>
        <v>0</v>
      </c>
    </row>
    <row r="42205" spans="1:2" x14ac:dyDescent="0.25">
      <c r="A42205">
        <v>57653601</v>
      </c>
      <c r="B42205">
        <f t="shared" si="659"/>
        <v>0</v>
      </c>
    </row>
    <row r="42206" spans="1:2" x14ac:dyDescent="0.25">
      <c r="A42206">
        <v>57652119</v>
      </c>
      <c r="B42206">
        <f t="shared" si="659"/>
        <v>0</v>
      </c>
    </row>
    <row r="42207" spans="1:2" x14ac:dyDescent="0.25">
      <c r="A42207">
        <v>57650615</v>
      </c>
      <c r="B42207">
        <f t="shared" si="659"/>
        <v>2</v>
      </c>
    </row>
    <row r="42208" spans="1:2" x14ac:dyDescent="0.25">
      <c r="A42208">
        <v>57650552</v>
      </c>
      <c r="B42208">
        <f t="shared" si="659"/>
        <v>2</v>
      </c>
    </row>
    <row r="42209" spans="1:2" x14ac:dyDescent="0.25">
      <c r="A42209">
        <v>57650238</v>
      </c>
      <c r="B42209">
        <f t="shared" si="659"/>
        <v>0</v>
      </c>
    </row>
    <row r="42210" spans="1:2" x14ac:dyDescent="0.25">
      <c r="A42210">
        <v>57649051</v>
      </c>
      <c r="B42210">
        <f t="shared" si="659"/>
        <v>1</v>
      </c>
    </row>
    <row r="42211" spans="1:2" x14ac:dyDescent="0.25">
      <c r="A42211">
        <v>57648272</v>
      </c>
      <c r="B42211">
        <f t="shared" si="659"/>
        <v>2</v>
      </c>
    </row>
    <row r="42212" spans="1:2" x14ac:dyDescent="0.25">
      <c r="A42212">
        <v>57647932</v>
      </c>
      <c r="B42212">
        <f t="shared" si="659"/>
        <v>1</v>
      </c>
    </row>
    <row r="42213" spans="1:2" x14ac:dyDescent="0.25">
      <c r="A42213">
        <v>57645301</v>
      </c>
      <c r="B42213">
        <f t="shared" si="659"/>
        <v>1</v>
      </c>
    </row>
    <row r="42214" spans="1:2" x14ac:dyDescent="0.25">
      <c r="A42214">
        <v>57644417</v>
      </c>
      <c r="B42214">
        <f t="shared" si="659"/>
        <v>2</v>
      </c>
    </row>
    <row r="42215" spans="1:2" x14ac:dyDescent="0.25">
      <c r="A42215">
        <v>57640813</v>
      </c>
      <c r="B42215">
        <f t="shared" si="659"/>
        <v>1</v>
      </c>
    </row>
    <row r="42216" spans="1:2" x14ac:dyDescent="0.25">
      <c r="A42216">
        <v>57640662</v>
      </c>
      <c r="B42216">
        <f t="shared" si="659"/>
        <v>0</v>
      </c>
    </row>
    <row r="42217" spans="1:2" x14ac:dyDescent="0.25">
      <c r="A42217">
        <v>57640289</v>
      </c>
      <c r="B42217">
        <f t="shared" si="659"/>
        <v>2</v>
      </c>
    </row>
    <row r="42218" spans="1:2" x14ac:dyDescent="0.25">
      <c r="A42218">
        <v>57639796</v>
      </c>
      <c r="B42218">
        <f t="shared" si="659"/>
        <v>1</v>
      </c>
    </row>
    <row r="42219" spans="1:2" x14ac:dyDescent="0.25">
      <c r="A42219">
        <v>57636807</v>
      </c>
      <c r="B42219">
        <f t="shared" si="659"/>
        <v>0</v>
      </c>
    </row>
    <row r="42220" spans="1:2" x14ac:dyDescent="0.25">
      <c r="A42220">
        <v>57636570</v>
      </c>
      <c r="B42220">
        <f t="shared" si="659"/>
        <v>0</v>
      </c>
    </row>
    <row r="42221" spans="1:2" x14ac:dyDescent="0.25">
      <c r="A42221">
        <v>57634317</v>
      </c>
      <c r="B42221">
        <f t="shared" si="659"/>
        <v>0</v>
      </c>
    </row>
    <row r="42222" spans="1:2" x14ac:dyDescent="0.25">
      <c r="A42222">
        <v>57632599</v>
      </c>
      <c r="B42222">
        <f t="shared" si="659"/>
        <v>1</v>
      </c>
    </row>
    <row r="42223" spans="1:2" x14ac:dyDescent="0.25">
      <c r="A42223">
        <v>57631866</v>
      </c>
      <c r="B42223">
        <f t="shared" si="659"/>
        <v>0</v>
      </c>
    </row>
    <row r="42224" spans="1:2" x14ac:dyDescent="0.25">
      <c r="A42224">
        <v>57631203</v>
      </c>
      <c r="B42224">
        <f t="shared" si="659"/>
        <v>0</v>
      </c>
    </row>
    <row r="42225" spans="1:2" x14ac:dyDescent="0.25">
      <c r="A42225">
        <v>57629637</v>
      </c>
      <c r="B42225">
        <f t="shared" si="659"/>
        <v>0</v>
      </c>
    </row>
    <row r="42226" spans="1:2" x14ac:dyDescent="0.25">
      <c r="A42226">
        <v>57627475</v>
      </c>
      <c r="B42226">
        <f t="shared" si="659"/>
        <v>1</v>
      </c>
    </row>
    <row r="42227" spans="1:2" x14ac:dyDescent="0.25">
      <c r="A42227">
        <v>57627210</v>
      </c>
      <c r="B42227">
        <f t="shared" si="659"/>
        <v>0</v>
      </c>
    </row>
    <row r="42228" spans="1:2" x14ac:dyDescent="0.25">
      <c r="A42228">
        <v>57625311</v>
      </c>
      <c r="B42228">
        <f t="shared" si="659"/>
        <v>0</v>
      </c>
    </row>
    <row r="42229" spans="1:2" x14ac:dyDescent="0.25">
      <c r="A42229">
        <v>57624878</v>
      </c>
      <c r="B42229">
        <f t="shared" si="659"/>
        <v>2</v>
      </c>
    </row>
    <row r="42230" spans="1:2" x14ac:dyDescent="0.25">
      <c r="A42230">
        <v>57624263</v>
      </c>
      <c r="B42230">
        <f t="shared" si="659"/>
        <v>2</v>
      </c>
    </row>
    <row r="42231" spans="1:2" x14ac:dyDescent="0.25">
      <c r="A42231">
        <v>57623725</v>
      </c>
      <c r="B42231">
        <f t="shared" si="659"/>
        <v>1</v>
      </c>
    </row>
    <row r="42232" spans="1:2" x14ac:dyDescent="0.25">
      <c r="A42232">
        <v>57622985</v>
      </c>
      <c r="B42232">
        <f t="shared" si="659"/>
        <v>2</v>
      </c>
    </row>
    <row r="42233" spans="1:2" x14ac:dyDescent="0.25">
      <c r="A42233">
        <v>57622531</v>
      </c>
      <c r="B42233">
        <f t="shared" si="659"/>
        <v>1</v>
      </c>
    </row>
    <row r="42234" spans="1:2" x14ac:dyDescent="0.25">
      <c r="A42234">
        <v>57622360</v>
      </c>
      <c r="B42234">
        <f t="shared" si="659"/>
        <v>1</v>
      </c>
    </row>
    <row r="42235" spans="1:2" x14ac:dyDescent="0.25">
      <c r="A42235">
        <v>57621702</v>
      </c>
      <c r="B42235">
        <f t="shared" si="659"/>
        <v>0</v>
      </c>
    </row>
    <row r="42236" spans="1:2" x14ac:dyDescent="0.25">
      <c r="A42236">
        <v>57621411</v>
      </c>
      <c r="B42236">
        <f t="shared" si="659"/>
        <v>0</v>
      </c>
    </row>
    <row r="42237" spans="1:2" x14ac:dyDescent="0.25">
      <c r="A42237">
        <v>57620253</v>
      </c>
      <c r="B42237">
        <f t="shared" si="659"/>
        <v>0</v>
      </c>
    </row>
    <row r="42238" spans="1:2" x14ac:dyDescent="0.25">
      <c r="A42238">
        <v>57619873</v>
      </c>
      <c r="B42238">
        <f t="shared" si="659"/>
        <v>1</v>
      </c>
    </row>
    <row r="42239" spans="1:2" x14ac:dyDescent="0.25">
      <c r="A42239">
        <v>57619453</v>
      </c>
      <c r="B42239">
        <f t="shared" si="659"/>
        <v>1</v>
      </c>
    </row>
    <row r="42240" spans="1:2" x14ac:dyDescent="0.25">
      <c r="A42240">
        <v>57618523</v>
      </c>
      <c r="B42240">
        <f t="shared" si="659"/>
        <v>1</v>
      </c>
    </row>
    <row r="42241" spans="1:2" x14ac:dyDescent="0.25">
      <c r="A42241">
        <v>57618310</v>
      </c>
      <c r="B42241">
        <f t="shared" si="659"/>
        <v>1</v>
      </c>
    </row>
    <row r="42242" spans="1:2" x14ac:dyDescent="0.25">
      <c r="A42242">
        <v>57618220</v>
      </c>
      <c r="B42242">
        <f t="shared" ref="B42242:B42305" si="660">MOD(A42242,3)</f>
        <v>1</v>
      </c>
    </row>
    <row r="42243" spans="1:2" x14ac:dyDescent="0.25">
      <c r="A42243">
        <v>57614436</v>
      </c>
      <c r="B42243">
        <f t="shared" si="660"/>
        <v>0</v>
      </c>
    </row>
    <row r="42244" spans="1:2" x14ac:dyDescent="0.25">
      <c r="A42244">
        <v>57613971</v>
      </c>
      <c r="B42244">
        <f t="shared" si="660"/>
        <v>0</v>
      </c>
    </row>
    <row r="42245" spans="1:2" x14ac:dyDescent="0.25">
      <c r="A42245">
        <v>57613803</v>
      </c>
      <c r="B42245">
        <f t="shared" si="660"/>
        <v>0</v>
      </c>
    </row>
    <row r="42246" spans="1:2" x14ac:dyDescent="0.25">
      <c r="A42246">
        <v>57613341</v>
      </c>
      <c r="B42246">
        <f t="shared" si="660"/>
        <v>0</v>
      </c>
    </row>
    <row r="42247" spans="1:2" x14ac:dyDescent="0.25">
      <c r="A42247">
        <v>57613267</v>
      </c>
      <c r="B42247">
        <f t="shared" si="660"/>
        <v>1</v>
      </c>
    </row>
    <row r="42248" spans="1:2" x14ac:dyDescent="0.25">
      <c r="A42248">
        <v>57611871</v>
      </c>
      <c r="B42248">
        <f t="shared" si="660"/>
        <v>0</v>
      </c>
    </row>
    <row r="42249" spans="1:2" x14ac:dyDescent="0.25">
      <c r="A42249">
        <v>57611410</v>
      </c>
      <c r="B42249">
        <f t="shared" si="660"/>
        <v>1</v>
      </c>
    </row>
    <row r="42250" spans="1:2" x14ac:dyDescent="0.25">
      <c r="A42250">
        <v>57611118</v>
      </c>
      <c r="B42250">
        <f t="shared" si="660"/>
        <v>0</v>
      </c>
    </row>
    <row r="42251" spans="1:2" x14ac:dyDescent="0.25">
      <c r="A42251">
        <v>57609831</v>
      </c>
      <c r="B42251">
        <f t="shared" si="660"/>
        <v>0</v>
      </c>
    </row>
    <row r="42252" spans="1:2" x14ac:dyDescent="0.25">
      <c r="A42252">
        <v>57609412</v>
      </c>
      <c r="B42252">
        <f t="shared" si="660"/>
        <v>1</v>
      </c>
    </row>
    <row r="42253" spans="1:2" x14ac:dyDescent="0.25">
      <c r="A42253">
        <v>57607485</v>
      </c>
      <c r="B42253">
        <f t="shared" si="660"/>
        <v>0</v>
      </c>
    </row>
    <row r="42254" spans="1:2" x14ac:dyDescent="0.25">
      <c r="A42254">
        <v>57607393</v>
      </c>
      <c r="B42254">
        <f t="shared" si="660"/>
        <v>1</v>
      </c>
    </row>
    <row r="42255" spans="1:2" x14ac:dyDescent="0.25">
      <c r="A42255">
        <v>57607358</v>
      </c>
      <c r="B42255">
        <f t="shared" si="660"/>
        <v>2</v>
      </c>
    </row>
    <row r="42256" spans="1:2" x14ac:dyDescent="0.25">
      <c r="A42256">
        <v>57606531</v>
      </c>
      <c r="B42256">
        <f t="shared" si="660"/>
        <v>0</v>
      </c>
    </row>
    <row r="42257" spans="1:2" x14ac:dyDescent="0.25">
      <c r="A42257">
        <v>57606396</v>
      </c>
      <c r="B42257">
        <f t="shared" si="660"/>
        <v>0</v>
      </c>
    </row>
    <row r="42258" spans="1:2" x14ac:dyDescent="0.25">
      <c r="A42258">
        <v>57604423</v>
      </c>
      <c r="B42258">
        <f t="shared" si="660"/>
        <v>1</v>
      </c>
    </row>
    <row r="42259" spans="1:2" x14ac:dyDescent="0.25">
      <c r="A42259">
        <v>57604012</v>
      </c>
      <c r="B42259">
        <f t="shared" si="660"/>
        <v>1</v>
      </c>
    </row>
    <row r="42260" spans="1:2" x14ac:dyDescent="0.25">
      <c r="A42260">
        <v>57604010</v>
      </c>
      <c r="B42260">
        <f t="shared" si="660"/>
        <v>2</v>
      </c>
    </row>
    <row r="42261" spans="1:2" x14ac:dyDescent="0.25">
      <c r="A42261">
        <v>57600601</v>
      </c>
      <c r="B42261">
        <f t="shared" si="660"/>
        <v>1</v>
      </c>
    </row>
    <row r="42262" spans="1:2" x14ac:dyDescent="0.25">
      <c r="A42262">
        <v>57599877</v>
      </c>
      <c r="B42262">
        <f t="shared" si="660"/>
        <v>0</v>
      </c>
    </row>
    <row r="42263" spans="1:2" x14ac:dyDescent="0.25">
      <c r="A42263">
        <v>57597725</v>
      </c>
      <c r="B42263">
        <f t="shared" si="660"/>
        <v>2</v>
      </c>
    </row>
    <row r="42264" spans="1:2" x14ac:dyDescent="0.25">
      <c r="A42264">
        <v>57597626</v>
      </c>
      <c r="B42264">
        <f t="shared" si="660"/>
        <v>2</v>
      </c>
    </row>
    <row r="42265" spans="1:2" x14ac:dyDescent="0.25">
      <c r="A42265">
        <v>57595429</v>
      </c>
      <c r="B42265">
        <f t="shared" si="660"/>
        <v>1</v>
      </c>
    </row>
    <row r="42266" spans="1:2" x14ac:dyDescent="0.25">
      <c r="A42266">
        <v>57595427</v>
      </c>
      <c r="B42266">
        <f t="shared" si="660"/>
        <v>2</v>
      </c>
    </row>
    <row r="42267" spans="1:2" x14ac:dyDescent="0.25">
      <c r="A42267">
        <v>57594131</v>
      </c>
      <c r="B42267">
        <f t="shared" si="660"/>
        <v>2</v>
      </c>
    </row>
    <row r="42268" spans="1:2" x14ac:dyDescent="0.25">
      <c r="A42268">
        <v>57593816</v>
      </c>
      <c r="B42268">
        <f t="shared" si="660"/>
        <v>2</v>
      </c>
    </row>
    <row r="42269" spans="1:2" x14ac:dyDescent="0.25">
      <c r="A42269">
        <v>57593341</v>
      </c>
      <c r="B42269">
        <f t="shared" si="660"/>
        <v>1</v>
      </c>
    </row>
    <row r="42270" spans="1:2" x14ac:dyDescent="0.25">
      <c r="A42270">
        <v>57593025</v>
      </c>
      <c r="B42270">
        <f t="shared" si="660"/>
        <v>0</v>
      </c>
    </row>
    <row r="42271" spans="1:2" x14ac:dyDescent="0.25">
      <c r="A42271">
        <v>57590522</v>
      </c>
      <c r="B42271">
        <f t="shared" si="660"/>
        <v>2</v>
      </c>
    </row>
    <row r="42272" spans="1:2" x14ac:dyDescent="0.25">
      <c r="A42272">
        <v>57589386</v>
      </c>
      <c r="B42272">
        <f t="shared" si="660"/>
        <v>0</v>
      </c>
    </row>
    <row r="42273" spans="1:2" x14ac:dyDescent="0.25">
      <c r="A42273">
        <v>57589123</v>
      </c>
      <c r="B42273">
        <f t="shared" si="660"/>
        <v>1</v>
      </c>
    </row>
    <row r="42274" spans="1:2" x14ac:dyDescent="0.25">
      <c r="A42274">
        <v>57587900</v>
      </c>
      <c r="B42274">
        <f t="shared" si="660"/>
        <v>2</v>
      </c>
    </row>
    <row r="42275" spans="1:2" x14ac:dyDescent="0.25">
      <c r="A42275">
        <v>57587494</v>
      </c>
      <c r="B42275">
        <f t="shared" si="660"/>
        <v>1</v>
      </c>
    </row>
    <row r="42276" spans="1:2" x14ac:dyDescent="0.25">
      <c r="A42276">
        <v>57586785</v>
      </c>
      <c r="B42276">
        <f t="shared" si="660"/>
        <v>0</v>
      </c>
    </row>
    <row r="42277" spans="1:2" x14ac:dyDescent="0.25">
      <c r="A42277">
        <v>57586609</v>
      </c>
      <c r="B42277">
        <f t="shared" si="660"/>
        <v>1</v>
      </c>
    </row>
    <row r="42278" spans="1:2" x14ac:dyDescent="0.25">
      <c r="A42278">
        <v>57585554</v>
      </c>
      <c r="B42278">
        <f t="shared" si="660"/>
        <v>2</v>
      </c>
    </row>
    <row r="42279" spans="1:2" x14ac:dyDescent="0.25">
      <c r="A42279">
        <v>57583646</v>
      </c>
      <c r="B42279">
        <f t="shared" si="660"/>
        <v>2</v>
      </c>
    </row>
    <row r="42280" spans="1:2" x14ac:dyDescent="0.25">
      <c r="A42280">
        <v>57581557</v>
      </c>
      <c r="B42280">
        <f t="shared" si="660"/>
        <v>1</v>
      </c>
    </row>
    <row r="42281" spans="1:2" x14ac:dyDescent="0.25">
      <c r="A42281">
        <v>57579690</v>
      </c>
      <c r="B42281">
        <f t="shared" si="660"/>
        <v>0</v>
      </c>
    </row>
    <row r="42282" spans="1:2" x14ac:dyDescent="0.25">
      <c r="A42282">
        <v>57578273</v>
      </c>
      <c r="B42282">
        <f t="shared" si="660"/>
        <v>2</v>
      </c>
    </row>
    <row r="42283" spans="1:2" x14ac:dyDescent="0.25">
      <c r="A42283">
        <v>57574392</v>
      </c>
      <c r="B42283">
        <f t="shared" si="660"/>
        <v>0</v>
      </c>
    </row>
    <row r="42284" spans="1:2" x14ac:dyDescent="0.25">
      <c r="A42284">
        <v>57570783</v>
      </c>
      <c r="B42284">
        <f t="shared" si="660"/>
        <v>0</v>
      </c>
    </row>
    <row r="42285" spans="1:2" x14ac:dyDescent="0.25">
      <c r="A42285">
        <v>57568156</v>
      </c>
      <c r="B42285">
        <f t="shared" si="660"/>
        <v>1</v>
      </c>
    </row>
    <row r="42286" spans="1:2" x14ac:dyDescent="0.25">
      <c r="A42286">
        <v>57567291</v>
      </c>
      <c r="B42286">
        <f t="shared" si="660"/>
        <v>0</v>
      </c>
    </row>
    <row r="42287" spans="1:2" x14ac:dyDescent="0.25">
      <c r="A42287">
        <v>57567004</v>
      </c>
      <c r="B42287">
        <f t="shared" si="660"/>
        <v>1</v>
      </c>
    </row>
    <row r="42288" spans="1:2" x14ac:dyDescent="0.25">
      <c r="A42288">
        <v>57566432</v>
      </c>
      <c r="B42288">
        <f t="shared" si="660"/>
        <v>2</v>
      </c>
    </row>
    <row r="42289" spans="1:2" x14ac:dyDescent="0.25">
      <c r="A42289">
        <v>57562455</v>
      </c>
      <c r="B42289">
        <f t="shared" si="660"/>
        <v>0</v>
      </c>
    </row>
    <row r="42290" spans="1:2" x14ac:dyDescent="0.25">
      <c r="A42290">
        <v>57561117</v>
      </c>
      <c r="B42290">
        <f t="shared" si="660"/>
        <v>0</v>
      </c>
    </row>
    <row r="42291" spans="1:2" x14ac:dyDescent="0.25">
      <c r="A42291">
        <v>57558689</v>
      </c>
      <c r="B42291">
        <f t="shared" si="660"/>
        <v>2</v>
      </c>
    </row>
    <row r="42292" spans="1:2" x14ac:dyDescent="0.25">
      <c r="A42292">
        <v>57557537</v>
      </c>
      <c r="B42292">
        <f t="shared" si="660"/>
        <v>2</v>
      </c>
    </row>
    <row r="42293" spans="1:2" x14ac:dyDescent="0.25">
      <c r="A42293">
        <v>57556665</v>
      </c>
      <c r="B42293">
        <f t="shared" si="660"/>
        <v>0</v>
      </c>
    </row>
    <row r="42294" spans="1:2" x14ac:dyDescent="0.25">
      <c r="A42294">
        <v>57556169</v>
      </c>
      <c r="B42294">
        <f t="shared" si="660"/>
        <v>2</v>
      </c>
    </row>
    <row r="42295" spans="1:2" x14ac:dyDescent="0.25">
      <c r="A42295">
        <v>57555758</v>
      </c>
      <c r="B42295">
        <f t="shared" si="660"/>
        <v>2</v>
      </c>
    </row>
    <row r="42296" spans="1:2" x14ac:dyDescent="0.25">
      <c r="A42296">
        <v>57554846</v>
      </c>
      <c r="B42296">
        <f t="shared" si="660"/>
        <v>2</v>
      </c>
    </row>
    <row r="42297" spans="1:2" x14ac:dyDescent="0.25">
      <c r="A42297">
        <v>57554337</v>
      </c>
      <c r="B42297">
        <f t="shared" si="660"/>
        <v>0</v>
      </c>
    </row>
    <row r="42298" spans="1:2" x14ac:dyDescent="0.25">
      <c r="A42298">
        <v>57554017</v>
      </c>
      <c r="B42298">
        <f t="shared" si="660"/>
        <v>1</v>
      </c>
    </row>
    <row r="42299" spans="1:2" x14ac:dyDescent="0.25">
      <c r="A42299">
        <v>57552291</v>
      </c>
      <c r="B42299">
        <f t="shared" si="660"/>
        <v>0</v>
      </c>
    </row>
    <row r="42300" spans="1:2" x14ac:dyDescent="0.25">
      <c r="A42300">
        <v>57551493</v>
      </c>
      <c r="B42300">
        <f t="shared" si="660"/>
        <v>0</v>
      </c>
    </row>
    <row r="42301" spans="1:2" x14ac:dyDescent="0.25">
      <c r="A42301">
        <v>57549307</v>
      </c>
      <c r="B42301">
        <f t="shared" si="660"/>
        <v>1</v>
      </c>
    </row>
    <row r="42302" spans="1:2" x14ac:dyDescent="0.25">
      <c r="A42302">
        <v>57547249</v>
      </c>
      <c r="B42302">
        <f t="shared" si="660"/>
        <v>1</v>
      </c>
    </row>
    <row r="42303" spans="1:2" x14ac:dyDescent="0.25">
      <c r="A42303">
        <v>57546849</v>
      </c>
      <c r="B42303">
        <f t="shared" si="660"/>
        <v>0</v>
      </c>
    </row>
    <row r="42304" spans="1:2" x14ac:dyDescent="0.25">
      <c r="A42304">
        <v>57546701</v>
      </c>
      <c r="B42304">
        <f t="shared" si="660"/>
        <v>2</v>
      </c>
    </row>
    <row r="42305" spans="1:2" x14ac:dyDescent="0.25">
      <c r="A42305">
        <v>57545918</v>
      </c>
      <c r="B42305">
        <f t="shared" si="660"/>
        <v>2</v>
      </c>
    </row>
    <row r="42306" spans="1:2" x14ac:dyDescent="0.25">
      <c r="A42306">
        <v>57544664</v>
      </c>
      <c r="B42306">
        <f t="shared" ref="B42306:B42369" si="661">MOD(A42306,3)</f>
        <v>2</v>
      </c>
    </row>
    <row r="42307" spans="1:2" x14ac:dyDescent="0.25">
      <c r="A42307">
        <v>57544394</v>
      </c>
      <c r="B42307">
        <f t="shared" si="661"/>
        <v>2</v>
      </c>
    </row>
    <row r="42308" spans="1:2" x14ac:dyDescent="0.25">
      <c r="A42308">
        <v>57543745</v>
      </c>
      <c r="B42308">
        <f t="shared" si="661"/>
        <v>1</v>
      </c>
    </row>
    <row r="42309" spans="1:2" x14ac:dyDescent="0.25">
      <c r="A42309">
        <v>57543024</v>
      </c>
      <c r="B42309">
        <f t="shared" si="661"/>
        <v>0</v>
      </c>
    </row>
    <row r="42310" spans="1:2" x14ac:dyDescent="0.25">
      <c r="A42310">
        <v>57542873</v>
      </c>
      <c r="B42310">
        <f t="shared" si="661"/>
        <v>2</v>
      </c>
    </row>
    <row r="42311" spans="1:2" x14ac:dyDescent="0.25">
      <c r="A42311">
        <v>57542557</v>
      </c>
      <c r="B42311">
        <f t="shared" si="661"/>
        <v>1</v>
      </c>
    </row>
    <row r="42312" spans="1:2" x14ac:dyDescent="0.25">
      <c r="A42312">
        <v>57542458</v>
      </c>
      <c r="B42312">
        <f t="shared" si="661"/>
        <v>1</v>
      </c>
    </row>
    <row r="42313" spans="1:2" x14ac:dyDescent="0.25">
      <c r="A42313">
        <v>57540607</v>
      </c>
      <c r="B42313">
        <f t="shared" si="661"/>
        <v>1</v>
      </c>
    </row>
    <row r="42314" spans="1:2" x14ac:dyDescent="0.25">
      <c r="A42314">
        <v>57540264</v>
      </c>
      <c r="B42314">
        <f t="shared" si="661"/>
        <v>0</v>
      </c>
    </row>
    <row r="42315" spans="1:2" x14ac:dyDescent="0.25">
      <c r="A42315">
        <v>57537250</v>
      </c>
      <c r="B42315">
        <f t="shared" si="661"/>
        <v>1</v>
      </c>
    </row>
    <row r="42316" spans="1:2" x14ac:dyDescent="0.25">
      <c r="A42316">
        <v>57536066</v>
      </c>
      <c r="B42316">
        <f t="shared" si="661"/>
        <v>2</v>
      </c>
    </row>
    <row r="42317" spans="1:2" x14ac:dyDescent="0.25">
      <c r="A42317">
        <v>57535103</v>
      </c>
      <c r="B42317">
        <f t="shared" si="661"/>
        <v>2</v>
      </c>
    </row>
    <row r="42318" spans="1:2" x14ac:dyDescent="0.25">
      <c r="A42318">
        <v>57534764</v>
      </c>
      <c r="B42318">
        <f t="shared" si="661"/>
        <v>2</v>
      </c>
    </row>
    <row r="42319" spans="1:2" x14ac:dyDescent="0.25">
      <c r="A42319">
        <v>57534386</v>
      </c>
      <c r="B42319">
        <f t="shared" si="661"/>
        <v>2</v>
      </c>
    </row>
    <row r="42320" spans="1:2" x14ac:dyDescent="0.25">
      <c r="A42320">
        <v>57534315</v>
      </c>
      <c r="B42320">
        <f t="shared" si="661"/>
        <v>0</v>
      </c>
    </row>
    <row r="42321" spans="1:2" x14ac:dyDescent="0.25">
      <c r="A42321">
        <v>57534199</v>
      </c>
      <c r="B42321">
        <f t="shared" si="661"/>
        <v>1</v>
      </c>
    </row>
    <row r="42322" spans="1:2" x14ac:dyDescent="0.25">
      <c r="A42322">
        <v>57533363</v>
      </c>
      <c r="B42322">
        <f t="shared" si="661"/>
        <v>2</v>
      </c>
    </row>
    <row r="42323" spans="1:2" x14ac:dyDescent="0.25">
      <c r="A42323">
        <v>57533196</v>
      </c>
      <c r="B42323">
        <f t="shared" si="661"/>
        <v>0</v>
      </c>
    </row>
    <row r="42324" spans="1:2" x14ac:dyDescent="0.25">
      <c r="A42324">
        <v>57532253</v>
      </c>
      <c r="B42324">
        <f t="shared" si="661"/>
        <v>2</v>
      </c>
    </row>
    <row r="42325" spans="1:2" x14ac:dyDescent="0.25">
      <c r="A42325">
        <v>57531360</v>
      </c>
      <c r="B42325">
        <f t="shared" si="661"/>
        <v>0</v>
      </c>
    </row>
    <row r="42326" spans="1:2" x14ac:dyDescent="0.25">
      <c r="A42326">
        <v>57530438</v>
      </c>
      <c r="B42326">
        <f t="shared" si="661"/>
        <v>2</v>
      </c>
    </row>
    <row r="42327" spans="1:2" x14ac:dyDescent="0.25">
      <c r="A42327">
        <v>57528489</v>
      </c>
      <c r="B42327">
        <f t="shared" si="661"/>
        <v>0</v>
      </c>
    </row>
    <row r="42328" spans="1:2" x14ac:dyDescent="0.25">
      <c r="A42328">
        <v>57526057</v>
      </c>
      <c r="B42328">
        <f t="shared" si="661"/>
        <v>1</v>
      </c>
    </row>
    <row r="42329" spans="1:2" x14ac:dyDescent="0.25">
      <c r="A42329">
        <v>57524346</v>
      </c>
      <c r="B42329">
        <f t="shared" si="661"/>
        <v>0</v>
      </c>
    </row>
    <row r="42330" spans="1:2" x14ac:dyDescent="0.25">
      <c r="A42330">
        <v>57522916</v>
      </c>
      <c r="B42330">
        <f t="shared" si="661"/>
        <v>1</v>
      </c>
    </row>
    <row r="42331" spans="1:2" x14ac:dyDescent="0.25">
      <c r="A42331">
        <v>57522665</v>
      </c>
      <c r="B42331">
        <f t="shared" si="661"/>
        <v>2</v>
      </c>
    </row>
    <row r="42332" spans="1:2" x14ac:dyDescent="0.25">
      <c r="A42332">
        <v>57522387</v>
      </c>
      <c r="B42332">
        <f t="shared" si="661"/>
        <v>0</v>
      </c>
    </row>
    <row r="42333" spans="1:2" x14ac:dyDescent="0.25">
      <c r="A42333">
        <v>57522310</v>
      </c>
      <c r="B42333">
        <f t="shared" si="661"/>
        <v>1</v>
      </c>
    </row>
    <row r="42334" spans="1:2" x14ac:dyDescent="0.25">
      <c r="A42334">
        <v>57520592</v>
      </c>
      <c r="B42334">
        <f t="shared" si="661"/>
        <v>2</v>
      </c>
    </row>
    <row r="42335" spans="1:2" x14ac:dyDescent="0.25">
      <c r="A42335">
        <v>57517013</v>
      </c>
      <c r="B42335">
        <f t="shared" si="661"/>
        <v>2</v>
      </c>
    </row>
    <row r="42336" spans="1:2" x14ac:dyDescent="0.25">
      <c r="A42336">
        <v>57516219</v>
      </c>
      <c r="B42336">
        <f t="shared" si="661"/>
        <v>0</v>
      </c>
    </row>
    <row r="42337" spans="1:2" x14ac:dyDescent="0.25">
      <c r="A42337">
        <v>57515890</v>
      </c>
      <c r="B42337">
        <f t="shared" si="661"/>
        <v>1</v>
      </c>
    </row>
    <row r="42338" spans="1:2" x14ac:dyDescent="0.25">
      <c r="A42338">
        <v>57514960</v>
      </c>
      <c r="B42338">
        <f t="shared" si="661"/>
        <v>1</v>
      </c>
    </row>
    <row r="42339" spans="1:2" x14ac:dyDescent="0.25">
      <c r="A42339">
        <v>57514879</v>
      </c>
      <c r="B42339">
        <f t="shared" si="661"/>
        <v>1</v>
      </c>
    </row>
    <row r="42340" spans="1:2" x14ac:dyDescent="0.25">
      <c r="A42340">
        <v>57514095</v>
      </c>
      <c r="B42340">
        <f t="shared" si="661"/>
        <v>0</v>
      </c>
    </row>
    <row r="42341" spans="1:2" x14ac:dyDescent="0.25">
      <c r="A42341">
        <v>57513711</v>
      </c>
      <c r="B42341">
        <f t="shared" si="661"/>
        <v>0</v>
      </c>
    </row>
    <row r="42342" spans="1:2" x14ac:dyDescent="0.25">
      <c r="A42342">
        <v>57512652</v>
      </c>
      <c r="B42342">
        <f t="shared" si="661"/>
        <v>0</v>
      </c>
    </row>
    <row r="42343" spans="1:2" x14ac:dyDescent="0.25">
      <c r="A42343">
        <v>57511996</v>
      </c>
      <c r="B42343">
        <f t="shared" si="661"/>
        <v>1</v>
      </c>
    </row>
    <row r="42344" spans="1:2" x14ac:dyDescent="0.25">
      <c r="A42344">
        <v>57511172</v>
      </c>
      <c r="B42344">
        <f t="shared" si="661"/>
        <v>2</v>
      </c>
    </row>
    <row r="42345" spans="1:2" x14ac:dyDescent="0.25">
      <c r="A42345">
        <v>57511008</v>
      </c>
      <c r="B42345">
        <f t="shared" si="661"/>
        <v>0</v>
      </c>
    </row>
    <row r="42346" spans="1:2" x14ac:dyDescent="0.25">
      <c r="A42346">
        <v>57509928</v>
      </c>
      <c r="B42346">
        <f t="shared" si="661"/>
        <v>0</v>
      </c>
    </row>
    <row r="42347" spans="1:2" x14ac:dyDescent="0.25">
      <c r="A42347">
        <v>57509260</v>
      </c>
      <c r="B42347">
        <f t="shared" si="661"/>
        <v>1</v>
      </c>
    </row>
    <row r="42348" spans="1:2" x14ac:dyDescent="0.25">
      <c r="A42348">
        <v>57508754</v>
      </c>
      <c r="B42348">
        <f t="shared" si="661"/>
        <v>2</v>
      </c>
    </row>
    <row r="42349" spans="1:2" x14ac:dyDescent="0.25">
      <c r="A42349">
        <v>57507647</v>
      </c>
      <c r="B42349">
        <f t="shared" si="661"/>
        <v>2</v>
      </c>
    </row>
    <row r="42350" spans="1:2" x14ac:dyDescent="0.25">
      <c r="A42350">
        <v>57507231</v>
      </c>
      <c r="B42350">
        <f t="shared" si="661"/>
        <v>0</v>
      </c>
    </row>
    <row r="42351" spans="1:2" x14ac:dyDescent="0.25">
      <c r="A42351">
        <v>57506377</v>
      </c>
      <c r="B42351">
        <f t="shared" si="661"/>
        <v>1</v>
      </c>
    </row>
    <row r="42352" spans="1:2" x14ac:dyDescent="0.25">
      <c r="A42352">
        <v>57504909</v>
      </c>
      <c r="B42352">
        <f t="shared" si="661"/>
        <v>0</v>
      </c>
    </row>
    <row r="42353" spans="1:2" x14ac:dyDescent="0.25">
      <c r="A42353">
        <v>57504697</v>
      </c>
      <c r="B42353">
        <f t="shared" si="661"/>
        <v>1</v>
      </c>
    </row>
    <row r="42354" spans="1:2" x14ac:dyDescent="0.25">
      <c r="A42354">
        <v>57504349</v>
      </c>
      <c r="B42354">
        <f t="shared" si="661"/>
        <v>1</v>
      </c>
    </row>
    <row r="42355" spans="1:2" x14ac:dyDescent="0.25">
      <c r="A42355">
        <v>57502180</v>
      </c>
      <c r="B42355">
        <f t="shared" si="661"/>
        <v>1</v>
      </c>
    </row>
    <row r="42356" spans="1:2" x14ac:dyDescent="0.25">
      <c r="A42356">
        <v>57501739</v>
      </c>
      <c r="B42356">
        <f t="shared" si="661"/>
        <v>1</v>
      </c>
    </row>
    <row r="42357" spans="1:2" x14ac:dyDescent="0.25">
      <c r="A42357">
        <v>57499845</v>
      </c>
      <c r="B42357">
        <f t="shared" si="661"/>
        <v>0</v>
      </c>
    </row>
    <row r="42358" spans="1:2" x14ac:dyDescent="0.25">
      <c r="A42358">
        <v>57498164</v>
      </c>
      <c r="B42358">
        <f t="shared" si="661"/>
        <v>2</v>
      </c>
    </row>
    <row r="42359" spans="1:2" x14ac:dyDescent="0.25">
      <c r="A42359">
        <v>57497670</v>
      </c>
      <c r="B42359">
        <f t="shared" si="661"/>
        <v>0</v>
      </c>
    </row>
    <row r="42360" spans="1:2" x14ac:dyDescent="0.25">
      <c r="A42360">
        <v>57497553</v>
      </c>
      <c r="B42360">
        <f t="shared" si="661"/>
        <v>0</v>
      </c>
    </row>
    <row r="42361" spans="1:2" x14ac:dyDescent="0.25">
      <c r="A42361">
        <v>57497418</v>
      </c>
      <c r="B42361">
        <f t="shared" si="661"/>
        <v>0</v>
      </c>
    </row>
    <row r="42362" spans="1:2" x14ac:dyDescent="0.25">
      <c r="A42362">
        <v>57496722</v>
      </c>
      <c r="B42362">
        <f t="shared" si="661"/>
        <v>0</v>
      </c>
    </row>
    <row r="42363" spans="1:2" x14ac:dyDescent="0.25">
      <c r="A42363">
        <v>57495634</v>
      </c>
      <c r="B42363">
        <f t="shared" si="661"/>
        <v>1</v>
      </c>
    </row>
    <row r="42364" spans="1:2" x14ac:dyDescent="0.25">
      <c r="A42364">
        <v>57493937</v>
      </c>
      <c r="B42364">
        <f t="shared" si="661"/>
        <v>2</v>
      </c>
    </row>
    <row r="42365" spans="1:2" x14ac:dyDescent="0.25">
      <c r="A42365">
        <v>57492757</v>
      </c>
      <c r="B42365">
        <f t="shared" si="661"/>
        <v>1</v>
      </c>
    </row>
    <row r="42366" spans="1:2" x14ac:dyDescent="0.25">
      <c r="A42366">
        <v>57492382</v>
      </c>
      <c r="B42366">
        <f t="shared" si="661"/>
        <v>1</v>
      </c>
    </row>
    <row r="42367" spans="1:2" x14ac:dyDescent="0.25">
      <c r="A42367">
        <v>57491172</v>
      </c>
      <c r="B42367">
        <f t="shared" si="661"/>
        <v>0</v>
      </c>
    </row>
    <row r="42368" spans="1:2" x14ac:dyDescent="0.25">
      <c r="A42368">
        <v>57491071</v>
      </c>
      <c r="B42368">
        <f t="shared" si="661"/>
        <v>1</v>
      </c>
    </row>
    <row r="42369" spans="1:2" x14ac:dyDescent="0.25">
      <c r="A42369">
        <v>57489797</v>
      </c>
      <c r="B42369">
        <f t="shared" si="661"/>
        <v>2</v>
      </c>
    </row>
    <row r="42370" spans="1:2" x14ac:dyDescent="0.25">
      <c r="A42370">
        <v>57487796</v>
      </c>
      <c r="B42370">
        <f t="shared" ref="B42370:B42433" si="662">MOD(A42370,3)</f>
        <v>2</v>
      </c>
    </row>
    <row r="42371" spans="1:2" x14ac:dyDescent="0.25">
      <c r="A42371">
        <v>57487198</v>
      </c>
      <c r="B42371">
        <f t="shared" si="662"/>
        <v>1</v>
      </c>
    </row>
    <row r="42372" spans="1:2" x14ac:dyDescent="0.25">
      <c r="A42372">
        <v>57486164</v>
      </c>
      <c r="B42372">
        <f t="shared" si="662"/>
        <v>2</v>
      </c>
    </row>
    <row r="42373" spans="1:2" x14ac:dyDescent="0.25">
      <c r="A42373">
        <v>57485901</v>
      </c>
      <c r="B42373">
        <f t="shared" si="662"/>
        <v>0</v>
      </c>
    </row>
    <row r="42374" spans="1:2" x14ac:dyDescent="0.25">
      <c r="A42374">
        <v>57485070</v>
      </c>
      <c r="B42374">
        <f t="shared" si="662"/>
        <v>0</v>
      </c>
    </row>
    <row r="42375" spans="1:2" x14ac:dyDescent="0.25">
      <c r="A42375">
        <v>57483784</v>
      </c>
      <c r="B42375">
        <f t="shared" si="662"/>
        <v>1</v>
      </c>
    </row>
    <row r="42376" spans="1:2" x14ac:dyDescent="0.25">
      <c r="A42376">
        <v>57483713</v>
      </c>
      <c r="B42376">
        <f t="shared" si="662"/>
        <v>2</v>
      </c>
    </row>
    <row r="42377" spans="1:2" x14ac:dyDescent="0.25">
      <c r="A42377">
        <v>57483480</v>
      </c>
      <c r="B42377">
        <f t="shared" si="662"/>
        <v>0</v>
      </c>
    </row>
    <row r="42378" spans="1:2" x14ac:dyDescent="0.25">
      <c r="A42378">
        <v>57480908</v>
      </c>
      <c r="B42378">
        <f t="shared" si="662"/>
        <v>2</v>
      </c>
    </row>
    <row r="42379" spans="1:2" x14ac:dyDescent="0.25">
      <c r="A42379">
        <v>57480674</v>
      </c>
      <c r="B42379">
        <f t="shared" si="662"/>
        <v>2</v>
      </c>
    </row>
    <row r="42380" spans="1:2" x14ac:dyDescent="0.25">
      <c r="A42380">
        <v>57476692</v>
      </c>
      <c r="B42380">
        <f t="shared" si="662"/>
        <v>1</v>
      </c>
    </row>
    <row r="42381" spans="1:2" x14ac:dyDescent="0.25">
      <c r="A42381">
        <v>57474355</v>
      </c>
      <c r="B42381">
        <f t="shared" si="662"/>
        <v>1</v>
      </c>
    </row>
    <row r="42382" spans="1:2" x14ac:dyDescent="0.25">
      <c r="A42382">
        <v>57473884</v>
      </c>
      <c r="B42382">
        <f t="shared" si="662"/>
        <v>1</v>
      </c>
    </row>
    <row r="42383" spans="1:2" x14ac:dyDescent="0.25">
      <c r="A42383">
        <v>57473343</v>
      </c>
      <c r="B42383">
        <f t="shared" si="662"/>
        <v>0</v>
      </c>
    </row>
    <row r="42384" spans="1:2" x14ac:dyDescent="0.25">
      <c r="A42384">
        <v>57473033</v>
      </c>
      <c r="B42384">
        <f t="shared" si="662"/>
        <v>2</v>
      </c>
    </row>
    <row r="42385" spans="1:2" x14ac:dyDescent="0.25">
      <c r="A42385">
        <v>57472423</v>
      </c>
      <c r="B42385">
        <f t="shared" si="662"/>
        <v>1</v>
      </c>
    </row>
    <row r="42386" spans="1:2" x14ac:dyDescent="0.25">
      <c r="A42386">
        <v>57467163</v>
      </c>
      <c r="B42386">
        <f t="shared" si="662"/>
        <v>0</v>
      </c>
    </row>
    <row r="42387" spans="1:2" x14ac:dyDescent="0.25">
      <c r="A42387">
        <v>57465651</v>
      </c>
      <c r="B42387">
        <f t="shared" si="662"/>
        <v>0</v>
      </c>
    </row>
    <row r="42388" spans="1:2" x14ac:dyDescent="0.25">
      <c r="A42388">
        <v>57464717</v>
      </c>
      <c r="B42388">
        <f t="shared" si="662"/>
        <v>2</v>
      </c>
    </row>
    <row r="42389" spans="1:2" x14ac:dyDescent="0.25">
      <c r="A42389">
        <v>57464693</v>
      </c>
      <c r="B42389">
        <f t="shared" si="662"/>
        <v>2</v>
      </c>
    </row>
    <row r="42390" spans="1:2" x14ac:dyDescent="0.25">
      <c r="A42390">
        <v>57463179</v>
      </c>
      <c r="B42390">
        <f t="shared" si="662"/>
        <v>0</v>
      </c>
    </row>
    <row r="42391" spans="1:2" x14ac:dyDescent="0.25">
      <c r="A42391">
        <v>57463150</v>
      </c>
      <c r="B42391">
        <f t="shared" si="662"/>
        <v>1</v>
      </c>
    </row>
    <row r="42392" spans="1:2" x14ac:dyDescent="0.25">
      <c r="A42392">
        <v>57462320</v>
      </c>
      <c r="B42392">
        <f t="shared" si="662"/>
        <v>2</v>
      </c>
    </row>
    <row r="42393" spans="1:2" x14ac:dyDescent="0.25">
      <c r="A42393">
        <v>57461135</v>
      </c>
      <c r="B42393">
        <f t="shared" si="662"/>
        <v>2</v>
      </c>
    </row>
    <row r="42394" spans="1:2" x14ac:dyDescent="0.25">
      <c r="A42394">
        <v>57460335</v>
      </c>
      <c r="B42394">
        <f t="shared" si="662"/>
        <v>0</v>
      </c>
    </row>
    <row r="42395" spans="1:2" x14ac:dyDescent="0.25">
      <c r="A42395">
        <v>57458039</v>
      </c>
      <c r="B42395">
        <f t="shared" si="662"/>
        <v>2</v>
      </c>
    </row>
    <row r="42396" spans="1:2" x14ac:dyDescent="0.25">
      <c r="A42396">
        <v>57456482</v>
      </c>
      <c r="B42396">
        <f t="shared" si="662"/>
        <v>2</v>
      </c>
    </row>
    <row r="42397" spans="1:2" x14ac:dyDescent="0.25">
      <c r="A42397">
        <v>57455296</v>
      </c>
      <c r="B42397">
        <f t="shared" si="662"/>
        <v>1</v>
      </c>
    </row>
    <row r="42398" spans="1:2" x14ac:dyDescent="0.25">
      <c r="A42398">
        <v>57452831</v>
      </c>
      <c r="B42398">
        <f t="shared" si="662"/>
        <v>2</v>
      </c>
    </row>
    <row r="42399" spans="1:2" x14ac:dyDescent="0.25">
      <c r="A42399">
        <v>57451944</v>
      </c>
      <c r="B42399">
        <f t="shared" si="662"/>
        <v>0</v>
      </c>
    </row>
    <row r="42400" spans="1:2" x14ac:dyDescent="0.25">
      <c r="A42400">
        <v>57451868</v>
      </c>
      <c r="B42400">
        <f t="shared" si="662"/>
        <v>2</v>
      </c>
    </row>
    <row r="42401" spans="1:2" x14ac:dyDescent="0.25">
      <c r="A42401">
        <v>57449977</v>
      </c>
      <c r="B42401">
        <f t="shared" si="662"/>
        <v>1</v>
      </c>
    </row>
    <row r="42402" spans="1:2" x14ac:dyDescent="0.25">
      <c r="A42402">
        <v>57449805</v>
      </c>
      <c r="B42402">
        <f t="shared" si="662"/>
        <v>0</v>
      </c>
    </row>
    <row r="42403" spans="1:2" x14ac:dyDescent="0.25">
      <c r="A42403">
        <v>57448207</v>
      </c>
      <c r="B42403">
        <f t="shared" si="662"/>
        <v>1</v>
      </c>
    </row>
    <row r="42404" spans="1:2" x14ac:dyDescent="0.25">
      <c r="A42404">
        <v>57447451</v>
      </c>
      <c r="B42404">
        <f t="shared" si="662"/>
        <v>1</v>
      </c>
    </row>
    <row r="42405" spans="1:2" x14ac:dyDescent="0.25">
      <c r="A42405">
        <v>57447004</v>
      </c>
      <c r="B42405">
        <f t="shared" si="662"/>
        <v>1</v>
      </c>
    </row>
    <row r="42406" spans="1:2" x14ac:dyDescent="0.25">
      <c r="A42406">
        <v>57445816</v>
      </c>
      <c r="B42406">
        <f t="shared" si="662"/>
        <v>1</v>
      </c>
    </row>
    <row r="42407" spans="1:2" x14ac:dyDescent="0.25">
      <c r="A42407">
        <v>57445235</v>
      </c>
      <c r="B42407">
        <f t="shared" si="662"/>
        <v>2</v>
      </c>
    </row>
    <row r="42408" spans="1:2" x14ac:dyDescent="0.25">
      <c r="A42408">
        <v>57444026</v>
      </c>
      <c r="B42408">
        <f t="shared" si="662"/>
        <v>2</v>
      </c>
    </row>
    <row r="42409" spans="1:2" x14ac:dyDescent="0.25">
      <c r="A42409">
        <v>57442500</v>
      </c>
      <c r="B42409">
        <f t="shared" si="662"/>
        <v>0</v>
      </c>
    </row>
    <row r="42410" spans="1:2" x14ac:dyDescent="0.25">
      <c r="A42410">
        <v>57442178</v>
      </c>
      <c r="B42410">
        <f t="shared" si="662"/>
        <v>2</v>
      </c>
    </row>
    <row r="42411" spans="1:2" x14ac:dyDescent="0.25">
      <c r="A42411">
        <v>57442021</v>
      </c>
      <c r="B42411">
        <f t="shared" si="662"/>
        <v>1</v>
      </c>
    </row>
    <row r="42412" spans="1:2" x14ac:dyDescent="0.25">
      <c r="A42412">
        <v>57440582</v>
      </c>
      <c r="B42412">
        <f t="shared" si="662"/>
        <v>2</v>
      </c>
    </row>
    <row r="42413" spans="1:2" x14ac:dyDescent="0.25">
      <c r="A42413">
        <v>57440241</v>
      </c>
      <c r="B42413">
        <f t="shared" si="662"/>
        <v>0</v>
      </c>
    </row>
    <row r="42414" spans="1:2" x14ac:dyDescent="0.25">
      <c r="A42414">
        <v>57439907</v>
      </c>
      <c r="B42414">
        <f t="shared" si="662"/>
        <v>2</v>
      </c>
    </row>
    <row r="42415" spans="1:2" x14ac:dyDescent="0.25">
      <c r="A42415">
        <v>57439874</v>
      </c>
      <c r="B42415">
        <f t="shared" si="662"/>
        <v>2</v>
      </c>
    </row>
    <row r="42416" spans="1:2" x14ac:dyDescent="0.25">
      <c r="A42416">
        <v>57439667</v>
      </c>
      <c r="B42416">
        <f t="shared" si="662"/>
        <v>2</v>
      </c>
    </row>
    <row r="42417" spans="1:2" x14ac:dyDescent="0.25">
      <c r="A42417">
        <v>57439592</v>
      </c>
      <c r="B42417">
        <f t="shared" si="662"/>
        <v>2</v>
      </c>
    </row>
    <row r="42418" spans="1:2" x14ac:dyDescent="0.25">
      <c r="A42418">
        <v>57439169</v>
      </c>
      <c r="B42418">
        <f t="shared" si="662"/>
        <v>2</v>
      </c>
    </row>
    <row r="42419" spans="1:2" x14ac:dyDescent="0.25">
      <c r="A42419">
        <v>57434590</v>
      </c>
      <c r="B42419">
        <f t="shared" si="662"/>
        <v>1</v>
      </c>
    </row>
    <row r="42420" spans="1:2" x14ac:dyDescent="0.25">
      <c r="A42420">
        <v>57433537</v>
      </c>
      <c r="B42420">
        <f t="shared" si="662"/>
        <v>1</v>
      </c>
    </row>
    <row r="42421" spans="1:2" x14ac:dyDescent="0.25">
      <c r="A42421">
        <v>57433101</v>
      </c>
      <c r="B42421">
        <f t="shared" si="662"/>
        <v>0</v>
      </c>
    </row>
    <row r="42422" spans="1:2" x14ac:dyDescent="0.25">
      <c r="A42422">
        <v>57430847</v>
      </c>
      <c r="B42422">
        <f t="shared" si="662"/>
        <v>2</v>
      </c>
    </row>
    <row r="42423" spans="1:2" x14ac:dyDescent="0.25">
      <c r="A42423">
        <v>57430518</v>
      </c>
      <c r="B42423">
        <f t="shared" si="662"/>
        <v>0</v>
      </c>
    </row>
    <row r="42424" spans="1:2" x14ac:dyDescent="0.25">
      <c r="A42424">
        <v>57430287</v>
      </c>
      <c r="B42424">
        <f t="shared" si="662"/>
        <v>0</v>
      </c>
    </row>
    <row r="42425" spans="1:2" x14ac:dyDescent="0.25">
      <c r="A42425">
        <v>57429809</v>
      </c>
      <c r="B42425">
        <f t="shared" si="662"/>
        <v>2</v>
      </c>
    </row>
    <row r="42426" spans="1:2" x14ac:dyDescent="0.25">
      <c r="A42426">
        <v>57428696</v>
      </c>
      <c r="B42426">
        <f t="shared" si="662"/>
        <v>2</v>
      </c>
    </row>
    <row r="42427" spans="1:2" x14ac:dyDescent="0.25">
      <c r="A42427">
        <v>57427115</v>
      </c>
      <c r="B42427">
        <f t="shared" si="662"/>
        <v>2</v>
      </c>
    </row>
    <row r="42428" spans="1:2" x14ac:dyDescent="0.25">
      <c r="A42428">
        <v>57427092</v>
      </c>
      <c r="B42428">
        <f t="shared" si="662"/>
        <v>0</v>
      </c>
    </row>
    <row r="42429" spans="1:2" x14ac:dyDescent="0.25">
      <c r="A42429">
        <v>57426315</v>
      </c>
      <c r="B42429">
        <f t="shared" si="662"/>
        <v>0</v>
      </c>
    </row>
    <row r="42430" spans="1:2" x14ac:dyDescent="0.25">
      <c r="A42430">
        <v>57424977</v>
      </c>
      <c r="B42430">
        <f t="shared" si="662"/>
        <v>0</v>
      </c>
    </row>
    <row r="42431" spans="1:2" x14ac:dyDescent="0.25">
      <c r="A42431">
        <v>57424929</v>
      </c>
      <c r="B42431">
        <f t="shared" si="662"/>
        <v>0</v>
      </c>
    </row>
    <row r="42432" spans="1:2" x14ac:dyDescent="0.25">
      <c r="A42432">
        <v>57424279</v>
      </c>
      <c r="B42432">
        <f t="shared" si="662"/>
        <v>1</v>
      </c>
    </row>
    <row r="42433" spans="1:2" x14ac:dyDescent="0.25">
      <c r="A42433">
        <v>57423755</v>
      </c>
      <c r="B42433">
        <f t="shared" si="662"/>
        <v>2</v>
      </c>
    </row>
    <row r="42434" spans="1:2" x14ac:dyDescent="0.25">
      <c r="A42434">
        <v>57423310</v>
      </c>
      <c r="B42434">
        <f t="shared" ref="B42434:B42497" si="663">MOD(A42434,3)</f>
        <v>1</v>
      </c>
    </row>
    <row r="42435" spans="1:2" x14ac:dyDescent="0.25">
      <c r="A42435">
        <v>57423032</v>
      </c>
      <c r="B42435">
        <f t="shared" si="663"/>
        <v>2</v>
      </c>
    </row>
    <row r="42436" spans="1:2" x14ac:dyDescent="0.25">
      <c r="A42436">
        <v>57423015</v>
      </c>
      <c r="B42436">
        <f t="shared" si="663"/>
        <v>0</v>
      </c>
    </row>
    <row r="42437" spans="1:2" x14ac:dyDescent="0.25">
      <c r="A42437">
        <v>57422352</v>
      </c>
      <c r="B42437">
        <f t="shared" si="663"/>
        <v>0</v>
      </c>
    </row>
    <row r="42438" spans="1:2" x14ac:dyDescent="0.25">
      <c r="A42438">
        <v>57418950</v>
      </c>
      <c r="B42438">
        <f t="shared" si="663"/>
        <v>0</v>
      </c>
    </row>
    <row r="42439" spans="1:2" x14ac:dyDescent="0.25">
      <c r="A42439">
        <v>57414237</v>
      </c>
      <c r="B42439">
        <f t="shared" si="663"/>
        <v>0</v>
      </c>
    </row>
    <row r="42440" spans="1:2" x14ac:dyDescent="0.25">
      <c r="A42440">
        <v>57412768</v>
      </c>
      <c r="B42440">
        <f t="shared" si="663"/>
        <v>1</v>
      </c>
    </row>
    <row r="42441" spans="1:2" x14ac:dyDescent="0.25">
      <c r="A42441">
        <v>57412385</v>
      </c>
      <c r="B42441">
        <f t="shared" si="663"/>
        <v>2</v>
      </c>
    </row>
    <row r="42442" spans="1:2" x14ac:dyDescent="0.25">
      <c r="A42442">
        <v>57410221</v>
      </c>
      <c r="B42442">
        <f t="shared" si="663"/>
        <v>1</v>
      </c>
    </row>
    <row r="42443" spans="1:2" x14ac:dyDescent="0.25">
      <c r="A42443">
        <v>57409310</v>
      </c>
      <c r="B42443">
        <f t="shared" si="663"/>
        <v>2</v>
      </c>
    </row>
    <row r="42444" spans="1:2" x14ac:dyDescent="0.25">
      <c r="A42444">
        <v>57408875</v>
      </c>
      <c r="B42444">
        <f t="shared" si="663"/>
        <v>2</v>
      </c>
    </row>
    <row r="42445" spans="1:2" x14ac:dyDescent="0.25">
      <c r="A42445">
        <v>57408870</v>
      </c>
      <c r="B42445">
        <f t="shared" si="663"/>
        <v>0</v>
      </c>
    </row>
    <row r="42446" spans="1:2" x14ac:dyDescent="0.25">
      <c r="A42446">
        <v>57408579</v>
      </c>
      <c r="B42446">
        <f t="shared" si="663"/>
        <v>0</v>
      </c>
    </row>
    <row r="42447" spans="1:2" x14ac:dyDescent="0.25">
      <c r="A42447">
        <v>57406725</v>
      </c>
      <c r="B42447">
        <f t="shared" si="663"/>
        <v>0</v>
      </c>
    </row>
    <row r="42448" spans="1:2" x14ac:dyDescent="0.25">
      <c r="A42448">
        <v>57405905</v>
      </c>
      <c r="B42448">
        <f t="shared" si="663"/>
        <v>2</v>
      </c>
    </row>
    <row r="42449" spans="1:2" x14ac:dyDescent="0.25">
      <c r="A42449">
        <v>57405282</v>
      </c>
      <c r="B42449">
        <f t="shared" si="663"/>
        <v>0</v>
      </c>
    </row>
    <row r="42450" spans="1:2" x14ac:dyDescent="0.25">
      <c r="A42450">
        <v>57405032</v>
      </c>
      <c r="B42450">
        <f t="shared" si="663"/>
        <v>2</v>
      </c>
    </row>
    <row r="42451" spans="1:2" x14ac:dyDescent="0.25">
      <c r="A42451">
        <v>57403619</v>
      </c>
      <c r="B42451">
        <f t="shared" si="663"/>
        <v>2</v>
      </c>
    </row>
    <row r="42452" spans="1:2" x14ac:dyDescent="0.25">
      <c r="A42452">
        <v>57401577</v>
      </c>
      <c r="B42452">
        <f t="shared" si="663"/>
        <v>0</v>
      </c>
    </row>
    <row r="42453" spans="1:2" x14ac:dyDescent="0.25">
      <c r="A42453">
        <v>57401453</v>
      </c>
      <c r="B42453">
        <f t="shared" si="663"/>
        <v>2</v>
      </c>
    </row>
    <row r="42454" spans="1:2" x14ac:dyDescent="0.25">
      <c r="A42454">
        <v>57400349</v>
      </c>
      <c r="B42454">
        <f t="shared" si="663"/>
        <v>2</v>
      </c>
    </row>
    <row r="42455" spans="1:2" x14ac:dyDescent="0.25">
      <c r="A42455">
        <v>57399676</v>
      </c>
      <c r="B42455">
        <f t="shared" si="663"/>
        <v>1</v>
      </c>
    </row>
    <row r="42456" spans="1:2" x14ac:dyDescent="0.25">
      <c r="A42456">
        <v>57398779</v>
      </c>
      <c r="B42456">
        <f t="shared" si="663"/>
        <v>1</v>
      </c>
    </row>
    <row r="42457" spans="1:2" x14ac:dyDescent="0.25">
      <c r="A42457">
        <v>57397601</v>
      </c>
      <c r="B42457">
        <f t="shared" si="663"/>
        <v>2</v>
      </c>
    </row>
    <row r="42458" spans="1:2" x14ac:dyDescent="0.25">
      <c r="A42458">
        <v>57397285</v>
      </c>
      <c r="B42458">
        <f t="shared" si="663"/>
        <v>1</v>
      </c>
    </row>
    <row r="42459" spans="1:2" x14ac:dyDescent="0.25">
      <c r="A42459">
        <v>57396872</v>
      </c>
      <c r="B42459">
        <f t="shared" si="663"/>
        <v>2</v>
      </c>
    </row>
    <row r="42460" spans="1:2" x14ac:dyDescent="0.25">
      <c r="A42460">
        <v>57396475</v>
      </c>
      <c r="B42460">
        <f t="shared" si="663"/>
        <v>1</v>
      </c>
    </row>
    <row r="42461" spans="1:2" x14ac:dyDescent="0.25">
      <c r="A42461">
        <v>57395757</v>
      </c>
      <c r="B42461">
        <f t="shared" si="663"/>
        <v>0</v>
      </c>
    </row>
    <row r="42462" spans="1:2" x14ac:dyDescent="0.25">
      <c r="A42462">
        <v>57394951</v>
      </c>
      <c r="B42462">
        <f t="shared" si="663"/>
        <v>1</v>
      </c>
    </row>
    <row r="42463" spans="1:2" x14ac:dyDescent="0.25">
      <c r="A42463">
        <v>57393949</v>
      </c>
      <c r="B42463">
        <f t="shared" si="663"/>
        <v>1</v>
      </c>
    </row>
    <row r="42464" spans="1:2" x14ac:dyDescent="0.25">
      <c r="A42464">
        <v>57393560</v>
      </c>
      <c r="B42464">
        <f t="shared" si="663"/>
        <v>2</v>
      </c>
    </row>
    <row r="42465" spans="1:2" x14ac:dyDescent="0.25">
      <c r="A42465">
        <v>57392311</v>
      </c>
      <c r="B42465">
        <f t="shared" si="663"/>
        <v>1</v>
      </c>
    </row>
    <row r="42466" spans="1:2" x14ac:dyDescent="0.25">
      <c r="A42466">
        <v>57392078</v>
      </c>
      <c r="B42466">
        <f t="shared" si="663"/>
        <v>2</v>
      </c>
    </row>
    <row r="42467" spans="1:2" x14ac:dyDescent="0.25">
      <c r="A42467">
        <v>57391655</v>
      </c>
      <c r="B42467">
        <f t="shared" si="663"/>
        <v>2</v>
      </c>
    </row>
    <row r="42468" spans="1:2" x14ac:dyDescent="0.25">
      <c r="A42468">
        <v>57391493</v>
      </c>
      <c r="B42468">
        <f t="shared" si="663"/>
        <v>2</v>
      </c>
    </row>
    <row r="42469" spans="1:2" x14ac:dyDescent="0.25">
      <c r="A42469">
        <v>57391105</v>
      </c>
      <c r="B42469">
        <f t="shared" si="663"/>
        <v>1</v>
      </c>
    </row>
    <row r="42470" spans="1:2" x14ac:dyDescent="0.25">
      <c r="A42470">
        <v>57390639</v>
      </c>
      <c r="B42470">
        <f t="shared" si="663"/>
        <v>0</v>
      </c>
    </row>
    <row r="42471" spans="1:2" x14ac:dyDescent="0.25">
      <c r="A42471">
        <v>57387824</v>
      </c>
      <c r="B42471">
        <f t="shared" si="663"/>
        <v>2</v>
      </c>
    </row>
    <row r="42472" spans="1:2" x14ac:dyDescent="0.25">
      <c r="A42472">
        <v>57387015</v>
      </c>
      <c r="B42472">
        <f t="shared" si="663"/>
        <v>0</v>
      </c>
    </row>
    <row r="42473" spans="1:2" x14ac:dyDescent="0.25">
      <c r="A42473">
        <v>57386059</v>
      </c>
      <c r="B42473">
        <f t="shared" si="663"/>
        <v>1</v>
      </c>
    </row>
    <row r="42474" spans="1:2" x14ac:dyDescent="0.25">
      <c r="A42474">
        <v>57383050</v>
      </c>
      <c r="B42474">
        <f t="shared" si="663"/>
        <v>1</v>
      </c>
    </row>
    <row r="42475" spans="1:2" x14ac:dyDescent="0.25">
      <c r="A42475">
        <v>57382980</v>
      </c>
      <c r="B42475">
        <f t="shared" si="663"/>
        <v>0</v>
      </c>
    </row>
    <row r="42476" spans="1:2" x14ac:dyDescent="0.25">
      <c r="A42476">
        <v>57382687</v>
      </c>
      <c r="B42476">
        <f t="shared" si="663"/>
        <v>1</v>
      </c>
    </row>
    <row r="42477" spans="1:2" x14ac:dyDescent="0.25">
      <c r="A42477">
        <v>57380625</v>
      </c>
      <c r="B42477">
        <f t="shared" si="663"/>
        <v>0</v>
      </c>
    </row>
    <row r="42478" spans="1:2" x14ac:dyDescent="0.25">
      <c r="A42478">
        <v>57380356</v>
      </c>
      <c r="B42478">
        <f t="shared" si="663"/>
        <v>1</v>
      </c>
    </row>
    <row r="42479" spans="1:2" x14ac:dyDescent="0.25">
      <c r="A42479">
        <v>57380282</v>
      </c>
      <c r="B42479">
        <f t="shared" si="663"/>
        <v>2</v>
      </c>
    </row>
    <row r="42480" spans="1:2" x14ac:dyDescent="0.25">
      <c r="A42480">
        <v>57379317</v>
      </c>
      <c r="B42480">
        <f t="shared" si="663"/>
        <v>0</v>
      </c>
    </row>
    <row r="42481" spans="1:2" x14ac:dyDescent="0.25">
      <c r="A42481">
        <v>57377762</v>
      </c>
      <c r="B42481">
        <f t="shared" si="663"/>
        <v>2</v>
      </c>
    </row>
    <row r="42482" spans="1:2" x14ac:dyDescent="0.25">
      <c r="A42482">
        <v>57375303</v>
      </c>
      <c r="B42482">
        <f t="shared" si="663"/>
        <v>0</v>
      </c>
    </row>
    <row r="42483" spans="1:2" x14ac:dyDescent="0.25">
      <c r="A42483">
        <v>57375144</v>
      </c>
      <c r="B42483">
        <f t="shared" si="663"/>
        <v>0</v>
      </c>
    </row>
    <row r="42484" spans="1:2" x14ac:dyDescent="0.25">
      <c r="A42484">
        <v>57374429</v>
      </c>
      <c r="B42484">
        <f t="shared" si="663"/>
        <v>2</v>
      </c>
    </row>
    <row r="42485" spans="1:2" x14ac:dyDescent="0.25">
      <c r="A42485">
        <v>57371818</v>
      </c>
      <c r="B42485">
        <f t="shared" si="663"/>
        <v>1</v>
      </c>
    </row>
    <row r="42486" spans="1:2" x14ac:dyDescent="0.25">
      <c r="A42486">
        <v>57371377</v>
      </c>
      <c r="B42486">
        <f t="shared" si="663"/>
        <v>1</v>
      </c>
    </row>
    <row r="42487" spans="1:2" x14ac:dyDescent="0.25">
      <c r="A42487">
        <v>57370889</v>
      </c>
      <c r="B42487">
        <f t="shared" si="663"/>
        <v>2</v>
      </c>
    </row>
    <row r="42488" spans="1:2" x14ac:dyDescent="0.25">
      <c r="A42488">
        <v>57369387</v>
      </c>
      <c r="B42488">
        <f t="shared" si="663"/>
        <v>0</v>
      </c>
    </row>
    <row r="42489" spans="1:2" x14ac:dyDescent="0.25">
      <c r="A42489">
        <v>57366519</v>
      </c>
      <c r="B42489">
        <f t="shared" si="663"/>
        <v>0</v>
      </c>
    </row>
    <row r="42490" spans="1:2" x14ac:dyDescent="0.25">
      <c r="A42490">
        <v>57362405</v>
      </c>
      <c r="B42490">
        <f t="shared" si="663"/>
        <v>2</v>
      </c>
    </row>
    <row r="42491" spans="1:2" x14ac:dyDescent="0.25">
      <c r="A42491">
        <v>57361760</v>
      </c>
      <c r="B42491">
        <f t="shared" si="663"/>
        <v>2</v>
      </c>
    </row>
    <row r="42492" spans="1:2" x14ac:dyDescent="0.25">
      <c r="A42492">
        <v>57361181</v>
      </c>
      <c r="B42492">
        <f t="shared" si="663"/>
        <v>2</v>
      </c>
    </row>
    <row r="42493" spans="1:2" x14ac:dyDescent="0.25">
      <c r="A42493">
        <v>57360166</v>
      </c>
      <c r="B42493">
        <f t="shared" si="663"/>
        <v>1</v>
      </c>
    </row>
    <row r="42494" spans="1:2" x14ac:dyDescent="0.25">
      <c r="A42494">
        <v>57359493</v>
      </c>
      <c r="B42494">
        <f t="shared" si="663"/>
        <v>0</v>
      </c>
    </row>
    <row r="42495" spans="1:2" x14ac:dyDescent="0.25">
      <c r="A42495">
        <v>57359171</v>
      </c>
      <c r="B42495">
        <f t="shared" si="663"/>
        <v>2</v>
      </c>
    </row>
    <row r="42496" spans="1:2" x14ac:dyDescent="0.25">
      <c r="A42496">
        <v>57358968</v>
      </c>
      <c r="B42496">
        <f t="shared" si="663"/>
        <v>0</v>
      </c>
    </row>
    <row r="42497" spans="1:2" x14ac:dyDescent="0.25">
      <c r="A42497">
        <v>57357353</v>
      </c>
      <c r="B42497">
        <f t="shared" si="663"/>
        <v>2</v>
      </c>
    </row>
    <row r="42498" spans="1:2" x14ac:dyDescent="0.25">
      <c r="A42498">
        <v>57356976</v>
      </c>
      <c r="B42498">
        <f t="shared" ref="B42498:B42561" si="664">MOD(A42498,3)</f>
        <v>0</v>
      </c>
    </row>
    <row r="42499" spans="1:2" x14ac:dyDescent="0.25">
      <c r="A42499">
        <v>57356711</v>
      </c>
      <c r="B42499">
        <f t="shared" si="664"/>
        <v>2</v>
      </c>
    </row>
    <row r="42500" spans="1:2" x14ac:dyDescent="0.25">
      <c r="A42500">
        <v>57356228</v>
      </c>
      <c r="B42500">
        <f t="shared" si="664"/>
        <v>2</v>
      </c>
    </row>
    <row r="42501" spans="1:2" x14ac:dyDescent="0.25">
      <c r="A42501">
        <v>57356070</v>
      </c>
      <c r="B42501">
        <f t="shared" si="664"/>
        <v>0</v>
      </c>
    </row>
    <row r="42502" spans="1:2" x14ac:dyDescent="0.25">
      <c r="A42502">
        <v>57355601</v>
      </c>
      <c r="B42502">
        <f t="shared" si="664"/>
        <v>2</v>
      </c>
    </row>
    <row r="42503" spans="1:2" x14ac:dyDescent="0.25">
      <c r="A42503">
        <v>57355196</v>
      </c>
      <c r="B42503">
        <f t="shared" si="664"/>
        <v>2</v>
      </c>
    </row>
    <row r="42504" spans="1:2" x14ac:dyDescent="0.25">
      <c r="A42504">
        <v>57353065</v>
      </c>
      <c r="B42504">
        <f t="shared" si="664"/>
        <v>1</v>
      </c>
    </row>
    <row r="42505" spans="1:2" x14ac:dyDescent="0.25">
      <c r="A42505">
        <v>57353010</v>
      </c>
      <c r="B42505">
        <f t="shared" si="664"/>
        <v>0</v>
      </c>
    </row>
    <row r="42506" spans="1:2" x14ac:dyDescent="0.25">
      <c r="A42506">
        <v>57352029</v>
      </c>
      <c r="B42506">
        <f t="shared" si="664"/>
        <v>0</v>
      </c>
    </row>
    <row r="42507" spans="1:2" x14ac:dyDescent="0.25">
      <c r="A42507">
        <v>57351406</v>
      </c>
      <c r="B42507">
        <f t="shared" si="664"/>
        <v>1</v>
      </c>
    </row>
    <row r="42508" spans="1:2" x14ac:dyDescent="0.25">
      <c r="A42508">
        <v>57350710</v>
      </c>
      <c r="B42508">
        <f t="shared" si="664"/>
        <v>1</v>
      </c>
    </row>
    <row r="42509" spans="1:2" x14ac:dyDescent="0.25">
      <c r="A42509">
        <v>57349912</v>
      </c>
      <c r="B42509">
        <f t="shared" si="664"/>
        <v>1</v>
      </c>
    </row>
    <row r="42510" spans="1:2" x14ac:dyDescent="0.25">
      <c r="A42510">
        <v>57348631</v>
      </c>
      <c r="B42510">
        <f t="shared" si="664"/>
        <v>1</v>
      </c>
    </row>
    <row r="42511" spans="1:2" x14ac:dyDescent="0.25">
      <c r="A42511">
        <v>57347773</v>
      </c>
      <c r="B42511">
        <f t="shared" si="664"/>
        <v>1</v>
      </c>
    </row>
    <row r="42512" spans="1:2" x14ac:dyDescent="0.25">
      <c r="A42512">
        <v>57345404</v>
      </c>
      <c r="B42512">
        <f t="shared" si="664"/>
        <v>2</v>
      </c>
    </row>
    <row r="42513" spans="1:2" x14ac:dyDescent="0.25">
      <c r="A42513">
        <v>57341151</v>
      </c>
      <c r="B42513">
        <f t="shared" si="664"/>
        <v>0</v>
      </c>
    </row>
    <row r="42514" spans="1:2" x14ac:dyDescent="0.25">
      <c r="A42514">
        <v>57338534</v>
      </c>
      <c r="B42514">
        <f t="shared" si="664"/>
        <v>2</v>
      </c>
    </row>
    <row r="42515" spans="1:2" x14ac:dyDescent="0.25">
      <c r="A42515">
        <v>57336992</v>
      </c>
      <c r="B42515">
        <f t="shared" si="664"/>
        <v>2</v>
      </c>
    </row>
    <row r="42516" spans="1:2" x14ac:dyDescent="0.25">
      <c r="A42516">
        <v>57335936</v>
      </c>
      <c r="B42516">
        <f t="shared" si="664"/>
        <v>2</v>
      </c>
    </row>
    <row r="42517" spans="1:2" x14ac:dyDescent="0.25">
      <c r="A42517">
        <v>57335113</v>
      </c>
      <c r="B42517">
        <f t="shared" si="664"/>
        <v>1</v>
      </c>
    </row>
    <row r="42518" spans="1:2" x14ac:dyDescent="0.25">
      <c r="A42518">
        <v>57332186</v>
      </c>
      <c r="B42518">
        <f t="shared" si="664"/>
        <v>2</v>
      </c>
    </row>
    <row r="42519" spans="1:2" x14ac:dyDescent="0.25">
      <c r="A42519">
        <v>57329459</v>
      </c>
      <c r="B42519">
        <f t="shared" si="664"/>
        <v>2</v>
      </c>
    </row>
    <row r="42520" spans="1:2" x14ac:dyDescent="0.25">
      <c r="A42520">
        <v>57327174</v>
      </c>
      <c r="B42520">
        <f t="shared" si="664"/>
        <v>0</v>
      </c>
    </row>
    <row r="42521" spans="1:2" x14ac:dyDescent="0.25">
      <c r="A42521">
        <v>57327006</v>
      </c>
      <c r="B42521">
        <f t="shared" si="664"/>
        <v>0</v>
      </c>
    </row>
    <row r="42522" spans="1:2" x14ac:dyDescent="0.25">
      <c r="A42522">
        <v>57326502</v>
      </c>
      <c r="B42522">
        <f t="shared" si="664"/>
        <v>0</v>
      </c>
    </row>
    <row r="42523" spans="1:2" x14ac:dyDescent="0.25">
      <c r="A42523">
        <v>57326079</v>
      </c>
      <c r="B42523">
        <f t="shared" si="664"/>
        <v>0</v>
      </c>
    </row>
    <row r="42524" spans="1:2" x14ac:dyDescent="0.25">
      <c r="A42524">
        <v>57325992</v>
      </c>
      <c r="B42524">
        <f t="shared" si="664"/>
        <v>0</v>
      </c>
    </row>
    <row r="42525" spans="1:2" x14ac:dyDescent="0.25">
      <c r="A42525">
        <v>57325054</v>
      </c>
      <c r="B42525">
        <f t="shared" si="664"/>
        <v>1</v>
      </c>
    </row>
    <row r="42526" spans="1:2" x14ac:dyDescent="0.25">
      <c r="A42526">
        <v>57324799</v>
      </c>
      <c r="B42526">
        <f t="shared" si="664"/>
        <v>1</v>
      </c>
    </row>
    <row r="42527" spans="1:2" x14ac:dyDescent="0.25">
      <c r="A42527">
        <v>57320002</v>
      </c>
      <c r="B42527">
        <f t="shared" si="664"/>
        <v>1</v>
      </c>
    </row>
    <row r="42528" spans="1:2" x14ac:dyDescent="0.25">
      <c r="A42528">
        <v>57319768</v>
      </c>
      <c r="B42528">
        <f t="shared" si="664"/>
        <v>1</v>
      </c>
    </row>
    <row r="42529" spans="1:2" x14ac:dyDescent="0.25">
      <c r="A42529">
        <v>57319491</v>
      </c>
      <c r="B42529">
        <f t="shared" si="664"/>
        <v>0</v>
      </c>
    </row>
    <row r="42530" spans="1:2" x14ac:dyDescent="0.25">
      <c r="A42530">
        <v>57318629</v>
      </c>
      <c r="B42530">
        <f t="shared" si="664"/>
        <v>2</v>
      </c>
    </row>
    <row r="42531" spans="1:2" x14ac:dyDescent="0.25">
      <c r="A42531">
        <v>57318321</v>
      </c>
      <c r="B42531">
        <f t="shared" si="664"/>
        <v>0</v>
      </c>
    </row>
    <row r="42532" spans="1:2" x14ac:dyDescent="0.25">
      <c r="A42532">
        <v>57318001</v>
      </c>
      <c r="B42532">
        <f t="shared" si="664"/>
        <v>1</v>
      </c>
    </row>
    <row r="42533" spans="1:2" x14ac:dyDescent="0.25">
      <c r="A42533">
        <v>57317999</v>
      </c>
      <c r="B42533">
        <f t="shared" si="664"/>
        <v>2</v>
      </c>
    </row>
    <row r="42534" spans="1:2" x14ac:dyDescent="0.25">
      <c r="A42534">
        <v>57317930</v>
      </c>
      <c r="B42534">
        <f t="shared" si="664"/>
        <v>2</v>
      </c>
    </row>
    <row r="42535" spans="1:2" x14ac:dyDescent="0.25">
      <c r="A42535">
        <v>57314854</v>
      </c>
      <c r="B42535">
        <f t="shared" si="664"/>
        <v>1</v>
      </c>
    </row>
    <row r="42536" spans="1:2" x14ac:dyDescent="0.25">
      <c r="A42536">
        <v>57313633</v>
      </c>
      <c r="B42536">
        <f t="shared" si="664"/>
        <v>1</v>
      </c>
    </row>
    <row r="42537" spans="1:2" x14ac:dyDescent="0.25">
      <c r="A42537">
        <v>57313092</v>
      </c>
      <c r="B42537">
        <f t="shared" si="664"/>
        <v>0</v>
      </c>
    </row>
    <row r="42538" spans="1:2" x14ac:dyDescent="0.25">
      <c r="A42538">
        <v>57311712</v>
      </c>
      <c r="B42538">
        <f t="shared" si="664"/>
        <v>0</v>
      </c>
    </row>
    <row r="42539" spans="1:2" x14ac:dyDescent="0.25">
      <c r="A42539">
        <v>57310139</v>
      </c>
      <c r="B42539">
        <f t="shared" si="664"/>
        <v>2</v>
      </c>
    </row>
    <row r="42540" spans="1:2" x14ac:dyDescent="0.25">
      <c r="A42540">
        <v>57307287</v>
      </c>
      <c r="B42540">
        <f t="shared" si="664"/>
        <v>0</v>
      </c>
    </row>
    <row r="42541" spans="1:2" x14ac:dyDescent="0.25">
      <c r="A42541">
        <v>57303142</v>
      </c>
      <c r="B42541">
        <f t="shared" si="664"/>
        <v>1</v>
      </c>
    </row>
    <row r="42542" spans="1:2" x14ac:dyDescent="0.25">
      <c r="A42542">
        <v>57302856</v>
      </c>
      <c r="B42542">
        <f t="shared" si="664"/>
        <v>0</v>
      </c>
    </row>
    <row r="42543" spans="1:2" x14ac:dyDescent="0.25">
      <c r="A42543">
        <v>57302070</v>
      </c>
      <c r="B42543">
        <f t="shared" si="664"/>
        <v>0</v>
      </c>
    </row>
    <row r="42544" spans="1:2" x14ac:dyDescent="0.25">
      <c r="A42544">
        <v>57301422</v>
      </c>
      <c r="B42544">
        <f t="shared" si="664"/>
        <v>0</v>
      </c>
    </row>
    <row r="42545" spans="1:2" x14ac:dyDescent="0.25">
      <c r="A42545">
        <v>57301306</v>
      </c>
      <c r="B42545">
        <f t="shared" si="664"/>
        <v>1</v>
      </c>
    </row>
    <row r="42546" spans="1:2" x14ac:dyDescent="0.25">
      <c r="A42546">
        <v>57300964</v>
      </c>
      <c r="B42546">
        <f t="shared" si="664"/>
        <v>1</v>
      </c>
    </row>
    <row r="42547" spans="1:2" x14ac:dyDescent="0.25">
      <c r="A42547">
        <v>57299273</v>
      </c>
      <c r="B42547">
        <f t="shared" si="664"/>
        <v>2</v>
      </c>
    </row>
    <row r="42548" spans="1:2" x14ac:dyDescent="0.25">
      <c r="A42548">
        <v>57298195</v>
      </c>
      <c r="B42548">
        <f t="shared" si="664"/>
        <v>1</v>
      </c>
    </row>
    <row r="42549" spans="1:2" x14ac:dyDescent="0.25">
      <c r="A42549">
        <v>57298083</v>
      </c>
      <c r="B42549">
        <f t="shared" si="664"/>
        <v>0</v>
      </c>
    </row>
    <row r="42550" spans="1:2" x14ac:dyDescent="0.25">
      <c r="A42550">
        <v>57298029</v>
      </c>
      <c r="B42550">
        <f t="shared" si="664"/>
        <v>0</v>
      </c>
    </row>
    <row r="42551" spans="1:2" x14ac:dyDescent="0.25">
      <c r="A42551">
        <v>57297214</v>
      </c>
      <c r="B42551">
        <f t="shared" si="664"/>
        <v>1</v>
      </c>
    </row>
    <row r="42552" spans="1:2" x14ac:dyDescent="0.25">
      <c r="A42552">
        <v>57295771</v>
      </c>
      <c r="B42552">
        <f t="shared" si="664"/>
        <v>1</v>
      </c>
    </row>
    <row r="42553" spans="1:2" x14ac:dyDescent="0.25">
      <c r="A42553">
        <v>57290402</v>
      </c>
      <c r="B42553">
        <f t="shared" si="664"/>
        <v>2</v>
      </c>
    </row>
    <row r="42554" spans="1:2" x14ac:dyDescent="0.25">
      <c r="A42554">
        <v>57290080</v>
      </c>
      <c r="B42554">
        <f t="shared" si="664"/>
        <v>1</v>
      </c>
    </row>
    <row r="42555" spans="1:2" x14ac:dyDescent="0.25">
      <c r="A42555">
        <v>57287804</v>
      </c>
      <c r="B42555">
        <f t="shared" si="664"/>
        <v>2</v>
      </c>
    </row>
    <row r="42556" spans="1:2" x14ac:dyDescent="0.25">
      <c r="A42556">
        <v>57287193</v>
      </c>
      <c r="B42556">
        <f t="shared" si="664"/>
        <v>0</v>
      </c>
    </row>
    <row r="42557" spans="1:2" x14ac:dyDescent="0.25">
      <c r="A42557">
        <v>57285498</v>
      </c>
      <c r="B42557">
        <f t="shared" si="664"/>
        <v>0</v>
      </c>
    </row>
    <row r="42558" spans="1:2" x14ac:dyDescent="0.25">
      <c r="A42558">
        <v>57283032</v>
      </c>
      <c r="B42558">
        <f t="shared" si="664"/>
        <v>0</v>
      </c>
    </row>
    <row r="42559" spans="1:2" x14ac:dyDescent="0.25">
      <c r="A42559">
        <v>57282653</v>
      </c>
      <c r="B42559">
        <f t="shared" si="664"/>
        <v>2</v>
      </c>
    </row>
    <row r="42560" spans="1:2" x14ac:dyDescent="0.25">
      <c r="A42560">
        <v>57281247</v>
      </c>
      <c r="B42560">
        <f t="shared" si="664"/>
        <v>0</v>
      </c>
    </row>
    <row r="42561" spans="1:2" x14ac:dyDescent="0.25">
      <c r="A42561">
        <v>57279909</v>
      </c>
      <c r="B42561">
        <f t="shared" si="664"/>
        <v>0</v>
      </c>
    </row>
    <row r="42562" spans="1:2" x14ac:dyDescent="0.25">
      <c r="A42562">
        <v>57279035</v>
      </c>
      <c r="B42562">
        <f t="shared" ref="B42562:B42625" si="665">MOD(A42562,3)</f>
        <v>2</v>
      </c>
    </row>
    <row r="42563" spans="1:2" x14ac:dyDescent="0.25">
      <c r="A42563">
        <v>57275965</v>
      </c>
      <c r="B42563">
        <f t="shared" si="665"/>
        <v>1</v>
      </c>
    </row>
    <row r="42564" spans="1:2" x14ac:dyDescent="0.25">
      <c r="A42564">
        <v>57273669</v>
      </c>
      <c r="B42564">
        <f t="shared" si="665"/>
        <v>0</v>
      </c>
    </row>
    <row r="42565" spans="1:2" x14ac:dyDescent="0.25">
      <c r="A42565">
        <v>57272970</v>
      </c>
      <c r="B42565">
        <f t="shared" si="665"/>
        <v>0</v>
      </c>
    </row>
    <row r="42566" spans="1:2" x14ac:dyDescent="0.25">
      <c r="A42566">
        <v>57272464</v>
      </c>
      <c r="B42566">
        <f t="shared" si="665"/>
        <v>1</v>
      </c>
    </row>
    <row r="42567" spans="1:2" x14ac:dyDescent="0.25">
      <c r="A42567">
        <v>57272015</v>
      </c>
      <c r="B42567">
        <f t="shared" si="665"/>
        <v>2</v>
      </c>
    </row>
    <row r="42568" spans="1:2" x14ac:dyDescent="0.25">
      <c r="A42568">
        <v>57265929</v>
      </c>
      <c r="B42568">
        <f t="shared" si="665"/>
        <v>0</v>
      </c>
    </row>
    <row r="42569" spans="1:2" x14ac:dyDescent="0.25">
      <c r="A42569">
        <v>57263465</v>
      </c>
      <c r="B42569">
        <f t="shared" si="665"/>
        <v>2</v>
      </c>
    </row>
    <row r="42570" spans="1:2" x14ac:dyDescent="0.25">
      <c r="A42570">
        <v>57262151</v>
      </c>
      <c r="B42570">
        <f t="shared" si="665"/>
        <v>2</v>
      </c>
    </row>
    <row r="42571" spans="1:2" x14ac:dyDescent="0.25">
      <c r="A42571">
        <v>57261870</v>
      </c>
      <c r="B42571">
        <f t="shared" si="665"/>
        <v>0</v>
      </c>
    </row>
    <row r="42572" spans="1:2" x14ac:dyDescent="0.25">
      <c r="A42572">
        <v>57261275</v>
      </c>
      <c r="B42572">
        <f t="shared" si="665"/>
        <v>2</v>
      </c>
    </row>
    <row r="42573" spans="1:2" x14ac:dyDescent="0.25">
      <c r="A42573">
        <v>57259963</v>
      </c>
      <c r="B42573">
        <f t="shared" si="665"/>
        <v>1</v>
      </c>
    </row>
    <row r="42574" spans="1:2" x14ac:dyDescent="0.25">
      <c r="A42574">
        <v>57259248</v>
      </c>
      <c r="B42574">
        <f t="shared" si="665"/>
        <v>0</v>
      </c>
    </row>
    <row r="42575" spans="1:2" x14ac:dyDescent="0.25">
      <c r="A42575">
        <v>57258321</v>
      </c>
      <c r="B42575">
        <f t="shared" si="665"/>
        <v>0</v>
      </c>
    </row>
    <row r="42576" spans="1:2" x14ac:dyDescent="0.25">
      <c r="A42576">
        <v>57257819</v>
      </c>
      <c r="B42576">
        <f t="shared" si="665"/>
        <v>2</v>
      </c>
    </row>
    <row r="42577" spans="1:2" x14ac:dyDescent="0.25">
      <c r="A42577">
        <v>57257655</v>
      </c>
      <c r="B42577">
        <f t="shared" si="665"/>
        <v>0</v>
      </c>
    </row>
    <row r="42578" spans="1:2" x14ac:dyDescent="0.25">
      <c r="A42578">
        <v>57257557</v>
      </c>
      <c r="B42578">
        <f t="shared" si="665"/>
        <v>1</v>
      </c>
    </row>
    <row r="42579" spans="1:2" x14ac:dyDescent="0.25">
      <c r="A42579">
        <v>57256462</v>
      </c>
      <c r="B42579">
        <f t="shared" si="665"/>
        <v>1</v>
      </c>
    </row>
    <row r="42580" spans="1:2" x14ac:dyDescent="0.25">
      <c r="A42580">
        <v>57256449</v>
      </c>
      <c r="B42580">
        <f t="shared" si="665"/>
        <v>0</v>
      </c>
    </row>
    <row r="42581" spans="1:2" x14ac:dyDescent="0.25">
      <c r="A42581">
        <v>57255318</v>
      </c>
      <c r="B42581">
        <f t="shared" si="665"/>
        <v>0</v>
      </c>
    </row>
    <row r="42582" spans="1:2" x14ac:dyDescent="0.25">
      <c r="A42582">
        <v>57254684</v>
      </c>
      <c r="B42582">
        <f t="shared" si="665"/>
        <v>2</v>
      </c>
    </row>
    <row r="42583" spans="1:2" x14ac:dyDescent="0.25">
      <c r="A42583">
        <v>57254554</v>
      </c>
      <c r="B42583">
        <f t="shared" si="665"/>
        <v>1</v>
      </c>
    </row>
    <row r="42584" spans="1:2" x14ac:dyDescent="0.25">
      <c r="A42584">
        <v>57253425</v>
      </c>
      <c r="B42584">
        <f t="shared" si="665"/>
        <v>0</v>
      </c>
    </row>
    <row r="42585" spans="1:2" x14ac:dyDescent="0.25">
      <c r="A42585">
        <v>57252748</v>
      </c>
      <c r="B42585">
        <f t="shared" si="665"/>
        <v>1</v>
      </c>
    </row>
    <row r="42586" spans="1:2" x14ac:dyDescent="0.25">
      <c r="A42586">
        <v>57250096</v>
      </c>
      <c r="B42586">
        <f t="shared" si="665"/>
        <v>1</v>
      </c>
    </row>
    <row r="42587" spans="1:2" x14ac:dyDescent="0.25">
      <c r="A42587">
        <v>57250041</v>
      </c>
      <c r="B42587">
        <f t="shared" si="665"/>
        <v>0</v>
      </c>
    </row>
    <row r="42588" spans="1:2" x14ac:dyDescent="0.25">
      <c r="A42588">
        <v>57247330</v>
      </c>
      <c r="B42588">
        <f t="shared" si="665"/>
        <v>1</v>
      </c>
    </row>
    <row r="42589" spans="1:2" x14ac:dyDescent="0.25">
      <c r="A42589">
        <v>57247267</v>
      </c>
      <c r="B42589">
        <f t="shared" si="665"/>
        <v>1</v>
      </c>
    </row>
    <row r="42590" spans="1:2" x14ac:dyDescent="0.25">
      <c r="A42590">
        <v>57246239</v>
      </c>
      <c r="B42590">
        <f t="shared" si="665"/>
        <v>2</v>
      </c>
    </row>
    <row r="42591" spans="1:2" x14ac:dyDescent="0.25">
      <c r="A42591">
        <v>57244600</v>
      </c>
      <c r="B42591">
        <f t="shared" si="665"/>
        <v>1</v>
      </c>
    </row>
    <row r="42592" spans="1:2" x14ac:dyDescent="0.25">
      <c r="A42592">
        <v>57244380</v>
      </c>
      <c r="B42592">
        <f t="shared" si="665"/>
        <v>0</v>
      </c>
    </row>
    <row r="42593" spans="1:2" x14ac:dyDescent="0.25">
      <c r="A42593">
        <v>57243749</v>
      </c>
      <c r="B42593">
        <f t="shared" si="665"/>
        <v>2</v>
      </c>
    </row>
    <row r="42594" spans="1:2" x14ac:dyDescent="0.25">
      <c r="A42594">
        <v>57243054</v>
      </c>
      <c r="B42594">
        <f t="shared" si="665"/>
        <v>0</v>
      </c>
    </row>
    <row r="42595" spans="1:2" x14ac:dyDescent="0.25">
      <c r="A42595">
        <v>57242548</v>
      </c>
      <c r="B42595">
        <f t="shared" si="665"/>
        <v>1</v>
      </c>
    </row>
    <row r="42596" spans="1:2" x14ac:dyDescent="0.25">
      <c r="A42596">
        <v>57242342</v>
      </c>
      <c r="B42596">
        <f t="shared" si="665"/>
        <v>2</v>
      </c>
    </row>
    <row r="42597" spans="1:2" x14ac:dyDescent="0.25">
      <c r="A42597">
        <v>57242171</v>
      </c>
      <c r="B42597">
        <f t="shared" si="665"/>
        <v>2</v>
      </c>
    </row>
    <row r="42598" spans="1:2" x14ac:dyDescent="0.25">
      <c r="A42598">
        <v>57241902</v>
      </c>
      <c r="B42598">
        <f t="shared" si="665"/>
        <v>0</v>
      </c>
    </row>
    <row r="42599" spans="1:2" x14ac:dyDescent="0.25">
      <c r="A42599">
        <v>57241272</v>
      </c>
      <c r="B42599">
        <f t="shared" si="665"/>
        <v>0</v>
      </c>
    </row>
    <row r="42600" spans="1:2" x14ac:dyDescent="0.25">
      <c r="A42600">
        <v>57239864</v>
      </c>
      <c r="B42600">
        <f t="shared" si="665"/>
        <v>2</v>
      </c>
    </row>
    <row r="42601" spans="1:2" x14ac:dyDescent="0.25">
      <c r="A42601">
        <v>57239224</v>
      </c>
      <c r="B42601">
        <f t="shared" si="665"/>
        <v>1</v>
      </c>
    </row>
    <row r="42602" spans="1:2" x14ac:dyDescent="0.25">
      <c r="A42602">
        <v>57238794</v>
      </c>
      <c r="B42602">
        <f t="shared" si="665"/>
        <v>0</v>
      </c>
    </row>
    <row r="42603" spans="1:2" x14ac:dyDescent="0.25">
      <c r="A42603">
        <v>57238599</v>
      </c>
      <c r="B42603">
        <f t="shared" si="665"/>
        <v>0</v>
      </c>
    </row>
    <row r="42604" spans="1:2" x14ac:dyDescent="0.25">
      <c r="A42604">
        <v>57238251</v>
      </c>
      <c r="B42604">
        <f t="shared" si="665"/>
        <v>0</v>
      </c>
    </row>
    <row r="42605" spans="1:2" x14ac:dyDescent="0.25">
      <c r="A42605">
        <v>57237968</v>
      </c>
      <c r="B42605">
        <f t="shared" si="665"/>
        <v>2</v>
      </c>
    </row>
    <row r="42606" spans="1:2" x14ac:dyDescent="0.25">
      <c r="A42606">
        <v>57236965</v>
      </c>
      <c r="B42606">
        <f t="shared" si="665"/>
        <v>1</v>
      </c>
    </row>
    <row r="42607" spans="1:2" x14ac:dyDescent="0.25">
      <c r="A42607">
        <v>57236656</v>
      </c>
      <c r="B42607">
        <f t="shared" si="665"/>
        <v>1</v>
      </c>
    </row>
    <row r="42608" spans="1:2" x14ac:dyDescent="0.25">
      <c r="A42608">
        <v>57236443</v>
      </c>
      <c r="B42608">
        <f t="shared" si="665"/>
        <v>1</v>
      </c>
    </row>
    <row r="42609" spans="1:2" x14ac:dyDescent="0.25">
      <c r="A42609">
        <v>57234441</v>
      </c>
      <c r="B42609">
        <f t="shared" si="665"/>
        <v>0</v>
      </c>
    </row>
    <row r="42610" spans="1:2" x14ac:dyDescent="0.25">
      <c r="A42610">
        <v>57234038</v>
      </c>
      <c r="B42610">
        <f t="shared" si="665"/>
        <v>2</v>
      </c>
    </row>
    <row r="42611" spans="1:2" x14ac:dyDescent="0.25">
      <c r="A42611">
        <v>57233930</v>
      </c>
      <c r="B42611">
        <f t="shared" si="665"/>
        <v>2</v>
      </c>
    </row>
    <row r="42612" spans="1:2" x14ac:dyDescent="0.25">
      <c r="A42612">
        <v>57233426</v>
      </c>
      <c r="B42612">
        <f t="shared" si="665"/>
        <v>2</v>
      </c>
    </row>
    <row r="42613" spans="1:2" x14ac:dyDescent="0.25">
      <c r="A42613">
        <v>57232219</v>
      </c>
      <c r="B42613">
        <f t="shared" si="665"/>
        <v>1</v>
      </c>
    </row>
    <row r="42614" spans="1:2" x14ac:dyDescent="0.25">
      <c r="A42614">
        <v>57232042</v>
      </c>
      <c r="B42614">
        <f t="shared" si="665"/>
        <v>1</v>
      </c>
    </row>
    <row r="42615" spans="1:2" x14ac:dyDescent="0.25">
      <c r="A42615">
        <v>57230924</v>
      </c>
      <c r="B42615">
        <f t="shared" si="665"/>
        <v>2</v>
      </c>
    </row>
    <row r="42616" spans="1:2" x14ac:dyDescent="0.25">
      <c r="A42616">
        <v>57229191</v>
      </c>
      <c r="B42616">
        <f t="shared" si="665"/>
        <v>0</v>
      </c>
    </row>
    <row r="42617" spans="1:2" x14ac:dyDescent="0.25">
      <c r="A42617">
        <v>57229028</v>
      </c>
      <c r="B42617">
        <f t="shared" si="665"/>
        <v>2</v>
      </c>
    </row>
    <row r="42618" spans="1:2" x14ac:dyDescent="0.25">
      <c r="A42618">
        <v>57228980</v>
      </c>
      <c r="B42618">
        <f t="shared" si="665"/>
        <v>2</v>
      </c>
    </row>
    <row r="42619" spans="1:2" x14ac:dyDescent="0.25">
      <c r="A42619">
        <v>57228847</v>
      </c>
      <c r="B42619">
        <f t="shared" si="665"/>
        <v>1</v>
      </c>
    </row>
    <row r="42620" spans="1:2" x14ac:dyDescent="0.25">
      <c r="A42620">
        <v>57227830</v>
      </c>
      <c r="B42620">
        <f t="shared" si="665"/>
        <v>1</v>
      </c>
    </row>
    <row r="42621" spans="1:2" x14ac:dyDescent="0.25">
      <c r="A42621">
        <v>57226560</v>
      </c>
      <c r="B42621">
        <f t="shared" si="665"/>
        <v>0</v>
      </c>
    </row>
    <row r="42622" spans="1:2" x14ac:dyDescent="0.25">
      <c r="A42622">
        <v>57225859</v>
      </c>
      <c r="B42622">
        <f t="shared" si="665"/>
        <v>1</v>
      </c>
    </row>
    <row r="42623" spans="1:2" x14ac:dyDescent="0.25">
      <c r="A42623">
        <v>57225387</v>
      </c>
      <c r="B42623">
        <f t="shared" si="665"/>
        <v>0</v>
      </c>
    </row>
    <row r="42624" spans="1:2" x14ac:dyDescent="0.25">
      <c r="A42624">
        <v>57224431</v>
      </c>
      <c r="B42624">
        <f t="shared" si="665"/>
        <v>1</v>
      </c>
    </row>
    <row r="42625" spans="1:2" x14ac:dyDescent="0.25">
      <c r="A42625">
        <v>57224171</v>
      </c>
      <c r="B42625">
        <f t="shared" si="665"/>
        <v>2</v>
      </c>
    </row>
    <row r="42626" spans="1:2" x14ac:dyDescent="0.25">
      <c r="A42626">
        <v>57223506</v>
      </c>
      <c r="B42626">
        <f t="shared" ref="B42626:B42689" si="666">MOD(A42626,3)</f>
        <v>0</v>
      </c>
    </row>
    <row r="42627" spans="1:2" x14ac:dyDescent="0.25">
      <c r="A42627">
        <v>57223407</v>
      </c>
      <c r="B42627">
        <f t="shared" si="666"/>
        <v>0</v>
      </c>
    </row>
    <row r="42628" spans="1:2" x14ac:dyDescent="0.25">
      <c r="A42628">
        <v>57221964</v>
      </c>
      <c r="B42628">
        <f t="shared" si="666"/>
        <v>0</v>
      </c>
    </row>
    <row r="42629" spans="1:2" x14ac:dyDescent="0.25">
      <c r="A42629">
        <v>57220068</v>
      </c>
      <c r="B42629">
        <f t="shared" si="666"/>
        <v>0</v>
      </c>
    </row>
    <row r="42630" spans="1:2" x14ac:dyDescent="0.25">
      <c r="A42630">
        <v>57220015</v>
      </c>
      <c r="B42630">
        <f t="shared" si="666"/>
        <v>1</v>
      </c>
    </row>
    <row r="42631" spans="1:2" x14ac:dyDescent="0.25">
      <c r="A42631">
        <v>57219993</v>
      </c>
      <c r="B42631">
        <f t="shared" si="666"/>
        <v>0</v>
      </c>
    </row>
    <row r="42632" spans="1:2" x14ac:dyDescent="0.25">
      <c r="A42632">
        <v>57219586</v>
      </c>
      <c r="B42632">
        <f t="shared" si="666"/>
        <v>1</v>
      </c>
    </row>
    <row r="42633" spans="1:2" x14ac:dyDescent="0.25">
      <c r="A42633">
        <v>57218241</v>
      </c>
      <c r="B42633">
        <f t="shared" si="666"/>
        <v>0</v>
      </c>
    </row>
    <row r="42634" spans="1:2" x14ac:dyDescent="0.25">
      <c r="A42634">
        <v>57217843</v>
      </c>
      <c r="B42634">
        <f t="shared" si="666"/>
        <v>1</v>
      </c>
    </row>
    <row r="42635" spans="1:2" x14ac:dyDescent="0.25">
      <c r="A42635">
        <v>57217608</v>
      </c>
      <c r="B42635">
        <f t="shared" si="666"/>
        <v>0</v>
      </c>
    </row>
    <row r="42636" spans="1:2" x14ac:dyDescent="0.25">
      <c r="A42636">
        <v>57217147</v>
      </c>
      <c r="B42636">
        <f t="shared" si="666"/>
        <v>1</v>
      </c>
    </row>
    <row r="42637" spans="1:2" x14ac:dyDescent="0.25">
      <c r="A42637">
        <v>57217083</v>
      </c>
      <c r="B42637">
        <f t="shared" si="666"/>
        <v>0</v>
      </c>
    </row>
    <row r="42638" spans="1:2" x14ac:dyDescent="0.25">
      <c r="A42638">
        <v>57216711</v>
      </c>
      <c r="B42638">
        <f t="shared" si="666"/>
        <v>0</v>
      </c>
    </row>
    <row r="42639" spans="1:2" x14ac:dyDescent="0.25">
      <c r="A42639">
        <v>57216369</v>
      </c>
      <c r="B42639">
        <f t="shared" si="666"/>
        <v>0</v>
      </c>
    </row>
    <row r="42640" spans="1:2" x14ac:dyDescent="0.25">
      <c r="A42640">
        <v>57214551</v>
      </c>
      <c r="B42640">
        <f t="shared" si="666"/>
        <v>0</v>
      </c>
    </row>
    <row r="42641" spans="1:2" x14ac:dyDescent="0.25">
      <c r="A42641">
        <v>57213168</v>
      </c>
      <c r="B42641">
        <f t="shared" si="666"/>
        <v>0</v>
      </c>
    </row>
    <row r="42642" spans="1:2" x14ac:dyDescent="0.25">
      <c r="A42642">
        <v>57211170</v>
      </c>
      <c r="B42642">
        <f t="shared" si="666"/>
        <v>0</v>
      </c>
    </row>
    <row r="42643" spans="1:2" x14ac:dyDescent="0.25">
      <c r="A42643">
        <v>57210441</v>
      </c>
      <c r="B42643">
        <f t="shared" si="666"/>
        <v>0</v>
      </c>
    </row>
    <row r="42644" spans="1:2" x14ac:dyDescent="0.25">
      <c r="A42644">
        <v>57210055</v>
      </c>
      <c r="B42644">
        <f t="shared" si="666"/>
        <v>1</v>
      </c>
    </row>
    <row r="42645" spans="1:2" x14ac:dyDescent="0.25">
      <c r="A42645">
        <v>57209839</v>
      </c>
      <c r="B42645">
        <f t="shared" si="666"/>
        <v>1</v>
      </c>
    </row>
    <row r="42646" spans="1:2" x14ac:dyDescent="0.25">
      <c r="A42646">
        <v>57208659</v>
      </c>
      <c r="B42646">
        <f t="shared" si="666"/>
        <v>0</v>
      </c>
    </row>
    <row r="42647" spans="1:2" x14ac:dyDescent="0.25">
      <c r="A42647">
        <v>57208504</v>
      </c>
      <c r="B42647">
        <f t="shared" si="666"/>
        <v>1</v>
      </c>
    </row>
    <row r="42648" spans="1:2" x14ac:dyDescent="0.25">
      <c r="A42648">
        <v>57207703</v>
      </c>
      <c r="B42648">
        <f t="shared" si="666"/>
        <v>1</v>
      </c>
    </row>
    <row r="42649" spans="1:2" x14ac:dyDescent="0.25">
      <c r="A42649">
        <v>57206277</v>
      </c>
      <c r="B42649">
        <f t="shared" si="666"/>
        <v>0</v>
      </c>
    </row>
    <row r="42650" spans="1:2" x14ac:dyDescent="0.25">
      <c r="A42650">
        <v>57206107</v>
      </c>
      <c r="B42650">
        <f t="shared" si="666"/>
        <v>1</v>
      </c>
    </row>
    <row r="42651" spans="1:2" x14ac:dyDescent="0.25">
      <c r="A42651">
        <v>57203265</v>
      </c>
      <c r="B42651">
        <f t="shared" si="666"/>
        <v>0</v>
      </c>
    </row>
    <row r="42652" spans="1:2" x14ac:dyDescent="0.25">
      <c r="A42652">
        <v>57200977</v>
      </c>
      <c r="B42652">
        <f t="shared" si="666"/>
        <v>1</v>
      </c>
    </row>
    <row r="42653" spans="1:2" x14ac:dyDescent="0.25">
      <c r="A42653">
        <v>57200555</v>
      </c>
      <c r="B42653">
        <f t="shared" si="666"/>
        <v>2</v>
      </c>
    </row>
    <row r="42654" spans="1:2" x14ac:dyDescent="0.25">
      <c r="A42654">
        <v>57199948</v>
      </c>
      <c r="B42654">
        <f t="shared" si="666"/>
        <v>1</v>
      </c>
    </row>
    <row r="42655" spans="1:2" x14ac:dyDescent="0.25">
      <c r="A42655">
        <v>57199789</v>
      </c>
      <c r="B42655">
        <f t="shared" si="666"/>
        <v>1</v>
      </c>
    </row>
    <row r="42656" spans="1:2" x14ac:dyDescent="0.25">
      <c r="A42656">
        <v>57198153</v>
      </c>
      <c r="B42656">
        <f t="shared" si="666"/>
        <v>0</v>
      </c>
    </row>
    <row r="42657" spans="1:2" x14ac:dyDescent="0.25">
      <c r="A42657">
        <v>57197544</v>
      </c>
      <c r="B42657">
        <f t="shared" si="666"/>
        <v>0</v>
      </c>
    </row>
    <row r="42658" spans="1:2" x14ac:dyDescent="0.25">
      <c r="A42658">
        <v>57196789</v>
      </c>
      <c r="B42658">
        <f t="shared" si="666"/>
        <v>1</v>
      </c>
    </row>
    <row r="42659" spans="1:2" x14ac:dyDescent="0.25">
      <c r="A42659">
        <v>57195971</v>
      </c>
      <c r="B42659">
        <f t="shared" si="666"/>
        <v>2</v>
      </c>
    </row>
    <row r="42660" spans="1:2" x14ac:dyDescent="0.25">
      <c r="A42660">
        <v>57195230</v>
      </c>
      <c r="B42660">
        <f t="shared" si="666"/>
        <v>2</v>
      </c>
    </row>
    <row r="42661" spans="1:2" x14ac:dyDescent="0.25">
      <c r="A42661">
        <v>57195224</v>
      </c>
      <c r="B42661">
        <f t="shared" si="666"/>
        <v>2</v>
      </c>
    </row>
    <row r="42662" spans="1:2" x14ac:dyDescent="0.25">
      <c r="A42662">
        <v>57194823</v>
      </c>
      <c r="B42662">
        <f t="shared" si="666"/>
        <v>0</v>
      </c>
    </row>
    <row r="42663" spans="1:2" x14ac:dyDescent="0.25">
      <c r="A42663">
        <v>57193603</v>
      </c>
      <c r="B42663">
        <f t="shared" si="666"/>
        <v>1</v>
      </c>
    </row>
    <row r="42664" spans="1:2" x14ac:dyDescent="0.25">
      <c r="A42664">
        <v>57193282</v>
      </c>
      <c r="B42664">
        <f t="shared" si="666"/>
        <v>1</v>
      </c>
    </row>
    <row r="42665" spans="1:2" x14ac:dyDescent="0.25">
      <c r="A42665">
        <v>57191956</v>
      </c>
      <c r="B42665">
        <f t="shared" si="666"/>
        <v>1</v>
      </c>
    </row>
    <row r="42666" spans="1:2" x14ac:dyDescent="0.25">
      <c r="A42666">
        <v>57190438</v>
      </c>
      <c r="B42666">
        <f t="shared" si="666"/>
        <v>1</v>
      </c>
    </row>
    <row r="42667" spans="1:2" x14ac:dyDescent="0.25">
      <c r="A42667">
        <v>57189591</v>
      </c>
      <c r="B42667">
        <f t="shared" si="666"/>
        <v>0</v>
      </c>
    </row>
    <row r="42668" spans="1:2" x14ac:dyDescent="0.25">
      <c r="A42668">
        <v>57189173</v>
      </c>
      <c r="B42668">
        <f t="shared" si="666"/>
        <v>2</v>
      </c>
    </row>
    <row r="42669" spans="1:2" x14ac:dyDescent="0.25">
      <c r="A42669">
        <v>57188066</v>
      </c>
      <c r="B42669">
        <f t="shared" si="666"/>
        <v>2</v>
      </c>
    </row>
    <row r="42670" spans="1:2" x14ac:dyDescent="0.25">
      <c r="A42670">
        <v>57187662</v>
      </c>
      <c r="B42670">
        <f t="shared" si="666"/>
        <v>0</v>
      </c>
    </row>
    <row r="42671" spans="1:2" x14ac:dyDescent="0.25">
      <c r="A42671">
        <v>57186949</v>
      </c>
      <c r="B42671">
        <f t="shared" si="666"/>
        <v>1</v>
      </c>
    </row>
    <row r="42672" spans="1:2" x14ac:dyDescent="0.25">
      <c r="A42672">
        <v>57186600</v>
      </c>
      <c r="B42672">
        <f t="shared" si="666"/>
        <v>0</v>
      </c>
    </row>
    <row r="42673" spans="1:2" x14ac:dyDescent="0.25">
      <c r="A42673">
        <v>57185793</v>
      </c>
      <c r="B42673">
        <f t="shared" si="666"/>
        <v>0</v>
      </c>
    </row>
    <row r="42674" spans="1:2" x14ac:dyDescent="0.25">
      <c r="A42674">
        <v>57185173</v>
      </c>
      <c r="B42674">
        <f t="shared" si="666"/>
        <v>1</v>
      </c>
    </row>
    <row r="42675" spans="1:2" x14ac:dyDescent="0.25">
      <c r="A42675">
        <v>57184658</v>
      </c>
      <c r="B42675">
        <f t="shared" si="666"/>
        <v>2</v>
      </c>
    </row>
    <row r="42676" spans="1:2" x14ac:dyDescent="0.25">
      <c r="A42676">
        <v>57183519</v>
      </c>
      <c r="B42676">
        <f t="shared" si="666"/>
        <v>0</v>
      </c>
    </row>
    <row r="42677" spans="1:2" x14ac:dyDescent="0.25">
      <c r="A42677">
        <v>57182767</v>
      </c>
      <c r="B42677">
        <f t="shared" si="666"/>
        <v>1</v>
      </c>
    </row>
    <row r="42678" spans="1:2" x14ac:dyDescent="0.25">
      <c r="A42678">
        <v>57180849</v>
      </c>
      <c r="B42678">
        <f t="shared" si="666"/>
        <v>0</v>
      </c>
    </row>
    <row r="42679" spans="1:2" x14ac:dyDescent="0.25">
      <c r="A42679">
        <v>57180676</v>
      </c>
      <c r="B42679">
        <f t="shared" si="666"/>
        <v>1</v>
      </c>
    </row>
    <row r="42680" spans="1:2" x14ac:dyDescent="0.25">
      <c r="A42680">
        <v>57180530</v>
      </c>
      <c r="B42680">
        <f t="shared" si="666"/>
        <v>2</v>
      </c>
    </row>
    <row r="42681" spans="1:2" x14ac:dyDescent="0.25">
      <c r="A42681">
        <v>57180429</v>
      </c>
      <c r="B42681">
        <f t="shared" si="666"/>
        <v>0</v>
      </c>
    </row>
    <row r="42682" spans="1:2" x14ac:dyDescent="0.25">
      <c r="A42682">
        <v>57179024</v>
      </c>
      <c r="B42682">
        <f t="shared" si="666"/>
        <v>2</v>
      </c>
    </row>
    <row r="42683" spans="1:2" x14ac:dyDescent="0.25">
      <c r="A42683">
        <v>57177634</v>
      </c>
      <c r="B42683">
        <f t="shared" si="666"/>
        <v>1</v>
      </c>
    </row>
    <row r="42684" spans="1:2" x14ac:dyDescent="0.25">
      <c r="A42684">
        <v>57173650</v>
      </c>
      <c r="B42684">
        <f t="shared" si="666"/>
        <v>1</v>
      </c>
    </row>
    <row r="42685" spans="1:2" x14ac:dyDescent="0.25">
      <c r="A42685">
        <v>57173461</v>
      </c>
      <c r="B42685">
        <f t="shared" si="666"/>
        <v>1</v>
      </c>
    </row>
    <row r="42686" spans="1:2" x14ac:dyDescent="0.25">
      <c r="A42686">
        <v>57169631</v>
      </c>
      <c r="B42686">
        <f t="shared" si="666"/>
        <v>2</v>
      </c>
    </row>
    <row r="42687" spans="1:2" x14ac:dyDescent="0.25">
      <c r="A42687">
        <v>57166467</v>
      </c>
      <c r="B42687">
        <f t="shared" si="666"/>
        <v>0</v>
      </c>
    </row>
    <row r="42688" spans="1:2" x14ac:dyDescent="0.25">
      <c r="A42688">
        <v>57165882</v>
      </c>
      <c r="B42688">
        <f t="shared" si="666"/>
        <v>0</v>
      </c>
    </row>
    <row r="42689" spans="1:2" x14ac:dyDescent="0.25">
      <c r="A42689">
        <v>57163595</v>
      </c>
      <c r="B42689">
        <f t="shared" si="666"/>
        <v>2</v>
      </c>
    </row>
    <row r="42690" spans="1:2" x14ac:dyDescent="0.25">
      <c r="A42690">
        <v>57163095</v>
      </c>
      <c r="B42690">
        <f t="shared" ref="B42690:B42753" si="667">MOD(A42690,3)</f>
        <v>0</v>
      </c>
    </row>
    <row r="42691" spans="1:2" x14ac:dyDescent="0.25">
      <c r="A42691">
        <v>57162879</v>
      </c>
      <c r="B42691">
        <f t="shared" si="667"/>
        <v>0</v>
      </c>
    </row>
    <row r="42692" spans="1:2" x14ac:dyDescent="0.25">
      <c r="A42692">
        <v>57162625</v>
      </c>
      <c r="B42692">
        <f t="shared" si="667"/>
        <v>1</v>
      </c>
    </row>
    <row r="42693" spans="1:2" x14ac:dyDescent="0.25">
      <c r="A42693">
        <v>57161912</v>
      </c>
      <c r="B42693">
        <f t="shared" si="667"/>
        <v>2</v>
      </c>
    </row>
    <row r="42694" spans="1:2" x14ac:dyDescent="0.25">
      <c r="A42694">
        <v>57160861</v>
      </c>
      <c r="B42694">
        <f t="shared" si="667"/>
        <v>1</v>
      </c>
    </row>
    <row r="42695" spans="1:2" x14ac:dyDescent="0.25">
      <c r="A42695">
        <v>57160348</v>
      </c>
      <c r="B42695">
        <f t="shared" si="667"/>
        <v>1</v>
      </c>
    </row>
    <row r="42696" spans="1:2" x14ac:dyDescent="0.25">
      <c r="A42696">
        <v>57158435</v>
      </c>
      <c r="B42696">
        <f t="shared" si="667"/>
        <v>2</v>
      </c>
    </row>
    <row r="42697" spans="1:2" x14ac:dyDescent="0.25">
      <c r="A42697">
        <v>57157381</v>
      </c>
      <c r="B42697">
        <f t="shared" si="667"/>
        <v>1</v>
      </c>
    </row>
    <row r="42698" spans="1:2" x14ac:dyDescent="0.25">
      <c r="A42698">
        <v>57157231</v>
      </c>
      <c r="B42698">
        <f t="shared" si="667"/>
        <v>1</v>
      </c>
    </row>
    <row r="42699" spans="1:2" x14ac:dyDescent="0.25">
      <c r="A42699">
        <v>57157215</v>
      </c>
      <c r="B42699">
        <f t="shared" si="667"/>
        <v>0</v>
      </c>
    </row>
    <row r="42700" spans="1:2" x14ac:dyDescent="0.25">
      <c r="A42700">
        <v>57156029</v>
      </c>
      <c r="B42700">
        <f t="shared" si="667"/>
        <v>2</v>
      </c>
    </row>
    <row r="42701" spans="1:2" x14ac:dyDescent="0.25">
      <c r="A42701">
        <v>57152308</v>
      </c>
      <c r="B42701">
        <f t="shared" si="667"/>
        <v>1</v>
      </c>
    </row>
    <row r="42702" spans="1:2" x14ac:dyDescent="0.25">
      <c r="A42702">
        <v>57151857</v>
      </c>
      <c r="B42702">
        <f t="shared" si="667"/>
        <v>0</v>
      </c>
    </row>
    <row r="42703" spans="1:2" x14ac:dyDescent="0.25">
      <c r="A42703">
        <v>57151493</v>
      </c>
      <c r="B42703">
        <f t="shared" si="667"/>
        <v>2</v>
      </c>
    </row>
    <row r="42704" spans="1:2" x14ac:dyDescent="0.25">
      <c r="A42704">
        <v>57150780</v>
      </c>
      <c r="B42704">
        <f t="shared" si="667"/>
        <v>0</v>
      </c>
    </row>
    <row r="42705" spans="1:2" x14ac:dyDescent="0.25">
      <c r="A42705">
        <v>57149277</v>
      </c>
      <c r="B42705">
        <f t="shared" si="667"/>
        <v>0</v>
      </c>
    </row>
    <row r="42706" spans="1:2" x14ac:dyDescent="0.25">
      <c r="A42706">
        <v>57149031</v>
      </c>
      <c r="B42706">
        <f t="shared" si="667"/>
        <v>0</v>
      </c>
    </row>
    <row r="42707" spans="1:2" x14ac:dyDescent="0.25">
      <c r="A42707">
        <v>57148483</v>
      </c>
      <c r="B42707">
        <f t="shared" si="667"/>
        <v>1</v>
      </c>
    </row>
    <row r="42708" spans="1:2" x14ac:dyDescent="0.25">
      <c r="A42708">
        <v>57148006</v>
      </c>
      <c r="B42708">
        <f t="shared" si="667"/>
        <v>1</v>
      </c>
    </row>
    <row r="42709" spans="1:2" x14ac:dyDescent="0.25">
      <c r="A42709">
        <v>57147899</v>
      </c>
      <c r="B42709">
        <f t="shared" si="667"/>
        <v>2</v>
      </c>
    </row>
    <row r="42710" spans="1:2" x14ac:dyDescent="0.25">
      <c r="A42710">
        <v>57145400</v>
      </c>
      <c r="B42710">
        <f t="shared" si="667"/>
        <v>2</v>
      </c>
    </row>
    <row r="42711" spans="1:2" x14ac:dyDescent="0.25">
      <c r="A42711">
        <v>57145115</v>
      </c>
      <c r="B42711">
        <f t="shared" si="667"/>
        <v>2</v>
      </c>
    </row>
    <row r="42712" spans="1:2" x14ac:dyDescent="0.25">
      <c r="A42712">
        <v>57144544</v>
      </c>
      <c r="B42712">
        <f t="shared" si="667"/>
        <v>1</v>
      </c>
    </row>
    <row r="42713" spans="1:2" x14ac:dyDescent="0.25">
      <c r="A42713">
        <v>57144288</v>
      </c>
      <c r="B42713">
        <f t="shared" si="667"/>
        <v>0</v>
      </c>
    </row>
    <row r="42714" spans="1:2" x14ac:dyDescent="0.25">
      <c r="A42714">
        <v>57142768</v>
      </c>
      <c r="B42714">
        <f t="shared" si="667"/>
        <v>1</v>
      </c>
    </row>
    <row r="42715" spans="1:2" x14ac:dyDescent="0.25">
      <c r="A42715">
        <v>57142620</v>
      </c>
      <c r="B42715">
        <f t="shared" si="667"/>
        <v>0</v>
      </c>
    </row>
    <row r="42716" spans="1:2" x14ac:dyDescent="0.25">
      <c r="A42716">
        <v>57141348</v>
      </c>
      <c r="B42716">
        <f t="shared" si="667"/>
        <v>0</v>
      </c>
    </row>
    <row r="42717" spans="1:2" x14ac:dyDescent="0.25">
      <c r="A42717">
        <v>57139371</v>
      </c>
      <c r="B42717">
        <f t="shared" si="667"/>
        <v>0</v>
      </c>
    </row>
    <row r="42718" spans="1:2" x14ac:dyDescent="0.25">
      <c r="A42718">
        <v>57137403</v>
      </c>
      <c r="B42718">
        <f t="shared" si="667"/>
        <v>0</v>
      </c>
    </row>
    <row r="42719" spans="1:2" x14ac:dyDescent="0.25">
      <c r="A42719">
        <v>57134334</v>
      </c>
      <c r="B42719">
        <f t="shared" si="667"/>
        <v>0</v>
      </c>
    </row>
    <row r="42720" spans="1:2" x14ac:dyDescent="0.25">
      <c r="A42720">
        <v>57131909</v>
      </c>
      <c r="B42720">
        <f t="shared" si="667"/>
        <v>2</v>
      </c>
    </row>
    <row r="42721" spans="1:2" x14ac:dyDescent="0.25">
      <c r="A42721">
        <v>57131784</v>
      </c>
      <c r="B42721">
        <f t="shared" si="667"/>
        <v>0</v>
      </c>
    </row>
    <row r="42722" spans="1:2" x14ac:dyDescent="0.25">
      <c r="A42722">
        <v>57131110</v>
      </c>
      <c r="B42722">
        <f t="shared" si="667"/>
        <v>1</v>
      </c>
    </row>
    <row r="42723" spans="1:2" x14ac:dyDescent="0.25">
      <c r="A42723">
        <v>57130939</v>
      </c>
      <c r="B42723">
        <f t="shared" si="667"/>
        <v>1</v>
      </c>
    </row>
    <row r="42724" spans="1:2" x14ac:dyDescent="0.25">
      <c r="A42724">
        <v>57130453</v>
      </c>
      <c r="B42724">
        <f t="shared" si="667"/>
        <v>1</v>
      </c>
    </row>
    <row r="42725" spans="1:2" x14ac:dyDescent="0.25">
      <c r="A42725">
        <v>57130070</v>
      </c>
      <c r="B42725">
        <f t="shared" si="667"/>
        <v>2</v>
      </c>
    </row>
    <row r="42726" spans="1:2" x14ac:dyDescent="0.25">
      <c r="A42726">
        <v>57129107</v>
      </c>
      <c r="B42726">
        <f t="shared" si="667"/>
        <v>2</v>
      </c>
    </row>
    <row r="42727" spans="1:2" x14ac:dyDescent="0.25">
      <c r="A42727">
        <v>57128919</v>
      </c>
      <c r="B42727">
        <f t="shared" si="667"/>
        <v>0</v>
      </c>
    </row>
    <row r="42728" spans="1:2" x14ac:dyDescent="0.25">
      <c r="A42728">
        <v>57127819</v>
      </c>
      <c r="B42728">
        <f t="shared" si="667"/>
        <v>1</v>
      </c>
    </row>
    <row r="42729" spans="1:2" x14ac:dyDescent="0.25">
      <c r="A42729">
        <v>57124361</v>
      </c>
      <c r="B42729">
        <f t="shared" si="667"/>
        <v>2</v>
      </c>
    </row>
    <row r="42730" spans="1:2" x14ac:dyDescent="0.25">
      <c r="A42730">
        <v>57123245</v>
      </c>
      <c r="B42730">
        <f t="shared" si="667"/>
        <v>2</v>
      </c>
    </row>
    <row r="42731" spans="1:2" x14ac:dyDescent="0.25">
      <c r="A42731">
        <v>57122498</v>
      </c>
      <c r="B42731">
        <f t="shared" si="667"/>
        <v>2</v>
      </c>
    </row>
    <row r="42732" spans="1:2" x14ac:dyDescent="0.25">
      <c r="A42732">
        <v>57121359</v>
      </c>
      <c r="B42732">
        <f t="shared" si="667"/>
        <v>0</v>
      </c>
    </row>
    <row r="42733" spans="1:2" x14ac:dyDescent="0.25">
      <c r="A42733">
        <v>57121342</v>
      </c>
      <c r="B42733">
        <f t="shared" si="667"/>
        <v>1</v>
      </c>
    </row>
    <row r="42734" spans="1:2" x14ac:dyDescent="0.25">
      <c r="A42734">
        <v>57118626</v>
      </c>
      <c r="B42734">
        <f t="shared" si="667"/>
        <v>0</v>
      </c>
    </row>
    <row r="42735" spans="1:2" x14ac:dyDescent="0.25">
      <c r="A42735">
        <v>57118409</v>
      </c>
      <c r="B42735">
        <f t="shared" si="667"/>
        <v>2</v>
      </c>
    </row>
    <row r="42736" spans="1:2" x14ac:dyDescent="0.25">
      <c r="A42736">
        <v>57118336</v>
      </c>
      <c r="B42736">
        <f t="shared" si="667"/>
        <v>1</v>
      </c>
    </row>
    <row r="42737" spans="1:2" x14ac:dyDescent="0.25">
      <c r="A42737">
        <v>57118302</v>
      </c>
      <c r="B42737">
        <f t="shared" si="667"/>
        <v>0</v>
      </c>
    </row>
    <row r="42738" spans="1:2" x14ac:dyDescent="0.25">
      <c r="A42738">
        <v>57117710</v>
      </c>
      <c r="B42738">
        <f t="shared" si="667"/>
        <v>2</v>
      </c>
    </row>
    <row r="42739" spans="1:2" x14ac:dyDescent="0.25">
      <c r="A42739">
        <v>57114428</v>
      </c>
      <c r="B42739">
        <f t="shared" si="667"/>
        <v>2</v>
      </c>
    </row>
    <row r="42740" spans="1:2" x14ac:dyDescent="0.25">
      <c r="A42740">
        <v>57110109</v>
      </c>
      <c r="B42740">
        <f t="shared" si="667"/>
        <v>0</v>
      </c>
    </row>
    <row r="42741" spans="1:2" x14ac:dyDescent="0.25">
      <c r="A42741">
        <v>57108629</v>
      </c>
      <c r="B42741">
        <f t="shared" si="667"/>
        <v>2</v>
      </c>
    </row>
    <row r="42742" spans="1:2" x14ac:dyDescent="0.25">
      <c r="A42742">
        <v>57108559</v>
      </c>
      <c r="B42742">
        <f t="shared" si="667"/>
        <v>1</v>
      </c>
    </row>
    <row r="42743" spans="1:2" x14ac:dyDescent="0.25">
      <c r="A42743">
        <v>57107115</v>
      </c>
      <c r="B42743">
        <f t="shared" si="667"/>
        <v>0</v>
      </c>
    </row>
    <row r="42744" spans="1:2" x14ac:dyDescent="0.25">
      <c r="A42744">
        <v>57105852</v>
      </c>
      <c r="B42744">
        <f t="shared" si="667"/>
        <v>0</v>
      </c>
    </row>
    <row r="42745" spans="1:2" x14ac:dyDescent="0.25">
      <c r="A42745">
        <v>57104859</v>
      </c>
      <c r="B42745">
        <f t="shared" si="667"/>
        <v>0</v>
      </c>
    </row>
    <row r="42746" spans="1:2" x14ac:dyDescent="0.25">
      <c r="A42746">
        <v>57103633</v>
      </c>
      <c r="B42746">
        <f t="shared" si="667"/>
        <v>1</v>
      </c>
    </row>
    <row r="42747" spans="1:2" x14ac:dyDescent="0.25">
      <c r="A42747">
        <v>57102989</v>
      </c>
      <c r="B42747">
        <f t="shared" si="667"/>
        <v>2</v>
      </c>
    </row>
    <row r="42748" spans="1:2" x14ac:dyDescent="0.25">
      <c r="A42748">
        <v>57100860</v>
      </c>
      <c r="B42748">
        <f t="shared" si="667"/>
        <v>0</v>
      </c>
    </row>
    <row r="42749" spans="1:2" x14ac:dyDescent="0.25">
      <c r="A42749">
        <v>57100240</v>
      </c>
      <c r="B42749">
        <f t="shared" si="667"/>
        <v>1</v>
      </c>
    </row>
    <row r="42750" spans="1:2" x14ac:dyDescent="0.25">
      <c r="A42750">
        <v>57099668</v>
      </c>
      <c r="B42750">
        <f t="shared" si="667"/>
        <v>2</v>
      </c>
    </row>
    <row r="42751" spans="1:2" x14ac:dyDescent="0.25">
      <c r="A42751">
        <v>57099201</v>
      </c>
      <c r="B42751">
        <f t="shared" si="667"/>
        <v>0</v>
      </c>
    </row>
    <row r="42752" spans="1:2" x14ac:dyDescent="0.25">
      <c r="A42752">
        <v>57099145</v>
      </c>
      <c r="B42752">
        <f t="shared" si="667"/>
        <v>1</v>
      </c>
    </row>
    <row r="42753" spans="1:2" x14ac:dyDescent="0.25">
      <c r="A42753">
        <v>57097428</v>
      </c>
      <c r="B42753">
        <f t="shared" si="667"/>
        <v>0</v>
      </c>
    </row>
    <row r="42754" spans="1:2" x14ac:dyDescent="0.25">
      <c r="A42754">
        <v>57095115</v>
      </c>
      <c r="B42754">
        <f t="shared" ref="B42754:B42817" si="668">MOD(A42754,3)</f>
        <v>0</v>
      </c>
    </row>
    <row r="42755" spans="1:2" x14ac:dyDescent="0.25">
      <c r="A42755">
        <v>57091772</v>
      </c>
      <c r="B42755">
        <f t="shared" si="668"/>
        <v>2</v>
      </c>
    </row>
    <row r="42756" spans="1:2" x14ac:dyDescent="0.25">
      <c r="A42756">
        <v>57089530</v>
      </c>
      <c r="B42756">
        <f t="shared" si="668"/>
        <v>1</v>
      </c>
    </row>
    <row r="42757" spans="1:2" x14ac:dyDescent="0.25">
      <c r="A42757">
        <v>57088986</v>
      </c>
      <c r="B42757">
        <f t="shared" si="668"/>
        <v>0</v>
      </c>
    </row>
    <row r="42758" spans="1:2" x14ac:dyDescent="0.25">
      <c r="A42758">
        <v>57088898</v>
      </c>
      <c r="B42758">
        <f t="shared" si="668"/>
        <v>2</v>
      </c>
    </row>
    <row r="42759" spans="1:2" x14ac:dyDescent="0.25">
      <c r="A42759">
        <v>57088769</v>
      </c>
      <c r="B42759">
        <f t="shared" si="668"/>
        <v>2</v>
      </c>
    </row>
    <row r="42760" spans="1:2" x14ac:dyDescent="0.25">
      <c r="A42760">
        <v>57088217</v>
      </c>
      <c r="B42760">
        <f t="shared" si="668"/>
        <v>2</v>
      </c>
    </row>
    <row r="42761" spans="1:2" x14ac:dyDescent="0.25">
      <c r="A42761">
        <v>57087984</v>
      </c>
      <c r="B42761">
        <f t="shared" si="668"/>
        <v>0</v>
      </c>
    </row>
    <row r="42762" spans="1:2" x14ac:dyDescent="0.25">
      <c r="A42762">
        <v>57087782</v>
      </c>
      <c r="B42762">
        <f t="shared" si="668"/>
        <v>2</v>
      </c>
    </row>
    <row r="42763" spans="1:2" x14ac:dyDescent="0.25">
      <c r="A42763">
        <v>57086874</v>
      </c>
      <c r="B42763">
        <f t="shared" si="668"/>
        <v>0</v>
      </c>
    </row>
    <row r="42764" spans="1:2" x14ac:dyDescent="0.25">
      <c r="A42764">
        <v>57086489</v>
      </c>
      <c r="B42764">
        <f t="shared" si="668"/>
        <v>2</v>
      </c>
    </row>
    <row r="42765" spans="1:2" x14ac:dyDescent="0.25">
      <c r="A42765">
        <v>57086477</v>
      </c>
      <c r="B42765">
        <f t="shared" si="668"/>
        <v>2</v>
      </c>
    </row>
    <row r="42766" spans="1:2" x14ac:dyDescent="0.25">
      <c r="A42766">
        <v>57085517</v>
      </c>
      <c r="B42766">
        <f t="shared" si="668"/>
        <v>2</v>
      </c>
    </row>
    <row r="42767" spans="1:2" x14ac:dyDescent="0.25">
      <c r="A42767">
        <v>57082207</v>
      </c>
      <c r="B42767">
        <f t="shared" si="668"/>
        <v>1</v>
      </c>
    </row>
    <row r="42768" spans="1:2" x14ac:dyDescent="0.25">
      <c r="A42768">
        <v>57079504</v>
      </c>
      <c r="B42768">
        <f t="shared" si="668"/>
        <v>1</v>
      </c>
    </row>
    <row r="42769" spans="1:2" x14ac:dyDescent="0.25">
      <c r="A42769">
        <v>57078083</v>
      </c>
      <c r="B42769">
        <f t="shared" si="668"/>
        <v>2</v>
      </c>
    </row>
    <row r="42770" spans="1:2" x14ac:dyDescent="0.25">
      <c r="A42770">
        <v>57074556</v>
      </c>
      <c r="B42770">
        <f t="shared" si="668"/>
        <v>0</v>
      </c>
    </row>
    <row r="42771" spans="1:2" x14ac:dyDescent="0.25">
      <c r="A42771">
        <v>57072013</v>
      </c>
      <c r="B42771">
        <f t="shared" si="668"/>
        <v>1</v>
      </c>
    </row>
    <row r="42772" spans="1:2" x14ac:dyDescent="0.25">
      <c r="A42772">
        <v>57068724</v>
      </c>
      <c r="B42772">
        <f t="shared" si="668"/>
        <v>0</v>
      </c>
    </row>
    <row r="42773" spans="1:2" x14ac:dyDescent="0.25">
      <c r="A42773">
        <v>57068046</v>
      </c>
      <c r="B42773">
        <f t="shared" si="668"/>
        <v>0</v>
      </c>
    </row>
    <row r="42774" spans="1:2" x14ac:dyDescent="0.25">
      <c r="A42774">
        <v>57067284</v>
      </c>
      <c r="B42774">
        <f t="shared" si="668"/>
        <v>0</v>
      </c>
    </row>
    <row r="42775" spans="1:2" x14ac:dyDescent="0.25">
      <c r="A42775">
        <v>57065889</v>
      </c>
      <c r="B42775">
        <f t="shared" si="668"/>
        <v>0</v>
      </c>
    </row>
    <row r="42776" spans="1:2" x14ac:dyDescent="0.25">
      <c r="A42776">
        <v>57065312</v>
      </c>
      <c r="B42776">
        <f t="shared" si="668"/>
        <v>2</v>
      </c>
    </row>
    <row r="42777" spans="1:2" x14ac:dyDescent="0.25">
      <c r="A42777">
        <v>57063819</v>
      </c>
      <c r="B42777">
        <f t="shared" si="668"/>
        <v>0</v>
      </c>
    </row>
    <row r="42778" spans="1:2" x14ac:dyDescent="0.25">
      <c r="A42778">
        <v>57063204</v>
      </c>
      <c r="B42778">
        <f t="shared" si="668"/>
        <v>0</v>
      </c>
    </row>
    <row r="42779" spans="1:2" x14ac:dyDescent="0.25">
      <c r="A42779">
        <v>57062023</v>
      </c>
      <c r="B42779">
        <f t="shared" si="668"/>
        <v>1</v>
      </c>
    </row>
    <row r="42780" spans="1:2" x14ac:dyDescent="0.25">
      <c r="A42780">
        <v>57061159</v>
      </c>
      <c r="B42780">
        <f t="shared" si="668"/>
        <v>1</v>
      </c>
    </row>
    <row r="42781" spans="1:2" x14ac:dyDescent="0.25">
      <c r="A42781">
        <v>57060906</v>
      </c>
      <c r="B42781">
        <f t="shared" si="668"/>
        <v>0</v>
      </c>
    </row>
    <row r="42782" spans="1:2" x14ac:dyDescent="0.25">
      <c r="A42782">
        <v>57060839</v>
      </c>
      <c r="B42782">
        <f t="shared" si="668"/>
        <v>2</v>
      </c>
    </row>
    <row r="42783" spans="1:2" x14ac:dyDescent="0.25">
      <c r="A42783">
        <v>57060010</v>
      </c>
      <c r="B42783">
        <f t="shared" si="668"/>
        <v>1</v>
      </c>
    </row>
    <row r="42784" spans="1:2" x14ac:dyDescent="0.25">
      <c r="A42784">
        <v>57059790</v>
      </c>
      <c r="B42784">
        <f t="shared" si="668"/>
        <v>0</v>
      </c>
    </row>
    <row r="42785" spans="1:2" x14ac:dyDescent="0.25">
      <c r="A42785">
        <v>57059391</v>
      </c>
      <c r="B42785">
        <f t="shared" si="668"/>
        <v>0</v>
      </c>
    </row>
    <row r="42786" spans="1:2" x14ac:dyDescent="0.25">
      <c r="A42786">
        <v>57058838</v>
      </c>
      <c r="B42786">
        <f t="shared" si="668"/>
        <v>2</v>
      </c>
    </row>
    <row r="42787" spans="1:2" x14ac:dyDescent="0.25">
      <c r="A42787">
        <v>57057284</v>
      </c>
      <c r="B42787">
        <f t="shared" si="668"/>
        <v>2</v>
      </c>
    </row>
    <row r="42788" spans="1:2" x14ac:dyDescent="0.25">
      <c r="A42788">
        <v>57056110</v>
      </c>
      <c r="B42788">
        <f t="shared" si="668"/>
        <v>1</v>
      </c>
    </row>
    <row r="42789" spans="1:2" x14ac:dyDescent="0.25">
      <c r="A42789">
        <v>57055947</v>
      </c>
      <c r="B42789">
        <f t="shared" si="668"/>
        <v>0</v>
      </c>
    </row>
    <row r="42790" spans="1:2" x14ac:dyDescent="0.25">
      <c r="A42790">
        <v>57055655</v>
      </c>
      <c r="B42790">
        <f t="shared" si="668"/>
        <v>2</v>
      </c>
    </row>
    <row r="42791" spans="1:2" x14ac:dyDescent="0.25">
      <c r="A42791">
        <v>57054756</v>
      </c>
      <c r="B42791">
        <f t="shared" si="668"/>
        <v>0</v>
      </c>
    </row>
    <row r="42792" spans="1:2" x14ac:dyDescent="0.25">
      <c r="A42792">
        <v>57053273</v>
      </c>
      <c r="B42792">
        <f t="shared" si="668"/>
        <v>2</v>
      </c>
    </row>
    <row r="42793" spans="1:2" x14ac:dyDescent="0.25">
      <c r="A42793">
        <v>57051636</v>
      </c>
      <c r="B42793">
        <f t="shared" si="668"/>
        <v>0</v>
      </c>
    </row>
    <row r="42794" spans="1:2" x14ac:dyDescent="0.25">
      <c r="A42794">
        <v>57051215</v>
      </c>
      <c r="B42794">
        <f t="shared" si="668"/>
        <v>2</v>
      </c>
    </row>
    <row r="42795" spans="1:2" x14ac:dyDescent="0.25">
      <c r="A42795">
        <v>57050075</v>
      </c>
      <c r="B42795">
        <f t="shared" si="668"/>
        <v>2</v>
      </c>
    </row>
    <row r="42796" spans="1:2" x14ac:dyDescent="0.25">
      <c r="A42796">
        <v>57049526</v>
      </c>
      <c r="B42796">
        <f t="shared" si="668"/>
        <v>2</v>
      </c>
    </row>
    <row r="42797" spans="1:2" x14ac:dyDescent="0.25">
      <c r="A42797">
        <v>57048918</v>
      </c>
      <c r="B42797">
        <f t="shared" si="668"/>
        <v>0</v>
      </c>
    </row>
    <row r="42798" spans="1:2" x14ac:dyDescent="0.25">
      <c r="A42798">
        <v>57048329</v>
      </c>
      <c r="B42798">
        <f t="shared" si="668"/>
        <v>2</v>
      </c>
    </row>
    <row r="42799" spans="1:2" x14ac:dyDescent="0.25">
      <c r="A42799">
        <v>57047463</v>
      </c>
      <c r="B42799">
        <f t="shared" si="668"/>
        <v>0</v>
      </c>
    </row>
    <row r="42800" spans="1:2" x14ac:dyDescent="0.25">
      <c r="A42800">
        <v>57046882</v>
      </c>
      <c r="B42800">
        <f t="shared" si="668"/>
        <v>1</v>
      </c>
    </row>
    <row r="42801" spans="1:2" x14ac:dyDescent="0.25">
      <c r="A42801">
        <v>57046556</v>
      </c>
      <c r="B42801">
        <f t="shared" si="668"/>
        <v>2</v>
      </c>
    </row>
    <row r="42802" spans="1:2" x14ac:dyDescent="0.25">
      <c r="A42802">
        <v>57046385</v>
      </c>
      <c r="B42802">
        <f t="shared" si="668"/>
        <v>2</v>
      </c>
    </row>
    <row r="42803" spans="1:2" x14ac:dyDescent="0.25">
      <c r="A42803">
        <v>57043499</v>
      </c>
      <c r="B42803">
        <f t="shared" si="668"/>
        <v>2</v>
      </c>
    </row>
    <row r="42804" spans="1:2" x14ac:dyDescent="0.25">
      <c r="A42804">
        <v>57041716</v>
      </c>
      <c r="B42804">
        <f t="shared" si="668"/>
        <v>1</v>
      </c>
    </row>
    <row r="42805" spans="1:2" x14ac:dyDescent="0.25">
      <c r="A42805">
        <v>57041671</v>
      </c>
      <c r="B42805">
        <f t="shared" si="668"/>
        <v>1</v>
      </c>
    </row>
    <row r="42806" spans="1:2" x14ac:dyDescent="0.25">
      <c r="A42806">
        <v>57039679</v>
      </c>
      <c r="B42806">
        <f t="shared" si="668"/>
        <v>1</v>
      </c>
    </row>
    <row r="42807" spans="1:2" x14ac:dyDescent="0.25">
      <c r="A42807">
        <v>57039433</v>
      </c>
      <c r="B42807">
        <f t="shared" si="668"/>
        <v>1</v>
      </c>
    </row>
    <row r="42808" spans="1:2" x14ac:dyDescent="0.25">
      <c r="A42808">
        <v>57038650</v>
      </c>
      <c r="B42808">
        <f t="shared" si="668"/>
        <v>1</v>
      </c>
    </row>
    <row r="42809" spans="1:2" x14ac:dyDescent="0.25">
      <c r="A42809">
        <v>57034347</v>
      </c>
      <c r="B42809">
        <f t="shared" si="668"/>
        <v>0</v>
      </c>
    </row>
    <row r="42810" spans="1:2" x14ac:dyDescent="0.25">
      <c r="A42810">
        <v>57033779</v>
      </c>
      <c r="B42810">
        <f t="shared" si="668"/>
        <v>2</v>
      </c>
    </row>
    <row r="42811" spans="1:2" x14ac:dyDescent="0.25">
      <c r="A42811">
        <v>57033525</v>
      </c>
      <c r="B42811">
        <f t="shared" si="668"/>
        <v>0</v>
      </c>
    </row>
    <row r="42812" spans="1:2" x14ac:dyDescent="0.25">
      <c r="A42812">
        <v>57033190</v>
      </c>
      <c r="B42812">
        <f t="shared" si="668"/>
        <v>1</v>
      </c>
    </row>
    <row r="42813" spans="1:2" x14ac:dyDescent="0.25">
      <c r="A42813">
        <v>57032771</v>
      </c>
      <c r="B42813">
        <f t="shared" si="668"/>
        <v>2</v>
      </c>
    </row>
    <row r="42814" spans="1:2" x14ac:dyDescent="0.25">
      <c r="A42814">
        <v>57032770</v>
      </c>
      <c r="B42814">
        <f t="shared" si="668"/>
        <v>1</v>
      </c>
    </row>
    <row r="42815" spans="1:2" x14ac:dyDescent="0.25">
      <c r="A42815">
        <v>57032719</v>
      </c>
      <c r="B42815">
        <f t="shared" si="668"/>
        <v>1</v>
      </c>
    </row>
    <row r="42816" spans="1:2" x14ac:dyDescent="0.25">
      <c r="A42816">
        <v>57031963</v>
      </c>
      <c r="B42816">
        <f t="shared" si="668"/>
        <v>1</v>
      </c>
    </row>
    <row r="42817" spans="1:2" x14ac:dyDescent="0.25">
      <c r="A42817">
        <v>57030305</v>
      </c>
      <c r="B42817">
        <f t="shared" si="668"/>
        <v>2</v>
      </c>
    </row>
    <row r="42818" spans="1:2" x14ac:dyDescent="0.25">
      <c r="A42818">
        <v>57028533</v>
      </c>
      <c r="B42818">
        <f t="shared" ref="B42818:B42881" si="669">MOD(A42818,3)</f>
        <v>0</v>
      </c>
    </row>
    <row r="42819" spans="1:2" x14ac:dyDescent="0.25">
      <c r="A42819">
        <v>57026420</v>
      </c>
      <c r="B42819">
        <f t="shared" si="669"/>
        <v>2</v>
      </c>
    </row>
    <row r="42820" spans="1:2" x14ac:dyDescent="0.25">
      <c r="A42820">
        <v>57026198</v>
      </c>
      <c r="B42820">
        <f t="shared" si="669"/>
        <v>2</v>
      </c>
    </row>
    <row r="42821" spans="1:2" x14ac:dyDescent="0.25">
      <c r="A42821">
        <v>57023371</v>
      </c>
      <c r="B42821">
        <f t="shared" si="669"/>
        <v>1</v>
      </c>
    </row>
    <row r="42822" spans="1:2" x14ac:dyDescent="0.25">
      <c r="A42822">
        <v>57021189</v>
      </c>
      <c r="B42822">
        <f t="shared" si="669"/>
        <v>0</v>
      </c>
    </row>
    <row r="42823" spans="1:2" x14ac:dyDescent="0.25">
      <c r="A42823">
        <v>57019733</v>
      </c>
      <c r="B42823">
        <f t="shared" si="669"/>
        <v>2</v>
      </c>
    </row>
    <row r="42824" spans="1:2" x14ac:dyDescent="0.25">
      <c r="A42824">
        <v>57019389</v>
      </c>
      <c r="B42824">
        <f t="shared" si="669"/>
        <v>0</v>
      </c>
    </row>
    <row r="42825" spans="1:2" x14ac:dyDescent="0.25">
      <c r="A42825">
        <v>57016379</v>
      </c>
      <c r="B42825">
        <f t="shared" si="669"/>
        <v>2</v>
      </c>
    </row>
    <row r="42826" spans="1:2" x14ac:dyDescent="0.25">
      <c r="A42826">
        <v>57014662</v>
      </c>
      <c r="B42826">
        <f t="shared" si="669"/>
        <v>1</v>
      </c>
    </row>
    <row r="42827" spans="1:2" x14ac:dyDescent="0.25">
      <c r="A42827">
        <v>57014479</v>
      </c>
      <c r="B42827">
        <f t="shared" si="669"/>
        <v>1</v>
      </c>
    </row>
    <row r="42828" spans="1:2" x14ac:dyDescent="0.25">
      <c r="A42828">
        <v>57013773</v>
      </c>
      <c r="B42828">
        <f t="shared" si="669"/>
        <v>0</v>
      </c>
    </row>
    <row r="42829" spans="1:2" x14ac:dyDescent="0.25">
      <c r="A42829">
        <v>57013496</v>
      </c>
      <c r="B42829">
        <f t="shared" si="669"/>
        <v>2</v>
      </c>
    </row>
    <row r="42830" spans="1:2" x14ac:dyDescent="0.25">
      <c r="A42830">
        <v>57012649</v>
      </c>
      <c r="B42830">
        <f t="shared" si="669"/>
        <v>1</v>
      </c>
    </row>
    <row r="42831" spans="1:2" x14ac:dyDescent="0.25">
      <c r="A42831">
        <v>57012162</v>
      </c>
      <c r="B42831">
        <f t="shared" si="669"/>
        <v>0</v>
      </c>
    </row>
    <row r="42832" spans="1:2" x14ac:dyDescent="0.25">
      <c r="A42832">
        <v>57012159</v>
      </c>
      <c r="B42832">
        <f t="shared" si="669"/>
        <v>0</v>
      </c>
    </row>
    <row r="42833" spans="1:2" x14ac:dyDescent="0.25">
      <c r="A42833">
        <v>57011714</v>
      </c>
      <c r="B42833">
        <f t="shared" si="669"/>
        <v>2</v>
      </c>
    </row>
    <row r="42834" spans="1:2" x14ac:dyDescent="0.25">
      <c r="A42834">
        <v>57011544</v>
      </c>
      <c r="B42834">
        <f t="shared" si="669"/>
        <v>0</v>
      </c>
    </row>
    <row r="42835" spans="1:2" x14ac:dyDescent="0.25">
      <c r="A42835">
        <v>57011296</v>
      </c>
      <c r="B42835">
        <f t="shared" si="669"/>
        <v>1</v>
      </c>
    </row>
    <row r="42836" spans="1:2" x14ac:dyDescent="0.25">
      <c r="A42836">
        <v>57006041</v>
      </c>
      <c r="B42836">
        <f t="shared" si="669"/>
        <v>2</v>
      </c>
    </row>
    <row r="42837" spans="1:2" x14ac:dyDescent="0.25">
      <c r="A42837">
        <v>57004314</v>
      </c>
      <c r="B42837">
        <f t="shared" si="669"/>
        <v>0</v>
      </c>
    </row>
    <row r="42838" spans="1:2" x14ac:dyDescent="0.25">
      <c r="A42838">
        <v>57003386</v>
      </c>
      <c r="B42838">
        <f t="shared" si="669"/>
        <v>2</v>
      </c>
    </row>
    <row r="42839" spans="1:2" x14ac:dyDescent="0.25">
      <c r="A42839">
        <v>57002548</v>
      </c>
      <c r="B42839">
        <f t="shared" si="669"/>
        <v>1</v>
      </c>
    </row>
    <row r="42840" spans="1:2" x14ac:dyDescent="0.25">
      <c r="A42840">
        <v>56997771</v>
      </c>
      <c r="B42840">
        <f t="shared" si="669"/>
        <v>0</v>
      </c>
    </row>
    <row r="42841" spans="1:2" x14ac:dyDescent="0.25">
      <c r="A42841">
        <v>56997148</v>
      </c>
      <c r="B42841">
        <f t="shared" si="669"/>
        <v>1</v>
      </c>
    </row>
    <row r="42842" spans="1:2" x14ac:dyDescent="0.25">
      <c r="A42842">
        <v>56995039</v>
      </c>
      <c r="B42842">
        <f t="shared" si="669"/>
        <v>1</v>
      </c>
    </row>
    <row r="42843" spans="1:2" x14ac:dyDescent="0.25">
      <c r="A42843">
        <v>56993461</v>
      </c>
      <c r="B42843">
        <f t="shared" si="669"/>
        <v>1</v>
      </c>
    </row>
    <row r="42844" spans="1:2" x14ac:dyDescent="0.25">
      <c r="A42844">
        <v>56992317</v>
      </c>
      <c r="B42844">
        <f t="shared" si="669"/>
        <v>0</v>
      </c>
    </row>
    <row r="42845" spans="1:2" x14ac:dyDescent="0.25">
      <c r="A42845">
        <v>56991367</v>
      </c>
      <c r="B42845">
        <f t="shared" si="669"/>
        <v>1</v>
      </c>
    </row>
    <row r="42846" spans="1:2" x14ac:dyDescent="0.25">
      <c r="A42846">
        <v>56988019</v>
      </c>
      <c r="B42846">
        <f t="shared" si="669"/>
        <v>1</v>
      </c>
    </row>
    <row r="42847" spans="1:2" x14ac:dyDescent="0.25">
      <c r="A42847">
        <v>56987827</v>
      </c>
      <c r="B42847">
        <f t="shared" si="669"/>
        <v>1</v>
      </c>
    </row>
    <row r="42848" spans="1:2" x14ac:dyDescent="0.25">
      <c r="A42848">
        <v>56986651</v>
      </c>
      <c r="B42848">
        <f t="shared" si="669"/>
        <v>1</v>
      </c>
    </row>
    <row r="42849" spans="1:2" x14ac:dyDescent="0.25">
      <c r="A42849">
        <v>56985219</v>
      </c>
      <c r="B42849">
        <f t="shared" si="669"/>
        <v>0</v>
      </c>
    </row>
    <row r="42850" spans="1:2" x14ac:dyDescent="0.25">
      <c r="A42850">
        <v>56984073</v>
      </c>
      <c r="B42850">
        <f t="shared" si="669"/>
        <v>0</v>
      </c>
    </row>
    <row r="42851" spans="1:2" x14ac:dyDescent="0.25">
      <c r="A42851">
        <v>56983268</v>
      </c>
      <c r="B42851">
        <f t="shared" si="669"/>
        <v>2</v>
      </c>
    </row>
    <row r="42852" spans="1:2" x14ac:dyDescent="0.25">
      <c r="A42852">
        <v>56982973</v>
      </c>
      <c r="B42852">
        <f t="shared" si="669"/>
        <v>1</v>
      </c>
    </row>
    <row r="42853" spans="1:2" x14ac:dyDescent="0.25">
      <c r="A42853">
        <v>56980810</v>
      </c>
      <c r="B42853">
        <f t="shared" si="669"/>
        <v>1</v>
      </c>
    </row>
    <row r="42854" spans="1:2" x14ac:dyDescent="0.25">
      <c r="A42854">
        <v>56980074</v>
      </c>
      <c r="B42854">
        <f t="shared" si="669"/>
        <v>0</v>
      </c>
    </row>
    <row r="42855" spans="1:2" x14ac:dyDescent="0.25">
      <c r="A42855">
        <v>56976980</v>
      </c>
      <c r="B42855">
        <f t="shared" si="669"/>
        <v>2</v>
      </c>
    </row>
    <row r="42856" spans="1:2" x14ac:dyDescent="0.25">
      <c r="A42856">
        <v>56976224</v>
      </c>
      <c r="B42856">
        <f t="shared" si="669"/>
        <v>2</v>
      </c>
    </row>
    <row r="42857" spans="1:2" x14ac:dyDescent="0.25">
      <c r="A42857">
        <v>56974691</v>
      </c>
      <c r="B42857">
        <f t="shared" si="669"/>
        <v>2</v>
      </c>
    </row>
    <row r="42858" spans="1:2" x14ac:dyDescent="0.25">
      <c r="A42858">
        <v>56974597</v>
      </c>
      <c r="B42858">
        <f t="shared" si="669"/>
        <v>1</v>
      </c>
    </row>
    <row r="42859" spans="1:2" x14ac:dyDescent="0.25">
      <c r="A42859">
        <v>56973109</v>
      </c>
      <c r="B42859">
        <f t="shared" si="669"/>
        <v>1</v>
      </c>
    </row>
    <row r="42860" spans="1:2" x14ac:dyDescent="0.25">
      <c r="A42860">
        <v>56973007</v>
      </c>
      <c r="B42860">
        <f t="shared" si="669"/>
        <v>1</v>
      </c>
    </row>
    <row r="42861" spans="1:2" x14ac:dyDescent="0.25">
      <c r="A42861">
        <v>56972712</v>
      </c>
      <c r="B42861">
        <f t="shared" si="669"/>
        <v>0</v>
      </c>
    </row>
    <row r="42862" spans="1:2" x14ac:dyDescent="0.25">
      <c r="A42862">
        <v>56970752</v>
      </c>
      <c r="B42862">
        <f t="shared" si="669"/>
        <v>2</v>
      </c>
    </row>
    <row r="42863" spans="1:2" x14ac:dyDescent="0.25">
      <c r="A42863">
        <v>56969255</v>
      </c>
      <c r="B42863">
        <f t="shared" si="669"/>
        <v>2</v>
      </c>
    </row>
    <row r="42864" spans="1:2" x14ac:dyDescent="0.25">
      <c r="A42864">
        <v>56967239</v>
      </c>
      <c r="B42864">
        <f t="shared" si="669"/>
        <v>2</v>
      </c>
    </row>
    <row r="42865" spans="1:2" x14ac:dyDescent="0.25">
      <c r="A42865">
        <v>56967184</v>
      </c>
      <c r="B42865">
        <f t="shared" si="669"/>
        <v>1</v>
      </c>
    </row>
    <row r="42866" spans="1:2" x14ac:dyDescent="0.25">
      <c r="A42866">
        <v>56965315</v>
      </c>
      <c r="B42866">
        <f t="shared" si="669"/>
        <v>1</v>
      </c>
    </row>
    <row r="42867" spans="1:2" x14ac:dyDescent="0.25">
      <c r="A42867">
        <v>56965277</v>
      </c>
      <c r="B42867">
        <f t="shared" si="669"/>
        <v>2</v>
      </c>
    </row>
    <row r="42868" spans="1:2" x14ac:dyDescent="0.25">
      <c r="A42868">
        <v>56964183</v>
      </c>
      <c r="B42868">
        <f t="shared" si="669"/>
        <v>0</v>
      </c>
    </row>
    <row r="42869" spans="1:2" x14ac:dyDescent="0.25">
      <c r="A42869">
        <v>56962453</v>
      </c>
      <c r="B42869">
        <f t="shared" si="669"/>
        <v>1</v>
      </c>
    </row>
    <row r="42870" spans="1:2" x14ac:dyDescent="0.25">
      <c r="A42870">
        <v>56961266</v>
      </c>
      <c r="B42870">
        <f t="shared" si="669"/>
        <v>2</v>
      </c>
    </row>
    <row r="42871" spans="1:2" x14ac:dyDescent="0.25">
      <c r="A42871">
        <v>56960290</v>
      </c>
      <c r="B42871">
        <f t="shared" si="669"/>
        <v>1</v>
      </c>
    </row>
    <row r="42872" spans="1:2" x14ac:dyDescent="0.25">
      <c r="A42872">
        <v>56959980</v>
      </c>
      <c r="B42872">
        <f t="shared" si="669"/>
        <v>0</v>
      </c>
    </row>
    <row r="42873" spans="1:2" x14ac:dyDescent="0.25">
      <c r="A42873">
        <v>56959418</v>
      </c>
      <c r="B42873">
        <f t="shared" si="669"/>
        <v>2</v>
      </c>
    </row>
    <row r="42874" spans="1:2" x14ac:dyDescent="0.25">
      <c r="A42874">
        <v>56958889</v>
      </c>
      <c r="B42874">
        <f t="shared" si="669"/>
        <v>1</v>
      </c>
    </row>
    <row r="42875" spans="1:2" x14ac:dyDescent="0.25">
      <c r="A42875">
        <v>56957914</v>
      </c>
      <c r="B42875">
        <f t="shared" si="669"/>
        <v>1</v>
      </c>
    </row>
    <row r="42876" spans="1:2" x14ac:dyDescent="0.25">
      <c r="A42876">
        <v>56957724</v>
      </c>
      <c r="B42876">
        <f t="shared" si="669"/>
        <v>0</v>
      </c>
    </row>
    <row r="42877" spans="1:2" x14ac:dyDescent="0.25">
      <c r="A42877">
        <v>56955938</v>
      </c>
      <c r="B42877">
        <f t="shared" si="669"/>
        <v>2</v>
      </c>
    </row>
    <row r="42878" spans="1:2" x14ac:dyDescent="0.25">
      <c r="A42878">
        <v>56955666</v>
      </c>
      <c r="B42878">
        <f t="shared" si="669"/>
        <v>0</v>
      </c>
    </row>
    <row r="42879" spans="1:2" x14ac:dyDescent="0.25">
      <c r="A42879">
        <v>56955265</v>
      </c>
      <c r="B42879">
        <f t="shared" si="669"/>
        <v>1</v>
      </c>
    </row>
    <row r="42880" spans="1:2" x14ac:dyDescent="0.25">
      <c r="A42880">
        <v>56953587</v>
      </c>
      <c r="B42880">
        <f t="shared" si="669"/>
        <v>0</v>
      </c>
    </row>
    <row r="42881" spans="1:2" x14ac:dyDescent="0.25">
      <c r="A42881">
        <v>56953530</v>
      </c>
      <c r="B42881">
        <f t="shared" si="669"/>
        <v>0</v>
      </c>
    </row>
    <row r="42882" spans="1:2" x14ac:dyDescent="0.25">
      <c r="A42882">
        <v>56953240</v>
      </c>
      <c r="B42882">
        <f t="shared" ref="B42882:B42945" si="670">MOD(A42882,3)</f>
        <v>1</v>
      </c>
    </row>
    <row r="42883" spans="1:2" x14ac:dyDescent="0.25">
      <c r="A42883">
        <v>56951027</v>
      </c>
      <c r="B42883">
        <f t="shared" si="670"/>
        <v>2</v>
      </c>
    </row>
    <row r="42884" spans="1:2" x14ac:dyDescent="0.25">
      <c r="A42884">
        <v>56950264</v>
      </c>
      <c r="B42884">
        <f t="shared" si="670"/>
        <v>1</v>
      </c>
    </row>
    <row r="42885" spans="1:2" x14ac:dyDescent="0.25">
      <c r="A42885">
        <v>56950228</v>
      </c>
      <c r="B42885">
        <f t="shared" si="670"/>
        <v>1</v>
      </c>
    </row>
    <row r="42886" spans="1:2" x14ac:dyDescent="0.25">
      <c r="A42886">
        <v>56949313</v>
      </c>
      <c r="B42886">
        <f t="shared" si="670"/>
        <v>1</v>
      </c>
    </row>
    <row r="42887" spans="1:2" x14ac:dyDescent="0.25">
      <c r="A42887">
        <v>56944457</v>
      </c>
      <c r="B42887">
        <f t="shared" si="670"/>
        <v>2</v>
      </c>
    </row>
    <row r="42888" spans="1:2" x14ac:dyDescent="0.25">
      <c r="A42888">
        <v>56940747</v>
      </c>
      <c r="B42888">
        <f t="shared" si="670"/>
        <v>0</v>
      </c>
    </row>
    <row r="42889" spans="1:2" x14ac:dyDescent="0.25">
      <c r="A42889">
        <v>56939757</v>
      </c>
      <c r="B42889">
        <f t="shared" si="670"/>
        <v>0</v>
      </c>
    </row>
    <row r="42890" spans="1:2" x14ac:dyDescent="0.25">
      <c r="A42890">
        <v>56939663</v>
      </c>
      <c r="B42890">
        <f t="shared" si="670"/>
        <v>2</v>
      </c>
    </row>
    <row r="42891" spans="1:2" x14ac:dyDescent="0.25">
      <c r="A42891">
        <v>56939265</v>
      </c>
      <c r="B42891">
        <f t="shared" si="670"/>
        <v>0</v>
      </c>
    </row>
    <row r="42892" spans="1:2" x14ac:dyDescent="0.25">
      <c r="A42892">
        <v>56938606</v>
      </c>
      <c r="B42892">
        <f t="shared" si="670"/>
        <v>1</v>
      </c>
    </row>
    <row r="42893" spans="1:2" x14ac:dyDescent="0.25">
      <c r="A42893">
        <v>56938004</v>
      </c>
      <c r="B42893">
        <f t="shared" si="670"/>
        <v>2</v>
      </c>
    </row>
    <row r="42894" spans="1:2" x14ac:dyDescent="0.25">
      <c r="A42894">
        <v>56935462</v>
      </c>
      <c r="B42894">
        <f t="shared" si="670"/>
        <v>1</v>
      </c>
    </row>
    <row r="42895" spans="1:2" x14ac:dyDescent="0.25">
      <c r="A42895">
        <v>56934434</v>
      </c>
      <c r="B42895">
        <f t="shared" si="670"/>
        <v>2</v>
      </c>
    </row>
    <row r="42896" spans="1:2" x14ac:dyDescent="0.25">
      <c r="A42896">
        <v>56932307</v>
      </c>
      <c r="B42896">
        <f t="shared" si="670"/>
        <v>2</v>
      </c>
    </row>
    <row r="42897" spans="1:2" x14ac:dyDescent="0.25">
      <c r="A42897">
        <v>56932049</v>
      </c>
      <c r="B42897">
        <f t="shared" si="670"/>
        <v>2</v>
      </c>
    </row>
    <row r="42898" spans="1:2" x14ac:dyDescent="0.25">
      <c r="A42898">
        <v>56931629</v>
      </c>
      <c r="B42898">
        <f t="shared" si="670"/>
        <v>2</v>
      </c>
    </row>
    <row r="42899" spans="1:2" x14ac:dyDescent="0.25">
      <c r="A42899">
        <v>56931493</v>
      </c>
      <c r="B42899">
        <f t="shared" si="670"/>
        <v>1</v>
      </c>
    </row>
    <row r="42900" spans="1:2" x14ac:dyDescent="0.25">
      <c r="A42900">
        <v>56929277</v>
      </c>
      <c r="B42900">
        <f t="shared" si="670"/>
        <v>2</v>
      </c>
    </row>
    <row r="42901" spans="1:2" x14ac:dyDescent="0.25">
      <c r="A42901">
        <v>56928278</v>
      </c>
      <c r="B42901">
        <f t="shared" si="670"/>
        <v>2</v>
      </c>
    </row>
    <row r="42902" spans="1:2" x14ac:dyDescent="0.25">
      <c r="A42902">
        <v>56926394</v>
      </c>
      <c r="B42902">
        <f t="shared" si="670"/>
        <v>2</v>
      </c>
    </row>
    <row r="42903" spans="1:2" x14ac:dyDescent="0.25">
      <c r="A42903">
        <v>56925710</v>
      </c>
      <c r="B42903">
        <f t="shared" si="670"/>
        <v>2</v>
      </c>
    </row>
    <row r="42904" spans="1:2" x14ac:dyDescent="0.25">
      <c r="A42904">
        <v>56924342</v>
      </c>
      <c r="B42904">
        <f t="shared" si="670"/>
        <v>2</v>
      </c>
    </row>
    <row r="42905" spans="1:2" x14ac:dyDescent="0.25">
      <c r="A42905">
        <v>56923057</v>
      </c>
      <c r="B42905">
        <f t="shared" si="670"/>
        <v>1</v>
      </c>
    </row>
    <row r="42906" spans="1:2" x14ac:dyDescent="0.25">
      <c r="A42906">
        <v>56922664</v>
      </c>
      <c r="B42906">
        <f t="shared" si="670"/>
        <v>1</v>
      </c>
    </row>
    <row r="42907" spans="1:2" x14ac:dyDescent="0.25">
      <c r="A42907">
        <v>56922577</v>
      </c>
      <c r="B42907">
        <f t="shared" si="670"/>
        <v>1</v>
      </c>
    </row>
    <row r="42908" spans="1:2" x14ac:dyDescent="0.25">
      <c r="A42908">
        <v>56922263</v>
      </c>
      <c r="B42908">
        <f t="shared" si="670"/>
        <v>2</v>
      </c>
    </row>
    <row r="42909" spans="1:2" x14ac:dyDescent="0.25">
      <c r="A42909">
        <v>56921788</v>
      </c>
      <c r="B42909">
        <f t="shared" si="670"/>
        <v>1</v>
      </c>
    </row>
    <row r="42910" spans="1:2" x14ac:dyDescent="0.25">
      <c r="A42910">
        <v>56921184</v>
      </c>
      <c r="B42910">
        <f t="shared" si="670"/>
        <v>0</v>
      </c>
    </row>
    <row r="42911" spans="1:2" x14ac:dyDescent="0.25">
      <c r="A42911">
        <v>56919819</v>
      </c>
      <c r="B42911">
        <f t="shared" si="670"/>
        <v>0</v>
      </c>
    </row>
    <row r="42912" spans="1:2" x14ac:dyDescent="0.25">
      <c r="A42912">
        <v>56919543</v>
      </c>
      <c r="B42912">
        <f t="shared" si="670"/>
        <v>0</v>
      </c>
    </row>
    <row r="42913" spans="1:2" x14ac:dyDescent="0.25">
      <c r="A42913">
        <v>56919324</v>
      </c>
      <c r="B42913">
        <f t="shared" si="670"/>
        <v>0</v>
      </c>
    </row>
    <row r="42914" spans="1:2" x14ac:dyDescent="0.25">
      <c r="A42914">
        <v>56919260</v>
      </c>
      <c r="B42914">
        <f t="shared" si="670"/>
        <v>2</v>
      </c>
    </row>
    <row r="42915" spans="1:2" x14ac:dyDescent="0.25">
      <c r="A42915">
        <v>56918799</v>
      </c>
      <c r="B42915">
        <f t="shared" si="670"/>
        <v>0</v>
      </c>
    </row>
    <row r="42916" spans="1:2" x14ac:dyDescent="0.25">
      <c r="A42916">
        <v>56918276</v>
      </c>
      <c r="B42916">
        <f t="shared" si="670"/>
        <v>2</v>
      </c>
    </row>
    <row r="42917" spans="1:2" x14ac:dyDescent="0.25">
      <c r="A42917">
        <v>56917763</v>
      </c>
      <c r="B42917">
        <f t="shared" si="670"/>
        <v>2</v>
      </c>
    </row>
    <row r="42918" spans="1:2" x14ac:dyDescent="0.25">
      <c r="A42918">
        <v>56916703</v>
      </c>
      <c r="B42918">
        <f t="shared" si="670"/>
        <v>1</v>
      </c>
    </row>
    <row r="42919" spans="1:2" x14ac:dyDescent="0.25">
      <c r="A42919">
        <v>56916150</v>
      </c>
      <c r="B42919">
        <f t="shared" si="670"/>
        <v>0</v>
      </c>
    </row>
    <row r="42920" spans="1:2" x14ac:dyDescent="0.25">
      <c r="A42920">
        <v>56915633</v>
      </c>
      <c r="B42920">
        <f t="shared" si="670"/>
        <v>2</v>
      </c>
    </row>
    <row r="42921" spans="1:2" x14ac:dyDescent="0.25">
      <c r="A42921">
        <v>56915131</v>
      </c>
      <c r="B42921">
        <f t="shared" si="670"/>
        <v>1</v>
      </c>
    </row>
    <row r="42922" spans="1:2" x14ac:dyDescent="0.25">
      <c r="A42922">
        <v>56912986</v>
      </c>
      <c r="B42922">
        <f t="shared" si="670"/>
        <v>1</v>
      </c>
    </row>
    <row r="42923" spans="1:2" x14ac:dyDescent="0.25">
      <c r="A42923">
        <v>56912042</v>
      </c>
      <c r="B42923">
        <f t="shared" si="670"/>
        <v>2</v>
      </c>
    </row>
    <row r="42924" spans="1:2" x14ac:dyDescent="0.25">
      <c r="A42924">
        <v>56911253</v>
      </c>
      <c r="B42924">
        <f t="shared" si="670"/>
        <v>2</v>
      </c>
    </row>
    <row r="42925" spans="1:2" x14ac:dyDescent="0.25">
      <c r="A42925">
        <v>56910210</v>
      </c>
      <c r="B42925">
        <f t="shared" si="670"/>
        <v>0</v>
      </c>
    </row>
    <row r="42926" spans="1:2" x14ac:dyDescent="0.25">
      <c r="A42926">
        <v>56908257</v>
      </c>
      <c r="B42926">
        <f t="shared" si="670"/>
        <v>0</v>
      </c>
    </row>
    <row r="42927" spans="1:2" x14ac:dyDescent="0.25">
      <c r="A42927">
        <v>56906347</v>
      </c>
      <c r="B42927">
        <f t="shared" si="670"/>
        <v>1</v>
      </c>
    </row>
    <row r="42928" spans="1:2" x14ac:dyDescent="0.25">
      <c r="A42928">
        <v>56904837</v>
      </c>
      <c r="B42928">
        <f t="shared" si="670"/>
        <v>0</v>
      </c>
    </row>
    <row r="42929" spans="1:2" x14ac:dyDescent="0.25">
      <c r="A42929">
        <v>56903467</v>
      </c>
      <c r="B42929">
        <f t="shared" si="670"/>
        <v>1</v>
      </c>
    </row>
    <row r="42930" spans="1:2" x14ac:dyDescent="0.25">
      <c r="A42930">
        <v>56902685</v>
      </c>
      <c r="B42930">
        <f t="shared" si="670"/>
        <v>2</v>
      </c>
    </row>
    <row r="42931" spans="1:2" x14ac:dyDescent="0.25">
      <c r="A42931">
        <v>56902564</v>
      </c>
      <c r="B42931">
        <f t="shared" si="670"/>
        <v>1</v>
      </c>
    </row>
    <row r="42932" spans="1:2" x14ac:dyDescent="0.25">
      <c r="A42932">
        <v>56902484</v>
      </c>
      <c r="B42932">
        <f t="shared" si="670"/>
        <v>2</v>
      </c>
    </row>
    <row r="42933" spans="1:2" x14ac:dyDescent="0.25">
      <c r="A42933">
        <v>56901191</v>
      </c>
      <c r="B42933">
        <f t="shared" si="670"/>
        <v>2</v>
      </c>
    </row>
    <row r="42934" spans="1:2" x14ac:dyDescent="0.25">
      <c r="A42934">
        <v>56900551</v>
      </c>
      <c r="B42934">
        <f t="shared" si="670"/>
        <v>1</v>
      </c>
    </row>
    <row r="42935" spans="1:2" x14ac:dyDescent="0.25">
      <c r="A42935">
        <v>56900376</v>
      </c>
      <c r="B42935">
        <f t="shared" si="670"/>
        <v>0</v>
      </c>
    </row>
    <row r="42936" spans="1:2" x14ac:dyDescent="0.25">
      <c r="A42936">
        <v>56898268</v>
      </c>
      <c r="B42936">
        <f t="shared" si="670"/>
        <v>1</v>
      </c>
    </row>
    <row r="42937" spans="1:2" x14ac:dyDescent="0.25">
      <c r="A42937">
        <v>56897996</v>
      </c>
      <c r="B42937">
        <f t="shared" si="670"/>
        <v>2</v>
      </c>
    </row>
    <row r="42938" spans="1:2" x14ac:dyDescent="0.25">
      <c r="A42938">
        <v>56896526</v>
      </c>
      <c r="B42938">
        <f t="shared" si="670"/>
        <v>2</v>
      </c>
    </row>
    <row r="42939" spans="1:2" x14ac:dyDescent="0.25">
      <c r="A42939">
        <v>56895621</v>
      </c>
      <c r="B42939">
        <f t="shared" si="670"/>
        <v>0</v>
      </c>
    </row>
    <row r="42940" spans="1:2" x14ac:dyDescent="0.25">
      <c r="A42940">
        <v>56895361</v>
      </c>
      <c r="B42940">
        <f t="shared" si="670"/>
        <v>1</v>
      </c>
    </row>
    <row r="42941" spans="1:2" x14ac:dyDescent="0.25">
      <c r="A42941">
        <v>56895037</v>
      </c>
      <c r="B42941">
        <f t="shared" si="670"/>
        <v>1</v>
      </c>
    </row>
    <row r="42942" spans="1:2" x14ac:dyDescent="0.25">
      <c r="A42942">
        <v>56894908</v>
      </c>
      <c r="B42942">
        <f t="shared" si="670"/>
        <v>1</v>
      </c>
    </row>
    <row r="42943" spans="1:2" x14ac:dyDescent="0.25">
      <c r="A42943">
        <v>56893495</v>
      </c>
      <c r="B42943">
        <f t="shared" si="670"/>
        <v>1</v>
      </c>
    </row>
    <row r="42944" spans="1:2" x14ac:dyDescent="0.25">
      <c r="A42944">
        <v>56892782</v>
      </c>
      <c r="B42944">
        <f t="shared" si="670"/>
        <v>2</v>
      </c>
    </row>
    <row r="42945" spans="1:2" x14ac:dyDescent="0.25">
      <c r="A42945">
        <v>56892469</v>
      </c>
      <c r="B42945">
        <f t="shared" si="670"/>
        <v>1</v>
      </c>
    </row>
    <row r="42946" spans="1:2" x14ac:dyDescent="0.25">
      <c r="A42946">
        <v>56892414</v>
      </c>
      <c r="B42946">
        <f t="shared" ref="B42946:B43009" si="671">MOD(A42946,3)</f>
        <v>0</v>
      </c>
    </row>
    <row r="42947" spans="1:2" x14ac:dyDescent="0.25">
      <c r="A42947">
        <v>56891950</v>
      </c>
      <c r="B42947">
        <f t="shared" si="671"/>
        <v>1</v>
      </c>
    </row>
    <row r="42948" spans="1:2" x14ac:dyDescent="0.25">
      <c r="A42948">
        <v>56890769</v>
      </c>
      <c r="B42948">
        <f t="shared" si="671"/>
        <v>2</v>
      </c>
    </row>
    <row r="42949" spans="1:2" x14ac:dyDescent="0.25">
      <c r="A42949">
        <v>56890055</v>
      </c>
      <c r="B42949">
        <f t="shared" si="671"/>
        <v>2</v>
      </c>
    </row>
    <row r="42950" spans="1:2" x14ac:dyDescent="0.25">
      <c r="A42950">
        <v>56889618</v>
      </c>
      <c r="B42950">
        <f t="shared" si="671"/>
        <v>0</v>
      </c>
    </row>
    <row r="42951" spans="1:2" x14ac:dyDescent="0.25">
      <c r="A42951">
        <v>56888996</v>
      </c>
      <c r="B42951">
        <f t="shared" si="671"/>
        <v>2</v>
      </c>
    </row>
    <row r="42952" spans="1:2" x14ac:dyDescent="0.25">
      <c r="A42952">
        <v>56884829</v>
      </c>
      <c r="B42952">
        <f t="shared" si="671"/>
        <v>2</v>
      </c>
    </row>
    <row r="42953" spans="1:2" x14ac:dyDescent="0.25">
      <c r="A42953">
        <v>56883435</v>
      </c>
      <c r="B42953">
        <f t="shared" si="671"/>
        <v>0</v>
      </c>
    </row>
    <row r="42954" spans="1:2" x14ac:dyDescent="0.25">
      <c r="A42954">
        <v>56883344</v>
      </c>
      <c r="B42954">
        <f t="shared" si="671"/>
        <v>2</v>
      </c>
    </row>
    <row r="42955" spans="1:2" x14ac:dyDescent="0.25">
      <c r="A42955">
        <v>56882040</v>
      </c>
      <c r="B42955">
        <f t="shared" si="671"/>
        <v>0</v>
      </c>
    </row>
    <row r="42956" spans="1:2" x14ac:dyDescent="0.25">
      <c r="A42956">
        <v>56880631</v>
      </c>
      <c r="B42956">
        <f t="shared" si="671"/>
        <v>1</v>
      </c>
    </row>
    <row r="42957" spans="1:2" x14ac:dyDescent="0.25">
      <c r="A42957">
        <v>56880618</v>
      </c>
      <c r="B42957">
        <f t="shared" si="671"/>
        <v>0</v>
      </c>
    </row>
    <row r="42958" spans="1:2" x14ac:dyDescent="0.25">
      <c r="A42958">
        <v>56880242</v>
      </c>
      <c r="B42958">
        <f t="shared" si="671"/>
        <v>2</v>
      </c>
    </row>
    <row r="42959" spans="1:2" x14ac:dyDescent="0.25">
      <c r="A42959">
        <v>56878383</v>
      </c>
      <c r="B42959">
        <f t="shared" si="671"/>
        <v>0</v>
      </c>
    </row>
    <row r="42960" spans="1:2" x14ac:dyDescent="0.25">
      <c r="A42960">
        <v>56877907</v>
      </c>
      <c r="B42960">
        <f t="shared" si="671"/>
        <v>1</v>
      </c>
    </row>
    <row r="42961" spans="1:2" x14ac:dyDescent="0.25">
      <c r="A42961">
        <v>56876454</v>
      </c>
      <c r="B42961">
        <f t="shared" si="671"/>
        <v>0</v>
      </c>
    </row>
    <row r="42962" spans="1:2" x14ac:dyDescent="0.25">
      <c r="A42962">
        <v>56875762</v>
      </c>
      <c r="B42962">
        <f t="shared" si="671"/>
        <v>1</v>
      </c>
    </row>
    <row r="42963" spans="1:2" x14ac:dyDescent="0.25">
      <c r="A42963">
        <v>56875401</v>
      </c>
      <c r="B42963">
        <f t="shared" si="671"/>
        <v>0</v>
      </c>
    </row>
    <row r="42964" spans="1:2" x14ac:dyDescent="0.25">
      <c r="A42964">
        <v>56875372</v>
      </c>
      <c r="B42964">
        <f t="shared" si="671"/>
        <v>1</v>
      </c>
    </row>
    <row r="42965" spans="1:2" x14ac:dyDescent="0.25">
      <c r="A42965">
        <v>56875219</v>
      </c>
      <c r="B42965">
        <f t="shared" si="671"/>
        <v>1</v>
      </c>
    </row>
    <row r="42966" spans="1:2" x14ac:dyDescent="0.25">
      <c r="A42966">
        <v>56874946</v>
      </c>
      <c r="B42966">
        <f t="shared" si="671"/>
        <v>1</v>
      </c>
    </row>
    <row r="42967" spans="1:2" x14ac:dyDescent="0.25">
      <c r="A42967">
        <v>56874931</v>
      </c>
      <c r="B42967">
        <f t="shared" si="671"/>
        <v>1</v>
      </c>
    </row>
    <row r="42968" spans="1:2" x14ac:dyDescent="0.25">
      <c r="A42968">
        <v>56873388</v>
      </c>
      <c r="B42968">
        <f t="shared" si="671"/>
        <v>0</v>
      </c>
    </row>
    <row r="42969" spans="1:2" x14ac:dyDescent="0.25">
      <c r="A42969">
        <v>56872200</v>
      </c>
      <c r="B42969">
        <f t="shared" si="671"/>
        <v>0</v>
      </c>
    </row>
    <row r="42970" spans="1:2" x14ac:dyDescent="0.25">
      <c r="A42970">
        <v>56872003</v>
      </c>
      <c r="B42970">
        <f t="shared" si="671"/>
        <v>1</v>
      </c>
    </row>
    <row r="42971" spans="1:2" x14ac:dyDescent="0.25">
      <c r="A42971">
        <v>56871673</v>
      </c>
      <c r="B42971">
        <f t="shared" si="671"/>
        <v>1</v>
      </c>
    </row>
    <row r="42972" spans="1:2" x14ac:dyDescent="0.25">
      <c r="A42972">
        <v>56870120</v>
      </c>
      <c r="B42972">
        <f t="shared" si="671"/>
        <v>2</v>
      </c>
    </row>
    <row r="42973" spans="1:2" x14ac:dyDescent="0.25">
      <c r="A42973">
        <v>56869231</v>
      </c>
      <c r="B42973">
        <f t="shared" si="671"/>
        <v>1</v>
      </c>
    </row>
    <row r="42974" spans="1:2" x14ac:dyDescent="0.25">
      <c r="A42974">
        <v>56869195</v>
      </c>
      <c r="B42974">
        <f t="shared" si="671"/>
        <v>1</v>
      </c>
    </row>
    <row r="42975" spans="1:2" x14ac:dyDescent="0.25">
      <c r="A42975">
        <v>56868133</v>
      </c>
      <c r="B42975">
        <f t="shared" si="671"/>
        <v>1</v>
      </c>
    </row>
    <row r="42976" spans="1:2" x14ac:dyDescent="0.25">
      <c r="A42976">
        <v>56864555</v>
      </c>
      <c r="B42976">
        <f t="shared" si="671"/>
        <v>2</v>
      </c>
    </row>
    <row r="42977" spans="1:2" x14ac:dyDescent="0.25">
      <c r="A42977">
        <v>56863833</v>
      </c>
      <c r="B42977">
        <f t="shared" si="671"/>
        <v>0</v>
      </c>
    </row>
    <row r="42978" spans="1:2" x14ac:dyDescent="0.25">
      <c r="A42978">
        <v>56859687</v>
      </c>
      <c r="B42978">
        <f t="shared" si="671"/>
        <v>0</v>
      </c>
    </row>
    <row r="42979" spans="1:2" x14ac:dyDescent="0.25">
      <c r="A42979">
        <v>56857693</v>
      </c>
      <c r="B42979">
        <f t="shared" si="671"/>
        <v>1</v>
      </c>
    </row>
    <row r="42980" spans="1:2" x14ac:dyDescent="0.25">
      <c r="A42980">
        <v>56857099</v>
      </c>
      <c r="B42980">
        <f t="shared" si="671"/>
        <v>1</v>
      </c>
    </row>
    <row r="42981" spans="1:2" x14ac:dyDescent="0.25">
      <c r="A42981">
        <v>56856689</v>
      </c>
      <c r="B42981">
        <f t="shared" si="671"/>
        <v>2</v>
      </c>
    </row>
    <row r="42982" spans="1:2" x14ac:dyDescent="0.25">
      <c r="A42982">
        <v>56856687</v>
      </c>
      <c r="B42982">
        <f t="shared" si="671"/>
        <v>0</v>
      </c>
    </row>
    <row r="42983" spans="1:2" x14ac:dyDescent="0.25">
      <c r="A42983">
        <v>56855804</v>
      </c>
      <c r="B42983">
        <f t="shared" si="671"/>
        <v>2</v>
      </c>
    </row>
    <row r="42984" spans="1:2" x14ac:dyDescent="0.25">
      <c r="A42984">
        <v>56854342</v>
      </c>
      <c r="B42984">
        <f t="shared" si="671"/>
        <v>1</v>
      </c>
    </row>
    <row r="42985" spans="1:2" x14ac:dyDescent="0.25">
      <c r="A42985">
        <v>56852635</v>
      </c>
      <c r="B42985">
        <f t="shared" si="671"/>
        <v>1</v>
      </c>
    </row>
    <row r="42986" spans="1:2" x14ac:dyDescent="0.25">
      <c r="A42986">
        <v>56852536</v>
      </c>
      <c r="B42986">
        <f t="shared" si="671"/>
        <v>1</v>
      </c>
    </row>
    <row r="42987" spans="1:2" x14ac:dyDescent="0.25">
      <c r="A42987">
        <v>56852505</v>
      </c>
      <c r="B42987">
        <f t="shared" si="671"/>
        <v>0</v>
      </c>
    </row>
    <row r="42988" spans="1:2" x14ac:dyDescent="0.25">
      <c r="A42988">
        <v>56851505</v>
      </c>
      <c r="B42988">
        <f t="shared" si="671"/>
        <v>2</v>
      </c>
    </row>
    <row r="42989" spans="1:2" x14ac:dyDescent="0.25">
      <c r="A42989">
        <v>56848917</v>
      </c>
      <c r="B42989">
        <f t="shared" si="671"/>
        <v>0</v>
      </c>
    </row>
    <row r="42990" spans="1:2" x14ac:dyDescent="0.25">
      <c r="A42990">
        <v>56847795</v>
      </c>
      <c r="B42990">
        <f t="shared" si="671"/>
        <v>0</v>
      </c>
    </row>
    <row r="42991" spans="1:2" x14ac:dyDescent="0.25">
      <c r="A42991">
        <v>56846076</v>
      </c>
      <c r="B42991">
        <f t="shared" si="671"/>
        <v>0</v>
      </c>
    </row>
    <row r="42992" spans="1:2" x14ac:dyDescent="0.25">
      <c r="A42992">
        <v>56845787</v>
      </c>
      <c r="B42992">
        <f t="shared" si="671"/>
        <v>2</v>
      </c>
    </row>
    <row r="42993" spans="1:2" x14ac:dyDescent="0.25">
      <c r="A42993">
        <v>56844591</v>
      </c>
      <c r="B42993">
        <f t="shared" si="671"/>
        <v>0</v>
      </c>
    </row>
    <row r="42994" spans="1:2" x14ac:dyDescent="0.25">
      <c r="A42994">
        <v>56843717</v>
      </c>
      <c r="B42994">
        <f t="shared" si="671"/>
        <v>2</v>
      </c>
    </row>
    <row r="42995" spans="1:2" x14ac:dyDescent="0.25">
      <c r="A42995">
        <v>56842567</v>
      </c>
      <c r="B42995">
        <f t="shared" si="671"/>
        <v>1</v>
      </c>
    </row>
    <row r="42996" spans="1:2" x14ac:dyDescent="0.25">
      <c r="A42996">
        <v>56840615</v>
      </c>
      <c r="B42996">
        <f t="shared" si="671"/>
        <v>2</v>
      </c>
    </row>
    <row r="42997" spans="1:2" x14ac:dyDescent="0.25">
      <c r="A42997">
        <v>56840070</v>
      </c>
      <c r="B42997">
        <f t="shared" si="671"/>
        <v>0</v>
      </c>
    </row>
    <row r="42998" spans="1:2" x14ac:dyDescent="0.25">
      <c r="A42998">
        <v>56839945</v>
      </c>
      <c r="B42998">
        <f t="shared" si="671"/>
        <v>1</v>
      </c>
    </row>
    <row r="42999" spans="1:2" x14ac:dyDescent="0.25">
      <c r="A42999">
        <v>56838669</v>
      </c>
      <c r="B42999">
        <f t="shared" si="671"/>
        <v>0</v>
      </c>
    </row>
    <row r="43000" spans="1:2" x14ac:dyDescent="0.25">
      <c r="A43000">
        <v>56838445</v>
      </c>
      <c r="B43000">
        <f t="shared" si="671"/>
        <v>1</v>
      </c>
    </row>
    <row r="43001" spans="1:2" x14ac:dyDescent="0.25">
      <c r="A43001">
        <v>56837140</v>
      </c>
      <c r="B43001">
        <f t="shared" si="671"/>
        <v>1</v>
      </c>
    </row>
    <row r="43002" spans="1:2" x14ac:dyDescent="0.25">
      <c r="A43002">
        <v>56837021</v>
      </c>
      <c r="B43002">
        <f t="shared" si="671"/>
        <v>2</v>
      </c>
    </row>
    <row r="43003" spans="1:2" x14ac:dyDescent="0.25">
      <c r="A43003">
        <v>56834750</v>
      </c>
      <c r="B43003">
        <f t="shared" si="671"/>
        <v>2</v>
      </c>
    </row>
    <row r="43004" spans="1:2" x14ac:dyDescent="0.25">
      <c r="A43004">
        <v>56834571</v>
      </c>
      <c r="B43004">
        <f t="shared" si="671"/>
        <v>0</v>
      </c>
    </row>
    <row r="43005" spans="1:2" x14ac:dyDescent="0.25">
      <c r="A43005">
        <v>56831969</v>
      </c>
      <c r="B43005">
        <f t="shared" si="671"/>
        <v>2</v>
      </c>
    </row>
    <row r="43006" spans="1:2" x14ac:dyDescent="0.25">
      <c r="A43006">
        <v>56830610</v>
      </c>
      <c r="B43006">
        <f t="shared" si="671"/>
        <v>2</v>
      </c>
    </row>
    <row r="43007" spans="1:2" x14ac:dyDescent="0.25">
      <c r="A43007">
        <v>56829700</v>
      </c>
      <c r="B43007">
        <f t="shared" si="671"/>
        <v>1</v>
      </c>
    </row>
    <row r="43008" spans="1:2" x14ac:dyDescent="0.25">
      <c r="A43008">
        <v>56827985</v>
      </c>
      <c r="B43008">
        <f t="shared" si="671"/>
        <v>2</v>
      </c>
    </row>
    <row r="43009" spans="1:2" x14ac:dyDescent="0.25">
      <c r="A43009">
        <v>56827772</v>
      </c>
      <c r="B43009">
        <f t="shared" si="671"/>
        <v>2</v>
      </c>
    </row>
    <row r="43010" spans="1:2" x14ac:dyDescent="0.25">
      <c r="A43010">
        <v>56827594</v>
      </c>
      <c r="B43010">
        <f t="shared" ref="B43010:B43073" si="672">MOD(A43010,3)</f>
        <v>1</v>
      </c>
    </row>
    <row r="43011" spans="1:2" x14ac:dyDescent="0.25">
      <c r="A43011">
        <v>56827288</v>
      </c>
      <c r="B43011">
        <f t="shared" si="672"/>
        <v>1</v>
      </c>
    </row>
    <row r="43012" spans="1:2" x14ac:dyDescent="0.25">
      <c r="A43012">
        <v>56824068</v>
      </c>
      <c r="B43012">
        <f t="shared" si="672"/>
        <v>0</v>
      </c>
    </row>
    <row r="43013" spans="1:2" x14ac:dyDescent="0.25">
      <c r="A43013">
        <v>56822032</v>
      </c>
      <c r="B43013">
        <f t="shared" si="672"/>
        <v>1</v>
      </c>
    </row>
    <row r="43014" spans="1:2" x14ac:dyDescent="0.25">
      <c r="A43014">
        <v>56820961</v>
      </c>
      <c r="B43014">
        <f t="shared" si="672"/>
        <v>1</v>
      </c>
    </row>
    <row r="43015" spans="1:2" x14ac:dyDescent="0.25">
      <c r="A43015">
        <v>56820781</v>
      </c>
      <c r="B43015">
        <f t="shared" si="672"/>
        <v>1</v>
      </c>
    </row>
    <row r="43016" spans="1:2" x14ac:dyDescent="0.25">
      <c r="A43016">
        <v>56820518</v>
      </c>
      <c r="B43016">
        <f t="shared" si="672"/>
        <v>2</v>
      </c>
    </row>
    <row r="43017" spans="1:2" x14ac:dyDescent="0.25">
      <c r="A43017">
        <v>56820070</v>
      </c>
      <c r="B43017">
        <f t="shared" si="672"/>
        <v>1</v>
      </c>
    </row>
    <row r="43018" spans="1:2" x14ac:dyDescent="0.25">
      <c r="A43018">
        <v>56818141</v>
      </c>
      <c r="B43018">
        <f t="shared" si="672"/>
        <v>1</v>
      </c>
    </row>
    <row r="43019" spans="1:2" x14ac:dyDescent="0.25">
      <c r="A43019">
        <v>56816809</v>
      </c>
      <c r="B43019">
        <f t="shared" si="672"/>
        <v>1</v>
      </c>
    </row>
    <row r="43020" spans="1:2" x14ac:dyDescent="0.25">
      <c r="A43020">
        <v>56812049</v>
      </c>
      <c r="B43020">
        <f t="shared" si="672"/>
        <v>2</v>
      </c>
    </row>
    <row r="43021" spans="1:2" x14ac:dyDescent="0.25">
      <c r="A43021">
        <v>56808749</v>
      </c>
      <c r="B43021">
        <f t="shared" si="672"/>
        <v>2</v>
      </c>
    </row>
    <row r="43022" spans="1:2" x14ac:dyDescent="0.25">
      <c r="A43022">
        <v>56807327</v>
      </c>
      <c r="B43022">
        <f t="shared" si="672"/>
        <v>2</v>
      </c>
    </row>
    <row r="43023" spans="1:2" x14ac:dyDescent="0.25">
      <c r="A43023">
        <v>56806888</v>
      </c>
      <c r="B43023">
        <f t="shared" si="672"/>
        <v>1</v>
      </c>
    </row>
    <row r="43024" spans="1:2" x14ac:dyDescent="0.25">
      <c r="A43024">
        <v>56806713</v>
      </c>
      <c r="B43024">
        <f t="shared" si="672"/>
        <v>0</v>
      </c>
    </row>
    <row r="43025" spans="1:2" x14ac:dyDescent="0.25">
      <c r="A43025">
        <v>56804957</v>
      </c>
      <c r="B43025">
        <f t="shared" si="672"/>
        <v>2</v>
      </c>
    </row>
    <row r="43026" spans="1:2" x14ac:dyDescent="0.25">
      <c r="A43026">
        <v>56804308</v>
      </c>
      <c r="B43026">
        <f t="shared" si="672"/>
        <v>1</v>
      </c>
    </row>
    <row r="43027" spans="1:2" x14ac:dyDescent="0.25">
      <c r="A43027">
        <v>56804029</v>
      </c>
      <c r="B43027">
        <f t="shared" si="672"/>
        <v>1</v>
      </c>
    </row>
    <row r="43028" spans="1:2" x14ac:dyDescent="0.25">
      <c r="A43028">
        <v>56801506</v>
      </c>
      <c r="B43028">
        <f t="shared" si="672"/>
        <v>1</v>
      </c>
    </row>
    <row r="43029" spans="1:2" x14ac:dyDescent="0.25">
      <c r="A43029">
        <v>56801339</v>
      </c>
      <c r="B43029">
        <f t="shared" si="672"/>
        <v>2</v>
      </c>
    </row>
    <row r="43030" spans="1:2" x14ac:dyDescent="0.25">
      <c r="A43030">
        <v>56800784</v>
      </c>
      <c r="B43030">
        <f t="shared" si="672"/>
        <v>2</v>
      </c>
    </row>
    <row r="43031" spans="1:2" x14ac:dyDescent="0.25">
      <c r="A43031">
        <v>56800640</v>
      </c>
      <c r="B43031">
        <f t="shared" si="672"/>
        <v>2</v>
      </c>
    </row>
    <row r="43032" spans="1:2" x14ac:dyDescent="0.25">
      <c r="A43032">
        <v>56799251</v>
      </c>
      <c r="B43032">
        <f t="shared" si="672"/>
        <v>2</v>
      </c>
    </row>
    <row r="43033" spans="1:2" x14ac:dyDescent="0.25">
      <c r="A43033">
        <v>56798148</v>
      </c>
      <c r="B43033">
        <f t="shared" si="672"/>
        <v>0</v>
      </c>
    </row>
    <row r="43034" spans="1:2" x14ac:dyDescent="0.25">
      <c r="A43034">
        <v>56792207</v>
      </c>
      <c r="B43034">
        <f t="shared" si="672"/>
        <v>2</v>
      </c>
    </row>
    <row r="43035" spans="1:2" x14ac:dyDescent="0.25">
      <c r="A43035">
        <v>56792131</v>
      </c>
      <c r="B43035">
        <f t="shared" si="672"/>
        <v>1</v>
      </c>
    </row>
    <row r="43036" spans="1:2" x14ac:dyDescent="0.25">
      <c r="A43036">
        <v>56791674</v>
      </c>
      <c r="B43036">
        <f t="shared" si="672"/>
        <v>0</v>
      </c>
    </row>
    <row r="43037" spans="1:2" x14ac:dyDescent="0.25">
      <c r="A43037">
        <v>56789480</v>
      </c>
      <c r="B43037">
        <f t="shared" si="672"/>
        <v>2</v>
      </c>
    </row>
    <row r="43038" spans="1:2" x14ac:dyDescent="0.25">
      <c r="A43038">
        <v>56789164</v>
      </c>
      <c r="B43038">
        <f t="shared" si="672"/>
        <v>1</v>
      </c>
    </row>
    <row r="43039" spans="1:2" x14ac:dyDescent="0.25">
      <c r="A43039">
        <v>56787515</v>
      </c>
      <c r="B43039">
        <f t="shared" si="672"/>
        <v>2</v>
      </c>
    </row>
    <row r="43040" spans="1:2" x14ac:dyDescent="0.25">
      <c r="A43040">
        <v>56786673</v>
      </c>
      <c r="B43040">
        <f t="shared" si="672"/>
        <v>0</v>
      </c>
    </row>
    <row r="43041" spans="1:2" x14ac:dyDescent="0.25">
      <c r="A43041">
        <v>56783412</v>
      </c>
      <c r="B43041">
        <f t="shared" si="672"/>
        <v>0</v>
      </c>
    </row>
    <row r="43042" spans="1:2" x14ac:dyDescent="0.25">
      <c r="A43042">
        <v>56782985</v>
      </c>
      <c r="B43042">
        <f t="shared" si="672"/>
        <v>2</v>
      </c>
    </row>
    <row r="43043" spans="1:2" x14ac:dyDescent="0.25">
      <c r="A43043">
        <v>56782981</v>
      </c>
      <c r="B43043">
        <f t="shared" si="672"/>
        <v>1</v>
      </c>
    </row>
    <row r="43044" spans="1:2" x14ac:dyDescent="0.25">
      <c r="A43044">
        <v>56781990</v>
      </c>
      <c r="B43044">
        <f t="shared" si="672"/>
        <v>0</v>
      </c>
    </row>
    <row r="43045" spans="1:2" x14ac:dyDescent="0.25">
      <c r="A43045">
        <v>56781692</v>
      </c>
      <c r="B43045">
        <f t="shared" si="672"/>
        <v>2</v>
      </c>
    </row>
    <row r="43046" spans="1:2" x14ac:dyDescent="0.25">
      <c r="A43046">
        <v>56781056</v>
      </c>
      <c r="B43046">
        <f t="shared" si="672"/>
        <v>2</v>
      </c>
    </row>
    <row r="43047" spans="1:2" x14ac:dyDescent="0.25">
      <c r="A43047">
        <v>56780968</v>
      </c>
      <c r="B43047">
        <f t="shared" si="672"/>
        <v>1</v>
      </c>
    </row>
    <row r="43048" spans="1:2" x14ac:dyDescent="0.25">
      <c r="A43048">
        <v>56779646</v>
      </c>
      <c r="B43048">
        <f t="shared" si="672"/>
        <v>2</v>
      </c>
    </row>
    <row r="43049" spans="1:2" x14ac:dyDescent="0.25">
      <c r="A43049">
        <v>56778776</v>
      </c>
      <c r="B43049">
        <f t="shared" si="672"/>
        <v>2</v>
      </c>
    </row>
    <row r="43050" spans="1:2" x14ac:dyDescent="0.25">
      <c r="A43050">
        <v>56778625</v>
      </c>
      <c r="B43050">
        <f t="shared" si="672"/>
        <v>1</v>
      </c>
    </row>
    <row r="43051" spans="1:2" x14ac:dyDescent="0.25">
      <c r="A43051">
        <v>56775063</v>
      </c>
      <c r="B43051">
        <f t="shared" si="672"/>
        <v>0</v>
      </c>
    </row>
    <row r="43052" spans="1:2" x14ac:dyDescent="0.25">
      <c r="A43052">
        <v>56774533</v>
      </c>
      <c r="B43052">
        <f t="shared" si="672"/>
        <v>1</v>
      </c>
    </row>
    <row r="43053" spans="1:2" x14ac:dyDescent="0.25">
      <c r="A43053">
        <v>56773726</v>
      </c>
      <c r="B43053">
        <f t="shared" si="672"/>
        <v>1</v>
      </c>
    </row>
    <row r="43054" spans="1:2" x14ac:dyDescent="0.25">
      <c r="A43054">
        <v>56772875</v>
      </c>
      <c r="B43054">
        <f t="shared" si="672"/>
        <v>2</v>
      </c>
    </row>
    <row r="43055" spans="1:2" x14ac:dyDescent="0.25">
      <c r="A43055">
        <v>56769817</v>
      </c>
      <c r="B43055">
        <f t="shared" si="672"/>
        <v>1</v>
      </c>
    </row>
    <row r="43056" spans="1:2" x14ac:dyDescent="0.25">
      <c r="A43056">
        <v>56767667</v>
      </c>
      <c r="B43056">
        <f t="shared" si="672"/>
        <v>2</v>
      </c>
    </row>
    <row r="43057" spans="1:2" x14ac:dyDescent="0.25">
      <c r="A43057">
        <v>56767509</v>
      </c>
      <c r="B43057">
        <f t="shared" si="672"/>
        <v>0</v>
      </c>
    </row>
    <row r="43058" spans="1:2" x14ac:dyDescent="0.25">
      <c r="A43058">
        <v>56766231</v>
      </c>
      <c r="B43058">
        <f t="shared" si="672"/>
        <v>0</v>
      </c>
    </row>
    <row r="43059" spans="1:2" x14ac:dyDescent="0.25">
      <c r="A43059">
        <v>56764530</v>
      </c>
      <c r="B43059">
        <f t="shared" si="672"/>
        <v>0</v>
      </c>
    </row>
    <row r="43060" spans="1:2" x14ac:dyDescent="0.25">
      <c r="A43060">
        <v>56764050</v>
      </c>
      <c r="B43060">
        <f t="shared" si="672"/>
        <v>0</v>
      </c>
    </row>
    <row r="43061" spans="1:2" x14ac:dyDescent="0.25">
      <c r="A43061">
        <v>56761675</v>
      </c>
      <c r="B43061">
        <f t="shared" si="672"/>
        <v>1</v>
      </c>
    </row>
    <row r="43062" spans="1:2" x14ac:dyDescent="0.25">
      <c r="A43062">
        <v>56760618</v>
      </c>
      <c r="B43062">
        <f t="shared" si="672"/>
        <v>0</v>
      </c>
    </row>
    <row r="43063" spans="1:2" x14ac:dyDescent="0.25">
      <c r="A43063">
        <v>56760429</v>
      </c>
      <c r="B43063">
        <f t="shared" si="672"/>
        <v>0</v>
      </c>
    </row>
    <row r="43064" spans="1:2" x14ac:dyDescent="0.25">
      <c r="A43064">
        <v>56759091</v>
      </c>
      <c r="B43064">
        <f t="shared" si="672"/>
        <v>0</v>
      </c>
    </row>
    <row r="43065" spans="1:2" x14ac:dyDescent="0.25">
      <c r="A43065">
        <v>56758725</v>
      </c>
      <c r="B43065">
        <f t="shared" si="672"/>
        <v>0</v>
      </c>
    </row>
    <row r="43066" spans="1:2" x14ac:dyDescent="0.25">
      <c r="A43066">
        <v>56758167</v>
      </c>
      <c r="B43066">
        <f t="shared" si="672"/>
        <v>0</v>
      </c>
    </row>
    <row r="43067" spans="1:2" x14ac:dyDescent="0.25">
      <c r="A43067">
        <v>56757108</v>
      </c>
      <c r="B43067">
        <f t="shared" si="672"/>
        <v>0</v>
      </c>
    </row>
    <row r="43068" spans="1:2" x14ac:dyDescent="0.25">
      <c r="A43068">
        <v>56757030</v>
      </c>
      <c r="B43068">
        <f t="shared" si="672"/>
        <v>0</v>
      </c>
    </row>
    <row r="43069" spans="1:2" x14ac:dyDescent="0.25">
      <c r="A43069">
        <v>56756837</v>
      </c>
      <c r="B43069">
        <f t="shared" si="672"/>
        <v>2</v>
      </c>
    </row>
    <row r="43070" spans="1:2" x14ac:dyDescent="0.25">
      <c r="A43070">
        <v>56756754</v>
      </c>
      <c r="B43070">
        <f t="shared" si="672"/>
        <v>0</v>
      </c>
    </row>
    <row r="43071" spans="1:2" x14ac:dyDescent="0.25">
      <c r="A43071">
        <v>56755829</v>
      </c>
      <c r="B43071">
        <f t="shared" si="672"/>
        <v>2</v>
      </c>
    </row>
    <row r="43072" spans="1:2" x14ac:dyDescent="0.25">
      <c r="A43072">
        <v>56755526</v>
      </c>
      <c r="B43072">
        <f t="shared" si="672"/>
        <v>2</v>
      </c>
    </row>
    <row r="43073" spans="1:2" x14ac:dyDescent="0.25">
      <c r="A43073">
        <v>56755483</v>
      </c>
      <c r="B43073">
        <f t="shared" si="672"/>
        <v>1</v>
      </c>
    </row>
    <row r="43074" spans="1:2" x14ac:dyDescent="0.25">
      <c r="A43074">
        <v>56755226</v>
      </c>
      <c r="B43074">
        <f t="shared" ref="B43074:B43137" si="673">MOD(A43074,3)</f>
        <v>2</v>
      </c>
    </row>
    <row r="43075" spans="1:2" x14ac:dyDescent="0.25">
      <c r="A43075">
        <v>56752997</v>
      </c>
      <c r="B43075">
        <f t="shared" si="673"/>
        <v>2</v>
      </c>
    </row>
    <row r="43076" spans="1:2" x14ac:dyDescent="0.25">
      <c r="A43076">
        <v>56752526</v>
      </c>
      <c r="B43076">
        <f t="shared" si="673"/>
        <v>2</v>
      </c>
    </row>
    <row r="43077" spans="1:2" x14ac:dyDescent="0.25">
      <c r="A43077">
        <v>56752333</v>
      </c>
      <c r="B43077">
        <f t="shared" si="673"/>
        <v>1</v>
      </c>
    </row>
    <row r="43078" spans="1:2" x14ac:dyDescent="0.25">
      <c r="A43078">
        <v>56752068</v>
      </c>
      <c r="B43078">
        <f t="shared" si="673"/>
        <v>0</v>
      </c>
    </row>
    <row r="43079" spans="1:2" x14ac:dyDescent="0.25">
      <c r="A43079">
        <v>56751529</v>
      </c>
      <c r="B43079">
        <f t="shared" si="673"/>
        <v>1</v>
      </c>
    </row>
    <row r="43080" spans="1:2" x14ac:dyDescent="0.25">
      <c r="A43080">
        <v>56750900</v>
      </c>
      <c r="B43080">
        <f t="shared" si="673"/>
        <v>2</v>
      </c>
    </row>
    <row r="43081" spans="1:2" x14ac:dyDescent="0.25">
      <c r="A43081">
        <v>56750267</v>
      </c>
      <c r="B43081">
        <f t="shared" si="673"/>
        <v>2</v>
      </c>
    </row>
    <row r="43082" spans="1:2" x14ac:dyDescent="0.25">
      <c r="A43082">
        <v>56750134</v>
      </c>
      <c r="B43082">
        <f t="shared" si="673"/>
        <v>1</v>
      </c>
    </row>
    <row r="43083" spans="1:2" x14ac:dyDescent="0.25">
      <c r="A43083">
        <v>56749721</v>
      </c>
      <c r="B43083">
        <f t="shared" si="673"/>
        <v>2</v>
      </c>
    </row>
    <row r="43084" spans="1:2" x14ac:dyDescent="0.25">
      <c r="A43084">
        <v>56749475</v>
      </c>
      <c r="B43084">
        <f t="shared" si="673"/>
        <v>2</v>
      </c>
    </row>
    <row r="43085" spans="1:2" x14ac:dyDescent="0.25">
      <c r="A43085">
        <v>56748572</v>
      </c>
      <c r="B43085">
        <f t="shared" si="673"/>
        <v>2</v>
      </c>
    </row>
    <row r="43086" spans="1:2" x14ac:dyDescent="0.25">
      <c r="A43086">
        <v>56747942</v>
      </c>
      <c r="B43086">
        <f t="shared" si="673"/>
        <v>2</v>
      </c>
    </row>
    <row r="43087" spans="1:2" x14ac:dyDescent="0.25">
      <c r="A43087">
        <v>56746014</v>
      </c>
      <c r="B43087">
        <f t="shared" si="673"/>
        <v>0</v>
      </c>
    </row>
    <row r="43088" spans="1:2" x14ac:dyDescent="0.25">
      <c r="A43088">
        <v>56744105</v>
      </c>
      <c r="B43088">
        <f t="shared" si="673"/>
        <v>2</v>
      </c>
    </row>
    <row r="43089" spans="1:2" x14ac:dyDescent="0.25">
      <c r="A43089">
        <v>56742978</v>
      </c>
      <c r="B43089">
        <f t="shared" si="673"/>
        <v>0</v>
      </c>
    </row>
    <row r="43090" spans="1:2" x14ac:dyDescent="0.25">
      <c r="A43090">
        <v>56742525</v>
      </c>
      <c r="B43090">
        <f t="shared" si="673"/>
        <v>0</v>
      </c>
    </row>
    <row r="43091" spans="1:2" x14ac:dyDescent="0.25">
      <c r="A43091">
        <v>56741980</v>
      </c>
      <c r="B43091">
        <f t="shared" si="673"/>
        <v>1</v>
      </c>
    </row>
    <row r="43092" spans="1:2" x14ac:dyDescent="0.25">
      <c r="A43092">
        <v>56741775</v>
      </c>
      <c r="B43092">
        <f t="shared" si="673"/>
        <v>0</v>
      </c>
    </row>
    <row r="43093" spans="1:2" x14ac:dyDescent="0.25">
      <c r="A43093">
        <v>56740797</v>
      </c>
      <c r="B43093">
        <f t="shared" si="673"/>
        <v>0</v>
      </c>
    </row>
    <row r="43094" spans="1:2" x14ac:dyDescent="0.25">
      <c r="A43094">
        <v>56740637</v>
      </c>
      <c r="B43094">
        <f t="shared" si="673"/>
        <v>2</v>
      </c>
    </row>
    <row r="43095" spans="1:2" x14ac:dyDescent="0.25">
      <c r="A43095">
        <v>56740632</v>
      </c>
      <c r="B43095">
        <f t="shared" si="673"/>
        <v>0</v>
      </c>
    </row>
    <row r="43096" spans="1:2" x14ac:dyDescent="0.25">
      <c r="A43096">
        <v>56739540</v>
      </c>
      <c r="B43096">
        <f t="shared" si="673"/>
        <v>0</v>
      </c>
    </row>
    <row r="43097" spans="1:2" x14ac:dyDescent="0.25">
      <c r="A43097">
        <v>56738930</v>
      </c>
      <c r="B43097">
        <f t="shared" si="673"/>
        <v>2</v>
      </c>
    </row>
    <row r="43098" spans="1:2" x14ac:dyDescent="0.25">
      <c r="A43098">
        <v>56737716</v>
      </c>
      <c r="B43098">
        <f t="shared" si="673"/>
        <v>0</v>
      </c>
    </row>
    <row r="43099" spans="1:2" x14ac:dyDescent="0.25">
      <c r="A43099">
        <v>56735677</v>
      </c>
      <c r="B43099">
        <f t="shared" si="673"/>
        <v>1</v>
      </c>
    </row>
    <row r="43100" spans="1:2" x14ac:dyDescent="0.25">
      <c r="A43100">
        <v>56735357</v>
      </c>
      <c r="B43100">
        <f t="shared" si="673"/>
        <v>2</v>
      </c>
    </row>
    <row r="43101" spans="1:2" x14ac:dyDescent="0.25">
      <c r="A43101">
        <v>56735006</v>
      </c>
      <c r="B43101">
        <f t="shared" si="673"/>
        <v>2</v>
      </c>
    </row>
    <row r="43102" spans="1:2" x14ac:dyDescent="0.25">
      <c r="A43102">
        <v>56734429</v>
      </c>
      <c r="B43102">
        <f t="shared" si="673"/>
        <v>1</v>
      </c>
    </row>
    <row r="43103" spans="1:2" x14ac:dyDescent="0.25">
      <c r="A43103">
        <v>56733123</v>
      </c>
      <c r="B43103">
        <f t="shared" si="673"/>
        <v>0</v>
      </c>
    </row>
    <row r="43104" spans="1:2" x14ac:dyDescent="0.25">
      <c r="A43104">
        <v>56731122</v>
      </c>
      <c r="B43104">
        <f t="shared" si="673"/>
        <v>0</v>
      </c>
    </row>
    <row r="43105" spans="1:2" x14ac:dyDescent="0.25">
      <c r="A43105">
        <v>56727341</v>
      </c>
      <c r="B43105">
        <f t="shared" si="673"/>
        <v>2</v>
      </c>
    </row>
    <row r="43106" spans="1:2" x14ac:dyDescent="0.25">
      <c r="A43106">
        <v>56727158</v>
      </c>
      <c r="B43106">
        <f t="shared" si="673"/>
        <v>2</v>
      </c>
    </row>
    <row r="43107" spans="1:2" x14ac:dyDescent="0.25">
      <c r="A43107">
        <v>56725203</v>
      </c>
      <c r="B43107">
        <f t="shared" si="673"/>
        <v>0</v>
      </c>
    </row>
    <row r="43108" spans="1:2" x14ac:dyDescent="0.25">
      <c r="A43108">
        <v>56724777</v>
      </c>
      <c r="B43108">
        <f t="shared" si="673"/>
        <v>0</v>
      </c>
    </row>
    <row r="43109" spans="1:2" x14ac:dyDescent="0.25">
      <c r="A43109">
        <v>56723430</v>
      </c>
      <c r="B43109">
        <f t="shared" si="673"/>
        <v>0</v>
      </c>
    </row>
    <row r="43110" spans="1:2" x14ac:dyDescent="0.25">
      <c r="A43110">
        <v>56721659</v>
      </c>
      <c r="B43110">
        <f t="shared" si="673"/>
        <v>2</v>
      </c>
    </row>
    <row r="43111" spans="1:2" x14ac:dyDescent="0.25">
      <c r="A43111">
        <v>56721539</v>
      </c>
      <c r="B43111">
        <f t="shared" si="673"/>
        <v>2</v>
      </c>
    </row>
    <row r="43112" spans="1:2" x14ac:dyDescent="0.25">
      <c r="A43112">
        <v>56720431</v>
      </c>
      <c r="B43112">
        <f t="shared" si="673"/>
        <v>1</v>
      </c>
    </row>
    <row r="43113" spans="1:2" x14ac:dyDescent="0.25">
      <c r="A43113">
        <v>56719236</v>
      </c>
      <c r="B43113">
        <f t="shared" si="673"/>
        <v>0</v>
      </c>
    </row>
    <row r="43114" spans="1:2" x14ac:dyDescent="0.25">
      <c r="A43114">
        <v>56718212</v>
      </c>
      <c r="B43114">
        <f t="shared" si="673"/>
        <v>2</v>
      </c>
    </row>
    <row r="43115" spans="1:2" x14ac:dyDescent="0.25">
      <c r="A43115">
        <v>56717387</v>
      </c>
      <c r="B43115">
        <f t="shared" si="673"/>
        <v>2</v>
      </c>
    </row>
    <row r="43116" spans="1:2" x14ac:dyDescent="0.25">
      <c r="A43116">
        <v>56716845</v>
      </c>
      <c r="B43116">
        <f t="shared" si="673"/>
        <v>0</v>
      </c>
    </row>
    <row r="43117" spans="1:2" x14ac:dyDescent="0.25">
      <c r="A43117">
        <v>56714707</v>
      </c>
      <c r="B43117">
        <f t="shared" si="673"/>
        <v>1</v>
      </c>
    </row>
    <row r="43118" spans="1:2" x14ac:dyDescent="0.25">
      <c r="A43118">
        <v>56712226</v>
      </c>
      <c r="B43118">
        <f t="shared" si="673"/>
        <v>1</v>
      </c>
    </row>
    <row r="43119" spans="1:2" x14ac:dyDescent="0.25">
      <c r="A43119">
        <v>56711002</v>
      </c>
      <c r="B43119">
        <f t="shared" si="673"/>
        <v>1</v>
      </c>
    </row>
    <row r="43120" spans="1:2" x14ac:dyDescent="0.25">
      <c r="A43120">
        <v>56710963</v>
      </c>
      <c r="B43120">
        <f t="shared" si="673"/>
        <v>1</v>
      </c>
    </row>
    <row r="43121" spans="1:2" x14ac:dyDescent="0.25">
      <c r="A43121">
        <v>56710552</v>
      </c>
      <c r="B43121">
        <f t="shared" si="673"/>
        <v>1</v>
      </c>
    </row>
    <row r="43122" spans="1:2" x14ac:dyDescent="0.25">
      <c r="A43122">
        <v>56710204</v>
      </c>
      <c r="B43122">
        <f t="shared" si="673"/>
        <v>1</v>
      </c>
    </row>
    <row r="43123" spans="1:2" x14ac:dyDescent="0.25">
      <c r="A43123">
        <v>56710048</v>
      </c>
      <c r="B43123">
        <f t="shared" si="673"/>
        <v>1</v>
      </c>
    </row>
    <row r="43124" spans="1:2" x14ac:dyDescent="0.25">
      <c r="A43124">
        <v>56709192</v>
      </c>
      <c r="B43124">
        <f t="shared" si="673"/>
        <v>0</v>
      </c>
    </row>
    <row r="43125" spans="1:2" x14ac:dyDescent="0.25">
      <c r="A43125">
        <v>56707689</v>
      </c>
      <c r="B43125">
        <f t="shared" si="673"/>
        <v>0</v>
      </c>
    </row>
    <row r="43126" spans="1:2" x14ac:dyDescent="0.25">
      <c r="A43126">
        <v>56705451</v>
      </c>
      <c r="B43126">
        <f t="shared" si="673"/>
        <v>0</v>
      </c>
    </row>
    <row r="43127" spans="1:2" x14ac:dyDescent="0.25">
      <c r="A43127">
        <v>56705103</v>
      </c>
      <c r="B43127">
        <f t="shared" si="673"/>
        <v>0</v>
      </c>
    </row>
    <row r="43128" spans="1:2" x14ac:dyDescent="0.25">
      <c r="A43128">
        <v>56704142</v>
      </c>
      <c r="B43128">
        <f t="shared" si="673"/>
        <v>2</v>
      </c>
    </row>
    <row r="43129" spans="1:2" x14ac:dyDescent="0.25">
      <c r="A43129">
        <v>56703334</v>
      </c>
      <c r="B43129">
        <f t="shared" si="673"/>
        <v>1</v>
      </c>
    </row>
    <row r="43130" spans="1:2" x14ac:dyDescent="0.25">
      <c r="A43130">
        <v>56702157</v>
      </c>
      <c r="B43130">
        <f t="shared" si="673"/>
        <v>0</v>
      </c>
    </row>
    <row r="43131" spans="1:2" x14ac:dyDescent="0.25">
      <c r="A43131">
        <v>56700622</v>
      </c>
      <c r="B43131">
        <f t="shared" si="673"/>
        <v>1</v>
      </c>
    </row>
    <row r="43132" spans="1:2" x14ac:dyDescent="0.25">
      <c r="A43132">
        <v>56697648</v>
      </c>
      <c r="B43132">
        <f t="shared" si="673"/>
        <v>0</v>
      </c>
    </row>
    <row r="43133" spans="1:2" x14ac:dyDescent="0.25">
      <c r="A43133">
        <v>56697268</v>
      </c>
      <c r="B43133">
        <f t="shared" si="673"/>
        <v>1</v>
      </c>
    </row>
    <row r="43134" spans="1:2" x14ac:dyDescent="0.25">
      <c r="A43134">
        <v>56695102</v>
      </c>
      <c r="B43134">
        <f t="shared" si="673"/>
        <v>1</v>
      </c>
    </row>
    <row r="43135" spans="1:2" x14ac:dyDescent="0.25">
      <c r="A43135">
        <v>56694389</v>
      </c>
      <c r="B43135">
        <f t="shared" si="673"/>
        <v>2</v>
      </c>
    </row>
    <row r="43136" spans="1:2" x14ac:dyDescent="0.25">
      <c r="A43136">
        <v>56694300</v>
      </c>
      <c r="B43136">
        <f t="shared" si="673"/>
        <v>0</v>
      </c>
    </row>
    <row r="43137" spans="1:2" x14ac:dyDescent="0.25">
      <c r="A43137">
        <v>56694294</v>
      </c>
      <c r="B43137">
        <f t="shared" si="673"/>
        <v>0</v>
      </c>
    </row>
    <row r="43138" spans="1:2" x14ac:dyDescent="0.25">
      <c r="A43138">
        <v>56694273</v>
      </c>
      <c r="B43138">
        <f t="shared" ref="B43138:B43201" si="674">MOD(A43138,3)</f>
        <v>0</v>
      </c>
    </row>
    <row r="43139" spans="1:2" x14ac:dyDescent="0.25">
      <c r="A43139">
        <v>56693796</v>
      </c>
      <c r="B43139">
        <f t="shared" si="674"/>
        <v>0</v>
      </c>
    </row>
    <row r="43140" spans="1:2" x14ac:dyDescent="0.25">
      <c r="A43140">
        <v>56693736</v>
      </c>
      <c r="B43140">
        <f t="shared" si="674"/>
        <v>0</v>
      </c>
    </row>
    <row r="43141" spans="1:2" x14ac:dyDescent="0.25">
      <c r="A43141">
        <v>56692930</v>
      </c>
      <c r="B43141">
        <f t="shared" si="674"/>
        <v>1</v>
      </c>
    </row>
    <row r="43142" spans="1:2" x14ac:dyDescent="0.25">
      <c r="A43142">
        <v>56692535</v>
      </c>
      <c r="B43142">
        <f t="shared" si="674"/>
        <v>2</v>
      </c>
    </row>
    <row r="43143" spans="1:2" x14ac:dyDescent="0.25">
      <c r="A43143">
        <v>56690531</v>
      </c>
      <c r="B43143">
        <f t="shared" si="674"/>
        <v>2</v>
      </c>
    </row>
    <row r="43144" spans="1:2" x14ac:dyDescent="0.25">
      <c r="A43144">
        <v>56689544</v>
      </c>
      <c r="B43144">
        <f t="shared" si="674"/>
        <v>2</v>
      </c>
    </row>
    <row r="43145" spans="1:2" x14ac:dyDescent="0.25">
      <c r="A43145">
        <v>56688414</v>
      </c>
      <c r="B43145">
        <f t="shared" si="674"/>
        <v>0</v>
      </c>
    </row>
    <row r="43146" spans="1:2" x14ac:dyDescent="0.25">
      <c r="A43146">
        <v>56688236</v>
      </c>
      <c r="B43146">
        <f t="shared" si="674"/>
        <v>2</v>
      </c>
    </row>
    <row r="43147" spans="1:2" x14ac:dyDescent="0.25">
      <c r="A43147">
        <v>56687923</v>
      </c>
      <c r="B43147">
        <f t="shared" si="674"/>
        <v>1</v>
      </c>
    </row>
    <row r="43148" spans="1:2" x14ac:dyDescent="0.25">
      <c r="A43148">
        <v>56686999</v>
      </c>
      <c r="B43148">
        <f t="shared" si="674"/>
        <v>1</v>
      </c>
    </row>
    <row r="43149" spans="1:2" x14ac:dyDescent="0.25">
      <c r="A43149">
        <v>56683322</v>
      </c>
      <c r="B43149">
        <f t="shared" si="674"/>
        <v>2</v>
      </c>
    </row>
    <row r="43150" spans="1:2" x14ac:dyDescent="0.25">
      <c r="A43150">
        <v>56682860</v>
      </c>
      <c r="B43150">
        <f t="shared" si="674"/>
        <v>2</v>
      </c>
    </row>
    <row r="43151" spans="1:2" x14ac:dyDescent="0.25">
      <c r="A43151">
        <v>56681609</v>
      </c>
      <c r="B43151">
        <f t="shared" si="674"/>
        <v>2</v>
      </c>
    </row>
    <row r="43152" spans="1:2" x14ac:dyDescent="0.25">
      <c r="A43152">
        <v>56680730</v>
      </c>
      <c r="B43152">
        <f t="shared" si="674"/>
        <v>2</v>
      </c>
    </row>
    <row r="43153" spans="1:2" x14ac:dyDescent="0.25">
      <c r="A43153">
        <v>56680322</v>
      </c>
      <c r="B43153">
        <f t="shared" si="674"/>
        <v>2</v>
      </c>
    </row>
    <row r="43154" spans="1:2" x14ac:dyDescent="0.25">
      <c r="A43154">
        <v>56678540</v>
      </c>
      <c r="B43154">
        <f t="shared" si="674"/>
        <v>2</v>
      </c>
    </row>
    <row r="43155" spans="1:2" x14ac:dyDescent="0.25">
      <c r="A43155">
        <v>56678120</v>
      </c>
      <c r="B43155">
        <f t="shared" si="674"/>
        <v>2</v>
      </c>
    </row>
    <row r="43156" spans="1:2" x14ac:dyDescent="0.25">
      <c r="A43156">
        <v>56677465</v>
      </c>
      <c r="B43156">
        <f t="shared" si="674"/>
        <v>1</v>
      </c>
    </row>
    <row r="43157" spans="1:2" x14ac:dyDescent="0.25">
      <c r="A43157">
        <v>56675946</v>
      </c>
      <c r="B43157">
        <f t="shared" si="674"/>
        <v>0</v>
      </c>
    </row>
    <row r="43158" spans="1:2" x14ac:dyDescent="0.25">
      <c r="A43158">
        <v>56675626</v>
      </c>
      <c r="B43158">
        <f t="shared" si="674"/>
        <v>1</v>
      </c>
    </row>
    <row r="43159" spans="1:2" x14ac:dyDescent="0.25">
      <c r="A43159">
        <v>56675538</v>
      </c>
      <c r="B43159">
        <f t="shared" si="674"/>
        <v>0</v>
      </c>
    </row>
    <row r="43160" spans="1:2" x14ac:dyDescent="0.25">
      <c r="A43160">
        <v>56674977</v>
      </c>
      <c r="B43160">
        <f t="shared" si="674"/>
        <v>0</v>
      </c>
    </row>
    <row r="43161" spans="1:2" x14ac:dyDescent="0.25">
      <c r="A43161">
        <v>56674876</v>
      </c>
      <c r="B43161">
        <f t="shared" si="674"/>
        <v>1</v>
      </c>
    </row>
    <row r="43162" spans="1:2" x14ac:dyDescent="0.25">
      <c r="A43162">
        <v>56672891</v>
      </c>
      <c r="B43162">
        <f t="shared" si="674"/>
        <v>2</v>
      </c>
    </row>
    <row r="43163" spans="1:2" x14ac:dyDescent="0.25">
      <c r="A43163">
        <v>56671633</v>
      </c>
      <c r="B43163">
        <f t="shared" si="674"/>
        <v>1</v>
      </c>
    </row>
    <row r="43164" spans="1:2" x14ac:dyDescent="0.25">
      <c r="A43164">
        <v>56670554</v>
      </c>
      <c r="B43164">
        <f t="shared" si="674"/>
        <v>2</v>
      </c>
    </row>
    <row r="43165" spans="1:2" x14ac:dyDescent="0.25">
      <c r="A43165">
        <v>56670310</v>
      </c>
      <c r="B43165">
        <f t="shared" si="674"/>
        <v>1</v>
      </c>
    </row>
    <row r="43166" spans="1:2" x14ac:dyDescent="0.25">
      <c r="A43166">
        <v>56669507</v>
      </c>
      <c r="B43166">
        <f t="shared" si="674"/>
        <v>2</v>
      </c>
    </row>
    <row r="43167" spans="1:2" x14ac:dyDescent="0.25">
      <c r="A43167">
        <v>56669179</v>
      </c>
      <c r="B43167">
        <f t="shared" si="674"/>
        <v>1</v>
      </c>
    </row>
    <row r="43168" spans="1:2" x14ac:dyDescent="0.25">
      <c r="A43168">
        <v>56668373</v>
      </c>
      <c r="B43168">
        <f t="shared" si="674"/>
        <v>2</v>
      </c>
    </row>
    <row r="43169" spans="1:2" x14ac:dyDescent="0.25">
      <c r="A43169">
        <v>56667547</v>
      </c>
      <c r="B43169">
        <f t="shared" si="674"/>
        <v>1</v>
      </c>
    </row>
    <row r="43170" spans="1:2" x14ac:dyDescent="0.25">
      <c r="A43170">
        <v>56667400</v>
      </c>
      <c r="B43170">
        <f t="shared" si="674"/>
        <v>1</v>
      </c>
    </row>
    <row r="43171" spans="1:2" x14ac:dyDescent="0.25">
      <c r="A43171">
        <v>56667147</v>
      </c>
      <c r="B43171">
        <f t="shared" si="674"/>
        <v>0</v>
      </c>
    </row>
    <row r="43172" spans="1:2" x14ac:dyDescent="0.25">
      <c r="A43172">
        <v>56666178</v>
      </c>
      <c r="B43172">
        <f t="shared" si="674"/>
        <v>0</v>
      </c>
    </row>
    <row r="43173" spans="1:2" x14ac:dyDescent="0.25">
      <c r="A43173">
        <v>56664700</v>
      </c>
      <c r="B43173">
        <f t="shared" si="674"/>
        <v>1</v>
      </c>
    </row>
    <row r="43174" spans="1:2" x14ac:dyDescent="0.25">
      <c r="A43174">
        <v>56664659</v>
      </c>
      <c r="B43174">
        <f t="shared" si="674"/>
        <v>2</v>
      </c>
    </row>
    <row r="43175" spans="1:2" x14ac:dyDescent="0.25">
      <c r="A43175">
        <v>56663779</v>
      </c>
      <c r="B43175">
        <f t="shared" si="674"/>
        <v>1</v>
      </c>
    </row>
    <row r="43176" spans="1:2" x14ac:dyDescent="0.25">
      <c r="A43176">
        <v>56663755</v>
      </c>
      <c r="B43176">
        <f t="shared" si="674"/>
        <v>1</v>
      </c>
    </row>
    <row r="43177" spans="1:2" x14ac:dyDescent="0.25">
      <c r="A43177">
        <v>56663009</v>
      </c>
      <c r="B43177">
        <f t="shared" si="674"/>
        <v>2</v>
      </c>
    </row>
    <row r="43178" spans="1:2" x14ac:dyDescent="0.25">
      <c r="A43178">
        <v>56662298</v>
      </c>
      <c r="B43178">
        <f t="shared" si="674"/>
        <v>2</v>
      </c>
    </row>
    <row r="43179" spans="1:2" x14ac:dyDescent="0.25">
      <c r="A43179">
        <v>56662204</v>
      </c>
      <c r="B43179">
        <f t="shared" si="674"/>
        <v>1</v>
      </c>
    </row>
    <row r="43180" spans="1:2" x14ac:dyDescent="0.25">
      <c r="A43180">
        <v>56661046</v>
      </c>
      <c r="B43180">
        <f t="shared" si="674"/>
        <v>1</v>
      </c>
    </row>
    <row r="43181" spans="1:2" x14ac:dyDescent="0.25">
      <c r="A43181">
        <v>56659783</v>
      </c>
      <c r="B43181">
        <f t="shared" si="674"/>
        <v>1</v>
      </c>
    </row>
    <row r="43182" spans="1:2" x14ac:dyDescent="0.25">
      <c r="A43182">
        <v>56659095</v>
      </c>
      <c r="B43182">
        <f t="shared" si="674"/>
        <v>0</v>
      </c>
    </row>
    <row r="43183" spans="1:2" x14ac:dyDescent="0.25">
      <c r="A43183">
        <v>56657760</v>
      </c>
      <c r="B43183">
        <f t="shared" si="674"/>
        <v>0</v>
      </c>
    </row>
    <row r="43184" spans="1:2" x14ac:dyDescent="0.25">
      <c r="A43184">
        <v>56656174</v>
      </c>
      <c r="B43184">
        <f t="shared" si="674"/>
        <v>1</v>
      </c>
    </row>
    <row r="43185" spans="1:2" x14ac:dyDescent="0.25">
      <c r="A43185">
        <v>56655301</v>
      </c>
      <c r="B43185">
        <f t="shared" si="674"/>
        <v>1</v>
      </c>
    </row>
    <row r="43186" spans="1:2" x14ac:dyDescent="0.25">
      <c r="A43186">
        <v>56654175</v>
      </c>
      <c r="B43186">
        <f t="shared" si="674"/>
        <v>0</v>
      </c>
    </row>
    <row r="43187" spans="1:2" x14ac:dyDescent="0.25">
      <c r="A43187">
        <v>56653492</v>
      </c>
      <c r="B43187">
        <f t="shared" si="674"/>
        <v>1</v>
      </c>
    </row>
    <row r="43188" spans="1:2" x14ac:dyDescent="0.25">
      <c r="A43188">
        <v>56653451</v>
      </c>
      <c r="B43188">
        <f t="shared" si="674"/>
        <v>2</v>
      </c>
    </row>
    <row r="43189" spans="1:2" x14ac:dyDescent="0.25">
      <c r="A43189">
        <v>56652287</v>
      </c>
      <c r="B43189">
        <f t="shared" si="674"/>
        <v>2</v>
      </c>
    </row>
    <row r="43190" spans="1:2" x14ac:dyDescent="0.25">
      <c r="A43190">
        <v>56651305</v>
      </c>
      <c r="B43190">
        <f t="shared" si="674"/>
        <v>1</v>
      </c>
    </row>
    <row r="43191" spans="1:2" x14ac:dyDescent="0.25">
      <c r="A43191">
        <v>56649880</v>
      </c>
      <c r="B43191">
        <f t="shared" si="674"/>
        <v>1</v>
      </c>
    </row>
    <row r="43192" spans="1:2" x14ac:dyDescent="0.25">
      <c r="A43192">
        <v>56649031</v>
      </c>
      <c r="B43192">
        <f t="shared" si="674"/>
        <v>1</v>
      </c>
    </row>
    <row r="43193" spans="1:2" x14ac:dyDescent="0.25">
      <c r="A43193">
        <v>56648474</v>
      </c>
      <c r="B43193">
        <f t="shared" si="674"/>
        <v>2</v>
      </c>
    </row>
    <row r="43194" spans="1:2" x14ac:dyDescent="0.25">
      <c r="A43194">
        <v>56647896</v>
      </c>
      <c r="B43194">
        <f t="shared" si="674"/>
        <v>0</v>
      </c>
    </row>
    <row r="43195" spans="1:2" x14ac:dyDescent="0.25">
      <c r="A43195">
        <v>56643462</v>
      </c>
      <c r="B43195">
        <f t="shared" si="674"/>
        <v>0</v>
      </c>
    </row>
    <row r="43196" spans="1:2" x14ac:dyDescent="0.25">
      <c r="A43196">
        <v>56643449</v>
      </c>
      <c r="B43196">
        <f t="shared" si="674"/>
        <v>2</v>
      </c>
    </row>
    <row r="43197" spans="1:2" x14ac:dyDescent="0.25">
      <c r="A43197">
        <v>56639993</v>
      </c>
      <c r="B43197">
        <f t="shared" si="674"/>
        <v>2</v>
      </c>
    </row>
    <row r="43198" spans="1:2" x14ac:dyDescent="0.25">
      <c r="A43198">
        <v>56639714</v>
      </c>
      <c r="B43198">
        <f t="shared" si="674"/>
        <v>2</v>
      </c>
    </row>
    <row r="43199" spans="1:2" x14ac:dyDescent="0.25">
      <c r="A43199">
        <v>56639173</v>
      </c>
      <c r="B43199">
        <f t="shared" si="674"/>
        <v>1</v>
      </c>
    </row>
    <row r="43200" spans="1:2" x14ac:dyDescent="0.25">
      <c r="A43200">
        <v>56637578</v>
      </c>
      <c r="B43200">
        <f t="shared" si="674"/>
        <v>2</v>
      </c>
    </row>
    <row r="43201" spans="1:2" x14ac:dyDescent="0.25">
      <c r="A43201">
        <v>56636583</v>
      </c>
      <c r="B43201">
        <f t="shared" si="674"/>
        <v>0</v>
      </c>
    </row>
    <row r="43202" spans="1:2" x14ac:dyDescent="0.25">
      <c r="A43202">
        <v>56636326</v>
      </c>
      <c r="B43202">
        <f t="shared" ref="B43202:B43265" si="675">MOD(A43202,3)</f>
        <v>1</v>
      </c>
    </row>
    <row r="43203" spans="1:2" x14ac:dyDescent="0.25">
      <c r="A43203">
        <v>56635946</v>
      </c>
      <c r="B43203">
        <f t="shared" si="675"/>
        <v>2</v>
      </c>
    </row>
    <row r="43204" spans="1:2" x14ac:dyDescent="0.25">
      <c r="A43204">
        <v>56633545</v>
      </c>
      <c r="B43204">
        <f t="shared" si="675"/>
        <v>1</v>
      </c>
    </row>
    <row r="43205" spans="1:2" x14ac:dyDescent="0.25">
      <c r="A43205">
        <v>56631485</v>
      </c>
      <c r="B43205">
        <f t="shared" si="675"/>
        <v>2</v>
      </c>
    </row>
    <row r="43206" spans="1:2" x14ac:dyDescent="0.25">
      <c r="A43206">
        <v>56631092</v>
      </c>
      <c r="B43206">
        <f t="shared" si="675"/>
        <v>2</v>
      </c>
    </row>
    <row r="43207" spans="1:2" x14ac:dyDescent="0.25">
      <c r="A43207">
        <v>56630019</v>
      </c>
      <c r="B43207">
        <f t="shared" si="675"/>
        <v>0</v>
      </c>
    </row>
    <row r="43208" spans="1:2" x14ac:dyDescent="0.25">
      <c r="A43208">
        <v>56625960</v>
      </c>
      <c r="B43208">
        <f t="shared" si="675"/>
        <v>0</v>
      </c>
    </row>
    <row r="43209" spans="1:2" x14ac:dyDescent="0.25">
      <c r="A43209">
        <v>56623552</v>
      </c>
      <c r="B43209">
        <f t="shared" si="675"/>
        <v>1</v>
      </c>
    </row>
    <row r="43210" spans="1:2" x14ac:dyDescent="0.25">
      <c r="A43210">
        <v>56623376</v>
      </c>
      <c r="B43210">
        <f t="shared" si="675"/>
        <v>2</v>
      </c>
    </row>
    <row r="43211" spans="1:2" x14ac:dyDescent="0.25">
      <c r="A43211">
        <v>56622559</v>
      </c>
      <c r="B43211">
        <f t="shared" si="675"/>
        <v>1</v>
      </c>
    </row>
    <row r="43212" spans="1:2" x14ac:dyDescent="0.25">
      <c r="A43212">
        <v>56622176</v>
      </c>
      <c r="B43212">
        <f t="shared" si="675"/>
        <v>2</v>
      </c>
    </row>
    <row r="43213" spans="1:2" x14ac:dyDescent="0.25">
      <c r="A43213">
        <v>56622143</v>
      </c>
      <c r="B43213">
        <f t="shared" si="675"/>
        <v>2</v>
      </c>
    </row>
    <row r="43214" spans="1:2" x14ac:dyDescent="0.25">
      <c r="A43214">
        <v>56621838</v>
      </c>
      <c r="B43214">
        <f t="shared" si="675"/>
        <v>0</v>
      </c>
    </row>
    <row r="43215" spans="1:2" x14ac:dyDescent="0.25">
      <c r="A43215">
        <v>56621626</v>
      </c>
      <c r="B43215">
        <f t="shared" si="675"/>
        <v>1</v>
      </c>
    </row>
    <row r="43216" spans="1:2" x14ac:dyDescent="0.25">
      <c r="A43216">
        <v>56621463</v>
      </c>
      <c r="B43216">
        <f t="shared" si="675"/>
        <v>0</v>
      </c>
    </row>
    <row r="43217" spans="1:2" x14ac:dyDescent="0.25">
      <c r="A43217">
        <v>56620880</v>
      </c>
      <c r="B43217">
        <f t="shared" si="675"/>
        <v>2</v>
      </c>
    </row>
    <row r="43218" spans="1:2" x14ac:dyDescent="0.25">
      <c r="A43218">
        <v>56619942</v>
      </c>
      <c r="B43218">
        <f t="shared" si="675"/>
        <v>0</v>
      </c>
    </row>
    <row r="43219" spans="1:2" x14ac:dyDescent="0.25">
      <c r="A43219">
        <v>56619519</v>
      </c>
      <c r="B43219">
        <f t="shared" si="675"/>
        <v>0</v>
      </c>
    </row>
    <row r="43220" spans="1:2" x14ac:dyDescent="0.25">
      <c r="A43220">
        <v>56616595</v>
      </c>
      <c r="B43220">
        <f t="shared" si="675"/>
        <v>1</v>
      </c>
    </row>
    <row r="43221" spans="1:2" x14ac:dyDescent="0.25">
      <c r="A43221">
        <v>56614878</v>
      </c>
      <c r="B43221">
        <f t="shared" si="675"/>
        <v>0</v>
      </c>
    </row>
    <row r="43222" spans="1:2" x14ac:dyDescent="0.25">
      <c r="A43222">
        <v>56614102</v>
      </c>
      <c r="B43222">
        <f t="shared" si="675"/>
        <v>1</v>
      </c>
    </row>
    <row r="43223" spans="1:2" x14ac:dyDescent="0.25">
      <c r="A43223">
        <v>56614048</v>
      </c>
      <c r="B43223">
        <f t="shared" si="675"/>
        <v>1</v>
      </c>
    </row>
    <row r="43224" spans="1:2" x14ac:dyDescent="0.25">
      <c r="A43224">
        <v>56613486</v>
      </c>
      <c r="B43224">
        <f t="shared" si="675"/>
        <v>0</v>
      </c>
    </row>
    <row r="43225" spans="1:2" x14ac:dyDescent="0.25">
      <c r="A43225">
        <v>56612954</v>
      </c>
      <c r="B43225">
        <f t="shared" si="675"/>
        <v>2</v>
      </c>
    </row>
    <row r="43226" spans="1:2" x14ac:dyDescent="0.25">
      <c r="A43226">
        <v>56610874</v>
      </c>
      <c r="B43226">
        <f t="shared" si="675"/>
        <v>1</v>
      </c>
    </row>
    <row r="43227" spans="1:2" x14ac:dyDescent="0.25">
      <c r="A43227">
        <v>56609824</v>
      </c>
      <c r="B43227">
        <f t="shared" si="675"/>
        <v>1</v>
      </c>
    </row>
    <row r="43228" spans="1:2" x14ac:dyDescent="0.25">
      <c r="A43228">
        <v>56608613</v>
      </c>
      <c r="B43228">
        <f t="shared" si="675"/>
        <v>2</v>
      </c>
    </row>
    <row r="43229" spans="1:2" x14ac:dyDescent="0.25">
      <c r="A43229">
        <v>56608456</v>
      </c>
      <c r="B43229">
        <f t="shared" si="675"/>
        <v>1</v>
      </c>
    </row>
    <row r="43230" spans="1:2" x14ac:dyDescent="0.25">
      <c r="A43230">
        <v>56608048</v>
      </c>
      <c r="B43230">
        <f t="shared" si="675"/>
        <v>1</v>
      </c>
    </row>
    <row r="43231" spans="1:2" x14ac:dyDescent="0.25">
      <c r="A43231">
        <v>56606314</v>
      </c>
      <c r="B43231">
        <f t="shared" si="675"/>
        <v>1</v>
      </c>
    </row>
    <row r="43232" spans="1:2" x14ac:dyDescent="0.25">
      <c r="A43232">
        <v>56604598</v>
      </c>
      <c r="B43232">
        <f t="shared" si="675"/>
        <v>1</v>
      </c>
    </row>
    <row r="43233" spans="1:2" x14ac:dyDescent="0.25">
      <c r="A43233">
        <v>56603989</v>
      </c>
      <c r="B43233">
        <f t="shared" si="675"/>
        <v>1</v>
      </c>
    </row>
    <row r="43234" spans="1:2" x14ac:dyDescent="0.25">
      <c r="A43234">
        <v>56603857</v>
      </c>
      <c r="B43234">
        <f t="shared" si="675"/>
        <v>1</v>
      </c>
    </row>
    <row r="43235" spans="1:2" x14ac:dyDescent="0.25">
      <c r="A43235">
        <v>56603177</v>
      </c>
      <c r="B43235">
        <f t="shared" si="675"/>
        <v>2</v>
      </c>
    </row>
    <row r="43236" spans="1:2" x14ac:dyDescent="0.25">
      <c r="A43236">
        <v>56602924</v>
      </c>
      <c r="B43236">
        <f t="shared" si="675"/>
        <v>1</v>
      </c>
    </row>
    <row r="43237" spans="1:2" x14ac:dyDescent="0.25">
      <c r="A43237">
        <v>56601996</v>
      </c>
      <c r="B43237">
        <f t="shared" si="675"/>
        <v>0</v>
      </c>
    </row>
    <row r="43238" spans="1:2" x14ac:dyDescent="0.25">
      <c r="A43238">
        <v>56601930</v>
      </c>
      <c r="B43238">
        <f t="shared" si="675"/>
        <v>0</v>
      </c>
    </row>
    <row r="43239" spans="1:2" x14ac:dyDescent="0.25">
      <c r="A43239">
        <v>56601903</v>
      </c>
      <c r="B43239">
        <f t="shared" si="675"/>
        <v>0</v>
      </c>
    </row>
    <row r="43240" spans="1:2" x14ac:dyDescent="0.25">
      <c r="A43240">
        <v>56601484</v>
      </c>
      <c r="B43240">
        <f t="shared" si="675"/>
        <v>1</v>
      </c>
    </row>
    <row r="43241" spans="1:2" x14ac:dyDescent="0.25">
      <c r="A43241">
        <v>56601377</v>
      </c>
      <c r="B43241">
        <f t="shared" si="675"/>
        <v>2</v>
      </c>
    </row>
    <row r="43242" spans="1:2" x14ac:dyDescent="0.25">
      <c r="A43242">
        <v>56601012</v>
      </c>
      <c r="B43242">
        <f t="shared" si="675"/>
        <v>0</v>
      </c>
    </row>
    <row r="43243" spans="1:2" x14ac:dyDescent="0.25">
      <c r="A43243">
        <v>56600638</v>
      </c>
      <c r="B43243">
        <f t="shared" si="675"/>
        <v>1</v>
      </c>
    </row>
    <row r="43244" spans="1:2" x14ac:dyDescent="0.25">
      <c r="A43244">
        <v>56600424</v>
      </c>
      <c r="B43244">
        <f t="shared" si="675"/>
        <v>0</v>
      </c>
    </row>
    <row r="43245" spans="1:2" x14ac:dyDescent="0.25">
      <c r="A43245">
        <v>56600063</v>
      </c>
      <c r="B43245">
        <f t="shared" si="675"/>
        <v>2</v>
      </c>
    </row>
    <row r="43246" spans="1:2" x14ac:dyDescent="0.25">
      <c r="A43246">
        <v>56599186</v>
      </c>
      <c r="B43246">
        <f t="shared" si="675"/>
        <v>1</v>
      </c>
    </row>
    <row r="43247" spans="1:2" x14ac:dyDescent="0.25">
      <c r="A43247">
        <v>56597687</v>
      </c>
      <c r="B43247">
        <f t="shared" si="675"/>
        <v>2</v>
      </c>
    </row>
    <row r="43248" spans="1:2" x14ac:dyDescent="0.25">
      <c r="A43248">
        <v>56596627</v>
      </c>
      <c r="B43248">
        <f t="shared" si="675"/>
        <v>1</v>
      </c>
    </row>
    <row r="43249" spans="1:2" x14ac:dyDescent="0.25">
      <c r="A43249">
        <v>56595269</v>
      </c>
      <c r="B43249">
        <f t="shared" si="675"/>
        <v>2</v>
      </c>
    </row>
    <row r="43250" spans="1:2" x14ac:dyDescent="0.25">
      <c r="A43250">
        <v>56594410</v>
      </c>
      <c r="B43250">
        <f t="shared" si="675"/>
        <v>1</v>
      </c>
    </row>
    <row r="43251" spans="1:2" x14ac:dyDescent="0.25">
      <c r="A43251">
        <v>56592635</v>
      </c>
      <c r="B43251">
        <f t="shared" si="675"/>
        <v>2</v>
      </c>
    </row>
    <row r="43252" spans="1:2" x14ac:dyDescent="0.25">
      <c r="A43252">
        <v>56588844</v>
      </c>
      <c r="B43252">
        <f t="shared" si="675"/>
        <v>0</v>
      </c>
    </row>
    <row r="43253" spans="1:2" x14ac:dyDescent="0.25">
      <c r="A43253">
        <v>56588534</v>
      </c>
      <c r="B43253">
        <f t="shared" si="675"/>
        <v>2</v>
      </c>
    </row>
    <row r="43254" spans="1:2" x14ac:dyDescent="0.25">
      <c r="A43254">
        <v>56587727</v>
      </c>
      <c r="B43254">
        <f t="shared" si="675"/>
        <v>2</v>
      </c>
    </row>
    <row r="43255" spans="1:2" x14ac:dyDescent="0.25">
      <c r="A43255">
        <v>56587582</v>
      </c>
      <c r="B43255">
        <f t="shared" si="675"/>
        <v>1</v>
      </c>
    </row>
    <row r="43256" spans="1:2" x14ac:dyDescent="0.25">
      <c r="A43256">
        <v>56585625</v>
      </c>
      <c r="B43256">
        <f t="shared" si="675"/>
        <v>0</v>
      </c>
    </row>
    <row r="43257" spans="1:2" x14ac:dyDescent="0.25">
      <c r="A43257">
        <v>56585192</v>
      </c>
      <c r="B43257">
        <f t="shared" si="675"/>
        <v>2</v>
      </c>
    </row>
    <row r="43258" spans="1:2" x14ac:dyDescent="0.25">
      <c r="A43258">
        <v>56584973</v>
      </c>
      <c r="B43258">
        <f t="shared" si="675"/>
        <v>2</v>
      </c>
    </row>
    <row r="43259" spans="1:2" x14ac:dyDescent="0.25">
      <c r="A43259">
        <v>56583250</v>
      </c>
      <c r="B43259">
        <f t="shared" si="675"/>
        <v>1</v>
      </c>
    </row>
    <row r="43260" spans="1:2" x14ac:dyDescent="0.25">
      <c r="A43260">
        <v>56582830</v>
      </c>
      <c r="B43260">
        <f t="shared" si="675"/>
        <v>1</v>
      </c>
    </row>
    <row r="43261" spans="1:2" x14ac:dyDescent="0.25">
      <c r="A43261">
        <v>56580468</v>
      </c>
      <c r="B43261">
        <f t="shared" si="675"/>
        <v>0</v>
      </c>
    </row>
    <row r="43262" spans="1:2" x14ac:dyDescent="0.25">
      <c r="A43262">
        <v>56576689</v>
      </c>
      <c r="B43262">
        <f t="shared" si="675"/>
        <v>1</v>
      </c>
    </row>
    <row r="43263" spans="1:2" x14ac:dyDescent="0.25">
      <c r="A43263">
        <v>56574815</v>
      </c>
      <c r="B43263">
        <f t="shared" si="675"/>
        <v>2</v>
      </c>
    </row>
    <row r="43264" spans="1:2" x14ac:dyDescent="0.25">
      <c r="A43264">
        <v>56573376</v>
      </c>
      <c r="B43264">
        <f t="shared" si="675"/>
        <v>0</v>
      </c>
    </row>
    <row r="43265" spans="1:2" x14ac:dyDescent="0.25">
      <c r="A43265">
        <v>56573357</v>
      </c>
      <c r="B43265">
        <f t="shared" si="675"/>
        <v>2</v>
      </c>
    </row>
    <row r="43266" spans="1:2" x14ac:dyDescent="0.25">
      <c r="A43266">
        <v>56573022</v>
      </c>
      <c r="B43266">
        <f t="shared" ref="B43266:B43329" si="676">MOD(A43266,3)</f>
        <v>0</v>
      </c>
    </row>
    <row r="43267" spans="1:2" x14ac:dyDescent="0.25">
      <c r="A43267">
        <v>56571580</v>
      </c>
      <c r="B43267">
        <f t="shared" si="676"/>
        <v>1</v>
      </c>
    </row>
    <row r="43268" spans="1:2" x14ac:dyDescent="0.25">
      <c r="A43268">
        <v>56571250</v>
      </c>
      <c r="B43268">
        <f t="shared" si="676"/>
        <v>1</v>
      </c>
    </row>
    <row r="43269" spans="1:2" x14ac:dyDescent="0.25">
      <c r="A43269">
        <v>56570500</v>
      </c>
      <c r="B43269">
        <f t="shared" si="676"/>
        <v>1</v>
      </c>
    </row>
    <row r="43270" spans="1:2" x14ac:dyDescent="0.25">
      <c r="A43270">
        <v>56569723</v>
      </c>
      <c r="B43270">
        <f t="shared" si="676"/>
        <v>1</v>
      </c>
    </row>
    <row r="43271" spans="1:2" x14ac:dyDescent="0.25">
      <c r="A43271">
        <v>56569215</v>
      </c>
      <c r="B43271">
        <f t="shared" si="676"/>
        <v>0</v>
      </c>
    </row>
    <row r="43272" spans="1:2" x14ac:dyDescent="0.25">
      <c r="A43272">
        <v>56568580</v>
      </c>
      <c r="B43272">
        <f t="shared" si="676"/>
        <v>1</v>
      </c>
    </row>
    <row r="43273" spans="1:2" x14ac:dyDescent="0.25">
      <c r="A43273">
        <v>56568444</v>
      </c>
      <c r="B43273">
        <f t="shared" si="676"/>
        <v>0</v>
      </c>
    </row>
    <row r="43274" spans="1:2" x14ac:dyDescent="0.25">
      <c r="A43274">
        <v>56566644</v>
      </c>
      <c r="B43274">
        <f t="shared" si="676"/>
        <v>0</v>
      </c>
    </row>
    <row r="43275" spans="1:2" x14ac:dyDescent="0.25">
      <c r="A43275">
        <v>56565407</v>
      </c>
      <c r="B43275">
        <f t="shared" si="676"/>
        <v>2</v>
      </c>
    </row>
    <row r="43276" spans="1:2" x14ac:dyDescent="0.25">
      <c r="A43276">
        <v>56564660</v>
      </c>
      <c r="B43276">
        <f t="shared" si="676"/>
        <v>2</v>
      </c>
    </row>
    <row r="43277" spans="1:2" x14ac:dyDescent="0.25">
      <c r="A43277">
        <v>56564450</v>
      </c>
      <c r="B43277">
        <f t="shared" si="676"/>
        <v>2</v>
      </c>
    </row>
    <row r="43278" spans="1:2" x14ac:dyDescent="0.25">
      <c r="A43278">
        <v>56564435</v>
      </c>
      <c r="B43278">
        <f t="shared" si="676"/>
        <v>2</v>
      </c>
    </row>
    <row r="43279" spans="1:2" x14ac:dyDescent="0.25">
      <c r="A43279">
        <v>56563148</v>
      </c>
      <c r="B43279">
        <f t="shared" si="676"/>
        <v>2</v>
      </c>
    </row>
    <row r="43280" spans="1:2" x14ac:dyDescent="0.25">
      <c r="A43280">
        <v>56561107</v>
      </c>
      <c r="B43280">
        <f t="shared" si="676"/>
        <v>1</v>
      </c>
    </row>
    <row r="43281" spans="1:2" x14ac:dyDescent="0.25">
      <c r="A43281">
        <v>56559390</v>
      </c>
      <c r="B43281">
        <f t="shared" si="676"/>
        <v>0</v>
      </c>
    </row>
    <row r="43282" spans="1:2" x14ac:dyDescent="0.25">
      <c r="A43282">
        <v>56557877</v>
      </c>
      <c r="B43282">
        <f t="shared" si="676"/>
        <v>2</v>
      </c>
    </row>
    <row r="43283" spans="1:2" x14ac:dyDescent="0.25">
      <c r="A43283">
        <v>56556289</v>
      </c>
      <c r="B43283">
        <f t="shared" si="676"/>
        <v>1</v>
      </c>
    </row>
    <row r="43284" spans="1:2" x14ac:dyDescent="0.25">
      <c r="A43284">
        <v>56555407</v>
      </c>
      <c r="B43284">
        <f t="shared" si="676"/>
        <v>1</v>
      </c>
    </row>
    <row r="43285" spans="1:2" x14ac:dyDescent="0.25">
      <c r="A43285">
        <v>56555363</v>
      </c>
      <c r="B43285">
        <f t="shared" si="676"/>
        <v>2</v>
      </c>
    </row>
    <row r="43286" spans="1:2" x14ac:dyDescent="0.25">
      <c r="A43286">
        <v>56554669</v>
      </c>
      <c r="B43286">
        <f t="shared" si="676"/>
        <v>1</v>
      </c>
    </row>
    <row r="43287" spans="1:2" x14ac:dyDescent="0.25">
      <c r="A43287">
        <v>56554518</v>
      </c>
      <c r="B43287">
        <f t="shared" si="676"/>
        <v>0</v>
      </c>
    </row>
    <row r="43288" spans="1:2" x14ac:dyDescent="0.25">
      <c r="A43288">
        <v>56553875</v>
      </c>
      <c r="B43288">
        <f t="shared" si="676"/>
        <v>2</v>
      </c>
    </row>
    <row r="43289" spans="1:2" x14ac:dyDescent="0.25">
      <c r="A43289">
        <v>56553148</v>
      </c>
      <c r="B43289">
        <f t="shared" si="676"/>
        <v>1</v>
      </c>
    </row>
    <row r="43290" spans="1:2" x14ac:dyDescent="0.25">
      <c r="A43290">
        <v>56552781</v>
      </c>
      <c r="B43290">
        <f t="shared" si="676"/>
        <v>0</v>
      </c>
    </row>
    <row r="43291" spans="1:2" x14ac:dyDescent="0.25">
      <c r="A43291">
        <v>56552399</v>
      </c>
      <c r="B43291">
        <f t="shared" si="676"/>
        <v>2</v>
      </c>
    </row>
    <row r="43292" spans="1:2" x14ac:dyDescent="0.25">
      <c r="A43292">
        <v>56552299</v>
      </c>
      <c r="B43292">
        <f t="shared" si="676"/>
        <v>1</v>
      </c>
    </row>
    <row r="43293" spans="1:2" x14ac:dyDescent="0.25">
      <c r="A43293">
        <v>56550706</v>
      </c>
      <c r="B43293">
        <f t="shared" si="676"/>
        <v>1</v>
      </c>
    </row>
    <row r="43294" spans="1:2" x14ac:dyDescent="0.25">
      <c r="A43294">
        <v>56550299</v>
      </c>
      <c r="B43294">
        <f t="shared" si="676"/>
        <v>2</v>
      </c>
    </row>
    <row r="43295" spans="1:2" x14ac:dyDescent="0.25">
      <c r="A43295">
        <v>56550088</v>
      </c>
      <c r="B43295">
        <f t="shared" si="676"/>
        <v>1</v>
      </c>
    </row>
    <row r="43296" spans="1:2" x14ac:dyDescent="0.25">
      <c r="A43296">
        <v>56547366</v>
      </c>
      <c r="B43296">
        <f t="shared" si="676"/>
        <v>0</v>
      </c>
    </row>
    <row r="43297" spans="1:2" x14ac:dyDescent="0.25">
      <c r="A43297">
        <v>56547110</v>
      </c>
      <c r="B43297">
        <f t="shared" si="676"/>
        <v>2</v>
      </c>
    </row>
    <row r="43298" spans="1:2" x14ac:dyDescent="0.25">
      <c r="A43298">
        <v>56547052</v>
      </c>
      <c r="B43298">
        <f t="shared" si="676"/>
        <v>1</v>
      </c>
    </row>
    <row r="43299" spans="1:2" x14ac:dyDescent="0.25">
      <c r="A43299">
        <v>56546542</v>
      </c>
      <c r="B43299">
        <f t="shared" si="676"/>
        <v>1</v>
      </c>
    </row>
    <row r="43300" spans="1:2" x14ac:dyDescent="0.25">
      <c r="A43300">
        <v>56546246</v>
      </c>
      <c r="B43300">
        <f t="shared" si="676"/>
        <v>2</v>
      </c>
    </row>
    <row r="43301" spans="1:2" x14ac:dyDescent="0.25">
      <c r="A43301">
        <v>56544160</v>
      </c>
      <c r="B43301">
        <f t="shared" si="676"/>
        <v>1</v>
      </c>
    </row>
    <row r="43302" spans="1:2" x14ac:dyDescent="0.25">
      <c r="A43302">
        <v>56541929</v>
      </c>
      <c r="B43302">
        <f t="shared" si="676"/>
        <v>2</v>
      </c>
    </row>
    <row r="43303" spans="1:2" x14ac:dyDescent="0.25">
      <c r="A43303">
        <v>56538849</v>
      </c>
      <c r="B43303">
        <f t="shared" si="676"/>
        <v>0</v>
      </c>
    </row>
    <row r="43304" spans="1:2" x14ac:dyDescent="0.25">
      <c r="A43304">
        <v>56538827</v>
      </c>
      <c r="B43304">
        <f t="shared" si="676"/>
        <v>2</v>
      </c>
    </row>
    <row r="43305" spans="1:2" x14ac:dyDescent="0.25">
      <c r="A43305">
        <v>56538276</v>
      </c>
      <c r="B43305">
        <f t="shared" si="676"/>
        <v>0</v>
      </c>
    </row>
    <row r="43306" spans="1:2" x14ac:dyDescent="0.25">
      <c r="A43306">
        <v>56536970</v>
      </c>
      <c r="B43306">
        <f t="shared" si="676"/>
        <v>2</v>
      </c>
    </row>
    <row r="43307" spans="1:2" x14ac:dyDescent="0.25">
      <c r="A43307">
        <v>56536853</v>
      </c>
      <c r="B43307">
        <f t="shared" si="676"/>
        <v>2</v>
      </c>
    </row>
    <row r="43308" spans="1:2" x14ac:dyDescent="0.25">
      <c r="A43308">
        <v>56527889</v>
      </c>
      <c r="B43308">
        <f t="shared" si="676"/>
        <v>2</v>
      </c>
    </row>
    <row r="43309" spans="1:2" x14ac:dyDescent="0.25">
      <c r="A43309">
        <v>56525673</v>
      </c>
      <c r="B43309">
        <f t="shared" si="676"/>
        <v>0</v>
      </c>
    </row>
    <row r="43310" spans="1:2" x14ac:dyDescent="0.25">
      <c r="A43310">
        <v>56524713</v>
      </c>
      <c r="B43310">
        <f t="shared" si="676"/>
        <v>0</v>
      </c>
    </row>
    <row r="43311" spans="1:2" x14ac:dyDescent="0.25">
      <c r="A43311">
        <v>56522900</v>
      </c>
      <c r="B43311">
        <f t="shared" si="676"/>
        <v>2</v>
      </c>
    </row>
    <row r="43312" spans="1:2" x14ac:dyDescent="0.25">
      <c r="A43312">
        <v>56522168</v>
      </c>
      <c r="B43312">
        <f t="shared" si="676"/>
        <v>2</v>
      </c>
    </row>
    <row r="43313" spans="1:2" x14ac:dyDescent="0.25">
      <c r="A43313">
        <v>56521316</v>
      </c>
      <c r="B43313">
        <f t="shared" si="676"/>
        <v>2</v>
      </c>
    </row>
    <row r="43314" spans="1:2" x14ac:dyDescent="0.25">
      <c r="A43314">
        <v>56520588</v>
      </c>
      <c r="B43314">
        <f t="shared" si="676"/>
        <v>0</v>
      </c>
    </row>
    <row r="43315" spans="1:2" x14ac:dyDescent="0.25">
      <c r="A43315">
        <v>56518282</v>
      </c>
      <c r="B43315">
        <f t="shared" si="676"/>
        <v>1</v>
      </c>
    </row>
    <row r="43316" spans="1:2" x14ac:dyDescent="0.25">
      <c r="A43316">
        <v>56518206</v>
      </c>
      <c r="B43316">
        <f t="shared" si="676"/>
        <v>0</v>
      </c>
    </row>
    <row r="43317" spans="1:2" x14ac:dyDescent="0.25">
      <c r="A43317">
        <v>56516718</v>
      </c>
      <c r="B43317">
        <f t="shared" si="676"/>
        <v>0</v>
      </c>
    </row>
    <row r="43318" spans="1:2" x14ac:dyDescent="0.25">
      <c r="A43318">
        <v>56514444</v>
      </c>
      <c r="B43318">
        <f t="shared" si="676"/>
        <v>0</v>
      </c>
    </row>
    <row r="43319" spans="1:2" x14ac:dyDescent="0.25">
      <c r="A43319">
        <v>56513259</v>
      </c>
      <c r="B43319">
        <f t="shared" si="676"/>
        <v>0</v>
      </c>
    </row>
    <row r="43320" spans="1:2" x14ac:dyDescent="0.25">
      <c r="A43320">
        <v>56512458</v>
      </c>
      <c r="B43320">
        <f t="shared" si="676"/>
        <v>0</v>
      </c>
    </row>
    <row r="43321" spans="1:2" x14ac:dyDescent="0.25">
      <c r="A43321">
        <v>56511233</v>
      </c>
      <c r="B43321">
        <f t="shared" si="676"/>
        <v>2</v>
      </c>
    </row>
    <row r="43322" spans="1:2" x14ac:dyDescent="0.25">
      <c r="A43322">
        <v>56511063</v>
      </c>
      <c r="B43322">
        <f t="shared" si="676"/>
        <v>0</v>
      </c>
    </row>
    <row r="43323" spans="1:2" x14ac:dyDescent="0.25">
      <c r="A43323">
        <v>56509976</v>
      </c>
      <c r="B43323">
        <f t="shared" si="676"/>
        <v>2</v>
      </c>
    </row>
    <row r="43324" spans="1:2" x14ac:dyDescent="0.25">
      <c r="A43324">
        <v>56508422</v>
      </c>
      <c r="B43324">
        <f t="shared" si="676"/>
        <v>2</v>
      </c>
    </row>
    <row r="43325" spans="1:2" x14ac:dyDescent="0.25">
      <c r="A43325">
        <v>56508241</v>
      </c>
      <c r="B43325">
        <f t="shared" si="676"/>
        <v>1</v>
      </c>
    </row>
    <row r="43326" spans="1:2" x14ac:dyDescent="0.25">
      <c r="A43326">
        <v>56508149</v>
      </c>
      <c r="B43326">
        <f t="shared" si="676"/>
        <v>2</v>
      </c>
    </row>
    <row r="43327" spans="1:2" x14ac:dyDescent="0.25">
      <c r="A43327">
        <v>56507746</v>
      </c>
      <c r="B43327">
        <f t="shared" si="676"/>
        <v>1</v>
      </c>
    </row>
    <row r="43328" spans="1:2" x14ac:dyDescent="0.25">
      <c r="A43328">
        <v>56506980</v>
      </c>
      <c r="B43328">
        <f t="shared" si="676"/>
        <v>0</v>
      </c>
    </row>
    <row r="43329" spans="1:2" x14ac:dyDescent="0.25">
      <c r="A43329">
        <v>56506476</v>
      </c>
      <c r="B43329">
        <f t="shared" si="676"/>
        <v>0</v>
      </c>
    </row>
    <row r="43330" spans="1:2" x14ac:dyDescent="0.25">
      <c r="A43330">
        <v>56506132</v>
      </c>
      <c r="B43330">
        <f t="shared" ref="B43330:B43393" si="677">MOD(A43330,3)</f>
        <v>1</v>
      </c>
    </row>
    <row r="43331" spans="1:2" x14ac:dyDescent="0.25">
      <c r="A43331">
        <v>56504633</v>
      </c>
      <c r="B43331">
        <f t="shared" si="677"/>
        <v>2</v>
      </c>
    </row>
    <row r="43332" spans="1:2" x14ac:dyDescent="0.25">
      <c r="A43332">
        <v>56504450</v>
      </c>
      <c r="B43332">
        <f t="shared" si="677"/>
        <v>2</v>
      </c>
    </row>
    <row r="43333" spans="1:2" x14ac:dyDescent="0.25">
      <c r="A43333">
        <v>56503335</v>
      </c>
      <c r="B43333">
        <f t="shared" si="677"/>
        <v>0</v>
      </c>
    </row>
    <row r="43334" spans="1:2" x14ac:dyDescent="0.25">
      <c r="A43334">
        <v>56502587</v>
      </c>
      <c r="B43334">
        <f t="shared" si="677"/>
        <v>2</v>
      </c>
    </row>
    <row r="43335" spans="1:2" x14ac:dyDescent="0.25">
      <c r="A43335">
        <v>56501411</v>
      </c>
      <c r="B43335">
        <f t="shared" si="677"/>
        <v>2</v>
      </c>
    </row>
    <row r="43336" spans="1:2" x14ac:dyDescent="0.25">
      <c r="A43336">
        <v>56501337</v>
      </c>
      <c r="B43336">
        <f t="shared" si="677"/>
        <v>0</v>
      </c>
    </row>
    <row r="43337" spans="1:2" x14ac:dyDescent="0.25">
      <c r="A43337">
        <v>56499199</v>
      </c>
      <c r="B43337">
        <f t="shared" si="677"/>
        <v>1</v>
      </c>
    </row>
    <row r="43338" spans="1:2" x14ac:dyDescent="0.25">
      <c r="A43338">
        <v>56498210</v>
      </c>
      <c r="B43338">
        <f t="shared" si="677"/>
        <v>2</v>
      </c>
    </row>
    <row r="43339" spans="1:2" x14ac:dyDescent="0.25">
      <c r="A43339">
        <v>56497955</v>
      </c>
      <c r="B43339">
        <f t="shared" si="677"/>
        <v>2</v>
      </c>
    </row>
    <row r="43340" spans="1:2" x14ac:dyDescent="0.25">
      <c r="A43340">
        <v>56495667</v>
      </c>
      <c r="B43340">
        <f t="shared" si="677"/>
        <v>0</v>
      </c>
    </row>
    <row r="43341" spans="1:2" x14ac:dyDescent="0.25">
      <c r="A43341">
        <v>56494781</v>
      </c>
      <c r="B43341">
        <f t="shared" si="677"/>
        <v>2</v>
      </c>
    </row>
    <row r="43342" spans="1:2" x14ac:dyDescent="0.25">
      <c r="A43342">
        <v>56493097</v>
      </c>
      <c r="B43342">
        <f t="shared" si="677"/>
        <v>1</v>
      </c>
    </row>
    <row r="43343" spans="1:2" x14ac:dyDescent="0.25">
      <c r="A43343">
        <v>56492183</v>
      </c>
      <c r="B43343">
        <f t="shared" si="677"/>
        <v>2</v>
      </c>
    </row>
    <row r="43344" spans="1:2" x14ac:dyDescent="0.25">
      <c r="A43344">
        <v>56491214</v>
      </c>
      <c r="B43344">
        <f t="shared" si="677"/>
        <v>2</v>
      </c>
    </row>
    <row r="43345" spans="1:2" x14ac:dyDescent="0.25">
      <c r="A43345">
        <v>56491008</v>
      </c>
      <c r="B43345">
        <f t="shared" si="677"/>
        <v>0</v>
      </c>
    </row>
    <row r="43346" spans="1:2" x14ac:dyDescent="0.25">
      <c r="A43346">
        <v>56490728</v>
      </c>
      <c r="B43346">
        <f t="shared" si="677"/>
        <v>2</v>
      </c>
    </row>
    <row r="43347" spans="1:2" x14ac:dyDescent="0.25">
      <c r="A43347">
        <v>56488336</v>
      </c>
      <c r="B43347">
        <f t="shared" si="677"/>
        <v>1</v>
      </c>
    </row>
    <row r="43348" spans="1:2" x14ac:dyDescent="0.25">
      <c r="A43348">
        <v>56488312</v>
      </c>
      <c r="B43348">
        <f t="shared" si="677"/>
        <v>1</v>
      </c>
    </row>
    <row r="43349" spans="1:2" x14ac:dyDescent="0.25">
      <c r="A43349">
        <v>56487174</v>
      </c>
      <c r="B43349">
        <f t="shared" si="677"/>
        <v>0</v>
      </c>
    </row>
    <row r="43350" spans="1:2" x14ac:dyDescent="0.25">
      <c r="A43350">
        <v>56486006</v>
      </c>
      <c r="B43350">
        <f t="shared" si="677"/>
        <v>2</v>
      </c>
    </row>
    <row r="43351" spans="1:2" x14ac:dyDescent="0.25">
      <c r="A43351">
        <v>56485266</v>
      </c>
      <c r="B43351">
        <f t="shared" si="677"/>
        <v>0</v>
      </c>
    </row>
    <row r="43352" spans="1:2" x14ac:dyDescent="0.25">
      <c r="A43352">
        <v>56484758</v>
      </c>
      <c r="B43352">
        <f t="shared" si="677"/>
        <v>2</v>
      </c>
    </row>
    <row r="43353" spans="1:2" x14ac:dyDescent="0.25">
      <c r="A43353">
        <v>56483140</v>
      </c>
      <c r="B43353">
        <f t="shared" si="677"/>
        <v>1</v>
      </c>
    </row>
    <row r="43354" spans="1:2" x14ac:dyDescent="0.25">
      <c r="A43354">
        <v>56479199</v>
      </c>
      <c r="B43354">
        <f t="shared" si="677"/>
        <v>2</v>
      </c>
    </row>
    <row r="43355" spans="1:2" x14ac:dyDescent="0.25">
      <c r="A43355">
        <v>56479139</v>
      </c>
      <c r="B43355">
        <f t="shared" si="677"/>
        <v>2</v>
      </c>
    </row>
    <row r="43356" spans="1:2" x14ac:dyDescent="0.25">
      <c r="A43356">
        <v>56477441</v>
      </c>
      <c r="B43356">
        <f t="shared" si="677"/>
        <v>2</v>
      </c>
    </row>
    <row r="43357" spans="1:2" x14ac:dyDescent="0.25">
      <c r="A43357">
        <v>56477327</v>
      </c>
      <c r="B43357">
        <f t="shared" si="677"/>
        <v>2</v>
      </c>
    </row>
    <row r="43358" spans="1:2" x14ac:dyDescent="0.25">
      <c r="A43358">
        <v>56474965</v>
      </c>
      <c r="B43358">
        <f t="shared" si="677"/>
        <v>1</v>
      </c>
    </row>
    <row r="43359" spans="1:2" x14ac:dyDescent="0.25">
      <c r="A43359">
        <v>56472814</v>
      </c>
      <c r="B43359">
        <f t="shared" si="677"/>
        <v>1</v>
      </c>
    </row>
    <row r="43360" spans="1:2" x14ac:dyDescent="0.25">
      <c r="A43360">
        <v>56471860</v>
      </c>
      <c r="B43360">
        <f t="shared" si="677"/>
        <v>1</v>
      </c>
    </row>
    <row r="43361" spans="1:2" x14ac:dyDescent="0.25">
      <c r="A43361">
        <v>56471508</v>
      </c>
      <c r="B43361">
        <f t="shared" si="677"/>
        <v>0</v>
      </c>
    </row>
    <row r="43362" spans="1:2" x14ac:dyDescent="0.25">
      <c r="A43362">
        <v>56470419</v>
      </c>
      <c r="B43362">
        <f t="shared" si="677"/>
        <v>0</v>
      </c>
    </row>
    <row r="43363" spans="1:2" x14ac:dyDescent="0.25">
      <c r="A43363">
        <v>56468367</v>
      </c>
      <c r="B43363">
        <f t="shared" si="677"/>
        <v>0</v>
      </c>
    </row>
    <row r="43364" spans="1:2" x14ac:dyDescent="0.25">
      <c r="A43364">
        <v>56467727</v>
      </c>
      <c r="B43364">
        <f t="shared" si="677"/>
        <v>2</v>
      </c>
    </row>
    <row r="43365" spans="1:2" x14ac:dyDescent="0.25">
      <c r="A43365">
        <v>56467318</v>
      </c>
      <c r="B43365">
        <f t="shared" si="677"/>
        <v>1</v>
      </c>
    </row>
    <row r="43366" spans="1:2" x14ac:dyDescent="0.25">
      <c r="A43366">
        <v>56467043</v>
      </c>
      <c r="B43366">
        <f t="shared" si="677"/>
        <v>2</v>
      </c>
    </row>
    <row r="43367" spans="1:2" x14ac:dyDescent="0.25">
      <c r="A43367">
        <v>56466846</v>
      </c>
      <c r="B43367">
        <f t="shared" si="677"/>
        <v>0</v>
      </c>
    </row>
    <row r="43368" spans="1:2" x14ac:dyDescent="0.25">
      <c r="A43368">
        <v>56464623</v>
      </c>
      <c r="B43368">
        <f t="shared" si="677"/>
        <v>0</v>
      </c>
    </row>
    <row r="43369" spans="1:2" x14ac:dyDescent="0.25">
      <c r="A43369">
        <v>56461785</v>
      </c>
      <c r="B43369">
        <f t="shared" si="677"/>
        <v>0</v>
      </c>
    </row>
    <row r="43370" spans="1:2" x14ac:dyDescent="0.25">
      <c r="A43370">
        <v>56459671</v>
      </c>
      <c r="B43370">
        <f t="shared" si="677"/>
        <v>1</v>
      </c>
    </row>
    <row r="43371" spans="1:2" x14ac:dyDescent="0.25">
      <c r="A43371">
        <v>56458915</v>
      </c>
      <c r="B43371">
        <f t="shared" si="677"/>
        <v>1</v>
      </c>
    </row>
    <row r="43372" spans="1:2" x14ac:dyDescent="0.25">
      <c r="A43372">
        <v>56458014</v>
      </c>
      <c r="B43372">
        <f t="shared" si="677"/>
        <v>0</v>
      </c>
    </row>
    <row r="43373" spans="1:2" x14ac:dyDescent="0.25">
      <c r="A43373">
        <v>56456484</v>
      </c>
      <c r="B43373">
        <f t="shared" si="677"/>
        <v>0</v>
      </c>
    </row>
    <row r="43374" spans="1:2" x14ac:dyDescent="0.25">
      <c r="A43374">
        <v>56454832</v>
      </c>
      <c r="B43374">
        <f t="shared" si="677"/>
        <v>1</v>
      </c>
    </row>
    <row r="43375" spans="1:2" x14ac:dyDescent="0.25">
      <c r="A43375">
        <v>56454453</v>
      </c>
      <c r="B43375">
        <f t="shared" si="677"/>
        <v>0</v>
      </c>
    </row>
    <row r="43376" spans="1:2" x14ac:dyDescent="0.25">
      <c r="A43376">
        <v>56453292</v>
      </c>
      <c r="B43376">
        <f t="shared" si="677"/>
        <v>0</v>
      </c>
    </row>
    <row r="43377" spans="1:2" x14ac:dyDescent="0.25">
      <c r="A43377">
        <v>56453151</v>
      </c>
      <c r="B43377">
        <f t="shared" si="677"/>
        <v>0</v>
      </c>
    </row>
    <row r="43378" spans="1:2" x14ac:dyDescent="0.25">
      <c r="A43378">
        <v>56452978</v>
      </c>
      <c r="B43378">
        <f t="shared" si="677"/>
        <v>1</v>
      </c>
    </row>
    <row r="43379" spans="1:2" x14ac:dyDescent="0.25">
      <c r="A43379">
        <v>56452282</v>
      </c>
      <c r="B43379">
        <f t="shared" si="677"/>
        <v>1</v>
      </c>
    </row>
    <row r="43380" spans="1:2" x14ac:dyDescent="0.25">
      <c r="A43380">
        <v>56452084</v>
      </c>
      <c r="B43380">
        <f t="shared" si="677"/>
        <v>1</v>
      </c>
    </row>
    <row r="43381" spans="1:2" x14ac:dyDescent="0.25">
      <c r="A43381">
        <v>56451760</v>
      </c>
      <c r="B43381">
        <f t="shared" si="677"/>
        <v>1</v>
      </c>
    </row>
    <row r="43382" spans="1:2" x14ac:dyDescent="0.25">
      <c r="A43382">
        <v>56451348</v>
      </c>
      <c r="B43382">
        <f t="shared" si="677"/>
        <v>0</v>
      </c>
    </row>
    <row r="43383" spans="1:2" x14ac:dyDescent="0.25">
      <c r="A43383">
        <v>56450881</v>
      </c>
      <c r="B43383">
        <f t="shared" si="677"/>
        <v>1</v>
      </c>
    </row>
    <row r="43384" spans="1:2" x14ac:dyDescent="0.25">
      <c r="A43384">
        <v>56450627</v>
      </c>
      <c r="B43384">
        <f t="shared" si="677"/>
        <v>2</v>
      </c>
    </row>
    <row r="43385" spans="1:2" x14ac:dyDescent="0.25">
      <c r="A43385">
        <v>56448353</v>
      </c>
      <c r="B43385">
        <f t="shared" si="677"/>
        <v>2</v>
      </c>
    </row>
    <row r="43386" spans="1:2" x14ac:dyDescent="0.25">
      <c r="A43386">
        <v>56445813</v>
      </c>
      <c r="B43386">
        <f t="shared" si="677"/>
        <v>0</v>
      </c>
    </row>
    <row r="43387" spans="1:2" x14ac:dyDescent="0.25">
      <c r="A43387">
        <v>56445143</v>
      </c>
      <c r="B43387">
        <f t="shared" si="677"/>
        <v>2</v>
      </c>
    </row>
    <row r="43388" spans="1:2" x14ac:dyDescent="0.25">
      <c r="A43388">
        <v>56444274</v>
      </c>
      <c r="B43388">
        <f t="shared" si="677"/>
        <v>0</v>
      </c>
    </row>
    <row r="43389" spans="1:2" x14ac:dyDescent="0.25">
      <c r="A43389">
        <v>56444245</v>
      </c>
      <c r="B43389">
        <f t="shared" si="677"/>
        <v>1</v>
      </c>
    </row>
    <row r="43390" spans="1:2" x14ac:dyDescent="0.25">
      <c r="A43390">
        <v>56443733</v>
      </c>
      <c r="B43390">
        <f t="shared" si="677"/>
        <v>2</v>
      </c>
    </row>
    <row r="43391" spans="1:2" x14ac:dyDescent="0.25">
      <c r="A43391">
        <v>56443486</v>
      </c>
      <c r="B43391">
        <f t="shared" si="677"/>
        <v>1</v>
      </c>
    </row>
    <row r="43392" spans="1:2" x14ac:dyDescent="0.25">
      <c r="A43392">
        <v>56442706</v>
      </c>
      <c r="B43392">
        <f t="shared" si="677"/>
        <v>1</v>
      </c>
    </row>
    <row r="43393" spans="1:2" x14ac:dyDescent="0.25">
      <c r="A43393">
        <v>56440723</v>
      </c>
      <c r="B43393">
        <f t="shared" si="677"/>
        <v>1</v>
      </c>
    </row>
    <row r="43394" spans="1:2" x14ac:dyDescent="0.25">
      <c r="A43394">
        <v>56439218</v>
      </c>
      <c r="B43394">
        <f t="shared" ref="B43394:B43457" si="678">MOD(A43394,3)</f>
        <v>2</v>
      </c>
    </row>
    <row r="43395" spans="1:2" x14ac:dyDescent="0.25">
      <c r="A43395">
        <v>56435661</v>
      </c>
      <c r="B43395">
        <f t="shared" si="678"/>
        <v>0</v>
      </c>
    </row>
    <row r="43396" spans="1:2" x14ac:dyDescent="0.25">
      <c r="A43396">
        <v>56432192</v>
      </c>
      <c r="B43396">
        <f t="shared" si="678"/>
        <v>2</v>
      </c>
    </row>
    <row r="43397" spans="1:2" x14ac:dyDescent="0.25">
      <c r="A43397">
        <v>56431985</v>
      </c>
      <c r="B43397">
        <f t="shared" si="678"/>
        <v>2</v>
      </c>
    </row>
    <row r="43398" spans="1:2" x14ac:dyDescent="0.25">
      <c r="A43398">
        <v>56431068</v>
      </c>
      <c r="B43398">
        <f t="shared" si="678"/>
        <v>0</v>
      </c>
    </row>
    <row r="43399" spans="1:2" x14ac:dyDescent="0.25">
      <c r="A43399">
        <v>56430213</v>
      </c>
      <c r="B43399">
        <f t="shared" si="678"/>
        <v>0</v>
      </c>
    </row>
    <row r="43400" spans="1:2" x14ac:dyDescent="0.25">
      <c r="A43400">
        <v>56430128</v>
      </c>
      <c r="B43400">
        <f t="shared" si="678"/>
        <v>2</v>
      </c>
    </row>
    <row r="43401" spans="1:2" x14ac:dyDescent="0.25">
      <c r="A43401">
        <v>56429596</v>
      </c>
      <c r="B43401">
        <f t="shared" si="678"/>
        <v>1</v>
      </c>
    </row>
    <row r="43402" spans="1:2" x14ac:dyDescent="0.25">
      <c r="A43402">
        <v>56428948</v>
      </c>
      <c r="B43402">
        <f t="shared" si="678"/>
        <v>1</v>
      </c>
    </row>
    <row r="43403" spans="1:2" x14ac:dyDescent="0.25">
      <c r="A43403">
        <v>56426658</v>
      </c>
      <c r="B43403">
        <f t="shared" si="678"/>
        <v>0</v>
      </c>
    </row>
    <row r="43404" spans="1:2" x14ac:dyDescent="0.25">
      <c r="A43404">
        <v>56426335</v>
      </c>
      <c r="B43404">
        <f t="shared" si="678"/>
        <v>1</v>
      </c>
    </row>
    <row r="43405" spans="1:2" x14ac:dyDescent="0.25">
      <c r="A43405">
        <v>56425868</v>
      </c>
      <c r="B43405">
        <f t="shared" si="678"/>
        <v>2</v>
      </c>
    </row>
    <row r="43406" spans="1:2" x14ac:dyDescent="0.25">
      <c r="A43406">
        <v>56424283</v>
      </c>
      <c r="B43406">
        <f t="shared" si="678"/>
        <v>1</v>
      </c>
    </row>
    <row r="43407" spans="1:2" x14ac:dyDescent="0.25">
      <c r="A43407">
        <v>56422891</v>
      </c>
      <c r="B43407">
        <f t="shared" si="678"/>
        <v>1</v>
      </c>
    </row>
    <row r="43408" spans="1:2" x14ac:dyDescent="0.25">
      <c r="A43408">
        <v>56420851</v>
      </c>
      <c r="B43408">
        <f t="shared" si="678"/>
        <v>1</v>
      </c>
    </row>
    <row r="43409" spans="1:2" x14ac:dyDescent="0.25">
      <c r="A43409">
        <v>56420391</v>
      </c>
      <c r="B43409">
        <f t="shared" si="678"/>
        <v>0</v>
      </c>
    </row>
    <row r="43410" spans="1:2" x14ac:dyDescent="0.25">
      <c r="A43410">
        <v>56420244</v>
      </c>
      <c r="B43410">
        <f t="shared" si="678"/>
        <v>0</v>
      </c>
    </row>
    <row r="43411" spans="1:2" x14ac:dyDescent="0.25">
      <c r="A43411">
        <v>56419085</v>
      </c>
      <c r="B43411">
        <f t="shared" si="678"/>
        <v>2</v>
      </c>
    </row>
    <row r="43412" spans="1:2" x14ac:dyDescent="0.25">
      <c r="A43412">
        <v>56418794</v>
      </c>
      <c r="B43412">
        <f t="shared" si="678"/>
        <v>2</v>
      </c>
    </row>
    <row r="43413" spans="1:2" x14ac:dyDescent="0.25">
      <c r="A43413">
        <v>56418717</v>
      </c>
      <c r="B43413">
        <f t="shared" si="678"/>
        <v>0</v>
      </c>
    </row>
    <row r="43414" spans="1:2" x14ac:dyDescent="0.25">
      <c r="A43414">
        <v>56417712</v>
      </c>
      <c r="B43414">
        <f t="shared" si="678"/>
        <v>0</v>
      </c>
    </row>
    <row r="43415" spans="1:2" x14ac:dyDescent="0.25">
      <c r="A43415">
        <v>56417694</v>
      </c>
      <c r="B43415">
        <f t="shared" si="678"/>
        <v>0</v>
      </c>
    </row>
    <row r="43416" spans="1:2" x14ac:dyDescent="0.25">
      <c r="A43416">
        <v>56417427</v>
      </c>
      <c r="B43416">
        <f t="shared" si="678"/>
        <v>0</v>
      </c>
    </row>
    <row r="43417" spans="1:2" x14ac:dyDescent="0.25">
      <c r="A43417">
        <v>56416833</v>
      </c>
      <c r="B43417">
        <f t="shared" si="678"/>
        <v>0</v>
      </c>
    </row>
    <row r="43418" spans="1:2" x14ac:dyDescent="0.25">
      <c r="A43418">
        <v>56415354</v>
      </c>
      <c r="B43418">
        <f t="shared" si="678"/>
        <v>0</v>
      </c>
    </row>
    <row r="43419" spans="1:2" x14ac:dyDescent="0.25">
      <c r="A43419">
        <v>56412602</v>
      </c>
      <c r="B43419">
        <f t="shared" si="678"/>
        <v>2</v>
      </c>
    </row>
    <row r="43420" spans="1:2" x14ac:dyDescent="0.25">
      <c r="A43420">
        <v>56412259</v>
      </c>
      <c r="B43420">
        <f t="shared" si="678"/>
        <v>1</v>
      </c>
    </row>
    <row r="43421" spans="1:2" x14ac:dyDescent="0.25">
      <c r="A43421">
        <v>56411871</v>
      </c>
      <c r="B43421">
        <f t="shared" si="678"/>
        <v>0</v>
      </c>
    </row>
    <row r="43422" spans="1:2" x14ac:dyDescent="0.25">
      <c r="A43422">
        <v>56410380</v>
      </c>
      <c r="B43422">
        <f t="shared" si="678"/>
        <v>0</v>
      </c>
    </row>
    <row r="43423" spans="1:2" x14ac:dyDescent="0.25">
      <c r="A43423">
        <v>56409676</v>
      </c>
      <c r="B43423">
        <f t="shared" si="678"/>
        <v>1</v>
      </c>
    </row>
    <row r="43424" spans="1:2" x14ac:dyDescent="0.25">
      <c r="A43424">
        <v>56409552</v>
      </c>
      <c r="B43424">
        <f t="shared" si="678"/>
        <v>0</v>
      </c>
    </row>
    <row r="43425" spans="1:2" x14ac:dyDescent="0.25">
      <c r="A43425">
        <v>56408768</v>
      </c>
      <c r="B43425">
        <f t="shared" si="678"/>
        <v>2</v>
      </c>
    </row>
    <row r="43426" spans="1:2" x14ac:dyDescent="0.25">
      <c r="A43426">
        <v>56408165</v>
      </c>
      <c r="B43426">
        <f t="shared" si="678"/>
        <v>2</v>
      </c>
    </row>
    <row r="43427" spans="1:2" x14ac:dyDescent="0.25">
      <c r="A43427">
        <v>56407711</v>
      </c>
      <c r="B43427">
        <f t="shared" si="678"/>
        <v>1</v>
      </c>
    </row>
    <row r="43428" spans="1:2" x14ac:dyDescent="0.25">
      <c r="A43428">
        <v>56405363</v>
      </c>
      <c r="B43428">
        <f t="shared" si="678"/>
        <v>2</v>
      </c>
    </row>
    <row r="43429" spans="1:2" x14ac:dyDescent="0.25">
      <c r="A43429">
        <v>56403790</v>
      </c>
      <c r="B43429">
        <f t="shared" si="678"/>
        <v>1</v>
      </c>
    </row>
    <row r="43430" spans="1:2" x14ac:dyDescent="0.25">
      <c r="A43430">
        <v>56403705</v>
      </c>
      <c r="B43430">
        <f t="shared" si="678"/>
        <v>0</v>
      </c>
    </row>
    <row r="43431" spans="1:2" x14ac:dyDescent="0.25">
      <c r="A43431">
        <v>56402447</v>
      </c>
      <c r="B43431">
        <f t="shared" si="678"/>
        <v>2</v>
      </c>
    </row>
    <row r="43432" spans="1:2" x14ac:dyDescent="0.25">
      <c r="A43432">
        <v>56400427</v>
      </c>
      <c r="B43432">
        <f t="shared" si="678"/>
        <v>1</v>
      </c>
    </row>
    <row r="43433" spans="1:2" x14ac:dyDescent="0.25">
      <c r="A43433">
        <v>56400059</v>
      </c>
      <c r="B43433">
        <f t="shared" si="678"/>
        <v>2</v>
      </c>
    </row>
    <row r="43434" spans="1:2" x14ac:dyDescent="0.25">
      <c r="A43434">
        <v>56399788</v>
      </c>
      <c r="B43434">
        <f t="shared" si="678"/>
        <v>1</v>
      </c>
    </row>
    <row r="43435" spans="1:2" x14ac:dyDescent="0.25">
      <c r="A43435">
        <v>56399602</v>
      </c>
      <c r="B43435">
        <f t="shared" si="678"/>
        <v>1</v>
      </c>
    </row>
    <row r="43436" spans="1:2" x14ac:dyDescent="0.25">
      <c r="A43436">
        <v>56398662</v>
      </c>
      <c r="B43436">
        <f t="shared" si="678"/>
        <v>0</v>
      </c>
    </row>
    <row r="43437" spans="1:2" x14ac:dyDescent="0.25">
      <c r="A43437">
        <v>56396952</v>
      </c>
      <c r="B43437">
        <f t="shared" si="678"/>
        <v>0</v>
      </c>
    </row>
    <row r="43438" spans="1:2" x14ac:dyDescent="0.25">
      <c r="A43438">
        <v>56396592</v>
      </c>
      <c r="B43438">
        <f t="shared" si="678"/>
        <v>0</v>
      </c>
    </row>
    <row r="43439" spans="1:2" x14ac:dyDescent="0.25">
      <c r="A43439">
        <v>56394597</v>
      </c>
      <c r="B43439">
        <f t="shared" si="678"/>
        <v>0</v>
      </c>
    </row>
    <row r="43440" spans="1:2" x14ac:dyDescent="0.25">
      <c r="A43440">
        <v>56394183</v>
      </c>
      <c r="B43440">
        <f t="shared" si="678"/>
        <v>0</v>
      </c>
    </row>
    <row r="43441" spans="1:2" x14ac:dyDescent="0.25">
      <c r="A43441">
        <v>56390873</v>
      </c>
      <c r="B43441">
        <f t="shared" si="678"/>
        <v>2</v>
      </c>
    </row>
    <row r="43442" spans="1:2" x14ac:dyDescent="0.25">
      <c r="A43442">
        <v>56390422</v>
      </c>
      <c r="B43442">
        <f t="shared" si="678"/>
        <v>1</v>
      </c>
    </row>
    <row r="43443" spans="1:2" x14ac:dyDescent="0.25">
      <c r="A43443">
        <v>56390375</v>
      </c>
      <c r="B43443">
        <f t="shared" si="678"/>
        <v>2</v>
      </c>
    </row>
    <row r="43444" spans="1:2" x14ac:dyDescent="0.25">
      <c r="A43444">
        <v>56390266</v>
      </c>
      <c r="B43444">
        <f t="shared" si="678"/>
        <v>1</v>
      </c>
    </row>
    <row r="43445" spans="1:2" x14ac:dyDescent="0.25">
      <c r="A43445">
        <v>56390001</v>
      </c>
      <c r="B43445">
        <f t="shared" si="678"/>
        <v>0</v>
      </c>
    </row>
    <row r="43446" spans="1:2" x14ac:dyDescent="0.25">
      <c r="A43446">
        <v>56389539</v>
      </c>
      <c r="B43446">
        <f t="shared" si="678"/>
        <v>0</v>
      </c>
    </row>
    <row r="43447" spans="1:2" x14ac:dyDescent="0.25">
      <c r="A43447">
        <v>56389108</v>
      </c>
      <c r="B43447">
        <f t="shared" si="678"/>
        <v>1</v>
      </c>
    </row>
    <row r="43448" spans="1:2" x14ac:dyDescent="0.25">
      <c r="A43448">
        <v>56387763</v>
      </c>
      <c r="B43448">
        <f t="shared" si="678"/>
        <v>0</v>
      </c>
    </row>
    <row r="43449" spans="1:2" x14ac:dyDescent="0.25">
      <c r="A43449">
        <v>56386785</v>
      </c>
      <c r="B43449">
        <f t="shared" si="678"/>
        <v>0</v>
      </c>
    </row>
    <row r="43450" spans="1:2" x14ac:dyDescent="0.25">
      <c r="A43450">
        <v>56386229</v>
      </c>
      <c r="B43450">
        <f t="shared" si="678"/>
        <v>2</v>
      </c>
    </row>
    <row r="43451" spans="1:2" x14ac:dyDescent="0.25">
      <c r="A43451">
        <v>56386058</v>
      </c>
      <c r="B43451">
        <f t="shared" si="678"/>
        <v>2</v>
      </c>
    </row>
    <row r="43452" spans="1:2" x14ac:dyDescent="0.25">
      <c r="A43452">
        <v>56384910</v>
      </c>
      <c r="B43452">
        <f t="shared" si="678"/>
        <v>0</v>
      </c>
    </row>
    <row r="43453" spans="1:2" x14ac:dyDescent="0.25">
      <c r="A43453">
        <v>56384654</v>
      </c>
      <c r="B43453">
        <f t="shared" si="678"/>
        <v>2</v>
      </c>
    </row>
    <row r="43454" spans="1:2" x14ac:dyDescent="0.25">
      <c r="A43454">
        <v>56384071</v>
      </c>
      <c r="B43454">
        <f t="shared" si="678"/>
        <v>1</v>
      </c>
    </row>
    <row r="43455" spans="1:2" x14ac:dyDescent="0.25">
      <c r="A43455">
        <v>56382580</v>
      </c>
      <c r="B43455">
        <f t="shared" si="678"/>
        <v>1</v>
      </c>
    </row>
    <row r="43456" spans="1:2" x14ac:dyDescent="0.25">
      <c r="A43456">
        <v>56382445</v>
      </c>
      <c r="B43456">
        <f t="shared" si="678"/>
        <v>1</v>
      </c>
    </row>
    <row r="43457" spans="1:2" x14ac:dyDescent="0.25">
      <c r="A43457">
        <v>56381269</v>
      </c>
      <c r="B43457">
        <f t="shared" si="678"/>
        <v>1</v>
      </c>
    </row>
    <row r="43458" spans="1:2" x14ac:dyDescent="0.25">
      <c r="A43458">
        <v>56380916</v>
      </c>
      <c r="B43458">
        <f t="shared" ref="B43458:B43521" si="679">MOD(A43458,3)</f>
        <v>2</v>
      </c>
    </row>
    <row r="43459" spans="1:2" x14ac:dyDescent="0.25">
      <c r="A43459">
        <v>56380279</v>
      </c>
      <c r="B43459">
        <f t="shared" si="679"/>
        <v>1</v>
      </c>
    </row>
    <row r="43460" spans="1:2" x14ac:dyDescent="0.25">
      <c r="A43460">
        <v>56380103</v>
      </c>
      <c r="B43460">
        <f t="shared" si="679"/>
        <v>2</v>
      </c>
    </row>
    <row r="43461" spans="1:2" x14ac:dyDescent="0.25">
      <c r="A43461">
        <v>56378642</v>
      </c>
      <c r="B43461">
        <f t="shared" si="679"/>
        <v>2</v>
      </c>
    </row>
    <row r="43462" spans="1:2" x14ac:dyDescent="0.25">
      <c r="A43462">
        <v>56378407</v>
      </c>
      <c r="B43462">
        <f t="shared" si="679"/>
        <v>1</v>
      </c>
    </row>
    <row r="43463" spans="1:2" x14ac:dyDescent="0.25">
      <c r="A43463">
        <v>56378138</v>
      </c>
      <c r="B43463">
        <f t="shared" si="679"/>
        <v>2</v>
      </c>
    </row>
    <row r="43464" spans="1:2" x14ac:dyDescent="0.25">
      <c r="A43464">
        <v>56375940</v>
      </c>
      <c r="B43464">
        <f t="shared" si="679"/>
        <v>0</v>
      </c>
    </row>
    <row r="43465" spans="1:2" x14ac:dyDescent="0.25">
      <c r="A43465">
        <v>56375741</v>
      </c>
      <c r="B43465">
        <f t="shared" si="679"/>
        <v>2</v>
      </c>
    </row>
    <row r="43466" spans="1:2" x14ac:dyDescent="0.25">
      <c r="A43466">
        <v>56375536</v>
      </c>
      <c r="B43466">
        <f t="shared" si="679"/>
        <v>1</v>
      </c>
    </row>
    <row r="43467" spans="1:2" x14ac:dyDescent="0.25">
      <c r="A43467">
        <v>56374760</v>
      </c>
      <c r="B43467">
        <f t="shared" si="679"/>
        <v>2</v>
      </c>
    </row>
    <row r="43468" spans="1:2" x14ac:dyDescent="0.25">
      <c r="A43468">
        <v>56374458</v>
      </c>
      <c r="B43468">
        <f t="shared" si="679"/>
        <v>0</v>
      </c>
    </row>
    <row r="43469" spans="1:2" x14ac:dyDescent="0.25">
      <c r="A43469">
        <v>56373386</v>
      </c>
      <c r="B43469">
        <f t="shared" si="679"/>
        <v>2</v>
      </c>
    </row>
    <row r="43470" spans="1:2" x14ac:dyDescent="0.25">
      <c r="A43470">
        <v>56372885</v>
      </c>
      <c r="B43470">
        <f t="shared" si="679"/>
        <v>2</v>
      </c>
    </row>
    <row r="43471" spans="1:2" x14ac:dyDescent="0.25">
      <c r="A43471">
        <v>56372087</v>
      </c>
      <c r="B43471">
        <f t="shared" si="679"/>
        <v>2</v>
      </c>
    </row>
    <row r="43472" spans="1:2" x14ac:dyDescent="0.25">
      <c r="A43472">
        <v>56371590</v>
      </c>
      <c r="B43472">
        <f t="shared" si="679"/>
        <v>0</v>
      </c>
    </row>
    <row r="43473" spans="1:2" x14ac:dyDescent="0.25">
      <c r="A43473">
        <v>56371197</v>
      </c>
      <c r="B43473">
        <f t="shared" si="679"/>
        <v>0</v>
      </c>
    </row>
    <row r="43474" spans="1:2" x14ac:dyDescent="0.25">
      <c r="A43474">
        <v>56368393</v>
      </c>
      <c r="B43474">
        <f t="shared" si="679"/>
        <v>1</v>
      </c>
    </row>
    <row r="43475" spans="1:2" x14ac:dyDescent="0.25">
      <c r="A43475">
        <v>56367919</v>
      </c>
      <c r="B43475">
        <f t="shared" si="679"/>
        <v>1</v>
      </c>
    </row>
    <row r="43476" spans="1:2" x14ac:dyDescent="0.25">
      <c r="A43476">
        <v>56366430</v>
      </c>
      <c r="B43476">
        <f t="shared" si="679"/>
        <v>0</v>
      </c>
    </row>
    <row r="43477" spans="1:2" x14ac:dyDescent="0.25">
      <c r="A43477">
        <v>56366111</v>
      </c>
      <c r="B43477">
        <f t="shared" si="679"/>
        <v>2</v>
      </c>
    </row>
    <row r="43478" spans="1:2" x14ac:dyDescent="0.25">
      <c r="A43478">
        <v>56365920</v>
      </c>
      <c r="B43478">
        <f t="shared" si="679"/>
        <v>0</v>
      </c>
    </row>
    <row r="43479" spans="1:2" x14ac:dyDescent="0.25">
      <c r="A43479">
        <v>56365454</v>
      </c>
      <c r="B43479">
        <f t="shared" si="679"/>
        <v>2</v>
      </c>
    </row>
    <row r="43480" spans="1:2" x14ac:dyDescent="0.25">
      <c r="A43480">
        <v>56364218</v>
      </c>
      <c r="B43480">
        <f t="shared" si="679"/>
        <v>2</v>
      </c>
    </row>
    <row r="43481" spans="1:2" x14ac:dyDescent="0.25">
      <c r="A43481">
        <v>56362114</v>
      </c>
      <c r="B43481">
        <f t="shared" si="679"/>
        <v>1</v>
      </c>
    </row>
    <row r="43482" spans="1:2" x14ac:dyDescent="0.25">
      <c r="A43482">
        <v>56361961</v>
      </c>
      <c r="B43482">
        <f t="shared" si="679"/>
        <v>1</v>
      </c>
    </row>
    <row r="43483" spans="1:2" x14ac:dyDescent="0.25">
      <c r="A43483">
        <v>56360238</v>
      </c>
      <c r="B43483">
        <f t="shared" si="679"/>
        <v>0</v>
      </c>
    </row>
    <row r="43484" spans="1:2" x14ac:dyDescent="0.25">
      <c r="A43484">
        <v>56358973</v>
      </c>
      <c r="B43484">
        <f t="shared" si="679"/>
        <v>1</v>
      </c>
    </row>
    <row r="43485" spans="1:2" x14ac:dyDescent="0.25">
      <c r="A43485">
        <v>56358602</v>
      </c>
      <c r="B43485">
        <f t="shared" si="679"/>
        <v>2</v>
      </c>
    </row>
    <row r="43486" spans="1:2" x14ac:dyDescent="0.25">
      <c r="A43486">
        <v>56358509</v>
      </c>
      <c r="B43486">
        <f t="shared" si="679"/>
        <v>2</v>
      </c>
    </row>
    <row r="43487" spans="1:2" x14ac:dyDescent="0.25">
      <c r="A43487">
        <v>56357361</v>
      </c>
      <c r="B43487">
        <f t="shared" si="679"/>
        <v>0</v>
      </c>
    </row>
    <row r="43488" spans="1:2" x14ac:dyDescent="0.25">
      <c r="A43488">
        <v>56356348</v>
      </c>
      <c r="B43488">
        <f t="shared" si="679"/>
        <v>1</v>
      </c>
    </row>
    <row r="43489" spans="1:2" x14ac:dyDescent="0.25">
      <c r="A43489">
        <v>56355497</v>
      </c>
      <c r="B43489">
        <f t="shared" si="679"/>
        <v>2</v>
      </c>
    </row>
    <row r="43490" spans="1:2" x14ac:dyDescent="0.25">
      <c r="A43490">
        <v>56353215</v>
      </c>
      <c r="B43490">
        <f t="shared" si="679"/>
        <v>0</v>
      </c>
    </row>
    <row r="43491" spans="1:2" x14ac:dyDescent="0.25">
      <c r="A43491">
        <v>56352884</v>
      </c>
      <c r="B43491">
        <f t="shared" si="679"/>
        <v>2</v>
      </c>
    </row>
    <row r="43492" spans="1:2" x14ac:dyDescent="0.25">
      <c r="A43492">
        <v>56352369</v>
      </c>
      <c r="B43492">
        <f t="shared" si="679"/>
        <v>0</v>
      </c>
    </row>
    <row r="43493" spans="1:2" x14ac:dyDescent="0.25">
      <c r="A43493">
        <v>56351024</v>
      </c>
      <c r="B43493">
        <f t="shared" si="679"/>
        <v>2</v>
      </c>
    </row>
    <row r="43494" spans="1:2" x14ac:dyDescent="0.25">
      <c r="A43494">
        <v>56349981</v>
      </c>
      <c r="B43494">
        <f t="shared" si="679"/>
        <v>0</v>
      </c>
    </row>
    <row r="43495" spans="1:2" x14ac:dyDescent="0.25">
      <c r="A43495">
        <v>56347788</v>
      </c>
      <c r="B43495">
        <f t="shared" si="679"/>
        <v>0</v>
      </c>
    </row>
    <row r="43496" spans="1:2" x14ac:dyDescent="0.25">
      <c r="A43496">
        <v>56347161</v>
      </c>
      <c r="B43496">
        <f t="shared" si="679"/>
        <v>0</v>
      </c>
    </row>
    <row r="43497" spans="1:2" x14ac:dyDescent="0.25">
      <c r="A43497">
        <v>56345535</v>
      </c>
      <c r="B43497">
        <f t="shared" si="679"/>
        <v>0</v>
      </c>
    </row>
    <row r="43498" spans="1:2" x14ac:dyDescent="0.25">
      <c r="A43498">
        <v>56344839</v>
      </c>
      <c r="B43498">
        <f t="shared" si="679"/>
        <v>0</v>
      </c>
    </row>
    <row r="43499" spans="1:2" x14ac:dyDescent="0.25">
      <c r="A43499">
        <v>56342443</v>
      </c>
      <c r="B43499">
        <f t="shared" si="679"/>
        <v>1</v>
      </c>
    </row>
    <row r="43500" spans="1:2" x14ac:dyDescent="0.25">
      <c r="A43500">
        <v>56342439</v>
      </c>
      <c r="B43500">
        <f t="shared" si="679"/>
        <v>0</v>
      </c>
    </row>
    <row r="43501" spans="1:2" x14ac:dyDescent="0.25">
      <c r="A43501">
        <v>56341991</v>
      </c>
      <c r="B43501">
        <f t="shared" si="679"/>
        <v>2</v>
      </c>
    </row>
    <row r="43502" spans="1:2" x14ac:dyDescent="0.25">
      <c r="A43502">
        <v>56341139</v>
      </c>
      <c r="B43502">
        <f t="shared" si="679"/>
        <v>2</v>
      </c>
    </row>
    <row r="43503" spans="1:2" x14ac:dyDescent="0.25">
      <c r="A43503">
        <v>56340951</v>
      </c>
      <c r="B43503">
        <f t="shared" si="679"/>
        <v>0</v>
      </c>
    </row>
    <row r="43504" spans="1:2" x14ac:dyDescent="0.25">
      <c r="A43504">
        <v>56340914</v>
      </c>
      <c r="B43504">
        <f t="shared" si="679"/>
        <v>2</v>
      </c>
    </row>
    <row r="43505" spans="1:2" x14ac:dyDescent="0.25">
      <c r="A43505">
        <v>56340408</v>
      </c>
      <c r="B43505">
        <f t="shared" si="679"/>
        <v>0</v>
      </c>
    </row>
    <row r="43506" spans="1:2" x14ac:dyDescent="0.25">
      <c r="A43506">
        <v>56339851</v>
      </c>
      <c r="B43506">
        <f t="shared" si="679"/>
        <v>1</v>
      </c>
    </row>
    <row r="43507" spans="1:2" x14ac:dyDescent="0.25">
      <c r="A43507">
        <v>56339766</v>
      </c>
      <c r="B43507">
        <f t="shared" si="679"/>
        <v>0</v>
      </c>
    </row>
    <row r="43508" spans="1:2" x14ac:dyDescent="0.25">
      <c r="A43508">
        <v>56339349</v>
      </c>
      <c r="B43508">
        <f t="shared" si="679"/>
        <v>0</v>
      </c>
    </row>
    <row r="43509" spans="1:2" x14ac:dyDescent="0.25">
      <c r="A43509">
        <v>56338264</v>
      </c>
      <c r="B43509">
        <f t="shared" si="679"/>
        <v>1</v>
      </c>
    </row>
    <row r="43510" spans="1:2" x14ac:dyDescent="0.25">
      <c r="A43510">
        <v>56337573</v>
      </c>
      <c r="B43510">
        <f t="shared" si="679"/>
        <v>0</v>
      </c>
    </row>
    <row r="43511" spans="1:2" x14ac:dyDescent="0.25">
      <c r="A43511">
        <v>56335790</v>
      </c>
      <c r="B43511">
        <f t="shared" si="679"/>
        <v>2</v>
      </c>
    </row>
    <row r="43512" spans="1:2" x14ac:dyDescent="0.25">
      <c r="A43512">
        <v>56335658</v>
      </c>
      <c r="B43512">
        <f t="shared" si="679"/>
        <v>2</v>
      </c>
    </row>
    <row r="43513" spans="1:2" x14ac:dyDescent="0.25">
      <c r="A43513">
        <v>56335621</v>
      </c>
      <c r="B43513">
        <f t="shared" si="679"/>
        <v>1</v>
      </c>
    </row>
    <row r="43514" spans="1:2" x14ac:dyDescent="0.25">
      <c r="A43514">
        <v>56335155</v>
      </c>
      <c r="B43514">
        <f t="shared" si="679"/>
        <v>0</v>
      </c>
    </row>
    <row r="43515" spans="1:2" x14ac:dyDescent="0.25">
      <c r="A43515">
        <v>56333330</v>
      </c>
      <c r="B43515">
        <f t="shared" si="679"/>
        <v>2</v>
      </c>
    </row>
    <row r="43516" spans="1:2" x14ac:dyDescent="0.25">
      <c r="A43516">
        <v>56332126</v>
      </c>
      <c r="B43516">
        <f t="shared" si="679"/>
        <v>1</v>
      </c>
    </row>
    <row r="43517" spans="1:2" x14ac:dyDescent="0.25">
      <c r="A43517">
        <v>56331346</v>
      </c>
      <c r="B43517">
        <f t="shared" si="679"/>
        <v>1</v>
      </c>
    </row>
    <row r="43518" spans="1:2" x14ac:dyDescent="0.25">
      <c r="A43518">
        <v>56330946</v>
      </c>
      <c r="B43518">
        <f t="shared" si="679"/>
        <v>0</v>
      </c>
    </row>
    <row r="43519" spans="1:2" x14ac:dyDescent="0.25">
      <c r="A43519">
        <v>56329026</v>
      </c>
      <c r="B43519">
        <f t="shared" si="679"/>
        <v>0</v>
      </c>
    </row>
    <row r="43520" spans="1:2" x14ac:dyDescent="0.25">
      <c r="A43520">
        <v>56327685</v>
      </c>
      <c r="B43520">
        <f t="shared" si="679"/>
        <v>0</v>
      </c>
    </row>
    <row r="43521" spans="1:2" x14ac:dyDescent="0.25">
      <c r="A43521">
        <v>56327500</v>
      </c>
      <c r="B43521">
        <f t="shared" si="679"/>
        <v>1</v>
      </c>
    </row>
    <row r="43522" spans="1:2" x14ac:dyDescent="0.25">
      <c r="A43522">
        <v>56326621</v>
      </c>
      <c r="B43522">
        <f t="shared" ref="B43522:B43585" si="680">MOD(A43522,3)</f>
        <v>1</v>
      </c>
    </row>
    <row r="43523" spans="1:2" x14ac:dyDescent="0.25">
      <c r="A43523">
        <v>56324784</v>
      </c>
      <c r="B43523">
        <f t="shared" si="680"/>
        <v>0</v>
      </c>
    </row>
    <row r="43524" spans="1:2" x14ac:dyDescent="0.25">
      <c r="A43524">
        <v>56324563</v>
      </c>
      <c r="B43524">
        <f t="shared" si="680"/>
        <v>1</v>
      </c>
    </row>
    <row r="43525" spans="1:2" x14ac:dyDescent="0.25">
      <c r="A43525">
        <v>56322429</v>
      </c>
      <c r="B43525">
        <f t="shared" si="680"/>
        <v>0</v>
      </c>
    </row>
    <row r="43526" spans="1:2" x14ac:dyDescent="0.25">
      <c r="A43526">
        <v>56321568</v>
      </c>
      <c r="B43526">
        <f t="shared" si="680"/>
        <v>0</v>
      </c>
    </row>
    <row r="43527" spans="1:2" x14ac:dyDescent="0.25">
      <c r="A43527">
        <v>56320705</v>
      </c>
      <c r="B43527">
        <f t="shared" si="680"/>
        <v>1</v>
      </c>
    </row>
    <row r="43528" spans="1:2" x14ac:dyDescent="0.25">
      <c r="A43528">
        <v>56320347</v>
      </c>
      <c r="B43528">
        <f t="shared" si="680"/>
        <v>0</v>
      </c>
    </row>
    <row r="43529" spans="1:2" x14ac:dyDescent="0.25">
      <c r="A43529">
        <v>56319951</v>
      </c>
      <c r="B43529">
        <f t="shared" si="680"/>
        <v>0</v>
      </c>
    </row>
    <row r="43530" spans="1:2" x14ac:dyDescent="0.25">
      <c r="A43530">
        <v>56316408</v>
      </c>
      <c r="B43530">
        <f t="shared" si="680"/>
        <v>0</v>
      </c>
    </row>
    <row r="43531" spans="1:2" x14ac:dyDescent="0.25">
      <c r="A43531">
        <v>56313889</v>
      </c>
      <c r="B43531">
        <f t="shared" si="680"/>
        <v>1</v>
      </c>
    </row>
    <row r="43532" spans="1:2" x14ac:dyDescent="0.25">
      <c r="A43532">
        <v>56313799</v>
      </c>
      <c r="B43532">
        <f t="shared" si="680"/>
        <v>1</v>
      </c>
    </row>
    <row r="43533" spans="1:2" x14ac:dyDescent="0.25">
      <c r="A43533">
        <v>56313566</v>
      </c>
      <c r="B43533">
        <f t="shared" si="680"/>
        <v>2</v>
      </c>
    </row>
    <row r="43534" spans="1:2" x14ac:dyDescent="0.25">
      <c r="A43534">
        <v>56313397</v>
      </c>
      <c r="B43534">
        <f t="shared" si="680"/>
        <v>1</v>
      </c>
    </row>
    <row r="43535" spans="1:2" x14ac:dyDescent="0.25">
      <c r="A43535">
        <v>56312445</v>
      </c>
      <c r="B43535">
        <f t="shared" si="680"/>
        <v>0</v>
      </c>
    </row>
    <row r="43536" spans="1:2" x14ac:dyDescent="0.25">
      <c r="A43536">
        <v>56312316</v>
      </c>
      <c r="B43536">
        <f t="shared" si="680"/>
        <v>0</v>
      </c>
    </row>
    <row r="43537" spans="1:2" x14ac:dyDescent="0.25">
      <c r="A43537">
        <v>56312202</v>
      </c>
      <c r="B43537">
        <f t="shared" si="680"/>
        <v>0</v>
      </c>
    </row>
    <row r="43538" spans="1:2" x14ac:dyDescent="0.25">
      <c r="A43538">
        <v>56311686</v>
      </c>
      <c r="B43538">
        <f t="shared" si="680"/>
        <v>0</v>
      </c>
    </row>
    <row r="43539" spans="1:2" x14ac:dyDescent="0.25">
      <c r="A43539">
        <v>56307132</v>
      </c>
      <c r="B43539">
        <f t="shared" si="680"/>
        <v>0</v>
      </c>
    </row>
    <row r="43540" spans="1:2" x14ac:dyDescent="0.25">
      <c r="A43540">
        <v>56306769</v>
      </c>
      <c r="B43540">
        <f t="shared" si="680"/>
        <v>0</v>
      </c>
    </row>
    <row r="43541" spans="1:2" x14ac:dyDescent="0.25">
      <c r="A43541">
        <v>56304729</v>
      </c>
      <c r="B43541">
        <f t="shared" si="680"/>
        <v>0</v>
      </c>
    </row>
    <row r="43542" spans="1:2" x14ac:dyDescent="0.25">
      <c r="A43542">
        <v>56303590</v>
      </c>
      <c r="B43542">
        <f t="shared" si="680"/>
        <v>1</v>
      </c>
    </row>
    <row r="43543" spans="1:2" x14ac:dyDescent="0.25">
      <c r="A43543">
        <v>56301812</v>
      </c>
      <c r="B43543">
        <f t="shared" si="680"/>
        <v>2</v>
      </c>
    </row>
    <row r="43544" spans="1:2" x14ac:dyDescent="0.25">
      <c r="A43544">
        <v>56300627</v>
      </c>
      <c r="B43544">
        <f t="shared" si="680"/>
        <v>2</v>
      </c>
    </row>
    <row r="43545" spans="1:2" x14ac:dyDescent="0.25">
      <c r="A43545">
        <v>56297995</v>
      </c>
      <c r="B43545">
        <f t="shared" si="680"/>
        <v>1</v>
      </c>
    </row>
    <row r="43546" spans="1:2" x14ac:dyDescent="0.25">
      <c r="A43546">
        <v>56297702</v>
      </c>
      <c r="B43546">
        <f t="shared" si="680"/>
        <v>2</v>
      </c>
    </row>
    <row r="43547" spans="1:2" x14ac:dyDescent="0.25">
      <c r="A43547">
        <v>56297489</v>
      </c>
      <c r="B43547">
        <f t="shared" si="680"/>
        <v>2</v>
      </c>
    </row>
    <row r="43548" spans="1:2" x14ac:dyDescent="0.25">
      <c r="A43548">
        <v>56296302</v>
      </c>
      <c r="B43548">
        <f t="shared" si="680"/>
        <v>0</v>
      </c>
    </row>
    <row r="43549" spans="1:2" x14ac:dyDescent="0.25">
      <c r="A43549">
        <v>56295180</v>
      </c>
      <c r="B43549">
        <f t="shared" si="680"/>
        <v>0</v>
      </c>
    </row>
    <row r="43550" spans="1:2" x14ac:dyDescent="0.25">
      <c r="A43550">
        <v>56292675</v>
      </c>
      <c r="B43550">
        <f t="shared" si="680"/>
        <v>0</v>
      </c>
    </row>
    <row r="43551" spans="1:2" x14ac:dyDescent="0.25">
      <c r="A43551">
        <v>56292353</v>
      </c>
      <c r="B43551">
        <f t="shared" si="680"/>
        <v>2</v>
      </c>
    </row>
    <row r="43552" spans="1:2" x14ac:dyDescent="0.25">
      <c r="A43552">
        <v>56290521</v>
      </c>
      <c r="B43552">
        <f t="shared" si="680"/>
        <v>0</v>
      </c>
    </row>
    <row r="43553" spans="1:2" x14ac:dyDescent="0.25">
      <c r="A43553">
        <v>56289771</v>
      </c>
      <c r="B43553">
        <f t="shared" si="680"/>
        <v>0</v>
      </c>
    </row>
    <row r="43554" spans="1:2" x14ac:dyDescent="0.25">
      <c r="A43554">
        <v>56287676</v>
      </c>
      <c r="B43554">
        <f t="shared" si="680"/>
        <v>2</v>
      </c>
    </row>
    <row r="43555" spans="1:2" x14ac:dyDescent="0.25">
      <c r="A43555">
        <v>56285546</v>
      </c>
      <c r="B43555">
        <f t="shared" si="680"/>
        <v>2</v>
      </c>
    </row>
    <row r="43556" spans="1:2" x14ac:dyDescent="0.25">
      <c r="A43556">
        <v>56285322</v>
      </c>
      <c r="B43556">
        <f t="shared" si="680"/>
        <v>0</v>
      </c>
    </row>
    <row r="43557" spans="1:2" x14ac:dyDescent="0.25">
      <c r="A43557">
        <v>56284999</v>
      </c>
      <c r="B43557">
        <f t="shared" si="680"/>
        <v>1</v>
      </c>
    </row>
    <row r="43558" spans="1:2" x14ac:dyDescent="0.25">
      <c r="A43558">
        <v>56282804</v>
      </c>
      <c r="B43558">
        <f t="shared" si="680"/>
        <v>2</v>
      </c>
    </row>
    <row r="43559" spans="1:2" x14ac:dyDescent="0.25">
      <c r="A43559">
        <v>56277233</v>
      </c>
      <c r="B43559">
        <f t="shared" si="680"/>
        <v>2</v>
      </c>
    </row>
    <row r="43560" spans="1:2" x14ac:dyDescent="0.25">
      <c r="A43560">
        <v>56277181</v>
      </c>
      <c r="B43560">
        <f t="shared" si="680"/>
        <v>1</v>
      </c>
    </row>
    <row r="43561" spans="1:2" x14ac:dyDescent="0.25">
      <c r="A43561">
        <v>56277065</v>
      </c>
      <c r="B43561">
        <f t="shared" si="680"/>
        <v>2</v>
      </c>
    </row>
    <row r="43562" spans="1:2" x14ac:dyDescent="0.25">
      <c r="A43562">
        <v>56274470</v>
      </c>
      <c r="B43562">
        <f t="shared" si="680"/>
        <v>2</v>
      </c>
    </row>
    <row r="43563" spans="1:2" x14ac:dyDescent="0.25">
      <c r="A43563">
        <v>56273728</v>
      </c>
      <c r="B43563">
        <f t="shared" si="680"/>
        <v>1</v>
      </c>
    </row>
    <row r="43564" spans="1:2" x14ac:dyDescent="0.25">
      <c r="A43564">
        <v>56273219</v>
      </c>
      <c r="B43564">
        <f t="shared" si="680"/>
        <v>2</v>
      </c>
    </row>
    <row r="43565" spans="1:2" x14ac:dyDescent="0.25">
      <c r="A43565">
        <v>56271681</v>
      </c>
      <c r="B43565">
        <f t="shared" si="680"/>
        <v>0</v>
      </c>
    </row>
    <row r="43566" spans="1:2" x14ac:dyDescent="0.25">
      <c r="A43566">
        <v>56270448</v>
      </c>
      <c r="B43566">
        <f t="shared" si="680"/>
        <v>0</v>
      </c>
    </row>
    <row r="43567" spans="1:2" x14ac:dyDescent="0.25">
      <c r="A43567">
        <v>56269448</v>
      </c>
      <c r="B43567">
        <f t="shared" si="680"/>
        <v>2</v>
      </c>
    </row>
    <row r="43568" spans="1:2" x14ac:dyDescent="0.25">
      <c r="A43568">
        <v>56269331</v>
      </c>
      <c r="B43568">
        <f t="shared" si="680"/>
        <v>2</v>
      </c>
    </row>
    <row r="43569" spans="1:2" x14ac:dyDescent="0.25">
      <c r="A43569">
        <v>56268873</v>
      </c>
      <c r="B43569">
        <f t="shared" si="680"/>
        <v>0</v>
      </c>
    </row>
    <row r="43570" spans="1:2" x14ac:dyDescent="0.25">
      <c r="A43570">
        <v>56265793</v>
      </c>
      <c r="B43570">
        <f t="shared" si="680"/>
        <v>1</v>
      </c>
    </row>
    <row r="43571" spans="1:2" x14ac:dyDescent="0.25">
      <c r="A43571">
        <v>56265254</v>
      </c>
      <c r="B43571">
        <f t="shared" si="680"/>
        <v>2</v>
      </c>
    </row>
    <row r="43572" spans="1:2" x14ac:dyDescent="0.25">
      <c r="A43572">
        <v>56264993</v>
      </c>
      <c r="B43572">
        <f t="shared" si="680"/>
        <v>2</v>
      </c>
    </row>
    <row r="43573" spans="1:2" x14ac:dyDescent="0.25">
      <c r="A43573">
        <v>56263835</v>
      </c>
      <c r="B43573">
        <f t="shared" si="680"/>
        <v>2</v>
      </c>
    </row>
    <row r="43574" spans="1:2" x14ac:dyDescent="0.25">
      <c r="A43574">
        <v>56263798</v>
      </c>
      <c r="B43574">
        <f t="shared" si="680"/>
        <v>1</v>
      </c>
    </row>
    <row r="43575" spans="1:2" x14ac:dyDescent="0.25">
      <c r="A43575">
        <v>56262936</v>
      </c>
      <c r="B43575">
        <f t="shared" si="680"/>
        <v>0</v>
      </c>
    </row>
    <row r="43576" spans="1:2" x14ac:dyDescent="0.25">
      <c r="A43576">
        <v>56260646</v>
      </c>
      <c r="B43576">
        <f t="shared" si="680"/>
        <v>2</v>
      </c>
    </row>
    <row r="43577" spans="1:2" x14ac:dyDescent="0.25">
      <c r="A43577">
        <v>56260323</v>
      </c>
      <c r="B43577">
        <f t="shared" si="680"/>
        <v>0</v>
      </c>
    </row>
    <row r="43578" spans="1:2" x14ac:dyDescent="0.25">
      <c r="A43578">
        <v>56260105</v>
      </c>
      <c r="B43578">
        <f t="shared" si="680"/>
        <v>1</v>
      </c>
    </row>
    <row r="43579" spans="1:2" x14ac:dyDescent="0.25">
      <c r="A43579">
        <v>56259607</v>
      </c>
      <c r="B43579">
        <f t="shared" si="680"/>
        <v>1</v>
      </c>
    </row>
    <row r="43580" spans="1:2" x14ac:dyDescent="0.25">
      <c r="A43580">
        <v>56259293</v>
      </c>
      <c r="B43580">
        <f t="shared" si="680"/>
        <v>2</v>
      </c>
    </row>
    <row r="43581" spans="1:2" x14ac:dyDescent="0.25">
      <c r="A43581">
        <v>56259258</v>
      </c>
      <c r="B43581">
        <f t="shared" si="680"/>
        <v>0</v>
      </c>
    </row>
    <row r="43582" spans="1:2" x14ac:dyDescent="0.25">
      <c r="A43582">
        <v>56258709</v>
      </c>
      <c r="B43582">
        <f t="shared" si="680"/>
        <v>0</v>
      </c>
    </row>
    <row r="43583" spans="1:2" x14ac:dyDescent="0.25">
      <c r="A43583">
        <v>56258586</v>
      </c>
      <c r="B43583">
        <f t="shared" si="680"/>
        <v>0</v>
      </c>
    </row>
    <row r="43584" spans="1:2" x14ac:dyDescent="0.25">
      <c r="A43584">
        <v>56257609</v>
      </c>
      <c r="B43584">
        <f t="shared" si="680"/>
        <v>1</v>
      </c>
    </row>
    <row r="43585" spans="1:2" x14ac:dyDescent="0.25">
      <c r="A43585">
        <v>56255932</v>
      </c>
      <c r="B43585">
        <f t="shared" si="680"/>
        <v>1</v>
      </c>
    </row>
    <row r="43586" spans="1:2" x14ac:dyDescent="0.25">
      <c r="A43586">
        <v>56254895</v>
      </c>
      <c r="B43586">
        <f t="shared" ref="B43586:B43649" si="681">MOD(A43586,3)</f>
        <v>2</v>
      </c>
    </row>
    <row r="43587" spans="1:2" x14ac:dyDescent="0.25">
      <c r="A43587">
        <v>56254675</v>
      </c>
      <c r="B43587">
        <f t="shared" si="681"/>
        <v>1</v>
      </c>
    </row>
    <row r="43588" spans="1:2" x14ac:dyDescent="0.25">
      <c r="A43588">
        <v>56252947</v>
      </c>
      <c r="B43588">
        <f t="shared" si="681"/>
        <v>1</v>
      </c>
    </row>
    <row r="43589" spans="1:2" x14ac:dyDescent="0.25">
      <c r="A43589">
        <v>56252805</v>
      </c>
      <c r="B43589">
        <f t="shared" si="681"/>
        <v>0</v>
      </c>
    </row>
    <row r="43590" spans="1:2" x14ac:dyDescent="0.25">
      <c r="A43590">
        <v>56250806</v>
      </c>
      <c r="B43590">
        <f t="shared" si="681"/>
        <v>2</v>
      </c>
    </row>
    <row r="43591" spans="1:2" x14ac:dyDescent="0.25">
      <c r="A43591">
        <v>56248226</v>
      </c>
      <c r="B43591">
        <f t="shared" si="681"/>
        <v>2</v>
      </c>
    </row>
    <row r="43592" spans="1:2" x14ac:dyDescent="0.25">
      <c r="A43592">
        <v>56246768</v>
      </c>
      <c r="B43592">
        <f t="shared" si="681"/>
        <v>2</v>
      </c>
    </row>
    <row r="43593" spans="1:2" x14ac:dyDescent="0.25">
      <c r="A43593">
        <v>56245794</v>
      </c>
      <c r="B43593">
        <f t="shared" si="681"/>
        <v>0</v>
      </c>
    </row>
    <row r="43594" spans="1:2" x14ac:dyDescent="0.25">
      <c r="A43594">
        <v>56245649</v>
      </c>
      <c r="B43594">
        <f t="shared" si="681"/>
        <v>2</v>
      </c>
    </row>
    <row r="43595" spans="1:2" x14ac:dyDescent="0.25">
      <c r="A43595">
        <v>56242377</v>
      </c>
      <c r="B43595">
        <f t="shared" si="681"/>
        <v>0</v>
      </c>
    </row>
    <row r="43596" spans="1:2" x14ac:dyDescent="0.25">
      <c r="A43596">
        <v>56242062</v>
      </c>
      <c r="B43596">
        <f t="shared" si="681"/>
        <v>0</v>
      </c>
    </row>
    <row r="43597" spans="1:2" x14ac:dyDescent="0.25">
      <c r="A43597">
        <v>56239981</v>
      </c>
      <c r="B43597">
        <f t="shared" si="681"/>
        <v>1</v>
      </c>
    </row>
    <row r="43598" spans="1:2" x14ac:dyDescent="0.25">
      <c r="A43598">
        <v>56237899</v>
      </c>
      <c r="B43598">
        <f t="shared" si="681"/>
        <v>1</v>
      </c>
    </row>
    <row r="43599" spans="1:2" x14ac:dyDescent="0.25">
      <c r="A43599">
        <v>56236379</v>
      </c>
      <c r="B43599">
        <f t="shared" si="681"/>
        <v>2</v>
      </c>
    </row>
    <row r="43600" spans="1:2" x14ac:dyDescent="0.25">
      <c r="A43600">
        <v>56232274</v>
      </c>
      <c r="B43600">
        <f t="shared" si="681"/>
        <v>1</v>
      </c>
    </row>
    <row r="43601" spans="1:2" x14ac:dyDescent="0.25">
      <c r="A43601">
        <v>56230436</v>
      </c>
      <c r="B43601">
        <f t="shared" si="681"/>
        <v>2</v>
      </c>
    </row>
    <row r="43602" spans="1:2" x14ac:dyDescent="0.25">
      <c r="A43602">
        <v>56229271</v>
      </c>
      <c r="B43602">
        <f t="shared" si="681"/>
        <v>1</v>
      </c>
    </row>
    <row r="43603" spans="1:2" x14ac:dyDescent="0.25">
      <c r="A43603">
        <v>56227957</v>
      </c>
      <c r="B43603">
        <f t="shared" si="681"/>
        <v>1</v>
      </c>
    </row>
    <row r="43604" spans="1:2" x14ac:dyDescent="0.25">
      <c r="A43604">
        <v>56227132</v>
      </c>
      <c r="B43604">
        <f t="shared" si="681"/>
        <v>1</v>
      </c>
    </row>
    <row r="43605" spans="1:2" x14ac:dyDescent="0.25">
      <c r="A43605">
        <v>56225230</v>
      </c>
      <c r="B43605">
        <f t="shared" si="681"/>
        <v>1</v>
      </c>
    </row>
    <row r="43606" spans="1:2" x14ac:dyDescent="0.25">
      <c r="A43606">
        <v>56225088</v>
      </c>
      <c r="B43606">
        <f t="shared" si="681"/>
        <v>0</v>
      </c>
    </row>
    <row r="43607" spans="1:2" x14ac:dyDescent="0.25">
      <c r="A43607">
        <v>56222992</v>
      </c>
      <c r="B43607">
        <f t="shared" si="681"/>
        <v>1</v>
      </c>
    </row>
    <row r="43608" spans="1:2" x14ac:dyDescent="0.25">
      <c r="A43608">
        <v>56222814</v>
      </c>
      <c r="B43608">
        <f t="shared" si="681"/>
        <v>0</v>
      </c>
    </row>
    <row r="43609" spans="1:2" x14ac:dyDescent="0.25">
      <c r="A43609">
        <v>56222283</v>
      </c>
      <c r="B43609">
        <f t="shared" si="681"/>
        <v>0</v>
      </c>
    </row>
    <row r="43610" spans="1:2" x14ac:dyDescent="0.25">
      <c r="A43610">
        <v>56221693</v>
      </c>
      <c r="B43610">
        <f t="shared" si="681"/>
        <v>1</v>
      </c>
    </row>
    <row r="43611" spans="1:2" x14ac:dyDescent="0.25">
      <c r="A43611">
        <v>56221250</v>
      </c>
      <c r="B43611">
        <f t="shared" si="681"/>
        <v>2</v>
      </c>
    </row>
    <row r="43612" spans="1:2" x14ac:dyDescent="0.25">
      <c r="A43612">
        <v>56220416</v>
      </c>
      <c r="B43612">
        <f t="shared" si="681"/>
        <v>2</v>
      </c>
    </row>
    <row r="43613" spans="1:2" x14ac:dyDescent="0.25">
      <c r="A43613">
        <v>56220254</v>
      </c>
      <c r="B43613">
        <f t="shared" si="681"/>
        <v>2</v>
      </c>
    </row>
    <row r="43614" spans="1:2" x14ac:dyDescent="0.25">
      <c r="A43614">
        <v>56220219</v>
      </c>
      <c r="B43614">
        <f t="shared" si="681"/>
        <v>0</v>
      </c>
    </row>
    <row r="43615" spans="1:2" x14ac:dyDescent="0.25">
      <c r="A43615">
        <v>56218384</v>
      </c>
      <c r="B43615">
        <f t="shared" si="681"/>
        <v>1</v>
      </c>
    </row>
    <row r="43616" spans="1:2" x14ac:dyDescent="0.25">
      <c r="A43616">
        <v>56218003</v>
      </c>
      <c r="B43616">
        <f t="shared" si="681"/>
        <v>1</v>
      </c>
    </row>
    <row r="43617" spans="1:2" x14ac:dyDescent="0.25">
      <c r="A43617">
        <v>56215988</v>
      </c>
      <c r="B43617">
        <f t="shared" si="681"/>
        <v>2</v>
      </c>
    </row>
    <row r="43618" spans="1:2" x14ac:dyDescent="0.25">
      <c r="A43618">
        <v>56215329</v>
      </c>
      <c r="B43618">
        <f t="shared" si="681"/>
        <v>0</v>
      </c>
    </row>
    <row r="43619" spans="1:2" x14ac:dyDescent="0.25">
      <c r="A43619">
        <v>56214614</v>
      </c>
      <c r="B43619">
        <f t="shared" si="681"/>
        <v>2</v>
      </c>
    </row>
    <row r="43620" spans="1:2" x14ac:dyDescent="0.25">
      <c r="A43620">
        <v>56214579</v>
      </c>
      <c r="B43620">
        <f t="shared" si="681"/>
        <v>0</v>
      </c>
    </row>
    <row r="43621" spans="1:2" x14ac:dyDescent="0.25">
      <c r="A43621">
        <v>56214111</v>
      </c>
      <c r="B43621">
        <f t="shared" si="681"/>
        <v>0</v>
      </c>
    </row>
    <row r="43622" spans="1:2" x14ac:dyDescent="0.25">
      <c r="A43622">
        <v>56211056</v>
      </c>
      <c r="B43622">
        <f t="shared" si="681"/>
        <v>2</v>
      </c>
    </row>
    <row r="43623" spans="1:2" x14ac:dyDescent="0.25">
      <c r="A43623">
        <v>56211028</v>
      </c>
      <c r="B43623">
        <f t="shared" si="681"/>
        <v>1</v>
      </c>
    </row>
    <row r="43624" spans="1:2" x14ac:dyDescent="0.25">
      <c r="A43624">
        <v>56210678</v>
      </c>
      <c r="B43624">
        <f t="shared" si="681"/>
        <v>2</v>
      </c>
    </row>
    <row r="43625" spans="1:2" x14ac:dyDescent="0.25">
      <c r="A43625">
        <v>56209865</v>
      </c>
      <c r="B43625">
        <f t="shared" si="681"/>
        <v>2</v>
      </c>
    </row>
    <row r="43626" spans="1:2" x14ac:dyDescent="0.25">
      <c r="A43626">
        <v>56209844</v>
      </c>
      <c r="B43626">
        <f t="shared" si="681"/>
        <v>2</v>
      </c>
    </row>
    <row r="43627" spans="1:2" x14ac:dyDescent="0.25">
      <c r="A43627">
        <v>56209442</v>
      </c>
      <c r="B43627">
        <f t="shared" si="681"/>
        <v>2</v>
      </c>
    </row>
    <row r="43628" spans="1:2" x14ac:dyDescent="0.25">
      <c r="A43628">
        <v>56209278</v>
      </c>
      <c r="B43628">
        <f t="shared" si="681"/>
        <v>0</v>
      </c>
    </row>
    <row r="43629" spans="1:2" x14ac:dyDescent="0.25">
      <c r="A43629">
        <v>56209102</v>
      </c>
      <c r="B43629">
        <f t="shared" si="681"/>
        <v>1</v>
      </c>
    </row>
    <row r="43630" spans="1:2" x14ac:dyDescent="0.25">
      <c r="A43630">
        <v>56207692</v>
      </c>
      <c r="B43630">
        <f t="shared" si="681"/>
        <v>1</v>
      </c>
    </row>
    <row r="43631" spans="1:2" x14ac:dyDescent="0.25">
      <c r="A43631">
        <v>56207429</v>
      </c>
      <c r="B43631">
        <f t="shared" si="681"/>
        <v>2</v>
      </c>
    </row>
    <row r="43632" spans="1:2" x14ac:dyDescent="0.25">
      <c r="A43632">
        <v>56207114</v>
      </c>
      <c r="B43632">
        <f t="shared" si="681"/>
        <v>2</v>
      </c>
    </row>
    <row r="43633" spans="1:2" x14ac:dyDescent="0.25">
      <c r="A43633">
        <v>56206616</v>
      </c>
      <c r="B43633">
        <f t="shared" si="681"/>
        <v>2</v>
      </c>
    </row>
    <row r="43634" spans="1:2" x14ac:dyDescent="0.25">
      <c r="A43634">
        <v>56202847</v>
      </c>
      <c r="B43634">
        <f t="shared" si="681"/>
        <v>1</v>
      </c>
    </row>
    <row r="43635" spans="1:2" x14ac:dyDescent="0.25">
      <c r="A43635">
        <v>56202523</v>
      </c>
      <c r="B43635">
        <f t="shared" si="681"/>
        <v>1</v>
      </c>
    </row>
    <row r="43636" spans="1:2" x14ac:dyDescent="0.25">
      <c r="A43636">
        <v>56200664</v>
      </c>
      <c r="B43636">
        <f t="shared" si="681"/>
        <v>2</v>
      </c>
    </row>
    <row r="43637" spans="1:2" x14ac:dyDescent="0.25">
      <c r="A43637">
        <v>56200501</v>
      </c>
      <c r="B43637">
        <f t="shared" si="681"/>
        <v>1</v>
      </c>
    </row>
    <row r="43638" spans="1:2" x14ac:dyDescent="0.25">
      <c r="A43638">
        <v>56197802</v>
      </c>
      <c r="B43638">
        <f t="shared" si="681"/>
        <v>2</v>
      </c>
    </row>
    <row r="43639" spans="1:2" x14ac:dyDescent="0.25">
      <c r="A43639">
        <v>56197725</v>
      </c>
      <c r="B43639">
        <f t="shared" si="681"/>
        <v>0</v>
      </c>
    </row>
    <row r="43640" spans="1:2" x14ac:dyDescent="0.25">
      <c r="A43640">
        <v>56195570</v>
      </c>
      <c r="B43640">
        <f t="shared" si="681"/>
        <v>2</v>
      </c>
    </row>
    <row r="43641" spans="1:2" x14ac:dyDescent="0.25">
      <c r="A43641">
        <v>56195107</v>
      </c>
      <c r="B43641">
        <f t="shared" si="681"/>
        <v>1</v>
      </c>
    </row>
    <row r="43642" spans="1:2" x14ac:dyDescent="0.25">
      <c r="A43642">
        <v>56192377</v>
      </c>
      <c r="B43642">
        <f t="shared" si="681"/>
        <v>1</v>
      </c>
    </row>
    <row r="43643" spans="1:2" x14ac:dyDescent="0.25">
      <c r="A43643">
        <v>56190150</v>
      </c>
      <c r="B43643">
        <f t="shared" si="681"/>
        <v>0</v>
      </c>
    </row>
    <row r="43644" spans="1:2" x14ac:dyDescent="0.25">
      <c r="A43644">
        <v>56190062</v>
      </c>
      <c r="B43644">
        <f t="shared" si="681"/>
        <v>2</v>
      </c>
    </row>
    <row r="43645" spans="1:2" x14ac:dyDescent="0.25">
      <c r="A43645">
        <v>56187917</v>
      </c>
      <c r="B43645">
        <f t="shared" si="681"/>
        <v>2</v>
      </c>
    </row>
    <row r="43646" spans="1:2" x14ac:dyDescent="0.25">
      <c r="A43646">
        <v>56187310</v>
      </c>
      <c r="B43646">
        <f t="shared" si="681"/>
        <v>1</v>
      </c>
    </row>
    <row r="43647" spans="1:2" x14ac:dyDescent="0.25">
      <c r="A43647">
        <v>56186745</v>
      </c>
      <c r="B43647">
        <f t="shared" si="681"/>
        <v>0</v>
      </c>
    </row>
    <row r="43648" spans="1:2" x14ac:dyDescent="0.25">
      <c r="A43648">
        <v>56186352</v>
      </c>
      <c r="B43648">
        <f t="shared" si="681"/>
        <v>0</v>
      </c>
    </row>
    <row r="43649" spans="1:2" x14ac:dyDescent="0.25">
      <c r="A43649">
        <v>56184642</v>
      </c>
      <c r="B43649">
        <f t="shared" si="681"/>
        <v>0</v>
      </c>
    </row>
    <row r="43650" spans="1:2" x14ac:dyDescent="0.25">
      <c r="A43650">
        <v>56184573</v>
      </c>
      <c r="B43650">
        <f t="shared" ref="B43650:B43713" si="682">MOD(A43650,3)</f>
        <v>0</v>
      </c>
    </row>
    <row r="43651" spans="1:2" x14ac:dyDescent="0.25">
      <c r="A43651">
        <v>56183564</v>
      </c>
      <c r="B43651">
        <f t="shared" si="682"/>
        <v>2</v>
      </c>
    </row>
    <row r="43652" spans="1:2" x14ac:dyDescent="0.25">
      <c r="A43652">
        <v>56182489</v>
      </c>
      <c r="B43652">
        <f t="shared" si="682"/>
        <v>1</v>
      </c>
    </row>
    <row r="43653" spans="1:2" x14ac:dyDescent="0.25">
      <c r="A43653">
        <v>56182262</v>
      </c>
      <c r="B43653">
        <f t="shared" si="682"/>
        <v>2</v>
      </c>
    </row>
    <row r="43654" spans="1:2" x14ac:dyDescent="0.25">
      <c r="A43654">
        <v>56181740</v>
      </c>
      <c r="B43654">
        <f t="shared" si="682"/>
        <v>2</v>
      </c>
    </row>
    <row r="43655" spans="1:2" x14ac:dyDescent="0.25">
      <c r="A43655">
        <v>56181449</v>
      </c>
      <c r="B43655">
        <f t="shared" si="682"/>
        <v>2</v>
      </c>
    </row>
    <row r="43656" spans="1:2" x14ac:dyDescent="0.25">
      <c r="A43656">
        <v>56179402</v>
      </c>
      <c r="B43656">
        <f t="shared" si="682"/>
        <v>1</v>
      </c>
    </row>
    <row r="43657" spans="1:2" x14ac:dyDescent="0.25">
      <c r="A43657">
        <v>56178633</v>
      </c>
      <c r="B43657">
        <f t="shared" si="682"/>
        <v>0</v>
      </c>
    </row>
    <row r="43658" spans="1:2" x14ac:dyDescent="0.25">
      <c r="A43658">
        <v>56178195</v>
      </c>
      <c r="B43658">
        <f t="shared" si="682"/>
        <v>0</v>
      </c>
    </row>
    <row r="43659" spans="1:2" x14ac:dyDescent="0.25">
      <c r="A43659">
        <v>56177430</v>
      </c>
      <c r="B43659">
        <f t="shared" si="682"/>
        <v>0</v>
      </c>
    </row>
    <row r="43660" spans="1:2" x14ac:dyDescent="0.25">
      <c r="A43660">
        <v>56177001</v>
      </c>
      <c r="B43660">
        <f t="shared" si="682"/>
        <v>0</v>
      </c>
    </row>
    <row r="43661" spans="1:2" x14ac:dyDescent="0.25">
      <c r="A43661">
        <v>56174180</v>
      </c>
      <c r="B43661">
        <f t="shared" si="682"/>
        <v>2</v>
      </c>
    </row>
    <row r="43662" spans="1:2" x14ac:dyDescent="0.25">
      <c r="A43662">
        <v>56173739</v>
      </c>
      <c r="B43662">
        <f t="shared" si="682"/>
        <v>2</v>
      </c>
    </row>
    <row r="43663" spans="1:2" x14ac:dyDescent="0.25">
      <c r="A43663">
        <v>56173698</v>
      </c>
      <c r="B43663">
        <f t="shared" si="682"/>
        <v>0</v>
      </c>
    </row>
    <row r="43664" spans="1:2" x14ac:dyDescent="0.25">
      <c r="A43664">
        <v>56172014</v>
      </c>
      <c r="B43664">
        <f t="shared" si="682"/>
        <v>2</v>
      </c>
    </row>
    <row r="43665" spans="1:2" x14ac:dyDescent="0.25">
      <c r="A43665">
        <v>56171183</v>
      </c>
      <c r="B43665">
        <f t="shared" si="682"/>
        <v>2</v>
      </c>
    </row>
    <row r="43666" spans="1:2" x14ac:dyDescent="0.25">
      <c r="A43666">
        <v>56169896</v>
      </c>
      <c r="B43666">
        <f t="shared" si="682"/>
        <v>2</v>
      </c>
    </row>
    <row r="43667" spans="1:2" x14ac:dyDescent="0.25">
      <c r="A43667">
        <v>56169544</v>
      </c>
      <c r="B43667">
        <f t="shared" si="682"/>
        <v>1</v>
      </c>
    </row>
    <row r="43668" spans="1:2" x14ac:dyDescent="0.25">
      <c r="A43668">
        <v>56168493</v>
      </c>
      <c r="B43668">
        <f t="shared" si="682"/>
        <v>0</v>
      </c>
    </row>
    <row r="43669" spans="1:2" x14ac:dyDescent="0.25">
      <c r="A43669">
        <v>56167374</v>
      </c>
      <c r="B43669">
        <f t="shared" si="682"/>
        <v>0</v>
      </c>
    </row>
    <row r="43670" spans="1:2" x14ac:dyDescent="0.25">
      <c r="A43670">
        <v>56164183</v>
      </c>
      <c r="B43670">
        <f t="shared" si="682"/>
        <v>1</v>
      </c>
    </row>
    <row r="43671" spans="1:2" x14ac:dyDescent="0.25">
      <c r="A43671">
        <v>56163765</v>
      </c>
      <c r="B43671">
        <f t="shared" si="682"/>
        <v>0</v>
      </c>
    </row>
    <row r="43672" spans="1:2" x14ac:dyDescent="0.25">
      <c r="A43672">
        <v>56163643</v>
      </c>
      <c r="B43672">
        <f t="shared" si="682"/>
        <v>1</v>
      </c>
    </row>
    <row r="43673" spans="1:2" x14ac:dyDescent="0.25">
      <c r="A43673">
        <v>56162366</v>
      </c>
      <c r="B43673">
        <f t="shared" si="682"/>
        <v>2</v>
      </c>
    </row>
    <row r="43674" spans="1:2" x14ac:dyDescent="0.25">
      <c r="A43674">
        <v>56162231</v>
      </c>
      <c r="B43674">
        <f t="shared" si="682"/>
        <v>2</v>
      </c>
    </row>
    <row r="43675" spans="1:2" x14ac:dyDescent="0.25">
      <c r="A43675">
        <v>56158473</v>
      </c>
      <c r="B43675">
        <f t="shared" si="682"/>
        <v>0</v>
      </c>
    </row>
    <row r="43676" spans="1:2" x14ac:dyDescent="0.25">
      <c r="A43676">
        <v>56156998</v>
      </c>
      <c r="B43676">
        <f t="shared" si="682"/>
        <v>1</v>
      </c>
    </row>
    <row r="43677" spans="1:2" x14ac:dyDescent="0.25">
      <c r="A43677">
        <v>56156698</v>
      </c>
      <c r="B43677">
        <f t="shared" si="682"/>
        <v>1</v>
      </c>
    </row>
    <row r="43678" spans="1:2" x14ac:dyDescent="0.25">
      <c r="A43678">
        <v>56156053</v>
      </c>
      <c r="B43678">
        <f t="shared" si="682"/>
        <v>1</v>
      </c>
    </row>
    <row r="43679" spans="1:2" x14ac:dyDescent="0.25">
      <c r="A43679">
        <v>56155925</v>
      </c>
      <c r="B43679">
        <f t="shared" si="682"/>
        <v>2</v>
      </c>
    </row>
    <row r="43680" spans="1:2" x14ac:dyDescent="0.25">
      <c r="A43680">
        <v>56155260</v>
      </c>
      <c r="B43680">
        <f t="shared" si="682"/>
        <v>0</v>
      </c>
    </row>
    <row r="43681" spans="1:2" x14ac:dyDescent="0.25">
      <c r="A43681">
        <v>56153005</v>
      </c>
      <c r="B43681">
        <f t="shared" si="682"/>
        <v>1</v>
      </c>
    </row>
    <row r="43682" spans="1:2" x14ac:dyDescent="0.25">
      <c r="A43682">
        <v>56152747</v>
      </c>
      <c r="B43682">
        <f t="shared" si="682"/>
        <v>1</v>
      </c>
    </row>
    <row r="43683" spans="1:2" x14ac:dyDescent="0.25">
      <c r="A43683">
        <v>56151173</v>
      </c>
      <c r="B43683">
        <f t="shared" si="682"/>
        <v>2</v>
      </c>
    </row>
    <row r="43684" spans="1:2" x14ac:dyDescent="0.25">
      <c r="A43684">
        <v>56150717</v>
      </c>
      <c r="B43684">
        <f t="shared" si="682"/>
        <v>2</v>
      </c>
    </row>
    <row r="43685" spans="1:2" x14ac:dyDescent="0.25">
      <c r="A43685">
        <v>56149827</v>
      </c>
      <c r="B43685">
        <f t="shared" si="682"/>
        <v>0</v>
      </c>
    </row>
    <row r="43686" spans="1:2" x14ac:dyDescent="0.25">
      <c r="A43686">
        <v>56149359</v>
      </c>
      <c r="B43686">
        <f t="shared" si="682"/>
        <v>0</v>
      </c>
    </row>
    <row r="43687" spans="1:2" x14ac:dyDescent="0.25">
      <c r="A43687">
        <v>56148021</v>
      </c>
      <c r="B43687">
        <f t="shared" si="682"/>
        <v>0</v>
      </c>
    </row>
    <row r="43688" spans="1:2" x14ac:dyDescent="0.25">
      <c r="A43688">
        <v>56147267</v>
      </c>
      <c r="B43688">
        <f t="shared" si="682"/>
        <v>2</v>
      </c>
    </row>
    <row r="43689" spans="1:2" x14ac:dyDescent="0.25">
      <c r="A43689">
        <v>56146971</v>
      </c>
      <c r="B43689">
        <f t="shared" si="682"/>
        <v>0</v>
      </c>
    </row>
    <row r="43690" spans="1:2" x14ac:dyDescent="0.25">
      <c r="A43690">
        <v>56146151</v>
      </c>
      <c r="B43690">
        <f t="shared" si="682"/>
        <v>2</v>
      </c>
    </row>
    <row r="43691" spans="1:2" x14ac:dyDescent="0.25">
      <c r="A43691">
        <v>56144523</v>
      </c>
      <c r="B43691">
        <f t="shared" si="682"/>
        <v>0</v>
      </c>
    </row>
    <row r="43692" spans="1:2" x14ac:dyDescent="0.25">
      <c r="A43692">
        <v>56143890</v>
      </c>
      <c r="B43692">
        <f t="shared" si="682"/>
        <v>0</v>
      </c>
    </row>
    <row r="43693" spans="1:2" x14ac:dyDescent="0.25">
      <c r="A43693">
        <v>56143218</v>
      </c>
      <c r="B43693">
        <f t="shared" si="682"/>
        <v>0</v>
      </c>
    </row>
    <row r="43694" spans="1:2" x14ac:dyDescent="0.25">
      <c r="A43694">
        <v>56141757</v>
      </c>
      <c r="B43694">
        <f t="shared" si="682"/>
        <v>0</v>
      </c>
    </row>
    <row r="43695" spans="1:2" x14ac:dyDescent="0.25">
      <c r="A43695">
        <v>56141419</v>
      </c>
      <c r="B43695">
        <f t="shared" si="682"/>
        <v>1</v>
      </c>
    </row>
    <row r="43696" spans="1:2" x14ac:dyDescent="0.25">
      <c r="A43696">
        <v>56140447</v>
      </c>
      <c r="B43696">
        <f t="shared" si="682"/>
        <v>1</v>
      </c>
    </row>
    <row r="43697" spans="1:2" x14ac:dyDescent="0.25">
      <c r="A43697">
        <v>56139637</v>
      </c>
      <c r="B43697">
        <f t="shared" si="682"/>
        <v>1</v>
      </c>
    </row>
    <row r="43698" spans="1:2" x14ac:dyDescent="0.25">
      <c r="A43698">
        <v>56138110</v>
      </c>
      <c r="B43698">
        <f t="shared" si="682"/>
        <v>1</v>
      </c>
    </row>
    <row r="43699" spans="1:2" x14ac:dyDescent="0.25">
      <c r="A43699">
        <v>56137643</v>
      </c>
      <c r="B43699">
        <f t="shared" si="682"/>
        <v>2</v>
      </c>
    </row>
    <row r="43700" spans="1:2" x14ac:dyDescent="0.25">
      <c r="A43700">
        <v>56135891</v>
      </c>
      <c r="B43700">
        <f t="shared" si="682"/>
        <v>2</v>
      </c>
    </row>
    <row r="43701" spans="1:2" x14ac:dyDescent="0.25">
      <c r="A43701">
        <v>56134900</v>
      </c>
      <c r="B43701">
        <f t="shared" si="682"/>
        <v>1</v>
      </c>
    </row>
    <row r="43702" spans="1:2" x14ac:dyDescent="0.25">
      <c r="A43702">
        <v>56134607</v>
      </c>
      <c r="B43702">
        <f t="shared" si="682"/>
        <v>2</v>
      </c>
    </row>
    <row r="43703" spans="1:2" x14ac:dyDescent="0.25">
      <c r="A43703">
        <v>56134001</v>
      </c>
      <c r="B43703">
        <f t="shared" si="682"/>
        <v>2</v>
      </c>
    </row>
    <row r="43704" spans="1:2" x14ac:dyDescent="0.25">
      <c r="A43704">
        <v>56133083</v>
      </c>
      <c r="B43704">
        <f t="shared" si="682"/>
        <v>2</v>
      </c>
    </row>
    <row r="43705" spans="1:2" x14ac:dyDescent="0.25">
      <c r="A43705">
        <v>56132188</v>
      </c>
      <c r="B43705">
        <f t="shared" si="682"/>
        <v>1</v>
      </c>
    </row>
    <row r="43706" spans="1:2" x14ac:dyDescent="0.25">
      <c r="A43706">
        <v>56131455</v>
      </c>
      <c r="B43706">
        <f t="shared" si="682"/>
        <v>0</v>
      </c>
    </row>
    <row r="43707" spans="1:2" x14ac:dyDescent="0.25">
      <c r="A43707">
        <v>56131182</v>
      </c>
      <c r="B43707">
        <f t="shared" si="682"/>
        <v>0</v>
      </c>
    </row>
    <row r="43708" spans="1:2" x14ac:dyDescent="0.25">
      <c r="A43708">
        <v>56128390</v>
      </c>
      <c r="B43708">
        <f t="shared" si="682"/>
        <v>1</v>
      </c>
    </row>
    <row r="43709" spans="1:2" x14ac:dyDescent="0.25">
      <c r="A43709">
        <v>56127173</v>
      </c>
      <c r="B43709">
        <f t="shared" si="682"/>
        <v>2</v>
      </c>
    </row>
    <row r="43710" spans="1:2" x14ac:dyDescent="0.25">
      <c r="A43710">
        <v>56122990</v>
      </c>
      <c r="B43710">
        <f t="shared" si="682"/>
        <v>1</v>
      </c>
    </row>
    <row r="43711" spans="1:2" x14ac:dyDescent="0.25">
      <c r="A43711">
        <v>56122920</v>
      </c>
      <c r="B43711">
        <f t="shared" si="682"/>
        <v>0</v>
      </c>
    </row>
    <row r="43712" spans="1:2" x14ac:dyDescent="0.25">
      <c r="A43712">
        <v>56119725</v>
      </c>
      <c r="B43712">
        <f t="shared" si="682"/>
        <v>0</v>
      </c>
    </row>
    <row r="43713" spans="1:2" x14ac:dyDescent="0.25">
      <c r="A43713">
        <v>56119692</v>
      </c>
      <c r="B43713">
        <f t="shared" si="682"/>
        <v>0</v>
      </c>
    </row>
    <row r="43714" spans="1:2" x14ac:dyDescent="0.25">
      <c r="A43714">
        <v>56118464</v>
      </c>
      <c r="B43714">
        <f t="shared" ref="B43714:B43777" si="683">MOD(A43714,3)</f>
        <v>2</v>
      </c>
    </row>
    <row r="43715" spans="1:2" x14ac:dyDescent="0.25">
      <c r="A43715">
        <v>56118028</v>
      </c>
      <c r="B43715">
        <f t="shared" si="683"/>
        <v>1</v>
      </c>
    </row>
    <row r="43716" spans="1:2" x14ac:dyDescent="0.25">
      <c r="A43716">
        <v>56116729</v>
      </c>
      <c r="B43716">
        <f t="shared" si="683"/>
        <v>1</v>
      </c>
    </row>
    <row r="43717" spans="1:2" x14ac:dyDescent="0.25">
      <c r="A43717">
        <v>56116104</v>
      </c>
      <c r="B43717">
        <f t="shared" si="683"/>
        <v>0</v>
      </c>
    </row>
    <row r="43718" spans="1:2" x14ac:dyDescent="0.25">
      <c r="A43718">
        <v>56115321</v>
      </c>
      <c r="B43718">
        <f t="shared" si="683"/>
        <v>0</v>
      </c>
    </row>
    <row r="43719" spans="1:2" x14ac:dyDescent="0.25">
      <c r="A43719">
        <v>56113828</v>
      </c>
      <c r="B43719">
        <f t="shared" si="683"/>
        <v>1</v>
      </c>
    </row>
    <row r="43720" spans="1:2" x14ac:dyDescent="0.25">
      <c r="A43720">
        <v>56113489</v>
      </c>
      <c r="B43720">
        <f t="shared" si="683"/>
        <v>1</v>
      </c>
    </row>
    <row r="43721" spans="1:2" x14ac:dyDescent="0.25">
      <c r="A43721">
        <v>56111444</v>
      </c>
      <c r="B43721">
        <f t="shared" si="683"/>
        <v>2</v>
      </c>
    </row>
    <row r="43722" spans="1:2" x14ac:dyDescent="0.25">
      <c r="A43722">
        <v>56110895</v>
      </c>
      <c r="B43722">
        <f t="shared" si="683"/>
        <v>2</v>
      </c>
    </row>
    <row r="43723" spans="1:2" x14ac:dyDescent="0.25">
      <c r="A43723">
        <v>56107569</v>
      </c>
      <c r="B43723">
        <f t="shared" si="683"/>
        <v>0</v>
      </c>
    </row>
    <row r="43724" spans="1:2" x14ac:dyDescent="0.25">
      <c r="A43724">
        <v>56105327</v>
      </c>
      <c r="B43724">
        <f t="shared" si="683"/>
        <v>2</v>
      </c>
    </row>
    <row r="43725" spans="1:2" x14ac:dyDescent="0.25">
      <c r="A43725">
        <v>56103062</v>
      </c>
      <c r="B43725">
        <f t="shared" si="683"/>
        <v>2</v>
      </c>
    </row>
    <row r="43726" spans="1:2" x14ac:dyDescent="0.25">
      <c r="A43726">
        <v>56102037</v>
      </c>
      <c r="B43726">
        <f t="shared" si="683"/>
        <v>0</v>
      </c>
    </row>
    <row r="43727" spans="1:2" x14ac:dyDescent="0.25">
      <c r="A43727">
        <v>56101670</v>
      </c>
      <c r="B43727">
        <f t="shared" si="683"/>
        <v>2</v>
      </c>
    </row>
    <row r="43728" spans="1:2" x14ac:dyDescent="0.25">
      <c r="A43728">
        <v>56101612</v>
      </c>
      <c r="B43728">
        <f t="shared" si="683"/>
        <v>1</v>
      </c>
    </row>
    <row r="43729" spans="1:2" x14ac:dyDescent="0.25">
      <c r="A43729">
        <v>56099190</v>
      </c>
      <c r="B43729">
        <f t="shared" si="683"/>
        <v>0</v>
      </c>
    </row>
    <row r="43730" spans="1:2" x14ac:dyDescent="0.25">
      <c r="A43730">
        <v>56099094</v>
      </c>
      <c r="B43730">
        <f t="shared" si="683"/>
        <v>0</v>
      </c>
    </row>
    <row r="43731" spans="1:2" x14ac:dyDescent="0.25">
      <c r="A43731">
        <v>56098355</v>
      </c>
      <c r="B43731">
        <f t="shared" si="683"/>
        <v>2</v>
      </c>
    </row>
    <row r="43732" spans="1:2" x14ac:dyDescent="0.25">
      <c r="A43732">
        <v>56096055</v>
      </c>
      <c r="B43732">
        <f t="shared" si="683"/>
        <v>0</v>
      </c>
    </row>
    <row r="43733" spans="1:2" x14ac:dyDescent="0.25">
      <c r="A43733">
        <v>56095967</v>
      </c>
      <c r="B43733">
        <f t="shared" si="683"/>
        <v>2</v>
      </c>
    </row>
    <row r="43734" spans="1:2" x14ac:dyDescent="0.25">
      <c r="A43734">
        <v>56095930</v>
      </c>
      <c r="B43734">
        <f t="shared" si="683"/>
        <v>1</v>
      </c>
    </row>
    <row r="43735" spans="1:2" x14ac:dyDescent="0.25">
      <c r="A43735">
        <v>56095411</v>
      </c>
      <c r="B43735">
        <f t="shared" si="683"/>
        <v>1</v>
      </c>
    </row>
    <row r="43736" spans="1:2" x14ac:dyDescent="0.25">
      <c r="A43736">
        <v>56095085</v>
      </c>
      <c r="B43736">
        <f t="shared" si="683"/>
        <v>2</v>
      </c>
    </row>
    <row r="43737" spans="1:2" x14ac:dyDescent="0.25">
      <c r="A43737">
        <v>56094865</v>
      </c>
      <c r="B43737">
        <f t="shared" si="683"/>
        <v>1</v>
      </c>
    </row>
    <row r="43738" spans="1:2" x14ac:dyDescent="0.25">
      <c r="A43738">
        <v>56094593</v>
      </c>
      <c r="B43738">
        <f t="shared" si="683"/>
        <v>2</v>
      </c>
    </row>
    <row r="43739" spans="1:2" x14ac:dyDescent="0.25">
      <c r="A43739">
        <v>56092918</v>
      </c>
      <c r="B43739">
        <f t="shared" si="683"/>
        <v>1</v>
      </c>
    </row>
    <row r="43740" spans="1:2" x14ac:dyDescent="0.25">
      <c r="A43740">
        <v>56091449</v>
      </c>
      <c r="B43740">
        <f t="shared" si="683"/>
        <v>2</v>
      </c>
    </row>
    <row r="43741" spans="1:2" x14ac:dyDescent="0.25">
      <c r="A43741">
        <v>56091418</v>
      </c>
      <c r="B43741">
        <f t="shared" si="683"/>
        <v>1</v>
      </c>
    </row>
    <row r="43742" spans="1:2" x14ac:dyDescent="0.25">
      <c r="A43742">
        <v>56091182</v>
      </c>
      <c r="B43742">
        <f t="shared" si="683"/>
        <v>2</v>
      </c>
    </row>
    <row r="43743" spans="1:2" x14ac:dyDescent="0.25">
      <c r="A43743">
        <v>56090850</v>
      </c>
      <c r="B43743">
        <f t="shared" si="683"/>
        <v>0</v>
      </c>
    </row>
    <row r="43744" spans="1:2" x14ac:dyDescent="0.25">
      <c r="A43744">
        <v>56090041</v>
      </c>
      <c r="B43744">
        <f t="shared" si="683"/>
        <v>1</v>
      </c>
    </row>
    <row r="43745" spans="1:2" x14ac:dyDescent="0.25">
      <c r="A43745">
        <v>56089775</v>
      </c>
      <c r="B43745">
        <f t="shared" si="683"/>
        <v>2</v>
      </c>
    </row>
    <row r="43746" spans="1:2" x14ac:dyDescent="0.25">
      <c r="A43746">
        <v>56088764</v>
      </c>
      <c r="B43746">
        <f t="shared" si="683"/>
        <v>2</v>
      </c>
    </row>
    <row r="43747" spans="1:2" x14ac:dyDescent="0.25">
      <c r="A43747">
        <v>56087815</v>
      </c>
      <c r="B43747">
        <f t="shared" si="683"/>
        <v>1</v>
      </c>
    </row>
    <row r="43748" spans="1:2" x14ac:dyDescent="0.25">
      <c r="A43748">
        <v>56087005</v>
      </c>
      <c r="B43748">
        <f t="shared" si="683"/>
        <v>1</v>
      </c>
    </row>
    <row r="43749" spans="1:2" x14ac:dyDescent="0.25">
      <c r="A43749">
        <v>56086983</v>
      </c>
      <c r="B43749">
        <f t="shared" si="683"/>
        <v>0</v>
      </c>
    </row>
    <row r="43750" spans="1:2" x14ac:dyDescent="0.25">
      <c r="A43750">
        <v>56085019</v>
      </c>
      <c r="B43750">
        <f t="shared" si="683"/>
        <v>1</v>
      </c>
    </row>
    <row r="43751" spans="1:2" x14ac:dyDescent="0.25">
      <c r="A43751">
        <v>56085003</v>
      </c>
      <c r="B43751">
        <f t="shared" si="683"/>
        <v>0</v>
      </c>
    </row>
    <row r="43752" spans="1:2" x14ac:dyDescent="0.25">
      <c r="A43752">
        <v>56084218</v>
      </c>
      <c r="B43752">
        <f t="shared" si="683"/>
        <v>1</v>
      </c>
    </row>
    <row r="43753" spans="1:2" x14ac:dyDescent="0.25">
      <c r="A43753">
        <v>56083521</v>
      </c>
      <c r="B43753">
        <f t="shared" si="683"/>
        <v>0</v>
      </c>
    </row>
    <row r="43754" spans="1:2" x14ac:dyDescent="0.25">
      <c r="A43754">
        <v>56082388</v>
      </c>
      <c r="B43754">
        <f t="shared" si="683"/>
        <v>1</v>
      </c>
    </row>
    <row r="43755" spans="1:2" x14ac:dyDescent="0.25">
      <c r="A43755">
        <v>56081565</v>
      </c>
      <c r="B43755">
        <f t="shared" si="683"/>
        <v>0</v>
      </c>
    </row>
    <row r="43756" spans="1:2" x14ac:dyDescent="0.25">
      <c r="A43756">
        <v>56080445</v>
      </c>
      <c r="B43756">
        <f t="shared" si="683"/>
        <v>2</v>
      </c>
    </row>
    <row r="43757" spans="1:2" x14ac:dyDescent="0.25">
      <c r="A43757">
        <v>56079788</v>
      </c>
      <c r="B43757">
        <f t="shared" si="683"/>
        <v>2</v>
      </c>
    </row>
    <row r="43758" spans="1:2" x14ac:dyDescent="0.25">
      <c r="A43758">
        <v>56079582</v>
      </c>
      <c r="B43758">
        <f t="shared" si="683"/>
        <v>0</v>
      </c>
    </row>
    <row r="43759" spans="1:2" x14ac:dyDescent="0.25">
      <c r="A43759">
        <v>56078557</v>
      </c>
      <c r="B43759">
        <f t="shared" si="683"/>
        <v>1</v>
      </c>
    </row>
    <row r="43760" spans="1:2" x14ac:dyDescent="0.25">
      <c r="A43760">
        <v>56077566</v>
      </c>
      <c r="B43760">
        <f t="shared" si="683"/>
        <v>0</v>
      </c>
    </row>
    <row r="43761" spans="1:2" x14ac:dyDescent="0.25">
      <c r="A43761">
        <v>56076671</v>
      </c>
      <c r="B43761">
        <f t="shared" si="683"/>
        <v>2</v>
      </c>
    </row>
    <row r="43762" spans="1:2" x14ac:dyDescent="0.25">
      <c r="A43762">
        <v>56076461</v>
      </c>
      <c r="B43762">
        <f t="shared" si="683"/>
        <v>2</v>
      </c>
    </row>
    <row r="43763" spans="1:2" x14ac:dyDescent="0.25">
      <c r="A43763">
        <v>56074271</v>
      </c>
      <c r="B43763">
        <f t="shared" si="683"/>
        <v>2</v>
      </c>
    </row>
    <row r="43764" spans="1:2" x14ac:dyDescent="0.25">
      <c r="A43764">
        <v>56073409</v>
      </c>
      <c r="B43764">
        <f t="shared" si="683"/>
        <v>1</v>
      </c>
    </row>
    <row r="43765" spans="1:2" x14ac:dyDescent="0.25">
      <c r="A43765">
        <v>56072967</v>
      </c>
      <c r="B43765">
        <f t="shared" si="683"/>
        <v>0</v>
      </c>
    </row>
    <row r="43766" spans="1:2" x14ac:dyDescent="0.25">
      <c r="A43766">
        <v>56070266</v>
      </c>
      <c r="B43766">
        <f t="shared" si="683"/>
        <v>2</v>
      </c>
    </row>
    <row r="43767" spans="1:2" x14ac:dyDescent="0.25">
      <c r="A43767">
        <v>56068897</v>
      </c>
      <c r="B43767">
        <f t="shared" si="683"/>
        <v>1</v>
      </c>
    </row>
    <row r="43768" spans="1:2" x14ac:dyDescent="0.25">
      <c r="A43768">
        <v>56066040</v>
      </c>
      <c r="B43768">
        <f t="shared" si="683"/>
        <v>0</v>
      </c>
    </row>
    <row r="43769" spans="1:2" x14ac:dyDescent="0.25">
      <c r="A43769">
        <v>56065843</v>
      </c>
      <c r="B43769">
        <f t="shared" si="683"/>
        <v>1</v>
      </c>
    </row>
    <row r="43770" spans="1:2" x14ac:dyDescent="0.25">
      <c r="A43770">
        <v>56065507</v>
      </c>
      <c r="B43770">
        <f t="shared" si="683"/>
        <v>1</v>
      </c>
    </row>
    <row r="43771" spans="1:2" x14ac:dyDescent="0.25">
      <c r="A43771">
        <v>56065042</v>
      </c>
      <c r="B43771">
        <f t="shared" si="683"/>
        <v>1</v>
      </c>
    </row>
    <row r="43772" spans="1:2" x14ac:dyDescent="0.25">
      <c r="A43772">
        <v>56063523</v>
      </c>
      <c r="B43772">
        <f t="shared" si="683"/>
        <v>0</v>
      </c>
    </row>
    <row r="43773" spans="1:2" x14ac:dyDescent="0.25">
      <c r="A43773">
        <v>56062452</v>
      </c>
      <c r="B43773">
        <f t="shared" si="683"/>
        <v>0</v>
      </c>
    </row>
    <row r="43774" spans="1:2" x14ac:dyDescent="0.25">
      <c r="A43774">
        <v>56060722</v>
      </c>
      <c r="B43774">
        <f t="shared" si="683"/>
        <v>1</v>
      </c>
    </row>
    <row r="43775" spans="1:2" x14ac:dyDescent="0.25">
      <c r="A43775">
        <v>56060708</v>
      </c>
      <c r="B43775">
        <f t="shared" si="683"/>
        <v>2</v>
      </c>
    </row>
    <row r="43776" spans="1:2" x14ac:dyDescent="0.25">
      <c r="A43776">
        <v>56060168</v>
      </c>
      <c r="B43776">
        <f t="shared" si="683"/>
        <v>2</v>
      </c>
    </row>
    <row r="43777" spans="1:2" x14ac:dyDescent="0.25">
      <c r="A43777">
        <v>56058889</v>
      </c>
      <c r="B43777">
        <f t="shared" si="683"/>
        <v>1</v>
      </c>
    </row>
    <row r="43778" spans="1:2" x14ac:dyDescent="0.25">
      <c r="A43778">
        <v>56058757</v>
      </c>
      <c r="B43778">
        <f t="shared" ref="B43778:B43841" si="684">MOD(A43778,3)</f>
        <v>1</v>
      </c>
    </row>
    <row r="43779" spans="1:2" x14ac:dyDescent="0.25">
      <c r="A43779">
        <v>56058124</v>
      </c>
      <c r="B43779">
        <f t="shared" si="684"/>
        <v>1</v>
      </c>
    </row>
    <row r="43780" spans="1:2" x14ac:dyDescent="0.25">
      <c r="A43780">
        <v>56057856</v>
      </c>
      <c r="B43780">
        <f t="shared" si="684"/>
        <v>0</v>
      </c>
    </row>
    <row r="43781" spans="1:2" x14ac:dyDescent="0.25">
      <c r="A43781">
        <v>56055783</v>
      </c>
      <c r="B43781">
        <f t="shared" si="684"/>
        <v>0</v>
      </c>
    </row>
    <row r="43782" spans="1:2" x14ac:dyDescent="0.25">
      <c r="A43782">
        <v>56054835</v>
      </c>
      <c r="B43782">
        <f t="shared" si="684"/>
        <v>0</v>
      </c>
    </row>
    <row r="43783" spans="1:2" x14ac:dyDescent="0.25">
      <c r="A43783">
        <v>56053119</v>
      </c>
      <c r="B43783">
        <f t="shared" si="684"/>
        <v>0</v>
      </c>
    </row>
    <row r="43784" spans="1:2" x14ac:dyDescent="0.25">
      <c r="A43784">
        <v>56052906</v>
      </c>
      <c r="B43784">
        <f t="shared" si="684"/>
        <v>0</v>
      </c>
    </row>
    <row r="43785" spans="1:2" x14ac:dyDescent="0.25">
      <c r="A43785">
        <v>56052842</v>
      </c>
      <c r="B43785">
        <f t="shared" si="684"/>
        <v>2</v>
      </c>
    </row>
    <row r="43786" spans="1:2" x14ac:dyDescent="0.25">
      <c r="A43786">
        <v>56050275</v>
      </c>
      <c r="B43786">
        <f t="shared" si="684"/>
        <v>0</v>
      </c>
    </row>
    <row r="43787" spans="1:2" x14ac:dyDescent="0.25">
      <c r="A43787">
        <v>56047711</v>
      </c>
      <c r="B43787">
        <f t="shared" si="684"/>
        <v>1</v>
      </c>
    </row>
    <row r="43788" spans="1:2" x14ac:dyDescent="0.25">
      <c r="A43788">
        <v>56047654</v>
      </c>
      <c r="B43788">
        <f t="shared" si="684"/>
        <v>1</v>
      </c>
    </row>
    <row r="43789" spans="1:2" x14ac:dyDescent="0.25">
      <c r="A43789">
        <v>56047162</v>
      </c>
      <c r="B43789">
        <f t="shared" si="684"/>
        <v>1</v>
      </c>
    </row>
    <row r="43790" spans="1:2" x14ac:dyDescent="0.25">
      <c r="A43790">
        <v>56045764</v>
      </c>
      <c r="B43790">
        <f t="shared" si="684"/>
        <v>1</v>
      </c>
    </row>
    <row r="43791" spans="1:2" x14ac:dyDescent="0.25">
      <c r="A43791">
        <v>56043963</v>
      </c>
      <c r="B43791">
        <f t="shared" si="684"/>
        <v>0</v>
      </c>
    </row>
    <row r="43792" spans="1:2" x14ac:dyDescent="0.25">
      <c r="A43792">
        <v>56042586</v>
      </c>
      <c r="B43792">
        <f t="shared" si="684"/>
        <v>0</v>
      </c>
    </row>
    <row r="43793" spans="1:2" x14ac:dyDescent="0.25">
      <c r="A43793">
        <v>56041691</v>
      </c>
      <c r="B43793">
        <f t="shared" si="684"/>
        <v>2</v>
      </c>
    </row>
    <row r="43794" spans="1:2" x14ac:dyDescent="0.25">
      <c r="A43794">
        <v>56041467</v>
      </c>
      <c r="B43794">
        <f t="shared" si="684"/>
        <v>0</v>
      </c>
    </row>
    <row r="43795" spans="1:2" x14ac:dyDescent="0.25">
      <c r="A43795">
        <v>56040438</v>
      </c>
      <c r="B43795">
        <f t="shared" si="684"/>
        <v>0</v>
      </c>
    </row>
    <row r="43796" spans="1:2" x14ac:dyDescent="0.25">
      <c r="A43796">
        <v>56039964</v>
      </c>
      <c r="B43796">
        <f t="shared" si="684"/>
        <v>0</v>
      </c>
    </row>
    <row r="43797" spans="1:2" x14ac:dyDescent="0.25">
      <c r="A43797">
        <v>56037475</v>
      </c>
      <c r="B43797">
        <f t="shared" si="684"/>
        <v>1</v>
      </c>
    </row>
    <row r="43798" spans="1:2" x14ac:dyDescent="0.25">
      <c r="A43798">
        <v>56035153</v>
      </c>
      <c r="B43798">
        <f t="shared" si="684"/>
        <v>1</v>
      </c>
    </row>
    <row r="43799" spans="1:2" x14ac:dyDescent="0.25">
      <c r="A43799">
        <v>56034673</v>
      </c>
      <c r="B43799">
        <f t="shared" si="684"/>
        <v>1</v>
      </c>
    </row>
    <row r="43800" spans="1:2" x14ac:dyDescent="0.25">
      <c r="A43800">
        <v>56032793</v>
      </c>
      <c r="B43800">
        <f t="shared" si="684"/>
        <v>2</v>
      </c>
    </row>
    <row r="43801" spans="1:2" x14ac:dyDescent="0.25">
      <c r="A43801">
        <v>56032410</v>
      </c>
      <c r="B43801">
        <f t="shared" si="684"/>
        <v>0</v>
      </c>
    </row>
    <row r="43802" spans="1:2" x14ac:dyDescent="0.25">
      <c r="A43802">
        <v>56031461</v>
      </c>
      <c r="B43802">
        <f t="shared" si="684"/>
        <v>2</v>
      </c>
    </row>
    <row r="43803" spans="1:2" x14ac:dyDescent="0.25">
      <c r="A43803">
        <v>56030245</v>
      </c>
      <c r="B43803">
        <f t="shared" si="684"/>
        <v>1</v>
      </c>
    </row>
    <row r="43804" spans="1:2" x14ac:dyDescent="0.25">
      <c r="A43804">
        <v>56028046</v>
      </c>
      <c r="B43804">
        <f t="shared" si="684"/>
        <v>1</v>
      </c>
    </row>
    <row r="43805" spans="1:2" x14ac:dyDescent="0.25">
      <c r="A43805">
        <v>56027533</v>
      </c>
      <c r="B43805">
        <f t="shared" si="684"/>
        <v>1</v>
      </c>
    </row>
    <row r="43806" spans="1:2" x14ac:dyDescent="0.25">
      <c r="A43806">
        <v>56026789</v>
      </c>
      <c r="B43806">
        <f t="shared" si="684"/>
        <v>1</v>
      </c>
    </row>
    <row r="43807" spans="1:2" x14ac:dyDescent="0.25">
      <c r="A43807">
        <v>56026670</v>
      </c>
      <c r="B43807">
        <f t="shared" si="684"/>
        <v>2</v>
      </c>
    </row>
    <row r="43808" spans="1:2" x14ac:dyDescent="0.25">
      <c r="A43808">
        <v>56026414</v>
      </c>
      <c r="B43808">
        <f t="shared" si="684"/>
        <v>1</v>
      </c>
    </row>
    <row r="43809" spans="1:2" x14ac:dyDescent="0.25">
      <c r="A43809">
        <v>56025462</v>
      </c>
      <c r="B43809">
        <f t="shared" si="684"/>
        <v>0</v>
      </c>
    </row>
    <row r="43810" spans="1:2" x14ac:dyDescent="0.25">
      <c r="A43810">
        <v>56025227</v>
      </c>
      <c r="B43810">
        <f t="shared" si="684"/>
        <v>2</v>
      </c>
    </row>
    <row r="43811" spans="1:2" x14ac:dyDescent="0.25">
      <c r="A43811">
        <v>56024600</v>
      </c>
      <c r="B43811">
        <f t="shared" si="684"/>
        <v>2</v>
      </c>
    </row>
    <row r="43812" spans="1:2" x14ac:dyDescent="0.25">
      <c r="A43812">
        <v>56022928</v>
      </c>
      <c r="B43812">
        <f t="shared" si="684"/>
        <v>1</v>
      </c>
    </row>
    <row r="43813" spans="1:2" x14ac:dyDescent="0.25">
      <c r="A43813">
        <v>56021152</v>
      </c>
      <c r="B43813">
        <f t="shared" si="684"/>
        <v>1</v>
      </c>
    </row>
    <row r="43814" spans="1:2" x14ac:dyDescent="0.25">
      <c r="A43814">
        <v>56020892</v>
      </c>
      <c r="B43814">
        <f t="shared" si="684"/>
        <v>2</v>
      </c>
    </row>
    <row r="43815" spans="1:2" x14ac:dyDescent="0.25">
      <c r="A43815">
        <v>56019811</v>
      </c>
      <c r="B43815">
        <f t="shared" si="684"/>
        <v>1</v>
      </c>
    </row>
    <row r="43816" spans="1:2" x14ac:dyDescent="0.25">
      <c r="A43816">
        <v>56019086</v>
      </c>
      <c r="B43816">
        <f t="shared" si="684"/>
        <v>2</v>
      </c>
    </row>
    <row r="43817" spans="1:2" x14ac:dyDescent="0.25">
      <c r="A43817">
        <v>56018003</v>
      </c>
      <c r="B43817">
        <f t="shared" si="684"/>
        <v>2</v>
      </c>
    </row>
    <row r="43818" spans="1:2" x14ac:dyDescent="0.25">
      <c r="A43818">
        <v>56017695</v>
      </c>
      <c r="B43818">
        <f t="shared" si="684"/>
        <v>0</v>
      </c>
    </row>
    <row r="43819" spans="1:2" x14ac:dyDescent="0.25">
      <c r="A43819">
        <v>56015697</v>
      </c>
      <c r="B43819">
        <f t="shared" si="684"/>
        <v>0</v>
      </c>
    </row>
    <row r="43820" spans="1:2" x14ac:dyDescent="0.25">
      <c r="A43820">
        <v>56011519</v>
      </c>
      <c r="B43820">
        <f t="shared" si="684"/>
        <v>1</v>
      </c>
    </row>
    <row r="43821" spans="1:2" x14ac:dyDescent="0.25">
      <c r="A43821">
        <v>56011160</v>
      </c>
      <c r="B43821">
        <f t="shared" si="684"/>
        <v>2</v>
      </c>
    </row>
    <row r="43822" spans="1:2" x14ac:dyDescent="0.25">
      <c r="A43822">
        <v>56010612</v>
      </c>
      <c r="B43822">
        <f t="shared" si="684"/>
        <v>0</v>
      </c>
    </row>
    <row r="43823" spans="1:2" x14ac:dyDescent="0.25">
      <c r="A43823">
        <v>56010025</v>
      </c>
      <c r="B43823">
        <f t="shared" si="684"/>
        <v>1</v>
      </c>
    </row>
    <row r="43824" spans="1:2" x14ac:dyDescent="0.25">
      <c r="A43824">
        <v>56008518</v>
      </c>
      <c r="B43824">
        <f t="shared" si="684"/>
        <v>0</v>
      </c>
    </row>
    <row r="43825" spans="1:2" x14ac:dyDescent="0.25">
      <c r="A43825">
        <v>56008504</v>
      </c>
      <c r="B43825">
        <f t="shared" si="684"/>
        <v>1</v>
      </c>
    </row>
    <row r="43826" spans="1:2" x14ac:dyDescent="0.25">
      <c r="A43826">
        <v>56007896</v>
      </c>
      <c r="B43826">
        <f t="shared" si="684"/>
        <v>2</v>
      </c>
    </row>
    <row r="43827" spans="1:2" x14ac:dyDescent="0.25">
      <c r="A43827">
        <v>56007601</v>
      </c>
      <c r="B43827">
        <f t="shared" si="684"/>
        <v>1</v>
      </c>
    </row>
    <row r="43828" spans="1:2" x14ac:dyDescent="0.25">
      <c r="A43828">
        <v>56007272</v>
      </c>
      <c r="B43828">
        <f t="shared" si="684"/>
        <v>2</v>
      </c>
    </row>
    <row r="43829" spans="1:2" x14ac:dyDescent="0.25">
      <c r="A43829">
        <v>56004796</v>
      </c>
      <c r="B43829">
        <f t="shared" si="684"/>
        <v>1</v>
      </c>
    </row>
    <row r="43830" spans="1:2" x14ac:dyDescent="0.25">
      <c r="A43830">
        <v>56004541</v>
      </c>
      <c r="B43830">
        <f t="shared" si="684"/>
        <v>1</v>
      </c>
    </row>
    <row r="43831" spans="1:2" x14ac:dyDescent="0.25">
      <c r="A43831">
        <v>56003483</v>
      </c>
      <c r="B43831">
        <f t="shared" si="684"/>
        <v>2</v>
      </c>
    </row>
    <row r="43832" spans="1:2" x14ac:dyDescent="0.25">
      <c r="A43832">
        <v>56002515</v>
      </c>
      <c r="B43832">
        <f t="shared" si="684"/>
        <v>0</v>
      </c>
    </row>
    <row r="43833" spans="1:2" x14ac:dyDescent="0.25">
      <c r="A43833">
        <v>56002010</v>
      </c>
      <c r="B43833">
        <f t="shared" si="684"/>
        <v>2</v>
      </c>
    </row>
    <row r="43834" spans="1:2" x14ac:dyDescent="0.25">
      <c r="A43834">
        <v>56000685</v>
      </c>
      <c r="B43834">
        <f t="shared" si="684"/>
        <v>0</v>
      </c>
    </row>
    <row r="43835" spans="1:2" x14ac:dyDescent="0.25">
      <c r="A43835">
        <v>55999900</v>
      </c>
      <c r="B43835">
        <f t="shared" si="684"/>
        <v>1</v>
      </c>
    </row>
    <row r="43836" spans="1:2" x14ac:dyDescent="0.25">
      <c r="A43836">
        <v>55998672</v>
      </c>
      <c r="B43836">
        <f t="shared" si="684"/>
        <v>0</v>
      </c>
    </row>
    <row r="43837" spans="1:2" x14ac:dyDescent="0.25">
      <c r="A43837">
        <v>55998500</v>
      </c>
      <c r="B43837">
        <f t="shared" si="684"/>
        <v>2</v>
      </c>
    </row>
    <row r="43838" spans="1:2" x14ac:dyDescent="0.25">
      <c r="A43838">
        <v>55998153</v>
      </c>
      <c r="B43838">
        <f t="shared" si="684"/>
        <v>0</v>
      </c>
    </row>
    <row r="43839" spans="1:2" x14ac:dyDescent="0.25">
      <c r="A43839">
        <v>55995589</v>
      </c>
      <c r="B43839">
        <f t="shared" si="684"/>
        <v>1</v>
      </c>
    </row>
    <row r="43840" spans="1:2" x14ac:dyDescent="0.25">
      <c r="A43840">
        <v>55995512</v>
      </c>
      <c r="B43840">
        <f t="shared" si="684"/>
        <v>2</v>
      </c>
    </row>
    <row r="43841" spans="1:2" x14ac:dyDescent="0.25">
      <c r="A43841">
        <v>55994216</v>
      </c>
      <c r="B43841">
        <f t="shared" si="684"/>
        <v>2</v>
      </c>
    </row>
    <row r="43842" spans="1:2" x14ac:dyDescent="0.25">
      <c r="A43842">
        <v>55993315</v>
      </c>
      <c r="B43842">
        <f t="shared" ref="B43842:B43905" si="685">MOD(A43842,3)</f>
        <v>1</v>
      </c>
    </row>
    <row r="43843" spans="1:2" x14ac:dyDescent="0.25">
      <c r="A43843">
        <v>55992103</v>
      </c>
      <c r="B43843">
        <f t="shared" si="685"/>
        <v>1</v>
      </c>
    </row>
    <row r="43844" spans="1:2" x14ac:dyDescent="0.25">
      <c r="A43844">
        <v>55991196</v>
      </c>
      <c r="B43844">
        <f t="shared" si="685"/>
        <v>0</v>
      </c>
    </row>
    <row r="43845" spans="1:2" x14ac:dyDescent="0.25">
      <c r="A43845">
        <v>55988663</v>
      </c>
      <c r="B43845">
        <f t="shared" si="685"/>
        <v>2</v>
      </c>
    </row>
    <row r="43846" spans="1:2" x14ac:dyDescent="0.25">
      <c r="A43846">
        <v>55986421</v>
      </c>
      <c r="B43846">
        <f t="shared" si="685"/>
        <v>1</v>
      </c>
    </row>
    <row r="43847" spans="1:2" x14ac:dyDescent="0.25">
      <c r="A43847">
        <v>55986324</v>
      </c>
      <c r="B43847">
        <f t="shared" si="685"/>
        <v>0</v>
      </c>
    </row>
    <row r="43848" spans="1:2" x14ac:dyDescent="0.25">
      <c r="A43848">
        <v>55984389</v>
      </c>
      <c r="B43848">
        <f t="shared" si="685"/>
        <v>0</v>
      </c>
    </row>
    <row r="43849" spans="1:2" x14ac:dyDescent="0.25">
      <c r="A43849">
        <v>55983192</v>
      </c>
      <c r="B43849">
        <f t="shared" si="685"/>
        <v>0</v>
      </c>
    </row>
    <row r="43850" spans="1:2" x14ac:dyDescent="0.25">
      <c r="A43850">
        <v>55982169</v>
      </c>
      <c r="B43850">
        <f t="shared" si="685"/>
        <v>0</v>
      </c>
    </row>
    <row r="43851" spans="1:2" x14ac:dyDescent="0.25">
      <c r="A43851">
        <v>55980781</v>
      </c>
      <c r="B43851">
        <f t="shared" si="685"/>
        <v>1</v>
      </c>
    </row>
    <row r="43852" spans="1:2" x14ac:dyDescent="0.25">
      <c r="A43852">
        <v>55980637</v>
      </c>
      <c r="B43852">
        <f t="shared" si="685"/>
        <v>1</v>
      </c>
    </row>
    <row r="43853" spans="1:2" x14ac:dyDescent="0.25">
      <c r="A43853">
        <v>55980366</v>
      </c>
      <c r="B43853">
        <f t="shared" si="685"/>
        <v>0</v>
      </c>
    </row>
    <row r="43854" spans="1:2" x14ac:dyDescent="0.25">
      <c r="A43854">
        <v>55980344</v>
      </c>
      <c r="B43854">
        <f t="shared" si="685"/>
        <v>2</v>
      </c>
    </row>
    <row r="43855" spans="1:2" x14ac:dyDescent="0.25">
      <c r="A43855">
        <v>55980194</v>
      </c>
      <c r="B43855">
        <f t="shared" si="685"/>
        <v>2</v>
      </c>
    </row>
    <row r="43856" spans="1:2" x14ac:dyDescent="0.25">
      <c r="A43856">
        <v>55978618</v>
      </c>
      <c r="B43856">
        <f t="shared" si="685"/>
        <v>1</v>
      </c>
    </row>
    <row r="43857" spans="1:2" x14ac:dyDescent="0.25">
      <c r="A43857">
        <v>55978001</v>
      </c>
      <c r="B43857">
        <f t="shared" si="685"/>
        <v>2</v>
      </c>
    </row>
    <row r="43858" spans="1:2" x14ac:dyDescent="0.25">
      <c r="A43858">
        <v>55976697</v>
      </c>
      <c r="B43858">
        <f t="shared" si="685"/>
        <v>0</v>
      </c>
    </row>
    <row r="43859" spans="1:2" x14ac:dyDescent="0.25">
      <c r="A43859">
        <v>55975960</v>
      </c>
      <c r="B43859">
        <f t="shared" si="685"/>
        <v>1</v>
      </c>
    </row>
    <row r="43860" spans="1:2" x14ac:dyDescent="0.25">
      <c r="A43860">
        <v>55975368</v>
      </c>
      <c r="B43860">
        <f t="shared" si="685"/>
        <v>0</v>
      </c>
    </row>
    <row r="43861" spans="1:2" x14ac:dyDescent="0.25">
      <c r="A43861">
        <v>55973965</v>
      </c>
      <c r="B43861">
        <f t="shared" si="685"/>
        <v>1</v>
      </c>
    </row>
    <row r="43862" spans="1:2" x14ac:dyDescent="0.25">
      <c r="A43862">
        <v>55973851</v>
      </c>
      <c r="B43862">
        <f t="shared" si="685"/>
        <v>1</v>
      </c>
    </row>
    <row r="43863" spans="1:2" x14ac:dyDescent="0.25">
      <c r="A43863">
        <v>55972659</v>
      </c>
      <c r="B43863">
        <f t="shared" si="685"/>
        <v>0</v>
      </c>
    </row>
    <row r="43864" spans="1:2" x14ac:dyDescent="0.25">
      <c r="A43864">
        <v>55972515</v>
      </c>
      <c r="B43864">
        <f t="shared" si="685"/>
        <v>0</v>
      </c>
    </row>
    <row r="43865" spans="1:2" x14ac:dyDescent="0.25">
      <c r="A43865">
        <v>55970054</v>
      </c>
      <c r="B43865">
        <f t="shared" si="685"/>
        <v>2</v>
      </c>
    </row>
    <row r="43866" spans="1:2" x14ac:dyDescent="0.25">
      <c r="A43866">
        <v>55968661</v>
      </c>
      <c r="B43866">
        <f t="shared" si="685"/>
        <v>1</v>
      </c>
    </row>
    <row r="43867" spans="1:2" x14ac:dyDescent="0.25">
      <c r="A43867">
        <v>55968243</v>
      </c>
      <c r="B43867">
        <f t="shared" si="685"/>
        <v>0</v>
      </c>
    </row>
    <row r="43868" spans="1:2" x14ac:dyDescent="0.25">
      <c r="A43868">
        <v>55967668</v>
      </c>
      <c r="B43868">
        <f t="shared" si="685"/>
        <v>1</v>
      </c>
    </row>
    <row r="43869" spans="1:2" x14ac:dyDescent="0.25">
      <c r="A43869">
        <v>55967016</v>
      </c>
      <c r="B43869">
        <f t="shared" si="685"/>
        <v>0</v>
      </c>
    </row>
    <row r="43870" spans="1:2" x14ac:dyDescent="0.25">
      <c r="A43870">
        <v>55964987</v>
      </c>
      <c r="B43870">
        <f t="shared" si="685"/>
        <v>2</v>
      </c>
    </row>
    <row r="43871" spans="1:2" x14ac:dyDescent="0.25">
      <c r="A43871">
        <v>55964820</v>
      </c>
      <c r="B43871">
        <f t="shared" si="685"/>
        <v>0</v>
      </c>
    </row>
    <row r="43872" spans="1:2" x14ac:dyDescent="0.25">
      <c r="A43872">
        <v>55962522</v>
      </c>
      <c r="B43872">
        <f t="shared" si="685"/>
        <v>0</v>
      </c>
    </row>
    <row r="43873" spans="1:2" x14ac:dyDescent="0.25">
      <c r="A43873">
        <v>55961845</v>
      </c>
      <c r="B43873">
        <f t="shared" si="685"/>
        <v>1</v>
      </c>
    </row>
    <row r="43874" spans="1:2" x14ac:dyDescent="0.25">
      <c r="A43874">
        <v>55961427</v>
      </c>
      <c r="B43874">
        <f t="shared" si="685"/>
        <v>0</v>
      </c>
    </row>
    <row r="43875" spans="1:2" x14ac:dyDescent="0.25">
      <c r="A43875">
        <v>55961184</v>
      </c>
      <c r="B43875">
        <f t="shared" si="685"/>
        <v>0</v>
      </c>
    </row>
    <row r="43876" spans="1:2" x14ac:dyDescent="0.25">
      <c r="A43876">
        <v>55959594</v>
      </c>
      <c r="B43876">
        <f t="shared" si="685"/>
        <v>0</v>
      </c>
    </row>
    <row r="43877" spans="1:2" x14ac:dyDescent="0.25">
      <c r="A43877">
        <v>55958795</v>
      </c>
      <c r="B43877">
        <f t="shared" si="685"/>
        <v>2</v>
      </c>
    </row>
    <row r="43878" spans="1:2" x14ac:dyDescent="0.25">
      <c r="A43878">
        <v>55958438</v>
      </c>
      <c r="B43878">
        <f t="shared" si="685"/>
        <v>2</v>
      </c>
    </row>
    <row r="43879" spans="1:2" x14ac:dyDescent="0.25">
      <c r="A43879">
        <v>55955241</v>
      </c>
      <c r="B43879">
        <f t="shared" si="685"/>
        <v>0</v>
      </c>
    </row>
    <row r="43880" spans="1:2" x14ac:dyDescent="0.25">
      <c r="A43880">
        <v>55954383</v>
      </c>
      <c r="B43880">
        <f t="shared" si="685"/>
        <v>0</v>
      </c>
    </row>
    <row r="43881" spans="1:2" x14ac:dyDescent="0.25">
      <c r="A43881">
        <v>55953413</v>
      </c>
      <c r="B43881">
        <f t="shared" si="685"/>
        <v>2</v>
      </c>
    </row>
    <row r="43882" spans="1:2" x14ac:dyDescent="0.25">
      <c r="A43882">
        <v>55953164</v>
      </c>
      <c r="B43882">
        <f t="shared" si="685"/>
        <v>2</v>
      </c>
    </row>
    <row r="43883" spans="1:2" x14ac:dyDescent="0.25">
      <c r="A43883">
        <v>55952660</v>
      </c>
      <c r="B43883">
        <f t="shared" si="685"/>
        <v>2</v>
      </c>
    </row>
    <row r="43884" spans="1:2" x14ac:dyDescent="0.25">
      <c r="A43884">
        <v>55952301</v>
      </c>
      <c r="B43884">
        <f t="shared" si="685"/>
        <v>0</v>
      </c>
    </row>
    <row r="43885" spans="1:2" x14ac:dyDescent="0.25">
      <c r="A43885">
        <v>55950637</v>
      </c>
      <c r="B43885">
        <f t="shared" si="685"/>
        <v>1</v>
      </c>
    </row>
    <row r="43886" spans="1:2" x14ac:dyDescent="0.25">
      <c r="A43886">
        <v>55950435</v>
      </c>
      <c r="B43886">
        <f t="shared" si="685"/>
        <v>0</v>
      </c>
    </row>
    <row r="43887" spans="1:2" x14ac:dyDescent="0.25">
      <c r="A43887">
        <v>55950306</v>
      </c>
      <c r="B43887">
        <f t="shared" si="685"/>
        <v>0</v>
      </c>
    </row>
    <row r="43888" spans="1:2" x14ac:dyDescent="0.25">
      <c r="A43888">
        <v>55948411</v>
      </c>
      <c r="B43888">
        <f t="shared" si="685"/>
        <v>1</v>
      </c>
    </row>
    <row r="43889" spans="1:2" x14ac:dyDescent="0.25">
      <c r="A43889">
        <v>55946857</v>
      </c>
      <c r="B43889">
        <f t="shared" si="685"/>
        <v>1</v>
      </c>
    </row>
    <row r="43890" spans="1:2" x14ac:dyDescent="0.25">
      <c r="A43890">
        <v>55946429</v>
      </c>
      <c r="B43890">
        <f t="shared" si="685"/>
        <v>2</v>
      </c>
    </row>
    <row r="43891" spans="1:2" x14ac:dyDescent="0.25">
      <c r="A43891">
        <v>55946298</v>
      </c>
      <c r="B43891">
        <f t="shared" si="685"/>
        <v>0</v>
      </c>
    </row>
    <row r="43892" spans="1:2" x14ac:dyDescent="0.25">
      <c r="A43892">
        <v>55946277</v>
      </c>
      <c r="B43892">
        <f t="shared" si="685"/>
        <v>0</v>
      </c>
    </row>
    <row r="43893" spans="1:2" x14ac:dyDescent="0.25">
      <c r="A43893">
        <v>55945988</v>
      </c>
      <c r="B43893">
        <f t="shared" si="685"/>
        <v>2</v>
      </c>
    </row>
    <row r="43894" spans="1:2" x14ac:dyDescent="0.25">
      <c r="A43894">
        <v>55945824</v>
      </c>
      <c r="B43894">
        <f t="shared" si="685"/>
        <v>0</v>
      </c>
    </row>
    <row r="43895" spans="1:2" x14ac:dyDescent="0.25">
      <c r="A43895">
        <v>55945109</v>
      </c>
      <c r="B43895">
        <f t="shared" si="685"/>
        <v>2</v>
      </c>
    </row>
    <row r="43896" spans="1:2" x14ac:dyDescent="0.25">
      <c r="A43896">
        <v>55943749</v>
      </c>
      <c r="B43896">
        <f t="shared" si="685"/>
        <v>1</v>
      </c>
    </row>
    <row r="43897" spans="1:2" x14ac:dyDescent="0.25">
      <c r="A43897">
        <v>55942746</v>
      </c>
      <c r="B43897">
        <f t="shared" si="685"/>
        <v>0</v>
      </c>
    </row>
    <row r="43898" spans="1:2" x14ac:dyDescent="0.25">
      <c r="A43898">
        <v>55942002</v>
      </c>
      <c r="B43898">
        <f t="shared" si="685"/>
        <v>0</v>
      </c>
    </row>
    <row r="43899" spans="1:2" x14ac:dyDescent="0.25">
      <c r="A43899">
        <v>55939545</v>
      </c>
      <c r="B43899">
        <f t="shared" si="685"/>
        <v>0</v>
      </c>
    </row>
    <row r="43900" spans="1:2" x14ac:dyDescent="0.25">
      <c r="A43900">
        <v>55939421</v>
      </c>
      <c r="B43900">
        <f t="shared" si="685"/>
        <v>2</v>
      </c>
    </row>
    <row r="43901" spans="1:2" x14ac:dyDescent="0.25">
      <c r="A43901">
        <v>55939154</v>
      </c>
      <c r="B43901">
        <f t="shared" si="685"/>
        <v>2</v>
      </c>
    </row>
    <row r="43902" spans="1:2" x14ac:dyDescent="0.25">
      <c r="A43902">
        <v>55938522</v>
      </c>
      <c r="B43902">
        <f t="shared" si="685"/>
        <v>0</v>
      </c>
    </row>
    <row r="43903" spans="1:2" x14ac:dyDescent="0.25">
      <c r="A43903">
        <v>55938157</v>
      </c>
      <c r="B43903">
        <f t="shared" si="685"/>
        <v>1</v>
      </c>
    </row>
    <row r="43904" spans="1:2" x14ac:dyDescent="0.25">
      <c r="A43904">
        <v>55937752</v>
      </c>
      <c r="B43904">
        <f t="shared" si="685"/>
        <v>1</v>
      </c>
    </row>
    <row r="43905" spans="1:2" x14ac:dyDescent="0.25">
      <c r="A43905">
        <v>55936886</v>
      </c>
      <c r="B43905">
        <f t="shared" si="685"/>
        <v>2</v>
      </c>
    </row>
    <row r="43906" spans="1:2" x14ac:dyDescent="0.25">
      <c r="A43906">
        <v>55936025</v>
      </c>
      <c r="B43906">
        <f t="shared" ref="B43906:B43969" si="686">MOD(A43906,3)</f>
        <v>2</v>
      </c>
    </row>
    <row r="43907" spans="1:2" x14ac:dyDescent="0.25">
      <c r="A43907">
        <v>55935520</v>
      </c>
      <c r="B43907">
        <f t="shared" si="686"/>
        <v>1</v>
      </c>
    </row>
    <row r="43908" spans="1:2" x14ac:dyDescent="0.25">
      <c r="A43908">
        <v>55932539</v>
      </c>
      <c r="B43908">
        <f t="shared" si="686"/>
        <v>2</v>
      </c>
    </row>
    <row r="43909" spans="1:2" x14ac:dyDescent="0.25">
      <c r="A43909">
        <v>55931627</v>
      </c>
      <c r="B43909">
        <f t="shared" si="686"/>
        <v>2</v>
      </c>
    </row>
    <row r="43910" spans="1:2" x14ac:dyDescent="0.25">
      <c r="A43910">
        <v>55931142</v>
      </c>
      <c r="B43910">
        <f t="shared" si="686"/>
        <v>0</v>
      </c>
    </row>
    <row r="43911" spans="1:2" x14ac:dyDescent="0.25">
      <c r="A43911">
        <v>55930167</v>
      </c>
      <c r="B43911">
        <f t="shared" si="686"/>
        <v>0</v>
      </c>
    </row>
    <row r="43912" spans="1:2" x14ac:dyDescent="0.25">
      <c r="A43912">
        <v>55929216</v>
      </c>
      <c r="B43912">
        <f t="shared" si="686"/>
        <v>0</v>
      </c>
    </row>
    <row r="43913" spans="1:2" x14ac:dyDescent="0.25">
      <c r="A43913">
        <v>55928428</v>
      </c>
      <c r="B43913">
        <f t="shared" si="686"/>
        <v>1</v>
      </c>
    </row>
    <row r="43914" spans="1:2" x14ac:dyDescent="0.25">
      <c r="A43914">
        <v>55927703</v>
      </c>
      <c r="B43914">
        <f t="shared" si="686"/>
        <v>2</v>
      </c>
    </row>
    <row r="43915" spans="1:2" x14ac:dyDescent="0.25">
      <c r="A43915">
        <v>55927177</v>
      </c>
      <c r="B43915">
        <f t="shared" si="686"/>
        <v>1</v>
      </c>
    </row>
    <row r="43916" spans="1:2" x14ac:dyDescent="0.25">
      <c r="A43916">
        <v>55925161</v>
      </c>
      <c r="B43916">
        <f t="shared" si="686"/>
        <v>1</v>
      </c>
    </row>
    <row r="43917" spans="1:2" x14ac:dyDescent="0.25">
      <c r="A43917">
        <v>55923895</v>
      </c>
      <c r="B43917">
        <f t="shared" si="686"/>
        <v>1</v>
      </c>
    </row>
    <row r="43918" spans="1:2" x14ac:dyDescent="0.25">
      <c r="A43918">
        <v>55921507</v>
      </c>
      <c r="B43918">
        <f t="shared" si="686"/>
        <v>1</v>
      </c>
    </row>
    <row r="43919" spans="1:2" x14ac:dyDescent="0.25">
      <c r="A43919">
        <v>55921274</v>
      </c>
      <c r="B43919">
        <f t="shared" si="686"/>
        <v>2</v>
      </c>
    </row>
    <row r="43920" spans="1:2" x14ac:dyDescent="0.25">
      <c r="A43920">
        <v>55920306</v>
      </c>
      <c r="B43920">
        <f t="shared" si="686"/>
        <v>0</v>
      </c>
    </row>
    <row r="43921" spans="1:2" x14ac:dyDescent="0.25">
      <c r="A43921">
        <v>55920203</v>
      </c>
      <c r="B43921">
        <f t="shared" si="686"/>
        <v>2</v>
      </c>
    </row>
    <row r="43922" spans="1:2" x14ac:dyDescent="0.25">
      <c r="A43922">
        <v>55918456</v>
      </c>
      <c r="B43922">
        <f t="shared" si="686"/>
        <v>1</v>
      </c>
    </row>
    <row r="43923" spans="1:2" x14ac:dyDescent="0.25">
      <c r="A43923">
        <v>55917607</v>
      </c>
      <c r="B43923">
        <f t="shared" si="686"/>
        <v>1</v>
      </c>
    </row>
    <row r="43924" spans="1:2" x14ac:dyDescent="0.25">
      <c r="A43924">
        <v>55915749</v>
      </c>
      <c r="B43924">
        <f t="shared" si="686"/>
        <v>0</v>
      </c>
    </row>
    <row r="43925" spans="1:2" x14ac:dyDescent="0.25">
      <c r="A43925">
        <v>55914035</v>
      </c>
      <c r="B43925">
        <f t="shared" si="686"/>
        <v>2</v>
      </c>
    </row>
    <row r="43926" spans="1:2" x14ac:dyDescent="0.25">
      <c r="A43926">
        <v>55912773</v>
      </c>
      <c r="B43926">
        <f t="shared" si="686"/>
        <v>0</v>
      </c>
    </row>
    <row r="43927" spans="1:2" x14ac:dyDescent="0.25">
      <c r="A43927">
        <v>55912440</v>
      </c>
      <c r="B43927">
        <f t="shared" si="686"/>
        <v>0</v>
      </c>
    </row>
    <row r="43928" spans="1:2" x14ac:dyDescent="0.25">
      <c r="A43928">
        <v>55911774</v>
      </c>
      <c r="B43928">
        <f t="shared" si="686"/>
        <v>0</v>
      </c>
    </row>
    <row r="43929" spans="1:2" x14ac:dyDescent="0.25">
      <c r="A43929">
        <v>55910366</v>
      </c>
      <c r="B43929">
        <f t="shared" si="686"/>
        <v>2</v>
      </c>
    </row>
    <row r="43930" spans="1:2" x14ac:dyDescent="0.25">
      <c r="A43930">
        <v>55908726</v>
      </c>
      <c r="B43930">
        <f t="shared" si="686"/>
        <v>0</v>
      </c>
    </row>
    <row r="43931" spans="1:2" x14ac:dyDescent="0.25">
      <c r="A43931">
        <v>55907232</v>
      </c>
      <c r="B43931">
        <f t="shared" si="686"/>
        <v>0</v>
      </c>
    </row>
    <row r="43932" spans="1:2" x14ac:dyDescent="0.25">
      <c r="A43932">
        <v>55906082</v>
      </c>
      <c r="B43932">
        <f t="shared" si="686"/>
        <v>2</v>
      </c>
    </row>
    <row r="43933" spans="1:2" x14ac:dyDescent="0.25">
      <c r="A43933">
        <v>55905950</v>
      </c>
      <c r="B43933">
        <f t="shared" si="686"/>
        <v>2</v>
      </c>
    </row>
    <row r="43934" spans="1:2" x14ac:dyDescent="0.25">
      <c r="A43934">
        <v>55902927</v>
      </c>
      <c r="B43934">
        <f t="shared" si="686"/>
        <v>0</v>
      </c>
    </row>
    <row r="43935" spans="1:2" x14ac:dyDescent="0.25">
      <c r="A43935">
        <v>55902209</v>
      </c>
      <c r="B43935">
        <f t="shared" si="686"/>
        <v>2</v>
      </c>
    </row>
    <row r="43936" spans="1:2" x14ac:dyDescent="0.25">
      <c r="A43936">
        <v>55899458</v>
      </c>
      <c r="B43936">
        <f t="shared" si="686"/>
        <v>2</v>
      </c>
    </row>
    <row r="43937" spans="1:2" x14ac:dyDescent="0.25">
      <c r="A43937">
        <v>55898889</v>
      </c>
      <c r="B43937">
        <f t="shared" si="686"/>
        <v>0</v>
      </c>
    </row>
    <row r="43938" spans="1:2" x14ac:dyDescent="0.25">
      <c r="A43938">
        <v>55898080</v>
      </c>
      <c r="B43938">
        <f t="shared" si="686"/>
        <v>1</v>
      </c>
    </row>
    <row r="43939" spans="1:2" x14ac:dyDescent="0.25">
      <c r="A43939">
        <v>55896152</v>
      </c>
      <c r="B43939">
        <f t="shared" si="686"/>
        <v>2</v>
      </c>
    </row>
    <row r="43940" spans="1:2" x14ac:dyDescent="0.25">
      <c r="A43940">
        <v>55895148</v>
      </c>
      <c r="B43940">
        <f t="shared" si="686"/>
        <v>0</v>
      </c>
    </row>
    <row r="43941" spans="1:2" x14ac:dyDescent="0.25">
      <c r="A43941">
        <v>55894807</v>
      </c>
      <c r="B43941">
        <f t="shared" si="686"/>
        <v>1</v>
      </c>
    </row>
    <row r="43942" spans="1:2" x14ac:dyDescent="0.25">
      <c r="A43942">
        <v>55894749</v>
      </c>
      <c r="B43942">
        <f t="shared" si="686"/>
        <v>0</v>
      </c>
    </row>
    <row r="43943" spans="1:2" x14ac:dyDescent="0.25">
      <c r="A43943">
        <v>55891456</v>
      </c>
      <c r="B43943">
        <f t="shared" si="686"/>
        <v>1</v>
      </c>
    </row>
    <row r="43944" spans="1:2" x14ac:dyDescent="0.25">
      <c r="A43944">
        <v>55890785</v>
      </c>
      <c r="B43944">
        <f t="shared" si="686"/>
        <v>2</v>
      </c>
    </row>
    <row r="43945" spans="1:2" x14ac:dyDescent="0.25">
      <c r="A43945">
        <v>55890255</v>
      </c>
      <c r="B43945">
        <f t="shared" si="686"/>
        <v>0</v>
      </c>
    </row>
    <row r="43946" spans="1:2" x14ac:dyDescent="0.25">
      <c r="A43946">
        <v>55889996</v>
      </c>
      <c r="B43946">
        <f t="shared" si="686"/>
        <v>2</v>
      </c>
    </row>
    <row r="43947" spans="1:2" x14ac:dyDescent="0.25">
      <c r="A43947">
        <v>55888873</v>
      </c>
      <c r="B43947">
        <f t="shared" si="686"/>
        <v>1</v>
      </c>
    </row>
    <row r="43948" spans="1:2" x14ac:dyDescent="0.25">
      <c r="A43948">
        <v>55886714</v>
      </c>
      <c r="B43948">
        <f t="shared" si="686"/>
        <v>2</v>
      </c>
    </row>
    <row r="43949" spans="1:2" x14ac:dyDescent="0.25">
      <c r="A43949">
        <v>55885797</v>
      </c>
      <c r="B43949">
        <f t="shared" si="686"/>
        <v>0</v>
      </c>
    </row>
    <row r="43950" spans="1:2" x14ac:dyDescent="0.25">
      <c r="A43950">
        <v>55885550</v>
      </c>
      <c r="B43950">
        <f t="shared" si="686"/>
        <v>2</v>
      </c>
    </row>
    <row r="43951" spans="1:2" x14ac:dyDescent="0.25">
      <c r="A43951">
        <v>55885283</v>
      </c>
      <c r="B43951">
        <f t="shared" si="686"/>
        <v>2</v>
      </c>
    </row>
    <row r="43952" spans="1:2" x14ac:dyDescent="0.25">
      <c r="A43952">
        <v>55884612</v>
      </c>
      <c r="B43952">
        <f t="shared" si="686"/>
        <v>0</v>
      </c>
    </row>
    <row r="43953" spans="1:2" x14ac:dyDescent="0.25">
      <c r="A43953">
        <v>55883319</v>
      </c>
      <c r="B43953">
        <f t="shared" si="686"/>
        <v>0</v>
      </c>
    </row>
    <row r="43954" spans="1:2" x14ac:dyDescent="0.25">
      <c r="A43954">
        <v>55882975</v>
      </c>
      <c r="B43954">
        <f t="shared" si="686"/>
        <v>1</v>
      </c>
    </row>
    <row r="43955" spans="1:2" x14ac:dyDescent="0.25">
      <c r="A43955">
        <v>55882847</v>
      </c>
      <c r="B43955">
        <f t="shared" si="686"/>
        <v>2</v>
      </c>
    </row>
    <row r="43956" spans="1:2" x14ac:dyDescent="0.25">
      <c r="A43956">
        <v>55880748</v>
      </c>
      <c r="B43956">
        <f t="shared" si="686"/>
        <v>0</v>
      </c>
    </row>
    <row r="43957" spans="1:2" x14ac:dyDescent="0.25">
      <c r="A43957">
        <v>55880724</v>
      </c>
      <c r="B43957">
        <f t="shared" si="686"/>
        <v>0</v>
      </c>
    </row>
    <row r="43958" spans="1:2" x14ac:dyDescent="0.25">
      <c r="A43958">
        <v>55880358</v>
      </c>
      <c r="B43958">
        <f t="shared" si="686"/>
        <v>0</v>
      </c>
    </row>
    <row r="43959" spans="1:2" x14ac:dyDescent="0.25">
      <c r="A43959">
        <v>55876803</v>
      </c>
      <c r="B43959">
        <f t="shared" si="686"/>
        <v>0</v>
      </c>
    </row>
    <row r="43960" spans="1:2" x14ac:dyDescent="0.25">
      <c r="A43960">
        <v>55874745</v>
      </c>
      <c r="B43960">
        <f t="shared" si="686"/>
        <v>0</v>
      </c>
    </row>
    <row r="43961" spans="1:2" x14ac:dyDescent="0.25">
      <c r="A43961">
        <v>55874398</v>
      </c>
      <c r="B43961">
        <f t="shared" si="686"/>
        <v>1</v>
      </c>
    </row>
    <row r="43962" spans="1:2" x14ac:dyDescent="0.25">
      <c r="A43962">
        <v>55874103</v>
      </c>
      <c r="B43962">
        <f t="shared" si="686"/>
        <v>0</v>
      </c>
    </row>
    <row r="43963" spans="1:2" x14ac:dyDescent="0.25">
      <c r="A43963">
        <v>55873465</v>
      </c>
      <c r="B43963">
        <f t="shared" si="686"/>
        <v>1</v>
      </c>
    </row>
    <row r="43964" spans="1:2" x14ac:dyDescent="0.25">
      <c r="A43964">
        <v>55872773</v>
      </c>
      <c r="B43964">
        <f t="shared" si="686"/>
        <v>2</v>
      </c>
    </row>
    <row r="43965" spans="1:2" x14ac:dyDescent="0.25">
      <c r="A43965">
        <v>55872502</v>
      </c>
      <c r="B43965">
        <f t="shared" si="686"/>
        <v>1</v>
      </c>
    </row>
    <row r="43966" spans="1:2" x14ac:dyDescent="0.25">
      <c r="A43966">
        <v>55872026</v>
      </c>
      <c r="B43966">
        <f t="shared" si="686"/>
        <v>2</v>
      </c>
    </row>
    <row r="43967" spans="1:2" x14ac:dyDescent="0.25">
      <c r="A43967">
        <v>55872009</v>
      </c>
      <c r="B43967">
        <f t="shared" si="686"/>
        <v>0</v>
      </c>
    </row>
    <row r="43968" spans="1:2" x14ac:dyDescent="0.25">
      <c r="A43968">
        <v>55870985</v>
      </c>
      <c r="B43968">
        <f t="shared" si="686"/>
        <v>2</v>
      </c>
    </row>
    <row r="43969" spans="1:2" x14ac:dyDescent="0.25">
      <c r="A43969">
        <v>55869751</v>
      </c>
      <c r="B43969">
        <f t="shared" si="686"/>
        <v>1</v>
      </c>
    </row>
    <row r="43970" spans="1:2" x14ac:dyDescent="0.25">
      <c r="A43970">
        <v>55869623</v>
      </c>
      <c r="B43970">
        <f t="shared" ref="B43970:B44033" si="687">MOD(A43970,3)</f>
        <v>2</v>
      </c>
    </row>
    <row r="43971" spans="1:2" x14ac:dyDescent="0.25">
      <c r="A43971">
        <v>55868938</v>
      </c>
      <c r="B43971">
        <f t="shared" si="687"/>
        <v>1</v>
      </c>
    </row>
    <row r="43972" spans="1:2" x14ac:dyDescent="0.25">
      <c r="A43972">
        <v>55867310</v>
      </c>
      <c r="B43972">
        <f t="shared" si="687"/>
        <v>2</v>
      </c>
    </row>
    <row r="43973" spans="1:2" x14ac:dyDescent="0.25">
      <c r="A43973">
        <v>55865817</v>
      </c>
      <c r="B43973">
        <f t="shared" si="687"/>
        <v>0</v>
      </c>
    </row>
    <row r="43974" spans="1:2" x14ac:dyDescent="0.25">
      <c r="A43974">
        <v>55864751</v>
      </c>
      <c r="B43974">
        <f t="shared" si="687"/>
        <v>2</v>
      </c>
    </row>
    <row r="43975" spans="1:2" x14ac:dyDescent="0.25">
      <c r="A43975">
        <v>55863900</v>
      </c>
      <c r="B43975">
        <f t="shared" si="687"/>
        <v>0</v>
      </c>
    </row>
    <row r="43976" spans="1:2" x14ac:dyDescent="0.25">
      <c r="A43976">
        <v>55862572</v>
      </c>
      <c r="B43976">
        <f t="shared" si="687"/>
        <v>1</v>
      </c>
    </row>
    <row r="43977" spans="1:2" x14ac:dyDescent="0.25">
      <c r="A43977">
        <v>55862151</v>
      </c>
      <c r="B43977">
        <f t="shared" si="687"/>
        <v>0</v>
      </c>
    </row>
    <row r="43978" spans="1:2" x14ac:dyDescent="0.25">
      <c r="A43978">
        <v>55861756</v>
      </c>
      <c r="B43978">
        <f t="shared" si="687"/>
        <v>1</v>
      </c>
    </row>
    <row r="43979" spans="1:2" x14ac:dyDescent="0.25">
      <c r="A43979">
        <v>55861109</v>
      </c>
      <c r="B43979">
        <f t="shared" si="687"/>
        <v>2</v>
      </c>
    </row>
    <row r="43980" spans="1:2" x14ac:dyDescent="0.25">
      <c r="A43980">
        <v>55859036</v>
      </c>
      <c r="B43980">
        <f t="shared" si="687"/>
        <v>2</v>
      </c>
    </row>
    <row r="43981" spans="1:2" x14ac:dyDescent="0.25">
      <c r="A43981">
        <v>55858503</v>
      </c>
      <c r="B43981">
        <f t="shared" si="687"/>
        <v>0</v>
      </c>
    </row>
    <row r="43982" spans="1:2" x14ac:dyDescent="0.25">
      <c r="A43982">
        <v>55858278</v>
      </c>
      <c r="B43982">
        <f t="shared" si="687"/>
        <v>0</v>
      </c>
    </row>
    <row r="43983" spans="1:2" x14ac:dyDescent="0.25">
      <c r="A43983">
        <v>55857235</v>
      </c>
      <c r="B43983">
        <f t="shared" si="687"/>
        <v>1</v>
      </c>
    </row>
    <row r="43984" spans="1:2" x14ac:dyDescent="0.25">
      <c r="A43984">
        <v>55855321</v>
      </c>
      <c r="B43984">
        <f t="shared" si="687"/>
        <v>1</v>
      </c>
    </row>
    <row r="43985" spans="1:2" x14ac:dyDescent="0.25">
      <c r="A43985">
        <v>55854968</v>
      </c>
      <c r="B43985">
        <f t="shared" si="687"/>
        <v>2</v>
      </c>
    </row>
    <row r="43986" spans="1:2" x14ac:dyDescent="0.25">
      <c r="A43986">
        <v>55850901</v>
      </c>
      <c r="B43986">
        <f t="shared" si="687"/>
        <v>0</v>
      </c>
    </row>
    <row r="43987" spans="1:2" x14ac:dyDescent="0.25">
      <c r="A43987">
        <v>55850026</v>
      </c>
      <c r="B43987">
        <f t="shared" si="687"/>
        <v>1</v>
      </c>
    </row>
    <row r="43988" spans="1:2" x14ac:dyDescent="0.25">
      <c r="A43988">
        <v>55848920</v>
      </c>
      <c r="B43988">
        <f t="shared" si="687"/>
        <v>2</v>
      </c>
    </row>
    <row r="43989" spans="1:2" x14ac:dyDescent="0.25">
      <c r="A43989">
        <v>55848869</v>
      </c>
      <c r="B43989">
        <f t="shared" si="687"/>
        <v>2</v>
      </c>
    </row>
    <row r="43990" spans="1:2" x14ac:dyDescent="0.25">
      <c r="A43990">
        <v>55846559</v>
      </c>
      <c r="B43990">
        <f t="shared" si="687"/>
        <v>2</v>
      </c>
    </row>
    <row r="43991" spans="1:2" x14ac:dyDescent="0.25">
      <c r="A43991">
        <v>55846079</v>
      </c>
      <c r="B43991">
        <f t="shared" si="687"/>
        <v>2</v>
      </c>
    </row>
    <row r="43992" spans="1:2" x14ac:dyDescent="0.25">
      <c r="A43992">
        <v>55843555</v>
      </c>
      <c r="B43992">
        <f t="shared" si="687"/>
        <v>1</v>
      </c>
    </row>
    <row r="43993" spans="1:2" x14ac:dyDescent="0.25">
      <c r="A43993">
        <v>55843245</v>
      </c>
      <c r="B43993">
        <f t="shared" si="687"/>
        <v>0</v>
      </c>
    </row>
    <row r="43994" spans="1:2" x14ac:dyDescent="0.25">
      <c r="A43994">
        <v>55841097</v>
      </c>
      <c r="B43994">
        <f t="shared" si="687"/>
        <v>0</v>
      </c>
    </row>
    <row r="43995" spans="1:2" x14ac:dyDescent="0.25">
      <c r="A43995">
        <v>55839379</v>
      </c>
      <c r="B43995">
        <f t="shared" si="687"/>
        <v>1</v>
      </c>
    </row>
    <row r="43996" spans="1:2" x14ac:dyDescent="0.25">
      <c r="A43996">
        <v>55839256</v>
      </c>
      <c r="B43996">
        <f t="shared" si="687"/>
        <v>1</v>
      </c>
    </row>
    <row r="43997" spans="1:2" x14ac:dyDescent="0.25">
      <c r="A43997">
        <v>55838703</v>
      </c>
      <c r="B43997">
        <f t="shared" si="687"/>
        <v>0</v>
      </c>
    </row>
    <row r="43998" spans="1:2" x14ac:dyDescent="0.25">
      <c r="A43998">
        <v>55838569</v>
      </c>
      <c r="B43998">
        <f t="shared" si="687"/>
        <v>1</v>
      </c>
    </row>
    <row r="43999" spans="1:2" x14ac:dyDescent="0.25">
      <c r="A43999">
        <v>55837817</v>
      </c>
      <c r="B43999">
        <f t="shared" si="687"/>
        <v>2</v>
      </c>
    </row>
    <row r="44000" spans="1:2" x14ac:dyDescent="0.25">
      <c r="A44000">
        <v>55835884</v>
      </c>
      <c r="B44000">
        <f t="shared" si="687"/>
        <v>1</v>
      </c>
    </row>
    <row r="44001" spans="1:2" x14ac:dyDescent="0.25">
      <c r="A44001">
        <v>55835793</v>
      </c>
      <c r="B44001">
        <f t="shared" si="687"/>
        <v>0</v>
      </c>
    </row>
    <row r="44002" spans="1:2" x14ac:dyDescent="0.25">
      <c r="A44002">
        <v>55833817</v>
      </c>
      <c r="B44002">
        <f t="shared" si="687"/>
        <v>1</v>
      </c>
    </row>
    <row r="44003" spans="1:2" x14ac:dyDescent="0.25">
      <c r="A44003">
        <v>55832978</v>
      </c>
      <c r="B44003">
        <f t="shared" si="687"/>
        <v>2</v>
      </c>
    </row>
    <row r="44004" spans="1:2" x14ac:dyDescent="0.25">
      <c r="A44004">
        <v>55828272</v>
      </c>
      <c r="B44004">
        <f t="shared" si="687"/>
        <v>0</v>
      </c>
    </row>
    <row r="44005" spans="1:2" x14ac:dyDescent="0.25">
      <c r="A44005">
        <v>55826528</v>
      </c>
      <c r="B44005">
        <f t="shared" si="687"/>
        <v>2</v>
      </c>
    </row>
    <row r="44006" spans="1:2" x14ac:dyDescent="0.25">
      <c r="A44006">
        <v>55826496</v>
      </c>
      <c r="B44006">
        <f t="shared" si="687"/>
        <v>0</v>
      </c>
    </row>
    <row r="44007" spans="1:2" x14ac:dyDescent="0.25">
      <c r="A44007">
        <v>55825907</v>
      </c>
      <c r="B44007">
        <f t="shared" si="687"/>
        <v>2</v>
      </c>
    </row>
    <row r="44008" spans="1:2" x14ac:dyDescent="0.25">
      <c r="A44008">
        <v>55825785</v>
      </c>
      <c r="B44008">
        <f t="shared" si="687"/>
        <v>0</v>
      </c>
    </row>
    <row r="44009" spans="1:2" x14ac:dyDescent="0.25">
      <c r="A44009">
        <v>55825237</v>
      </c>
      <c r="B44009">
        <f t="shared" si="687"/>
        <v>1</v>
      </c>
    </row>
    <row r="44010" spans="1:2" x14ac:dyDescent="0.25">
      <c r="A44010">
        <v>55823287</v>
      </c>
      <c r="B44010">
        <f t="shared" si="687"/>
        <v>1</v>
      </c>
    </row>
    <row r="44011" spans="1:2" x14ac:dyDescent="0.25">
      <c r="A44011">
        <v>55820654</v>
      </c>
      <c r="B44011">
        <f t="shared" si="687"/>
        <v>2</v>
      </c>
    </row>
    <row r="44012" spans="1:2" x14ac:dyDescent="0.25">
      <c r="A44012">
        <v>55820530</v>
      </c>
      <c r="B44012">
        <f t="shared" si="687"/>
        <v>1</v>
      </c>
    </row>
    <row r="44013" spans="1:2" x14ac:dyDescent="0.25">
      <c r="A44013">
        <v>55817875</v>
      </c>
      <c r="B44013">
        <f t="shared" si="687"/>
        <v>1</v>
      </c>
    </row>
    <row r="44014" spans="1:2" x14ac:dyDescent="0.25">
      <c r="A44014">
        <v>55817632</v>
      </c>
      <c r="B44014">
        <f t="shared" si="687"/>
        <v>1</v>
      </c>
    </row>
    <row r="44015" spans="1:2" x14ac:dyDescent="0.25">
      <c r="A44015">
        <v>55815971</v>
      </c>
      <c r="B44015">
        <f t="shared" si="687"/>
        <v>2</v>
      </c>
    </row>
    <row r="44016" spans="1:2" x14ac:dyDescent="0.25">
      <c r="A44016">
        <v>55815429</v>
      </c>
      <c r="B44016">
        <f t="shared" si="687"/>
        <v>0</v>
      </c>
    </row>
    <row r="44017" spans="1:2" x14ac:dyDescent="0.25">
      <c r="A44017">
        <v>55815109</v>
      </c>
      <c r="B44017">
        <f t="shared" si="687"/>
        <v>1</v>
      </c>
    </row>
    <row r="44018" spans="1:2" x14ac:dyDescent="0.25">
      <c r="A44018">
        <v>55813254</v>
      </c>
      <c r="B44018">
        <f t="shared" si="687"/>
        <v>0</v>
      </c>
    </row>
    <row r="44019" spans="1:2" x14ac:dyDescent="0.25">
      <c r="A44019">
        <v>55812208</v>
      </c>
      <c r="B44019">
        <f t="shared" si="687"/>
        <v>1</v>
      </c>
    </row>
    <row r="44020" spans="1:2" x14ac:dyDescent="0.25">
      <c r="A44020">
        <v>55812172</v>
      </c>
      <c r="B44020">
        <f t="shared" si="687"/>
        <v>1</v>
      </c>
    </row>
    <row r="44021" spans="1:2" x14ac:dyDescent="0.25">
      <c r="A44021">
        <v>55810532</v>
      </c>
      <c r="B44021">
        <f t="shared" si="687"/>
        <v>2</v>
      </c>
    </row>
    <row r="44022" spans="1:2" x14ac:dyDescent="0.25">
      <c r="A44022">
        <v>55808786</v>
      </c>
      <c r="B44022">
        <f t="shared" si="687"/>
        <v>2</v>
      </c>
    </row>
    <row r="44023" spans="1:2" x14ac:dyDescent="0.25">
      <c r="A44023">
        <v>55808551</v>
      </c>
      <c r="B44023">
        <f t="shared" si="687"/>
        <v>1</v>
      </c>
    </row>
    <row r="44024" spans="1:2" x14ac:dyDescent="0.25">
      <c r="A44024">
        <v>55807927</v>
      </c>
      <c r="B44024">
        <f t="shared" si="687"/>
        <v>1</v>
      </c>
    </row>
    <row r="44025" spans="1:2" x14ac:dyDescent="0.25">
      <c r="A44025">
        <v>55807466</v>
      </c>
      <c r="B44025">
        <f t="shared" si="687"/>
        <v>2</v>
      </c>
    </row>
    <row r="44026" spans="1:2" x14ac:dyDescent="0.25">
      <c r="A44026">
        <v>55806185</v>
      </c>
      <c r="B44026">
        <f t="shared" si="687"/>
        <v>2</v>
      </c>
    </row>
    <row r="44027" spans="1:2" x14ac:dyDescent="0.25">
      <c r="A44027">
        <v>55806037</v>
      </c>
      <c r="B44027">
        <f t="shared" si="687"/>
        <v>1</v>
      </c>
    </row>
    <row r="44028" spans="1:2" x14ac:dyDescent="0.25">
      <c r="A44028">
        <v>55805384</v>
      </c>
      <c r="B44028">
        <f t="shared" si="687"/>
        <v>2</v>
      </c>
    </row>
    <row r="44029" spans="1:2" x14ac:dyDescent="0.25">
      <c r="A44029">
        <v>55804037</v>
      </c>
      <c r="B44029">
        <f t="shared" si="687"/>
        <v>2</v>
      </c>
    </row>
    <row r="44030" spans="1:2" x14ac:dyDescent="0.25">
      <c r="A44030">
        <v>55803551</v>
      </c>
      <c r="B44030">
        <f t="shared" si="687"/>
        <v>2</v>
      </c>
    </row>
    <row r="44031" spans="1:2" x14ac:dyDescent="0.25">
      <c r="A44031">
        <v>55801636</v>
      </c>
      <c r="B44031">
        <f t="shared" si="687"/>
        <v>1</v>
      </c>
    </row>
    <row r="44032" spans="1:2" x14ac:dyDescent="0.25">
      <c r="A44032">
        <v>55800419</v>
      </c>
      <c r="B44032">
        <f t="shared" si="687"/>
        <v>2</v>
      </c>
    </row>
    <row r="44033" spans="1:2" x14ac:dyDescent="0.25">
      <c r="A44033">
        <v>55799933</v>
      </c>
      <c r="B44033">
        <f t="shared" si="687"/>
        <v>2</v>
      </c>
    </row>
    <row r="44034" spans="1:2" x14ac:dyDescent="0.25">
      <c r="A44034">
        <v>55799816</v>
      </c>
      <c r="B44034">
        <f t="shared" ref="B44034:B44097" si="688">MOD(A44034,3)</f>
        <v>2</v>
      </c>
    </row>
    <row r="44035" spans="1:2" x14ac:dyDescent="0.25">
      <c r="A44035">
        <v>55799562</v>
      </c>
      <c r="B44035">
        <f t="shared" si="688"/>
        <v>0</v>
      </c>
    </row>
    <row r="44036" spans="1:2" x14ac:dyDescent="0.25">
      <c r="A44036">
        <v>55797126</v>
      </c>
      <c r="B44036">
        <f t="shared" si="688"/>
        <v>0</v>
      </c>
    </row>
    <row r="44037" spans="1:2" x14ac:dyDescent="0.25">
      <c r="A44037">
        <v>55796280</v>
      </c>
      <c r="B44037">
        <f t="shared" si="688"/>
        <v>0</v>
      </c>
    </row>
    <row r="44038" spans="1:2" x14ac:dyDescent="0.25">
      <c r="A44038">
        <v>55796116</v>
      </c>
      <c r="B44038">
        <f t="shared" si="688"/>
        <v>1</v>
      </c>
    </row>
    <row r="44039" spans="1:2" x14ac:dyDescent="0.25">
      <c r="A44039">
        <v>55796024</v>
      </c>
      <c r="B44039">
        <f t="shared" si="688"/>
        <v>2</v>
      </c>
    </row>
    <row r="44040" spans="1:2" x14ac:dyDescent="0.25">
      <c r="A44040">
        <v>55795927</v>
      </c>
      <c r="B44040">
        <f t="shared" si="688"/>
        <v>1</v>
      </c>
    </row>
    <row r="44041" spans="1:2" x14ac:dyDescent="0.25">
      <c r="A44041">
        <v>55795846</v>
      </c>
      <c r="B44041">
        <f t="shared" si="688"/>
        <v>1</v>
      </c>
    </row>
    <row r="44042" spans="1:2" x14ac:dyDescent="0.25">
      <c r="A44042">
        <v>55795590</v>
      </c>
      <c r="B44042">
        <f t="shared" si="688"/>
        <v>0</v>
      </c>
    </row>
    <row r="44043" spans="1:2" x14ac:dyDescent="0.25">
      <c r="A44043">
        <v>55794767</v>
      </c>
      <c r="B44043">
        <f t="shared" si="688"/>
        <v>2</v>
      </c>
    </row>
    <row r="44044" spans="1:2" x14ac:dyDescent="0.25">
      <c r="A44044">
        <v>55793350</v>
      </c>
      <c r="B44044">
        <f t="shared" si="688"/>
        <v>1</v>
      </c>
    </row>
    <row r="44045" spans="1:2" x14ac:dyDescent="0.25">
      <c r="A44045">
        <v>55792068</v>
      </c>
      <c r="B44045">
        <f t="shared" si="688"/>
        <v>0</v>
      </c>
    </row>
    <row r="44046" spans="1:2" x14ac:dyDescent="0.25">
      <c r="A44046">
        <v>55791741</v>
      </c>
      <c r="B44046">
        <f t="shared" si="688"/>
        <v>0</v>
      </c>
    </row>
    <row r="44047" spans="1:2" x14ac:dyDescent="0.25">
      <c r="A44047">
        <v>55790568</v>
      </c>
      <c r="B44047">
        <f t="shared" si="688"/>
        <v>0</v>
      </c>
    </row>
    <row r="44048" spans="1:2" x14ac:dyDescent="0.25">
      <c r="A44048">
        <v>55790234</v>
      </c>
      <c r="B44048">
        <f t="shared" si="688"/>
        <v>2</v>
      </c>
    </row>
    <row r="44049" spans="1:2" x14ac:dyDescent="0.25">
      <c r="A44049">
        <v>55788808</v>
      </c>
      <c r="B44049">
        <f t="shared" si="688"/>
        <v>1</v>
      </c>
    </row>
    <row r="44050" spans="1:2" x14ac:dyDescent="0.25">
      <c r="A44050">
        <v>55788225</v>
      </c>
      <c r="B44050">
        <f t="shared" si="688"/>
        <v>0</v>
      </c>
    </row>
    <row r="44051" spans="1:2" x14ac:dyDescent="0.25">
      <c r="A44051">
        <v>55788007</v>
      </c>
      <c r="B44051">
        <f t="shared" si="688"/>
        <v>1</v>
      </c>
    </row>
    <row r="44052" spans="1:2" x14ac:dyDescent="0.25">
      <c r="A44052">
        <v>55787616</v>
      </c>
      <c r="B44052">
        <f t="shared" si="688"/>
        <v>0</v>
      </c>
    </row>
    <row r="44053" spans="1:2" x14ac:dyDescent="0.25">
      <c r="A44053">
        <v>55787482</v>
      </c>
      <c r="B44053">
        <f t="shared" si="688"/>
        <v>1</v>
      </c>
    </row>
    <row r="44054" spans="1:2" x14ac:dyDescent="0.25">
      <c r="A44054">
        <v>55785873</v>
      </c>
      <c r="B44054">
        <f t="shared" si="688"/>
        <v>0</v>
      </c>
    </row>
    <row r="44055" spans="1:2" x14ac:dyDescent="0.25">
      <c r="A44055">
        <v>55784164</v>
      </c>
      <c r="B44055">
        <f t="shared" si="688"/>
        <v>1</v>
      </c>
    </row>
    <row r="44056" spans="1:2" x14ac:dyDescent="0.25">
      <c r="A44056">
        <v>55783552</v>
      </c>
      <c r="B44056">
        <f t="shared" si="688"/>
        <v>1</v>
      </c>
    </row>
    <row r="44057" spans="1:2" x14ac:dyDescent="0.25">
      <c r="A44057">
        <v>55782517</v>
      </c>
      <c r="B44057">
        <f t="shared" si="688"/>
        <v>1</v>
      </c>
    </row>
    <row r="44058" spans="1:2" x14ac:dyDescent="0.25">
      <c r="A44058">
        <v>55782360</v>
      </c>
      <c r="B44058">
        <f t="shared" si="688"/>
        <v>0</v>
      </c>
    </row>
    <row r="44059" spans="1:2" x14ac:dyDescent="0.25">
      <c r="A44059">
        <v>55781698</v>
      </c>
      <c r="B44059">
        <f t="shared" si="688"/>
        <v>1</v>
      </c>
    </row>
    <row r="44060" spans="1:2" x14ac:dyDescent="0.25">
      <c r="A44060">
        <v>55780019</v>
      </c>
      <c r="B44060">
        <f t="shared" si="688"/>
        <v>2</v>
      </c>
    </row>
    <row r="44061" spans="1:2" x14ac:dyDescent="0.25">
      <c r="A44061">
        <v>55779345</v>
      </c>
      <c r="B44061">
        <f t="shared" si="688"/>
        <v>0</v>
      </c>
    </row>
    <row r="44062" spans="1:2" x14ac:dyDescent="0.25">
      <c r="A44062">
        <v>55778749</v>
      </c>
      <c r="B44062">
        <f t="shared" si="688"/>
        <v>1</v>
      </c>
    </row>
    <row r="44063" spans="1:2" x14ac:dyDescent="0.25">
      <c r="A44063">
        <v>55778512</v>
      </c>
      <c r="B44063">
        <f t="shared" si="688"/>
        <v>1</v>
      </c>
    </row>
    <row r="44064" spans="1:2" x14ac:dyDescent="0.25">
      <c r="A44064">
        <v>55777643</v>
      </c>
      <c r="B44064">
        <f t="shared" si="688"/>
        <v>2</v>
      </c>
    </row>
    <row r="44065" spans="1:2" x14ac:dyDescent="0.25">
      <c r="A44065">
        <v>55777495</v>
      </c>
      <c r="B44065">
        <f t="shared" si="688"/>
        <v>1</v>
      </c>
    </row>
    <row r="44066" spans="1:2" x14ac:dyDescent="0.25">
      <c r="A44066">
        <v>55777270</v>
      </c>
      <c r="B44066">
        <f t="shared" si="688"/>
        <v>1</v>
      </c>
    </row>
    <row r="44067" spans="1:2" x14ac:dyDescent="0.25">
      <c r="A44067">
        <v>55776967</v>
      </c>
      <c r="B44067">
        <f t="shared" si="688"/>
        <v>1</v>
      </c>
    </row>
    <row r="44068" spans="1:2" x14ac:dyDescent="0.25">
      <c r="A44068">
        <v>55776149</v>
      </c>
      <c r="B44068">
        <f t="shared" si="688"/>
        <v>2</v>
      </c>
    </row>
    <row r="44069" spans="1:2" x14ac:dyDescent="0.25">
      <c r="A44069">
        <v>55774722</v>
      </c>
      <c r="B44069">
        <f t="shared" si="688"/>
        <v>0</v>
      </c>
    </row>
    <row r="44070" spans="1:2" x14ac:dyDescent="0.25">
      <c r="A44070">
        <v>55774514</v>
      </c>
      <c r="B44070">
        <f t="shared" si="688"/>
        <v>2</v>
      </c>
    </row>
    <row r="44071" spans="1:2" x14ac:dyDescent="0.25">
      <c r="A44071">
        <v>55773816</v>
      </c>
      <c r="B44071">
        <f t="shared" si="688"/>
        <v>0</v>
      </c>
    </row>
    <row r="44072" spans="1:2" x14ac:dyDescent="0.25">
      <c r="A44072">
        <v>55773759</v>
      </c>
      <c r="B44072">
        <f t="shared" si="688"/>
        <v>0</v>
      </c>
    </row>
    <row r="44073" spans="1:2" x14ac:dyDescent="0.25">
      <c r="A44073">
        <v>55772302</v>
      </c>
      <c r="B44073">
        <f t="shared" si="688"/>
        <v>1</v>
      </c>
    </row>
    <row r="44074" spans="1:2" x14ac:dyDescent="0.25">
      <c r="A44074">
        <v>55772215</v>
      </c>
      <c r="B44074">
        <f t="shared" si="688"/>
        <v>1</v>
      </c>
    </row>
    <row r="44075" spans="1:2" x14ac:dyDescent="0.25">
      <c r="A44075">
        <v>55769582</v>
      </c>
      <c r="B44075">
        <f t="shared" si="688"/>
        <v>2</v>
      </c>
    </row>
    <row r="44076" spans="1:2" x14ac:dyDescent="0.25">
      <c r="A44076">
        <v>55768107</v>
      </c>
      <c r="B44076">
        <f t="shared" si="688"/>
        <v>0</v>
      </c>
    </row>
    <row r="44077" spans="1:2" x14ac:dyDescent="0.25">
      <c r="A44077">
        <v>55767984</v>
      </c>
      <c r="B44077">
        <f t="shared" si="688"/>
        <v>0</v>
      </c>
    </row>
    <row r="44078" spans="1:2" x14ac:dyDescent="0.25">
      <c r="A44078">
        <v>55767710</v>
      </c>
      <c r="B44078">
        <f t="shared" si="688"/>
        <v>2</v>
      </c>
    </row>
    <row r="44079" spans="1:2" x14ac:dyDescent="0.25">
      <c r="A44079">
        <v>55767612</v>
      </c>
      <c r="B44079">
        <f t="shared" si="688"/>
        <v>0</v>
      </c>
    </row>
    <row r="44080" spans="1:2" x14ac:dyDescent="0.25">
      <c r="A44080">
        <v>55767197</v>
      </c>
      <c r="B44080">
        <f t="shared" si="688"/>
        <v>2</v>
      </c>
    </row>
    <row r="44081" spans="1:2" x14ac:dyDescent="0.25">
      <c r="A44081">
        <v>55766066</v>
      </c>
      <c r="B44081">
        <f t="shared" si="688"/>
        <v>2</v>
      </c>
    </row>
    <row r="44082" spans="1:2" x14ac:dyDescent="0.25">
      <c r="A44082">
        <v>55765322</v>
      </c>
      <c r="B44082">
        <f t="shared" si="688"/>
        <v>2</v>
      </c>
    </row>
    <row r="44083" spans="1:2" x14ac:dyDescent="0.25">
      <c r="A44083">
        <v>55764544</v>
      </c>
      <c r="B44083">
        <f t="shared" si="688"/>
        <v>1</v>
      </c>
    </row>
    <row r="44084" spans="1:2" x14ac:dyDescent="0.25">
      <c r="A44084">
        <v>55762626</v>
      </c>
      <c r="B44084">
        <f t="shared" si="688"/>
        <v>0</v>
      </c>
    </row>
    <row r="44085" spans="1:2" x14ac:dyDescent="0.25">
      <c r="A44085">
        <v>55762267</v>
      </c>
      <c r="B44085">
        <f t="shared" si="688"/>
        <v>1</v>
      </c>
    </row>
    <row r="44086" spans="1:2" x14ac:dyDescent="0.25">
      <c r="A44086">
        <v>55760207</v>
      </c>
      <c r="B44086">
        <f t="shared" si="688"/>
        <v>2</v>
      </c>
    </row>
    <row r="44087" spans="1:2" x14ac:dyDescent="0.25">
      <c r="A44087">
        <v>55760112</v>
      </c>
      <c r="B44087">
        <f t="shared" si="688"/>
        <v>0</v>
      </c>
    </row>
    <row r="44088" spans="1:2" x14ac:dyDescent="0.25">
      <c r="A44088">
        <v>55759167</v>
      </c>
      <c r="B44088">
        <f t="shared" si="688"/>
        <v>0</v>
      </c>
    </row>
    <row r="44089" spans="1:2" x14ac:dyDescent="0.25">
      <c r="A44089">
        <v>55759116</v>
      </c>
      <c r="B44089">
        <f t="shared" si="688"/>
        <v>0</v>
      </c>
    </row>
    <row r="44090" spans="1:2" x14ac:dyDescent="0.25">
      <c r="A44090">
        <v>55758327</v>
      </c>
      <c r="B44090">
        <f t="shared" si="688"/>
        <v>0</v>
      </c>
    </row>
    <row r="44091" spans="1:2" x14ac:dyDescent="0.25">
      <c r="A44091">
        <v>55757819</v>
      </c>
      <c r="B44091">
        <f t="shared" si="688"/>
        <v>2</v>
      </c>
    </row>
    <row r="44092" spans="1:2" x14ac:dyDescent="0.25">
      <c r="A44092">
        <v>55757678</v>
      </c>
      <c r="B44092">
        <f t="shared" si="688"/>
        <v>2</v>
      </c>
    </row>
    <row r="44093" spans="1:2" x14ac:dyDescent="0.25">
      <c r="A44093">
        <v>55756972</v>
      </c>
      <c r="B44093">
        <f t="shared" si="688"/>
        <v>1</v>
      </c>
    </row>
    <row r="44094" spans="1:2" x14ac:dyDescent="0.25">
      <c r="A44094">
        <v>55755938</v>
      </c>
      <c r="B44094">
        <f t="shared" si="688"/>
        <v>2</v>
      </c>
    </row>
    <row r="44095" spans="1:2" x14ac:dyDescent="0.25">
      <c r="A44095">
        <v>55755563</v>
      </c>
      <c r="B44095">
        <f t="shared" si="688"/>
        <v>2</v>
      </c>
    </row>
    <row r="44096" spans="1:2" x14ac:dyDescent="0.25">
      <c r="A44096">
        <v>55755394</v>
      </c>
      <c r="B44096">
        <f t="shared" si="688"/>
        <v>1</v>
      </c>
    </row>
    <row r="44097" spans="1:2" x14ac:dyDescent="0.25">
      <c r="A44097">
        <v>55753402</v>
      </c>
      <c r="B44097">
        <f t="shared" si="688"/>
        <v>1</v>
      </c>
    </row>
    <row r="44098" spans="1:2" x14ac:dyDescent="0.25">
      <c r="A44098">
        <v>55753357</v>
      </c>
      <c r="B44098">
        <f t="shared" ref="B44098:B44161" si="689">MOD(A44098,3)</f>
        <v>1</v>
      </c>
    </row>
    <row r="44099" spans="1:2" x14ac:dyDescent="0.25">
      <c r="A44099">
        <v>55751936</v>
      </c>
      <c r="B44099">
        <f t="shared" si="689"/>
        <v>2</v>
      </c>
    </row>
    <row r="44100" spans="1:2" x14ac:dyDescent="0.25">
      <c r="A44100">
        <v>55751434</v>
      </c>
      <c r="B44100">
        <f t="shared" si="689"/>
        <v>1</v>
      </c>
    </row>
    <row r="44101" spans="1:2" x14ac:dyDescent="0.25">
      <c r="A44101">
        <v>55751206</v>
      </c>
      <c r="B44101">
        <f t="shared" si="689"/>
        <v>1</v>
      </c>
    </row>
    <row r="44102" spans="1:2" x14ac:dyDescent="0.25">
      <c r="A44102">
        <v>55750404</v>
      </c>
      <c r="B44102">
        <f t="shared" si="689"/>
        <v>0</v>
      </c>
    </row>
    <row r="44103" spans="1:2" x14ac:dyDescent="0.25">
      <c r="A44103">
        <v>55750194</v>
      </c>
      <c r="B44103">
        <f t="shared" si="689"/>
        <v>0</v>
      </c>
    </row>
    <row r="44104" spans="1:2" x14ac:dyDescent="0.25">
      <c r="A44104">
        <v>55746413</v>
      </c>
      <c r="B44104">
        <f t="shared" si="689"/>
        <v>2</v>
      </c>
    </row>
    <row r="44105" spans="1:2" x14ac:dyDescent="0.25">
      <c r="A44105">
        <v>55745618</v>
      </c>
      <c r="B44105">
        <f t="shared" si="689"/>
        <v>2</v>
      </c>
    </row>
    <row r="44106" spans="1:2" x14ac:dyDescent="0.25">
      <c r="A44106">
        <v>55745343</v>
      </c>
      <c r="B44106">
        <f t="shared" si="689"/>
        <v>0</v>
      </c>
    </row>
    <row r="44107" spans="1:2" x14ac:dyDescent="0.25">
      <c r="A44107">
        <v>55744897</v>
      </c>
      <c r="B44107">
        <f t="shared" si="689"/>
        <v>1</v>
      </c>
    </row>
    <row r="44108" spans="1:2" x14ac:dyDescent="0.25">
      <c r="A44108">
        <v>55743996</v>
      </c>
      <c r="B44108">
        <f t="shared" si="689"/>
        <v>0</v>
      </c>
    </row>
    <row r="44109" spans="1:2" x14ac:dyDescent="0.25">
      <c r="A44109">
        <v>55743955</v>
      </c>
      <c r="B44109">
        <f t="shared" si="689"/>
        <v>1</v>
      </c>
    </row>
    <row r="44110" spans="1:2" x14ac:dyDescent="0.25">
      <c r="A44110">
        <v>55743279</v>
      </c>
      <c r="B44110">
        <f t="shared" si="689"/>
        <v>0</v>
      </c>
    </row>
    <row r="44111" spans="1:2" x14ac:dyDescent="0.25">
      <c r="A44111">
        <v>55742663</v>
      </c>
      <c r="B44111">
        <f t="shared" si="689"/>
        <v>2</v>
      </c>
    </row>
    <row r="44112" spans="1:2" x14ac:dyDescent="0.25">
      <c r="A44112">
        <v>55741945</v>
      </c>
      <c r="B44112">
        <f t="shared" si="689"/>
        <v>1</v>
      </c>
    </row>
    <row r="44113" spans="1:2" x14ac:dyDescent="0.25">
      <c r="A44113">
        <v>55741287</v>
      </c>
      <c r="B44113">
        <f t="shared" si="689"/>
        <v>0</v>
      </c>
    </row>
    <row r="44114" spans="1:2" x14ac:dyDescent="0.25">
      <c r="A44114">
        <v>55741183</v>
      </c>
      <c r="B44114">
        <f t="shared" si="689"/>
        <v>1</v>
      </c>
    </row>
    <row r="44115" spans="1:2" x14ac:dyDescent="0.25">
      <c r="A44115">
        <v>55740460</v>
      </c>
      <c r="B44115">
        <f t="shared" si="689"/>
        <v>1</v>
      </c>
    </row>
    <row r="44116" spans="1:2" x14ac:dyDescent="0.25">
      <c r="A44116">
        <v>55738231</v>
      </c>
      <c r="B44116">
        <f t="shared" si="689"/>
        <v>1</v>
      </c>
    </row>
    <row r="44117" spans="1:2" x14ac:dyDescent="0.25">
      <c r="A44117">
        <v>55736400</v>
      </c>
      <c r="B44117">
        <f t="shared" si="689"/>
        <v>0</v>
      </c>
    </row>
    <row r="44118" spans="1:2" x14ac:dyDescent="0.25">
      <c r="A44118">
        <v>55736297</v>
      </c>
      <c r="B44118">
        <f t="shared" si="689"/>
        <v>2</v>
      </c>
    </row>
    <row r="44119" spans="1:2" x14ac:dyDescent="0.25">
      <c r="A44119">
        <v>55735935</v>
      </c>
      <c r="B44119">
        <f t="shared" si="689"/>
        <v>0</v>
      </c>
    </row>
    <row r="44120" spans="1:2" x14ac:dyDescent="0.25">
      <c r="A44120">
        <v>55735693</v>
      </c>
      <c r="B44120">
        <f t="shared" si="689"/>
        <v>1</v>
      </c>
    </row>
    <row r="44121" spans="1:2" x14ac:dyDescent="0.25">
      <c r="A44121">
        <v>55734859</v>
      </c>
      <c r="B44121">
        <f t="shared" si="689"/>
        <v>1</v>
      </c>
    </row>
    <row r="44122" spans="1:2" x14ac:dyDescent="0.25">
      <c r="A44122">
        <v>55734196</v>
      </c>
      <c r="B44122">
        <f t="shared" si="689"/>
        <v>1</v>
      </c>
    </row>
    <row r="44123" spans="1:2" x14ac:dyDescent="0.25">
      <c r="A44123">
        <v>55732098</v>
      </c>
      <c r="B44123">
        <f t="shared" si="689"/>
        <v>0</v>
      </c>
    </row>
    <row r="44124" spans="1:2" x14ac:dyDescent="0.25">
      <c r="A44124">
        <v>55731890</v>
      </c>
      <c r="B44124">
        <f t="shared" si="689"/>
        <v>2</v>
      </c>
    </row>
    <row r="44125" spans="1:2" x14ac:dyDescent="0.25">
      <c r="A44125">
        <v>55730684</v>
      </c>
      <c r="B44125">
        <f t="shared" si="689"/>
        <v>2</v>
      </c>
    </row>
    <row r="44126" spans="1:2" x14ac:dyDescent="0.25">
      <c r="A44126">
        <v>55729723</v>
      </c>
      <c r="B44126">
        <f t="shared" si="689"/>
        <v>1</v>
      </c>
    </row>
    <row r="44127" spans="1:2" x14ac:dyDescent="0.25">
      <c r="A44127">
        <v>55728894</v>
      </c>
      <c r="B44127">
        <f t="shared" si="689"/>
        <v>0</v>
      </c>
    </row>
    <row r="44128" spans="1:2" x14ac:dyDescent="0.25">
      <c r="A44128">
        <v>55728885</v>
      </c>
      <c r="B44128">
        <f t="shared" si="689"/>
        <v>0</v>
      </c>
    </row>
    <row r="44129" spans="1:2" x14ac:dyDescent="0.25">
      <c r="A44129">
        <v>55726505</v>
      </c>
      <c r="B44129">
        <f t="shared" si="689"/>
        <v>2</v>
      </c>
    </row>
    <row r="44130" spans="1:2" x14ac:dyDescent="0.25">
      <c r="A44130">
        <v>55725942</v>
      </c>
      <c r="B44130">
        <f t="shared" si="689"/>
        <v>0</v>
      </c>
    </row>
    <row r="44131" spans="1:2" x14ac:dyDescent="0.25">
      <c r="A44131">
        <v>55725264</v>
      </c>
      <c r="B44131">
        <f t="shared" si="689"/>
        <v>0</v>
      </c>
    </row>
    <row r="44132" spans="1:2" x14ac:dyDescent="0.25">
      <c r="A44132">
        <v>55725112</v>
      </c>
      <c r="B44132">
        <f t="shared" si="689"/>
        <v>1</v>
      </c>
    </row>
    <row r="44133" spans="1:2" x14ac:dyDescent="0.25">
      <c r="A44133">
        <v>55725022</v>
      </c>
      <c r="B44133">
        <f t="shared" si="689"/>
        <v>1</v>
      </c>
    </row>
    <row r="44134" spans="1:2" x14ac:dyDescent="0.25">
      <c r="A44134">
        <v>55724863</v>
      </c>
      <c r="B44134">
        <f t="shared" si="689"/>
        <v>1</v>
      </c>
    </row>
    <row r="44135" spans="1:2" x14ac:dyDescent="0.25">
      <c r="A44135">
        <v>55723593</v>
      </c>
      <c r="B44135">
        <f t="shared" si="689"/>
        <v>0</v>
      </c>
    </row>
    <row r="44136" spans="1:2" x14ac:dyDescent="0.25">
      <c r="A44136">
        <v>55722867</v>
      </c>
      <c r="B44136">
        <f t="shared" si="689"/>
        <v>0</v>
      </c>
    </row>
    <row r="44137" spans="1:2" x14ac:dyDescent="0.25">
      <c r="A44137">
        <v>55722311</v>
      </c>
      <c r="B44137">
        <f t="shared" si="689"/>
        <v>2</v>
      </c>
    </row>
    <row r="44138" spans="1:2" x14ac:dyDescent="0.25">
      <c r="A44138">
        <v>55721781</v>
      </c>
      <c r="B44138">
        <f t="shared" si="689"/>
        <v>0</v>
      </c>
    </row>
    <row r="44139" spans="1:2" x14ac:dyDescent="0.25">
      <c r="A44139">
        <v>55720072</v>
      </c>
      <c r="B44139">
        <f t="shared" si="689"/>
        <v>1</v>
      </c>
    </row>
    <row r="44140" spans="1:2" x14ac:dyDescent="0.25">
      <c r="A44140">
        <v>55715624</v>
      </c>
      <c r="B44140">
        <f t="shared" si="689"/>
        <v>2</v>
      </c>
    </row>
    <row r="44141" spans="1:2" x14ac:dyDescent="0.25">
      <c r="A44141">
        <v>55715235</v>
      </c>
      <c r="B44141">
        <f t="shared" si="689"/>
        <v>0</v>
      </c>
    </row>
    <row r="44142" spans="1:2" x14ac:dyDescent="0.25">
      <c r="A44142">
        <v>55714934</v>
      </c>
      <c r="B44142">
        <f t="shared" si="689"/>
        <v>2</v>
      </c>
    </row>
    <row r="44143" spans="1:2" x14ac:dyDescent="0.25">
      <c r="A44143">
        <v>55714742</v>
      </c>
      <c r="B44143">
        <f t="shared" si="689"/>
        <v>2</v>
      </c>
    </row>
    <row r="44144" spans="1:2" x14ac:dyDescent="0.25">
      <c r="A44144">
        <v>55714614</v>
      </c>
      <c r="B44144">
        <f t="shared" si="689"/>
        <v>0</v>
      </c>
    </row>
    <row r="44145" spans="1:2" x14ac:dyDescent="0.25">
      <c r="A44145">
        <v>55711587</v>
      </c>
      <c r="B44145">
        <f t="shared" si="689"/>
        <v>0</v>
      </c>
    </row>
    <row r="44146" spans="1:2" x14ac:dyDescent="0.25">
      <c r="A44146">
        <v>55710419</v>
      </c>
      <c r="B44146">
        <f t="shared" si="689"/>
        <v>2</v>
      </c>
    </row>
    <row r="44147" spans="1:2" x14ac:dyDescent="0.25">
      <c r="A44147">
        <v>55710036</v>
      </c>
      <c r="B44147">
        <f t="shared" si="689"/>
        <v>0</v>
      </c>
    </row>
    <row r="44148" spans="1:2" x14ac:dyDescent="0.25">
      <c r="A44148">
        <v>55709131</v>
      </c>
      <c r="B44148">
        <f t="shared" si="689"/>
        <v>1</v>
      </c>
    </row>
    <row r="44149" spans="1:2" x14ac:dyDescent="0.25">
      <c r="A44149">
        <v>55708321</v>
      </c>
      <c r="B44149">
        <f t="shared" si="689"/>
        <v>1</v>
      </c>
    </row>
    <row r="44150" spans="1:2" x14ac:dyDescent="0.25">
      <c r="A44150">
        <v>55705776</v>
      </c>
      <c r="B44150">
        <f t="shared" si="689"/>
        <v>0</v>
      </c>
    </row>
    <row r="44151" spans="1:2" x14ac:dyDescent="0.25">
      <c r="A44151">
        <v>55705271</v>
      </c>
      <c r="B44151">
        <f t="shared" si="689"/>
        <v>2</v>
      </c>
    </row>
    <row r="44152" spans="1:2" x14ac:dyDescent="0.25">
      <c r="A44152">
        <v>55704019</v>
      </c>
      <c r="B44152">
        <f t="shared" si="689"/>
        <v>1</v>
      </c>
    </row>
    <row r="44153" spans="1:2" x14ac:dyDescent="0.25">
      <c r="A44153">
        <v>55701526</v>
      </c>
      <c r="B44153">
        <f t="shared" si="689"/>
        <v>1</v>
      </c>
    </row>
    <row r="44154" spans="1:2" x14ac:dyDescent="0.25">
      <c r="A44154">
        <v>55701340</v>
      </c>
      <c r="B44154">
        <f t="shared" si="689"/>
        <v>1</v>
      </c>
    </row>
    <row r="44155" spans="1:2" x14ac:dyDescent="0.25">
      <c r="A44155">
        <v>55700776</v>
      </c>
      <c r="B44155">
        <f t="shared" si="689"/>
        <v>1</v>
      </c>
    </row>
    <row r="44156" spans="1:2" x14ac:dyDescent="0.25">
      <c r="A44156">
        <v>55699966</v>
      </c>
      <c r="B44156">
        <f t="shared" si="689"/>
        <v>1</v>
      </c>
    </row>
    <row r="44157" spans="1:2" x14ac:dyDescent="0.25">
      <c r="A44157">
        <v>55699782</v>
      </c>
      <c r="B44157">
        <f t="shared" si="689"/>
        <v>0</v>
      </c>
    </row>
    <row r="44158" spans="1:2" x14ac:dyDescent="0.25">
      <c r="A44158">
        <v>55698873</v>
      </c>
      <c r="B44158">
        <f t="shared" si="689"/>
        <v>0</v>
      </c>
    </row>
    <row r="44159" spans="1:2" x14ac:dyDescent="0.25">
      <c r="A44159">
        <v>55697927</v>
      </c>
      <c r="B44159">
        <f t="shared" si="689"/>
        <v>2</v>
      </c>
    </row>
    <row r="44160" spans="1:2" x14ac:dyDescent="0.25">
      <c r="A44160">
        <v>55696635</v>
      </c>
      <c r="B44160">
        <f t="shared" si="689"/>
        <v>0</v>
      </c>
    </row>
    <row r="44161" spans="1:2" x14ac:dyDescent="0.25">
      <c r="A44161">
        <v>55696355</v>
      </c>
      <c r="B44161">
        <f t="shared" si="689"/>
        <v>2</v>
      </c>
    </row>
    <row r="44162" spans="1:2" x14ac:dyDescent="0.25">
      <c r="A44162">
        <v>55695802</v>
      </c>
      <c r="B44162">
        <f t="shared" ref="B44162:B44225" si="690">MOD(A44162,3)</f>
        <v>1</v>
      </c>
    </row>
    <row r="44163" spans="1:2" x14ac:dyDescent="0.25">
      <c r="A44163">
        <v>55695329</v>
      </c>
      <c r="B44163">
        <f t="shared" si="690"/>
        <v>2</v>
      </c>
    </row>
    <row r="44164" spans="1:2" x14ac:dyDescent="0.25">
      <c r="A44164">
        <v>55693692</v>
      </c>
      <c r="B44164">
        <f t="shared" si="690"/>
        <v>0</v>
      </c>
    </row>
    <row r="44165" spans="1:2" x14ac:dyDescent="0.25">
      <c r="A44165">
        <v>55693072</v>
      </c>
      <c r="B44165">
        <f t="shared" si="690"/>
        <v>1</v>
      </c>
    </row>
    <row r="44166" spans="1:2" x14ac:dyDescent="0.25">
      <c r="A44166">
        <v>55693009</v>
      </c>
      <c r="B44166">
        <f t="shared" si="690"/>
        <v>1</v>
      </c>
    </row>
    <row r="44167" spans="1:2" x14ac:dyDescent="0.25">
      <c r="A44167">
        <v>55692623</v>
      </c>
      <c r="B44167">
        <f t="shared" si="690"/>
        <v>2</v>
      </c>
    </row>
    <row r="44168" spans="1:2" x14ac:dyDescent="0.25">
      <c r="A44168">
        <v>55691518</v>
      </c>
      <c r="B44168">
        <f t="shared" si="690"/>
        <v>1</v>
      </c>
    </row>
    <row r="44169" spans="1:2" x14ac:dyDescent="0.25">
      <c r="A44169">
        <v>55691163</v>
      </c>
      <c r="B44169">
        <f t="shared" si="690"/>
        <v>0</v>
      </c>
    </row>
    <row r="44170" spans="1:2" x14ac:dyDescent="0.25">
      <c r="A44170">
        <v>55691042</v>
      </c>
      <c r="B44170">
        <f t="shared" si="690"/>
        <v>2</v>
      </c>
    </row>
    <row r="44171" spans="1:2" x14ac:dyDescent="0.25">
      <c r="A44171">
        <v>55691004</v>
      </c>
      <c r="B44171">
        <f t="shared" si="690"/>
        <v>0</v>
      </c>
    </row>
    <row r="44172" spans="1:2" x14ac:dyDescent="0.25">
      <c r="A44172">
        <v>55690015</v>
      </c>
      <c r="B44172">
        <f t="shared" si="690"/>
        <v>1</v>
      </c>
    </row>
    <row r="44173" spans="1:2" x14ac:dyDescent="0.25">
      <c r="A44173">
        <v>55689520</v>
      </c>
      <c r="B44173">
        <f t="shared" si="690"/>
        <v>1</v>
      </c>
    </row>
    <row r="44174" spans="1:2" x14ac:dyDescent="0.25">
      <c r="A44174">
        <v>55689519</v>
      </c>
      <c r="B44174">
        <f t="shared" si="690"/>
        <v>0</v>
      </c>
    </row>
    <row r="44175" spans="1:2" x14ac:dyDescent="0.25">
      <c r="A44175">
        <v>55689123</v>
      </c>
      <c r="B44175">
        <f t="shared" si="690"/>
        <v>0</v>
      </c>
    </row>
    <row r="44176" spans="1:2" x14ac:dyDescent="0.25">
      <c r="A44176">
        <v>55688857</v>
      </c>
      <c r="B44176">
        <f t="shared" si="690"/>
        <v>1</v>
      </c>
    </row>
    <row r="44177" spans="1:2" x14ac:dyDescent="0.25">
      <c r="A44177">
        <v>55688370</v>
      </c>
      <c r="B44177">
        <f t="shared" si="690"/>
        <v>0</v>
      </c>
    </row>
    <row r="44178" spans="1:2" x14ac:dyDescent="0.25">
      <c r="A44178">
        <v>55688242</v>
      </c>
      <c r="B44178">
        <f t="shared" si="690"/>
        <v>1</v>
      </c>
    </row>
    <row r="44179" spans="1:2" x14ac:dyDescent="0.25">
      <c r="A44179">
        <v>55687817</v>
      </c>
      <c r="B44179">
        <f t="shared" si="690"/>
        <v>2</v>
      </c>
    </row>
    <row r="44180" spans="1:2" x14ac:dyDescent="0.25">
      <c r="A44180">
        <v>55687632</v>
      </c>
      <c r="B44180">
        <f t="shared" si="690"/>
        <v>0</v>
      </c>
    </row>
    <row r="44181" spans="1:2" x14ac:dyDescent="0.25">
      <c r="A44181">
        <v>55687210</v>
      </c>
      <c r="B44181">
        <f t="shared" si="690"/>
        <v>1</v>
      </c>
    </row>
    <row r="44182" spans="1:2" x14ac:dyDescent="0.25">
      <c r="A44182">
        <v>55685610</v>
      </c>
      <c r="B44182">
        <f t="shared" si="690"/>
        <v>0</v>
      </c>
    </row>
    <row r="44183" spans="1:2" x14ac:dyDescent="0.25">
      <c r="A44183">
        <v>55684008</v>
      </c>
      <c r="B44183">
        <f t="shared" si="690"/>
        <v>0</v>
      </c>
    </row>
    <row r="44184" spans="1:2" x14ac:dyDescent="0.25">
      <c r="A44184">
        <v>55683613</v>
      </c>
      <c r="B44184">
        <f t="shared" si="690"/>
        <v>1</v>
      </c>
    </row>
    <row r="44185" spans="1:2" x14ac:dyDescent="0.25">
      <c r="A44185">
        <v>55681623</v>
      </c>
      <c r="B44185">
        <f t="shared" si="690"/>
        <v>0</v>
      </c>
    </row>
    <row r="44186" spans="1:2" x14ac:dyDescent="0.25">
      <c r="A44186">
        <v>55679626</v>
      </c>
      <c r="B44186">
        <f t="shared" si="690"/>
        <v>1</v>
      </c>
    </row>
    <row r="44187" spans="1:2" x14ac:dyDescent="0.25">
      <c r="A44187">
        <v>55677117</v>
      </c>
      <c r="B44187">
        <f t="shared" si="690"/>
        <v>0</v>
      </c>
    </row>
    <row r="44188" spans="1:2" x14ac:dyDescent="0.25">
      <c r="A44188">
        <v>55676076</v>
      </c>
      <c r="B44188">
        <f t="shared" si="690"/>
        <v>0</v>
      </c>
    </row>
    <row r="44189" spans="1:2" x14ac:dyDescent="0.25">
      <c r="A44189">
        <v>55675932</v>
      </c>
      <c r="B44189">
        <f t="shared" si="690"/>
        <v>0</v>
      </c>
    </row>
    <row r="44190" spans="1:2" x14ac:dyDescent="0.25">
      <c r="A44190">
        <v>55675703</v>
      </c>
      <c r="B44190">
        <f t="shared" si="690"/>
        <v>2</v>
      </c>
    </row>
    <row r="44191" spans="1:2" x14ac:dyDescent="0.25">
      <c r="A44191">
        <v>55675480</v>
      </c>
      <c r="B44191">
        <f t="shared" si="690"/>
        <v>1</v>
      </c>
    </row>
    <row r="44192" spans="1:2" x14ac:dyDescent="0.25">
      <c r="A44192">
        <v>55675199</v>
      </c>
      <c r="B44192">
        <f t="shared" si="690"/>
        <v>2</v>
      </c>
    </row>
    <row r="44193" spans="1:2" x14ac:dyDescent="0.25">
      <c r="A44193">
        <v>55675135</v>
      </c>
      <c r="B44193">
        <f t="shared" si="690"/>
        <v>1</v>
      </c>
    </row>
    <row r="44194" spans="1:2" x14ac:dyDescent="0.25">
      <c r="A44194">
        <v>55674322</v>
      </c>
      <c r="B44194">
        <f t="shared" si="690"/>
        <v>1</v>
      </c>
    </row>
    <row r="44195" spans="1:2" x14ac:dyDescent="0.25">
      <c r="A44195">
        <v>55670412</v>
      </c>
      <c r="B44195">
        <f t="shared" si="690"/>
        <v>0</v>
      </c>
    </row>
    <row r="44196" spans="1:2" x14ac:dyDescent="0.25">
      <c r="A44196">
        <v>55670347</v>
      </c>
      <c r="B44196">
        <f t="shared" si="690"/>
        <v>1</v>
      </c>
    </row>
    <row r="44197" spans="1:2" x14ac:dyDescent="0.25">
      <c r="A44197">
        <v>55670056</v>
      </c>
      <c r="B44197">
        <f t="shared" si="690"/>
        <v>1</v>
      </c>
    </row>
    <row r="44198" spans="1:2" x14ac:dyDescent="0.25">
      <c r="A44198">
        <v>55665494</v>
      </c>
      <c r="B44198">
        <f t="shared" si="690"/>
        <v>2</v>
      </c>
    </row>
    <row r="44199" spans="1:2" x14ac:dyDescent="0.25">
      <c r="A44199">
        <v>55664176</v>
      </c>
      <c r="B44199">
        <f t="shared" si="690"/>
        <v>1</v>
      </c>
    </row>
    <row r="44200" spans="1:2" x14ac:dyDescent="0.25">
      <c r="A44200">
        <v>55663564</v>
      </c>
      <c r="B44200">
        <f t="shared" si="690"/>
        <v>1</v>
      </c>
    </row>
    <row r="44201" spans="1:2" x14ac:dyDescent="0.25">
      <c r="A44201">
        <v>55661204</v>
      </c>
      <c r="B44201">
        <f t="shared" si="690"/>
        <v>2</v>
      </c>
    </row>
    <row r="44202" spans="1:2" x14ac:dyDescent="0.25">
      <c r="A44202">
        <v>55659118</v>
      </c>
      <c r="B44202">
        <f t="shared" si="690"/>
        <v>1</v>
      </c>
    </row>
    <row r="44203" spans="1:2" x14ac:dyDescent="0.25">
      <c r="A44203">
        <v>55658983</v>
      </c>
      <c r="B44203">
        <f t="shared" si="690"/>
        <v>1</v>
      </c>
    </row>
    <row r="44204" spans="1:2" x14ac:dyDescent="0.25">
      <c r="A44204">
        <v>55656968</v>
      </c>
      <c r="B44204">
        <f t="shared" si="690"/>
        <v>2</v>
      </c>
    </row>
    <row r="44205" spans="1:2" x14ac:dyDescent="0.25">
      <c r="A44205">
        <v>55656578</v>
      </c>
      <c r="B44205">
        <f t="shared" si="690"/>
        <v>2</v>
      </c>
    </row>
    <row r="44206" spans="1:2" x14ac:dyDescent="0.25">
      <c r="A44206">
        <v>55655037</v>
      </c>
      <c r="B44206">
        <f t="shared" si="690"/>
        <v>0</v>
      </c>
    </row>
    <row r="44207" spans="1:2" x14ac:dyDescent="0.25">
      <c r="A44207">
        <v>55653837</v>
      </c>
      <c r="B44207">
        <f t="shared" si="690"/>
        <v>0</v>
      </c>
    </row>
    <row r="44208" spans="1:2" x14ac:dyDescent="0.25">
      <c r="A44208">
        <v>55653782</v>
      </c>
      <c r="B44208">
        <f t="shared" si="690"/>
        <v>2</v>
      </c>
    </row>
    <row r="44209" spans="1:2" x14ac:dyDescent="0.25">
      <c r="A44209">
        <v>55650383</v>
      </c>
      <c r="B44209">
        <f t="shared" si="690"/>
        <v>2</v>
      </c>
    </row>
    <row r="44210" spans="1:2" x14ac:dyDescent="0.25">
      <c r="A44210">
        <v>55647103</v>
      </c>
      <c r="B44210">
        <f t="shared" si="690"/>
        <v>1</v>
      </c>
    </row>
    <row r="44211" spans="1:2" x14ac:dyDescent="0.25">
      <c r="A44211">
        <v>55646782</v>
      </c>
      <c r="B44211">
        <f t="shared" si="690"/>
        <v>1</v>
      </c>
    </row>
    <row r="44212" spans="1:2" x14ac:dyDescent="0.25">
      <c r="A44212">
        <v>55646587</v>
      </c>
      <c r="B44212">
        <f t="shared" si="690"/>
        <v>1</v>
      </c>
    </row>
    <row r="44213" spans="1:2" x14ac:dyDescent="0.25">
      <c r="A44213">
        <v>55645209</v>
      </c>
      <c r="B44213">
        <f t="shared" si="690"/>
        <v>0</v>
      </c>
    </row>
    <row r="44214" spans="1:2" x14ac:dyDescent="0.25">
      <c r="A44214">
        <v>55644490</v>
      </c>
      <c r="B44214">
        <f t="shared" si="690"/>
        <v>1</v>
      </c>
    </row>
    <row r="44215" spans="1:2" x14ac:dyDescent="0.25">
      <c r="A44215">
        <v>55643965</v>
      </c>
      <c r="B44215">
        <f t="shared" si="690"/>
        <v>1</v>
      </c>
    </row>
    <row r="44216" spans="1:2" x14ac:dyDescent="0.25">
      <c r="A44216">
        <v>55643054</v>
      </c>
      <c r="B44216">
        <f t="shared" si="690"/>
        <v>2</v>
      </c>
    </row>
    <row r="44217" spans="1:2" x14ac:dyDescent="0.25">
      <c r="A44217">
        <v>55642878</v>
      </c>
      <c r="B44217">
        <f t="shared" si="690"/>
        <v>0</v>
      </c>
    </row>
    <row r="44218" spans="1:2" x14ac:dyDescent="0.25">
      <c r="A44218">
        <v>55642259</v>
      </c>
      <c r="B44218">
        <f t="shared" si="690"/>
        <v>2</v>
      </c>
    </row>
    <row r="44219" spans="1:2" x14ac:dyDescent="0.25">
      <c r="A44219">
        <v>55642196</v>
      </c>
      <c r="B44219">
        <f t="shared" si="690"/>
        <v>2</v>
      </c>
    </row>
    <row r="44220" spans="1:2" x14ac:dyDescent="0.25">
      <c r="A44220">
        <v>55641025</v>
      </c>
      <c r="B44220">
        <f t="shared" si="690"/>
        <v>1</v>
      </c>
    </row>
    <row r="44221" spans="1:2" x14ac:dyDescent="0.25">
      <c r="A44221">
        <v>55640966</v>
      </c>
      <c r="B44221">
        <f t="shared" si="690"/>
        <v>2</v>
      </c>
    </row>
    <row r="44222" spans="1:2" x14ac:dyDescent="0.25">
      <c r="A44222">
        <v>55640930</v>
      </c>
      <c r="B44222">
        <f t="shared" si="690"/>
        <v>2</v>
      </c>
    </row>
    <row r="44223" spans="1:2" x14ac:dyDescent="0.25">
      <c r="A44223">
        <v>55640408</v>
      </c>
      <c r="B44223">
        <f t="shared" si="690"/>
        <v>2</v>
      </c>
    </row>
    <row r="44224" spans="1:2" x14ac:dyDescent="0.25">
      <c r="A44224">
        <v>55638929</v>
      </c>
      <c r="B44224">
        <f t="shared" si="690"/>
        <v>2</v>
      </c>
    </row>
    <row r="44225" spans="1:2" x14ac:dyDescent="0.25">
      <c r="A44225">
        <v>55636280</v>
      </c>
      <c r="B44225">
        <f t="shared" si="690"/>
        <v>2</v>
      </c>
    </row>
    <row r="44226" spans="1:2" x14ac:dyDescent="0.25">
      <c r="A44226">
        <v>55636059</v>
      </c>
      <c r="B44226">
        <f t="shared" ref="B44226:B44289" si="691">MOD(A44226,3)</f>
        <v>0</v>
      </c>
    </row>
    <row r="44227" spans="1:2" x14ac:dyDescent="0.25">
      <c r="A44227">
        <v>55633769</v>
      </c>
      <c r="B44227">
        <f t="shared" si="691"/>
        <v>2</v>
      </c>
    </row>
    <row r="44228" spans="1:2" x14ac:dyDescent="0.25">
      <c r="A44228">
        <v>55628471</v>
      </c>
      <c r="B44228">
        <f t="shared" si="691"/>
        <v>2</v>
      </c>
    </row>
    <row r="44229" spans="1:2" x14ac:dyDescent="0.25">
      <c r="A44229">
        <v>55626611</v>
      </c>
      <c r="B44229">
        <f t="shared" si="691"/>
        <v>2</v>
      </c>
    </row>
    <row r="44230" spans="1:2" x14ac:dyDescent="0.25">
      <c r="A44230">
        <v>55626603</v>
      </c>
      <c r="B44230">
        <f t="shared" si="691"/>
        <v>0</v>
      </c>
    </row>
    <row r="44231" spans="1:2" x14ac:dyDescent="0.25">
      <c r="A44231">
        <v>55625658</v>
      </c>
      <c r="B44231">
        <f t="shared" si="691"/>
        <v>0</v>
      </c>
    </row>
    <row r="44232" spans="1:2" x14ac:dyDescent="0.25">
      <c r="A44232">
        <v>55625601</v>
      </c>
      <c r="B44232">
        <f t="shared" si="691"/>
        <v>0</v>
      </c>
    </row>
    <row r="44233" spans="1:2" x14ac:dyDescent="0.25">
      <c r="A44233">
        <v>55624450</v>
      </c>
      <c r="B44233">
        <f t="shared" si="691"/>
        <v>1</v>
      </c>
    </row>
    <row r="44234" spans="1:2" x14ac:dyDescent="0.25">
      <c r="A44234">
        <v>55624322</v>
      </c>
      <c r="B44234">
        <f t="shared" si="691"/>
        <v>2</v>
      </c>
    </row>
    <row r="44235" spans="1:2" x14ac:dyDescent="0.25">
      <c r="A44235">
        <v>55623046</v>
      </c>
      <c r="B44235">
        <f t="shared" si="691"/>
        <v>1</v>
      </c>
    </row>
    <row r="44236" spans="1:2" x14ac:dyDescent="0.25">
      <c r="A44236">
        <v>55618969</v>
      </c>
      <c r="B44236">
        <f t="shared" si="691"/>
        <v>1</v>
      </c>
    </row>
    <row r="44237" spans="1:2" x14ac:dyDescent="0.25">
      <c r="A44237">
        <v>55618910</v>
      </c>
      <c r="B44237">
        <f t="shared" si="691"/>
        <v>2</v>
      </c>
    </row>
    <row r="44238" spans="1:2" x14ac:dyDescent="0.25">
      <c r="A44238">
        <v>55617944</v>
      </c>
      <c r="B44238">
        <f t="shared" si="691"/>
        <v>2</v>
      </c>
    </row>
    <row r="44239" spans="1:2" x14ac:dyDescent="0.25">
      <c r="A44239">
        <v>55617123</v>
      </c>
      <c r="B44239">
        <f t="shared" si="691"/>
        <v>0</v>
      </c>
    </row>
    <row r="44240" spans="1:2" x14ac:dyDescent="0.25">
      <c r="A44240">
        <v>55615699</v>
      </c>
      <c r="B44240">
        <f t="shared" si="691"/>
        <v>1</v>
      </c>
    </row>
    <row r="44241" spans="1:2" x14ac:dyDescent="0.25">
      <c r="A44241">
        <v>55615543</v>
      </c>
      <c r="B44241">
        <f t="shared" si="691"/>
        <v>1</v>
      </c>
    </row>
    <row r="44242" spans="1:2" x14ac:dyDescent="0.25">
      <c r="A44242">
        <v>55615174</v>
      </c>
      <c r="B44242">
        <f t="shared" si="691"/>
        <v>1</v>
      </c>
    </row>
    <row r="44243" spans="1:2" x14ac:dyDescent="0.25">
      <c r="A44243">
        <v>55614603</v>
      </c>
      <c r="B44243">
        <f t="shared" si="691"/>
        <v>0</v>
      </c>
    </row>
    <row r="44244" spans="1:2" x14ac:dyDescent="0.25">
      <c r="A44244">
        <v>55614442</v>
      </c>
      <c r="B44244">
        <f t="shared" si="691"/>
        <v>1</v>
      </c>
    </row>
    <row r="44245" spans="1:2" x14ac:dyDescent="0.25">
      <c r="A44245">
        <v>55614356</v>
      </c>
      <c r="B44245">
        <f t="shared" si="691"/>
        <v>2</v>
      </c>
    </row>
    <row r="44246" spans="1:2" x14ac:dyDescent="0.25">
      <c r="A44246">
        <v>55613046</v>
      </c>
      <c r="B44246">
        <f t="shared" si="691"/>
        <v>0</v>
      </c>
    </row>
    <row r="44247" spans="1:2" x14ac:dyDescent="0.25">
      <c r="A44247">
        <v>55612567</v>
      </c>
      <c r="B44247">
        <f t="shared" si="691"/>
        <v>1</v>
      </c>
    </row>
    <row r="44248" spans="1:2" x14ac:dyDescent="0.25">
      <c r="A44248">
        <v>55612131</v>
      </c>
      <c r="B44248">
        <f t="shared" si="691"/>
        <v>0</v>
      </c>
    </row>
    <row r="44249" spans="1:2" x14ac:dyDescent="0.25">
      <c r="A44249">
        <v>55610190</v>
      </c>
      <c r="B44249">
        <f t="shared" si="691"/>
        <v>0</v>
      </c>
    </row>
    <row r="44250" spans="1:2" x14ac:dyDescent="0.25">
      <c r="A44250">
        <v>55607927</v>
      </c>
      <c r="B44250">
        <f t="shared" si="691"/>
        <v>2</v>
      </c>
    </row>
    <row r="44251" spans="1:2" x14ac:dyDescent="0.25">
      <c r="A44251">
        <v>55606717</v>
      </c>
      <c r="B44251">
        <f t="shared" si="691"/>
        <v>1</v>
      </c>
    </row>
    <row r="44252" spans="1:2" x14ac:dyDescent="0.25">
      <c r="A44252">
        <v>55603926</v>
      </c>
      <c r="B44252">
        <f t="shared" si="691"/>
        <v>0</v>
      </c>
    </row>
    <row r="44253" spans="1:2" x14ac:dyDescent="0.25">
      <c r="A44253">
        <v>55603255</v>
      </c>
      <c r="B44253">
        <f t="shared" si="691"/>
        <v>1</v>
      </c>
    </row>
    <row r="44254" spans="1:2" x14ac:dyDescent="0.25">
      <c r="A44254">
        <v>55602546</v>
      </c>
      <c r="B44254">
        <f t="shared" si="691"/>
        <v>0</v>
      </c>
    </row>
    <row r="44255" spans="1:2" x14ac:dyDescent="0.25">
      <c r="A44255">
        <v>55602489</v>
      </c>
      <c r="B44255">
        <f t="shared" si="691"/>
        <v>0</v>
      </c>
    </row>
    <row r="44256" spans="1:2" x14ac:dyDescent="0.25">
      <c r="A44256">
        <v>55602236</v>
      </c>
      <c r="B44256">
        <f t="shared" si="691"/>
        <v>2</v>
      </c>
    </row>
    <row r="44257" spans="1:2" x14ac:dyDescent="0.25">
      <c r="A44257">
        <v>55601523</v>
      </c>
      <c r="B44257">
        <f t="shared" si="691"/>
        <v>0</v>
      </c>
    </row>
    <row r="44258" spans="1:2" x14ac:dyDescent="0.25">
      <c r="A44258">
        <v>55601103</v>
      </c>
      <c r="B44258">
        <f t="shared" si="691"/>
        <v>0</v>
      </c>
    </row>
    <row r="44259" spans="1:2" x14ac:dyDescent="0.25">
      <c r="A44259">
        <v>55600566</v>
      </c>
      <c r="B44259">
        <f t="shared" si="691"/>
        <v>0</v>
      </c>
    </row>
    <row r="44260" spans="1:2" x14ac:dyDescent="0.25">
      <c r="A44260">
        <v>55600229</v>
      </c>
      <c r="B44260">
        <f t="shared" si="691"/>
        <v>2</v>
      </c>
    </row>
    <row r="44261" spans="1:2" x14ac:dyDescent="0.25">
      <c r="A44261">
        <v>55599455</v>
      </c>
      <c r="B44261">
        <f t="shared" si="691"/>
        <v>2</v>
      </c>
    </row>
    <row r="44262" spans="1:2" x14ac:dyDescent="0.25">
      <c r="A44262">
        <v>55598923</v>
      </c>
      <c r="B44262">
        <f t="shared" si="691"/>
        <v>1</v>
      </c>
    </row>
    <row r="44263" spans="1:2" x14ac:dyDescent="0.25">
      <c r="A44263">
        <v>55596891</v>
      </c>
      <c r="B44263">
        <f t="shared" si="691"/>
        <v>0</v>
      </c>
    </row>
    <row r="44264" spans="1:2" x14ac:dyDescent="0.25">
      <c r="A44264">
        <v>55595281</v>
      </c>
      <c r="B44264">
        <f t="shared" si="691"/>
        <v>1</v>
      </c>
    </row>
    <row r="44265" spans="1:2" x14ac:dyDescent="0.25">
      <c r="A44265">
        <v>55594784</v>
      </c>
      <c r="B44265">
        <f t="shared" si="691"/>
        <v>2</v>
      </c>
    </row>
    <row r="44266" spans="1:2" x14ac:dyDescent="0.25">
      <c r="A44266">
        <v>55592737</v>
      </c>
      <c r="B44266">
        <f t="shared" si="691"/>
        <v>1</v>
      </c>
    </row>
    <row r="44267" spans="1:2" x14ac:dyDescent="0.25">
      <c r="A44267">
        <v>55592098</v>
      </c>
      <c r="B44267">
        <f t="shared" si="691"/>
        <v>1</v>
      </c>
    </row>
    <row r="44268" spans="1:2" x14ac:dyDescent="0.25">
      <c r="A44268">
        <v>55592009</v>
      </c>
      <c r="B44268">
        <f t="shared" si="691"/>
        <v>2</v>
      </c>
    </row>
    <row r="44269" spans="1:2" x14ac:dyDescent="0.25">
      <c r="A44269">
        <v>55591017</v>
      </c>
      <c r="B44269">
        <f t="shared" si="691"/>
        <v>0</v>
      </c>
    </row>
    <row r="44270" spans="1:2" x14ac:dyDescent="0.25">
      <c r="A44270">
        <v>55590833</v>
      </c>
      <c r="B44270">
        <f t="shared" si="691"/>
        <v>2</v>
      </c>
    </row>
    <row r="44271" spans="1:2" x14ac:dyDescent="0.25">
      <c r="A44271">
        <v>55589481</v>
      </c>
      <c r="B44271">
        <f t="shared" si="691"/>
        <v>0</v>
      </c>
    </row>
    <row r="44272" spans="1:2" x14ac:dyDescent="0.25">
      <c r="A44272">
        <v>55587706</v>
      </c>
      <c r="B44272">
        <f t="shared" si="691"/>
        <v>1</v>
      </c>
    </row>
    <row r="44273" spans="1:2" x14ac:dyDescent="0.25">
      <c r="A44273">
        <v>55587142</v>
      </c>
      <c r="B44273">
        <f t="shared" si="691"/>
        <v>1</v>
      </c>
    </row>
    <row r="44274" spans="1:2" x14ac:dyDescent="0.25">
      <c r="A44274">
        <v>55585973</v>
      </c>
      <c r="B44274">
        <f t="shared" si="691"/>
        <v>2</v>
      </c>
    </row>
    <row r="44275" spans="1:2" x14ac:dyDescent="0.25">
      <c r="A44275">
        <v>55584990</v>
      </c>
      <c r="B44275">
        <f t="shared" si="691"/>
        <v>0</v>
      </c>
    </row>
    <row r="44276" spans="1:2" x14ac:dyDescent="0.25">
      <c r="A44276">
        <v>55583607</v>
      </c>
      <c r="B44276">
        <f t="shared" si="691"/>
        <v>0</v>
      </c>
    </row>
    <row r="44277" spans="1:2" x14ac:dyDescent="0.25">
      <c r="A44277">
        <v>55581993</v>
      </c>
      <c r="B44277">
        <f t="shared" si="691"/>
        <v>0</v>
      </c>
    </row>
    <row r="44278" spans="1:2" x14ac:dyDescent="0.25">
      <c r="A44278">
        <v>55581110</v>
      </c>
      <c r="B44278">
        <f t="shared" si="691"/>
        <v>2</v>
      </c>
    </row>
    <row r="44279" spans="1:2" x14ac:dyDescent="0.25">
      <c r="A44279">
        <v>55579044</v>
      </c>
      <c r="B44279">
        <f t="shared" si="691"/>
        <v>0</v>
      </c>
    </row>
    <row r="44280" spans="1:2" x14ac:dyDescent="0.25">
      <c r="A44280">
        <v>55578884</v>
      </c>
      <c r="B44280">
        <f t="shared" si="691"/>
        <v>2</v>
      </c>
    </row>
    <row r="44281" spans="1:2" x14ac:dyDescent="0.25">
      <c r="A44281">
        <v>55578561</v>
      </c>
      <c r="B44281">
        <f t="shared" si="691"/>
        <v>0</v>
      </c>
    </row>
    <row r="44282" spans="1:2" x14ac:dyDescent="0.25">
      <c r="A44282">
        <v>55577718</v>
      </c>
      <c r="B44282">
        <f t="shared" si="691"/>
        <v>0</v>
      </c>
    </row>
    <row r="44283" spans="1:2" x14ac:dyDescent="0.25">
      <c r="A44283">
        <v>55576549</v>
      </c>
      <c r="B44283">
        <f t="shared" si="691"/>
        <v>1</v>
      </c>
    </row>
    <row r="44284" spans="1:2" x14ac:dyDescent="0.25">
      <c r="A44284">
        <v>55574835</v>
      </c>
      <c r="B44284">
        <f t="shared" si="691"/>
        <v>0</v>
      </c>
    </row>
    <row r="44285" spans="1:2" x14ac:dyDescent="0.25">
      <c r="A44285">
        <v>55574513</v>
      </c>
      <c r="B44285">
        <f t="shared" si="691"/>
        <v>2</v>
      </c>
    </row>
    <row r="44286" spans="1:2" x14ac:dyDescent="0.25">
      <c r="A44286">
        <v>55574198</v>
      </c>
      <c r="B44286">
        <f t="shared" si="691"/>
        <v>2</v>
      </c>
    </row>
    <row r="44287" spans="1:2" x14ac:dyDescent="0.25">
      <c r="A44287">
        <v>55573014</v>
      </c>
      <c r="B44287">
        <f t="shared" si="691"/>
        <v>0</v>
      </c>
    </row>
    <row r="44288" spans="1:2" x14ac:dyDescent="0.25">
      <c r="A44288">
        <v>55572329</v>
      </c>
      <c r="B44288">
        <f t="shared" si="691"/>
        <v>2</v>
      </c>
    </row>
    <row r="44289" spans="1:2" x14ac:dyDescent="0.25">
      <c r="A44289">
        <v>55572018</v>
      </c>
      <c r="B44289">
        <f t="shared" si="691"/>
        <v>0</v>
      </c>
    </row>
    <row r="44290" spans="1:2" x14ac:dyDescent="0.25">
      <c r="A44290">
        <v>55570196</v>
      </c>
      <c r="B44290">
        <f t="shared" ref="B44290:B44353" si="692">MOD(A44290,3)</f>
        <v>2</v>
      </c>
    </row>
    <row r="44291" spans="1:2" x14ac:dyDescent="0.25">
      <c r="A44291">
        <v>55569904</v>
      </c>
      <c r="B44291">
        <f t="shared" si="692"/>
        <v>1</v>
      </c>
    </row>
    <row r="44292" spans="1:2" x14ac:dyDescent="0.25">
      <c r="A44292">
        <v>55569393</v>
      </c>
      <c r="B44292">
        <f t="shared" si="692"/>
        <v>0</v>
      </c>
    </row>
    <row r="44293" spans="1:2" x14ac:dyDescent="0.25">
      <c r="A44293">
        <v>55569295</v>
      </c>
      <c r="B44293">
        <f t="shared" si="692"/>
        <v>1</v>
      </c>
    </row>
    <row r="44294" spans="1:2" x14ac:dyDescent="0.25">
      <c r="A44294">
        <v>55568794</v>
      </c>
      <c r="B44294">
        <f t="shared" si="692"/>
        <v>1</v>
      </c>
    </row>
    <row r="44295" spans="1:2" x14ac:dyDescent="0.25">
      <c r="A44295">
        <v>55568753</v>
      </c>
      <c r="B44295">
        <f t="shared" si="692"/>
        <v>2</v>
      </c>
    </row>
    <row r="44296" spans="1:2" x14ac:dyDescent="0.25">
      <c r="A44296">
        <v>55568673</v>
      </c>
      <c r="B44296">
        <f t="shared" si="692"/>
        <v>0</v>
      </c>
    </row>
    <row r="44297" spans="1:2" x14ac:dyDescent="0.25">
      <c r="A44297">
        <v>55568479</v>
      </c>
      <c r="B44297">
        <f t="shared" si="692"/>
        <v>1</v>
      </c>
    </row>
    <row r="44298" spans="1:2" x14ac:dyDescent="0.25">
      <c r="A44298">
        <v>55567779</v>
      </c>
      <c r="B44298">
        <f t="shared" si="692"/>
        <v>0</v>
      </c>
    </row>
    <row r="44299" spans="1:2" x14ac:dyDescent="0.25">
      <c r="A44299">
        <v>55566581</v>
      </c>
      <c r="B44299">
        <f t="shared" si="692"/>
        <v>2</v>
      </c>
    </row>
    <row r="44300" spans="1:2" x14ac:dyDescent="0.25">
      <c r="A44300">
        <v>55565948</v>
      </c>
      <c r="B44300">
        <f t="shared" si="692"/>
        <v>2</v>
      </c>
    </row>
    <row r="44301" spans="1:2" x14ac:dyDescent="0.25">
      <c r="A44301">
        <v>55565364</v>
      </c>
      <c r="B44301">
        <f t="shared" si="692"/>
        <v>0</v>
      </c>
    </row>
    <row r="44302" spans="1:2" x14ac:dyDescent="0.25">
      <c r="A44302">
        <v>55564709</v>
      </c>
      <c r="B44302">
        <f t="shared" si="692"/>
        <v>2</v>
      </c>
    </row>
    <row r="44303" spans="1:2" x14ac:dyDescent="0.25">
      <c r="A44303">
        <v>55564270</v>
      </c>
      <c r="B44303">
        <f t="shared" si="692"/>
        <v>1</v>
      </c>
    </row>
    <row r="44304" spans="1:2" x14ac:dyDescent="0.25">
      <c r="A44304">
        <v>55563677</v>
      </c>
      <c r="B44304">
        <f t="shared" si="692"/>
        <v>2</v>
      </c>
    </row>
    <row r="44305" spans="1:2" x14ac:dyDescent="0.25">
      <c r="A44305">
        <v>55563362</v>
      </c>
      <c r="B44305">
        <f t="shared" si="692"/>
        <v>2</v>
      </c>
    </row>
    <row r="44306" spans="1:2" x14ac:dyDescent="0.25">
      <c r="A44306">
        <v>55563231</v>
      </c>
      <c r="B44306">
        <f t="shared" si="692"/>
        <v>0</v>
      </c>
    </row>
    <row r="44307" spans="1:2" x14ac:dyDescent="0.25">
      <c r="A44307">
        <v>55563178</v>
      </c>
      <c r="B44307">
        <f t="shared" si="692"/>
        <v>1</v>
      </c>
    </row>
    <row r="44308" spans="1:2" x14ac:dyDescent="0.25">
      <c r="A44308">
        <v>55562546</v>
      </c>
      <c r="B44308">
        <f t="shared" si="692"/>
        <v>2</v>
      </c>
    </row>
    <row r="44309" spans="1:2" x14ac:dyDescent="0.25">
      <c r="A44309">
        <v>55562479</v>
      </c>
      <c r="B44309">
        <f t="shared" si="692"/>
        <v>1</v>
      </c>
    </row>
    <row r="44310" spans="1:2" x14ac:dyDescent="0.25">
      <c r="A44310">
        <v>55562050</v>
      </c>
      <c r="B44310">
        <f t="shared" si="692"/>
        <v>1</v>
      </c>
    </row>
    <row r="44311" spans="1:2" x14ac:dyDescent="0.25">
      <c r="A44311">
        <v>55561110</v>
      </c>
      <c r="B44311">
        <f t="shared" si="692"/>
        <v>0</v>
      </c>
    </row>
    <row r="44312" spans="1:2" x14ac:dyDescent="0.25">
      <c r="A44312">
        <v>55560096</v>
      </c>
      <c r="B44312">
        <f t="shared" si="692"/>
        <v>0</v>
      </c>
    </row>
    <row r="44313" spans="1:2" x14ac:dyDescent="0.25">
      <c r="A44313">
        <v>55558991</v>
      </c>
      <c r="B44313">
        <f t="shared" si="692"/>
        <v>2</v>
      </c>
    </row>
    <row r="44314" spans="1:2" x14ac:dyDescent="0.25">
      <c r="A44314">
        <v>55558329</v>
      </c>
      <c r="B44314">
        <f t="shared" si="692"/>
        <v>0</v>
      </c>
    </row>
    <row r="44315" spans="1:2" x14ac:dyDescent="0.25">
      <c r="A44315">
        <v>55555181</v>
      </c>
      <c r="B44315">
        <f t="shared" si="692"/>
        <v>2</v>
      </c>
    </row>
    <row r="44316" spans="1:2" x14ac:dyDescent="0.25">
      <c r="A44316">
        <v>55552873</v>
      </c>
      <c r="B44316">
        <f t="shared" si="692"/>
        <v>1</v>
      </c>
    </row>
    <row r="44317" spans="1:2" x14ac:dyDescent="0.25">
      <c r="A44317">
        <v>55552076</v>
      </c>
      <c r="B44317">
        <f t="shared" si="692"/>
        <v>2</v>
      </c>
    </row>
    <row r="44318" spans="1:2" x14ac:dyDescent="0.25">
      <c r="A44318">
        <v>55551509</v>
      </c>
      <c r="B44318">
        <f t="shared" si="692"/>
        <v>2</v>
      </c>
    </row>
    <row r="44319" spans="1:2" x14ac:dyDescent="0.25">
      <c r="A44319">
        <v>55551013</v>
      </c>
      <c r="B44319">
        <f t="shared" si="692"/>
        <v>1</v>
      </c>
    </row>
    <row r="44320" spans="1:2" x14ac:dyDescent="0.25">
      <c r="A44320">
        <v>55550945</v>
      </c>
      <c r="B44320">
        <f t="shared" si="692"/>
        <v>2</v>
      </c>
    </row>
    <row r="44321" spans="1:2" x14ac:dyDescent="0.25">
      <c r="A44321">
        <v>55550582</v>
      </c>
      <c r="B44321">
        <f t="shared" si="692"/>
        <v>2</v>
      </c>
    </row>
    <row r="44322" spans="1:2" x14ac:dyDescent="0.25">
      <c r="A44322">
        <v>55549284</v>
      </c>
      <c r="B44322">
        <f t="shared" si="692"/>
        <v>0</v>
      </c>
    </row>
    <row r="44323" spans="1:2" x14ac:dyDescent="0.25">
      <c r="A44323">
        <v>55547436</v>
      </c>
      <c r="B44323">
        <f t="shared" si="692"/>
        <v>0</v>
      </c>
    </row>
    <row r="44324" spans="1:2" x14ac:dyDescent="0.25">
      <c r="A44324">
        <v>55546137</v>
      </c>
      <c r="B44324">
        <f t="shared" si="692"/>
        <v>0</v>
      </c>
    </row>
    <row r="44325" spans="1:2" x14ac:dyDescent="0.25">
      <c r="A44325">
        <v>55545735</v>
      </c>
      <c r="B44325">
        <f t="shared" si="692"/>
        <v>0</v>
      </c>
    </row>
    <row r="44326" spans="1:2" x14ac:dyDescent="0.25">
      <c r="A44326">
        <v>55544788</v>
      </c>
      <c r="B44326">
        <f t="shared" si="692"/>
        <v>1</v>
      </c>
    </row>
    <row r="44327" spans="1:2" x14ac:dyDescent="0.25">
      <c r="A44327">
        <v>55540415</v>
      </c>
      <c r="B44327">
        <f t="shared" si="692"/>
        <v>2</v>
      </c>
    </row>
    <row r="44328" spans="1:2" x14ac:dyDescent="0.25">
      <c r="A44328">
        <v>55540122</v>
      </c>
      <c r="B44328">
        <f t="shared" si="692"/>
        <v>0</v>
      </c>
    </row>
    <row r="44329" spans="1:2" x14ac:dyDescent="0.25">
      <c r="A44329">
        <v>55539467</v>
      </c>
      <c r="B44329">
        <f t="shared" si="692"/>
        <v>2</v>
      </c>
    </row>
    <row r="44330" spans="1:2" x14ac:dyDescent="0.25">
      <c r="A44330">
        <v>55539228</v>
      </c>
      <c r="B44330">
        <f t="shared" si="692"/>
        <v>0</v>
      </c>
    </row>
    <row r="44331" spans="1:2" x14ac:dyDescent="0.25">
      <c r="A44331">
        <v>55538951</v>
      </c>
      <c r="B44331">
        <f t="shared" si="692"/>
        <v>2</v>
      </c>
    </row>
    <row r="44332" spans="1:2" x14ac:dyDescent="0.25">
      <c r="A44332">
        <v>55538459</v>
      </c>
      <c r="B44332">
        <f t="shared" si="692"/>
        <v>2</v>
      </c>
    </row>
    <row r="44333" spans="1:2" x14ac:dyDescent="0.25">
      <c r="A44333">
        <v>55535589</v>
      </c>
      <c r="B44333">
        <f t="shared" si="692"/>
        <v>0</v>
      </c>
    </row>
    <row r="44334" spans="1:2" x14ac:dyDescent="0.25">
      <c r="A44334">
        <v>55535579</v>
      </c>
      <c r="B44334">
        <f t="shared" si="692"/>
        <v>2</v>
      </c>
    </row>
    <row r="44335" spans="1:2" x14ac:dyDescent="0.25">
      <c r="A44335">
        <v>55534076</v>
      </c>
      <c r="B44335">
        <f t="shared" si="692"/>
        <v>2</v>
      </c>
    </row>
    <row r="44336" spans="1:2" x14ac:dyDescent="0.25">
      <c r="A44336">
        <v>55533506</v>
      </c>
      <c r="B44336">
        <f t="shared" si="692"/>
        <v>2</v>
      </c>
    </row>
    <row r="44337" spans="1:2" x14ac:dyDescent="0.25">
      <c r="A44337">
        <v>55533036</v>
      </c>
      <c r="B44337">
        <f t="shared" si="692"/>
        <v>0</v>
      </c>
    </row>
    <row r="44338" spans="1:2" x14ac:dyDescent="0.25">
      <c r="A44338">
        <v>55531879</v>
      </c>
      <c r="B44338">
        <f t="shared" si="692"/>
        <v>1</v>
      </c>
    </row>
    <row r="44339" spans="1:2" x14ac:dyDescent="0.25">
      <c r="A44339">
        <v>55531599</v>
      </c>
      <c r="B44339">
        <f t="shared" si="692"/>
        <v>0</v>
      </c>
    </row>
    <row r="44340" spans="1:2" x14ac:dyDescent="0.25">
      <c r="A44340">
        <v>55530940</v>
      </c>
      <c r="B44340">
        <f t="shared" si="692"/>
        <v>1</v>
      </c>
    </row>
    <row r="44341" spans="1:2" x14ac:dyDescent="0.25">
      <c r="A44341">
        <v>55530674</v>
      </c>
      <c r="B44341">
        <f t="shared" si="692"/>
        <v>2</v>
      </c>
    </row>
    <row r="44342" spans="1:2" x14ac:dyDescent="0.25">
      <c r="A44342">
        <v>55530107</v>
      </c>
      <c r="B44342">
        <f t="shared" si="692"/>
        <v>2</v>
      </c>
    </row>
    <row r="44343" spans="1:2" x14ac:dyDescent="0.25">
      <c r="A44343">
        <v>55529807</v>
      </c>
      <c r="B44343">
        <f t="shared" si="692"/>
        <v>2</v>
      </c>
    </row>
    <row r="44344" spans="1:2" x14ac:dyDescent="0.25">
      <c r="A44344">
        <v>55529258</v>
      </c>
      <c r="B44344">
        <f t="shared" si="692"/>
        <v>2</v>
      </c>
    </row>
    <row r="44345" spans="1:2" x14ac:dyDescent="0.25">
      <c r="A44345">
        <v>55528240</v>
      </c>
      <c r="B44345">
        <f t="shared" si="692"/>
        <v>1</v>
      </c>
    </row>
    <row r="44346" spans="1:2" x14ac:dyDescent="0.25">
      <c r="A44346">
        <v>55527730</v>
      </c>
      <c r="B44346">
        <f t="shared" si="692"/>
        <v>1</v>
      </c>
    </row>
    <row r="44347" spans="1:2" x14ac:dyDescent="0.25">
      <c r="A44347">
        <v>55527108</v>
      </c>
      <c r="B44347">
        <f t="shared" si="692"/>
        <v>0</v>
      </c>
    </row>
    <row r="44348" spans="1:2" x14ac:dyDescent="0.25">
      <c r="A44348">
        <v>55525976</v>
      </c>
      <c r="B44348">
        <f t="shared" si="692"/>
        <v>2</v>
      </c>
    </row>
    <row r="44349" spans="1:2" x14ac:dyDescent="0.25">
      <c r="A44349">
        <v>55523956</v>
      </c>
      <c r="B44349">
        <f t="shared" si="692"/>
        <v>1</v>
      </c>
    </row>
    <row r="44350" spans="1:2" x14ac:dyDescent="0.25">
      <c r="A44350">
        <v>55523862</v>
      </c>
      <c r="B44350">
        <f t="shared" si="692"/>
        <v>0</v>
      </c>
    </row>
    <row r="44351" spans="1:2" x14ac:dyDescent="0.25">
      <c r="A44351">
        <v>55523696</v>
      </c>
      <c r="B44351">
        <f t="shared" si="692"/>
        <v>2</v>
      </c>
    </row>
    <row r="44352" spans="1:2" x14ac:dyDescent="0.25">
      <c r="A44352">
        <v>55522617</v>
      </c>
      <c r="B44352">
        <f t="shared" si="692"/>
        <v>0</v>
      </c>
    </row>
    <row r="44353" spans="1:2" x14ac:dyDescent="0.25">
      <c r="A44353">
        <v>55520687</v>
      </c>
      <c r="B44353">
        <f t="shared" si="692"/>
        <v>2</v>
      </c>
    </row>
    <row r="44354" spans="1:2" x14ac:dyDescent="0.25">
      <c r="A44354">
        <v>55520505</v>
      </c>
      <c r="B44354">
        <f t="shared" ref="B44354:B44417" si="693">MOD(A44354,3)</f>
        <v>0</v>
      </c>
    </row>
    <row r="44355" spans="1:2" x14ac:dyDescent="0.25">
      <c r="A44355">
        <v>55520486</v>
      </c>
      <c r="B44355">
        <f t="shared" si="693"/>
        <v>2</v>
      </c>
    </row>
    <row r="44356" spans="1:2" x14ac:dyDescent="0.25">
      <c r="A44356">
        <v>55518177</v>
      </c>
      <c r="B44356">
        <f t="shared" si="693"/>
        <v>0</v>
      </c>
    </row>
    <row r="44357" spans="1:2" x14ac:dyDescent="0.25">
      <c r="A44357">
        <v>55517496</v>
      </c>
      <c r="B44357">
        <f t="shared" si="693"/>
        <v>0</v>
      </c>
    </row>
    <row r="44358" spans="1:2" x14ac:dyDescent="0.25">
      <c r="A44358">
        <v>55516798</v>
      </c>
      <c r="B44358">
        <f t="shared" si="693"/>
        <v>1</v>
      </c>
    </row>
    <row r="44359" spans="1:2" x14ac:dyDescent="0.25">
      <c r="A44359">
        <v>55515828</v>
      </c>
      <c r="B44359">
        <f t="shared" si="693"/>
        <v>0</v>
      </c>
    </row>
    <row r="44360" spans="1:2" x14ac:dyDescent="0.25">
      <c r="A44360">
        <v>55513085</v>
      </c>
      <c r="B44360">
        <f t="shared" si="693"/>
        <v>2</v>
      </c>
    </row>
    <row r="44361" spans="1:2" x14ac:dyDescent="0.25">
      <c r="A44361">
        <v>55512319</v>
      </c>
      <c r="B44361">
        <f t="shared" si="693"/>
        <v>1</v>
      </c>
    </row>
    <row r="44362" spans="1:2" x14ac:dyDescent="0.25">
      <c r="A44362">
        <v>55510781</v>
      </c>
      <c r="B44362">
        <f t="shared" si="693"/>
        <v>2</v>
      </c>
    </row>
    <row r="44363" spans="1:2" x14ac:dyDescent="0.25">
      <c r="A44363">
        <v>55510776</v>
      </c>
      <c r="B44363">
        <f t="shared" si="693"/>
        <v>0</v>
      </c>
    </row>
    <row r="44364" spans="1:2" x14ac:dyDescent="0.25">
      <c r="A44364">
        <v>55510468</v>
      </c>
      <c r="B44364">
        <f t="shared" si="693"/>
        <v>1</v>
      </c>
    </row>
    <row r="44365" spans="1:2" x14ac:dyDescent="0.25">
      <c r="A44365">
        <v>55506983</v>
      </c>
      <c r="B44365">
        <f t="shared" si="693"/>
        <v>2</v>
      </c>
    </row>
    <row r="44366" spans="1:2" x14ac:dyDescent="0.25">
      <c r="A44366">
        <v>55506979</v>
      </c>
      <c r="B44366">
        <f t="shared" si="693"/>
        <v>1</v>
      </c>
    </row>
    <row r="44367" spans="1:2" x14ac:dyDescent="0.25">
      <c r="A44367">
        <v>55505615</v>
      </c>
      <c r="B44367">
        <f t="shared" si="693"/>
        <v>2</v>
      </c>
    </row>
    <row r="44368" spans="1:2" x14ac:dyDescent="0.25">
      <c r="A44368">
        <v>55504096</v>
      </c>
      <c r="B44368">
        <f t="shared" si="693"/>
        <v>1</v>
      </c>
    </row>
    <row r="44369" spans="1:2" x14ac:dyDescent="0.25">
      <c r="A44369">
        <v>55503838</v>
      </c>
      <c r="B44369">
        <f t="shared" si="693"/>
        <v>1</v>
      </c>
    </row>
    <row r="44370" spans="1:2" x14ac:dyDescent="0.25">
      <c r="A44370">
        <v>55501146</v>
      </c>
      <c r="B44370">
        <f t="shared" si="693"/>
        <v>0</v>
      </c>
    </row>
    <row r="44371" spans="1:2" x14ac:dyDescent="0.25">
      <c r="A44371">
        <v>55500760</v>
      </c>
      <c r="B44371">
        <f t="shared" si="693"/>
        <v>1</v>
      </c>
    </row>
    <row r="44372" spans="1:2" x14ac:dyDescent="0.25">
      <c r="A44372">
        <v>55500183</v>
      </c>
      <c r="B44372">
        <f t="shared" si="693"/>
        <v>0</v>
      </c>
    </row>
    <row r="44373" spans="1:2" x14ac:dyDescent="0.25">
      <c r="A44373">
        <v>55498470</v>
      </c>
      <c r="B44373">
        <f t="shared" si="693"/>
        <v>0</v>
      </c>
    </row>
    <row r="44374" spans="1:2" x14ac:dyDescent="0.25">
      <c r="A44374">
        <v>55495925</v>
      </c>
      <c r="B44374">
        <f t="shared" si="693"/>
        <v>2</v>
      </c>
    </row>
    <row r="44375" spans="1:2" x14ac:dyDescent="0.25">
      <c r="A44375">
        <v>55495681</v>
      </c>
      <c r="B44375">
        <f t="shared" si="693"/>
        <v>1</v>
      </c>
    </row>
    <row r="44376" spans="1:2" x14ac:dyDescent="0.25">
      <c r="A44376">
        <v>55493526</v>
      </c>
      <c r="B44376">
        <f t="shared" si="693"/>
        <v>0</v>
      </c>
    </row>
    <row r="44377" spans="1:2" x14ac:dyDescent="0.25">
      <c r="A44377">
        <v>55493508</v>
      </c>
      <c r="B44377">
        <f t="shared" si="693"/>
        <v>0</v>
      </c>
    </row>
    <row r="44378" spans="1:2" x14ac:dyDescent="0.25">
      <c r="A44378">
        <v>55493025</v>
      </c>
      <c r="B44378">
        <f t="shared" si="693"/>
        <v>0</v>
      </c>
    </row>
    <row r="44379" spans="1:2" x14ac:dyDescent="0.25">
      <c r="A44379">
        <v>55492756</v>
      </c>
      <c r="B44379">
        <f t="shared" si="693"/>
        <v>1</v>
      </c>
    </row>
    <row r="44380" spans="1:2" x14ac:dyDescent="0.25">
      <c r="A44380">
        <v>55491996</v>
      </c>
      <c r="B44380">
        <f t="shared" si="693"/>
        <v>0</v>
      </c>
    </row>
    <row r="44381" spans="1:2" x14ac:dyDescent="0.25">
      <c r="A44381">
        <v>55491231</v>
      </c>
      <c r="B44381">
        <f t="shared" si="693"/>
        <v>0</v>
      </c>
    </row>
    <row r="44382" spans="1:2" x14ac:dyDescent="0.25">
      <c r="A44382">
        <v>55491076</v>
      </c>
      <c r="B44382">
        <f t="shared" si="693"/>
        <v>1</v>
      </c>
    </row>
    <row r="44383" spans="1:2" x14ac:dyDescent="0.25">
      <c r="A44383">
        <v>55490267</v>
      </c>
      <c r="B44383">
        <f t="shared" si="693"/>
        <v>2</v>
      </c>
    </row>
    <row r="44384" spans="1:2" x14ac:dyDescent="0.25">
      <c r="A44384">
        <v>55489782</v>
      </c>
      <c r="B44384">
        <f t="shared" si="693"/>
        <v>0</v>
      </c>
    </row>
    <row r="44385" spans="1:2" x14ac:dyDescent="0.25">
      <c r="A44385">
        <v>55489479</v>
      </c>
      <c r="B44385">
        <f t="shared" si="693"/>
        <v>0</v>
      </c>
    </row>
    <row r="44386" spans="1:2" x14ac:dyDescent="0.25">
      <c r="A44386">
        <v>55489039</v>
      </c>
      <c r="B44386">
        <f t="shared" si="693"/>
        <v>1</v>
      </c>
    </row>
    <row r="44387" spans="1:2" x14ac:dyDescent="0.25">
      <c r="A44387">
        <v>55488705</v>
      </c>
      <c r="B44387">
        <f t="shared" si="693"/>
        <v>0</v>
      </c>
    </row>
    <row r="44388" spans="1:2" x14ac:dyDescent="0.25">
      <c r="A44388">
        <v>55486870</v>
      </c>
      <c r="B44388">
        <f t="shared" si="693"/>
        <v>1</v>
      </c>
    </row>
    <row r="44389" spans="1:2" x14ac:dyDescent="0.25">
      <c r="A44389">
        <v>55486039</v>
      </c>
      <c r="B44389">
        <f t="shared" si="693"/>
        <v>1</v>
      </c>
    </row>
    <row r="44390" spans="1:2" x14ac:dyDescent="0.25">
      <c r="A44390">
        <v>55485586</v>
      </c>
      <c r="B44390">
        <f t="shared" si="693"/>
        <v>1</v>
      </c>
    </row>
    <row r="44391" spans="1:2" x14ac:dyDescent="0.25">
      <c r="A44391">
        <v>55483758</v>
      </c>
      <c r="B44391">
        <f t="shared" si="693"/>
        <v>0</v>
      </c>
    </row>
    <row r="44392" spans="1:2" x14ac:dyDescent="0.25">
      <c r="A44392">
        <v>55483547</v>
      </c>
      <c r="B44392">
        <f t="shared" si="693"/>
        <v>2</v>
      </c>
    </row>
    <row r="44393" spans="1:2" x14ac:dyDescent="0.25">
      <c r="A44393">
        <v>55481671</v>
      </c>
      <c r="B44393">
        <f t="shared" si="693"/>
        <v>1</v>
      </c>
    </row>
    <row r="44394" spans="1:2" x14ac:dyDescent="0.25">
      <c r="A44394">
        <v>55481577</v>
      </c>
      <c r="B44394">
        <f t="shared" si="693"/>
        <v>0</v>
      </c>
    </row>
    <row r="44395" spans="1:2" x14ac:dyDescent="0.25">
      <c r="A44395">
        <v>55480774</v>
      </c>
      <c r="B44395">
        <f t="shared" si="693"/>
        <v>1</v>
      </c>
    </row>
    <row r="44396" spans="1:2" x14ac:dyDescent="0.25">
      <c r="A44396">
        <v>55479956</v>
      </c>
      <c r="B44396">
        <f t="shared" si="693"/>
        <v>2</v>
      </c>
    </row>
    <row r="44397" spans="1:2" x14ac:dyDescent="0.25">
      <c r="A44397">
        <v>55478878</v>
      </c>
      <c r="B44397">
        <f t="shared" si="693"/>
        <v>1</v>
      </c>
    </row>
    <row r="44398" spans="1:2" x14ac:dyDescent="0.25">
      <c r="A44398">
        <v>55477894</v>
      </c>
      <c r="B44398">
        <f t="shared" si="693"/>
        <v>1</v>
      </c>
    </row>
    <row r="44399" spans="1:2" x14ac:dyDescent="0.25">
      <c r="A44399">
        <v>55477718</v>
      </c>
      <c r="B44399">
        <f t="shared" si="693"/>
        <v>2</v>
      </c>
    </row>
    <row r="44400" spans="1:2" x14ac:dyDescent="0.25">
      <c r="A44400">
        <v>55476649</v>
      </c>
      <c r="B44400">
        <f t="shared" si="693"/>
        <v>1</v>
      </c>
    </row>
    <row r="44401" spans="1:2" x14ac:dyDescent="0.25">
      <c r="A44401">
        <v>55476134</v>
      </c>
      <c r="B44401">
        <f t="shared" si="693"/>
        <v>2</v>
      </c>
    </row>
    <row r="44402" spans="1:2" x14ac:dyDescent="0.25">
      <c r="A44402">
        <v>55474690</v>
      </c>
      <c r="B44402">
        <f t="shared" si="693"/>
        <v>1</v>
      </c>
    </row>
    <row r="44403" spans="1:2" x14ac:dyDescent="0.25">
      <c r="A44403">
        <v>55474411</v>
      </c>
      <c r="B44403">
        <f t="shared" si="693"/>
        <v>1</v>
      </c>
    </row>
    <row r="44404" spans="1:2" x14ac:dyDescent="0.25">
      <c r="A44404">
        <v>55474296</v>
      </c>
      <c r="B44404">
        <f t="shared" si="693"/>
        <v>0</v>
      </c>
    </row>
    <row r="44405" spans="1:2" x14ac:dyDescent="0.25">
      <c r="A44405">
        <v>55473098</v>
      </c>
      <c r="B44405">
        <f t="shared" si="693"/>
        <v>2</v>
      </c>
    </row>
    <row r="44406" spans="1:2" x14ac:dyDescent="0.25">
      <c r="A44406">
        <v>55471994</v>
      </c>
      <c r="B44406">
        <f t="shared" si="693"/>
        <v>2</v>
      </c>
    </row>
    <row r="44407" spans="1:2" x14ac:dyDescent="0.25">
      <c r="A44407">
        <v>55471258</v>
      </c>
      <c r="B44407">
        <f t="shared" si="693"/>
        <v>1</v>
      </c>
    </row>
    <row r="44408" spans="1:2" x14ac:dyDescent="0.25">
      <c r="A44408">
        <v>55469802</v>
      </c>
      <c r="B44408">
        <f t="shared" si="693"/>
        <v>0</v>
      </c>
    </row>
    <row r="44409" spans="1:2" x14ac:dyDescent="0.25">
      <c r="A44409">
        <v>55469552</v>
      </c>
      <c r="B44409">
        <f t="shared" si="693"/>
        <v>2</v>
      </c>
    </row>
    <row r="44410" spans="1:2" x14ac:dyDescent="0.25">
      <c r="A44410">
        <v>55469362</v>
      </c>
      <c r="B44410">
        <f t="shared" si="693"/>
        <v>1</v>
      </c>
    </row>
    <row r="44411" spans="1:2" x14ac:dyDescent="0.25">
      <c r="A44411">
        <v>55468794</v>
      </c>
      <c r="B44411">
        <f t="shared" si="693"/>
        <v>0</v>
      </c>
    </row>
    <row r="44412" spans="1:2" x14ac:dyDescent="0.25">
      <c r="A44412">
        <v>55466413</v>
      </c>
      <c r="B44412">
        <f t="shared" si="693"/>
        <v>1</v>
      </c>
    </row>
    <row r="44413" spans="1:2" x14ac:dyDescent="0.25">
      <c r="A44413">
        <v>55466241</v>
      </c>
      <c r="B44413">
        <f t="shared" si="693"/>
        <v>0</v>
      </c>
    </row>
    <row r="44414" spans="1:2" x14ac:dyDescent="0.25">
      <c r="A44414">
        <v>55465983</v>
      </c>
      <c r="B44414">
        <f t="shared" si="693"/>
        <v>0</v>
      </c>
    </row>
    <row r="44415" spans="1:2" x14ac:dyDescent="0.25">
      <c r="A44415">
        <v>55465237</v>
      </c>
      <c r="B44415">
        <f t="shared" si="693"/>
        <v>1</v>
      </c>
    </row>
    <row r="44416" spans="1:2" x14ac:dyDescent="0.25">
      <c r="A44416">
        <v>55463914</v>
      </c>
      <c r="B44416">
        <f t="shared" si="693"/>
        <v>1</v>
      </c>
    </row>
    <row r="44417" spans="1:2" x14ac:dyDescent="0.25">
      <c r="A44417">
        <v>55462305</v>
      </c>
      <c r="B44417">
        <f t="shared" si="693"/>
        <v>0</v>
      </c>
    </row>
    <row r="44418" spans="1:2" x14ac:dyDescent="0.25">
      <c r="A44418">
        <v>55461924</v>
      </c>
      <c r="B44418">
        <f t="shared" ref="B44418:B44481" si="694">MOD(A44418,3)</f>
        <v>0</v>
      </c>
    </row>
    <row r="44419" spans="1:2" x14ac:dyDescent="0.25">
      <c r="A44419">
        <v>55461475</v>
      </c>
      <c r="B44419">
        <f t="shared" si="694"/>
        <v>1</v>
      </c>
    </row>
    <row r="44420" spans="1:2" x14ac:dyDescent="0.25">
      <c r="A44420">
        <v>55460073</v>
      </c>
      <c r="B44420">
        <f t="shared" si="694"/>
        <v>0</v>
      </c>
    </row>
    <row r="44421" spans="1:2" x14ac:dyDescent="0.25">
      <c r="A44421">
        <v>55459011</v>
      </c>
      <c r="B44421">
        <f t="shared" si="694"/>
        <v>0</v>
      </c>
    </row>
    <row r="44422" spans="1:2" x14ac:dyDescent="0.25">
      <c r="A44422">
        <v>55458352</v>
      </c>
      <c r="B44422">
        <f t="shared" si="694"/>
        <v>1</v>
      </c>
    </row>
    <row r="44423" spans="1:2" x14ac:dyDescent="0.25">
      <c r="A44423">
        <v>55456227</v>
      </c>
      <c r="B44423">
        <f t="shared" si="694"/>
        <v>0</v>
      </c>
    </row>
    <row r="44424" spans="1:2" x14ac:dyDescent="0.25">
      <c r="A44424">
        <v>55455563</v>
      </c>
      <c r="B44424">
        <f t="shared" si="694"/>
        <v>2</v>
      </c>
    </row>
    <row r="44425" spans="1:2" x14ac:dyDescent="0.25">
      <c r="A44425">
        <v>55454932</v>
      </c>
      <c r="B44425">
        <f t="shared" si="694"/>
        <v>1</v>
      </c>
    </row>
    <row r="44426" spans="1:2" x14ac:dyDescent="0.25">
      <c r="A44426">
        <v>55454798</v>
      </c>
      <c r="B44426">
        <f t="shared" si="694"/>
        <v>2</v>
      </c>
    </row>
    <row r="44427" spans="1:2" x14ac:dyDescent="0.25">
      <c r="A44427">
        <v>55454549</v>
      </c>
      <c r="B44427">
        <f t="shared" si="694"/>
        <v>2</v>
      </c>
    </row>
    <row r="44428" spans="1:2" x14ac:dyDescent="0.25">
      <c r="A44428">
        <v>55451412</v>
      </c>
      <c r="B44428">
        <f t="shared" si="694"/>
        <v>0</v>
      </c>
    </row>
    <row r="44429" spans="1:2" x14ac:dyDescent="0.25">
      <c r="A44429">
        <v>55449282</v>
      </c>
      <c r="B44429">
        <f t="shared" si="694"/>
        <v>0</v>
      </c>
    </row>
    <row r="44430" spans="1:2" x14ac:dyDescent="0.25">
      <c r="A44430">
        <v>55449207</v>
      </c>
      <c r="B44430">
        <f t="shared" si="694"/>
        <v>0</v>
      </c>
    </row>
    <row r="44431" spans="1:2" x14ac:dyDescent="0.25">
      <c r="A44431">
        <v>55448370</v>
      </c>
      <c r="B44431">
        <f t="shared" si="694"/>
        <v>0</v>
      </c>
    </row>
    <row r="44432" spans="1:2" x14ac:dyDescent="0.25">
      <c r="A44432">
        <v>55448245</v>
      </c>
      <c r="B44432">
        <f t="shared" si="694"/>
        <v>1</v>
      </c>
    </row>
    <row r="44433" spans="1:2" x14ac:dyDescent="0.25">
      <c r="A44433">
        <v>55448070</v>
      </c>
      <c r="B44433">
        <f t="shared" si="694"/>
        <v>0</v>
      </c>
    </row>
    <row r="44434" spans="1:2" x14ac:dyDescent="0.25">
      <c r="A44434">
        <v>55447186</v>
      </c>
      <c r="B44434">
        <f t="shared" si="694"/>
        <v>1</v>
      </c>
    </row>
    <row r="44435" spans="1:2" x14ac:dyDescent="0.25">
      <c r="A44435">
        <v>55443612</v>
      </c>
      <c r="B44435">
        <f t="shared" si="694"/>
        <v>0</v>
      </c>
    </row>
    <row r="44436" spans="1:2" x14ac:dyDescent="0.25">
      <c r="A44436">
        <v>55442658</v>
      </c>
      <c r="B44436">
        <f t="shared" si="694"/>
        <v>0</v>
      </c>
    </row>
    <row r="44437" spans="1:2" x14ac:dyDescent="0.25">
      <c r="A44437">
        <v>55441177</v>
      </c>
      <c r="B44437">
        <f t="shared" si="694"/>
        <v>1</v>
      </c>
    </row>
    <row r="44438" spans="1:2" x14ac:dyDescent="0.25">
      <c r="A44438">
        <v>55440101</v>
      </c>
      <c r="B44438">
        <f t="shared" si="694"/>
        <v>2</v>
      </c>
    </row>
    <row r="44439" spans="1:2" x14ac:dyDescent="0.25">
      <c r="A44439">
        <v>55439672</v>
      </c>
      <c r="B44439">
        <f t="shared" si="694"/>
        <v>2</v>
      </c>
    </row>
    <row r="44440" spans="1:2" x14ac:dyDescent="0.25">
      <c r="A44440">
        <v>55439199</v>
      </c>
      <c r="B44440">
        <f t="shared" si="694"/>
        <v>0</v>
      </c>
    </row>
    <row r="44441" spans="1:2" x14ac:dyDescent="0.25">
      <c r="A44441">
        <v>55437180</v>
      </c>
      <c r="B44441">
        <f t="shared" si="694"/>
        <v>0</v>
      </c>
    </row>
    <row r="44442" spans="1:2" x14ac:dyDescent="0.25">
      <c r="A44442">
        <v>55436020</v>
      </c>
      <c r="B44442">
        <f t="shared" si="694"/>
        <v>1</v>
      </c>
    </row>
    <row r="44443" spans="1:2" x14ac:dyDescent="0.25">
      <c r="A44443">
        <v>55435717</v>
      </c>
      <c r="B44443">
        <f t="shared" si="694"/>
        <v>1</v>
      </c>
    </row>
    <row r="44444" spans="1:2" x14ac:dyDescent="0.25">
      <c r="A44444">
        <v>55435604</v>
      </c>
      <c r="B44444">
        <f t="shared" si="694"/>
        <v>2</v>
      </c>
    </row>
    <row r="44445" spans="1:2" x14ac:dyDescent="0.25">
      <c r="A44445">
        <v>55435188</v>
      </c>
      <c r="B44445">
        <f t="shared" si="694"/>
        <v>0</v>
      </c>
    </row>
    <row r="44446" spans="1:2" x14ac:dyDescent="0.25">
      <c r="A44446">
        <v>55434876</v>
      </c>
      <c r="B44446">
        <f t="shared" si="694"/>
        <v>0</v>
      </c>
    </row>
    <row r="44447" spans="1:2" x14ac:dyDescent="0.25">
      <c r="A44447">
        <v>55434839</v>
      </c>
      <c r="B44447">
        <f t="shared" si="694"/>
        <v>2</v>
      </c>
    </row>
    <row r="44448" spans="1:2" x14ac:dyDescent="0.25">
      <c r="A44448">
        <v>55433312</v>
      </c>
      <c r="B44448">
        <f t="shared" si="694"/>
        <v>2</v>
      </c>
    </row>
    <row r="44449" spans="1:2" x14ac:dyDescent="0.25">
      <c r="A44449">
        <v>55432182</v>
      </c>
      <c r="B44449">
        <f t="shared" si="694"/>
        <v>0</v>
      </c>
    </row>
    <row r="44450" spans="1:2" x14ac:dyDescent="0.25">
      <c r="A44450">
        <v>55430912</v>
      </c>
      <c r="B44450">
        <f t="shared" si="694"/>
        <v>2</v>
      </c>
    </row>
    <row r="44451" spans="1:2" x14ac:dyDescent="0.25">
      <c r="A44451">
        <v>55428485</v>
      </c>
      <c r="B44451">
        <f t="shared" si="694"/>
        <v>2</v>
      </c>
    </row>
    <row r="44452" spans="1:2" x14ac:dyDescent="0.25">
      <c r="A44452">
        <v>55427529</v>
      </c>
      <c r="B44452">
        <f t="shared" si="694"/>
        <v>0</v>
      </c>
    </row>
    <row r="44453" spans="1:2" x14ac:dyDescent="0.25">
      <c r="A44453">
        <v>55427436</v>
      </c>
      <c r="B44453">
        <f t="shared" si="694"/>
        <v>0</v>
      </c>
    </row>
    <row r="44454" spans="1:2" x14ac:dyDescent="0.25">
      <c r="A44454">
        <v>55425647</v>
      </c>
      <c r="B44454">
        <f t="shared" si="694"/>
        <v>2</v>
      </c>
    </row>
    <row r="44455" spans="1:2" x14ac:dyDescent="0.25">
      <c r="A44455">
        <v>55425436</v>
      </c>
      <c r="B44455">
        <f t="shared" si="694"/>
        <v>1</v>
      </c>
    </row>
    <row r="44456" spans="1:2" x14ac:dyDescent="0.25">
      <c r="A44456">
        <v>55425211</v>
      </c>
      <c r="B44456">
        <f t="shared" si="694"/>
        <v>1</v>
      </c>
    </row>
    <row r="44457" spans="1:2" x14ac:dyDescent="0.25">
      <c r="A44457">
        <v>55424457</v>
      </c>
      <c r="B44457">
        <f t="shared" si="694"/>
        <v>0</v>
      </c>
    </row>
    <row r="44458" spans="1:2" x14ac:dyDescent="0.25">
      <c r="A44458">
        <v>55424159</v>
      </c>
      <c r="B44458">
        <f t="shared" si="694"/>
        <v>2</v>
      </c>
    </row>
    <row r="44459" spans="1:2" x14ac:dyDescent="0.25">
      <c r="A44459">
        <v>55422358</v>
      </c>
      <c r="B44459">
        <f t="shared" si="694"/>
        <v>1</v>
      </c>
    </row>
    <row r="44460" spans="1:2" x14ac:dyDescent="0.25">
      <c r="A44460">
        <v>55420956</v>
      </c>
      <c r="B44460">
        <f t="shared" si="694"/>
        <v>0</v>
      </c>
    </row>
    <row r="44461" spans="1:2" x14ac:dyDescent="0.25">
      <c r="A44461">
        <v>55420682</v>
      </c>
      <c r="B44461">
        <f t="shared" si="694"/>
        <v>2</v>
      </c>
    </row>
    <row r="44462" spans="1:2" x14ac:dyDescent="0.25">
      <c r="A44462">
        <v>55419891</v>
      </c>
      <c r="B44462">
        <f t="shared" si="694"/>
        <v>0</v>
      </c>
    </row>
    <row r="44463" spans="1:2" x14ac:dyDescent="0.25">
      <c r="A44463">
        <v>55419241</v>
      </c>
      <c r="B44463">
        <f t="shared" si="694"/>
        <v>1</v>
      </c>
    </row>
    <row r="44464" spans="1:2" x14ac:dyDescent="0.25">
      <c r="A44464">
        <v>55418496</v>
      </c>
      <c r="B44464">
        <f t="shared" si="694"/>
        <v>0</v>
      </c>
    </row>
    <row r="44465" spans="1:2" x14ac:dyDescent="0.25">
      <c r="A44465">
        <v>55417849</v>
      </c>
      <c r="B44465">
        <f t="shared" si="694"/>
        <v>1</v>
      </c>
    </row>
    <row r="44466" spans="1:2" x14ac:dyDescent="0.25">
      <c r="A44466">
        <v>55417243</v>
      </c>
      <c r="B44466">
        <f t="shared" si="694"/>
        <v>1</v>
      </c>
    </row>
    <row r="44467" spans="1:2" x14ac:dyDescent="0.25">
      <c r="A44467">
        <v>55414195</v>
      </c>
      <c r="B44467">
        <f t="shared" si="694"/>
        <v>1</v>
      </c>
    </row>
    <row r="44468" spans="1:2" x14ac:dyDescent="0.25">
      <c r="A44468">
        <v>55413343</v>
      </c>
      <c r="B44468">
        <f t="shared" si="694"/>
        <v>1</v>
      </c>
    </row>
    <row r="44469" spans="1:2" x14ac:dyDescent="0.25">
      <c r="A44469">
        <v>55413194</v>
      </c>
      <c r="B44469">
        <f t="shared" si="694"/>
        <v>2</v>
      </c>
    </row>
    <row r="44470" spans="1:2" x14ac:dyDescent="0.25">
      <c r="A44470">
        <v>55412950</v>
      </c>
      <c r="B44470">
        <f t="shared" si="694"/>
        <v>1</v>
      </c>
    </row>
    <row r="44471" spans="1:2" x14ac:dyDescent="0.25">
      <c r="A44471">
        <v>55410130</v>
      </c>
      <c r="B44471">
        <f t="shared" si="694"/>
        <v>1</v>
      </c>
    </row>
    <row r="44472" spans="1:2" x14ac:dyDescent="0.25">
      <c r="A44472">
        <v>55409055</v>
      </c>
      <c r="B44472">
        <f t="shared" si="694"/>
        <v>0</v>
      </c>
    </row>
    <row r="44473" spans="1:2" x14ac:dyDescent="0.25">
      <c r="A44473">
        <v>55408648</v>
      </c>
      <c r="B44473">
        <f t="shared" si="694"/>
        <v>1</v>
      </c>
    </row>
    <row r="44474" spans="1:2" x14ac:dyDescent="0.25">
      <c r="A44474">
        <v>55408175</v>
      </c>
      <c r="B44474">
        <f t="shared" si="694"/>
        <v>2</v>
      </c>
    </row>
    <row r="44475" spans="1:2" x14ac:dyDescent="0.25">
      <c r="A44475">
        <v>55407423</v>
      </c>
      <c r="B44475">
        <f t="shared" si="694"/>
        <v>0</v>
      </c>
    </row>
    <row r="44476" spans="1:2" x14ac:dyDescent="0.25">
      <c r="A44476">
        <v>55405774</v>
      </c>
      <c r="B44476">
        <f t="shared" si="694"/>
        <v>1</v>
      </c>
    </row>
    <row r="44477" spans="1:2" x14ac:dyDescent="0.25">
      <c r="A44477">
        <v>55405537</v>
      </c>
      <c r="B44477">
        <f t="shared" si="694"/>
        <v>1</v>
      </c>
    </row>
    <row r="44478" spans="1:2" x14ac:dyDescent="0.25">
      <c r="A44478">
        <v>55404946</v>
      </c>
      <c r="B44478">
        <f t="shared" si="694"/>
        <v>1</v>
      </c>
    </row>
    <row r="44479" spans="1:2" x14ac:dyDescent="0.25">
      <c r="A44479">
        <v>55401842</v>
      </c>
      <c r="B44479">
        <f t="shared" si="694"/>
        <v>2</v>
      </c>
    </row>
    <row r="44480" spans="1:2" x14ac:dyDescent="0.25">
      <c r="A44480">
        <v>55401417</v>
      </c>
      <c r="B44480">
        <f t="shared" si="694"/>
        <v>0</v>
      </c>
    </row>
    <row r="44481" spans="1:2" x14ac:dyDescent="0.25">
      <c r="A44481">
        <v>55401015</v>
      </c>
      <c r="B44481">
        <f t="shared" si="694"/>
        <v>0</v>
      </c>
    </row>
    <row r="44482" spans="1:2" x14ac:dyDescent="0.25">
      <c r="A44482">
        <v>55400461</v>
      </c>
      <c r="B44482">
        <f t="shared" ref="B44482:B44545" si="695">MOD(A44482,3)</f>
        <v>1</v>
      </c>
    </row>
    <row r="44483" spans="1:2" x14ac:dyDescent="0.25">
      <c r="A44483">
        <v>55400256</v>
      </c>
      <c r="B44483">
        <f t="shared" si="695"/>
        <v>0</v>
      </c>
    </row>
    <row r="44484" spans="1:2" x14ac:dyDescent="0.25">
      <c r="A44484">
        <v>55399597</v>
      </c>
      <c r="B44484">
        <f t="shared" si="695"/>
        <v>1</v>
      </c>
    </row>
    <row r="44485" spans="1:2" x14ac:dyDescent="0.25">
      <c r="A44485">
        <v>55399565</v>
      </c>
      <c r="B44485">
        <f t="shared" si="695"/>
        <v>2</v>
      </c>
    </row>
    <row r="44486" spans="1:2" x14ac:dyDescent="0.25">
      <c r="A44486">
        <v>55398813</v>
      </c>
      <c r="B44486">
        <f t="shared" si="695"/>
        <v>0</v>
      </c>
    </row>
    <row r="44487" spans="1:2" x14ac:dyDescent="0.25">
      <c r="A44487">
        <v>55395476</v>
      </c>
      <c r="B44487">
        <f t="shared" si="695"/>
        <v>2</v>
      </c>
    </row>
    <row r="44488" spans="1:2" x14ac:dyDescent="0.25">
      <c r="A44488">
        <v>55395149</v>
      </c>
      <c r="B44488">
        <f t="shared" si="695"/>
        <v>2</v>
      </c>
    </row>
    <row r="44489" spans="1:2" x14ac:dyDescent="0.25">
      <c r="A44489">
        <v>55392805</v>
      </c>
      <c r="B44489">
        <f t="shared" si="695"/>
        <v>1</v>
      </c>
    </row>
    <row r="44490" spans="1:2" x14ac:dyDescent="0.25">
      <c r="A44490">
        <v>55392566</v>
      </c>
      <c r="B44490">
        <f t="shared" si="695"/>
        <v>2</v>
      </c>
    </row>
    <row r="44491" spans="1:2" x14ac:dyDescent="0.25">
      <c r="A44491">
        <v>55391942</v>
      </c>
      <c r="B44491">
        <f t="shared" si="695"/>
        <v>2</v>
      </c>
    </row>
    <row r="44492" spans="1:2" x14ac:dyDescent="0.25">
      <c r="A44492">
        <v>55391509</v>
      </c>
      <c r="B44492">
        <f t="shared" si="695"/>
        <v>1</v>
      </c>
    </row>
    <row r="44493" spans="1:2" x14ac:dyDescent="0.25">
      <c r="A44493">
        <v>55390990</v>
      </c>
      <c r="B44493">
        <f t="shared" si="695"/>
        <v>1</v>
      </c>
    </row>
    <row r="44494" spans="1:2" x14ac:dyDescent="0.25">
      <c r="A44494">
        <v>55389728</v>
      </c>
      <c r="B44494">
        <f t="shared" si="695"/>
        <v>2</v>
      </c>
    </row>
    <row r="44495" spans="1:2" x14ac:dyDescent="0.25">
      <c r="A44495">
        <v>55389130</v>
      </c>
      <c r="B44495">
        <f t="shared" si="695"/>
        <v>1</v>
      </c>
    </row>
    <row r="44496" spans="1:2" x14ac:dyDescent="0.25">
      <c r="A44496">
        <v>55388312</v>
      </c>
      <c r="B44496">
        <f t="shared" si="695"/>
        <v>2</v>
      </c>
    </row>
    <row r="44497" spans="1:2" x14ac:dyDescent="0.25">
      <c r="A44497">
        <v>55386561</v>
      </c>
      <c r="B44497">
        <f t="shared" si="695"/>
        <v>0</v>
      </c>
    </row>
    <row r="44498" spans="1:2" x14ac:dyDescent="0.25">
      <c r="A44498">
        <v>55384706</v>
      </c>
      <c r="B44498">
        <f t="shared" si="695"/>
        <v>2</v>
      </c>
    </row>
    <row r="44499" spans="1:2" x14ac:dyDescent="0.25">
      <c r="A44499">
        <v>55384323</v>
      </c>
      <c r="B44499">
        <f t="shared" si="695"/>
        <v>0</v>
      </c>
    </row>
    <row r="44500" spans="1:2" x14ac:dyDescent="0.25">
      <c r="A44500">
        <v>55382927</v>
      </c>
      <c r="B44500">
        <f t="shared" si="695"/>
        <v>2</v>
      </c>
    </row>
    <row r="44501" spans="1:2" x14ac:dyDescent="0.25">
      <c r="A44501">
        <v>55380603</v>
      </c>
      <c r="B44501">
        <f t="shared" si="695"/>
        <v>0</v>
      </c>
    </row>
    <row r="44502" spans="1:2" x14ac:dyDescent="0.25">
      <c r="A44502">
        <v>55378824</v>
      </c>
      <c r="B44502">
        <f t="shared" si="695"/>
        <v>0</v>
      </c>
    </row>
    <row r="44503" spans="1:2" x14ac:dyDescent="0.25">
      <c r="A44503">
        <v>55378086</v>
      </c>
      <c r="B44503">
        <f t="shared" si="695"/>
        <v>0</v>
      </c>
    </row>
    <row r="44504" spans="1:2" x14ac:dyDescent="0.25">
      <c r="A44504">
        <v>55376035</v>
      </c>
      <c r="B44504">
        <f t="shared" si="695"/>
        <v>1</v>
      </c>
    </row>
    <row r="44505" spans="1:2" x14ac:dyDescent="0.25">
      <c r="A44505">
        <v>55374852</v>
      </c>
      <c r="B44505">
        <f t="shared" si="695"/>
        <v>0</v>
      </c>
    </row>
    <row r="44506" spans="1:2" x14ac:dyDescent="0.25">
      <c r="A44506">
        <v>55373627</v>
      </c>
      <c r="B44506">
        <f t="shared" si="695"/>
        <v>2</v>
      </c>
    </row>
    <row r="44507" spans="1:2" x14ac:dyDescent="0.25">
      <c r="A44507">
        <v>55372565</v>
      </c>
      <c r="B44507">
        <f t="shared" si="695"/>
        <v>2</v>
      </c>
    </row>
    <row r="44508" spans="1:2" x14ac:dyDescent="0.25">
      <c r="A44508">
        <v>55371224</v>
      </c>
      <c r="B44508">
        <f t="shared" si="695"/>
        <v>2</v>
      </c>
    </row>
    <row r="44509" spans="1:2" x14ac:dyDescent="0.25">
      <c r="A44509">
        <v>55370993</v>
      </c>
      <c r="B44509">
        <f t="shared" si="695"/>
        <v>2</v>
      </c>
    </row>
    <row r="44510" spans="1:2" x14ac:dyDescent="0.25">
      <c r="A44510">
        <v>55370598</v>
      </c>
      <c r="B44510">
        <f t="shared" si="695"/>
        <v>0</v>
      </c>
    </row>
    <row r="44511" spans="1:2" x14ac:dyDescent="0.25">
      <c r="A44511">
        <v>55369652</v>
      </c>
      <c r="B44511">
        <f t="shared" si="695"/>
        <v>2</v>
      </c>
    </row>
    <row r="44512" spans="1:2" x14ac:dyDescent="0.25">
      <c r="A44512">
        <v>55368666</v>
      </c>
      <c r="B44512">
        <f t="shared" si="695"/>
        <v>0</v>
      </c>
    </row>
    <row r="44513" spans="1:2" x14ac:dyDescent="0.25">
      <c r="A44513">
        <v>55367151</v>
      </c>
      <c r="B44513">
        <f t="shared" si="695"/>
        <v>0</v>
      </c>
    </row>
    <row r="44514" spans="1:2" x14ac:dyDescent="0.25">
      <c r="A44514">
        <v>55366859</v>
      </c>
      <c r="B44514">
        <f t="shared" si="695"/>
        <v>2</v>
      </c>
    </row>
    <row r="44515" spans="1:2" x14ac:dyDescent="0.25">
      <c r="A44515">
        <v>55366351</v>
      </c>
      <c r="B44515">
        <f t="shared" si="695"/>
        <v>1</v>
      </c>
    </row>
    <row r="44516" spans="1:2" x14ac:dyDescent="0.25">
      <c r="A44516">
        <v>55366031</v>
      </c>
      <c r="B44516">
        <f t="shared" si="695"/>
        <v>2</v>
      </c>
    </row>
    <row r="44517" spans="1:2" x14ac:dyDescent="0.25">
      <c r="A44517">
        <v>55364901</v>
      </c>
      <c r="B44517">
        <f t="shared" si="695"/>
        <v>0</v>
      </c>
    </row>
    <row r="44518" spans="1:2" x14ac:dyDescent="0.25">
      <c r="A44518">
        <v>55363954</v>
      </c>
      <c r="B44518">
        <f t="shared" si="695"/>
        <v>1</v>
      </c>
    </row>
    <row r="44519" spans="1:2" x14ac:dyDescent="0.25">
      <c r="A44519">
        <v>55363633</v>
      </c>
      <c r="B44519">
        <f t="shared" si="695"/>
        <v>1</v>
      </c>
    </row>
    <row r="44520" spans="1:2" x14ac:dyDescent="0.25">
      <c r="A44520">
        <v>55363529</v>
      </c>
      <c r="B44520">
        <f t="shared" si="695"/>
        <v>2</v>
      </c>
    </row>
    <row r="44521" spans="1:2" x14ac:dyDescent="0.25">
      <c r="A44521">
        <v>55363378</v>
      </c>
      <c r="B44521">
        <f t="shared" si="695"/>
        <v>1</v>
      </c>
    </row>
    <row r="44522" spans="1:2" x14ac:dyDescent="0.25">
      <c r="A44522">
        <v>55363361</v>
      </c>
      <c r="B44522">
        <f t="shared" si="695"/>
        <v>2</v>
      </c>
    </row>
    <row r="44523" spans="1:2" x14ac:dyDescent="0.25">
      <c r="A44523">
        <v>55363356</v>
      </c>
      <c r="B44523">
        <f t="shared" si="695"/>
        <v>0</v>
      </c>
    </row>
    <row r="44524" spans="1:2" x14ac:dyDescent="0.25">
      <c r="A44524">
        <v>55363167</v>
      </c>
      <c r="B44524">
        <f t="shared" si="695"/>
        <v>0</v>
      </c>
    </row>
    <row r="44525" spans="1:2" x14ac:dyDescent="0.25">
      <c r="A44525">
        <v>55362663</v>
      </c>
      <c r="B44525">
        <f t="shared" si="695"/>
        <v>0</v>
      </c>
    </row>
    <row r="44526" spans="1:2" x14ac:dyDescent="0.25">
      <c r="A44526">
        <v>55361876</v>
      </c>
      <c r="B44526">
        <f t="shared" si="695"/>
        <v>2</v>
      </c>
    </row>
    <row r="44527" spans="1:2" x14ac:dyDescent="0.25">
      <c r="A44527">
        <v>55358657</v>
      </c>
      <c r="B44527">
        <f t="shared" si="695"/>
        <v>2</v>
      </c>
    </row>
    <row r="44528" spans="1:2" x14ac:dyDescent="0.25">
      <c r="A44528">
        <v>55358045</v>
      </c>
      <c r="B44528">
        <f t="shared" si="695"/>
        <v>2</v>
      </c>
    </row>
    <row r="44529" spans="1:2" x14ac:dyDescent="0.25">
      <c r="A44529">
        <v>55357119</v>
      </c>
      <c r="B44529">
        <f t="shared" si="695"/>
        <v>0</v>
      </c>
    </row>
    <row r="44530" spans="1:2" x14ac:dyDescent="0.25">
      <c r="A44530">
        <v>55355370</v>
      </c>
      <c r="B44530">
        <f t="shared" si="695"/>
        <v>0</v>
      </c>
    </row>
    <row r="44531" spans="1:2" x14ac:dyDescent="0.25">
      <c r="A44531">
        <v>55352788</v>
      </c>
      <c r="B44531">
        <f t="shared" si="695"/>
        <v>1</v>
      </c>
    </row>
    <row r="44532" spans="1:2" x14ac:dyDescent="0.25">
      <c r="A44532">
        <v>55351327</v>
      </c>
      <c r="B44532">
        <f t="shared" si="695"/>
        <v>1</v>
      </c>
    </row>
    <row r="44533" spans="1:2" x14ac:dyDescent="0.25">
      <c r="A44533">
        <v>55351304</v>
      </c>
      <c r="B44533">
        <f t="shared" si="695"/>
        <v>2</v>
      </c>
    </row>
    <row r="44534" spans="1:2" x14ac:dyDescent="0.25">
      <c r="A44534">
        <v>55348169</v>
      </c>
      <c r="B44534">
        <f t="shared" si="695"/>
        <v>2</v>
      </c>
    </row>
    <row r="44535" spans="1:2" x14ac:dyDescent="0.25">
      <c r="A44535">
        <v>55347357</v>
      </c>
      <c r="B44535">
        <f t="shared" si="695"/>
        <v>0</v>
      </c>
    </row>
    <row r="44536" spans="1:2" x14ac:dyDescent="0.25">
      <c r="A44536">
        <v>55346820</v>
      </c>
      <c r="B44536">
        <f t="shared" si="695"/>
        <v>0</v>
      </c>
    </row>
    <row r="44537" spans="1:2" x14ac:dyDescent="0.25">
      <c r="A44537">
        <v>55345985</v>
      </c>
      <c r="B44537">
        <f t="shared" si="695"/>
        <v>2</v>
      </c>
    </row>
    <row r="44538" spans="1:2" x14ac:dyDescent="0.25">
      <c r="A44538">
        <v>55344767</v>
      </c>
      <c r="B44538">
        <f t="shared" si="695"/>
        <v>2</v>
      </c>
    </row>
    <row r="44539" spans="1:2" x14ac:dyDescent="0.25">
      <c r="A44539">
        <v>55343433</v>
      </c>
      <c r="B44539">
        <f t="shared" si="695"/>
        <v>0</v>
      </c>
    </row>
    <row r="44540" spans="1:2" x14ac:dyDescent="0.25">
      <c r="A44540">
        <v>55343272</v>
      </c>
      <c r="B44540">
        <f t="shared" si="695"/>
        <v>1</v>
      </c>
    </row>
    <row r="44541" spans="1:2" x14ac:dyDescent="0.25">
      <c r="A44541">
        <v>55343059</v>
      </c>
      <c r="B44541">
        <f t="shared" si="695"/>
        <v>1</v>
      </c>
    </row>
    <row r="44542" spans="1:2" x14ac:dyDescent="0.25">
      <c r="A44542">
        <v>55342515</v>
      </c>
      <c r="B44542">
        <f t="shared" si="695"/>
        <v>0</v>
      </c>
    </row>
    <row r="44543" spans="1:2" x14ac:dyDescent="0.25">
      <c r="A44543">
        <v>55341665</v>
      </c>
      <c r="B44543">
        <f t="shared" si="695"/>
        <v>2</v>
      </c>
    </row>
    <row r="44544" spans="1:2" x14ac:dyDescent="0.25">
      <c r="A44544">
        <v>55341211</v>
      </c>
      <c r="B44544">
        <f t="shared" si="695"/>
        <v>1</v>
      </c>
    </row>
    <row r="44545" spans="1:2" x14ac:dyDescent="0.25">
      <c r="A44545">
        <v>55340036</v>
      </c>
      <c r="B44545">
        <f t="shared" si="695"/>
        <v>2</v>
      </c>
    </row>
    <row r="44546" spans="1:2" x14ac:dyDescent="0.25">
      <c r="A44546">
        <v>55339081</v>
      </c>
      <c r="B44546">
        <f t="shared" ref="B44546:B44609" si="696">MOD(A44546,3)</f>
        <v>1</v>
      </c>
    </row>
    <row r="44547" spans="1:2" x14ac:dyDescent="0.25">
      <c r="A44547">
        <v>55337858</v>
      </c>
      <c r="B44547">
        <f t="shared" si="696"/>
        <v>2</v>
      </c>
    </row>
    <row r="44548" spans="1:2" x14ac:dyDescent="0.25">
      <c r="A44548">
        <v>55337200</v>
      </c>
      <c r="B44548">
        <f t="shared" si="696"/>
        <v>1</v>
      </c>
    </row>
    <row r="44549" spans="1:2" x14ac:dyDescent="0.25">
      <c r="A44549">
        <v>55336430</v>
      </c>
      <c r="B44549">
        <f t="shared" si="696"/>
        <v>2</v>
      </c>
    </row>
    <row r="44550" spans="1:2" x14ac:dyDescent="0.25">
      <c r="A44550">
        <v>55336337</v>
      </c>
      <c r="B44550">
        <f t="shared" si="696"/>
        <v>2</v>
      </c>
    </row>
    <row r="44551" spans="1:2" x14ac:dyDescent="0.25">
      <c r="A44551">
        <v>55333456</v>
      </c>
      <c r="B44551">
        <f t="shared" si="696"/>
        <v>1</v>
      </c>
    </row>
    <row r="44552" spans="1:2" x14ac:dyDescent="0.25">
      <c r="A44552">
        <v>55333418</v>
      </c>
      <c r="B44552">
        <f t="shared" si="696"/>
        <v>2</v>
      </c>
    </row>
    <row r="44553" spans="1:2" x14ac:dyDescent="0.25">
      <c r="A44553">
        <v>55332415</v>
      </c>
      <c r="B44553">
        <f t="shared" si="696"/>
        <v>1</v>
      </c>
    </row>
    <row r="44554" spans="1:2" x14ac:dyDescent="0.25">
      <c r="A44554">
        <v>55332372</v>
      </c>
      <c r="B44554">
        <f t="shared" si="696"/>
        <v>0</v>
      </c>
    </row>
    <row r="44555" spans="1:2" x14ac:dyDescent="0.25">
      <c r="A44555">
        <v>55332103</v>
      </c>
      <c r="B44555">
        <f t="shared" si="696"/>
        <v>1</v>
      </c>
    </row>
    <row r="44556" spans="1:2" x14ac:dyDescent="0.25">
      <c r="A44556">
        <v>55328804</v>
      </c>
      <c r="B44556">
        <f t="shared" si="696"/>
        <v>2</v>
      </c>
    </row>
    <row r="44557" spans="1:2" x14ac:dyDescent="0.25">
      <c r="A44557">
        <v>55327828</v>
      </c>
      <c r="B44557">
        <f t="shared" si="696"/>
        <v>1</v>
      </c>
    </row>
    <row r="44558" spans="1:2" x14ac:dyDescent="0.25">
      <c r="A44558">
        <v>55327819</v>
      </c>
      <c r="B44558">
        <f t="shared" si="696"/>
        <v>1</v>
      </c>
    </row>
    <row r="44559" spans="1:2" x14ac:dyDescent="0.25">
      <c r="A44559">
        <v>55327657</v>
      </c>
      <c r="B44559">
        <f t="shared" si="696"/>
        <v>1</v>
      </c>
    </row>
    <row r="44560" spans="1:2" x14ac:dyDescent="0.25">
      <c r="A44560">
        <v>55327640</v>
      </c>
      <c r="B44560">
        <f t="shared" si="696"/>
        <v>2</v>
      </c>
    </row>
    <row r="44561" spans="1:2" x14ac:dyDescent="0.25">
      <c r="A44561">
        <v>55327557</v>
      </c>
      <c r="B44561">
        <f t="shared" si="696"/>
        <v>0</v>
      </c>
    </row>
    <row r="44562" spans="1:2" x14ac:dyDescent="0.25">
      <c r="A44562">
        <v>55326633</v>
      </c>
      <c r="B44562">
        <f t="shared" si="696"/>
        <v>0</v>
      </c>
    </row>
    <row r="44563" spans="1:2" x14ac:dyDescent="0.25">
      <c r="A44563">
        <v>55326301</v>
      </c>
      <c r="B44563">
        <f t="shared" si="696"/>
        <v>1</v>
      </c>
    </row>
    <row r="44564" spans="1:2" x14ac:dyDescent="0.25">
      <c r="A44564">
        <v>55326293</v>
      </c>
      <c r="B44564">
        <f t="shared" si="696"/>
        <v>2</v>
      </c>
    </row>
    <row r="44565" spans="1:2" x14ac:dyDescent="0.25">
      <c r="A44565">
        <v>55324306</v>
      </c>
      <c r="B44565">
        <f t="shared" si="696"/>
        <v>1</v>
      </c>
    </row>
    <row r="44566" spans="1:2" x14ac:dyDescent="0.25">
      <c r="A44566">
        <v>55323426</v>
      </c>
      <c r="B44566">
        <f t="shared" si="696"/>
        <v>0</v>
      </c>
    </row>
    <row r="44567" spans="1:2" x14ac:dyDescent="0.25">
      <c r="A44567">
        <v>55321289</v>
      </c>
      <c r="B44567">
        <f t="shared" si="696"/>
        <v>2</v>
      </c>
    </row>
    <row r="44568" spans="1:2" x14ac:dyDescent="0.25">
      <c r="A44568">
        <v>55321069</v>
      </c>
      <c r="B44568">
        <f t="shared" si="696"/>
        <v>1</v>
      </c>
    </row>
    <row r="44569" spans="1:2" x14ac:dyDescent="0.25">
      <c r="A44569">
        <v>55320915</v>
      </c>
      <c r="B44569">
        <f t="shared" si="696"/>
        <v>0</v>
      </c>
    </row>
    <row r="44570" spans="1:2" x14ac:dyDescent="0.25">
      <c r="A44570">
        <v>55320184</v>
      </c>
      <c r="B44570">
        <f t="shared" si="696"/>
        <v>1</v>
      </c>
    </row>
    <row r="44571" spans="1:2" x14ac:dyDescent="0.25">
      <c r="A44571">
        <v>55319236</v>
      </c>
      <c r="B44571">
        <f t="shared" si="696"/>
        <v>1</v>
      </c>
    </row>
    <row r="44572" spans="1:2" x14ac:dyDescent="0.25">
      <c r="A44572">
        <v>55318713</v>
      </c>
      <c r="B44572">
        <f t="shared" si="696"/>
        <v>0</v>
      </c>
    </row>
    <row r="44573" spans="1:2" x14ac:dyDescent="0.25">
      <c r="A44573">
        <v>55317496</v>
      </c>
      <c r="B44573">
        <f t="shared" si="696"/>
        <v>1</v>
      </c>
    </row>
    <row r="44574" spans="1:2" x14ac:dyDescent="0.25">
      <c r="A44574">
        <v>55316822</v>
      </c>
      <c r="B44574">
        <f t="shared" si="696"/>
        <v>2</v>
      </c>
    </row>
    <row r="44575" spans="1:2" x14ac:dyDescent="0.25">
      <c r="A44575">
        <v>55316747</v>
      </c>
      <c r="B44575">
        <f t="shared" si="696"/>
        <v>2</v>
      </c>
    </row>
    <row r="44576" spans="1:2" x14ac:dyDescent="0.25">
      <c r="A44576">
        <v>55316427</v>
      </c>
      <c r="B44576">
        <f t="shared" si="696"/>
        <v>0</v>
      </c>
    </row>
    <row r="44577" spans="1:2" x14ac:dyDescent="0.25">
      <c r="A44577">
        <v>55316145</v>
      </c>
      <c r="B44577">
        <f t="shared" si="696"/>
        <v>0</v>
      </c>
    </row>
    <row r="44578" spans="1:2" x14ac:dyDescent="0.25">
      <c r="A44578">
        <v>55315585</v>
      </c>
      <c r="B44578">
        <f t="shared" si="696"/>
        <v>1</v>
      </c>
    </row>
    <row r="44579" spans="1:2" x14ac:dyDescent="0.25">
      <c r="A44579">
        <v>55314647</v>
      </c>
      <c r="B44579">
        <f t="shared" si="696"/>
        <v>2</v>
      </c>
    </row>
    <row r="44580" spans="1:2" x14ac:dyDescent="0.25">
      <c r="A44580">
        <v>55314515</v>
      </c>
      <c r="B44580">
        <f t="shared" si="696"/>
        <v>2</v>
      </c>
    </row>
    <row r="44581" spans="1:2" x14ac:dyDescent="0.25">
      <c r="A44581">
        <v>55314438</v>
      </c>
      <c r="B44581">
        <f t="shared" si="696"/>
        <v>0</v>
      </c>
    </row>
    <row r="44582" spans="1:2" x14ac:dyDescent="0.25">
      <c r="A44582">
        <v>55313114</v>
      </c>
      <c r="B44582">
        <f t="shared" si="696"/>
        <v>2</v>
      </c>
    </row>
    <row r="44583" spans="1:2" x14ac:dyDescent="0.25">
      <c r="A44583">
        <v>55312293</v>
      </c>
      <c r="B44583">
        <f t="shared" si="696"/>
        <v>0</v>
      </c>
    </row>
    <row r="44584" spans="1:2" x14ac:dyDescent="0.25">
      <c r="A44584">
        <v>55312122</v>
      </c>
      <c r="B44584">
        <f t="shared" si="696"/>
        <v>0</v>
      </c>
    </row>
    <row r="44585" spans="1:2" x14ac:dyDescent="0.25">
      <c r="A44585">
        <v>55311518</v>
      </c>
      <c r="B44585">
        <f t="shared" si="696"/>
        <v>2</v>
      </c>
    </row>
    <row r="44586" spans="1:2" x14ac:dyDescent="0.25">
      <c r="A44586">
        <v>55309481</v>
      </c>
      <c r="B44586">
        <f t="shared" si="696"/>
        <v>2</v>
      </c>
    </row>
    <row r="44587" spans="1:2" x14ac:dyDescent="0.25">
      <c r="A44587">
        <v>55309255</v>
      </c>
      <c r="B44587">
        <f t="shared" si="696"/>
        <v>1</v>
      </c>
    </row>
    <row r="44588" spans="1:2" x14ac:dyDescent="0.25">
      <c r="A44588">
        <v>55307489</v>
      </c>
      <c r="B44588">
        <f t="shared" si="696"/>
        <v>2</v>
      </c>
    </row>
    <row r="44589" spans="1:2" x14ac:dyDescent="0.25">
      <c r="A44589">
        <v>55307263</v>
      </c>
      <c r="B44589">
        <f t="shared" si="696"/>
        <v>1</v>
      </c>
    </row>
    <row r="44590" spans="1:2" x14ac:dyDescent="0.25">
      <c r="A44590">
        <v>55306180</v>
      </c>
      <c r="B44590">
        <f t="shared" si="696"/>
        <v>1</v>
      </c>
    </row>
    <row r="44591" spans="1:2" x14ac:dyDescent="0.25">
      <c r="A44591">
        <v>55303181</v>
      </c>
      <c r="B44591">
        <f t="shared" si="696"/>
        <v>2</v>
      </c>
    </row>
    <row r="44592" spans="1:2" x14ac:dyDescent="0.25">
      <c r="A44592">
        <v>55302948</v>
      </c>
      <c r="B44592">
        <f t="shared" si="696"/>
        <v>0</v>
      </c>
    </row>
    <row r="44593" spans="1:2" x14ac:dyDescent="0.25">
      <c r="A44593">
        <v>55301323</v>
      </c>
      <c r="B44593">
        <f t="shared" si="696"/>
        <v>1</v>
      </c>
    </row>
    <row r="44594" spans="1:2" x14ac:dyDescent="0.25">
      <c r="A44594">
        <v>55300777</v>
      </c>
      <c r="B44594">
        <f t="shared" si="696"/>
        <v>1</v>
      </c>
    </row>
    <row r="44595" spans="1:2" x14ac:dyDescent="0.25">
      <c r="A44595">
        <v>55300510</v>
      </c>
      <c r="B44595">
        <f t="shared" si="696"/>
        <v>1</v>
      </c>
    </row>
    <row r="44596" spans="1:2" x14ac:dyDescent="0.25">
      <c r="A44596">
        <v>55300316</v>
      </c>
      <c r="B44596">
        <f t="shared" si="696"/>
        <v>2</v>
      </c>
    </row>
    <row r="44597" spans="1:2" x14ac:dyDescent="0.25">
      <c r="A44597">
        <v>55300190</v>
      </c>
      <c r="B44597">
        <f t="shared" si="696"/>
        <v>2</v>
      </c>
    </row>
    <row r="44598" spans="1:2" x14ac:dyDescent="0.25">
      <c r="A44598">
        <v>55298874</v>
      </c>
      <c r="B44598">
        <f t="shared" si="696"/>
        <v>0</v>
      </c>
    </row>
    <row r="44599" spans="1:2" x14ac:dyDescent="0.25">
      <c r="A44599">
        <v>55298752</v>
      </c>
      <c r="B44599">
        <f t="shared" si="696"/>
        <v>1</v>
      </c>
    </row>
    <row r="44600" spans="1:2" x14ac:dyDescent="0.25">
      <c r="A44600">
        <v>55296145</v>
      </c>
      <c r="B44600">
        <f t="shared" si="696"/>
        <v>1</v>
      </c>
    </row>
    <row r="44601" spans="1:2" x14ac:dyDescent="0.25">
      <c r="A44601">
        <v>55295086</v>
      </c>
      <c r="B44601">
        <f t="shared" si="696"/>
        <v>1</v>
      </c>
    </row>
    <row r="44602" spans="1:2" x14ac:dyDescent="0.25">
      <c r="A44602">
        <v>55294997</v>
      </c>
      <c r="B44602">
        <f t="shared" si="696"/>
        <v>2</v>
      </c>
    </row>
    <row r="44603" spans="1:2" x14ac:dyDescent="0.25">
      <c r="A44603">
        <v>55294891</v>
      </c>
      <c r="B44603">
        <f t="shared" si="696"/>
        <v>1</v>
      </c>
    </row>
    <row r="44604" spans="1:2" x14ac:dyDescent="0.25">
      <c r="A44604">
        <v>55294639</v>
      </c>
      <c r="B44604">
        <f t="shared" si="696"/>
        <v>1</v>
      </c>
    </row>
    <row r="44605" spans="1:2" x14ac:dyDescent="0.25">
      <c r="A44605">
        <v>55292658</v>
      </c>
      <c r="B44605">
        <f t="shared" si="696"/>
        <v>0</v>
      </c>
    </row>
    <row r="44606" spans="1:2" x14ac:dyDescent="0.25">
      <c r="A44606">
        <v>55292090</v>
      </c>
      <c r="B44606">
        <f t="shared" si="696"/>
        <v>2</v>
      </c>
    </row>
    <row r="44607" spans="1:2" x14ac:dyDescent="0.25">
      <c r="A44607">
        <v>55289098</v>
      </c>
      <c r="B44607">
        <f t="shared" si="696"/>
        <v>1</v>
      </c>
    </row>
    <row r="44608" spans="1:2" x14ac:dyDescent="0.25">
      <c r="A44608">
        <v>55287820</v>
      </c>
      <c r="B44608">
        <f t="shared" si="696"/>
        <v>1</v>
      </c>
    </row>
    <row r="44609" spans="1:2" x14ac:dyDescent="0.25">
      <c r="A44609">
        <v>55287100</v>
      </c>
      <c r="B44609">
        <f t="shared" si="696"/>
        <v>1</v>
      </c>
    </row>
    <row r="44610" spans="1:2" x14ac:dyDescent="0.25">
      <c r="A44610">
        <v>55286984</v>
      </c>
      <c r="B44610">
        <f t="shared" ref="B44610:B44673" si="697">MOD(A44610,3)</f>
        <v>2</v>
      </c>
    </row>
    <row r="44611" spans="1:2" x14ac:dyDescent="0.25">
      <c r="A44611">
        <v>55286690</v>
      </c>
      <c r="B44611">
        <f t="shared" si="697"/>
        <v>2</v>
      </c>
    </row>
    <row r="44612" spans="1:2" x14ac:dyDescent="0.25">
      <c r="A44612">
        <v>55286642</v>
      </c>
      <c r="B44612">
        <f t="shared" si="697"/>
        <v>2</v>
      </c>
    </row>
    <row r="44613" spans="1:2" x14ac:dyDescent="0.25">
      <c r="A44613">
        <v>55286606</v>
      </c>
      <c r="B44613">
        <f t="shared" si="697"/>
        <v>2</v>
      </c>
    </row>
    <row r="44614" spans="1:2" x14ac:dyDescent="0.25">
      <c r="A44614">
        <v>55286414</v>
      </c>
      <c r="B44614">
        <f t="shared" si="697"/>
        <v>2</v>
      </c>
    </row>
    <row r="44615" spans="1:2" x14ac:dyDescent="0.25">
      <c r="A44615">
        <v>55284998</v>
      </c>
      <c r="B44615">
        <f t="shared" si="697"/>
        <v>2</v>
      </c>
    </row>
    <row r="44616" spans="1:2" x14ac:dyDescent="0.25">
      <c r="A44616">
        <v>55280610</v>
      </c>
      <c r="B44616">
        <f t="shared" si="697"/>
        <v>0</v>
      </c>
    </row>
    <row r="44617" spans="1:2" x14ac:dyDescent="0.25">
      <c r="A44617">
        <v>55277999</v>
      </c>
      <c r="B44617">
        <f t="shared" si="697"/>
        <v>2</v>
      </c>
    </row>
    <row r="44618" spans="1:2" x14ac:dyDescent="0.25">
      <c r="A44618">
        <v>55277953</v>
      </c>
      <c r="B44618">
        <f t="shared" si="697"/>
        <v>1</v>
      </c>
    </row>
    <row r="44619" spans="1:2" x14ac:dyDescent="0.25">
      <c r="A44619">
        <v>55276618</v>
      </c>
      <c r="B44619">
        <f t="shared" si="697"/>
        <v>1</v>
      </c>
    </row>
    <row r="44620" spans="1:2" x14ac:dyDescent="0.25">
      <c r="A44620">
        <v>55275658</v>
      </c>
      <c r="B44620">
        <f t="shared" si="697"/>
        <v>1</v>
      </c>
    </row>
    <row r="44621" spans="1:2" x14ac:dyDescent="0.25">
      <c r="A44621">
        <v>55274339</v>
      </c>
      <c r="B44621">
        <f t="shared" si="697"/>
        <v>2</v>
      </c>
    </row>
    <row r="44622" spans="1:2" x14ac:dyDescent="0.25">
      <c r="A44622">
        <v>55273298</v>
      </c>
      <c r="B44622">
        <f t="shared" si="697"/>
        <v>2</v>
      </c>
    </row>
    <row r="44623" spans="1:2" x14ac:dyDescent="0.25">
      <c r="A44623">
        <v>55272621</v>
      </c>
      <c r="B44623">
        <f t="shared" si="697"/>
        <v>0</v>
      </c>
    </row>
    <row r="44624" spans="1:2" x14ac:dyDescent="0.25">
      <c r="A44624">
        <v>55271940</v>
      </c>
      <c r="B44624">
        <f t="shared" si="697"/>
        <v>0</v>
      </c>
    </row>
    <row r="44625" spans="1:2" x14ac:dyDescent="0.25">
      <c r="A44625">
        <v>55271442</v>
      </c>
      <c r="B44625">
        <f t="shared" si="697"/>
        <v>0</v>
      </c>
    </row>
    <row r="44626" spans="1:2" x14ac:dyDescent="0.25">
      <c r="A44626">
        <v>55271371</v>
      </c>
      <c r="B44626">
        <f t="shared" si="697"/>
        <v>1</v>
      </c>
    </row>
    <row r="44627" spans="1:2" x14ac:dyDescent="0.25">
      <c r="A44627">
        <v>55267742</v>
      </c>
      <c r="B44627">
        <f t="shared" si="697"/>
        <v>2</v>
      </c>
    </row>
    <row r="44628" spans="1:2" x14ac:dyDescent="0.25">
      <c r="A44628">
        <v>55266579</v>
      </c>
      <c r="B44628">
        <f t="shared" si="697"/>
        <v>0</v>
      </c>
    </row>
    <row r="44629" spans="1:2" x14ac:dyDescent="0.25">
      <c r="A44629">
        <v>55266495</v>
      </c>
      <c r="B44629">
        <f t="shared" si="697"/>
        <v>0</v>
      </c>
    </row>
    <row r="44630" spans="1:2" x14ac:dyDescent="0.25">
      <c r="A44630">
        <v>55266484</v>
      </c>
      <c r="B44630">
        <f t="shared" si="697"/>
        <v>1</v>
      </c>
    </row>
    <row r="44631" spans="1:2" x14ac:dyDescent="0.25">
      <c r="A44631">
        <v>55265630</v>
      </c>
      <c r="B44631">
        <f t="shared" si="697"/>
        <v>2</v>
      </c>
    </row>
    <row r="44632" spans="1:2" x14ac:dyDescent="0.25">
      <c r="A44632">
        <v>55264447</v>
      </c>
      <c r="B44632">
        <f t="shared" si="697"/>
        <v>1</v>
      </c>
    </row>
    <row r="44633" spans="1:2" x14ac:dyDescent="0.25">
      <c r="A44633">
        <v>55261846</v>
      </c>
      <c r="B44633">
        <f t="shared" si="697"/>
        <v>1</v>
      </c>
    </row>
    <row r="44634" spans="1:2" x14ac:dyDescent="0.25">
      <c r="A44634">
        <v>55261099</v>
      </c>
      <c r="B44634">
        <f t="shared" si="697"/>
        <v>1</v>
      </c>
    </row>
    <row r="44635" spans="1:2" x14ac:dyDescent="0.25">
      <c r="A44635">
        <v>55260658</v>
      </c>
      <c r="B44635">
        <f t="shared" si="697"/>
        <v>1</v>
      </c>
    </row>
    <row r="44636" spans="1:2" x14ac:dyDescent="0.25">
      <c r="A44636">
        <v>55258247</v>
      </c>
      <c r="B44636">
        <f t="shared" si="697"/>
        <v>2</v>
      </c>
    </row>
    <row r="44637" spans="1:2" x14ac:dyDescent="0.25">
      <c r="A44637">
        <v>55257763</v>
      </c>
      <c r="B44637">
        <f t="shared" si="697"/>
        <v>1</v>
      </c>
    </row>
    <row r="44638" spans="1:2" x14ac:dyDescent="0.25">
      <c r="A44638">
        <v>55257257</v>
      </c>
      <c r="B44638">
        <f t="shared" si="697"/>
        <v>2</v>
      </c>
    </row>
    <row r="44639" spans="1:2" x14ac:dyDescent="0.25">
      <c r="A44639">
        <v>55255964</v>
      </c>
      <c r="B44639">
        <f t="shared" si="697"/>
        <v>2</v>
      </c>
    </row>
    <row r="44640" spans="1:2" x14ac:dyDescent="0.25">
      <c r="A44640">
        <v>55252921</v>
      </c>
      <c r="B44640">
        <f t="shared" si="697"/>
        <v>1</v>
      </c>
    </row>
    <row r="44641" spans="1:2" x14ac:dyDescent="0.25">
      <c r="A44641">
        <v>55248914</v>
      </c>
      <c r="B44641">
        <f t="shared" si="697"/>
        <v>2</v>
      </c>
    </row>
    <row r="44642" spans="1:2" x14ac:dyDescent="0.25">
      <c r="A44642">
        <v>55247892</v>
      </c>
      <c r="B44642">
        <f t="shared" si="697"/>
        <v>0</v>
      </c>
    </row>
    <row r="44643" spans="1:2" x14ac:dyDescent="0.25">
      <c r="A44643">
        <v>55246851</v>
      </c>
      <c r="B44643">
        <f t="shared" si="697"/>
        <v>0</v>
      </c>
    </row>
    <row r="44644" spans="1:2" x14ac:dyDescent="0.25">
      <c r="A44644">
        <v>55244907</v>
      </c>
      <c r="B44644">
        <f t="shared" si="697"/>
        <v>0</v>
      </c>
    </row>
    <row r="44645" spans="1:2" x14ac:dyDescent="0.25">
      <c r="A44645">
        <v>55243493</v>
      </c>
      <c r="B44645">
        <f t="shared" si="697"/>
        <v>2</v>
      </c>
    </row>
    <row r="44646" spans="1:2" x14ac:dyDescent="0.25">
      <c r="A44646">
        <v>55240789</v>
      </c>
      <c r="B44646">
        <f t="shared" si="697"/>
        <v>1</v>
      </c>
    </row>
    <row r="44647" spans="1:2" x14ac:dyDescent="0.25">
      <c r="A44647">
        <v>55240076</v>
      </c>
      <c r="B44647">
        <f t="shared" si="697"/>
        <v>2</v>
      </c>
    </row>
    <row r="44648" spans="1:2" x14ac:dyDescent="0.25">
      <c r="A44648">
        <v>55239214</v>
      </c>
      <c r="B44648">
        <f t="shared" si="697"/>
        <v>1</v>
      </c>
    </row>
    <row r="44649" spans="1:2" x14ac:dyDescent="0.25">
      <c r="A44649">
        <v>55238016</v>
      </c>
      <c r="B44649">
        <f t="shared" si="697"/>
        <v>0</v>
      </c>
    </row>
    <row r="44650" spans="1:2" x14ac:dyDescent="0.25">
      <c r="A44650">
        <v>55236227</v>
      </c>
      <c r="B44650">
        <f t="shared" si="697"/>
        <v>2</v>
      </c>
    </row>
    <row r="44651" spans="1:2" x14ac:dyDescent="0.25">
      <c r="A44651">
        <v>55234559</v>
      </c>
      <c r="B44651">
        <f t="shared" si="697"/>
        <v>2</v>
      </c>
    </row>
    <row r="44652" spans="1:2" x14ac:dyDescent="0.25">
      <c r="A44652">
        <v>55233220</v>
      </c>
      <c r="B44652">
        <f t="shared" si="697"/>
        <v>1</v>
      </c>
    </row>
    <row r="44653" spans="1:2" x14ac:dyDescent="0.25">
      <c r="A44653">
        <v>55228934</v>
      </c>
      <c r="B44653">
        <f t="shared" si="697"/>
        <v>2</v>
      </c>
    </row>
    <row r="44654" spans="1:2" x14ac:dyDescent="0.25">
      <c r="A44654">
        <v>55226315</v>
      </c>
      <c r="B44654">
        <f t="shared" si="697"/>
        <v>2</v>
      </c>
    </row>
    <row r="44655" spans="1:2" x14ac:dyDescent="0.25">
      <c r="A44655">
        <v>55226263</v>
      </c>
      <c r="B44655">
        <f t="shared" si="697"/>
        <v>1</v>
      </c>
    </row>
    <row r="44656" spans="1:2" x14ac:dyDescent="0.25">
      <c r="A44656">
        <v>55225450</v>
      </c>
      <c r="B44656">
        <f t="shared" si="697"/>
        <v>1</v>
      </c>
    </row>
    <row r="44657" spans="1:2" x14ac:dyDescent="0.25">
      <c r="A44657">
        <v>55224413</v>
      </c>
      <c r="B44657">
        <f t="shared" si="697"/>
        <v>2</v>
      </c>
    </row>
    <row r="44658" spans="1:2" x14ac:dyDescent="0.25">
      <c r="A44658">
        <v>55221320</v>
      </c>
      <c r="B44658">
        <f t="shared" si="697"/>
        <v>2</v>
      </c>
    </row>
    <row r="44659" spans="1:2" x14ac:dyDescent="0.25">
      <c r="A44659">
        <v>55221030</v>
      </c>
      <c r="B44659">
        <f t="shared" si="697"/>
        <v>0</v>
      </c>
    </row>
    <row r="44660" spans="1:2" x14ac:dyDescent="0.25">
      <c r="A44660">
        <v>55219207</v>
      </c>
      <c r="B44660">
        <f t="shared" si="697"/>
        <v>1</v>
      </c>
    </row>
    <row r="44661" spans="1:2" x14ac:dyDescent="0.25">
      <c r="A44661">
        <v>55218882</v>
      </c>
      <c r="B44661">
        <f t="shared" si="697"/>
        <v>0</v>
      </c>
    </row>
    <row r="44662" spans="1:2" x14ac:dyDescent="0.25">
      <c r="A44662">
        <v>55218435</v>
      </c>
      <c r="B44662">
        <f t="shared" si="697"/>
        <v>0</v>
      </c>
    </row>
    <row r="44663" spans="1:2" x14ac:dyDescent="0.25">
      <c r="A44663">
        <v>55217516</v>
      </c>
      <c r="B44663">
        <f t="shared" si="697"/>
        <v>2</v>
      </c>
    </row>
    <row r="44664" spans="1:2" x14ac:dyDescent="0.25">
      <c r="A44664">
        <v>55217338</v>
      </c>
      <c r="B44664">
        <f t="shared" si="697"/>
        <v>1</v>
      </c>
    </row>
    <row r="44665" spans="1:2" x14ac:dyDescent="0.25">
      <c r="A44665">
        <v>55216997</v>
      </c>
      <c r="B44665">
        <f t="shared" si="697"/>
        <v>2</v>
      </c>
    </row>
    <row r="44666" spans="1:2" x14ac:dyDescent="0.25">
      <c r="A44666">
        <v>55215351</v>
      </c>
      <c r="B44666">
        <f t="shared" si="697"/>
        <v>0</v>
      </c>
    </row>
    <row r="44667" spans="1:2" x14ac:dyDescent="0.25">
      <c r="A44667">
        <v>55214389</v>
      </c>
      <c r="B44667">
        <f t="shared" si="697"/>
        <v>1</v>
      </c>
    </row>
    <row r="44668" spans="1:2" x14ac:dyDescent="0.25">
      <c r="A44668">
        <v>55210948</v>
      </c>
      <c r="B44668">
        <f t="shared" si="697"/>
        <v>1</v>
      </c>
    </row>
    <row r="44669" spans="1:2" x14ac:dyDescent="0.25">
      <c r="A44669">
        <v>55210221</v>
      </c>
      <c r="B44669">
        <f t="shared" si="697"/>
        <v>0</v>
      </c>
    </row>
    <row r="44670" spans="1:2" x14ac:dyDescent="0.25">
      <c r="A44670">
        <v>55208051</v>
      </c>
      <c r="B44670">
        <f t="shared" si="697"/>
        <v>2</v>
      </c>
    </row>
    <row r="44671" spans="1:2" x14ac:dyDescent="0.25">
      <c r="A44671">
        <v>55207698</v>
      </c>
      <c r="B44671">
        <f t="shared" si="697"/>
        <v>0</v>
      </c>
    </row>
    <row r="44672" spans="1:2" x14ac:dyDescent="0.25">
      <c r="A44672">
        <v>55204277</v>
      </c>
      <c r="B44672">
        <f t="shared" si="697"/>
        <v>2</v>
      </c>
    </row>
    <row r="44673" spans="1:2" x14ac:dyDescent="0.25">
      <c r="A44673">
        <v>55204208</v>
      </c>
      <c r="B44673">
        <f t="shared" si="697"/>
        <v>2</v>
      </c>
    </row>
    <row r="44674" spans="1:2" x14ac:dyDescent="0.25">
      <c r="A44674">
        <v>55203608</v>
      </c>
      <c r="B44674">
        <f t="shared" ref="B44674:B44737" si="698">MOD(A44674,3)</f>
        <v>2</v>
      </c>
    </row>
    <row r="44675" spans="1:2" x14ac:dyDescent="0.25">
      <c r="A44675">
        <v>55202303</v>
      </c>
      <c r="B44675">
        <f t="shared" si="698"/>
        <v>2</v>
      </c>
    </row>
    <row r="44676" spans="1:2" x14ac:dyDescent="0.25">
      <c r="A44676">
        <v>55202275</v>
      </c>
      <c r="B44676">
        <f t="shared" si="698"/>
        <v>1</v>
      </c>
    </row>
    <row r="44677" spans="1:2" x14ac:dyDescent="0.25">
      <c r="A44677">
        <v>55202231</v>
      </c>
      <c r="B44677">
        <f t="shared" si="698"/>
        <v>2</v>
      </c>
    </row>
    <row r="44678" spans="1:2" x14ac:dyDescent="0.25">
      <c r="A44678">
        <v>55201174</v>
      </c>
      <c r="B44678">
        <f t="shared" si="698"/>
        <v>1</v>
      </c>
    </row>
    <row r="44679" spans="1:2" x14ac:dyDescent="0.25">
      <c r="A44679">
        <v>55201061</v>
      </c>
      <c r="B44679">
        <f t="shared" si="698"/>
        <v>2</v>
      </c>
    </row>
    <row r="44680" spans="1:2" x14ac:dyDescent="0.25">
      <c r="A44680">
        <v>55201017</v>
      </c>
      <c r="B44680">
        <f t="shared" si="698"/>
        <v>0</v>
      </c>
    </row>
    <row r="44681" spans="1:2" x14ac:dyDescent="0.25">
      <c r="A44681">
        <v>55200537</v>
      </c>
      <c r="B44681">
        <f t="shared" si="698"/>
        <v>0</v>
      </c>
    </row>
    <row r="44682" spans="1:2" x14ac:dyDescent="0.25">
      <c r="A44682">
        <v>55198191</v>
      </c>
      <c r="B44682">
        <f t="shared" si="698"/>
        <v>0</v>
      </c>
    </row>
    <row r="44683" spans="1:2" x14ac:dyDescent="0.25">
      <c r="A44683">
        <v>55196779</v>
      </c>
      <c r="B44683">
        <f t="shared" si="698"/>
        <v>1</v>
      </c>
    </row>
    <row r="44684" spans="1:2" x14ac:dyDescent="0.25">
      <c r="A44684">
        <v>55195832</v>
      </c>
      <c r="B44684">
        <f t="shared" si="698"/>
        <v>2</v>
      </c>
    </row>
    <row r="44685" spans="1:2" x14ac:dyDescent="0.25">
      <c r="A44685">
        <v>55194718</v>
      </c>
      <c r="B44685">
        <f t="shared" si="698"/>
        <v>1</v>
      </c>
    </row>
    <row r="44686" spans="1:2" x14ac:dyDescent="0.25">
      <c r="A44686">
        <v>55193988</v>
      </c>
      <c r="B44686">
        <f t="shared" si="698"/>
        <v>0</v>
      </c>
    </row>
    <row r="44687" spans="1:2" x14ac:dyDescent="0.25">
      <c r="A44687">
        <v>55191900</v>
      </c>
      <c r="B44687">
        <f t="shared" si="698"/>
        <v>0</v>
      </c>
    </row>
    <row r="44688" spans="1:2" x14ac:dyDescent="0.25">
      <c r="A44688">
        <v>55190638</v>
      </c>
      <c r="B44688">
        <f t="shared" si="698"/>
        <v>1</v>
      </c>
    </row>
    <row r="44689" spans="1:2" x14ac:dyDescent="0.25">
      <c r="A44689">
        <v>55187558</v>
      </c>
      <c r="B44689">
        <f t="shared" si="698"/>
        <v>2</v>
      </c>
    </row>
    <row r="44690" spans="1:2" x14ac:dyDescent="0.25">
      <c r="A44690">
        <v>55186380</v>
      </c>
      <c r="B44690">
        <f t="shared" si="698"/>
        <v>0</v>
      </c>
    </row>
    <row r="44691" spans="1:2" x14ac:dyDescent="0.25">
      <c r="A44691">
        <v>55184818</v>
      </c>
      <c r="B44691">
        <f t="shared" si="698"/>
        <v>1</v>
      </c>
    </row>
    <row r="44692" spans="1:2" x14ac:dyDescent="0.25">
      <c r="A44692">
        <v>55184645</v>
      </c>
      <c r="B44692">
        <f t="shared" si="698"/>
        <v>2</v>
      </c>
    </row>
    <row r="44693" spans="1:2" x14ac:dyDescent="0.25">
      <c r="A44693">
        <v>55184357</v>
      </c>
      <c r="B44693">
        <f t="shared" si="698"/>
        <v>2</v>
      </c>
    </row>
    <row r="44694" spans="1:2" x14ac:dyDescent="0.25">
      <c r="A44694">
        <v>55184045</v>
      </c>
      <c r="B44694">
        <f t="shared" si="698"/>
        <v>2</v>
      </c>
    </row>
    <row r="44695" spans="1:2" x14ac:dyDescent="0.25">
      <c r="A44695">
        <v>55183690</v>
      </c>
      <c r="B44695">
        <f t="shared" si="698"/>
        <v>1</v>
      </c>
    </row>
    <row r="44696" spans="1:2" x14ac:dyDescent="0.25">
      <c r="A44696">
        <v>55182864</v>
      </c>
      <c r="B44696">
        <f t="shared" si="698"/>
        <v>0</v>
      </c>
    </row>
    <row r="44697" spans="1:2" x14ac:dyDescent="0.25">
      <c r="A44697">
        <v>55182190</v>
      </c>
      <c r="B44697">
        <f t="shared" si="698"/>
        <v>1</v>
      </c>
    </row>
    <row r="44698" spans="1:2" x14ac:dyDescent="0.25">
      <c r="A44698">
        <v>55180979</v>
      </c>
      <c r="B44698">
        <f t="shared" si="698"/>
        <v>2</v>
      </c>
    </row>
    <row r="44699" spans="1:2" x14ac:dyDescent="0.25">
      <c r="A44699">
        <v>55180944</v>
      </c>
      <c r="B44699">
        <f t="shared" si="698"/>
        <v>0</v>
      </c>
    </row>
    <row r="44700" spans="1:2" x14ac:dyDescent="0.25">
      <c r="A44700">
        <v>55179400</v>
      </c>
      <c r="B44700">
        <f t="shared" si="698"/>
        <v>1</v>
      </c>
    </row>
    <row r="44701" spans="1:2" x14ac:dyDescent="0.25">
      <c r="A44701">
        <v>55179321</v>
      </c>
      <c r="B44701">
        <f t="shared" si="698"/>
        <v>0</v>
      </c>
    </row>
    <row r="44702" spans="1:2" x14ac:dyDescent="0.25">
      <c r="A44702">
        <v>55179315</v>
      </c>
      <c r="B44702">
        <f t="shared" si="698"/>
        <v>0</v>
      </c>
    </row>
    <row r="44703" spans="1:2" x14ac:dyDescent="0.25">
      <c r="A44703">
        <v>55178963</v>
      </c>
      <c r="B44703">
        <f t="shared" si="698"/>
        <v>2</v>
      </c>
    </row>
    <row r="44704" spans="1:2" x14ac:dyDescent="0.25">
      <c r="A44704">
        <v>55178135</v>
      </c>
      <c r="B44704">
        <f t="shared" si="698"/>
        <v>2</v>
      </c>
    </row>
    <row r="44705" spans="1:2" x14ac:dyDescent="0.25">
      <c r="A44705">
        <v>55176970</v>
      </c>
      <c r="B44705">
        <f t="shared" si="698"/>
        <v>1</v>
      </c>
    </row>
    <row r="44706" spans="1:2" x14ac:dyDescent="0.25">
      <c r="A44706">
        <v>55176685</v>
      </c>
      <c r="B44706">
        <f t="shared" si="698"/>
        <v>1</v>
      </c>
    </row>
    <row r="44707" spans="1:2" x14ac:dyDescent="0.25">
      <c r="A44707">
        <v>55176572</v>
      </c>
      <c r="B44707">
        <f t="shared" si="698"/>
        <v>2</v>
      </c>
    </row>
    <row r="44708" spans="1:2" x14ac:dyDescent="0.25">
      <c r="A44708">
        <v>55175402</v>
      </c>
      <c r="B44708">
        <f t="shared" si="698"/>
        <v>2</v>
      </c>
    </row>
    <row r="44709" spans="1:2" x14ac:dyDescent="0.25">
      <c r="A44709">
        <v>55174900</v>
      </c>
      <c r="B44709">
        <f t="shared" si="698"/>
        <v>1</v>
      </c>
    </row>
    <row r="44710" spans="1:2" x14ac:dyDescent="0.25">
      <c r="A44710">
        <v>55174040</v>
      </c>
      <c r="B44710">
        <f t="shared" si="698"/>
        <v>2</v>
      </c>
    </row>
    <row r="44711" spans="1:2" x14ac:dyDescent="0.25">
      <c r="A44711">
        <v>55173493</v>
      </c>
      <c r="B44711">
        <f t="shared" si="698"/>
        <v>1</v>
      </c>
    </row>
    <row r="44712" spans="1:2" x14ac:dyDescent="0.25">
      <c r="A44712">
        <v>55172558</v>
      </c>
      <c r="B44712">
        <f t="shared" si="698"/>
        <v>2</v>
      </c>
    </row>
    <row r="44713" spans="1:2" x14ac:dyDescent="0.25">
      <c r="A44713">
        <v>55172550</v>
      </c>
      <c r="B44713">
        <f t="shared" si="698"/>
        <v>0</v>
      </c>
    </row>
    <row r="44714" spans="1:2" x14ac:dyDescent="0.25">
      <c r="A44714">
        <v>55172498</v>
      </c>
      <c r="B44714">
        <f t="shared" si="698"/>
        <v>2</v>
      </c>
    </row>
    <row r="44715" spans="1:2" x14ac:dyDescent="0.25">
      <c r="A44715">
        <v>55171716</v>
      </c>
      <c r="B44715">
        <f t="shared" si="698"/>
        <v>0</v>
      </c>
    </row>
    <row r="44716" spans="1:2" x14ac:dyDescent="0.25">
      <c r="A44716">
        <v>55171709</v>
      </c>
      <c r="B44716">
        <f t="shared" si="698"/>
        <v>2</v>
      </c>
    </row>
    <row r="44717" spans="1:2" x14ac:dyDescent="0.25">
      <c r="A44717">
        <v>55169403</v>
      </c>
      <c r="B44717">
        <f t="shared" si="698"/>
        <v>0</v>
      </c>
    </row>
    <row r="44718" spans="1:2" x14ac:dyDescent="0.25">
      <c r="A44718">
        <v>55169402</v>
      </c>
      <c r="B44718">
        <f t="shared" si="698"/>
        <v>2</v>
      </c>
    </row>
    <row r="44719" spans="1:2" x14ac:dyDescent="0.25">
      <c r="A44719">
        <v>55168476</v>
      </c>
      <c r="B44719">
        <f t="shared" si="698"/>
        <v>0</v>
      </c>
    </row>
    <row r="44720" spans="1:2" x14ac:dyDescent="0.25">
      <c r="A44720">
        <v>55166674</v>
      </c>
      <c r="B44720">
        <f t="shared" si="698"/>
        <v>1</v>
      </c>
    </row>
    <row r="44721" spans="1:2" x14ac:dyDescent="0.25">
      <c r="A44721">
        <v>55166292</v>
      </c>
      <c r="B44721">
        <f t="shared" si="698"/>
        <v>0</v>
      </c>
    </row>
    <row r="44722" spans="1:2" x14ac:dyDescent="0.25">
      <c r="A44722">
        <v>55165705</v>
      </c>
      <c r="B44722">
        <f t="shared" si="698"/>
        <v>1</v>
      </c>
    </row>
    <row r="44723" spans="1:2" x14ac:dyDescent="0.25">
      <c r="A44723">
        <v>55164675</v>
      </c>
      <c r="B44723">
        <f t="shared" si="698"/>
        <v>0</v>
      </c>
    </row>
    <row r="44724" spans="1:2" x14ac:dyDescent="0.25">
      <c r="A44724">
        <v>55164637</v>
      </c>
      <c r="B44724">
        <f t="shared" si="698"/>
        <v>1</v>
      </c>
    </row>
    <row r="44725" spans="1:2" x14ac:dyDescent="0.25">
      <c r="A44725">
        <v>55164167</v>
      </c>
      <c r="B44725">
        <f t="shared" si="698"/>
        <v>2</v>
      </c>
    </row>
    <row r="44726" spans="1:2" x14ac:dyDescent="0.25">
      <c r="A44726">
        <v>55164135</v>
      </c>
      <c r="B44726">
        <f t="shared" si="698"/>
        <v>0</v>
      </c>
    </row>
    <row r="44727" spans="1:2" x14ac:dyDescent="0.25">
      <c r="A44727">
        <v>55162387</v>
      </c>
      <c r="B44727">
        <f t="shared" si="698"/>
        <v>1</v>
      </c>
    </row>
    <row r="44728" spans="1:2" x14ac:dyDescent="0.25">
      <c r="A44728">
        <v>55162174</v>
      </c>
      <c r="B44728">
        <f t="shared" si="698"/>
        <v>1</v>
      </c>
    </row>
    <row r="44729" spans="1:2" x14ac:dyDescent="0.25">
      <c r="A44729">
        <v>55161642</v>
      </c>
      <c r="B44729">
        <f t="shared" si="698"/>
        <v>0</v>
      </c>
    </row>
    <row r="44730" spans="1:2" x14ac:dyDescent="0.25">
      <c r="A44730">
        <v>55160360</v>
      </c>
      <c r="B44730">
        <f t="shared" si="698"/>
        <v>2</v>
      </c>
    </row>
    <row r="44731" spans="1:2" x14ac:dyDescent="0.25">
      <c r="A44731">
        <v>55160271</v>
      </c>
      <c r="B44731">
        <f t="shared" si="698"/>
        <v>0</v>
      </c>
    </row>
    <row r="44732" spans="1:2" x14ac:dyDescent="0.25">
      <c r="A44732">
        <v>55157922</v>
      </c>
      <c r="B44732">
        <f t="shared" si="698"/>
        <v>0</v>
      </c>
    </row>
    <row r="44733" spans="1:2" x14ac:dyDescent="0.25">
      <c r="A44733">
        <v>55157847</v>
      </c>
      <c r="B44733">
        <f t="shared" si="698"/>
        <v>0</v>
      </c>
    </row>
    <row r="44734" spans="1:2" x14ac:dyDescent="0.25">
      <c r="A44734">
        <v>55157769</v>
      </c>
      <c r="B44734">
        <f t="shared" si="698"/>
        <v>0</v>
      </c>
    </row>
    <row r="44735" spans="1:2" x14ac:dyDescent="0.25">
      <c r="A44735">
        <v>55155222</v>
      </c>
      <c r="B44735">
        <f t="shared" si="698"/>
        <v>0</v>
      </c>
    </row>
    <row r="44736" spans="1:2" x14ac:dyDescent="0.25">
      <c r="A44736">
        <v>55154752</v>
      </c>
      <c r="B44736">
        <f t="shared" si="698"/>
        <v>1</v>
      </c>
    </row>
    <row r="44737" spans="1:2" x14ac:dyDescent="0.25">
      <c r="A44737">
        <v>55154659</v>
      </c>
      <c r="B44737">
        <f t="shared" si="698"/>
        <v>1</v>
      </c>
    </row>
    <row r="44738" spans="1:2" x14ac:dyDescent="0.25">
      <c r="A44738">
        <v>55154539</v>
      </c>
      <c r="B44738">
        <f t="shared" ref="B44738:B44801" si="699">MOD(A44738,3)</f>
        <v>1</v>
      </c>
    </row>
    <row r="44739" spans="1:2" x14ac:dyDescent="0.25">
      <c r="A44739">
        <v>55154520</v>
      </c>
      <c r="B44739">
        <f t="shared" si="699"/>
        <v>0</v>
      </c>
    </row>
    <row r="44740" spans="1:2" x14ac:dyDescent="0.25">
      <c r="A44740">
        <v>55151126</v>
      </c>
      <c r="B44740">
        <f t="shared" si="699"/>
        <v>2</v>
      </c>
    </row>
    <row r="44741" spans="1:2" x14ac:dyDescent="0.25">
      <c r="A44741">
        <v>55150795</v>
      </c>
      <c r="B44741">
        <f t="shared" si="699"/>
        <v>1</v>
      </c>
    </row>
    <row r="44742" spans="1:2" x14ac:dyDescent="0.25">
      <c r="A44742">
        <v>55147682</v>
      </c>
      <c r="B44742">
        <f t="shared" si="699"/>
        <v>2</v>
      </c>
    </row>
    <row r="44743" spans="1:2" x14ac:dyDescent="0.25">
      <c r="A44743">
        <v>55147071</v>
      </c>
      <c r="B44743">
        <f t="shared" si="699"/>
        <v>0</v>
      </c>
    </row>
    <row r="44744" spans="1:2" x14ac:dyDescent="0.25">
      <c r="A44744">
        <v>55147049</v>
      </c>
      <c r="B44744">
        <f t="shared" si="699"/>
        <v>2</v>
      </c>
    </row>
    <row r="44745" spans="1:2" x14ac:dyDescent="0.25">
      <c r="A44745">
        <v>55144795</v>
      </c>
      <c r="B44745">
        <f t="shared" si="699"/>
        <v>1</v>
      </c>
    </row>
    <row r="44746" spans="1:2" x14ac:dyDescent="0.25">
      <c r="A44746">
        <v>55143380</v>
      </c>
      <c r="B44746">
        <f t="shared" si="699"/>
        <v>2</v>
      </c>
    </row>
    <row r="44747" spans="1:2" x14ac:dyDescent="0.25">
      <c r="A44747">
        <v>55142008</v>
      </c>
      <c r="B44747">
        <f t="shared" si="699"/>
        <v>1</v>
      </c>
    </row>
    <row r="44748" spans="1:2" x14ac:dyDescent="0.25">
      <c r="A44748">
        <v>55141764</v>
      </c>
      <c r="B44748">
        <f t="shared" si="699"/>
        <v>0</v>
      </c>
    </row>
    <row r="44749" spans="1:2" x14ac:dyDescent="0.25">
      <c r="A44749">
        <v>55138657</v>
      </c>
      <c r="B44749">
        <f t="shared" si="699"/>
        <v>1</v>
      </c>
    </row>
    <row r="44750" spans="1:2" x14ac:dyDescent="0.25">
      <c r="A44750">
        <v>55138599</v>
      </c>
      <c r="B44750">
        <f t="shared" si="699"/>
        <v>0</v>
      </c>
    </row>
    <row r="44751" spans="1:2" x14ac:dyDescent="0.25">
      <c r="A44751">
        <v>55137397</v>
      </c>
      <c r="B44751">
        <f t="shared" si="699"/>
        <v>1</v>
      </c>
    </row>
    <row r="44752" spans="1:2" x14ac:dyDescent="0.25">
      <c r="A44752">
        <v>55132982</v>
      </c>
      <c r="B44752">
        <f t="shared" si="699"/>
        <v>2</v>
      </c>
    </row>
    <row r="44753" spans="1:2" x14ac:dyDescent="0.25">
      <c r="A44753">
        <v>55132351</v>
      </c>
      <c r="B44753">
        <f t="shared" si="699"/>
        <v>1</v>
      </c>
    </row>
    <row r="44754" spans="1:2" x14ac:dyDescent="0.25">
      <c r="A44754">
        <v>55132009</v>
      </c>
      <c r="B44754">
        <f t="shared" si="699"/>
        <v>1</v>
      </c>
    </row>
    <row r="44755" spans="1:2" x14ac:dyDescent="0.25">
      <c r="A44755">
        <v>55131391</v>
      </c>
      <c r="B44755">
        <f t="shared" si="699"/>
        <v>1</v>
      </c>
    </row>
    <row r="44756" spans="1:2" x14ac:dyDescent="0.25">
      <c r="A44756">
        <v>55131113</v>
      </c>
      <c r="B44756">
        <f t="shared" si="699"/>
        <v>2</v>
      </c>
    </row>
    <row r="44757" spans="1:2" x14ac:dyDescent="0.25">
      <c r="A44757">
        <v>55130565</v>
      </c>
      <c r="B44757">
        <f t="shared" si="699"/>
        <v>0</v>
      </c>
    </row>
    <row r="44758" spans="1:2" x14ac:dyDescent="0.25">
      <c r="A44758">
        <v>55128812</v>
      </c>
      <c r="B44758">
        <f t="shared" si="699"/>
        <v>2</v>
      </c>
    </row>
    <row r="44759" spans="1:2" x14ac:dyDescent="0.25">
      <c r="A44759">
        <v>55127703</v>
      </c>
      <c r="B44759">
        <f t="shared" si="699"/>
        <v>0</v>
      </c>
    </row>
    <row r="44760" spans="1:2" x14ac:dyDescent="0.25">
      <c r="A44760">
        <v>55125629</v>
      </c>
      <c r="B44760">
        <f t="shared" si="699"/>
        <v>2</v>
      </c>
    </row>
    <row r="44761" spans="1:2" x14ac:dyDescent="0.25">
      <c r="A44761">
        <v>55125102</v>
      </c>
      <c r="B44761">
        <f t="shared" si="699"/>
        <v>0</v>
      </c>
    </row>
    <row r="44762" spans="1:2" x14ac:dyDescent="0.25">
      <c r="A44762">
        <v>55124975</v>
      </c>
      <c r="B44762">
        <f t="shared" si="699"/>
        <v>2</v>
      </c>
    </row>
    <row r="44763" spans="1:2" x14ac:dyDescent="0.25">
      <c r="A44763">
        <v>55122549</v>
      </c>
      <c r="B44763">
        <f t="shared" si="699"/>
        <v>0</v>
      </c>
    </row>
    <row r="44764" spans="1:2" x14ac:dyDescent="0.25">
      <c r="A44764">
        <v>55121392</v>
      </c>
      <c r="B44764">
        <f t="shared" si="699"/>
        <v>1</v>
      </c>
    </row>
    <row r="44765" spans="1:2" x14ac:dyDescent="0.25">
      <c r="A44765">
        <v>55120165</v>
      </c>
      <c r="B44765">
        <f t="shared" si="699"/>
        <v>1</v>
      </c>
    </row>
    <row r="44766" spans="1:2" x14ac:dyDescent="0.25">
      <c r="A44766">
        <v>55116860</v>
      </c>
      <c r="B44766">
        <f t="shared" si="699"/>
        <v>2</v>
      </c>
    </row>
    <row r="44767" spans="1:2" x14ac:dyDescent="0.25">
      <c r="A44767">
        <v>55115330</v>
      </c>
      <c r="B44767">
        <f t="shared" si="699"/>
        <v>2</v>
      </c>
    </row>
    <row r="44768" spans="1:2" x14ac:dyDescent="0.25">
      <c r="A44768">
        <v>55113255</v>
      </c>
      <c r="B44768">
        <f t="shared" si="699"/>
        <v>0</v>
      </c>
    </row>
    <row r="44769" spans="1:2" x14ac:dyDescent="0.25">
      <c r="A44769">
        <v>55113223</v>
      </c>
      <c r="B44769">
        <f t="shared" si="699"/>
        <v>1</v>
      </c>
    </row>
    <row r="44770" spans="1:2" x14ac:dyDescent="0.25">
      <c r="A44770">
        <v>55110439</v>
      </c>
      <c r="B44770">
        <f t="shared" si="699"/>
        <v>1</v>
      </c>
    </row>
    <row r="44771" spans="1:2" x14ac:dyDescent="0.25">
      <c r="A44771">
        <v>55109610</v>
      </c>
      <c r="B44771">
        <f t="shared" si="699"/>
        <v>0</v>
      </c>
    </row>
    <row r="44772" spans="1:2" x14ac:dyDescent="0.25">
      <c r="A44772">
        <v>55108508</v>
      </c>
      <c r="B44772">
        <f t="shared" si="699"/>
        <v>2</v>
      </c>
    </row>
    <row r="44773" spans="1:2" x14ac:dyDescent="0.25">
      <c r="A44773">
        <v>55108402</v>
      </c>
      <c r="B44773">
        <f t="shared" si="699"/>
        <v>1</v>
      </c>
    </row>
    <row r="44774" spans="1:2" x14ac:dyDescent="0.25">
      <c r="A44774">
        <v>55105958</v>
      </c>
      <c r="B44774">
        <f t="shared" si="699"/>
        <v>2</v>
      </c>
    </row>
    <row r="44775" spans="1:2" x14ac:dyDescent="0.25">
      <c r="A44775">
        <v>55104792</v>
      </c>
      <c r="B44775">
        <f t="shared" si="699"/>
        <v>0</v>
      </c>
    </row>
    <row r="44776" spans="1:2" x14ac:dyDescent="0.25">
      <c r="A44776">
        <v>55104304</v>
      </c>
      <c r="B44776">
        <f t="shared" si="699"/>
        <v>1</v>
      </c>
    </row>
    <row r="44777" spans="1:2" x14ac:dyDescent="0.25">
      <c r="A44777">
        <v>55102890</v>
      </c>
      <c r="B44777">
        <f t="shared" si="699"/>
        <v>0</v>
      </c>
    </row>
    <row r="44778" spans="1:2" x14ac:dyDescent="0.25">
      <c r="A44778">
        <v>55102727</v>
      </c>
      <c r="B44778">
        <f t="shared" si="699"/>
        <v>2</v>
      </c>
    </row>
    <row r="44779" spans="1:2" x14ac:dyDescent="0.25">
      <c r="A44779">
        <v>55101911</v>
      </c>
      <c r="B44779">
        <f t="shared" si="699"/>
        <v>2</v>
      </c>
    </row>
    <row r="44780" spans="1:2" x14ac:dyDescent="0.25">
      <c r="A44780">
        <v>55098687</v>
      </c>
      <c r="B44780">
        <f t="shared" si="699"/>
        <v>0</v>
      </c>
    </row>
    <row r="44781" spans="1:2" x14ac:dyDescent="0.25">
      <c r="A44781">
        <v>55098024</v>
      </c>
      <c r="B44781">
        <f t="shared" si="699"/>
        <v>0</v>
      </c>
    </row>
    <row r="44782" spans="1:2" x14ac:dyDescent="0.25">
      <c r="A44782">
        <v>55097767</v>
      </c>
      <c r="B44782">
        <f t="shared" si="699"/>
        <v>1</v>
      </c>
    </row>
    <row r="44783" spans="1:2" x14ac:dyDescent="0.25">
      <c r="A44783">
        <v>55097077</v>
      </c>
      <c r="B44783">
        <f t="shared" si="699"/>
        <v>1</v>
      </c>
    </row>
    <row r="44784" spans="1:2" x14ac:dyDescent="0.25">
      <c r="A44784">
        <v>55096160</v>
      </c>
      <c r="B44784">
        <f t="shared" si="699"/>
        <v>2</v>
      </c>
    </row>
    <row r="44785" spans="1:2" x14ac:dyDescent="0.25">
      <c r="A44785">
        <v>55094470</v>
      </c>
      <c r="B44785">
        <f t="shared" si="699"/>
        <v>1</v>
      </c>
    </row>
    <row r="44786" spans="1:2" x14ac:dyDescent="0.25">
      <c r="A44786">
        <v>55092444</v>
      </c>
      <c r="B44786">
        <f t="shared" si="699"/>
        <v>0</v>
      </c>
    </row>
    <row r="44787" spans="1:2" x14ac:dyDescent="0.25">
      <c r="A44787">
        <v>55092262</v>
      </c>
      <c r="B44787">
        <f t="shared" si="699"/>
        <v>1</v>
      </c>
    </row>
    <row r="44788" spans="1:2" x14ac:dyDescent="0.25">
      <c r="A44788">
        <v>55092048</v>
      </c>
      <c r="B44788">
        <f t="shared" si="699"/>
        <v>0</v>
      </c>
    </row>
    <row r="44789" spans="1:2" x14ac:dyDescent="0.25">
      <c r="A44789">
        <v>55090843</v>
      </c>
      <c r="B44789">
        <f t="shared" si="699"/>
        <v>1</v>
      </c>
    </row>
    <row r="44790" spans="1:2" x14ac:dyDescent="0.25">
      <c r="A44790">
        <v>55087609</v>
      </c>
      <c r="B44790">
        <f t="shared" si="699"/>
        <v>1</v>
      </c>
    </row>
    <row r="44791" spans="1:2" x14ac:dyDescent="0.25">
      <c r="A44791">
        <v>55086204</v>
      </c>
      <c r="B44791">
        <f t="shared" si="699"/>
        <v>0</v>
      </c>
    </row>
    <row r="44792" spans="1:2" x14ac:dyDescent="0.25">
      <c r="A44792">
        <v>55081251</v>
      </c>
      <c r="B44792">
        <f t="shared" si="699"/>
        <v>0</v>
      </c>
    </row>
    <row r="44793" spans="1:2" x14ac:dyDescent="0.25">
      <c r="A44793">
        <v>55081242</v>
      </c>
      <c r="B44793">
        <f t="shared" si="699"/>
        <v>0</v>
      </c>
    </row>
    <row r="44794" spans="1:2" x14ac:dyDescent="0.25">
      <c r="A44794">
        <v>55078503</v>
      </c>
      <c r="B44794">
        <f t="shared" si="699"/>
        <v>0</v>
      </c>
    </row>
    <row r="44795" spans="1:2" x14ac:dyDescent="0.25">
      <c r="A44795">
        <v>55076752</v>
      </c>
      <c r="B44795">
        <f t="shared" si="699"/>
        <v>1</v>
      </c>
    </row>
    <row r="44796" spans="1:2" x14ac:dyDescent="0.25">
      <c r="A44796">
        <v>55076168</v>
      </c>
      <c r="B44796">
        <f t="shared" si="699"/>
        <v>2</v>
      </c>
    </row>
    <row r="44797" spans="1:2" x14ac:dyDescent="0.25">
      <c r="A44797">
        <v>55075879</v>
      </c>
      <c r="B44797">
        <f t="shared" si="699"/>
        <v>1</v>
      </c>
    </row>
    <row r="44798" spans="1:2" x14ac:dyDescent="0.25">
      <c r="A44798">
        <v>55075002</v>
      </c>
      <c r="B44798">
        <f t="shared" si="699"/>
        <v>0</v>
      </c>
    </row>
    <row r="44799" spans="1:2" x14ac:dyDescent="0.25">
      <c r="A44799">
        <v>55072026</v>
      </c>
      <c r="B44799">
        <f t="shared" si="699"/>
        <v>0</v>
      </c>
    </row>
    <row r="44800" spans="1:2" x14ac:dyDescent="0.25">
      <c r="A44800">
        <v>55071327</v>
      </c>
      <c r="B44800">
        <f t="shared" si="699"/>
        <v>0</v>
      </c>
    </row>
    <row r="44801" spans="1:2" x14ac:dyDescent="0.25">
      <c r="A44801">
        <v>55071025</v>
      </c>
      <c r="B44801">
        <f t="shared" si="699"/>
        <v>1</v>
      </c>
    </row>
    <row r="44802" spans="1:2" x14ac:dyDescent="0.25">
      <c r="A44802">
        <v>55070552</v>
      </c>
      <c r="B44802">
        <f t="shared" ref="B44802:B44865" si="700">MOD(A44802,3)</f>
        <v>2</v>
      </c>
    </row>
    <row r="44803" spans="1:2" x14ac:dyDescent="0.25">
      <c r="A44803">
        <v>55070013</v>
      </c>
      <c r="B44803">
        <f t="shared" si="700"/>
        <v>0</v>
      </c>
    </row>
    <row r="44804" spans="1:2" x14ac:dyDescent="0.25">
      <c r="A44804">
        <v>55069877</v>
      </c>
      <c r="B44804">
        <f t="shared" si="700"/>
        <v>2</v>
      </c>
    </row>
    <row r="44805" spans="1:2" x14ac:dyDescent="0.25">
      <c r="A44805">
        <v>55069293</v>
      </c>
      <c r="B44805">
        <f t="shared" si="700"/>
        <v>0</v>
      </c>
    </row>
    <row r="44806" spans="1:2" x14ac:dyDescent="0.25">
      <c r="A44806">
        <v>55069024</v>
      </c>
      <c r="B44806">
        <f t="shared" si="700"/>
        <v>1</v>
      </c>
    </row>
    <row r="44807" spans="1:2" x14ac:dyDescent="0.25">
      <c r="A44807">
        <v>55066862</v>
      </c>
      <c r="B44807">
        <f t="shared" si="700"/>
        <v>2</v>
      </c>
    </row>
    <row r="44808" spans="1:2" x14ac:dyDescent="0.25">
      <c r="A44808">
        <v>55066545</v>
      </c>
      <c r="B44808">
        <f t="shared" si="700"/>
        <v>0</v>
      </c>
    </row>
    <row r="44809" spans="1:2" x14ac:dyDescent="0.25">
      <c r="A44809">
        <v>55063997</v>
      </c>
      <c r="B44809">
        <f t="shared" si="700"/>
        <v>2</v>
      </c>
    </row>
    <row r="44810" spans="1:2" x14ac:dyDescent="0.25">
      <c r="A44810">
        <v>55063908</v>
      </c>
      <c r="B44810">
        <f t="shared" si="700"/>
        <v>0</v>
      </c>
    </row>
    <row r="44811" spans="1:2" x14ac:dyDescent="0.25">
      <c r="A44811">
        <v>55063628</v>
      </c>
      <c r="B44811">
        <f t="shared" si="700"/>
        <v>2</v>
      </c>
    </row>
    <row r="44812" spans="1:2" x14ac:dyDescent="0.25">
      <c r="A44812">
        <v>55062668</v>
      </c>
      <c r="B44812">
        <f t="shared" si="700"/>
        <v>2</v>
      </c>
    </row>
    <row r="44813" spans="1:2" x14ac:dyDescent="0.25">
      <c r="A44813">
        <v>55062325</v>
      </c>
      <c r="B44813">
        <f t="shared" si="700"/>
        <v>1</v>
      </c>
    </row>
    <row r="44814" spans="1:2" x14ac:dyDescent="0.25">
      <c r="A44814">
        <v>55062246</v>
      </c>
      <c r="B44814">
        <f t="shared" si="700"/>
        <v>0</v>
      </c>
    </row>
    <row r="44815" spans="1:2" x14ac:dyDescent="0.25">
      <c r="A44815">
        <v>55060389</v>
      </c>
      <c r="B44815">
        <f t="shared" si="700"/>
        <v>0</v>
      </c>
    </row>
    <row r="44816" spans="1:2" x14ac:dyDescent="0.25">
      <c r="A44816">
        <v>55059969</v>
      </c>
      <c r="B44816">
        <f t="shared" si="700"/>
        <v>0</v>
      </c>
    </row>
    <row r="44817" spans="1:2" x14ac:dyDescent="0.25">
      <c r="A44817">
        <v>55057465</v>
      </c>
      <c r="B44817">
        <f t="shared" si="700"/>
        <v>1</v>
      </c>
    </row>
    <row r="44818" spans="1:2" x14ac:dyDescent="0.25">
      <c r="A44818">
        <v>55057187</v>
      </c>
      <c r="B44818">
        <f t="shared" si="700"/>
        <v>2</v>
      </c>
    </row>
    <row r="44819" spans="1:2" x14ac:dyDescent="0.25">
      <c r="A44819">
        <v>55057098</v>
      </c>
      <c r="B44819">
        <f t="shared" si="700"/>
        <v>0</v>
      </c>
    </row>
    <row r="44820" spans="1:2" x14ac:dyDescent="0.25">
      <c r="A44820">
        <v>55056688</v>
      </c>
      <c r="B44820">
        <f t="shared" si="700"/>
        <v>1</v>
      </c>
    </row>
    <row r="44821" spans="1:2" x14ac:dyDescent="0.25">
      <c r="A44821">
        <v>55056687</v>
      </c>
      <c r="B44821">
        <f t="shared" si="700"/>
        <v>0</v>
      </c>
    </row>
    <row r="44822" spans="1:2" x14ac:dyDescent="0.25">
      <c r="A44822">
        <v>55055738</v>
      </c>
      <c r="B44822">
        <f t="shared" si="700"/>
        <v>2</v>
      </c>
    </row>
    <row r="44823" spans="1:2" x14ac:dyDescent="0.25">
      <c r="A44823">
        <v>55053409</v>
      </c>
      <c r="B44823">
        <f t="shared" si="700"/>
        <v>1</v>
      </c>
    </row>
    <row r="44824" spans="1:2" x14ac:dyDescent="0.25">
      <c r="A44824">
        <v>55053098</v>
      </c>
      <c r="B44824">
        <f t="shared" si="700"/>
        <v>2</v>
      </c>
    </row>
    <row r="44825" spans="1:2" x14ac:dyDescent="0.25">
      <c r="A44825">
        <v>55052714</v>
      </c>
      <c r="B44825">
        <f t="shared" si="700"/>
        <v>2</v>
      </c>
    </row>
    <row r="44826" spans="1:2" x14ac:dyDescent="0.25">
      <c r="A44826">
        <v>55052600</v>
      </c>
      <c r="B44826">
        <f t="shared" si="700"/>
        <v>2</v>
      </c>
    </row>
    <row r="44827" spans="1:2" x14ac:dyDescent="0.25">
      <c r="A44827">
        <v>55052142</v>
      </c>
      <c r="B44827">
        <f t="shared" si="700"/>
        <v>0</v>
      </c>
    </row>
    <row r="44828" spans="1:2" x14ac:dyDescent="0.25">
      <c r="A44828">
        <v>55051852</v>
      </c>
      <c r="B44828">
        <f t="shared" si="700"/>
        <v>1</v>
      </c>
    </row>
    <row r="44829" spans="1:2" x14ac:dyDescent="0.25">
      <c r="A44829">
        <v>55051389</v>
      </c>
      <c r="B44829">
        <f t="shared" si="700"/>
        <v>0</v>
      </c>
    </row>
    <row r="44830" spans="1:2" x14ac:dyDescent="0.25">
      <c r="A44830">
        <v>55049532</v>
      </c>
      <c r="B44830">
        <f t="shared" si="700"/>
        <v>0</v>
      </c>
    </row>
    <row r="44831" spans="1:2" x14ac:dyDescent="0.25">
      <c r="A44831">
        <v>55048579</v>
      </c>
      <c r="B44831">
        <f t="shared" si="700"/>
        <v>1</v>
      </c>
    </row>
    <row r="44832" spans="1:2" x14ac:dyDescent="0.25">
      <c r="A44832">
        <v>55047038</v>
      </c>
      <c r="B44832">
        <f t="shared" si="700"/>
        <v>2</v>
      </c>
    </row>
    <row r="44833" spans="1:2" x14ac:dyDescent="0.25">
      <c r="A44833">
        <v>55047021</v>
      </c>
      <c r="B44833">
        <f t="shared" si="700"/>
        <v>0</v>
      </c>
    </row>
    <row r="44834" spans="1:2" x14ac:dyDescent="0.25">
      <c r="A44834">
        <v>55045822</v>
      </c>
      <c r="B44834">
        <f t="shared" si="700"/>
        <v>1</v>
      </c>
    </row>
    <row r="44835" spans="1:2" x14ac:dyDescent="0.25">
      <c r="A44835">
        <v>55045227</v>
      </c>
      <c r="B44835">
        <f t="shared" si="700"/>
        <v>0</v>
      </c>
    </row>
    <row r="44836" spans="1:2" x14ac:dyDescent="0.25">
      <c r="A44836">
        <v>55045173</v>
      </c>
      <c r="B44836">
        <f t="shared" si="700"/>
        <v>0</v>
      </c>
    </row>
    <row r="44837" spans="1:2" x14ac:dyDescent="0.25">
      <c r="A44837">
        <v>55045114</v>
      </c>
      <c r="B44837">
        <f t="shared" si="700"/>
        <v>1</v>
      </c>
    </row>
    <row r="44838" spans="1:2" x14ac:dyDescent="0.25">
      <c r="A44838">
        <v>55044282</v>
      </c>
      <c r="B44838">
        <f t="shared" si="700"/>
        <v>0</v>
      </c>
    </row>
    <row r="44839" spans="1:2" x14ac:dyDescent="0.25">
      <c r="A44839">
        <v>55044072</v>
      </c>
      <c r="B44839">
        <f t="shared" si="700"/>
        <v>0</v>
      </c>
    </row>
    <row r="44840" spans="1:2" x14ac:dyDescent="0.25">
      <c r="A44840">
        <v>55043377</v>
      </c>
      <c r="B44840">
        <f t="shared" si="700"/>
        <v>1</v>
      </c>
    </row>
    <row r="44841" spans="1:2" x14ac:dyDescent="0.25">
      <c r="A44841">
        <v>55042863</v>
      </c>
      <c r="B44841">
        <f t="shared" si="700"/>
        <v>0</v>
      </c>
    </row>
    <row r="44842" spans="1:2" x14ac:dyDescent="0.25">
      <c r="A44842">
        <v>55042811</v>
      </c>
      <c r="B44842">
        <f t="shared" si="700"/>
        <v>2</v>
      </c>
    </row>
    <row r="44843" spans="1:2" x14ac:dyDescent="0.25">
      <c r="A44843">
        <v>55040617</v>
      </c>
      <c r="B44843">
        <f t="shared" si="700"/>
        <v>1</v>
      </c>
    </row>
    <row r="44844" spans="1:2" x14ac:dyDescent="0.25">
      <c r="A44844">
        <v>55039188</v>
      </c>
      <c r="B44844">
        <f t="shared" si="700"/>
        <v>0</v>
      </c>
    </row>
    <row r="44845" spans="1:2" x14ac:dyDescent="0.25">
      <c r="A44845">
        <v>55039056</v>
      </c>
      <c r="B44845">
        <f t="shared" si="700"/>
        <v>0</v>
      </c>
    </row>
    <row r="44846" spans="1:2" x14ac:dyDescent="0.25">
      <c r="A44846">
        <v>55038753</v>
      </c>
      <c r="B44846">
        <f t="shared" si="700"/>
        <v>0</v>
      </c>
    </row>
    <row r="44847" spans="1:2" x14ac:dyDescent="0.25">
      <c r="A44847">
        <v>55035558</v>
      </c>
      <c r="B44847">
        <f t="shared" si="700"/>
        <v>0</v>
      </c>
    </row>
    <row r="44848" spans="1:2" x14ac:dyDescent="0.25">
      <c r="A44848">
        <v>55034916</v>
      </c>
      <c r="B44848">
        <f t="shared" si="700"/>
        <v>0</v>
      </c>
    </row>
    <row r="44849" spans="1:2" x14ac:dyDescent="0.25">
      <c r="A44849">
        <v>55034049</v>
      </c>
      <c r="B44849">
        <f t="shared" si="700"/>
        <v>0</v>
      </c>
    </row>
    <row r="44850" spans="1:2" x14ac:dyDescent="0.25">
      <c r="A44850">
        <v>55033876</v>
      </c>
      <c r="B44850">
        <f t="shared" si="700"/>
        <v>1</v>
      </c>
    </row>
    <row r="44851" spans="1:2" x14ac:dyDescent="0.25">
      <c r="A44851">
        <v>55031876</v>
      </c>
      <c r="B44851">
        <f t="shared" si="700"/>
        <v>2</v>
      </c>
    </row>
    <row r="44852" spans="1:2" x14ac:dyDescent="0.25">
      <c r="A44852">
        <v>55030895</v>
      </c>
      <c r="B44852">
        <f t="shared" si="700"/>
        <v>2</v>
      </c>
    </row>
    <row r="44853" spans="1:2" x14ac:dyDescent="0.25">
      <c r="A44853">
        <v>55030307</v>
      </c>
      <c r="B44853">
        <f t="shared" si="700"/>
        <v>2</v>
      </c>
    </row>
    <row r="44854" spans="1:2" x14ac:dyDescent="0.25">
      <c r="A44854">
        <v>55027830</v>
      </c>
      <c r="B44854">
        <f t="shared" si="700"/>
        <v>0</v>
      </c>
    </row>
    <row r="44855" spans="1:2" x14ac:dyDescent="0.25">
      <c r="A44855">
        <v>55027362</v>
      </c>
      <c r="B44855">
        <f t="shared" si="700"/>
        <v>0</v>
      </c>
    </row>
    <row r="44856" spans="1:2" x14ac:dyDescent="0.25">
      <c r="A44856">
        <v>55026413</v>
      </c>
      <c r="B44856">
        <f t="shared" si="700"/>
        <v>2</v>
      </c>
    </row>
    <row r="44857" spans="1:2" x14ac:dyDescent="0.25">
      <c r="A44857">
        <v>55025767</v>
      </c>
      <c r="B44857">
        <f t="shared" si="700"/>
        <v>1</v>
      </c>
    </row>
    <row r="44858" spans="1:2" x14ac:dyDescent="0.25">
      <c r="A44858">
        <v>55024850</v>
      </c>
      <c r="B44858">
        <f t="shared" si="700"/>
        <v>2</v>
      </c>
    </row>
    <row r="44859" spans="1:2" x14ac:dyDescent="0.25">
      <c r="A44859">
        <v>55024721</v>
      </c>
      <c r="B44859">
        <f t="shared" si="700"/>
        <v>2</v>
      </c>
    </row>
    <row r="44860" spans="1:2" x14ac:dyDescent="0.25">
      <c r="A44860">
        <v>55024643</v>
      </c>
      <c r="B44860">
        <f t="shared" si="700"/>
        <v>2</v>
      </c>
    </row>
    <row r="44861" spans="1:2" x14ac:dyDescent="0.25">
      <c r="A44861">
        <v>55024392</v>
      </c>
      <c r="B44861">
        <f t="shared" si="700"/>
        <v>0</v>
      </c>
    </row>
    <row r="44862" spans="1:2" x14ac:dyDescent="0.25">
      <c r="A44862">
        <v>55024117</v>
      </c>
      <c r="B44862">
        <f t="shared" si="700"/>
        <v>1</v>
      </c>
    </row>
    <row r="44863" spans="1:2" x14ac:dyDescent="0.25">
      <c r="A44863">
        <v>55022427</v>
      </c>
      <c r="B44863">
        <f t="shared" si="700"/>
        <v>0</v>
      </c>
    </row>
    <row r="44864" spans="1:2" x14ac:dyDescent="0.25">
      <c r="A44864">
        <v>55022004</v>
      </c>
      <c r="B44864">
        <f t="shared" si="700"/>
        <v>0</v>
      </c>
    </row>
    <row r="44865" spans="1:2" x14ac:dyDescent="0.25">
      <c r="A44865">
        <v>55021315</v>
      </c>
      <c r="B44865">
        <f t="shared" si="700"/>
        <v>1</v>
      </c>
    </row>
    <row r="44866" spans="1:2" x14ac:dyDescent="0.25">
      <c r="A44866">
        <v>55020899</v>
      </c>
      <c r="B44866">
        <f t="shared" ref="B44866:B44929" si="701">MOD(A44866,3)</f>
        <v>2</v>
      </c>
    </row>
    <row r="44867" spans="1:2" x14ac:dyDescent="0.25">
      <c r="A44867">
        <v>55020362</v>
      </c>
      <c r="B44867">
        <f t="shared" si="701"/>
        <v>2</v>
      </c>
    </row>
    <row r="44868" spans="1:2" x14ac:dyDescent="0.25">
      <c r="A44868">
        <v>55019831</v>
      </c>
      <c r="B44868">
        <f t="shared" si="701"/>
        <v>2</v>
      </c>
    </row>
    <row r="44869" spans="1:2" x14ac:dyDescent="0.25">
      <c r="A44869">
        <v>55019734</v>
      </c>
      <c r="B44869">
        <f t="shared" si="701"/>
        <v>1</v>
      </c>
    </row>
    <row r="44870" spans="1:2" x14ac:dyDescent="0.25">
      <c r="A44870">
        <v>55018163</v>
      </c>
      <c r="B44870">
        <f t="shared" si="701"/>
        <v>2</v>
      </c>
    </row>
    <row r="44871" spans="1:2" x14ac:dyDescent="0.25">
      <c r="A44871">
        <v>55017923</v>
      </c>
      <c r="B44871">
        <f t="shared" si="701"/>
        <v>2</v>
      </c>
    </row>
    <row r="44872" spans="1:2" x14ac:dyDescent="0.25">
      <c r="A44872">
        <v>55017420</v>
      </c>
      <c r="B44872">
        <f t="shared" si="701"/>
        <v>0</v>
      </c>
    </row>
    <row r="44873" spans="1:2" x14ac:dyDescent="0.25">
      <c r="A44873">
        <v>55016912</v>
      </c>
      <c r="B44873">
        <f t="shared" si="701"/>
        <v>2</v>
      </c>
    </row>
    <row r="44874" spans="1:2" x14ac:dyDescent="0.25">
      <c r="A44874">
        <v>55016538</v>
      </c>
      <c r="B44874">
        <f t="shared" si="701"/>
        <v>0</v>
      </c>
    </row>
    <row r="44875" spans="1:2" x14ac:dyDescent="0.25">
      <c r="A44875">
        <v>55011242</v>
      </c>
      <c r="B44875">
        <f t="shared" si="701"/>
        <v>2</v>
      </c>
    </row>
    <row r="44876" spans="1:2" x14ac:dyDescent="0.25">
      <c r="A44876">
        <v>55010415</v>
      </c>
      <c r="B44876">
        <f t="shared" si="701"/>
        <v>0</v>
      </c>
    </row>
    <row r="44877" spans="1:2" x14ac:dyDescent="0.25">
      <c r="A44877">
        <v>55008414</v>
      </c>
      <c r="B44877">
        <f t="shared" si="701"/>
        <v>0</v>
      </c>
    </row>
    <row r="44878" spans="1:2" x14ac:dyDescent="0.25">
      <c r="A44878">
        <v>55008248</v>
      </c>
      <c r="B44878">
        <f t="shared" si="701"/>
        <v>2</v>
      </c>
    </row>
    <row r="44879" spans="1:2" x14ac:dyDescent="0.25">
      <c r="A44879">
        <v>55005007</v>
      </c>
      <c r="B44879">
        <f t="shared" si="701"/>
        <v>1</v>
      </c>
    </row>
    <row r="44880" spans="1:2" x14ac:dyDescent="0.25">
      <c r="A44880">
        <v>55002647</v>
      </c>
      <c r="B44880">
        <f t="shared" si="701"/>
        <v>2</v>
      </c>
    </row>
    <row r="44881" spans="1:2" x14ac:dyDescent="0.25">
      <c r="A44881">
        <v>55002279</v>
      </c>
      <c r="B44881">
        <f t="shared" si="701"/>
        <v>0</v>
      </c>
    </row>
    <row r="44882" spans="1:2" x14ac:dyDescent="0.25">
      <c r="A44882">
        <v>55001927</v>
      </c>
      <c r="B44882">
        <f t="shared" si="701"/>
        <v>2</v>
      </c>
    </row>
    <row r="44883" spans="1:2" x14ac:dyDescent="0.25">
      <c r="A44883">
        <v>55000769</v>
      </c>
      <c r="B44883">
        <f t="shared" si="701"/>
        <v>2</v>
      </c>
    </row>
    <row r="44884" spans="1:2" x14ac:dyDescent="0.25">
      <c r="A44884">
        <v>55000244</v>
      </c>
      <c r="B44884">
        <f t="shared" si="701"/>
        <v>2</v>
      </c>
    </row>
    <row r="44885" spans="1:2" x14ac:dyDescent="0.25">
      <c r="A44885">
        <v>54999130</v>
      </c>
      <c r="B44885">
        <f t="shared" si="701"/>
        <v>1</v>
      </c>
    </row>
    <row r="44886" spans="1:2" x14ac:dyDescent="0.25">
      <c r="A44886">
        <v>54998812</v>
      </c>
      <c r="B44886">
        <f t="shared" si="701"/>
        <v>1</v>
      </c>
    </row>
    <row r="44887" spans="1:2" x14ac:dyDescent="0.25">
      <c r="A44887">
        <v>54997346</v>
      </c>
      <c r="B44887">
        <f t="shared" si="701"/>
        <v>2</v>
      </c>
    </row>
    <row r="44888" spans="1:2" x14ac:dyDescent="0.25">
      <c r="A44888">
        <v>54996385</v>
      </c>
      <c r="B44888">
        <f t="shared" si="701"/>
        <v>1</v>
      </c>
    </row>
    <row r="44889" spans="1:2" x14ac:dyDescent="0.25">
      <c r="A44889">
        <v>54995888</v>
      </c>
      <c r="B44889">
        <f t="shared" si="701"/>
        <v>2</v>
      </c>
    </row>
    <row r="44890" spans="1:2" x14ac:dyDescent="0.25">
      <c r="A44890">
        <v>54995665</v>
      </c>
      <c r="B44890">
        <f t="shared" si="701"/>
        <v>1</v>
      </c>
    </row>
    <row r="44891" spans="1:2" x14ac:dyDescent="0.25">
      <c r="A44891">
        <v>54995256</v>
      </c>
      <c r="B44891">
        <f t="shared" si="701"/>
        <v>0</v>
      </c>
    </row>
    <row r="44892" spans="1:2" x14ac:dyDescent="0.25">
      <c r="A44892">
        <v>54995129</v>
      </c>
      <c r="B44892">
        <f t="shared" si="701"/>
        <v>2</v>
      </c>
    </row>
    <row r="44893" spans="1:2" x14ac:dyDescent="0.25">
      <c r="A44893">
        <v>54995006</v>
      </c>
      <c r="B44893">
        <f t="shared" si="701"/>
        <v>2</v>
      </c>
    </row>
    <row r="44894" spans="1:2" x14ac:dyDescent="0.25">
      <c r="A44894">
        <v>54993870</v>
      </c>
      <c r="B44894">
        <f t="shared" si="701"/>
        <v>0</v>
      </c>
    </row>
    <row r="44895" spans="1:2" x14ac:dyDescent="0.25">
      <c r="A44895">
        <v>54993152</v>
      </c>
      <c r="B44895">
        <f t="shared" si="701"/>
        <v>2</v>
      </c>
    </row>
    <row r="44896" spans="1:2" x14ac:dyDescent="0.25">
      <c r="A44896">
        <v>54992550</v>
      </c>
      <c r="B44896">
        <f t="shared" si="701"/>
        <v>0</v>
      </c>
    </row>
    <row r="44897" spans="1:2" x14ac:dyDescent="0.25">
      <c r="A44897">
        <v>54992143</v>
      </c>
      <c r="B44897">
        <f t="shared" si="701"/>
        <v>1</v>
      </c>
    </row>
    <row r="44898" spans="1:2" x14ac:dyDescent="0.25">
      <c r="A44898">
        <v>54989303</v>
      </c>
      <c r="B44898">
        <f t="shared" si="701"/>
        <v>2</v>
      </c>
    </row>
    <row r="44899" spans="1:2" x14ac:dyDescent="0.25">
      <c r="A44899">
        <v>54989295</v>
      </c>
      <c r="B44899">
        <f t="shared" si="701"/>
        <v>0</v>
      </c>
    </row>
    <row r="44900" spans="1:2" x14ac:dyDescent="0.25">
      <c r="A44900">
        <v>54989233</v>
      </c>
      <c r="B44900">
        <f t="shared" si="701"/>
        <v>1</v>
      </c>
    </row>
    <row r="44901" spans="1:2" x14ac:dyDescent="0.25">
      <c r="A44901">
        <v>54987685</v>
      </c>
      <c r="B44901">
        <f t="shared" si="701"/>
        <v>1</v>
      </c>
    </row>
    <row r="44902" spans="1:2" x14ac:dyDescent="0.25">
      <c r="A44902">
        <v>54987012</v>
      </c>
      <c r="B44902">
        <f t="shared" si="701"/>
        <v>0</v>
      </c>
    </row>
    <row r="44903" spans="1:2" x14ac:dyDescent="0.25">
      <c r="A44903">
        <v>54986577</v>
      </c>
      <c r="B44903">
        <f t="shared" si="701"/>
        <v>0</v>
      </c>
    </row>
    <row r="44904" spans="1:2" x14ac:dyDescent="0.25">
      <c r="A44904">
        <v>54984851</v>
      </c>
      <c r="B44904">
        <f t="shared" si="701"/>
        <v>2</v>
      </c>
    </row>
    <row r="44905" spans="1:2" x14ac:dyDescent="0.25">
      <c r="A44905">
        <v>54982529</v>
      </c>
      <c r="B44905">
        <f t="shared" si="701"/>
        <v>2</v>
      </c>
    </row>
    <row r="44906" spans="1:2" x14ac:dyDescent="0.25">
      <c r="A44906">
        <v>54982213</v>
      </c>
      <c r="B44906">
        <f t="shared" si="701"/>
        <v>1</v>
      </c>
    </row>
    <row r="44907" spans="1:2" x14ac:dyDescent="0.25">
      <c r="A44907">
        <v>54982144</v>
      </c>
      <c r="B44907">
        <f t="shared" si="701"/>
        <v>1</v>
      </c>
    </row>
    <row r="44908" spans="1:2" x14ac:dyDescent="0.25">
      <c r="A44908">
        <v>54981962</v>
      </c>
      <c r="B44908">
        <f t="shared" si="701"/>
        <v>2</v>
      </c>
    </row>
    <row r="44909" spans="1:2" x14ac:dyDescent="0.25">
      <c r="A44909">
        <v>54980975</v>
      </c>
      <c r="B44909">
        <f t="shared" si="701"/>
        <v>2</v>
      </c>
    </row>
    <row r="44910" spans="1:2" x14ac:dyDescent="0.25">
      <c r="A44910">
        <v>54976350</v>
      </c>
      <c r="B44910">
        <f t="shared" si="701"/>
        <v>0</v>
      </c>
    </row>
    <row r="44911" spans="1:2" x14ac:dyDescent="0.25">
      <c r="A44911">
        <v>54974399</v>
      </c>
      <c r="B44911">
        <f t="shared" si="701"/>
        <v>2</v>
      </c>
    </row>
    <row r="44912" spans="1:2" x14ac:dyDescent="0.25">
      <c r="A44912">
        <v>54974044</v>
      </c>
      <c r="B44912">
        <f t="shared" si="701"/>
        <v>1</v>
      </c>
    </row>
    <row r="44913" spans="1:2" x14ac:dyDescent="0.25">
      <c r="A44913">
        <v>54972889</v>
      </c>
      <c r="B44913">
        <f t="shared" si="701"/>
        <v>1</v>
      </c>
    </row>
    <row r="44914" spans="1:2" x14ac:dyDescent="0.25">
      <c r="A44914">
        <v>54972115</v>
      </c>
      <c r="B44914">
        <f t="shared" si="701"/>
        <v>1</v>
      </c>
    </row>
    <row r="44915" spans="1:2" x14ac:dyDescent="0.25">
      <c r="A44915">
        <v>54971322</v>
      </c>
      <c r="B44915">
        <f t="shared" si="701"/>
        <v>0</v>
      </c>
    </row>
    <row r="44916" spans="1:2" x14ac:dyDescent="0.25">
      <c r="A44916">
        <v>54969341</v>
      </c>
      <c r="B44916">
        <f t="shared" si="701"/>
        <v>2</v>
      </c>
    </row>
    <row r="44917" spans="1:2" x14ac:dyDescent="0.25">
      <c r="A44917">
        <v>54969162</v>
      </c>
      <c r="B44917">
        <f t="shared" si="701"/>
        <v>0</v>
      </c>
    </row>
    <row r="44918" spans="1:2" x14ac:dyDescent="0.25">
      <c r="A44918">
        <v>54967271</v>
      </c>
      <c r="B44918">
        <f t="shared" si="701"/>
        <v>2</v>
      </c>
    </row>
    <row r="44919" spans="1:2" x14ac:dyDescent="0.25">
      <c r="A44919">
        <v>54966198</v>
      </c>
      <c r="B44919">
        <f t="shared" si="701"/>
        <v>0</v>
      </c>
    </row>
    <row r="44920" spans="1:2" x14ac:dyDescent="0.25">
      <c r="A44920">
        <v>54961777</v>
      </c>
      <c r="B44920">
        <f t="shared" si="701"/>
        <v>1</v>
      </c>
    </row>
    <row r="44921" spans="1:2" x14ac:dyDescent="0.25">
      <c r="A44921">
        <v>54959841</v>
      </c>
      <c r="B44921">
        <f t="shared" si="701"/>
        <v>0</v>
      </c>
    </row>
    <row r="44922" spans="1:2" x14ac:dyDescent="0.25">
      <c r="A44922">
        <v>54959736</v>
      </c>
      <c r="B44922">
        <f t="shared" si="701"/>
        <v>0</v>
      </c>
    </row>
    <row r="44923" spans="1:2" x14ac:dyDescent="0.25">
      <c r="A44923">
        <v>54959299</v>
      </c>
      <c r="B44923">
        <f t="shared" si="701"/>
        <v>1</v>
      </c>
    </row>
    <row r="44924" spans="1:2" x14ac:dyDescent="0.25">
      <c r="A44924">
        <v>54959100</v>
      </c>
      <c r="B44924">
        <f t="shared" si="701"/>
        <v>0</v>
      </c>
    </row>
    <row r="44925" spans="1:2" x14ac:dyDescent="0.25">
      <c r="A44925">
        <v>54958814</v>
      </c>
      <c r="B44925">
        <f t="shared" si="701"/>
        <v>2</v>
      </c>
    </row>
    <row r="44926" spans="1:2" x14ac:dyDescent="0.25">
      <c r="A44926">
        <v>54958369</v>
      </c>
      <c r="B44926">
        <f t="shared" si="701"/>
        <v>1</v>
      </c>
    </row>
    <row r="44927" spans="1:2" x14ac:dyDescent="0.25">
      <c r="A44927">
        <v>54956360</v>
      </c>
      <c r="B44927">
        <f t="shared" si="701"/>
        <v>2</v>
      </c>
    </row>
    <row r="44928" spans="1:2" x14ac:dyDescent="0.25">
      <c r="A44928">
        <v>54956053</v>
      </c>
      <c r="B44928">
        <f t="shared" si="701"/>
        <v>1</v>
      </c>
    </row>
    <row r="44929" spans="1:2" x14ac:dyDescent="0.25">
      <c r="A44929">
        <v>54956022</v>
      </c>
      <c r="B44929">
        <f t="shared" si="701"/>
        <v>0</v>
      </c>
    </row>
    <row r="44930" spans="1:2" x14ac:dyDescent="0.25">
      <c r="A44930">
        <v>54955820</v>
      </c>
      <c r="B44930">
        <f t="shared" ref="B44930:B44993" si="702">MOD(A44930,3)</f>
        <v>2</v>
      </c>
    </row>
    <row r="44931" spans="1:2" x14ac:dyDescent="0.25">
      <c r="A44931">
        <v>54955384</v>
      </c>
      <c r="B44931">
        <f t="shared" si="702"/>
        <v>1</v>
      </c>
    </row>
    <row r="44932" spans="1:2" x14ac:dyDescent="0.25">
      <c r="A44932">
        <v>54955142</v>
      </c>
      <c r="B44932">
        <f t="shared" si="702"/>
        <v>2</v>
      </c>
    </row>
    <row r="44933" spans="1:2" x14ac:dyDescent="0.25">
      <c r="A44933">
        <v>54952590</v>
      </c>
      <c r="B44933">
        <f t="shared" si="702"/>
        <v>0</v>
      </c>
    </row>
    <row r="44934" spans="1:2" x14ac:dyDescent="0.25">
      <c r="A44934">
        <v>54952445</v>
      </c>
      <c r="B44934">
        <f t="shared" si="702"/>
        <v>2</v>
      </c>
    </row>
    <row r="44935" spans="1:2" x14ac:dyDescent="0.25">
      <c r="A44935">
        <v>54951027</v>
      </c>
      <c r="B44935">
        <f t="shared" si="702"/>
        <v>0</v>
      </c>
    </row>
    <row r="44936" spans="1:2" x14ac:dyDescent="0.25">
      <c r="A44936">
        <v>54949575</v>
      </c>
      <c r="B44936">
        <f t="shared" si="702"/>
        <v>0</v>
      </c>
    </row>
    <row r="44937" spans="1:2" x14ac:dyDescent="0.25">
      <c r="A44937">
        <v>54949156</v>
      </c>
      <c r="B44937">
        <f t="shared" si="702"/>
        <v>1</v>
      </c>
    </row>
    <row r="44938" spans="1:2" x14ac:dyDescent="0.25">
      <c r="A44938">
        <v>54948675</v>
      </c>
      <c r="B44938">
        <f t="shared" si="702"/>
        <v>0</v>
      </c>
    </row>
    <row r="44939" spans="1:2" x14ac:dyDescent="0.25">
      <c r="A44939">
        <v>54946836</v>
      </c>
      <c r="B44939">
        <f t="shared" si="702"/>
        <v>0</v>
      </c>
    </row>
    <row r="44940" spans="1:2" x14ac:dyDescent="0.25">
      <c r="A44940">
        <v>54944369</v>
      </c>
      <c r="B44940">
        <f t="shared" si="702"/>
        <v>2</v>
      </c>
    </row>
    <row r="44941" spans="1:2" x14ac:dyDescent="0.25">
      <c r="A44941">
        <v>54943312</v>
      </c>
      <c r="B44941">
        <f t="shared" si="702"/>
        <v>1</v>
      </c>
    </row>
    <row r="44942" spans="1:2" x14ac:dyDescent="0.25">
      <c r="A44942">
        <v>54943130</v>
      </c>
      <c r="B44942">
        <f t="shared" si="702"/>
        <v>2</v>
      </c>
    </row>
    <row r="44943" spans="1:2" x14ac:dyDescent="0.25">
      <c r="A44943">
        <v>54943024</v>
      </c>
      <c r="B44943">
        <f t="shared" si="702"/>
        <v>1</v>
      </c>
    </row>
    <row r="44944" spans="1:2" x14ac:dyDescent="0.25">
      <c r="A44944">
        <v>54941269</v>
      </c>
      <c r="B44944">
        <f t="shared" si="702"/>
        <v>1</v>
      </c>
    </row>
    <row r="44945" spans="1:2" x14ac:dyDescent="0.25">
      <c r="A44945">
        <v>54938718</v>
      </c>
      <c r="B44945">
        <f t="shared" si="702"/>
        <v>0</v>
      </c>
    </row>
    <row r="44946" spans="1:2" x14ac:dyDescent="0.25">
      <c r="A44946">
        <v>54937838</v>
      </c>
      <c r="B44946">
        <f t="shared" si="702"/>
        <v>2</v>
      </c>
    </row>
    <row r="44947" spans="1:2" x14ac:dyDescent="0.25">
      <c r="A44947">
        <v>54937741</v>
      </c>
      <c r="B44947">
        <f t="shared" si="702"/>
        <v>1</v>
      </c>
    </row>
    <row r="44948" spans="1:2" x14ac:dyDescent="0.25">
      <c r="A44948">
        <v>54937430</v>
      </c>
      <c r="B44948">
        <f t="shared" si="702"/>
        <v>2</v>
      </c>
    </row>
    <row r="44949" spans="1:2" x14ac:dyDescent="0.25">
      <c r="A44949">
        <v>54937229</v>
      </c>
      <c r="B44949">
        <f t="shared" si="702"/>
        <v>2</v>
      </c>
    </row>
    <row r="44950" spans="1:2" x14ac:dyDescent="0.25">
      <c r="A44950">
        <v>54936304</v>
      </c>
      <c r="B44950">
        <f t="shared" si="702"/>
        <v>1</v>
      </c>
    </row>
    <row r="44951" spans="1:2" x14ac:dyDescent="0.25">
      <c r="A44951">
        <v>54936182</v>
      </c>
      <c r="B44951">
        <f t="shared" si="702"/>
        <v>2</v>
      </c>
    </row>
    <row r="44952" spans="1:2" x14ac:dyDescent="0.25">
      <c r="A44952">
        <v>54934358</v>
      </c>
      <c r="B44952">
        <f t="shared" si="702"/>
        <v>2</v>
      </c>
    </row>
    <row r="44953" spans="1:2" x14ac:dyDescent="0.25">
      <c r="A44953">
        <v>54934185</v>
      </c>
      <c r="B44953">
        <f t="shared" si="702"/>
        <v>0</v>
      </c>
    </row>
    <row r="44954" spans="1:2" x14ac:dyDescent="0.25">
      <c r="A44954">
        <v>54933029</v>
      </c>
      <c r="B44954">
        <f t="shared" si="702"/>
        <v>2</v>
      </c>
    </row>
    <row r="44955" spans="1:2" x14ac:dyDescent="0.25">
      <c r="A44955">
        <v>54932363</v>
      </c>
      <c r="B44955">
        <f t="shared" si="702"/>
        <v>2</v>
      </c>
    </row>
    <row r="44956" spans="1:2" x14ac:dyDescent="0.25">
      <c r="A44956">
        <v>54931508</v>
      </c>
      <c r="B44956">
        <f t="shared" si="702"/>
        <v>2</v>
      </c>
    </row>
    <row r="44957" spans="1:2" x14ac:dyDescent="0.25">
      <c r="A44957">
        <v>54929532</v>
      </c>
      <c r="B44957">
        <f t="shared" si="702"/>
        <v>0</v>
      </c>
    </row>
    <row r="44958" spans="1:2" x14ac:dyDescent="0.25">
      <c r="A44958">
        <v>54929501</v>
      </c>
      <c r="B44958">
        <f t="shared" si="702"/>
        <v>2</v>
      </c>
    </row>
    <row r="44959" spans="1:2" x14ac:dyDescent="0.25">
      <c r="A44959">
        <v>54929465</v>
      </c>
      <c r="B44959">
        <f t="shared" si="702"/>
        <v>2</v>
      </c>
    </row>
    <row r="44960" spans="1:2" x14ac:dyDescent="0.25">
      <c r="A44960">
        <v>54929024</v>
      </c>
      <c r="B44960">
        <f t="shared" si="702"/>
        <v>2</v>
      </c>
    </row>
    <row r="44961" spans="1:2" x14ac:dyDescent="0.25">
      <c r="A44961">
        <v>54927194</v>
      </c>
      <c r="B44961">
        <f t="shared" si="702"/>
        <v>2</v>
      </c>
    </row>
    <row r="44962" spans="1:2" x14ac:dyDescent="0.25">
      <c r="A44962">
        <v>54926026</v>
      </c>
      <c r="B44962">
        <f t="shared" si="702"/>
        <v>1</v>
      </c>
    </row>
    <row r="44963" spans="1:2" x14ac:dyDescent="0.25">
      <c r="A44963">
        <v>54925439</v>
      </c>
      <c r="B44963">
        <f t="shared" si="702"/>
        <v>2</v>
      </c>
    </row>
    <row r="44964" spans="1:2" x14ac:dyDescent="0.25">
      <c r="A44964">
        <v>54924782</v>
      </c>
      <c r="B44964">
        <f t="shared" si="702"/>
        <v>2</v>
      </c>
    </row>
    <row r="44965" spans="1:2" x14ac:dyDescent="0.25">
      <c r="A44965">
        <v>54924699</v>
      </c>
      <c r="B44965">
        <f t="shared" si="702"/>
        <v>0</v>
      </c>
    </row>
    <row r="44966" spans="1:2" x14ac:dyDescent="0.25">
      <c r="A44966">
        <v>54924552</v>
      </c>
      <c r="B44966">
        <f t="shared" si="702"/>
        <v>0</v>
      </c>
    </row>
    <row r="44967" spans="1:2" x14ac:dyDescent="0.25">
      <c r="A44967">
        <v>54923668</v>
      </c>
      <c r="B44967">
        <f t="shared" si="702"/>
        <v>1</v>
      </c>
    </row>
    <row r="44968" spans="1:2" x14ac:dyDescent="0.25">
      <c r="A44968">
        <v>54919821</v>
      </c>
      <c r="B44968">
        <f t="shared" si="702"/>
        <v>0</v>
      </c>
    </row>
    <row r="44969" spans="1:2" x14ac:dyDescent="0.25">
      <c r="A44969">
        <v>54919777</v>
      </c>
      <c r="B44969">
        <f t="shared" si="702"/>
        <v>1</v>
      </c>
    </row>
    <row r="44970" spans="1:2" x14ac:dyDescent="0.25">
      <c r="A44970">
        <v>54919462</v>
      </c>
      <c r="B44970">
        <f t="shared" si="702"/>
        <v>1</v>
      </c>
    </row>
    <row r="44971" spans="1:2" x14ac:dyDescent="0.25">
      <c r="A44971">
        <v>54919213</v>
      </c>
      <c r="B44971">
        <f t="shared" si="702"/>
        <v>1</v>
      </c>
    </row>
    <row r="44972" spans="1:2" x14ac:dyDescent="0.25">
      <c r="A44972">
        <v>54919125</v>
      </c>
      <c r="B44972">
        <f t="shared" si="702"/>
        <v>0</v>
      </c>
    </row>
    <row r="44973" spans="1:2" x14ac:dyDescent="0.25">
      <c r="A44973">
        <v>54917283</v>
      </c>
      <c r="B44973">
        <f t="shared" si="702"/>
        <v>0</v>
      </c>
    </row>
    <row r="44974" spans="1:2" x14ac:dyDescent="0.25">
      <c r="A44974">
        <v>54916204</v>
      </c>
      <c r="B44974">
        <f t="shared" si="702"/>
        <v>1</v>
      </c>
    </row>
    <row r="44975" spans="1:2" x14ac:dyDescent="0.25">
      <c r="A44975">
        <v>54915512</v>
      </c>
      <c r="B44975">
        <f t="shared" si="702"/>
        <v>2</v>
      </c>
    </row>
    <row r="44976" spans="1:2" x14ac:dyDescent="0.25">
      <c r="A44976">
        <v>54915018</v>
      </c>
      <c r="B44976">
        <f t="shared" si="702"/>
        <v>0</v>
      </c>
    </row>
    <row r="44977" spans="1:2" x14ac:dyDescent="0.25">
      <c r="A44977">
        <v>54914817</v>
      </c>
      <c r="B44977">
        <f t="shared" si="702"/>
        <v>0</v>
      </c>
    </row>
    <row r="44978" spans="1:2" x14ac:dyDescent="0.25">
      <c r="A44978">
        <v>54913686</v>
      </c>
      <c r="B44978">
        <f t="shared" si="702"/>
        <v>0</v>
      </c>
    </row>
    <row r="44979" spans="1:2" x14ac:dyDescent="0.25">
      <c r="A44979">
        <v>54913381</v>
      </c>
      <c r="B44979">
        <f t="shared" si="702"/>
        <v>1</v>
      </c>
    </row>
    <row r="44980" spans="1:2" x14ac:dyDescent="0.25">
      <c r="A44980">
        <v>54913362</v>
      </c>
      <c r="B44980">
        <f t="shared" si="702"/>
        <v>0</v>
      </c>
    </row>
    <row r="44981" spans="1:2" x14ac:dyDescent="0.25">
      <c r="A44981">
        <v>54909868</v>
      </c>
      <c r="B44981">
        <f t="shared" si="702"/>
        <v>1</v>
      </c>
    </row>
    <row r="44982" spans="1:2" x14ac:dyDescent="0.25">
      <c r="A44982">
        <v>54909316</v>
      </c>
      <c r="B44982">
        <f t="shared" si="702"/>
        <v>1</v>
      </c>
    </row>
    <row r="44983" spans="1:2" x14ac:dyDescent="0.25">
      <c r="A44983">
        <v>54907677</v>
      </c>
      <c r="B44983">
        <f t="shared" si="702"/>
        <v>0</v>
      </c>
    </row>
    <row r="44984" spans="1:2" x14ac:dyDescent="0.25">
      <c r="A44984">
        <v>54907308</v>
      </c>
      <c r="B44984">
        <f t="shared" si="702"/>
        <v>0</v>
      </c>
    </row>
    <row r="44985" spans="1:2" x14ac:dyDescent="0.25">
      <c r="A44985">
        <v>54906486</v>
      </c>
      <c r="B44985">
        <f t="shared" si="702"/>
        <v>0</v>
      </c>
    </row>
    <row r="44986" spans="1:2" x14ac:dyDescent="0.25">
      <c r="A44986">
        <v>54906428</v>
      </c>
      <c r="B44986">
        <f t="shared" si="702"/>
        <v>2</v>
      </c>
    </row>
    <row r="44987" spans="1:2" x14ac:dyDescent="0.25">
      <c r="A44987">
        <v>54906368</v>
      </c>
      <c r="B44987">
        <f t="shared" si="702"/>
        <v>2</v>
      </c>
    </row>
    <row r="44988" spans="1:2" x14ac:dyDescent="0.25">
      <c r="A44988">
        <v>54905574</v>
      </c>
      <c r="B44988">
        <f t="shared" si="702"/>
        <v>0</v>
      </c>
    </row>
    <row r="44989" spans="1:2" x14ac:dyDescent="0.25">
      <c r="A44989">
        <v>54905270</v>
      </c>
      <c r="B44989">
        <f t="shared" si="702"/>
        <v>2</v>
      </c>
    </row>
    <row r="44990" spans="1:2" x14ac:dyDescent="0.25">
      <c r="A44990">
        <v>54905266</v>
      </c>
      <c r="B44990">
        <f t="shared" si="702"/>
        <v>1</v>
      </c>
    </row>
    <row r="44991" spans="1:2" x14ac:dyDescent="0.25">
      <c r="A44991">
        <v>54905241</v>
      </c>
      <c r="B44991">
        <f t="shared" si="702"/>
        <v>0</v>
      </c>
    </row>
    <row r="44992" spans="1:2" x14ac:dyDescent="0.25">
      <c r="A44992">
        <v>54904911</v>
      </c>
      <c r="B44992">
        <f t="shared" si="702"/>
        <v>0</v>
      </c>
    </row>
    <row r="44993" spans="1:2" x14ac:dyDescent="0.25">
      <c r="A44993">
        <v>54904488</v>
      </c>
      <c r="B44993">
        <f t="shared" si="702"/>
        <v>0</v>
      </c>
    </row>
    <row r="44994" spans="1:2" x14ac:dyDescent="0.25">
      <c r="A44994">
        <v>54904020</v>
      </c>
      <c r="B44994">
        <f t="shared" ref="B44994:B45057" si="703">MOD(A44994,3)</f>
        <v>0</v>
      </c>
    </row>
    <row r="44995" spans="1:2" x14ac:dyDescent="0.25">
      <c r="A44995">
        <v>54902066</v>
      </c>
      <c r="B44995">
        <f t="shared" si="703"/>
        <v>2</v>
      </c>
    </row>
    <row r="44996" spans="1:2" x14ac:dyDescent="0.25">
      <c r="A44996">
        <v>54899986</v>
      </c>
      <c r="B44996">
        <f t="shared" si="703"/>
        <v>1</v>
      </c>
    </row>
    <row r="44997" spans="1:2" x14ac:dyDescent="0.25">
      <c r="A44997">
        <v>54899183</v>
      </c>
      <c r="B44997">
        <f t="shared" si="703"/>
        <v>2</v>
      </c>
    </row>
    <row r="44998" spans="1:2" x14ac:dyDescent="0.25">
      <c r="A44998">
        <v>54898958</v>
      </c>
      <c r="B44998">
        <f t="shared" si="703"/>
        <v>2</v>
      </c>
    </row>
    <row r="44999" spans="1:2" x14ac:dyDescent="0.25">
      <c r="A44999">
        <v>54898116</v>
      </c>
      <c r="B44999">
        <f t="shared" si="703"/>
        <v>0</v>
      </c>
    </row>
    <row r="45000" spans="1:2" x14ac:dyDescent="0.25">
      <c r="A45000">
        <v>54897883</v>
      </c>
      <c r="B45000">
        <f t="shared" si="703"/>
        <v>1</v>
      </c>
    </row>
    <row r="45001" spans="1:2" x14ac:dyDescent="0.25">
      <c r="A45001">
        <v>54897837</v>
      </c>
      <c r="B45001">
        <f t="shared" si="703"/>
        <v>0</v>
      </c>
    </row>
    <row r="45002" spans="1:2" x14ac:dyDescent="0.25">
      <c r="A45002">
        <v>54894738</v>
      </c>
      <c r="B45002">
        <f t="shared" si="703"/>
        <v>0</v>
      </c>
    </row>
    <row r="45003" spans="1:2" x14ac:dyDescent="0.25">
      <c r="A45003">
        <v>54894473</v>
      </c>
      <c r="B45003">
        <f t="shared" si="703"/>
        <v>2</v>
      </c>
    </row>
    <row r="45004" spans="1:2" x14ac:dyDescent="0.25">
      <c r="A45004">
        <v>54893411</v>
      </c>
      <c r="B45004">
        <f t="shared" si="703"/>
        <v>2</v>
      </c>
    </row>
    <row r="45005" spans="1:2" x14ac:dyDescent="0.25">
      <c r="A45005">
        <v>54892957</v>
      </c>
      <c r="B45005">
        <f t="shared" si="703"/>
        <v>1</v>
      </c>
    </row>
    <row r="45006" spans="1:2" x14ac:dyDescent="0.25">
      <c r="A45006">
        <v>54892313</v>
      </c>
      <c r="B45006">
        <f t="shared" si="703"/>
        <v>2</v>
      </c>
    </row>
    <row r="45007" spans="1:2" x14ac:dyDescent="0.25">
      <c r="A45007">
        <v>54891880</v>
      </c>
      <c r="B45007">
        <f t="shared" si="703"/>
        <v>1</v>
      </c>
    </row>
    <row r="45008" spans="1:2" x14ac:dyDescent="0.25">
      <c r="A45008">
        <v>54889047</v>
      </c>
      <c r="B45008">
        <f t="shared" si="703"/>
        <v>0</v>
      </c>
    </row>
    <row r="45009" spans="1:2" x14ac:dyDescent="0.25">
      <c r="A45009">
        <v>54888269</v>
      </c>
      <c r="B45009">
        <f t="shared" si="703"/>
        <v>2</v>
      </c>
    </row>
    <row r="45010" spans="1:2" x14ac:dyDescent="0.25">
      <c r="A45010">
        <v>54888173</v>
      </c>
      <c r="B45010">
        <f t="shared" si="703"/>
        <v>2</v>
      </c>
    </row>
    <row r="45011" spans="1:2" x14ac:dyDescent="0.25">
      <c r="A45011">
        <v>54887325</v>
      </c>
      <c r="B45011">
        <f t="shared" si="703"/>
        <v>0</v>
      </c>
    </row>
    <row r="45012" spans="1:2" x14ac:dyDescent="0.25">
      <c r="A45012">
        <v>54881435</v>
      </c>
      <c r="B45012">
        <f t="shared" si="703"/>
        <v>2</v>
      </c>
    </row>
    <row r="45013" spans="1:2" x14ac:dyDescent="0.25">
      <c r="A45013">
        <v>54881034</v>
      </c>
      <c r="B45013">
        <f t="shared" si="703"/>
        <v>0</v>
      </c>
    </row>
    <row r="45014" spans="1:2" x14ac:dyDescent="0.25">
      <c r="A45014">
        <v>54880918</v>
      </c>
      <c r="B45014">
        <f t="shared" si="703"/>
        <v>1</v>
      </c>
    </row>
    <row r="45015" spans="1:2" x14ac:dyDescent="0.25">
      <c r="A45015">
        <v>54879179</v>
      </c>
      <c r="B45015">
        <f t="shared" si="703"/>
        <v>2</v>
      </c>
    </row>
    <row r="45016" spans="1:2" x14ac:dyDescent="0.25">
      <c r="A45016">
        <v>54878976</v>
      </c>
      <c r="B45016">
        <f t="shared" si="703"/>
        <v>0</v>
      </c>
    </row>
    <row r="45017" spans="1:2" x14ac:dyDescent="0.25">
      <c r="A45017">
        <v>54877969</v>
      </c>
      <c r="B45017">
        <f t="shared" si="703"/>
        <v>1</v>
      </c>
    </row>
    <row r="45018" spans="1:2" x14ac:dyDescent="0.25">
      <c r="A45018">
        <v>54877917</v>
      </c>
      <c r="B45018">
        <f t="shared" si="703"/>
        <v>0</v>
      </c>
    </row>
    <row r="45019" spans="1:2" x14ac:dyDescent="0.25">
      <c r="A45019">
        <v>54877713</v>
      </c>
      <c r="B45019">
        <f t="shared" si="703"/>
        <v>0</v>
      </c>
    </row>
    <row r="45020" spans="1:2" x14ac:dyDescent="0.25">
      <c r="A45020">
        <v>54876858</v>
      </c>
      <c r="B45020">
        <f t="shared" si="703"/>
        <v>0</v>
      </c>
    </row>
    <row r="45021" spans="1:2" x14ac:dyDescent="0.25">
      <c r="A45021">
        <v>54872826</v>
      </c>
      <c r="B45021">
        <f t="shared" si="703"/>
        <v>0</v>
      </c>
    </row>
    <row r="45022" spans="1:2" x14ac:dyDescent="0.25">
      <c r="A45022">
        <v>54872756</v>
      </c>
      <c r="B45022">
        <f t="shared" si="703"/>
        <v>2</v>
      </c>
    </row>
    <row r="45023" spans="1:2" x14ac:dyDescent="0.25">
      <c r="A45023">
        <v>54870202</v>
      </c>
      <c r="B45023">
        <f t="shared" si="703"/>
        <v>1</v>
      </c>
    </row>
    <row r="45024" spans="1:2" x14ac:dyDescent="0.25">
      <c r="A45024">
        <v>54869617</v>
      </c>
      <c r="B45024">
        <f t="shared" si="703"/>
        <v>1</v>
      </c>
    </row>
    <row r="45025" spans="1:2" x14ac:dyDescent="0.25">
      <c r="A45025">
        <v>54869306</v>
      </c>
      <c r="B45025">
        <f t="shared" si="703"/>
        <v>2</v>
      </c>
    </row>
    <row r="45026" spans="1:2" x14ac:dyDescent="0.25">
      <c r="A45026">
        <v>54866543</v>
      </c>
      <c r="B45026">
        <f t="shared" si="703"/>
        <v>2</v>
      </c>
    </row>
    <row r="45027" spans="1:2" x14ac:dyDescent="0.25">
      <c r="A45027">
        <v>54866023</v>
      </c>
      <c r="B45027">
        <f t="shared" si="703"/>
        <v>1</v>
      </c>
    </row>
    <row r="45028" spans="1:2" x14ac:dyDescent="0.25">
      <c r="A45028">
        <v>54865688</v>
      </c>
      <c r="B45028">
        <f t="shared" si="703"/>
        <v>2</v>
      </c>
    </row>
    <row r="45029" spans="1:2" x14ac:dyDescent="0.25">
      <c r="A45029">
        <v>54865495</v>
      </c>
      <c r="B45029">
        <f t="shared" si="703"/>
        <v>1</v>
      </c>
    </row>
    <row r="45030" spans="1:2" x14ac:dyDescent="0.25">
      <c r="A45030">
        <v>54863967</v>
      </c>
      <c r="B45030">
        <f t="shared" si="703"/>
        <v>0</v>
      </c>
    </row>
    <row r="45031" spans="1:2" x14ac:dyDescent="0.25">
      <c r="A45031">
        <v>54863795</v>
      </c>
      <c r="B45031">
        <f t="shared" si="703"/>
        <v>2</v>
      </c>
    </row>
    <row r="45032" spans="1:2" x14ac:dyDescent="0.25">
      <c r="A45032">
        <v>54861879</v>
      </c>
      <c r="B45032">
        <f t="shared" si="703"/>
        <v>0</v>
      </c>
    </row>
    <row r="45033" spans="1:2" x14ac:dyDescent="0.25">
      <c r="A45033">
        <v>54861542</v>
      </c>
      <c r="B45033">
        <f t="shared" si="703"/>
        <v>2</v>
      </c>
    </row>
    <row r="45034" spans="1:2" x14ac:dyDescent="0.25">
      <c r="A45034">
        <v>54861177</v>
      </c>
      <c r="B45034">
        <f t="shared" si="703"/>
        <v>0</v>
      </c>
    </row>
    <row r="45035" spans="1:2" x14ac:dyDescent="0.25">
      <c r="A45035">
        <v>54860971</v>
      </c>
      <c r="B45035">
        <f t="shared" si="703"/>
        <v>1</v>
      </c>
    </row>
    <row r="45036" spans="1:2" x14ac:dyDescent="0.25">
      <c r="A45036">
        <v>54857582</v>
      </c>
      <c r="B45036">
        <f t="shared" si="703"/>
        <v>2</v>
      </c>
    </row>
    <row r="45037" spans="1:2" x14ac:dyDescent="0.25">
      <c r="A45037">
        <v>54855966</v>
      </c>
      <c r="B45037">
        <f t="shared" si="703"/>
        <v>0</v>
      </c>
    </row>
    <row r="45038" spans="1:2" x14ac:dyDescent="0.25">
      <c r="A45038">
        <v>54852785</v>
      </c>
      <c r="B45038">
        <f t="shared" si="703"/>
        <v>2</v>
      </c>
    </row>
    <row r="45039" spans="1:2" x14ac:dyDescent="0.25">
      <c r="A45039">
        <v>54852744</v>
      </c>
      <c r="B45039">
        <f t="shared" si="703"/>
        <v>0</v>
      </c>
    </row>
    <row r="45040" spans="1:2" x14ac:dyDescent="0.25">
      <c r="A45040">
        <v>54852069</v>
      </c>
      <c r="B45040">
        <f t="shared" si="703"/>
        <v>0</v>
      </c>
    </row>
    <row r="45041" spans="1:2" x14ac:dyDescent="0.25">
      <c r="A45041">
        <v>54850646</v>
      </c>
      <c r="B45041">
        <f t="shared" si="703"/>
        <v>2</v>
      </c>
    </row>
    <row r="45042" spans="1:2" x14ac:dyDescent="0.25">
      <c r="A45042">
        <v>54850154</v>
      </c>
      <c r="B45042">
        <f t="shared" si="703"/>
        <v>2</v>
      </c>
    </row>
    <row r="45043" spans="1:2" x14ac:dyDescent="0.25">
      <c r="A45043">
        <v>54848878</v>
      </c>
      <c r="B45043">
        <f t="shared" si="703"/>
        <v>1</v>
      </c>
    </row>
    <row r="45044" spans="1:2" x14ac:dyDescent="0.25">
      <c r="A45044">
        <v>54847059</v>
      </c>
      <c r="B45044">
        <f t="shared" si="703"/>
        <v>0</v>
      </c>
    </row>
    <row r="45045" spans="1:2" x14ac:dyDescent="0.25">
      <c r="A45045">
        <v>54846892</v>
      </c>
      <c r="B45045">
        <f t="shared" si="703"/>
        <v>1</v>
      </c>
    </row>
    <row r="45046" spans="1:2" x14ac:dyDescent="0.25">
      <c r="A45046">
        <v>54846324</v>
      </c>
      <c r="B45046">
        <f t="shared" si="703"/>
        <v>0</v>
      </c>
    </row>
    <row r="45047" spans="1:2" x14ac:dyDescent="0.25">
      <c r="A45047">
        <v>54846026</v>
      </c>
      <c r="B45047">
        <f t="shared" si="703"/>
        <v>2</v>
      </c>
    </row>
    <row r="45048" spans="1:2" x14ac:dyDescent="0.25">
      <c r="A45048">
        <v>54845889</v>
      </c>
      <c r="B45048">
        <f t="shared" si="703"/>
        <v>0</v>
      </c>
    </row>
    <row r="45049" spans="1:2" x14ac:dyDescent="0.25">
      <c r="A45049">
        <v>54844083</v>
      </c>
      <c r="B45049">
        <f t="shared" si="703"/>
        <v>0</v>
      </c>
    </row>
    <row r="45050" spans="1:2" x14ac:dyDescent="0.25">
      <c r="A45050">
        <v>54842487</v>
      </c>
      <c r="B45050">
        <f t="shared" si="703"/>
        <v>0</v>
      </c>
    </row>
    <row r="45051" spans="1:2" x14ac:dyDescent="0.25">
      <c r="A45051">
        <v>54842223</v>
      </c>
      <c r="B45051">
        <f t="shared" si="703"/>
        <v>0</v>
      </c>
    </row>
    <row r="45052" spans="1:2" x14ac:dyDescent="0.25">
      <c r="A45052">
        <v>54841147</v>
      </c>
      <c r="B45052">
        <f t="shared" si="703"/>
        <v>1</v>
      </c>
    </row>
    <row r="45053" spans="1:2" x14ac:dyDescent="0.25">
      <c r="A45053">
        <v>54840252</v>
      </c>
      <c r="B45053">
        <f t="shared" si="703"/>
        <v>0</v>
      </c>
    </row>
    <row r="45054" spans="1:2" x14ac:dyDescent="0.25">
      <c r="A45054">
        <v>54839084</v>
      </c>
      <c r="B45054">
        <f t="shared" si="703"/>
        <v>2</v>
      </c>
    </row>
    <row r="45055" spans="1:2" x14ac:dyDescent="0.25">
      <c r="A45055">
        <v>54838406</v>
      </c>
      <c r="B45055">
        <f t="shared" si="703"/>
        <v>2</v>
      </c>
    </row>
    <row r="45056" spans="1:2" x14ac:dyDescent="0.25">
      <c r="A45056">
        <v>54836304</v>
      </c>
      <c r="B45056">
        <f t="shared" si="703"/>
        <v>0</v>
      </c>
    </row>
    <row r="45057" spans="1:2" x14ac:dyDescent="0.25">
      <c r="A45057">
        <v>54836226</v>
      </c>
      <c r="B45057">
        <f t="shared" si="703"/>
        <v>0</v>
      </c>
    </row>
    <row r="45058" spans="1:2" x14ac:dyDescent="0.25">
      <c r="A45058">
        <v>54835607</v>
      </c>
      <c r="B45058">
        <f t="shared" ref="B45058:B45121" si="704">MOD(A45058,3)</f>
        <v>2</v>
      </c>
    </row>
    <row r="45059" spans="1:2" x14ac:dyDescent="0.25">
      <c r="A45059">
        <v>54835386</v>
      </c>
      <c r="B45059">
        <f t="shared" si="704"/>
        <v>0</v>
      </c>
    </row>
    <row r="45060" spans="1:2" x14ac:dyDescent="0.25">
      <c r="A45060">
        <v>54834960</v>
      </c>
      <c r="B45060">
        <f t="shared" si="704"/>
        <v>0</v>
      </c>
    </row>
    <row r="45061" spans="1:2" x14ac:dyDescent="0.25">
      <c r="A45061">
        <v>54834831</v>
      </c>
      <c r="B45061">
        <f t="shared" si="704"/>
        <v>0</v>
      </c>
    </row>
    <row r="45062" spans="1:2" x14ac:dyDescent="0.25">
      <c r="A45062">
        <v>54834580</v>
      </c>
      <c r="B45062">
        <f t="shared" si="704"/>
        <v>1</v>
      </c>
    </row>
    <row r="45063" spans="1:2" x14ac:dyDescent="0.25">
      <c r="A45063">
        <v>54834044</v>
      </c>
      <c r="B45063">
        <f t="shared" si="704"/>
        <v>2</v>
      </c>
    </row>
    <row r="45064" spans="1:2" x14ac:dyDescent="0.25">
      <c r="A45064">
        <v>54831655</v>
      </c>
      <c r="B45064">
        <f t="shared" si="704"/>
        <v>1</v>
      </c>
    </row>
    <row r="45065" spans="1:2" x14ac:dyDescent="0.25">
      <c r="A45065">
        <v>54831369</v>
      </c>
      <c r="B45065">
        <f t="shared" si="704"/>
        <v>0</v>
      </c>
    </row>
    <row r="45066" spans="1:2" x14ac:dyDescent="0.25">
      <c r="A45066">
        <v>54828607</v>
      </c>
      <c r="B45066">
        <f t="shared" si="704"/>
        <v>1</v>
      </c>
    </row>
    <row r="45067" spans="1:2" x14ac:dyDescent="0.25">
      <c r="A45067">
        <v>54828448</v>
      </c>
      <c r="B45067">
        <f t="shared" si="704"/>
        <v>1</v>
      </c>
    </row>
    <row r="45068" spans="1:2" x14ac:dyDescent="0.25">
      <c r="A45068">
        <v>54828195</v>
      </c>
      <c r="B45068">
        <f t="shared" si="704"/>
        <v>0</v>
      </c>
    </row>
    <row r="45069" spans="1:2" x14ac:dyDescent="0.25">
      <c r="A45069">
        <v>54827846</v>
      </c>
      <c r="B45069">
        <f t="shared" si="704"/>
        <v>2</v>
      </c>
    </row>
    <row r="45070" spans="1:2" x14ac:dyDescent="0.25">
      <c r="A45070">
        <v>54827455</v>
      </c>
      <c r="B45070">
        <f t="shared" si="704"/>
        <v>1</v>
      </c>
    </row>
    <row r="45071" spans="1:2" x14ac:dyDescent="0.25">
      <c r="A45071">
        <v>54827040</v>
      </c>
      <c r="B45071">
        <f t="shared" si="704"/>
        <v>0</v>
      </c>
    </row>
    <row r="45072" spans="1:2" x14ac:dyDescent="0.25">
      <c r="A45072">
        <v>54826971</v>
      </c>
      <c r="B45072">
        <f t="shared" si="704"/>
        <v>0</v>
      </c>
    </row>
    <row r="45073" spans="1:2" x14ac:dyDescent="0.25">
      <c r="A45073">
        <v>54826532</v>
      </c>
      <c r="B45073">
        <f t="shared" si="704"/>
        <v>2</v>
      </c>
    </row>
    <row r="45074" spans="1:2" x14ac:dyDescent="0.25">
      <c r="A45074">
        <v>54826090</v>
      </c>
      <c r="B45074">
        <f t="shared" si="704"/>
        <v>1</v>
      </c>
    </row>
    <row r="45075" spans="1:2" x14ac:dyDescent="0.25">
      <c r="A45075">
        <v>54825797</v>
      </c>
      <c r="B45075">
        <f t="shared" si="704"/>
        <v>2</v>
      </c>
    </row>
    <row r="45076" spans="1:2" x14ac:dyDescent="0.25">
      <c r="A45076">
        <v>54825605</v>
      </c>
      <c r="B45076">
        <f t="shared" si="704"/>
        <v>2</v>
      </c>
    </row>
    <row r="45077" spans="1:2" x14ac:dyDescent="0.25">
      <c r="A45077">
        <v>54825278</v>
      </c>
      <c r="B45077">
        <f t="shared" si="704"/>
        <v>2</v>
      </c>
    </row>
    <row r="45078" spans="1:2" x14ac:dyDescent="0.25">
      <c r="A45078">
        <v>54825272</v>
      </c>
      <c r="B45078">
        <f t="shared" si="704"/>
        <v>2</v>
      </c>
    </row>
    <row r="45079" spans="1:2" x14ac:dyDescent="0.25">
      <c r="A45079">
        <v>54824894</v>
      </c>
      <c r="B45079">
        <f t="shared" si="704"/>
        <v>2</v>
      </c>
    </row>
    <row r="45080" spans="1:2" x14ac:dyDescent="0.25">
      <c r="A45080">
        <v>54823895</v>
      </c>
      <c r="B45080">
        <f t="shared" si="704"/>
        <v>2</v>
      </c>
    </row>
    <row r="45081" spans="1:2" x14ac:dyDescent="0.25">
      <c r="A45081">
        <v>54823681</v>
      </c>
      <c r="B45081">
        <f t="shared" si="704"/>
        <v>1</v>
      </c>
    </row>
    <row r="45082" spans="1:2" x14ac:dyDescent="0.25">
      <c r="A45082">
        <v>54822994</v>
      </c>
      <c r="B45082">
        <f t="shared" si="704"/>
        <v>1</v>
      </c>
    </row>
    <row r="45083" spans="1:2" x14ac:dyDescent="0.25">
      <c r="A45083">
        <v>54821496</v>
      </c>
      <c r="B45083">
        <f t="shared" si="704"/>
        <v>0</v>
      </c>
    </row>
    <row r="45084" spans="1:2" x14ac:dyDescent="0.25">
      <c r="A45084">
        <v>54821462</v>
      </c>
      <c r="B45084">
        <f t="shared" si="704"/>
        <v>2</v>
      </c>
    </row>
    <row r="45085" spans="1:2" x14ac:dyDescent="0.25">
      <c r="A45085">
        <v>54819489</v>
      </c>
      <c r="B45085">
        <f t="shared" si="704"/>
        <v>0</v>
      </c>
    </row>
    <row r="45086" spans="1:2" x14ac:dyDescent="0.25">
      <c r="A45086">
        <v>54818814</v>
      </c>
      <c r="B45086">
        <f t="shared" si="704"/>
        <v>0</v>
      </c>
    </row>
    <row r="45087" spans="1:2" x14ac:dyDescent="0.25">
      <c r="A45087">
        <v>54816603</v>
      </c>
      <c r="B45087">
        <f t="shared" si="704"/>
        <v>0</v>
      </c>
    </row>
    <row r="45088" spans="1:2" x14ac:dyDescent="0.25">
      <c r="A45088">
        <v>54815440</v>
      </c>
      <c r="B45088">
        <f t="shared" si="704"/>
        <v>1</v>
      </c>
    </row>
    <row r="45089" spans="1:2" x14ac:dyDescent="0.25">
      <c r="A45089">
        <v>54815073</v>
      </c>
      <c r="B45089">
        <f t="shared" si="704"/>
        <v>0</v>
      </c>
    </row>
    <row r="45090" spans="1:2" x14ac:dyDescent="0.25">
      <c r="A45090">
        <v>54814853</v>
      </c>
      <c r="B45090">
        <f t="shared" si="704"/>
        <v>2</v>
      </c>
    </row>
    <row r="45091" spans="1:2" x14ac:dyDescent="0.25">
      <c r="A45091">
        <v>54813671</v>
      </c>
      <c r="B45091">
        <f t="shared" si="704"/>
        <v>2</v>
      </c>
    </row>
    <row r="45092" spans="1:2" x14ac:dyDescent="0.25">
      <c r="A45092">
        <v>54813533</v>
      </c>
      <c r="B45092">
        <f t="shared" si="704"/>
        <v>2</v>
      </c>
    </row>
    <row r="45093" spans="1:2" x14ac:dyDescent="0.25">
      <c r="A45093">
        <v>54813238</v>
      </c>
      <c r="B45093">
        <f t="shared" si="704"/>
        <v>1</v>
      </c>
    </row>
    <row r="45094" spans="1:2" x14ac:dyDescent="0.25">
      <c r="A45094">
        <v>54812706</v>
      </c>
      <c r="B45094">
        <f t="shared" si="704"/>
        <v>0</v>
      </c>
    </row>
    <row r="45095" spans="1:2" x14ac:dyDescent="0.25">
      <c r="A45095">
        <v>54811403</v>
      </c>
      <c r="B45095">
        <f t="shared" si="704"/>
        <v>2</v>
      </c>
    </row>
    <row r="45096" spans="1:2" x14ac:dyDescent="0.25">
      <c r="A45096">
        <v>54811289</v>
      </c>
      <c r="B45096">
        <f t="shared" si="704"/>
        <v>2</v>
      </c>
    </row>
    <row r="45097" spans="1:2" x14ac:dyDescent="0.25">
      <c r="A45097">
        <v>54811236</v>
      </c>
      <c r="B45097">
        <f t="shared" si="704"/>
        <v>0</v>
      </c>
    </row>
    <row r="45098" spans="1:2" x14ac:dyDescent="0.25">
      <c r="A45098">
        <v>54810173</v>
      </c>
      <c r="B45098">
        <f t="shared" si="704"/>
        <v>2</v>
      </c>
    </row>
    <row r="45099" spans="1:2" x14ac:dyDescent="0.25">
      <c r="A45099">
        <v>54809018</v>
      </c>
      <c r="B45099">
        <f t="shared" si="704"/>
        <v>2</v>
      </c>
    </row>
    <row r="45100" spans="1:2" x14ac:dyDescent="0.25">
      <c r="A45100">
        <v>54808577</v>
      </c>
      <c r="B45100">
        <f t="shared" si="704"/>
        <v>2</v>
      </c>
    </row>
    <row r="45101" spans="1:2" x14ac:dyDescent="0.25">
      <c r="A45101">
        <v>54808378</v>
      </c>
      <c r="B45101">
        <f t="shared" si="704"/>
        <v>1</v>
      </c>
    </row>
    <row r="45102" spans="1:2" x14ac:dyDescent="0.25">
      <c r="A45102">
        <v>54807132</v>
      </c>
      <c r="B45102">
        <f t="shared" si="704"/>
        <v>0</v>
      </c>
    </row>
    <row r="45103" spans="1:2" x14ac:dyDescent="0.25">
      <c r="A45103">
        <v>54806432</v>
      </c>
      <c r="B45103">
        <f t="shared" si="704"/>
        <v>2</v>
      </c>
    </row>
    <row r="45104" spans="1:2" x14ac:dyDescent="0.25">
      <c r="A45104">
        <v>54805819</v>
      </c>
      <c r="B45104">
        <f t="shared" si="704"/>
        <v>1</v>
      </c>
    </row>
    <row r="45105" spans="1:2" x14ac:dyDescent="0.25">
      <c r="A45105">
        <v>54805567</v>
      </c>
      <c r="B45105">
        <f t="shared" si="704"/>
        <v>1</v>
      </c>
    </row>
    <row r="45106" spans="1:2" x14ac:dyDescent="0.25">
      <c r="A45106">
        <v>54804045</v>
      </c>
      <c r="B45106">
        <f t="shared" si="704"/>
        <v>0</v>
      </c>
    </row>
    <row r="45107" spans="1:2" x14ac:dyDescent="0.25">
      <c r="A45107">
        <v>54803982</v>
      </c>
      <c r="B45107">
        <f t="shared" si="704"/>
        <v>0</v>
      </c>
    </row>
    <row r="45108" spans="1:2" x14ac:dyDescent="0.25">
      <c r="A45108">
        <v>54803953</v>
      </c>
      <c r="B45108">
        <f t="shared" si="704"/>
        <v>1</v>
      </c>
    </row>
    <row r="45109" spans="1:2" x14ac:dyDescent="0.25">
      <c r="A45109">
        <v>54803833</v>
      </c>
      <c r="B45109">
        <f t="shared" si="704"/>
        <v>1</v>
      </c>
    </row>
    <row r="45110" spans="1:2" x14ac:dyDescent="0.25">
      <c r="A45110">
        <v>54802773</v>
      </c>
      <c r="B45110">
        <f t="shared" si="704"/>
        <v>0</v>
      </c>
    </row>
    <row r="45111" spans="1:2" x14ac:dyDescent="0.25">
      <c r="A45111">
        <v>54801013</v>
      </c>
      <c r="B45111">
        <f t="shared" si="704"/>
        <v>1</v>
      </c>
    </row>
    <row r="45112" spans="1:2" x14ac:dyDescent="0.25">
      <c r="A45112">
        <v>54799281</v>
      </c>
      <c r="B45112">
        <f t="shared" si="704"/>
        <v>0</v>
      </c>
    </row>
    <row r="45113" spans="1:2" x14ac:dyDescent="0.25">
      <c r="A45113">
        <v>54799233</v>
      </c>
      <c r="B45113">
        <f t="shared" si="704"/>
        <v>0</v>
      </c>
    </row>
    <row r="45114" spans="1:2" x14ac:dyDescent="0.25">
      <c r="A45114">
        <v>54797932</v>
      </c>
      <c r="B45114">
        <f t="shared" si="704"/>
        <v>1</v>
      </c>
    </row>
    <row r="45115" spans="1:2" x14ac:dyDescent="0.25">
      <c r="A45115">
        <v>54794262</v>
      </c>
      <c r="B45115">
        <f t="shared" si="704"/>
        <v>0</v>
      </c>
    </row>
    <row r="45116" spans="1:2" x14ac:dyDescent="0.25">
      <c r="A45116">
        <v>54793791</v>
      </c>
      <c r="B45116">
        <f t="shared" si="704"/>
        <v>0</v>
      </c>
    </row>
    <row r="45117" spans="1:2" x14ac:dyDescent="0.25">
      <c r="A45117">
        <v>54791764</v>
      </c>
      <c r="B45117">
        <f t="shared" si="704"/>
        <v>1</v>
      </c>
    </row>
    <row r="45118" spans="1:2" x14ac:dyDescent="0.25">
      <c r="A45118">
        <v>54791349</v>
      </c>
      <c r="B45118">
        <f t="shared" si="704"/>
        <v>0</v>
      </c>
    </row>
    <row r="45119" spans="1:2" x14ac:dyDescent="0.25">
      <c r="A45119">
        <v>54789547</v>
      </c>
      <c r="B45119">
        <f t="shared" si="704"/>
        <v>1</v>
      </c>
    </row>
    <row r="45120" spans="1:2" x14ac:dyDescent="0.25">
      <c r="A45120">
        <v>54788353</v>
      </c>
      <c r="B45120">
        <f t="shared" si="704"/>
        <v>1</v>
      </c>
    </row>
    <row r="45121" spans="1:2" x14ac:dyDescent="0.25">
      <c r="A45121">
        <v>54788012</v>
      </c>
      <c r="B45121">
        <f t="shared" si="704"/>
        <v>2</v>
      </c>
    </row>
    <row r="45122" spans="1:2" x14ac:dyDescent="0.25">
      <c r="A45122">
        <v>54786261</v>
      </c>
      <c r="B45122">
        <f t="shared" ref="B45122:B45185" si="705">MOD(A45122,3)</f>
        <v>0</v>
      </c>
    </row>
    <row r="45123" spans="1:2" x14ac:dyDescent="0.25">
      <c r="A45123">
        <v>54785460</v>
      </c>
      <c r="B45123">
        <f t="shared" si="705"/>
        <v>0</v>
      </c>
    </row>
    <row r="45124" spans="1:2" x14ac:dyDescent="0.25">
      <c r="A45124">
        <v>54785072</v>
      </c>
      <c r="B45124">
        <f t="shared" si="705"/>
        <v>2</v>
      </c>
    </row>
    <row r="45125" spans="1:2" x14ac:dyDescent="0.25">
      <c r="A45125">
        <v>54784209</v>
      </c>
      <c r="B45125">
        <f t="shared" si="705"/>
        <v>0</v>
      </c>
    </row>
    <row r="45126" spans="1:2" x14ac:dyDescent="0.25">
      <c r="A45126">
        <v>54783705</v>
      </c>
      <c r="B45126">
        <f t="shared" si="705"/>
        <v>0</v>
      </c>
    </row>
    <row r="45127" spans="1:2" x14ac:dyDescent="0.25">
      <c r="A45127">
        <v>54782882</v>
      </c>
      <c r="B45127">
        <f t="shared" si="705"/>
        <v>2</v>
      </c>
    </row>
    <row r="45128" spans="1:2" x14ac:dyDescent="0.25">
      <c r="A45128">
        <v>54782225</v>
      </c>
      <c r="B45128">
        <f t="shared" si="705"/>
        <v>2</v>
      </c>
    </row>
    <row r="45129" spans="1:2" x14ac:dyDescent="0.25">
      <c r="A45129">
        <v>54781136</v>
      </c>
      <c r="B45129">
        <f t="shared" si="705"/>
        <v>2</v>
      </c>
    </row>
    <row r="45130" spans="1:2" x14ac:dyDescent="0.25">
      <c r="A45130">
        <v>54780220</v>
      </c>
      <c r="B45130">
        <f t="shared" si="705"/>
        <v>1</v>
      </c>
    </row>
    <row r="45131" spans="1:2" x14ac:dyDescent="0.25">
      <c r="A45131">
        <v>54779583</v>
      </c>
      <c r="B45131">
        <f t="shared" si="705"/>
        <v>0</v>
      </c>
    </row>
    <row r="45132" spans="1:2" x14ac:dyDescent="0.25">
      <c r="A45132">
        <v>54779311</v>
      </c>
      <c r="B45132">
        <f t="shared" si="705"/>
        <v>1</v>
      </c>
    </row>
    <row r="45133" spans="1:2" x14ac:dyDescent="0.25">
      <c r="A45133">
        <v>54779163</v>
      </c>
      <c r="B45133">
        <f t="shared" si="705"/>
        <v>0</v>
      </c>
    </row>
    <row r="45134" spans="1:2" x14ac:dyDescent="0.25">
      <c r="A45134">
        <v>54778449</v>
      </c>
      <c r="B45134">
        <f t="shared" si="705"/>
        <v>0</v>
      </c>
    </row>
    <row r="45135" spans="1:2" x14ac:dyDescent="0.25">
      <c r="A45135">
        <v>54774022</v>
      </c>
      <c r="B45135">
        <f t="shared" si="705"/>
        <v>1</v>
      </c>
    </row>
    <row r="45136" spans="1:2" x14ac:dyDescent="0.25">
      <c r="A45136">
        <v>54771544</v>
      </c>
      <c r="B45136">
        <f t="shared" si="705"/>
        <v>1</v>
      </c>
    </row>
    <row r="45137" spans="1:2" x14ac:dyDescent="0.25">
      <c r="A45137">
        <v>54770786</v>
      </c>
      <c r="B45137">
        <f t="shared" si="705"/>
        <v>2</v>
      </c>
    </row>
    <row r="45138" spans="1:2" x14ac:dyDescent="0.25">
      <c r="A45138">
        <v>54769408</v>
      </c>
      <c r="B45138">
        <f t="shared" si="705"/>
        <v>1</v>
      </c>
    </row>
    <row r="45139" spans="1:2" x14ac:dyDescent="0.25">
      <c r="A45139">
        <v>54766878</v>
      </c>
      <c r="B45139">
        <f t="shared" si="705"/>
        <v>0</v>
      </c>
    </row>
    <row r="45140" spans="1:2" x14ac:dyDescent="0.25">
      <c r="A45140">
        <v>54766578</v>
      </c>
      <c r="B45140">
        <f t="shared" si="705"/>
        <v>0</v>
      </c>
    </row>
    <row r="45141" spans="1:2" x14ac:dyDescent="0.25">
      <c r="A45141">
        <v>54766522</v>
      </c>
      <c r="B45141">
        <f t="shared" si="705"/>
        <v>1</v>
      </c>
    </row>
    <row r="45142" spans="1:2" x14ac:dyDescent="0.25">
      <c r="A45142">
        <v>54765761</v>
      </c>
      <c r="B45142">
        <f t="shared" si="705"/>
        <v>2</v>
      </c>
    </row>
    <row r="45143" spans="1:2" x14ac:dyDescent="0.25">
      <c r="A45143">
        <v>54764190</v>
      </c>
      <c r="B45143">
        <f t="shared" si="705"/>
        <v>0</v>
      </c>
    </row>
    <row r="45144" spans="1:2" x14ac:dyDescent="0.25">
      <c r="A45144">
        <v>54763232</v>
      </c>
      <c r="B45144">
        <f t="shared" si="705"/>
        <v>2</v>
      </c>
    </row>
    <row r="45145" spans="1:2" x14ac:dyDescent="0.25">
      <c r="A45145">
        <v>54761410</v>
      </c>
      <c r="B45145">
        <f t="shared" si="705"/>
        <v>1</v>
      </c>
    </row>
    <row r="45146" spans="1:2" x14ac:dyDescent="0.25">
      <c r="A45146">
        <v>54761135</v>
      </c>
      <c r="B45146">
        <f t="shared" si="705"/>
        <v>2</v>
      </c>
    </row>
    <row r="45147" spans="1:2" x14ac:dyDescent="0.25">
      <c r="A45147">
        <v>54761098</v>
      </c>
      <c r="B45147">
        <f t="shared" si="705"/>
        <v>1</v>
      </c>
    </row>
    <row r="45148" spans="1:2" x14ac:dyDescent="0.25">
      <c r="A45148">
        <v>54760976</v>
      </c>
      <c r="B45148">
        <f t="shared" si="705"/>
        <v>2</v>
      </c>
    </row>
    <row r="45149" spans="1:2" x14ac:dyDescent="0.25">
      <c r="A45149">
        <v>54760021</v>
      </c>
      <c r="B45149">
        <f t="shared" si="705"/>
        <v>1</v>
      </c>
    </row>
    <row r="45150" spans="1:2" x14ac:dyDescent="0.25">
      <c r="A45150">
        <v>54759309</v>
      </c>
      <c r="B45150">
        <f t="shared" si="705"/>
        <v>0</v>
      </c>
    </row>
    <row r="45151" spans="1:2" x14ac:dyDescent="0.25">
      <c r="A45151">
        <v>54758646</v>
      </c>
      <c r="B45151">
        <f t="shared" si="705"/>
        <v>0</v>
      </c>
    </row>
    <row r="45152" spans="1:2" x14ac:dyDescent="0.25">
      <c r="A45152">
        <v>54757385</v>
      </c>
      <c r="B45152">
        <f t="shared" si="705"/>
        <v>2</v>
      </c>
    </row>
    <row r="45153" spans="1:2" x14ac:dyDescent="0.25">
      <c r="A45153">
        <v>54752166</v>
      </c>
      <c r="B45153">
        <f t="shared" si="705"/>
        <v>0</v>
      </c>
    </row>
    <row r="45154" spans="1:2" x14ac:dyDescent="0.25">
      <c r="A45154">
        <v>54751866</v>
      </c>
      <c r="B45154">
        <f t="shared" si="705"/>
        <v>0</v>
      </c>
    </row>
    <row r="45155" spans="1:2" x14ac:dyDescent="0.25">
      <c r="A45155">
        <v>54751280</v>
      </c>
      <c r="B45155">
        <f t="shared" si="705"/>
        <v>2</v>
      </c>
    </row>
    <row r="45156" spans="1:2" x14ac:dyDescent="0.25">
      <c r="A45156">
        <v>54750552</v>
      </c>
      <c r="B45156">
        <f t="shared" si="705"/>
        <v>0</v>
      </c>
    </row>
    <row r="45157" spans="1:2" x14ac:dyDescent="0.25">
      <c r="A45157">
        <v>54750063</v>
      </c>
      <c r="B45157">
        <f t="shared" si="705"/>
        <v>0</v>
      </c>
    </row>
    <row r="45158" spans="1:2" x14ac:dyDescent="0.25">
      <c r="A45158">
        <v>54749563</v>
      </c>
      <c r="B45158">
        <f t="shared" si="705"/>
        <v>1</v>
      </c>
    </row>
    <row r="45159" spans="1:2" x14ac:dyDescent="0.25">
      <c r="A45159">
        <v>54749122</v>
      </c>
      <c r="B45159">
        <f t="shared" si="705"/>
        <v>1</v>
      </c>
    </row>
    <row r="45160" spans="1:2" x14ac:dyDescent="0.25">
      <c r="A45160">
        <v>54748838</v>
      </c>
      <c r="B45160">
        <f t="shared" si="705"/>
        <v>2</v>
      </c>
    </row>
    <row r="45161" spans="1:2" x14ac:dyDescent="0.25">
      <c r="A45161">
        <v>54748731</v>
      </c>
      <c r="B45161">
        <f t="shared" si="705"/>
        <v>0</v>
      </c>
    </row>
    <row r="45162" spans="1:2" x14ac:dyDescent="0.25">
      <c r="A45162">
        <v>54747593</v>
      </c>
      <c r="B45162">
        <f t="shared" si="705"/>
        <v>2</v>
      </c>
    </row>
    <row r="45163" spans="1:2" x14ac:dyDescent="0.25">
      <c r="A45163">
        <v>54747299</v>
      </c>
      <c r="B45163">
        <f t="shared" si="705"/>
        <v>2</v>
      </c>
    </row>
    <row r="45164" spans="1:2" x14ac:dyDescent="0.25">
      <c r="A45164">
        <v>54746897</v>
      </c>
      <c r="B45164">
        <f t="shared" si="705"/>
        <v>2</v>
      </c>
    </row>
    <row r="45165" spans="1:2" x14ac:dyDescent="0.25">
      <c r="A45165">
        <v>54746243</v>
      </c>
      <c r="B45165">
        <f t="shared" si="705"/>
        <v>2</v>
      </c>
    </row>
    <row r="45166" spans="1:2" x14ac:dyDescent="0.25">
      <c r="A45166">
        <v>54745319</v>
      </c>
      <c r="B45166">
        <f t="shared" si="705"/>
        <v>2</v>
      </c>
    </row>
    <row r="45167" spans="1:2" x14ac:dyDescent="0.25">
      <c r="A45167">
        <v>54743614</v>
      </c>
      <c r="B45167">
        <f t="shared" si="705"/>
        <v>1</v>
      </c>
    </row>
    <row r="45168" spans="1:2" x14ac:dyDescent="0.25">
      <c r="A45168">
        <v>54743518</v>
      </c>
      <c r="B45168">
        <f t="shared" si="705"/>
        <v>1</v>
      </c>
    </row>
    <row r="45169" spans="1:2" x14ac:dyDescent="0.25">
      <c r="A45169">
        <v>54741763</v>
      </c>
      <c r="B45169">
        <f t="shared" si="705"/>
        <v>1</v>
      </c>
    </row>
    <row r="45170" spans="1:2" x14ac:dyDescent="0.25">
      <c r="A45170">
        <v>54741148</v>
      </c>
      <c r="B45170">
        <f t="shared" si="705"/>
        <v>1</v>
      </c>
    </row>
    <row r="45171" spans="1:2" x14ac:dyDescent="0.25">
      <c r="A45171">
        <v>54738644</v>
      </c>
      <c r="B45171">
        <f t="shared" si="705"/>
        <v>2</v>
      </c>
    </row>
    <row r="45172" spans="1:2" x14ac:dyDescent="0.25">
      <c r="A45172">
        <v>54735276</v>
      </c>
      <c r="B45172">
        <f t="shared" si="705"/>
        <v>0</v>
      </c>
    </row>
    <row r="45173" spans="1:2" x14ac:dyDescent="0.25">
      <c r="A45173">
        <v>54735219</v>
      </c>
      <c r="B45173">
        <f t="shared" si="705"/>
        <v>0</v>
      </c>
    </row>
    <row r="45174" spans="1:2" x14ac:dyDescent="0.25">
      <c r="A45174">
        <v>54734897</v>
      </c>
      <c r="B45174">
        <f t="shared" si="705"/>
        <v>2</v>
      </c>
    </row>
    <row r="45175" spans="1:2" x14ac:dyDescent="0.25">
      <c r="A45175">
        <v>54734346</v>
      </c>
      <c r="B45175">
        <f t="shared" si="705"/>
        <v>0</v>
      </c>
    </row>
    <row r="45176" spans="1:2" x14ac:dyDescent="0.25">
      <c r="A45176">
        <v>54733149</v>
      </c>
      <c r="B45176">
        <f t="shared" si="705"/>
        <v>0</v>
      </c>
    </row>
    <row r="45177" spans="1:2" x14ac:dyDescent="0.25">
      <c r="A45177">
        <v>54731735</v>
      </c>
      <c r="B45177">
        <f t="shared" si="705"/>
        <v>2</v>
      </c>
    </row>
    <row r="45178" spans="1:2" x14ac:dyDescent="0.25">
      <c r="A45178">
        <v>54731625</v>
      </c>
      <c r="B45178">
        <f t="shared" si="705"/>
        <v>0</v>
      </c>
    </row>
    <row r="45179" spans="1:2" x14ac:dyDescent="0.25">
      <c r="A45179">
        <v>54731262</v>
      </c>
      <c r="B45179">
        <f t="shared" si="705"/>
        <v>0</v>
      </c>
    </row>
    <row r="45180" spans="1:2" x14ac:dyDescent="0.25">
      <c r="A45180">
        <v>54731012</v>
      </c>
      <c r="B45180">
        <f t="shared" si="705"/>
        <v>2</v>
      </c>
    </row>
    <row r="45181" spans="1:2" x14ac:dyDescent="0.25">
      <c r="A45181">
        <v>54730962</v>
      </c>
      <c r="B45181">
        <f t="shared" si="705"/>
        <v>0</v>
      </c>
    </row>
    <row r="45182" spans="1:2" x14ac:dyDescent="0.25">
      <c r="A45182">
        <v>54728409</v>
      </c>
      <c r="B45182">
        <f t="shared" si="705"/>
        <v>0</v>
      </c>
    </row>
    <row r="45183" spans="1:2" x14ac:dyDescent="0.25">
      <c r="A45183">
        <v>54727846</v>
      </c>
      <c r="B45183">
        <f t="shared" si="705"/>
        <v>1</v>
      </c>
    </row>
    <row r="45184" spans="1:2" x14ac:dyDescent="0.25">
      <c r="A45184">
        <v>54726309</v>
      </c>
      <c r="B45184">
        <f t="shared" si="705"/>
        <v>0</v>
      </c>
    </row>
    <row r="45185" spans="1:2" x14ac:dyDescent="0.25">
      <c r="A45185">
        <v>54726189</v>
      </c>
      <c r="B45185">
        <f t="shared" si="705"/>
        <v>0</v>
      </c>
    </row>
    <row r="45186" spans="1:2" x14ac:dyDescent="0.25">
      <c r="A45186">
        <v>54725742</v>
      </c>
      <c r="B45186">
        <f t="shared" ref="B45186:B45249" si="706">MOD(A45186,3)</f>
        <v>0</v>
      </c>
    </row>
    <row r="45187" spans="1:2" x14ac:dyDescent="0.25">
      <c r="A45187">
        <v>54724977</v>
      </c>
      <c r="B45187">
        <f t="shared" si="706"/>
        <v>0</v>
      </c>
    </row>
    <row r="45188" spans="1:2" x14ac:dyDescent="0.25">
      <c r="A45188">
        <v>54724452</v>
      </c>
      <c r="B45188">
        <f t="shared" si="706"/>
        <v>0</v>
      </c>
    </row>
    <row r="45189" spans="1:2" x14ac:dyDescent="0.25">
      <c r="A45189">
        <v>54724319</v>
      </c>
      <c r="B45189">
        <f t="shared" si="706"/>
        <v>2</v>
      </c>
    </row>
    <row r="45190" spans="1:2" x14ac:dyDescent="0.25">
      <c r="A45190">
        <v>54722215</v>
      </c>
      <c r="B45190">
        <f t="shared" si="706"/>
        <v>1</v>
      </c>
    </row>
    <row r="45191" spans="1:2" x14ac:dyDescent="0.25">
      <c r="A45191">
        <v>54720140</v>
      </c>
      <c r="B45191">
        <f t="shared" si="706"/>
        <v>2</v>
      </c>
    </row>
    <row r="45192" spans="1:2" x14ac:dyDescent="0.25">
      <c r="A45192">
        <v>54719035</v>
      </c>
      <c r="B45192">
        <f t="shared" si="706"/>
        <v>1</v>
      </c>
    </row>
    <row r="45193" spans="1:2" x14ac:dyDescent="0.25">
      <c r="A45193">
        <v>54716950</v>
      </c>
      <c r="B45193">
        <f t="shared" si="706"/>
        <v>1</v>
      </c>
    </row>
    <row r="45194" spans="1:2" x14ac:dyDescent="0.25">
      <c r="A45194">
        <v>54716620</v>
      </c>
      <c r="B45194">
        <f t="shared" si="706"/>
        <v>1</v>
      </c>
    </row>
    <row r="45195" spans="1:2" x14ac:dyDescent="0.25">
      <c r="A45195">
        <v>54715538</v>
      </c>
      <c r="B45195">
        <f t="shared" si="706"/>
        <v>2</v>
      </c>
    </row>
    <row r="45196" spans="1:2" x14ac:dyDescent="0.25">
      <c r="A45196">
        <v>54715110</v>
      </c>
      <c r="B45196">
        <f t="shared" si="706"/>
        <v>0</v>
      </c>
    </row>
    <row r="45197" spans="1:2" x14ac:dyDescent="0.25">
      <c r="A45197">
        <v>54715080</v>
      </c>
      <c r="B45197">
        <f t="shared" si="706"/>
        <v>0</v>
      </c>
    </row>
    <row r="45198" spans="1:2" x14ac:dyDescent="0.25">
      <c r="A45198">
        <v>54714627</v>
      </c>
      <c r="B45198">
        <f t="shared" si="706"/>
        <v>0</v>
      </c>
    </row>
    <row r="45199" spans="1:2" x14ac:dyDescent="0.25">
      <c r="A45199">
        <v>54713183</v>
      </c>
      <c r="B45199">
        <f t="shared" si="706"/>
        <v>2</v>
      </c>
    </row>
    <row r="45200" spans="1:2" x14ac:dyDescent="0.25">
      <c r="A45200">
        <v>54713103</v>
      </c>
      <c r="B45200">
        <f t="shared" si="706"/>
        <v>0</v>
      </c>
    </row>
    <row r="45201" spans="1:2" x14ac:dyDescent="0.25">
      <c r="A45201">
        <v>54712678</v>
      </c>
      <c r="B45201">
        <f t="shared" si="706"/>
        <v>1</v>
      </c>
    </row>
    <row r="45202" spans="1:2" x14ac:dyDescent="0.25">
      <c r="A45202">
        <v>54709792</v>
      </c>
      <c r="B45202">
        <f t="shared" si="706"/>
        <v>1</v>
      </c>
    </row>
    <row r="45203" spans="1:2" x14ac:dyDescent="0.25">
      <c r="A45203">
        <v>54708131</v>
      </c>
      <c r="B45203">
        <f t="shared" si="706"/>
        <v>2</v>
      </c>
    </row>
    <row r="45204" spans="1:2" x14ac:dyDescent="0.25">
      <c r="A45204">
        <v>54707864</v>
      </c>
      <c r="B45204">
        <f t="shared" si="706"/>
        <v>2</v>
      </c>
    </row>
    <row r="45205" spans="1:2" x14ac:dyDescent="0.25">
      <c r="A45205">
        <v>54707148</v>
      </c>
      <c r="B45205">
        <f t="shared" si="706"/>
        <v>0</v>
      </c>
    </row>
    <row r="45206" spans="1:2" x14ac:dyDescent="0.25">
      <c r="A45206">
        <v>54705090</v>
      </c>
      <c r="B45206">
        <f t="shared" si="706"/>
        <v>0</v>
      </c>
    </row>
    <row r="45207" spans="1:2" x14ac:dyDescent="0.25">
      <c r="A45207">
        <v>54704296</v>
      </c>
      <c r="B45207">
        <f t="shared" si="706"/>
        <v>1</v>
      </c>
    </row>
    <row r="45208" spans="1:2" x14ac:dyDescent="0.25">
      <c r="A45208">
        <v>54702127</v>
      </c>
      <c r="B45208">
        <f t="shared" si="706"/>
        <v>1</v>
      </c>
    </row>
    <row r="45209" spans="1:2" x14ac:dyDescent="0.25">
      <c r="A45209">
        <v>54700538</v>
      </c>
      <c r="B45209">
        <f t="shared" si="706"/>
        <v>2</v>
      </c>
    </row>
    <row r="45210" spans="1:2" x14ac:dyDescent="0.25">
      <c r="A45210">
        <v>54699434</v>
      </c>
      <c r="B45210">
        <f t="shared" si="706"/>
        <v>2</v>
      </c>
    </row>
    <row r="45211" spans="1:2" x14ac:dyDescent="0.25">
      <c r="A45211">
        <v>54698878</v>
      </c>
      <c r="B45211">
        <f t="shared" si="706"/>
        <v>1</v>
      </c>
    </row>
    <row r="45212" spans="1:2" x14ac:dyDescent="0.25">
      <c r="A45212">
        <v>54697877</v>
      </c>
      <c r="B45212">
        <f t="shared" si="706"/>
        <v>2</v>
      </c>
    </row>
    <row r="45213" spans="1:2" x14ac:dyDescent="0.25">
      <c r="A45213">
        <v>54695671</v>
      </c>
      <c r="B45213">
        <f t="shared" si="706"/>
        <v>1</v>
      </c>
    </row>
    <row r="45214" spans="1:2" x14ac:dyDescent="0.25">
      <c r="A45214">
        <v>54694466</v>
      </c>
      <c r="B45214">
        <f t="shared" si="706"/>
        <v>2</v>
      </c>
    </row>
    <row r="45215" spans="1:2" x14ac:dyDescent="0.25">
      <c r="A45215">
        <v>54693265</v>
      </c>
      <c r="B45215">
        <f t="shared" si="706"/>
        <v>1</v>
      </c>
    </row>
    <row r="45216" spans="1:2" x14ac:dyDescent="0.25">
      <c r="A45216">
        <v>54690471</v>
      </c>
      <c r="B45216">
        <f t="shared" si="706"/>
        <v>0</v>
      </c>
    </row>
    <row r="45217" spans="1:2" x14ac:dyDescent="0.25">
      <c r="A45217">
        <v>54690180</v>
      </c>
      <c r="B45217">
        <f t="shared" si="706"/>
        <v>0</v>
      </c>
    </row>
    <row r="45218" spans="1:2" x14ac:dyDescent="0.25">
      <c r="A45218">
        <v>54689171</v>
      </c>
      <c r="B45218">
        <f t="shared" si="706"/>
        <v>2</v>
      </c>
    </row>
    <row r="45219" spans="1:2" x14ac:dyDescent="0.25">
      <c r="A45219">
        <v>54687926</v>
      </c>
      <c r="B45219">
        <f t="shared" si="706"/>
        <v>2</v>
      </c>
    </row>
    <row r="45220" spans="1:2" x14ac:dyDescent="0.25">
      <c r="A45220">
        <v>54687213</v>
      </c>
      <c r="B45220">
        <f t="shared" si="706"/>
        <v>0</v>
      </c>
    </row>
    <row r="45221" spans="1:2" x14ac:dyDescent="0.25">
      <c r="A45221">
        <v>54685423</v>
      </c>
      <c r="B45221">
        <f t="shared" si="706"/>
        <v>1</v>
      </c>
    </row>
    <row r="45222" spans="1:2" x14ac:dyDescent="0.25">
      <c r="A45222">
        <v>54680492</v>
      </c>
      <c r="B45222">
        <f t="shared" si="706"/>
        <v>2</v>
      </c>
    </row>
    <row r="45223" spans="1:2" x14ac:dyDescent="0.25">
      <c r="A45223">
        <v>54678937</v>
      </c>
      <c r="B45223">
        <f t="shared" si="706"/>
        <v>1</v>
      </c>
    </row>
    <row r="45224" spans="1:2" x14ac:dyDescent="0.25">
      <c r="A45224">
        <v>54676765</v>
      </c>
      <c r="B45224">
        <f t="shared" si="706"/>
        <v>1</v>
      </c>
    </row>
    <row r="45225" spans="1:2" x14ac:dyDescent="0.25">
      <c r="A45225">
        <v>54674683</v>
      </c>
      <c r="B45225">
        <f t="shared" si="706"/>
        <v>1</v>
      </c>
    </row>
    <row r="45226" spans="1:2" x14ac:dyDescent="0.25">
      <c r="A45226">
        <v>54673410</v>
      </c>
      <c r="B45226">
        <f t="shared" si="706"/>
        <v>0</v>
      </c>
    </row>
    <row r="45227" spans="1:2" x14ac:dyDescent="0.25">
      <c r="A45227">
        <v>54670769</v>
      </c>
      <c r="B45227">
        <f t="shared" si="706"/>
        <v>2</v>
      </c>
    </row>
    <row r="45228" spans="1:2" x14ac:dyDescent="0.25">
      <c r="A45228">
        <v>54669475</v>
      </c>
      <c r="B45228">
        <f t="shared" si="706"/>
        <v>1</v>
      </c>
    </row>
    <row r="45229" spans="1:2" x14ac:dyDescent="0.25">
      <c r="A45229">
        <v>54669320</v>
      </c>
      <c r="B45229">
        <f t="shared" si="706"/>
        <v>2</v>
      </c>
    </row>
    <row r="45230" spans="1:2" x14ac:dyDescent="0.25">
      <c r="A45230">
        <v>54669185</v>
      </c>
      <c r="B45230">
        <f t="shared" si="706"/>
        <v>2</v>
      </c>
    </row>
    <row r="45231" spans="1:2" x14ac:dyDescent="0.25">
      <c r="A45231">
        <v>54669013</v>
      </c>
      <c r="B45231">
        <f t="shared" si="706"/>
        <v>1</v>
      </c>
    </row>
    <row r="45232" spans="1:2" x14ac:dyDescent="0.25">
      <c r="A45232">
        <v>54668091</v>
      </c>
      <c r="B45232">
        <f t="shared" si="706"/>
        <v>0</v>
      </c>
    </row>
    <row r="45233" spans="1:2" x14ac:dyDescent="0.25">
      <c r="A45233">
        <v>54667473</v>
      </c>
      <c r="B45233">
        <f t="shared" si="706"/>
        <v>0</v>
      </c>
    </row>
    <row r="45234" spans="1:2" x14ac:dyDescent="0.25">
      <c r="A45234">
        <v>54667171</v>
      </c>
      <c r="B45234">
        <f t="shared" si="706"/>
        <v>1</v>
      </c>
    </row>
    <row r="45235" spans="1:2" x14ac:dyDescent="0.25">
      <c r="A45235">
        <v>54666154</v>
      </c>
      <c r="B45235">
        <f t="shared" si="706"/>
        <v>1</v>
      </c>
    </row>
    <row r="45236" spans="1:2" x14ac:dyDescent="0.25">
      <c r="A45236">
        <v>54666045</v>
      </c>
      <c r="B45236">
        <f t="shared" si="706"/>
        <v>0</v>
      </c>
    </row>
    <row r="45237" spans="1:2" x14ac:dyDescent="0.25">
      <c r="A45237">
        <v>54664562</v>
      </c>
      <c r="B45237">
        <f t="shared" si="706"/>
        <v>2</v>
      </c>
    </row>
    <row r="45238" spans="1:2" x14ac:dyDescent="0.25">
      <c r="A45238">
        <v>54664319</v>
      </c>
      <c r="B45238">
        <f t="shared" si="706"/>
        <v>2</v>
      </c>
    </row>
    <row r="45239" spans="1:2" x14ac:dyDescent="0.25">
      <c r="A45239">
        <v>54664025</v>
      </c>
      <c r="B45239">
        <f t="shared" si="706"/>
        <v>2</v>
      </c>
    </row>
    <row r="45240" spans="1:2" x14ac:dyDescent="0.25">
      <c r="A45240">
        <v>54662266</v>
      </c>
      <c r="B45240">
        <f t="shared" si="706"/>
        <v>1</v>
      </c>
    </row>
    <row r="45241" spans="1:2" x14ac:dyDescent="0.25">
      <c r="A45241">
        <v>54661689</v>
      </c>
      <c r="B45241">
        <f t="shared" si="706"/>
        <v>0</v>
      </c>
    </row>
    <row r="45242" spans="1:2" x14ac:dyDescent="0.25">
      <c r="A45242">
        <v>54658334</v>
      </c>
      <c r="B45242">
        <f t="shared" si="706"/>
        <v>2</v>
      </c>
    </row>
    <row r="45243" spans="1:2" x14ac:dyDescent="0.25">
      <c r="A45243">
        <v>54658295</v>
      </c>
      <c r="B45243">
        <f t="shared" si="706"/>
        <v>2</v>
      </c>
    </row>
    <row r="45244" spans="1:2" x14ac:dyDescent="0.25">
      <c r="A45244">
        <v>54658291</v>
      </c>
      <c r="B45244">
        <f t="shared" si="706"/>
        <v>1</v>
      </c>
    </row>
    <row r="45245" spans="1:2" x14ac:dyDescent="0.25">
      <c r="A45245">
        <v>54657791</v>
      </c>
      <c r="B45245">
        <f t="shared" si="706"/>
        <v>2</v>
      </c>
    </row>
    <row r="45246" spans="1:2" x14ac:dyDescent="0.25">
      <c r="A45246">
        <v>54655930</v>
      </c>
      <c r="B45246">
        <f t="shared" si="706"/>
        <v>1</v>
      </c>
    </row>
    <row r="45247" spans="1:2" x14ac:dyDescent="0.25">
      <c r="A45247">
        <v>54655785</v>
      </c>
      <c r="B45247">
        <f t="shared" si="706"/>
        <v>0</v>
      </c>
    </row>
    <row r="45248" spans="1:2" x14ac:dyDescent="0.25">
      <c r="A45248">
        <v>54655504</v>
      </c>
      <c r="B45248">
        <f t="shared" si="706"/>
        <v>1</v>
      </c>
    </row>
    <row r="45249" spans="1:2" x14ac:dyDescent="0.25">
      <c r="A45249">
        <v>54655460</v>
      </c>
      <c r="B45249">
        <f t="shared" si="706"/>
        <v>2</v>
      </c>
    </row>
    <row r="45250" spans="1:2" x14ac:dyDescent="0.25">
      <c r="A45250">
        <v>54655327</v>
      </c>
      <c r="B45250">
        <f t="shared" ref="B45250:B45313" si="707">MOD(A45250,3)</f>
        <v>1</v>
      </c>
    </row>
    <row r="45251" spans="1:2" x14ac:dyDescent="0.25">
      <c r="A45251">
        <v>54655115</v>
      </c>
      <c r="B45251">
        <f t="shared" si="707"/>
        <v>2</v>
      </c>
    </row>
    <row r="45252" spans="1:2" x14ac:dyDescent="0.25">
      <c r="A45252">
        <v>54653467</v>
      </c>
      <c r="B45252">
        <f t="shared" si="707"/>
        <v>1</v>
      </c>
    </row>
    <row r="45253" spans="1:2" x14ac:dyDescent="0.25">
      <c r="A45253">
        <v>54653308</v>
      </c>
      <c r="B45253">
        <f t="shared" si="707"/>
        <v>1</v>
      </c>
    </row>
    <row r="45254" spans="1:2" x14ac:dyDescent="0.25">
      <c r="A45254">
        <v>54651112</v>
      </c>
      <c r="B45254">
        <f t="shared" si="707"/>
        <v>1</v>
      </c>
    </row>
    <row r="45255" spans="1:2" x14ac:dyDescent="0.25">
      <c r="A45255">
        <v>54650985</v>
      </c>
      <c r="B45255">
        <f t="shared" si="707"/>
        <v>0</v>
      </c>
    </row>
    <row r="45256" spans="1:2" x14ac:dyDescent="0.25">
      <c r="A45256">
        <v>54650131</v>
      </c>
      <c r="B45256">
        <f t="shared" si="707"/>
        <v>1</v>
      </c>
    </row>
    <row r="45257" spans="1:2" x14ac:dyDescent="0.25">
      <c r="A45257">
        <v>54649393</v>
      </c>
      <c r="B45257">
        <f t="shared" si="707"/>
        <v>1</v>
      </c>
    </row>
    <row r="45258" spans="1:2" x14ac:dyDescent="0.25">
      <c r="A45258">
        <v>54647789</v>
      </c>
      <c r="B45258">
        <f t="shared" si="707"/>
        <v>2</v>
      </c>
    </row>
    <row r="45259" spans="1:2" x14ac:dyDescent="0.25">
      <c r="A45259">
        <v>54647544</v>
      </c>
      <c r="B45259">
        <f t="shared" si="707"/>
        <v>0</v>
      </c>
    </row>
    <row r="45260" spans="1:2" x14ac:dyDescent="0.25">
      <c r="A45260">
        <v>54647348</v>
      </c>
      <c r="B45260">
        <f t="shared" si="707"/>
        <v>2</v>
      </c>
    </row>
    <row r="45261" spans="1:2" x14ac:dyDescent="0.25">
      <c r="A45261">
        <v>54646397</v>
      </c>
      <c r="B45261">
        <f t="shared" si="707"/>
        <v>2</v>
      </c>
    </row>
    <row r="45262" spans="1:2" x14ac:dyDescent="0.25">
      <c r="A45262">
        <v>54644596</v>
      </c>
      <c r="B45262">
        <f t="shared" si="707"/>
        <v>1</v>
      </c>
    </row>
    <row r="45263" spans="1:2" x14ac:dyDescent="0.25">
      <c r="A45263">
        <v>54642945</v>
      </c>
      <c r="B45263">
        <f t="shared" si="707"/>
        <v>0</v>
      </c>
    </row>
    <row r="45264" spans="1:2" x14ac:dyDescent="0.25">
      <c r="A45264">
        <v>54640132</v>
      </c>
      <c r="B45264">
        <f t="shared" si="707"/>
        <v>1</v>
      </c>
    </row>
    <row r="45265" spans="1:2" x14ac:dyDescent="0.25">
      <c r="A45265">
        <v>54639657</v>
      </c>
      <c r="B45265">
        <f t="shared" si="707"/>
        <v>0</v>
      </c>
    </row>
    <row r="45266" spans="1:2" x14ac:dyDescent="0.25">
      <c r="A45266">
        <v>54639084</v>
      </c>
      <c r="B45266">
        <f t="shared" si="707"/>
        <v>0</v>
      </c>
    </row>
    <row r="45267" spans="1:2" x14ac:dyDescent="0.25">
      <c r="A45267">
        <v>54638738</v>
      </c>
      <c r="B45267">
        <f t="shared" si="707"/>
        <v>2</v>
      </c>
    </row>
    <row r="45268" spans="1:2" x14ac:dyDescent="0.25">
      <c r="A45268">
        <v>54637900</v>
      </c>
      <c r="B45268">
        <f t="shared" si="707"/>
        <v>1</v>
      </c>
    </row>
    <row r="45269" spans="1:2" x14ac:dyDescent="0.25">
      <c r="A45269">
        <v>54637756</v>
      </c>
      <c r="B45269">
        <f t="shared" si="707"/>
        <v>1</v>
      </c>
    </row>
    <row r="45270" spans="1:2" x14ac:dyDescent="0.25">
      <c r="A45270">
        <v>54635646</v>
      </c>
      <c r="B45270">
        <f t="shared" si="707"/>
        <v>0</v>
      </c>
    </row>
    <row r="45271" spans="1:2" x14ac:dyDescent="0.25">
      <c r="A45271">
        <v>54634878</v>
      </c>
      <c r="B45271">
        <f t="shared" si="707"/>
        <v>0</v>
      </c>
    </row>
    <row r="45272" spans="1:2" x14ac:dyDescent="0.25">
      <c r="A45272">
        <v>54634663</v>
      </c>
      <c r="B45272">
        <f t="shared" si="707"/>
        <v>1</v>
      </c>
    </row>
    <row r="45273" spans="1:2" x14ac:dyDescent="0.25">
      <c r="A45273">
        <v>54634555</v>
      </c>
      <c r="B45273">
        <f t="shared" si="707"/>
        <v>1</v>
      </c>
    </row>
    <row r="45274" spans="1:2" x14ac:dyDescent="0.25">
      <c r="A45274">
        <v>54634253</v>
      </c>
      <c r="B45274">
        <f t="shared" si="707"/>
        <v>2</v>
      </c>
    </row>
    <row r="45275" spans="1:2" x14ac:dyDescent="0.25">
      <c r="A45275">
        <v>54631148</v>
      </c>
      <c r="B45275">
        <f t="shared" si="707"/>
        <v>2</v>
      </c>
    </row>
    <row r="45276" spans="1:2" x14ac:dyDescent="0.25">
      <c r="A45276">
        <v>54626551</v>
      </c>
      <c r="B45276">
        <f t="shared" si="707"/>
        <v>1</v>
      </c>
    </row>
    <row r="45277" spans="1:2" x14ac:dyDescent="0.25">
      <c r="A45277">
        <v>54626546</v>
      </c>
      <c r="B45277">
        <f t="shared" si="707"/>
        <v>2</v>
      </c>
    </row>
    <row r="45278" spans="1:2" x14ac:dyDescent="0.25">
      <c r="A45278">
        <v>54625609</v>
      </c>
      <c r="B45278">
        <f t="shared" si="707"/>
        <v>1</v>
      </c>
    </row>
    <row r="45279" spans="1:2" x14ac:dyDescent="0.25">
      <c r="A45279">
        <v>54623472</v>
      </c>
      <c r="B45279">
        <f t="shared" si="707"/>
        <v>0</v>
      </c>
    </row>
    <row r="45280" spans="1:2" x14ac:dyDescent="0.25">
      <c r="A45280">
        <v>54623363</v>
      </c>
      <c r="B45280">
        <f t="shared" si="707"/>
        <v>2</v>
      </c>
    </row>
    <row r="45281" spans="1:2" x14ac:dyDescent="0.25">
      <c r="A45281">
        <v>54622793</v>
      </c>
      <c r="B45281">
        <f t="shared" si="707"/>
        <v>2</v>
      </c>
    </row>
    <row r="45282" spans="1:2" x14ac:dyDescent="0.25">
      <c r="A45282">
        <v>54622501</v>
      </c>
      <c r="B45282">
        <f t="shared" si="707"/>
        <v>1</v>
      </c>
    </row>
    <row r="45283" spans="1:2" x14ac:dyDescent="0.25">
      <c r="A45283">
        <v>54622198</v>
      </c>
      <c r="B45283">
        <f t="shared" si="707"/>
        <v>1</v>
      </c>
    </row>
    <row r="45284" spans="1:2" x14ac:dyDescent="0.25">
      <c r="A45284">
        <v>54620643</v>
      </c>
      <c r="B45284">
        <f t="shared" si="707"/>
        <v>0</v>
      </c>
    </row>
    <row r="45285" spans="1:2" x14ac:dyDescent="0.25">
      <c r="A45285">
        <v>54620217</v>
      </c>
      <c r="B45285">
        <f t="shared" si="707"/>
        <v>0</v>
      </c>
    </row>
    <row r="45286" spans="1:2" x14ac:dyDescent="0.25">
      <c r="A45286">
        <v>54619845</v>
      </c>
      <c r="B45286">
        <f t="shared" si="707"/>
        <v>0</v>
      </c>
    </row>
    <row r="45287" spans="1:2" x14ac:dyDescent="0.25">
      <c r="A45287">
        <v>54619327</v>
      </c>
      <c r="B45287">
        <f t="shared" si="707"/>
        <v>1</v>
      </c>
    </row>
    <row r="45288" spans="1:2" x14ac:dyDescent="0.25">
      <c r="A45288">
        <v>54618412</v>
      </c>
      <c r="B45288">
        <f t="shared" si="707"/>
        <v>1</v>
      </c>
    </row>
    <row r="45289" spans="1:2" x14ac:dyDescent="0.25">
      <c r="A45289">
        <v>54617929</v>
      </c>
      <c r="B45289">
        <f t="shared" si="707"/>
        <v>1</v>
      </c>
    </row>
    <row r="45290" spans="1:2" x14ac:dyDescent="0.25">
      <c r="A45290">
        <v>54617843</v>
      </c>
      <c r="B45290">
        <f t="shared" si="707"/>
        <v>2</v>
      </c>
    </row>
    <row r="45291" spans="1:2" x14ac:dyDescent="0.25">
      <c r="A45291">
        <v>54617616</v>
      </c>
      <c r="B45291">
        <f t="shared" si="707"/>
        <v>0</v>
      </c>
    </row>
    <row r="45292" spans="1:2" x14ac:dyDescent="0.25">
      <c r="A45292">
        <v>54616817</v>
      </c>
      <c r="B45292">
        <f t="shared" si="707"/>
        <v>2</v>
      </c>
    </row>
    <row r="45293" spans="1:2" x14ac:dyDescent="0.25">
      <c r="A45293">
        <v>54614971</v>
      </c>
      <c r="B45293">
        <f t="shared" si="707"/>
        <v>1</v>
      </c>
    </row>
    <row r="45294" spans="1:2" x14ac:dyDescent="0.25">
      <c r="A45294">
        <v>54614773</v>
      </c>
      <c r="B45294">
        <f t="shared" si="707"/>
        <v>1</v>
      </c>
    </row>
    <row r="45295" spans="1:2" x14ac:dyDescent="0.25">
      <c r="A45295">
        <v>54614515</v>
      </c>
      <c r="B45295">
        <f t="shared" si="707"/>
        <v>1</v>
      </c>
    </row>
    <row r="45296" spans="1:2" x14ac:dyDescent="0.25">
      <c r="A45296">
        <v>54613998</v>
      </c>
      <c r="B45296">
        <f t="shared" si="707"/>
        <v>0</v>
      </c>
    </row>
    <row r="45297" spans="1:2" x14ac:dyDescent="0.25">
      <c r="A45297">
        <v>54609951</v>
      </c>
      <c r="B45297">
        <f t="shared" si="707"/>
        <v>0</v>
      </c>
    </row>
    <row r="45298" spans="1:2" x14ac:dyDescent="0.25">
      <c r="A45298">
        <v>54608739</v>
      </c>
      <c r="B45298">
        <f t="shared" si="707"/>
        <v>0</v>
      </c>
    </row>
    <row r="45299" spans="1:2" x14ac:dyDescent="0.25">
      <c r="A45299">
        <v>54608538</v>
      </c>
      <c r="B45299">
        <f t="shared" si="707"/>
        <v>0</v>
      </c>
    </row>
    <row r="45300" spans="1:2" x14ac:dyDescent="0.25">
      <c r="A45300">
        <v>54606722</v>
      </c>
      <c r="B45300">
        <f t="shared" si="707"/>
        <v>2</v>
      </c>
    </row>
    <row r="45301" spans="1:2" x14ac:dyDescent="0.25">
      <c r="A45301">
        <v>54605978</v>
      </c>
      <c r="B45301">
        <f t="shared" si="707"/>
        <v>2</v>
      </c>
    </row>
    <row r="45302" spans="1:2" x14ac:dyDescent="0.25">
      <c r="A45302">
        <v>54604896</v>
      </c>
      <c r="B45302">
        <f t="shared" si="707"/>
        <v>0</v>
      </c>
    </row>
    <row r="45303" spans="1:2" x14ac:dyDescent="0.25">
      <c r="A45303">
        <v>54604869</v>
      </c>
      <c r="B45303">
        <f t="shared" si="707"/>
        <v>0</v>
      </c>
    </row>
    <row r="45304" spans="1:2" x14ac:dyDescent="0.25">
      <c r="A45304">
        <v>54604166</v>
      </c>
      <c r="B45304">
        <f t="shared" si="707"/>
        <v>2</v>
      </c>
    </row>
    <row r="45305" spans="1:2" x14ac:dyDescent="0.25">
      <c r="A45305">
        <v>54601395</v>
      </c>
      <c r="B45305">
        <f t="shared" si="707"/>
        <v>0</v>
      </c>
    </row>
    <row r="45306" spans="1:2" x14ac:dyDescent="0.25">
      <c r="A45306">
        <v>54600988</v>
      </c>
      <c r="B45306">
        <f t="shared" si="707"/>
        <v>1</v>
      </c>
    </row>
    <row r="45307" spans="1:2" x14ac:dyDescent="0.25">
      <c r="A45307">
        <v>54600713</v>
      </c>
      <c r="B45307">
        <f t="shared" si="707"/>
        <v>2</v>
      </c>
    </row>
    <row r="45308" spans="1:2" x14ac:dyDescent="0.25">
      <c r="A45308">
        <v>54600650</v>
      </c>
      <c r="B45308">
        <f t="shared" si="707"/>
        <v>2</v>
      </c>
    </row>
    <row r="45309" spans="1:2" x14ac:dyDescent="0.25">
      <c r="A45309">
        <v>54599809</v>
      </c>
      <c r="B45309">
        <f t="shared" si="707"/>
        <v>1</v>
      </c>
    </row>
    <row r="45310" spans="1:2" x14ac:dyDescent="0.25">
      <c r="A45310">
        <v>54597533</v>
      </c>
      <c r="B45310">
        <f t="shared" si="707"/>
        <v>2</v>
      </c>
    </row>
    <row r="45311" spans="1:2" x14ac:dyDescent="0.25">
      <c r="A45311">
        <v>54596981</v>
      </c>
      <c r="B45311">
        <f t="shared" si="707"/>
        <v>2</v>
      </c>
    </row>
    <row r="45312" spans="1:2" x14ac:dyDescent="0.25">
      <c r="A45312">
        <v>54596949</v>
      </c>
      <c r="B45312">
        <f t="shared" si="707"/>
        <v>0</v>
      </c>
    </row>
    <row r="45313" spans="1:2" x14ac:dyDescent="0.25">
      <c r="A45313">
        <v>54595163</v>
      </c>
      <c r="B45313">
        <f t="shared" si="707"/>
        <v>2</v>
      </c>
    </row>
    <row r="45314" spans="1:2" x14ac:dyDescent="0.25">
      <c r="A45314">
        <v>54594942</v>
      </c>
      <c r="B45314">
        <f t="shared" ref="B45314:B45377" si="708">MOD(A45314,3)</f>
        <v>0</v>
      </c>
    </row>
    <row r="45315" spans="1:2" x14ac:dyDescent="0.25">
      <c r="A45315">
        <v>54593343</v>
      </c>
      <c r="B45315">
        <f t="shared" si="708"/>
        <v>0</v>
      </c>
    </row>
    <row r="45316" spans="1:2" x14ac:dyDescent="0.25">
      <c r="A45316">
        <v>54591972</v>
      </c>
      <c r="B45316">
        <f t="shared" si="708"/>
        <v>0</v>
      </c>
    </row>
    <row r="45317" spans="1:2" x14ac:dyDescent="0.25">
      <c r="A45317">
        <v>54591643</v>
      </c>
      <c r="B45317">
        <f t="shared" si="708"/>
        <v>1</v>
      </c>
    </row>
    <row r="45318" spans="1:2" x14ac:dyDescent="0.25">
      <c r="A45318">
        <v>54588586</v>
      </c>
      <c r="B45318">
        <f t="shared" si="708"/>
        <v>1</v>
      </c>
    </row>
    <row r="45319" spans="1:2" x14ac:dyDescent="0.25">
      <c r="A45319">
        <v>54588456</v>
      </c>
      <c r="B45319">
        <f t="shared" si="708"/>
        <v>0</v>
      </c>
    </row>
    <row r="45320" spans="1:2" x14ac:dyDescent="0.25">
      <c r="A45320">
        <v>54588388</v>
      </c>
      <c r="B45320">
        <f t="shared" si="708"/>
        <v>1</v>
      </c>
    </row>
    <row r="45321" spans="1:2" x14ac:dyDescent="0.25">
      <c r="A45321">
        <v>54586756</v>
      </c>
      <c r="B45321">
        <f t="shared" si="708"/>
        <v>1</v>
      </c>
    </row>
    <row r="45322" spans="1:2" x14ac:dyDescent="0.25">
      <c r="A45322">
        <v>54586321</v>
      </c>
      <c r="B45322">
        <f t="shared" si="708"/>
        <v>1</v>
      </c>
    </row>
    <row r="45323" spans="1:2" x14ac:dyDescent="0.25">
      <c r="A45323">
        <v>54586058</v>
      </c>
      <c r="B45323">
        <f t="shared" si="708"/>
        <v>2</v>
      </c>
    </row>
    <row r="45324" spans="1:2" x14ac:dyDescent="0.25">
      <c r="A45324">
        <v>54585470</v>
      </c>
      <c r="B45324">
        <f t="shared" si="708"/>
        <v>2</v>
      </c>
    </row>
    <row r="45325" spans="1:2" x14ac:dyDescent="0.25">
      <c r="A45325">
        <v>54584237</v>
      </c>
      <c r="B45325">
        <f t="shared" si="708"/>
        <v>2</v>
      </c>
    </row>
    <row r="45326" spans="1:2" x14ac:dyDescent="0.25">
      <c r="A45326">
        <v>54584020</v>
      </c>
      <c r="B45326">
        <f t="shared" si="708"/>
        <v>1</v>
      </c>
    </row>
    <row r="45327" spans="1:2" x14ac:dyDescent="0.25">
      <c r="A45327">
        <v>54582446</v>
      </c>
      <c r="B45327">
        <f t="shared" si="708"/>
        <v>2</v>
      </c>
    </row>
    <row r="45328" spans="1:2" x14ac:dyDescent="0.25">
      <c r="A45328">
        <v>54581728</v>
      </c>
      <c r="B45328">
        <f t="shared" si="708"/>
        <v>1</v>
      </c>
    </row>
    <row r="45329" spans="1:2" x14ac:dyDescent="0.25">
      <c r="A45329">
        <v>54581138</v>
      </c>
      <c r="B45329">
        <f t="shared" si="708"/>
        <v>2</v>
      </c>
    </row>
    <row r="45330" spans="1:2" x14ac:dyDescent="0.25">
      <c r="A45330">
        <v>54580350</v>
      </c>
      <c r="B45330">
        <f t="shared" si="708"/>
        <v>0</v>
      </c>
    </row>
    <row r="45331" spans="1:2" x14ac:dyDescent="0.25">
      <c r="A45331">
        <v>54580045</v>
      </c>
      <c r="B45331">
        <f t="shared" si="708"/>
        <v>1</v>
      </c>
    </row>
    <row r="45332" spans="1:2" x14ac:dyDescent="0.25">
      <c r="A45332">
        <v>54578811</v>
      </c>
      <c r="B45332">
        <f t="shared" si="708"/>
        <v>0</v>
      </c>
    </row>
    <row r="45333" spans="1:2" x14ac:dyDescent="0.25">
      <c r="A45333">
        <v>54578178</v>
      </c>
      <c r="B45333">
        <f t="shared" si="708"/>
        <v>0</v>
      </c>
    </row>
    <row r="45334" spans="1:2" x14ac:dyDescent="0.25">
      <c r="A45334">
        <v>54578146</v>
      </c>
      <c r="B45334">
        <f t="shared" si="708"/>
        <v>1</v>
      </c>
    </row>
    <row r="45335" spans="1:2" x14ac:dyDescent="0.25">
      <c r="A45335">
        <v>54577909</v>
      </c>
      <c r="B45335">
        <f t="shared" si="708"/>
        <v>1</v>
      </c>
    </row>
    <row r="45336" spans="1:2" x14ac:dyDescent="0.25">
      <c r="A45336">
        <v>54576457</v>
      </c>
      <c r="B45336">
        <f t="shared" si="708"/>
        <v>1</v>
      </c>
    </row>
    <row r="45337" spans="1:2" x14ac:dyDescent="0.25">
      <c r="A45337">
        <v>54576020</v>
      </c>
      <c r="B45337">
        <f t="shared" si="708"/>
        <v>2</v>
      </c>
    </row>
    <row r="45338" spans="1:2" x14ac:dyDescent="0.25">
      <c r="A45338">
        <v>54575941</v>
      </c>
      <c r="B45338">
        <f t="shared" si="708"/>
        <v>1</v>
      </c>
    </row>
    <row r="45339" spans="1:2" x14ac:dyDescent="0.25">
      <c r="A45339">
        <v>54575282</v>
      </c>
      <c r="B45339">
        <f t="shared" si="708"/>
        <v>2</v>
      </c>
    </row>
    <row r="45340" spans="1:2" x14ac:dyDescent="0.25">
      <c r="A45340">
        <v>54574083</v>
      </c>
      <c r="B45340">
        <f t="shared" si="708"/>
        <v>0</v>
      </c>
    </row>
    <row r="45341" spans="1:2" x14ac:dyDescent="0.25">
      <c r="A45341">
        <v>54571449</v>
      </c>
      <c r="B45341">
        <f t="shared" si="708"/>
        <v>0</v>
      </c>
    </row>
    <row r="45342" spans="1:2" x14ac:dyDescent="0.25">
      <c r="A45342">
        <v>54570595</v>
      </c>
      <c r="B45342">
        <f t="shared" si="708"/>
        <v>1</v>
      </c>
    </row>
    <row r="45343" spans="1:2" x14ac:dyDescent="0.25">
      <c r="A45343">
        <v>54570312</v>
      </c>
      <c r="B45343">
        <f t="shared" si="708"/>
        <v>0</v>
      </c>
    </row>
    <row r="45344" spans="1:2" x14ac:dyDescent="0.25">
      <c r="A45344">
        <v>54569806</v>
      </c>
      <c r="B45344">
        <f t="shared" si="708"/>
        <v>1</v>
      </c>
    </row>
    <row r="45345" spans="1:2" x14ac:dyDescent="0.25">
      <c r="A45345">
        <v>54567264</v>
      </c>
      <c r="B45345">
        <f t="shared" si="708"/>
        <v>0</v>
      </c>
    </row>
    <row r="45346" spans="1:2" x14ac:dyDescent="0.25">
      <c r="A45346">
        <v>54565844</v>
      </c>
      <c r="B45346">
        <f t="shared" si="708"/>
        <v>2</v>
      </c>
    </row>
    <row r="45347" spans="1:2" x14ac:dyDescent="0.25">
      <c r="A45347">
        <v>54565170</v>
      </c>
      <c r="B45347">
        <f t="shared" si="708"/>
        <v>0</v>
      </c>
    </row>
    <row r="45348" spans="1:2" x14ac:dyDescent="0.25">
      <c r="A45348">
        <v>54565166</v>
      </c>
      <c r="B45348">
        <f t="shared" si="708"/>
        <v>2</v>
      </c>
    </row>
    <row r="45349" spans="1:2" x14ac:dyDescent="0.25">
      <c r="A45349">
        <v>54562123</v>
      </c>
      <c r="B45349">
        <f t="shared" si="708"/>
        <v>1</v>
      </c>
    </row>
    <row r="45350" spans="1:2" x14ac:dyDescent="0.25">
      <c r="A45350">
        <v>54560883</v>
      </c>
      <c r="B45350">
        <f t="shared" si="708"/>
        <v>0</v>
      </c>
    </row>
    <row r="45351" spans="1:2" x14ac:dyDescent="0.25">
      <c r="A45351">
        <v>54560258</v>
      </c>
      <c r="B45351">
        <f t="shared" si="708"/>
        <v>2</v>
      </c>
    </row>
    <row r="45352" spans="1:2" x14ac:dyDescent="0.25">
      <c r="A45352">
        <v>54557789</v>
      </c>
      <c r="B45352">
        <f t="shared" si="708"/>
        <v>2</v>
      </c>
    </row>
    <row r="45353" spans="1:2" x14ac:dyDescent="0.25">
      <c r="A45353">
        <v>54557039</v>
      </c>
      <c r="B45353">
        <f t="shared" si="708"/>
        <v>2</v>
      </c>
    </row>
    <row r="45354" spans="1:2" x14ac:dyDescent="0.25">
      <c r="A45354">
        <v>54556802</v>
      </c>
      <c r="B45354">
        <f t="shared" si="708"/>
        <v>2</v>
      </c>
    </row>
    <row r="45355" spans="1:2" x14ac:dyDescent="0.25">
      <c r="A45355">
        <v>54556292</v>
      </c>
      <c r="B45355">
        <f t="shared" si="708"/>
        <v>2</v>
      </c>
    </row>
    <row r="45356" spans="1:2" x14ac:dyDescent="0.25">
      <c r="A45356">
        <v>54556116</v>
      </c>
      <c r="B45356">
        <f t="shared" si="708"/>
        <v>0</v>
      </c>
    </row>
    <row r="45357" spans="1:2" x14ac:dyDescent="0.25">
      <c r="A45357">
        <v>54555924</v>
      </c>
      <c r="B45357">
        <f t="shared" si="708"/>
        <v>0</v>
      </c>
    </row>
    <row r="45358" spans="1:2" x14ac:dyDescent="0.25">
      <c r="A45358">
        <v>54553871</v>
      </c>
      <c r="B45358">
        <f t="shared" si="708"/>
        <v>2</v>
      </c>
    </row>
    <row r="45359" spans="1:2" x14ac:dyDescent="0.25">
      <c r="A45359">
        <v>54549178</v>
      </c>
      <c r="B45359">
        <f t="shared" si="708"/>
        <v>1</v>
      </c>
    </row>
    <row r="45360" spans="1:2" x14ac:dyDescent="0.25">
      <c r="A45360">
        <v>54548229</v>
      </c>
      <c r="B45360">
        <f t="shared" si="708"/>
        <v>0</v>
      </c>
    </row>
    <row r="45361" spans="1:2" x14ac:dyDescent="0.25">
      <c r="A45361">
        <v>54548175</v>
      </c>
      <c r="B45361">
        <f t="shared" si="708"/>
        <v>0</v>
      </c>
    </row>
    <row r="45362" spans="1:2" x14ac:dyDescent="0.25">
      <c r="A45362">
        <v>54544909</v>
      </c>
      <c r="B45362">
        <f t="shared" si="708"/>
        <v>1</v>
      </c>
    </row>
    <row r="45363" spans="1:2" x14ac:dyDescent="0.25">
      <c r="A45363">
        <v>54544037</v>
      </c>
      <c r="B45363">
        <f t="shared" si="708"/>
        <v>2</v>
      </c>
    </row>
    <row r="45364" spans="1:2" x14ac:dyDescent="0.25">
      <c r="A45364">
        <v>54543526</v>
      </c>
      <c r="B45364">
        <f t="shared" si="708"/>
        <v>1</v>
      </c>
    </row>
    <row r="45365" spans="1:2" x14ac:dyDescent="0.25">
      <c r="A45365">
        <v>54540676</v>
      </c>
      <c r="B45365">
        <f t="shared" si="708"/>
        <v>1</v>
      </c>
    </row>
    <row r="45366" spans="1:2" x14ac:dyDescent="0.25">
      <c r="A45366">
        <v>54540533</v>
      </c>
      <c r="B45366">
        <f t="shared" si="708"/>
        <v>2</v>
      </c>
    </row>
    <row r="45367" spans="1:2" x14ac:dyDescent="0.25">
      <c r="A45367">
        <v>54538680</v>
      </c>
      <c r="B45367">
        <f t="shared" si="708"/>
        <v>0</v>
      </c>
    </row>
    <row r="45368" spans="1:2" x14ac:dyDescent="0.25">
      <c r="A45368">
        <v>54537768</v>
      </c>
      <c r="B45368">
        <f t="shared" si="708"/>
        <v>0</v>
      </c>
    </row>
    <row r="45369" spans="1:2" x14ac:dyDescent="0.25">
      <c r="A45369">
        <v>54537749</v>
      </c>
      <c r="B45369">
        <f t="shared" si="708"/>
        <v>2</v>
      </c>
    </row>
    <row r="45370" spans="1:2" x14ac:dyDescent="0.25">
      <c r="A45370">
        <v>54537517</v>
      </c>
      <c r="B45370">
        <f t="shared" si="708"/>
        <v>1</v>
      </c>
    </row>
    <row r="45371" spans="1:2" x14ac:dyDescent="0.25">
      <c r="A45371">
        <v>54534676</v>
      </c>
      <c r="B45371">
        <f t="shared" si="708"/>
        <v>1</v>
      </c>
    </row>
    <row r="45372" spans="1:2" x14ac:dyDescent="0.25">
      <c r="A45372">
        <v>54532719</v>
      </c>
      <c r="B45372">
        <f t="shared" si="708"/>
        <v>0</v>
      </c>
    </row>
    <row r="45373" spans="1:2" x14ac:dyDescent="0.25">
      <c r="A45373">
        <v>54530759</v>
      </c>
      <c r="B45373">
        <f t="shared" si="708"/>
        <v>2</v>
      </c>
    </row>
    <row r="45374" spans="1:2" x14ac:dyDescent="0.25">
      <c r="A45374">
        <v>54530745</v>
      </c>
      <c r="B45374">
        <f t="shared" si="708"/>
        <v>0</v>
      </c>
    </row>
    <row r="45375" spans="1:2" x14ac:dyDescent="0.25">
      <c r="A45375">
        <v>54530720</v>
      </c>
      <c r="B45375">
        <f t="shared" si="708"/>
        <v>2</v>
      </c>
    </row>
    <row r="45376" spans="1:2" x14ac:dyDescent="0.25">
      <c r="A45376">
        <v>54529223</v>
      </c>
      <c r="B45376">
        <f t="shared" si="708"/>
        <v>2</v>
      </c>
    </row>
    <row r="45377" spans="1:2" x14ac:dyDescent="0.25">
      <c r="A45377">
        <v>54528425</v>
      </c>
      <c r="B45377">
        <f t="shared" si="708"/>
        <v>2</v>
      </c>
    </row>
    <row r="45378" spans="1:2" x14ac:dyDescent="0.25">
      <c r="A45378">
        <v>54528119</v>
      </c>
      <c r="B45378">
        <f t="shared" ref="B45378:B45441" si="709">MOD(A45378,3)</f>
        <v>2</v>
      </c>
    </row>
    <row r="45379" spans="1:2" x14ac:dyDescent="0.25">
      <c r="A45379">
        <v>54526544</v>
      </c>
      <c r="B45379">
        <f t="shared" si="709"/>
        <v>2</v>
      </c>
    </row>
    <row r="45380" spans="1:2" x14ac:dyDescent="0.25">
      <c r="A45380">
        <v>54525983</v>
      </c>
      <c r="B45380">
        <f t="shared" si="709"/>
        <v>2</v>
      </c>
    </row>
    <row r="45381" spans="1:2" x14ac:dyDescent="0.25">
      <c r="A45381">
        <v>54525689</v>
      </c>
      <c r="B45381">
        <f t="shared" si="709"/>
        <v>2</v>
      </c>
    </row>
    <row r="45382" spans="1:2" x14ac:dyDescent="0.25">
      <c r="A45382">
        <v>54525134</v>
      </c>
      <c r="B45382">
        <f t="shared" si="709"/>
        <v>2</v>
      </c>
    </row>
    <row r="45383" spans="1:2" x14ac:dyDescent="0.25">
      <c r="A45383">
        <v>54524221</v>
      </c>
      <c r="B45383">
        <f t="shared" si="709"/>
        <v>1</v>
      </c>
    </row>
    <row r="45384" spans="1:2" x14ac:dyDescent="0.25">
      <c r="A45384">
        <v>54523430</v>
      </c>
      <c r="B45384">
        <f t="shared" si="709"/>
        <v>2</v>
      </c>
    </row>
    <row r="45385" spans="1:2" x14ac:dyDescent="0.25">
      <c r="A45385">
        <v>54522515</v>
      </c>
      <c r="B45385">
        <f t="shared" si="709"/>
        <v>2</v>
      </c>
    </row>
    <row r="45386" spans="1:2" x14ac:dyDescent="0.25">
      <c r="A45386">
        <v>54522006</v>
      </c>
      <c r="B45386">
        <f t="shared" si="709"/>
        <v>0</v>
      </c>
    </row>
    <row r="45387" spans="1:2" x14ac:dyDescent="0.25">
      <c r="A45387">
        <v>54521180</v>
      </c>
      <c r="B45387">
        <f t="shared" si="709"/>
        <v>2</v>
      </c>
    </row>
    <row r="45388" spans="1:2" x14ac:dyDescent="0.25">
      <c r="A45388">
        <v>54519656</v>
      </c>
      <c r="B45388">
        <f t="shared" si="709"/>
        <v>2</v>
      </c>
    </row>
    <row r="45389" spans="1:2" x14ac:dyDescent="0.25">
      <c r="A45389">
        <v>54518738</v>
      </c>
      <c r="B45389">
        <f t="shared" si="709"/>
        <v>2</v>
      </c>
    </row>
    <row r="45390" spans="1:2" x14ac:dyDescent="0.25">
      <c r="A45390">
        <v>54518320</v>
      </c>
      <c r="B45390">
        <f t="shared" si="709"/>
        <v>1</v>
      </c>
    </row>
    <row r="45391" spans="1:2" x14ac:dyDescent="0.25">
      <c r="A45391">
        <v>54517931</v>
      </c>
      <c r="B45391">
        <f t="shared" si="709"/>
        <v>2</v>
      </c>
    </row>
    <row r="45392" spans="1:2" x14ac:dyDescent="0.25">
      <c r="A45392">
        <v>54517727</v>
      </c>
      <c r="B45392">
        <f t="shared" si="709"/>
        <v>2</v>
      </c>
    </row>
    <row r="45393" spans="1:2" x14ac:dyDescent="0.25">
      <c r="A45393">
        <v>54516703</v>
      </c>
      <c r="B45393">
        <f t="shared" si="709"/>
        <v>1</v>
      </c>
    </row>
    <row r="45394" spans="1:2" x14ac:dyDescent="0.25">
      <c r="A45394">
        <v>54516602</v>
      </c>
      <c r="B45394">
        <f t="shared" si="709"/>
        <v>2</v>
      </c>
    </row>
    <row r="45395" spans="1:2" x14ac:dyDescent="0.25">
      <c r="A45395">
        <v>54516169</v>
      </c>
      <c r="B45395">
        <f t="shared" si="709"/>
        <v>1</v>
      </c>
    </row>
    <row r="45396" spans="1:2" x14ac:dyDescent="0.25">
      <c r="A45396">
        <v>54515071</v>
      </c>
      <c r="B45396">
        <f t="shared" si="709"/>
        <v>1</v>
      </c>
    </row>
    <row r="45397" spans="1:2" x14ac:dyDescent="0.25">
      <c r="A45397">
        <v>54514491</v>
      </c>
      <c r="B45397">
        <f t="shared" si="709"/>
        <v>0</v>
      </c>
    </row>
    <row r="45398" spans="1:2" x14ac:dyDescent="0.25">
      <c r="A45398">
        <v>54514460</v>
      </c>
      <c r="B45398">
        <f t="shared" si="709"/>
        <v>2</v>
      </c>
    </row>
    <row r="45399" spans="1:2" x14ac:dyDescent="0.25">
      <c r="A45399">
        <v>54513585</v>
      </c>
      <c r="B45399">
        <f t="shared" si="709"/>
        <v>0</v>
      </c>
    </row>
    <row r="45400" spans="1:2" x14ac:dyDescent="0.25">
      <c r="A45400">
        <v>54512004</v>
      </c>
      <c r="B45400">
        <f t="shared" si="709"/>
        <v>0</v>
      </c>
    </row>
    <row r="45401" spans="1:2" x14ac:dyDescent="0.25">
      <c r="A45401">
        <v>54510591</v>
      </c>
      <c r="B45401">
        <f t="shared" si="709"/>
        <v>0</v>
      </c>
    </row>
    <row r="45402" spans="1:2" x14ac:dyDescent="0.25">
      <c r="A45402">
        <v>54510587</v>
      </c>
      <c r="B45402">
        <f t="shared" si="709"/>
        <v>2</v>
      </c>
    </row>
    <row r="45403" spans="1:2" x14ac:dyDescent="0.25">
      <c r="A45403">
        <v>54510091</v>
      </c>
      <c r="B45403">
        <f t="shared" si="709"/>
        <v>1</v>
      </c>
    </row>
    <row r="45404" spans="1:2" x14ac:dyDescent="0.25">
      <c r="A45404">
        <v>54509369</v>
      </c>
      <c r="B45404">
        <f t="shared" si="709"/>
        <v>2</v>
      </c>
    </row>
    <row r="45405" spans="1:2" x14ac:dyDescent="0.25">
      <c r="A45405">
        <v>54508704</v>
      </c>
      <c r="B45405">
        <f t="shared" si="709"/>
        <v>0</v>
      </c>
    </row>
    <row r="45406" spans="1:2" x14ac:dyDescent="0.25">
      <c r="A45406">
        <v>54508607</v>
      </c>
      <c r="B45406">
        <f t="shared" si="709"/>
        <v>2</v>
      </c>
    </row>
    <row r="45407" spans="1:2" x14ac:dyDescent="0.25">
      <c r="A45407">
        <v>54507607</v>
      </c>
      <c r="B45407">
        <f t="shared" si="709"/>
        <v>1</v>
      </c>
    </row>
    <row r="45408" spans="1:2" x14ac:dyDescent="0.25">
      <c r="A45408">
        <v>54507535</v>
      </c>
      <c r="B45408">
        <f t="shared" si="709"/>
        <v>1</v>
      </c>
    </row>
    <row r="45409" spans="1:2" x14ac:dyDescent="0.25">
      <c r="A45409">
        <v>54504910</v>
      </c>
      <c r="B45409">
        <f t="shared" si="709"/>
        <v>1</v>
      </c>
    </row>
    <row r="45410" spans="1:2" x14ac:dyDescent="0.25">
      <c r="A45410">
        <v>54504278</v>
      </c>
      <c r="B45410">
        <f t="shared" si="709"/>
        <v>2</v>
      </c>
    </row>
    <row r="45411" spans="1:2" x14ac:dyDescent="0.25">
      <c r="A45411">
        <v>54503219</v>
      </c>
      <c r="B45411">
        <f t="shared" si="709"/>
        <v>2</v>
      </c>
    </row>
    <row r="45412" spans="1:2" x14ac:dyDescent="0.25">
      <c r="A45412">
        <v>54502779</v>
      </c>
      <c r="B45412">
        <f t="shared" si="709"/>
        <v>0</v>
      </c>
    </row>
    <row r="45413" spans="1:2" x14ac:dyDescent="0.25">
      <c r="A45413">
        <v>54502328</v>
      </c>
      <c r="B45413">
        <f t="shared" si="709"/>
        <v>2</v>
      </c>
    </row>
    <row r="45414" spans="1:2" x14ac:dyDescent="0.25">
      <c r="A45414">
        <v>54502322</v>
      </c>
      <c r="B45414">
        <f t="shared" si="709"/>
        <v>2</v>
      </c>
    </row>
    <row r="45415" spans="1:2" x14ac:dyDescent="0.25">
      <c r="A45415">
        <v>54501036</v>
      </c>
      <c r="B45415">
        <f t="shared" si="709"/>
        <v>0</v>
      </c>
    </row>
    <row r="45416" spans="1:2" x14ac:dyDescent="0.25">
      <c r="A45416">
        <v>54500530</v>
      </c>
      <c r="B45416">
        <f t="shared" si="709"/>
        <v>1</v>
      </c>
    </row>
    <row r="45417" spans="1:2" x14ac:dyDescent="0.25">
      <c r="A45417">
        <v>54499981</v>
      </c>
      <c r="B45417">
        <f t="shared" si="709"/>
        <v>1</v>
      </c>
    </row>
    <row r="45418" spans="1:2" x14ac:dyDescent="0.25">
      <c r="A45418">
        <v>54499287</v>
      </c>
      <c r="B45418">
        <f t="shared" si="709"/>
        <v>0</v>
      </c>
    </row>
    <row r="45419" spans="1:2" x14ac:dyDescent="0.25">
      <c r="A45419">
        <v>54498934</v>
      </c>
      <c r="B45419">
        <f t="shared" si="709"/>
        <v>1</v>
      </c>
    </row>
    <row r="45420" spans="1:2" x14ac:dyDescent="0.25">
      <c r="A45420">
        <v>54498879</v>
      </c>
      <c r="B45420">
        <f t="shared" si="709"/>
        <v>0</v>
      </c>
    </row>
    <row r="45421" spans="1:2" x14ac:dyDescent="0.25">
      <c r="A45421">
        <v>54497871</v>
      </c>
      <c r="B45421">
        <f t="shared" si="709"/>
        <v>0</v>
      </c>
    </row>
    <row r="45422" spans="1:2" x14ac:dyDescent="0.25">
      <c r="A45422">
        <v>54497112</v>
      </c>
      <c r="B45422">
        <f t="shared" si="709"/>
        <v>0</v>
      </c>
    </row>
    <row r="45423" spans="1:2" x14ac:dyDescent="0.25">
      <c r="A45423">
        <v>54495310</v>
      </c>
      <c r="B45423">
        <f t="shared" si="709"/>
        <v>1</v>
      </c>
    </row>
    <row r="45424" spans="1:2" x14ac:dyDescent="0.25">
      <c r="A45424">
        <v>54494900</v>
      </c>
      <c r="B45424">
        <f t="shared" si="709"/>
        <v>2</v>
      </c>
    </row>
    <row r="45425" spans="1:2" x14ac:dyDescent="0.25">
      <c r="A45425">
        <v>54494587</v>
      </c>
      <c r="B45425">
        <f t="shared" si="709"/>
        <v>1</v>
      </c>
    </row>
    <row r="45426" spans="1:2" x14ac:dyDescent="0.25">
      <c r="A45426">
        <v>54494461</v>
      </c>
      <c r="B45426">
        <f t="shared" si="709"/>
        <v>1</v>
      </c>
    </row>
    <row r="45427" spans="1:2" x14ac:dyDescent="0.25">
      <c r="A45427">
        <v>54494005</v>
      </c>
      <c r="B45427">
        <f t="shared" si="709"/>
        <v>1</v>
      </c>
    </row>
    <row r="45428" spans="1:2" x14ac:dyDescent="0.25">
      <c r="A45428">
        <v>54492996</v>
      </c>
      <c r="B45428">
        <f t="shared" si="709"/>
        <v>0</v>
      </c>
    </row>
    <row r="45429" spans="1:2" x14ac:dyDescent="0.25">
      <c r="A45429">
        <v>54492500</v>
      </c>
      <c r="B45429">
        <f t="shared" si="709"/>
        <v>2</v>
      </c>
    </row>
    <row r="45430" spans="1:2" x14ac:dyDescent="0.25">
      <c r="A45430">
        <v>54492041</v>
      </c>
      <c r="B45430">
        <f t="shared" si="709"/>
        <v>2</v>
      </c>
    </row>
    <row r="45431" spans="1:2" x14ac:dyDescent="0.25">
      <c r="A45431">
        <v>54491743</v>
      </c>
      <c r="B45431">
        <f t="shared" si="709"/>
        <v>1</v>
      </c>
    </row>
    <row r="45432" spans="1:2" x14ac:dyDescent="0.25">
      <c r="A45432">
        <v>54490706</v>
      </c>
      <c r="B45432">
        <f t="shared" si="709"/>
        <v>2</v>
      </c>
    </row>
    <row r="45433" spans="1:2" x14ac:dyDescent="0.25">
      <c r="A45433">
        <v>54490307</v>
      </c>
      <c r="B45433">
        <f t="shared" si="709"/>
        <v>2</v>
      </c>
    </row>
    <row r="45434" spans="1:2" x14ac:dyDescent="0.25">
      <c r="A45434">
        <v>54488721</v>
      </c>
      <c r="B45434">
        <f t="shared" si="709"/>
        <v>0</v>
      </c>
    </row>
    <row r="45435" spans="1:2" x14ac:dyDescent="0.25">
      <c r="A45435">
        <v>54488571</v>
      </c>
      <c r="B45435">
        <f t="shared" si="709"/>
        <v>0</v>
      </c>
    </row>
    <row r="45436" spans="1:2" x14ac:dyDescent="0.25">
      <c r="A45436">
        <v>54488180</v>
      </c>
      <c r="B45436">
        <f t="shared" si="709"/>
        <v>2</v>
      </c>
    </row>
    <row r="45437" spans="1:2" x14ac:dyDescent="0.25">
      <c r="A45437">
        <v>54487198</v>
      </c>
      <c r="B45437">
        <f t="shared" si="709"/>
        <v>1</v>
      </c>
    </row>
    <row r="45438" spans="1:2" x14ac:dyDescent="0.25">
      <c r="A45438">
        <v>54486797</v>
      </c>
      <c r="B45438">
        <f t="shared" si="709"/>
        <v>2</v>
      </c>
    </row>
    <row r="45439" spans="1:2" x14ac:dyDescent="0.25">
      <c r="A45439">
        <v>54486780</v>
      </c>
      <c r="B45439">
        <f t="shared" si="709"/>
        <v>0</v>
      </c>
    </row>
    <row r="45440" spans="1:2" x14ac:dyDescent="0.25">
      <c r="A45440">
        <v>54485143</v>
      </c>
      <c r="B45440">
        <f t="shared" si="709"/>
        <v>1</v>
      </c>
    </row>
    <row r="45441" spans="1:2" x14ac:dyDescent="0.25">
      <c r="A45441">
        <v>54481860</v>
      </c>
      <c r="B45441">
        <f t="shared" si="709"/>
        <v>0</v>
      </c>
    </row>
    <row r="45442" spans="1:2" x14ac:dyDescent="0.25">
      <c r="A45442">
        <v>54479736</v>
      </c>
      <c r="B45442">
        <f t="shared" ref="B45442:B45505" si="710">MOD(A45442,3)</f>
        <v>0</v>
      </c>
    </row>
    <row r="45443" spans="1:2" x14ac:dyDescent="0.25">
      <c r="A45443">
        <v>54479158</v>
      </c>
      <c r="B45443">
        <f t="shared" si="710"/>
        <v>1</v>
      </c>
    </row>
    <row r="45444" spans="1:2" x14ac:dyDescent="0.25">
      <c r="A45444">
        <v>54479107</v>
      </c>
      <c r="B45444">
        <f t="shared" si="710"/>
        <v>1</v>
      </c>
    </row>
    <row r="45445" spans="1:2" x14ac:dyDescent="0.25">
      <c r="A45445">
        <v>54476675</v>
      </c>
      <c r="B45445">
        <f t="shared" si="710"/>
        <v>2</v>
      </c>
    </row>
    <row r="45446" spans="1:2" x14ac:dyDescent="0.25">
      <c r="A45446">
        <v>54475096</v>
      </c>
      <c r="B45446">
        <f t="shared" si="710"/>
        <v>1</v>
      </c>
    </row>
    <row r="45447" spans="1:2" x14ac:dyDescent="0.25">
      <c r="A45447">
        <v>54474875</v>
      </c>
      <c r="B45447">
        <f t="shared" si="710"/>
        <v>2</v>
      </c>
    </row>
    <row r="45448" spans="1:2" x14ac:dyDescent="0.25">
      <c r="A45448">
        <v>54474601</v>
      </c>
      <c r="B45448">
        <f t="shared" si="710"/>
        <v>1</v>
      </c>
    </row>
    <row r="45449" spans="1:2" x14ac:dyDescent="0.25">
      <c r="A45449">
        <v>54473341</v>
      </c>
      <c r="B45449">
        <f t="shared" si="710"/>
        <v>1</v>
      </c>
    </row>
    <row r="45450" spans="1:2" x14ac:dyDescent="0.25">
      <c r="A45450">
        <v>54473318</v>
      </c>
      <c r="B45450">
        <f t="shared" si="710"/>
        <v>2</v>
      </c>
    </row>
    <row r="45451" spans="1:2" x14ac:dyDescent="0.25">
      <c r="A45451">
        <v>54471308</v>
      </c>
      <c r="B45451">
        <f t="shared" si="710"/>
        <v>2</v>
      </c>
    </row>
    <row r="45452" spans="1:2" x14ac:dyDescent="0.25">
      <c r="A45452">
        <v>54469085</v>
      </c>
      <c r="B45452">
        <f t="shared" si="710"/>
        <v>2</v>
      </c>
    </row>
    <row r="45453" spans="1:2" x14ac:dyDescent="0.25">
      <c r="A45453">
        <v>54467920</v>
      </c>
      <c r="B45453">
        <f t="shared" si="710"/>
        <v>1</v>
      </c>
    </row>
    <row r="45454" spans="1:2" x14ac:dyDescent="0.25">
      <c r="A45454">
        <v>54467388</v>
      </c>
      <c r="B45454">
        <f t="shared" si="710"/>
        <v>0</v>
      </c>
    </row>
    <row r="45455" spans="1:2" x14ac:dyDescent="0.25">
      <c r="A45455">
        <v>54466553</v>
      </c>
      <c r="B45455">
        <f t="shared" si="710"/>
        <v>2</v>
      </c>
    </row>
    <row r="45456" spans="1:2" x14ac:dyDescent="0.25">
      <c r="A45456">
        <v>54465354</v>
      </c>
      <c r="B45456">
        <f t="shared" si="710"/>
        <v>0</v>
      </c>
    </row>
    <row r="45457" spans="1:2" x14ac:dyDescent="0.25">
      <c r="A45457">
        <v>54464780</v>
      </c>
      <c r="B45457">
        <f t="shared" si="710"/>
        <v>2</v>
      </c>
    </row>
    <row r="45458" spans="1:2" x14ac:dyDescent="0.25">
      <c r="A45458">
        <v>54463935</v>
      </c>
      <c r="B45458">
        <f t="shared" si="710"/>
        <v>0</v>
      </c>
    </row>
    <row r="45459" spans="1:2" x14ac:dyDescent="0.25">
      <c r="A45459">
        <v>54463933</v>
      </c>
      <c r="B45459">
        <f t="shared" si="710"/>
        <v>1</v>
      </c>
    </row>
    <row r="45460" spans="1:2" x14ac:dyDescent="0.25">
      <c r="A45460">
        <v>54463448</v>
      </c>
      <c r="B45460">
        <f t="shared" si="710"/>
        <v>2</v>
      </c>
    </row>
    <row r="45461" spans="1:2" x14ac:dyDescent="0.25">
      <c r="A45461">
        <v>54463433</v>
      </c>
      <c r="B45461">
        <f t="shared" si="710"/>
        <v>2</v>
      </c>
    </row>
    <row r="45462" spans="1:2" x14ac:dyDescent="0.25">
      <c r="A45462">
        <v>54461220</v>
      </c>
      <c r="B45462">
        <f t="shared" si="710"/>
        <v>0</v>
      </c>
    </row>
    <row r="45463" spans="1:2" x14ac:dyDescent="0.25">
      <c r="A45463">
        <v>54461207</v>
      </c>
      <c r="B45463">
        <f t="shared" si="710"/>
        <v>2</v>
      </c>
    </row>
    <row r="45464" spans="1:2" x14ac:dyDescent="0.25">
      <c r="A45464">
        <v>54460141</v>
      </c>
      <c r="B45464">
        <f t="shared" si="710"/>
        <v>1</v>
      </c>
    </row>
    <row r="45465" spans="1:2" x14ac:dyDescent="0.25">
      <c r="A45465">
        <v>54459310</v>
      </c>
      <c r="B45465">
        <f t="shared" si="710"/>
        <v>1</v>
      </c>
    </row>
    <row r="45466" spans="1:2" x14ac:dyDescent="0.25">
      <c r="A45466">
        <v>54458764</v>
      </c>
      <c r="B45466">
        <f t="shared" si="710"/>
        <v>1</v>
      </c>
    </row>
    <row r="45467" spans="1:2" x14ac:dyDescent="0.25">
      <c r="A45467">
        <v>54458026</v>
      </c>
      <c r="B45467">
        <f t="shared" si="710"/>
        <v>1</v>
      </c>
    </row>
    <row r="45468" spans="1:2" x14ac:dyDescent="0.25">
      <c r="A45468">
        <v>54457700</v>
      </c>
      <c r="B45468">
        <f t="shared" si="710"/>
        <v>2</v>
      </c>
    </row>
    <row r="45469" spans="1:2" x14ac:dyDescent="0.25">
      <c r="A45469">
        <v>54455080</v>
      </c>
      <c r="B45469">
        <f t="shared" si="710"/>
        <v>1</v>
      </c>
    </row>
    <row r="45470" spans="1:2" x14ac:dyDescent="0.25">
      <c r="A45470">
        <v>54454862</v>
      </c>
      <c r="B45470">
        <f t="shared" si="710"/>
        <v>2</v>
      </c>
    </row>
    <row r="45471" spans="1:2" x14ac:dyDescent="0.25">
      <c r="A45471">
        <v>54452775</v>
      </c>
      <c r="B45471">
        <f t="shared" si="710"/>
        <v>0</v>
      </c>
    </row>
    <row r="45472" spans="1:2" x14ac:dyDescent="0.25">
      <c r="A45472">
        <v>54450630</v>
      </c>
      <c r="B45472">
        <f t="shared" si="710"/>
        <v>0</v>
      </c>
    </row>
    <row r="45473" spans="1:2" x14ac:dyDescent="0.25">
      <c r="A45473">
        <v>54450335</v>
      </c>
      <c r="B45473">
        <f t="shared" si="710"/>
        <v>2</v>
      </c>
    </row>
    <row r="45474" spans="1:2" x14ac:dyDescent="0.25">
      <c r="A45474">
        <v>54449682</v>
      </c>
      <c r="B45474">
        <f t="shared" si="710"/>
        <v>0</v>
      </c>
    </row>
    <row r="45475" spans="1:2" x14ac:dyDescent="0.25">
      <c r="A45475">
        <v>54449351</v>
      </c>
      <c r="B45475">
        <f t="shared" si="710"/>
        <v>2</v>
      </c>
    </row>
    <row r="45476" spans="1:2" x14ac:dyDescent="0.25">
      <c r="A45476">
        <v>54448794</v>
      </c>
      <c r="B45476">
        <f t="shared" si="710"/>
        <v>0</v>
      </c>
    </row>
    <row r="45477" spans="1:2" x14ac:dyDescent="0.25">
      <c r="A45477">
        <v>54448184</v>
      </c>
      <c r="B45477">
        <f t="shared" si="710"/>
        <v>2</v>
      </c>
    </row>
    <row r="45478" spans="1:2" x14ac:dyDescent="0.25">
      <c r="A45478">
        <v>54448040</v>
      </c>
      <c r="B45478">
        <f t="shared" si="710"/>
        <v>2</v>
      </c>
    </row>
    <row r="45479" spans="1:2" x14ac:dyDescent="0.25">
      <c r="A45479">
        <v>54445853</v>
      </c>
      <c r="B45479">
        <f t="shared" si="710"/>
        <v>2</v>
      </c>
    </row>
    <row r="45480" spans="1:2" x14ac:dyDescent="0.25">
      <c r="A45480">
        <v>54445747</v>
      </c>
      <c r="B45480">
        <f t="shared" si="710"/>
        <v>1</v>
      </c>
    </row>
    <row r="45481" spans="1:2" x14ac:dyDescent="0.25">
      <c r="A45481">
        <v>54445227</v>
      </c>
      <c r="B45481">
        <f t="shared" si="710"/>
        <v>0</v>
      </c>
    </row>
    <row r="45482" spans="1:2" x14ac:dyDescent="0.25">
      <c r="A45482">
        <v>54444939</v>
      </c>
      <c r="B45482">
        <f t="shared" si="710"/>
        <v>0</v>
      </c>
    </row>
    <row r="45483" spans="1:2" x14ac:dyDescent="0.25">
      <c r="A45483">
        <v>54444558</v>
      </c>
      <c r="B45483">
        <f t="shared" si="710"/>
        <v>0</v>
      </c>
    </row>
    <row r="45484" spans="1:2" x14ac:dyDescent="0.25">
      <c r="A45484">
        <v>54444290</v>
      </c>
      <c r="B45484">
        <f t="shared" si="710"/>
        <v>2</v>
      </c>
    </row>
    <row r="45485" spans="1:2" x14ac:dyDescent="0.25">
      <c r="A45485">
        <v>54443714</v>
      </c>
      <c r="B45485">
        <f t="shared" si="710"/>
        <v>2</v>
      </c>
    </row>
    <row r="45486" spans="1:2" x14ac:dyDescent="0.25">
      <c r="A45486">
        <v>54443486</v>
      </c>
      <c r="B45486">
        <f t="shared" si="710"/>
        <v>2</v>
      </c>
    </row>
    <row r="45487" spans="1:2" x14ac:dyDescent="0.25">
      <c r="A45487">
        <v>54441328</v>
      </c>
      <c r="B45487">
        <f t="shared" si="710"/>
        <v>1</v>
      </c>
    </row>
    <row r="45488" spans="1:2" x14ac:dyDescent="0.25">
      <c r="A45488">
        <v>54441103</v>
      </c>
      <c r="B45488">
        <f t="shared" si="710"/>
        <v>1</v>
      </c>
    </row>
    <row r="45489" spans="1:2" x14ac:dyDescent="0.25">
      <c r="A45489">
        <v>54440660</v>
      </c>
      <c r="B45489">
        <f t="shared" si="710"/>
        <v>2</v>
      </c>
    </row>
    <row r="45490" spans="1:2" x14ac:dyDescent="0.25">
      <c r="A45490">
        <v>54439332</v>
      </c>
      <c r="B45490">
        <f t="shared" si="710"/>
        <v>0</v>
      </c>
    </row>
    <row r="45491" spans="1:2" x14ac:dyDescent="0.25">
      <c r="A45491">
        <v>54438085</v>
      </c>
      <c r="B45491">
        <f t="shared" si="710"/>
        <v>1</v>
      </c>
    </row>
    <row r="45492" spans="1:2" x14ac:dyDescent="0.25">
      <c r="A45492">
        <v>54436711</v>
      </c>
      <c r="B45492">
        <f t="shared" si="710"/>
        <v>1</v>
      </c>
    </row>
    <row r="45493" spans="1:2" x14ac:dyDescent="0.25">
      <c r="A45493">
        <v>54436053</v>
      </c>
      <c r="B45493">
        <f t="shared" si="710"/>
        <v>0</v>
      </c>
    </row>
    <row r="45494" spans="1:2" x14ac:dyDescent="0.25">
      <c r="A45494">
        <v>54435545</v>
      </c>
      <c r="B45494">
        <f t="shared" si="710"/>
        <v>2</v>
      </c>
    </row>
    <row r="45495" spans="1:2" x14ac:dyDescent="0.25">
      <c r="A45495">
        <v>54435469</v>
      </c>
      <c r="B45495">
        <f t="shared" si="710"/>
        <v>1</v>
      </c>
    </row>
    <row r="45496" spans="1:2" x14ac:dyDescent="0.25">
      <c r="A45496">
        <v>54435262</v>
      </c>
      <c r="B45496">
        <f t="shared" si="710"/>
        <v>1</v>
      </c>
    </row>
    <row r="45497" spans="1:2" x14ac:dyDescent="0.25">
      <c r="A45497">
        <v>54432004</v>
      </c>
      <c r="B45497">
        <f t="shared" si="710"/>
        <v>1</v>
      </c>
    </row>
    <row r="45498" spans="1:2" x14ac:dyDescent="0.25">
      <c r="A45498">
        <v>54431832</v>
      </c>
      <c r="B45498">
        <f t="shared" si="710"/>
        <v>0</v>
      </c>
    </row>
    <row r="45499" spans="1:2" x14ac:dyDescent="0.25">
      <c r="A45499">
        <v>54430681</v>
      </c>
      <c r="B45499">
        <f t="shared" si="710"/>
        <v>1</v>
      </c>
    </row>
    <row r="45500" spans="1:2" x14ac:dyDescent="0.25">
      <c r="A45500">
        <v>54430667</v>
      </c>
      <c r="B45500">
        <f t="shared" si="710"/>
        <v>2</v>
      </c>
    </row>
    <row r="45501" spans="1:2" x14ac:dyDescent="0.25">
      <c r="A45501">
        <v>54429786</v>
      </c>
      <c r="B45501">
        <f t="shared" si="710"/>
        <v>0</v>
      </c>
    </row>
    <row r="45502" spans="1:2" x14ac:dyDescent="0.25">
      <c r="A45502">
        <v>54429584</v>
      </c>
      <c r="B45502">
        <f t="shared" si="710"/>
        <v>2</v>
      </c>
    </row>
    <row r="45503" spans="1:2" x14ac:dyDescent="0.25">
      <c r="A45503">
        <v>54429369</v>
      </c>
      <c r="B45503">
        <f t="shared" si="710"/>
        <v>0</v>
      </c>
    </row>
    <row r="45504" spans="1:2" x14ac:dyDescent="0.25">
      <c r="A45504">
        <v>54428833</v>
      </c>
      <c r="B45504">
        <f t="shared" si="710"/>
        <v>1</v>
      </c>
    </row>
    <row r="45505" spans="1:2" x14ac:dyDescent="0.25">
      <c r="A45505">
        <v>54428803</v>
      </c>
      <c r="B45505">
        <f t="shared" si="710"/>
        <v>1</v>
      </c>
    </row>
    <row r="45506" spans="1:2" x14ac:dyDescent="0.25">
      <c r="A45506">
        <v>54428449</v>
      </c>
      <c r="B45506">
        <f t="shared" ref="B45506:B45569" si="711">MOD(A45506,3)</f>
        <v>1</v>
      </c>
    </row>
    <row r="45507" spans="1:2" x14ac:dyDescent="0.25">
      <c r="A45507">
        <v>54427147</v>
      </c>
      <c r="B45507">
        <f t="shared" si="711"/>
        <v>1</v>
      </c>
    </row>
    <row r="45508" spans="1:2" x14ac:dyDescent="0.25">
      <c r="A45508">
        <v>54426894</v>
      </c>
      <c r="B45508">
        <f t="shared" si="711"/>
        <v>0</v>
      </c>
    </row>
    <row r="45509" spans="1:2" x14ac:dyDescent="0.25">
      <c r="A45509">
        <v>54426365</v>
      </c>
      <c r="B45509">
        <f t="shared" si="711"/>
        <v>2</v>
      </c>
    </row>
    <row r="45510" spans="1:2" x14ac:dyDescent="0.25">
      <c r="A45510">
        <v>54426302</v>
      </c>
      <c r="B45510">
        <f t="shared" si="711"/>
        <v>2</v>
      </c>
    </row>
    <row r="45511" spans="1:2" x14ac:dyDescent="0.25">
      <c r="A45511">
        <v>54423454</v>
      </c>
      <c r="B45511">
        <f t="shared" si="711"/>
        <v>1</v>
      </c>
    </row>
    <row r="45512" spans="1:2" x14ac:dyDescent="0.25">
      <c r="A45512">
        <v>54422940</v>
      </c>
      <c r="B45512">
        <f t="shared" si="711"/>
        <v>0</v>
      </c>
    </row>
    <row r="45513" spans="1:2" x14ac:dyDescent="0.25">
      <c r="A45513">
        <v>54421876</v>
      </c>
      <c r="B45513">
        <f t="shared" si="711"/>
        <v>1</v>
      </c>
    </row>
    <row r="45514" spans="1:2" x14ac:dyDescent="0.25">
      <c r="A45514">
        <v>54420818</v>
      </c>
      <c r="B45514">
        <f t="shared" si="711"/>
        <v>2</v>
      </c>
    </row>
    <row r="45515" spans="1:2" x14ac:dyDescent="0.25">
      <c r="A45515">
        <v>54420223</v>
      </c>
      <c r="B45515">
        <f t="shared" si="711"/>
        <v>1</v>
      </c>
    </row>
    <row r="45516" spans="1:2" x14ac:dyDescent="0.25">
      <c r="A45516">
        <v>54420083</v>
      </c>
      <c r="B45516">
        <f t="shared" si="711"/>
        <v>2</v>
      </c>
    </row>
    <row r="45517" spans="1:2" x14ac:dyDescent="0.25">
      <c r="A45517">
        <v>54419630</v>
      </c>
      <c r="B45517">
        <f t="shared" si="711"/>
        <v>2</v>
      </c>
    </row>
    <row r="45518" spans="1:2" x14ac:dyDescent="0.25">
      <c r="A45518">
        <v>54419290</v>
      </c>
      <c r="B45518">
        <f t="shared" si="711"/>
        <v>1</v>
      </c>
    </row>
    <row r="45519" spans="1:2" x14ac:dyDescent="0.25">
      <c r="A45519">
        <v>54418957</v>
      </c>
      <c r="B45519">
        <f t="shared" si="711"/>
        <v>1</v>
      </c>
    </row>
    <row r="45520" spans="1:2" x14ac:dyDescent="0.25">
      <c r="A45520">
        <v>54417974</v>
      </c>
      <c r="B45520">
        <f t="shared" si="711"/>
        <v>2</v>
      </c>
    </row>
    <row r="45521" spans="1:2" x14ac:dyDescent="0.25">
      <c r="A45521">
        <v>54417131</v>
      </c>
      <c r="B45521">
        <f t="shared" si="711"/>
        <v>2</v>
      </c>
    </row>
    <row r="45522" spans="1:2" x14ac:dyDescent="0.25">
      <c r="A45522">
        <v>54415472</v>
      </c>
      <c r="B45522">
        <f t="shared" si="711"/>
        <v>2</v>
      </c>
    </row>
    <row r="45523" spans="1:2" x14ac:dyDescent="0.25">
      <c r="A45523">
        <v>54415457</v>
      </c>
      <c r="B45523">
        <f t="shared" si="711"/>
        <v>2</v>
      </c>
    </row>
    <row r="45524" spans="1:2" x14ac:dyDescent="0.25">
      <c r="A45524">
        <v>54414778</v>
      </c>
      <c r="B45524">
        <f t="shared" si="711"/>
        <v>1</v>
      </c>
    </row>
    <row r="45525" spans="1:2" x14ac:dyDescent="0.25">
      <c r="A45525">
        <v>54413964</v>
      </c>
      <c r="B45525">
        <f t="shared" si="711"/>
        <v>0</v>
      </c>
    </row>
    <row r="45526" spans="1:2" x14ac:dyDescent="0.25">
      <c r="A45526">
        <v>54413650</v>
      </c>
      <c r="B45526">
        <f t="shared" si="711"/>
        <v>1</v>
      </c>
    </row>
    <row r="45527" spans="1:2" x14ac:dyDescent="0.25">
      <c r="A45527">
        <v>54413118</v>
      </c>
      <c r="B45527">
        <f t="shared" si="711"/>
        <v>0</v>
      </c>
    </row>
    <row r="45528" spans="1:2" x14ac:dyDescent="0.25">
      <c r="A45528">
        <v>54411801</v>
      </c>
      <c r="B45528">
        <f t="shared" si="711"/>
        <v>0</v>
      </c>
    </row>
    <row r="45529" spans="1:2" x14ac:dyDescent="0.25">
      <c r="A45529">
        <v>54411210</v>
      </c>
      <c r="B45529">
        <f t="shared" si="711"/>
        <v>0</v>
      </c>
    </row>
    <row r="45530" spans="1:2" x14ac:dyDescent="0.25">
      <c r="A45530">
        <v>54406227</v>
      </c>
      <c r="B45530">
        <f t="shared" si="711"/>
        <v>0</v>
      </c>
    </row>
    <row r="45531" spans="1:2" x14ac:dyDescent="0.25">
      <c r="A45531">
        <v>54403918</v>
      </c>
      <c r="B45531">
        <f t="shared" si="711"/>
        <v>1</v>
      </c>
    </row>
    <row r="45532" spans="1:2" x14ac:dyDescent="0.25">
      <c r="A45532">
        <v>54403817</v>
      </c>
      <c r="B45532">
        <f t="shared" si="711"/>
        <v>2</v>
      </c>
    </row>
    <row r="45533" spans="1:2" x14ac:dyDescent="0.25">
      <c r="A45533">
        <v>54403469</v>
      </c>
      <c r="B45533">
        <f t="shared" si="711"/>
        <v>2</v>
      </c>
    </row>
    <row r="45534" spans="1:2" x14ac:dyDescent="0.25">
      <c r="A45534">
        <v>54402947</v>
      </c>
      <c r="B45534">
        <f t="shared" si="711"/>
        <v>2</v>
      </c>
    </row>
    <row r="45535" spans="1:2" x14ac:dyDescent="0.25">
      <c r="A45535">
        <v>54402312</v>
      </c>
      <c r="B45535">
        <f t="shared" si="711"/>
        <v>0</v>
      </c>
    </row>
    <row r="45536" spans="1:2" x14ac:dyDescent="0.25">
      <c r="A45536">
        <v>54400303</v>
      </c>
      <c r="B45536">
        <f t="shared" si="711"/>
        <v>1</v>
      </c>
    </row>
    <row r="45537" spans="1:2" x14ac:dyDescent="0.25">
      <c r="A45537">
        <v>54399736</v>
      </c>
      <c r="B45537">
        <f t="shared" si="711"/>
        <v>1</v>
      </c>
    </row>
    <row r="45538" spans="1:2" x14ac:dyDescent="0.25">
      <c r="A45538">
        <v>54398031</v>
      </c>
      <c r="B45538">
        <f t="shared" si="711"/>
        <v>0</v>
      </c>
    </row>
    <row r="45539" spans="1:2" x14ac:dyDescent="0.25">
      <c r="A45539">
        <v>54397847</v>
      </c>
      <c r="B45539">
        <f t="shared" si="711"/>
        <v>2</v>
      </c>
    </row>
    <row r="45540" spans="1:2" x14ac:dyDescent="0.25">
      <c r="A45540">
        <v>54396154</v>
      </c>
      <c r="B45540">
        <f t="shared" si="711"/>
        <v>1</v>
      </c>
    </row>
    <row r="45541" spans="1:2" x14ac:dyDescent="0.25">
      <c r="A45541">
        <v>54395770</v>
      </c>
      <c r="B45541">
        <f t="shared" si="711"/>
        <v>1</v>
      </c>
    </row>
    <row r="45542" spans="1:2" x14ac:dyDescent="0.25">
      <c r="A45542">
        <v>54395179</v>
      </c>
      <c r="B45542">
        <f t="shared" si="711"/>
        <v>1</v>
      </c>
    </row>
    <row r="45543" spans="1:2" x14ac:dyDescent="0.25">
      <c r="A45543">
        <v>54394796</v>
      </c>
      <c r="B45543">
        <f t="shared" si="711"/>
        <v>2</v>
      </c>
    </row>
    <row r="45544" spans="1:2" x14ac:dyDescent="0.25">
      <c r="A45544">
        <v>54394676</v>
      </c>
      <c r="B45544">
        <f t="shared" si="711"/>
        <v>2</v>
      </c>
    </row>
    <row r="45545" spans="1:2" x14ac:dyDescent="0.25">
      <c r="A45545">
        <v>54393678</v>
      </c>
      <c r="B45545">
        <f t="shared" si="711"/>
        <v>0</v>
      </c>
    </row>
    <row r="45546" spans="1:2" x14ac:dyDescent="0.25">
      <c r="A45546">
        <v>54393677</v>
      </c>
      <c r="B45546">
        <f t="shared" si="711"/>
        <v>2</v>
      </c>
    </row>
    <row r="45547" spans="1:2" x14ac:dyDescent="0.25">
      <c r="A45547">
        <v>54392110</v>
      </c>
      <c r="B45547">
        <f t="shared" si="711"/>
        <v>1</v>
      </c>
    </row>
    <row r="45548" spans="1:2" x14ac:dyDescent="0.25">
      <c r="A45548">
        <v>54390819</v>
      </c>
      <c r="B45548">
        <f t="shared" si="711"/>
        <v>0</v>
      </c>
    </row>
    <row r="45549" spans="1:2" x14ac:dyDescent="0.25">
      <c r="A45549">
        <v>54390727</v>
      </c>
      <c r="B45549">
        <f t="shared" si="711"/>
        <v>1</v>
      </c>
    </row>
    <row r="45550" spans="1:2" x14ac:dyDescent="0.25">
      <c r="A45550">
        <v>54390366</v>
      </c>
      <c r="B45550">
        <f t="shared" si="711"/>
        <v>0</v>
      </c>
    </row>
    <row r="45551" spans="1:2" x14ac:dyDescent="0.25">
      <c r="A45551">
        <v>54390355</v>
      </c>
      <c r="B45551">
        <f t="shared" si="711"/>
        <v>1</v>
      </c>
    </row>
    <row r="45552" spans="1:2" x14ac:dyDescent="0.25">
      <c r="A45552">
        <v>54390287</v>
      </c>
      <c r="B45552">
        <f t="shared" si="711"/>
        <v>2</v>
      </c>
    </row>
    <row r="45553" spans="1:2" x14ac:dyDescent="0.25">
      <c r="A45553">
        <v>54387306</v>
      </c>
      <c r="B45553">
        <f t="shared" si="711"/>
        <v>0</v>
      </c>
    </row>
    <row r="45554" spans="1:2" x14ac:dyDescent="0.25">
      <c r="A45554">
        <v>54387117</v>
      </c>
      <c r="B45554">
        <f t="shared" si="711"/>
        <v>0</v>
      </c>
    </row>
    <row r="45555" spans="1:2" x14ac:dyDescent="0.25">
      <c r="A45555">
        <v>54386800</v>
      </c>
      <c r="B45555">
        <f t="shared" si="711"/>
        <v>1</v>
      </c>
    </row>
    <row r="45556" spans="1:2" x14ac:dyDescent="0.25">
      <c r="A45556">
        <v>54386481</v>
      </c>
      <c r="B45556">
        <f t="shared" si="711"/>
        <v>0</v>
      </c>
    </row>
    <row r="45557" spans="1:2" x14ac:dyDescent="0.25">
      <c r="A45557">
        <v>54385886</v>
      </c>
      <c r="B45557">
        <f t="shared" si="711"/>
        <v>2</v>
      </c>
    </row>
    <row r="45558" spans="1:2" x14ac:dyDescent="0.25">
      <c r="A45558">
        <v>54384621</v>
      </c>
      <c r="B45558">
        <f t="shared" si="711"/>
        <v>0</v>
      </c>
    </row>
    <row r="45559" spans="1:2" x14ac:dyDescent="0.25">
      <c r="A45559">
        <v>54381653</v>
      </c>
      <c r="B45559">
        <f t="shared" si="711"/>
        <v>2</v>
      </c>
    </row>
    <row r="45560" spans="1:2" x14ac:dyDescent="0.25">
      <c r="A45560">
        <v>54381538</v>
      </c>
      <c r="B45560">
        <f t="shared" si="711"/>
        <v>1</v>
      </c>
    </row>
    <row r="45561" spans="1:2" x14ac:dyDescent="0.25">
      <c r="A45561">
        <v>54381080</v>
      </c>
      <c r="B45561">
        <f t="shared" si="711"/>
        <v>2</v>
      </c>
    </row>
    <row r="45562" spans="1:2" x14ac:dyDescent="0.25">
      <c r="A45562">
        <v>54378932</v>
      </c>
      <c r="B45562">
        <f t="shared" si="711"/>
        <v>2</v>
      </c>
    </row>
    <row r="45563" spans="1:2" x14ac:dyDescent="0.25">
      <c r="A45563">
        <v>54378912</v>
      </c>
      <c r="B45563">
        <f t="shared" si="711"/>
        <v>0</v>
      </c>
    </row>
    <row r="45564" spans="1:2" x14ac:dyDescent="0.25">
      <c r="A45564">
        <v>54378401</v>
      </c>
      <c r="B45564">
        <f t="shared" si="711"/>
        <v>2</v>
      </c>
    </row>
    <row r="45565" spans="1:2" x14ac:dyDescent="0.25">
      <c r="A45565">
        <v>54375018</v>
      </c>
      <c r="B45565">
        <f t="shared" si="711"/>
        <v>0</v>
      </c>
    </row>
    <row r="45566" spans="1:2" x14ac:dyDescent="0.25">
      <c r="A45566">
        <v>54374765</v>
      </c>
      <c r="B45566">
        <f t="shared" si="711"/>
        <v>2</v>
      </c>
    </row>
    <row r="45567" spans="1:2" x14ac:dyDescent="0.25">
      <c r="A45567">
        <v>54374617</v>
      </c>
      <c r="B45567">
        <f t="shared" si="711"/>
        <v>1</v>
      </c>
    </row>
    <row r="45568" spans="1:2" x14ac:dyDescent="0.25">
      <c r="A45568">
        <v>54374047</v>
      </c>
      <c r="B45568">
        <f t="shared" si="711"/>
        <v>1</v>
      </c>
    </row>
    <row r="45569" spans="1:2" x14ac:dyDescent="0.25">
      <c r="A45569">
        <v>54373668</v>
      </c>
      <c r="B45569">
        <f t="shared" si="711"/>
        <v>0</v>
      </c>
    </row>
    <row r="45570" spans="1:2" x14ac:dyDescent="0.25">
      <c r="A45570">
        <v>54373030</v>
      </c>
      <c r="B45570">
        <f t="shared" ref="B45570:B45633" si="712">MOD(A45570,3)</f>
        <v>1</v>
      </c>
    </row>
    <row r="45571" spans="1:2" x14ac:dyDescent="0.25">
      <c r="A45571">
        <v>54372869</v>
      </c>
      <c r="B45571">
        <f t="shared" si="712"/>
        <v>2</v>
      </c>
    </row>
    <row r="45572" spans="1:2" x14ac:dyDescent="0.25">
      <c r="A45572">
        <v>54372623</v>
      </c>
      <c r="B45572">
        <f t="shared" si="712"/>
        <v>2</v>
      </c>
    </row>
    <row r="45573" spans="1:2" x14ac:dyDescent="0.25">
      <c r="A45573">
        <v>54370309</v>
      </c>
      <c r="B45573">
        <f t="shared" si="712"/>
        <v>1</v>
      </c>
    </row>
    <row r="45574" spans="1:2" x14ac:dyDescent="0.25">
      <c r="A45574">
        <v>54367521</v>
      </c>
      <c r="B45574">
        <f t="shared" si="712"/>
        <v>0</v>
      </c>
    </row>
    <row r="45575" spans="1:2" x14ac:dyDescent="0.25">
      <c r="A45575">
        <v>54366653</v>
      </c>
      <c r="B45575">
        <f t="shared" si="712"/>
        <v>2</v>
      </c>
    </row>
    <row r="45576" spans="1:2" x14ac:dyDescent="0.25">
      <c r="A45576">
        <v>54366333</v>
      </c>
      <c r="B45576">
        <f t="shared" si="712"/>
        <v>0</v>
      </c>
    </row>
    <row r="45577" spans="1:2" x14ac:dyDescent="0.25">
      <c r="A45577">
        <v>54366161</v>
      </c>
      <c r="B45577">
        <f t="shared" si="712"/>
        <v>2</v>
      </c>
    </row>
    <row r="45578" spans="1:2" x14ac:dyDescent="0.25">
      <c r="A45578">
        <v>54365715</v>
      </c>
      <c r="B45578">
        <f t="shared" si="712"/>
        <v>0</v>
      </c>
    </row>
    <row r="45579" spans="1:2" x14ac:dyDescent="0.25">
      <c r="A45579">
        <v>54365559</v>
      </c>
      <c r="B45579">
        <f t="shared" si="712"/>
        <v>0</v>
      </c>
    </row>
    <row r="45580" spans="1:2" x14ac:dyDescent="0.25">
      <c r="A45580">
        <v>54364295</v>
      </c>
      <c r="B45580">
        <f t="shared" si="712"/>
        <v>2</v>
      </c>
    </row>
    <row r="45581" spans="1:2" x14ac:dyDescent="0.25">
      <c r="A45581">
        <v>54363761</v>
      </c>
      <c r="B45581">
        <f t="shared" si="712"/>
        <v>2</v>
      </c>
    </row>
    <row r="45582" spans="1:2" x14ac:dyDescent="0.25">
      <c r="A45582">
        <v>54362896</v>
      </c>
      <c r="B45582">
        <f t="shared" si="712"/>
        <v>1</v>
      </c>
    </row>
    <row r="45583" spans="1:2" x14ac:dyDescent="0.25">
      <c r="A45583">
        <v>54362877</v>
      </c>
      <c r="B45583">
        <f t="shared" si="712"/>
        <v>0</v>
      </c>
    </row>
    <row r="45584" spans="1:2" x14ac:dyDescent="0.25">
      <c r="A45584">
        <v>54361491</v>
      </c>
      <c r="B45584">
        <f t="shared" si="712"/>
        <v>0</v>
      </c>
    </row>
    <row r="45585" spans="1:2" x14ac:dyDescent="0.25">
      <c r="A45585">
        <v>54361349</v>
      </c>
      <c r="B45585">
        <f t="shared" si="712"/>
        <v>2</v>
      </c>
    </row>
    <row r="45586" spans="1:2" x14ac:dyDescent="0.25">
      <c r="A45586">
        <v>54360372</v>
      </c>
      <c r="B45586">
        <f t="shared" si="712"/>
        <v>0</v>
      </c>
    </row>
    <row r="45587" spans="1:2" x14ac:dyDescent="0.25">
      <c r="A45587">
        <v>54359970</v>
      </c>
      <c r="B45587">
        <f t="shared" si="712"/>
        <v>0</v>
      </c>
    </row>
    <row r="45588" spans="1:2" x14ac:dyDescent="0.25">
      <c r="A45588">
        <v>54356950</v>
      </c>
      <c r="B45588">
        <f t="shared" si="712"/>
        <v>1</v>
      </c>
    </row>
    <row r="45589" spans="1:2" x14ac:dyDescent="0.25">
      <c r="A45589">
        <v>54356586</v>
      </c>
      <c r="B45589">
        <f t="shared" si="712"/>
        <v>0</v>
      </c>
    </row>
    <row r="45590" spans="1:2" x14ac:dyDescent="0.25">
      <c r="A45590">
        <v>54356342</v>
      </c>
      <c r="B45590">
        <f t="shared" si="712"/>
        <v>2</v>
      </c>
    </row>
    <row r="45591" spans="1:2" x14ac:dyDescent="0.25">
      <c r="A45591">
        <v>54353982</v>
      </c>
      <c r="B45591">
        <f t="shared" si="712"/>
        <v>0</v>
      </c>
    </row>
    <row r="45592" spans="1:2" x14ac:dyDescent="0.25">
      <c r="A45592">
        <v>54352951</v>
      </c>
      <c r="B45592">
        <f t="shared" si="712"/>
        <v>1</v>
      </c>
    </row>
    <row r="45593" spans="1:2" x14ac:dyDescent="0.25">
      <c r="A45593">
        <v>54350734</v>
      </c>
      <c r="B45593">
        <f t="shared" si="712"/>
        <v>1</v>
      </c>
    </row>
    <row r="45594" spans="1:2" x14ac:dyDescent="0.25">
      <c r="A45594">
        <v>54347623</v>
      </c>
      <c r="B45594">
        <f t="shared" si="712"/>
        <v>1</v>
      </c>
    </row>
    <row r="45595" spans="1:2" x14ac:dyDescent="0.25">
      <c r="A45595">
        <v>54347319</v>
      </c>
      <c r="B45595">
        <f t="shared" si="712"/>
        <v>0</v>
      </c>
    </row>
    <row r="45596" spans="1:2" x14ac:dyDescent="0.25">
      <c r="A45596">
        <v>54347229</v>
      </c>
      <c r="B45596">
        <f t="shared" si="712"/>
        <v>0</v>
      </c>
    </row>
    <row r="45597" spans="1:2" x14ac:dyDescent="0.25">
      <c r="A45597">
        <v>54346417</v>
      </c>
      <c r="B45597">
        <f t="shared" si="712"/>
        <v>1</v>
      </c>
    </row>
    <row r="45598" spans="1:2" x14ac:dyDescent="0.25">
      <c r="A45598">
        <v>54345533</v>
      </c>
      <c r="B45598">
        <f t="shared" si="712"/>
        <v>2</v>
      </c>
    </row>
    <row r="45599" spans="1:2" x14ac:dyDescent="0.25">
      <c r="A45599">
        <v>54345372</v>
      </c>
      <c r="B45599">
        <f t="shared" si="712"/>
        <v>0</v>
      </c>
    </row>
    <row r="45600" spans="1:2" x14ac:dyDescent="0.25">
      <c r="A45600">
        <v>54344229</v>
      </c>
      <c r="B45600">
        <f t="shared" si="712"/>
        <v>0</v>
      </c>
    </row>
    <row r="45601" spans="1:2" x14ac:dyDescent="0.25">
      <c r="A45601">
        <v>54343766</v>
      </c>
      <c r="B45601">
        <f t="shared" si="712"/>
        <v>2</v>
      </c>
    </row>
    <row r="45602" spans="1:2" x14ac:dyDescent="0.25">
      <c r="A45602">
        <v>54342434</v>
      </c>
      <c r="B45602">
        <f t="shared" si="712"/>
        <v>2</v>
      </c>
    </row>
    <row r="45603" spans="1:2" x14ac:dyDescent="0.25">
      <c r="A45603">
        <v>54341769</v>
      </c>
      <c r="B45603">
        <f t="shared" si="712"/>
        <v>0</v>
      </c>
    </row>
    <row r="45604" spans="1:2" x14ac:dyDescent="0.25">
      <c r="A45604">
        <v>54340498</v>
      </c>
      <c r="B45604">
        <f t="shared" si="712"/>
        <v>1</v>
      </c>
    </row>
    <row r="45605" spans="1:2" x14ac:dyDescent="0.25">
      <c r="A45605">
        <v>54339109</v>
      </c>
      <c r="B45605">
        <f t="shared" si="712"/>
        <v>1</v>
      </c>
    </row>
    <row r="45606" spans="1:2" x14ac:dyDescent="0.25">
      <c r="A45606">
        <v>54338828</v>
      </c>
      <c r="B45606">
        <f t="shared" si="712"/>
        <v>2</v>
      </c>
    </row>
    <row r="45607" spans="1:2" x14ac:dyDescent="0.25">
      <c r="A45607">
        <v>54337236</v>
      </c>
      <c r="B45607">
        <f t="shared" si="712"/>
        <v>0</v>
      </c>
    </row>
    <row r="45608" spans="1:2" x14ac:dyDescent="0.25">
      <c r="A45608">
        <v>54333471</v>
      </c>
      <c r="B45608">
        <f t="shared" si="712"/>
        <v>0</v>
      </c>
    </row>
    <row r="45609" spans="1:2" x14ac:dyDescent="0.25">
      <c r="A45609">
        <v>54332910</v>
      </c>
      <c r="B45609">
        <f t="shared" si="712"/>
        <v>0</v>
      </c>
    </row>
    <row r="45610" spans="1:2" x14ac:dyDescent="0.25">
      <c r="A45610">
        <v>54332517</v>
      </c>
      <c r="B45610">
        <f t="shared" si="712"/>
        <v>0</v>
      </c>
    </row>
    <row r="45611" spans="1:2" x14ac:dyDescent="0.25">
      <c r="A45611">
        <v>54331367</v>
      </c>
      <c r="B45611">
        <f t="shared" si="712"/>
        <v>2</v>
      </c>
    </row>
    <row r="45612" spans="1:2" x14ac:dyDescent="0.25">
      <c r="A45612">
        <v>54331105</v>
      </c>
      <c r="B45612">
        <f t="shared" si="712"/>
        <v>1</v>
      </c>
    </row>
    <row r="45613" spans="1:2" x14ac:dyDescent="0.25">
      <c r="A45613">
        <v>54330252</v>
      </c>
      <c r="B45613">
        <f t="shared" si="712"/>
        <v>0</v>
      </c>
    </row>
    <row r="45614" spans="1:2" x14ac:dyDescent="0.25">
      <c r="A45614">
        <v>54329428</v>
      </c>
      <c r="B45614">
        <f t="shared" si="712"/>
        <v>1</v>
      </c>
    </row>
    <row r="45615" spans="1:2" x14ac:dyDescent="0.25">
      <c r="A45615">
        <v>54326068</v>
      </c>
      <c r="B45615">
        <f t="shared" si="712"/>
        <v>1</v>
      </c>
    </row>
    <row r="45616" spans="1:2" x14ac:dyDescent="0.25">
      <c r="A45616">
        <v>54325303</v>
      </c>
      <c r="B45616">
        <f t="shared" si="712"/>
        <v>1</v>
      </c>
    </row>
    <row r="45617" spans="1:2" x14ac:dyDescent="0.25">
      <c r="A45617">
        <v>54323587</v>
      </c>
      <c r="B45617">
        <f t="shared" si="712"/>
        <v>1</v>
      </c>
    </row>
    <row r="45618" spans="1:2" x14ac:dyDescent="0.25">
      <c r="A45618">
        <v>54322081</v>
      </c>
      <c r="B45618">
        <f t="shared" si="712"/>
        <v>1</v>
      </c>
    </row>
    <row r="45619" spans="1:2" x14ac:dyDescent="0.25">
      <c r="A45619">
        <v>54320724</v>
      </c>
      <c r="B45619">
        <f t="shared" si="712"/>
        <v>0</v>
      </c>
    </row>
    <row r="45620" spans="1:2" x14ac:dyDescent="0.25">
      <c r="A45620">
        <v>54319045</v>
      </c>
      <c r="B45620">
        <f t="shared" si="712"/>
        <v>1</v>
      </c>
    </row>
    <row r="45621" spans="1:2" x14ac:dyDescent="0.25">
      <c r="A45621">
        <v>54316777</v>
      </c>
      <c r="B45621">
        <f t="shared" si="712"/>
        <v>1</v>
      </c>
    </row>
    <row r="45622" spans="1:2" x14ac:dyDescent="0.25">
      <c r="A45622">
        <v>54316684</v>
      </c>
      <c r="B45622">
        <f t="shared" si="712"/>
        <v>1</v>
      </c>
    </row>
    <row r="45623" spans="1:2" x14ac:dyDescent="0.25">
      <c r="A45623">
        <v>54316414</v>
      </c>
      <c r="B45623">
        <f t="shared" si="712"/>
        <v>1</v>
      </c>
    </row>
    <row r="45624" spans="1:2" x14ac:dyDescent="0.25">
      <c r="A45624">
        <v>54315794</v>
      </c>
      <c r="B45624">
        <f t="shared" si="712"/>
        <v>2</v>
      </c>
    </row>
    <row r="45625" spans="1:2" x14ac:dyDescent="0.25">
      <c r="A45625">
        <v>54315114</v>
      </c>
      <c r="B45625">
        <f t="shared" si="712"/>
        <v>0</v>
      </c>
    </row>
    <row r="45626" spans="1:2" x14ac:dyDescent="0.25">
      <c r="A45626">
        <v>54314899</v>
      </c>
      <c r="B45626">
        <f t="shared" si="712"/>
        <v>1</v>
      </c>
    </row>
    <row r="45627" spans="1:2" x14ac:dyDescent="0.25">
      <c r="A45627">
        <v>54314621</v>
      </c>
      <c r="B45627">
        <f t="shared" si="712"/>
        <v>2</v>
      </c>
    </row>
    <row r="45628" spans="1:2" x14ac:dyDescent="0.25">
      <c r="A45628">
        <v>54313803</v>
      </c>
      <c r="B45628">
        <f t="shared" si="712"/>
        <v>0</v>
      </c>
    </row>
    <row r="45629" spans="1:2" x14ac:dyDescent="0.25">
      <c r="A45629">
        <v>54310515</v>
      </c>
      <c r="B45629">
        <f t="shared" si="712"/>
        <v>0</v>
      </c>
    </row>
    <row r="45630" spans="1:2" x14ac:dyDescent="0.25">
      <c r="A45630">
        <v>54308248</v>
      </c>
      <c r="B45630">
        <f t="shared" si="712"/>
        <v>1</v>
      </c>
    </row>
    <row r="45631" spans="1:2" x14ac:dyDescent="0.25">
      <c r="A45631">
        <v>54308064</v>
      </c>
      <c r="B45631">
        <f t="shared" si="712"/>
        <v>0</v>
      </c>
    </row>
    <row r="45632" spans="1:2" x14ac:dyDescent="0.25">
      <c r="A45632">
        <v>54300853</v>
      </c>
      <c r="B45632">
        <f t="shared" si="712"/>
        <v>1</v>
      </c>
    </row>
    <row r="45633" spans="1:2" x14ac:dyDescent="0.25">
      <c r="A45633">
        <v>54299366</v>
      </c>
      <c r="B45633">
        <f t="shared" si="712"/>
        <v>2</v>
      </c>
    </row>
    <row r="45634" spans="1:2" x14ac:dyDescent="0.25">
      <c r="A45634">
        <v>54299136</v>
      </c>
      <c r="B45634">
        <f t="shared" ref="B45634:B45697" si="713">MOD(A45634,3)</f>
        <v>0</v>
      </c>
    </row>
    <row r="45635" spans="1:2" x14ac:dyDescent="0.25">
      <c r="A45635">
        <v>54297432</v>
      </c>
      <c r="B45635">
        <f t="shared" si="713"/>
        <v>0</v>
      </c>
    </row>
    <row r="45636" spans="1:2" x14ac:dyDescent="0.25">
      <c r="A45636">
        <v>54296404</v>
      </c>
      <c r="B45636">
        <f t="shared" si="713"/>
        <v>1</v>
      </c>
    </row>
    <row r="45637" spans="1:2" x14ac:dyDescent="0.25">
      <c r="A45637">
        <v>54295851</v>
      </c>
      <c r="B45637">
        <f t="shared" si="713"/>
        <v>0</v>
      </c>
    </row>
    <row r="45638" spans="1:2" x14ac:dyDescent="0.25">
      <c r="A45638">
        <v>54294331</v>
      </c>
      <c r="B45638">
        <f t="shared" si="713"/>
        <v>1</v>
      </c>
    </row>
    <row r="45639" spans="1:2" x14ac:dyDescent="0.25">
      <c r="A45639">
        <v>54293531</v>
      </c>
      <c r="B45639">
        <f t="shared" si="713"/>
        <v>2</v>
      </c>
    </row>
    <row r="45640" spans="1:2" x14ac:dyDescent="0.25">
      <c r="A45640">
        <v>54291461</v>
      </c>
      <c r="B45640">
        <f t="shared" si="713"/>
        <v>2</v>
      </c>
    </row>
    <row r="45641" spans="1:2" x14ac:dyDescent="0.25">
      <c r="A45641">
        <v>54290243</v>
      </c>
      <c r="B45641">
        <f t="shared" si="713"/>
        <v>2</v>
      </c>
    </row>
    <row r="45642" spans="1:2" x14ac:dyDescent="0.25">
      <c r="A45642">
        <v>54290211</v>
      </c>
      <c r="B45642">
        <f t="shared" si="713"/>
        <v>0</v>
      </c>
    </row>
    <row r="45643" spans="1:2" x14ac:dyDescent="0.25">
      <c r="A45643">
        <v>54289529</v>
      </c>
      <c r="B45643">
        <f t="shared" si="713"/>
        <v>2</v>
      </c>
    </row>
    <row r="45644" spans="1:2" x14ac:dyDescent="0.25">
      <c r="A45644">
        <v>54289256</v>
      </c>
      <c r="B45644">
        <f t="shared" si="713"/>
        <v>2</v>
      </c>
    </row>
    <row r="45645" spans="1:2" x14ac:dyDescent="0.25">
      <c r="A45645">
        <v>54289202</v>
      </c>
      <c r="B45645">
        <f t="shared" si="713"/>
        <v>2</v>
      </c>
    </row>
    <row r="45646" spans="1:2" x14ac:dyDescent="0.25">
      <c r="A45646">
        <v>54287944</v>
      </c>
      <c r="B45646">
        <f t="shared" si="713"/>
        <v>1</v>
      </c>
    </row>
    <row r="45647" spans="1:2" x14ac:dyDescent="0.25">
      <c r="A45647">
        <v>54287679</v>
      </c>
      <c r="B45647">
        <f t="shared" si="713"/>
        <v>0</v>
      </c>
    </row>
    <row r="45648" spans="1:2" x14ac:dyDescent="0.25">
      <c r="A45648">
        <v>54287077</v>
      </c>
      <c r="B45648">
        <f t="shared" si="713"/>
        <v>1</v>
      </c>
    </row>
    <row r="45649" spans="1:2" x14ac:dyDescent="0.25">
      <c r="A45649">
        <v>54286430</v>
      </c>
      <c r="B45649">
        <f t="shared" si="713"/>
        <v>2</v>
      </c>
    </row>
    <row r="45650" spans="1:2" x14ac:dyDescent="0.25">
      <c r="A45650">
        <v>54284728</v>
      </c>
      <c r="B45650">
        <f t="shared" si="713"/>
        <v>1</v>
      </c>
    </row>
    <row r="45651" spans="1:2" x14ac:dyDescent="0.25">
      <c r="A45651">
        <v>54283964</v>
      </c>
      <c r="B45651">
        <f t="shared" si="713"/>
        <v>2</v>
      </c>
    </row>
    <row r="45652" spans="1:2" x14ac:dyDescent="0.25">
      <c r="A45652">
        <v>54283754</v>
      </c>
      <c r="B45652">
        <f t="shared" si="713"/>
        <v>2</v>
      </c>
    </row>
    <row r="45653" spans="1:2" x14ac:dyDescent="0.25">
      <c r="A45653">
        <v>54283336</v>
      </c>
      <c r="B45653">
        <f t="shared" si="713"/>
        <v>1</v>
      </c>
    </row>
    <row r="45654" spans="1:2" x14ac:dyDescent="0.25">
      <c r="A45654">
        <v>54281798</v>
      </c>
      <c r="B45654">
        <f t="shared" si="713"/>
        <v>2</v>
      </c>
    </row>
    <row r="45655" spans="1:2" x14ac:dyDescent="0.25">
      <c r="A45655">
        <v>54279229</v>
      </c>
      <c r="B45655">
        <f t="shared" si="713"/>
        <v>1</v>
      </c>
    </row>
    <row r="45656" spans="1:2" x14ac:dyDescent="0.25">
      <c r="A45656">
        <v>54278135</v>
      </c>
      <c r="B45656">
        <f t="shared" si="713"/>
        <v>2</v>
      </c>
    </row>
    <row r="45657" spans="1:2" x14ac:dyDescent="0.25">
      <c r="A45657">
        <v>54277623</v>
      </c>
      <c r="B45657">
        <f t="shared" si="713"/>
        <v>0</v>
      </c>
    </row>
    <row r="45658" spans="1:2" x14ac:dyDescent="0.25">
      <c r="A45658">
        <v>54275478</v>
      </c>
      <c r="B45658">
        <f t="shared" si="713"/>
        <v>0</v>
      </c>
    </row>
    <row r="45659" spans="1:2" x14ac:dyDescent="0.25">
      <c r="A45659">
        <v>54275292</v>
      </c>
      <c r="B45659">
        <f t="shared" si="713"/>
        <v>0</v>
      </c>
    </row>
    <row r="45660" spans="1:2" x14ac:dyDescent="0.25">
      <c r="A45660">
        <v>54275015</v>
      </c>
      <c r="B45660">
        <f t="shared" si="713"/>
        <v>2</v>
      </c>
    </row>
    <row r="45661" spans="1:2" x14ac:dyDescent="0.25">
      <c r="A45661">
        <v>54273882</v>
      </c>
      <c r="B45661">
        <f t="shared" si="713"/>
        <v>0</v>
      </c>
    </row>
    <row r="45662" spans="1:2" x14ac:dyDescent="0.25">
      <c r="A45662">
        <v>54273718</v>
      </c>
      <c r="B45662">
        <f t="shared" si="713"/>
        <v>1</v>
      </c>
    </row>
    <row r="45663" spans="1:2" x14ac:dyDescent="0.25">
      <c r="A45663">
        <v>54272477</v>
      </c>
      <c r="B45663">
        <f t="shared" si="713"/>
        <v>2</v>
      </c>
    </row>
    <row r="45664" spans="1:2" x14ac:dyDescent="0.25">
      <c r="A45664">
        <v>54272089</v>
      </c>
      <c r="B45664">
        <f t="shared" si="713"/>
        <v>1</v>
      </c>
    </row>
    <row r="45665" spans="1:2" x14ac:dyDescent="0.25">
      <c r="A45665">
        <v>54270502</v>
      </c>
      <c r="B45665">
        <f t="shared" si="713"/>
        <v>1</v>
      </c>
    </row>
    <row r="45666" spans="1:2" x14ac:dyDescent="0.25">
      <c r="A45666">
        <v>54269956</v>
      </c>
      <c r="B45666">
        <f t="shared" si="713"/>
        <v>1</v>
      </c>
    </row>
    <row r="45667" spans="1:2" x14ac:dyDescent="0.25">
      <c r="A45667">
        <v>54268826</v>
      </c>
      <c r="B45667">
        <f t="shared" si="713"/>
        <v>2</v>
      </c>
    </row>
    <row r="45668" spans="1:2" x14ac:dyDescent="0.25">
      <c r="A45668">
        <v>54268322</v>
      </c>
      <c r="B45668">
        <f t="shared" si="713"/>
        <v>2</v>
      </c>
    </row>
    <row r="45669" spans="1:2" x14ac:dyDescent="0.25">
      <c r="A45669">
        <v>54267428</v>
      </c>
      <c r="B45669">
        <f t="shared" si="713"/>
        <v>2</v>
      </c>
    </row>
    <row r="45670" spans="1:2" x14ac:dyDescent="0.25">
      <c r="A45670">
        <v>54265507</v>
      </c>
      <c r="B45670">
        <f t="shared" si="713"/>
        <v>1</v>
      </c>
    </row>
    <row r="45671" spans="1:2" x14ac:dyDescent="0.25">
      <c r="A45671">
        <v>54264149</v>
      </c>
      <c r="B45671">
        <f t="shared" si="713"/>
        <v>2</v>
      </c>
    </row>
    <row r="45672" spans="1:2" x14ac:dyDescent="0.25">
      <c r="A45672">
        <v>54263538</v>
      </c>
      <c r="B45672">
        <f t="shared" si="713"/>
        <v>0</v>
      </c>
    </row>
    <row r="45673" spans="1:2" x14ac:dyDescent="0.25">
      <c r="A45673">
        <v>54263358</v>
      </c>
      <c r="B45673">
        <f t="shared" si="713"/>
        <v>0</v>
      </c>
    </row>
    <row r="45674" spans="1:2" x14ac:dyDescent="0.25">
      <c r="A45674">
        <v>54262431</v>
      </c>
      <c r="B45674">
        <f t="shared" si="713"/>
        <v>0</v>
      </c>
    </row>
    <row r="45675" spans="1:2" x14ac:dyDescent="0.25">
      <c r="A45675">
        <v>54262405</v>
      </c>
      <c r="B45675">
        <f t="shared" si="713"/>
        <v>1</v>
      </c>
    </row>
    <row r="45676" spans="1:2" x14ac:dyDescent="0.25">
      <c r="A45676">
        <v>54262209</v>
      </c>
      <c r="B45676">
        <f t="shared" si="713"/>
        <v>0</v>
      </c>
    </row>
    <row r="45677" spans="1:2" x14ac:dyDescent="0.25">
      <c r="A45677">
        <v>54261961</v>
      </c>
      <c r="B45677">
        <f t="shared" si="713"/>
        <v>1</v>
      </c>
    </row>
    <row r="45678" spans="1:2" x14ac:dyDescent="0.25">
      <c r="A45678">
        <v>54261385</v>
      </c>
      <c r="B45678">
        <f t="shared" si="713"/>
        <v>1</v>
      </c>
    </row>
    <row r="45679" spans="1:2" x14ac:dyDescent="0.25">
      <c r="A45679">
        <v>54260889</v>
      </c>
      <c r="B45679">
        <f t="shared" si="713"/>
        <v>0</v>
      </c>
    </row>
    <row r="45680" spans="1:2" x14ac:dyDescent="0.25">
      <c r="A45680">
        <v>54260081</v>
      </c>
      <c r="B45680">
        <f t="shared" si="713"/>
        <v>2</v>
      </c>
    </row>
    <row r="45681" spans="1:2" x14ac:dyDescent="0.25">
      <c r="A45681">
        <v>54259743</v>
      </c>
      <c r="B45681">
        <f t="shared" si="713"/>
        <v>0</v>
      </c>
    </row>
    <row r="45682" spans="1:2" x14ac:dyDescent="0.25">
      <c r="A45682">
        <v>54259399</v>
      </c>
      <c r="B45682">
        <f t="shared" si="713"/>
        <v>1</v>
      </c>
    </row>
    <row r="45683" spans="1:2" x14ac:dyDescent="0.25">
      <c r="A45683">
        <v>54258607</v>
      </c>
      <c r="B45683">
        <f t="shared" si="713"/>
        <v>1</v>
      </c>
    </row>
    <row r="45684" spans="1:2" x14ac:dyDescent="0.25">
      <c r="A45684">
        <v>54258066</v>
      </c>
      <c r="B45684">
        <f t="shared" si="713"/>
        <v>0</v>
      </c>
    </row>
    <row r="45685" spans="1:2" x14ac:dyDescent="0.25">
      <c r="A45685">
        <v>54256923</v>
      </c>
      <c r="B45685">
        <f t="shared" si="713"/>
        <v>0</v>
      </c>
    </row>
    <row r="45686" spans="1:2" x14ac:dyDescent="0.25">
      <c r="A45686">
        <v>54255967</v>
      </c>
      <c r="B45686">
        <f t="shared" si="713"/>
        <v>1</v>
      </c>
    </row>
    <row r="45687" spans="1:2" x14ac:dyDescent="0.25">
      <c r="A45687">
        <v>54255716</v>
      </c>
      <c r="B45687">
        <f t="shared" si="713"/>
        <v>2</v>
      </c>
    </row>
    <row r="45688" spans="1:2" x14ac:dyDescent="0.25">
      <c r="A45688">
        <v>54255509</v>
      </c>
      <c r="B45688">
        <f t="shared" si="713"/>
        <v>2</v>
      </c>
    </row>
    <row r="45689" spans="1:2" x14ac:dyDescent="0.25">
      <c r="A45689">
        <v>54253725</v>
      </c>
      <c r="B45689">
        <f t="shared" si="713"/>
        <v>0</v>
      </c>
    </row>
    <row r="45690" spans="1:2" x14ac:dyDescent="0.25">
      <c r="A45690">
        <v>54253557</v>
      </c>
      <c r="B45690">
        <f t="shared" si="713"/>
        <v>0</v>
      </c>
    </row>
    <row r="45691" spans="1:2" x14ac:dyDescent="0.25">
      <c r="A45691">
        <v>54253505</v>
      </c>
      <c r="B45691">
        <f t="shared" si="713"/>
        <v>2</v>
      </c>
    </row>
    <row r="45692" spans="1:2" x14ac:dyDescent="0.25">
      <c r="A45692">
        <v>54253493</v>
      </c>
      <c r="B45692">
        <f t="shared" si="713"/>
        <v>2</v>
      </c>
    </row>
    <row r="45693" spans="1:2" x14ac:dyDescent="0.25">
      <c r="A45693">
        <v>54252956</v>
      </c>
      <c r="B45693">
        <f t="shared" si="713"/>
        <v>2</v>
      </c>
    </row>
    <row r="45694" spans="1:2" x14ac:dyDescent="0.25">
      <c r="A45694">
        <v>54251494</v>
      </c>
      <c r="B45694">
        <f t="shared" si="713"/>
        <v>1</v>
      </c>
    </row>
    <row r="45695" spans="1:2" x14ac:dyDescent="0.25">
      <c r="A45695">
        <v>54250766</v>
      </c>
      <c r="B45695">
        <f t="shared" si="713"/>
        <v>2</v>
      </c>
    </row>
    <row r="45696" spans="1:2" x14ac:dyDescent="0.25">
      <c r="A45696">
        <v>54249028</v>
      </c>
      <c r="B45696">
        <f t="shared" si="713"/>
        <v>1</v>
      </c>
    </row>
    <row r="45697" spans="1:2" x14ac:dyDescent="0.25">
      <c r="A45697">
        <v>54247003</v>
      </c>
      <c r="B45697">
        <f t="shared" si="713"/>
        <v>1</v>
      </c>
    </row>
    <row r="45698" spans="1:2" x14ac:dyDescent="0.25">
      <c r="A45698">
        <v>54246530</v>
      </c>
      <c r="B45698">
        <f t="shared" ref="B45698:B45761" si="714">MOD(A45698,3)</f>
        <v>2</v>
      </c>
    </row>
    <row r="45699" spans="1:2" x14ac:dyDescent="0.25">
      <c r="A45699">
        <v>54246038</v>
      </c>
      <c r="B45699">
        <f t="shared" si="714"/>
        <v>2</v>
      </c>
    </row>
    <row r="45700" spans="1:2" x14ac:dyDescent="0.25">
      <c r="A45700">
        <v>54243805</v>
      </c>
      <c r="B45700">
        <f t="shared" si="714"/>
        <v>1</v>
      </c>
    </row>
    <row r="45701" spans="1:2" x14ac:dyDescent="0.25">
      <c r="A45701">
        <v>54239702</v>
      </c>
      <c r="B45701">
        <f t="shared" si="714"/>
        <v>2</v>
      </c>
    </row>
    <row r="45702" spans="1:2" x14ac:dyDescent="0.25">
      <c r="A45702">
        <v>54238485</v>
      </c>
      <c r="B45702">
        <f t="shared" si="714"/>
        <v>0</v>
      </c>
    </row>
    <row r="45703" spans="1:2" x14ac:dyDescent="0.25">
      <c r="A45703">
        <v>54234784</v>
      </c>
      <c r="B45703">
        <f t="shared" si="714"/>
        <v>1</v>
      </c>
    </row>
    <row r="45704" spans="1:2" x14ac:dyDescent="0.25">
      <c r="A45704">
        <v>54232397</v>
      </c>
      <c r="B45704">
        <f t="shared" si="714"/>
        <v>2</v>
      </c>
    </row>
    <row r="45705" spans="1:2" x14ac:dyDescent="0.25">
      <c r="A45705">
        <v>54232019</v>
      </c>
      <c r="B45705">
        <f t="shared" si="714"/>
        <v>2</v>
      </c>
    </row>
    <row r="45706" spans="1:2" x14ac:dyDescent="0.25">
      <c r="A45706">
        <v>54231737</v>
      </c>
      <c r="B45706">
        <f t="shared" si="714"/>
        <v>2</v>
      </c>
    </row>
    <row r="45707" spans="1:2" x14ac:dyDescent="0.25">
      <c r="A45707">
        <v>54231328</v>
      </c>
      <c r="B45707">
        <f t="shared" si="714"/>
        <v>1</v>
      </c>
    </row>
    <row r="45708" spans="1:2" x14ac:dyDescent="0.25">
      <c r="A45708">
        <v>54228900</v>
      </c>
      <c r="B45708">
        <f t="shared" si="714"/>
        <v>0</v>
      </c>
    </row>
    <row r="45709" spans="1:2" x14ac:dyDescent="0.25">
      <c r="A45709">
        <v>54228463</v>
      </c>
      <c r="B45709">
        <f t="shared" si="714"/>
        <v>1</v>
      </c>
    </row>
    <row r="45710" spans="1:2" x14ac:dyDescent="0.25">
      <c r="A45710">
        <v>54227381</v>
      </c>
      <c r="B45710">
        <f t="shared" si="714"/>
        <v>2</v>
      </c>
    </row>
    <row r="45711" spans="1:2" x14ac:dyDescent="0.25">
      <c r="A45711">
        <v>54226801</v>
      </c>
      <c r="B45711">
        <f t="shared" si="714"/>
        <v>1</v>
      </c>
    </row>
    <row r="45712" spans="1:2" x14ac:dyDescent="0.25">
      <c r="A45712">
        <v>54226474</v>
      </c>
      <c r="B45712">
        <f t="shared" si="714"/>
        <v>1</v>
      </c>
    </row>
    <row r="45713" spans="1:2" x14ac:dyDescent="0.25">
      <c r="A45713">
        <v>54223598</v>
      </c>
      <c r="B45713">
        <f t="shared" si="714"/>
        <v>2</v>
      </c>
    </row>
    <row r="45714" spans="1:2" x14ac:dyDescent="0.25">
      <c r="A45714">
        <v>54222694</v>
      </c>
      <c r="B45714">
        <f t="shared" si="714"/>
        <v>1</v>
      </c>
    </row>
    <row r="45715" spans="1:2" x14ac:dyDescent="0.25">
      <c r="A45715">
        <v>54222355</v>
      </c>
      <c r="B45715">
        <f t="shared" si="714"/>
        <v>1</v>
      </c>
    </row>
    <row r="45716" spans="1:2" x14ac:dyDescent="0.25">
      <c r="A45716">
        <v>54221921</v>
      </c>
      <c r="B45716">
        <f t="shared" si="714"/>
        <v>2</v>
      </c>
    </row>
    <row r="45717" spans="1:2" x14ac:dyDescent="0.25">
      <c r="A45717">
        <v>54221525</v>
      </c>
      <c r="B45717">
        <f t="shared" si="714"/>
        <v>2</v>
      </c>
    </row>
    <row r="45718" spans="1:2" x14ac:dyDescent="0.25">
      <c r="A45718">
        <v>54221501</v>
      </c>
      <c r="B45718">
        <f t="shared" si="714"/>
        <v>2</v>
      </c>
    </row>
    <row r="45719" spans="1:2" x14ac:dyDescent="0.25">
      <c r="A45719">
        <v>54221329</v>
      </c>
      <c r="B45719">
        <f t="shared" si="714"/>
        <v>1</v>
      </c>
    </row>
    <row r="45720" spans="1:2" x14ac:dyDescent="0.25">
      <c r="A45720">
        <v>54218453</v>
      </c>
      <c r="B45720">
        <f t="shared" si="714"/>
        <v>2</v>
      </c>
    </row>
    <row r="45721" spans="1:2" x14ac:dyDescent="0.25">
      <c r="A45721">
        <v>54217990</v>
      </c>
      <c r="B45721">
        <f t="shared" si="714"/>
        <v>1</v>
      </c>
    </row>
    <row r="45722" spans="1:2" x14ac:dyDescent="0.25">
      <c r="A45722">
        <v>54217873</v>
      </c>
      <c r="B45722">
        <f t="shared" si="714"/>
        <v>1</v>
      </c>
    </row>
    <row r="45723" spans="1:2" x14ac:dyDescent="0.25">
      <c r="A45723">
        <v>54217578</v>
      </c>
      <c r="B45723">
        <f t="shared" si="714"/>
        <v>0</v>
      </c>
    </row>
    <row r="45724" spans="1:2" x14ac:dyDescent="0.25">
      <c r="A45724">
        <v>54217163</v>
      </c>
      <c r="B45724">
        <f t="shared" si="714"/>
        <v>2</v>
      </c>
    </row>
    <row r="45725" spans="1:2" x14ac:dyDescent="0.25">
      <c r="A45725">
        <v>54214861</v>
      </c>
      <c r="B45725">
        <f t="shared" si="714"/>
        <v>1</v>
      </c>
    </row>
    <row r="45726" spans="1:2" x14ac:dyDescent="0.25">
      <c r="A45726">
        <v>54213305</v>
      </c>
      <c r="B45726">
        <f t="shared" si="714"/>
        <v>2</v>
      </c>
    </row>
    <row r="45727" spans="1:2" x14ac:dyDescent="0.25">
      <c r="A45727">
        <v>54212448</v>
      </c>
      <c r="B45727">
        <f t="shared" si="714"/>
        <v>0</v>
      </c>
    </row>
    <row r="45728" spans="1:2" x14ac:dyDescent="0.25">
      <c r="A45728">
        <v>54210577</v>
      </c>
      <c r="B45728">
        <f t="shared" si="714"/>
        <v>1</v>
      </c>
    </row>
    <row r="45729" spans="1:2" x14ac:dyDescent="0.25">
      <c r="A45729">
        <v>54208790</v>
      </c>
      <c r="B45729">
        <f t="shared" si="714"/>
        <v>2</v>
      </c>
    </row>
    <row r="45730" spans="1:2" x14ac:dyDescent="0.25">
      <c r="A45730">
        <v>54208284</v>
      </c>
      <c r="B45730">
        <f t="shared" si="714"/>
        <v>0</v>
      </c>
    </row>
    <row r="45731" spans="1:2" x14ac:dyDescent="0.25">
      <c r="A45731">
        <v>54204773</v>
      </c>
      <c r="B45731">
        <f t="shared" si="714"/>
        <v>2</v>
      </c>
    </row>
    <row r="45732" spans="1:2" x14ac:dyDescent="0.25">
      <c r="A45732">
        <v>54204100</v>
      </c>
      <c r="B45732">
        <f t="shared" si="714"/>
        <v>1</v>
      </c>
    </row>
    <row r="45733" spans="1:2" x14ac:dyDescent="0.25">
      <c r="A45733">
        <v>54201204</v>
      </c>
      <c r="B45733">
        <f t="shared" si="714"/>
        <v>0</v>
      </c>
    </row>
    <row r="45734" spans="1:2" x14ac:dyDescent="0.25">
      <c r="A45734">
        <v>54200430</v>
      </c>
      <c r="B45734">
        <f t="shared" si="714"/>
        <v>0</v>
      </c>
    </row>
    <row r="45735" spans="1:2" x14ac:dyDescent="0.25">
      <c r="A45735">
        <v>54200302</v>
      </c>
      <c r="B45735">
        <f t="shared" si="714"/>
        <v>1</v>
      </c>
    </row>
    <row r="45736" spans="1:2" x14ac:dyDescent="0.25">
      <c r="A45736">
        <v>54199358</v>
      </c>
      <c r="B45736">
        <f t="shared" si="714"/>
        <v>2</v>
      </c>
    </row>
    <row r="45737" spans="1:2" x14ac:dyDescent="0.25">
      <c r="A45737">
        <v>54197683</v>
      </c>
      <c r="B45737">
        <f t="shared" si="714"/>
        <v>1</v>
      </c>
    </row>
    <row r="45738" spans="1:2" x14ac:dyDescent="0.25">
      <c r="A45738">
        <v>54196378</v>
      </c>
      <c r="B45738">
        <f t="shared" si="714"/>
        <v>1</v>
      </c>
    </row>
    <row r="45739" spans="1:2" x14ac:dyDescent="0.25">
      <c r="A45739">
        <v>54196159</v>
      </c>
      <c r="B45739">
        <f t="shared" si="714"/>
        <v>1</v>
      </c>
    </row>
    <row r="45740" spans="1:2" x14ac:dyDescent="0.25">
      <c r="A45740">
        <v>54195630</v>
      </c>
      <c r="B45740">
        <f t="shared" si="714"/>
        <v>0</v>
      </c>
    </row>
    <row r="45741" spans="1:2" x14ac:dyDescent="0.25">
      <c r="A45741">
        <v>54195334</v>
      </c>
      <c r="B45741">
        <f t="shared" si="714"/>
        <v>1</v>
      </c>
    </row>
    <row r="45742" spans="1:2" x14ac:dyDescent="0.25">
      <c r="A45742">
        <v>54194620</v>
      </c>
      <c r="B45742">
        <f t="shared" si="714"/>
        <v>1</v>
      </c>
    </row>
    <row r="45743" spans="1:2" x14ac:dyDescent="0.25">
      <c r="A45743">
        <v>54194584</v>
      </c>
      <c r="B45743">
        <f t="shared" si="714"/>
        <v>1</v>
      </c>
    </row>
    <row r="45744" spans="1:2" x14ac:dyDescent="0.25">
      <c r="A45744">
        <v>54193256</v>
      </c>
      <c r="B45744">
        <f t="shared" si="714"/>
        <v>2</v>
      </c>
    </row>
    <row r="45745" spans="1:2" x14ac:dyDescent="0.25">
      <c r="A45745">
        <v>54192211</v>
      </c>
      <c r="B45745">
        <f t="shared" si="714"/>
        <v>1</v>
      </c>
    </row>
    <row r="45746" spans="1:2" x14ac:dyDescent="0.25">
      <c r="A45746">
        <v>54190801</v>
      </c>
      <c r="B45746">
        <f t="shared" si="714"/>
        <v>1</v>
      </c>
    </row>
    <row r="45747" spans="1:2" x14ac:dyDescent="0.25">
      <c r="A45747">
        <v>54190507</v>
      </c>
      <c r="B45747">
        <f t="shared" si="714"/>
        <v>1</v>
      </c>
    </row>
    <row r="45748" spans="1:2" x14ac:dyDescent="0.25">
      <c r="A45748">
        <v>54190299</v>
      </c>
      <c r="B45748">
        <f t="shared" si="714"/>
        <v>0</v>
      </c>
    </row>
    <row r="45749" spans="1:2" x14ac:dyDescent="0.25">
      <c r="A45749">
        <v>54188712</v>
      </c>
      <c r="B45749">
        <f t="shared" si="714"/>
        <v>0</v>
      </c>
    </row>
    <row r="45750" spans="1:2" x14ac:dyDescent="0.25">
      <c r="A45750">
        <v>54187590</v>
      </c>
      <c r="B45750">
        <f t="shared" si="714"/>
        <v>0</v>
      </c>
    </row>
    <row r="45751" spans="1:2" x14ac:dyDescent="0.25">
      <c r="A45751">
        <v>54185041</v>
      </c>
      <c r="B45751">
        <f t="shared" si="714"/>
        <v>1</v>
      </c>
    </row>
    <row r="45752" spans="1:2" x14ac:dyDescent="0.25">
      <c r="A45752">
        <v>54184972</v>
      </c>
      <c r="B45752">
        <f t="shared" si="714"/>
        <v>1</v>
      </c>
    </row>
    <row r="45753" spans="1:2" x14ac:dyDescent="0.25">
      <c r="A45753">
        <v>54184392</v>
      </c>
      <c r="B45753">
        <f t="shared" si="714"/>
        <v>0</v>
      </c>
    </row>
    <row r="45754" spans="1:2" x14ac:dyDescent="0.25">
      <c r="A45754">
        <v>54184333</v>
      </c>
      <c r="B45754">
        <f t="shared" si="714"/>
        <v>1</v>
      </c>
    </row>
    <row r="45755" spans="1:2" x14ac:dyDescent="0.25">
      <c r="A45755">
        <v>54182033</v>
      </c>
      <c r="B45755">
        <f t="shared" si="714"/>
        <v>2</v>
      </c>
    </row>
    <row r="45756" spans="1:2" x14ac:dyDescent="0.25">
      <c r="A45756">
        <v>54180685</v>
      </c>
      <c r="B45756">
        <f t="shared" si="714"/>
        <v>1</v>
      </c>
    </row>
    <row r="45757" spans="1:2" x14ac:dyDescent="0.25">
      <c r="A45757">
        <v>54180427</v>
      </c>
      <c r="B45757">
        <f t="shared" si="714"/>
        <v>1</v>
      </c>
    </row>
    <row r="45758" spans="1:2" x14ac:dyDescent="0.25">
      <c r="A45758">
        <v>54180262</v>
      </c>
      <c r="B45758">
        <f t="shared" si="714"/>
        <v>1</v>
      </c>
    </row>
    <row r="45759" spans="1:2" x14ac:dyDescent="0.25">
      <c r="A45759">
        <v>54180023</v>
      </c>
      <c r="B45759">
        <f t="shared" si="714"/>
        <v>2</v>
      </c>
    </row>
    <row r="45760" spans="1:2" x14ac:dyDescent="0.25">
      <c r="A45760">
        <v>54178259</v>
      </c>
      <c r="B45760">
        <f t="shared" si="714"/>
        <v>2</v>
      </c>
    </row>
    <row r="45761" spans="1:2" x14ac:dyDescent="0.25">
      <c r="A45761">
        <v>54178075</v>
      </c>
      <c r="B45761">
        <f t="shared" si="714"/>
        <v>1</v>
      </c>
    </row>
    <row r="45762" spans="1:2" x14ac:dyDescent="0.25">
      <c r="A45762">
        <v>54177898</v>
      </c>
      <c r="B45762">
        <f t="shared" ref="B45762:B45825" si="715">MOD(A45762,3)</f>
        <v>1</v>
      </c>
    </row>
    <row r="45763" spans="1:2" x14ac:dyDescent="0.25">
      <c r="A45763">
        <v>54175534</v>
      </c>
      <c r="B45763">
        <f t="shared" si="715"/>
        <v>1</v>
      </c>
    </row>
    <row r="45764" spans="1:2" x14ac:dyDescent="0.25">
      <c r="A45764">
        <v>54173854</v>
      </c>
      <c r="B45764">
        <f t="shared" si="715"/>
        <v>1</v>
      </c>
    </row>
    <row r="45765" spans="1:2" x14ac:dyDescent="0.25">
      <c r="A45765">
        <v>54173472</v>
      </c>
      <c r="B45765">
        <f t="shared" si="715"/>
        <v>0</v>
      </c>
    </row>
    <row r="45766" spans="1:2" x14ac:dyDescent="0.25">
      <c r="A45766">
        <v>54172633</v>
      </c>
      <c r="B45766">
        <f t="shared" si="715"/>
        <v>1</v>
      </c>
    </row>
    <row r="45767" spans="1:2" x14ac:dyDescent="0.25">
      <c r="A45767">
        <v>54171391</v>
      </c>
      <c r="B45767">
        <f t="shared" si="715"/>
        <v>1</v>
      </c>
    </row>
    <row r="45768" spans="1:2" x14ac:dyDescent="0.25">
      <c r="A45768">
        <v>54169957</v>
      </c>
      <c r="B45768">
        <f t="shared" si="715"/>
        <v>1</v>
      </c>
    </row>
    <row r="45769" spans="1:2" x14ac:dyDescent="0.25">
      <c r="A45769">
        <v>54169873</v>
      </c>
      <c r="B45769">
        <f t="shared" si="715"/>
        <v>1</v>
      </c>
    </row>
    <row r="45770" spans="1:2" x14ac:dyDescent="0.25">
      <c r="A45770">
        <v>54166781</v>
      </c>
      <c r="B45770">
        <f t="shared" si="715"/>
        <v>2</v>
      </c>
    </row>
    <row r="45771" spans="1:2" x14ac:dyDescent="0.25">
      <c r="A45771">
        <v>54165082</v>
      </c>
      <c r="B45771">
        <f t="shared" si="715"/>
        <v>1</v>
      </c>
    </row>
    <row r="45772" spans="1:2" x14ac:dyDescent="0.25">
      <c r="A45772">
        <v>54164492</v>
      </c>
      <c r="B45772">
        <f t="shared" si="715"/>
        <v>2</v>
      </c>
    </row>
    <row r="45773" spans="1:2" x14ac:dyDescent="0.25">
      <c r="A45773">
        <v>54164007</v>
      </c>
      <c r="B45773">
        <f t="shared" si="715"/>
        <v>0</v>
      </c>
    </row>
    <row r="45774" spans="1:2" x14ac:dyDescent="0.25">
      <c r="A45774">
        <v>54162832</v>
      </c>
      <c r="B45774">
        <f t="shared" si="715"/>
        <v>1</v>
      </c>
    </row>
    <row r="45775" spans="1:2" x14ac:dyDescent="0.25">
      <c r="A45775">
        <v>54161923</v>
      </c>
      <c r="B45775">
        <f t="shared" si="715"/>
        <v>1</v>
      </c>
    </row>
    <row r="45776" spans="1:2" x14ac:dyDescent="0.25">
      <c r="A45776">
        <v>54161068</v>
      </c>
      <c r="B45776">
        <f t="shared" si="715"/>
        <v>1</v>
      </c>
    </row>
    <row r="45777" spans="1:2" x14ac:dyDescent="0.25">
      <c r="A45777">
        <v>54160651</v>
      </c>
      <c r="B45777">
        <f t="shared" si="715"/>
        <v>1</v>
      </c>
    </row>
    <row r="45778" spans="1:2" x14ac:dyDescent="0.25">
      <c r="A45778">
        <v>54160388</v>
      </c>
      <c r="B45778">
        <f t="shared" si="715"/>
        <v>2</v>
      </c>
    </row>
    <row r="45779" spans="1:2" x14ac:dyDescent="0.25">
      <c r="A45779">
        <v>54159049</v>
      </c>
      <c r="B45779">
        <f t="shared" si="715"/>
        <v>1</v>
      </c>
    </row>
    <row r="45780" spans="1:2" x14ac:dyDescent="0.25">
      <c r="A45780">
        <v>54157743</v>
      </c>
      <c r="B45780">
        <f t="shared" si="715"/>
        <v>0</v>
      </c>
    </row>
    <row r="45781" spans="1:2" x14ac:dyDescent="0.25">
      <c r="A45781">
        <v>54156783</v>
      </c>
      <c r="B45781">
        <f t="shared" si="715"/>
        <v>0</v>
      </c>
    </row>
    <row r="45782" spans="1:2" x14ac:dyDescent="0.25">
      <c r="A45782">
        <v>54155976</v>
      </c>
      <c r="B45782">
        <f t="shared" si="715"/>
        <v>0</v>
      </c>
    </row>
    <row r="45783" spans="1:2" x14ac:dyDescent="0.25">
      <c r="A45783">
        <v>54155384</v>
      </c>
      <c r="B45783">
        <f t="shared" si="715"/>
        <v>2</v>
      </c>
    </row>
    <row r="45784" spans="1:2" x14ac:dyDescent="0.25">
      <c r="A45784">
        <v>54155042</v>
      </c>
      <c r="B45784">
        <f t="shared" si="715"/>
        <v>2</v>
      </c>
    </row>
    <row r="45785" spans="1:2" x14ac:dyDescent="0.25">
      <c r="A45785">
        <v>54150759</v>
      </c>
      <c r="B45785">
        <f t="shared" si="715"/>
        <v>0</v>
      </c>
    </row>
    <row r="45786" spans="1:2" x14ac:dyDescent="0.25">
      <c r="A45786">
        <v>54150599</v>
      </c>
      <c r="B45786">
        <f t="shared" si="715"/>
        <v>2</v>
      </c>
    </row>
    <row r="45787" spans="1:2" x14ac:dyDescent="0.25">
      <c r="A45787">
        <v>54149568</v>
      </c>
      <c r="B45787">
        <f t="shared" si="715"/>
        <v>0</v>
      </c>
    </row>
    <row r="45788" spans="1:2" x14ac:dyDescent="0.25">
      <c r="A45788">
        <v>54147219</v>
      </c>
      <c r="B45788">
        <f t="shared" si="715"/>
        <v>0</v>
      </c>
    </row>
    <row r="45789" spans="1:2" x14ac:dyDescent="0.25">
      <c r="A45789">
        <v>54146184</v>
      </c>
      <c r="B45789">
        <f t="shared" si="715"/>
        <v>0</v>
      </c>
    </row>
    <row r="45790" spans="1:2" x14ac:dyDescent="0.25">
      <c r="A45790">
        <v>54145983</v>
      </c>
      <c r="B45790">
        <f t="shared" si="715"/>
        <v>0</v>
      </c>
    </row>
    <row r="45791" spans="1:2" x14ac:dyDescent="0.25">
      <c r="A45791">
        <v>54145713</v>
      </c>
      <c r="B45791">
        <f t="shared" si="715"/>
        <v>0</v>
      </c>
    </row>
    <row r="45792" spans="1:2" x14ac:dyDescent="0.25">
      <c r="A45792">
        <v>54144443</v>
      </c>
      <c r="B45792">
        <f t="shared" si="715"/>
        <v>2</v>
      </c>
    </row>
    <row r="45793" spans="1:2" x14ac:dyDescent="0.25">
      <c r="A45793">
        <v>54143021</v>
      </c>
      <c r="B45793">
        <f t="shared" si="715"/>
        <v>2</v>
      </c>
    </row>
    <row r="45794" spans="1:2" x14ac:dyDescent="0.25">
      <c r="A45794">
        <v>54140476</v>
      </c>
      <c r="B45794">
        <f t="shared" si="715"/>
        <v>1</v>
      </c>
    </row>
    <row r="45795" spans="1:2" x14ac:dyDescent="0.25">
      <c r="A45795">
        <v>54140203</v>
      </c>
      <c r="B45795">
        <f t="shared" si="715"/>
        <v>1</v>
      </c>
    </row>
    <row r="45796" spans="1:2" x14ac:dyDescent="0.25">
      <c r="A45796">
        <v>54138607</v>
      </c>
      <c r="B45796">
        <f t="shared" si="715"/>
        <v>1</v>
      </c>
    </row>
    <row r="45797" spans="1:2" x14ac:dyDescent="0.25">
      <c r="A45797">
        <v>54138474</v>
      </c>
      <c r="B45797">
        <f t="shared" si="715"/>
        <v>0</v>
      </c>
    </row>
    <row r="45798" spans="1:2" x14ac:dyDescent="0.25">
      <c r="A45798">
        <v>54136800</v>
      </c>
      <c r="B45798">
        <f t="shared" si="715"/>
        <v>0</v>
      </c>
    </row>
    <row r="45799" spans="1:2" x14ac:dyDescent="0.25">
      <c r="A45799">
        <v>54135886</v>
      </c>
      <c r="B45799">
        <f t="shared" si="715"/>
        <v>1</v>
      </c>
    </row>
    <row r="45800" spans="1:2" x14ac:dyDescent="0.25">
      <c r="A45800">
        <v>54134541</v>
      </c>
      <c r="B45800">
        <f t="shared" si="715"/>
        <v>0</v>
      </c>
    </row>
    <row r="45801" spans="1:2" x14ac:dyDescent="0.25">
      <c r="A45801">
        <v>54134394</v>
      </c>
      <c r="B45801">
        <f t="shared" si="715"/>
        <v>0</v>
      </c>
    </row>
    <row r="45802" spans="1:2" x14ac:dyDescent="0.25">
      <c r="A45802">
        <v>54134310</v>
      </c>
      <c r="B45802">
        <f t="shared" si="715"/>
        <v>0</v>
      </c>
    </row>
    <row r="45803" spans="1:2" x14ac:dyDescent="0.25">
      <c r="A45803">
        <v>54131479</v>
      </c>
      <c r="B45803">
        <f t="shared" si="715"/>
        <v>1</v>
      </c>
    </row>
    <row r="45804" spans="1:2" x14ac:dyDescent="0.25">
      <c r="A45804">
        <v>54130578</v>
      </c>
      <c r="B45804">
        <f t="shared" si="715"/>
        <v>0</v>
      </c>
    </row>
    <row r="45805" spans="1:2" x14ac:dyDescent="0.25">
      <c r="A45805">
        <v>54129237</v>
      </c>
      <c r="B45805">
        <f t="shared" si="715"/>
        <v>0</v>
      </c>
    </row>
    <row r="45806" spans="1:2" x14ac:dyDescent="0.25">
      <c r="A45806">
        <v>54129119</v>
      </c>
      <c r="B45806">
        <f t="shared" si="715"/>
        <v>2</v>
      </c>
    </row>
    <row r="45807" spans="1:2" x14ac:dyDescent="0.25">
      <c r="A45807">
        <v>54128053</v>
      </c>
      <c r="B45807">
        <f t="shared" si="715"/>
        <v>1</v>
      </c>
    </row>
    <row r="45808" spans="1:2" x14ac:dyDescent="0.25">
      <c r="A45808">
        <v>54127409</v>
      </c>
      <c r="B45808">
        <f t="shared" si="715"/>
        <v>2</v>
      </c>
    </row>
    <row r="45809" spans="1:2" x14ac:dyDescent="0.25">
      <c r="A45809">
        <v>54125409</v>
      </c>
      <c r="B45809">
        <f t="shared" si="715"/>
        <v>0</v>
      </c>
    </row>
    <row r="45810" spans="1:2" x14ac:dyDescent="0.25">
      <c r="A45810">
        <v>54125136</v>
      </c>
      <c r="B45810">
        <f t="shared" si="715"/>
        <v>0</v>
      </c>
    </row>
    <row r="45811" spans="1:2" x14ac:dyDescent="0.25">
      <c r="A45811">
        <v>54124984</v>
      </c>
      <c r="B45811">
        <f t="shared" si="715"/>
        <v>1</v>
      </c>
    </row>
    <row r="45812" spans="1:2" x14ac:dyDescent="0.25">
      <c r="A45812">
        <v>54124179</v>
      </c>
      <c r="B45812">
        <f t="shared" si="715"/>
        <v>0</v>
      </c>
    </row>
    <row r="45813" spans="1:2" x14ac:dyDescent="0.25">
      <c r="A45813">
        <v>54123842</v>
      </c>
      <c r="B45813">
        <f t="shared" si="715"/>
        <v>2</v>
      </c>
    </row>
    <row r="45814" spans="1:2" x14ac:dyDescent="0.25">
      <c r="A45814">
        <v>54123702</v>
      </c>
      <c r="B45814">
        <f t="shared" si="715"/>
        <v>0</v>
      </c>
    </row>
    <row r="45815" spans="1:2" x14ac:dyDescent="0.25">
      <c r="A45815">
        <v>54122594</v>
      </c>
      <c r="B45815">
        <f t="shared" si="715"/>
        <v>2</v>
      </c>
    </row>
    <row r="45816" spans="1:2" x14ac:dyDescent="0.25">
      <c r="A45816">
        <v>54120026</v>
      </c>
      <c r="B45816">
        <f t="shared" si="715"/>
        <v>2</v>
      </c>
    </row>
    <row r="45817" spans="1:2" x14ac:dyDescent="0.25">
      <c r="A45817">
        <v>54119648</v>
      </c>
      <c r="B45817">
        <f t="shared" si="715"/>
        <v>2</v>
      </c>
    </row>
    <row r="45818" spans="1:2" x14ac:dyDescent="0.25">
      <c r="A45818">
        <v>54117463</v>
      </c>
      <c r="B45818">
        <f t="shared" si="715"/>
        <v>1</v>
      </c>
    </row>
    <row r="45819" spans="1:2" x14ac:dyDescent="0.25">
      <c r="A45819">
        <v>54116673</v>
      </c>
      <c r="B45819">
        <f t="shared" si="715"/>
        <v>0</v>
      </c>
    </row>
    <row r="45820" spans="1:2" x14ac:dyDescent="0.25">
      <c r="A45820">
        <v>54113864</v>
      </c>
      <c r="B45820">
        <f t="shared" si="715"/>
        <v>2</v>
      </c>
    </row>
    <row r="45821" spans="1:2" x14ac:dyDescent="0.25">
      <c r="A45821">
        <v>54113831</v>
      </c>
      <c r="B45821">
        <f t="shared" si="715"/>
        <v>2</v>
      </c>
    </row>
    <row r="45822" spans="1:2" x14ac:dyDescent="0.25">
      <c r="A45822">
        <v>54113693</v>
      </c>
      <c r="B45822">
        <f t="shared" si="715"/>
        <v>2</v>
      </c>
    </row>
    <row r="45823" spans="1:2" x14ac:dyDescent="0.25">
      <c r="A45823">
        <v>54113668</v>
      </c>
      <c r="B45823">
        <f t="shared" si="715"/>
        <v>1</v>
      </c>
    </row>
    <row r="45824" spans="1:2" x14ac:dyDescent="0.25">
      <c r="A45824">
        <v>54113306</v>
      </c>
      <c r="B45824">
        <f t="shared" si="715"/>
        <v>2</v>
      </c>
    </row>
    <row r="45825" spans="1:2" x14ac:dyDescent="0.25">
      <c r="A45825">
        <v>54113233</v>
      </c>
      <c r="B45825">
        <f t="shared" si="715"/>
        <v>1</v>
      </c>
    </row>
    <row r="45826" spans="1:2" x14ac:dyDescent="0.25">
      <c r="A45826">
        <v>54112744</v>
      </c>
      <c r="B45826">
        <f t="shared" ref="B45826:B45889" si="716">MOD(A45826,3)</f>
        <v>1</v>
      </c>
    </row>
    <row r="45827" spans="1:2" x14ac:dyDescent="0.25">
      <c r="A45827">
        <v>54112308</v>
      </c>
      <c r="B45827">
        <f t="shared" si="716"/>
        <v>0</v>
      </c>
    </row>
    <row r="45828" spans="1:2" x14ac:dyDescent="0.25">
      <c r="A45828">
        <v>54110028</v>
      </c>
      <c r="B45828">
        <f t="shared" si="716"/>
        <v>0</v>
      </c>
    </row>
    <row r="45829" spans="1:2" x14ac:dyDescent="0.25">
      <c r="A45829">
        <v>54107714</v>
      </c>
      <c r="B45829">
        <f t="shared" si="716"/>
        <v>2</v>
      </c>
    </row>
    <row r="45830" spans="1:2" x14ac:dyDescent="0.25">
      <c r="A45830">
        <v>54107033</v>
      </c>
      <c r="B45830">
        <f t="shared" si="716"/>
        <v>2</v>
      </c>
    </row>
    <row r="45831" spans="1:2" x14ac:dyDescent="0.25">
      <c r="A45831">
        <v>54105964</v>
      </c>
      <c r="B45831">
        <f t="shared" si="716"/>
        <v>1</v>
      </c>
    </row>
    <row r="45832" spans="1:2" x14ac:dyDescent="0.25">
      <c r="A45832">
        <v>54105275</v>
      </c>
      <c r="B45832">
        <f t="shared" si="716"/>
        <v>2</v>
      </c>
    </row>
    <row r="45833" spans="1:2" x14ac:dyDescent="0.25">
      <c r="A45833">
        <v>54105109</v>
      </c>
      <c r="B45833">
        <f t="shared" si="716"/>
        <v>1</v>
      </c>
    </row>
    <row r="45834" spans="1:2" x14ac:dyDescent="0.25">
      <c r="A45834">
        <v>54102602</v>
      </c>
      <c r="B45834">
        <f t="shared" si="716"/>
        <v>2</v>
      </c>
    </row>
    <row r="45835" spans="1:2" x14ac:dyDescent="0.25">
      <c r="A45835">
        <v>54101963</v>
      </c>
      <c r="B45835">
        <f t="shared" si="716"/>
        <v>2</v>
      </c>
    </row>
    <row r="45836" spans="1:2" x14ac:dyDescent="0.25">
      <c r="A45836">
        <v>54100628</v>
      </c>
      <c r="B45836">
        <f t="shared" si="716"/>
        <v>2</v>
      </c>
    </row>
    <row r="45837" spans="1:2" x14ac:dyDescent="0.25">
      <c r="A45837">
        <v>54099506</v>
      </c>
      <c r="B45837">
        <f t="shared" si="716"/>
        <v>2</v>
      </c>
    </row>
    <row r="45838" spans="1:2" x14ac:dyDescent="0.25">
      <c r="A45838">
        <v>54098668</v>
      </c>
      <c r="B45838">
        <f t="shared" si="716"/>
        <v>1</v>
      </c>
    </row>
    <row r="45839" spans="1:2" x14ac:dyDescent="0.25">
      <c r="A45839">
        <v>54095744</v>
      </c>
      <c r="B45839">
        <f t="shared" si="716"/>
        <v>2</v>
      </c>
    </row>
    <row r="45840" spans="1:2" x14ac:dyDescent="0.25">
      <c r="A45840">
        <v>54091725</v>
      </c>
      <c r="B45840">
        <f t="shared" si="716"/>
        <v>0</v>
      </c>
    </row>
    <row r="45841" spans="1:2" x14ac:dyDescent="0.25">
      <c r="A45841">
        <v>54090697</v>
      </c>
      <c r="B45841">
        <f t="shared" si="716"/>
        <v>1</v>
      </c>
    </row>
    <row r="45842" spans="1:2" x14ac:dyDescent="0.25">
      <c r="A45842">
        <v>54088264</v>
      </c>
      <c r="B45842">
        <f t="shared" si="716"/>
        <v>1</v>
      </c>
    </row>
    <row r="45843" spans="1:2" x14ac:dyDescent="0.25">
      <c r="A45843">
        <v>54087935</v>
      </c>
      <c r="B45843">
        <f t="shared" si="716"/>
        <v>2</v>
      </c>
    </row>
    <row r="45844" spans="1:2" x14ac:dyDescent="0.25">
      <c r="A45844">
        <v>54084960</v>
      </c>
      <c r="B45844">
        <f t="shared" si="716"/>
        <v>0</v>
      </c>
    </row>
    <row r="45845" spans="1:2" x14ac:dyDescent="0.25">
      <c r="A45845">
        <v>54084760</v>
      </c>
      <c r="B45845">
        <f t="shared" si="716"/>
        <v>1</v>
      </c>
    </row>
    <row r="45846" spans="1:2" x14ac:dyDescent="0.25">
      <c r="A45846">
        <v>54084499</v>
      </c>
      <c r="B45846">
        <f t="shared" si="716"/>
        <v>1</v>
      </c>
    </row>
    <row r="45847" spans="1:2" x14ac:dyDescent="0.25">
      <c r="A45847">
        <v>54084482</v>
      </c>
      <c r="B45847">
        <f t="shared" si="716"/>
        <v>2</v>
      </c>
    </row>
    <row r="45848" spans="1:2" x14ac:dyDescent="0.25">
      <c r="A45848">
        <v>54083202</v>
      </c>
      <c r="B45848">
        <f t="shared" si="716"/>
        <v>0</v>
      </c>
    </row>
    <row r="45849" spans="1:2" x14ac:dyDescent="0.25">
      <c r="A45849">
        <v>54080877</v>
      </c>
      <c r="B45849">
        <f t="shared" si="716"/>
        <v>0</v>
      </c>
    </row>
    <row r="45850" spans="1:2" x14ac:dyDescent="0.25">
      <c r="A45850">
        <v>54079623</v>
      </c>
      <c r="B45850">
        <f t="shared" si="716"/>
        <v>0</v>
      </c>
    </row>
    <row r="45851" spans="1:2" x14ac:dyDescent="0.25">
      <c r="A45851">
        <v>54078809</v>
      </c>
      <c r="B45851">
        <f t="shared" si="716"/>
        <v>2</v>
      </c>
    </row>
    <row r="45852" spans="1:2" x14ac:dyDescent="0.25">
      <c r="A45852">
        <v>54078797</v>
      </c>
      <c r="B45852">
        <f t="shared" si="716"/>
        <v>2</v>
      </c>
    </row>
    <row r="45853" spans="1:2" x14ac:dyDescent="0.25">
      <c r="A45853">
        <v>54077450</v>
      </c>
      <c r="B45853">
        <f t="shared" si="716"/>
        <v>2</v>
      </c>
    </row>
    <row r="45854" spans="1:2" x14ac:dyDescent="0.25">
      <c r="A45854">
        <v>54077119</v>
      </c>
      <c r="B45854">
        <f t="shared" si="716"/>
        <v>1</v>
      </c>
    </row>
    <row r="45855" spans="1:2" x14ac:dyDescent="0.25">
      <c r="A45855">
        <v>54076783</v>
      </c>
      <c r="B45855">
        <f t="shared" si="716"/>
        <v>1</v>
      </c>
    </row>
    <row r="45856" spans="1:2" x14ac:dyDescent="0.25">
      <c r="A45856">
        <v>54076097</v>
      </c>
      <c r="B45856">
        <f t="shared" si="716"/>
        <v>2</v>
      </c>
    </row>
    <row r="45857" spans="1:2" x14ac:dyDescent="0.25">
      <c r="A45857">
        <v>54074735</v>
      </c>
      <c r="B45857">
        <f t="shared" si="716"/>
        <v>2</v>
      </c>
    </row>
    <row r="45858" spans="1:2" x14ac:dyDescent="0.25">
      <c r="A45858">
        <v>54073704</v>
      </c>
      <c r="B45858">
        <f t="shared" si="716"/>
        <v>0</v>
      </c>
    </row>
    <row r="45859" spans="1:2" x14ac:dyDescent="0.25">
      <c r="A45859">
        <v>54073160</v>
      </c>
      <c r="B45859">
        <f t="shared" si="716"/>
        <v>2</v>
      </c>
    </row>
    <row r="45860" spans="1:2" x14ac:dyDescent="0.25">
      <c r="A45860">
        <v>54071647</v>
      </c>
      <c r="B45860">
        <f t="shared" si="716"/>
        <v>1</v>
      </c>
    </row>
    <row r="45861" spans="1:2" x14ac:dyDescent="0.25">
      <c r="A45861">
        <v>54071560</v>
      </c>
      <c r="B45861">
        <f t="shared" si="716"/>
        <v>1</v>
      </c>
    </row>
    <row r="45862" spans="1:2" x14ac:dyDescent="0.25">
      <c r="A45862">
        <v>54070183</v>
      </c>
      <c r="B45862">
        <f t="shared" si="716"/>
        <v>1</v>
      </c>
    </row>
    <row r="45863" spans="1:2" x14ac:dyDescent="0.25">
      <c r="A45863">
        <v>54068803</v>
      </c>
      <c r="B45863">
        <f t="shared" si="716"/>
        <v>1</v>
      </c>
    </row>
    <row r="45864" spans="1:2" x14ac:dyDescent="0.25">
      <c r="A45864">
        <v>54068171</v>
      </c>
      <c r="B45864">
        <f t="shared" si="716"/>
        <v>2</v>
      </c>
    </row>
    <row r="45865" spans="1:2" x14ac:dyDescent="0.25">
      <c r="A45865">
        <v>54067953</v>
      </c>
      <c r="B45865">
        <f t="shared" si="716"/>
        <v>0</v>
      </c>
    </row>
    <row r="45866" spans="1:2" x14ac:dyDescent="0.25">
      <c r="A45866">
        <v>54066755</v>
      </c>
      <c r="B45866">
        <f t="shared" si="716"/>
        <v>2</v>
      </c>
    </row>
    <row r="45867" spans="1:2" x14ac:dyDescent="0.25">
      <c r="A45867">
        <v>54066612</v>
      </c>
      <c r="B45867">
        <f t="shared" si="716"/>
        <v>0</v>
      </c>
    </row>
    <row r="45868" spans="1:2" x14ac:dyDescent="0.25">
      <c r="A45868">
        <v>54065330</v>
      </c>
      <c r="B45868">
        <f t="shared" si="716"/>
        <v>2</v>
      </c>
    </row>
    <row r="45869" spans="1:2" x14ac:dyDescent="0.25">
      <c r="A45869">
        <v>54064508</v>
      </c>
      <c r="B45869">
        <f t="shared" si="716"/>
        <v>2</v>
      </c>
    </row>
    <row r="45870" spans="1:2" x14ac:dyDescent="0.25">
      <c r="A45870">
        <v>54062519</v>
      </c>
      <c r="B45870">
        <f t="shared" si="716"/>
        <v>2</v>
      </c>
    </row>
    <row r="45871" spans="1:2" x14ac:dyDescent="0.25">
      <c r="A45871">
        <v>54058529</v>
      </c>
      <c r="B45871">
        <f t="shared" si="716"/>
        <v>2</v>
      </c>
    </row>
    <row r="45872" spans="1:2" x14ac:dyDescent="0.25">
      <c r="A45872">
        <v>54057875</v>
      </c>
      <c r="B45872">
        <f t="shared" si="716"/>
        <v>2</v>
      </c>
    </row>
    <row r="45873" spans="1:2" x14ac:dyDescent="0.25">
      <c r="A45873">
        <v>54057493</v>
      </c>
      <c r="B45873">
        <f t="shared" si="716"/>
        <v>1</v>
      </c>
    </row>
    <row r="45874" spans="1:2" x14ac:dyDescent="0.25">
      <c r="A45874">
        <v>54055538</v>
      </c>
      <c r="B45874">
        <f t="shared" si="716"/>
        <v>2</v>
      </c>
    </row>
    <row r="45875" spans="1:2" x14ac:dyDescent="0.25">
      <c r="A45875">
        <v>54054824</v>
      </c>
      <c r="B45875">
        <f t="shared" si="716"/>
        <v>2</v>
      </c>
    </row>
    <row r="45876" spans="1:2" x14ac:dyDescent="0.25">
      <c r="A45876">
        <v>54054191</v>
      </c>
      <c r="B45876">
        <f t="shared" si="716"/>
        <v>2</v>
      </c>
    </row>
    <row r="45877" spans="1:2" x14ac:dyDescent="0.25">
      <c r="A45877">
        <v>54053161</v>
      </c>
      <c r="B45877">
        <f t="shared" si="716"/>
        <v>1</v>
      </c>
    </row>
    <row r="45878" spans="1:2" x14ac:dyDescent="0.25">
      <c r="A45878">
        <v>54052334</v>
      </c>
      <c r="B45878">
        <f t="shared" si="716"/>
        <v>2</v>
      </c>
    </row>
    <row r="45879" spans="1:2" x14ac:dyDescent="0.25">
      <c r="A45879">
        <v>54052003</v>
      </c>
      <c r="B45879">
        <f t="shared" si="716"/>
        <v>1</v>
      </c>
    </row>
    <row r="45880" spans="1:2" x14ac:dyDescent="0.25">
      <c r="A45880">
        <v>54051417</v>
      </c>
      <c r="B45880">
        <f t="shared" si="716"/>
        <v>0</v>
      </c>
    </row>
    <row r="45881" spans="1:2" x14ac:dyDescent="0.25">
      <c r="A45881">
        <v>54049346</v>
      </c>
      <c r="B45881">
        <f t="shared" si="716"/>
        <v>2</v>
      </c>
    </row>
    <row r="45882" spans="1:2" x14ac:dyDescent="0.25">
      <c r="A45882">
        <v>54049005</v>
      </c>
      <c r="B45882">
        <f t="shared" si="716"/>
        <v>0</v>
      </c>
    </row>
    <row r="45883" spans="1:2" x14ac:dyDescent="0.25">
      <c r="A45883">
        <v>54047948</v>
      </c>
      <c r="B45883">
        <f t="shared" si="716"/>
        <v>2</v>
      </c>
    </row>
    <row r="45884" spans="1:2" x14ac:dyDescent="0.25">
      <c r="A45884">
        <v>54047921</v>
      </c>
      <c r="B45884">
        <f t="shared" si="716"/>
        <v>2</v>
      </c>
    </row>
    <row r="45885" spans="1:2" x14ac:dyDescent="0.25">
      <c r="A45885">
        <v>54047748</v>
      </c>
      <c r="B45885">
        <f t="shared" si="716"/>
        <v>0</v>
      </c>
    </row>
    <row r="45886" spans="1:2" x14ac:dyDescent="0.25">
      <c r="A45886">
        <v>54047170</v>
      </c>
      <c r="B45886">
        <f t="shared" si="716"/>
        <v>1</v>
      </c>
    </row>
    <row r="45887" spans="1:2" x14ac:dyDescent="0.25">
      <c r="A45887">
        <v>54044894</v>
      </c>
      <c r="B45887">
        <f t="shared" si="716"/>
        <v>2</v>
      </c>
    </row>
    <row r="45888" spans="1:2" x14ac:dyDescent="0.25">
      <c r="A45888">
        <v>54043696</v>
      </c>
      <c r="B45888">
        <f t="shared" si="716"/>
        <v>1</v>
      </c>
    </row>
    <row r="45889" spans="1:2" x14ac:dyDescent="0.25">
      <c r="A45889">
        <v>54043198</v>
      </c>
      <c r="B45889">
        <f t="shared" si="716"/>
        <v>1</v>
      </c>
    </row>
    <row r="45890" spans="1:2" x14ac:dyDescent="0.25">
      <c r="A45890">
        <v>54041844</v>
      </c>
      <c r="B45890">
        <f t="shared" ref="B45890:B45953" si="717">MOD(A45890,3)</f>
        <v>0</v>
      </c>
    </row>
    <row r="45891" spans="1:2" x14ac:dyDescent="0.25">
      <c r="A45891">
        <v>54040741</v>
      </c>
      <c r="B45891">
        <f t="shared" si="717"/>
        <v>1</v>
      </c>
    </row>
    <row r="45892" spans="1:2" x14ac:dyDescent="0.25">
      <c r="A45892">
        <v>54039932</v>
      </c>
      <c r="B45892">
        <f t="shared" si="717"/>
        <v>2</v>
      </c>
    </row>
    <row r="45893" spans="1:2" x14ac:dyDescent="0.25">
      <c r="A45893">
        <v>54039340</v>
      </c>
      <c r="B45893">
        <f t="shared" si="717"/>
        <v>1</v>
      </c>
    </row>
    <row r="45894" spans="1:2" x14ac:dyDescent="0.25">
      <c r="A45894">
        <v>54038289</v>
      </c>
      <c r="B45894">
        <f t="shared" si="717"/>
        <v>0</v>
      </c>
    </row>
    <row r="45895" spans="1:2" x14ac:dyDescent="0.25">
      <c r="A45895">
        <v>54037652</v>
      </c>
      <c r="B45895">
        <f t="shared" si="717"/>
        <v>2</v>
      </c>
    </row>
    <row r="45896" spans="1:2" x14ac:dyDescent="0.25">
      <c r="A45896">
        <v>54036487</v>
      </c>
      <c r="B45896">
        <f t="shared" si="717"/>
        <v>1</v>
      </c>
    </row>
    <row r="45897" spans="1:2" x14ac:dyDescent="0.25">
      <c r="A45897">
        <v>54035896</v>
      </c>
      <c r="B45897">
        <f t="shared" si="717"/>
        <v>1</v>
      </c>
    </row>
    <row r="45898" spans="1:2" x14ac:dyDescent="0.25">
      <c r="A45898">
        <v>54035067</v>
      </c>
      <c r="B45898">
        <f t="shared" si="717"/>
        <v>0</v>
      </c>
    </row>
    <row r="45899" spans="1:2" x14ac:dyDescent="0.25">
      <c r="A45899">
        <v>54034707</v>
      </c>
      <c r="B45899">
        <f t="shared" si="717"/>
        <v>0</v>
      </c>
    </row>
    <row r="45900" spans="1:2" x14ac:dyDescent="0.25">
      <c r="A45900">
        <v>54034573</v>
      </c>
      <c r="B45900">
        <f t="shared" si="717"/>
        <v>1</v>
      </c>
    </row>
    <row r="45901" spans="1:2" x14ac:dyDescent="0.25">
      <c r="A45901">
        <v>54033057</v>
      </c>
      <c r="B45901">
        <f t="shared" si="717"/>
        <v>0</v>
      </c>
    </row>
    <row r="45902" spans="1:2" x14ac:dyDescent="0.25">
      <c r="A45902">
        <v>54031698</v>
      </c>
      <c r="B45902">
        <f t="shared" si="717"/>
        <v>0</v>
      </c>
    </row>
    <row r="45903" spans="1:2" x14ac:dyDescent="0.25">
      <c r="A45903">
        <v>54031106</v>
      </c>
      <c r="B45903">
        <f t="shared" si="717"/>
        <v>2</v>
      </c>
    </row>
    <row r="45904" spans="1:2" x14ac:dyDescent="0.25">
      <c r="A45904">
        <v>54029570</v>
      </c>
      <c r="B45904">
        <f t="shared" si="717"/>
        <v>2</v>
      </c>
    </row>
    <row r="45905" spans="1:2" x14ac:dyDescent="0.25">
      <c r="A45905">
        <v>54027554</v>
      </c>
      <c r="B45905">
        <f t="shared" si="717"/>
        <v>2</v>
      </c>
    </row>
    <row r="45906" spans="1:2" x14ac:dyDescent="0.25">
      <c r="A45906">
        <v>54025551</v>
      </c>
      <c r="B45906">
        <f t="shared" si="717"/>
        <v>0</v>
      </c>
    </row>
    <row r="45907" spans="1:2" x14ac:dyDescent="0.25">
      <c r="A45907">
        <v>54024956</v>
      </c>
      <c r="B45907">
        <f t="shared" si="717"/>
        <v>2</v>
      </c>
    </row>
    <row r="45908" spans="1:2" x14ac:dyDescent="0.25">
      <c r="A45908">
        <v>54024931</v>
      </c>
      <c r="B45908">
        <f t="shared" si="717"/>
        <v>1</v>
      </c>
    </row>
    <row r="45909" spans="1:2" x14ac:dyDescent="0.25">
      <c r="A45909">
        <v>54024720</v>
      </c>
      <c r="B45909">
        <f t="shared" si="717"/>
        <v>0</v>
      </c>
    </row>
    <row r="45910" spans="1:2" x14ac:dyDescent="0.25">
      <c r="A45910">
        <v>54023854</v>
      </c>
      <c r="B45910">
        <f t="shared" si="717"/>
        <v>1</v>
      </c>
    </row>
    <row r="45911" spans="1:2" x14ac:dyDescent="0.25">
      <c r="A45911">
        <v>54022413</v>
      </c>
      <c r="B45911">
        <f t="shared" si="717"/>
        <v>0</v>
      </c>
    </row>
    <row r="45912" spans="1:2" x14ac:dyDescent="0.25">
      <c r="A45912">
        <v>54021155</v>
      </c>
      <c r="B45912">
        <f t="shared" si="717"/>
        <v>2</v>
      </c>
    </row>
    <row r="45913" spans="1:2" x14ac:dyDescent="0.25">
      <c r="A45913">
        <v>54019696</v>
      </c>
      <c r="B45913">
        <f t="shared" si="717"/>
        <v>1</v>
      </c>
    </row>
    <row r="45914" spans="1:2" x14ac:dyDescent="0.25">
      <c r="A45914">
        <v>54019050</v>
      </c>
      <c r="B45914">
        <f t="shared" si="717"/>
        <v>0</v>
      </c>
    </row>
    <row r="45915" spans="1:2" x14ac:dyDescent="0.25">
      <c r="A45915">
        <v>54018312</v>
      </c>
      <c r="B45915">
        <f t="shared" si="717"/>
        <v>0</v>
      </c>
    </row>
    <row r="45916" spans="1:2" x14ac:dyDescent="0.25">
      <c r="A45916">
        <v>54016783</v>
      </c>
      <c r="B45916">
        <f t="shared" si="717"/>
        <v>1</v>
      </c>
    </row>
    <row r="45917" spans="1:2" x14ac:dyDescent="0.25">
      <c r="A45917">
        <v>54015535</v>
      </c>
      <c r="B45917">
        <f t="shared" si="717"/>
        <v>1</v>
      </c>
    </row>
    <row r="45918" spans="1:2" x14ac:dyDescent="0.25">
      <c r="A45918">
        <v>54014235</v>
      </c>
      <c r="B45918">
        <f t="shared" si="717"/>
        <v>0</v>
      </c>
    </row>
    <row r="45919" spans="1:2" x14ac:dyDescent="0.25">
      <c r="A45919">
        <v>54013861</v>
      </c>
      <c r="B45919">
        <f t="shared" si="717"/>
        <v>1</v>
      </c>
    </row>
    <row r="45920" spans="1:2" x14ac:dyDescent="0.25">
      <c r="A45920">
        <v>54012926</v>
      </c>
      <c r="B45920">
        <f t="shared" si="717"/>
        <v>2</v>
      </c>
    </row>
    <row r="45921" spans="1:2" x14ac:dyDescent="0.25">
      <c r="A45921">
        <v>54012776</v>
      </c>
      <c r="B45921">
        <f t="shared" si="717"/>
        <v>2</v>
      </c>
    </row>
    <row r="45922" spans="1:2" x14ac:dyDescent="0.25">
      <c r="A45922">
        <v>54011859</v>
      </c>
      <c r="B45922">
        <f t="shared" si="717"/>
        <v>0</v>
      </c>
    </row>
    <row r="45923" spans="1:2" x14ac:dyDescent="0.25">
      <c r="A45923">
        <v>54010694</v>
      </c>
      <c r="B45923">
        <f t="shared" si="717"/>
        <v>2</v>
      </c>
    </row>
    <row r="45924" spans="1:2" x14ac:dyDescent="0.25">
      <c r="A45924">
        <v>54010363</v>
      </c>
      <c r="B45924">
        <f t="shared" si="717"/>
        <v>1</v>
      </c>
    </row>
    <row r="45925" spans="1:2" x14ac:dyDescent="0.25">
      <c r="A45925">
        <v>54009109</v>
      </c>
      <c r="B45925">
        <f t="shared" si="717"/>
        <v>1</v>
      </c>
    </row>
    <row r="45926" spans="1:2" x14ac:dyDescent="0.25">
      <c r="A45926">
        <v>54008593</v>
      </c>
      <c r="B45926">
        <f t="shared" si="717"/>
        <v>1</v>
      </c>
    </row>
    <row r="45927" spans="1:2" x14ac:dyDescent="0.25">
      <c r="A45927">
        <v>54007013</v>
      </c>
      <c r="B45927">
        <f t="shared" si="717"/>
        <v>2</v>
      </c>
    </row>
    <row r="45928" spans="1:2" x14ac:dyDescent="0.25">
      <c r="A45928">
        <v>54004997</v>
      </c>
      <c r="B45928">
        <f t="shared" si="717"/>
        <v>2</v>
      </c>
    </row>
    <row r="45929" spans="1:2" x14ac:dyDescent="0.25">
      <c r="A45929">
        <v>54004603</v>
      </c>
      <c r="B45929">
        <f t="shared" si="717"/>
        <v>1</v>
      </c>
    </row>
    <row r="45930" spans="1:2" x14ac:dyDescent="0.25">
      <c r="A45930">
        <v>54004102</v>
      </c>
      <c r="B45930">
        <f t="shared" si="717"/>
        <v>1</v>
      </c>
    </row>
    <row r="45931" spans="1:2" x14ac:dyDescent="0.25">
      <c r="A45931">
        <v>54002846</v>
      </c>
      <c r="B45931">
        <f t="shared" si="717"/>
        <v>2</v>
      </c>
    </row>
    <row r="45932" spans="1:2" x14ac:dyDescent="0.25">
      <c r="A45932">
        <v>54001749</v>
      </c>
      <c r="B45932">
        <f t="shared" si="717"/>
        <v>0</v>
      </c>
    </row>
    <row r="45933" spans="1:2" x14ac:dyDescent="0.25">
      <c r="A45933">
        <v>54001199</v>
      </c>
      <c r="B45933">
        <f t="shared" si="717"/>
        <v>2</v>
      </c>
    </row>
    <row r="45934" spans="1:2" x14ac:dyDescent="0.25">
      <c r="A45934">
        <v>54001037</v>
      </c>
      <c r="B45934">
        <f t="shared" si="717"/>
        <v>2</v>
      </c>
    </row>
    <row r="45935" spans="1:2" x14ac:dyDescent="0.25">
      <c r="A45935">
        <v>53999988</v>
      </c>
      <c r="B45935">
        <f t="shared" si="717"/>
        <v>0</v>
      </c>
    </row>
    <row r="45936" spans="1:2" x14ac:dyDescent="0.25">
      <c r="A45936">
        <v>53999011</v>
      </c>
      <c r="B45936">
        <f t="shared" si="717"/>
        <v>1</v>
      </c>
    </row>
    <row r="45937" spans="1:2" x14ac:dyDescent="0.25">
      <c r="A45937">
        <v>53998889</v>
      </c>
      <c r="B45937">
        <f t="shared" si="717"/>
        <v>2</v>
      </c>
    </row>
    <row r="45938" spans="1:2" x14ac:dyDescent="0.25">
      <c r="A45938">
        <v>53996385</v>
      </c>
      <c r="B45938">
        <f t="shared" si="717"/>
        <v>0</v>
      </c>
    </row>
    <row r="45939" spans="1:2" x14ac:dyDescent="0.25">
      <c r="A45939">
        <v>53996263</v>
      </c>
      <c r="B45939">
        <f t="shared" si="717"/>
        <v>1</v>
      </c>
    </row>
    <row r="45940" spans="1:2" x14ac:dyDescent="0.25">
      <c r="A45940">
        <v>53994015</v>
      </c>
      <c r="B45940">
        <f t="shared" si="717"/>
        <v>0</v>
      </c>
    </row>
    <row r="45941" spans="1:2" x14ac:dyDescent="0.25">
      <c r="A45941">
        <v>53992714</v>
      </c>
      <c r="B45941">
        <f t="shared" si="717"/>
        <v>1</v>
      </c>
    </row>
    <row r="45942" spans="1:2" x14ac:dyDescent="0.25">
      <c r="A45942">
        <v>53991510</v>
      </c>
      <c r="B45942">
        <f t="shared" si="717"/>
        <v>0</v>
      </c>
    </row>
    <row r="45943" spans="1:2" x14ac:dyDescent="0.25">
      <c r="A45943">
        <v>53990172</v>
      </c>
      <c r="B45943">
        <f t="shared" si="717"/>
        <v>0</v>
      </c>
    </row>
    <row r="45944" spans="1:2" x14ac:dyDescent="0.25">
      <c r="A45944">
        <v>53989770</v>
      </c>
      <c r="B45944">
        <f t="shared" si="717"/>
        <v>0</v>
      </c>
    </row>
    <row r="45945" spans="1:2" x14ac:dyDescent="0.25">
      <c r="A45945">
        <v>53989434</v>
      </c>
      <c r="B45945">
        <f t="shared" si="717"/>
        <v>0</v>
      </c>
    </row>
    <row r="45946" spans="1:2" x14ac:dyDescent="0.25">
      <c r="A45946">
        <v>53988747</v>
      </c>
      <c r="B45946">
        <f t="shared" si="717"/>
        <v>0</v>
      </c>
    </row>
    <row r="45947" spans="1:2" x14ac:dyDescent="0.25">
      <c r="A45947">
        <v>53987886</v>
      </c>
      <c r="B45947">
        <f t="shared" si="717"/>
        <v>0</v>
      </c>
    </row>
    <row r="45948" spans="1:2" x14ac:dyDescent="0.25">
      <c r="A45948">
        <v>53986756</v>
      </c>
      <c r="B45948">
        <f t="shared" si="717"/>
        <v>1</v>
      </c>
    </row>
    <row r="45949" spans="1:2" x14ac:dyDescent="0.25">
      <c r="A45949">
        <v>53984532</v>
      </c>
      <c r="B45949">
        <f t="shared" si="717"/>
        <v>0</v>
      </c>
    </row>
    <row r="45950" spans="1:2" x14ac:dyDescent="0.25">
      <c r="A45950">
        <v>53983799</v>
      </c>
      <c r="B45950">
        <f t="shared" si="717"/>
        <v>2</v>
      </c>
    </row>
    <row r="45951" spans="1:2" x14ac:dyDescent="0.25">
      <c r="A45951">
        <v>53983319</v>
      </c>
      <c r="B45951">
        <f t="shared" si="717"/>
        <v>2</v>
      </c>
    </row>
    <row r="45952" spans="1:2" x14ac:dyDescent="0.25">
      <c r="A45952">
        <v>53982495</v>
      </c>
      <c r="B45952">
        <f t="shared" si="717"/>
        <v>0</v>
      </c>
    </row>
    <row r="45953" spans="1:2" x14ac:dyDescent="0.25">
      <c r="A45953">
        <v>53981942</v>
      </c>
      <c r="B45953">
        <f t="shared" si="717"/>
        <v>2</v>
      </c>
    </row>
    <row r="45954" spans="1:2" x14ac:dyDescent="0.25">
      <c r="A45954">
        <v>53978774</v>
      </c>
      <c r="B45954">
        <f t="shared" ref="B45954:B46017" si="718">MOD(A45954,3)</f>
        <v>2</v>
      </c>
    </row>
    <row r="45955" spans="1:2" x14ac:dyDescent="0.25">
      <c r="A45955">
        <v>53976940</v>
      </c>
      <c r="B45955">
        <f t="shared" si="718"/>
        <v>1</v>
      </c>
    </row>
    <row r="45956" spans="1:2" x14ac:dyDescent="0.25">
      <c r="A45956">
        <v>53976359</v>
      </c>
      <c r="B45956">
        <f t="shared" si="718"/>
        <v>2</v>
      </c>
    </row>
    <row r="45957" spans="1:2" x14ac:dyDescent="0.25">
      <c r="A45957">
        <v>53976212</v>
      </c>
      <c r="B45957">
        <f t="shared" si="718"/>
        <v>2</v>
      </c>
    </row>
    <row r="45958" spans="1:2" x14ac:dyDescent="0.25">
      <c r="A45958">
        <v>53975883</v>
      </c>
      <c r="B45958">
        <f t="shared" si="718"/>
        <v>0</v>
      </c>
    </row>
    <row r="45959" spans="1:2" x14ac:dyDescent="0.25">
      <c r="A45959">
        <v>53975263</v>
      </c>
      <c r="B45959">
        <f t="shared" si="718"/>
        <v>1</v>
      </c>
    </row>
    <row r="45960" spans="1:2" x14ac:dyDescent="0.25">
      <c r="A45960">
        <v>53971549</v>
      </c>
      <c r="B45960">
        <f t="shared" si="718"/>
        <v>1</v>
      </c>
    </row>
    <row r="45961" spans="1:2" x14ac:dyDescent="0.25">
      <c r="A45961">
        <v>53971424</v>
      </c>
      <c r="B45961">
        <f t="shared" si="718"/>
        <v>2</v>
      </c>
    </row>
    <row r="45962" spans="1:2" x14ac:dyDescent="0.25">
      <c r="A45962">
        <v>53968791</v>
      </c>
      <c r="B45962">
        <f t="shared" si="718"/>
        <v>0</v>
      </c>
    </row>
    <row r="45963" spans="1:2" x14ac:dyDescent="0.25">
      <c r="A45963">
        <v>53968134</v>
      </c>
      <c r="B45963">
        <f t="shared" si="718"/>
        <v>0</v>
      </c>
    </row>
    <row r="45964" spans="1:2" x14ac:dyDescent="0.25">
      <c r="A45964">
        <v>53967895</v>
      </c>
      <c r="B45964">
        <f t="shared" si="718"/>
        <v>1</v>
      </c>
    </row>
    <row r="45965" spans="1:2" x14ac:dyDescent="0.25">
      <c r="A45965">
        <v>53967139</v>
      </c>
      <c r="B45965">
        <f t="shared" si="718"/>
        <v>1</v>
      </c>
    </row>
    <row r="45966" spans="1:2" x14ac:dyDescent="0.25">
      <c r="A45966">
        <v>53967010</v>
      </c>
      <c r="B45966">
        <f t="shared" si="718"/>
        <v>1</v>
      </c>
    </row>
    <row r="45967" spans="1:2" x14ac:dyDescent="0.25">
      <c r="A45967">
        <v>53965424</v>
      </c>
      <c r="B45967">
        <f t="shared" si="718"/>
        <v>2</v>
      </c>
    </row>
    <row r="45968" spans="1:2" x14ac:dyDescent="0.25">
      <c r="A45968">
        <v>53965039</v>
      </c>
      <c r="B45968">
        <f t="shared" si="718"/>
        <v>1</v>
      </c>
    </row>
    <row r="45969" spans="1:2" x14ac:dyDescent="0.25">
      <c r="A45969">
        <v>53963104</v>
      </c>
      <c r="B45969">
        <f t="shared" si="718"/>
        <v>1</v>
      </c>
    </row>
    <row r="45970" spans="1:2" x14ac:dyDescent="0.25">
      <c r="A45970">
        <v>53962673</v>
      </c>
      <c r="B45970">
        <f t="shared" si="718"/>
        <v>2</v>
      </c>
    </row>
    <row r="45971" spans="1:2" x14ac:dyDescent="0.25">
      <c r="A45971">
        <v>53960798</v>
      </c>
      <c r="B45971">
        <f t="shared" si="718"/>
        <v>2</v>
      </c>
    </row>
    <row r="45972" spans="1:2" x14ac:dyDescent="0.25">
      <c r="A45972">
        <v>53956490</v>
      </c>
      <c r="B45972">
        <f t="shared" si="718"/>
        <v>2</v>
      </c>
    </row>
    <row r="45973" spans="1:2" x14ac:dyDescent="0.25">
      <c r="A45973">
        <v>53955911</v>
      </c>
      <c r="B45973">
        <f t="shared" si="718"/>
        <v>2</v>
      </c>
    </row>
    <row r="45974" spans="1:2" x14ac:dyDescent="0.25">
      <c r="A45974">
        <v>53953721</v>
      </c>
      <c r="B45974">
        <f t="shared" si="718"/>
        <v>2</v>
      </c>
    </row>
    <row r="45975" spans="1:2" x14ac:dyDescent="0.25">
      <c r="A45975">
        <v>53953705</v>
      </c>
      <c r="B45975">
        <f t="shared" si="718"/>
        <v>1</v>
      </c>
    </row>
    <row r="45976" spans="1:2" x14ac:dyDescent="0.25">
      <c r="A45976">
        <v>53953328</v>
      </c>
      <c r="B45976">
        <f t="shared" si="718"/>
        <v>2</v>
      </c>
    </row>
    <row r="45977" spans="1:2" x14ac:dyDescent="0.25">
      <c r="A45977">
        <v>53952220</v>
      </c>
      <c r="B45977">
        <f t="shared" si="718"/>
        <v>1</v>
      </c>
    </row>
    <row r="45978" spans="1:2" x14ac:dyDescent="0.25">
      <c r="A45978">
        <v>53951584</v>
      </c>
      <c r="B45978">
        <f t="shared" si="718"/>
        <v>1</v>
      </c>
    </row>
    <row r="45979" spans="1:2" x14ac:dyDescent="0.25">
      <c r="A45979">
        <v>53949635</v>
      </c>
      <c r="B45979">
        <f t="shared" si="718"/>
        <v>2</v>
      </c>
    </row>
    <row r="45980" spans="1:2" x14ac:dyDescent="0.25">
      <c r="A45980">
        <v>53949399</v>
      </c>
      <c r="B45980">
        <f t="shared" si="718"/>
        <v>0</v>
      </c>
    </row>
    <row r="45981" spans="1:2" x14ac:dyDescent="0.25">
      <c r="A45981">
        <v>53948437</v>
      </c>
      <c r="B45981">
        <f t="shared" si="718"/>
        <v>1</v>
      </c>
    </row>
    <row r="45982" spans="1:2" x14ac:dyDescent="0.25">
      <c r="A45982">
        <v>53946838</v>
      </c>
      <c r="B45982">
        <f t="shared" si="718"/>
        <v>1</v>
      </c>
    </row>
    <row r="45983" spans="1:2" x14ac:dyDescent="0.25">
      <c r="A45983">
        <v>53946080</v>
      </c>
      <c r="B45983">
        <f t="shared" si="718"/>
        <v>2</v>
      </c>
    </row>
    <row r="45984" spans="1:2" x14ac:dyDescent="0.25">
      <c r="A45984">
        <v>53945942</v>
      </c>
      <c r="B45984">
        <f t="shared" si="718"/>
        <v>2</v>
      </c>
    </row>
    <row r="45985" spans="1:2" x14ac:dyDescent="0.25">
      <c r="A45985">
        <v>53945242</v>
      </c>
      <c r="B45985">
        <f t="shared" si="718"/>
        <v>1</v>
      </c>
    </row>
    <row r="45986" spans="1:2" x14ac:dyDescent="0.25">
      <c r="A45986">
        <v>53944260</v>
      </c>
      <c r="B45986">
        <f t="shared" si="718"/>
        <v>0</v>
      </c>
    </row>
    <row r="45987" spans="1:2" x14ac:dyDescent="0.25">
      <c r="A45987">
        <v>53943919</v>
      </c>
      <c r="B45987">
        <f t="shared" si="718"/>
        <v>1</v>
      </c>
    </row>
    <row r="45988" spans="1:2" x14ac:dyDescent="0.25">
      <c r="A45988">
        <v>53942020</v>
      </c>
      <c r="B45988">
        <f t="shared" si="718"/>
        <v>1</v>
      </c>
    </row>
    <row r="45989" spans="1:2" x14ac:dyDescent="0.25">
      <c r="A45989">
        <v>53940781</v>
      </c>
      <c r="B45989">
        <f t="shared" si="718"/>
        <v>1</v>
      </c>
    </row>
    <row r="45990" spans="1:2" x14ac:dyDescent="0.25">
      <c r="A45990">
        <v>53938027</v>
      </c>
      <c r="B45990">
        <f t="shared" si="718"/>
        <v>1</v>
      </c>
    </row>
    <row r="45991" spans="1:2" x14ac:dyDescent="0.25">
      <c r="A45991">
        <v>53937874</v>
      </c>
      <c r="B45991">
        <f t="shared" si="718"/>
        <v>1</v>
      </c>
    </row>
    <row r="45992" spans="1:2" x14ac:dyDescent="0.25">
      <c r="A45992">
        <v>53937736</v>
      </c>
      <c r="B45992">
        <f t="shared" si="718"/>
        <v>1</v>
      </c>
    </row>
    <row r="45993" spans="1:2" x14ac:dyDescent="0.25">
      <c r="A45993">
        <v>53934665</v>
      </c>
      <c r="B45993">
        <f t="shared" si="718"/>
        <v>2</v>
      </c>
    </row>
    <row r="45994" spans="1:2" x14ac:dyDescent="0.25">
      <c r="A45994">
        <v>53933181</v>
      </c>
      <c r="B45994">
        <f t="shared" si="718"/>
        <v>0</v>
      </c>
    </row>
    <row r="45995" spans="1:2" x14ac:dyDescent="0.25">
      <c r="A45995">
        <v>53932350</v>
      </c>
      <c r="B45995">
        <f t="shared" si="718"/>
        <v>0</v>
      </c>
    </row>
    <row r="45996" spans="1:2" x14ac:dyDescent="0.25">
      <c r="A45996">
        <v>53932005</v>
      </c>
      <c r="B45996">
        <f t="shared" si="718"/>
        <v>0</v>
      </c>
    </row>
    <row r="45997" spans="1:2" x14ac:dyDescent="0.25">
      <c r="A45997">
        <v>53930963</v>
      </c>
      <c r="B45997">
        <f t="shared" si="718"/>
        <v>2</v>
      </c>
    </row>
    <row r="45998" spans="1:2" x14ac:dyDescent="0.25">
      <c r="A45998">
        <v>53930792</v>
      </c>
      <c r="B45998">
        <f t="shared" si="718"/>
        <v>2</v>
      </c>
    </row>
    <row r="45999" spans="1:2" x14ac:dyDescent="0.25">
      <c r="A45999">
        <v>53930691</v>
      </c>
      <c r="B45999">
        <f t="shared" si="718"/>
        <v>0</v>
      </c>
    </row>
    <row r="46000" spans="1:2" x14ac:dyDescent="0.25">
      <c r="A46000">
        <v>53930029</v>
      </c>
      <c r="B46000">
        <f t="shared" si="718"/>
        <v>1</v>
      </c>
    </row>
    <row r="46001" spans="1:2" x14ac:dyDescent="0.25">
      <c r="A46001">
        <v>53929280</v>
      </c>
      <c r="B46001">
        <f t="shared" si="718"/>
        <v>2</v>
      </c>
    </row>
    <row r="46002" spans="1:2" x14ac:dyDescent="0.25">
      <c r="A46002">
        <v>53928243</v>
      </c>
      <c r="B46002">
        <f t="shared" si="718"/>
        <v>0</v>
      </c>
    </row>
    <row r="46003" spans="1:2" x14ac:dyDescent="0.25">
      <c r="A46003">
        <v>53928083</v>
      </c>
      <c r="B46003">
        <f t="shared" si="718"/>
        <v>2</v>
      </c>
    </row>
    <row r="46004" spans="1:2" x14ac:dyDescent="0.25">
      <c r="A46004">
        <v>53927456</v>
      </c>
      <c r="B46004">
        <f t="shared" si="718"/>
        <v>2</v>
      </c>
    </row>
    <row r="46005" spans="1:2" x14ac:dyDescent="0.25">
      <c r="A46005">
        <v>53926496</v>
      </c>
      <c r="B46005">
        <f t="shared" si="718"/>
        <v>2</v>
      </c>
    </row>
    <row r="46006" spans="1:2" x14ac:dyDescent="0.25">
      <c r="A46006">
        <v>53923486</v>
      </c>
      <c r="B46006">
        <f t="shared" si="718"/>
        <v>1</v>
      </c>
    </row>
    <row r="46007" spans="1:2" x14ac:dyDescent="0.25">
      <c r="A46007">
        <v>53921590</v>
      </c>
      <c r="B46007">
        <f t="shared" si="718"/>
        <v>1</v>
      </c>
    </row>
    <row r="46008" spans="1:2" x14ac:dyDescent="0.25">
      <c r="A46008">
        <v>53920472</v>
      </c>
      <c r="B46008">
        <f t="shared" si="718"/>
        <v>2</v>
      </c>
    </row>
    <row r="46009" spans="1:2" x14ac:dyDescent="0.25">
      <c r="A46009">
        <v>53919823</v>
      </c>
      <c r="B46009">
        <f t="shared" si="718"/>
        <v>1</v>
      </c>
    </row>
    <row r="46010" spans="1:2" x14ac:dyDescent="0.25">
      <c r="A46010">
        <v>53918474</v>
      </c>
      <c r="B46010">
        <f t="shared" si="718"/>
        <v>2</v>
      </c>
    </row>
    <row r="46011" spans="1:2" x14ac:dyDescent="0.25">
      <c r="A46011">
        <v>53918215</v>
      </c>
      <c r="B46011">
        <f t="shared" si="718"/>
        <v>1</v>
      </c>
    </row>
    <row r="46012" spans="1:2" x14ac:dyDescent="0.25">
      <c r="A46012">
        <v>53917298</v>
      </c>
      <c r="B46012">
        <f t="shared" si="718"/>
        <v>2</v>
      </c>
    </row>
    <row r="46013" spans="1:2" x14ac:dyDescent="0.25">
      <c r="A46013">
        <v>53916485</v>
      </c>
      <c r="B46013">
        <f t="shared" si="718"/>
        <v>2</v>
      </c>
    </row>
    <row r="46014" spans="1:2" x14ac:dyDescent="0.25">
      <c r="A46014">
        <v>53916369</v>
      </c>
      <c r="B46014">
        <f t="shared" si="718"/>
        <v>0</v>
      </c>
    </row>
    <row r="46015" spans="1:2" x14ac:dyDescent="0.25">
      <c r="A46015">
        <v>53915862</v>
      </c>
      <c r="B46015">
        <f t="shared" si="718"/>
        <v>0</v>
      </c>
    </row>
    <row r="46016" spans="1:2" x14ac:dyDescent="0.25">
      <c r="A46016">
        <v>53913763</v>
      </c>
      <c r="B46016">
        <f t="shared" si="718"/>
        <v>1</v>
      </c>
    </row>
    <row r="46017" spans="1:2" x14ac:dyDescent="0.25">
      <c r="A46017">
        <v>53913595</v>
      </c>
      <c r="B46017">
        <f t="shared" si="718"/>
        <v>1</v>
      </c>
    </row>
    <row r="46018" spans="1:2" x14ac:dyDescent="0.25">
      <c r="A46018">
        <v>53908314</v>
      </c>
      <c r="B46018">
        <f t="shared" ref="B46018:B46081" si="719">MOD(A46018,3)</f>
        <v>0</v>
      </c>
    </row>
    <row r="46019" spans="1:2" x14ac:dyDescent="0.25">
      <c r="A46019">
        <v>53906732</v>
      </c>
      <c r="B46019">
        <f t="shared" si="719"/>
        <v>2</v>
      </c>
    </row>
    <row r="46020" spans="1:2" x14ac:dyDescent="0.25">
      <c r="A46020">
        <v>53906566</v>
      </c>
      <c r="B46020">
        <f t="shared" si="719"/>
        <v>1</v>
      </c>
    </row>
    <row r="46021" spans="1:2" x14ac:dyDescent="0.25">
      <c r="A46021">
        <v>53903436</v>
      </c>
      <c r="B46021">
        <f t="shared" si="719"/>
        <v>0</v>
      </c>
    </row>
    <row r="46022" spans="1:2" x14ac:dyDescent="0.25">
      <c r="A46022">
        <v>53903094</v>
      </c>
      <c r="B46022">
        <f t="shared" si="719"/>
        <v>0</v>
      </c>
    </row>
    <row r="46023" spans="1:2" x14ac:dyDescent="0.25">
      <c r="A46023">
        <v>53900538</v>
      </c>
      <c r="B46023">
        <f t="shared" si="719"/>
        <v>0</v>
      </c>
    </row>
    <row r="46024" spans="1:2" x14ac:dyDescent="0.25">
      <c r="A46024">
        <v>53900071</v>
      </c>
      <c r="B46024">
        <f t="shared" si="719"/>
        <v>1</v>
      </c>
    </row>
    <row r="46025" spans="1:2" x14ac:dyDescent="0.25">
      <c r="A46025">
        <v>53899069</v>
      </c>
      <c r="B46025">
        <f t="shared" si="719"/>
        <v>1</v>
      </c>
    </row>
    <row r="46026" spans="1:2" x14ac:dyDescent="0.25">
      <c r="A46026">
        <v>53897917</v>
      </c>
      <c r="B46026">
        <f t="shared" si="719"/>
        <v>1</v>
      </c>
    </row>
    <row r="46027" spans="1:2" x14ac:dyDescent="0.25">
      <c r="A46027">
        <v>53897002</v>
      </c>
      <c r="B46027">
        <f t="shared" si="719"/>
        <v>1</v>
      </c>
    </row>
    <row r="46028" spans="1:2" x14ac:dyDescent="0.25">
      <c r="A46028">
        <v>53895594</v>
      </c>
      <c r="B46028">
        <f t="shared" si="719"/>
        <v>0</v>
      </c>
    </row>
    <row r="46029" spans="1:2" x14ac:dyDescent="0.25">
      <c r="A46029">
        <v>53891693</v>
      </c>
      <c r="B46029">
        <f t="shared" si="719"/>
        <v>2</v>
      </c>
    </row>
    <row r="46030" spans="1:2" x14ac:dyDescent="0.25">
      <c r="A46030">
        <v>53889871</v>
      </c>
      <c r="B46030">
        <f t="shared" si="719"/>
        <v>1</v>
      </c>
    </row>
    <row r="46031" spans="1:2" x14ac:dyDescent="0.25">
      <c r="A46031">
        <v>53888737</v>
      </c>
      <c r="B46031">
        <f t="shared" si="719"/>
        <v>1</v>
      </c>
    </row>
    <row r="46032" spans="1:2" x14ac:dyDescent="0.25">
      <c r="A46032">
        <v>53888100</v>
      </c>
      <c r="B46032">
        <f t="shared" si="719"/>
        <v>0</v>
      </c>
    </row>
    <row r="46033" spans="1:2" x14ac:dyDescent="0.25">
      <c r="A46033">
        <v>53887923</v>
      </c>
      <c r="B46033">
        <f t="shared" si="719"/>
        <v>0</v>
      </c>
    </row>
    <row r="46034" spans="1:2" x14ac:dyDescent="0.25">
      <c r="A46034">
        <v>53887574</v>
      </c>
      <c r="B46034">
        <f t="shared" si="719"/>
        <v>2</v>
      </c>
    </row>
    <row r="46035" spans="1:2" x14ac:dyDescent="0.25">
      <c r="A46035">
        <v>53886962</v>
      </c>
      <c r="B46035">
        <f t="shared" si="719"/>
        <v>2</v>
      </c>
    </row>
    <row r="46036" spans="1:2" x14ac:dyDescent="0.25">
      <c r="A46036">
        <v>53884852</v>
      </c>
      <c r="B46036">
        <f t="shared" si="719"/>
        <v>1</v>
      </c>
    </row>
    <row r="46037" spans="1:2" x14ac:dyDescent="0.25">
      <c r="A46037">
        <v>53883459</v>
      </c>
      <c r="B46037">
        <f t="shared" si="719"/>
        <v>0</v>
      </c>
    </row>
    <row r="46038" spans="1:2" x14ac:dyDescent="0.25">
      <c r="A46038">
        <v>53882243</v>
      </c>
      <c r="B46038">
        <f t="shared" si="719"/>
        <v>2</v>
      </c>
    </row>
    <row r="46039" spans="1:2" x14ac:dyDescent="0.25">
      <c r="A46039">
        <v>53882018</v>
      </c>
      <c r="B46039">
        <f t="shared" si="719"/>
        <v>2</v>
      </c>
    </row>
    <row r="46040" spans="1:2" x14ac:dyDescent="0.25">
      <c r="A46040">
        <v>53881612</v>
      </c>
      <c r="B46040">
        <f t="shared" si="719"/>
        <v>1</v>
      </c>
    </row>
    <row r="46041" spans="1:2" x14ac:dyDescent="0.25">
      <c r="A46041">
        <v>53880291</v>
      </c>
      <c r="B46041">
        <f t="shared" si="719"/>
        <v>0</v>
      </c>
    </row>
    <row r="46042" spans="1:2" x14ac:dyDescent="0.25">
      <c r="A46042">
        <v>53879356</v>
      </c>
      <c r="B46042">
        <f t="shared" si="719"/>
        <v>1</v>
      </c>
    </row>
    <row r="46043" spans="1:2" x14ac:dyDescent="0.25">
      <c r="A46043">
        <v>53878350</v>
      </c>
      <c r="B46043">
        <f t="shared" si="719"/>
        <v>0</v>
      </c>
    </row>
    <row r="46044" spans="1:2" x14ac:dyDescent="0.25">
      <c r="A46044">
        <v>53878167</v>
      </c>
      <c r="B46044">
        <f t="shared" si="719"/>
        <v>0</v>
      </c>
    </row>
    <row r="46045" spans="1:2" x14ac:dyDescent="0.25">
      <c r="A46045">
        <v>53877505</v>
      </c>
      <c r="B46045">
        <f t="shared" si="719"/>
        <v>1</v>
      </c>
    </row>
    <row r="46046" spans="1:2" x14ac:dyDescent="0.25">
      <c r="A46046">
        <v>53875255</v>
      </c>
      <c r="B46046">
        <f t="shared" si="719"/>
        <v>1</v>
      </c>
    </row>
    <row r="46047" spans="1:2" x14ac:dyDescent="0.25">
      <c r="A46047">
        <v>53874400</v>
      </c>
      <c r="B46047">
        <f t="shared" si="719"/>
        <v>1</v>
      </c>
    </row>
    <row r="46048" spans="1:2" x14ac:dyDescent="0.25">
      <c r="A46048">
        <v>53873626</v>
      </c>
      <c r="B46048">
        <f t="shared" si="719"/>
        <v>1</v>
      </c>
    </row>
    <row r="46049" spans="1:2" x14ac:dyDescent="0.25">
      <c r="A46049">
        <v>53873383</v>
      </c>
      <c r="B46049">
        <f t="shared" si="719"/>
        <v>1</v>
      </c>
    </row>
    <row r="46050" spans="1:2" x14ac:dyDescent="0.25">
      <c r="A46050">
        <v>53873117</v>
      </c>
      <c r="B46050">
        <f t="shared" si="719"/>
        <v>2</v>
      </c>
    </row>
    <row r="46051" spans="1:2" x14ac:dyDescent="0.25">
      <c r="A46051">
        <v>53871688</v>
      </c>
      <c r="B46051">
        <f t="shared" si="719"/>
        <v>1</v>
      </c>
    </row>
    <row r="46052" spans="1:2" x14ac:dyDescent="0.25">
      <c r="A46052">
        <v>53868820</v>
      </c>
      <c r="B46052">
        <f t="shared" si="719"/>
        <v>1</v>
      </c>
    </row>
    <row r="46053" spans="1:2" x14ac:dyDescent="0.25">
      <c r="A46053">
        <v>53867483</v>
      </c>
      <c r="B46053">
        <f t="shared" si="719"/>
        <v>2</v>
      </c>
    </row>
    <row r="46054" spans="1:2" x14ac:dyDescent="0.25">
      <c r="A46054">
        <v>53865579</v>
      </c>
      <c r="B46054">
        <f t="shared" si="719"/>
        <v>0</v>
      </c>
    </row>
    <row r="46055" spans="1:2" x14ac:dyDescent="0.25">
      <c r="A46055">
        <v>53865289</v>
      </c>
      <c r="B46055">
        <f t="shared" si="719"/>
        <v>1</v>
      </c>
    </row>
    <row r="46056" spans="1:2" x14ac:dyDescent="0.25">
      <c r="A46056">
        <v>53863785</v>
      </c>
      <c r="B46056">
        <f t="shared" si="719"/>
        <v>0</v>
      </c>
    </row>
    <row r="46057" spans="1:2" x14ac:dyDescent="0.25">
      <c r="A46057">
        <v>53862243</v>
      </c>
      <c r="B46057">
        <f t="shared" si="719"/>
        <v>0</v>
      </c>
    </row>
    <row r="46058" spans="1:2" x14ac:dyDescent="0.25">
      <c r="A46058">
        <v>53859859</v>
      </c>
      <c r="B46058">
        <f t="shared" si="719"/>
        <v>1</v>
      </c>
    </row>
    <row r="46059" spans="1:2" x14ac:dyDescent="0.25">
      <c r="A46059">
        <v>53859202</v>
      </c>
      <c r="B46059">
        <f t="shared" si="719"/>
        <v>1</v>
      </c>
    </row>
    <row r="46060" spans="1:2" x14ac:dyDescent="0.25">
      <c r="A46060">
        <v>53858757</v>
      </c>
      <c r="B46060">
        <f t="shared" si="719"/>
        <v>0</v>
      </c>
    </row>
    <row r="46061" spans="1:2" x14ac:dyDescent="0.25">
      <c r="A46061">
        <v>53858146</v>
      </c>
      <c r="B46061">
        <f t="shared" si="719"/>
        <v>1</v>
      </c>
    </row>
    <row r="46062" spans="1:2" x14ac:dyDescent="0.25">
      <c r="A46062">
        <v>53857658</v>
      </c>
      <c r="B46062">
        <f t="shared" si="719"/>
        <v>2</v>
      </c>
    </row>
    <row r="46063" spans="1:2" x14ac:dyDescent="0.25">
      <c r="A46063">
        <v>53857367</v>
      </c>
      <c r="B46063">
        <f t="shared" si="719"/>
        <v>2</v>
      </c>
    </row>
    <row r="46064" spans="1:2" x14ac:dyDescent="0.25">
      <c r="A46064">
        <v>53857346</v>
      </c>
      <c r="B46064">
        <f t="shared" si="719"/>
        <v>2</v>
      </c>
    </row>
    <row r="46065" spans="1:2" x14ac:dyDescent="0.25">
      <c r="A46065">
        <v>53857138</v>
      </c>
      <c r="B46065">
        <f t="shared" si="719"/>
        <v>1</v>
      </c>
    </row>
    <row r="46066" spans="1:2" x14ac:dyDescent="0.25">
      <c r="A46066">
        <v>53854510</v>
      </c>
      <c r="B46066">
        <f t="shared" si="719"/>
        <v>1</v>
      </c>
    </row>
    <row r="46067" spans="1:2" x14ac:dyDescent="0.25">
      <c r="A46067">
        <v>53853433</v>
      </c>
      <c r="B46067">
        <f t="shared" si="719"/>
        <v>1</v>
      </c>
    </row>
    <row r="46068" spans="1:2" x14ac:dyDescent="0.25">
      <c r="A46068">
        <v>53851881</v>
      </c>
      <c r="B46068">
        <f t="shared" si="719"/>
        <v>0</v>
      </c>
    </row>
    <row r="46069" spans="1:2" x14ac:dyDescent="0.25">
      <c r="A46069">
        <v>53851588</v>
      </c>
      <c r="B46069">
        <f t="shared" si="719"/>
        <v>1</v>
      </c>
    </row>
    <row r="46070" spans="1:2" x14ac:dyDescent="0.25">
      <c r="A46070">
        <v>53851442</v>
      </c>
      <c r="B46070">
        <f t="shared" si="719"/>
        <v>2</v>
      </c>
    </row>
    <row r="46071" spans="1:2" x14ac:dyDescent="0.25">
      <c r="A46071">
        <v>53851150</v>
      </c>
      <c r="B46071">
        <f t="shared" si="719"/>
        <v>1</v>
      </c>
    </row>
    <row r="46072" spans="1:2" x14ac:dyDescent="0.25">
      <c r="A46072">
        <v>53848676</v>
      </c>
      <c r="B46072">
        <f t="shared" si="719"/>
        <v>2</v>
      </c>
    </row>
    <row r="46073" spans="1:2" x14ac:dyDescent="0.25">
      <c r="A46073">
        <v>53848141</v>
      </c>
      <c r="B46073">
        <f t="shared" si="719"/>
        <v>1</v>
      </c>
    </row>
    <row r="46074" spans="1:2" x14ac:dyDescent="0.25">
      <c r="A46074">
        <v>53847049</v>
      </c>
      <c r="B46074">
        <f t="shared" si="719"/>
        <v>1</v>
      </c>
    </row>
    <row r="46075" spans="1:2" x14ac:dyDescent="0.25">
      <c r="A46075">
        <v>53847040</v>
      </c>
      <c r="B46075">
        <f t="shared" si="719"/>
        <v>1</v>
      </c>
    </row>
    <row r="46076" spans="1:2" x14ac:dyDescent="0.25">
      <c r="A46076">
        <v>53844671</v>
      </c>
      <c r="B46076">
        <f t="shared" si="719"/>
        <v>2</v>
      </c>
    </row>
    <row r="46077" spans="1:2" x14ac:dyDescent="0.25">
      <c r="A46077">
        <v>53844348</v>
      </c>
      <c r="B46077">
        <f t="shared" si="719"/>
        <v>0</v>
      </c>
    </row>
    <row r="46078" spans="1:2" x14ac:dyDescent="0.25">
      <c r="A46078">
        <v>53844078</v>
      </c>
      <c r="B46078">
        <f t="shared" si="719"/>
        <v>0</v>
      </c>
    </row>
    <row r="46079" spans="1:2" x14ac:dyDescent="0.25">
      <c r="A46079">
        <v>53842866</v>
      </c>
      <c r="B46079">
        <f t="shared" si="719"/>
        <v>0</v>
      </c>
    </row>
    <row r="46080" spans="1:2" x14ac:dyDescent="0.25">
      <c r="A46080">
        <v>53842503</v>
      </c>
      <c r="B46080">
        <f t="shared" si="719"/>
        <v>0</v>
      </c>
    </row>
    <row r="46081" spans="1:2" x14ac:dyDescent="0.25">
      <c r="A46081">
        <v>53840605</v>
      </c>
      <c r="B46081">
        <f t="shared" si="719"/>
        <v>1</v>
      </c>
    </row>
    <row r="46082" spans="1:2" x14ac:dyDescent="0.25">
      <c r="A46082">
        <v>53839485</v>
      </c>
      <c r="B46082">
        <f t="shared" ref="B46082:B46145" si="720">MOD(A46082,3)</f>
        <v>0</v>
      </c>
    </row>
    <row r="46083" spans="1:2" x14ac:dyDescent="0.25">
      <c r="A46083">
        <v>53838918</v>
      </c>
      <c r="B46083">
        <f t="shared" si="720"/>
        <v>0</v>
      </c>
    </row>
    <row r="46084" spans="1:2" x14ac:dyDescent="0.25">
      <c r="A46084">
        <v>53838796</v>
      </c>
      <c r="B46084">
        <f t="shared" si="720"/>
        <v>1</v>
      </c>
    </row>
    <row r="46085" spans="1:2" x14ac:dyDescent="0.25">
      <c r="A46085">
        <v>53838566</v>
      </c>
      <c r="B46085">
        <f t="shared" si="720"/>
        <v>2</v>
      </c>
    </row>
    <row r="46086" spans="1:2" x14ac:dyDescent="0.25">
      <c r="A46086">
        <v>53837349</v>
      </c>
      <c r="B46086">
        <f t="shared" si="720"/>
        <v>0</v>
      </c>
    </row>
    <row r="46087" spans="1:2" x14ac:dyDescent="0.25">
      <c r="A46087">
        <v>53837330</v>
      </c>
      <c r="B46087">
        <f t="shared" si="720"/>
        <v>2</v>
      </c>
    </row>
    <row r="46088" spans="1:2" x14ac:dyDescent="0.25">
      <c r="A46088">
        <v>53834140</v>
      </c>
      <c r="B46088">
        <f t="shared" si="720"/>
        <v>1</v>
      </c>
    </row>
    <row r="46089" spans="1:2" x14ac:dyDescent="0.25">
      <c r="A46089">
        <v>53833556</v>
      </c>
      <c r="B46089">
        <f t="shared" si="720"/>
        <v>2</v>
      </c>
    </row>
    <row r="46090" spans="1:2" x14ac:dyDescent="0.25">
      <c r="A46090">
        <v>53833492</v>
      </c>
      <c r="B46090">
        <f t="shared" si="720"/>
        <v>1</v>
      </c>
    </row>
    <row r="46091" spans="1:2" x14ac:dyDescent="0.25">
      <c r="A46091">
        <v>53833434</v>
      </c>
      <c r="B46091">
        <f t="shared" si="720"/>
        <v>0</v>
      </c>
    </row>
    <row r="46092" spans="1:2" x14ac:dyDescent="0.25">
      <c r="A46092">
        <v>53832324</v>
      </c>
      <c r="B46092">
        <f t="shared" si="720"/>
        <v>0</v>
      </c>
    </row>
    <row r="46093" spans="1:2" x14ac:dyDescent="0.25">
      <c r="A46093">
        <v>53830302</v>
      </c>
      <c r="B46093">
        <f t="shared" si="720"/>
        <v>0</v>
      </c>
    </row>
    <row r="46094" spans="1:2" x14ac:dyDescent="0.25">
      <c r="A46094">
        <v>53828736</v>
      </c>
      <c r="B46094">
        <f t="shared" si="720"/>
        <v>0</v>
      </c>
    </row>
    <row r="46095" spans="1:2" x14ac:dyDescent="0.25">
      <c r="A46095">
        <v>53828700</v>
      </c>
      <c r="B46095">
        <f t="shared" si="720"/>
        <v>0</v>
      </c>
    </row>
    <row r="46096" spans="1:2" x14ac:dyDescent="0.25">
      <c r="A46096">
        <v>53826755</v>
      </c>
      <c r="B46096">
        <f t="shared" si="720"/>
        <v>2</v>
      </c>
    </row>
    <row r="46097" spans="1:2" x14ac:dyDescent="0.25">
      <c r="A46097">
        <v>53826103</v>
      </c>
      <c r="B46097">
        <f t="shared" si="720"/>
        <v>1</v>
      </c>
    </row>
    <row r="46098" spans="1:2" x14ac:dyDescent="0.25">
      <c r="A46098">
        <v>53825621</v>
      </c>
      <c r="B46098">
        <f t="shared" si="720"/>
        <v>2</v>
      </c>
    </row>
    <row r="46099" spans="1:2" x14ac:dyDescent="0.25">
      <c r="A46099">
        <v>53823353</v>
      </c>
      <c r="B46099">
        <f t="shared" si="720"/>
        <v>2</v>
      </c>
    </row>
    <row r="46100" spans="1:2" x14ac:dyDescent="0.25">
      <c r="A46100">
        <v>53821759</v>
      </c>
      <c r="B46100">
        <f t="shared" si="720"/>
        <v>1</v>
      </c>
    </row>
    <row r="46101" spans="1:2" x14ac:dyDescent="0.25">
      <c r="A46101">
        <v>53821578</v>
      </c>
      <c r="B46101">
        <f t="shared" si="720"/>
        <v>0</v>
      </c>
    </row>
    <row r="46102" spans="1:2" x14ac:dyDescent="0.25">
      <c r="A46102">
        <v>53821026</v>
      </c>
      <c r="B46102">
        <f t="shared" si="720"/>
        <v>0</v>
      </c>
    </row>
    <row r="46103" spans="1:2" x14ac:dyDescent="0.25">
      <c r="A46103">
        <v>53818840</v>
      </c>
      <c r="B46103">
        <f t="shared" si="720"/>
        <v>1</v>
      </c>
    </row>
    <row r="46104" spans="1:2" x14ac:dyDescent="0.25">
      <c r="A46104">
        <v>53818263</v>
      </c>
      <c r="B46104">
        <f t="shared" si="720"/>
        <v>0</v>
      </c>
    </row>
    <row r="46105" spans="1:2" x14ac:dyDescent="0.25">
      <c r="A46105">
        <v>53816855</v>
      </c>
      <c r="B46105">
        <f t="shared" si="720"/>
        <v>2</v>
      </c>
    </row>
    <row r="46106" spans="1:2" x14ac:dyDescent="0.25">
      <c r="A46106">
        <v>53815941</v>
      </c>
      <c r="B46106">
        <f t="shared" si="720"/>
        <v>0</v>
      </c>
    </row>
    <row r="46107" spans="1:2" x14ac:dyDescent="0.25">
      <c r="A46107">
        <v>53814058</v>
      </c>
      <c r="B46107">
        <f t="shared" si="720"/>
        <v>1</v>
      </c>
    </row>
    <row r="46108" spans="1:2" x14ac:dyDescent="0.25">
      <c r="A46108">
        <v>53813760</v>
      </c>
      <c r="B46108">
        <f t="shared" si="720"/>
        <v>0</v>
      </c>
    </row>
    <row r="46109" spans="1:2" x14ac:dyDescent="0.25">
      <c r="A46109">
        <v>53813754</v>
      </c>
      <c r="B46109">
        <f t="shared" si="720"/>
        <v>0</v>
      </c>
    </row>
    <row r="46110" spans="1:2" x14ac:dyDescent="0.25">
      <c r="A46110">
        <v>53812982</v>
      </c>
      <c r="B46110">
        <f t="shared" si="720"/>
        <v>2</v>
      </c>
    </row>
    <row r="46111" spans="1:2" x14ac:dyDescent="0.25">
      <c r="A46111">
        <v>53812815</v>
      </c>
      <c r="B46111">
        <f t="shared" si="720"/>
        <v>0</v>
      </c>
    </row>
    <row r="46112" spans="1:2" x14ac:dyDescent="0.25">
      <c r="A46112">
        <v>53812712</v>
      </c>
      <c r="B46112">
        <f t="shared" si="720"/>
        <v>2</v>
      </c>
    </row>
    <row r="46113" spans="1:2" x14ac:dyDescent="0.25">
      <c r="A46113">
        <v>53811864</v>
      </c>
      <c r="B46113">
        <f t="shared" si="720"/>
        <v>0</v>
      </c>
    </row>
    <row r="46114" spans="1:2" x14ac:dyDescent="0.25">
      <c r="A46114">
        <v>53810021</v>
      </c>
      <c r="B46114">
        <f t="shared" si="720"/>
        <v>2</v>
      </c>
    </row>
    <row r="46115" spans="1:2" x14ac:dyDescent="0.25">
      <c r="A46115">
        <v>53808011</v>
      </c>
      <c r="B46115">
        <f t="shared" si="720"/>
        <v>2</v>
      </c>
    </row>
    <row r="46116" spans="1:2" x14ac:dyDescent="0.25">
      <c r="A46116">
        <v>53807015</v>
      </c>
      <c r="B46116">
        <f t="shared" si="720"/>
        <v>2</v>
      </c>
    </row>
    <row r="46117" spans="1:2" x14ac:dyDescent="0.25">
      <c r="A46117">
        <v>53806054</v>
      </c>
      <c r="B46117">
        <f t="shared" si="720"/>
        <v>1</v>
      </c>
    </row>
    <row r="46118" spans="1:2" x14ac:dyDescent="0.25">
      <c r="A46118">
        <v>53805222</v>
      </c>
      <c r="B46118">
        <f t="shared" si="720"/>
        <v>0</v>
      </c>
    </row>
    <row r="46119" spans="1:2" x14ac:dyDescent="0.25">
      <c r="A46119">
        <v>53805032</v>
      </c>
      <c r="B46119">
        <f t="shared" si="720"/>
        <v>2</v>
      </c>
    </row>
    <row r="46120" spans="1:2" x14ac:dyDescent="0.25">
      <c r="A46120">
        <v>53804615</v>
      </c>
      <c r="B46120">
        <f t="shared" si="720"/>
        <v>2</v>
      </c>
    </row>
    <row r="46121" spans="1:2" x14ac:dyDescent="0.25">
      <c r="A46121">
        <v>53804165</v>
      </c>
      <c r="B46121">
        <f t="shared" si="720"/>
        <v>2</v>
      </c>
    </row>
    <row r="46122" spans="1:2" x14ac:dyDescent="0.25">
      <c r="A46122">
        <v>53802605</v>
      </c>
      <c r="B46122">
        <f t="shared" si="720"/>
        <v>2</v>
      </c>
    </row>
    <row r="46123" spans="1:2" x14ac:dyDescent="0.25">
      <c r="A46123">
        <v>53802284</v>
      </c>
      <c r="B46123">
        <f t="shared" si="720"/>
        <v>2</v>
      </c>
    </row>
    <row r="46124" spans="1:2" x14ac:dyDescent="0.25">
      <c r="A46124">
        <v>53802250</v>
      </c>
      <c r="B46124">
        <f t="shared" si="720"/>
        <v>1</v>
      </c>
    </row>
    <row r="46125" spans="1:2" x14ac:dyDescent="0.25">
      <c r="A46125">
        <v>53801847</v>
      </c>
      <c r="B46125">
        <f t="shared" si="720"/>
        <v>0</v>
      </c>
    </row>
    <row r="46126" spans="1:2" x14ac:dyDescent="0.25">
      <c r="A46126">
        <v>53801738</v>
      </c>
      <c r="B46126">
        <f t="shared" si="720"/>
        <v>2</v>
      </c>
    </row>
    <row r="46127" spans="1:2" x14ac:dyDescent="0.25">
      <c r="A46127">
        <v>53801186</v>
      </c>
      <c r="B46127">
        <f t="shared" si="720"/>
        <v>2</v>
      </c>
    </row>
    <row r="46128" spans="1:2" x14ac:dyDescent="0.25">
      <c r="A46128">
        <v>53800019</v>
      </c>
      <c r="B46128">
        <f t="shared" si="720"/>
        <v>2</v>
      </c>
    </row>
    <row r="46129" spans="1:2" x14ac:dyDescent="0.25">
      <c r="A46129">
        <v>53799816</v>
      </c>
      <c r="B46129">
        <f t="shared" si="720"/>
        <v>0</v>
      </c>
    </row>
    <row r="46130" spans="1:2" x14ac:dyDescent="0.25">
      <c r="A46130">
        <v>53799744</v>
      </c>
      <c r="B46130">
        <f t="shared" si="720"/>
        <v>0</v>
      </c>
    </row>
    <row r="46131" spans="1:2" x14ac:dyDescent="0.25">
      <c r="A46131">
        <v>53796819</v>
      </c>
      <c r="B46131">
        <f t="shared" si="720"/>
        <v>0</v>
      </c>
    </row>
    <row r="46132" spans="1:2" x14ac:dyDescent="0.25">
      <c r="A46132">
        <v>53796749</v>
      </c>
      <c r="B46132">
        <f t="shared" si="720"/>
        <v>2</v>
      </c>
    </row>
    <row r="46133" spans="1:2" x14ac:dyDescent="0.25">
      <c r="A46133">
        <v>53796442</v>
      </c>
      <c r="B46133">
        <f t="shared" si="720"/>
        <v>1</v>
      </c>
    </row>
    <row r="46134" spans="1:2" x14ac:dyDescent="0.25">
      <c r="A46134">
        <v>53793455</v>
      </c>
      <c r="B46134">
        <f t="shared" si="720"/>
        <v>2</v>
      </c>
    </row>
    <row r="46135" spans="1:2" x14ac:dyDescent="0.25">
      <c r="A46135">
        <v>53792580</v>
      </c>
      <c r="B46135">
        <f t="shared" si="720"/>
        <v>0</v>
      </c>
    </row>
    <row r="46136" spans="1:2" x14ac:dyDescent="0.25">
      <c r="A46136">
        <v>53792144</v>
      </c>
      <c r="B46136">
        <f t="shared" si="720"/>
        <v>2</v>
      </c>
    </row>
    <row r="46137" spans="1:2" x14ac:dyDescent="0.25">
      <c r="A46137">
        <v>53790892</v>
      </c>
      <c r="B46137">
        <f t="shared" si="720"/>
        <v>1</v>
      </c>
    </row>
    <row r="46138" spans="1:2" x14ac:dyDescent="0.25">
      <c r="A46138">
        <v>53790222</v>
      </c>
      <c r="B46138">
        <f t="shared" si="720"/>
        <v>0</v>
      </c>
    </row>
    <row r="46139" spans="1:2" x14ac:dyDescent="0.25">
      <c r="A46139">
        <v>53789959</v>
      </c>
      <c r="B46139">
        <f t="shared" si="720"/>
        <v>1</v>
      </c>
    </row>
    <row r="46140" spans="1:2" x14ac:dyDescent="0.25">
      <c r="A46140">
        <v>53789935</v>
      </c>
      <c r="B46140">
        <f t="shared" si="720"/>
        <v>1</v>
      </c>
    </row>
    <row r="46141" spans="1:2" x14ac:dyDescent="0.25">
      <c r="A46141">
        <v>53788257</v>
      </c>
      <c r="B46141">
        <f t="shared" si="720"/>
        <v>0</v>
      </c>
    </row>
    <row r="46142" spans="1:2" x14ac:dyDescent="0.25">
      <c r="A46142">
        <v>53786352</v>
      </c>
      <c r="B46142">
        <f t="shared" si="720"/>
        <v>0</v>
      </c>
    </row>
    <row r="46143" spans="1:2" x14ac:dyDescent="0.25">
      <c r="A46143">
        <v>53785743</v>
      </c>
      <c r="B46143">
        <f t="shared" si="720"/>
        <v>0</v>
      </c>
    </row>
    <row r="46144" spans="1:2" x14ac:dyDescent="0.25">
      <c r="A46144">
        <v>53784551</v>
      </c>
      <c r="B46144">
        <f t="shared" si="720"/>
        <v>2</v>
      </c>
    </row>
    <row r="46145" spans="1:2" x14ac:dyDescent="0.25">
      <c r="A46145">
        <v>53784440</v>
      </c>
      <c r="B46145">
        <f t="shared" si="720"/>
        <v>2</v>
      </c>
    </row>
    <row r="46146" spans="1:2" x14ac:dyDescent="0.25">
      <c r="A46146">
        <v>53783759</v>
      </c>
      <c r="B46146">
        <f t="shared" ref="B46146:B46209" si="721">MOD(A46146,3)</f>
        <v>2</v>
      </c>
    </row>
    <row r="46147" spans="1:2" x14ac:dyDescent="0.25">
      <c r="A46147">
        <v>53783646</v>
      </c>
      <c r="B46147">
        <f t="shared" si="721"/>
        <v>0</v>
      </c>
    </row>
    <row r="46148" spans="1:2" x14ac:dyDescent="0.25">
      <c r="A46148">
        <v>53782930</v>
      </c>
      <c r="B46148">
        <f t="shared" si="721"/>
        <v>1</v>
      </c>
    </row>
    <row r="46149" spans="1:2" x14ac:dyDescent="0.25">
      <c r="A46149">
        <v>53782583</v>
      </c>
      <c r="B46149">
        <f t="shared" si="721"/>
        <v>2</v>
      </c>
    </row>
    <row r="46150" spans="1:2" x14ac:dyDescent="0.25">
      <c r="A46150">
        <v>53781997</v>
      </c>
      <c r="B46150">
        <f t="shared" si="721"/>
        <v>1</v>
      </c>
    </row>
    <row r="46151" spans="1:2" x14ac:dyDescent="0.25">
      <c r="A46151">
        <v>53779664</v>
      </c>
      <c r="B46151">
        <f t="shared" si="721"/>
        <v>2</v>
      </c>
    </row>
    <row r="46152" spans="1:2" x14ac:dyDescent="0.25">
      <c r="A46152">
        <v>53776115</v>
      </c>
      <c r="B46152">
        <f t="shared" si="721"/>
        <v>2</v>
      </c>
    </row>
    <row r="46153" spans="1:2" x14ac:dyDescent="0.25">
      <c r="A46153">
        <v>53774972</v>
      </c>
      <c r="B46153">
        <f t="shared" si="721"/>
        <v>2</v>
      </c>
    </row>
    <row r="46154" spans="1:2" x14ac:dyDescent="0.25">
      <c r="A46154">
        <v>53773884</v>
      </c>
      <c r="B46154">
        <f t="shared" si="721"/>
        <v>0</v>
      </c>
    </row>
    <row r="46155" spans="1:2" x14ac:dyDescent="0.25">
      <c r="A46155">
        <v>53773688</v>
      </c>
      <c r="B46155">
        <f t="shared" si="721"/>
        <v>2</v>
      </c>
    </row>
    <row r="46156" spans="1:2" x14ac:dyDescent="0.25">
      <c r="A46156">
        <v>53772101</v>
      </c>
      <c r="B46156">
        <f t="shared" si="721"/>
        <v>2</v>
      </c>
    </row>
    <row r="46157" spans="1:2" x14ac:dyDescent="0.25">
      <c r="A46157">
        <v>53771881</v>
      </c>
      <c r="B46157">
        <f t="shared" si="721"/>
        <v>1</v>
      </c>
    </row>
    <row r="46158" spans="1:2" x14ac:dyDescent="0.25">
      <c r="A46158">
        <v>53771716</v>
      </c>
      <c r="B46158">
        <f t="shared" si="721"/>
        <v>1</v>
      </c>
    </row>
    <row r="46159" spans="1:2" x14ac:dyDescent="0.25">
      <c r="A46159">
        <v>53771137</v>
      </c>
      <c r="B46159">
        <f t="shared" si="721"/>
        <v>1</v>
      </c>
    </row>
    <row r="46160" spans="1:2" x14ac:dyDescent="0.25">
      <c r="A46160">
        <v>53770892</v>
      </c>
      <c r="B46160">
        <f t="shared" si="721"/>
        <v>2</v>
      </c>
    </row>
    <row r="46161" spans="1:2" x14ac:dyDescent="0.25">
      <c r="A46161">
        <v>53770313</v>
      </c>
      <c r="B46161">
        <f t="shared" si="721"/>
        <v>2</v>
      </c>
    </row>
    <row r="46162" spans="1:2" x14ac:dyDescent="0.25">
      <c r="A46162">
        <v>53769075</v>
      </c>
      <c r="B46162">
        <f t="shared" si="721"/>
        <v>0</v>
      </c>
    </row>
    <row r="46163" spans="1:2" x14ac:dyDescent="0.25">
      <c r="A46163">
        <v>53768103</v>
      </c>
      <c r="B46163">
        <f t="shared" si="721"/>
        <v>0</v>
      </c>
    </row>
    <row r="46164" spans="1:2" x14ac:dyDescent="0.25">
      <c r="A46164">
        <v>53766430</v>
      </c>
      <c r="B46164">
        <f t="shared" si="721"/>
        <v>1</v>
      </c>
    </row>
    <row r="46165" spans="1:2" x14ac:dyDescent="0.25">
      <c r="A46165">
        <v>53765373</v>
      </c>
      <c r="B46165">
        <f t="shared" si="721"/>
        <v>0</v>
      </c>
    </row>
    <row r="46166" spans="1:2" x14ac:dyDescent="0.25">
      <c r="A46166">
        <v>53764733</v>
      </c>
      <c r="B46166">
        <f t="shared" si="721"/>
        <v>2</v>
      </c>
    </row>
    <row r="46167" spans="1:2" x14ac:dyDescent="0.25">
      <c r="A46167">
        <v>53763778</v>
      </c>
      <c r="B46167">
        <f t="shared" si="721"/>
        <v>1</v>
      </c>
    </row>
    <row r="46168" spans="1:2" x14ac:dyDescent="0.25">
      <c r="A46168">
        <v>53763728</v>
      </c>
      <c r="B46168">
        <f t="shared" si="721"/>
        <v>2</v>
      </c>
    </row>
    <row r="46169" spans="1:2" x14ac:dyDescent="0.25">
      <c r="A46169">
        <v>53763571</v>
      </c>
      <c r="B46169">
        <f t="shared" si="721"/>
        <v>1</v>
      </c>
    </row>
    <row r="46170" spans="1:2" x14ac:dyDescent="0.25">
      <c r="A46170">
        <v>53762821</v>
      </c>
      <c r="B46170">
        <f t="shared" si="721"/>
        <v>1</v>
      </c>
    </row>
    <row r="46171" spans="1:2" x14ac:dyDescent="0.25">
      <c r="A46171">
        <v>53761703</v>
      </c>
      <c r="B46171">
        <f t="shared" si="721"/>
        <v>2</v>
      </c>
    </row>
    <row r="46172" spans="1:2" x14ac:dyDescent="0.25">
      <c r="A46172">
        <v>53759488</v>
      </c>
      <c r="B46172">
        <f t="shared" si="721"/>
        <v>1</v>
      </c>
    </row>
    <row r="46173" spans="1:2" x14ac:dyDescent="0.25">
      <c r="A46173">
        <v>53758510</v>
      </c>
      <c r="B46173">
        <f t="shared" si="721"/>
        <v>1</v>
      </c>
    </row>
    <row r="46174" spans="1:2" x14ac:dyDescent="0.25">
      <c r="A46174">
        <v>53758000</v>
      </c>
      <c r="B46174">
        <f t="shared" si="721"/>
        <v>1</v>
      </c>
    </row>
    <row r="46175" spans="1:2" x14ac:dyDescent="0.25">
      <c r="A46175">
        <v>53755699</v>
      </c>
      <c r="B46175">
        <f t="shared" si="721"/>
        <v>1</v>
      </c>
    </row>
    <row r="46176" spans="1:2" x14ac:dyDescent="0.25">
      <c r="A46176">
        <v>53753992</v>
      </c>
      <c r="B46176">
        <f t="shared" si="721"/>
        <v>1</v>
      </c>
    </row>
    <row r="46177" spans="1:2" x14ac:dyDescent="0.25">
      <c r="A46177">
        <v>53753225</v>
      </c>
      <c r="B46177">
        <f t="shared" si="721"/>
        <v>2</v>
      </c>
    </row>
    <row r="46178" spans="1:2" x14ac:dyDescent="0.25">
      <c r="A46178">
        <v>53752393</v>
      </c>
      <c r="B46178">
        <f t="shared" si="721"/>
        <v>1</v>
      </c>
    </row>
    <row r="46179" spans="1:2" x14ac:dyDescent="0.25">
      <c r="A46179">
        <v>53752054</v>
      </c>
      <c r="B46179">
        <f t="shared" si="721"/>
        <v>1</v>
      </c>
    </row>
    <row r="46180" spans="1:2" x14ac:dyDescent="0.25">
      <c r="A46180">
        <v>53751028</v>
      </c>
      <c r="B46180">
        <f t="shared" si="721"/>
        <v>1</v>
      </c>
    </row>
    <row r="46181" spans="1:2" x14ac:dyDescent="0.25">
      <c r="A46181">
        <v>53750157</v>
      </c>
      <c r="B46181">
        <f t="shared" si="721"/>
        <v>0</v>
      </c>
    </row>
    <row r="46182" spans="1:2" x14ac:dyDescent="0.25">
      <c r="A46182">
        <v>53749537</v>
      </c>
      <c r="B46182">
        <f t="shared" si="721"/>
        <v>1</v>
      </c>
    </row>
    <row r="46183" spans="1:2" x14ac:dyDescent="0.25">
      <c r="A46183">
        <v>53749214</v>
      </c>
      <c r="B46183">
        <f t="shared" si="721"/>
        <v>2</v>
      </c>
    </row>
    <row r="46184" spans="1:2" x14ac:dyDescent="0.25">
      <c r="A46184">
        <v>53747943</v>
      </c>
      <c r="B46184">
        <f t="shared" si="721"/>
        <v>0</v>
      </c>
    </row>
    <row r="46185" spans="1:2" x14ac:dyDescent="0.25">
      <c r="A46185">
        <v>53746774</v>
      </c>
      <c r="B46185">
        <f t="shared" si="721"/>
        <v>1</v>
      </c>
    </row>
    <row r="46186" spans="1:2" x14ac:dyDescent="0.25">
      <c r="A46186">
        <v>53746135</v>
      </c>
      <c r="B46186">
        <f t="shared" si="721"/>
        <v>1</v>
      </c>
    </row>
    <row r="46187" spans="1:2" x14ac:dyDescent="0.25">
      <c r="A46187">
        <v>53745983</v>
      </c>
      <c r="B46187">
        <f t="shared" si="721"/>
        <v>2</v>
      </c>
    </row>
    <row r="46188" spans="1:2" x14ac:dyDescent="0.25">
      <c r="A46188">
        <v>53744996</v>
      </c>
      <c r="B46188">
        <f t="shared" si="721"/>
        <v>2</v>
      </c>
    </row>
    <row r="46189" spans="1:2" x14ac:dyDescent="0.25">
      <c r="A46189">
        <v>53740431</v>
      </c>
      <c r="B46189">
        <f t="shared" si="721"/>
        <v>0</v>
      </c>
    </row>
    <row r="46190" spans="1:2" x14ac:dyDescent="0.25">
      <c r="A46190">
        <v>53737422</v>
      </c>
      <c r="B46190">
        <f t="shared" si="721"/>
        <v>0</v>
      </c>
    </row>
    <row r="46191" spans="1:2" x14ac:dyDescent="0.25">
      <c r="A46191">
        <v>53737373</v>
      </c>
      <c r="B46191">
        <f t="shared" si="721"/>
        <v>2</v>
      </c>
    </row>
    <row r="46192" spans="1:2" x14ac:dyDescent="0.25">
      <c r="A46192">
        <v>53734595</v>
      </c>
      <c r="B46192">
        <f t="shared" si="721"/>
        <v>2</v>
      </c>
    </row>
    <row r="46193" spans="1:2" x14ac:dyDescent="0.25">
      <c r="A46193">
        <v>53732887</v>
      </c>
      <c r="B46193">
        <f t="shared" si="721"/>
        <v>1</v>
      </c>
    </row>
    <row r="46194" spans="1:2" x14ac:dyDescent="0.25">
      <c r="A46194">
        <v>53732187</v>
      </c>
      <c r="B46194">
        <f t="shared" si="721"/>
        <v>0</v>
      </c>
    </row>
    <row r="46195" spans="1:2" x14ac:dyDescent="0.25">
      <c r="A46195">
        <v>53730978</v>
      </c>
      <c r="B46195">
        <f t="shared" si="721"/>
        <v>0</v>
      </c>
    </row>
    <row r="46196" spans="1:2" x14ac:dyDescent="0.25">
      <c r="A46196">
        <v>53729299</v>
      </c>
      <c r="B46196">
        <f t="shared" si="721"/>
        <v>1</v>
      </c>
    </row>
    <row r="46197" spans="1:2" x14ac:dyDescent="0.25">
      <c r="A46197">
        <v>53728650</v>
      </c>
      <c r="B46197">
        <f t="shared" si="721"/>
        <v>0</v>
      </c>
    </row>
    <row r="46198" spans="1:2" x14ac:dyDescent="0.25">
      <c r="A46198">
        <v>53728366</v>
      </c>
      <c r="B46198">
        <f t="shared" si="721"/>
        <v>1</v>
      </c>
    </row>
    <row r="46199" spans="1:2" x14ac:dyDescent="0.25">
      <c r="A46199">
        <v>53726933</v>
      </c>
      <c r="B46199">
        <f t="shared" si="721"/>
        <v>2</v>
      </c>
    </row>
    <row r="46200" spans="1:2" x14ac:dyDescent="0.25">
      <c r="A46200">
        <v>53726574</v>
      </c>
      <c r="B46200">
        <f t="shared" si="721"/>
        <v>0</v>
      </c>
    </row>
    <row r="46201" spans="1:2" x14ac:dyDescent="0.25">
      <c r="A46201">
        <v>53724760</v>
      </c>
      <c r="B46201">
        <f t="shared" si="721"/>
        <v>1</v>
      </c>
    </row>
    <row r="46202" spans="1:2" x14ac:dyDescent="0.25">
      <c r="A46202">
        <v>53724657</v>
      </c>
      <c r="B46202">
        <f t="shared" si="721"/>
        <v>0</v>
      </c>
    </row>
    <row r="46203" spans="1:2" x14ac:dyDescent="0.25">
      <c r="A46203">
        <v>53722855</v>
      </c>
      <c r="B46203">
        <f t="shared" si="721"/>
        <v>1</v>
      </c>
    </row>
    <row r="46204" spans="1:2" x14ac:dyDescent="0.25">
      <c r="A46204">
        <v>53722209</v>
      </c>
      <c r="B46204">
        <f t="shared" si="721"/>
        <v>0</v>
      </c>
    </row>
    <row r="46205" spans="1:2" x14ac:dyDescent="0.25">
      <c r="A46205">
        <v>53721547</v>
      </c>
      <c r="B46205">
        <f t="shared" si="721"/>
        <v>1</v>
      </c>
    </row>
    <row r="46206" spans="1:2" x14ac:dyDescent="0.25">
      <c r="A46206">
        <v>53720948</v>
      </c>
      <c r="B46206">
        <f t="shared" si="721"/>
        <v>2</v>
      </c>
    </row>
    <row r="46207" spans="1:2" x14ac:dyDescent="0.25">
      <c r="A46207">
        <v>53720881</v>
      </c>
      <c r="B46207">
        <f t="shared" si="721"/>
        <v>1</v>
      </c>
    </row>
    <row r="46208" spans="1:2" x14ac:dyDescent="0.25">
      <c r="A46208">
        <v>53720549</v>
      </c>
      <c r="B46208">
        <f t="shared" si="721"/>
        <v>2</v>
      </c>
    </row>
    <row r="46209" spans="1:2" x14ac:dyDescent="0.25">
      <c r="A46209">
        <v>53719562</v>
      </c>
      <c r="B46209">
        <f t="shared" si="721"/>
        <v>2</v>
      </c>
    </row>
    <row r="46210" spans="1:2" x14ac:dyDescent="0.25">
      <c r="A46210">
        <v>53718921</v>
      </c>
      <c r="B46210">
        <f t="shared" ref="B46210:B46273" si="722">MOD(A46210,3)</f>
        <v>0</v>
      </c>
    </row>
    <row r="46211" spans="1:2" x14ac:dyDescent="0.25">
      <c r="A46211">
        <v>53718912</v>
      </c>
      <c r="B46211">
        <f t="shared" si="722"/>
        <v>0</v>
      </c>
    </row>
    <row r="46212" spans="1:2" x14ac:dyDescent="0.25">
      <c r="A46212">
        <v>53716416</v>
      </c>
      <c r="B46212">
        <f t="shared" si="722"/>
        <v>0</v>
      </c>
    </row>
    <row r="46213" spans="1:2" x14ac:dyDescent="0.25">
      <c r="A46213">
        <v>53714838</v>
      </c>
      <c r="B46213">
        <f t="shared" si="722"/>
        <v>0</v>
      </c>
    </row>
    <row r="46214" spans="1:2" x14ac:dyDescent="0.25">
      <c r="A46214">
        <v>53714798</v>
      </c>
      <c r="B46214">
        <f t="shared" si="722"/>
        <v>2</v>
      </c>
    </row>
    <row r="46215" spans="1:2" x14ac:dyDescent="0.25">
      <c r="A46215">
        <v>53714574</v>
      </c>
      <c r="B46215">
        <f t="shared" si="722"/>
        <v>0</v>
      </c>
    </row>
    <row r="46216" spans="1:2" x14ac:dyDescent="0.25">
      <c r="A46216">
        <v>53714266</v>
      </c>
      <c r="B46216">
        <f t="shared" si="722"/>
        <v>1</v>
      </c>
    </row>
    <row r="46217" spans="1:2" x14ac:dyDescent="0.25">
      <c r="A46217">
        <v>53712654</v>
      </c>
      <c r="B46217">
        <f t="shared" si="722"/>
        <v>0</v>
      </c>
    </row>
    <row r="46218" spans="1:2" x14ac:dyDescent="0.25">
      <c r="A46218">
        <v>53710949</v>
      </c>
      <c r="B46218">
        <f t="shared" si="722"/>
        <v>2</v>
      </c>
    </row>
    <row r="46219" spans="1:2" x14ac:dyDescent="0.25">
      <c r="A46219">
        <v>53709947</v>
      </c>
      <c r="B46219">
        <f t="shared" si="722"/>
        <v>2</v>
      </c>
    </row>
    <row r="46220" spans="1:2" x14ac:dyDescent="0.25">
      <c r="A46220">
        <v>53709108</v>
      </c>
      <c r="B46220">
        <f t="shared" si="722"/>
        <v>0</v>
      </c>
    </row>
    <row r="46221" spans="1:2" x14ac:dyDescent="0.25">
      <c r="A46221">
        <v>53709094</v>
      </c>
      <c r="B46221">
        <f t="shared" si="722"/>
        <v>1</v>
      </c>
    </row>
    <row r="46222" spans="1:2" x14ac:dyDescent="0.25">
      <c r="A46222">
        <v>53707469</v>
      </c>
      <c r="B46222">
        <f t="shared" si="722"/>
        <v>2</v>
      </c>
    </row>
    <row r="46223" spans="1:2" x14ac:dyDescent="0.25">
      <c r="A46223">
        <v>53707410</v>
      </c>
      <c r="B46223">
        <f t="shared" si="722"/>
        <v>0</v>
      </c>
    </row>
    <row r="46224" spans="1:2" x14ac:dyDescent="0.25">
      <c r="A46224">
        <v>53707053</v>
      </c>
      <c r="B46224">
        <f t="shared" si="722"/>
        <v>0</v>
      </c>
    </row>
    <row r="46225" spans="1:2" x14ac:dyDescent="0.25">
      <c r="A46225">
        <v>53706425</v>
      </c>
      <c r="B46225">
        <f t="shared" si="722"/>
        <v>2</v>
      </c>
    </row>
    <row r="46226" spans="1:2" x14ac:dyDescent="0.25">
      <c r="A46226">
        <v>53705996</v>
      </c>
      <c r="B46226">
        <f t="shared" si="722"/>
        <v>2</v>
      </c>
    </row>
    <row r="46227" spans="1:2" x14ac:dyDescent="0.25">
      <c r="A46227">
        <v>53705993</v>
      </c>
      <c r="B46227">
        <f t="shared" si="722"/>
        <v>2</v>
      </c>
    </row>
    <row r="46228" spans="1:2" x14ac:dyDescent="0.25">
      <c r="A46228">
        <v>53704359</v>
      </c>
      <c r="B46228">
        <f t="shared" si="722"/>
        <v>0</v>
      </c>
    </row>
    <row r="46229" spans="1:2" x14ac:dyDescent="0.25">
      <c r="A46229">
        <v>53703732</v>
      </c>
      <c r="B46229">
        <f t="shared" si="722"/>
        <v>0</v>
      </c>
    </row>
    <row r="46230" spans="1:2" x14ac:dyDescent="0.25">
      <c r="A46230">
        <v>53703279</v>
      </c>
      <c r="B46230">
        <f t="shared" si="722"/>
        <v>0</v>
      </c>
    </row>
    <row r="46231" spans="1:2" x14ac:dyDescent="0.25">
      <c r="A46231">
        <v>53702976</v>
      </c>
      <c r="B46231">
        <f t="shared" si="722"/>
        <v>0</v>
      </c>
    </row>
    <row r="46232" spans="1:2" x14ac:dyDescent="0.25">
      <c r="A46232">
        <v>53702667</v>
      </c>
      <c r="B46232">
        <f t="shared" si="722"/>
        <v>0</v>
      </c>
    </row>
    <row r="46233" spans="1:2" x14ac:dyDescent="0.25">
      <c r="A46233">
        <v>53699060</v>
      </c>
      <c r="B46233">
        <f t="shared" si="722"/>
        <v>2</v>
      </c>
    </row>
    <row r="46234" spans="1:2" x14ac:dyDescent="0.25">
      <c r="A46234">
        <v>53698261</v>
      </c>
      <c r="B46234">
        <f t="shared" si="722"/>
        <v>1</v>
      </c>
    </row>
    <row r="46235" spans="1:2" x14ac:dyDescent="0.25">
      <c r="A46235">
        <v>53697873</v>
      </c>
      <c r="B46235">
        <f t="shared" si="722"/>
        <v>0</v>
      </c>
    </row>
    <row r="46236" spans="1:2" x14ac:dyDescent="0.25">
      <c r="A46236">
        <v>53695361</v>
      </c>
      <c r="B46236">
        <f t="shared" si="722"/>
        <v>2</v>
      </c>
    </row>
    <row r="46237" spans="1:2" x14ac:dyDescent="0.25">
      <c r="A46237">
        <v>53693668</v>
      </c>
      <c r="B46237">
        <f t="shared" si="722"/>
        <v>1</v>
      </c>
    </row>
    <row r="46238" spans="1:2" x14ac:dyDescent="0.25">
      <c r="A46238">
        <v>53693324</v>
      </c>
      <c r="B46238">
        <f t="shared" si="722"/>
        <v>2</v>
      </c>
    </row>
    <row r="46239" spans="1:2" x14ac:dyDescent="0.25">
      <c r="A46239">
        <v>53693197</v>
      </c>
      <c r="B46239">
        <f t="shared" si="722"/>
        <v>1</v>
      </c>
    </row>
    <row r="46240" spans="1:2" x14ac:dyDescent="0.25">
      <c r="A46240">
        <v>53693057</v>
      </c>
      <c r="B46240">
        <f t="shared" si="722"/>
        <v>2</v>
      </c>
    </row>
    <row r="46241" spans="1:2" x14ac:dyDescent="0.25">
      <c r="A46241">
        <v>53690119</v>
      </c>
      <c r="B46241">
        <f t="shared" si="722"/>
        <v>1</v>
      </c>
    </row>
    <row r="46242" spans="1:2" x14ac:dyDescent="0.25">
      <c r="A46242">
        <v>53689479</v>
      </c>
      <c r="B46242">
        <f t="shared" si="722"/>
        <v>0</v>
      </c>
    </row>
    <row r="46243" spans="1:2" x14ac:dyDescent="0.25">
      <c r="A46243">
        <v>53687214</v>
      </c>
      <c r="B46243">
        <f t="shared" si="722"/>
        <v>0</v>
      </c>
    </row>
    <row r="46244" spans="1:2" x14ac:dyDescent="0.25">
      <c r="A46244">
        <v>53686983</v>
      </c>
      <c r="B46244">
        <f t="shared" si="722"/>
        <v>0</v>
      </c>
    </row>
    <row r="46245" spans="1:2" x14ac:dyDescent="0.25">
      <c r="A46245">
        <v>53685484</v>
      </c>
      <c r="B46245">
        <f t="shared" si="722"/>
        <v>1</v>
      </c>
    </row>
    <row r="46246" spans="1:2" x14ac:dyDescent="0.25">
      <c r="A46246">
        <v>53684858</v>
      </c>
      <c r="B46246">
        <f t="shared" si="722"/>
        <v>2</v>
      </c>
    </row>
    <row r="46247" spans="1:2" x14ac:dyDescent="0.25">
      <c r="A46247">
        <v>53683218</v>
      </c>
      <c r="B46247">
        <f t="shared" si="722"/>
        <v>0</v>
      </c>
    </row>
    <row r="46248" spans="1:2" x14ac:dyDescent="0.25">
      <c r="A46248">
        <v>53682557</v>
      </c>
      <c r="B46248">
        <f t="shared" si="722"/>
        <v>2</v>
      </c>
    </row>
    <row r="46249" spans="1:2" x14ac:dyDescent="0.25">
      <c r="A46249">
        <v>53681172</v>
      </c>
      <c r="B46249">
        <f t="shared" si="722"/>
        <v>0</v>
      </c>
    </row>
    <row r="46250" spans="1:2" x14ac:dyDescent="0.25">
      <c r="A46250">
        <v>53680375</v>
      </c>
      <c r="B46250">
        <f t="shared" si="722"/>
        <v>1</v>
      </c>
    </row>
    <row r="46251" spans="1:2" x14ac:dyDescent="0.25">
      <c r="A46251">
        <v>53680230</v>
      </c>
      <c r="B46251">
        <f t="shared" si="722"/>
        <v>0</v>
      </c>
    </row>
    <row r="46252" spans="1:2" x14ac:dyDescent="0.25">
      <c r="A46252">
        <v>53679672</v>
      </c>
      <c r="B46252">
        <f t="shared" si="722"/>
        <v>0</v>
      </c>
    </row>
    <row r="46253" spans="1:2" x14ac:dyDescent="0.25">
      <c r="A46253">
        <v>53678963</v>
      </c>
      <c r="B46253">
        <f t="shared" si="722"/>
        <v>2</v>
      </c>
    </row>
    <row r="46254" spans="1:2" x14ac:dyDescent="0.25">
      <c r="A46254">
        <v>53678272</v>
      </c>
      <c r="B46254">
        <f t="shared" si="722"/>
        <v>1</v>
      </c>
    </row>
    <row r="46255" spans="1:2" x14ac:dyDescent="0.25">
      <c r="A46255">
        <v>53678160</v>
      </c>
      <c r="B46255">
        <f t="shared" si="722"/>
        <v>0</v>
      </c>
    </row>
    <row r="46256" spans="1:2" x14ac:dyDescent="0.25">
      <c r="A46256">
        <v>53678140</v>
      </c>
      <c r="B46256">
        <f t="shared" si="722"/>
        <v>1</v>
      </c>
    </row>
    <row r="46257" spans="1:2" x14ac:dyDescent="0.25">
      <c r="A46257">
        <v>53676963</v>
      </c>
      <c r="B46257">
        <f t="shared" si="722"/>
        <v>0</v>
      </c>
    </row>
    <row r="46258" spans="1:2" x14ac:dyDescent="0.25">
      <c r="A46258">
        <v>53676563</v>
      </c>
      <c r="B46258">
        <f t="shared" si="722"/>
        <v>2</v>
      </c>
    </row>
    <row r="46259" spans="1:2" x14ac:dyDescent="0.25">
      <c r="A46259">
        <v>53675552</v>
      </c>
      <c r="B46259">
        <f t="shared" si="722"/>
        <v>2</v>
      </c>
    </row>
    <row r="46260" spans="1:2" x14ac:dyDescent="0.25">
      <c r="A46260">
        <v>53674145</v>
      </c>
      <c r="B46260">
        <f t="shared" si="722"/>
        <v>2</v>
      </c>
    </row>
    <row r="46261" spans="1:2" x14ac:dyDescent="0.25">
      <c r="A46261">
        <v>53673298</v>
      </c>
      <c r="B46261">
        <f t="shared" si="722"/>
        <v>1</v>
      </c>
    </row>
    <row r="46262" spans="1:2" x14ac:dyDescent="0.25">
      <c r="A46262">
        <v>53672319</v>
      </c>
      <c r="B46262">
        <f t="shared" si="722"/>
        <v>0</v>
      </c>
    </row>
    <row r="46263" spans="1:2" x14ac:dyDescent="0.25">
      <c r="A46263">
        <v>53668677</v>
      </c>
      <c r="B46263">
        <f t="shared" si="722"/>
        <v>0</v>
      </c>
    </row>
    <row r="46264" spans="1:2" x14ac:dyDescent="0.25">
      <c r="A46264">
        <v>53668598</v>
      </c>
      <c r="B46264">
        <f t="shared" si="722"/>
        <v>2</v>
      </c>
    </row>
    <row r="46265" spans="1:2" x14ac:dyDescent="0.25">
      <c r="A46265">
        <v>53668317</v>
      </c>
      <c r="B46265">
        <f t="shared" si="722"/>
        <v>0</v>
      </c>
    </row>
    <row r="46266" spans="1:2" x14ac:dyDescent="0.25">
      <c r="A46266">
        <v>53667948</v>
      </c>
      <c r="B46266">
        <f t="shared" si="722"/>
        <v>0</v>
      </c>
    </row>
    <row r="46267" spans="1:2" x14ac:dyDescent="0.25">
      <c r="A46267">
        <v>53667485</v>
      </c>
      <c r="B46267">
        <f t="shared" si="722"/>
        <v>2</v>
      </c>
    </row>
    <row r="46268" spans="1:2" x14ac:dyDescent="0.25">
      <c r="A46268">
        <v>53666375</v>
      </c>
      <c r="B46268">
        <f t="shared" si="722"/>
        <v>2</v>
      </c>
    </row>
    <row r="46269" spans="1:2" x14ac:dyDescent="0.25">
      <c r="A46269">
        <v>53661357</v>
      </c>
      <c r="B46269">
        <f t="shared" si="722"/>
        <v>0</v>
      </c>
    </row>
    <row r="46270" spans="1:2" x14ac:dyDescent="0.25">
      <c r="A46270">
        <v>53661119</v>
      </c>
      <c r="B46270">
        <f t="shared" si="722"/>
        <v>2</v>
      </c>
    </row>
    <row r="46271" spans="1:2" x14ac:dyDescent="0.25">
      <c r="A46271">
        <v>53658675</v>
      </c>
      <c r="B46271">
        <f t="shared" si="722"/>
        <v>0</v>
      </c>
    </row>
    <row r="46272" spans="1:2" x14ac:dyDescent="0.25">
      <c r="A46272">
        <v>53658074</v>
      </c>
      <c r="B46272">
        <f t="shared" si="722"/>
        <v>2</v>
      </c>
    </row>
    <row r="46273" spans="1:2" x14ac:dyDescent="0.25">
      <c r="A46273">
        <v>53655015</v>
      </c>
      <c r="B46273">
        <f t="shared" si="722"/>
        <v>0</v>
      </c>
    </row>
    <row r="46274" spans="1:2" x14ac:dyDescent="0.25">
      <c r="A46274">
        <v>53653514</v>
      </c>
      <c r="B46274">
        <f t="shared" ref="B46274:B46337" si="723">MOD(A46274,3)</f>
        <v>2</v>
      </c>
    </row>
    <row r="46275" spans="1:2" x14ac:dyDescent="0.25">
      <c r="A46275">
        <v>53652864</v>
      </c>
      <c r="B46275">
        <f t="shared" si="723"/>
        <v>0</v>
      </c>
    </row>
    <row r="46276" spans="1:2" x14ac:dyDescent="0.25">
      <c r="A46276">
        <v>53652034</v>
      </c>
      <c r="B46276">
        <f t="shared" si="723"/>
        <v>1</v>
      </c>
    </row>
    <row r="46277" spans="1:2" x14ac:dyDescent="0.25">
      <c r="A46277">
        <v>53651880</v>
      </c>
      <c r="B46277">
        <f t="shared" si="723"/>
        <v>0</v>
      </c>
    </row>
    <row r="46278" spans="1:2" x14ac:dyDescent="0.25">
      <c r="A46278">
        <v>53649394</v>
      </c>
      <c r="B46278">
        <f t="shared" si="723"/>
        <v>1</v>
      </c>
    </row>
    <row r="46279" spans="1:2" x14ac:dyDescent="0.25">
      <c r="A46279">
        <v>53649092</v>
      </c>
      <c r="B46279">
        <f t="shared" si="723"/>
        <v>2</v>
      </c>
    </row>
    <row r="46280" spans="1:2" x14ac:dyDescent="0.25">
      <c r="A46280">
        <v>53648450</v>
      </c>
      <c r="B46280">
        <f t="shared" si="723"/>
        <v>2</v>
      </c>
    </row>
    <row r="46281" spans="1:2" x14ac:dyDescent="0.25">
      <c r="A46281">
        <v>53646952</v>
      </c>
      <c r="B46281">
        <f t="shared" si="723"/>
        <v>1</v>
      </c>
    </row>
    <row r="46282" spans="1:2" x14ac:dyDescent="0.25">
      <c r="A46282">
        <v>53645247</v>
      </c>
      <c r="B46282">
        <f t="shared" si="723"/>
        <v>0</v>
      </c>
    </row>
    <row r="46283" spans="1:2" x14ac:dyDescent="0.25">
      <c r="A46283">
        <v>53644267</v>
      </c>
      <c r="B46283">
        <f t="shared" si="723"/>
        <v>1</v>
      </c>
    </row>
    <row r="46284" spans="1:2" x14ac:dyDescent="0.25">
      <c r="A46284">
        <v>53644188</v>
      </c>
      <c r="B46284">
        <f t="shared" si="723"/>
        <v>0</v>
      </c>
    </row>
    <row r="46285" spans="1:2" x14ac:dyDescent="0.25">
      <c r="A46285">
        <v>53643370</v>
      </c>
      <c r="B46285">
        <f t="shared" si="723"/>
        <v>1</v>
      </c>
    </row>
    <row r="46286" spans="1:2" x14ac:dyDescent="0.25">
      <c r="A46286">
        <v>53642277</v>
      </c>
      <c r="B46286">
        <f t="shared" si="723"/>
        <v>0</v>
      </c>
    </row>
    <row r="46287" spans="1:2" x14ac:dyDescent="0.25">
      <c r="A46287">
        <v>53641921</v>
      </c>
      <c r="B46287">
        <f t="shared" si="723"/>
        <v>1</v>
      </c>
    </row>
    <row r="46288" spans="1:2" x14ac:dyDescent="0.25">
      <c r="A46288">
        <v>53640518</v>
      </c>
      <c r="B46288">
        <f t="shared" si="723"/>
        <v>2</v>
      </c>
    </row>
    <row r="46289" spans="1:2" x14ac:dyDescent="0.25">
      <c r="A46289">
        <v>53639237</v>
      </c>
      <c r="B46289">
        <f t="shared" si="723"/>
        <v>2</v>
      </c>
    </row>
    <row r="46290" spans="1:2" x14ac:dyDescent="0.25">
      <c r="A46290">
        <v>53636539</v>
      </c>
      <c r="B46290">
        <f t="shared" si="723"/>
        <v>1</v>
      </c>
    </row>
    <row r="46291" spans="1:2" x14ac:dyDescent="0.25">
      <c r="A46291">
        <v>53636490</v>
      </c>
      <c r="B46291">
        <f t="shared" si="723"/>
        <v>0</v>
      </c>
    </row>
    <row r="46292" spans="1:2" x14ac:dyDescent="0.25">
      <c r="A46292">
        <v>53636019</v>
      </c>
      <c r="B46292">
        <f t="shared" si="723"/>
        <v>0</v>
      </c>
    </row>
    <row r="46293" spans="1:2" x14ac:dyDescent="0.25">
      <c r="A46293">
        <v>53635428</v>
      </c>
      <c r="B46293">
        <f t="shared" si="723"/>
        <v>0</v>
      </c>
    </row>
    <row r="46294" spans="1:2" x14ac:dyDescent="0.25">
      <c r="A46294">
        <v>53635231</v>
      </c>
      <c r="B46294">
        <f t="shared" si="723"/>
        <v>1</v>
      </c>
    </row>
    <row r="46295" spans="1:2" x14ac:dyDescent="0.25">
      <c r="A46295">
        <v>53634745</v>
      </c>
      <c r="B46295">
        <f t="shared" si="723"/>
        <v>1</v>
      </c>
    </row>
    <row r="46296" spans="1:2" x14ac:dyDescent="0.25">
      <c r="A46296">
        <v>53632666</v>
      </c>
      <c r="B46296">
        <f t="shared" si="723"/>
        <v>1</v>
      </c>
    </row>
    <row r="46297" spans="1:2" x14ac:dyDescent="0.25">
      <c r="A46297">
        <v>53632227</v>
      </c>
      <c r="B46297">
        <f t="shared" si="723"/>
        <v>0</v>
      </c>
    </row>
    <row r="46298" spans="1:2" x14ac:dyDescent="0.25">
      <c r="A46298">
        <v>53630585</v>
      </c>
      <c r="B46298">
        <f t="shared" si="723"/>
        <v>2</v>
      </c>
    </row>
    <row r="46299" spans="1:2" x14ac:dyDescent="0.25">
      <c r="A46299">
        <v>53630321</v>
      </c>
      <c r="B46299">
        <f t="shared" si="723"/>
        <v>2</v>
      </c>
    </row>
    <row r="46300" spans="1:2" x14ac:dyDescent="0.25">
      <c r="A46300">
        <v>53629746</v>
      </c>
      <c r="B46300">
        <f t="shared" si="723"/>
        <v>0</v>
      </c>
    </row>
    <row r="46301" spans="1:2" x14ac:dyDescent="0.25">
      <c r="A46301">
        <v>53629340</v>
      </c>
      <c r="B46301">
        <f t="shared" si="723"/>
        <v>2</v>
      </c>
    </row>
    <row r="46302" spans="1:2" x14ac:dyDescent="0.25">
      <c r="A46302">
        <v>53628729</v>
      </c>
      <c r="B46302">
        <f t="shared" si="723"/>
        <v>0</v>
      </c>
    </row>
    <row r="46303" spans="1:2" x14ac:dyDescent="0.25">
      <c r="A46303">
        <v>53628320</v>
      </c>
      <c r="B46303">
        <f t="shared" si="723"/>
        <v>2</v>
      </c>
    </row>
    <row r="46304" spans="1:2" x14ac:dyDescent="0.25">
      <c r="A46304">
        <v>53626317</v>
      </c>
      <c r="B46304">
        <f t="shared" si="723"/>
        <v>0</v>
      </c>
    </row>
    <row r="46305" spans="1:2" x14ac:dyDescent="0.25">
      <c r="A46305">
        <v>53626295</v>
      </c>
      <c r="B46305">
        <f t="shared" si="723"/>
        <v>2</v>
      </c>
    </row>
    <row r="46306" spans="1:2" x14ac:dyDescent="0.25">
      <c r="A46306">
        <v>53625882</v>
      </c>
      <c r="B46306">
        <f t="shared" si="723"/>
        <v>0</v>
      </c>
    </row>
    <row r="46307" spans="1:2" x14ac:dyDescent="0.25">
      <c r="A46307">
        <v>53625269</v>
      </c>
      <c r="B46307">
        <f t="shared" si="723"/>
        <v>2</v>
      </c>
    </row>
    <row r="46308" spans="1:2" x14ac:dyDescent="0.25">
      <c r="A46308">
        <v>53623808</v>
      </c>
      <c r="B46308">
        <f t="shared" si="723"/>
        <v>2</v>
      </c>
    </row>
    <row r="46309" spans="1:2" x14ac:dyDescent="0.25">
      <c r="A46309">
        <v>53621449</v>
      </c>
      <c r="B46309">
        <f t="shared" si="723"/>
        <v>1</v>
      </c>
    </row>
    <row r="46310" spans="1:2" x14ac:dyDescent="0.25">
      <c r="A46310">
        <v>53619751</v>
      </c>
      <c r="B46310">
        <f t="shared" si="723"/>
        <v>1</v>
      </c>
    </row>
    <row r="46311" spans="1:2" x14ac:dyDescent="0.25">
      <c r="A46311">
        <v>53618318</v>
      </c>
      <c r="B46311">
        <f t="shared" si="723"/>
        <v>2</v>
      </c>
    </row>
    <row r="46312" spans="1:2" x14ac:dyDescent="0.25">
      <c r="A46312">
        <v>53617533</v>
      </c>
      <c r="B46312">
        <f t="shared" si="723"/>
        <v>0</v>
      </c>
    </row>
    <row r="46313" spans="1:2" x14ac:dyDescent="0.25">
      <c r="A46313">
        <v>53617223</v>
      </c>
      <c r="B46313">
        <f t="shared" si="723"/>
        <v>2</v>
      </c>
    </row>
    <row r="46314" spans="1:2" x14ac:dyDescent="0.25">
      <c r="A46314">
        <v>53614781</v>
      </c>
      <c r="B46314">
        <f t="shared" si="723"/>
        <v>2</v>
      </c>
    </row>
    <row r="46315" spans="1:2" x14ac:dyDescent="0.25">
      <c r="A46315">
        <v>53614453</v>
      </c>
      <c r="B46315">
        <f t="shared" si="723"/>
        <v>1</v>
      </c>
    </row>
    <row r="46316" spans="1:2" x14ac:dyDescent="0.25">
      <c r="A46316">
        <v>53613274</v>
      </c>
      <c r="B46316">
        <f t="shared" si="723"/>
        <v>1</v>
      </c>
    </row>
    <row r="46317" spans="1:2" x14ac:dyDescent="0.25">
      <c r="A46317">
        <v>53611440</v>
      </c>
      <c r="B46317">
        <f t="shared" si="723"/>
        <v>0</v>
      </c>
    </row>
    <row r="46318" spans="1:2" x14ac:dyDescent="0.25">
      <c r="A46318">
        <v>53611430</v>
      </c>
      <c r="B46318">
        <f t="shared" si="723"/>
        <v>2</v>
      </c>
    </row>
    <row r="46319" spans="1:2" x14ac:dyDescent="0.25">
      <c r="A46319">
        <v>53609024</v>
      </c>
      <c r="B46319">
        <f t="shared" si="723"/>
        <v>2</v>
      </c>
    </row>
    <row r="46320" spans="1:2" x14ac:dyDescent="0.25">
      <c r="A46320">
        <v>53606041</v>
      </c>
      <c r="B46320">
        <f t="shared" si="723"/>
        <v>1</v>
      </c>
    </row>
    <row r="46321" spans="1:2" x14ac:dyDescent="0.25">
      <c r="A46321">
        <v>53605134</v>
      </c>
      <c r="B46321">
        <f t="shared" si="723"/>
        <v>0</v>
      </c>
    </row>
    <row r="46322" spans="1:2" x14ac:dyDescent="0.25">
      <c r="A46322">
        <v>53604437</v>
      </c>
      <c r="B46322">
        <f t="shared" si="723"/>
        <v>2</v>
      </c>
    </row>
    <row r="46323" spans="1:2" x14ac:dyDescent="0.25">
      <c r="A46323">
        <v>53604186</v>
      </c>
      <c r="B46323">
        <f t="shared" si="723"/>
        <v>0</v>
      </c>
    </row>
    <row r="46324" spans="1:2" x14ac:dyDescent="0.25">
      <c r="A46324">
        <v>53598956</v>
      </c>
      <c r="B46324">
        <f t="shared" si="723"/>
        <v>2</v>
      </c>
    </row>
    <row r="46325" spans="1:2" x14ac:dyDescent="0.25">
      <c r="A46325">
        <v>53598095</v>
      </c>
      <c r="B46325">
        <f t="shared" si="723"/>
        <v>2</v>
      </c>
    </row>
    <row r="46326" spans="1:2" x14ac:dyDescent="0.25">
      <c r="A46326">
        <v>53597025</v>
      </c>
      <c r="B46326">
        <f t="shared" si="723"/>
        <v>0</v>
      </c>
    </row>
    <row r="46327" spans="1:2" x14ac:dyDescent="0.25">
      <c r="A46327">
        <v>53596381</v>
      </c>
      <c r="B46327">
        <f t="shared" si="723"/>
        <v>1</v>
      </c>
    </row>
    <row r="46328" spans="1:2" x14ac:dyDescent="0.25">
      <c r="A46328">
        <v>53594744</v>
      </c>
      <c r="B46328">
        <f t="shared" si="723"/>
        <v>2</v>
      </c>
    </row>
    <row r="46329" spans="1:2" x14ac:dyDescent="0.25">
      <c r="A46329">
        <v>53594402</v>
      </c>
      <c r="B46329">
        <f t="shared" si="723"/>
        <v>2</v>
      </c>
    </row>
    <row r="46330" spans="1:2" x14ac:dyDescent="0.25">
      <c r="A46330">
        <v>53593927</v>
      </c>
      <c r="B46330">
        <f t="shared" si="723"/>
        <v>1</v>
      </c>
    </row>
    <row r="46331" spans="1:2" x14ac:dyDescent="0.25">
      <c r="A46331">
        <v>53591453</v>
      </c>
      <c r="B46331">
        <f t="shared" si="723"/>
        <v>2</v>
      </c>
    </row>
    <row r="46332" spans="1:2" x14ac:dyDescent="0.25">
      <c r="A46332">
        <v>53591412</v>
      </c>
      <c r="B46332">
        <f t="shared" si="723"/>
        <v>0</v>
      </c>
    </row>
    <row r="46333" spans="1:2" x14ac:dyDescent="0.25">
      <c r="A46333">
        <v>53589260</v>
      </c>
      <c r="B46333">
        <f t="shared" si="723"/>
        <v>2</v>
      </c>
    </row>
    <row r="46334" spans="1:2" x14ac:dyDescent="0.25">
      <c r="A46334">
        <v>53588540</v>
      </c>
      <c r="B46334">
        <f t="shared" si="723"/>
        <v>2</v>
      </c>
    </row>
    <row r="46335" spans="1:2" x14ac:dyDescent="0.25">
      <c r="A46335">
        <v>53588266</v>
      </c>
      <c r="B46335">
        <f t="shared" si="723"/>
        <v>1</v>
      </c>
    </row>
    <row r="46336" spans="1:2" x14ac:dyDescent="0.25">
      <c r="A46336">
        <v>53587500</v>
      </c>
      <c r="B46336">
        <f t="shared" si="723"/>
        <v>0</v>
      </c>
    </row>
    <row r="46337" spans="1:2" x14ac:dyDescent="0.25">
      <c r="A46337">
        <v>53586858</v>
      </c>
      <c r="B46337">
        <f t="shared" si="723"/>
        <v>0</v>
      </c>
    </row>
    <row r="46338" spans="1:2" x14ac:dyDescent="0.25">
      <c r="A46338">
        <v>53586492</v>
      </c>
      <c r="B46338">
        <f t="shared" ref="B46338:B46401" si="724">MOD(A46338,3)</f>
        <v>0</v>
      </c>
    </row>
    <row r="46339" spans="1:2" x14ac:dyDescent="0.25">
      <c r="A46339">
        <v>53585517</v>
      </c>
      <c r="B46339">
        <f t="shared" si="724"/>
        <v>0</v>
      </c>
    </row>
    <row r="46340" spans="1:2" x14ac:dyDescent="0.25">
      <c r="A46340">
        <v>53584363</v>
      </c>
      <c r="B46340">
        <f t="shared" si="724"/>
        <v>1</v>
      </c>
    </row>
    <row r="46341" spans="1:2" x14ac:dyDescent="0.25">
      <c r="A46341">
        <v>53584146</v>
      </c>
      <c r="B46341">
        <f t="shared" si="724"/>
        <v>0</v>
      </c>
    </row>
    <row r="46342" spans="1:2" x14ac:dyDescent="0.25">
      <c r="A46342">
        <v>53582602</v>
      </c>
      <c r="B46342">
        <f t="shared" si="724"/>
        <v>1</v>
      </c>
    </row>
    <row r="46343" spans="1:2" x14ac:dyDescent="0.25">
      <c r="A46343">
        <v>53581889</v>
      </c>
      <c r="B46343">
        <f t="shared" si="724"/>
        <v>2</v>
      </c>
    </row>
    <row r="46344" spans="1:2" x14ac:dyDescent="0.25">
      <c r="A46344">
        <v>53581107</v>
      </c>
      <c r="B46344">
        <f t="shared" si="724"/>
        <v>0</v>
      </c>
    </row>
    <row r="46345" spans="1:2" x14ac:dyDescent="0.25">
      <c r="A46345">
        <v>53580068</v>
      </c>
      <c r="B46345">
        <f t="shared" si="724"/>
        <v>2</v>
      </c>
    </row>
    <row r="46346" spans="1:2" x14ac:dyDescent="0.25">
      <c r="A46346">
        <v>53579082</v>
      </c>
      <c r="B46346">
        <f t="shared" si="724"/>
        <v>0</v>
      </c>
    </row>
    <row r="46347" spans="1:2" x14ac:dyDescent="0.25">
      <c r="A46347">
        <v>53576823</v>
      </c>
      <c r="B46347">
        <f t="shared" si="724"/>
        <v>0</v>
      </c>
    </row>
    <row r="46348" spans="1:2" x14ac:dyDescent="0.25">
      <c r="A46348">
        <v>53576333</v>
      </c>
      <c r="B46348">
        <f t="shared" si="724"/>
        <v>2</v>
      </c>
    </row>
    <row r="46349" spans="1:2" x14ac:dyDescent="0.25">
      <c r="A46349">
        <v>53575885</v>
      </c>
      <c r="B46349">
        <f t="shared" si="724"/>
        <v>1</v>
      </c>
    </row>
    <row r="46350" spans="1:2" x14ac:dyDescent="0.25">
      <c r="A46350">
        <v>53575484</v>
      </c>
      <c r="B46350">
        <f t="shared" si="724"/>
        <v>2</v>
      </c>
    </row>
    <row r="46351" spans="1:2" x14ac:dyDescent="0.25">
      <c r="A46351">
        <v>53575214</v>
      </c>
      <c r="B46351">
        <f t="shared" si="724"/>
        <v>2</v>
      </c>
    </row>
    <row r="46352" spans="1:2" x14ac:dyDescent="0.25">
      <c r="A46352">
        <v>53574616</v>
      </c>
      <c r="B46352">
        <f t="shared" si="724"/>
        <v>1</v>
      </c>
    </row>
    <row r="46353" spans="1:2" x14ac:dyDescent="0.25">
      <c r="A46353">
        <v>53574532</v>
      </c>
      <c r="B46353">
        <f t="shared" si="724"/>
        <v>1</v>
      </c>
    </row>
    <row r="46354" spans="1:2" x14ac:dyDescent="0.25">
      <c r="A46354">
        <v>53574525</v>
      </c>
      <c r="B46354">
        <f t="shared" si="724"/>
        <v>0</v>
      </c>
    </row>
    <row r="46355" spans="1:2" x14ac:dyDescent="0.25">
      <c r="A46355">
        <v>53573390</v>
      </c>
      <c r="B46355">
        <f t="shared" si="724"/>
        <v>2</v>
      </c>
    </row>
    <row r="46356" spans="1:2" x14ac:dyDescent="0.25">
      <c r="A46356">
        <v>53573360</v>
      </c>
      <c r="B46356">
        <f t="shared" si="724"/>
        <v>2</v>
      </c>
    </row>
    <row r="46357" spans="1:2" x14ac:dyDescent="0.25">
      <c r="A46357">
        <v>53572818</v>
      </c>
      <c r="B46357">
        <f t="shared" si="724"/>
        <v>0</v>
      </c>
    </row>
    <row r="46358" spans="1:2" x14ac:dyDescent="0.25">
      <c r="A46358">
        <v>53572723</v>
      </c>
      <c r="B46358">
        <f t="shared" si="724"/>
        <v>1</v>
      </c>
    </row>
    <row r="46359" spans="1:2" x14ac:dyDescent="0.25">
      <c r="A46359">
        <v>53570601</v>
      </c>
      <c r="B46359">
        <f t="shared" si="724"/>
        <v>0</v>
      </c>
    </row>
    <row r="46360" spans="1:2" x14ac:dyDescent="0.25">
      <c r="A46360">
        <v>53569606</v>
      </c>
      <c r="B46360">
        <f t="shared" si="724"/>
        <v>1</v>
      </c>
    </row>
    <row r="46361" spans="1:2" x14ac:dyDescent="0.25">
      <c r="A46361">
        <v>53563174</v>
      </c>
      <c r="B46361">
        <f t="shared" si="724"/>
        <v>1</v>
      </c>
    </row>
    <row r="46362" spans="1:2" x14ac:dyDescent="0.25">
      <c r="A46362">
        <v>53563105</v>
      </c>
      <c r="B46362">
        <f t="shared" si="724"/>
        <v>1</v>
      </c>
    </row>
    <row r="46363" spans="1:2" x14ac:dyDescent="0.25">
      <c r="A46363">
        <v>53562531</v>
      </c>
      <c r="B46363">
        <f t="shared" si="724"/>
        <v>0</v>
      </c>
    </row>
    <row r="46364" spans="1:2" x14ac:dyDescent="0.25">
      <c r="A46364">
        <v>53561674</v>
      </c>
      <c r="B46364">
        <f t="shared" si="724"/>
        <v>1</v>
      </c>
    </row>
    <row r="46365" spans="1:2" x14ac:dyDescent="0.25">
      <c r="A46365">
        <v>53561385</v>
      </c>
      <c r="B46365">
        <f t="shared" si="724"/>
        <v>0</v>
      </c>
    </row>
    <row r="46366" spans="1:2" x14ac:dyDescent="0.25">
      <c r="A46366">
        <v>53561352</v>
      </c>
      <c r="B46366">
        <f t="shared" si="724"/>
        <v>0</v>
      </c>
    </row>
    <row r="46367" spans="1:2" x14ac:dyDescent="0.25">
      <c r="A46367">
        <v>53560249</v>
      </c>
      <c r="B46367">
        <f t="shared" si="724"/>
        <v>1</v>
      </c>
    </row>
    <row r="46368" spans="1:2" x14ac:dyDescent="0.25">
      <c r="A46368">
        <v>53555155</v>
      </c>
      <c r="B46368">
        <f t="shared" si="724"/>
        <v>1</v>
      </c>
    </row>
    <row r="46369" spans="1:2" x14ac:dyDescent="0.25">
      <c r="A46369">
        <v>53553908</v>
      </c>
      <c r="B46369">
        <f t="shared" si="724"/>
        <v>2</v>
      </c>
    </row>
    <row r="46370" spans="1:2" x14ac:dyDescent="0.25">
      <c r="A46370">
        <v>53550454</v>
      </c>
      <c r="B46370">
        <f t="shared" si="724"/>
        <v>1</v>
      </c>
    </row>
    <row r="46371" spans="1:2" x14ac:dyDescent="0.25">
      <c r="A46371">
        <v>53549715</v>
      </c>
      <c r="B46371">
        <f t="shared" si="724"/>
        <v>0</v>
      </c>
    </row>
    <row r="46372" spans="1:2" x14ac:dyDescent="0.25">
      <c r="A46372">
        <v>53548636</v>
      </c>
      <c r="B46372">
        <f t="shared" si="724"/>
        <v>1</v>
      </c>
    </row>
    <row r="46373" spans="1:2" x14ac:dyDescent="0.25">
      <c r="A46373">
        <v>53547799</v>
      </c>
      <c r="B46373">
        <f t="shared" si="724"/>
        <v>1</v>
      </c>
    </row>
    <row r="46374" spans="1:2" x14ac:dyDescent="0.25">
      <c r="A46374">
        <v>53547542</v>
      </c>
      <c r="B46374">
        <f t="shared" si="724"/>
        <v>2</v>
      </c>
    </row>
    <row r="46375" spans="1:2" x14ac:dyDescent="0.25">
      <c r="A46375">
        <v>53546065</v>
      </c>
      <c r="B46375">
        <f t="shared" si="724"/>
        <v>1</v>
      </c>
    </row>
    <row r="46376" spans="1:2" x14ac:dyDescent="0.25">
      <c r="A46376">
        <v>53544887</v>
      </c>
      <c r="B46376">
        <f t="shared" si="724"/>
        <v>2</v>
      </c>
    </row>
    <row r="46377" spans="1:2" x14ac:dyDescent="0.25">
      <c r="A46377">
        <v>53544123</v>
      </c>
      <c r="B46377">
        <f t="shared" si="724"/>
        <v>0</v>
      </c>
    </row>
    <row r="46378" spans="1:2" x14ac:dyDescent="0.25">
      <c r="A46378">
        <v>53540580</v>
      </c>
      <c r="B46378">
        <f t="shared" si="724"/>
        <v>0</v>
      </c>
    </row>
    <row r="46379" spans="1:2" x14ac:dyDescent="0.25">
      <c r="A46379">
        <v>53540102</v>
      </c>
      <c r="B46379">
        <f t="shared" si="724"/>
        <v>2</v>
      </c>
    </row>
    <row r="46380" spans="1:2" x14ac:dyDescent="0.25">
      <c r="A46380">
        <v>53539781</v>
      </c>
      <c r="B46380">
        <f t="shared" si="724"/>
        <v>2</v>
      </c>
    </row>
    <row r="46381" spans="1:2" x14ac:dyDescent="0.25">
      <c r="A46381">
        <v>53534413</v>
      </c>
      <c r="B46381">
        <f t="shared" si="724"/>
        <v>1</v>
      </c>
    </row>
    <row r="46382" spans="1:2" x14ac:dyDescent="0.25">
      <c r="A46382">
        <v>53534260</v>
      </c>
      <c r="B46382">
        <f t="shared" si="724"/>
        <v>1</v>
      </c>
    </row>
    <row r="46383" spans="1:2" x14ac:dyDescent="0.25">
      <c r="A46383">
        <v>53533999</v>
      </c>
      <c r="B46383">
        <f t="shared" si="724"/>
        <v>1</v>
      </c>
    </row>
    <row r="46384" spans="1:2" x14ac:dyDescent="0.25">
      <c r="A46384">
        <v>53533966</v>
      </c>
      <c r="B46384">
        <f t="shared" si="724"/>
        <v>1</v>
      </c>
    </row>
    <row r="46385" spans="1:2" x14ac:dyDescent="0.25">
      <c r="A46385">
        <v>53533908</v>
      </c>
      <c r="B46385">
        <f t="shared" si="724"/>
        <v>0</v>
      </c>
    </row>
    <row r="46386" spans="1:2" x14ac:dyDescent="0.25">
      <c r="A46386">
        <v>53532934</v>
      </c>
      <c r="B46386">
        <f t="shared" si="724"/>
        <v>1</v>
      </c>
    </row>
    <row r="46387" spans="1:2" x14ac:dyDescent="0.25">
      <c r="A46387">
        <v>53529876</v>
      </c>
      <c r="B46387">
        <f t="shared" si="724"/>
        <v>0</v>
      </c>
    </row>
    <row r="46388" spans="1:2" x14ac:dyDescent="0.25">
      <c r="A46388">
        <v>53529824</v>
      </c>
      <c r="B46388">
        <f t="shared" si="724"/>
        <v>2</v>
      </c>
    </row>
    <row r="46389" spans="1:2" x14ac:dyDescent="0.25">
      <c r="A46389">
        <v>53528825</v>
      </c>
      <c r="B46389">
        <f t="shared" si="724"/>
        <v>2</v>
      </c>
    </row>
    <row r="46390" spans="1:2" x14ac:dyDescent="0.25">
      <c r="A46390">
        <v>53528200</v>
      </c>
      <c r="B46390">
        <f t="shared" si="724"/>
        <v>1</v>
      </c>
    </row>
    <row r="46391" spans="1:2" x14ac:dyDescent="0.25">
      <c r="A46391">
        <v>53527437</v>
      </c>
      <c r="B46391">
        <f t="shared" si="724"/>
        <v>0</v>
      </c>
    </row>
    <row r="46392" spans="1:2" x14ac:dyDescent="0.25">
      <c r="A46392">
        <v>53527123</v>
      </c>
      <c r="B46392">
        <f t="shared" si="724"/>
        <v>1</v>
      </c>
    </row>
    <row r="46393" spans="1:2" x14ac:dyDescent="0.25">
      <c r="A46393">
        <v>53526999</v>
      </c>
      <c r="B46393">
        <f t="shared" si="724"/>
        <v>0</v>
      </c>
    </row>
    <row r="46394" spans="1:2" x14ac:dyDescent="0.25">
      <c r="A46394">
        <v>53526894</v>
      </c>
      <c r="B46394">
        <f t="shared" si="724"/>
        <v>0</v>
      </c>
    </row>
    <row r="46395" spans="1:2" x14ac:dyDescent="0.25">
      <c r="A46395">
        <v>53526382</v>
      </c>
      <c r="B46395">
        <f t="shared" si="724"/>
        <v>1</v>
      </c>
    </row>
    <row r="46396" spans="1:2" x14ac:dyDescent="0.25">
      <c r="A46396">
        <v>53524559</v>
      </c>
      <c r="B46396">
        <f t="shared" si="724"/>
        <v>2</v>
      </c>
    </row>
    <row r="46397" spans="1:2" x14ac:dyDescent="0.25">
      <c r="A46397">
        <v>53522303</v>
      </c>
      <c r="B46397">
        <f t="shared" si="724"/>
        <v>2</v>
      </c>
    </row>
    <row r="46398" spans="1:2" x14ac:dyDescent="0.25">
      <c r="A46398">
        <v>53521781</v>
      </c>
      <c r="B46398">
        <f t="shared" si="724"/>
        <v>2</v>
      </c>
    </row>
    <row r="46399" spans="1:2" x14ac:dyDescent="0.25">
      <c r="A46399">
        <v>53520525</v>
      </c>
      <c r="B46399">
        <f t="shared" si="724"/>
        <v>0</v>
      </c>
    </row>
    <row r="46400" spans="1:2" x14ac:dyDescent="0.25">
      <c r="A46400">
        <v>53519568</v>
      </c>
      <c r="B46400">
        <f t="shared" si="724"/>
        <v>0</v>
      </c>
    </row>
    <row r="46401" spans="1:2" x14ac:dyDescent="0.25">
      <c r="A46401">
        <v>53518637</v>
      </c>
      <c r="B46401">
        <f t="shared" si="724"/>
        <v>2</v>
      </c>
    </row>
    <row r="46402" spans="1:2" x14ac:dyDescent="0.25">
      <c r="A46402">
        <v>53518541</v>
      </c>
      <c r="B46402">
        <f t="shared" ref="B46402:B46465" si="725">MOD(A46402,3)</f>
        <v>2</v>
      </c>
    </row>
    <row r="46403" spans="1:2" x14ac:dyDescent="0.25">
      <c r="A46403">
        <v>53517444</v>
      </c>
      <c r="B46403">
        <f t="shared" si="725"/>
        <v>0</v>
      </c>
    </row>
    <row r="46404" spans="1:2" x14ac:dyDescent="0.25">
      <c r="A46404">
        <v>53515028</v>
      </c>
      <c r="B46404">
        <f t="shared" si="725"/>
        <v>2</v>
      </c>
    </row>
    <row r="46405" spans="1:2" x14ac:dyDescent="0.25">
      <c r="A46405">
        <v>53514980</v>
      </c>
      <c r="B46405">
        <f t="shared" si="725"/>
        <v>2</v>
      </c>
    </row>
    <row r="46406" spans="1:2" x14ac:dyDescent="0.25">
      <c r="A46406">
        <v>53514605</v>
      </c>
      <c r="B46406">
        <f t="shared" si="725"/>
        <v>2</v>
      </c>
    </row>
    <row r="46407" spans="1:2" x14ac:dyDescent="0.25">
      <c r="A46407">
        <v>53514601</v>
      </c>
      <c r="B46407">
        <f t="shared" si="725"/>
        <v>1</v>
      </c>
    </row>
    <row r="46408" spans="1:2" x14ac:dyDescent="0.25">
      <c r="A46408">
        <v>53512237</v>
      </c>
      <c r="B46408">
        <f t="shared" si="725"/>
        <v>1</v>
      </c>
    </row>
    <row r="46409" spans="1:2" x14ac:dyDescent="0.25">
      <c r="A46409">
        <v>53511922</v>
      </c>
      <c r="B46409">
        <f t="shared" si="725"/>
        <v>1</v>
      </c>
    </row>
    <row r="46410" spans="1:2" x14ac:dyDescent="0.25">
      <c r="A46410">
        <v>53510855</v>
      </c>
      <c r="B46410">
        <f t="shared" si="725"/>
        <v>2</v>
      </c>
    </row>
    <row r="46411" spans="1:2" x14ac:dyDescent="0.25">
      <c r="A46411">
        <v>53510346</v>
      </c>
      <c r="B46411">
        <f t="shared" si="725"/>
        <v>0</v>
      </c>
    </row>
    <row r="46412" spans="1:2" x14ac:dyDescent="0.25">
      <c r="A46412">
        <v>53509775</v>
      </c>
      <c r="B46412">
        <f t="shared" si="725"/>
        <v>2</v>
      </c>
    </row>
    <row r="46413" spans="1:2" x14ac:dyDescent="0.25">
      <c r="A46413">
        <v>53509723</v>
      </c>
      <c r="B46413">
        <f t="shared" si="725"/>
        <v>1</v>
      </c>
    </row>
    <row r="46414" spans="1:2" x14ac:dyDescent="0.25">
      <c r="A46414">
        <v>53508828</v>
      </c>
      <c r="B46414">
        <f t="shared" si="725"/>
        <v>0</v>
      </c>
    </row>
    <row r="46415" spans="1:2" x14ac:dyDescent="0.25">
      <c r="A46415">
        <v>53508778</v>
      </c>
      <c r="B46415">
        <f t="shared" si="725"/>
        <v>1</v>
      </c>
    </row>
    <row r="46416" spans="1:2" x14ac:dyDescent="0.25">
      <c r="A46416">
        <v>53506738</v>
      </c>
      <c r="B46416">
        <f t="shared" si="725"/>
        <v>1</v>
      </c>
    </row>
    <row r="46417" spans="1:2" x14ac:dyDescent="0.25">
      <c r="A46417">
        <v>53506389</v>
      </c>
      <c r="B46417">
        <f t="shared" si="725"/>
        <v>0</v>
      </c>
    </row>
    <row r="46418" spans="1:2" x14ac:dyDescent="0.25">
      <c r="A46418">
        <v>53505405</v>
      </c>
      <c r="B46418">
        <f t="shared" si="725"/>
        <v>0</v>
      </c>
    </row>
    <row r="46419" spans="1:2" x14ac:dyDescent="0.25">
      <c r="A46419">
        <v>53504474</v>
      </c>
      <c r="B46419">
        <f t="shared" si="725"/>
        <v>2</v>
      </c>
    </row>
    <row r="46420" spans="1:2" x14ac:dyDescent="0.25">
      <c r="A46420">
        <v>53504261</v>
      </c>
      <c r="B46420">
        <f t="shared" si="725"/>
        <v>2</v>
      </c>
    </row>
    <row r="46421" spans="1:2" x14ac:dyDescent="0.25">
      <c r="A46421">
        <v>53502788</v>
      </c>
      <c r="B46421">
        <f t="shared" si="725"/>
        <v>2</v>
      </c>
    </row>
    <row r="46422" spans="1:2" x14ac:dyDescent="0.25">
      <c r="A46422">
        <v>53502506</v>
      </c>
      <c r="B46422">
        <f t="shared" si="725"/>
        <v>2</v>
      </c>
    </row>
    <row r="46423" spans="1:2" x14ac:dyDescent="0.25">
      <c r="A46423">
        <v>53501569</v>
      </c>
      <c r="B46423">
        <f t="shared" si="725"/>
        <v>1</v>
      </c>
    </row>
    <row r="46424" spans="1:2" x14ac:dyDescent="0.25">
      <c r="A46424">
        <v>53499006</v>
      </c>
      <c r="B46424">
        <f t="shared" si="725"/>
        <v>0</v>
      </c>
    </row>
    <row r="46425" spans="1:2" x14ac:dyDescent="0.25">
      <c r="A46425">
        <v>53498955</v>
      </c>
      <c r="B46425">
        <f t="shared" si="725"/>
        <v>0</v>
      </c>
    </row>
    <row r="46426" spans="1:2" x14ac:dyDescent="0.25">
      <c r="A46426">
        <v>53497118</v>
      </c>
      <c r="B46426">
        <f t="shared" si="725"/>
        <v>2</v>
      </c>
    </row>
    <row r="46427" spans="1:2" x14ac:dyDescent="0.25">
      <c r="A46427">
        <v>53496999</v>
      </c>
      <c r="B46427">
        <f t="shared" si="725"/>
        <v>0</v>
      </c>
    </row>
    <row r="46428" spans="1:2" x14ac:dyDescent="0.25">
      <c r="A46428">
        <v>53496458</v>
      </c>
      <c r="B46428">
        <f t="shared" si="725"/>
        <v>2</v>
      </c>
    </row>
    <row r="46429" spans="1:2" x14ac:dyDescent="0.25">
      <c r="A46429">
        <v>53496265</v>
      </c>
      <c r="B46429">
        <f t="shared" si="725"/>
        <v>1</v>
      </c>
    </row>
    <row r="46430" spans="1:2" x14ac:dyDescent="0.25">
      <c r="A46430">
        <v>53496082</v>
      </c>
      <c r="B46430">
        <f t="shared" si="725"/>
        <v>1</v>
      </c>
    </row>
    <row r="46431" spans="1:2" x14ac:dyDescent="0.25">
      <c r="A46431">
        <v>53495714</v>
      </c>
      <c r="B46431">
        <f t="shared" si="725"/>
        <v>2</v>
      </c>
    </row>
    <row r="46432" spans="1:2" x14ac:dyDescent="0.25">
      <c r="A46432">
        <v>53494930</v>
      </c>
      <c r="B46432">
        <f t="shared" si="725"/>
        <v>1</v>
      </c>
    </row>
    <row r="46433" spans="1:2" x14ac:dyDescent="0.25">
      <c r="A46433">
        <v>53494258</v>
      </c>
      <c r="B46433">
        <f t="shared" si="725"/>
        <v>1</v>
      </c>
    </row>
    <row r="46434" spans="1:2" x14ac:dyDescent="0.25">
      <c r="A46434">
        <v>53494218</v>
      </c>
      <c r="B46434">
        <f t="shared" si="725"/>
        <v>0</v>
      </c>
    </row>
    <row r="46435" spans="1:2" x14ac:dyDescent="0.25">
      <c r="A46435">
        <v>53493258</v>
      </c>
      <c r="B46435">
        <f t="shared" si="725"/>
        <v>0</v>
      </c>
    </row>
    <row r="46436" spans="1:2" x14ac:dyDescent="0.25">
      <c r="A46436">
        <v>53492882</v>
      </c>
      <c r="B46436">
        <f t="shared" si="725"/>
        <v>2</v>
      </c>
    </row>
    <row r="46437" spans="1:2" x14ac:dyDescent="0.25">
      <c r="A46437">
        <v>53489817</v>
      </c>
      <c r="B46437">
        <f t="shared" si="725"/>
        <v>0</v>
      </c>
    </row>
    <row r="46438" spans="1:2" x14ac:dyDescent="0.25">
      <c r="A46438">
        <v>53489313</v>
      </c>
      <c r="B46438">
        <f t="shared" si="725"/>
        <v>0</v>
      </c>
    </row>
    <row r="46439" spans="1:2" x14ac:dyDescent="0.25">
      <c r="A46439">
        <v>53487488</v>
      </c>
      <c r="B46439">
        <f t="shared" si="725"/>
        <v>2</v>
      </c>
    </row>
    <row r="46440" spans="1:2" x14ac:dyDescent="0.25">
      <c r="A46440">
        <v>53485455</v>
      </c>
      <c r="B46440">
        <f t="shared" si="725"/>
        <v>0</v>
      </c>
    </row>
    <row r="46441" spans="1:2" x14ac:dyDescent="0.25">
      <c r="A46441">
        <v>53484672</v>
      </c>
      <c r="B46441">
        <f t="shared" si="725"/>
        <v>0</v>
      </c>
    </row>
    <row r="46442" spans="1:2" x14ac:dyDescent="0.25">
      <c r="A46442">
        <v>53484661</v>
      </c>
      <c r="B46442">
        <f t="shared" si="725"/>
        <v>1</v>
      </c>
    </row>
    <row r="46443" spans="1:2" x14ac:dyDescent="0.25">
      <c r="A46443">
        <v>53480052</v>
      </c>
      <c r="B46443">
        <f t="shared" si="725"/>
        <v>0</v>
      </c>
    </row>
    <row r="46444" spans="1:2" x14ac:dyDescent="0.25">
      <c r="A46444">
        <v>53479730</v>
      </c>
      <c r="B46444">
        <f t="shared" si="725"/>
        <v>2</v>
      </c>
    </row>
    <row r="46445" spans="1:2" x14ac:dyDescent="0.25">
      <c r="A46445">
        <v>53479707</v>
      </c>
      <c r="B46445">
        <f t="shared" si="725"/>
        <v>0</v>
      </c>
    </row>
    <row r="46446" spans="1:2" x14ac:dyDescent="0.25">
      <c r="A46446">
        <v>53479033</v>
      </c>
      <c r="B46446">
        <f t="shared" si="725"/>
        <v>1</v>
      </c>
    </row>
    <row r="46447" spans="1:2" x14ac:dyDescent="0.25">
      <c r="A46447">
        <v>53478671</v>
      </c>
      <c r="B46447">
        <f t="shared" si="725"/>
        <v>2</v>
      </c>
    </row>
    <row r="46448" spans="1:2" x14ac:dyDescent="0.25">
      <c r="A46448">
        <v>53478568</v>
      </c>
      <c r="B46448">
        <f t="shared" si="725"/>
        <v>1</v>
      </c>
    </row>
    <row r="46449" spans="1:2" x14ac:dyDescent="0.25">
      <c r="A46449">
        <v>53478427</v>
      </c>
      <c r="B46449">
        <f t="shared" si="725"/>
        <v>1</v>
      </c>
    </row>
    <row r="46450" spans="1:2" x14ac:dyDescent="0.25">
      <c r="A46450">
        <v>53478361</v>
      </c>
      <c r="B46450">
        <f t="shared" si="725"/>
        <v>1</v>
      </c>
    </row>
    <row r="46451" spans="1:2" x14ac:dyDescent="0.25">
      <c r="A46451">
        <v>53477827</v>
      </c>
      <c r="B46451">
        <f t="shared" si="725"/>
        <v>1</v>
      </c>
    </row>
    <row r="46452" spans="1:2" x14ac:dyDescent="0.25">
      <c r="A46452">
        <v>53477756</v>
      </c>
      <c r="B46452">
        <f t="shared" si="725"/>
        <v>2</v>
      </c>
    </row>
    <row r="46453" spans="1:2" x14ac:dyDescent="0.25">
      <c r="A46453">
        <v>53476992</v>
      </c>
      <c r="B46453">
        <f t="shared" si="725"/>
        <v>0</v>
      </c>
    </row>
    <row r="46454" spans="1:2" x14ac:dyDescent="0.25">
      <c r="A46454">
        <v>53473638</v>
      </c>
      <c r="B46454">
        <f t="shared" si="725"/>
        <v>0</v>
      </c>
    </row>
    <row r="46455" spans="1:2" x14ac:dyDescent="0.25">
      <c r="A46455">
        <v>53468638</v>
      </c>
      <c r="B46455">
        <f t="shared" si="725"/>
        <v>1</v>
      </c>
    </row>
    <row r="46456" spans="1:2" x14ac:dyDescent="0.25">
      <c r="A46456">
        <v>53468427</v>
      </c>
      <c r="B46456">
        <f t="shared" si="725"/>
        <v>0</v>
      </c>
    </row>
    <row r="46457" spans="1:2" x14ac:dyDescent="0.25">
      <c r="A46457">
        <v>53466542</v>
      </c>
      <c r="B46457">
        <f t="shared" si="725"/>
        <v>2</v>
      </c>
    </row>
    <row r="46458" spans="1:2" x14ac:dyDescent="0.25">
      <c r="A46458">
        <v>53466165</v>
      </c>
      <c r="B46458">
        <f t="shared" si="725"/>
        <v>0</v>
      </c>
    </row>
    <row r="46459" spans="1:2" x14ac:dyDescent="0.25">
      <c r="A46459">
        <v>53465913</v>
      </c>
      <c r="B46459">
        <f t="shared" si="725"/>
        <v>0</v>
      </c>
    </row>
    <row r="46460" spans="1:2" x14ac:dyDescent="0.25">
      <c r="A46460">
        <v>53464365</v>
      </c>
      <c r="B46460">
        <f t="shared" si="725"/>
        <v>0</v>
      </c>
    </row>
    <row r="46461" spans="1:2" x14ac:dyDescent="0.25">
      <c r="A46461">
        <v>53462147</v>
      </c>
      <c r="B46461">
        <f t="shared" si="725"/>
        <v>2</v>
      </c>
    </row>
    <row r="46462" spans="1:2" x14ac:dyDescent="0.25">
      <c r="A46462">
        <v>53461876</v>
      </c>
      <c r="B46462">
        <f t="shared" si="725"/>
        <v>1</v>
      </c>
    </row>
    <row r="46463" spans="1:2" x14ac:dyDescent="0.25">
      <c r="A46463">
        <v>53458044</v>
      </c>
      <c r="B46463">
        <f t="shared" si="725"/>
        <v>0</v>
      </c>
    </row>
    <row r="46464" spans="1:2" x14ac:dyDescent="0.25">
      <c r="A46464">
        <v>53457448</v>
      </c>
      <c r="B46464">
        <f t="shared" si="725"/>
        <v>1</v>
      </c>
    </row>
    <row r="46465" spans="1:2" x14ac:dyDescent="0.25">
      <c r="A46465">
        <v>53456766</v>
      </c>
      <c r="B46465">
        <f t="shared" si="725"/>
        <v>0</v>
      </c>
    </row>
    <row r="46466" spans="1:2" x14ac:dyDescent="0.25">
      <c r="A46466">
        <v>53456528</v>
      </c>
      <c r="B46466">
        <f t="shared" ref="B46466:B46529" si="726">MOD(A46466,3)</f>
        <v>2</v>
      </c>
    </row>
    <row r="46467" spans="1:2" x14ac:dyDescent="0.25">
      <c r="A46467">
        <v>53454353</v>
      </c>
      <c r="B46467">
        <f t="shared" si="726"/>
        <v>2</v>
      </c>
    </row>
    <row r="46468" spans="1:2" x14ac:dyDescent="0.25">
      <c r="A46468">
        <v>53454177</v>
      </c>
      <c r="B46468">
        <f t="shared" si="726"/>
        <v>0</v>
      </c>
    </row>
    <row r="46469" spans="1:2" x14ac:dyDescent="0.25">
      <c r="A46469">
        <v>53454021</v>
      </c>
      <c r="B46469">
        <f t="shared" si="726"/>
        <v>0</v>
      </c>
    </row>
    <row r="46470" spans="1:2" x14ac:dyDescent="0.25">
      <c r="A46470">
        <v>53453244</v>
      </c>
      <c r="B46470">
        <f t="shared" si="726"/>
        <v>0</v>
      </c>
    </row>
    <row r="46471" spans="1:2" x14ac:dyDescent="0.25">
      <c r="A46471">
        <v>53452269</v>
      </c>
      <c r="B46471">
        <f t="shared" si="726"/>
        <v>0</v>
      </c>
    </row>
    <row r="46472" spans="1:2" x14ac:dyDescent="0.25">
      <c r="A46472">
        <v>53451883</v>
      </c>
      <c r="B46472">
        <f t="shared" si="726"/>
        <v>1</v>
      </c>
    </row>
    <row r="46473" spans="1:2" x14ac:dyDescent="0.25">
      <c r="A46473">
        <v>53451068</v>
      </c>
      <c r="B46473">
        <f t="shared" si="726"/>
        <v>2</v>
      </c>
    </row>
    <row r="46474" spans="1:2" x14ac:dyDescent="0.25">
      <c r="A46474">
        <v>53449217</v>
      </c>
      <c r="B46474">
        <f t="shared" si="726"/>
        <v>2</v>
      </c>
    </row>
    <row r="46475" spans="1:2" x14ac:dyDescent="0.25">
      <c r="A46475">
        <v>53447268</v>
      </c>
      <c r="B46475">
        <f t="shared" si="726"/>
        <v>0</v>
      </c>
    </row>
    <row r="46476" spans="1:2" x14ac:dyDescent="0.25">
      <c r="A46476">
        <v>53447106</v>
      </c>
      <c r="B46476">
        <f t="shared" si="726"/>
        <v>0</v>
      </c>
    </row>
    <row r="46477" spans="1:2" x14ac:dyDescent="0.25">
      <c r="A46477">
        <v>53446749</v>
      </c>
      <c r="B46477">
        <f t="shared" si="726"/>
        <v>0</v>
      </c>
    </row>
    <row r="46478" spans="1:2" x14ac:dyDescent="0.25">
      <c r="A46478">
        <v>53446066</v>
      </c>
      <c r="B46478">
        <f t="shared" si="726"/>
        <v>1</v>
      </c>
    </row>
    <row r="46479" spans="1:2" x14ac:dyDescent="0.25">
      <c r="A46479">
        <v>53444607</v>
      </c>
      <c r="B46479">
        <f t="shared" si="726"/>
        <v>0</v>
      </c>
    </row>
    <row r="46480" spans="1:2" x14ac:dyDescent="0.25">
      <c r="A46480">
        <v>53443375</v>
      </c>
      <c r="B46480">
        <f t="shared" si="726"/>
        <v>1</v>
      </c>
    </row>
    <row r="46481" spans="1:2" x14ac:dyDescent="0.25">
      <c r="A46481">
        <v>53436154</v>
      </c>
      <c r="B46481">
        <f t="shared" si="726"/>
        <v>1</v>
      </c>
    </row>
    <row r="46482" spans="1:2" x14ac:dyDescent="0.25">
      <c r="A46482">
        <v>53434165</v>
      </c>
      <c r="B46482">
        <f t="shared" si="726"/>
        <v>1</v>
      </c>
    </row>
    <row r="46483" spans="1:2" x14ac:dyDescent="0.25">
      <c r="A46483">
        <v>53434031</v>
      </c>
      <c r="B46483">
        <f t="shared" si="726"/>
        <v>2</v>
      </c>
    </row>
    <row r="46484" spans="1:2" x14ac:dyDescent="0.25">
      <c r="A46484">
        <v>53433781</v>
      </c>
      <c r="B46484">
        <f t="shared" si="726"/>
        <v>1</v>
      </c>
    </row>
    <row r="46485" spans="1:2" x14ac:dyDescent="0.25">
      <c r="A46485">
        <v>53433004</v>
      </c>
      <c r="B46485">
        <f t="shared" si="726"/>
        <v>1</v>
      </c>
    </row>
    <row r="46486" spans="1:2" x14ac:dyDescent="0.25">
      <c r="A46486">
        <v>53431423</v>
      </c>
      <c r="B46486">
        <f t="shared" si="726"/>
        <v>1</v>
      </c>
    </row>
    <row r="46487" spans="1:2" x14ac:dyDescent="0.25">
      <c r="A46487">
        <v>53429002</v>
      </c>
      <c r="B46487">
        <f t="shared" si="726"/>
        <v>1</v>
      </c>
    </row>
    <row r="46488" spans="1:2" x14ac:dyDescent="0.25">
      <c r="A46488">
        <v>53427967</v>
      </c>
      <c r="B46488">
        <f t="shared" si="726"/>
        <v>1</v>
      </c>
    </row>
    <row r="46489" spans="1:2" x14ac:dyDescent="0.25">
      <c r="A46489">
        <v>53427127</v>
      </c>
      <c r="B46489">
        <f t="shared" si="726"/>
        <v>1</v>
      </c>
    </row>
    <row r="46490" spans="1:2" x14ac:dyDescent="0.25">
      <c r="A46490">
        <v>53426343</v>
      </c>
      <c r="B46490">
        <f t="shared" si="726"/>
        <v>0</v>
      </c>
    </row>
    <row r="46491" spans="1:2" x14ac:dyDescent="0.25">
      <c r="A46491">
        <v>53425581</v>
      </c>
      <c r="B46491">
        <f t="shared" si="726"/>
        <v>0</v>
      </c>
    </row>
    <row r="46492" spans="1:2" x14ac:dyDescent="0.25">
      <c r="A46492">
        <v>53424882</v>
      </c>
      <c r="B46492">
        <f t="shared" si="726"/>
        <v>0</v>
      </c>
    </row>
    <row r="46493" spans="1:2" x14ac:dyDescent="0.25">
      <c r="A46493">
        <v>53424857</v>
      </c>
      <c r="B46493">
        <f t="shared" si="726"/>
        <v>2</v>
      </c>
    </row>
    <row r="46494" spans="1:2" x14ac:dyDescent="0.25">
      <c r="A46494">
        <v>53421987</v>
      </c>
      <c r="B46494">
        <f t="shared" si="726"/>
        <v>0</v>
      </c>
    </row>
    <row r="46495" spans="1:2" x14ac:dyDescent="0.25">
      <c r="A46495">
        <v>53420262</v>
      </c>
      <c r="B46495">
        <f t="shared" si="726"/>
        <v>0</v>
      </c>
    </row>
    <row r="46496" spans="1:2" x14ac:dyDescent="0.25">
      <c r="A46496">
        <v>53417957</v>
      </c>
      <c r="B46496">
        <f t="shared" si="726"/>
        <v>2</v>
      </c>
    </row>
    <row r="46497" spans="1:2" x14ac:dyDescent="0.25">
      <c r="A46497">
        <v>53416646</v>
      </c>
      <c r="B46497">
        <f t="shared" si="726"/>
        <v>2</v>
      </c>
    </row>
    <row r="46498" spans="1:2" x14ac:dyDescent="0.25">
      <c r="A46498">
        <v>53416250</v>
      </c>
      <c r="B46498">
        <f t="shared" si="726"/>
        <v>2</v>
      </c>
    </row>
    <row r="46499" spans="1:2" x14ac:dyDescent="0.25">
      <c r="A46499">
        <v>53416117</v>
      </c>
      <c r="B46499">
        <f t="shared" si="726"/>
        <v>1</v>
      </c>
    </row>
    <row r="46500" spans="1:2" x14ac:dyDescent="0.25">
      <c r="A46500">
        <v>53416107</v>
      </c>
      <c r="B46500">
        <f t="shared" si="726"/>
        <v>0</v>
      </c>
    </row>
    <row r="46501" spans="1:2" x14ac:dyDescent="0.25">
      <c r="A46501">
        <v>53415807</v>
      </c>
      <c r="B46501">
        <f t="shared" si="726"/>
        <v>0</v>
      </c>
    </row>
    <row r="46502" spans="1:2" x14ac:dyDescent="0.25">
      <c r="A46502">
        <v>53415795</v>
      </c>
      <c r="B46502">
        <f t="shared" si="726"/>
        <v>0</v>
      </c>
    </row>
    <row r="46503" spans="1:2" x14ac:dyDescent="0.25">
      <c r="A46503">
        <v>53415634</v>
      </c>
      <c r="B46503">
        <f t="shared" si="726"/>
        <v>1</v>
      </c>
    </row>
    <row r="46504" spans="1:2" x14ac:dyDescent="0.25">
      <c r="A46504">
        <v>53415479</v>
      </c>
      <c r="B46504">
        <f t="shared" si="726"/>
        <v>2</v>
      </c>
    </row>
    <row r="46505" spans="1:2" x14ac:dyDescent="0.25">
      <c r="A46505">
        <v>53415363</v>
      </c>
      <c r="B46505">
        <f t="shared" si="726"/>
        <v>0</v>
      </c>
    </row>
    <row r="46506" spans="1:2" x14ac:dyDescent="0.25">
      <c r="A46506">
        <v>53413799</v>
      </c>
      <c r="B46506">
        <f t="shared" si="726"/>
        <v>2</v>
      </c>
    </row>
    <row r="46507" spans="1:2" x14ac:dyDescent="0.25">
      <c r="A46507">
        <v>53410431</v>
      </c>
      <c r="B46507">
        <f t="shared" si="726"/>
        <v>0</v>
      </c>
    </row>
    <row r="46508" spans="1:2" x14ac:dyDescent="0.25">
      <c r="A46508">
        <v>53408962</v>
      </c>
      <c r="B46508">
        <f t="shared" si="726"/>
        <v>1</v>
      </c>
    </row>
    <row r="46509" spans="1:2" x14ac:dyDescent="0.25">
      <c r="A46509">
        <v>53407357</v>
      </c>
      <c r="B46509">
        <f t="shared" si="726"/>
        <v>1</v>
      </c>
    </row>
    <row r="46510" spans="1:2" x14ac:dyDescent="0.25">
      <c r="A46510">
        <v>53405891</v>
      </c>
      <c r="B46510">
        <f t="shared" si="726"/>
        <v>2</v>
      </c>
    </row>
    <row r="46511" spans="1:2" x14ac:dyDescent="0.25">
      <c r="A46511">
        <v>53405729</v>
      </c>
      <c r="B46511">
        <f t="shared" si="726"/>
        <v>2</v>
      </c>
    </row>
    <row r="46512" spans="1:2" x14ac:dyDescent="0.25">
      <c r="A46512">
        <v>53404501</v>
      </c>
      <c r="B46512">
        <f t="shared" si="726"/>
        <v>1</v>
      </c>
    </row>
    <row r="46513" spans="1:2" x14ac:dyDescent="0.25">
      <c r="A46513">
        <v>53404022</v>
      </c>
      <c r="B46513">
        <f t="shared" si="726"/>
        <v>2</v>
      </c>
    </row>
    <row r="46514" spans="1:2" x14ac:dyDescent="0.25">
      <c r="A46514">
        <v>53403536</v>
      </c>
      <c r="B46514">
        <f t="shared" si="726"/>
        <v>2</v>
      </c>
    </row>
    <row r="46515" spans="1:2" x14ac:dyDescent="0.25">
      <c r="A46515">
        <v>53403341</v>
      </c>
      <c r="B46515">
        <f t="shared" si="726"/>
        <v>2</v>
      </c>
    </row>
    <row r="46516" spans="1:2" x14ac:dyDescent="0.25">
      <c r="A46516">
        <v>53402828</v>
      </c>
      <c r="B46516">
        <f t="shared" si="726"/>
        <v>2</v>
      </c>
    </row>
    <row r="46517" spans="1:2" x14ac:dyDescent="0.25">
      <c r="A46517">
        <v>53401514</v>
      </c>
      <c r="B46517">
        <f t="shared" si="726"/>
        <v>2</v>
      </c>
    </row>
    <row r="46518" spans="1:2" x14ac:dyDescent="0.25">
      <c r="A46518">
        <v>53401284</v>
      </c>
      <c r="B46518">
        <f t="shared" si="726"/>
        <v>0</v>
      </c>
    </row>
    <row r="46519" spans="1:2" x14ac:dyDescent="0.25">
      <c r="A46519">
        <v>53400989</v>
      </c>
      <c r="B46519">
        <f t="shared" si="726"/>
        <v>2</v>
      </c>
    </row>
    <row r="46520" spans="1:2" x14ac:dyDescent="0.25">
      <c r="A46520">
        <v>53399127</v>
      </c>
      <c r="B46520">
        <f t="shared" si="726"/>
        <v>0</v>
      </c>
    </row>
    <row r="46521" spans="1:2" x14ac:dyDescent="0.25">
      <c r="A46521">
        <v>53398093</v>
      </c>
      <c r="B46521">
        <f t="shared" si="726"/>
        <v>1</v>
      </c>
    </row>
    <row r="46522" spans="1:2" x14ac:dyDescent="0.25">
      <c r="A46522">
        <v>53398002</v>
      </c>
      <c r="B46522">
        <f t="shared" si="726"/>
        <v>0</v>
      </c>
    </row>
    <row r="46523" spans="1:2" x14ac:dyDescent="0.25">
      <c r="A46523">
        <v>53397804</v>
      </c>
      <c r="B46523">
        <f t="shared" si="726"/>
        <v>0</v>
      </c>
    </row>
    <row r="46524" spans="1:2" x14ac:dyDescent="0.25">
      <c r="A46524">
        <v>53395915</v>
      </c>
      <c r="B46524">
        <f t="shared" si="726"/>
        <v>1</v>
      </c>
    </row>
    <row r="46525" spans="1:2" x14ac:dyDescent="0.25">
      <c r="A46525">
        <v>53395733</v>
      </c>
      <c r="B46525">
        <f t="shared" si="726"/>
        <v>2</v>
      </c>
    </row>
    <row r="46526" spans="1:2" x14ac:dyDescent="0.25">
      <c r="A46526">
        <v>53395036</v>
      </c>
      <c r="B46526">
        <f t="shared" si="726"/>
        <v>1</v>
      </c>
    </row>
    <row r="46527" spans="1:2" x14ac:dyDescent="0.25">
      <c r="A46527">
        <v>53392532</v>
      </c>
      <c r="B46527">
        <f t="shared" si="726"/>
        <v>2</v>
      </c>
    </row>
    <row r="46528" spans="1:2" x14ac:dyDescent="0.25">
      <c r="A46528">
        <v>53391855</v>
      </c>
      <c r="B46528">
        <f t="shared" si="726"/>
        <v>0</v>
      </c>
    </row>
    <row r="46529" spans="1:2" x14ac:dyDescent="0.25">
      <c r="A46529">
        <v>53391282</v>
      </c>
      <c r="B46529">
        <f t="shared" si="726"/>
        <v>0</v>
      </c>
    </row>
    <row r="46530" spans="1:2" x14ac:dyDescent="0.25">
      <c r="A46530">
        <v>53386822</v>
      </c>
      <c r="B46530">
        <f t="shared" ref="B46530:B46593" si="727">MOD(A46530,3)</f>
        <v>1</v>
      </c>
    </row>
    <row r="46531" spans="1:2" x14ac:dyDescent="0.25">
      <c r="A46531">
        <v>53380813</v>
      </c>
      <c r="B46531">
        <f t="shared" si="727"/>
        <v>1</v>
      </c>
    </row>
    <row r="46532" spans="1:2" x14ac:dyDescent="0.25">
      <c r="A46532">
        <v>53380784</v>
      </c>
      <c r="B46532">
        <f t="shared" si="727"/>
        <v>2</v>
      </c>
    </row>
    <row r="46533" spans="1:2" x14ac:dyDescent="0.25">
      <c r="A46533">
        <v>53380579</v>
      </c>
      <c r="B46533">
        <f t="shared" si="727"/>
        <v>1</v>
      </c>
    </row>
    <row r="46534" spans="1:2" x14ac:dyDescent="0.25">
      <c r="A46534">
        <v>53379093</v>
      </c>
      <c r="B46534">
        <f t="shared" si="727"/>
        <v>0</v>
      </c>
    </row>
    <row r="46535" spans="1:2" x14ac:dyDescent="0.25">
      <c r="A46535">
        <v>53377886</v>
      </c>
      <c r="B46535">
        <f t="shared" si="727"/>
        <v>2</v>
      </c>
    </row>
    <row r="46536" spans="1:2" x14ac:dyDescent="0.25">
      <c r="A46536">
        <v>53375444</v>
      </c>
      <c r="B46536">
        <f t="shared" si="727"/>
        <v>2</v>
      </c>
    </row>
    <row r="46537" spans="1:2" x14ac:dyDescent="0.25">
      <c r="A46537">
        <v>53374325</v>
      </c>
      <c r="B46537">
        <f t="shared" si="727"/>
        <v>2</v>
      </c>
    </row>
    <row r="46538" spans="1:2" x14ac:dyDescent="0.25">
      <c r="A46538">
        <v>53373887</v>
      </c>
      <c r="B46538">
        <f t="shared" si="727"/>
        <v>2</v>
      </c>
    </row>
    <row r="46539" spans="1:2" x14ac:dyDescent="0.25">
      <c r="A46539">
        <v>53373250</v>
      </c>
      <c r="B46539">
        <f t="shared" si="727"/>
        <v>1</v>
      </c>
    </row>
    <row r="46540" spans="1:2" x14ac:dyDescent="0.25">
      <c r="A46540">
        <v>53373220</v>
      </c>
      <c r="B46540">
        <f t="shared" si="727"/>
        <v>1</v>
      </c>
    </row>
    <row r="46541" spans="1:2" x14ac:dyDescent="0.25">
      <c r="A46541">
        <v>53373211</v>
      </c>
      <c r="B46541">
        <f t="shared" si="727"/>
        <v>1</v>
      </c>
    </row>
    <row r="46542" spans="1:2" x14ac:dyDescent="0.25">
      <c r="A46542">
        <v>53372587</v>
      </c>
      <c r="B46542">
        <f t="shared" si="727"/>
        <v>1</v>
      </c>
    </row>
    <row r="46543" spans="1:2" x14ac:dyDescent="0.25">
      <c r="A46543">
        <v>53371903</v>
      </c>
      <c r="B46543">
        <f t="shared" si="727"/>
        <v>1</v>
      </c>
    </row>
    <row r="46544" spans="1:2" x14ac:dyDescent="0.25">
      <c r="A46544">
        <v>53371260</v>
      </c>
      <c r="B46544">
        <f t="shared" si="727"/>
        <v>0</v>
      </c>
    </row>
    <row r="46545" spans="1:2" x14ac:dyDescent="0.25">
      <c r="A46545">
        <v>53370770</v>
      </c>
      <c r="B46545">
        <f t="shared" si="727"/>
        <v>2</v>
      </c>
    </row>
    <row r="46546" spans="1:2" x14ac:dyDescent="0.25">
      <c r="A46546">
        <v>53370014</v>
      </c>
      <c r="B46546">
        <f t="shared" si="727"/>
        <v>2</v>
      </c>
    </row>
    <row r="46547" spans="1:2" x14ac:dyDescent="0.25">
      <c r="A46547">
        <v>53365983</v>
      </c>
      <c r="B46547">
        <f t="shared" si="727"/>
        <v>0</v>
      </c>
    </row>
    <row r="46548" spans="1:2" x14ac:dyDescent="0.25">
      <c r="A46548">
        <v>53365039</v>
      </c>
      <c r="B46548">
        <f t="shared" si="727"/>
        <v>1</v>
      </c>
    </row>
    <row r="46549" spans="1:2" x14ac:dyDescent="0.25">
      <c r="A46549">
        <v>53364551</v>
      </c>
      <c r="B46549">
        <f t="shared" si="727"/>
        <v>2</v>
      </c>
    </row>
    <row r="46550" spans="1:2" x14ac:dyDescent="0.25">
      <c r="A46550">
        <v>53363546</v>
      </c>
      <c r="B46550">
        <f t="shared" si="727"/>
        <v>2</v>
      </c>
    </row>
    <row r="46551" spans="1:2" x14ac:dyDescent="0.25">
      <c r="A46551">
        <v>53362561</v>
      </c>
      <c r="B46551">
        <f t="shared" si="727"/>
        <v>1</v>
      </c>
    </row>
    <row r="46552" spans="1:2" x14ac:dyDescent="0.25">
      <c r="A46552">
        <v>53362504</v>
      </c>
      <c r="B46552">
        <f t="shared" si="727"/>
        <v>1</v>
      </c>
    </row>
    <row r="46553" spans="1:2" x14ac:dyDescent="0.25">
      <c r="A46553">
        <v>53361545</v>
      </c>
      <c r="B46553">
        <f t="shared" si="727"/>
        <v>2</v>
      </c>
    </row>
    <row r="46554" spans="1:2" x14ac:dyDescent="0.25">
      <c r="A46554">
        <v>53359594</v>
      </c>
      <c r="B46554">
        <f t="shared" si="727"/>
        <v>1</v>
      </c>
    </row>
    <row r="46555" spans="1:2" x14ac:dyDescent="0.25">
      <c r="A46555">
        <v>53358226</v>
      </c>
      <c r="B46555">
        <f t="shared" si="727"/>
        <v>1</v>
      </c>
    </row>
    <row r="46556" spans="1:2" x14ac:dyDescent="0.25">
      <c r="A46556">
        <v>53357633</v>
      </c>
      <c r="B46556">
        <f t="shared" si="727"/>
        <v>2</v>
      </c>
    </row>
    <row r="46557" spans="1:2" x14ac:dyDescent="0.25">
      <c r="A46557">
        <v>53357078</v>
      </c>
      <c r="B46557">
        <f t="shared" si="727"/>
        <v>2</v>
      </c>
    </row>
    <row r="46558" spans="1:2" x14ac:dyDescent="0.25">
      <c r="A46558">
        <v>53356291</v>
      </c>
      <c r="B46558">
        <f t="shared" si="727"/>
        <v>1</v>
      </c>
    </row>
    <row r="46559" spans="1:2" x14ac:dyDescent="0.25">
      <c r="A46559">
        <v>53356178</v>
      </c>
      <c r="B46559">
        <f t="shared" si="727"/>
        <v>2</v>
      </c>
    </row>
    <row r="46560" spans="1:2" x14ac:dyDescent="0.25">
      <c r="A46560">
        <v>53355732</v>
      </c>
      <c r="B46560">
        <f t="shared" si="727"/>
        <v>0</v>
      </c>
    </row>
    <row r="46561" spans="1:2" x14ac:dyDescent="0.25">
      <c r="A46561">
        <v>53351806</v>
      </c>
      <c r="B46561">
        <f t="shared" si="727"/>
        <v>1</v>
      </c>
    </row>
    <row r="46562" spans="1:2" x14ac:dyDescent="0.25">
      <c r="A46562">
        <v>53351547</v>
      </c>
      <c r="B46562">
        <f t="shared" si="727"/>
        <v>0</v>
      </c>
    </row>
    <row r="46563" spans="1:2" x14ac:dyDescent="0.25">
      <c r="A46563">
        <v>53351506</v>
      </c>
      <c r="B46563">
        <f t="shared" si="727"/>
        <v>1</v>
      </c>
    </row>
    <row r="46564" spans="1:2" x14ac:dyDescent="0.25">
      <c r="A46564">
        <v>53350432</v>
      </c>
      <c r="B46564">
        <f t="shared" si="727"/>
        <v>1</v>
      </c>
    </row>
    <row r="46565" spans="1:2" x14ac:dyDescent="0.25">
      <c r="A46565">
        <v>53349781</v>
      </c>
      <c r="B46565">
        <f t="shared" si="727"/>
        <v>1</v>
      </c>
    </row>
    <row r="46566" spans="1:2" x14ac:dyDescent="0.25">
      <c r="A46566">
        <v>53349216</v>
      </c>
      <c r="B46566">
        <f t="shared" si="727"/>
        <v>0</v>
      </c>
    </row>
    <row r="46567" spans="1:2" x14ac:dyDescent="0.25">
      <c r="A46567">
        <v>53343484</v>
      </c>
      <c r="B46567">
        <f t="shared" si="727"/>
        <v>1</v>
      </c>
    </row>
    <row r="46568" spans="1:2" x14ac:dyDescent="0.25">
      <c r="A46568">
        <v>53342306</v>
      </c>
      <c r="B46568">
        <f t="shared" si="727"/>
        <v>2</v>
      </c>
    </row>
    <row r="46569" spans="1:2" x14ac:dyDescent="0.25">
      <c r="A46569">
        <v>53342173</v>
      </c>
      <c r="B46569">
        <f t="shared" si="727"/>
        <v>1</v>
      </c>
    </row>
    <row r="46570" spans="1:2" x14ac:dyDescent="0.25">
      <c r="A46570">
        <v>53342096</v>
      </c>
      <c r="B46570">
        <f t="shared" si="727"/>
        <v>2</v>
      </c>
    </row>
    <row r="46571" spans="1:2" x14ac:dyDescent="0.25">
      <c r="A46571">
        <v>53341074</v>
      </c>
      <c r="B46571">
        <f t="shared" si="727"/>
        <v>0</v>
      </c>
    </row>
    <row r="46572" spans="1:2" x14ac:dyDescent="0.25">
      <c r="A46572">
        <v>53339729</v>
      </c>
      <c r="B46572">
        <f t="shared" si="727"/>
        <v>2</v>
      </c>
    </row>
    <row r="46573" spans="1:2" x14ac:dyDescent="0.25">
      <c r="A46573">
        <v>53339471</v>
      </c>
      <c r="B46573">
        <f t="shared" si="727"/>
        <v>2</v>
      </c>
    </row>
    <row r="46574" spans="1:2" x14ac:dyDescent="0.25">
      <c r="A46574">
        <v>53335948</v>
      </c>
      <c r="B46574">
        <f t="shared" si="727"/>
        <v>1</v>
      </c>
    </row>
    <row r="46575" spans="1:2" x14ac:dyDescent="0.25">
      <c r="A46575">
        <v>53335299</v>
      </c>
      <c r="B46575">
        <f t="shared" si="727"/>
        <v>0</v>
      </c>
    </row>
    <row r="46576" spans="1:2" x14ac:dyDescent="0.25">
      <c r="A46576">
        <v>53334905</v>
      </c>
      <c r="B46576">
        <f t="shared" si="727"/>
        <v>2</v>
      </c>
    </row>
    <row r="46577" spans="1:2" x14ac:dyDescent="0.25">
      <c r="A46577">
        <v>53334384</v>
      </c>
      <c r="B46577">
        <f t="shared" si="727"/>
        <v>0</v>
      </c>
    </row>
    <row r="46578" spans="1:2" x14ac:dyDescent="0.25">
      <c r="A46578">
        <v>53333460</v>
      </c>
      <c r="B46578">
        <f t="shared" si="727"/>
        <v>0</v>
      </c>
    </row>
    <row r="46579" spans="1:2" x14ac:dyDescent="0.25">
      <c r="A46579">
        <v>53332324</v>
      </c>
      <c r="B46579">
        <f t="shared" si="727"/>
        <v>1</v>
      </c>
    </row>
    <row r="46580" spans="1:2" x14ac:dyDescent="0.25">
      <c r="A46580">
        <v>53330708</v>
      </c>
      <c r="B46580">
        <f t="shared" si="727"/>
        <v>2</v>
      </c>
    </row>
    <row r="46581" spans="1:2" x14ac:dyDescent="0.25">
      <c r="A46581">
        <v>53329008</v>
      </c>
      <c r="B46581">
        <f t="shared" si="727"/>
        <v>0</v>
      </c>
    </row>
    <row r="46582" spans="1:2" x14ac:dyDescent="0.25">
      <c r="A46582">
        <v>53328212</v>
      </c>
      <c r="B46582">
        <f t="shared" si="727"/>
        <v>2</v>
      </c>
    </row>
    <row r="46583" spans="1:2" x14ac:dyDescent="0.25">
      <c r="A46583">
        <v>53328133</v>
      </c>
      <c r="B46583">
        <f t="shared" si="727"/>
        <v>1</v>
      </c>
    </row>
    <row r="46584" spans="1:2" x14ac:dyDescent="0.25">
      <c r="A46584">
        <v>53328054</v>
      </c>
      <c r="B46584">
        <f t="shared" si="727"/>
        <v>0</v>
      </c>
    </row>
    <row r="46585" spans="1:2" x14ac:dyDescent="0.25">
      <c r="A46585">
        <v>53327116</v>
      </c>
      <c r="B46585">
        <f t="shared" si="727"/>
        <v>1</v>
      </c>
    </row>
    <row r="46586" spans="1:2" x14ac:dyDescent="0.25">
      <c r="A46586">
        <v>53326324</v>
      </c>
      <c r="B46586">
        <f t="shared" si="727"/>
        <v>1</v>
      </c>
    </row>
    <row r="46587" spans="1:2" x14ac:dyDescent="0.25">
      <c r="A46587">
        <v>53325744</v>
      </c>
      <c r="B46587">
        <f t="shared" si="727"/>
        <v>0</v>
      </c>
    </row>
    <row r="46588" spans="1:2" x14ac:dyDescent="0.25">
      <c r="A46588">
        <v>53324793</v>
      </c>
      <c r="B46588">
        <f t="shared" si="727"/>
        <v>0</v>
      </c>
    </row>
    <row r="46589" spans="1:2" x14ac:dyDescent="0.25">
      <c r="A46589">
        <v>53322934</v>
      </c>
      <c r="B46589">
        <f t="shared" si="727"/>
        <v>1</v>
      </c>
    </row>
    <row r="46590" spans="1:2" x14ac:dyDescent="0.25">
      <c r="A46590">
        <v>53320764</v>
      </c>
      <c r="B46590">
        <f t="shared" si="727"/>
        <v>0</v>
      </c>
    </row>
    <row r="46591" spans="1:2" x14ac:dyDescent="0.25">
      <c r="A46591">
        <v>53317420</v>
      </c>
      <c r="B46591">
        <f t="shared" si="727"/>
        <v>1</v>
      </c>
    </row>
    <row r="46592" spans="1:2" x14ac:dyDescent="0.25">
      <c r="A46592">
        <v>53316680</v>
      </c>
      <c r="B46592">
        <f t="shared" si="727"/>
        <v>2</v>
      </c>
    </row>
    <row r="46593" spans="1:2" x14ac:dyDescent="0.25">
      <c r="A46593">
        <v>53316240</v>
      </c>
      <c r="B46593">
        <f t="shared" si="727"/>
        <v>0</v>
      </c>
    </row>
    <row r="46594" spans="1:2" x14ac:dyDescent="0.25">
      <c r="A46594">
        <v>53314385</v>
      </c>
      <c r="B46594">
        <f t="shared" ref="B46594:B46657" si="728">MOD(A46594,3)</f>
        <v>2</v>
      </c>
    </row>
    <row r="46595" spans="1:2" x14ac:dyDescent="0.25">
      <c r="A46595">
        <v>53312423</v>
      </c>
      <c r="B46595">
        <f t="shared" si="728"/>
        <v>2</v>
      </c>
    </row>
    <row r="46596" spans="1:2" x14ac:dyDescent="0.25">
      <c r="A46596">
        <v>53309442</v>
      </c>
      <c r="B46596">
        <f t="shared" si="728"/>
        <v>0</v>
      </c>
    </row>
    <row r="46597" spans="1:2" x14ac:dyDescent="0.25">
      <c r="A46597">
        <v>53308571</v>
      </c>
      <c r="B46597">
        <f t="shared" si="728"/>
        <v>2</v>
      </c>
    </row>
    <row r="46598" spans="1:2" x14ac:dyDescent="0.25">
      <c r="A46598">
        <v>53305723</v>
      </c>
      <c r="B46598">
        <f t="shared" si="728"/>
        <v>1</v>
      </c>
    </row>
    <row r="46599" spans="1:2" x14ac:dyDescent="0.25">
      <c r="A46599">
        <v>53305110</v>
      </c>
      <c r="B46599">
        <f t="shared" si="728"/>
        <v>0</v>
      </c>
    </row>
    <row r="46600" spans="1:2" x14ac:dyDescent="0.25">
      <c r="A46600">
        <v>53304984</v>
      </c>
      <c r="B46600">
        <f t="shared" si="728"/>
        <v>0</v>
      </c>
    </row>
    <row r="46601" spans="1:2" x14ac:dyDescent="0.25">
      <c r="A46601">
        <v>53303923</v>
      </c>
      <c r="B46601">
        <f t="shared" si="728"/>
        <v>1</v>
      </c>
    </row>
    <row r="46602" spans="1:2" x14ac:dyDescent="0.25">
      <c r="A46602">
        <v>53303722</v>
      </c>
      <c r="B46602">
        <f t="shared" si="728"/>
        <v>1</v>
      </c>
    </row>
    <row r="46603" spans="1:2" x14ac:dyDescent="0.25">
      <c r="A46603">
        <v>53301903</v>
      </c>
      <c r="B46603">
        <f t="shared" si="728"/>
        <v>0</v>
      </c>
    </row>
    <row r="46604" spans="1:2" x14ac:dyDescent="0.25">
      <c r="A46604">
        <v>53301250</v>
      </c>
      <c r="B46604">
        <f t="shared" si="728"/>
        <v>1</v>
      </c>
    </row>
    <row r="46605" spans="1:2" x14ac:dyDescent="0.25">
      <c r="A46605">
        <v>53300931</v>
      </c>
      <c r="B46605">
        <f t="shared" si="728"/>
        <v>0</v>
      </c>
    </row>
    <row r="46606" spans="1:2" x14ac:dyDescent="0.25">
      <c r="A46606">
        <v>53300480</v>
      </c>
      <c r="B46606">
        <f t="shared" si="728"/>
        <v>2</v>
      </c>
    </row>
    <row r="46607" spans="1:2" x14ac:dyDescent="0.25">
      <c r="A46607">
        <v>53297798</v>
      </c>
      <c r="B46607">
        <f t="shared" si="728"/>
        <v>2</v>
      </c>
    </row>
    <row r="46608" spans="1:2" x14ac:dyDescent="0.25">
      <c r="A46608">
        <v>53294300</v>
      </c>
      <c r="B46608">
        <f t="shared" si="728"/>
        <v>2</v>
      </c>
    </row>
    <row r="46609" spans="1:2" x14ac:dyDescent="0.25">
      <c r="A46609">
        <v>53293393</v>
      </c>
      <c r="B46609">
        <f t="shared" si="728"/>
        <v>1</v>
      </c>
    </row>
    <row r="46610" spans="1:2" x14ac:dyDescent="0.25">
      <c r="A46610">
        <v>53290611</v>
      </c>
      <c r="B46610">
        <f t="shared" si="728"/>
        <v>0</v>
      </c>
    </row>
    <row r="46611" spans="1:2" x14ac:dyDescent="0.25">
      <c r="A46611">
        <v>53289894</v>
      </c>
      <c r="B46611">
        <f t="shared" si="728"/>
        <v>0</v>
      </c>
    </row>
    <row r="46612" spans="1:2" x14ac:dyDescent="0.25">
      <c r="A46612">
        <v>53289675</v>
      </c>
      <c r="B46612">
        <f t="shared" si="728"/>
        <v>0</v>
      </c>
    </row>
    <row r="46613" spans="1:2" x14ac:dyDescent="0.25">
      <c r="A46613">
        <v>53289640</v>
      </c>
      <c r="B46613">
        <f t="shared" si="728"/>
        <v>1</v>
      </c>
    </row>
    <row r="46614" spans="1:2" x14ac:dyDescent="0.25">
      <c r="A46614">
        <v>53285300</v>
      </c>
      <c r="B46614">
        <f t="shared" si="728"/>
        <v>2</v>
      </c>
    </row>
    <row r="46615" spans="1:2" x14ac:dyDescent="0.25">
      <c r="A46615">
        <v>53284694</v>
      </c>
      <c r="B46615">
        <f t="shared" si="728"/>
        <v>2</v>
      </c>
    </row>
    <row r="46616" spans="1:2" x14ac:dyDescent="0.25">
      <c r="A46616">
        <v>53284375</v>
      </c>
      <c r="B46616">
        <f t="shared" si="728"/>
        <v>1</v>
      </c>
    </row>
    <row r="46617" spans="1:2" x14ac:dyDescent="0.25">
      <c r="A46617">
        <v>53284298</v>
      </c>
      <c r="B46617">
        <f t="shared" si="728"/>
        <v>2</v>
      </c>
    </row>
    <row r="46618" spans="1:2" x14ac:dyDescent="0.25">
      <c r="A46618">
        <v>53281723</v>
      </c>
      <c r="B46618">
        <f t="shared" si="728"/>
        <v>1</v>
      </c>
    </row>
    <row r="46619" spans="1:2" x14ac:dyDescent="0.25">
      <c r="A46619">
        <v>53280407</v>
      </c>
      <c r="B46619">
        <f t="shared" si="728"/>
        <v>2</v>
      </c>
    </row>
    <row r="46620" spans="1:2" x14ac:dyDescent="0.25">
      <c r="A46620">
        <v>53279205</v>
      </c>
      <c r="B46620">
        <f t="shared" si="728"/>
        <v>0</v>
      </c>
    </row>
    <row r="46621" spans="1:2" x14ac:dyDescent="0.25">
      <c r="A46621">
        <v>53278313</v>
      </c>
      <c r="B46621">
        <f t="shared" si="728"/>
        <v>2</v>
      </c>
    </row>
    <row r="46622" spans="1:2" x14ac:dyDescent="0.25">
      <c r="A46622">
        <v>53277347</v>
      </c>
      <c r="B46622">
        <f t="shared" si="728"/>
        <v>2</v>
      </c>
    </row>
    <row r="46623" spans="1:2" x14ac:dyDescent="0.25">
      <c r="A46623">
        <v>53277135</v>
      </c>
      <c r="B46623">
        <f t="shared" si="728"/>
        <v>0</v>
      </c>
    </row>
    <row r="46624" spans="1:2" x14ac:dyDescent="0.25">
      <c r="A46624">
        <v>53275138</v>
      </c>
      <c r="B46624">
        <f t="shared" si="728"/>
        <v>1</v>
      </c>
    </row>
    <row r="46625" spans="1:2" x14ac:dyDescent="0.25">
      <c r="A46625">
        <v>53274319</v>
      </c>
      <c r="B46625">
        <f t="shared" si="728"/>
        <v>1</v>
      </c>
    </row>
    <row r="46626" spans="1:2" x14ac:dyDescent="0.25">
      <c r="A46626">
        <v>53273790</v>
      </c>
      <c r="B46626">
        <f t="shared" si="728"/>
        <v>0</v>
      </c>
    </row>
    <row r="46627" spans="1:2" x14ac:dyDescent="0.25">
      <c r="A46627">
        <v>53273540</v>
      </c>
      <c r="B46627">
        <f t="shared" si="728"/>
        <v>2</v>
      </c>
    </row>
    <row r="46628" spans="1:2" x14ac:dyDescent="0.25">
      <c r="A46628">
        <v>53273435</v>
      </c>
      <c r="B46628">
        <f t="shared" si="728"/>
        <v>2</v>
      </c>
    </row>
    <row r="46629" spans="1:2" x14ac:dyDescent="0.25">
      <c r="A46629">
        <v>53272471</v>
      </c>
      <c r="B46629">
        <f t="shared" si="728"/>
        <v>1</v>
      </c>
    </row>
    <row r="46630" spans="1:2" x14ac:dyDescent="0.25">
      <c r="A46630">
        <v>53271652</v>
      </c>
      <c r="B46630">
        <f t="shared" si="728"/>
        <v>1</v>
      </c>
    </row>
    <row r="46631" spans="1:2" x14ac:dyDescent="0.25">
      <c r="A46631">
        <v>53271516</v>
      </c>
      <c r="B46631">
        <f t="shared" si="728"/>
        <v>0</v>
      </c>
    </row>
    <row r="46632" spans="1:2" x14ac:dyDescent="0.25">
      <c r="A46632">
        <v>53271305</v>
      </c>
      <c r="B46632">
        <f t="shared" si="728"/>
        <v>2</v>
      </c>
    </row>
    <row r="46633" spans="1:2" x14ac:dyDescent="0.25">
      <c r="A46633">
        <v>53269113</v>
      </c>
      <c r="B46633">
        <f t="shared" si="728"/>
        <v>0</v>
      </c>
    </row>
    <row r="46634" spans="1:2" x14ac:dyDescent="0.25">
      <c r="A46634">
        <v>53268222</v>
      </c>
      <c r="B46634">
        <f t="shared" si="728"/>
        <v>0</v>
      </c>
    </row>
    <row r="46635" spans="1:2" x14ac:dyDescent="0.25">
      <c r="A46635">
        <v>53267937</v>
      </c>
      <c r="B46635">
        <f t="shared" si="728"/>
        <v>0</v>
      </c>
    </row>
    <row r="46636" spans="1:2" x14ac:dyDescent="0.25">
      <c r="A46636">
        <v>53267306</v>
      </c>
      <c r="B46636">
        <f t="shared" si="728"/>
        <v>2</v>
      </c>
    </row>
    <row r="46637" spans="1:2" x14ac:dyDescent="0.25">
      <c r="A46637">
        <v>53266594</v>
      </c>
      <c r="B46637">
        <f t="shared" si="728"/>
        <v>1</v>
      </c>
    </row>
    <row r="46638" spans="1:2" x14ac:dyDescent="0.25">
      <c r="A46638">
        <v>53265955</v>
      </c>
      <c r="B46638">
        <f t="shared" si="728"/>
        <v>1</v>
      </c>
    </row>
    <row r="46639" spans="1:2" x14ac:dyDescent="0.25">
      <c r="A46639">
        <v>53265756</v>
      </c>
      <c r="B46639">
        <f t="shared" si="728"/>
        <v>0</v>
      </c>
    </row>
    <row r="46640" spans="1:2" x14ac:dyDescent="0.25">
      <c r="A46640">
        <v>53264700</v>
      </c>
      <c r="B46640">
        <f t="shared" si="728"/>
        <v>0</v>
      </c>
    </row>
    <row r="46641" spans="1:2" x14ac:dyDescent="0.25">
      <c r="A46641">
        <v>53262385</v>
      </c>
      <c r="B46641">
        <f t="shared" si="728"/>
        <v>1</v>
      </c>
    </row>
    <row r="46642" spans="1:2" x14ac:dyDescent="0.25">
      <c r="A46642">
        <v>53261899</v>
      </c>
      <c r="B46642">
        <f t="shared" si="728"/>
        <v>1</v>
      </c>
    </row>
    <row r="46643" spans="1:2" x14ac:dyDescent="0.25">
      <c r="A46643">
        <v>53261143</v>
      </c>
      <c r="B46643">
        <f t="shared" si="728"/>
        <v>1</v>
      </c>
    </row>
    <row r="46644" spans="1:2" x14ac:dyDescent="0.25">
      <c r="A46644">
        <v>53259866</v>
      </c>
      <c r="B46644">
        <f t="shared" si="728"/>
        <v>2</v>
      </c>
    </row>
    <row r="46645" spans="1:2" x14ac:dyDescent="0.25">
      <c r="A46645">
        <v>53258321</v>
      </c>
      <c r="B46645">
        <f t="shared" si="728"/>
        <v>2</v>
      </c>
    </row>
    <row r="46646" spans="1:2" x14ac:dyDescent="0.25">
      <c r="A46646">
        <v>53254536</v>
      </c>
      <c r="B46646">
        <f t="shared" si="728"/>
        <v>0</v>
      </c>
    </row>
    <row r="46647" spans="1:2" x14ac:dyDescent="0.25">
      <c r="A46647">
        <v>53254196</v>
      </c>
      <c r="B46647">
        <f t="shared" si="728"/>
        <v>2</v>
      </c>
    </row>
    <row r="46648" spans="1:2" x14ac:dyDescent="0.25">
      <c r="A46648">
        <v>53254049</v>
      </c>
      <c r="B46648">
        <f t="shared" si="728"/>
        <v>2</v>
      </c>
    </row>
    <row r="46649" spans="1:2" x14ac:dyDescent="0.25">
      <c r="A46649">
        <v>53252873</v>
      </c>
      <c r="B46649">
        <f t="shared" si="728"/>
        <v>2</v>
      </c>
    </row>
    <row r="46650" spans="1:2" x14ac:dyDescent="0.25">
      <c r="A46650">
        <v>53252144</v>
      </c>
      <c r="B46650">
        <f t="shared" si="728"/>
        <v>2</v>
      </c>
    </row>
    <row r="46651" spans="1:2" x14ac:dyDescent="0.25">
      <c r="A46651">
        <v>53250432</v>
      </c>
      <c r="B46651">
        <f t="shared" si="728"/>
        <v>0</v>
      </c>
    </row>
    <row r="46652" spans="1:2" x14ac:dyDescent="0.25">
      <c r="A46652">
        <v>53250202</v>
      </c>
      <c r="B46652">
        <f t="shared" si="728"/>
        <v>1</v>
      </c>
    </row>
    <row r="46653" spans="1:2" x14ac:dyDescent="0.25">
      <c r="A46653">
        <v>53249750</v>
      </c>
      <c r="B46653">
        <f t="shared" si="728"/>
        <v>2</v>
      </c>
    </row>
    <row r="46654" spans="1:2" x14ac:dyDescent="0.25">
      <c r="A46654">
        <v>53249014</v>
      </c>
      <c r="B46654">
        <f t="shared" si="728"/>
        <v>1</v>
      </c>
    </row>
    <row r="46655" spans="1:2" x14ac:dyDescent="0.25">
      <c r="A46655">
        <v>53248474</v>
      </c>
      <c r="B46655">
        <f t="shared" si="728"/>
        <v>1</v>
      </c>
    </row>
    <row r="46656" spans="1:2" x14ac:dyDescent="0.25">
      <c r="A46656">
        <v>53246838</v>
      </c>
      <c r="B46656">
        <f t="shared" si="728"/>
        <v>0</v>
      </c>
    </row>
    <row r="46657" spans="1:2" x14ac:dyDescent="0.25">
      <c r="A46657">
        <v>53246511</v>
      </c>
      <c r="B46657">
        <f t="shared" si="728"/>
        <v>0</v>
      </c>
    </row>
    <row r="46658" spans="1:2" x14ac:dyDescent="0.25">
      <c r="A46658">
        <v>53242578</v>
      </c>
      <c r="B46658">
        <f t="shared" ref="B46658:B46721" si="729">MOD(A46658,3)</f>
        <v>0</v>
      </c>
    </row>
    <row r="46659" spans="1:2" x14ac:dyDescent="0.25">
      <c r="A46659">
        <v>53239604</v>
      </c>
      <c r="B46659">
        <f t="shared" si="729"/>
        <v>2</v>
      </c>
    </row>
    <row r="46660" spans="1:2" x14ac:dyDescent="0.25">
      <c r="A46660">
        <v>53239078</v>
      </c>
      <c r="B46660">
        <f t="shared" si="729"/>
        <v>1</v>
      </c>
    </row>
    <row r="46661" spans="1:2" x14ac:dyDescent="0.25">
      <c r="A46661">
        <v>53236238</v>
      </c>
      <c r="B46661">
        <f t="shared" si="729"/>
        <v>2</v>
      </c>
    </row>
    <row r="46662" spans="1:2" x14ac:dyDescent="0.25">
      <c r="A46662">
        <v>53235649</v>
      </c>
      <c r="B46662">
        <f t="shared" si="729"/>
        <v>1</v>
      </c>
    </row>
    <row r="46663" spans="1:2" x14ac:dyDescent="0.25">
      <c r="A46663">
        <v>53235427</v>
      </c>
      <c r="B46663">
        <f t="shared" si="729"/>
        <v>1</v>
      </c>
    </row>
    <row r="46664" spans="1:2" x14ac:dyDescent="0.25">
      <c r="A46664">
        <v>53234560</v>
      </c>
      <c r="B46664">
        <f t="shared" si="729"/>
        <v>1</v>
      </c>
    </row>
    <row r="46665" spans="1:2" x14ac:dyDescent="0.25">
      <c r="A46665">
        <v>53234300</v>
      </c>
      <c r="B46665">
        <f t="shared" si="729"/>
        <v>2</v>
      </c>
    </row>
    <row r="46666" spans="1:2" x14ac:dyDescent="0.25">
      <c r="A46666">
        <v>53233786</v>
      </c>
      <c r="B46666">
        <f t="shared" si="729"/>
        <v>1</v>
      </c>
    </row>
    <row r="46667" spans="1:2" x14ac:dyDescent="0.25">
      <c r="A46667">
        <v>53232210</v>
      </c>
      <c r="B46667">
        <f t="shared" si="729"/>
        <v>0</v>
      </c>
    </row>
    <row r="46668" spans="1:2" x14ac:dyDescent="0.25">
      <c r="A46668">
        <v>53231757</v>
      </c>
      <c r="B46668">
        <f t="shared" si="729"/>
        <v>0</v>
      </c>
    </row>
    <row r="46669" spans="1:2" x14ac:dyDescent="0.25">
      <c r="A46669">
        <v>53231503</v>
      </c>
      <c r="B46669">
        <f t="shared" si="729"/>
        <v>1</v>
      </c>
    </row>
    <row r="46670" spans="1:2" x14ac:dyDescent="0.25">
      <c r="A46670">
        <v>53231203</v>
      </c>
      <c r="B46670">
        <f t="shared" si="729"/>
        <v>1</v>
      </c>
    </row>
    <row r="46671" spans="1:2" x14ac:dyDescent="0.25">
      <c r="A46671">
        <v>53230433</v>
      </c>
      <c r="B46671">
        <f t="shared" si="729"/>
        <v>2</v>
      </c>
    </row>
    <row r="46672" spans="1:2" x14ac:dyDescent="0.25">
      <c r="A46672">
        <v>53228732</v>
      </c>
      <c r="B46672">
        <f t="shared" si="729"/>
        <v>2</v>
      </c>
    </row>
    <row r="46673" spans="1:2" x14ac:dyDescent="0.25">
      <c r="A46673">
        <v>53227104</v>
      </c>
      <c r="B46673">
        <f t="shared" si="729"/>
        <v>0</v>
      </c>
    </row>
    <row r="46674" spans="1:2" x14ac:dyDescent="0.25">
      <c r="A46674">
        <v>53224806</v>
      </c>
      <c r="B46674">
        <f t="shared" si="729"/>
        <v>0</v>
      </c>
    </row>
    <row r="46675" spans="1:2" x14ac:dyDescent="0.25">
      <c r="A46675">
        <v>53224767</v>
      </c>
      <c r="B46675">
        <f t="shared" si="729"/>
        <v>0</v>
      </c>
    </row>
    <row r="46676" spans="1:2" x14ac:dyDescent="0.25">
      <c r="A46676">
        <v>53223969</v>
      </c>
      <c r="B46676">
        <f t="shared" si="729"/>
        <v>0</v>
      </c>
    </row>
    <row r="46677" spans="1:2" x14ac:dyDescent="0.25">
      <c r="A46677">
        <v>53223788</v>
      </c>
      <c r="B46677">
        <f t="shared" si="729"/>
        <v>2</v>
      </c>
    </row>
    <row r="46678" spans="1:2" x14ac:dyDescent="0.25">
      <c r="A46678">
        <v>53223756</v>
      </c>
      <c r="B46678">
        <f t="shared" si="729"/>
        <v>0</v>
      </c>
    </row>
    <row r="46679" spans="1:2" x14ac:dyDescent="0.25">
      <c r="A46679">
        <v>53222009</v>
      </c>
      <c r="B46679">
        <f t="shared" si="729"/>
        <v>2</v>
      </c>
    </row>
    <row r="46680" spans="1:2" x14ac:dyDescent="0.25">
      <c r="A46680">
        <v>53218641</v>
      </c>
      <c r="B46680">
        <f t="shared" si="729"/>
        <v>0</v>
      </c>
    </row>
    <row r="46681" spans="1:2" x14ac:dyDescent="0.25">
      <c r="A46681">
        <v>53216597</v>
      </c>
      <c r="B46681">
        <f t="shared" si="729"/>
        <v>2</v>
      </c>
    </row>
    <row r="46682" spans="1:2" x14ac:dyDescent="0.25">
      <c r="A46682">
        <v>53215895</v>
      </c>
      <c r="B46682">
        <f t="shared" si="729"/>
        <v>2</v>
      </c>
    </row>
    <row r="46683" spans="1:2" x14ac:dyDescent="0.25">
      <c r="A46683">
        <v>53215862</v>
      </c>
      <c r="B46683">
        <f t="shared" si="729"/>
        <v>2</v>
      </c>
    </row>
    <row r="46684" spans="1:2" x14ac:dyDescent="0.25">
      <c r="A46684">
        <v>53215498</v>
      </c>
      <c r="B46684">
        <f t="shared" si="729"/>
        <v>1</v>
      </c>
    </row>
    <row r="46685" spans="1:2" x14ac:dyDescent="0.25">
      <c r="A46685">
        <v>53215010</v>
      </c>
      <c r="B46685">
        <f t="shared" si="729"/>
        <v>2</v>
      </c>
    </row>
    <row r="46686" spans="1:2" x14ac:dyDescent="0.25">
      <c r="A46686">
        <v>53213490</v>
      </c>
      <c r="B46686">
        <f t="shared" si="729"/>
        <v>0</v>
      </c>
    </row>
    <row r="46687" spans="1:2" x14ac:dyDescent="0.25">
      <c r="A46687">
        <v>53212124</v>
      </c>
      <c r="B46687">
        <f t="shared" si="729"/>
        <v>2</v>
      </c>
    </row>
    <row r="46688" spans="1:2" x14ac:dyDescent="0.25">
      <c r="A46688">
        <v>53208536</v>
      </c>
      <c r="B46688">
        <f t="shared" si="729"/>
        <v>2</v>
      </c>
    </row>
    <row r="46689" spans="1:2" x14ac:dyDescent="0.25">
      <c r="A46689">
        <v>53208315</v>
      </c>
      <c r="B46689">
        <f t="shared" si="729"/>
        <v>0</v>
      </c>
    </row>
    <row r="46690" spans="1:2" x14ac:dyDescent="0.25">
      <c r="A46690">
        <v>53207761</v>
      </c>
      <c r="B46690">
        <f t="shared" si="729"/>
        <v>1</v>
      </c>
    </row>
    <row r="46691" spans="1:2" x14ac:dyDescent="0.25">
      <c r="A46691">
        <v>53204954</v>
      </c>
      <c r="B46691">
        <f t="shared" si="729"/>
        <v>2</v>
      </c>
    </row>
    <row r="46692" spans="1:2" x14ac:dyDescent="0.25">
      <c r="A46692">
        <v>53204091</v>
      </c>
      <c r="B46692">
        <f t="shared" si="729"/>
        <v>0</v>
      </c>
    </row>
    <row r="46693" spans="1:2" x14ac:dyDescent="0.25">
      <c r="A46693">
        <v>53203121</v>
      </c>
      <c r="B46693">
        <f t="shared" si="729"/>
        <v>2</v>
      </c>
    </row>
    <row r="46694" spans="1:2" x14ac:dyDescent="0.25">
      <c r="A46694">
        <v>53202503</v>
      </c>
      <c r="B46694">
        <f t="shared" si="729"/>
        <v>2</v>
      </c>
    </row>
    <row r="46695" spans="1:2" x14ac:dyDescent="0.25">
      <c r="A46695">
        <v>53201955</v>
      </c>
      <c r="B46695">
        <f t="shared" si="729"/>
        <v>0</v>
      </c>
    </row>
    <row r="46696" spans="1:2" x14ac:dyDescent="0.25">
      <c r="A46696">
        <v>53201797</v>
      </c>
      <c r="B46696">
        <f t="shared" si="729"/>
        <v>1</v>
      </c>
    </row>
    <row r="46697" spans="1:2" x14ac:dyDescent="0.25">
      <c r="A46697">
        <v>53200246</v>
      </c>
      <c r="B46697">
        <f t="shared" si="729"/>
        <v>1</v>
      </c>
    </row>
    <row r="46698" spans="1:2" x14ac:dyDescent="0.25">
      <c r="A46698">
        <v>53199928</v>
      </c>
      <c r="B46698">
        <f t="shared" si="729"/>
        <v>1</v>
      </c>
    </row>
    <row r="46699" spans="1:2" x14ac:dyDescent="0.25">
      <c r="A46699">
        <v>53199899</v>
      </c>
      <c r="B46699">
        <f t="shared" si="729"/>
        <v>2</v>
      </c>
    </row>
    <row r="46700" spans="1:2" x14ac:dyDescent="0.25">
      <c r="A46700">
        <v>53199394</v>
      </c>
      <c r="B46700">
        <f t="shared" si="729"/>
        <v>1</v>
      </c>
    </row>
    <row r="46701" spans="1:2" x14ac:dyDescent="0.25">
      <c r="A46701">
        <v>53199197</v>
      </c>
      <c r="B46701">
        <f t="shared" si="729"/>
        <v>2</v>
      </c>
    </row>
    <row r="46702" spans="1:2" x14ac:dyDescent="0.25">
      <c r="A46702">
        <v>53199114</v>
      </c>
      <c r="B46702">
        <f t="shared" si="729"/>
        <v>0</v>
      </c>
    </row>
    <row r="46703" spans="1:2" x14ac:dyDescent="0.25">
      <c r="A46703">
        <v>53197780</v>
      </c>
      <c r="B46703">
        <f t="shared" si="729"/>
        <v>1</v>
      </c>
    </row>
    <row r="46704" spans="1:2" x14ac:dyDescent="0.25">
      <c r="A46704">
        <v>53197722</v>
      </c>
      <c r="B46704">
        <f t="shared" si="729"/>
        <v>0</v>
      </c>
    </row>
    <row r="46705" spans="1:2" x14ac:dyDescent="0.25">
      <c r="A46705">
        <v>53196806</v>
      </c>
      <c r="B46705">
        <f t="shared" si="729"/>
        <v>2</v>
      </c>
    </row>
    <row r="46706" spans="1:2" x14ac:dyDescent="0.25">
      <c r="A46706">
        <v>53196757</v>
      </c>
      <c r="B46706">
        <f t="shared" si="729"/>
        <v>1</v>
      </c>
    </row>
    <row r="46707" spans="1:2" x14ac:dyDescent="0.25">
      <c r="A46707">
        <v>53196457</v>
      </c>
      <c r="B46707">
        <f t="shared" si="729"/>
        <v>1</v>
      </c>
    </row>
    <row r="46708" spans="1:2" x14ac:dyDescent="0.25">
      <c r="A46708">
        <v>53194052</v>
      </c>
      <c r="B46708">
        <f t="shared" si="729"/>
        <v>2</v>
      </c>
    </row>
    <row r="46709" spans="1:2" x14ac:dyDescent="0.25">
      <c r="A46709">
        <v>53192521</v>
      </c>
      <c r="B46709">
        <f t="shared" si="729"/>
        <v>1</v>
      </c>
    </row>
    <row r="46710" spans="1:2" x14ac:dyDescent="0.25">
      <c r="A46710">
        <v>53191885</v>
      </c>
      <c r="B46710">
        <f t="shared" si="729"/>
        <v>1</v>
      </c>
    </row>
    <row r="46711" spans="1:2" x14ac:dyDescent="0.25">
      <c r="A46711">
        <v>53191605</v>
      </c>
      <c r="B46711">
        <f t="shared" si="729"/>
        <v>0</v>
      </c>
    </row>
    <row r="46712" spans="1:2" x14ac:dyDescent="0.25">
      <c r="A46712">
        <v>53190143</v>
      </c>
      <c r="B46712">
        <f t="shared" si="729"/>
        <v>2</v>
      </c>
    </row>
    <row r="46713" spans="1:2" x14ac:dyDescent="0.25">
      <c r="A46713">
        <v>53190039</v>
      </c>
      <c r="B46713">
        <f t="shared" si="729"/>
        <v>0</v>
      </c>
    </row>
    <row r="46714" spans="1:2" x14ac:dyDescent="0.25">
      <c r="A46714">
        <v>53188609</v>
      </c>
      <c r="B46714">
        <f t="shared" si="729"/>
        <v>1</v>
      </c>
    </row>
    <row r="46715" spans="1:2" x14ac:dyDescent="0.25">
      <c r="A46715">
        <v>53187544</v>
      </c>
      <c r="B46715">
        <f t="shared" si="729"/>
        <v>1</v>
      </c>
    </row>
    <row r="46716" spans="1:2" x14ac:dyDescent="0.25">
      <c r="A46716">
        <v>53186722</v>
      </c>
      <c r="B46716">
        <f t="shared" si="729"/>
        <v>1</v>
      </c>
    </row>
    <row r="46717" spans="1:2" x14ac:dyDescent="0.25">
      <c r="A46717">
        <v>53185068</v>
      </c>
      <c r="B46717">
        <f t="shared" si="729"/>
        <v>0</v>
      </c>
    </row>
    <row r="46718" spans="1:2" x14ac:dyDescent="0.25">
      <c r="A46718">
        <v>53184413</v>
      </c>
      <c r="B46718">
        <f t="shared" si="729"/>
        <v>2</v>
      </c>
    </row>
    <row r="46719" spans="1:2" x14ac:dyDescent="0.25">
      <c r="A46719">
        <v>53182413</v>
      </c>
      <c r="B46719">
        <f t="shared" si="729"/>
        <v>0</v>
      </c>
    </row>
    <row r="46720" spans="1:2" x14ac:dyDescent="0.25">
      <c r="A46720">
        <v>53181037</v>
      </c>
      <c r="B46720">
        <f t="shared" si="729"/>
        <v>1</v>
      </c>
    </row>
    <row r="46721" spans="1:2" x14ac:dyDescent="0.25">
      <c r="A46721">
        <v>53180980</v>
      </c>
      <c r="B46721">
        <f t="shared" si="729"/>
        <v>1</v>
      </c>
    </row>
    <row r="46722" spans="1:2" x14ac:dyDescent="0.25">
      <c r="A46722">
        <v>53179748</v>
      </c>
      <c r="B46722">
        <f t="shared" ref="B46722:B46785" si="730">MOD(A46722,3)</f>
        <v>2</v>
      </c>
    </row>
    <row r="46723" spans="1:2" x14ac:dyDescent="0.25">
      <c r="A46723">
        <v>53179744</v>
      </c>
      <c r="B46723">
        <f t="shared" si="730"/>
        <v>1</v>
      </c>
    </row>
    <row r="46724" spans="1:2" x14ac:dyDescent="0.25">
      <c r="A46724">
        <v>53178052</v>
      </c>
      <c r="B46724">
        <f t="shared" si="730"/>
        <v>1</v>
      </c>
    </row>
    <row r="46725" spans="1:2" x14ac:dyDescent="0.25">
      <c r="A46725">
        <v>53177948</v>
      </c>
      <c r="B46725">
        <f t="shared" si="730"/>
        <v>2</v>
      </c>
    </row>
    <row r="46726" spans="1:2" x14ac:dyDescent="0.25">
      <c r="A46726">
        <v>53175533</v>
      </c>
      <c r="B46726">
        <f t="shared" si="730"/>
        <v>2</v>
      </c>
    </row>
    <row r="46727" spans="1:2" x14ac:dyDescent="0.25">
      <c r="A46727">
        <v>53175077</v>
      </c>
      <c r="B46727">
        <f t="shared" si="730"/>
        <v>2</v>
      </c>
    </row>
    <row r="46728" spans="1:2" x14ac:dyDescent="0.25">
      <c r="A46728">
        <v>53174613</v>
      </c>
      <c r="B46728">
        <f t="shared" si="730"/>
        <v>0</v>
      </c>
    </row>
    <row r="46729" spans="1:2" x14ac:dyDescent="0.25">
      <c r="A46729">
        <v>53173610</v>
      </c>
      <c r="B46729">
        <f t="shared" si="730"/>
        <v>2</v>
      </c>
    </row>
    <row r="46730" spans="1:2" x14ac:dyDescent="0.25">
      <c r="A46730">
        <v>53173313</v>
      </c>
      <c r="B46730">
        <f t="shared" si="730"/>
        <v>2</v>
      </c>
    </row>
    <row r="46731" spans="1:2" x14ac:dyDescent="0.25">
      <c r="A46731">
        <v>53171160</v>
      </c>
      <c r="B46731">
        <f t="shared" si="730"/>
        <v>0</v>
      </c>
    </row>
    <row r="46732" spans="1:2" x14ac:dyDescent="0.25">
      <c r="A46732">
        <v>53166144</v>
      </c>
      <c r="B46732">
        <f t="shared" si="730"/>
        <v>0</v>
      </c>
    </row>
    <row r="46733" spans="1:2" x14ac:dyDescent="0.25">
      <c r="A46733">
        <v>53165234</v>
      </c>
      <c r="B46733">
        <f t="shared" si="730"/>
        <v>2</v>
      </c>
    </row>
    <row r="46734" spans="1:2" x14ac:dyDescent="0.25">
      <c r="A46734">
        <v>53165107</v>
      </c>
      <c r="B46734">
        <f t="shared" si="730"/>
        <v>1</v>
      </c>
    </row>
    <row r="46735" spans="1:2" x14ac:dyDescent="0.25">
      <c r="A46735">
        <v>53164061</v>
      </c>
      <c r="B46735">
        <f t="shared" si="730"/>
        <v>2</v>
      </c>
    </row>
    <row r="46736" spans="1:2" x14ac:dyDescent="0.25">
      <c r="A46736">
        <v>53163696</v>
      </c>
      <c r="B46736">
        <f t="shared" si="730"/>
        <v>0</v>
      </c>
    </row>
    <row r="46737" spans="1:2" x14ac:dyDescent="0.25">
      <c r="A46737">
        <v>53161725</v>
      </c>
      <c r="B46737">
        <f t="shared" si="730"/>
        <v>0</v>
      </c>
    </row>
    <row r="46738" spans="1:2" x14ac:dyDescent="0.25">
      <c r="A46738">
        <v>53161019</v>
      </c>
      <c r="B46738">
        <f t="shared" si="730"/>
        <v>2</v>
      </c>
    </row>
    <row r="46739" spans="1:2" x14ac:dyDescent="0.25">
      <c r="A46739">
        <v>53157971</v>
      </c>
      <c r="B46739">
        <f t="shared" si="730"/>
        <v>2</v>
      </c>
    </row>
    <row r="46740" spans="1:2" x14ac:dyDescent="0.25">
      <c r="A46740">
        <v>53157746</v>
      </c>
      <c r="B46740">
        <f t="shared" si="730"/>
        <v>2</v>
      </c>
    </row>
    <row r="46741" spans="1:2" x14ac:dyDescent="0.25">
      <c r="A46741">
        <v>53157028</v>
      </c>
      <c r="B46741">
        <f t="shared" si="730"/>
        <v>1</v>
      </c>
    </row>
    <row r="46742" spans="1:2" x14ac:dyDescent="0.25">
      <c r="A46742">
        <v>53156889</v>
      </c>
      <c r="B46742">
        <f t="shared" si="730"/>
        <v>0</v>
      </c>
    </row>
    <row r="46743" spans="1:2" x14ac:dyDescent="0.25">
      <c r="A46743">
        <v>53155945</v>
      </c>
      <c r="B46743">
        <f t="shared" si="730"/>
        <v>1</v>
      </c>
    </row>
    <row r="46744" spans="1:2" x14ac:dyDescent="0.25">
      <c r="A46744">
        <v>53155800</v>
      </c>
      <c r="B46744">
        <f t="shared" si="730"/>
        <v>0</v>
      </c>
    </row>
    <row r="46745" spans="1:2" x14ac:dyDescent="0.25">
      <c r="A46745">
        <v>53155366</v>
      </c>
      <c r="B46745">
        <f t="shared" si="730"/>
        <v>1</v>
      </c>
    </row>
    <row r="46746" spans="1:2" x14ac:dyDescent="0.25">
      <c r="A46746">
        <v>53155254</v>
      </c>
      <c r="B46746">
        <f t="shared" si="730"/>
        <v>0</v>
      </c>
    </row>
    <row r="46747" spans="1:2" x14ac:dyDescent="0.25">
      <c r="A46747">
        <v>53154597</v>
      </c>
      <c r="B46747">
        <f t="shared" si="730"/>
        <v>0</v>
      </c>
    </row>
    <row r="46748" spans="1:2" x14ac:dyDescent="0.25">
      <c r="A46748">
        <v>53154350</v>
      </c>
      <c r="B46748">
        <f t="shared" si="730"/>
        <v>2</v>
      </c>
    </row>
    <row r="46749" spans="1:2" x14ac:dyDescent="0.25">
      <c r="A46749">
        <v>53154319</v>
      </c>
      <c r="B46749">
        <f t="shared" si="730"/>
        <v>1</v>
      </c>
    </row>
    <row r="46750" spans="1:2" x14ac:dyDescent="0.25">
      <c r="A46750">
        <v>53154132</v>
      </c>
      <c r="B46750">
        <f t="shared" si="730"/>
        <v>0</v>
      </c>
    </row>
    <row r="46751" spans="1:2" x14ac:dyDescent="0.25">
      <c r="A46751">
        <v>53153906</v>
      </c>
      <c r="B46751">
        <f t="shared" si="730"/>
        <v>2</v>
      </c>
    </row>
    <row r="46752" spans="1:2" x14ac:dyDescent="0.25">
      <c r="A46752">
        <v>53152903</v>
      </c>
      <c r="B46752">
        <f t="shared" si="730"/>
        <v>1</v>
      </c>
    </row>
    <row r="46753" spans="1:2" x14ac:dyDescent="0.25">
      <c r="A46753">
        <v>53152347</v>
      </c>
      <c r="B46753">
        <f t="shared" si="730"/>
        <v>0</v>
      </c>
    </row>
    <row r="46754" spans="1:2" x14ac:dyDescent="0.25">
      <c r="A46754">
        <v>53147222</v>
      </c>
      <c r="B46754">
        <f t="shared" si="730"/>
        <v>2</v>
      </c>
    </row>
    <row r="46755" spans="1:2" x14ac:dyDescent="0.25">
      <c r="A46755">
        <v>53145534</v>
      </c>
      <c r="B46755">
        <f t="shared" si="730"/>
        <v>0</v>
      </c>
    </row>
    <row r="46756" spans="1:2" x14ac:dyDescent="0.25">
      <c r="A46756">
        <v>53144679</v>
      </c>
      <c r="B46756">
        <f t="shared" si="730"/>
        <v>0</v>
      </c>
    </row>
    <row r="46757" spans="1:2" x14ac:dyDescent="0.25">
      <c r="A46757">
        <v>53144068</v>
      </c>
      <c r="B46757">
        <f t="shared" si="730"/>
        <v>1</v>
      </c>
    </row>
    <row r="46758" spans="1:2" x14ac:dyDescent="0.25">
      <c r="A46758">
        <v>53143942</v>
      </c>
      <c r="B46758">
        <f t="shared" si="730"/>
        <v>1</v>
      </c>
    </row>
    <row r="46759" spans="1:2" x14ac:dyDescent="0.25">
      <c r="A46759">
        <v>53143696</v>
      </c>
      <c r="B46759">
        <f t="shared" si="730"/>
        <v>1</v>
      </c>
    </row>
    <row r="46760" spans="1:2" x14ac:dyDescent="0.25">
      <c r="A46760">
        <v>53143090</v>
      </c>
      <c r="B46760">
        <f t="shared" si="730"/>
        <v>1</v>
      </c>
    </row>
    <row r="46761" spans="1:2" x14ac:dyDescent="0.25">
      <c r="A46761">
        <v>53142364</v>
      </c>
      <c r="B46761">
        <f t="shared" si="730"/>
        <v>1</v>
      </c>
    </row>
    <row r="46762" spans="1:2" x14ac:dyDescent="0.25">
      <c r="A46762">
        <v>53141741</v>
      </c>
      <c r="B46762">
        <f t="shared" si="730"/>
        <v>2</v>
      </c>
    </row>
    <row r="46763" spans="1:2" x14ac:dyDescent="0.25">
      <c r="A46763">
        <v>53141518</v>
      </c>
      <c r="B46763">
        <f t="shared" si="730"/>
        <v>1</v>
      </c>
    </row>
    <row r="46764" spans="1:2" x14ac:dyDescent="0.25">
      <c r="A46764">
        <v>53140965</v>
      </c>
      <c r="B46764">
        <f t="shared" si="730"/>
        <v>0</v>
      </c>
    </row>
    <row r="46765" spans="1:2" x14ac:dyDescent="0.25">
      <c r="A46765">
        <v>53140845</v>
      </c>
      <c r="B46765">
        <f t="shared" si="730"/>
        <v>0</v>
      </c>
    </row>
    <row r="46766" spans="1:2" x14ac:dyDescent="0.25">
      <c r="A46766">
        <v>53139884</v>
      </c>
      <c r="B46766">
        <f t="shared" si="730"/>
        <v>2</v>
      </c>
    </row>
    <row r="46767" spans="1:2" x14ac:dyDescent="0.25">
      <c r="A46767">
        <v>53137811</v>
      </c>
      <c r="B46767">
        <f t="shared" si="730"/>
        <v>2</v>
      </c>
    </row>
    <row r="46768" spans="1:2" x14ac:dyDescent="0.25">
      <c r="A46768">
        <v>53137329</v>
      </c>
      <c r="B46768">
        <f t="shared" si="730"/>
        <v>0</v>
      </c>
    </row>
    <row r="46769" spans="1:2" x14ac:dyDescent="0.25">
      <c r="A46769">
        <v>53137015</v>
      </c>
      <c r="B46769">
        <f t="shared" si="730"/>
        <v>1</v>
      </c>
    </row>
    <row r="46770" spans="1:2" x14ac:dyDescent="0.25">
      <c r="A46770">
        <v>53136128</v>
      </c>
      <c r="B46770">
        <f t="shared" si="730"/>
        <v>2</v>
      </c>
    </row>
    <row r="46771" spans="1:2" x14ac:dyDescent="0.25">
      <c r="A46771">
        <v>53135808</v>
      </c>
      <c r="B46771">
        <f t="shared" si="730"/>
        <v>0</v>
      </c>
    </row>
    <row r="46772" spans="1:2" x14ac:dyDescent="0.25">
      <c r="A46772">
        <v>53131788</v>
      </c>
      <c r="B46772">
        <f t="shared" si="730"/>
        <v>0</v>
      </c>
    </row>
    <row r="46773" spans="1:2" x14ac:dyDescent="0.25">
      <c r="A46773">
        <v>53131670</v>
      </c>
      <c r="B46773">
        <f t="shared" si="730"/>
        <v>2</v>
      </c>
    </row>
    <row r="46774" spans="1:2" x14ac:dyDescent="0.25">
      <c r="A46774">
        <v>53130446</v>
      </c>
      <c r="B46774">
        <f t="shared" si="730"/>
        <v>2</v>
      </c>
    </row>
    <row r="46775" spans="1:2" x14ac:dyDescent="0.25">
      <c r="A46775">
        <v>53129643</v>
      </c>
      <c r="B46775">
        <f t="shared" si="730"/>
        <v>0</v>
      </c>
    </row>
    <row r="46776" spans="1:2" x14ac:dyDescent="0.25">
      <c r="A46776">
        <v>53128921</v>
      </c>
      <c r="B46776">
        <f t="shared" si="730"/>
        <v>1</v>
      </c>
    </row>
    <row r="46777" spans="1:2" x14ac:dyDescent="0.25">
      <c r="A46777">
        <v>53127927</v>
      </c>
      <c r="B46777">
        <f t="shared" si="730"/>
        <v>0</v>
      </c>
    </row>
    <row r="46778" spans="1:2" x14ac:dyDescent="0.25">
      <c r="A46778">
        <v>53127516</v>
      </c>
      <c r="B46778">
        <f t="shared" si="730"/>
        <v>0</v>
      </c>
    </row>
    <row r="46779" spans="1:2" x14ac:dyDescent="0.25">
      <c r="A46779">
        <v>53126106</v>
      </c>
      <c r="B46779">
        <f t="shared" si="730"/>
        <v>0</v>
      </c>
    </row>
    <row r="46780" spans="1:2" x14ac:dyDescent="0.25">
      <c r="A46780">
        <v>53125870</v>
      </c>
      <c r="B46780">
        <f t="shared" si="730"/>
        <v>1</v>
      </c>
    </row>
    <row r="46781" spans="1:2" x14ac:dyDescent="0.25">
      <c r="A46781">
        <v>53125611</v>
      </c>
      <c r="B46781">
        <f t="shared" si="730"/>
        <v>0</v>
      </c>
    </row>
    <row r="46782" spans="1:2" x14ac:dyDescent="0.25">
      <c r="A46782">
        <v>53125590</v>
      </c>
      <c r="B46782">
        <f t="shared" si="730"/>
        <v>0</v>
      </c>
    </row>
    <row r="46783" spans="1:2" x14ac:dyDescent="0.25">
      <c r="A46783">
        <v>53123885</v>
      </c>
      <c r="B46783">
        <f t="shared" si="730"/>
        <v>2</v>
      </c>
    </row>
    <row r="46784" spans="1:2" x14ac:dyDescent="0.25">
      <c r="A46784">
        <v>53123881</v>
      </c>
      <c r="B46784">
        <f t="shared" si="730"/>
        <v>1</v>
      </c>
    </row>
    <row r="46785" spans="1:2" x14ac:dyDescent="0.25">
      <c r="A46785">
        <v>53121546</v>
      </c>
      <c r="B46785">
        <f t="shared" si="730"/>
        <v>0</v>
      </c>
    </row>
    <row r="46786" spans="1:2" x14ac:dyDescent="0.25">
      <c r="A46786">
        <v>53119654</v>
      </c>
      <c r="B46786">
        <f t="shared" ref="B46786:B46849" si="731">MOD(A46786,3)</f>
        <v>1</v>
      </c>
    </row>
    <row r="46787" spans="1:2" x14ac:dyDescent="0.25">
      <c r="A46787">
        <v>53119440</v>
      </c>
      <c r="B46787">
        <f t="shared" si="731"/>
        <v>0</v>
      </c>
    </row>
    <row r="46788" spans="1:2" x14ac:dyDescent="0.25">
      <c r="A46788">
        <v>53116021</v>
      </c>
      <c r="B46788">
        <f t="shared" si="731"/>
        <v>1</v>
      </c>
    </row>
    <row r="46789" spans="1:2" x14ac:dyDescent="0.25">
      <c r="A46789">
        <v>53115713</v>
      </c>
      <c r="B46789">
        <f t="shared" si="731"/>
        <v>2</v>
      </c>
    </row>
    <row r="46790" spans="1:2" x14ac:dyDescent="0.25">
      <c r="A46790">
        <v>53114704</v>
      </c>
      <c r="B46790">
        <f t="shared" si="731"/>
        <v>1</v>
      </c>
    </row>
    <row r="46791" spans="1:2" x14ac:dyDescent="0.25">
      <c r="A46791">
        <v>53114622</v>
      </c>
      <c r="B46791">
        <f t="shared" si="731"/>
        <v>0</v>
      </c>
    </row>
    <row r="46792" spans="1:2" x14ac:dyDescent="0.25">
      <c r="A46792">
        <v>53114535</v>
      </c>
      <c r="B46792">
        <f t="shared" si="731"/>
        <v>0</v>
      </c>
    </row>
    <row r="46793" spans="1:2" x14ac:dyDescent="0.25">
      <c r="A46793">
        <v>53114392</v>
      </c>
      <c r="B46793">
        <f t="shared" si="731"/>
        <v>1</v>
      </c>
    </row>
    <row r="46794" spans="1:2" x14ac:dyDescent="0.25">
      <c r="A46794">
        <v>53114381</v>
      </c>
      <c r="B46794">
        <f t="shared" si="731"/>
        <v>2</v>
      </c>
    </row>
    <row r="46795" spans="1:2" x14ac:dyDescent="0.25">
      <c r="A46795">
        <v>53112320</v>
      </c>
      <c r="B46795">
        <f t="shared" si="731"/>
        <v>2</v>
      </c>
    </row>
    <row r="46796" spans="1:2" x14ac:dyDescent="0.25">
      <c r="A46796">
        <v>53112145</v>
      </c>
      <c r="B46796">
        <f t="shared" si="731"/>
        <v>1</v>
      </c>
    </row>
    <row r="46797" spans="1:2" x14ac:dyDescent="0.25">
      <c r="A46797">
        <v>53112098</v>
      </c>
      <c r="B46797">
        <f t="shared" si="731"/>
        <v>2</v>
      </c>
    </row>
    <row r="46798" spans="1:2" x14ac:dyDescent="0.25">
      <c r="A46798">
        <v>53112062</v>
      </c>
      <c r="B46798">
        <f t="shared" si="731"/>
        <v>2</v>
      </c>
    </row>
    <row r="46799" spans="1:2" x14ac:dyDescent="0.25">
      <c r="A46799">
        <v>53111960</v>
      </c>
      <c r="B46799">
        <f t="shared" si="731"/>
        <v>2</v>
      </c>
    </row>
    <row r="46800" spans="1:2" x14ac:dyDescent="0.25">
      <c r="A46800">
        <v>53111729</v>
      </c>
      <c r="B46800">
        <f t="shared" si="731"/>
        <v>2</v>
      </c>
    </row>
    <row r="46801" spans="1:2" x14ac:dyDescent="0.25">
      <c r="A46801">
        <v>53110799</v>
      </c>
      <c r="B46801">
        <f t="shared" si="731"/>
        <v>2</v>
      </c>
    </row>
    <row r="46802" spans="1:2" x14ac:dyDescent="0.25">
      <c r="A46802">
        <v>53109479</v>
      </c>
      <c r="B46802">
        <f t="shared" si="731"/>
        <v>2</v>
      </c>
    </row>
    <row r="46803" spans="1:2" x14ac:dyDescent="0.25">
      <c r="A46803">
        <v>53108896</v>
      </c>
      <c r="B46803">
        <f t="shared" si="731"/>
        <v>1</v>
      </c>
    </row>
    <row r="46804" spans="1:2" x14ac:dyDescent="0.25">
      <c r="A46804">
        <v>53108266</v>
      </c>
      <c r="B46804">
        <f t="shared" si="731"/>
        <v>1</v>
      </c>
    </row>
    <row r="46805" spans="1:2" x14ac:dyDescent="0.25">
      <c r="A46805">
        <v>53106329</v>
      </c>
      <c r="B46805">
        <f t="shared" si="731"/>
        <v>2</v>
      </c>
    </row>
    <row r="46806" spans="1:2" x14ac:dyDescent="0.25">
      <c r="A46806">
        <v>53105661</v>
      </c>
      <c r="B46806">
        <f t="shared" si="731"/>
        <v>0</v>
      </c>
    </row>
    <row r="46807" spans="1:2" x14ac:dyDescent="0.25">
      <c r="A46807">
        <v>53105051</v>
      </c>
      <c r="B46807">
        <f t="shared" si="731"/>
        <v>2</v>
      </c>
    </row>
    <row r="46808" spans="1:2" x14ac:dyDescent="0.25">
      <c r="A46808">
        <v>53102401</v>
      </c>
      <c r="B46808">
        <f t="shared" si="731"/>
        <v>1</v>
      </c>
    </row>
    <row r="46809" spans="1:2" x14ac:dyDescent="0.25">
      <c r="A46809">
        <v>53101533</v>
      </c>
      <c r="B46809">
        <f t="shared" si="731"/>
        <v>0</v>
      </c>
    </row>
    <row r="46810" spans="1:2" x14ac:dyDescent="0.25">
      <c r="A46810">
        <v>53100524</v>
      </c>
      <c r="B46810">
        <f t="shared" si="731"/>
        <v>2</v>
      </c>
    </row>
    <row r="46811" spans="1:2" x14ac:dyDescent="0.25">
      <c r="A46811">
        <v>53099688</v>
      </c>
      <c r="B46811">
        <f t="shared" si="731"/>
        <v>0</v>
      </c>
    </row>
    <row r="46812" spans="1:2" x14ac:dyDescent="0.25">
      <c r="A46812">
        <v>53099073</v>
      </c>
      <c r="B46812">
        <f t="shared" si="731"/>
        <v>0</v>
      </c>
    </row>
    <row r="46813" spans="1:2" x14ac:dyDescent="0.25">
      <c r="A46813">
        <v>53098772</v>
      </c>
      <c r="B46813">
        <f t="shared" si="731"/>
        <v>2</v>
      </c>
    </row>
    <row r="46814" spans="1:2" x14ac:dyDescent="0.25">
      <c r="A46814">
        <v>53097780</v>
      </c>
      <c r="B46814">
        <f t="shared" si="731"/>
        <v>0</v>
      </c>
    </row>
    <row r="46815" spans="1:2" x14ac:dyDescent="0.25">
      <c r="A46815">
        <v>53097293</v>
      </c>
      <c r="B46815">
        <f t="shared" si="731"/>
        <v>2</v>
      </c>
    </row>
    <row r="46816" spans="1:2" x14ac:dyDescent="0.25">
      <c r="A46816">
        <v>53095924</v>
      </c>
      <c r="B46816">
        <f t="shared" si="731"/>
        <v>1</v>
      </c>
    </row>
    <row r="46817" spans="1:2" x14ac:dyDescent="0.25">
      <c r="A46817">
        <v>53094869</v>
      </c>
      <c r="B46817">
        <f t="shared" si="731"/>
        <v>2</v>
      </c>
    </row>
    <row r="46818" spans="1:2" x14ac:dyDescent="0.25">
      <c r="A46818">
        <v>53094663</v>
      </c>
      <c r="B46818">
        <f t="shared" si="731"/>
        <v>0</v>
      </c>
    </row>
    <row r="46819" spans="1:2" x14ac:dyDescent="0.25">
      <c r="A46819">
        <v>53093660</v>
      </c>
      <c r="B46819">
        <f t="shared" si="731"/>
        <v>2</v>
      </c>
    </row>
    <row r="46820" spans="1:2" x14ac:dyDescent="0.25">
      <c r="A46820">
        <v>53091892</v>
      </c>
      <c r="B46820">
        <f t="shared" si="731"/>
        <v>1</v>
      </c>
    </row>
    <row r="46821" spans="1:2" x14ac:dyDescent="0.25">
      <c r="A46821">
        <v>53091804</v>
      </c>
      <c r="B46821">
        <f t="shared" si="731"/>
        <v>0</v>
      </c>
    </row>
    <row r="46822" spans="1:2" x14ac:dyDescent="0.25">
      <c r="A46822">
        <v>53091735</v>
      </c>
      <c r="B46822">
        <f t="shared" si="731"/>
        <v>0</v>
      </c>
    </row>
    <row r="46823" spans="1:2" x14ac:dyDescent="0.25">
      <c r="A46823">
        <v>53090937</v>
      </c>
      <c r="B46823">
        <f t="shared" si="731"/>
        <v>0</v>
      </c>
    </row>
    <row r="46824" spans="1:2" x14ac:dyDescent="0.25">
      <c r="A46824">
        <v>53087732</v>
      </c>
      <c r="B46824">
        <f t="shared" si="731"/>
        <v>2</v>
      </c>
    </row>
    <row r="46825" spans="1:2" x14ac:dyDescent="0.25">
      <c r="A46825">
        <v>53086989</v>
      </c>
      <c r="B46825">
        <f t="shared" si="731"/>
        <v>0</v>
      </c>
    </row>
    <row r="46826" spans="1:2" x14ac:dyDescent="0.25">
      <c r="A46826">
        <v>53085733</v>
      </c>
      <c r="B46826">
        <f t="shared" si="731"/>
        <v>1</v>
      </c>
    </row>
    <row r="46827" spans="1:2" x14ac:dyDescent="0.25">
      <c r="A46827">
        <v>53085692</v>
      </c>
      <c r="B46827">
        <f t="shared" si="731"/>
        <v>2</v>
      </c>
    </row>
    <row r="46828" spans="1:2" x14ac:dyDescent="0.25">
      <c r="A46828">
        <v>53083011</v>
      </c>
      <c r="B46828">
        <f t="shared" si="731"/>
        <v>0</v>
      </c>
    </row>
    <row r="46829" spans="1:2" x14ac:dyDescent="0.25">
      <c r="A46829">
        <v>53082436</v>
      </c>
      <c r="B46829">
        <f t="shared" si="731"/>
        <v>1</v>
      </c>
    </row>
    <row r="46830" spans="1:2" x14ac:dyDescent="0.25">
      <c r="A46830">
        <v>53081434</v>
      </c>
      <c r="B46830">
        <f t="shared" si="731"/>
        <v>1</v>
      </c>
    </row>
    <row r="46831" spans="1:2" x14ac:dyDescent="0.25">
      <c r="A46831">
        <v>53081405</v>
      </c>
      <c r="B46831">
        <f t="shared" si="731"/>
        <v>2</v>
      </c>
    </row>
    <row r="46832" spans="1:2" x14ac:dyDescent="0.25">
      <c r="A46832">
        <v>53079602</v>
      </c>
      <c r="B46832">
        <f t="shared" si="731"/>
        <v>2</v>
      </c>
    </row>
    <row r="46833" spans="1:2" x14ac:dyDescent="0.25">
      <c r="A46833">
        <v>53077435</v>
      </c>
      <c r="B46833">
        <f t="shared" si="731"/>
        <v>1</v>
      </c>
    </row>
    <row r="46834" spans="1:2" x14ac:dyDescent="0.25">
      <c r="A46834">
        <v>53077268</v>
      </c>
      <c r="B46834">
        <f t="shared" si="731"/>
        <v>2</v>
      </c>
    </row>
    <row r="46835" spans="1:2" x14ac:dyDescent="0.25">
      <c r="A46835">
        <v>53076686</v>
      </c>
      <c r="B46835">
        <f t="shared" si="731"/>
        <v>2</v>
      </c>
    </row>
    <row r="46836" spans="1:2" x14ac:dyDescent="0.25">
      <c r="A46836">
        <v>53074233</v>
      </c>
      <c r="B46836">
        <f t="shared" si="731"/>
        <v>0</v>
      </c>
    </row>
    <row r="46837" spans="1:2" x14ac:dyDescent="0.25">
      <c r="A46837">
        <v>53073756</v>
      </c>
      <c r="B46837">
        <f t="shared" si="731"/>
        <v>0</v>
      </c>
    </row>
    <row r="46838" spans="1:2" x14ac:dyDescent="0.25">
      <c r="A46838">
        <v>53073220</v>
      </c>
      <c r="B46838">
        <f t="shared" si="731"/>
        <v>1</v>
      </c>
    </row>
    <row r="46839" spans="1:2" x14ac:dyDescent="0.25">
      <c r="A46839">
        <v>53073019</v>
      </c>
      <c r="B46839">
        <f t="shared" si="731"/>
        <v>1</v>
      </c>
    </row>
    <row r="46840" spans="1:2" x14ac:dyDescent="0.25">
      <c r="A46840">
        <v>53072923</v>
      </c>
      <c r="B46840">
        <f t="shared" si="731"/>
        <v>1</v>
      </c>
    </row>
    <row r="46841" spans="1:2" x14ac:dyDescent="0.25">
      <c r="A46841">
        <v>53072311</v>
      </c>
      <c r="B46841">
        <f t="shared" si="731"/>
        <v>1</v>
      </c>
    </row>
    <row r="46842" spans="1:2" x14ac:dyDescent="0.25">
      <c r="A46842">
        <v>53071709</v>
      </c>
      <c r="B46842">
        <f t="shared" si="731"/>
        <v>2</v>
      </c>
    </row>
    <row r="46843" spans="1:2" x14ac:dyDescent="0.25">
      <c r="A46843">
        <v>53069737</v>
      </c>
      <c r="B46843">
        <f t="shared" si="731"/>
        <v>1</v>
      </c>
    </row>
    <row r="46844" spans="1:2" x14ac:dyDescent="0.25">
      <c r="A46844">
        <v>53069663</v>
      </c>
      <c r="B46844">
        <f t="shared" si="731"/>
        <v>2</v>
      </c>
    </row>
    <row r="46845" spans="1:2" x14ac:dyDescent="0.25">
      <c r="A46845">
        <v>53067226</v>
      </c>
      <c r="B46845">
        <f t="shared" si="731"/>
        <v>1</v>
      </c>
    </row>
    <row r="46846" spans="1:2" x14ac:dyDescent="0.25">
      <c r="A46846">
        <v>53067192</v>
      </c>
      <c r="B46846">
        <f t="shared" si="731"/>
        <v>0</v>
      </c>
    </row>
    <row r="46847" spans="1:2" x14ac:dyDescent="0.25">
      <c r="A46847">
        <v>53064987</v>
      </c>
      <c r="B46847">
        <f t="shared" si="731"/>
        <v>0</v>
      </c>
    </row>
    <row r="46848" spans="1:2" x14ac:dyDescent="0.25">
      <c r="A46848">
        <v>53064689</v>
      </c>
      <c r="B46848">
        <f t="shared" si="731"/>
        <v>2</v>
      </c>
    </row>
    <row r="46849" spans="1:2" x14ac:dyDescent="0.25">
      <c r="A46849">
        <v>53062789</v>
      </c>
      <c r="B46849">
        <f t="shared" si="731"/>
        <v>1</v>
      </c>
    </row>
    <row r="46850" spans="1:2" x14ac:dyDescent="0.25">
      <c r="A46850">
        <v>53062439</v>
      </c>
      <c r="B46850">
        <f t="shared" ref="B46850:B46913" si="732">MOD(A46850,3)</f>
        <v>2</v>
      </c>
    </row>
    <row r="46851" spans="1:2" x14ac:dyDescent="0.25">
      <c r="A46851">
        <v>53061956</v>
      </c>
      <c r="B46851">
        <f t="shared" si="732"/>
        <v>2</v>
      </c>
    </row>
    <row r="46852" spans="1:2" x14ac:dyDescent="0.25">
      <c r="A46852">
        <v>53060869</v>
      </c>
      <c r="B46852">
        <f t="shared" si="732"/>
        <v>1</v>
      </c>
    </row>
    <row r="46853" spans="1:2" x14ac:dyDescent="0.25">
      <c r="A46853">
        <v>53053568</v>
      </c>
      <c r="B46853">
        <f t="shared" si="732"/>
        <v>2</v>
      </c>
    </row>
    <row r="46854" spans="1:2" x14ac:dyDescent="0.25">
      <c r="A46854">
        <v>53051799</v>
      </c>
      <c r="B46854">
        <f t="shared" si="732"/>
        <v>0</v>
      </c>
    </row>
    <row r="46855" spans="1:2" x14ac:dyDescent="0.25">
      <c r="A46855">
        <v>53050977</v>
      </c>
      <c r="B46855">
        <f t="shared" si="732"/>
        <v>0</v>
      </c>
    </row>
    <row r="46856" spans="1:2" x14ac:dyDescent="0.25">
      <c r="A46856">
        <v>53050730</v>
      </c>
      <c r="B46856">
        <f t="shared" si="732"/>
        <v>2</v>
      </c>
    </row>
    <row r="46857" spans="1:2" x14ac:dyDescent="0.25">
      <c r="A46857">
        <v>53049060</v>
      </c>
      <c r="B46857">
        <f t="shared" si="732"/>
        <v>0</v>
      </c>
    </row>
    <row r="46858" spans="1:2" x14ac:dyDescent="0.25">
      <c r="A46858">
        <v>53048963</v>
      </c>
      <c r="B46858">
        <f t="shared" si="732"/>
        <v>2</v>
      </c>
    </row>
    <row r="46859" spans="1:2" x14ac:dyDescent="0.25">
      <c r="A46859">
        <v>53048202</v>
      </c>
      <c r="B46859">
        <f t="shared" si="732"/>
        <v>0</v>
      </c>
    </row>
    <row r="46860" spans="1:2" x14ac:dyDescent="0.25">
      <c r="A46860">
        <v>53047733</v>
      </c>
      <c r="B46860">
        <f t="shared" si="732"/>
        <v>2</v>
      </c>
    </row>
    <row r="46861" spans="1:2" x14ac:dyDescent="0.25">
      <c r="A46861">
        <v>53044681</v>
      </c>
      <c r="B46861">
        <f t="shared" si="732"/>
        <v>1</v>
      </c>
    </row>
    <row r="46862" spans="1:2" x14ac:dyDescent="0.25">
      <c r="A46862">
        <v>53043987</v>
      </c>
      <c r="B46862">
        <f t="shared" si="732"/>
        <v>0</v>
      </c>
    </row>
    <row r="46863" spans="1:2" x14ac:dyDescent="0.25">
      <c r="A46863">
        <v>53042409</v>
      </c>
      <c r="B46863">
        <f t="shared" si="732"/>
        <v>0</v>
      </c>
    </row>
    <row r="46864" spans="1:2" x14ac:dyDescent="0.25">
      <c r="A46864">
        <v>53040781</v>
      </c>
      <c r="B46864">
        <f t="shared" si="732"/>
        <v>1</v>
      </c>
    </row>
    <row r="46865" spans="1:2" x14ac:dyDescent="0.25">
      <c r="A46865">
        <v>53039936</v>
      </c>
      <c r="B46865">
        <f t="shared" si="732"/>
        <v>2</v>
      </c>
    </row>
    <row r="46866" spans="1:2" x14ac:dyDescent="0.25">
      <c r="A46866">
        <v>53039618</v>
      </c>
      <c r="B46866">
        <f t="shared" si="732"/>
        <v>2</v>
      </c>
    </row>
    <row r="46867" spans="1:2" x14ac:dyDescent="0.25">
      <c r="A46867">
        <v>53037097</v>
      </c>
      <c r="B46867">
        <f t="shared" si="732"/>
        <v>1</v>
      </c>
    </row>
    <row r="46868" spans="1:2" x14ac:dyDescent="0.25">
      <c r="A46868">
        <v>53036410</v>
      </c>
      <c r="B46868">
        <f t="shared" si="732"/>
        <v>1</v>
      </c>
    </row>
    <row r="46869" spans="1:2" x14ac:dyDescent="0.25">
      <c r="A46869">
        <v>53034208</v>
      </c>
      <c r="B46869">
        <f t="shared" si="732"/>
        <v>1</v>
      </c>
    </row>
    <row r="46870" spans="1:2" x14ac:dyDescent="0.25">
      <c r="A46870">
        <v>53033036</v>
      </c>
      <c r="B46870">
        <f t="shared" si="732"/>
        <v>2</v>
      </c>
    </row>
    <row r="46871" spans="1:2" x14ac:dyDescent="0.25">
      <c r="A46871">
        <v>53032500</v>
      </c>
      <c r="B46871">
        <f t="shared" si="732"/>
        <v>0</v>
      </c>
    </row>
    <row r="46872" spans="1:2" x14ac:dyDescent="0.25">
      <c r="A46872">
        <v>53031329</v>
      </c>
      <c r="B46872">
        <f t="shared" si="732"/>
        <v>2</v>
      </c>
    </row>
    <row r="46873" spans="1:2" x14ac:dyDescent="0.25">
      <c r="A46873">
        <v>53029981</v>
      </c>
      <c r="B46873">
        <f t="shared" si="732"/>
        <v>1</v>
      </c>
    </row>
    <row r="46874" spans="1:2" x14ac:dyDescent="0.25">
      <c r="A46874">
        <v>53028470</v>
      </c>
      <c r="B46874">
        <f t="shared" si="732"/>
        <v>2</v>
      </c>
    </row>
    <row r="46875" spans="1:2" x14ac:dyDescent="0.25">
      <c r="A46875">
        <v>53027196</v>
      </c>
      <c r="B46875">
        <f t="shared" si="732"/>
        <v>0</v>
      </c>
    </row>
    <row r="46876" spans="1:2" x14ac:dyDescent="0.25">
      <c r="A46876">
        <v>53027131</v>
      </c>
      <c r="B46876">
        <f t="shared" si="732"/>
        <v>1</v>
      </c>
    </row>
    <row r="46877" spans="1:2" x14ac:dyDescent="0.25">
      <c r="A46877">
        <v>53027025</v>
      </c>
      <c r="B46877">
        <f t="shared" si="732"/>
        <v>0</v>
      </c>
    </row>
    <row r="46878" spans="1:2" x14ac:dyDescent="0.25">
      <c r="A46878">
        <v>53026204</v>
      </c>
      <c r="B46878">
        <f t="shared" si="732"/>
        <v>1</v>
      </c>
    </row>
    <row r="46879" spans="1:2" x14ac:dyDescent="0.25">
      <c r="A46879">
        <v>53025825</v>
      </c>
      <c r="B46879">
        <f t="shared" si="732"/>
        <v>0</v>
      </c>
    </row>
    <row r="46880" spans="1:2" x14ac:dyDescent="0.25">
      <c r="A46880">
        <v>53025622</v>
      </c>
      <c r="B46880">
        <f t="shared" si="732"/>
        <v>1</v>
      </c>
    </row>
    <row r="46881" spans="1:2" x14ac:dyDescent="0.25">
      <c r="A46881">
        <v>53025042</v>
      </c>
      <c r="B46881">
        <f t="shared" si="732"/>
        <v>0</v>
      </c>
    </row>
    <row r="46882" spans="1:2" x14ac:dyDescent="0.25">
      <c r="A46882">
        <v>53024660</v>
      </c>
      <c r="B46882">
        <f t="shared" si="732"/>
        <v>2</v>
      </c>
    </row>
    <row r="46883" spans="1:2" x14ac:dyDescent="0.25">
      <c r="A46883">
        <v>53024498</v>
      </c>
      <c r="B46883">
        <f t="shared" si="732"/>
        <v>2</v>
      </c>
    </row>
    <row r="46884" spans="1:2" x14ac:dyDescent="0.25">
      <c r="A46884">
        <v>53022744</v>
      </c>
      <c r="B46884">
        <f t="shared" si="732"/>
        <v>0</v>
      </c>
    </row>
    <row r="46885" spans="1:2" x14ac:dyDescent="0.25">
      <c r="A46885">
        <v>53021823</v>
      </c>
      <c r="B46885">
        <f t="shared" si="732"/>
        <v>0</v>
      </c>
    </row>
    <row r="46886" spans="1:2" x14ac:dyDescent="0.25">
      <c r="A46886">
        <v>53021603</v>
      </c>
      <c r="B46886">
        <f t="shared" si="732"/>
        <v>2</v>
      </c>
    </row>
    <row r="46887" spans="1:2" x14ac:dyDescent="0.25">
      <c r="A46887">
        <v>53021024</v>
      </c>
      <c r="B46887">
        <f t="shared" si="732"/>
        <v>2</v>
      </c>
    </row>
    <row r="46888" spans="1:2" x14ac:dyDescent="0.25">
      <c r="A46888">
        <v>53019428</v>
      </c>
      <c r="B46888">
        <f t="shared" si="732"/>
        <v>2</v>
      </c>
    </row>
    <row r="46889" spans="1:2" x14ac:dyDescent="0.25">
      <c r="A46889">
        <v>53018732</v>
      </c>
      <c r="B46889">
        <f t="shared" si="732"/>
        <v>2</v>
      </c>
    </row>
    <row r="46890" spans="1:2" x14ac:dyDescent="0.25">
      <c r="A46890">
        <v>53016562</v>
      </c>
      <c r="B46890">
        <f t="shared" si="732"/>
        <v>1</v>
      </c>
    </row>
    <row r="46891" spans="1:2" x14ac:dyDescent="0.25">
      <c r="A46891">
        <v>53015514</v>
      </c>
      <c r="B46891">
        <f t="shared" si="732"/>
        <v>0</v>
      </c>
    </row>
    <row r="46892" spans="1:2" x14ac:dyDescent="0.25">
      <c r="A46892">
        <v>53014744</v>
      </c>
      <c r="B46892">
        <f t="shared" si="732"/>
        <v>1</v>
      </c>
    </row>
    <row r="46893" spans="1:2" x14ac:dyDescent="0.25">
      <c r="A46893">
        <v>53014647</v>
      </c>
      <c r="B46893">
        <f t="shared" si="732"/>
        <v>0</v>
      </c>
    </row>
    <row r="46894" spans="1:2" x14ac:dyDescent="0.25">
      <c r="A46894">
        <v>53013359</v>
      </c>
      <c r="B46894">
        <f t="shared" si="732"/>
        <v>2</v>
      </c>
    </row>
    <row r="46895" spans="1:2" x14ac:dyDescent="0.25">
      <c r="A46895">
        <v>53012998</v>
      </c>
      <c r="B46895">
        <f t="shared" si="732"/>
        <v>1</v>
      </c>
    </row>
    <row r="46896" spans="1:2" x14ac:dyDescent="0.25">
      <c r="A46896">
        <v>53012078</v>
      </c>
      <c r="B46896">
        <f t="shared" si="732"/>
        <v>2</v>
      </c>
    </row>
    <row r="46897" spans="1:2" x14ac:dyDescent="0.25">
      <c r="A46897">
        <v>53011385</v>
      </c>
      <c r="B46897">
        <f t="shared" si="732"/>
        <v>2</v>
      </c>
    </row>
    <row r="46898" spans="1:2" x14ac:dyDescent="0.25">
      <c r="A46898">
        <v>53010998</v>
      </c>
      <c r="B46898">
        <f t="shared" si="732"/>
        <v>2</v>
      </c>
    </row>
    <row r="46899" spans="1:2" x14ac:dyDescent="0.25">
      <c r="A46899">
        <v>53009757</v>
      </c>
      <c r="B46899">
        <f t="shared" si="732"/>
        <v>0</v>
      </c>
    </row>
    <row r="46900" spans="1:2" x14ac:dyDescent="0.25">
      <c r="A46900">
        <v>53009366</v>
      </c>
      <c r="B46900">
        <f t="shared" si="732"/>
        <v>2</v>
      </c>
    </row>
    <row r="46901" spans="1:2" x14ac:dyDescent="0.25">
      <c r="A46901">
        <v>53006085</v>
      </c>
      <c r="B46901">
        <f t="shared" si="732"/>
        <v>0</v>
      </c>
    </row>
    <row r="46902" spans="1:2" x14ac:dyDescent="0.25">
      <c r="A46902">
        <v>53005661</v>
      </c>
      <c r="B46902">
        <f t="shared" si="732"/>
        <v>2</v>
      </c>
    </row>
    <row r="46903" spans="1:2" x14ac:dyDescent="0.25">
      <c r="A46903">
        <v>53005428</v>
      </c>
      <c r="B46903">
        <f t="shared" si="732"/>
        <v>0</v>
      </c>
    </row>
    <row r="46904" spans="1:2" x14ac:dyDescent="0.25">
      <c r="A46904">
        <v>53005344</v>
      </c>
      <c r="B46904">
        <f t="shared" si="732"/>
        <v>0</v>
      </c>
    </row>
    <row r="46905" spans="1:2" x14ac:dyDescent="0.25">
      <c r="A46905">
        <v>53003394</v>
      </c>
      <c r="B46905">
        <f t="shared" si="732"/>
        <v>0</v>
      </c>
    </row>
    <row r="46906" spans="1:2" x14ac:dyDescent="0.25">
      <c r="A46906">
        <v>53003388</v>
      </c>
      <c r="B46906">
        <f t="shared" si="732"/>
        <v>0</v>
      </c>
    </row>
    <row r="46907" spans="1:2" x14ac:dyDescent="0.25">
      <c r="A46907">
        <v>53002663</v>
      </c>
      <c r="B46907">
        <f t="shared" si="732"/>
        <v>1</v>
      </c>
    </row>
    <row r="46908" spans="1:2" x14ac:dyDescent="0.25">
      <c r="A46908">
        <v>53002488</v>
      </c>
      <c r="B46908">
        <f t="shared" si="732"/>
        <v>0</v>
      </c>
    </row>
    <row r="46909" spans="1:2" x14ac:dyDescent="0.25">
      <c r="A46909">
        <v>53002421</v>
      </c>
      <c r="B46909">
        <f t="shared" si="732"/>
        <v>2</v>
      </c>
    </row>
    <row r="46910" spans="1:2" x14ac:dyDescent="0.25">
      <c r="A46910">
        <v>53002227</v>
      </c>
      <c r="B46910">
        <f t="shared" si="732"/>
        <v>0</v>
      </c>
    </row>
    <row r="46911" spans="1:2" x14ac:dyDescent="0.25">
      <c r="A46911">
        <v>53001156</v>
      </c>
      <c r="B46911">
        <f t="shared" si="732"/>
        <v>0</v>
      </c>
    </row>
    <row r="46912" spans="1:2" x14ac:dyDescent="0.25">
      <c r="A46912">
        <v>53000019</v>
      </c>
      <c r="B46912">
        <f t="shared" si="732"/>
        <v>0</v>
      </c>
    </row>
    <row r="46913" spans="1:2" x14ac:dyDescent="0.25">
      <c r="A46913">
        <v>52997659</v>
      </c>
      <c r="B46913">
        <f t="shared" si="732"/>
        <v>1</v>
      </c>
    </row>
    <row r="46914" spans="1:2" x14ac:dyDescent="0.25">
      <c r="A46914">
        <v>52997455</v>
      </c>
      <c r="B46914">
        <f t="shared" ref="B46914:B46977" si="733">MOD(A46914,3)</f>
        <v>1</v>
      </c>
    </row>
    <row r="46915" spans="1:2" x14ac:dyDescent="0.25">
      <c r="A46915">
        <v>52997389</v>
      </c>
      <c r="B46915">
        <f t="shared" si="733"/>
        <v>1</v>
      </c>
    </row>
    <row r="46916" spans="1:2" x14ac:dyDescent="0.25">
      <c r="A46916">
        <v>52996595</v>
      </c>
      <c r="B46916">
        <f t="shared" si="733"/>
        <v>2</v>
      </c>
    </row>
    <row r="46917" spans="1:2" x14ac:dyDescent="0.25">
      <c r="A46917">
        <v>52996464</v>
      </c>
      <c r="B46917">
        <f t="shared" si="733"/>
        <v>0</v>
      </c>
    </row>
    <row r="46918" spans="1:2" x14ac:dyDescent="0.25">
      <c r="A46918">
        <v>52994394</v>
      </c>
      <c r="B46918">
        <f t="shared" si="733"/>
        <v>0</v>
      </c>
    </row>
    <row r="46919" spans="1:2" x14ac:dyDescent="0.25">
      <c r="A46919">
        <v>52994166</v>
      </c>
      <c r="B46919">
        <f t="shared" si="733"/>
        <v>0</v>
      </c>
    </row>
    <row r="46920" spans="1:2" x14ac:dyDescent="0.25">
      <c r="A46920">
        <v>52993886</v>
      </c>
      <c r="B46920">
        <f t="shared" si="733"/>
        <v>2</v>
      </c>
    </row>
    <row r="46921" spans="1:2" x14ac:dyDescent="0.25">
      <c r="A46921">
        <v>52993212</v>
      </c>
      <c r="B46921">
        <f t="shared" si="733"/>
        <v>0</v>
      </c>
    </row>
    <row r="46922" spans="1:2" x14ac:dyDescent="0.25">
      <c r="A46922">
        <v>52992317</v>
      </c>
      <c r="B46922">
        <f t="shared" si="733"/>
        <v>2</v>
      </c>
    </row>
    <row r="46923" spans="1:2" x14ac:dyDescent="0.25">
      <c r="A46923">
        <v>52992047</v>
      </c>
      <c r="B46923">
        <f t="shared" si="733"/>
        <v>2</v>
      </c>
    </row>
    <row r="46924" spans="1:2" x14ac:dyDescent="0.25">
      <c r="A46924">
        <v>52990613</v>
      </c>
      <c r="B46924">
        <f t="shared" si="733"/>
        <v>2</v>
      </c>
    </row>
    <row r="46925" spans="1:2" x14ac:dyDescent="0.25">
      <c r="A46925">
        <v>52989270</v>
      </c>
      <c r="B46925">
        <f t="shared" si="733"/>
        <v>0</v>
      </c>
    </row>
    <row r="46926" spans="1:2" x14ac:dyDescent="0.25">
      <c r="A46926">
        <v>52988475</v>
      </c>
      <c r="B46926">
        <f t="shared" si="733"/>
        <v>0</v>
      </c>
    </row>
    <row r="46927" spans="1:2" x14ac:dyDescent="0.25">
      <c r="A46927">
        <v>52987570</v>
      </c>
      <c r="B46927">
        <f t="shared" si="733"/>
        <v>1</v>
      </c>
    </row>
    <row r="46928" spans="1:2" x14ac:dyDescent="0.25">
      <c r="A46928">
        <v>52987088</v>
      </c>
      <c r="B46928">
        <f t="shared" si="733"/>
        <v>2</v>
      </c>
    </row>
    <row r="46929" spans="1:2" x14ac:dyDescent="0.25">
      <c r="A46929">
        <v>52987026</v>
      </c>
      <c r="B46929">
        <f t="shared" si="733"/>
        <v>0</v>
      </c>
    </row>
    <row r="46930" spans="1:2" x14ac:dyDescent="0.25">
      <c r="A46930">
        <v>52986711</v>
      </c>
      <c r="B46930">
        <f t="shared" si="733"/>
        <v>0</v>
      </c>
    </row>
    <row r="46931" spans="1:2" x14ac:dyDescent="0.25">
      <c r="A46931">
        <v>52985830</v>
      </c>
      <c r="B46931">
        <f t="shared" si="733"/>
        <v>1</v>
      </c>
    </row>
    <row r="46932" spans="1:2" x14ac:dyDescent="0.25">
      <c r="A46932">
        <v>52985593</v>
      </c>
      <c r="B46932">
        <f t="shared" si="733"/>
        <v>1</v>
      </c>
    </row>
    <row r="46933" spans="1:2" x14ac:dyDescent="0.25">
      <c r="A46933">
        <v>52985191</v>
      </c>
      <c r="B46933">
        <f t="shared" si="733"/>
        <v>1</v>
      </c>
    </row>
    <row r="46934" spans="1:2" x14ac:dyDescent="0.25">
      <c r="A46934">
        <v>52984899</v>
      </c>
      <c r="B46934">
        <f t="shared" si="733"/>
        <v>0</v>
      </c>
    </row>
    <row r="46935" spans="1:2" x14ac:dyDescent="0.25">
      <c r="A46935">
        <v>52984224</v>
      </c>
      <c r="B46935">
        <f t="shared" si="733"/>
        <v>0</v>
      </c>
    </row>
    <row r="46936" spans="1:2" x14ac:dyDescent="0.25">
      <c r="A46936">
        <v>52983485</v>
      </c>
      <c r="B46936">
        <f t="shared" si="733"/>
        <v>2</v>
      </c>
    </row>
    <row r="46937" spans="1:2" x14ac:dyDescent="0.25">
      <c r="A46937">
        <v>52981329</v>
      </c>
      <c r="B46937">
        <f t="shared" si="733"/>
        <v>0</v>
      </c>
    </row>
    <row r="46938" spans="1:2" x14ac:dyDescent="0.25">
      <c r="A46938">
        <v>52980327</v>
      </c>
      <c r="B46938">
        <f t="shared" si="733"/>
        <v>0</v>
      </c>
    </row>
    <row r="46939" spans="1:2" x14ac:dyDescent="0.25">
      <c r="A46939">
        <v>52979498</v>
      </c>
      <c r="B46939">
        <f t="shared" si="733"/>
        <v>2</v>
      </c>
    </row>
    <row r="46940" spans="1:2" x14ac:dyDescent="0.25">
      <c r="A46940">
        <v>52979225</v>
      </c>
      <c r="B46940">
        <f t="shared" si="733"/>
        <v>2</v>
      </c>
    </row>
    <row r="46941" spans="1:2" x14ac:dyDescent="0.25">
      <c r="A46941">
        <v>52979114</v>
      </c>
      <c r="B46941">
        <f t="shared" si="733"/>
        <v>2</v>
      </c>
    </row>
    <row r="46942" spans="1:2" x14ac:dyDescent="0.25">
      <c r="A46942">
        <v>52978524</v>
      </c>
      <c r="B46942">
        <f t="shared" si="733"/>
        <v>0</v>
      </c>
    </row>
    <row r="46943" spans="1:2" x14ac:dyDescent="0.25">
      <c r="A46943">
        <v>52977818</v>
      </c>
      <c r="B46943">
        <f t="shared" si="733"/>
        <v>2</v>
      </c>
    </row>
    <row r="46944" spans="1:2" x14ac:dyDescent="0.25">
      <c r="A46944">
        <v>52975980</v>
      </c>
      <c r="B46944">
        <f t="shared" si="733"/>
        <v>0</v>
      </c>
    </row>
    <row r="46945" spans="1:2" x14ac:dyDescent="0.25">
      <c r="A46945">
        <v>52975506</v>
      </c>
      <c r="B46945">
        <f t="shared" si="733"/>
        <v>0</v>
      </c>
    </row>
    <row r="46946" spans="1:2" x14ac:dyDescent="0.25">
      <c r="A46946">
        <v>52975324</v>
      </c>
      <c r="B46946">
        <f t="shared" si="733"/>
        <v>1</v>
      </c>
    </row>
    <row r="46947" spans="1:2" x14ac:dyDescent="0.25">
      <c r="A46947">
        <v>52975080</v>
      </c>
      <c r="B46947">
        <f t="shared" si="733"/>
        <v>0</v>
      </c>
    </row>
    <row r="46948" spans="1:2" x14ac:dyDescent="0.25">
      <c r="A46948">
        <v>52974754</v>
      </c>
      <c r="B46948">
        <f t="shared" si="733"/>
        <v>1</v>
      </c>
    </row>
    <row r="46949" spans="1:2" x14ac:dyDescent="0.25">
      <c r="A46949">
        <v>52972438</v>
      </c>
      <c r="B46949">
        <f t="shared" si="733"/>
        <v>1</v>
      </c>
    </row>
    <row r="46950" spans="1:2" x14ac:dyDescent="0.25">
      <c r="A46950">
        <v>52969084</v>
      </c>
      <c r="B46950">
        <f t="shared" si="733"/>
        <v>1</v>
      </c>
    </row>
    <row r="46951" spans="1:2" x14ac:dyDescent="0.25">
      <c r="A46951">
        <v>52969020</v>
      </c>
      <c r="B46951">
        <f t="shared" si="733"/>
        <v>0</v>
      </c>
    </row>
    <row r="46952" spans="1:2" x14ac:dyDescent="0.25">
      <c r="A46952">
        <v>52967521</v>
      </c>
      <c r="B46952">
        <f t="shared" si="733"/>
        <v>1</v>
      </c>
    </row>
    <row r="46953" spans="1:2" x14ac:dyDescent="0.25">
      <c r="A46953">
        <v>52966786</v>
      </c>
      <c r="B46953">
        <f t="shared" si="733"/>
        <v>1</v>
      </c>
    </row>
    <row r="46954" spans="1:2" x14ac:dyDescent="0.25">
      <c r="A46954">
        <v>52966274</v>
      </c>
      <c r="B46954">
        <f t="shared" si="733"/>
        <v>2</v>
      </c>
    </row>
    <row r="46955" spans="1:2" x14ac:dyDescent="0.25">
      <c r="A46955">
        <v>52966032</v>
      </c>
      <c r="B46955">
        <f t="shared" si="733"/>
        <v>0</v>
      </c>
    </row>
    <row r="46956" spans="1:2" x14ac:dyDescent="0.25">
      <c r="A46956">
        <v>52963600</v>
      </c>
      <c r="B46956">
        <f t="shared" si="733"/>
        <v>1</v>
      </c>
    </row>
    <row r="46957" spans="1:2" x14ac:dyDescent="0.25">
      <c r="A46957">
        <v>52962882</v>
      </c>
      <c r="B46957">
        <f t="shared" si="733"/>
        <v>0</v>
      </c>
    </row>
    <row r="46958" spans="1:2" x14ac:dyDescent="0.25">
      <c r="A46958">
        <v>52961158</v>
      </c>
      <c r="B46958">
        <f t="shared" si="733"/>
        <v>1</v>
      </c>
    </row>
    <row r="46959" spans="1:2" x14ac:dyDescent="0.25">
      <c r="A46959">
        <v>52960146</v>
      </c>
      <c r="B46959">
        <f t="shared" si="733"/>
        <v>0</v>
      </c>
    </row>
    <row r="46960" spans="1:2" x14ac:dyDescent="0.25">
      <c r="A46960">
        <v>52958505</v>
      </c>
      <c r="B46960">
        <f t="shared" si="733"/>
        <v>0</v>
      </c>
    </row>
    <row r="46961" spans="1:2" x14ac:dyDescent="0.25">
      <c r="A46961">
        <v>52957949</v>
      </c>
      <c r="B46961">
        <f t="shared" si="733"/>
        <v>2</v>
      </c>
    </row>
    <row r="46962" spans="1:2" x14ac:dyDescent="0.25">
      <c r="A46962">
        <v>52956181</v>
      </c>
      <c r="B46962">
        <f t="shared" si="733"/>
        <v>1</v>
      </c>
    </row>
    <row r="46963" spans="1:2" x14ac:dyDescent="0.25">
      <c r="A46963">
        <v>52956045</v>
      </c>
      <c r="B46963">
        <f t="shared" si="733"/>
        <v>0</v>
      </c>
    </row>
    <row r="46964" spans="1:2" x14ac:dyDescent="0.25">
      <c r="A46964">
        <v>52954390</v>
      </c>
      <c r="B46964">
        <f t="shared" si="733"/>
        <v>1</v>
      </c>
    </row>
    <row r="46965" spans="1:2" x14ac:dyDescent="0.25">
      <c r="A46965">
        <v>52954293</v>
      </c>
      <c r="B46965">
        <f t="shared" si="733"/>
        <v>0</v>
      </c>
    </row>
    <row r="46966" spans="1:2" x14ac:dyDescent="0.25">
      <c r="A46966">
        <v>52952776</v>
      </c>
      <c r="B46966">
        <f t="shared" si="733"/>
        <v>1</v>
      </c>
    </row>
    <row r="46967" spans="1:2" x14ac:dyDescent="0.25">
      <c r="A46967">
        <v>52952648</v>
      </c>
      <c r="B46967">
        <f t="shared" si="733"/>
        <v>2</v>
      </c>
    </row>
    <row r="46968" spans="1:2" x14ac:dyDescent="0.25">
      <c r="A46968">
        <v>52951530</v>
      </c>
      <c r="B46968">
        <f t="shared" si="733"/>
        <v>0</v>
      </c>
    </row>
    <row r="46969" spans="1:2" x14ac:dyDescent="0.25">
      <c r="A46969">
        <v>52951519</v>
      </c>
      <c r="B46969">
        <f t="shared" si="733"/>
        <v>1</v>
      </c>
    </row>
    <row r="46970" spans="1:2" x14ac:dyDescent="0.25">
      <c r="A46970">
        <v>52950461</v>
      </c>
      <c r="B46970">
        <f t="shared" si="733"/>
        <v>2</v>
      </c>
    </row>
    <row r="46971" spans="1:2" x14ac:dyDescent="0.25">
      <c r="A46971">
        <v>52949909</v>
      </c>
      <c r="B46971">
        <f t="shared" si="733"/>
        <v>2</v>
      </c>
    </row>
    <row r="46972" spans="1:2" x14ac:dyDescent="0.25">
      <c r="A46972">
        <v>52948353</v>
      </c>
      <c r="B46972">
        <f t="shared" si="733"/>
        <v>0</v>
      </c>
    </row>
    <row r="46973" spans="1:2" x14ac:dyDescent="0.25">
      <c r="A46973">
        <v>52947968</v>
      </c>
      <c r="B46973">
        <f t="shared" si="733"/>
        <v>2</v>
      </c>
    </row>
    <row r="46974" spans="1:2" x14ac:dyDescent="0.25">
      <c r="A46974">
        <v>52947521</v>
      </c>
      <c r="B46974">
        <f t="shared" si="733"/>
        <v>2</v>
      </c>
    </row>
    <row r="46975" spans="1:2" x14ac:dyDescent="0.25">
      <c r="A46975">
        <v>52946973</v>
      </c>
      <c r="B46975">
        <f t="shared" si="733"/>
        <v>0</v>
      </c>
    </row>
    <row r="46976" spans="1:2" x14ac:dyDescent="0.25">
      <c r="A46976">
        <v>52946913</v>
      </c>
      <c r="B46976">
        <f t="shared" si="733"/>
        <v>0</v>
      </c>
    </row>
    <row r="46977" spans="1:2" x14ac:dyDescent="0.25">
      <c r="A46977">
        <v>52946246</v>
      </c>
      <c r="B46977">
        <f t="shared" si="733"/>
        <v>2</v>
      </c>
    </row>
    <row r="46978" spans="1:2" x14ac:dyDescent="0.25">
      <c r="A46978">
        <v>52944109</v>
      </c>
      <c r="B46978">
        <f t="shared" ref="B46978:B47041" si="734">MOD(A46978,3)</f>
        <v>1</v>
      </c>
    </row>
    <row r="46979" spans="1:2" x14ac:dyDescent="0.25">
      <c r="A46979">
        <v>52942856</v>
      </c>
      <c r="B46979">
        <f t="shared" si="734"/>
        <v>2</v>
      </c>
    </row>
    <row r="46980" spans="1:2" x14ac:dyDescent="0.25">
      <c r="A46980">
        <v>52942661</v>
      </c>
      <c r="B46980">
        <f t="shared" si="734"/>
        <v>2</v>
      </c>
    </row>
    <row r="46981" spans="1:2" x14ac:dyDescent="0.25">
      <c r="A46981">
        <v>52942163</v>
      </c>
      <c r="B46981">
        <f t="shared" si="734"/>
        <v>2</v>
      </c>
    </row>
    <row r="46982" spans="1:2" x14ac:dyDescent="0.25">
      <c r="A46982">
        <v>52941222</v>
      </c>
      <c r="B46982">
        <f t="shared" si="734"/>
        <v>0</v>
      </c>
    </row>
    <row r="46983" spans="1:2" x14ac:dyDescent="0.25">
      <c r="A46983">
        <v>52941143</v>
      </c>
      <c r="B46983">
        <f t="shared" si="734"/>
        <v>2</v>
      </c>
    </row>
    <row r="46984" spans="1:2" x14ac:dyDescent="0.25">
      <c r="A46984">
        <v>52940308</v>
      </c>
      <c r="B46984">
        <f t="shared" si="734"/>
        <v>1</v>
      </c>
    </row>
    <row r="46985" spans="1:2" x14ac:dyDescent="0.25">
      <c r="A46985">
        <v>52939830</v>
      </c>
      <c r="B46985">
        <f t="shared" si="734"/>
        <v>0</v>
      </c>
    </row>
    <row r="46986" spans="1:2" x14ac:dyDescent="0.25">
      <c r="A46986">
        <v>52939418</v>
      </c>
      <c r="B46986">
        <f t="shared" si="734"/>
        <v>2</v>
      </c>
    </row>
    <row r="46987" spans="1:2" x14ac:dyDescent="0.25">
      <c r="A46987">
        <v>52938629</v>
      </c>
      <c r="B46987">
        <f t="shared" si="734"/>
        <v>2</v>
      </c>
    </row>
    <row r="46988" spans="1:2" x14ac:dyDescent="0.25">
      <c r="A46988">
        <v>52938333</v>
      </c>
      <c r="B46988">
        <f t="shared" si="734"/>
        <v>0</v>
      </c>
    </row>
    <row r="46989" spans="1:2" x14ac:dyDescent="0.25">
      <c r="A46989">
        <v>52938304</v>
      </c>
      <c r="B46989">
        <f t="shared" si="734"/>
        <v>1</v>
      </c>
    </row>
    <row r="46990" spans="1:2" x14ac:dyDescent="0.25">
      <c r="A46990">
        <v>52938019</v>
      </c>
      <c r="B46990">
        <f t="shared" si="734"/>
        <v>1</v>
      </c>
    </row>
    <row r="46991" spans="1:2" x14ac:dyDescent="0.25">
      <c r="A46991">
        <v>52937865</v>
      </c>
      <c r="B46991">
        <f t="shared" si="734"/>
        <v>0</v>
      </c>
    </row>
    <row r="46992" spans="1:2" x14ac:dyDescent="0.25">
      <c r="A46992">
        <v>52937795</v>
      </c>
      <c r="B46992">
        <f t="shared" si="734"/>
        <v>2</v>
      </c>
    </row>
    <row r="46993" spans="1:2" x14ac:dyDescent="0.25">
      <c r="A46993">
        <v>52937115</v>
      </c>
      <c r="B46993">
        <f t="shared" si="734"/>
        <v>0</v>
      </c>
    </row>
    <row r="46994" spans="1:2" x14ac:dyDescent="0.25">
      <c r="A46994">
        <v>52936595</v>
      </c>
      <c r="B46994">
        <f t="shared" si="734"/>
        <v>2</v>
      </c>
    </row>
    <row r="46995" spans="1:2" x14ac:dyDescent="0.25">
      <c r="A46995">
        <v>52936132</v>
      </c>
      <c r="B46995">
        <f t="shared" si="734"/>
        <v>1</v>
      </c>
    </row>
    <row r="46996" spans="1:2" x14ac:dyDescent="0.25">
      <c r="A46996">
        <v>52935425</v>
      </c>
      <c r="B46996">
        <f t="shared" si="734"/>
        <v>2</v>
      </c>
    </row>
    <row r="46997" spans="1:2" x14ac:dyDescent="0.25">
      <c r="A46997">
        <v>52929642</v>
      </c>
      <c r="B46997">
        <f t="shared" si="734"/>
        <v>0</v>
      </c>
    </row>
    <row r="46998" spans="1:2" x14ac:dyDescent="0.25">
      <c r="A46998">
        <v>52929574</v>
      </c>
      <c r="B46998">
        <f t="shared" si="734"/>
        <v>1</v>
      </c>
    </row>
    <row r="46999" spans="1:2" x14ac:dyDescent="0.25">
      <c r="A46999">
        <v>52928769</v>
      </c>
      <c r="B46999">
        <f t="shared" si="734"/>
        <v>0</v>
      </c>
    </row>
    <row r="47000" spans="1:2" x14ac:dyDescent="0.25">
      <c r="A47000">
        <v>52928215</v>
      </c>
      <c r="B47000">
        <f t="shared" si="734"/>
        <v>1</v>
      </c>
    </row>
    <row r="47001" spans="1:2" x14ac:dyDescent="0.25">
      <c r="A47001">
        <v>52926608</v>
      </c>
      <c r="B47001">
        <f t="shared" si="734"/>
        <v>2</v>
      </c>
    </row>
    <row r="47002" spans="1:2" x14ac:dyDescent="0.25">
      <c r="A47002">
        <v>52926286</v>
      </c>
      <c r="B47002">
        <f t="shared" si="734"/>
        <v>1</v>
      </c>
    </row>
    <row r="47003" spans="1:2" x14ac:dyDescent="0.25">
      <c r="A47003">
        <v>52924713</v>
      </c>
      <c r="B47003">
        <f t="shared" si="734"/>
        <v>0</v>
      </c>
    </row>
    <row r="47004" spans="1:2" x14ac:dyDescent="0.25">
      <c r="A47004">
        <v>52923784</v>
      </c>
      <c r="B47004">
        <f t="shared" si="734"/>
        <v>1</v>
      </c>
    </row>
    <row r="47005" spans="1:2" x14ac:dyDescent="0.25">
      <c r="A47005">
        <v>52923339</v>
      </c>
      <c r="B47005">
        <f t="shared" si="734"/>
        <v>0</v>
      </c>
    </row>
    <row r="47006" spans="1:2" x14ac:dyDescent="0.25">
      <c r="A47006">
        <v>52921309</v>
      </c>
      <c r="B47006">
        <f t="shared" si="734"/>
        <v>1</v>
      </c>
    </row>
    <row r="47007" spans="1:2" x14ac:dyDescent="0.25">
      <c r="A47007">
        <v>52921039</v>
      </c>
      <c r="B47007">
        <f t="shared" si="734"/>
        <v>1</v>
      </c>
    </row>
    <row r="47008" spans="1:2" x14ac:dyDescent="0.25">
      <c r="A47008">
        <v>52918048</v>
      </c>
      <c r="B47008">
        <f t="shared" si="734"/>
        <v>1</v>
      </c>
    </row>
    <row r="47009" spans="1:2" x14ac:dyDescent="0.25">
      <c r="A47009">
        <v>52917786</v>
      </c>
      <c r="B47009">
        <f t="shared" si="734"/>
        <v>0</v>
      </c>
    </row>
    <row r="47010" spans="1:2" x14ac:dyDescent="0.25">
      <c r="A47010">
        <v>52917295</v>
      </c>
      <c r="B47010">
        <f t="shared" si="734"/>
        <v>1</v>
      </c>
    </row>
    <row r="47011" spans="1:2" x14ac:dyDescent="0.25">
      <c r="A47011">
        <v>52916953</v>
      </c>
      <c r="B47011">
        <f t="shared" si="734"/>
        <v>1</v>
      </c>
    </row>
    <row r="47012" spans="1:2" x14ac:dyDescent="0.25">
      <c r="A47012">
        <v>52914927</v>
      </c>
      <c r="B47012">
        <f t="shared" si="734"/>
        <v>0</v>
      </c>
    </row>
    <row r="47013" spans="1:2" x14ac:dyDescent="0.25">
      <c r="A47013">
        <v>52914707</v>
      </c>
      <c r="B47013">
        <f t="shared" si="734"/>
        <v>2</v>
      </c>
    </row>
    <row r="47014" spans="1:2" x14ac:dyDescent="0.25">
      <c r="A47014">
        <v>52913257</v>
      </c>
      <c r="B47014">
        <f t="shared" si="734"/>
        <v>1</v>
      </c>
    </row>
    <row r="47015" spans="1:2" x14ac:dyDescent="0.25">
      <c r="A47015">
        <v>52912631</v>
      </c>
      <c r="B47015">
        <f t="shared" si="734"/>
        <v>2</v>
      </c>
    </row>
    <row r="47016" spans="1:2" x14ac:dyDescent="0.25">
      <c r="A47016">
        <v>52912330</v>
      </c>
      <c r="B47016">
        <f t="shared" si="734"/>
        <v>1</v>
      </c>
    </row>
    <row r="47017" spans="1:2" x14ac:dyDescent="0.25">
      <c r="A47017">
        <v>52910561</v>
      </c>
      <c r="B47017">
        <f t="shared" si="734"/>
        <v>2</v>
      </c>
    </row>
    <row r="47018" spans="1:2" x14ac:dyDescent="0.25">
      <c r="A47018">
        <v>52909858</v>
      </c>
      <c r="B47018">
        <f t="shared" si="734"/>
        <v>1</v>
      </c>
    </row>
    <row r="47019" spans="1:2" x14ac:dyDescent="0.25">
      <c r="A47019">
        <v>52909274</v>
      </c>
      <c r="B47019">
        <f t="shared" si="734"/>
        <v>2</v>
      </c>
    </row>
    <row r="47020" spans="1:2" x14ac:dyDescent="0.25">
      <c r="A47020">
        <v>52909205</v>
      </c>
      <c r="B47020">
        <f t="shared" si="734"/>
        <v>2</v>
      </c>
    </row>
    <row r="47021" spans="1:2" x14ac:dyDescent="0.25">
      <c r="A47021">
        <v>52907769</v>
      </c>
      <c r="B47021">
        <f t="shared" si="734"/>
        <v>0</v>
      </c>
    </row>
    <row r="47022" spans="1:2" x14ac:dyDescent="0.25">
      <c r="A47022">
        <v>52907497</v>
      </c>
      <c r="B47022">
        <f t="shared" si="734"/>
        <v>1</v>
      </c>
    </row>
    <row r="47023" spans="1:2" x14ac:dyDescent="0.25">
      <c r="A47023">
        <v>52905108</v>
      </c>
      <c r="B47023">
        <f t="shared" si="734"/>
        <v>0</v>
      </c>
    </row>
    <row r="47024" spans="1:2" x14ac:dyDescent="0.25">
      <c r="A47024">
        <v>52904828</v>
      </c>
      <c r="B47024">
        <f t="shared" si="734"/>
        <v>2</v>
      </c>
    </row>
    <row r="47025" spans="1:2" x14ac:dyDescent="0.25">
      <c r="A47025">
        <v>52904791</v>
      </c>
      <c r="B47025">
        <f t="shared" si="734"/>
        <v>1</v>
      </c>
    </row>
    <row r="47026" spans="1:2" x14ac:dyDescent="0.25">
      <c r="A47026">
        <v>52904539</v>
      </c>
      <c r="B47026">
        <f t="shared" si="734"/>
        <v>1</v>
      </c>
    </row>
    <row r="47027" spans="1:2" x14ac:dyDescent="0.25">
      <c r="A47027">
        <v>52902571</v>
      </c>
      <c r="B47027">
        <f t="shared" si="734"/>
        <v>1</v>
      </c>
    </row>
    <row r="47028" spans="1:2" x14ac:dyDescent="0.25">
      <c r="A47028">
        <v>52902042</v>
      </c>
      <c r="B47028">
        <f t="shared" si="734"/>
        <v>0</v>
      </c>
    </row>
    <row r="47029" spans="1:2" x14ac:dyDescent="0.25">
      <c r="A47029">
        <v>52900499</v>
      </c>
      <c r="B47029">
        <f t="shared" si="734"/>
        <v>2</v>
      </c>
    </row>
    <row r="47030" spans="1:2" x14ac:dyDescent="0.25">
      <c r="A47030">
        <v>52899484</v>
      </c>
      <c r="B47030">
        <f t="shared" si="734"/>
        <v>1</v>
      </c>
    </row>
    <row r="47031" spans="1:2" x14ac:dyDescent="0.25">
      <c r="A47031">
        <v>52897971</v>
      </c>
      <c r="B47031">
        <f t="shared" si="734"/>
        <v>0</v>
      </c>
    </row>
    <row r="47032" spans="1:2" x14ac:dyDescent="0.25">
      <c r="A47032">
        <v>52896955</v>
      </c>
      <c r="B47032">
        <f t="shared" si="734"/>
        <v>1</v>
      </c>
    </row>
    <row r="47033" spans="1:2" x14ac:dyDescent="0.25">
      <c r="A47033">
        <v>52896144</v>
      </c>
      <c r="B47033">
        <f t="shared" si="734"/>
        <v>0</v>
      </c>
    </row>
    <row r="47034" spans="1:2" x14ac:dyDescent="0.25">
      <c r="A47034">
        <v>52895892</v>
      </c>
      <c r="B47034">
        <f t="shared" si="734"/>
        <v>0</v>
      </c>
    </row>
    <row r="47035" spans="1:2" x14ac:dyDescent="0.25">
      <c r="A47035">
        <v>52894778</v>
      </c>
      <c r="B47035">
        <f t="shared" si="734"/>
        <v>2</v>
      </c>
    </row>
    <row r="47036" spans="1:2" x14ac:dyDescent="0.25">
      <c r="A47036">
        <v>52893943</v>
      </c>
      <c r="B47036">
        <f t="shared" si="734"/>
        <v>1</v>
      </c>
    </row>
    <row r="47037" spans="1:2" x14ac:dyDescent="0.25">
      <c r="A47037">
        <v>52893859</v>
      </c>
      <c r="B47037">
        <f t="shared" si="734"/>
        <v>1</v>
      </c>
    </row>
    <row r="47038" spans="1:2" x14ac:dyDescent="0.25">
      <c r="A47038">
        <v>52890042</v>
      </c>
      <c r="B47038">
        <f t="shared" si="734"/>
        <v>0</v>
      </c>
    </row>
    <row r="47039" spans="1:2" x14ac:dyDescent="0.25">
      <c r="A47039">
        <v>52888960</v>
      </c>
      <c r="B47039">
        <f t="shared" si="734"/>
        <v>1</v>
      </c>
    </row>
    <row r="47040" spans="1:2" x14ac:dyDescent="0.25">
      <c r="A47040">
        <v>52885584</v>
      </c>
      <c r="B47040">
        <f t="shared" si="734"/>
        <v>0</v>
      </c>
    </row>
    <row r="47041" spans="1:2" x14ac:dyDescent="0.25">
      <c r="A47041">
        <v>52885218</v>
      </c>
      <c r="B47041">
        <f t="shared" si="734"/>
        <v>0</v>
      </c>
    </row>
    <row r="47042" spans="1:2" x14ac:dyDescent="0.25">
      <c r="A47042">
        <v>52883941</v>
      </c>
      <c r="B47042">
        <f t="shared" ref="B47042:B47105" si="735">MOD(A47042,3)</f>
        <v>1</v>
      </c>
    </row>
    <row r="47043" spans="1:2" x14ac:dyDescent="0.25">
      <c r="A47043">
        <v>52883867</v>
      </c>
      <c r="B47043">
        <f t="shared" si="735"/>
        <v>2</v>
      </c>
    </row>
    <row r="47044" spans="1:2" x14ac:dyDescent="0.25">
      <c r="A47044">
        <v>52883019</v>
      </c>
      <c r="B47044">
        <f t="shared" si="735"/>
        <v>0</v>
      </c>
    </row>
    <row r="47045" spans="1:2" x14ac:dyDescent="0.25">
      <c r="A47045">
        <v>52882242</v>
      </c>
      <c r="B47045">
        <f t="shared" si="735"/>
        <v>0</v>
      </c>
    </row>
    <row r="47046" spans="1:2" x14ac:dyDescent="0.25">
      <c r="A47046">
        <v>52881196</v>
      </c>
      <c r="B47046">
        <f t="shared" si="735"/>
        <v>1</v>
      </c>
    </row>
    <row r="47047" spans="1:2" x14ac:dyDescent="0.25">
      <c r="A47047">
        <v>52880582</v>
      </c>
      <c r="B47047">
        <f t="shared" si="735"/>
        <v>2</v>
      </c>
    </row>
    <row r="47048" spans="1:2" x14ac:dyDescent="0.25">
      <c r="A47048">
        <v>52880033</v>
      </c>
      <c r="B47048">
        <f t="shared" si="735"/>
        <v>2</v>
      </c>
    </row>
    <row r="47049" spans="1:2" x14ac:dyDescent="0.25">
      <c r="A47049">
        <v>52879414</v>
      </c>
      <c r="B47049">
        <f t="shared" si="735"/>
        <v>1</v>
      </c>
    </row>
    <row r="47050" spans="1:2" x14ac:dyDescent="0.25">
      <c r="A47050">
        <v>52876461</v>
      </c>
      <c r="B47050">
        <f t="shared" si="735"/>
        <v>0</v>
      </c>
    </row>
    <row r="47051" spans="1:2" x14ac:dyDescent="0.25">
      <c r="A47051">
        <v>52876245</v>
      </c>
      <c r="B47051">
        <f t="shared" si="735"/>
        <v>0</v>
      </c>
    </row>
    <row r="47052" spans="1:2" x14ac:dyDescent="0.25">
      <c r="A47052">
        <v>52876024</v>
      </c>
      <c r="B47052">
        <f t="shared" si="735"/>
        <v>1</v>
      </c>
    </row>
    <row r="47053" spans="1:2" x14ac:dyDescent="0.25">
      <c r="A47053">
        <v>52874924</v>
      </c>
      <c r="B47053">
        <f t="shared" si="735"/>
        <v>2</v>
      </c>
    </row>
    <row r="47054" spans="1:2" x14ac:dyDescent="0.25">
      <c r="A47054">
        <v>52874318</v>
      </c>
      <c r="B47054">
        <f t="shared" si="735"/>
        <v>2</v>
      </c>
    </row>
    <row r="47055" spans="1:2" x14ac:dyDescent="0.25">
      <c r="A47055">
        <v>52873451</v>
      </c>
      <c r="B47055">
        <f t="shared" si="735"/>
        <v>2</v>
      </c>
    </row>
    <row r="47056" spans="1:2" x14ac:dyDescent="0.25">
      <c r="A47056">
        <v>52872751</v>
      </c>
      <c r="B47056">
        <f t="shared" si="735"/>
        <v>1</v>
      </c>
    </row>
    <row r="47057" spans="1:2" x14ac:dyDescent="0.25">
      <c r="A47057">
        <v>52872469</v>
      </c>
      <c r="B47057">
        <f t="shared" si="735"/>
        <v>1</v>
      </c>
    </row>
    <row r="47058" spans="1:2" x14ac:dyDescent="0.25">
      <c r="A47058">
        <v>52869515</v>
      </c>
      <c r="B47058">
        <f t="shared" si="735"/>
        <v>2</v>
      </c>
    </row>
    <row r="47059" spans="1:2" x14ac:dyDescent="0.25">
      <c r="A47059">
        <v>52868721</v>
      </c>
      <c r="B47059">
        <f t="shared" si="735"/>
        <v>0</v>
      </c>
    </row>
    <row r="47060" spans="1:2" x14ac:dyDescent="0.25">
      <c r="A47060">
        <v>52867457</v>
      </c>
      <c r="B47060">
        <f t="shared" si="735"/>
        <v>2</v>
      </c>
    </row>
    <row r="47061" spans="1:2" x14ac:dyDescent="0.25">
      <c r="A47061">
        <v>52866767</v>
      </c>
      <c r="B47061">
        <f t="shared" si="735"/>
        <v>2</v>
      </c>
    </row>
    <row r="47062" spans="1:2" x14ac:dyDescent="0.25">
      <c r="A47062">
        <v>52864845</v>
      </c>
      <c r="B47062">
        <f t="shared" si="735"/>
        <v>0</v>
      </c>
    </row>
    <row r="47063" spans="1:2" x14ac:dyDescent="0.25">
      <c r="A47063">
        <v>52863180</v>
      </c>
      <c r="B47063">
        <f t="shared" si="735"/>
        <v>0</v>
      </c>
    </row>
    <row r="47064" spans="1:2" x14ac:dyDescent="0.25">
      <c r="A47064">
        <v>52860860</v>
      </c>
      <c r="B47064">
        <f t="shared" si="735"/>
        <v>2</v>
      </c>
    </row>
    <row r="47065" spans="1:2" x14ac:dyDescent="0.25">
      <c r="A47065">
        <v>52860507</v>
      </c>
      <c r="B47065">
        <f t="shared" si="735"/>
        <v>0</v>
      </c>
    </row>
    <row r="47066" spans="1:2" x14ac:dyDescent="0.25">
      <c r="A47066">
        <v>52860279</v>
      </c>
      <c r="B47066">
        <f t="shared" si="735"/>
        <v>0</v>
      </c>
    </row>
    <row r="47067" spans="1:2" x14ac:dyDescent="0.25">
      <c r="A47067">
        <v>52856451</v>
      </c>
      <c r="B47067">
        <f t="shared" si="735"/>
        <v>0</v>
      </c>
    </row>
    <row r="47068" spans="1:2" x14ac:dyDescent="0.25">
      <c r="A47068">
        <v>52856005</v>
      </c>
      <c r="B47068">
        <f t="shared" si="735"/>
        <v>1</v>
      </c>
    </row>
    <row r="47069" spans="1:2" x14ac:dyDescent="0.25">
      <c r="A47069">
        <v>52854993</v>
      </c>
      <c r="B47069">
        <f t="shared" si="735"/>
        <v>0</v>
      </c>
    </row>
    <row r="47070" spans="1:2" x14ac:dyDescent="0.25">
      <c r="A47070">
        <v>52854962</v>
      </c>
      <c r="B47070">
        <f t="shared" si="735"/>
        <v>2</v>
      </c>
    </row>
    <row r="47071" spans="1:2" x14ac:dyDescent="0.25">
      <c r="A47071">
        <v>52853972</v>
      </c>
      <c r="B47071">
        <f t="shared" si="735"/>
        <v>2</v>
      </c>
    </row>
    <row r="47072" spans="1:2" x14ac:dyDescent="0.25">
      <c r="A47072">
        <v>52853645</v>
      </c>
      <c r="B47072">
        <f t="shared" si="735"/>
        <v>2</v>
      </c>
    </row>
    <row r="47073" spans="1:2" x14ac:dyDescent="0.25">
      <c r="A47073">
        <v>52853580</v>
      </c>
      <c r="B47073">
        <f t="shared" si="735"/>
        <v>0</v>
      </c>
    </row>
    <row r="47074" spans="1:2" x14ac:dyDescent="0.25">
      <c r="A47074">
        <v>52851958</v>
      </c>
      <c r="B47074">
        <f t="shared" si="735"/>
        <v>1</v>
      </c>
    </row>
    <row r="47075" spans="1:2" x14ac:dyDescent="0.25">
      <c r="A47075">
        <v>52851765</v>
      </c>
      <c r="B47075">
        <f t="shared" si="735"/>
        <v>0</v>
      </c>
    </row>
    <row r="47076" spans="1:2" x14ac:dyDescent="0.25">
      <c r="A47076">
        <v>52851330</v>
      </c>
      <c r="B47076">
        <f t="shared" si="735"/>
        <v>0</v>
      </c>
    </row>
    <row r="47077" spans="1:2" x14ac:dyDescent="0.25">
      <c r="A47077">
        <v>52850842</v>
      </c>
      <c r="B47077">
        <f t="shared" si="735"/>
        <v>1</v>
      </c>
    </row>
    <row r="47078" spans="1:2" x14ac:dyDescent="0.25">
      <c r="A47078">
        <v>52848715</v>
      </c>
      <c r="B47078">
        <f t="shared" si="735"/>
        <v>1</v>
      </c>
    </row>
    <row r="47079" spans="1:2" x14ac:dyDescent="0.25">
      <c r="A47079">
        <v>52847872</v>
      </c>
      <c r="B47079">
        <f t="shared" si="735"/>
        <v>1</v>
      </c>
    </row>
    <row r="47080" spans="1:2" x14ac:dyDescent="0.25">
      <c r="A47080">
        <v>52847145</v>
      </c>
      <c r="B47080">
        <f t="shared" si="735"/>
        <v>0</v>
      </c>
    </row>
    <row r="47081" spans="1:2" x14ac:dyDescent="0.25">
      <c r="A47081">
        <v>52844888</v>
      </c>
      <c r="B47081">
        <f t="shared" si="735"/>
        <v>2</v>
      </c>
    </row>
    <row r="47082" spans="1:2" x14ac:dyDescent="0.25">
      <c r="A47082">
        <v>52842270</v>
      </c>
      <c r="B47082">
        <f t="shared" si="735"/>
        <v>0</v>
      </c>
    </row>
    <row r="47083" spans="1:2" x14ac:dyDescent="0.25">
      <c r="A47083">
        <v>52842165</v>
      </c>
      <c r="B47083">
        <f t="shared" si="735"/>
        <v>0</v>
      </c>
    </row>
    <row r="47084" spans="1:2" x14ac:dyDescent="0.25">
      <c r="A47084">
        <v>52842162</v>
      </c>
      <c r="B47084">
        <f t="shared" si="735"/>
        <v>0</v>
      </c>
    </row>
    <row r="47085" spans="1:2" x14ac:dyDescent="0.25">
      <c r="A47085">
        <v>52842074</v>
      </c>
      <c r="B47085">
        <f t="shared" si="735"/>
        <v>2</v>
      </c>
    </row>
    <row r="47086" spans="1:2" x14ac:dyDescent="0.25">
      <c r="A47086">
        <v>52842028</v>
      </c>
      <c r="B47086">
        <f t="shared" si="735"/>
        <v>1</v>
      </c>
    </row>
    <row r="47087" spans="1:2" x14ac:dyDescent="0.25">
      <c r="A47087">
        <v>52841876</v>
      </c>
      <c r="B47087">
        <f t="shared" si="735"/>
        <v>2</v>
      </c>
    </row>
    <row r="47088" spans="1:2" x14ac:dyDescent="0.25">
      <c r="A47088">
        <v>52841023</v>
      </c>
      <c r="B47088">
        <f t="shared" si="735"/>
        <v>1</v>
      </c>
    </row>
    <row r="47089" spans="1:2" x14ac:dyDescent="0.25">
      <c r="A47089">
        <v>52839794</v>
      </c>
      <c r="B47089">
        <f t="shared" si="735"/>
        <v>2</v>
      </c>
    </row>
    <row r="47090" spans="1:2" x14ac:dyDescent="0.25">
      <c r="A47090">
        <v>52838961</v>
      </c>
      <c r="B47090">
        <f t="shared" si="735"/>
        <v>0</v>
      </c>
    </row>
    <row r="47091" spans="1:2" x14ac:dyDescent="0.25">
      <c r="A47091">
        <v>52838748</v>
      </c>
      <c r="B47091">
        <f t="shared" si="735"/>
        <v>0</v>
      </c>
    </row>
    <row r="47092" spans="1:2" x14ac:dyDescent="0.25">
      <c r="A47092">
        <v>52835711</v>
      </c>
      <c r="B47092">
        <f t="shared" si="735"/>
        <v>2</v>
      </c>
    </row>
    <row r="47093" spans="1:2" x14ac:dyDescent="0.25">
      <c r="A47093">
        <v>52833891</v>
      </c>
      <c r="B47093">
        <f t="shared" si="735"/>
        <v>0</v>
      </c>
    </row>
    <row r="47094" spans="1:2" x14ac:dyDescent="0.25">
      <c r="A47094">
        <v>52831177</v>
      </c>
      <c r="B47094">
        <f t="shared" si="735"/>
        <v>1</v>
      </c>
    </row>
    <row r="47095" spans="1:2" x14ac:dyDescent="0.25">
      <c r="A47095">
        <v>52829531</v>
      </c>
      <c r="B47095">
        <f t="shared" si="735"/>
        <v>2</v>
      </c>
    </row>
    <row r="47096" spans="1:2" x14ac:dyDescent="0.25">
      <c r="A47096">
        <v>52829093</v>
      </c>
      <c r="B47096">
        <f t="shared" si="735"/>
        <v>2</v>
      </c>
    </row>
    <row r="47097" spans="1:2" x14ac:dyDescent="0.25">
      <c r="A47097">
        <v>52826854</v>
      </c>
      <c r="B47097">
        <f t="shared" si="735"/>
        <v>1</v>
      </c>
    </row>
    <row r="47098" spans="1:2" x14ac:dyDescent="0.25">
      <c r="A47098">
        <v>52823458</v>
      </c>
      <c r="B47098">
        <f t="shared" si="735"/>
        <v>1</v>
      </c>
    </row>
    <row r="47099" spans="1:2" x14ac:dyDescent="0.25">
      <c r="A47099">
        <v>52822601</v>
      </c>
      <c r="B47099">
        <f t="shared" si="735"/>
        <v>2</v>
      </c>
    </row>
    <row r="47100" spans="1:2" x14ac:dyDescent="0.25">
      <c r="A47100">
        <v>52821814</v>
      </c>
      <c r="B47100">
        <f t="shared" si="735"/>
        <v>1</v>
      </c>
    </row>
    <row r="47101" spans="1:2" x14ac:dyDescent="0.25">
      <c r="A47101">
        <v>52821547</v>
      </c>
      <c r="B47101">
        <f t="shared" si="735"/>
        <v>1</v>
      </c>
    </row>
    <row r="47102" spans="1:2" x14ac:dyDescent="0.25">
      <c r="A47102">
        <v>52821343</v>
      </c>
      <c r="B47102">
        <f t="shared" si="735"/>
        <v>1</v>
      </c>
    </row>
    <row r="47103" spans="1:2" x14ac:dyDescent="0.25">
      <c r="A47103">
        <v>52820686</v>
      </c>
      <c r="B47103">
        <f t="shared" si="735"/>
        <v>1</v>
      </c>
    </row>
    <row r="47104" spans="1:2" x14ac:dyDescent="0.25">
      <c r="A47104">
        <v>52819904</v>
      </c>
      <c r="B47104">
        <f t="shared" si="735"/>
        <v>2</v>
      </c>
    </row>
    <row r="47105" spans="1:2" x14ac:dyDescent="0.25">
      <c r="A47105">
        <v>52819532</v>
      </c>
      <c r="B47105">
        <f t="shared" si="735"/>
        <v>2</v>
      </c>
    </row>
    <row r="47106" spans="1:2" x14ac:dyDescent="0.25">
      <c r="A47106">
        <v>52819368</v>
      </c>
      <c r="B47106">
        <f t="shared" ref="B47106:B47169" si="736">MOD(A47106,3)</f>
        <v>0</v>
      </c>
    </row>
    <row r="47107" spans="1:2" x14ac:dyDescent="0.25">
      <c r="A47107">
        <v>52817745</v>
      </c>
      <c r="B47107">
        <f t="shared" si="736"/>
        <v>0</v>
      </c>
    </row>
    <row r="47108" spans="1:2" x14ac:dyDescent="0.25">
      <c r="A47108">
        <v>52817635</v>
      </c>
      <c r="B47108">
        <f t="shared" si="736"/>
        <v>1</v>
      </c>
    </row>
    <row r="47109" spans="1:2" x14ac:dyDescent="0.25">
      <c r="A47109">
        <v>52817488</v>
      </c>
      <c r="B47109">
        <f t="shared" si="736"/>
        <v>1</v>
      </c>
    </row>
    <row r="47110" spans="1:2" x14ac:dyDescent="0.25">
      <c r="A47110">
        <v>52815897</v>
      </c>
      <c r="B47110">
        <f t="shared" si="736"/>
        <v>0</v>
      </c>
    </row>
    <row r="47111" spans="1:2" x14ac:dyDescent="0.25">
      <c r="A47111">
        <v>52812672</v>
      </c>
      <c r="B47111">
        <f t="shared" si="736"/>
        <v>0</v>
      </c>
    </row>
    <row r="47112" spans="1:2" x14ac:dyDescent="0.25">
      <c r="A47112">
        <v>52811961</v>
      </c>
      <c r="B47112">
        <f t="shared" si="736"/>
        <v>0</v>
      </c>
    </row>
    <row r="47113" spans="1:2" x14ac:dyDescent="0.25">
      <c r="A47113">
        <v>52808155</v>
      </c>
      <c r="B47113">
        <f t="shared" si="736"/>
        <v>1</v>
      </c>
    </row>
    <row r="47114" spans="1:2" x14ac:dyDescent="0.25">
      <c r="A47114">
        <v>52808081</v>
      </c>
      <c r="B47114">
        <f t="shared" si="736"/>
        <v>2</v>
      </c>
    </row>
    <row r="47115" spans="1:2" x14ac:dyDescent="0.25">
      <c r="A47115">
        <v>52807493</v>
      </c>
      <c r="B47115">
        <f t="shared" si="736"/>
        <v>2</v>
      </c>
    </row>
    <row r="47116" spans="1:2" x14ac:dyDescent="0.25">
      <c r="A47116">
        <v>52807371</v>
      </c>
      <c r="B47116">
        <f t="shared" si="736"/>
        <v>0</v>
      </c>
    </row>
    <row r="47117" spans="1:2" x14ac:dyDescent="0.25">
      <c r="A47117">
        <v>52806098</v>
      </c>
      <c r="B47117">
        <f t="shared" si="736"/>
        <v>2</v>
      </c>
    </row>
    <row r="47118" spans="1:2" x14ac:dyDescent="0.25">
      <c r="A47118">
        <v>52805250</v>
      </c>
      <c r="B47118">
        <f t="shared" si="736"/>
        <v>0</v>
      </c>
    </row>
    <row r="47119" spans="1:2" x14ac:dyDescent="0.25">
      <c r="A47119">
        <v>52804945</v>
      </c>
      <c r="B47119">
        <f t="shared" si="736"/>
        <v>1</v>
      </c>
    </row>
    <row r="47120" spans="1:2" x14ac:dyDescent="0.25">
      <c r="A47120">
        <v>52804329</v>
      </c>
      <c r="B47120">
        <f t="shared" si="736"/>
        <v>0</v>
      </c>
    </row>
    <row r="47121" spans="1:2" x14ac:dyDescent="0.25">
      <c r="A47121">
        <v>52803649</v>
      </c>
      <c r="B47121">
        <f t="shared" si="736"/>
        <v>1</v>
      </c>
    </row>
    <row r="47122" spans="1:2" x14ac:dyDescent="0.25">
      <c r="A47122">
        <v>52802921</v>
      </c>
      <c r="B47122">
        <f t="shared" si="736"/>
        <v>2</v>
      </c>
    </row>
    <row r="47123" spans="1:2" x14ac:dyDescent="0.25">
      <c r="A47123">
        <v>52802576</v>
      </c>
      <c r="B47123">
        <f t="shared" si="736"/>
        <v>2</v>
      </c>
    </row>
    <row r="47124" spans="1:2" x14ac:dyDescent="0.25">
      <c r="A47124">
        <v>52800511</v>
      </c>
      <c r="B47124">
        <f t="shared" si="736"/>
        <v>1</v>
      </c>
    </row>
    <row r="47125" spans="1:2" x14ac:dyDescent="0.25">
      <c r="A47125">
        <v>52799809</v>
      </c>
      <c r="B47125">
        <f t="shared" si="736"/>
        <v>1</v>
      </c>
    </row>
    <row r="47126" spans="1:2" x14ac:dyDescent="0.25">
      <c r="A47126">
        <v>52799155</v>
      </c>
      <c r="B47126">
        <f t="shared" si="736"/>
        <v>1</v>
      </c>
    </row>
    <row r="47127" spans="1:2" x14ac:dyDescent="0.25">
      <c r="A47127">
        <v>52798663</v>
      </c>
      <c r="B47127">
        <f t="shared" si="736"/>
        <v>1</v>
      </c>
    </row>
    <row r="47128" spans="1:2" x14ac:dyDescent="0.25">
      <c r="A47128">
        <v>52798438</v>
      </c>
      <c r="B47128">
        <f t="shared" si="736"/>
        <v>1</v>
      </c>
    </row>
    <row r="47129" spans="1:2" x14ac:dyDescent="0.25">
      <c r="A47129">
        <v>52798011</v>
      </c>
      <c r="B47129">
        <f t="shared" si="736"/>
        <v>0</v>
      </c>
    </row>
    <row r="47130" spans="1:2" x14ac:dyDescent="0.25">
      <c r="A47130">
        <v>52796544</v>
      </c>
      <c r="B47130">
        <f t="shared" si="736"/>
        <v>0</v>
      </c>
    </row>
    <row r="47131" spans="1:2" x14ac:dyDescent="0.25">
      <c r="A47131">
        <v>52796522</v>
      </c>
      <c r="B47131">
        <f t="shared" si="736"/>
        <v>2</v>
      </c>
    </row>
    <row r="47132" spans="1:2" x14ac:dyDescent="0.25">
      <c r="A47132">
        <v>52795725</v>
      </c>
      <c r="B47132">
        <f t="shared" si="736"/>
        <v>0</v>
      </c>
    </row>
    <row r="47133" spans="1:2" x14ac:dyDescent="0.25">
      <c r="A47133">
        <v>52794509</v>
      </c>
      <c r="B47133">
        <f t="shared" si="736"/>
        <v>2</v>
      </c>
    </row>
    <row r="47134" spans="1:2" x14ac:dyDescent="0.25">
      <c r="A47134">
        <v>52794108</v>
      </c>
      <c r="B47134">
        <f t="shared" si="736"/>
        <v>0</v>
      </c>
    </row>
    <row r="47135" spans="1:2" x14ac:dyDescent="0.25">
      <c r="A47135">
        <v>52792056</v>
      </c>
      <c r="B47135">
        <f t="shared" si="736"/>
        <v>0</v>
      </c>
    </row>
    <row r="47136" spans="1:2" x14ac:dyDescent="0.25">
      <c r="A47136">
        <v>52791321</v>
      </c>
      <c r="B47136">
        <f t="shared" si="736"/>
        <v>0</v>
      </c>
    </row>
    <row r="47137" spans="1:2" x14ac:dyDescent="0.25">
      <c r="A47137">
        <v>52790263</v>
      </c>
      <c r="B47137">
        <f t="shared" si="736"/>
        <v>1</v>
      </c>
    </row>
    <row r="47138" spans="1:2" x14ac:dyDescent="0.25">
      <c r="A47138">
        <v>52789984</v>
      </c>
      <c r="B47138">
        <f t="shared" si="736"/>
        <v>1</v>
      </c>
    </row>
    <row r="47139" spans="1:2" x14ac:dyDescent="0.25">
      <c r="A47139">
        <v>52789872</v>
      </c>
      <c r="B47139">
        <f t="shared" si="736"/>
        <v>0</v>
      </c>
    </row>
    <row r="47140" spans="1:2" x14ac:dyDescent="0.25">
      <c r="A47140">
        <v>52788075</v>
      </c>
      <c r="B47140">
        <f t="shared" si="736"/>
        <v>0</v>
      </c>
    </row>
    <row r="47141" spans="1:2" x14ac:dyDescent="0.25">
      <c r="A47141">
        <v>52787227</v>
      </c>
      <c r="B47141">
        <f t="shared" si="736"/>
        <v>1</v>
      </c>
    </row>
    <row r="47142" spans="1:2" x14ac:dyDescent="0.25">
      <c r="A47142">
        <v>52786087</v>
      </c>
      <c r="B47142">
        <f t="shared" si="736"/>
        <v>1</v>
      </c>
    </row>
    <row r="47143" spans="1:2" x14ac:dyDescent="0.25">
      <c r="A47143">
        <v>52785424</v>
      </c>
      <c r="B47143">
        <f t="shared" si="736"/>
        <v>1</v>
      </c>
    </row>
    <row r="47144" spans="1:2" x14ac:dyDescent="0.25">
      <c r="A47144">
        <v>52785229</v>
      </c>
      <c r="B47144">
        <f t="shared" si="736"/>
        <v>1</v>
      </c>
    </row>
    <row r="47145" spans="1:2" x14ac:dyDescent="0.25">
      <c r="A47145">
        <v>52783657</v>
      </c>
      <c r="B47145">
        <f t="shared" si="736"/>
        <v>1</v>
      </c>
    </row>
    <row r="47146" spans="1:2" x14ac:dyDescent="0.25">
      <c r="A47146">
        <v>52781616</v>
      </c>
      <c r="B47146">
        <f t="shared" si="736"/>
        <v>0</v>
      </c>
    </row>
    <row r="47147" spans="1:2" x14ac:dyDescent="0.25">
      <c r="A47147">
        <v>52781412</v>
      </c>
      <c r="B47147">
        <f t="shared" si="736"/>
        <v>0</v>
      </c>
    </row>
    <row r="47148" spans="1:2" x14ac:dyDescent="0.25">
      <c r="A47148">
        <v>52780981</v>
      </c>
      <c r="B47148">
        <f t="shared" si="736"/>
        <v>1</v>
      </c>
    </row>
    <row r="47149" spans="1:2" x14ac:dyDescent="0.25">
      <c r="A47149">
        <v>52780488</v>
      </c>
      <c r="B47149">
        <f t="shared" si="736"/>
        <v>0</v>
      </c>
    </row>
    <row r="47150" spans="1:2" x14ac:dyDescent="0.25">
      <c r="A47150">
        <v>52780069</v>
      </c>
      <c r="B47150">
        <f t="shared" si="736"/>
        <v>1</v>
      </c>
    </row>
    <row r="47151" spans="1:2" x14ac:dyDescent="0.25">
      <c r="A47151">
        <v>52778890</v>
      </c>
      <c r="B47151">
        <f t="shared" si="736"/>
        <v>1</v>
      </c>
    </row>
    <row r="47152" spans="1:2" x14ac:dyDescent="0.25">
      <c r="A47152">
        <v>52778588</v>
      </c>
      <c r="B47152">
        <f t="shared" si="736"/>
        <v>2</v>
      </c>
    </row>
    <row r="47153" spans="1:2" x14ac:dyDescent="0.25">
      <c r="A47153">
        <v>52777985</v>
      </c>
      <c r="B47153">
        <f t="shared" si="736"/>
        <v>2</v>
      </c>
    </row>
    <row r="47154" spans="1:2" x14ac:dyDescent="0.25">
      <c r="A47154">
        <v>52777403</v>
      </c>
      <c r="B47154">
        <f t="shared" si="736"/>
        <v>2</v>
      </c>
    </row>
    <row r="47155" spans="1:2" x14ac:dyDescent="0.25">
      <c r="A47155">
        <v>52776105</v>
      </c>
      <c r="B47155">
        <f t="shared" si="736"/>
        <v>0</v>
      </c>
    </row>
    <row r="47156" spans="1:2" x14ac:dyDescent="0.25">
      <c r="A47156">
        <v>52774699</v>
      </c>
      <c r="B47156">
        <f t="shared" si="736"/>
        <v>1</v>
      </c>
    </row>
    <row r="47157" spans="1:2" x14ac:dyDescent="0.25">
      <c r="A47157">
        <v>52773963</v>
      </c>
      <c r="B47157">
        <f t="shared" si="736"/>
        <v>0</v>
      </c>
    </row>
    <row r="47158" spans="1:2" x14ac:dyDescent="0.25">
      <c r="A47158">
        <v>52773843</v>
      </c>
      <c r="B47158">
        <f t="shared" si="736"/>
        <v>0</v>
      </c>
    </row>
    <row r="47159" spans="1:2" x14ac:dyDescent="0.25">
      <c r="A47159">
        <v>52772296</v>
      </c>
      <c r="B47159">
        <f t="shared" si="736"/>
        <v>1</v>
      </c>
    </row>
    <row r="47160" spans="1:2" x14ac:dyDescent="0.25">
      <c r="A47160">
        <v>52771891</v>
      </c>
      <c r="B47160">
        <f t="shared" si="736"/>
        <v>1</v>
      </c>
    </row>
    <row r="47161" spans="1:2" x14ac:dyDescent="0.25">
      <c r="A47161">
        <v>52771552</v>
      </c>
      <c r="B47161">
        <f t="shared" si="736"/>
        <v>1</v>
      </c>
    </row>
    <row r="47162" spans="1:2" x14ac:dyDescent="0.25">
      <c r="A47162">
        <v>52770378</v>
      </c>
      <c r="B47162">
        <f t="shared" si="736"/>
        <v>0</v>
      </c>
    </row>
    <row r="47163" spans="1:2" x14ac:dyDescent="0.25">
      <c r="A47163">
        <v>52769297</v>
      </c>
      <c r="B47163">
        <f t="shared" si="736"/>
        <v>2</v>
      </c>
    </row>
    <row r="47164" spans="1:2" x14ac:dyDescent="0.25">
      <c r="A47164">
        <v>52767895</v>
      </c>
      <c r="B47164">
        <f t="shared" si="736"/>
        <v>1</v>
      </c>
    </row>
    <row r="47165" spans="1:2" x14ac:dyDescent="0.25">
      <c r="A47165">
        <v>52766790</v>
      </c>
      <c r="B47165">
        <f t="shared" si="736"/>
        <v>0</v>
      </c>
    </row>
    <row r="47166" spans="1:2" x14ac:dyDescent="0.25">
      <c r="A47166">
        <v>52766713</v>
      </c>
      <c r="B47166">
        <f t="shared" si="736"/>
        <v>1</v>
      </c>
    </row>
    <row r="47167" spans="1:2" x14ac:dyDescent="0.25">
      <c r="A47167">
        <v>52765682</v>
      </c>
      <c r="B47167">
        <f t="shared" si="736"/>
        <v>2</v>
      </c>
    </row>
    <row r="47168" spans="1:2" x14ac:dyDescent="0.25">
      <c r="A47168">
        <v>52765595</v>
      </c>
      <c r="B47168">
        <f t="shared" si="736"/>
        <v>2</v>
      </c>
    </row>
    <row r="47169" spans="1:2" x14ac:dyDescent="0.25">
      <c r="A47169">
        <v>52765194</v>
      </c>
      <c r="B47169">
        <f t="shared" si="736"/>
        <v>0</v>
      </c>
    </row>
    <row r="47170" spans="1:2" x14ac:dyDescent="0.25">
      <c r="A47170">
        <v>52763480</v>
      </c>
      <c r="B47170">
        <f t="shared" ref="B47170:B47233" si="737">MOD(A47170,3)</f>
        <v>2</v>
      </c>
    </row>
    <row r="47171" spans="1:2" x14ac:dyDescent="0.25">
      <c r="A47171">
        <v>52763234</v>
      </c>
      <c r="B47171">
        <f t="shared" si="737"/>
        <v>2</v>
      </c>
    </row>
    <row r="47172" spans="1:2" x14ac:dyDescent="0.25">
      <c r="A47172">
        <v>52762695</v>
      </c>
      <c r="B47172">
        <f t="shared" si="737"/>
        <v>0</v>
      </c>
    </row>
    <row r="47173" spans="1:2" x14ac:dyDescent="0.25">
      <c r="A47173">
        <v>52761888</v>
      </c>
      <c r="B47173">
        <f t="shared" si="737"/>
        <v>0</v>
      </c>
    </row>
    <row r="47174" spans="1:2" x14ac:dyDescent="0.25">
      <c r="A47174">
        <v>52760089</v>
      </c>
      <c r="B47174">
        <f t="shared" si="737"/>
        <v>1</v>
      </c>
    </row>
    <row r="47175" spans="1:2" x14ac:dyDescent="0.25">
      <c r="A47175">
        <v>52759444</v>
      </c>
      <c r="B47175">
        <f t="shared" si="737"/>
        <v>1</v>
      </c>
    </row>
    <row r="47176" spans="1:2" x14ac:dyDescent="0.25">
      <c r="A47176">
        <v>52758954</v>
      </c>
      <c r="B47176">
        <f t="shared" si="737"/>
        <v>0</v>
      </c>
    </row>
    <row r="47177" spans="1:2" x14ac:dyDescent="0.25">
      <c r="A47177">
        <v>52758339</v>
      </c>
      <c r="B47177">
        <f t="shared" si="737"/>
        <v>0</v>
      </c>
    </row>
    <row r="47178" spans="1:2" x14ac:dyDescent="0.25">
      <c r="A47178">
        <v>52757044</v>
      </c>
      <c r="B47178">
        <f t="shared" si="737"/>
        <v>1</v>
      </c>
    </row>
    <row r="47179" spans="1:2" x14ac:dyDescent="0.25">
      <c r="A47179">
        <v>52755231</v>
      </c>
      <c r="B47179">
        <f t="shared" si="737"/>
        <v>0</v>
      </c>
    </row>
    <row r="47180" spans="1:2" x14ac:dyDescent="0.25">
      <c r="A47180">
        <v>52754105</v>
      </c>
      <c r="B47180">
        <f t="shared" si="737"/>
        <v>2</v>
      </c>
    </row>
    <row r="47181" spans="1:2" x14ac:dyDescent="0.25">
      <c r="A47181">
        <v>52753388</v>
      </c>
      <c r="B47181">
        <f t="shared" si="737"/>
        <v>2</v>
      </c>
    </row>
    <row r="47182" spans="1:2" x14ac:dyDescent="0.25">
      <c r="A47182">
        <v>52752358</v>
      </c>
      <c r="B47182">
        <f t="shared" si="737"/>
        <v>1</v>
      </c>
    </row>
    <row r="47183" spans="1:2" x14ac:dyDescent="0.25">
      <c r="A47183">
        <v>52752135</v>
      </c>
      <c r="B47183">
        <f t="shared" si="737"/>
        <v>0</v>
      </c>
    </row>
    <row r="47184" spans="1:2" x14ac:dyDescent="0.25">
      <c r="A47184">
        <v>52751453</v>
      </c>
      <c r="B47184">
        <f t="shared" si="737"/>
        <v>2</v>
      </c>
    </row>
    <row r="47185" spans="1:2" x14ac:dyDescent="0.25">
      <c r="A47185">
        <v>52751024</v>
      </c>
      <c r="B47185">
        <f t="shared" si="737"/>
        <v>2</v>
      </c>
    </row>
    <row r="47186" spans="1:2" x14ac:dyDescent="0.25">
      <c r="A47186">
        <v>52751015</v>
      </c>
      <c r="B47186">
        <f t="shared" si="737"/>
        <v>2</v>
      </c>
    </row>
    <row r="47187" spans="1:2" x14ac:dyDescent="0.25">
      <c r="A47187">
        <v>52750871</v>
      </c>
      <c r="B47187">
        <f t="shared" si="737"/>
        <v>2</v>
      </c>
    </row>
    <row r="47188" spans="1:2" x14ac:dyDescent="0.25">
      <c r="A47188">
        <v>52748634</v>
      </c>
      <c r="B47188">
        <f t="shared" si="737"/>
        <v>0</v>
      </c>
    </row>
    <row r="47189" spans="1:2" x14ac:dyDescent="0.25">
      <c r="A47189">
        <v>52747576</v>
      </c>
      <c r="B47189">
        <f t="shared" si="737"/>
        <v>1</v>
      </c>
    </row>
    <row r="47190" spans="1:2" x14ac:dyDescent="0.25">
      <c r="A47190">
        <v>52747425</v>
      </c>
      <c r="B47190">
        <f t="shared" si="737"/>
        <v>0</v>
      </c>
    </row>
    <row r="47191" spans="1:2" x14ac:dyDescent="0.25">
      <c r="A47191">
        <v>52747187</v>
      </c>
      <c r="B47191">
        <f t="shared" si="737"/>
        <v>2</v>
      </c>
    </row>
    <row r="47192" spans="1:2" x14ac:dyDescent="0.25">
      <c r="A47192">
        <v>52747054</v>
      </c>
      <c r="B47192">
        <f t="shared" si="737"/>
        <v>1</v>
      </c>
    </row>
    <row r="47193" spans="1:2" x14ac:dyDescent="0.25">
      <c r="A47193">
        <v>52746756</v>
      </c>
      <c r="B47193">
        <f t="shared" si="737"/>
        <v>0</v>
      </c>
    </row>
    <row r="47194" spans="1:2" x14ac:dyDescent="0.25">
      <c r="A47194">
        <v>52746191</v>
      </c>
      <c r="B47194">
        <f t="shared" si="737"/>
        <v>2</v>
      </c>
    </row>
    <row r="47195" spans="1:2" x14ac:dyDescent="0.25">
      <c r="A47195">
        <v>52744505</v>
      </c>
      <c r="B47195">
        <f t="shared" si="737"/>
        <v>2</v>
      </c>
    </row>
    <row r="47196" spans="1:2" x14ac:dyDescent="0.25">
      <c r="A47196">
        <v>52742498</v>
      </c>
      <c r="B47196">
        <f t="shared" si="737"/>
        <v>2</v>
      </c>
    </row>
    <row r="47197" spans="1:2" x14ac:dyDescent="0.25">
      <c r="A47197">
        <v>52742114</v>
      </c>
      <c r="B47197">
        <f t="shared" si="737"/>
        <v>2</v>
      </c>
    </row>
    <row r="47198" spans="1:2" x14ac:dyDescent="0.25">
      <c r="A47198">
        <v>52741723</v>
      </c>
      <c r="B47198">
        <f t="shared" si="737"/>
        <v>1</v>
      </c>
    </row>
    <row r="47199" spans="1:2" x14ac:dyDescent="0.25">
      <c r="A47199">
        <v>52741527</v>
      </c>
      <c r="B47199">
        <f t="shared" si="737"/>
        <v>0</v>
      </c>
    </row>
    <row r="47200" spans="1:2" x14ac:dyDescent="0.25">
      <c r="A47200">
        <v>52741166</v>
      </c>
      <c r="B47200">
        <f t="shared" si="737"/>
        <v>2</v>
      </c>
    </row>
    <row r="47201" spans="1:2" x14ac:dyDescent="0.25">
      <c r="A47201">
        <v>52738792</v>
      </c>
      <c r="B47201">
        <f t="shared" si="737"/>
        <v>1</v>
      </c>
    </row>
    <row r="47202" spans="1:2" x14ac:dyDescent="0.25">
      <c r="A47202">
        <v>52738608</v>
      </c>
      <c r="B47202">
        <f t="shared" si="737"/>
        <v>0</v>
      </c>
    </row>
    <row r="47203" spans="1:2" x14ac:dyDescent="0.25">
      <c r="A47203">
        <v>52737346</v>
      </c>
      <c r="B47203">
        <f t="shared" si="737"/>
        <v>1</v>
      </c>
    </row>
    <row r="47204" spans="1:2" x14ac:dyDescent="0.25">
      <c r="A47204">
        <v>52736602</v>
      </c>
      <c r="B47204">
        <f t="shared" si="737"/>
        <v>1</v>
      </c>
    </row>
    <row r="47205" spans="1:2" x14ac:dyDescent="0.25">
      <c r="A47205">
        <v>52735927</v>
      </c>
      <c r="B47205">
        <f t="shared" si="737"/>
        <v>1</v>
      </c>
    </row>
    <row r="47206" spans="1:2" x14ac:dyDescent="0.25">
      <c r="A47206">
        <v>52734541</v>
      </c>
      <c r="B47206">
        <f t="shared" si="737"/>
        <v>1</v>
      </c>
    </row>
    <row r="47207" spans="1:2" x14ac:dyDescent="0.25">
      <c r="A47207">
        <v>52733388</v>
      </c>
      <c r="B47207">
        <f t="shared" si="737"/>
        <v>0</v>
      </c>
    </row>
    <row r="47208" spans="1:2" x14ac:dyDescent="0.25">
      <c r="A47208">
        <v>52726912</v>
      </c>
      <c r="B47208">
        <f t="shared" si="737"/>
        <v>1</v>
      </c>
    </row>
    <row r="47209" spans="1:2" x14ac:dyDescent="0.25">
      <c r="A47209">
        <v>52726717</v>
      </c>
      <c r="B47209">
        <f t="shared" si="737"/>
        <v>1</v>
      </c>
    </row>
    <row r="47210" spans="1:2" x14ac:dyDescent="0.25">
      <c r="A47210">
        <v>52723669</v>
      </c>
      <c r="B47210">
        <f t="shared" si="737"/>
        <v>1</v>
      </c>
    </row>
    <row r="47211" spans="1:2" x14ac:dyDescent="0.25">
      <c r="A47211">
        <v>52722707</v>
      </c>
      <c r="B47211">
        <f t="shared" si="737"/>
        <v>2</v>
      </c>
    </row>
    <row r="47212" spans="1:2" x14ac:dyDescent="0.25">
      <c r="A47212">
        <v>52722179</v>
      </c>
      <c r="B47212">
        <f t="shared" si="737"/>
        <v>2</v>
      </c>
    </row>
    <row r="47213" spans="1:2" x14ac:dyDescent="0.25">
      <c r="A47213">
        <v>52721500</v>
      </c>
      <c r="B47213">
        <f t="shared" si="737"/>
        <v>1</v>
      </c>
    </row>
    <row r="47214" spans="1:2" x14ac:dyDescent="0.25">
      <c r="A47214">
        <v>52721097</v>
      </c>
      <c r="B47214">
        <f t="shared" si="737"/>
        <v>0</v>
      </c>
    </row>
    <row r="47215" spans="1:2" x14ac:dyDescent="0.25">
      <c r="A47215">
        <v>52720830</v>
      </c>
      <c r="B47215">
        <f t="shared" si="737"/>
        <v>0</v>
      </c>
    </row>
    <row r="47216" spans="1:2" x14ac:dyDescent="0.25">
      <c r="A47216">
        <v>52720670</v>
      </c>
      <c r="B47216">
        <f t="shared" si="737"/>
        <v>2</v>
      </c>
    </row>
    <row r="47217" spans="1:2" x14ac:dyDescent="0.25">
      <c r="A47217">
        <v>52718991</v>
      </c>
      <c r="B47217">
        <f t="shared" si="737"/>
        <v>0</v>
      </c>
    </row>
    <row r="47218" spans="1:2" x14ac:dyDescent="0.25">
      <c r="A47218">
        <v>52718722</v>
      </c>
      <c r="B47218">
        <f t="shared" si="737"/>
        <v>1</v>
      </c>
    </row>
    <row r="47219" spans="1:2" x14ac:dyDescent="0.25">
      <c r="A47219">
        <v>52718321</v>
      </c>
      <c r="B47219">
        <f t="shared" si="737"/>
        <v>2</v>
      </c>
    </row>
    <row r="47220" spans="1:2" x14ac:dyDescent="0.25">
      <c r="A47220">
        <v>52717552</v>
      </c>
      <c r="B47220">
        <f t="shared" si="737"/>
        <v>1</v>
      </c>
    </row>
    <row r="47221" spans="1:2" x14ac:dyDescent="0.25">
      <c r="A47221">
        <v>52716666</v>
      </c>
      <c r="B47221">
        <f t="shared" si="737"/>
        <v>0</v>
      </c>
    </row>
    <row r="47222" spans="1:2" x14ac:dyDescent="0.25">
      <c r="A47222">
        <v>52713617</v>
      </c>
      <c r="B47222">
        <f t="shared" si="737"/>
        <v>2</v>
      </c>
    </row>
    <row r="47223" spans="1:2" x14ac:dyDescent="0.25">
      <c r="A47223">
        <v>52712933</v>
      </c>
      <c r="B47223">
        <f t="shared" si="737"/>
        <v>2</v>
      </c>
    </row>
    <row r="47224" spans="1:2" x14ac:dyDescent="0.25">
      <c r="A47224">
        <v>52712708</v>
      </c>
      <c r="B47224">
        <f t="shared" si="737"/>
        <v>2</v>
      </c>
    </row>
    <row r="47225" spans="1:2" x14ac:dyDescent="0.25">
      <c r="A47225">
        <v>52708295</v>
      </c>
      <c r="B47225">
        <f t="shared" si="737"/>
        <v>2</v>
      </c>
    </row>
    <row r="47226" spans="1:2" x14ac:dyDescent="0.25">
      <c r="A47226">
        <v>52707499</v>
      </c>
      <c r="B47226">
        <f t="shared" si="737"/>
        <v>1</v>
      </c>
    </row>
    <row r="47227" spans="1:2" x14ac:dyDescent="0.25">
      <c r="A47227">
        <v>52706734</v>
      </c>
      <c r="B47227">
        <f t="shared" si="737"/>
        <v>1</v>
      </c>
    </row>
    <row r="47228" spans="1:2" x14ac:dyDescent="0.25">
      <c r="A47228">
        <v>52704860</v>
      </c>
      <c r="B47228">
        <f t="shared" si="737"/>
        <v>2</v>
      </c>
    </row>
    <row r="47229" spans="1:2" x14ac:dyDescent="0.25">
      <c r="A47229">
        <v>52704576</v>
      </c>
      <c r="B47229">
        <f t="shared" si="737"/>
        <v>0</v>
      </c>
    </row>
    <row r="47230" spans="1:2" x14ac:dyDescent="0.25">
      <c r="A47230">
        <v>52703227</v>
      </c>
      <c r="B47230">
        <f t="shared" si="737"/>
        <v>1</v>
      </c>
    </row>
    <row r="47231" spans="1:2" x14ac:dyDescent="0.25">
      <c r="A47231">
        <v>52701299</v>
      </c>
      <c r="B47231">
        <f t="shared" si="737"/>
        <v>2</v>
      </c>
    </row>
    <row r="47232" spans="1:2" x14ac:dyDescent="0.25">
      <c r="A47232">
        <v>52700225</v>
      </c>
      <c r="B47232">
        <f t="shared" si="737"/>
        <v>2</v>
      </c>
    </row>
    <row r="47233" spans="1:2" x14ac:dyDescent="0.25">
      <c r="A47233">
        <v>52699232</v>
      </c>
      <c r="B47233">
        <f t="shared" si="737"/>
        <v>2</v>
      </c>
    </row>
    <row r="47234" spans="1:2" x14ac:dyDescent="0.25">
      <c r="A47234">
        <v>52698557</v>
      </c>
      <c r="B47234">
        <f t="shared" ref="B47234:B47297" si="738">MOD(A47234,3)</f>
        <v>2</v>
      </c>
    </row>
    <row r="47235" spans="1:2" x14ac:dyDescent="0.25">
      <c r="A47235">
        <v>52696362</v>
      </c>
      <c r="B47235">
        <f t="shared" si="738"/>
        <v>0</v>
      </c>
    </row>
    <row r="47236" spans="1:2" x14ac:dyDescent="0.25">
      <c r="A47236">
        <v>52694661</v>
      </c>
      <c r="B47236">
        <f t="shared" si="738"/>
        <v>0</v>
      </c>
    </row>
    <row r="47237" spans="1:2" x14ac:dyDescent="0.25">
      <c r="A47237">
        <v>52694615</v>
      </c>
      <c r="B47237">
        <f t="shared" si="738"/>
        <v>2</v>
      </c>
    </row>
    <row r="47238" spans="1:2" x14ac:dyDescent="0.25">
      <c r="A47238">
        <v>52693909</v>
      </c>
      <c r="B47238">
        <f t="shared" si="738"/>
        <v>1</v>
      </c>
    </row>
    <row r="47239" spans="1:2" x14ac:dyDescent="0.25">
      <c r="A47239">
        <v>52692753</v>
      </c>
      <c r="B47239">
        <f t="shared" si="738"/>
        <v>0</v>
      </c>
    </row>
    <row r="47240" spans="1:2" x14ac:dyDescent="0.25">
      <c r="A47240">
        <v>52692534</v>
      </c>
      <c r="B47240">
        <f t="shared" si="738"/>
        <v>0</v>
      </c>
    </row>
    <row r="47241" spans="1:2" x14ac:dyDescent="0.25">
      <c r="A47241">
        <v>52690243</v>
      </c>
      <c r="B47241">
        <f t="shared" si="738"/>
        <v>1</v>
      </c>
    </row>
    <row r="47242" spans="1:2" x14ac:dyDescent="0.25">
      <c r="A47242">
        <v>52687974</v>
      </c>
      <c r="B47242">
        <f t="shared" si="738"/>
        <v>0</v>
      </c>
    </row>
    <row r="47243" spans="1:2" x14ac:dyDescent="0.25">
      <c r="A47243">
        <v>52687432</v>
      </c>
      <c r="B47243">
        <f t="shared" si="738"/>
        <v>1</v>
      </c>
    </row>
    <row r="47244" spans="1:2" x14ac:dyDescent="0.25">
      <c r="A47244">
        <v>52686624</v>
      </c>
      <c r="B47244">
        <f t="shared" si="738"/>
        <v>0</v>
      </c>
    </row>
    <row r="47245" spans="1:2" x14ac:dyDescent="0.25">
      <c r="A47245">
        <v>52686182</v>
      </c>
      <c r="B47245">
        <f t="shared" si="738"/>
        <v>2</v>
      </c>
    </row>
    <row r="47246" spans="1:2" x14ac:dyDescent="0.25">
      <c r="A47246">
        <v>52685994</v>
      </c>
      <c r="B47246">
        <f t="shared" si="738"/>
        <v>0</v>
      </c>
    </row>
    <row r="47247" spans="1:2" x14ac:dyDescent="0.25">
      <c r="A47247">
        <v>52684910</v>
      </c>
      <c r="B47247">
        <f t="shared" si="738"/>
        <v>2</v>
      </c>
    </row>
    <row r="47248" spans="1:2" x14ac:dyDescent="0.25">
      <c r="A47248">
        <v>52684634</v>
      </c>
      <c r="B47248">
        <f t="shared" si="738"/>
        <v>2</v>
      </c>
    </row>
    <row r="47249" spans="1:2" x14ac:dyDescent="0.25">
      <c r="A47249">
        <v>52683313</v>
      </c>
      <c r="B47249">
        <f t="shared" si="738"/>
        <v>1</v>
      </c>
    </row>
    <row r="47250" spans="1:2" x14ac:dyDescent="0.25">
      <c r="A47250">
        <v>52683198</v>
      </c>
      <c r="B47250">
        <f t="shared" si="738"/>
        <v>0</v>
      </c>
    </row>
    <row r="47251" spans="1:2" x14ac:dyDescent="0.25">
      <c r="A47251">
        <v>52682808</v>
      </c>
      <c r="B47251">
        <f t="shared" si="738"/>
        <v>0</v>
      </c>
    </row>
    <row r="47252" spans="1:2" x14ac:dyDescent="0.25">
      <c r="A47252">
        <v>52682370</v>
      </c>
      <c r="B47252">
        <f t="shared" si="738"/>
        <v>0</v>
      </c>
    </row>
    <row r="47253" spans="1:2" x14ac:dyDescent="0.25">
      <c r="A47253">
        <v>52681798</v>
      </c>
      <c r="B47253">
        <f t="shared" si="738"/>
        <v>1</v>
      </c>
    </row>
    <row r="47254" spans="1:2" x14ac:dyDescent="0.25">
      <c r="A47254">
        <v>52681046</v>
      </c>
      <c r="B47254">
        <f t="shared" si="738"/>
        <v>2</v>
      </c>
    </row>
    <row r="47255" spans="1:2" x14ac:dyDescent="0.25">
      <c r="A47255">
        <v>52680360</v>
      </c>
      <c r="B47255">
        <f t="shared" si="738"/>
        <v>0</v>
      </c>
    </row>
    <row r="47256" spans="1:2" x14ac:dyDescent="0.25">
      <c r="A47256">
        <v>52679681</v>
      </c>
      <c r="B47256">
        <f t="shared" si="738"/>
        <v>2</v>
      </c>
    </row>
    <row r="47257" spans="1:2" x14ac:dyDescent="0.25">
      <c r="A47257">
        <v>52679024</v>
      </c>
      <c r="B47257">
        <f t="shared" si="738"/>
        <v>2</v>
      </c>
    </row>
    <row r="47258" spans="1:2" x14ac:dyDescent="0.25">
      <c r="A47258">
        <v>52678882</v>
      </c>
      <c r="B47258">
        <f t="shared" si="738"/>
        <v>1</v>
      </c>
    </row>
    <row r="47259" spans="1:2" x14ac:dyDescent="0.25">
      <c r="A47259">
        <v>52677669</v>
      </c>
      <c r="B47259">
        <f t="shared" si="738"/>
        <v>0</v>
      </c>
    </row>
    <row r="47260" spans="1:2" x14ac:dyDescent="0.25">
      <c r="A47260">
        <v>52677488</v>
      </c>
      <c r="B47260">
        <f t="shared" si="738"/>
        <v>2</v>
      </c>
    </row>
    <row r="47261" spans="1:2" x14ac:dyDescent="0.25">
      <c r="A47261">
        <v>52676287</v>
      </c>
      <c r="B47261">
        <f t="shared" si="738"/>
        <v>1</v>
      </c>
    </row>
    <row r="47262" spans="1:2" x14ac:dyDescent="0.25">
      <c r="A47262">
        <v>52675759</v>
      </c>
      <c r="B47262">
        <f t="shared" si="738"/>
        <v>1</v>
      </c>
    </row>
    <row r="47263" spans="1:2" x14ac:dyDescent="0.25">
      <c r="A47263">
        <v>52675716</v>
      </c>
      <c r="B47263">
        <f t="shared" si="738"/>
        <v>0</v>
      </c>
    </row>
    <row r="47264" spans="1:2" x14ac:dyDescent="0.25">
      <c r="A47264">
        <v>52675021</v>
      </c>
      <c r="B47264">
        <f t="shared" si="738"/>
        <v>1</v>
      </c>
    </row>
    <row r="47265" spans="1:2" x14ac:dyDescent="0.25">
      <c r="A47265">
        <v>52674048</v>
      </c>
      <c r="B47265">
        <f t="shared" si="738"/>
        <v>0</v>
      </c>
    </row>
    <row r="47266" spans="1:2" x14ac:dyDescent="0.25">
      <c r="A47266">
        <v>52673354</v>
      </c>
      <c r="B47266">
        <f t="shared" si="738"/>
        <v>2</v>
      </c>
    </row>
    <row r="47267" spans="1:2" x14ac:dyDescent="0.25">
      <c r="A47267">
        <v>52673346</v>
      </c>
      <c r="B47267">
        <f t="shared" si="738"/>
        <v>0</v>
      </c>
    </row>
    <row r="47268" spans="1:2" x14ac:dyDescent="0.25">
      <c r="A47268">
        <v>52673043</v>
      </c>
      <c r="B47268">
        <f t="shared" si="738"/>
        <v>0</v>
      </c>
    </row>
    <row r="47269" spans="1:2" x14ac:dyDescent="0.25">
      <c r="A47269">
        <v>52670804</v>
      </c>
      <c r="B47269">
        <f t="shared" si="738"/>
        <v>2</v>
      </c>
    </row>
    <row r="47270" spans="1:2" x14ac:dyDescent="0.25">
      <c r="A47270">
        <v>52670762</v>
      </c>
      <c r="B47270">
        <f t="shared" si="738"/>
        <v>2</v>
      </c>
    </row>
    <row r="47271" spans="1:2" x14ac:dyDescent="0.25">
      <c r="A47271">
        <v>52666795</v>
      </c>
      <c r="B47271">
        <f t="shared" si="738"/>
        <v>1</v>
      </c>
    </row>
    <row r="47272" spans="1:2" x14ac:dyDescent="0.25">
      <c r="A47272">
        <v>52666299</v>
      </c>
      <c r="B47272">
        <f t="shared" si="738"/>
        <v>0</v>
      </c>
    </row>
    <row r="47273" spans="1:2" x14ac:dyDescent="0.25">
      <c r="A47273">
        <v>52664395</v>
      </c>
      <c r="B47273">
        <f t="shared" si="738"/>
        <v>1</v>
      </c>
    </row>
    <row r="47274" spans="1:2" x14ac:dyDescent="0.25">
      <c r="A47274">
        <v>52664346</v>
      </c>
      <c r="B47274">
        <f t="shared" si="738"/>
        <v>0</v>
      </c>
    </row>
    <row r="47275" spans="1:2" x14ac:dyDescent="0.25">
      <c r="A47275">
        <v>52664332</v>
      </c>
      <c r="B47275">
        <f t="shared" si="738"/>
        <v>1</v>
      </c>
    </row>
    <row r="47276" spans="1:2" x14ac:dyDescent="0.25">
      <c r="A47276">
        <v>52661871</v>
      </c>
      <c r="B47276">
        <f t="shared" si="738"/>
        <v>0</v>
      </c>
    </row>
    <row r="47277" spans="1:2" x14ac:dyDescent="0.25">
      <c r="A47277">
        <v>52660771</v>
      </c>
      <c r="B47277">
        <f t="shared" si="738"/>
        <v>1</v>
      </c>
    </row>
    <row r="47278" spans="1:2" x14ac:dyDescent="0.25">
      <c r="A47278">
        <v>52660201</v>
      </c>
      <c r="B47278">
        <f t="shared" si="738"/>
        <v>1</v>
      </c>
    </row>
    <row r="47279" spans="1:2" x14ac:dyDescent="0.25">
      <c r="A47279">
        <v>52657805</v>
      </c>
      <c r="B47279">
        <f t="shared" si="738"/>
        <v>2</v>
      </c>
    </row>
    <row r="47280" spans="1:2" x14ac:dyDescent="0.25">
      <c r="A47280">
        <v>52656975</v>
      </c>
      <c r="B47280">
        <f t="shared" si="738"/>
        <v>0</v>
      </c>
    </row>
    <row r="47281" spans="1:2" x14ac:dyDescent="0.25">
      <c r="A47281">
        <v>52656379</v>
      </c>
      <c r="B47281">
        <f t="shared" si="738"/>
        <v>1</v>
      </c>
    </row>
    <row r="47282" spans="1:2" x14ac:dyDescent="0.25">
      <c r="A47282">
        <v>52656007</v>
      </c>
      <c r="B47282">
        <f t="shared" si="738"/>
        <v>1</v>
      </c>
    </row>
    <row r="47283" spans="1:2" x14ac:dyDescent="0.25">
      <c r="A47283">
        <v>52655416</v>
      </c>
      <c r="B47283">
        <f t="shared" si="738"/>
        <v>1</v>
      </c>
    </row>
    <row r="47284" spans="1:2" x14ac:dyDescent="0.25">
      <c r="A47284">
        <v>52654618</v>
      </c>
      <c r="B47284">
        <f t="shared" si="738"/>
        <v>1</v>
      </c>
    </row>
    <row r="47285" spans="1:2" x14ac:dyDescent="0.25">
      <c r="A47285">
        <v>52654366</v>
      </c>
      <c r="B47285">
        <f t="shared" si="738"/>
        <v>1</v>
      </c>
    </row>
    <row r="47286" spans="1:2" x14ac:dyDescent="0.25">
      <c r="A47286">
        <v>52653817</v>
      </c>
      <c r="B47286">
        <f t="shared" si="738"/>
        <v>1</v>
      </c>
    </row>
    <row r="47287" spans="1:2" x14ac:dyDescent="0.25">
      <c r="A47287">
        <v>52651971</v>
      </c>
      <c r="B47287">
        <f t="shared" si="738"/>
        <v>0</v>
      </c>
    </row>
    <row r="47288" spans="1:2" x14ac:dyDescent="0.25">
      <c r="A47288">
        <v>52651967</v>
      </c>
      <c r="B47288">
        <f t="shared" si="738"/>
        <v>2</v>
      </c>
    </row>
    <row r="47289" spans="1:2" x14ac:dyDescent="0.25">
      <c r="A47289">
        <v>52651575</v>
      </c>
      <c r="B47289">
        <f t="shared" si="738"/>
        <v>0</v>
      </c>
    </row>
    <row r="47290" spans="1:2" x14ac:dyDescent="0.25">
      <c r="A47290">
        <v>52651573</v>
      </c>
      <c r="B47290">
        <f t="shared" si="738"/>
        <v>1</v>
      </c>
    </row>
    <row r="47291" spans="1:2" x14ac:dyDescent="0.25">
      <c r="A47291">
        <v>52650914</v>
      </c>
      <c r="B47291">
        <f t="shared" si="738"/>
        <v>2</v>
      </c>
    </row>
    <row r="47292" spans="1:2" x14ac:dyDescent="0.25">
      <c r="A47292">
        <v>52648648</v>
      </c>
      <c r="B47292">
        <f t="shared" si="738"/>
        <v>1</v>
      </c>
    </row>
    <row r="47293" spans="1:2" x14ac:dyDescent="0.25">
      <c r="A47293">
        <v>52647672</v>
      </c>
      <c r="B47293">
        <f t="shared" si="738"/>
        <v>0</v>
      </c>
    </row>
    <row r="47294" spans="1:2" x14ac:dyDescent="0.25">
      <c r="A47294">
        <v>52647291</v>
      </c>
      <c r="B47294">
        <f t="shared" si="738"/>
        <v>0</v>
      </c>
    </row>
    <row r="47295" spans="1:2" x14ac:dyDescent="0.25">
      <c r="A47295">
        <v>52645641</v>
      </c>
      <c r="B47295">
        <f t="shared" si="738"/>
        <v>0</v>
      </c>
    </row>
    <row r="47296" spans="1:2" x14ac:dyDescent="0.25">
      <c r="A47296">
        <v>52642086</v>
      </c>
      <c r="B47296">
        <f t="shared" si="738"/>
        <v>0</v>
      </c>
    </row>
    <row r="47297" spans="1:2" x14ac:dyDescent="0.25">
      <c r="A47297">
        <v>52641993</v>
      </c>
      <c r="B47297">
        <f t="shared" si="738"/>
        <v>0</v>
      </c>
    </row>
    <row r="47298" spans="1:2" x14ac:dyDescent="0.25">
      <c r="A47298">
        <v>52641025</v>
      </c>
      <c r="B47298">
        <f t="shared" ref="B47298:B47361" si="739">MOD(A47298,3)</f>
        <v>1</v>
      </c>
    </row>
    <row r="47299" spans="1:2" x14ac:dyDescent="0.25">
      <c r="A47299">
        <v>52640784</v>
      </c>
      <c r="B47299">
        <f t="shared" si="739"/>
        <v>0</v>
      </c>
    </row>
    <row r="47300" spans="1:2" x14ac:dyDescent="0.25">
      <c r="A47300">
        <v>52640092</v>
      </c>
      <c r="B47300">
        <f t="shared" si="739"/>
        <v>1</v>
      </c>
    </row>
    <row r="47301" spans="1:2" x14ac:dyDescent="0.25">
      <c r="A47301">
        <v>52639869</v>
      </c>
      <c r="B47301">
        <f t="shared" si="739"/>
        <v>0</v>
      </c>
    </row>
    <row r="47302" spans="1:2" x14ac:dyDescent="0.25">
      <c r="A47302">
        <v>52637910</v>
      </c>
      <c r="B47302">
        <f t="shared" si="739"/>
        <v>0</v>
      </c>
    </row>
    <row r="47303" spans="1:2" x14ac:dyDescent="0.25">
      <c r="A47303">
        <v>52637342</v>
      </c>
      <c r="B47303">
        <f t="shared" si="739"/>
        <v>2</v>
      </c>
    </row>
    <row r="47304" spans="1:2" x14ac:dyDescent="0.25">
      <c r="A47304">
        <v>52637146</v>
      </c>
      <c r="B47304">
        <f t="shared" si="739"/>
        <v>1</v>
      </c>
    </row>
    <row r="47305" spans="1:2" x14ac:dyDescent="0.25">
      <c r="A47305">
        <v>52636632</v>
      </c>
      <c r="B47305">
        <f t="shared" si="739"/>
        <v>0</v>
      </c>
    </row>
    <row r="47306" spans="1:2" x14ac:dyDescent="0.25">
      <c r="A47306">
        <v>52634816</v>
      </c>
      <c r="B47306">
        <f t="shared" si="739"/>
        <v>2</v>
      </c>
    </row>
    <row r="47307" spans="1:2" x14ac:dyDescent="0.25">
      <c r="A47307">
        <v>52632537</v>
      </c>
      <c r="B47307">
        <f t="shared" si="739"/>
        <v>0</v>
      </c>
    </row>
    <row r="47308" spans="1:2" x14ac:dyDescent="0.25">
      <c r="A47308">
        <v>52632495</v>
      </c>
      <c r="B47308">
        <f t="shared" si="739"/>
        <v>0</v>
      </c>
    </row>
    <row r="47309" spans="1:2" x14ac:dyDescent="0.25">
      <c r="A47309">
        <v>52632464</v>
      </c>
      <c r="B47309">
        <f t="shared" si="739"/>
        <v>2</v>
      </c>
    </row>
    <row r="47310" spans="1:2" x14ac:dyDescent="0.25">
      <c r="A47310">
        <v>52630117</v>
      </c>
      <c r="B47310">
        <f t="shared" si="739"/>
        <v>1</v>
      </c>
    </row>
    <row r="47311" spans="1:2" x14ac:dyDescent="0.25">
      <c r="A47311">
        <v>52628721</v>
      </c>
      <c r="B47311">
        <f t="shared" si="739"/>
        <v>0</v>
      </c>
    </row>
    <row r="47312" spans="1:2" x14ac:dyDescent="0.25">
      <c r="A47312">
        <v>52627512</v>
      </c>
      <c r="B47312">
        <f t="shared" si="739"/>
        <v>0</v>
      </c>
    </row>
    <row r="47313" spans="1:2" x14ac:dyDescent="0.25">
      <c r="A47313">
        <v>52626638</v>
      </c>
      <c r="B47313">
        <f t="shared" si="739"/>
        <v>2</v>
      </c>
    </row>
    <row r="47314" spans="1:2" x14ac:dyDescent="0.25">
      <c r="A47314">
        <v>52625033</v>
      </c>
      <c r="B47314">
        <f t="shared" si="739"/>
        <v>2</v>
      </c>
    </row>
    <row r="47315" spans="1:2" x14ac:dyDescent="0.25">
      <c r="A47315">
        <v>52624212</v>
      </c>
      <c r="B47315">
        <f t="shared" si="739"/>
        <v>0</v>
      </c>
    </row>
    <row r="47316" spans="1:2" x14ac:dyDescent="0.25">
      <c r="A47316">
        <v>52622640</v>
      </c>
      <c r="B47316">
        <f t="shared" si="739"/>
        <v>0</v>
      </c>
    </row>
    <row r="47317" spans="1:2" x14ac:dyDescent="0.25">
      <c r="A47317">
        <v>52622302</v>
      </c>
      <c r="B47317">
        <f t="shared" si="739"/>
        <v>1</v>
      </c>
    </row>
    <row r="47318" spans="1:2" x14ac:dyDescent="0.25">
      <c r="A47318">
        <v>52621640</v>
      </c>
      <c r="B47318">
        <f t="shared" si="739"/>
        <v>2</v>
      </c>
    </row>
    <row r="47319" spans="1:2" x14ac:dyDescent="0.25">
      <c r="A47319">
        <v>52621626</v>
      </c>
      <c r="B47319">
        <f t="shared" si="739"/>
        <v>0</v>
      </c>
    </row>
    <row r="47320" spans="1:2" x14ac:dyDescent="0.25">
      <c r="A47320">
        <v>52620126</v>
      </c>
      <c r="B47320">
        <f t="shared" si="739"/>
        <v>0</v>
      </c>
    </row>
    <row r="47321" spans="1:2" x14ac:dyDescent="0.25">
      <c r="A47321">
        <v>52617727</v>
      </c>
      <c r="B47321">
        <f t="shared" si="739"/>
        <v>1</v>
      </c>
    </row>
    <row r="47322" spans="1:2" x14ac:dyDescent="0.25">
      <c r="A47322">
        <v>52616506</v>
      </c>
      <c r="B47322">
        <f t="shared" si="739"/>
        <v>1</v>
      </c>
    </row>
    <row r="47323" spans="1:2" x14ac:dyDescent="0.25">
      <c r="A47323">
        <v>52616393</v>
      </c>
      <c r="B47323">
        <f t="shared" si="739"/>
        <v>2</v>
      </c>
    </row>
    <row r="47324" spans="1:2" x14ac:dyDescent="0.25">
      <c r="A47324">
        <v>52615619</v>
      </c>
      <c r="B47324">
        <f t="shared" si="739"/>
        <v>2</v>
      </c>
    </row>
    <row r="47325" spans="1:2" x14ac:dyDescent="0.25">
      <c r="A47325">
        <v>52614620</v>
      </c>
      <c r="B47325">
        <f t="shared" si="739"/>
        <v>2</v>
      </c>
    </row>
    <row r="47326" spans="1:2" x14ac:dyDescent="0.25">
      <c r="A47326">
        <v>52614434</v>
      </c>
      <c r="B47326">
        <f t="shared" si="739"/>
        <v>2</v>
      </c>
    </row>
    <row r="47327" spans="1:2" x14ac:dyDescent="0.25">
      <c r="A47327">
        <v>52613208</v>
      </c>
      <c r="B47327">
        <f t="shared" si="739"/>
        <v>0</v>
      </c>
    </row>
    <row r="47328" spans="1:2" x14ac:dyDescent="0.25">
      <c r="A47328">
        <v>52613128</v>
      </c>
      <c r="B47328">
        <f t="shared" si="739"/>
        <v>1</v>
      </c>
    </row>
    <row r="47329" spans="1:2" x14ac:dyDescent="0.25">
      <c r="A47329">
        <v>52613052</v>
      </c>
      <c r="B47329">
        <f t="shared" si="739"/>
        <v>0</v>
      </c>
    </row>
    <row r="47330" spans="1:2" x14ac:dyDescent="0.25">
      <c r="A47330">
        <v>52610535</v>
      </c>
      <c r="B47330">
        <f t="shared" si="739"/>
        <v>0</v>
      </c>
    </row>
    <row r="47331" spans="1:2" x14ac:dyDescent="0.25">
      <c r="A47331">
        <v>52610308</v>
      </c>
      <c r="B47331">
        <f t="shared" si="739"/>
        <v>1</v>
      </c>
    </row>
    <row r="47332" spans="1:2" x14ac:dyDescent="0.25">
      <c r="A47332">
        <v>52609766</v>
      </c>
      <c r="B47332">
        <f t="shared" si="739"/>
        <v>2</v>
      </c>
    </row>
    <row r="47333" spans="1:2" x14ac:dyDescent="0.25">
      <c r="A47333">
        <v>52609673</v>
      </c>
      <c r="B47333">
        <f t="shared" si="739"/>
        <v>2</v>
      </c>
    </row>
    <row r="47334" spans="1:2" x14ac:dyDescent="0.25">
      <c r="A47334">
        <v>52609393</v>
      </c>
      <c r="B47334">
        <f t="shared" si="739"/>
        <v>1</v>
      </c>
    </row>
    <row r="47335" spans="1:2" x14ac:dyDescent="0.25">
      <c r="A47335">
        <v>52608455</v>
      </c>
      <c r="B47335">
        <f t="shared" si="739"/>
        <v>2</v>
      </c>
    </row>
    <row r="47336" spans="1:2" x14ac:dyDescent="0.25">
      <c r="A47336">
        <v>52606138</v>
      </c>
      <c r="B47336">
        <f t="shared" si="739"/>
        <v>1</v>
      </c>
    </row>
    <row r="47337" spans="1:2" x14ac:dyDescent="0.25">
      <c r="A47337">
        <v>52605299</v>
      </c>
      <c r="B47337">
        <f t="shared" si="739"/>
        <v>2</v>
      </c>
    </row>
    <row r="47338" spans="1:2" x14ac:dyDescent="0.25">
      <c r="A47338">
        <v>52604469</v>
      </c>
      <c r="B47338">
        <f t="shared" si="739"/>
        <v>0</v>
      </c>
    </row>
    <row r="47339" spans="1:2" x14ac:dyDescent="0.25">
      <c r="A47339">
        <v>52603507</v>
      </c>
      <c r="B47339">
        <f t="shared" si="739"/>
        <v>1</v>
      </c>
    </row>
    <row r="47340" spans="1:2" x14ac:dyDescent="0.25">
      <c r="A47340">
        <v>52603245</v>
      </c>
      <c r="B47340">
        <f t="shared" si="739"/>
        <v>0</v>
      </c>
    </row>
    <row r="47341" spans="1:2" x14ac:dyDescent="0.25">
      <c r="A47341">
        <v>52603094</v>
      </c>
      <c r="B47341">
        <f t="shared" si="739"/>
        <v>2</v>
      </c>
    </row>
    <row r="47342" spans="1:2" x14ac:dyDescent="0.25">
      <c r="A47342">
        <v>52602397</v>
      </c>
      <c r="B47342">
        <f t="shared" si="739"/>
        <v>1</v>
      </c>
    </row>
    <row r="47343" spans="1:2" x14ac:dyDescent="0.25">
      <c r="A47343">
        <v>52600225</v>
      </c>
      <c r="B47343">
        <f t="shared" si="739"/>
        <v>1</v>
      </c>
    </row>
    <row r="47344" spans="1:2" x14ac:dyDescent="0.25">
      <c r="A47344">
        <v>52599885</v>
      </c>
      <c r="B47344">
        <f t="shared" si="739"/>
        <v>0</v>
      </c>
    </row>
    <row r="47345" spans="1:2" x14ac:dyDescent="0.25">
      <c r="A47345">
        <v>52599858</v>
      </c>
      <c r="B47345">
        <f t="shared" si="739"/>
        <v>0</v>
      </c>
    </row>
    <row r="47346" spans="1:2" x14ac:dyDescent="0.25">
      <c r="A47346">
        <v>52598399</v>
      </c>
      <c r="B47346">
        <f t="shared" si="739"/>
        <v>2</v>
      </c>
    </row>
    <row r="47347" spans="1:2" x14ac:dyDescent="0.25">
      <c r="A47347">
        <v>52597948</v>
      </c>
      <c r="B47347">
        <f t="shared" si="739"/>
        <v>1</v>
      </c>
    </row>
    <row r="47348" spans="1:2" x14ac:dyDescent="0.25">
      <c r="A47348">
        <v>52597744</v>
      </c>
      <c r="B47348">
        <f t="shared" si="739"/>
        <v>1</v>
      </c>
    </row>
    <row r="47349" spans="1:2" x14ac:dyDescent="0.25">
      <c r="A47349">
        <v>52596140</v>
      </c>
      <c r="B47349">
        <f t="shared" si="739"/>
        <v>2</v>
      </c>
    </row>
    <row r="47350" spans="1:2" x14ac:dyDescent="0.25">
      <c r="A47350">
        <v>52595013</v>
      </c>
      <c r="B47350">
        <f t="shared" si="739"/>
        <v>0</v>
      </c>
    </row>
    <row r="47351" spans="1:2" x14ac:dyDescent="0.25">
      <c r="A47351">
        <v>52594673</v>
      </c>
      <c r="B47351">
        <f t="shared" si="739"/>
        <v>2</v>
      </c>
    </row>
    <row r="47352" spans="1:2" x14ac:dyDescent="0.25">
      <c r="A47352">
        <v>52590599</v>
      </c>
      <c r="B47352">
        <f t="shared" si="739"/>
        <v>2</v>
      </c>
    </row>
    <row r="47353" spans="1:2" x14ac:dyDescent="0.25">
      <c r="A47353">
        <v>52590382</v>
      </c>
      <c r="B47353">
        <f t="shared" si="739"/>
        <v>1</v>
      </c>
    </row>
    <row r="47354" spans="1:2" x14ac:dyDescent="0.25">
      <c r="A47354">
        <v>52589078</v>
      </c>
      <c r="B47354">
        <f t="shared" si="739"/>
        <v>2</v>
      </c>
    </row>
    <row r="47355" spans="1:2" x14ac:dyDescent="0.25">
      <c r="A47355">
        <v>52588144</v>
      </c>
      <c r="B47355">
        <f t="shared" si="739"/>
        <v>1</v>
      </c>
    </row>
    <row r="47356" spans="1:2" x14ac:dyDescent="0.25">
      <c r="A47356">
        <v>52584944</v>
      </c>
      <c r="B47356">
        <f t="shared" si="739"/>
        <v>2</v>
      </c>
    </row>
    <row r="47357" spans="1:2" x14ac:dyDescent="0.25">
      <c r="A47357">
        <v>52584502</v>
      </c>
      <c r="B47357">
        <f t="shared" si="739"/>
        <v>1</v>
      </c>
    </row>
    <row r="47358" spans="1:2" x14ac:dyDescent="0.25">
      <c r="A47358">
        <v>52583239</v>
      </c>
      <c r="B47358">
        <f t="shared" si="739"/>
        <v>1</v>
      </c>
    </row>
    <row r="47359" spans="1:2" x14ac:dyDescent="0.25">
      <c r="A47359">
        <v>52582627</v>
      </c>
      <c r="B47359">
        <f t="shared" si="739"/>
        <v>1</v>
      </c>
    </row>
    <row r="47360" spans="1:2" x14ac:dyDescent="0.25">
      <c r="A47360">
        <v>52578342</v>
      </c>
      <c r="B47360">
        <f t="shared" si="739"/>
        <v>0</v>
      </c>
    </row>
    <row r="47361" spans="1:2" x14ac:dyDescent="0.25">
      <c r="A47361">
        <v>52578276</v>
      </c>
      <c r="B47361">
        <f t="shared" si="739"/>
        <v>0</v>
      </c>
    </row>
    <row r="47362" spans="1:2" x14ac:dyDescent="0.25">
      <c r="A47362">
        <v>52577050</v>
      </c>
      <c r="B47362">
        <f t="shared" ref="B47362:B47425" si="740">MOD(A47362,3)</f>
        <v>1</v>
      </c>
    </row>
    <row r="47363" spans="1:2" x14ac:dyDescent="0.25">
      <c r="A47363">
        <v>52576778</v>
      </c>
      <c r="B47363">
        <f t="shared" si="740"/>
        <v>2</v>
      </c>
    </row>
    <row r="47364" spans="1:2" x14ac:dyDescent="0.25">
      <c r="A47364">
        <v>52575739</v>
      </c>
      <c r="B47364">
        <f t="shared" si="740"/>
        <v>1</v>
      </c>
    </row>
    <row r="47365" spans="1:2" x14ac:dyDescent="0.25">
      <c r="A47365">
        <v>52575625</v>
      </c>
      <c r="B47365">
        <f t="shared" si="740"/>
        <v>1</v>
      </c>
    </row>
    <row r="47366" spans="1:2" x14ac:dyDescent="0.25">
      <c r="A47366">
        <v>52575512</v>
      </c>
      <c r="B47366">
        <f t="shared" si="740"/>
        <v>2</v>
      </c>
    </row>
    <row r="47367" spans="1:2" x14ac:dyDescent="0.25">
      <c r="A47367">
        <v>52574613</v>
      </c>
      <c r="B47367">
        <f t="shared" si="740"/>
        <v>0</v>
      </c>
    </row>
    <row r="47368" spans="1:2" x14ac:dyDescent="0.25">
      <c r="A47368">
        <v>52574125</v>
      </c>
      <c r="B47368">
        <f t="shared" si="740"/>
        <v>1</v>
      </c>
    </row>
    <row r="47369" spans="1:2" x14ac:dyDescent="0.25">
      <c r="A47369">
        <v>52572783</v>
      </c>
      <c r="B47369">
        <f t="shared" si="740"/>
        <v>0</v>
      </c>
    </row>
    <row r="47370" spans="1:2" x14ac:dyDescent="0.25">
      <c r="A47370">
        <v>52572264</v>
      </c>
      <c r="B47370">
        <f t="shared" si="740"/>
        <v>0</v>
      </c>
    </row>
    <row r="47371" spans="1:2" x14ac:dyDescent="0.25">
      <c r="A47371">
        <v>52571501</v>
      </c>
      <c r="B47371">
        <f t="shared" si="740"/>
        <v>2</v>
      </c>
    </row>
    <row r="47372" spans="1:2" x14ac:dyDescent="0.25">
      <c r="A47372">
        <v>52569786</v>
      </c>
      <c r="B47372">
        <f t="shared" si="740"/>
        <v>0</v>
      </c>
    </row>
    <row r="47373" spans="1:2" x14ac:dyDescent="0.25">
      <c r="A47373">
        <v>52568771</v>
      </c>
      <c r="B47373">
        <f t="shared" si="740"/>
        <v>2</v>
      </c>
    </row>
    <row r="47374" spans="1:2" x14ac:dyDescent="0.25">
      <c r="A47374">
        <v>52565228</v>
      </c>
      <c r="B47374">
        <f t="shared" si="740"/>
        <v>2</v>
      </c>
    </row>
    <row r="47375" spans="1:2" x14ac:dyDescent="0.25">
      <c r="A47375">
        <v>52564442</v>
      </c>
      <c r="B47375">
        <f t="shared" si="740"/>
        <v>2</v>
      </c>
    </row>
    <row r="47376" spans="1:2" x14ac:dyDescent="0.25">
      <c r="A47376">
        <v>52562385</v>
      </c>
      <c r="B47376">
        <f t="shared" si="740"/>
        <v>0</v>
      </c>
    </row>
    <row r="47377" spans="1:2" x14ac:dyDescent="0.25">
      <c r="A47377">
        <v>52562365</v>
      </c>
      <c r="B47377">
        <f t="shared" si="740"/>
        <v>1</v>
      </c>
    </row>
    <row r="47378" spans="1:2" x14ac:dyDescent="0.25">
      <c r="A47378">
        <v>52562055</v>
      </c>
      <c r="B47378">
        <f t="shared" si="740"/>
        <v>0</v>
      </c>
    </row>
    <row r="47379" spans="1:2" x14ac:dyDescent="0.25">
      <c r="A47379">
        <v>52560112</v>
      </c>
      <c r="B47379">
        <f t="shared" si="740"/>
        <v>1</v>
      </c>
    </row>
    <row r="47380" spans="1:2" x14ac:dyDescent="0.25">
      <c r="A47380">
        <v>52559860</v>
      </c>
      <c r="B47380">
        <f t="shared" si="740"/>
        <v>1</v>
      </c>
    </row>
    <row r="47381" spans="1:2" x14ac:dyDescent="0.25">
      <c r="A47381">
        <v>52555670</v>
      </c>
      <c r="B47381">
        <f t="shared" si="740"/>
        <v>2</v>
      </c>
    </row>
    <row r="47382" spans="1:2" x14ac:dyDescent="0.25">
      <c r="A47382">
        <v>52555327</v>
      </c>
      <c r="B47382">
        <f t="shared" si="740"/>
        <v>1</v>
      </c>
    </row>
    <row r="47383" spans="1:2" x14ac:dyDescent="0.25">
      <c r="A47383">
        <v>52554958</v>
      </c>
      <c r="B47383">
        <f t="shared" si="740"/>
        <v>1</v>
      </c>
    </row>
    <row r="47384" spans="1:2" x14ac:dyDescent="0.25">
      <c r="A47384">
        <v>52554742</v>
      </c>
      <c r="B47384">
        <f t="shared" si="740"/>
        <v>1</v>
      </c>
    </row>
    <row r="47385" spans="1:2" x14ac:dyDescent="0.25">
      <c r="A47385">
        <v>52552260</v>
      </c>
      <c r="B47385">
        <f t="shared" si="740"/>
        <v>0</v>
      </c>
    </row>
    <row r="47386" spans="1:2" x14ac:dyDescent="0.25">
      <c r="A47386">
        <v>52551728</v>
      </c>
      <c r="B47386">
        <f t="shared" si="740"/>
        <v>2</v>
      </c>
    </row>
    <row r="47387" spans="1:2" x14ac:dyDescent="0.25">
      <c r="A47387">
        <v>52551519</v>
      </c>
      <c r="B47387">
        <f t="shared" si="740"/>
        <v>0</v>
      </c>
    </row>
    <row r="47388" spans="1:2" x14ac:dyDescent="0.25">
      <c r="A47388">
        <v>52550117</v>
      </c>
      <c r="B47388">
        <f t="shared" si="740"/>
        <v>2</v>
      </c>
    </row>
    <row r="47389" spans="1:2" x14ac:dyDescent="0.25">
      <c r="A47389">
        <v>52547186</v>
      </c>
      <c r="B47389">
        <f t="shared" si="740"/>
        <v>2</v>
      </c>
    </row>
    <row r="47390" spans="1:2" x14ac:dyDescent="0.25">
      <c r="A47390">
        <v>52547170</v>
      </c>
      <c r="B47390">
        <f t="shared" si="740"/>
        <v>1</v>
      </c>
    </row>
    <row r="47391" spans="1:2" x14ac:dyDescent="0.25">
      <c r="A47391">
        <v>52546962</v>
      </c>
      <c r="B47391">
        <f t="shared" si="740"/>
        <v>0</v>
      </c>
    </row>
    <row r="47392" spans="1:2" x14ac:dyDescent="0.25">
      <c r="A47392">
        <v>52544403</v>
      </c>
      <c r="B47392">
        <f t="shared" si="740"/>
        <v>0</v>
      </c>
    </row>
    <row r="47393" spans="1:2" x14ac:dyDescent="0.25">
      <c r="A47393">
        <v>52544086</v>
      </c>
      <c r="B47393">
        <f t="shared" si="740"/>
        <v>1</v>
      </c>
    </row>
    <row r="47394" spans="1:2" x14ac:dyDescent="0.25">
      <c r="A47394">
        <v>52541961</v>
      </c>
      <c r="B47394">
        <f t="shared" si="740"/>
        <v>0</v>
      </c>
    </row>
    <row r="47395" spans="1:2" x14ac:dyDescent="0.25">
      <c r="A47395">
        <v>52539313</v>
      </c>
      <c r="B47395">
        <f t="shared" si="740"/>
        <v>1</v>
      </c>
    </row>
    <row r="47396" spans="1:2" x14ac:dyDescent="0.25">
      <c r="A47396">
        <v>52539259</v>
      </c>
      <c r="B47396">
        <f t="shared" si="740"/>
        <v>1</v>
      </c>
    </row>
    <row r="47397" spans="1:2" x14ac:dyDescent="0.25">
      <c r="A47397">
        <v>52538643</v>
      </c>
      <c r="B47397">
        <f t="shared" si="740"/>
        <v>0</v>
      </c>
    </row>
    <row r="47398" spans="1:2" x14ac:dyDescent="0.25">
      <c r="A47398">
        <v>52537736</v>
      </c>
      <c r="B47398">
        <f t="shared" si="740"/>
        <v>2</v>
      </c>
    </row>
    <row r="47399" spans="1:2" x14ac:dyDescent="0.25">
      <c r="A47399">
        <v>52536994</v>
      </c>
      <c r="B47399">
        <f t="shared" si="740"/>
        <v>1</v>
      </c>
    </row>
    <row r="47400" spans="1:2" x14ac:dyDescent="0.25">
      <c r="A47400">
        <v>52536314</v>
      </c>
      <c r="B47400">
        <f t="shared" si="740"/>
        <v>2</v>
      </c>
    </row>
    <row r="47401" spans="1:2" x14ac:dyDescent="0.25">
      <c r="A47401">
        <v>52535297</v>
      </c>
      <c r="B47401">
        <f t="shared" si="740"/>
        <v>2</v>
      </c>
    </row>
    <row r="47402" spans="1:2" x14ac:dyDescent="0.25">
      <c r="A47402">
        <v>52534653</v>
      </c>
      <c r="B47402">
        <f t="shared" si="740"/>
        <v>0</v>
      </c>
    </row>
    <row r="47403" spans="1:2" x14ac:dyDescent="0.25">
      <c r="A47403">
        <v>52533039</v>
      </c>
      <c r="B47403">
        <f t="shared" si="740"/>
        <v>0</v>
      </c>
    </row>
    <row r="47404" spans="1:2" x14ac:dyDescent="0.25">
      <c r="A47404">
        <v>52532710</v>
      </c>
      <c r="B47404">
        <f t="shared" si="740"/>
        <v>1</v>
      </c>
    </row>
    <row r="47405" spans="1:2" x14ac:dyDescent="0.25">
      <c r="A47405">
        <v>52529847</v>
      </c>
      <c r="B47405">
        <f t="shared" si="740"/>
        <v>0</v>
      </c>
    </row>
    <row r="47406" spans="1:2" x14ac:dyDescent="0.25">
      <c r="A47406">
        <v>52529747</v>
      </c>
      <c r="B47406">
        <f t="shared" si="740"/>
        <v>2</v>
      </c>
    </row>
    <row r="47407" spans="1:2" x14ac:dyDescent="0.25">
      <c r="A47407">
        <v>52528749</v>
      </c>
      <c r="B47407">
        <f t="shared" si="740"/>
        <v>0</v>
      </c>
    </row>
    <row r="47408" spans="1:2" x14ac:dyDescent="0.25">
      <c r="A47408">
        <v>52528520</v>
      </c>
      <c r="B47408">
        <f t="shared" si="740"/>
        <v>2</v>
      </c>
    </row>
    <row r="47409" spans="1:2" x14ac:dyDescent="0.25">
      <c r="A47409">
        <v>52528177</v>
      </c>
      <c r="B47409">
        <f t="shared" si="740"/>
        <v>1</v>
      </c>
    </row>
    <row r="47410" spans="1:2" x14ac:dyDescent="0.25">
      <c r="A47410">
        <v>52528174</v>
      </c>
      <c r="B47410">
        <f t="shared" si="740"/>
        <v>1</v>
      </c>
    </row>
    <row r="47411" spans="1:2" x14ac:dyDescent="0.25">
      <c r="A47411">
        <v>52528148</v>
      </c>
      <c r="B47411">
        <f t="shared" si="740"/>
        <v>2</v>
      </c>
    </row>
    <row r="47412" spans="1:2" x14ac:dyDescent="0.25">
      <c r="A47412">
        <v>52525764</v>
      </c>
      <c r="B47412">
        <f t="shared" si="740"/>
        <v>0</v>
      </c>
    </row>
    <row r="47413" spans="1:2" x14ac:dyDescent="0.25">
      <c r="A47413">
        <v>52525071</v>
      </c>
      <c r="B47413">
        <f t="shared" si="740"/>
        <v>0</v>
      </c>
    </row>
    <row r="47414" spans="1:2" x14ac:dyDescent="0.25">
      <c r="A47414">
        <v>52521575</v>
      </c>
      <c r="B47414">
        <f t="shared" si="740"/>
        <v>2</v>
      </c>
    </row>
    <row r="47415" spans="1:2" x14ac:dyDescent="0.25">
      <c r="A47415">
        <v>52521550</v>
      </c>
      <c r="B47415">
        <f t="shared" si="740"/>
        <v>1</v>
      </c>
    </row>
    <row r="47416" spans="1:2" x14ac:dyDescent="0.25">
      <c r="A47416">
        <v>52515532</v>
      </c>
      <c r="B47416">
        <f t="shared" si="740"/>
        <v>1</v>
      </c>
    </row>
    <row r="47417" spans="1:2" x14ac:dyDescent="0.25">
      <c r="A47417">
        <v>52514838</v>
      </c>
      <c r="B47417">
        <f t="shared" si="740"/>
        <v>0</v>
      </c>
    </row>
    <row r="47418" spans="1:2" x14ac:dyDescent="0.25">
      <c r="A47418">
        <v>52514792</v>
      </c>
      <c r="B47418">
        <f t="shared" si="740"/>
        <v>2</v>
      </c>
    </row>
    <row r="47419" spans="1:2" x14ac:dyDescent="0.25">
      <c r="A47419">
        <v>52514544</v>
      </c>
      <c r="B47419">
        <f t="shared" si="740"/>
        <v>0</v>
      </c>
    </row>
    <row r="47420" spans="1:2" x14ac:dyDescent="0.25">
      <c r="A47420">
        <v>52513918</v>
      </c>
      <c r="B47420">
        <f t="shared" si="740"/>
        <v>1</v>
      </c>
    </row>
    <row r="47421" spans="1:2" x14ac:dyDescent="0.25">
      <c r="A47421">
        <v>52513574</v>
      </c>
      <c r="B47421">
        <f t="shared" si="740"/>
        <v>2</v>
      </c>
    </row>
    <row r="47422" spans="1:2" x14ac:dyDescent="0.25">
      <c r="A47422">
        <v>52513087</v>
      </c>
      <c r="B47422">
        <f t="shared" si="740"/>
        <v>1</v>
      </c>
    </row>
    <row r="47423" spans="1:2" x14ac:dyDescent="0.25">
      <c r="A47423">
        <v>52512687</v>
      </c>
      <c r="B47423">
        <f t="shared" si="740"/>
        <v>0</v>
      </c>
    </row>
    <row r="47424" spans="1:2" x14ac:dyDescent="0.25">
      <c r="A47424">
        <v>52511677</v>
      </c>
      <c r="B47424">
        <f t="shared" si="740"/>
        <v>1</v>
      </c>
    </row>
    <row r="47425" spans="1:2" x14ac:dyDescent="0.25">
      <c r="A47425">
        <v>52510490</v>
      </c>
      <c r="B47425">
        <f t="shared" si="740"/>
        <v>2</v>
      </c>
    </row>
    <row r="47426" spans="1:2" x14ac:dyDescent="0.25">
      <c r="A47426">
        <v>52509440</v>
      </c>
      <c r="B47426">
        <f t="shared" ref="B47426:B47489" si="741">MOD(A47426,3)</f>
        <v>2</v>
      </c>
    </row>
    <row r="47427" spans="1:2" x14ac:dyDescent="0.25">
      <c r="A47427">
        <v>52509228</v>
      </c>
      <c r="B47427">
        <f t="shared" si="741"/>
        <v>0</v>
      </c>
    </row>
    <row r="47428" spans="1:2" x14ac:dyDescent="0.25">
      <c r="A47428">
        <v>52508978</v>
      </c>
      <c r="B47428">
        <f t="shared" si="741"/>
        <v>2</v>
      </c>
    </row>
    <row r="47429" spans="1:2" x14ac:dyDescent="0.25">
      <c r="A47429">
        <v>52507729</v>
      </c>
      <c r="B47429">
        <f t="shared" si="741"/>
        <v>1</v>
      </c>
    </row>
    <row r="47430" spans="1:2" x14ac:dyDescent="0.25">
      <c r="A47430">
        <v>52507021</v>
      </c>
      <c r="B47430">
        <f t="shared" si="741"/>
        <v>1</v>
      </c>
    </row>
    <row r="47431" spans="1:2" x14ac:dyDescent="0.25">
      <c r="A47431">
        <v>52506526</v>
      </c>
      <c r="B47431">
        <f t="shared" si="741"/>
        <v>1</v>
      </c>
    </row>
    <row r="47432" spans="1:2" x14ac:dyDescent="0.25">
      <c r="A47432">
        <v>52506426</v>
      </c>
      <c r="B47432">
        <f t="shared" si="741"/>
        <v>0</v>
      </c>
    </row>
    <row r="47433" spans="1:2" x14ac:dyDescent="0.25">
      <c r="A47433">
        <v>52506241</v>
      </c>
      <c r="B47433">
        <f t="shared" si="741"/>
        <v>1</v>
      </c>
    </row>
    <row r="47434" spans="1:2" x14ac:dyDescent="0.25">
      <c r="A47434">
        <v>52505001</v>
      </c>
      <c r="B47434">
        <f t="shared" si="741"/>
        <v>0</v>
      </c>
    </row>
    <row r="47435" spans="1:2" x14ac:dyDescent="0.25">
      <c r="A47435">
        <v>52504719</v>
      </c>
      <c r="B47435">
        <f t="shared" si="741"/>
        <v>0</v>
      </c>
    </row>
    <row r="47436" spans="1:2" x14ac:dyDescent="0.25">
      <c r="A47436">
        <v>52504502</v>
      </c>
      <c r="B47436">
        <f t="shared" si="741"/>
        <v>2</v>
      </c>
    </row>
    <row r="47437" spans="1:2" x14ac:dyDescent="0.25">
      <c r="A47437">
        <v>52503816</v>
      </c>
      <c r="B47437">
        <f t="shared" si="741"/>
        <v>0</v>
      </c>
    </row>
    <row r="47438" spans="1:2" x14ac:dyDescent="0.25">
      <c r="A47438">
        <v>52502010</v>
      </c>
      <c r="B47438">
        <f t="shared" si="741"/>
        <v>0</v>
      </c>
    </row>
    <row r="47439" spans="1:2" x14ac:dyDescent="0.25">
      <c r="A47439">
        <v>52501420</v>
      </c>
      <c r="B47439">
        <f t="shared" si="741"/>
        <v>1</v>
      </c>
    </row>
    <row r="47440" spans="1:2" x14ac:dyDescent="0.25">
      <c r="A47440">
        <v>52498990</v>
      </c>
      <c r="B47440">
        <f t="shared" si="741"/>
        <v>1</v>
      </c>
    </row>
    <row r="47441" spans="1:2" x14ac:dyDescent="0.25">
      <c r="A47441">
        <v>52498926</v>
      </c>
      <c r="B47441">
        <f t="shared" si="741"/>
        <v>0</v>
      </c>
    </row>
    <row r="47442" spans="1:2" x14ac:dyDescent="0.25">
      <c r="A47442">
        <v>52495325</v>
      </c>
      <c r="B47442">
        <f t="shared" si="741"/>
        <v>2</v>
      </c>
    </row>
    <row r="47443" spans="1:2" x14ac:dyDescent="0.25">
      <c r="A47443">
        <v>52491111</v>
      </c>
      <c r="B47443">
        <f t="shared" si="741"/>
        <v>0</v>
      </c>
    </row>
    <row r="47444" spans="1:2" x14ac:dyDescent="0.25">
      <c r="A47444">
        <v>52490366</v>
      </c>
      <c r="B47444">
        <f t="shared" si="741"/>
        <v>2</v>
      </c>
    </row>
    <row r="47445" spans="1:2" x14ac:dyDescent="0.25">
      <c r="A47445">
        <v>52489559</v>
      </c>
      <c r="B47445">
        <f t="shared" si="741"/>
        <v>2</v>
      </c>
    </row>
    <row r="47446" spans="1:2" x14ac:dyDescent="0.25">
      <c r="A47446">
        <v>52487961</v>
      </c>
      <c r="B47446">
        <f t="shared" si="741"/>
        <v>0</v>
      </c>
    </row>
    <row r="47447" spans="1:2" x14ac:dyDescent="0.25">
      <c r="A47447">
        <v>52486044</v>
      </c>
      <c r="B47447">
        <f t="shared" si="741"/>
        <v>0</v>
      </c>
    </row>
    <row r="47448" spans="1:2" x14ac:dyDescent="0.25">
      <c r="A47448">
        <v>52485865</v>
      </c>
      <c r="B47448">
        <f t="shared" si="741"/>
        <v>1</v>
      </c>
    </row>
    <row r="47449" spans="1:2" x14ac:dyDescent="0.25">
      <c r="A47449">
        <v>52483033</v>
      </c>
      <c r="B47449">
        <f t="shared" si="741"/>
        <v>1</v>
      </c>
    </row>
    <row r="47450" spans="1:2" x14ac:dyDescent="0.25">
      <c r="A47450">
        <v>52482156</v>
      </c>
      <c r="B47450">
        <f t="shared" si="741"/>
        <v>0</v>
      </c>
    </row>
    <row r="47451" spans="1:2" x14ac:dyDescent="0.25">
      <c r="A47451">
        <v>52481242</v>
      </c>
      <c r="B47451">
        <f t="shared" si="741"/>
        <v>1</v>
      </c>
    </row>
    <row r="47452" spans="1:2" x14ac:dyDescent="0.25">
      <c r="A47452">
        <v>52481160</v>
      </c>
      <c r="B47452">
        <f t="shared" si="741"/>
        <v>0</v>
      </c>
    </row>
    <row r="47453" spans="1:2" x14ac:dyDescent="0.25">
      <c r="A47453">
        <v>52479851</v>
      </c>
      <c r="B47453">
        <f t="shared" si="741"/>
        <v>2</v>
      </c>
    </row>
    <row r="47454" spans="1:2" x14ac:dyDescent="0.25">
      <c r="A47454">
        <v>52479260</v>
      </c>
      <c r="B47454">
        <f t="shared" si="741"/>
        <v>2</v>
      </c>
    </row>
    <row r="47455" spans="1:2" x14ac:dyDescent="0.25">
      <c r="A47455">
        <v>52478956</v>
      </c>
      <c r="B47455">
        <f t="shared" si="741"/>
        <v>1</v>
      </c>
    </row>
    <row r="47456" spans="1:2" x14ac:dyDescent="0.25">
      <c r="A47456">
        <v>52478843</v>
      </c>
      <c r="B47456">
        <f t="shared" si="741"/>
        <v>2</v>
      </c>
    </row>
    <row r="47457" spans="1:2" x14ac:dyDescent="0.25">
      <c r="A47457">
        <v>52474697</v>
      </c>
      <c r="B47457">
        <f t="shared" si="741"/>
        <v>2</v>
      </c>
    </row>
    <row r="47458" spans="1:2" x14ac:dyDescent="0.25">
      <c r="A47458">
        <v>52474347</v>
      </c>
      <c r="B47458">
        <f t="shared" si="741"/>
        <v>0</v>
      </c>
    </row>
    <row r="47459" spans="1:2" x14ac:dyDescent="0.25">
      <c r="A47459">
        <v>52473727</v>
      </c>
      <c r="B47459">
        <f t="shared" si="741"/>
        <v>1</v>
      </c>
    </row>
    <row r="47460" spans="1:2" x14ac:dyDescent="0.25">
      <c r="A47460">
        <v>52473521</v>
      </c>
      <c r="B47460">
        <f t="shared" si="741"/>
        <v>2</v>
      </c>
    </row>
    <row r="47461" spans="1:2" x14ac:dyDescent="0.25">
      <c r="A47461">
        <v>52471139</v>
      </c>
      <c r="B47461">
        <f t="shared" si="741"/>
        <v>2</v>
      </c>
    </row>
    <row r="47462" spans="1:2" x14ac:dyDescent="0.25">
      <c r="A47462">
        <v>52470597</v>
      </c>
      <c r="B47462">
        <f t="shared" si="741"/>
        <v>0</v>
      </c>
    </row>
    <row r="47463" spans="1:2" x14ac:dyDescent="0.25">
      <c r="A47463">
        <v>52470063</v>
      </c>
      <c r="B47463">
        <f t="shared" si="741"/>
        <v>0</v>
      </c>
    </row>
    <row r="47464" spans="1:2" x14ac:dyDescent="0.25">
      <c r="A47464">
        <v>52469968</v>
      </c>
      <c r="B47464">
        <f t="shared" si="741"/>
        <v>1</v>
      </c>
    </row>
    <row r="47465" spans="1:2" x14ac:dyDescent="0.25">
      <c r="A47465">
        <v>52469720</v>
      </c>
      <c r="B47465">
        <f t="shared" si="741"/>
        <v>2</v>
      </c>
    </row>
    <row r="47466" spans="1:2" x14ac:dyDescent="0.25">
      <c r="A47466">
        <v>52468339</v>
      </c>
      <c r="B47466">
        <f t="shared" si="741"/>
        <v>1</v>
      </c>
    </row>
    <row r="47467" spans="1:2" x14ac:dyDescent="0.25">
      <c r="A47467">
        <v>52461296</v>
      </c>
      <c r="B47467">
        <f t="shared" si="741"/>
        <v>2</v>
      </c>
    </row>
    <row r="47468" spans="1:2" x14ac:dyDescent="0.25">
      <c r="A47468">
        <v>52461116</v>
      </c>
      <c r="B47468">
        <f t="shared" si="741"/>
        <v>2</v>
      </c>
    </row>
    <row r="47469" spans="1:2" x14ac:dyDescent="0.25">
      <c r="A47469">
        <v>52460992</v>
      </c>
      <c r="B47469">
        <f t="shared" si="741"/>
        <v>1</v>
      </c>
    </row>
    <row r="47470" spans="1:2" x14ac:dyDescent="0.25">
      <c r="A47470">
        <v>52460957</v>
      </c>
      <c r="B47470">
        <f t="shared" si="741"/>
        <v>2</v>
      </c>
    </row>
    <row r="47471" spans="1:2" x14ac:dyDescent="0.25">
      <c r="A47471">
        <v>52460911</v>
      </c>
      <c r="B47471">
        <f t="shared" si="741"/>
        <v>1</v>
      </c>
    </row>
    <row r="47472" spans="1:2" x14ac:dyDescent="0.25">
      <c r="A47472">
        <v>52460457</v>
      </c>
      <c r="B47472">
        <f t="shared" si="741"/>
        <v>0</v>
      </c>
    </row>
    <row r="47473" spans="1:2" x14ac:dyDescent="0.25">
      <c r="A47473">
        <v>52460324</v>
      </c>
      <c r="B47473">
        <f t="shared" si="741"/>
        <v>2</v>
      </c>
    </row>
    <row r="47474" spans="1:2" x14ac:dyDescent="0.25">
      <c r="A47474">
        <v>52459997</v>
      </c>
      <c r="B47474">
        <f t="shared" si="741"/>
        <v>2</v>
      </c>
    </row>
    <row r="47475" spans="1:2" x14ac:dyDescent="0.25">
      <c r="A47475">
        <v>52453141</v>
      </c>
      <c r="B47475">
        <f t="shared" si="741"/>
        <v>1</v>
      </c>
    </row>
    <row r="47476" spans="1:2" x14ac:dyDescent="0.25">
      <c r="A47476">
        <v>52452457</v>
      </c>
      <c r="B47476">
        <f t="shared" si="741"/>
        <v>1</v>
      </c>
    </row>
    <row r="47477" spans="1:2" x14ac:dyDescent="0.25">
      <c r="A47477">
        <v>52452443</v>
      </c>
      <c r="B47477">
        <f t="shared" si="741"/>
        <v>2</v>
      </c>
    </row>
    <row r="47478" spans="1:2" x14ac:dyDescent="0.25">
      <c r="A47478">
        <v>52450571</v>
      </c>
      <c r="B47478">
        <f t="shared" si="741"/>
        <v>2</v>
      </c>
    </row>
    <row r="47479" spans="1:2" x14ac:dyDescent="0.25">
      <c r="A47479">
        <v>52445500</v>
      </c>
      <c r="B47479">
        <f t="shared" si="741"/>
        <v>1</v>
      </c>
    </row>
    <row r="47480" spans="1:2" x14ac:dyDescent="0.25">
      <c r="A47480">
        <v>52445461</v>
      </c>
      <c r="B47480">
        <f t="shared" si="741"/>
        <v>1</v>
      </c>
    </row>
    <row r="47481" spans="1:2" x14ac:dyDescent="0.25">
      <c r="A47481">
        <v>52443948</v>
      </c>
      <c r="B47481">
        <f t="shared" si="741"/>
        <v>0</v>
      </c>
    </row>
    <row r="47482" spans="1:2" x14ac:dyDescent="0.25">
      <c r="A47482">
        <v>52443558</v>
      </c>
      <c r="B47482">
        <f t="shared" si="741"/>
        <v>0</v>
      </c>
    </row>
    <row r="47483" spans="1:2" x14ac:dyDescent="0.25">
      <c r="A47483">
        <v>52442791</v>
      </c>
      <c r="B47483">
        <f t="shared" si="741"/>
        <v>1</v>
      </c>
    </row>
    <row r="47484" spans="1:2" x14ac:dyDescent="0.25">
      <c r="A47484">
        <v>52442203</v>
      </c>
      <c r="B47484">
        <f t="shared" si="741"/>
        <v>1</v>
      </c>
    </row>
    <row r="47485" spans="1:2" x14ac:dyDescent="0.25">
      <c r="A47485">
        <v>52441720</v>
      </c>
      <c r="B47485">
        <f t="shared" si="741"/>
        <v>1</v>
      </c>
    </row>
    <row r="47486" spans="1:2" x14ac:dyDescent="0.25">
      <c r="A47486">
        <v>52441567</v>
      </c>
      <c r="B47486">
        <f t="shared" si="741"/>
        <v>1</v>
      </c>
    </row>
    <row r="47487" spans="1:2" x14ac:dyDescent="0.25">
      <c r="A47487">
        <v>52441500</v>
      </c>
      <c r="B47487">
        <f t="shared" si="741"/>
        <v>0</v>
      </c>
    </row>
    <row r="47488" spans="1:2" x14ac:dyDescent="0.25">
      <c r="A47488">
        <v>52441460</v>
      </c>
      <c r="B47488">
        <f t="shared" si="741"/>
        <v>2</v>
      </c>
    </row>
    <row r="47489" spans="1:2" x14ac:dyDescent="0.25">
      <c r="A47489">
        <v>52440175</v>
      </c>
      <c r="B47489">
        <f t="shared" si="741"/>
        <v>1</v>
      </c>
    </row>
    <row r="47490" spans="1:2" x14ac:dyDescent="0.25">
      <c r="A47490">
        <v>52440054</v>
      </c>
      <c r="B47490">
        <f t="shared" ref="B47490:B47553" si="742">MOD(A47490,3)</f>
        <v>0</v>
      </c>
    </row>
    <row r="47491" spans="1:2" x14ac:dyDescent="0.25">
      <c r="A47491">
        <v>52438830</v>
      </c>
      <c r="B47491">
        <f t="shared" si="742"/>
        <v>0</v>
      </c>
    </row>
    <row r="47492" spans="1:2" x14ac:dyDescent="0.25">
      <c r="A47492">
        <v>52438264</v>
      </c>
      <c r="B47492">
        <f t="shared" si="742"/>
        <v>1</v>
      </c>
    </row>
    <row r="47493" spans="1:2" x14ac:dyDescent="0.25">
      <c r="A47493">
        <v>52437392</v>
      </c>
      <c r="B47493">
        <f t="shared" si="742"/>
        <v>2</v>
      </c>
    </row>
    <row r="47494" spans="1:2" x14ac:dyDescent="0.25">
      <c r="A47494">
        <v>52436829</v>
      </c>
      <c r="B47494">
        <f t="shared" si="742"/>
        <v>0</v>
      </c>
    </row>
    <row r="47495" spans="1:2" x14ac:dyDescent="0.25">
      <c r="A47495">
        <v>52435884</v>
      </c>
      <c r="B47495">
        <f t="shared" si="742"/>
        <v>0</v>
      </c>
    </row>
    <row r="47496" spans="1:2" x14ac:dyDescent="0.25">
      <c r="A47496">
        <v>52434506</v>
      </c>
      <c r="B47496">
        <f t="shared" si="742"/>
        <v>2</v>
      </c>
    </row>
    <row r="47497" spans="1:2" x14ac:dyDescent="0.25">
      <c r="A47497">
        <v>52434213</v>
      </c>
      <c r="B47497">
        <f t="shared" si="742"/>
        <v>0</v>
      </c>
    </row>
    <row r="47498" spans="1:2" x14ac:dyDescent="0.25">
      <c r="A47498">
        <v>52433601</v>
      </c>
      <c r="B47498">
        <f t="shared" si="742"/>
        <v>0</v>
      </c>
    </row>
    <row r="47499" spans="1:2" x14ac:dyDescent="0.25">
      <c r="A47499">
        <v>52432119</v>
      </c>
      <c r="B47499">
        <f t="shared" si="742"/>
        <v>0</v>
      </c>
    </row>
    <row r="47500" spans="1:2" x14ac:dyDescent="0.25">
      <c r="A47500">
        <v>52431371</v>
      </c>
      <c r="B47500">
        <f t="shared" si="742"/>
        <v>2</v>
      </c>
    </row>
    <row r="47501" spans="1:2" x14ac:dyDescent="0.25">
      <c r="A47501">
        <v>52430902</v>
      </c>
      <c r="B47501">
        <f t="shared" si="742"/>
        <v>1</v>
      </c>
    </row>
    <row r="47502" spans="1:2" x14ac:dyDescent="0.25">
      <c r="A47502">
        <v>52430685</v>
      </c>
      <c r="B47502">
        <f t="shared" si="742"/>
        <v>0</v>
      </c>
    </row>
    <row r="47503" spans="1:2" x14ac:dyDescent="0.25">
      <c r="A47503">
        <v>52429979</v>
      </c>
      <c r="B47503">
        <f t="shared" si="742"/>
        <v>2</v>
      </c>
    </row>
    <row r="47504" spans="1:2" x14ac:dyDescent="0.25">
      <c r="A47504">
        <v>52429474</v>
      </c>
      <c r="B47504">
        <f t="shared" si="742"/>
        <v>1</v>
      </c>
    </row>
    <row r="47505" spans="1:2" x14ac:dyDescent="0.25">
      <c r="A47505">
        <v>52427919</v>
      </c>
      <c r="B47505">
        <f t="shared" si="742"/>
        <v>0</v>
      </c>
    </row>
    <row r="47506" spans="1:2" x14ac:dyDescent="0.25">
      <c r="A47506">
        <v>52427784</v>
      </c>
      <c r="B47506">
        <f t="shared" si="742"/>
        <v>0</v>
      </c>
    </row>
    <row r="47507" spans="1:2" x14ac:dyDescent="0.25">
      <c r="A47507">
        <v>52427523</v>
      </c>
      <c r="B47507">
        <f t="shared" si="742"/>
        <v>0</v>
      </c>
    </row>
    <row r="47508" spans="1:2" x14ac:dyDescent="0.25">
      <c r="A47508">
        <v>52427188</v>
      </c>
      <c r="B47508">
        <f t="shared" si="742"/>
        <v>1</v>
      </c>
    </row>
    <row r="47509" spans="1:2" x14ac:dyDescent="0.25">
      <c r="A47509">
        <v>52425769</v>
      </c>
      <c r="B47509">
        <f t="shared" si="742"/>
        <v>1</v>
      </c>
    </row>
    <row r="47510" spans="1:2" x14ac:dyDescent="0.25">
      <c r="A47510">
        <v>52424773</v>
      </c>
      <c r="B47510">
        <f t="shared" si="742"/>
        <v>1</v>
      </c>
    </row>
    <row r="47511" spans="1:2" x14ac:dyDescent="0.25">
      <c r="A47511">
        <v>52423548</v>
      </c>
      <c r="B47511">
        <f t="shared" si="742"/>
        <v>0</v>
      </c>
    </row>
    <row r="47512" spans="1:2" x14ac:dyDescent="0.25">
      <c r="A47512">
        <v>52422454</v>
      </c>
      <c r="B47512">
        <f t="shared" si="742"/>
        <v>1</v>
      </c>
    </row>
    <row r="47513" spans="1:2" x14ac:dyDescent="0.25">
      <c r="A47513">
        <v>52422452</v>
      </c>
      <c r="B47513">
        <f t="shared" si="742"/>
        <v>2</v>
      </c>
    </row>
    <row r="47514" spans="1:2" x14ac:dyDescent="0.25">
      <c r="A47514">
        <v>52422388</v>
      </c>
      <c r="B47514">
        <f t="shared" si="742"/>
        <v>1</v>
      </c>
    </row>
    <row r="47515" spans="1:2" x14ac:dyDescent="0.25">
      <c r="A47515">
        <v>52421690</v>
      </c>
      <c r="B47515">
        <f t="shared" si="742"/>
        <v>2</v>
      </c>
    </row>
    <row r="47516" spans="1:2" x14ac:dyDescent="0.25">
      <c r="A47516">
        <v>52421195</v>
      </c>
      <c r="B47516">
        <f t="shared" si="742"/>
        <v>2</v>
      </c>
    </row>
    <row r="47517" spans="1:2" x14ac:dyDescent="0.25">
      <c r="A47517">
        <v>52421003</v>
      </c>
      <c r="B47517">
        <f t="shared" si="742"/>
        <v>2</v>
      </c>
    </row>
    <row r="47518" spans="1:2" x14ac:dyDescent="0.25">
      <c r="A47518">
        <v>52420896</v>
      </c>
      <c r="B47518">
        <f t="shared" si="742"/>
        <v>0</v>
      </c>
    </row>
    <row r="47519" spans="1:2" x14ac:dyDescent="0.25">
      <c r="A47519">
        <v>52419445</v>
      </c>
      <c r="B47519">
        <f t="shared" si="742"/>
        <v>1</v>
      </c>
    </row>
    <row r="47520" spans="1:2" x14ac:dyDescent="0.25">
      <c r="A47520">
        <v>52419019</v>
      </c>
      <c r="B47520">
        <f t="shared" si="742"/>
        <v>1</v>
      </c>
    </row>
    <row r="47521" spans="1:2" x14ac:dyDescent="0.25">
      <c r="A47521">
        <v>52418806</v>
      </c>
      <c r="B47521">
        <f t="shared" si="742"/>
        <v>1</v>
      </c>
    </row>
    <row r="47522" spans="1:2" x14ac:dyDescent="0.25">
      <c r="A47522">
        <v>52418606</v>
      </c>
      <c r="B47522">
        <f t="shared" si="742"/>
        <v>2</v>
      </c>
    </row>
    <row r="47523" spans="1:2" x14ac:dyDescent="0.25">
      <c r="A47523">
        <v>52417844</v>
      </c>
      <c r="B47523">
        <f t="shared" si="742"/>
        <v>2</v>
      </c>
    </row>
    <row r="47524" spans="1:2" x14ac:dyDescent="0.25">
      <c r="A47524">
        <v>52417276</v>
      </c>
      <c r="B47524">
        <f t="shared" si="742"/>
        <v>1</v>
      </c>
    </row>
    <row r="47525" spans="1:2" x14ac:dyDescent="0.25">
      <c r="A47525">
        <v>52415919</v>
      </c>
      <c r="B47525">
        <f t="shared" si="742"/>
        <v>0</v>
      </c>
    </row>
    <row r="47526" spans="1:2" x14ac:dyDescent="0.25">
      <c r="A47526">
        <v>52411194</v>
      </c>
      <c r="B47526">
        <f t="shared" si="742"/>
        <v>0</v>
      </c>
    </row>
    <row r="47527" spans="1:2" x14ac:dyDescent="0.25">
      <c r="A47527">
        <v>52409274</v>
      </c>
      <c r="B47527">
        <f t="shared" si="742"/>
        <v>0</v>
      </c>
    </row>
    <row r="47528" spans="1:2" x14ac:dyDescent="0.25">
      <c r="A47528">
        <v>52407435</v>
      </c>
      <c r="B47528">
        <f t="shared" si="742"/>
        <v>0</v>
      </c>
    </row>
    <row r="47529" spans="1:2" x14ac:dyDescent="0.25">
      <c r="A47529">
        <v>52406417</v>
      </c>
      <c r="B47529">
        <f t="shared" si="742"/>
        <v>2</v>
      </c>
    </row>
    <row r="47530" spans="1:2" x14ac:dyDescent="0.25">
      <c r="A47530">
        <v>52404971</v>
      </c>
      <c r="B47530">
        <f t="shared" si="742"/>
        <v>2</v>
      </c>
    </row>
    <row r="47531" spans="1:2" x14ac:dyDescent="0.25">
      <c r="A47531">
        <v>52404465</v>
      </c>
      <c r="B47531">
        <f t="shared" si="742"/>
        <v>0</v>
      </c>
    </row>
    <row r="47532" spans="1:2" x14ac:dyDescent="0.25">
      <c r="A47532">
        <v>52402044</v>
      </c>
      <c r="B47532">
        <f t="shared" si="742"/>
        <v>0</v>
      </c>
    </row>
    <row r="47533" spans="1:2" x14ac:dyDescent="0.25">
      <c r="A47533">
        <v>52401478</v>
      </c>
      <c r="B47533">
        <f t="shared" si="742"/>
        <v>1</v>
      </c>
    </row>
    <row r="47534" spans="1:2" x14ac:dyDescent="0.25">
      <c r="A47534">
        <v>52400697</v>
      </c>
      <c r="B47534">
        <f t="shared" si="742"/>
        <v>0</v>
      </c>
    </row>
    <row r="47535" spans="1:2" x14ac:dyDescent="0.25">
      <c r="A47535">
        <v>52400597</v>
      </c>
      <c r="B47535">
        <f t="shared" si="742"/>
        <v>2</v>
      </c>
    </row>
    <row r="47536" spans="1:2" x14ac:dyDescent="0.25">
      <c r="A47536">
        <v>52400066</v>
      </c>
      <c r="B47536">
        <f t="shared" si="742"/>
        <v>2</v>
      </c>
    </row>
    <row r="47537" spans="1:2" x14ac:dyDescent="0.25">
      <c r="A47537">
        <v>52398927</v>
      </c>
      <c r="B47537">
        <f t="shared" si="742"/>
        <v>0</v>
      </c>
    </row>
    <row r="47538" spans="1:2" x14ac:dyDescent="0.25">
      <c r="A47538">
        <v>52397680</v>
      </c>
      <c r="B47538">
        <f t="shared" si="742"/>
        <v>1</v>
      </c>
    </row>
    <row r="47539" spans="1:2" x14ac:dyDescent="0.25">
      <c r="A47539">
        <v>52396432</v>
      </c>
      <c r="B47539">
        <f t="shared" si="742"/>
        <v>1</v>
      </c>
    </row>
    <row r="47540" spans="1:2" x14ac:dyDescent="0.25">
      <c r="A47540">
        <v>52396318</v>
      </c>
      <c r="B47540">
        <f t="shared" si="742"/>
        <v>1</v>
      </c>
    </row>
    <row r="47541" spans="1:2" x14ac:dyDescent="0.25">
      <c r="A47541">
        <v>52395747</v>
      </c>
      <c r="B47541">
        <f t="shared" si="742"/>
        <v>0</v>
      </c>
    </row>
    <row r="47542" spans="1:2" x14ac:dyDescent="0.25">
      <c r="A47542">
        <v>52394805</v>
      </c>
      <c r="B47542">
        <f t="shared" si="742"/>
        <v>0</v>
      </c>
    </row>
    <row r="47543" spans="1:2" x14ac:dyDescent="0.25">
      <c r="A47543">
        <v>52393764</v>
      </c>
      <c r="B47543">
        <f t="shared" si="742"/>
        <v>0</v>
      </c>
    </row>
    <row r="47544" spans="1:2" x14ac:dyDescent="0.25">
      <c r="A47544">
        <v>52393714</v>
      </c>
      <c r="B47544">
        <f t="shared" si="742"/>
        <v>1</v>
      </c>
    </row>
    <row r="47545" spans="1:2" x14ac:dyDescent="0.25">
      <c r="A47545">
        <v>52392597</v>
      </c>
      <c r="B47545">
        <f t="shared" si="742"/>
        <v>0</v>
      </c>
    </row>
    <row r="47546" spans="1:2" x14ac:dyDescent="0.25">
      <c r="A47546">
        <v>52391124</v>
      </c>
      <c r="B47546">
        <f t="shared" si="742"/>
        <v>0</v>
      </c>
    </row>
    <row r="47547" spans="1:2" x14ac:dyDescent="0.25">
      <c r="A47547">
        <v>52390851</v>
      </c>
      <c r="B47547">
        <f t="shared" si="742"/>
        <v>0</v>
      </c>
    </row>
    <row r="47548" spans="1:2" x14ac:dyDescent="0.25">
      <c r="A47548">
        <v>52390670</v>
      </c>
      <c r="B47548">
        <f t="shared" si="742"/>
        <v>2</v>
      </c>
    </row>
    <row r="47549" spans="1:2" x14ac:dyDescent="0.25">
      <c r="A47549">
        <v>52386559</v>
      </c>
      <c r="B47549">
        <f t="shared" si="742"/>
        <v>1</v>
      </c>
    </row>
    <row r="47550" spans="1:2" x14ac:dyDescent="0.25">
      <c r="A47550">
        <v>52385132</v>
      </c>
      <c r="B47550">
        <f t="shared" si="742"/>
        <v>2</v>
      </c>
    </row>
    <row r="47551" spans="1:2" x14ac:dyDescent="0.25">
      <c r="A47551">
        <v>52384596</v>
      </c>
      <c r="B47551">
        <f t="shared" si="742"/>
        <v>0</v>
      </c>
    </row>
    <row r="47552" spans="1:2" x14ac:dyDescent="0.25">
      <c r="A47552">
        <v>52384151</v>
      </c>
      <c r="B47552">
        <f t="shared" si="742"/>
        <v>2</v>
      </c>
    </row>
    <row r="47553" spans="1:2" x14ac:dyDescent="0.25">
      <c r="A47553">
        <v>52383895</v>
      </c>
      <c r="B47553">
        <f t="shared" si="742"/>
        <v>1</v>
      </c>
    </row>
    <row r="47554" spans="1:2" x14ac:dyDescent="0.25">
      <c r="A47554">
        <v>52383129</v>
      </c>
      <c r="B47554">
        <f t="shared" ref="B47554:B47617" si="743">MOD(A47554,3)</f>
        <v>0</v>
      </c>
    </row>
    <row r="47555" spans="1:2" x14ac:dyDescent="0.25">
      <c r="A47555">
        <v>52382918</v>
      </c>
      <c r="B47555">
        <f t="shared" si="743"/>
        <v>2</v>
      </c>
    </row>
    <row r="47556" spans="1:2" x14ac:dyDescent="0.25">
      <c r="A47556">
        <v>52380817</v>
      </c>
      <c r="B47556">
        <f t="shared" si="743"/>
        <v>1</v>
      </c>
    </row>
    <row r="47557" spans="1:2" x14ac:dyDescent="0.25">
      <c r="A47557">
        <v>52379652</v>
      </c>
      <c r="B47557">
        <f t="shared" si="743"/>
        <v>0</v>
      </c>
    </row>
    <row r="47558" spans="1:2" x14ac:dyDescent="0.25">
      <c r="A47558">
        <v>52379238</v>
      </c>
      <c r="B47558">
        <f t="shared" si="743"/>
        <v>0</v>
      </c>
    </row>
    <row r="47559" spans="1:2" x14ac:dyDescent="0.25">
      <c r="A47559">
        <v>52378462</v>
      </c>
      <c r="B47559">
        <f t="shared" si="743"/>
        <v>1</v>
      </c>
    </row>
    <row r="47560" spans="1:2" x14ac:dyDescent="0.25">
      <c r="A47560">
        <v>52377415</v>
      </c>
      <c r="B47560">
        <f t="shared" si="743"/>
        <v>1</v>
      </c>
    </row>
    <row r="47561" spans="1:2" x14ac:dyDescent="0.25">
      <c r="A47561">
        <v>52376750</v>
      </c>
      <c r="B47561">
        <f t="shared" si="743"/>
        <v>2</v>
      </c>
    </row>
    <row r="47562" spans="1:2" x14ac:dyDescent="0.25">
      <c r="A47562">
        <v>52373456</v>
      </c>
      <c r="B47562">
        <f t="shared" si="743"/>
        <v>2</v>
      </c>
    </row>
    <row r="47563" spans="1:2" x14ac:dyDescent="0.25">
      <c r="A47563">
        <v>52373020</v>
      </c>
      <c r="B47563">
        <f t="shared" si="743"/>
        <v>1</v>
      </c>
    </row>
    <row r="47564" spans="1:2" x14ac:dyDescent="0.25">
      <c r="A47564">
        <v>52371315</v>
      </c>
      <c r="B47564">
        <f t="shared" si="743"/>
        <v>0</v>
      </c>
    </row>
    <row r="47565" spans="1:2" x14ac:dyDescent="0.25">
      <c r="A47565">
        <v>52371314</v>
      </c>
      <c r="B47565">
        <f t="shared" si="743"/>
        <v>2</v>
      </c>
    </row>
    <row r="47566" spans="1:2" x14ac:dyDescent="0.25">
      <c r="A47566">
        <v>52371161</v>
      </c>
      <c r="B47566">
        <f t="shared" si="743"/>
        <v>2</v>
      </c>
    </row>
    <row r="47567" spans="1:2" x14ac:dyDescent="0.25">
      <c r="A47567">
        <v>52370708</v>
      </c>
      <c r="B47567">
        <f t="shared" si="743"/>
        <v>2</v>
      </c>
    </row>
    <row r="47568" spans="1:2" x14ac:dyDescent="0.25">
      <c r="A47568">
        <v>52370167</v>
      </c>
      <c r="B47568">
        <f t="shared" si="743"/>
        <v>1</v>
      </c>
    </row>
    <row r="47569" spans="1:2" x14ac:dyDescent="0.25">
      <c r="A47569">
        <v>52367194</v>
      </c>
      <c r="B47569">
        <f t="shared" si="743"/>
        <v>1</v>
      </c>
    </row>
    <row r="47570" spans="1:2" x14ac:dyDescent="0.25">
      <c r="A47570">
        <v>52365567</v>
      </c>
      <c r="B47570">
        <f t="shared" si="743"/>
        <v>0</v>
      </c>
    </row>
    <row r="47571" spans="1:2" x14ac:dyDescent="0.25">
      <c r="A47571">
        <v>52364776</v>
      </c>
      <c r="B47571">
        <f t="shared" si="743"/>
        <v>1</v>
      </c>
    </row>
    <row r="47572" spans="1:2" x14ac:dyDescent="0.25">
      <c r="A47572">
        <v>52363449</v>
      </c>
      <c r="B47572">
        <f t="shared" si="743"/>
        <v>0</v>
      </c>
    </row>
    <row r="47573" spans="1:2" x14ac:dyDescent="0.25">
      <c r="A47573">
        <v>52363032</v>
      </c>
      <c r="B47573">
        <f t="shared" si="743"/>
        <v>0</v>
      </c>
    </row>
    <row r="47574" spans="1:2" x14ac:dyDescent="0.25">
      <c r="A47574">
        <v>52361799</v>
      </c>
      <c r="B47574">
        <f t="shared" si="743"/>
        <v>0</v>
      </c>
    </row>
    <row r="47575" spans="1:2" x14ac:dyDescent="0.25">
      <c r="A47575">
        <v>52360549</v>
      </c>
      <c r="B47575">
        <f t="shared" si="743"/>
        <v>1</v>
      </c>
    </row>
    <row r="47576" spans="1:2" x14ac:dyDescent="0.25">
      <c r="A47576">
        <v>52359629</v>
      </c>
      <c r="B47576">
        <f t="shared" si="743"/>
        <v>2</v>
      </c>
    </row>
    <row r="47577" spans="1:2" x14ac:dyDescent="0.25">
      <c r="A47577">
        <v>52359565</v>
      </c>
      <c r="B47577">
        <f t="shared" si="743"/>
        <v>1</v>
      </c>
    </row>
    <row r="47578" spans="1:2" x14ac:dyDescent="0.25">
      <c r="A47578">
        <v>52357447</v>
      </c>
      <c r="B47578">
        <f t="shared" si="743"/>
        <v>1</v>
      </c>
    </row>
    <row r="47579" spans="1:2" x14ac:dyDescent="0.25">
      <c r="A47579">
        <v>52357241</v>
      </c>
      <c r="B47579">
        <f t="shared" si="743"/>
        <v>2</v>
      </c>
    </row>
    <row r="47580" spans="1:2" x14ac:dyDescent="0.25">
      <c r="A47580">
        <v>52357128</v>
      </c>
      <c r="B47580">
        <f t="shared" si="743"/>
        <v>0</v>
      </c>
    </row>
    <row r="47581" spans="1:2" x14ac:dyDescent="0.25">
      <c r="A47581">
        <v>52356584</v>
      </c>
      <c r="B47581">
        <f t="shared" si="743"/>
        <v>2</v>
      </c>
    </row>
    <row r="47582" spans="1:2" x14ac:dyDescent="0.25">
      <c r="A47582">
        <v>52356320</v>
      </c>
      <c r="B47582">
        <f t="shared" si="743"/>
        <v>2</v>
      </c>
    </row>
    <row r="47583" spans="1:2" x14ac:dyDescent="0.25">
      <c r="A47583">
        <v>52356196</v>
      </c>
      <c r="B47583">
        <f t="shared" si="743"/>
        <v>1</v>
      </c>
    </row>
    <row r="47584" spans="1:2" x14ac:dyDescent="0.25">
      <c r="A47584">
        <v>52356192</v>
      </c>
      <c r="B47584">
        <f t="shared" si="743"/>
        <v>0</v>
      </c>
    </row>
    <row r="47585" spans="1:2" x14ac:dyDescent="0.25">
      <c r="A47585">
        <v>52355022</v>
      </c>
      <c r="B47585">
        <f t="shared" si="743"/>
        <v>0</v>
      </c>
    </row>
    <row r="47586" spans="1:2" x14ac:dyDescent="0.25">
      <c r="A47586">
        <v>52353732</v>
      </c>
      <c r="B47586">
        <f t="shared" si="743"/>
        <v>0</v>
      </c>
    </row>
    <row r="47587" spans="1:2" x14ac:dyDescent="0.25">
      <c r="A47587">
        <v>52353431</v>
      </c>
      <c r="B47587">
        <f t="shared" si="743"/>
        <v>2</v>
      </c>
    </row>
    <row r="47588" spans="1:2" x14ac:dyDescent="0.25">
      <c r="A47588">
        <v>52352924</v>
      </c>
      <c r="B47588">
        <f t="shared" si="743"/>
        <v>2</v>
      </c>
    </row>
    <row r="47589" spans="1:2" x14ac:dyDescent="0.25">
      <c r="A47589">
        <v>52352134</v>
      </c>
      <c r="B47589">
        <f t="shared" si="743"/>
        <v>1</v>
      </c>
    </row>
    <row r="47590" spans="1:2" x14ac:dyDescent="0.25">
      <c r="A47590">
        <v>52350981</v>
      </c>
      <c r="B47590">
        <f t="shared" si="743"/>
        <v>0</v>
      </c>
    </row>
    <row r="47591" spans="1:2" x14ac:dyDescent="0.25">
      <c r="A47591">
        <v>52349871</v>
      </c>
      <c r="B47591">
        <f t="shared" si="743"/>
        <v>0</v>
      </c>
    </row>
    <row r="47592" spans="1:2" x14ac:dyDescent="0.25">
      <c r="A47592">
        <v>52349413</v>
      </c>
      <c r="B47592">
        <f t="shared" si="743"/>
        <v>1</v>
      </c>
    </row>
    <row r="47593" spans="1:2" x14ac:dyDescent="0.25">
      <c r="A47593">
        <v>52348749</v>
      </c>
      <c r="B47593">
        <f t="shared" si="743"/>
        <v>0</v>
      </c>
    </row>
    <row r="47594" spans="1:2" x14ac:dyDescent="0.25">
      <c r="A47594">
        <v>52348396</v>
      </c>
      <c r="B47594">
        <f t="shared" si="743"/>
        <v>1</v>
      </c>
    </row>
    <row r="47595" spans="1:2" x14ac:dyDescent="0.25">
      <c r="A47595">
        <v>52347609</v>
      </c>
      <c r="B47595">
        <f t="shared" si="743"/>
        <v>0</v>
      </c>
    </row>
    <row r="47596" spans="1:2" x14ac:dyDescent="0.25">
      <c r="A47596">
        <v>52346343</v>
      </c>
      <c r="B47596">
        <f t="shared" si="743"/>
        <v>0</v>
      </c>
    </row>
    <row r="47597" spans="1:2" x14ac:dyDescent="0.25">
      <c r="A47597">
        <v>52346013</v>
      </c>
      <c r="B47597">
        <f t="shared" si="743"/>
        <v>0</v>
      </c>
    </row>
    <row r="47598" spans="1:2" x14ac:dyDescent="0.25">
      <c r="A47598">
        <v>52345856</v>
      </c>
      <c r="B47598">
        <f t="shared" si="743"/>
        <v>2</v>
      </c>
    </row>
    <row r="47599" spans="1:2" x14ac:dyDescent="0.25">
      <c r="A47599">
        <v>52345457</v>
      </c>
      <c r="B47599">
        <f t="shared" si="743"/>
        <v>2</v>
      </c>
    </row>
    <row r="47600" spans="1:2" x14ac:dyDescent="0.25">
      <c r="A47600">
        <v>52345255</v>
      </c>
      <c r="B47600">
        <f t="shared" si="743"/>
        <v>1</v>
      </c>
    </row>
    <row r="47601" spans="1:2" x14ac:dyDescent="0.25">
      <c r="A47601">
        <v>52343832</v>
      </c>
      <c r="B47601">
        <f t="shared" si="743"/>
        <v>0</v>
      </c>
    </row>
    <row r="47602" spans="1:2" x14ac:dyDescent="0.25">
      <c r="A47602">
        <v>52343429</v>
      </c>
      <c r="B47602">
        <f t="shared" si="743"/>
        <v>2</v>
      </c>
    </row>
    <row r="47603" spans="1:2" x14ac:dyDescent="0.25">
      <c r="A47603">
        <v>52342978</v>
      </c>
      <c r="B47603">
        <f t="shared" si="743"/>
        <v>1</v>
      </c>
    </row>
    <row r="47604" spans="1:2" x14ac:dyDescent="0.25">
      <c r="A47604">
        <v>52341476</v>
      </c>
      <c r="B47604">
        <f t="shared" si="743"/>
        <v>2</v>
      </c>
    </row>
    <row r="47605" spans="1:2" x14ac:dyDescent="0.25">
      <c r="A47605">
        <v>52340654</v>
      </c>
      <c r="B47605">
        <f t="shared" si="743"/>
        <v>2</v>
      </c>
    </row>
    <row r="47606" spans="1:2" x14ac:dyDescent="0.25">
      <c r="A47606">
        <v>52339918</v>
      </c>
      <c r="B47606">
        <f t="shared" si="743"/>
        <v>1</v>
      </c>
    </row>
    <row r="47607" spans="1:2" x14ac:dyDescent="0.25">
      <c r="A47607">
        <v>52339350</v>
      </c>
      <c r="B47607">
        <f t="shared" si="743"/>
        <v>0</v>
      </c>
    </row>
    <row r="47608" spans="1:2" x14ac:dyDescent="0.25">
      <c r="A47608">
        <v>52339310</v>
      </c>
      <c r="B47608">
        <f t="shared" si="743"/>
        <v>2</v>
      </c>
    </row>
    <row r="47609" spans="1:2" x14ac:dyDescent="0.25">
      <c r="A47609">
        <v>52339030</v>
      </c>
      <c r="B47609">
        <f t="shared" si="743"/>
        <v>1</v>
      </c>
    </row>
    <row r="47610" spans="1:2" x14ac:dyDescent="0.25">
      <c r="A47610">
        <v>52334714</v>
      </c>
      <c r="B47610">
        <f t="shared" si="743"/>
        <v>2</v>
      </c>
    </row>
    <row r="47611" spans="1:2" x14ac:dyDescent="0.25">
      <c r="A47611">
        <v>52334704</v>
      </c>
      <c r="B47611">
        <f t="shared" si="743"/>
        <v>1</v>
      </c>
    </row>
    <row r="47612" spans="1:2" x14ac:dyDescent="0.25">
      <c r="A47612">
        <v>52331172</v>
      </c>
      <c r="B47612">
        <f t="shared" si="743"/>
        <v>0</v>
      </c>
    </row>
    <row r="47613" spans="1:2" x14ac:dyDescent="0.25">
      <c r="A47613">
        <v>52330058</v>
      </c>
      <c r="B47613">
        <f t="shared" si="743"/>
        <v>2</v>
      </c>
    </row>
    <row r="47614" spans="1:2" x14ac:dyDescent="0.25">
      <c r="A47614">
        <v>52328954</v>
      </c>
      <c r="B47614">
        <f t="shared" si="743"/>
        <v>2</v>
      </c>
    </row>
    <row r="47615" spans="1:2" x14ac:dyDescent="0.25">
      <c r="A47615">
        <v>52326953</v>
      </c>
      <c r="B47615">
        <f t="shared" si="743"/>
        <v>2</v>
      </c>
    </row>
    <row r="47616" spans="1:2" x14ac:dyDescent="0.25">
      <c r="A47616">
        <v>52322571</v>
      </c>
      <c r="B47616">
        <f t="shared" si="743"/>
        <v>0</v>
      </c>
    </row>
    <row r="47617" spans="1:2" x14ac:dyDescent="0.25">
      <c r="A47617">
        <v>52322328</v>
      </c>
      <c r="B47617">
        <f t="shared" si="743"/>
        <v>0</v>
      </c>
    </row>
    <row r="47618" spans="1:2" x14ac:dyDescent="0.25">
      <c r="A47618">
        <v>52322126</v>
      </c>
      <c r="B47618">
        <f t="shared" ref="B47618:B47681" si="744">MOD(A47618,3)</f>
        <v>2</v>
      </c>
    </row>
    <row r="47619" spans="1:2" x14ac:dyDescent="0.25">
      <c r="A47619">
        <v>52322009</v>
      </c>
      <c r="B47619">
        <f t="shared" si="744"/>
        <v>2</v>
      </c>
    </row>
    <row r="47620" spans="1:2" x14ac:dyDescent="0.25">
      <c r="A47620">
        <v>52321676</v>
      </c>
      <c r="B47620">
        <f t="shared" si="744"/>
        <v>2</v>
      </c>
    </row>
    <row r="47621" spans="1:2" x14ac:dyDescent="0.25">
      <c r="A47621">
        <v>52320889</v>
      </c>
      <c r="B47621">
        <f t="shared" si="744"/>
        <v>1</v>
      </c>
    </row>
    <row r="47622" spans="1:2" x14ac:dyDescent="0.25">
      <c r="A47622">
        <v>52319692</v>
      </c>
      <c r="B47622">
        <f t="shared" si="744"/>
        <v>1</v>
      </c>
    </row>
    <row r="47623" spans="1:2" x14ac:dyDescent="0.25">
      <c r="A47623">
        <v>52319510</v>
      </c>
      <c r="B47623">
        <f t="shared" si="744"/>
        <v>2</v>
      </c>
    </row>
    <row r="47624" spans="1:2" x14ac:dyDescent="0.25">
      <c r="A47624">
        <v>52319200</v>
      </c>
      <c r="B47624">
        <f t="shared" si="744"/>
        <v>1</v>
      </c>
    </row>
    <row r="47625" spans="1:2" x14ac:dyDescent="0.25">
      <c r="A47625">
        <v>52316936</v>
      </c>
      <c r="B47625">
        <f t="shared" si="744"/>
        <v>2</v>
      </c>
    </row>
    <row r="47626" spans="1:2" x14ac:dyDescent="0.25">
      <c r="A47626">
        <v>52316238</v>
      </c>
      <c r="B47626">
        <f t="shared" si="744"/>
        <v>0</v>
      </c>
    </row>
    <row r="47627" spans="1:2" x14ac:dyDescent="0.25">
      <c r="A47627">
        <v>52313223</v>
      </c>
      <c r="B47627">
        <f t="shared" si="744"/>
        <v>0</v>
      </c>
    </row>
    <row r="47628" spans="1:2" x14ac:dyDescent="0.25">
      <c r="A47628">
        <v>52308731</v>
      </c>
      <c r="B47628">
        <f t="shared" si="744"/>
        <v>2</v>
      </c>
    </row>
    <row r="47629" spans="1:2" x14ac:dyDescent="0.25">
      <c r="A47629">
        <v>52308101</v>
      </c>
      <c r="B47629">
        <f t="shared" si="744"/>
        <v>2</v>
      </c>
    </row>
    <row r="47630" spans="1:2" x14ac:dyDescent="0.25">
      <c r="A47630">
        <v>52305902</v>
      </c>
      <c r="B47630">
        <f t="shared" si="744"/>
        <v>2</v>
      </c>
    </row>
    <row r="47631" spans="1:2" x14ac:dyDescent="0.25">
      <c r="A47631">
        <v>52305268</v>
      </c>
      <c r="B47631">
        <f t="shared" si="744"/>
        <v>1</v>
      </c>
    </row>
    <row r="47632" spans="1:2" x14ac:dyDescent="0.25">
      <c r="A47632">
        <v>52305116</v>
      </c>
      <c r="B47632">
        <f t="shared" si="744"/>
        <v>2</v>
      </c>
    </row>
    <row r="47633" spans="1:2" x14ac:dyDescent="0.25">
      <c r="A47633">
        <v>52304887</v>
      </c>
      <c r="B47633">
        <f t="shared" si="744"/>
        <v>1</v>
      </c>
    </row>
    <row r="47634" spans="1:2" x14ac:dyDescent="0.25">
      <c r="A47634">
        <v>52304086</v>
      </c>
      <c r="B47634">
        <f t="shared" si="744"/>
        <v>1</v>
      </c>
    </row>
    <row r="47635" spans="1:2" x14ac:dyDescent="0.25">
      <c r="A47635">
        <v>52302790</v>
      </c>
      <c r="B47635">
        <f t="shared" si="744"/>
        <v>1</v>
      </c>
    </row>
    <row r="47636" spans="1:2" x14ac:dyDescent="0.25">
      <c r="A47636">
        <v>52302706</v>
      </c>
      <c r="B47636">
        <f t="shared" si="744"/>
        <v>1</v>
      </c>
    </row>
    <row r="47637" spans="1:2" x14ac:dyDescent="0.25">
      <c r="A47637">
        <v>52302505</v>
      </c>
      <c r="B47637">
        <f t="shared" si="744"/>
        <v>1</v>
      </c>
    </row>
    <row r="47638" spans="1:2" x14ac:dyDescent="0.25">
      <c r="A47638">
        <v>52301450</v>
      </c>
      <c r="B47638">
        <f t="shared" si="744"/>
        <v>2</v>
      </c>
    </row>
    <row r="47639" spans="1:2" x14ac:dyDescent="0.25">
      <c r="A47639">
        <v>52300949</v>
      </c>
      <c r="B47639">
        <f t="shared" si="744"/>
        <v>2</v>
      </c>
    </row>
    <row r="47640" spans="1:2" x14ac:dyDescent="0.25">
      <c r="A47640">
        <v>52300644</v>
      </c>
      <c r="B47640">
        <f t="shared" si="744"/>
        <v>0</v>
      </c>
    </row>
    <row r="47641" spans="1:2" x14ac:dyDescent="0.25">
      <c r="A47641">
        <v>52300383</v>
      </c>
      <c r="B47641">
        <f t="shared" si="744"/>
        <v>0</v>
      </c>
    </row>
    <row r="47642" spans="1:2" x14ac:dyDescent="0.25">
      <c r="A47642">
        <v>52300278</v>
      </c>
      <c r="B47642">
        <f t="shared" si="744"/>
        <v>0</v>
      </c>
    </row>
    <row r="47643" spans="1:2" x14ac:dyDescent="0.25">
      <c r="A47643">
        <v>52299048</v>
      </c>
      <c r="B47643">
        <f t="shared" si="744"/>
        <v>0</v>
      </c>
    </row>
    <row r="47644" spans="1:2" x14ac:dyDescent="0.25">
      <c r="A47644">
        <v>52298222</v>
      </c>
      <c r="B47644">
        <f t="shared" si="744"/>
        <v>2</v>
      </c>
    </row>
    <row r="47645" spans="1:2" x14ac:dyDescent="0.25">
      <c r="A47645">
        <v>52297266</v>
      </c>
      <c r="B47645">
        <f t="shared" si="744"/>
        <v>0</v>
      </c>
    </row>
    <row r="47646" spans="1:2" x14ac:dyDescent="0.25">
      <c r="A47646">
        <v>52296027</v>
      </c>
      <c r="B47646">
        <f t="shared" si="744"/>
        <v>0</v>
      </c>
    </row>
    <row r="47647" spans="1:2" x14ac:dyDescent="0.25">
      <c r="A47647">
        <v>52295129</v>
      </c>
      <c r="B47647">
        <f t="shared" si="744"/>
        <v>2</v>
      </c>
    </row>
    <row r="47648" spans="1:2" x14ac:dyDescent="0.25">
      <c r="A47648">
        <v>52294606</v>
      </c>
      <c r="B47648">
        <f t="shared" si="744"/>
        <v>1</v>
      </c>
    </row>
    <row r="47649" spans="1:2" x14ac:dyDescent="0.25">
      <c r="A47649">
        <v>52293795</v>
      </c>
      <c r="B47649">
        <f t="shared" si="744"/>
        <v>0</v>
      </c>
    </row>
    <row r="47650" spans="1:2" x14ac:dyDescent="0.25">
      <c r="A47650">
        <v>52293760</v>
      </c>
      <c r="B47650">
        <f t="shared" si="744"/>
        <v>1</v>
      </c>
    </row>
    <row r="47651" spans="1:2" x14ac:dyDescent="0.25">
      <c r="A47651">
        <v>52292797</v>
      </c>
      <c r="B47651">
        <f t="shared" si="744"/>
        <v>1</v>
      </c>
    </row>
    <row r="47652" spans="1:2" x14ac:dyDescent="0.25">
      <c r="A47652">
        <v>52292758</v>
      </c>
      <c r="B47652">
        <f t="shared" si="744"/>
        <v>1</v>
      </c>
    </row>
    <row r="47653" spans="1:2" x14ac:dyDescent="0.25">
      <c r="A47653">
        <v>52292701</v>
      </c>
      <c r="B47653">
        <f t="shared" si="744"/>
        <v>1</v>
      </c>
    </row>
    <row r="47654" spans="1:2" x14ac:dyDescent="0.25">
      <c r="A47654">
        <v>52292055</v>
      </c>
      <c r="B47654">
        <f t="shared" si="744"/>
        <v>0</v>
      </c>
    </row>
    <row r="47655" spans="1:2" x14ac:dyDescent="0.25">
      <c r="A47655">
        <v>52291675</v>
      </c>
      <c r="B47655">
        <f t="shared" si="744"/>
        <v>1</v>
      </c>
    </row>
    <row r="47656" spans="1:2" x14ac:dyDescent="0.25">
      <c r="A47656">
        <v>52288122</v>
      </c>
      <c r="B47656">
        <f t="shared" si="744"/>
        <v>0</v>
      </c>
    </row>
    <row r="47657" spans="1:2" x14ac:dyDescent="0.25">
      <c r="A47657">
        <v>52287034</v>
      </c>
      <c r="B47657">
        <f t="shared" si="744"/>
        <v>1</v>
      </c>
    </row>
    <row r="47658" spans="1:2" x14ac:dyDescent="0.25">
      <c r="A47658">
        <v>52284217</v>
      </c>
      <c r="B47658">
        <f t="shared" si="744"/>
        <v>1</v>
      </c>
    </row>
    <row r="47659" spans="1:2" x14ac:dyDescent="0.25">
      <c r="A47659">
        <v>52281801</v>
      </c>
      <c r="B47659">
        <f t="shared" si="744"/>
        <v>0</v>
      </c>
    </row>
    <row r="47660" spans="1:2" x14ac:dyDescent="0.25">
      <c r="A47660">
        <v>52279967</v>
      </c>
      <c r="B47660">
        <f t="shared" si="744"/>
        <v>2</v>
      </c>
    </row>
    <row r="47661" spans="1:2" x14ac:dyDescent="0.25">
      <c r="A47661">
        <v>52279649</v>
      </c>
      <c r="B47661">
        <f t="shared" si="744"/>
        <v>2</v>
      </c>
    </row>
    <row r="47662" spans="1:2" x14ac:dyDescent="0.25">
      <c r="A47662">
        <v>52278760</v>
      </c>
      <c r="B47662">
        <f t="shared" si="744"/>
        <v>1</v>
      </c>
    </row>
    <row r="47663" spans="1:2" x14ac:dyDescent="0.25">
      <c r="A47663">
        <v>52277397</v>
      </c>
      <c r="B47663">
        <f t="shared" si="744"/>
        <v>0</v>
      </c>
    </row>
    <row r="47664" spans="1:2" x14ac:dyDescent="0.25">
      <c r="A47664">
        <v>52277054</v>
      </c>
      <c r="B47664">
        <f t="shared" si="744"/>
        <v>2</v>
      </c>
    </row>
    <row r="47665" spans="1:2" x14ac:dyDescent="0.25">
      <c r="A47665">
        <v>52276135</v>
      </c>
      <c r="B47665">
        <f t="shared" si="744"/>
        <v>1</v>
      </c>
    </row>
    <row r="47666" spans="1:2" x14ac:dyDescent="0.25">
      <c r="A47666">
        <v>52276016</v>
      </c>
      <c r="B47666">
        <f t="shared" si="744"/>
        <v>2</v>
      </c>
    </row>
    <row r="47667" spans="1:2" x14ac:dyDescent="0.25">
      <c r="A47667">
        <v>52275712</v>
      </c>
      <c r="B47667">
        <f t="shared" si="744"/>
        <v>1</v>
      </c>
    </row>
    <row r="47668" spans="1:2" x14ac:dyDescent="0.25">
      <c r="A47668">
        <v>52270805</v>
      </c>
      <c r="B47668">
        <f t="shared" si="744"/>
        <v>2</v>
      </c>
    </row>
    <row r="47669" spans="1:2" x14ac:dyDescent="0.25">
      <c r="A47669">
        <v>52269089</v>
      </c>
      <c r="B47669">
        <f t="shared" si="744"/>
        <v>2</v>
      </c>
    </row>
    <row r="47670" spans="1:2" x14ac:dyDescent="0.25">
      <c r="A47670">
        <v>52265687</v>
      </c>
      <c r="B47670">
        <f t="shared" si="744"/>
        <v>2</v>
      </c>
    </row>
    <row r="47671" spans="1:2" x14ac:dyDescent="0.25">
      <c r="A47671">
        <v>52263677</v>
      </c>
      <c r="B47671">
        <f t="shared" si="744"/>
        <v>2</v>
      </c>
    </row>
    <row r="47672" spans="1:2" x14ac:dyDescent="0.25">
      <c r="A47672">
        <v>52263036</v>
      </c>
      <c r="B47672">
        <f t="shared" si="744"/>
        <v>0</v>
      </c>
    </row>
    <row r="47673" spans="1:2" x14ac:dyDescent="0.25">
      <c r="A47673">
        <v>52262325</v>
      </c>
      <c r="B47673">
        <f t="shared" si="744"/>
        <v>0</v>
      </c>
    </row>
    <row r="47674" spans="1:2" x14ac:dyDescent="0.25">
      <c r="A47674">
        <v>52261603</v>
      </c>
      <c r="B47674">
        <f t="shared" si="744"/>
        <v>1</v>
      </c>
    </row>
    <row r="47675" spans="1:2" x14ac:dyDescent="0.25">
      <c r="A47675">
        <v>52261252</v>
      </c>
      <c r="B47675">
        <f t="shared" si="744"/>
        <v>1</v>
      </c>
    </row>
    <row r="47676" spans="1:2" x14ac:dyDescent="0.25">
      <c r="A47676">
        <v>52259208</v>
      </c>
      <c r="B47676">
        <f t="shared" si="744"/>
        <v>0</v>
      </c>
    </row>
    <row r="47677" spans="1:2" x14ac:dyDescent="0.25">
      <c r="A47677">
        <v>52258531</v>
      </c>
      <c r="B47677">
        <f t="shared" si="744"/>
        <v>1</v>
      </c>
    </row>
    <row r="47678" spans="1:2" x14ac:dyDescent="0.25">
      <c r="A47678">
        <v>52258508</v>
      </c>
      <c r="B47678">
        <f t="shared" si="744"/>
        <v>2</v>
      </c>
    </row>
    <row r="47679" spans="1:2" x14ac:dyDescent="0.25">
      <c r="A47679">
        <v>52258459</v>
      </c>
      <c r="B47679">
        <f t="shared" si="744"/>
        <v>1</v>
      </c>
    </row>
    <row r="47680" spans="1:2" x14ac:dyDescent="0.25">
      <c r="A47680">
        <v>52256853</v>
      </c>
      <c r="B47680">
        <f t="shared" si="744"/>
        <v>0</v>
      </c>
    </row>
    <row r="47681" spans="1:2" x14ac:dyDescent="0.25">
      <c r="A47681">
        <v>52256234</v>
      </c>
      <c r="B47681">
        <f t="shared" si="744"/>
        <v>2</v>
      </c>
    </row>
    <row r="47682" spans="1:2" x14ac:dyDescent="0.25">
      <c r="A47682">
        <v>52256219</v>
      </c>
      <c r="B47682">
        <f t="shared" ref="B47682:B47745" si="745">MOD(A47682,3)</f>
        <v>2</v>
      </c>
    </row>
    <row r="47683" spans="1:2" x14ac:dyDescent="0.25">
      <c r="A47683">
        <v>52256111</v>
      </c>
      <c r="B47683">
        <f t="shared" si="745"/>
        <v>2</v>
      </c>
    </row>
    <row r="47684" spans="1:2" x14ac:dyDescent="0.25">
      <c r="A47684">
        <v>52255192</v>
      </c>
      <c r="B47684">
        <f t="shared" si="745"/>
        <v>1</v>
      </c>
    </row>
    <row r="47685" spans="1:2" x14ac:dyDescent="0.25">
      <c r="A47685">
        <v>52252135</v>
      </c>
      <c r="B47685">
        <f t="shared" si="745"/>
        <v>1</v>
      </c>
    </row>
    <row r="47686" spans="1:2" x14ac:dyDescent="0.25">
      <c r="A47686">
        <v>52251871</v>
      </c>
      <c r="B47686">
        <f t="shared" si="745"/>
        <v>1</v>
      </c>
    </row>
    <row r="47687" spans="1:2" x14ac:dyDescent="0.25">
      <c r="A47687">
        <v>52251595</v>
      </c>
      <c r="B47687">
        <f t="shared" si="745"/>
        <v>1</v>
      </c>
    </row>
    <row r="47688" spans="1:2" x14ac:dyDescent="0.25">
      <c r="A47688">
        <v>52251228</v>
      </c>
      <c r="B47688">
        <f t="shared" si="745"/>
        <v>0</v>
      </c>
    </row>
    <row r="47689" spans="1:2" x14ac:dyDescent="0.25">
      <c r="A47689">
        <v>52250480</v>
      </c>
      <c r="B47689">
        <f t="shared" si="745"/>
        <v>2</v>
      </c>
    </row>
    <row r="47690" spans="1:2" x14ac:dyDescent="0.25">
      <c r="A47690">
        <v>52250471</v>
      </c>
      <c r="B47690">
        <f t="shared" si="745"/>
        <v>2</v>
      </c>
    </row>
    <row r="47691" spans="1:2" x14ac:dyDescent="0.25">
      <c r="A47691">
        <v>52250386</v>
      </c>
      <c r="B47691">
        <f t="shared" si="745"/>
        <v>1</v>
      </c>
    </row>
    <row r="47692" spans="1:2" x14ac:dyDescent="0.25">
      <c r="A47692">
        <v>52248641</v>
      </c>
      <c r="B47692">
        <f t="shared" si="745"/>
        <v>2</v>
      </c>
    </row>
    <row r="47693" spans="1:2" x14ac:dyDescent="0.25">
      <c r="A47693">
        <v>52248522</v>
      </c>
      <c r="B47693">
        <f t="shared" si="745"/>
        <v>0</v>
      </c>
    </row>
    <row r="47694" spans="1:2" x14ac:dyDescent="0.25">
      <c r="A47694">
        <v>52248445</v>
      </c>
      <c r="B47694">
        <f t="shared" si="745"/>
        <v>1</v>
      </c>
    </row>
    <row r="47695" spans="1:2" x14ac:dyDescent="0.25">
      <c r="A47695">
        <v>52246838</v>
      </c>
      <c r="B47695">
        <f t="shared" si="745"/>
        <v>2</v>
      </c>
    </row>
    <row r="47696" spans="1:2" x14ac:dyDescent="0.25">
      <c r="A47696">
        <v>52246546</v>
      </c>
      <c r="B47696">
        <f t="shared" si="745"/>
        <v>1</v>
      </c>
    </row>
    <row r="47697" spans="1:2" x14ac:dyDescent="0.25">
      <c r="A47697">
        <v>52245992</v>
      </c>
      <c r="B47697">
        <f t="shared" si="745"/>
        <v>2</v>
      </c>
    </row>
    <row r="47698" spans="1:2" x14ac:dyDescent="0.25">
      <c r="A47698">
        <v>52245930</v>
      </c>
      <c r="B47698">
        <f t="shared" si="745"/>
        <v>0</v>
      </c>
    </row>
    <row r="47699" spans="1:2" x14ac:dyDescent="0.25">
      <c r="A47699">
        <v>52244676</v>
      </c>
      <c r="B47699">
        <f t="shared" si="745"/>
        <v>0</v>
      </c>
    </row>
    <row r="47700" spans="1:2" x14ac:dyDescent="0.25">
      <c r="A47700">
        <v>52242198</v>
      </c>
      <c r="B47700">
        <f t="shared" si="745"/>
        <v>0</v>
      </c>
    </row>
    <row r="47701" spans="1:2" x14ac:dyDescent="0.25">
      <c r="A47701">
        <v>52241871</v>
      </c>
      <c r="B47701">
        <f t="shared" si="745"/>
        <v>0</v>
      </c>
    </row>
    <row r="47702" spans="1:2" x14ac:dyDescent="0.25">
      <c r="A47702">
        <v>52241563</v>
      </c>
      <c r="B47702">
        <f t="shared" si="745"/>
        <v>1</v>
      </c>
    </row>
    <row r="47703" spans="1:2" x14ac:dyDescent="0.25">
      <c r="A47703">
        <v>52241335</v>
      </c>
      <c r="B47703">
        <f t="shared" si="745"/>
        <v>1</v>
      </c>
    </row>
    <row r="47704" spans="1:2" x14ac:dyDescent="0.25">
      <c r="A47704">
        <v>52240972</v>
      </c>
      <c r="B47704">
        <f t="shared" si="745"/>
        <v>1</v>
      </c>
    </row>
    <row r="47705" spans="1:2" x14ac:dyDescent="0.25">
      <c r="A47705">
        <v>52240863</v>
      </c>
      <c r="B47705">
        <f t="shared" si="745"/>
        <v>0</v>
      </c>
    </row>
    <row r="47706" spans="1:2" x14ac:dyDescent="0.25">
      <c r="A47706">
        <v>52240030</v>
      </c>
      <c r="B47706">
        <f t="shared" si="745"/>
        <v>1</v>
      </c>
    </row>
    <row r="47707" spans="1:2" x14ac:dyDescent="0.25">
      <c r="A47707">
        <v>52238929</v>
      </c>
      <c r="B47707">
        <f t="shared" si="745"/>
        <v>1</v>
      </c>
    </row>
    <row r="47708" spans="1:2" x14ac:dyDescent="0.25">
      <c r="A47708">
        <v>52238547</v>
      </c>
      <c r="B47708">
        <f t="shared" si="745"/>
        <v>0</v>
      </c>
    </row>
    <row r="47709" spans="1:2" x14ac:dyDescent="0.25">
      <c r="A47709">
        <v>52237265</v>
      </c>
      <c r="B47709">
        <f t="shared" si="745"/>
        <v>2</v>
      </c>
    </row>
    <row r="47710" spans="1:2" x14ac:dyDescent="0.25">
      <c r="A47710">
        <v>52236234</v>
      </c>
      <c r="B47710">
        <f t="shared" si="745"/>
        <v>0</v>
      </c>
    </row>
    <row r="47711" spans="1:2" x14ac:dyDescent="0.25">
      <c r="A47711">
        <v>52235724</v>
      </c>
      <c r="B47711">
        <f t="shared" si="745"/>
        <v>0</v>
      </c>
    </row>
    <row r="47712" spans="1:2" x14ac:dyDescent="0.25">
      <c r="A47712">
        <v>52235684</v>
      </c>
      <c r="B47712">
        <f t="shared" si="745"/>
        <v>2</v>
      </c>
    </row>
    <row r="47713" spans="1:2" x14ac:dyDescent="0.25">
      <c r="A47713">
        <v>52235386</v>
      </c>
      <c r="B47713">
        <f t="shared" si="745"/>
        <v>1</v>
      </c>
    </row>
    <row r="47714" spans="1:2" x14ac:dyDescent="0.25">
      <c r="A47714">
        <v>52235260</v>
      </c>
      <c r="B47714">
        <f t="shared" si="745"/>
        <v>1</v>
      </c>
    </row>
    <row r="47715" spans="1:2" x14ac:dyDescent="0.25">
      <c r="A47715">
        <v>52233349</v>
      </c>
      <c r="B47715">
        <f t="shared" si="745"/>
        <v>1</v>
      </c>
    </row>
    <row r="47716" spans="1:2" x14ac:dyDescent="0.25">
      <c r="A47716">
        <v>52227867</v>
      </c>
      <c r="B47716">
        <f t="shared" si="745"/>
        <v>0</v>
      </c>
    </row>
    <row r="47717" spans="1:2" x14ac:dyDescent="0.25">
      <c r="A47717">
        <v>52224629</v>
      </c>
      <c r="B47717">
        <f t="shared" si="745"/>
        <v>2</v>
      </c>
    </row>
    <row r="47718" spans="1:2" x14ac:dyDescent="0.25">
      <c r="A47718">
        <v>52222858</v>
      </c>
      <c r="B47718">
        <f t="shared" si="745"/>
        <v>1</v>
      </c>
    </row>
    <row r="47719" spans="1:2" x14ac:dyDescent="0.25">
      <c r="A47719">
        <v>52222794</v>
      </c>
      <c r="B47719">
        <f t="shared" si="745"/>
        <v>0</v>
      </c>
    </row>
    <row r="47720" spans="1:2" x14ac:dyDescent="0.25">
      <c r="A47720">
        <v>52222626</v>
      </c>
      <c r="B47720">
        <f t="shared" si="745"/>
        <v>0</v>
      </c>
    </row>
    <row r="47721" spans="1:2" x14ac:dyDescent="0.25">
      <c r="A47721">
        <v>52222339</v>
      </c>
      <c r="B47721">
        <f t="shared" si="745"/>
        <v>1</v>
      </c>
    </row>
    <row r="47722" spans="1:2" x14ac:dyDescent="0.25">
      <c r="A47722">
        <v>52222286</v>
      </c>
      <c r="B47722">
        <f t="shared" si="745"/>
        <v>2</v>
      </c>
    </row>
    <row r="47723" spans="1:2" x14ac:dyDescent="0.25">
      <c r="A47723">
        <v>52221994</v>
      </c>
      <c r="B47723">
        <f t="shared" si="745"/>
        <v>1</v>
      </c>
    </row>
    <row r="47724" spans="1:2" x14ac:dyDescent="0.25">
      <c r="A47724">
        <v>52221860</v>
      </c>
      <c r="B47724">
        <f t="shared" si="745"/>
        <v>2</v>
      </c>
    </row>
    <row r="47725" spans="1:2" x14ac:dyDescent="0.25">
      <c r="A47725">
        <v>52221335</v>
      </c>
      <c r="B47725">
        <f t="shared" si="745"/>
        <v>2</v>
      </c>
    </row>
    <row r="47726" spans="1:2" x14ac:dyDescent="0.25">
      <c r="A47726">
        <v>52219480</v>
      </c>
      <c r="B47726">
        <f t="shared" si="745"/>
        <v>1</v>
      </c>
    </row>
    <row r="47727" spans="1:2" x14ac:dyDescent="0.25">
      <c r="A47727">
        <v>52218900</v>
      </c>
      <c r="B47727">
        <f t="shared" si="745"/>
        <v>0</v>
      </c>
    </row>
    <row r="47728" spans="1:2" x14ac:dyDescent="0.25">
      <c r="A47728">
        <v>52218391</v>
      </c>
      <c r="B47728">
        <f t="shared" si="745"/>
        <v>1</v>
      </c>
    </row>
    <row r="47729" spans="1:2" x14ac:dyDescent="0.25">
      <c r="A47729">
        <v>52218177</v>
      </c>
      <c r="B47729">
        <f t="shared" si="745"/>
        <v>0</v>
      </c>
    </row>
    <row r="47730" spans="1:2" x14ac:dyDescent="0.25">
      <c r="A47730">
        <v>52217781</v>
      </c>
      <c r="B47730">
        <f t="shared" si="745"/>
        <v>0</v>
      </c>
    </row>
    <row r="47731" spans="1:2" x14ac:dyDescent="0.25">
      <c r="A47731">
        <v>52217669</v>
      </c>
      <c r="B47731">
        <f t="shared" si="745"/>
        <v>2</v>
      </c>
    </row>
    <row r="47732" spans="1:2" x14ac:dyDescent="0.25">
      <c r="A47732">
        <v>52217446</v>
      </c>
      <c r="B47732">
        <f t="shared" si="745"/>
        <v>1</v>
      </c>
    </row>
    <row r="47733" spans="1:2" x14ac:dyDescent="0.25">
      <c r="A47733">
        <v>52214682</v>
      </c>
      <c r="B47733">
        <f t="shared" si="745"/>
        <v>0</v>
      </c>
    </row>
    <row r="47734" spans="1:2" x14ac:dyDescent="0.25">
      <c r="A47734">
        <v>52214530</v>
      </c>
      <c r="B47734">
        <f t="shared" si="745"/>
        <v>1</v>
      </c>
    </row>
    <row r="47735" spans="1:2" x14ac:dyDescent="0.25">
      <c r="A47735">
        <v>52212065</v>
      </c>
      <c r="B47735">
        <f t="shared" si="745"/>
        <v>2</v>
      </c>
    </row>
    <row r="47736" spans="1:2" x14ac:dyDescent="0.25">
      <c r="A47736">
        <v>52211524</v>
      </c>
      <c r="B47736">
        <f t="shared" si="745"/>
        <v>1</v>
      </c>
    </row>
    <row r="47737" spans="1:2" x14ac:dyDescent="0.25">
      <c r="A47737">
        <v>52211478</v>
      </c>
      <c r="B47737">
        <f t="shared" si="745"/>
        <v>0</v>
      </c>
    </row>
    <row r="47738" spans="1:2" x14ac:dyDescent="0.25">
      <c r="A47738">
        <v>52211012</v>
      </c>
      <c r="B47738">
        <f t="shared" si="745"/>
        <v>2</v>
      </c>
    </row>
    <row r="47739" spans="1:2" x14ac:dyDescent="0.25">
      <c r="A47739">
        <v>52210319</v>
      </c>
      <c r="B47739">
        <f t="shared" si="745"/>
        <v>2</v>
      </c>
    </row>
    <row r="47740" spans="1:2" x14ac:dyDescent="0.25">
      <c r="A47740">
        <v>52210120</v>
      </c>
      <c r="B47740">
        <f t="shared" si="745"/>
        <v>1</v>
      </c>
    </row>
    <row r="47741" spans="1:2" x14ac:dyDescent="0.25">
      <c r="A47741">
        <v>52209176</v>
      </c>
      <c r="B47741">
        <f t="shared" si="745"/>
        <v>2</v>
      </c>
    </row>
    <row r="47742" spans="1:2" x14ac:dyDescent="0.25">
      <c r="A47742">
        <v>52208335</v>
      </c>
      <c r="B47742">
        <f t="shared" si="745"/>
        <v>1</v>
      </c>
    </row>
    <row r="47743" spans="1:2" x14ac:dyDescent="0.25">
      <c r="A47743">
        <v>52207132</v>
      </c>
      <c r="B47743">
        <f t="shared" si="745"/>
        <v>1</v>
      </c>
    </row>
    <row r="47744" spans="1:2" x14ac:dyDescent="0.25">
      <c r="A47744">
        <v>52206897</v>
      </c>
      <c r="B47744">
        <f t="shared" si="745"/>
        <v>0</v>
      </c>
    </row>
    <row r="47745" spans="1:2" x14ac:dyDescent="0.25">
      <c r="A47745">
        <v>52206769</v>
      </c>
      <c r="B47745">
        <f t="shared" si="745"/>
        <v>1</v>
      </c>
    </row>
    <row r="47746" spans="1:2" x14ac:dyDescent="0.25">
      <c r="A47746">
        <v>52205943</v>
      </c>
      <c r="B47746">
        <f t="shared" ref="B47746:B47809" si="746">MOD(A47746,3)</f>
        <v>0</v>
      </c>
    </row>
    <row r="47747" spans="1:2" x14ac:dyDescent="0.25">
      <c r="A47747">
        <v>52205039</v>
      </c>
      <c r="B47747">
        <f t="shared" si="746"/>
        <v>2</v>
      </c>
    </row>
    <row r="47748" spans="1:2" x14ac:dyDescent="0.25">
      <c r="A47748">
        <v>52204822</v>
      </c>
      <c r="B47748">
        <f t="shared" si="746"/>
        <v>1</v>
      </c>
    </row>
    <row r="47749" spans="1:2" x14ac:dyDescent="0.25">
      <c r="A47749">
        <v>52204774</v>
      </c>
      <c r="B47749">
        <f t="shared" si="746"/>
        <v>1</v>
      </c>
    </row>
    <row r="47750" spans="1:2" x14ac:dyDescent="0.25">
      <c r="A47750">
        <v>52204661</v>
      </c>
      <c r="B47750">
        <f t="shared" si="746"/>
        <v>2</v>
      </c>
    </row>
    <row r="47751" spans="1:2" x14ac:dyDescent="0.25">
      <c r="A47751">
        <v>52204278</v>
      </c>
      <c r="B47751">
        <f t="shared" si="746"/>
        <v>0</v>
      </c>
    </row>
    <row r="47752" spans="1:2" x14ac:dyDescent="0.25">
      <c r="A47752">
        <v>52203147</v>
      </c>
      <c r="B47752">
        <f t="shared" si="746"/>
        <v>0</v>
      </c>
    </row>
    <row r="47753" spans="1:2" x14ac:dyDescent="0.25">
      <c r="A47753">
        <v>52201186</v>
      </c>
      <c r="B47753">
        <f t="shared" si="746"/>
        <v>1</v>
      </c>
    </row>
    <row r="47754" spans="1:2" x14ac:dyDescent="0.25">
      <c r="A47754">
        <v>52201024</v>
      </c>
      <c r="B47754">
        <f t="shared" si="746"/>
        <v>1</v>
      </c>
    </row>
    <row r="47755" spans="1:2" x14ac:dyDescent="0.25">
      <c r="A47755">
        <v>52200787</v>
      </c>
      <c r="B47755">
        <f t="shared" si="746"/>
        <v>1</v>
      </c>
    </row>
    <row r="47756" spans="1:2" x14ac:dyDescent="0.25">
      <c r="A47756">
        <v>52198446</v>
      </c>
      <c r="B47756">
        <f t="shared" si="746"/>
        <v>0</v>
      </c>
    </row>
    <row r="47757" spans="1:2" x14ac:dyDescent="0.25">
      <c r="A47757">
        <v>52196910</v>
      </c>
      <c r="B47757">
        <f t="shared" si="746"/>
        <v>0</v>
      </c>
    </row>
    <row r="47758" spans="1:2" x14ac:dyDescent="0.25">
      <c r="A47758">
        <v>52195973</v>
      </c>
      <c r="B47758">
        <f t="shared" si="746"/>
        <v>2</v>
      </c>
    </row>
    <row r="47759" spans="1:2" x14ac:dyDescent="0.25">
      <c r="A47759">
        <v>52195970</v>
      </c>
      <c r="B47759">
        <f t="shared" si="746"/>
        <v>2</v>
      </c>
    </row>
    <row r="47760" spans="1:2" x14ac:dyDescent="0.25">
      <c r="A47760">
        <v>52195723</v>
      </c>
      <c r="B47760">
        <f t="shared" si="746"/>
        <v>1</v>
      </c>
    </row>
    <row r="47761" spans="1:2" x14ac:dyDescent="0.25">
      <c r="A47761">
        <v>52195623</v>
      </c>
      <c r="B47761">
        <f t="shared" si="746"/>
        <v>0</v>
      </c>
    </row>
    <row r="47762" spans="1:2" x14ac:dyDescent="0.25">
      <c r="A47762">
        <v>52195607</v>
      </c>
      <c r="B47762">
        <f t="shared" si="746"/>
        <v>2</v>
      </c>
    </row>
    <row r="47763" spans="1:2" x14ac:dyDescent="0.25">
      <c r="A47763">
        <v>52193678</v>
      </c>
      <c r="B47763">
        <f t="shared" si="746"/>
        <v>2</v>
      </c>
    </row>
    <row r="47764" spans="1:2" x14ac:dyDescent="0.25">
      <c r="A47764">
        <v>52191465</v>
      </c>
      <c r="B47764">
        <f t="shared" si="746"/>
        <v>0</v>
      </c>
    </row>
    <row r="47765" spans="1:2" x14ac:dyDescent="0.25">
      <c r="A47765">
        <v>52191283</v>
      </c>
      <c r="B47765">
        <f t="shared" si="746"/>
        <v>1</v>
      </c>
    </row>
    <row r="47766" spans="1:2" x14ac:dyDescent="0.25">
      <c r="A47766">
        <v>52190922</v>
      </c>
      <c r="B47766">
        <f t="shared" si="746"/>
        <v>0</v>
      </c>
    </row>
    <row r="47767" spans="1:2" x14ac:dyDescent="0.25">
      <c r="A47767">
        <v>52188853</v>
      </c>
      <c r="B47767">
        <f t="shared" si="746"/>
        <v>1</v>
      </c>
    </row>
    <row r="47768" spans="1:2" x14ac:dyDescent="0.25">
      <c r="A47768">
        <v>52188821</v>
      </c>
      <c r="B47768">
        <f t="shared" si="746"/>
        <v>2</v>
      </c>
    </row>
    <row r="47769" spans="1:2" x14ac:dyDescent="0.25">
      <c r="A47769">
        <v>52187990</v>
      </c>
      <c r="B47769">
        <f t="shared" si="746"/>
        <v>2</v>
      </c>
    </row>
    <row r="47770" spans="1:2" x14ac:dyDescent="0.25">
      <c r="A47770">
        <v>52187209</v>
      </c>
      <c r="B47770">
        <f t="shared" si="746"/>
        <v>1</v>
      </c>
    </row>
    <row r="47771" spans="1:2" x14ac:dyDescent="0.25">
      <c r="A47771">
        <v>52186617</v>
      </c>
      <c r="B47771">
        <f t="shared" si="746"/>
        <v>0</v>
      </c>
    </row>
    <row r="47772" spans="1:2" x14ac:dyDescent="0.25">
      <c r="A47772">
        <v>52184909</v>
      </c>
      <c r="B47772">
        <f t="shared" si="746"/>
        <v>2</v>
      </c>
    </row>
    <row r="47773" spans="1:2" x14ac:dyDescent="0.25">
      <c r="A47773">
        <v>52184716</v>
      </c>
      <c r="B47773">
        <f t="shared" si="746"/>
        <v>1</v>
      </c>
    </row>
    <row r="47774" spans="1:2" x14ac:dyDescent="0.25">
      <c r="A47774">
        <v>52184610</v>
      </c>
      <c r="B47774">
        <f t="shared" si="746"/>
        <v>0</v>
      </c>
    </row>
    <row r="47775" spans="1:2" x14ac:dyDescent="0.25">
      <c r="A47775">
        <v>52184561</v>
      </c>
      <c r="B47775">
        <f t="shared" si="746"/>
        <v>2</v>
      </c>
    </row>
    <row r="47776" spans="1:2" x14ac:dyDescent="0.25">
      <c r="A47776">
        <v>52183886</v>
      </c>
      <c r="B47776">
        <f t="shared" si="746"/>
        <v>2</v>
      </c>
    </row>
    <row r="47777" spans="1:2" x14ac:dyDescent="0.25">
      <c r="A47777">
        <v>52182006</v>
      </c>
      <c r="B47777">
        <f t="shared" si="746"/>
        <v>0</v>
      </c>
    </row>
    <row r="47778" spans="1:2" x14ac:dyDescent="0.25">
      <c r="A47778">
        <v>52181090</v>
      </c>
      <c r="B47778">
        <f t="shared" si="746"/>
        <v>2</v>
      </c>
    </row>
    <row r="47779" spans="1:2" x14ac:dyDescent="0.25">
      <c r="A47779">
        <v>52180886</v>
      </c>
      <c r="B47779">
        <f t="shared" si="746"/>
        <v>2</v>
      </c>
    </row>
    <row r="47780" spans="1:2" x14ac:dyDescent="0.25">
      <c r="A47780">
        <v>52180738</v>
      </c>
      <c r="B47780">
        <f t="shared" si="746"/>
        <v>1</v>
      </c>
    </row>
    <row r="47781" spans="1:2" x14ac:dyDescent="0.25">
      <c r="A47781">
        <v>52180624</v>
      </c>
      <c r="B47781">
        <f t="shared" si="746"/>
        <v>1</v>
      </c>
    </row>
    <row r="47782" spans="1:2" x14ac:dyDescent="0.25">
      <c r="A47782">
        <v>52179517</v>
      </c>
      <c r="B47782">
        <f t="shared" si="746"/>
        <v>1</v>
      </c>
    </row>
    <row r="47783" spans="1:2" x14ac:dyDescent="0.25">
      <c r="A47783">
        <v>52178728</v>
      </c>
      <c r="B47783">
        <f t="shared" si="746"/>
        <v>1</v>
      </c>
    </row>
    <row r="47784" spans="1:2" x14ac:dyDescent="0.25">
      <c r="A47784">
        <v>52178509</v>
      </c>
      <c r="B47784">
        <f t="shared" si="746"/>
        <v>1</v>
      </c>
    </row>
    <row r="47785" spans="1:2" x14ac:dyDescent="0.25">
      <c r="A47785">
        <v>52176322</v>
      </c>
      <c r="B47785">
        <f t="shared" si="746"/>
        <v>1</v>
      </c>
    </row>
    <row r="47786" spans="1:2" x14ac:dyDescent="0.25">
      <c r="A47786">
        <v>52175654</v>
      </c>
      <c r="B47786">
        <f t="shared" si="746"/>
        <v>2</v>
      </c>
    </row>
    <row r="47787" spans="1:2" x14ac:dyDescent="0.25">
      <c r="A47787">
        <v>52175642</v>
      </c>
      <c r="B47787">
        <f t="shared" si="746"/>
        <v>2</v>
      </c>
    </row>
    <row r="47788" spans="1:2" x14ac:dyDescent="0.25">
      <c r="A47788">
        <v>52175017</v>
      </c>
      <c r="B47788">
        <f t="shared" si="746"/>
        <v>1</v>
      </c>
    </row>
    <row r="47789" spans="1:2" x14ac:dyDescent="0.25">
      <c r="A47789">
        <v>52174087</v>
      </c>
      <c r="B47789">
        <f t="shared" si="746"/>
        <v>1</v>
      </c>
    </row>
    <row r="47790" spans="1:2" x14ac:dyDescent="0.25">
      <c r="A47790">
        <v>52173921</v>
      </c>
      <c r="B47790">
        <f t="shared" si="746"/>
        <v>0</v>
      </c>
    </row>
    <row r="47791" spans="1:2" x14ac:dyDescent="0.25">
      <c r="A47791">
        <v>52173795</v>
      </c>
      <c r="B47791">
        <f t="shared" si="746"/>
        <v>0</v>
      </c>
    </row>
    <row r="47792" spans="1:2" x14ac:dyDescent="0.25">
      <c r="A47792">
        <v>52171969</v>
      </c>
      <c r="B47792">
        <f t="shared" si="746"/>
        <v>1</v>
      </c>
    </row>
    <row r="47793" spans="1:2" x14ac:dyDescent="0.25">
      <c r="A47793">
        <v>52171319</v>
      </c>
      <c r="B47793">
        <f t="shared" si="746"/>
        <v>2</v>
      </c>
    </row>
    <row r="47794" spans="1:2" x14ac:dyDescent="0.25">
      <c r="A47794">
        <v>52169722</v>
      </c>
      <c r="B47794">
        <f t="shared" si="746"/>
        <v>1</v>
      </c>
    </row>
    <row r="47795" spans="1:2" x14ac:dyDescent="0.25">
      <c r="A47795">
        <v>52168860</v>
      </c>
      <c r="B47795">
        <f t="shared" si="746"/>
        <v>0</v>
      </c>
    </row>
    <row r="47796" spans="1:2" x14ac:dyDescent="0.25">
      <c r="A47796">
        <v>52168082</v>
      </c>
      <c r="B47796">
        <f t="shared" si="746"/>
        <v>2</v>
      </c>
    </row>
    <row r="47797" spans="1:2" x14ac:dyDescent="0.25">
      <c r="A47797">
        <v>52166576</v>
      </c>
      <c r="B47797">
        <f t="shared" si="746"/>
        <v>2</v>
      </c>
    </row>
    <row r="47798" spans="1:2" x14ac:dyDescent="0.25">
      <c r="A47798">
        <v>52164197</v>
      </c>
      <c r="B47798">
        <f t="shared" si="746"/>
        <v>2</v>
      </c>
    </row>
    <row r="47799" spans="1:2" x14ac:dyDescent="0.25">
      <c r="A47799">
        <v>52160471</v>
      </c>
      <c r="B47799">
        <f t="shared" si="746"/>
        <v>2</v>
      </c>
    </row>
    <row r="47800" spans="1:2" x14ac:dyDescent="0.25">
      <c r="A47800">
        <v>52159184</v>
      </c>
      <c r="B47800">
        <f t="shared" si="746"/>
        <v>2</v>
      </c>
    </row>
    <row r="47801" spans="1:2" x14ac:dyDescent="0.25">
      <c r="A47801">
        <v>52158184</v>
      </c>
      <c r="B47801">
        <f t="shared" si="746"/>
        <v>1</v>
      </c>
    </row>
    <row r="47802" spans="1:2" x14ac:dyDescent="0.25">
      <c r="A47802">
        <v>52157939</v>
      </c>
      <c r="B47802">
        <f t="shared" si="746"/>
        <v>2</v>
      </c>
    </row>
    <row r="47803" spans="1:2" x14ac:dyDescent="0.25">
      <c r="A47803">
        <v>52157190</v>
      </c>
      <c r="B47803">
        <f t="shared" si="746"/>
        <v>0</v>
      </c>
    </row>
    <row r="47804" spans="1:2" x14ac:dyDescent="0.25">
      <c r="A47804">
        <v>52156796</v>
      </c>
      <c r="B47804">
        <f t="shared" si="746"/>
        <v>2</v>
      </c>
    </row>
    <row r="47805" spans="1:2" x14ac:dyDescent="0.25">
      <c r="A47805">
        <v>52156490</v>
      </c>
      <c r="B47805">
        <f t="shared" si="746"/>
        <v>2</v>
      </c>
    </row>
    <row r="47806" spans="1:2" x14ac:dyDescent="0.25">
      <c r="A47806">
        <v>52155958</v>
      </c>
      <c r="B47806">
        <f t="shared" si="746"/>
        <v>1</v>
      </c>
    </row>
    <row r="47807" spans="1:2" x14ac:dyDescent="0.25">
      <c r="A47807">
        <v>52155888</v>
      </c>
      <c r="B47807">
        <f t="shared" si="746"/>
        <v>0</v>
      </c>
    </row>
    <row r="47808" spans="1:2" x14ac:dyDescent="0.25">
      <c r="A47808">
        <v>52155328</v>
      </c>
      <c r="B47808">
        <f t="shared" si="746"/>
        <v>1</v>
      </c>
    </row>
    <row r="47809" spans="1:2" x14ac:dyDescent="0.25">
      <c r="A47809">
        <v>52154715</v>
      </c>
      <c r="B47809">
        <f t="shared" si="746"/>
        <v>0</v>
      </c>
    </row>
    <row r="47810" spans="1:2" x14ac:dyDescent="0.25">
      <c r="A47810">
        <v>52153807</v>
      </c>
      <c r="B47810">
        <f t="shared" ref="B47810:B47873" si="747">MOD(A47810,3)</f>
        <v>1</v>
      </c>
    </row>
    <row r="47811" spans="1:2" x14ac:dyDescent="0.25">
      <c r="A47811">
        <v>52152992</v>
      </c>
      <c r="B47811">
        <f t="shared" si="747"/>
        <v>2</v>
      </c>
    </row>
    <row r="47812" spans="1:2" x14ac:dyDescent="0.25">
      <c r="A47812">
        <v>52151230</v>
      </c>
      <c r="B47812">
        <f t="shared" si="747"/>
        <v>1</v>
      </c>
    </row>
    <row r="47813" spans="1:2" x14ac:dyDescent="0.25">
      <c r="A47813">
        <v>52147445</v>
      </c>
      <c r="B47813">
        <f t="shared" si="747"/>
        <v>2</v>
      </c>
    </row>
    <row r="47814" spans="1:2" x14ac:dyDescent="0.25">
      <c r="A47814">
        <v>52146634</v>
      </c>
      <c r="B47814">
        <f t="shared" si="747"/>
        <v>1</v>
      </c>
    </row>
    <row r="47815" spans="1:2" x14ac:dyDescent="0.25">
      <c r="A47815">
        <v>52143718</v>
      </c>
      <c r="B47815">
        <f t="shared" si="747"/>
        <v>1</v>
      </c>
    </row>
    <row r="47816" spans="1:2" x14ac:dyDescent="0.25">
      <c r="A47816">
        <v>52143276</v>
      </c>
      <c r="B47816">
        <f t="shared" si="747"/>
        <v>0</v>
      </c>
    </row>
    <row r="47817" spans="1:2" x14ac:dyDescent="0.25">
      <c r="A47817">
        <v>52142527</v>
      </c>
      <c r="B47817">
        <f t="shared" si="747"/>
        <v>1</v>
      </c>
    </row>
    <row r="47818" spans="1:2" x14ac:dyDescent="0.25">
      <c r="A47818">
        <v>52141063</v>
      </c>
      <c r="B47818">
        <f t="shared" si="747"/>
        <v>1</v>
      </c>
    </row>
    <row r="47819" spans="1:2" x14ac:dyDescent="0.25">
      <c r="A47819">
        <v>52140540</v>
      </c>
      <c r="B47819">
        <f t="shared" si="747"/>
        <v>0</v>
      </c>
    </row>
    <row r="47820" spans="1:2" x14ac:dyDescent="0.25">
      <c r="A47820">
        <v>52139361</v>
      </c>
      <c r="B47820">
        <f t="shared" si="747"/>
        <v>0</v>
      </c>
    </row>
    <row r="47821" spans="1:2" x14ac:dyDescent="0.25">
      <c r="A47821">
        <v>52137661</v>
      </c>
      <c r="B47821">
        <f t="shared" si="747"/>
        <v>1</v>
      </c>
    </row>
    <row r="47822" spans="1:2" x14ac:dyDescent="0.25">
      <c r="A47822">
        <v>52134839</v>
      </c>
      <c r="B47822">
        <f t="shared" si="747"/>
        <v>2</v>
      </c>
    </row>
    <row r="47823" spans="1:2" x14ac:dyDescent="0.25">
      <c r="A47823">
        <v>52133070</v>
      </c>
      <c r="B47823">
        <f t="shared" si="747"/>
        <v>0</v>
      </c>
    </row>
    <row r="47824" spans="1:2" x14ac:dyDescent="0.25">
      <c r="A47824">
        <v>52131500</v>
      </c>
      <c r="B47824">
        <f t="shared" si="747"/>
        <v>2</v>
      </c>
    </row>
    <row r="47825" spans="1:2" x14ac:dyDescent="0.25">
      <c r="A47825">
        <v>52131374</v>
      </c>
      <c r="B47825">
        <f t="shared" si="747"/>
        <v>2</v>
      </c>
    </row>
    <row r="47826" spans="1:2" x14ac:dyDescent="0.25">
      <c r="A47826">
        <v>52130665</v>
      </c>
      <c r="B47826">
        <f t="shared" si="747"/>
        <v>1</v>
      </c>
    </row>
    <row r="47827" spans="1:2" x14ac:dyDescent="0.25">
      <c r="A47827">
        <v>52126176</v>
      </c>
      <c r="B47827">
        <f t="shared" si="747"/>
        <v>0</v>
      </c>
    </row>
    <row r="47828" spans="1:2" x14ac:dyDescent="0.25">
      <c r="A47828">
        <v>52126163</v>
      </c>
      <c r="B47828">
        <f t="shared" si="747"/>
        <v>2</v>
      </c>
    </row>
    <row r="47829" spans="1:2" x14ac:dyDescent="0.25">
      <c r="A47829">
        <v>52125428</v>
      </c>
      <c r="B47829">
        <f t="shared" si="747"/>
        <v>2</v>
      </c>
    </row>
    <row r="47830" spans="1:2" x14ac:dyDescent="0.25">
      <c r="A47830">
        <v>52124604</v>
      </c>
      <c r="B47830">
        <f t="shared" si="747"/>
        <v>0</v>
      </c>
    </row>
    <row r="47831" spans="1:2" x14ac:dyDescent="0.25">
      <c r="A47831">
        <v>52124431</v>
      </c>
      <c r="B47831">
        <f t="shared" si="747"/>
        <v>1</v>
      </c>
    </row>
    <row r="47832" spans="1:2" x14ac:dyDescent="0.25">
      <c r="A47832">
        <v>52124277</v>
      </c>
      <c r="B47832">
        <f t="shared" si="747"/>
        <v>0</v>
      </c>
    </row>
    <row r="47833" spans="1:2" x14ac:dyDescent="0.25">
      <c r="A47833">
        <v>52123861</v>
      </c>
      <c r="B47833">
        <f t="shared" si="747"/>
        <v>1</v>
      </c>
    </row>
    <row r="47834" spans="1:2" x14ac:dyDescent="0.25">
      <c r="A47834">
        <v>52123378</v>
      </c>
      <c r="B47834">
        <f t="shared" si="747"/>
        <v>1</v>
      </c>
    </row>
    <row r="47835" spans="1:2" x14ac:dyDescent="0.25">
      <c r="A47835">
        <v>52123075</v>
      </c>
      <c r="B47835">
        <f t="shared" si="747"/>
        <v>1</v>
      </c>
    </row>
    <row r="47836" spans="1:2" x14ac:dyDescent="0.25">
      <c r="A47836">
        <v>52122905</v>
      </c>
      <c r="B47836">
        <f t="shared" si="747"/>
        <v>2</v>
      </c>
    </row>
    <row r="47837" spans="1:2" x14ac:dyDescent="0.25">
      <c r="A47837">
        <v>52121800</v>
      </c>
      <c r="B47837">
        <f t="shared" si="747"/>
        <v>1</v>
      </c>
    </row>
    <row r="47838" spans="1:2" x14ac:dyDescent="0.25">
      <c r="A47838">
        <v>52119645</v>
      </c>
      <c r="B47838">
        <f t="shared" si="747"/>
        <v>0</v>
      </c>
    </row>
    <row r="47839" spans="1:2" x14ac:dyDescent="0.25">
      <c r="A47839">
        <v>52119522</v>
      </c>
      <c r="B47839">
        <f t="shared" si="747"/>
        <v>0</v>
      </c>
    </row>
    <row r="47840" spans="1:2" x14ac:dyDescent="0.25">
      <c r="A47840">
        <v>52117810</v>
      </c>
      <c r="B47840">
        <f t="shared" si="747"/>
        <v>1</v>
      </c>
    </row>
    <row r="47841" spans="1:2" x14ac:dyDescent="0.25">
      <c r="A47841">
        <v>52117507</v>
      </c>
      <c r="B47841">
        <f t="shared" si="747"/>
        <v>1</v>
      </c>
    </row>
    <row r="47842" spans="1:2" x14ac:dyDescent="0.25">
      <c r="A47842">
        <v>52114369</v>
      </c>
      <c r="B47842">
        <f t="shared" si="747"/>
        <v>1</v>
      </c>
    </row>
    <row r="47843" spans="1:2" x14ac:dyDescent="0.25">
      <c r="A47843">
        <v>52114214</v>
      </c>
      <c r="B47843">
        <f t="shared" si="747"/>
        <v>2</v>
      </c>
    </row>
    <row r="47844" spans="1:2" x14ac:dyDescent="0.25">
      <c r="A47844">
        <v>52112575</v>
      </c>
      <c r="B47844">
        <f t="shared" si="747"/>
        <v>1</v>
      </c>
    </row>
    <row r="47845" spans="1:2" x14ac:dyDescent="0.25">
      <c r="A47845">
        <v>52111790</v>
      </c>
      <c r="B47845">
        <f t="shared" si="747"/>
        <v>2</v>
      </c>
    </row>
    <row r="47846" spans="1:2" x14ac:dyDescent="0.25">
      <c r="A47846">
        <v>52111135</v>
      </c>
      <c r="B47846">
        <f t="shared" si="747"/>
        <v>1</v>
      </c>
    </row>
    <row r="47847" spans="1:2" x14ac:dyDescent="0.25">
      <c r="A47847">
        <v>52111127</v>
      </c>
      <c r="B47847">
        <f t="shared" si="747"/>
        <v>2</v>
      </c>
    </row>
    <row r="47848" spans="1:2" x14ac:dyDescent="0.25">
      <c r="A47848">
        <v>52110571</v>
      </c>
      <c r="B47848">
        <f t="shared" si="747"/>
        <v>1</v>
      </c>
    </row>
    <row r="47849" spans="1:2" x14ac:dyDescent="0.25">
      <c r="A47849">
        <v>52110453</v>
      </c>
      <c r="B47849">
        <f t="shared" si="747"/>
        <v>0</v>
      </c>
    </row>
    <row r="47850" spans="1:2" x14ac:dyDescent="0.25">
      <c r="A47850">
        <v>52110174</v>
      </c>
      <c r="B47850">
        <f t="shared" si="747"/>
        <v>0</v>
      </c>
    </row>
    <row r="47851" spans="1:2" x14ac:dyDescent="0.25">
      <c r="A47851">
        <v>52110098</v>
      </c>
      <c r="B47851">
        <f t="shared" si="747"/>
        <v>2</v>
      </c>
    </row>
    <row r="47852" spans="1:2" x14ac:dyDescent="0.25">
      <c r="A47852">
        <v>52109592</v>
      </c>
      <c r="B47852">
        <f t="shared" si="747"/>
        <v>0</v>
      </c>
    </row>
    <row r="47853" spans="1:2" x14ac:dyDescent="0.25">
      <c r="A47853">
        <v>52109547</v>
      </c>
      <c r="B47853">
        <f t="shared" si="747"/>
        <v>0</v>
      </c>
    </row>
    <row r="47854" spans="1:2" x14ac:dyDescent="0.25">
      <c r="A47854">
        <v>52109536</v>
      </c>
      <c r="B47854">
        <f t="shared" si="747"/>
        <v>1</v>
      </c>
    </row>
    <row r="47855" spans="1:2" x14ac:dyDescent="0.25">
      <c r="A47855">
        <v>52107666</v>
      </c>
      <c r="B47855">
        <f t="shared" si="747"/>
        <v>0</v>
      </c>
    </row>
    <row r="47856" spans="1:2" x14ac:dyDescent="0.25">
      <c r="A47856">
        <v>52105547</v>
      </c>
      <c r="B47856">
        <f t="shared" si="747"/>
        <v>2</v>
      </c>
    </row>
    <row r="47857" spans="1:2" x14ac:dyDescent="0.25">
      <c r="A47857">
        <v>52105415</v>
      </c>
      <c r="B47857">
        <f t="shared" si="747"/>
        <v>2</v>
      </c>
    </row>
    <row r="47858" spans="1:2" x14ac:dyDescent="0.25">
      <c r="A47858">
        <v>52103574</v>
      </c>
      <c r="B47858">
        <f t="shared" si="747"/>
        <v>0</v>
      </c>
    </row>
    <row r="47859" spans="1:2" x14ac:dyDescent="0.25">
      <c r="A47859">
        <v>52103266</v>
      </c>
      <c r="B47859">
        <f t="shared" si="747"/>
        <v>1</v>
      </c>
    </row>
    <row r="47860" spans="1:2" x14ac:dyDescent="0.25">
      <c r="A47860">
        <v>52103099</v>
      </c>
      <c r="B47860">
        <f t="shared" si="747"/>
        <v>2</v>
      </c>
    </row>
    <row r="47861" spans="1:2" x14ac:dyDescent="0.25">
      <c r="A47861">
        <v>52102466</v>
      </c>
      <c r="B47861">
        <f t="shared" si="747"/>
        <v>2</v>
      </c>
    </row>
    <row r="47862" spans="1:2" x14ac:dyDescent="0.25">
      <c r="A47862">
        <v>52102438</v>
      </c>
      <c r="B47862">
        <f t="shared" si="747"/>
        <v>1</v>
      </c>
    </row>
    <row r="47863" spans="1:2" x14ac:dyDescent="0.25">
      <c r="A47863">
        <v>52102005</v>
      </c>
      <c r="B47863">
        <f t="shared" si="747"/>
        <v>0</v>
      </c>
    </row>
    <row r="47864" spans="1:2" x14ac:dyDescent="0.25">
      <c r="A47864">
        <v>52100722</v>
      </c>
      <c r="B47864">
        <f t="shared" si="747"/>
        <v>1</v>
      </c>
    </row>
    <row r="47865" spans="1:2" x14ac:dyDescent="0.25">
      <c r="A47865">
        <v>52097495</v>
      </c>
      <c r="B47865">
        <f t="shared" si="747"/>
        <v>2</v>
      </c>
    </row>
    <row r="47866" spans="1:2" x14ac:dyDescent="0.25">
      <c r="A47866">
        <v>52096037</v>
      </c>
      <c r="B47866">
        <f t="shared" si="747"/>
        <v>2</v>
      </c>
    </row>
    <row r="47867" spans="1:2" x14ac:dyDescent="0.25">
      <c r="A47867">
        <v>52094992</v>
      </c>
      <c r="B47867">
        <f t="shared" si="747"/>
        <v>1</v>
      </c>
    </row>
    <row r="47868" spans="1:2" x14ac:dyDescent="0.25">
      <c r="A47868">
        <v>52094171</v>
      </c>
      <c r="B47868">
        <f t="shared" si="747"/>
        <v>2</v>
      </c>
    </row>
    <row r="47869" spans="1:2" x14ac:dyDescent="0.25">
      <c r="A47869">
        <v>52093234</v>
      </c>
      <c r="B47869">
        <f t="shared" si="747"/>
        <v>1</v>
      </c>
    </row>
    <row r="47870" spans="1:2" x14ac:dyDescent="0.25">
      <c r="A47870">
        <v>52093161</v>
      </c>
      <c r="B47870">
        <f t="shared" si="747"/>
        <v>0</v>
      </c>
    </row>
    <row r="47871" spans="1:2" x14ac:dyDescent="0.25">
      <c r="A47871">
        <v>52092987</v>
      </c>
      <c r="B47871">
        <f t="shared" si="747"/>
        <v>0</v>
      </c>
    </row>
    <row r="47872" spans="1:2" x14ac:dyDescent="0.25">
      <c r="A47872">
        <v>52091930</v>
      </c>
      <c r="B47872">
        <f t="shared" si="747"/>
        <v>2</v>
      </c>
    </row>
    <row r="47873" spans="1:2" x14ac:dyDescent="0.25">
      <c r="A47873">
        <v>52091734</v>
      </c>
      <c r="B47873">
        <f t="shared" si="747"/>
        <v>1</v>
      </c>
    </row>
    <row r="47874" spans="1:2" x14ac:dyDescent="0.25">
      <c r="A47874">
        <v>52089759</v>
      </c>
      <c r="B47874">
        <f t="shared" ref="B47874:B47937" si="748">MOD(A47874,3)</f>
        <v>0</v>
      </c>
    </row>
    <row r="47875" spans="1:2" x14ac:dyDescent="0.25">
      <c r="A47875">
        <v>52088846</v>
      </c>
      <c r="B47875">
        <f t="shared" si="748"/>
        <v>2</v>
      </c>
    </row>
    <row r="47876" spans="1:2" x14ac:dyDescent="0.25">
      <c r="A47876">
        <v>52087897</v>
      </c>
      <c r="B47876">
        <f t="shared" si="748"/>
        <v>1</v>
      </c>
    </row>
    <row r="47877" spans="1:2" x14ac:dyDescent="0.25">
      <c r="A47877">
        <v>52086991</v>
      </c>
      <c r="B47877">
        <f t="shared" si="748"/>
        <v>1</v>
      </c>
    </row>
    <row r="47878" spans="1:2" x14ac:dyDescent="0.25">
      <c r="A47878">
        <v>52086675</v>
      </c>
      <c r="B47878">
        <f t="shared" si="748"/>
        <v>0</v>
      </c>
    </row>
    <row r="47879" spans="1:2" x14ac:dyDescent="0.25">
      <c r="A47879">
        <v>52085705</v>
      </c>
      <c r="B47879">
        <f t="shared" si="748"/>
        <v>2</v>
      </c>
    </row>
    <row r="47880" spans="1:2" x14ac:dyDescent="0.25">
      <c r="A47880">
        <v>52085534</v>
      </c>
      <c r="B47880">
        <f t="shared" si="748"/>
        <v>2</v>
      </c>
    </row>
    <row r="47881" spans="1:2" x14ac:dyDescent="0.25">
      <c r="A47881">
        <v>52085516</v>
      </c>
      <c r="B47881">
        <f t="shared" si="748"/>
        <v>2</v>
      </c>
    </row>
    <row r="47882" spans="1:2" x14ac:dyDescent="0.25">
      <c r="A47882">
        <v>52085118</v>
      </c>
      <c r="B47882">
        <f t="shared" si="748"/>
        <v>0</v>
      </c>
    </row>
    <row r="47883" spans="1:2" x14ac:dyDescent="0.25">
      <c r="A47883">
        <v>52084878</v>
      </c>
      <c r="B47883">
        <f t="shared" si="748"/>
        <v>0</v>
      </c>
    </row>
    <row r="47884" spans="1:2" x14ac:dyDescent="0.25">
      <c r="A47884">
        <v>52083376</v>
      </c>
      <c r="B47884">
        <f t="shared" si="748"/>
        <v>1</v>
      </c>
    </row>
    <row r="47885" spans="1:2" x14ac:dyDescent="0.25">
      <c r="A47885">
        <v>52083295</v>
      </c>
      <c r="B47885">
        <f t="shared" si="748"/>
        <v>1</v>
      </c>
    </row>
    <row r="47886" spans="1:2" x14ac:dyDescent="0.25">
      <c r="A47886">
        <v>52082010</v>
      </c>
      <c r="B47886">
        <f t="shared" si="748"/>
        <v>0</v>
      </c>
    </row>
    <row r="47887" spans="1:2" x14ac:dyDescent="0.25">
      <c r="A47887">
        <v>52079959</v>
      </c>
      <c r="B47887">
        <f t="shared" si="748"/>
        <v>1</v>
      </c>
    </row>
    <row r="47888" spans="1:2" x14ac:dyDescent="0.25">
      <c r="A47888">
        <v>52079037</v>
      </c>
      <c r="B47888">
        <f t="shared" si="748"/>
        <v>0</v>
      </c>
    </row>
    <row r="47889" spans="1:2" x14ac:dyDescent="0.25">
      <c r="A47889">
        <v>52078457</v>
      </c>
      <c r="B47889">
        <f t="shared" si="748"/>
        <v>2</v>
      </c>
    </row>
    <row r="47890" spans="1:2" x14ac:dyDescent="0.25">
      <c r="A47890">
        <v>52078265</v>
      </c>
      <c r="B47890">
        <f t="shared" si="748"/>
        <v>2</v>
      </c>
    </row>
    <row r="47891" spans="1:2" x14ac:dyDescent="0.25">
      <c r="A47891">
        <v>52078215</v>
      </c>
      <c r="B47891">
        <f t="shared" si="748"/>
        <v>0</v>
      </c>
    </row>
    <row r="47892" spans="1:2" x14ac:dyDescent="0.25">
      <c r="A47892">
        <v>52077749</v>
      </c>
      <c r="B47892">
        <f t="shared" si="748"/>
        <v>2</v>
      </c>
    </row>
    <row r="47893" spans="1:2" x14ac:dyDescent="0.25">
      <c r="A47893">
        <v>52077338</v>
      </c>
      <c r="B47893">
        <f t="shared" si="748"/>
        <v>2</v>
      </c>
    </row>
    <row r="47894" spans="1:2" x14ac:dyDescent="0.25">
      <c r="A47894">
        <v>52077216</v>
      </c>
      <c r="B47894">
        <f t="shared" si="748"/>
        <v>0</v>
      </c>
    </row>
    <row r="47895" spans="1:2" x14ac:dyDescent="0.25">
      <c r="A47895">
        <v>52077080</v>
      </c>
      <c r="B47895">
        <f t="shared" si="748"/>
        <v>2</v>
      </c>
    </row>
    <row r="47896" spans="1:2" x14ac:dyDescent="0.25">
      <c r="A47896">
        <v>52076456</v>
      </c>
      <c r="B47896">
        <f t="shared" si="748"/>
        <v>2</v>
      </c>
    </row>
    <row r="47897" spans="1:2" x14ac:dyDescent="0.25">
      <c r="A47897">
        <v>52075628</v>
      </c>
      <c r="B47897">
        <f t="shared" si="748"/>
        <v>2</v>
      </c>
    </row>
    <row r="47898" spans="1:2" x14ac:dyDescent="0.25">
      <c r="A47898">
        <v>52075017</v>
      </c>
      <c r="B47898">
        <f t="shared" si="748"/>
        <v>0</v>
      </c>
    </row>
    <row r="47899" spans="1:2" x14ac:dyDescent="0.25">
      <c r="A47899">
        <v>52074589</v>
      </c>
      <c r="B47899">
        <f t="shared" si="748"/>
        <v>1</v>
      </c>
    </row>
    <row r="47900" spans="1:2" x14ac:dyDescent="0.25">
      <c r="A47900">
        <v>52071732</v>
      </c>
      <c r="B47900">
        <f t="shared" si="748"/>
        <v>0</v>
      </c>
    </row>
    <row r="47901" spans="1:2" x14ac:dyDescent="0.25">
      <c r="A47901">
        <v>52069431</v>
      </c>
      <c r="B47901">
        <f t="shared" si="748"/>
        <v>0</v>
      </c>
    </row>
    <row r="47902" spans="1:2" x14ac:dyDescent="0.25">
      <c r="A47902">
        <v>52068743</v>
      </c>
      <c r="B47902">
        <f t="shared" si="748"/>
        <v>2</v>
      </c>
    </row>
    <row r="47903" spans="1:2" x14ac:dyDescent="0.25">
      <c r="A47903">
        <v>52067988</v>
      </c>
      <c r="B47903">
        <f t="shared" si="748"/>
        <v>0</v>
      </c>
    </row>
    <row r="47904" spans="1:2" x14ac:dyDescent="0.25">
      <c r="A47904">
        <v>52065784</v>
      </c>
      <c r="B47904">
        <f t="shared" si="748"/>
        <v>1</v>
      </c>
    </row>
    <row r="47905" spans="1:2" x14ac:dyDescent="0.25">
      <c r="A47905">
        <v>52063999</v>
      </c>
      <c r="B47905">
        <f t="shared" si="748"/>
        <v>1</v>
      </c>
    </row>
    <row r="47906" spans="1:2" x14ac:dyDescent="0.25">
      <c r="A47906">
        <v>52062088</v>
      </c>
      <c r="B47906">
        <f t="shared" si="748"/>
        <v>1</v>
      </c>
    </row>
    <row r="47907" spans="1:2" x14ac:dyDescent="0.25">
      <c r="A47907">
        <v>52058818</v>
      </c>
      <c r="B47907">
        <f t="shared" si="748"/>
        <v>1</v>
      </c>
    </row>
    <row r="47908" spans="1:2" x14ac:dyDescent="0.25">
      <c r="A47908">
        <v>52058330</v>
      </c>
      <c r="B47908">
        <f t="shared" si="748"/>
        <v>2</v>
      </c>
    </row>
    <row r="47909" spans="1:2" x14ac:dyDescent="0.25">
      <c r="A47909">
        <v>52057959</v>
      </c>
      <c r="B47909">
        <f t="shared" si="748"/>
        <v>0</v>
      </c>
    </row>
    <row r="47910" spans="1:2" x14ac:dyDescent="0.25">
      <c r="A47910">
        <v>52057782</v>
      </c>
      <c r="B47910">
        <f t="shared" si="748"/>
        <v>0</v>
      </c>
    </row>
    <row r="47911" spans="1:2" x14ac:dyDescent="0.25">
      <c r="A47911">
        <v>52057348</v>
      </c>
      <c r="B47911">
        <f t="shared" si="748"/>
        <v>1</v>
      </c>
    </row>
    <row r="47912" spans="1:2" x14ac:dyDescent="0.25">
      <c r="A47912">
        <v>52056404</v>
      </c>
      <c r="B47912">
        <f t="shared" si="748"/>
        <v>2</v>
      </c>
    </row>
    <row r="47913" spans="1:2" x14ac:dyDescent="0.25">
      <c r="A47913">
        <v>52052544</v>
      </c>
      <c r="B47913">
        <f t="shared" si="748"/>
        <v>0</v>
      </c>
    </row>
    <row r="47914" spans="1:2" x14ac:dyDescent="0.25">
      <c r="A47914">
        <v>52052287</v>
      </c>
      <c r="B47914">
        <f t="shared" si="748"/>
        <v>1</v>
      </c>
    </row>
    <row r="47915" spans="1:2" x14ac:dyDescent="0.25">
      <c r="A47915">
        <v>52051371</v>
      </c>
      <c r="B47915">
        <f t="shared" si="748"/>
        <v>0</v>
      </c>
    </row>
    <row r="47916" spans="1:2" x14ac:dyDescent="0.25">
      <c r="A47916">
        <v>52050329</v>
      </c>
      <c r="B47916">
        <f t="shared" si="748"/>
        <v>2</v>
      </c>
    </row>
    <row r="47917" spans="1:2" x14ac:dyDescent="0.25">
      <c r="A47917">
        <v>52049442</v>
      </c>
      <c r="B47917">
        <f t="shared" si="748"/>
        <v>0</v>
      </c>
    </row>
    <row r="47918" spans="1:2" x14ac:dyDescent="0.25">
      <c r="A47918">
        <v>52048445</v>
      </c>
      <c r="B47918">
        <f t="shared" si="748"/>
        <v>2</v>
      </c>
    </row>
    <row r="47919" spans="1:2" x14ac:dyDescent="0.25">
      <c r="A47919">
        <v>52047292</v>
      </c>
      <c r="B47919">
        <f t="shared" si="748"/>
        <v>1</v>
      </c>
    </row>
    <row r="47920" spans="1:2" x14ac:dyDescent="0.25">
      <c r="A47920">
        <v>52047095</v>
      </c>
      <c r="B47920">
        <f t="shared" si="748"/>
        <v>2</v>
      </c>
    </row>
    <row r="47921" spans="1:2" x14ac:dyDescent="0.25">
      <c r="A47921">
        <v>52045631</v>
      </c>
      <c r="B47921">
        <f t="shared" si="748"/>
        <v>2</v>
      </c>
    </row>
    <row r="47922" spans="1:2" x14ac:dyDescent="0.25">
      <c r="A47922">
        <v>52043996</v>
      </c>
      <c r="B47922">
        <f t="shared" si="748"/>
        <v>2</v>
      </c>
    </row>
    <row r="47923" spans="1:2" x14ac:dyDescent="0.25">
      <c r="A47923">
        <v>52043640</v>
      </c>
      <c r="B47923">
        <f t="shared" si="748"/>
        <v>0</v>
      </c>
    </row>
    <row r="47924" spans="1:2" x14ac:dyDescent="0.25">
      <c r="A47924">
        <v>52043539</v>
      </c>
      <c r="B47924">
        <f t="shared" si="748"/>
        <v>1</v>
      </c>
    </row>
    <row r="47925" spans="1:2" x14ac:dyDescent="0.25">
      <c r="A47925">
        <v>52043070</v>
      </c>
      <c r="B47925">
        <f t="shared" si="748"/>
        <v>0</v>
      </c>
    </row>
    <row r="47926" spans="1:2" x14ac:dyDescent="0.25">
      <c r="A47926">
        <v>52039424</v>
      </c>
      <c r="B47926">
        <f t="shared" si="748"/>
        <v>2</v>
      </c>
    </row>
    <row r="47927" spans="1:2" x14ac:dyDescent="0.25">
      <c r="A47927">
        <v>52039314</v>
      </c>
      <c r="B47927">
        <f t="shared" si="748"/>
        <v>0</v>
      </c>
    </row>
    <row r="47928" spans="1:2" x14ac:dyDescent="0.25">
      <c r="A47928">
        <v>52039172</v>
      </c>
      <c r="B47928">
        <f t="shared" si="748"/>
        <v>2</v>
      </c>
    </row>
    <row r="47929" spans="1:2" x14ac:dyDescent="0.25">
      <c r="A47929">
        <v>52038426</v>
      </c>
      <c r="B47929">
        <f t="shared" si="748"/>
        <v>0</v>
      </c>
    </row>
    <row r="47930" spans="1:2" x14ac:dyDescent="0.25">
      <c r="A47930">
        <v>52038300</v>
      </c>
      <c r="B47930">
        <f t="shared" si="748"/>
        <v>0</v>
      </c>
    </row>
    <row r="47931" spans="1:2" x14ac:dyDescent="0.25">
      <c r="A47931">
        <v>52037361</v>
      </c>
      <c r="B47931">
        <f t="shared" si="748"/>
        <v>0</v>
      </c>
    </row>
    <row r="47932" spans="1:2" x14ac:dyDescent="0.25">
      <c r="A47932">
        <v>52036306</v>
      </c>
      <c r="B47932">
        <f t="shared" si="748"/>
        <v>1</v>
      </c>
    </row>
    <row r="47933" spans="1:2" x14ac:dyDescent="0.25">
      <c r="A47933">
        <v>52033698</v>
      </c>
      <c r="B47933">
        <f t="shared" si="748"/>
        <v>0</v>
      </c>
    </row>
    <row r="47934" spans="1:2" x14ac:dyDescent="0.25">
      <c r="A47934">
        <v>52033660</v>
      </c>
      <c r="B47934">
        <f t="shared" si="748"/>
        <v>1</v>
      </c>
    </row>
    <row r="47935" spans="1:2" x14ac:dyDescent="0.25">
      <c r="A47935">
        <v>52032805</v>
      </c>
      <c r="B47935">
        <f t="shared" si="748"/>
        <v>1</v>
      </c>
    </row>
    <row r="47936" spans="1:2" x14ac:dyDescent="0.25">
      <c r="A47936">
        <v>52032799</v>
      </c>
      <c r="B47936">
        <f t="shared" si="748"/>
        <v>1</v>
      </c>
    </row>
    <row r="47937" spans="1:2" x14ac:dyDescent="0.25">
      <c r="A47937">
        <v>52031512</v>
      </c>
      <c r="B47937">
        <f t="shared" si="748"/>
        <v>1</v>
      </c>
    </row>
    <row r="47938" spans="1:2" x14ac:dyDescent="0.25">
      <c r="A47938">
        <v>52028912</v>
      </c>
      <c r="B47938">
        <f t="shared" ref="B47938:B48001" si="749">MOD(A47938,3)</f>
        <v>2</v>
      </c>
    </row>
    <row r="47939" spans="1:2" x14ac:dyDescent="0.25">
      <c r="A47939">
        <v>52028611</v>
      </c>
      <c r="B47939">
        <f t="shared" si="749"/>
        <v>1</v>
      </c>
    </row>
    <row r="47940" spans="1:2" x14ac:dyDescent="0.25">
      <c r="A47940">
        <v>52027197</v>
      </c>
      <c r="B47940">
        <f t="shared" si="749"/>
        <v>0</v>
      </c>
    </row>
    <row r="47941" spans="1:2" x14ac:dyDescent="0.25">
      <c r="A47941">
        <v>52026572</v>
      </c>
      <c r="B47941">
        <f t="shared" si="749"/>
        <v>2</v>
      </c>
    </row>
    <row r="47942" spans="1:2" x14ac:dyDescent="0.25">
      <c r="A47942">
        <v>52026531</v>
      </c>
      <c r="B47942">
        <f t="shared" si="749"/>
        <v>0</v>
      </c>
    </row>
    <row r="47943" spans="1:2" x14ac:dyDescent="0.25">
      <c r="A47943">
        <v>52026409</v>
      </c>
      <c r="B47943">
        <f t="shared" si="749"/>
        <v>1</v>
      </c>
    </row>
    <row r="47944" spans="1:2" x14ac:dyDescent="0.25">
      <c r="A47944">
        <v>52023715</v>
      </c>
      <c r="B47944">
        <f t="shared" si="749"/>
        <v>1</v>
      </c>
    </row>
    <row r="47945" spans="1:2" x14ac:dyDescent="0.25">
      <c r="A47945">
        <v>52023320</v>
      </c>
      <c r="B47945">
        <f t="shared" si="749"/>
        <v>2</v>
      </c>
    </row>
    <row r="47946" spans="1:2" x14ac:dyDescent="0.25">
      <c r="A47946">
        <v>52023036</v>
      </c>
      <c r="B47946">
        <f t="shared" si="749"/>
        <v>0</v>
      </c>
    </row>
    <row r="47947" spans="1:2" x14ac:dyDescent="0.25">
      <c r="A47947">
        <v>52022868</v>
      </c>
      <c r="B47947">
        <f t="shared" si="749"/>
        <v>0</v>
      </c>
    </row>
    <row r="47948" spans="1:2" x14ac:dyDescent="0.25">
      <c r="A47948">
        <v>52021090</v>
      </c>
      <c r="B47948">
        <f t="shared" si="749"/>
        <v>1</v>
      </c>
    </row>
    <row r="47949" spans="1:2" x14ac:dyDescent="0.25">
      <c r="A47949">
        <v>52020732</v>
      </c>
      <c r="B47949">
        <f t="shared" si="749"/>
        <v>0</v>
      </c>
    </row>
    <row r="47950" spans="1:2" x14ac:dyDescent="0.25">
      <c r="A47950">
        <v>52020502</v>
      </c>
      <c r="B47950">
        <f t="shared" si="749"/>
        <v>1</v>
      </c>
    </row>
    <row r="47951" spans="1:2" x14ac:dyDescent="0.25">
      <c r="A47951">
        <v>52020185</v>
      </c>
      <c r="B47951">
        <f t="shared" si="749"/>
        <v>2</v>
      </c>
    </row>
    <row r="47952" spans="1:2" x14ac:dyDescent="0.25">
      <c r="A47952">
        <v>52020074</v>
      </c>
      <c r="B47952">
        <f t="shared" si="749"/>
        <v>2</v>
      </c>
    </row>
    <row r="47953" spans="1:2" x14ac:dyDescent="0.25">
      <c r="A47953">
        <v>52019900</v>
      </c>
      <c r="B47953">
        <f t="shared" si="749"/>
        <v>2</v>
      </c>
    </row>
    <row r="47954" spans="1:2" x14ac:dyDescent="0.25">
      <c r="A47954">
        <v>52018613</v>
      </c>
      <c r="B47954">
        <f t="shared" si="749"/>
        <v>2</v>
      </c>
    </row>
    <row r="47955" spans="1:2" x14ac:dyDescent="0.25">
      <c r="A47955">
        <v>52018229</v>
      </c>
      <c r="B47955">
        <f t="shared" si="749"/>
        <v>2</v>
      </c>
    </row>
    <row r="47956" spans="1:2" x14ac:dyDescent="0.25">
      <c r="A47956">
        <v>52016348</v>
      </c>
      <c r="B47956">
        <f t="shared" si="749"/>
        <v>2</v>
      </c>
    </row>
    <row r="47957" spans="1:2" x14ac:dyDescent="0.25">
      <c r="A47957">
        <v>52015664</v>
      </c>
      <c r="B47957">
        <f t="shared" si="749"/>
        <v>2</v>
      </c>
    </row>
    <row r="47958" spans="1:2" x14ac:dyDescent="0.25">
      <c r="A47958">
        <v>52011792</v>
      </c>
      <c r="B47958">
        <f t="shared" si="749"/>
        <v>0</v>
      </c>
    </row>
    <row r="47959" spans="1:2" x14ac:dyDescent="0.25">
      <c r="A47959">
        <v>52011699</v>
      </c>
      <c r="B47959">
        <f t="shared" si="749"/>
        <v>0</v>
      </c>
    </row>
    <row r="47960" spans="1:2" x14ac:dyDescent="0.25">
      <c r="A47960">
        <v>52011198</v>
      </c>
      <c r="B47960">
        <f t="shared" si="749"/>
        <v>0</v>
      </c>
    </row>
    <row r="47961" spans="1:2" x14ac:dyDescent="0.25">
      <c r="A47961">
        <v>52009627</v>
      </c>
      <c r="B47961">
        <f t="shared" si="749"/>
        <v>1</v>
      </c>
    </row>
    <row r="47962" spans="1:2" x14ac:dyDescent="0.25">
      <c r="A47962">
        <v>52008392</v>
      </c>
      <c r="B47962">
        <f t="shared" si="749"/>
        <v>2</v>
      </c>
    </row>
    <row r="47963" spans="1:2" x14ac:dyDescent="0.25">
      <c r="A47963">
        <v>52007258</v>
      </c>
      <c r="B47963">
        <f t="shared" si="749"/>
        <v>2</v>
      </c>
    </row>
    <row r="47964" spans="1:2" x14ac:dyDescent="0.25">
      <c r="A47964">
        <v>52006902</v>
      </c>
      <c r="B47964">
        <f t="shared" si="749"/>
        <v>0</v>
      </c>
    </row>
    <row r="47965" spans="1:2" x14ac:dyDescent="0.25">
      <c r="A47965">
        <v>52005103</v>
      </c>
      <c r="B47965">
        <f t="shared" si="749"/>
        <v>1</v>
      </c>
    </row>
    <row r="47966" spans="1:2" x14ac:dyDescent="0.25">
      <c r="A47966">
        <v>52001824</v>
      </c>
      <c r="B47966">
        <f t="shared" si="749"/>
        <v>1</v>
      </c>
    </row>
    <row r="47967" spans="1:2" x14ac:dyDescent="0.25">
      <c r="A47967">
        <v>52001477</v>
      </c>
      <c r="B47967">
        <f t="shared" si="749"/>
        <v>2</v>
      </c>
    </row>
    <row r="47968" spans="1:2" x14ac:dyDescent="0.25">
      <c r="A47968">
        <v>52001123</v>
      </c>
      <c r="B47968">
        <f t="shared" si="749"/>
        <v>2</v>
      </c>
    </row>
    <row r="47969" spans="1:2" x14ac:dyDescent="0.25">
      <c r="A47969">
        <v>52000967</v>
      </c>
      <c r="B47969">
        <f t="shared" si="749"/>
        <v>2</v>
      </c>
    </row>
    <row r="47970" spans="1:2" x14ac:dyDescent="0.25">
      <c r="A47970">
        <v>51999202</v>
      </c>
      <c r="B47970">
        <f t="shared" si="749"/>
        <v>1</v>
      </c>
    </row>
    <row r="47971" spans="1:2" x14ac:dyDescent="0.25">
      <c r="A47971">
        <v>51998680</v>
      </c>
      <c r="B47971">
        <f t="shared" si="749"/>
        <v>1</v>
      </c>
    </row>
    <row r="47972" spans="1:2" x14ac:dyDescent="0.25">
      <c r="A47972">
        <v>51998215</v>
      </c>
      <c r="B47972">
        <f t="shared" si="749"/>
        <v>1</v>
      </c>
    </row>
    <row r="47973" spans="1:2" x14ac:dyDescent="0.25">
      <c r="A47973">
        <v>51997990</v>
      </c>
      <c r="B47973">
        <f t="shared" si="749"/>
        <v>1</v>
      </c>
    </row>
    <row r="47974" spans="1:2" x14ac:dyDescent="0.25">
      <c r="A47974">
        <v>51997000</v>
      </c>
      <c r="B47974">
        <f t="shared" si="749"/>
        <v>1</v>
      </c>
    </row>
    <row r="47975" spans="1:2" x14ac:dyDescent="0.25">
      <c r="A47975">
        <v>51996344</v>
      </c>
      <c r="B47975">
        <f t="shared" si="749"/>
        <v>2</v>
      </c>
    </row>
    <row r="47976" spans="1:2" x14ac:dyDescent="0.25">
      <c r="A47976">
        <v>51995380</v>
      </c>
      <c r="B47976">
        <f t="shared" si="749"/>
        <v>1</v>
      </c>
    </row>
    <row r="47977" spans="1:2" x14ac:dyDescent="0.25">
      <c r="A47977">
        <v>51994991</v>
      </c>
      <c r="B47977">
        <f t="shared" si="749"/>
        <v>2</v>
      </c>
    </row>
    <row r="47978" spans="1:2" x14ac:dyDescent="0.25">
      <c r="A47978">
        <v>51993916</v>
      </c>
      <c r="B47978">
        <f t="shared" si="749"/>
        <v>1</v>
      </c>
    </row>
    <row r="47979" spans="1:2" x14ac:dyDescent="0.25">
      <c r="A47979">
        <v>51993770</v>
      </c>
      <c r="B47979">
        <f t="shared" si="749"/>
        <v>2</v>
      </c>
    </row>
    <row r="47980" spans="1:2" x14ac:dyDescent="0.25">
      <c r="A47980">
        <v>51993486</v>
      </c>
      <c r="B47980">
        <f t="shared" si="749"/>
        <v>0</v>
      </c>
    </row>
    <row r="47981" spans="1:2" x14ac:dyDescent="0.25">
      <c r="A47981">
        <v>51988024</v>
      </c>
      <c r="B47981">
        <f t="shared" si="749"/>
        <v>1</v>
      </c>
    </row>
    <row r="47982" spans="1:2" x14ac:dyDescent="0.25">
      <c r="A47982">
        <v>51985681</v>
      </c>
      <c r="B47982">
        <f t="shared" si="749"/>
        <v>1</v>
      </c>
    </row>
    <row r="47983" spans="1:2" x14ac:dyDescent="0.25">
      <c r="A47983">
        <v>51983476</v>
      </c>
      <c r="B47983">
        <f t="shared" si="749"/>
        <v>1</v>
      </c>
    </row>
    <row r="47984" spans="1:2" x14ac:dyDescent="0.25">
      <c r="A47984">
        <v>51982391</v>
      </c>
      <c r="B47984">
        <f t="shared" si="749"/>
        <v>2</v>
      </c>
    </row>
    <row r="47985" spans="1:2" x14ac:dyDescent="0.25">
      <c r="A47985">
        <v>51982198</v>
      </c>
      <c r="B47985">
        <f t="shared" si="749"/>
        <v>1</v>
      </c>
    </row>
    <row r="47986" spans="1:2" x14ac:dyDescent="0.25">
      <c r="A47986">
        <v>51981800</v>
      </c>
      <c r="B47986">
        <f t="shared" si="749"/>
        <v>2</v>
      </c>
    </row>
    <row r="47987" spans="1:2" x14ac:dyDescent="0.25">
      <c r="A47987">
        <v>51981211</v>
      </c>
      <c r="B47987">
        <f t="shared" si="749"/>
        <v>1</v>
      </c>
    </row>
    <row r="47988" spans="1:2" x14ac:dyDescent="0.25">
      <c r="A47988">
        <v>51979706</v>
      </c>
      <c r="B47988">
        <f t="shared" si="749"/>
        <v>2</v>
      </c>
    </row>
    <row r="47989" spans="1:2" x14ac:dyDescent="0.25">
      <c r="A47989">
        <v>51978403</v>
      </c>
      <c r="B47989">
        <f t="shared" si="749"/>
        <v>1</v>
      </c>
    </row>
    <row r="47990" spans="1:2" x14ac:dyDescent="0.25">
      <c r="A47990">
        <v>51978176</v>
      </c>
      <c r="B47990">
        <f t="shared" si="749"/>
        <v>2</v>
      </c>
    </row>
    <row r="47991" spans="1:2" x14ac:dyDescent="0.25">
      <c r="A47991">
        <v>51977662</v>
      </c>
      <c r="B47991">
        <f t="shared" si="749"/>
        <v>1</v>
      </c>
    </row>
    <row r="47992" spans="1:2" x14ac:dyDescent="0.25">
      <c r="A47992">
        <v>51975777</v>
      </c>
      <c r="B47992">
        <f t="shared" si="749"/>
        <v>0</v>
      </c>
    </row>
    <row r="47993" spans="1:2" x14ac:dyDescent="0.25">
      <c r="A47993">
        <v>51974513</v>
      </c>
      <c r="B47993">
        <f t="shared" si="749"/>
        <v>2</v>
      </c>
    </row>
    <row r="47994" spans="1:2" x14ac:dyDescent="0.25">
      <c r="A47994">
        <v>51973462</v>
      </c>
      <c r="B47994">
        <f t="shared" si="749"/>
        <v>1</v>
      </c>
    </row>
    <row r="47995" spans="1:2" x14ac:dyDescent="0.25">
      <c r="A47995">
        <v>51972132</v>
      </c>
      <c r="B47995">
        <f t="shared" si="749"/>
        <v>0</v>
      </c>
    </row>
    <row r="47996" spans="1:2" x14ac:dyDescent="0.25">
      <c r="A47996">
        <v>51972045</v>
      </c>
      <c r="B47996">
        <f t="shared" si="749"/>
        <v>0</v>
      </c>
    </row>
    <row r="47997" spans="1:2" x14ac:dyDescent="0.25">
      <c r="A47997">
        <v>51970265</v>
      </c>
      <c r="B47997">
        <f t="shared" si="749"/>
        <v>2</v>
      </c>
    </row>
    <row r="47998" spans="1:2" x14ac:dyDescent="0.25">
      <c r="A47998">
        <v>51970170</v>
      </c>
      <c r="B47998">
        <f t="shared" si="749"/>
        <v>0</v>
      </c>
    </row>
    <row r="47999" spans="1:2" x14ac:dyDescent="0.25">
      <c r="A47999">
        <v>51968616</v>
      </c>
      <c r="B47999">
        <f t="shared" si="749"/>
        <v>0</v>
      </c>
    </row>
    <row r="48000" spans="1:2" x14ac:dyDescent="0.25">
      <c r="A48000">
        <v>51968436</v>
      </c>
      <c r="B48000">
        <f t="shared" si="749"/>
        <v>0</v>
      </c>
    </row>
    <row r="48001" spans="1:2" x14ac:dyDescent="0.25">
      <c r="A48001">
        <v>51965521</v>
      </c>
      <c r="B48001">
        <f t="shared" si="749"/>
        <v>1</v>
      </c>
    </row>
    <row r="48002" spans="1:2" x14ac:dyDescent="0.25">
      <c r="A48002">
        <v>51964007</v>
      </c>
      <c r="B48002">
        <f t="shared" ref="B48002:B48065" si="750">MOD(A48002,3)</f>
        <v>2</v>
      </c>
    </row>
    <row r="48003" spans="1:2" x14ac:dyDescent="0.25">
      <c r="A48003">
        <v>51963570</v>
      </c>
      <c r="B48003">
        <f t="shared" si="750"/>
        <v>0</v>
      </c>
    </row>
    <row r="48004" spans="1:2" x14ac:dyDescent="0.25">
      <c r="A48004">
        <v>51963542</v>
      </c>
      <c r="B48004">
        <f t="shared" si="750"/>
        <v>2</v>
      </c>
    </row>
    <row r="48005" spans="1:2" x14ac:dyDescent="0.25">
      <c r="A48005">
        <v>51962753</v>
      </c>
      <c r="B48005">
        <f t="shared" si="750"/>
        <v>2</v>
      </c>
    </row>
    <row r="48006" spans="1:2" x14ac:dyDescent="0.25">
      <c r="A48006">
        <v>51960300</v>
      </c>
      <c r="B48006">
        <f t="shared" si="750"/>
        <v>0</v>
      </c>
    </row>
    <row r="48007" spans="1:2" x14ac:dyDescent="0.25">
      <c r="A48007">
        <v>51959324</v>
      </c>
      <c r="B48007">
        <f t="shared" si="750"/>
        <v>2</v>
      </c>
    </row>
    <row r="48008" spans="1:2" x14ac:dyDescent="0.25">
      <c r="A48008">
        <v>51959022</v>
      </c>
      <c r="B48008">
        <f t="shared" si="750"/>
        <v>0</v>
      </c>
    </row>
    <row r="48009" spans="1:2" x14ac:dyDescent="0.25">
      <c r="A48009">
        <v>51958772</v>
      </c>
      <c r="B48009">
        <f t="shared" si="750"/>
        <v>2</v>
      </c>
    </row>
    <row r="48010" spans="1:2" x14ac:dyDescent="0.25">
      <c r="A48010">
        <v>51957882</v>
      </c>
      <c r="B48010">
        <f t="shared" si="750"/>
        <v>0</v>
      </c>
    </row>
    <row r="48011" spans="1:2" x14ac:dyDescent="0.25">
      <c r="A48011">
        <v>51956759</v>
      </c>
      <c r="B48011">
        <f t="shared" si="750"/>
        <v>2</v>
      </c>
    </row>
    <row r="48012" spans="1:2" x14ac:dyDescent="0.25">
      <c r="A48012">
        <v>51956733</v>
      </c>
      <c r="B48012">
        <f t="shared" si="750"/>
        <v>0</v>
      </c>
    </row>
    <row r="48013" spans="1:2" x14ac:dyDescent="0.25">
      <c r="A48013">
        <v>51953586</v>
      </c>
      <c r="B48013">
        <f t="shared" si="750"/>
        <v>0</v>
      </c>
    </row>
    <row r="48014" spans="1:2" x14ac:dyDescent="0.25">
      <c r="A48014">
        <v>51952969</v>
      </c>
      <c r="B48014">
        <f t="shared" si="750"/>
        <v>1</v>
      </c>
    </row>
    <row r="48015" spans="1:2" x14ac:dyDescent="0.25">
      <c r="A48015">
        <v>51951836</v>
      </c>
      <c r="B48015">
        <f t="shared" si="750"/>
        <v>2</v>
      </c>
    </row>
    <row r="48016" spans="1:2" x14ac:dyDescent="0.25">
      <c r="A48016">
        <v>51950874</v>
      </c>
      <c r="B48016">
        <f t="shared" si="750"/>
        <v>0</v>
      </c>
    </row>
    <row r="48017" spans="1:2" x14ac:dyDescent="0.25">
      <c r="A48017">
        <v>51948715</v>
      </c>
      <c r="B48017">
        <f t="shared" si="750"/>
        <v>1</v>
      </c>
    </row>
    <row r="48018" spans="1:2" x14ac:dyDescent="0.25">
      <c r="A48018">
        <v>51948487</v>
      </c>
      <c r="B48018">
        <f t="shared" si="750"/>
        <v>1</v>
      </c>
    </row>
    <row r="48019" spans="1:2" x14ac:dyDescent="0.25">
      <c r="A48019">
        <v>51948455</v>
      </c>
      <c r="B48019">
        <f t="shared" si="750"/>
        <v>2</v>
      </c>
    </row>
    <row r="48020" spans="1:2" x14ac:dyDescent="0.25">
      <c r="A48020">
        <v>51948195</v>
      </c>
      <c r="B48020">
        <f t="shared" si="750"/>
        <v>0</v>
      </c>
    </row>
    <row r="48021" spans="1:2" x14ac:dyDescent="0.25">
      <c r="A48021">
        <v>51947765</v>
      </c>
      <c r="B48021">
        <f t="shared" si="750"/>
        <v>2</v>
      </c>
    </row>
    <row r="48022" spans="1:2" x14ac:dyDescent="0.25">
      <c r="A48022">
        <v>51947317</v>
      </c>
      <c r="B48022">
        <f t="shared" si="750"/>
        <v>1</v>
      </c>
    </row>
    <row r="48023" spans="1:2" x14ac:dyDescent="0.25">
      <c r="A48023">
        <v>51947285</v>
      </c>
      <c r="B48023">
        <f t="shared" si="750"/>
        <v>2</v>
      </c>
    </row>
    <row r="48024" spans="1:2" x14ac:dyDescent="0.25">
      <c r="A48024">
        <v>51945100</v>
      </c>
      <c r="B48024">
        <f t="shared" si="750"/>
        <v>1</v>
      </c>
    </row>
    <row r="48025" spans="1:2" x14ac:dyDescent="0.25">
      <c r="A48025">
        <v>51945061</v>
      </c>
      <c r="B48025">
        <f t="shared" si="750"/>
        <v>1</v>
      </c>
    </row>
    <row r="48026" spans="1:2" x14ac:dyDescent="0.25">
      <c r="A48026">
        <v>51945004</v>
      </c>
      <c r="B48026">
        <f t="shared" si="750"/>
        <v>1</v>
      </c>
    </row>
    <row r="48027" spans="1:2" x14ac:dyDescent="0.25">
      <c r="A48027">
        <v>51944191</v>
      </c>
      <c r="B48027">
        <f t="shared" si="750"/>
        <v>1</v>
      </c>
    </row>
    <row r="48028" spans="1:2" x14ac:dyDescent="0.25">
      <c r="A48028">
        <v>51944029</v>
      </c>
      <c r="B48028">
        <f t="shared" si="750"/>
        <v>1</v>
      </c>
    </row>
    <row r="48029" spans="1:2" x14ac:dyDescent="0.25">
      <c r="A48029">
        <v>51942636</v>
      </c>
      <c r="B48029">
        <f t="shared" si="750"/>
        <v>0</v>
      </c>
    </row>
    <row r="48030" spans="1:2" x14ac:dyDescent="0.25">
      <c r="A48030">
        <v>51941471</v>
      </c>
      <c r="B48030">
        <f t="shared" si="750"/>
        <v>2</v>
      </c>
    </row>
    <row r="48031" spans="1:2" x14ac:dyDescent="0.25">
      <c r="A48031">
        <v>51938402</v>
      </c>
      <c r="B48031">
        <f t="shared" si="750"/>
        <v>2</v>
      </c>
    </row>
    <row r="48032" spans="1:2" x14ac:dyDescent="0.25">
      <c r="A48032">
        <v>51937835</v>
      </c>
      <c r="B48032">
        <f t="shared" si="750"/>
        <v>2</v>
      </c>
    </row>
    <row r="48033" spans="1:2" x14ac:dyDescent="0.25">
      <c r="A48033">
        <v>51936759</v>
      </c>
      <c r="B48033">
        <f t="shared" si="750"/>
        <v>0</v>
      </c>
    </row>
    <row r="48034" spans="1:2" x14ac:dyDescent="0.25">
      <c r="A48034">
        <v>51934803</v>
      </c>
      <c r="B48034">
        <f t="shared" si="750"/>
        <v>0</v>
      </c>
    </row>
    <row r="48035" spans="1:2" x14ac:dyDescent="0.25">
      <c r="A48035">
        <v>51934378</v>
      </c>
      <c r="B48035">
        <f t="shared" si="750"/>
        <v>1</v>
      </c>
    </row>
    <row r="48036" spans="1:2" x14ac:dyDescent="0.25">
      <c r="A48036">
        <v>51933953</v>
      </c>
      <c r="B48036">
        <f t="shared" si="750"/>
        <v>2</v>
      </c>
    </row>
    <row r="48037" spans="1:2" x14ac:dyDescent="0.25">
      <c r="A48037">
        <v>51933889</v>
      </c>
      <c r="B48037">
        <f t="shared" si="750"/>
        <v>1</v>
      </c>
    </row>
    <row r="48038" spans="1:2" x14ac:dyDescent="0.25">
      <c r="A48038">
        <v>51933844</v>
      </c>
      <c r="B48038">
        <f t="shared" si="750"/>
        <v>1</v>
      </c>
    </row>
    <row r="48039" spans="1:2" x14ac:dyDescent="0.25">
      <c r="A48039">
        <v>51933667</v>
      </c>
      <c r="B48039">
        <f t="shared" si="750"/>
        <v>1</v>
      </c>
    </row>
    <row r="48040" spans="1:2" x14ac:dyDescent="0.25">
      <c r="A48040">
        <v>51932177</v>
      </c>
      <c r="B48040">
        <f t="shared" si="750"/>
        <v>2</v>
      </c>
    </row>
    <row r="48041" spans="1:2" x14ac:dyDescent="0.25">
      <c r="A48041">
        <v>51931581</v>
      </c>
      <c r="B48041">
        <f t="shared" si="750"/>
        <v>0</v>
      </c>
    </row>
    <row r="48042" spans="1:2" x14ac:dyDescent="0.25">
      <c r="A48042">
        <v>51929382</v>
      </c>
      <c r="B48042">
        <f t="shared" si="750"/>
        <v>0</v>
      </c>
    </row>
    <row r="48043" spans="1:2" x14ac:dyDescent="0.25">
      <c r="A48043">
        <v>51926990</v>
      </c>
      <c r="B48043">
        <f t="shared" si="750"/>
        <v>2</v>
      </c>
    </row>
    <row r="48044" spans="1:2" x14ac:dyDescent="0.25">
      <c r="A48044">
        <v>51925973</v>
      </c>
      <c r="B48044">
        <f t="shared" si="750"/>
        <v>2</v>
      </c>
    </row>
    <row r="48045" spans="1:2" x14ac:dyDescent="0.25">
      <c r="A48045">
        <v>51925601</v>
      </c>
      <c r="B48045">
        <f t="shared" si="750"/>
        <v>2</v>
      </c>
    </row>
    <row r="48046" spans="1:2" x14ac:dyDescent="0.25">
      <c r="A48046">
        <v>51923192</v>
      </c>
      <c r="B48046">
        <f t="shared" si="750"/>
        <v>2</v>
      </c>
    </row>
    <row r="48047" spans="1:2" x14ac:dyDescent="0.25">
      <c r="A48047">
        <v>51921878</v>
      </c>
      <c r="B48047">
        <f t="shared" si="750"/>
        <v>2</v>
      </c>
    </row>
    <row r="48048" spans="1:2" x14ac:dyDescent="0.25">
      <c r="A48048">
        <v>51918479</v>
      </c>
      <c r="B48048">
        <f t="shared" si="750"/>
        <v>2</v>
      </c>
    </row>
    <row r="48049" spans="1:2" x14ac:dyDescent="0.25">
      <c r="A48049">
        <v>51918430</v>
      </c>
      <c r="B48049">
        <f t="shared" si="750"/>
        <v>1</v>
      </c>
    </row>
    <row r="48050" spans="1:2" x14ac:dyDescent="0.25">
      <c r="A48050">
        <v>51917944</v>
      </c>
      <c r="B48050">
        <f t="shared" si="750"/>
        <v>1</v>
      </c>
    </row>
    <row r="48051" spans="1:2" x14ac:dyDescent="0.25">
      <c r="A48051">
        <v>51916982</v>
      </c>
      <c r="B48051">
        <f t="shared" si="750"/>
        <v>2</v>
      </c>
    </row>
    <row r="48052" spans="1:2" x14ac:dyDescent="0.25">
      <c r="A48052">
        <v>51915163</v>
      </c>
      <c r="B48052">
        <f t="shared" si="750"/>
        <v>1</v>
      </c>
    </row>
    <row r="48053" spans="1:2" x14ac:dyDescent="0.25">
      <c r="A48053">
        <v>51913297</v>
      </c>
      <c r="B48053">
        <f t="shared" si="750"/>
        <v>1</v>
      </c>
    </row>
    <row r="48054" spans="1:2" x14ac:dyDescent="0.25">
      <c r="A48054">
        <v>51913222</v>
      </c>
      <c r="B48054">
        <f t="shared" si="750"/>
        <v>1</v>
      </c>
    </row>
    <row r="48055" spans="1:2" x14ac:dyDescent="0.25">
      <c r="A48055">
        <v>51913146</v>
      </c>
      <c r="B48055">
        <f t="shared" si="750"/>
        <v>0</v>
      </c>
    </row>
    <row r="48056" spans="1:2" x14ac:dyDescent="0.25">
      <c r="A48056">
        <v>51911401</v>
      </c>
      <c r="B48056">
        <f t="shared" si="750"/>
        <v>1</v>
      </c>
    </row>
    <row r="48057" spans="1:2" x14ac:dyDescent="0.25">
      <c r="A48057">
        <v>51910833</v>
      </c>
      <c r="B48057">
        <f t="shared" si="750"/>
        <v>0</v>
      </c>
    </row>
    <row r="48058" spans="1:2" x14ac:dyDescent="0.25">
      <c r="A48058">
        <v>51910707</v>
      </c>
      <c r="B48058">
        <f t="shared" si="750"/>
        <v>0</v>
      </c>
    </row>
    <row r="48059" spans="1:2" x14ac:dyDescent="0.25">
      <c r="A48059">
        <v>51910535</v>
      </c>
      <c r="B48059">
        <f t="shared" si="750"/>
        <v>2</v>
      </c>
    </row>
    <row r="48060" spans="1:2" x14ac:dyDescent="0.25">
      <c r="A48060">
        <v>51908235</v>
      </c>
      <c r="B48060">
        <f t="shared" si="750"/>
        <v>0</v>
      </c>
    </row>
    <row r="48061" spans="1:2" x14ac:dyDescent="0.25">
      <c r="A48061">
        <v>51907371</v>
      </c>
      <c r="B48061">
        <f t="shared" si="750"/>
        <v>0</v>
      </c>
    </row>
    <row r="48062" spans="1:2" x14ac:dyDescent="0.25">
      <c r="A48062">
        <v>51904723</v>
      </c>
      <c r="B48062">
        <f t="shared" si="750"/>
        <v>1</v>
      </c>
    </row>
    <row r="48063" spans="1:2" x14ac:dyDescent="0.25">
      <c r="A48063">
        <v>51904467</v>
      </c>
      <c r="B48063">
        <f t="shared" si="750"/>
        <v>0</v>
      </c>
    </row>
    <row r="48064" spans="1:2" x14ac:dyDescent="0.25">
      <c r="A48064">
        <v>51903428</v>
      </c>
      <c r="B48064">
        <f t="shared" si="750"/>
        <v>2</v>
      </c>
    </row>
    <row r="48065" spans="1:2" x14ac:dyDescent="0.25">
      <c r="A48065">
        <v>51902982</v>
      </c>
      <c r="B48065">
        <f t="shared" si="750"/>
        <v>0</v>
      </c>
    </row>
    <row r="48066" spans="1:2" x14ac:dyDescent="0.25">
      <c r="A48066">
        <v>51902199</v>
      </c>
      <c r="B48066">
        <f t="shared" ref="B48066:B48129" si="751">MOD(A48066,3)</f>
        <v>0</v>
      </c>
    </row>
    <row r="48067" spans="1:2" x14ac:dyDescent="0.25">
      <c r="A48067">
        <v>51901744</v>
      </c>
      <c r="B48067">
        <f t="shared" si="751"/>
        <v>1</v>
      </c>
    </row>
    <row r="48068" spans="1:2" x14ac:dyDescent="0.25">
      <c r="A48068">
        <v>51901116</v>
      </c>
      <c r="B48068">
        <f t="shared" si="751"/>
        <v>0</v>
      </c>
    </row>
    <row r="48069" spans="1:2" x14ac:dyDescent="0.25">
      <c r="A48069">
        <v>51899960</v>
      </c>
      <c r="B48069">
        <f t="shared" si="751"/>
        <v>2</v>
      </c>
    </row>
    <row r="48070" spans="1:2" x14ac:dyDescent="0.25">
      <c r="A48070">
        <v>51898538</v>
      </c>
      <c r="B48070">
        <f t="shared" si="751"/>
        <v>2</v>
      </c>
    </row>
    <row r="48071" spans="1:2" x14ac:dyDescent="0.25">
      <c r="A48071">
        <v>51897926</v>
      </c>
      <c r="B48071">
        <f t="shared" si="751"/>
        <v>2</v>
      </c>
    </row>
    <row r="48072" spans="1:2" x14ac:dyDescent="0.25">
      <c r="A48072">
        <v>51897900</v>
      </c>
      <c r="B48072">
        <f t="shared" si="751"/>
        <v>0</v>
      </c>
    </row>
    <row r="48073" spans="1:2" x14ac:dyDescent="0.25">
      <c r="A48073">
        <v>51894721</v>
      </c>
      <c r="B48073">
        <f t="shared" si="751"/>
        <v>1</v>
      </c>
    </row>
    <row r="48074" spans="1:2" x14ac:dyDescent="0.25">
      <c r="A48074">
        <v>51894172</v>
      </c>
      <c r="B48074">
        <f t="shared" si="751"/>
        <v>1</v>
      </c>
    </row>
    <row r="48075" spans="1:2" x14ac:dyDescent="0.25">
      <c r="A48075">
        <v>51893553</v>
      </c>
      <c r="B48075">
        <f t="shared" si="751"/>
        <v>0</v>
      </c>
    </row>
    <row r="48076" spans="1:2" x14ac:dyDescent="0.25">
      <c r="A48076">
        <v>51893306</v>
      </c>
      <c r="B48076">
        <f t="shared" si="751"/>
        <v>2</v>
      </c>
    </row>
    <row r="48077" spans="1:2" x14ac:dyDescent="0.25">
      <c r="A48077">
        <v>51892511</v>
      </c>
      <c r="B48077">
        <f t="shared" si="751"/>
        <v>2</v>
      </c>
    </row>
    <row r="48078" spans="1:2" x14ac:dyDescent="0.25">
      <c r="A48078">
        <v>51892410</v>
      </c>
      <c r="B48078">
        <f t="shared" si="751"/>
        <v>0</v>
      </c>
    </row>
    <row r="48079" spans="1:2" x14ac:dyDescent="0.25">
      <c r="A48079">
        <v>51890613</v>
      </c>
      <c r="B48079">
        <f t="shared" si="751"/>
        <v>0</v>
      </c>
    </row>
    <row r="48080" spans="1:2" x14ac:dyDescent="0.25">
      <c r="A48080">
        <v>51888907</v>
      </c>
      <c r="B48080">
        <f t="shared" si="751"/>
        <v>1</v>
      </c>
    </row>
    <row r="48081" spans="1:2" x14ac:dyDescent="0.25">
      <c r="A48081">
        <v>51887031</v>
      </c>
      <c r="B48081">
        <f t="shared" si="751"/>
        <v>0</v>
      </c>
    </row>
    <row r="48082" spans="1:2" x14ac:dyDescent="0.25">
      <c r="A48082">
        <v>51886129</v>
      </c>
      <c r="B48082">
        <f t="shared" si="751"/>
        <v>1</v>
      </c>
    </row>
    <row r="48083" spans="1:2" x14ac:dyDescent="0.25">
      <c r="A48083">
        <v>51885914</v>
      </c>
      <c r="B48083">
        <f t="shared" si="751"/>
        <v>2</v>
      </c>
    </row>
    <row r="48084" spans="1:2" x14ac:dyDescent="0.25">
      <c r="A48084">
        <v>51885853</v>
      </c>
      <c r="B48084">
        <f t="shared" si="751"/>
        <v>1</v>
      </c>
    </row>
    <row r="48085" spans="1:2" x14ac:dyDescent="0.25">
      <c r="A48085">
        <v>51885473</v>
      </c>
      <c r="B48085">
        <f t="shared" si="751"/>
        <v>2</v>
      </c>
    </row>
    <row r="48086" spans="1:2" x14ac:dyDescent="0.25">
      <c r="A48086">
        <v>51884799</v>
      </c>
      <c r="B48086">
        <f t="shared" si="751"/>
        <v>0</v>
      </c>
    </row>
    <row r="48087" spans="1:2" x14ac:dyDescent="0.25">
      <c r="A48087">
        <v>51883803</v>
      </c>
      <c r="B48087">
        <f t="shared" si="751"/>
        <v>0</v>
      </c>
    </row>
    <row r="48088" spans="1:2" x14ac:dyDescent="0.25">
      <c r="A48088">
        <v>51883127</v>
      </c>
      <c r="B48088">
        <f t="shared" si="751"/>
        <v>2</v>
      </c>
    </row>
    <row r="48089" spans="1:2" x14ac:dyDescent="0.25">
      <c r="A48089">
        <v>51881519</v>
      </c>
      <c r="B48089">
        <f t="shared" si="751"/>
        <v>2</v>
      </c>
    </row>
    <row r="48090" spans="1:2" x14ac:dyDescent="0.25">
      <c r="A48090">
        <v>51881302</v>
      </c>
      <c r="B48090">
        <f t="shared" si="751"/>
        <v>1</v>
      </c>
    </row>
    <row r="48091" spans="1:2" x14ac:dyDescent="0.25">
      <c r="A48091">
        <v>51880339</v>
      </c>
      <c r="B48091">
        <f t="shared" si="751"/>
        <v>1</v>
      </c>
    </row>
    <row r="48092" spans="1:2" x14ac:dyDescent="0.25">
      <c r="A48092">
        <v>51879388</v>
      </c>
      <c r="B48092">
        <f t="shared" si="751"/>
        <v>1</v>
      </c>
    </row>
    <row r="48093" spans="1:2" x14ac:dyDescent="0.25">
      <c r="A48093">
        <v>51878343</v>
      </c>
      <c r="B48093">
        <f t="shared" si="751"/>
        <v>0</v>
      </c>
    </row>
    <row r="48094" spans="1:2" x14ac:dyDescent="0.25">
      <c r="A48094">
        <v>51876886</v>
      </c>
      <c r="B48094">
        <f t="shared" si="751"/>
        <v>1</v>
      </c>
    </row>
    <row r="48095" spans="1:2" x14ac:dyDescent="0.25">
      <c r="A48095">
        <v>51875773</v>
      </c>
      <c r="B48095">
        <f t="shared" si="751"/>
        <v>1</v>
      </c>
    </row>
    <row r="48096" spans="1:2" x14ac:dyDescent="0.25">
      <c r="A48096">
        <v>51874153</v>
      </c>
      <c r="B48096">
        <f t="shared" si="751"/>
        <v>1</v>
      </c>
    </row>
    <row r="48097" spans="1:2" x14ac:dyDescent="0.25">
      <c r="A48097">
        <v>51873515</v>
      </c>
      <c r="B48097">
        <f t="shared" si="751"/>
        <v>2</v>
      </c>
    </row>
    <row r="48098" spans="1:2" x14ac:dyDescent="0.25">
      <c r="A48098">
        <v>51873308</v>
      </c>
      <c r="B48098">
        <f t="shared" si="751"/>
        <v>2</v>
      </c>
    </row>
    <row r="48099" spans="1:2" x14ac:dyDescent="0.25">
      <c r="A48099">
        <v>51871644</v>
      </c>
      <c r="B48099">
        <f t="shared" si="751"/>
        <v>0</v>
      </c>
    </row>
    <row r="48100" spans="1:2" x14ac:dyDescent="0.25">
      <c r="A48100">
        <v>51871237</v>
      </c>
      <c r="B48100">
        <f t="shared" si="751"/>
        <v>1</v>
      </c>
    </row>
    <row r="48101" spans="1:2" x14ac:dyDescent="0.25">
      <c r="A48101">
        <v>51870725</v>
      </c>
      <c r="B48101">
        <f t="shared" si="751"/>
        <v>2</v>
      </c>
    </row>
    <row r="48102" spans="1:2" x14ac:dyDescent="0.25">
      <c r="A48102">
        <v>51869806</v>
      </c>
      <c r="B48102">
        <f t="shared" si="751"/>
        <v>1</v>
      </c>
    </row>
    <row r="48103" spans="1:2" x14ac:dyDescent="0.25">
      <c r="A48103">
        <v>51869441</v>
      </c>
      <c r="B48103">
        <f t="shared" si="751"/>
        <v>2</v>
      </c>
    </row>
    <row r="48104" spans="1:2" x14ac:dyDescent="0.25">
      <c r="A48104">
        <v>51869000</v>
      </c>
      <c r="B48104">
        <f t="shared" si="751"/>
        <v>2</v>
      </c>
    </row>
    <row r="48105" spans="1:2" x14ac:dyDescent="0.25">
      <c r="A48105">
        <v>51868851</v>
      </c>
      <c r="B48105">
        <f t="shared" si="751"/>
        <v>0</v>
      </c>
    </row>
    <row r="48106" spans="1:2" x14ac:dyDescent="0.25">
      <c r="A48106">
        <v>51868541</v>
      </c>
      <c r="B48106">
        <f t="shared" si="751"/>
        <v>2</v>
      </c>
    </row>
    <row r="48107" spans="1:2" x14ac:dyDescent="0.25">
      <c r="A48107">
        <v>51867847</v>
      </c>
      <c r="B48107">
        <f t="shared" si="751"/>
        <v>1</v>
      </c>
    </row>
    <row r="48108" spans="1:2" x14ac:dyDescent="0.25">
      <c r="A48108">
        <v>51867615</v>
      </c>
      <c r="B48108">
        <f t="shared" si="751"/>
        <v>0</v>
      </c>
    </row>
    <row r="48109" spans="1:2" x14ac:dyDescent="0.25">
      <c r="A48109">
        <v>51866178</v>
      </c>
      <c r="B48109">
        <f t="shared" si="751"/>
        <v>0</v>
      </c>
    </row>
    <row r="48110" spans="1:2" x14ac:dyDescent="0.25">
      <c r="A48110">
        <v>51864663</v>
      </c>
      <c r="B48110">
        <f t="shared" si="751"/>
        <v>0</v>
      </c>
    </row>
    <row r="48111" spans="1:2" x14ac:dyDescent="0.25">
      <c r="A48111">
        <v>51864629</v>
      </c>
      <c r="B48111">
        <f t="shared" si="751"/>
        <v>2</v>
      </c>
    </row>
    <row r="48112" spans="1:2" x14ac:dyDescent="0.25">
      <c r="A48112">
        <v>51863736</v>
      </c>
      <c r="B48112">
        <f t="shared" si="751"/>
        <v>0</v>
      </c>
    </row>
    <row r="48113" spans="1:2" x14ac:dyDescent="0.25">
      <c r="A48113">
        <v>51863520</v>
      </c>
      <c r="B48113">
        <f t="shared" si="751"/>
        <v>0</v>
      </c>
    </row>
    <row r="48114" spans="1:2" x14ac:dyDescent="0.25">
      <c r="A48114">
        <v>51862931</v>
      </c>
      <c r="B48114">
        <f t="shared" si="751"/>
        <v>2</v>
      </c>
    </row>
    <row r="48115" spans="1:2" x14ac:dyDescent="0.25">
      <c r="A48115">
        <v>51861460</v>
      </c>
      <c r="B48115">
        <f t="shared" si="751"/>
        <v>1</v>
      </c>
    </row>
    <row r="48116" spans="1:2" x14ac:dyDescent="0.25">
      <c r="A48116">
        <v>51860001</v>
      </c>
      <c r="B48116">
        <f t="shared" si="751"/>
        <v>0</v>
      </c>
    </row>
    <row r="48117" spans="1:2" x14ac:dyDescent="0.25">
      <c r="A48117">
        <v>51856248</v>
      </c>
      <c r="B48117">
        <f t="shared" si="751"/>
        <v>0</v>
      </c>
    </row>
    <row r="48118" spans="1:2" x14ac:dyDescent="0.25">
      <c r="A48118">
        <v>51855685</v>
      </c>
      <c r="B48118">
        <f t="shared" si="751"/>
        <v>1</v>
      </c>
    </row>
    <row r="48119" spans="1:2" x14ac:dyDescent="0.25">
      <c r="A48119">
        <v>51855386</v>
      </c>
      <c r="B48119">
        <f t="shared" si="751"/>
        <v>2</v>
      </c>
    </row>
    <row r="48120" spans="1:2" x14ac:dyDescent="0.25">
      <c r="A48120">
        <v>51853619</v>
      </c>
      <c r="B48120">
        <f t="shared" si="751"/>
        <v>2</v>
      </c>
    </row>
    <row r="48121" spans="1:2" x14ac:dyDescent="0.25">
      <c r="A48121">
        <v>51853301</v>
      </c>
      <c r="B48121">
        <f t="shared" si="751"/>
        <v>2</v>
      </c>
    </row>
    <row r="48122" spans="1:2" x14ac:dyDescent="0.25">
      <c r="A48122">
        <v>51852456</v>
      </c>
      <c r="B48122">
        <f t="shared" si="751"/>
        <v>0</v>
      </c>
    </row>
    <row r="48123" spans="1:2" x14ac:dyDescent="0.25">
      <c r="A48123">
        <v>51852199</v>
      </c>
      <c r="B48123">
        <f t="shared" si="751"/>
        <v>1</v>
      </c>
    </row>
    <row r="48124" spans="1:2" x14ac:dyDescent="0.25">
      <c r="A48124">
        <v>51851911</v>
      </c>
      <c r="B48124">
        <f t="shared" si="751"/>
        <v>1</v>
      </c>
    </row>
    <row r="48125" spans="1:2" x14ac:dyDescent="0.25">
      <c r="A48125">
        <v>51851910</v>
      </c>
      <c r="B48125">
        <f t="shared" si="751"/>
        <v>0</v>
      </c>
    </row>
    <row r="48126" spans="1:2" x14ac:dyDescent="0.25">
      <c r="A48126">
        <v>51849874</v>
      </c>
      <c r="B48126">
        <f t="shared" si="751"/>
        <v>1</v>
      </c>
    </row>
    <row r="48127" spans="1:2" x14ac:dyDescent="0.25">
      <c r="A48127">
        <v>51849507</v>
      </c>
      <c r="B48127">
        <f t="shared" si="751"/>
        <v>0</v>
      </c>
    </row>
    <row r="48128" spans="1:2" x14ac:dyDescent="0.25">
      <c r="A48128">
        <v>51849105</v>
      </c>
      <c r="B48128">
        <f t="shared" si="751"/>
        <v>0</v>
      </c>
    </row>
    <row r="48129" spans="1:2" x14ac:dyDescent="0.25">
      <c r="A48129">
        <v>51848233</v>
      </c>
      <c r="B48129">
        <f t="shared" si="751"/>
        <v>1</v>
      </c>
    </row>
    <row r="48130" spans="1:2" x14ac:dyDescent="0.25">
      <c r="A48130">
        <v>51847443</v>
      </c>
      <c r="B48130">
        <f t="shared" ref="B48130:B48193" si="752">MOD(A48130,3)</f>
        <v>0</v>
      </c>
    </row>
    <row r="48131" spans="1:2" x14ac:dyDescent="0.25">
      <c r="A48131">
        <v>51846709</v>
      </c>
      <c r="B48131">
        <f t="shared" si="752"/>
        <v>1</v>
      </c>
    </row>
    <row r="48132" spans="1:2" x14ac:dyDescent="0.25">
      <c r="A48132">
        <v>51845766</v>
      </c>
      <c r="B48132">
        <f t="shared" si="752"/>
        <v>0</v>
      </c>
    </row>
    <row r="48133" spans="1:2" x14ac:dyDescent="0.25">
      <c r="A48133">
        <v>51845302</v>
      </c>
      <c r="B48133">
        <f t="shared" si="752"/>
        <v>1</v>
      </c>
    </row>
    <row r="48134" spans="1:2" x14ac:dyDescent="0.25">
      <c r="A48134">
        <v>51845063</v>
      </c>
      <c r="B48134">
        <f t="shared" si="752"/>
        <v>2</v>
      </c>
    </row>
    <row r="48135" spans="1:2" x14ac:dyDescent="0.25">
      <c r="A48135">
        <v>51843011</v>
      </c>
      <c r="B48135">
        <f t="shared" si="752"/>
        <v>2</v>
      </c>
    </row>
    <row r="48136" spans="1:2" x14ac:dyDescent="0.25">
      <c r="A48136">
        <v>51842681</v>
      </c>
      <c r="B48136">
        <f t="shared" si="752"/>
        <v>2</v>
      </c>
    </row>
    <row r="48137" spans="1:2" x14ac:dyDescent="0.25">
      <c r="A48137">
        <v>51842258</v>
      </c>
      <c r="B48137">
        <f t="shared" si="752"/>
        <v>2</v>
      </c>
    </row>
    <row r="48138" spans="1:2" x14ac:dyDescent="0.25">
      <c r="A48138">
        <v>51841632</v>
      </c>
      <c r="B48138">
        <f t="shared" si="752"/>
        <v>0</v>
      </c>
    </row>
    <row r="48139" spans="1:2" x14ac:dyDescent="0.25">
      <c r="A48139">
        <v>51841077</v>
      </c>
      <c r="B48139">
        <f t="shared" si="752"/>
        <v>0</v>
      </c>
    </row>
    <row r="48140" spans="1:2" x14ac:dyDescent="0.25">
      <c r="A48140">
        <v>51840958</v>
      </c>
      <c r="B48140">
        <f t="shared" si="752"/>
        <v>1</v>
      </c>
    </row>
    <row r="48141" spans="1:2" x14ac:dyDescent="0.25">
      <c r="A48141">
        <v>51840849</v>
      </c>
      <c r="B48141">
        <f t="shared" si="752"/>
        <v>0</v>
      </c>
    </row>
    <row r="48142" spans="1:2" x14ac:dyDescent="0.25">
      <c r="A48142">
        <v>51840294</v>
      </c>
      <c r="B48142">
        <f t="shared" si="752"/>
        <v>0</v>
      </c>
    </row>
    <row r="48143" spans="1:2" x14ac:dyDescent="0.25">
      <c r="A48143">
        <v>51838204</v>
      </c>
      <c r="B48143">
        <f t="shared" si="752"/>
        <v>1</v>
      </c>
    </row>
    <row r="48144" spans="1:2" x14ac:dyDescent="0.25">
      <c r="A48144">
        <v>51838020</v>
      </c>
      <c r="B48144">
        <f t="shared" si="752"/>
        <v>0</v>
      </c>
    </row>
    <row r="48145" spans="1:2" x14ac:dyDescent="0.25">
      <c r="A48145">
        <v>51837620</v>
      </c>
      <c r="B48145">
        <f t="shared" si="752"/>
        <v>2</v>
      </c>
    </row>
    <row r="48146" spans="1:2" x14ac:dyDescent="0.25">
      <c r="A48146">
        <v>51837582</v>
      </c>
      <c r="B48146">
        <f t="shared" si="752"/>
        <v>0</v>
      </c>
    </row>
    <row r="48147" spans="1:2" x14ac:dyDescent="0.25">
      <c r="A48147">
        <v>51836426</v>
      </c>
      <c r="B48147">
        <f t="shared" si="752"/>
        <v>2</v>
      </c>
    </row>
    <row r="48148" spans="1:2" x14ac:dyDescent="0.25">
      <c r="A48148">
        <v>51834856</v>
      </c>
      <c r="B48148">
        <f t="shared" si="752"/>
        <v>1</v>
      </c>
    </row>
    <row r="48149" spans="1:2" x14ac:dyDescent="0.25">
      <c r="A48149">
        <v>51834611</v>
      </c>
      <c r="B48149">
        <f t="shared" si="752"/>
        <v>2</v>
      </c>
    </row>
    <row r="48150" spans="1:2" x14ac:dyDescent="0.25">
      <c r="A48150">
        <v>51834333</v>
      </c>
      <c r="B48150">
        <f t="shared" si="752"/>
        <v>0</v>
      </c>
    </row>
    <row r="48151" spans="1:2" x14ac:dyDescent="0.25">
      <c r="A48151">
        <v>51834220</v>
      </c>
      <c r="B48151">
        <f t="shared" si="752"/>
        <v>1</v>
      </c>
    </row>
    <row r="48152" spans="1:2" x14ac:dyDescent="0.25">
      <c r="A48152">
        <v>51832562</v>
      </c>
      <c r="B48152">
        <f t="shared" si="752"/>
        <v>2</v>
      </c>
    </row>
    <row r="48153" spans="1:2" x14ac:dyDescent="0.25">
      <c r="A48153">
        <v>51832444</v>
      </c>
      <c r="B48153">
        <f t="shared" si="752"/>
        <v>1</v>
      </c>
    </row>
    <row r="48154" spans="1:2" x14ac:dyDescent="0.25">
      <c r="A48154">
        <v>51832269</v>
      </c>
      <c r="B48154">
        <f t="shared" si="752"/>
        <v>0</v>
      </c>
    </row>
    <row r="48155" spans="1:2" x14ac:dyDescent="0.25">
      <c r="A48155">
        <v>51831744</v>
      </c>
      <c r="B48155">
        <f t="shared" si="752"/>
        <v>0</v>
      </c>
    </row>
    <row r="48156" spans="1:2" x14ac:dyDescent="0.25">
      <c r="A48156">
        <v>51831390</v>
      </c>
      <c r="B48156">
        <f t="shared" si="752"/>
        <v>0</v>
      </c>
    </row>
    <row r="48157" spans="1:2" x14ac:dyDescent="0.25">
      <c r="A48157">
        <v>51829436</v>
      </c>
      <c r="B48157">
        <f t="shared" si="752"/>
        <v>2</v>
      </c>
    </row>
    <row r="48158" spans="1:2" x14ac:dyDescent="0.25">
      <c r="A48158">
        <v>51829375</v>
      </c>
      <c r="B48158">
        <f t="shared" si="752"/>
        <v>1</v>
      </c>
    </row>
    <row r="48159" spans="1:2" x14ac:dyDescent="0.25">
      <c r="A48159">
        <v>51827957</v>
      </c>
      <c r="B48159">
        <f t="shared" si="752"/>
        <v>2</v>
      </c>
    </row>
    <row r="48160" spans="1:2" x14ac:dyDescent="0.25">
      <c r="A48160">
        <v>51827020</v>
      </c>
      <c r="B48160">
        <f t="shared" si="752"/>
        <v>1</v>
      </c>
    </row>
    <row r="48161" spans="1:2" x14ac:dyDescent="0.25">
      <c r="A48161">
        <v>51823588</v>
      </c>
      <c r="B48161">
        <f t="shared" si="752"/>
        <v>1</v>
      </c>
    </row>
    <row r="48162" spans="1:2" x14ac:dyDescent="0.25">
      <c r="A48162">
        <v>51821814</v>
      </c>
      <c r="B48162">
        <f t="shared" si="752"/>
        <v>0</v>
      </c>
    </row>
    <row r="48163" spans="1:2" x14ac:dyDescent="0.25">
      <c r="A48163">
        <v>51821250</v>
      </c>
      <c r="B48163">
        <f t="shared" si="752"/>
        <v>0</v>
      </c>
    </row>
    <row r="48164" spans="1:2" x14ac:dyDescent="0.25">
      <c r="A48164">
        <v>51819106</v>
      </c>
      <c r="B48164">
        <f t="shared" si="752"/>
        <v>1</v>
      </c>
    </row>
    <row r="48165" spans="1:2" x14ac:dyDescent="0.25">
      <c r="A48165">
        <v>51818549</v>
      </c>
      <c r="B48165">
        <f t="shared" si="752"/>
        <v>2</v>
      </c>
    </row>
    <row r="48166" spans="1:2" x14ac:dyDescent="0.25">
      <c r="A48166">
        <v>51818189</v>
      </c>
      <c r="B48166">
        <f t="shared" si="752"/>
        <v>2</v>
      </c>
    </row>
    <row r="48167" spans="1:2" x14ac:dyDescent="0.25">
      <c r="A48167">
        <v>51818178</v>
      </c>
      <c r="B48167">
        <f t="shared" si="752"/>
        <v>0</v>
      </c>
    </row>
    <row r="48168" spans="1:2" x14ac:dyDescent="0.25">
      <c r="A48168">
        <v>51817309</v>
      </c>
      <c r="B48168">
        <f t="shared" si="752"/>
        <v>1</v>
      </c>
    </row>
    <row r="48169" spans="1:2" x14ac:dyDescent="0.25">
      <c r="A48169">
        <v>51816581</v>
      </c>
      <c r="B48169">
        <f t="shared" si="752"/>
        <v>2</v>
      </c>
    </row>
    <row r="48170" spans="1:2" x14ac:dyDescent="0.25">
      <c r="A48170">
        <v>51814672</v>
      </c>
      <c r="B48170">
        <f t="shared" si="752"/>
        <v>1</v>
      </c>
    </row>
    <row r="48171" spans="1:2" x14ac:dyDescent="0.25">
      <c r="A48171">
        <v>51814259</v>
      </c>
      <c r="B48171">
        <f t="shared" si="752"/>
        <v>2</v>
      </c>
    </row>
    <row r="48172" spans="1:2" x14ac:dyDescent="0.25">
      <c r="A48172">
        <v>51813925</v>
      </c>
      <c r="B48172">
        <f t="shared" si="752"/>
        <v>1</v>
      </c>
    </row>
    <row r="48173" spans="1:2" x14ac:dyDescent="0.25">
      <c r="A48173">
        <v>51810589</v>
      </c>
      <c r="B48173">
        <f t="shared" si="752"/>
        <v>1</v>
      </c>
    </row>
    <row r="48174" spans="1:2" x14ac:dyDescent="0.25">
      <c r="A48174">
        <v>51809930</v>
      </c>
      <c r="B48174">
        <f t="shared" si="752"/>
        <v>2</v>
      </c>
    </row>
    <row r="48175" spans="1:2" x14ac:dyDescent="0.25">
      <c r="A48175">
        <v>51809321</v>
      </c>
      <c r="B48175">
        <f t="shared" si="752"/>
        <v>2</v>
      </c>
    </row>
    <row r="48176" spans="1:2" x14ac:dyDescent="0.25">
      <c r="A48176">
        <v>51808896</v>
      </c>
      <c r="B48176">
        <f t="shared" si="752"/>
        <v>0</v>
      </c>
    </row>
    <row r="48177" spans="1:2" x14ac:dyDescent="0.25">
      <c r="A48177">
        <v>51802390</v>
      </c>
      <c r="B48177">
        <f t="shared" si="752"/>
        <v>1</v>
      </c>
    </row>
    <row r="48178" spans="1:2" x14ac:dyDescent="0.25">
      <c r="A48178">
        <v>51802208</v>
      </c>
      <c r="B48178">
        <f t="shared" si="752"/>
        <v>2</v>
      </c>
    </row>
    <row r="48179" spans="1:2" x14ac:dyDescent="0.25">
      <c r="A48179">
        <v>51801400</v>
      </c>
      <c r="B48179">
        <f t="shared" si="752"/>
        <v>1</v>
      </c>
    </row>
    <row r="48180" spans="1:2" x14ac:dyDescent="0.25">
      <c r="A48180">
        <v>51801212</v>
      </c>
      <c r="B48180">
        <f t="shared" si="752"/>
        <v>2</v>
      </c>
    </row>
    <row r="48181" spans="1:2" x14ac:dyDescent="0.25">
      <c r="A48181">
        <v>51800485</v>
      </c>
      <c r="B48181">
        <f t="shared" si="752"/>
        <v>1</v>
      </c>
    </row>
    <row r="48182" spans="1:2" x14ac:dyDescent="0.25">
      <c r="A48182">
        <v>51799116</v>
      </c>
      <c r="B48182">
        <f t="shared" si="752"/>
        <v>0</v>
      </c>
    </row>
    <row r="48183" spans="1:2" x14ac:dyDescent="0.25">
      <c r="A48183">
        <v>51798532</v>
      </c>
      <c r="B48183">
        <f t="shared" si="752"/>
        <v>1</v>
      </c>
    </row>
    <row r="48184" spans="1:2" x14ac:dyDescent="0.25">
      <c r="A48184">
        <v>51798528</v>
      </c>
      <c r="B48184">
        <f t="shared" si="752"/>
        <v>0</v>
      </c>
    </row>
    <row r="48185" spans="1:2" x14ac:dyDescent="0.25">
      <c r="A48185">
        <v>51797356</v>
      </c>
      <c r="B48185">
        <f t="shared" si="752"/>
        <v>1</v>
      </c>
    </row>
    <row r="48186" spans="1:2" x14ac:dyDescent="0.25">
      <c r="A48186">
        <v>51794948</v>
      </c>
      <c r="B48186">
        <f t="shared" si="752"/>
        <v>2</v>
      </c>
    </row>
    <row r="48187" spans="1:2" x14ac:dyDescent="0.25">
      <c r="A48187">
        <v>51793932</v>
      </c>
      <c r="B48187">
        <f t="shared" si="752"/>
        <v>0</v>
      </c>
    </row>
    <row r="48188" spans="1:2" x14ac:dyDescent="0.25">
      <c r="A48188">
        <v>51793526</v>
      </c>
      <c r="B48188">
        <f t="shared" si="752"/>
        <v>2</v>
      </c>
    </row>
    <row r="48189" spans="1:2" x14ac:dyDescent="0.25">
      <c r="A48189">
        <v>51792806</v>
      </c>
      <c r="B48189">
        <f t="shared" si="752"/>
        <v>2</v>
      </c>
    </row>
    <row r="48190" spans="1:2" x14ac:dyDescent="0.25">
      <c r="A48190">
        <v>51792365</v>
      </c>
      <c r="B48190">
        <f t="shared" si="752"/>
        <v>2</v>
      </c>
    </row>
    <row r="48191" spans="1:2" x14ac:dyDescent="0.25">
      <c r="A48191">
        <v>51790149</v>
      </c>
      <c r="B48191">
        <f t="shared" si="752"/>
        <v>0</v>
      </c>
    </row>
    <row r="48192" spans="1:2" x14ac:dyDescent="0.25">
      <c r="A48192">
        <v>51790076</v>
      </c>
      <c r="B48192">
        <f t="shared" si="752"/>
        <v>2</v>
      </c>
    </row>
    <row r="48193" spans="1:2" x14ac:dyDescent="0.25">
      <c r="A48193">
        <v>51789595</v>
      </c>
      <c r="B48193">
        <f t="shared" si="752"/>
        <v>1</v>
      </c>
    </row>
    <row r="48194" spans="1:2" x14ac:dyDescent="0.25">
      <c r="A48194">
        <v>51789558</v>
      </c>
      <c r="B48194">
        <f t="shared" ref="B48194:B48257" si="753">MOD(A48194,3)</f>
        <v>0</v>
      </c>
    </row>
    <row r="48195" spans="1:2" x14ac:dyDescent="0.25">
      <c r="A48195">
        <v>51789422</v>
      </c>
      <c r="B48195">
        <f t="shared" si="753"/>
        <v>2</v>
      </c>
    </row>
    <row r="48196" spans="1:2" x14ac:dyDescent="0.25">
      <c r="A48196">
        <v>51788902</v>
      </c>
      <c r="B48196">
        <f t="shared" si="753"/>
        <v>1</v>
      </c>
    </row>
    <row r="48197" spans="1:2" x14ac:dyDescent="0.25">
      <c r="A48197">
        <v>51787574</v>
      </c>
      <c r="B48197">
        <f t="shared" si="753"/>
        <v>2</v>
      </c>
    </row>
    <row r="48198" spans="1:2" x14ac:dyDescent="0.25">
      <c r="A48198">
        <v>51786330</v>
      </c>
      <c r="B48198">
        <f t="shared" si="753"/>
        <v>0</v>
      </c>
    </row>
    <row r="48199" spans="1:2" x14ac:dyDescent="0.25">
      <c r="A48199">
        <v>51785533</v>
      </c>
      <c r="B48199">
        <f t="shared" si="753"/>
        <v>1</v>
      </c>
    </row>
    <row r="48200" spans="1:2" x14ac:dyDescent="0.25">
      <c r="A48200">
        <v>51784891</v>
      </c>
      <c r="B48200">
        <f t="shared" si="753"/>
        <v>1</v>
      </c>
    </row>
    <row r="48201" spans="1:2" x14ac:dyDescent="0.25">
      <c r="A48201">
        <v>51784613</v>
      </c>
      <c r="B48201">
        <f t="shared" si="753"/>
        <v>2</v>
      </c>
    </row>
    <row r="48202" spans="1:2" x14ac:dyDescent="0.25">
      <c r="A48202">
        <v>51784091</v>
      </c>
      <c r="B48202">
        <f t="shared" si="753"/>
        <v>2</v>
      </c>
    </row>
    <row r="48203" spans="1:2" x14ac:dyDescent="0.25">
      <c r="A48203">
        <v>51783965</v>
      </c>
      <c r="B48203">
        <f t="shared" si="753"/>
        <v>2</v>
      </c>
    </row>
    <row r="48204" spans="1:2" x14ac:dyDescent="0.25">
      <c r="A48204">
        <v>51783782</v>
      </c>
      <c r="B48204">
        <f t="shared" si="753"/>
        <v>2</v>
      </c>
    </row>
    <row r="48205" spans="1:2" x14ac:dyDescent="0.25">
      <c r="A48205">
        <v>51783607</v>
      </c>
      <c r="B48205">
        <f t="shared" si="753"/>
        <v>1</v>
      </c>
    </row>
    <row r="48206" spans="1:2" x14ac:dyDescent="0.25">
      <c r="A48206">
        <v>51783142</v>
      </c>
      <c r="B48206">
        <f t="shared" si="753"/>
        <v>1</v>
      </c>
    </row>
    <row r="48207" spans="1:2" x14ac:dyDescent="0.25">
      <c r="A48207">
        <v>51783106</v>
      </c>
      <c r="B48207">
        <f t="shared" si="753"/>
        <v>1</v>
      </c>
    </row>
    <row r="48208" spans="1:2" x14ac:dyDescent="0.25">
      <c r="A48208">
        <v>51782683</v>
      </c>
      <c r="B48208">
        <f t="shared" si="753"/>
        <v>1</v>
      </c>
    </row>
    <row r="48209" spans="1:2" x14ac:dyDescent="0.25">
      <c r="A48209">
        <v>51782634</v>
      </c>
      <c r="B48209">
        <f t="shared" si="753"/>
        <v>0</v>
      </c>
    </row>
    <row r="48210" spans="1:2" x14ac:dyDescent="0.25">
      <c r="A48210">
        <v>51780353</v>
      </c>
      <c r="B48210">
        <f t="shared" si="753"/>
        <v>2</v>
      </c>
    </row>
    <row r="48211" spans="1:2" x14ac:dyDescent="0.25">
      <c r="A48211">
        <v>51780348</v>
      </c>
      <c r="B48211">
        <f t="shared" si="753"/>
        <v>0</v>
      </c>
    </row>
    <row r="48212" spans="1:2" x14ac:dyDescent="0.25">
      <c r="A48212">
        <v>51780234</v>
      </c>
      <c r="B48212">
        <f t="shared" si="753"/>
        <v>0</v>
      </c>
    </row>
    <row r="48213" spans="1:2" x14ac:dyDescent="0.25">
      <c r="A48213">
        <v>51778559</v>
      </c>
      <c r="B48213">
        <f t="shared" si="753"/>
        <v>2</v>
      </c>
    </row>
    <row r="48214" spans="1:2" x14ac:dyDescent="0.25">
      <c r="A48214">
        <v>51777741</v>
      </c>
      <c r="B48214">
        <f t="shared" si="753"/>
        <v>0</v>
      </c>
    </row>
    <row r="48215" spans="1:2" x14ac:dyDescent="0.25">
      <c r="A48215">
        <v>51775101</v>
      </c>
      <c r="B48215">
        <f t="shared" si="753"/>
        <v>0</v>
      </c>
    </row>
    <row r="48216" spans="1:2" x14ac:dyDescent="0.25">
      <c r="A48216">
        <v>51774975</v>
      </c>
      <c r="B48216">
        <f t="shared" si="753"/>
        <v>0</v>
      </c>
    </row>
    <row r="48217" spans="1:2" x14ac:dyDescent="0.25">
      <c r="A48217">
        <v>51774868</v>
      </c>
      <c r="B48217">
        <f t="shared" si="753"/>
        <v>1</v>
      </c>
    </row>
    <row r="48218" spans="1:2" x14ac:dyDescent="0.25">
      <c r="A48218">
        <v>51773813</v>
      </c>
      <c r="B48218">
        <f t="shared" si="753"/>
        <v>2</v>
      </c>
    </row>
    <row r="48219" spans="1:2" x14ac:dyDescent="0.25">
      <c r="A48219">
        <v>51772773</v>
      </c>
      <c r="B48219">
        <f t="shared" si="753"/>
        <v>0</v>
      </c>
    </row>
    <row r="48220" spans="1:2" x14ac:dyDescent="0.25">
      <c r="A48220">
        <v>51772111</v>
      </c>
      <c r="B48220">
        <f t="shared" si="753"/>
        <v>1</v>
      </c>
    </row>
    <row r="48221" spans="1:2" x14ac:dyDescent="0.25">
      <c r="A48221">
        <v>51771241</v>
      </c>
      <c r="B48221">
        <f t="shared" si="753"/>
        <v>1</v>
      </c>
    </row>
    <row r="48222" spans="1:2" x14ac:dyDescent="0.25">
      <c r="A48222">
        <v>51770887</v>
      </c>
      <c r="B48222">
        <f t="shared" si="753"/>
        <v>1</v>
      </c>
    </row>
    <row r="48223" spans="1:2" x14ac:dyDescent="0.25">
      <c r="A48223">
        <v>51768660</v>
      </c>
      <c r="B48223">
        <f t="shared" si="753"/>
        <v>0</v>
      </c>
    </row>
    <row r="48224" spans="1:2" x14ac:dyDescent="0.25">
      <c r="A48224">
        <v>51767386</v>
      </c>
      <c r="B48224">
        <f t="shared" si="753"/>
        <v>1</v>
      </c>
    </row>
    <row r="48225" spans="1:2" x14ac:dyDescent="0.25">
      <c r="A48225">
        <v>51766400</v>
      </c>
      <c r="B48225">
        <f t="shared" si="753"/>
        <v>2</v>
      </c>
    </row>
    <row r="48226" spans="1:2" x14ac:dyDescent="0.25">
      <c r="A48226">
        <v>51766278</v>
      </c>
      <c r="B48226">
        <f t="shared" si="753"/>
        <v>0</v>
      </c>
    </row>
    <row r="48227" spans="1:2" x14ac:dyDescent="0.25">
      <c r="A48227">
        <v>51765860</v>
      </c>
      <c r="B48227">
        <f t="shared" si="753"/>
        <v>2</v>
      </c>
    </row>
    <row r="48228" spans="1:2" x14ac:dyDescent="0.25">
      <c r="A48228">
        <v>51765167</v>
      </c>
      <c r="B48228">
        <f t="shared" si="753"/>
        <v>2</v>
      </c>
    </row>
    <row r="48229" spans="1:2" x14ac:dyDescent="0.25">
      <c r="A48229">
        <v>51764746</v>
      </c>
      <c r="B48229">
        <f t="shared" si="753"/>
        <v>1</v>
      </c>
    </row>
    <row r="48230" spans="1:2" x14ac:dyDescent="0.25">
      <c r="A48230">
        <v>51762847</v>
      </c>
      <c r="B48230">
        <f t="shared" si="753"/>
        <v>1</v>
      </c>
    </row>
    <row r="48231" spans="1:2" x14ac:dyDescent="0.25">
      <c r="A48231">
        <v>51760024</v>
      </c>
      <c r="B48231">
        <f t="shared" si="753"/>
        <v>1</v>
      </c>
    </row>
    <row r="48232" spans="1:2" x14ac:dyDescent="0.25">
      <c r="A48232">
        <v>51760007</v>
      </c>
      <c r="B48232">
        <f t="shared" si="753"/>
        <v>2</v>
      </c>
    </row>
    <row r="48233" spans="1:2" x14ac:dyDescent="0.25">
      <c r="A48233">
        <v>51759203</v>
      </c>
      <c r="B48233">
        <f t="shared" si="753"/>
        <v>2</v>
      </c>
    </row>
    <row r="48234" spans="1:2" x14ac:dyDescent="0.25">
      <c r="A48234">
        <v>51759144</v>
      </c>
      <c r="B48234">
        <f t="shared" si="753"/>
        <v>0</v>
      </c>
    </row>
    <row r="48235" spans="1:2" x14ac:dyDescent="0.25">
      <c r="A48235">
        <v>51759002</v>
      </c>
      <c r="B48235">
        <f t="shared" si="753"/>
        <v>2</v>
      </c>
    </row>
    <row r="48236" spans="1:2" x14ac:dyDescent="0.25">
      <c r="A48236">
        <v>51758280</v>
      </c>
      <c r="B48236">
        <f t="shared" si="753"/>
        <v>0</v>
      </c>
    </row>
    <row r="48237" spans="1:2" x14ac:dyDescent="0.25">
      <c r="A48237">
        <v>51757783</v>
      </c>
      <c r="B48237">
        <f t="shared" si="753"/>
        <v>1</v>
      </c>
    </row>
    <row r="48238" spans="1:2" x14ac:dyDescent="0.25">
      <c r="A48238">
        <v>51753951</v>
      </c>
      <c r="B48238">
        <f t="shared" si="753"/>
        <v>0</v>
      </c>
    </row>
    <row r="48239" spans="1:2" x14ac:dyDescent="0.25">
      <c r="A48239">
        <v>51752432</v>
      </c>
      <c r="B48239">
        <f t="shared" si="753"/>
        <v>2</v>
      </c>
    </row>
    <row r="48240" spans="1:2" x14ac:dyDescent="0.25">
      <c r="A48240">
        <v>51752393</v>
      </c>
      <c r="B48240">
        <f t="shared" si="753"/>
        <v>2</v>
      </c>
    </row>
    <row r="48241" spans="1:2" x14ac:dyDescent="0.25">
      <c r="A48241">
        <v>51752123</v>
      </c>
      <c r="B48241">
        <f t="shared" si="753"/>
        <v>2</v>
      </c>
    </row>
    <row r="48242" spans="1:2" x14ac:dyDescent="0.25">
      <c r="A48242">
        <v>51751102</v>
      </c>
      <c r="B48242">
        <f t="shared" si="753"/>
        <v>1</v>
      </c>
    </row>
    <row r="48243" spans="1:2" x14ac:dyDescent="0.25">
      <c r="A48243">
        <v>51750335</v>
      </c>
      <c r="B48243">
        <f t="shared" si="753"/>
        <v>2</v>
      </c>
    </row>
    <row r="48244" spans="1:2" x14ac:dyDescent="0.25">
      <c r="A48244">
        <v>51749631</v>
      </c>
      <c r="B48244">
        <f t="shared" si="753"/>
        <v>0</v>
      </c>
    </row>
    <row r="48245" spans="1:2" x14ac:dyDescent="0.25">
      <c r="A48245">
        <v>51748381</v>
      </c>
      <c r="B48245">
        <f t="shared" si="753"/>
        <v>1</v>
      </c>
    </row>
    <row r="48246" spans="1:2" x14ac:dyDescent="0.25">
      <c r="A48246">
        <v>51746137</v>
      </c>
      <c r="B48246">
        <f t="shared" si="753"/>
        <v>1</v>
      </c>
    </row>
    <row r="48247" spans="1:2" x14ac:dyDescent="0.25">
      <c r="A48247">
        <v>51745870</v>
      </c>
      <c r="B48247">
        <f t="shared" si="753"/>
        <v>1</v>
      </c>
    </row>
    <row r="48248" spans="1:2" x14ac:dyDescent="0.25">
      <c r="A48248">
        <v>51744771</v>
      </c>
      <c r="B48248">
        <f t="shared" si="753"/>
        <v>0</v>
      </c>
    </row>
    <row r="48249" spans="1:2" x14ac:dyDescent="0.25">
      <c r="A48249">
        <v>51742408</v>
      </c>
      <c r="B48249">
        <f t="shared" si="753"/>
        <v>1</v>
      </c>
    </row>
    <row r="48250" spans="1:2" x14ac:dyDescent="0.25">
      <c r="A48250">
        <v>51740662</v>
      </c>
      <c r="B48250">
        <f t="shared" si="753"/>
        <v>1</v>
      </c>
    </row>
    <row r="48251" spans="1:2" x14ac:dyDescent="0.25">
      <c r="A48251">
        <v>51740043</v>
      </c>
      <c r="B48251">
        <f t="shared" si="753"/>
        <v>0</v>
      </c>
    </row>
    <row r="48252" spans="1:2" x14ac:dyDescent="0.25">
      <c r="A48252">
        <v>51739504</v>
      </c>
      <c r="B48252">
        <f t="shared" si="753"/>
        <v>1</v>
      </c>
    </row>
    <row r="48253" spans="1:2" x14ac:dyDescent="0.25">
      <c r="A48253">
        <v>51736954</v>
      </c>
      <c r="B48253">
        <f t="shared" si="753"/>
        <v>1</v>
      </c>
    </row>
    <row r="48254" spans="1:2" x14ac:dyDescent="0.25">
      <c r="A48254">
        <v>51733981</v>
      </c>
      <c r="B48254">
        <f t="shared" si="753"/>
        <v>1</v>
      </c>
    </row>
    <row r="48255" spans="1:2" x14ac:dyDescent="0.25">
      <c r="A48255">
        <v>51729672</v>
      </c>
      <c r="B48255">
        <f t="shared" si="753"/>
        <v>0</v>
      </c>
    </row>
    <row r="48256" spans="1:2" x14ac:dyDescent="0.25">
      <c r="A48256">
        <v>51729316</v>
      </c>
      <c r="B48256">
        <f t="shared" si="753"/>
        <v>1</v>
      </c>
    </row>
    <row r="48257" spans="1:2" x14ac:dyDescent="0.25">
      <c r="A48257">
        <v>51728596</v>
      </c>
      <c r="B48257">
        <f t="shared" si="753"/>
        <v>1</v>
      </c>
    </row>
    <row r="48258" spans="1:2" x14ac:dyDescent="0.25">
      <c r="A48258">
        <v>51727924</v>
      </c>
      <c r="B48258">
        <f t="shared" ref="B48258:B48321" si="754">MOD(A48258,3)</f>
        <v>1</v>
      </c>
    </row>
    <row r="48259" spans="1:2" x14ac:dyDescent="0.25">
      <c r="A48259">
        <v>51725976</v>
      </c>
      <c r="B48259">
        <f t="shared" si="754"/>
        <v>0</v>
      </c>
    </row>
    <row r="48260" spans="1:2" x14ac:dyDescent="0.25">
      <c r="A48260">
        <v>51725435</v>
      </c>
      <c r="B48260">
        <f t="shared" si="754"/>
        <v>2</v>
      </c>
    </row>
    <row r="48261" spans="1:2" x14ac:dyDescent="0.25">
      <c r="A48261">
        <v>51724433</v>
      </c>
      <c r="B48261">
        <f t="shared" si="754"/>
        <v>2</v>
      </c>
    </row>
    <row r="48262" spans="1:2" x14ac:dyDescent="0.25">
      <c r="A48262">
        <v>51724086</v>
      </c>
      <c r="B48262">
        <f t="shared" si="754"/>
        <v>0</v>
      </c>
    </row>
    <row r="48263" spans="1:2" x14ac:dyDescent="0.25">
      <c r="A48263">
        <v>51721800</v>
      </c>
      <c r="B48263">
        <f t="shared" si="754"/>
        <v>0</v>
      </c>
    </row>
    <row r="48264" spans="1:2" x14ac:dyDescent="0.25">
      <c r="A48264">
        <v>51721644</v>
      </c>
      <c r="B48264">
        <f t="shared" si="754"/>
        <v>0</v>
      </c>
    </row>
    <row r="48265" spans="1:2" x14ac:dyDescent="0.25">
      <c r="A48265">
        <v>51719677</v>
      </c>
      <c r="B48265">
        <f t="shared" si="754"/>
        <v>1</v>
      </c>
    </row>
    <row r="48266" spans="1:2" x14ac:dyDescent="0.25">
      <c r="A48266">
        <v>51719606</v>
      </c>
      <c r="B48266">
        <f t="shared" si="754"/>
        <v>2</v>
      </c>
    </row>
    <row r="48267" spans="1:2" x14ac:dyDescent="0.25">
      <c r="A48267">
        <v>51719484</v>
      </c>
      <c r="B48267">
        <f t="shared" si="754"/>
        <v>0</v>
      </c>
    </row>
    <row r="48268" spans="1:2" x14ac:dyDescent="0.25">
      <c r="A48268">
        <v>51719455</v>
      </c>
      <c r="B48268">
        <f t="shared" si="754"/>
        <v>1</v>
      </c>
    </row>
    <row r="48269" spans="1:2" x14ac:dyDescent="0.25">
      <c r="A48269">
        <v>51719344</v>
      </c>
      <c r="B48269">
        <f t="shared" si="754"/>
        <v>1</v>
      </c>
    </row>
    <row r="48270" spans="1:2" x14ac:dyDescent="0.25">
      <c r="A48270">
        <v>51718655</v>
      </c>
      <c r="B48270">
        <f t="shared" si="754"/>
        <v>2</v>
      </c>
    </row>
    <row r="48271" spans="1:2" x14ac:dyDescent="0.25">
      <c r="A48271">
        <v>51718564</v>
      </c>
      <c r="B48271">
        <f t="shared" si="754"/>
        <v>1</v>
      </c>
    </row>
    <row r="48272" spans="1:2" x14ac:dyDescent="0.25">
      <c r="A48272">
        <v>51716708</v>
      </c>
      <c r="B48272">
        <f t="shared" si="754"/>
        <v>2</v>
      </c>
    </row>
    <row r="48273" spans="1:2" x14ac:dyDescent="0.25">
      <c r="A48273">
        <v>51715737</v>
      </c>
      <c r="B48273">
        <f t="shared" si="754"/>
        <v>0</v>
      </c>
    </row>
    <row r="48274" spans="1:2" x14ac:dyDescent="0.25">
      <c r="A48274">
        <v>51713046</v>
      </c>
      <c r="B48274">
        <f t="shared" si="754"/>
        <v>0</v>
      </c>
    </row>
    <row r="48275" spans="1:2" x14ac:dyDescent="0.25">
      <c r="A48275">
        <v>51712065</v>
      </c>
      <c r="B48275">
        <f t="shared" si="754"/>
        <v>0</v>
      </c>
    </row>
    <row r="48276" spans="1:2" x14ac:dyDescent="0.25">
      <c r="A48276">
        <v>51708769</v>
      </c>
      <c r="B48276">
        <f t="shared" si="754"/>
        <v>1</v>
      </c>
    </row>
    <row r="48277" spans="1:2" x14ac:dyDescent="0.25">
      <c r="A48277">
        <v>51708533</v>
      </c>
      <c r="B48277">
        <f t="shared" si="754"/>
        <v>2</v>
      </c>
    </row>
    <row r="48278" spans="1:2" x14ac:dyDescent="0.25">
      <c r="A48278">
        <v>51707229</v>
      </c>
      <c r="B48278">
        <f t="shared" si="754"/>
        <v>0</v>
      </c>
    </row>
    <row r="48279" spans="1:2" x14ac:dyDescent="0.25">
      <c r="A48279">
        <v>51706595</v>
      </c>
      <c r="B48279">
        <f t="shared" si="754"/>
        <v>2</v>
      </c>
    </row>
    <row r="48280" spans="1:2" x14ac:dyDescent="0.25">
      <c r="A48280">
        <v>51702670</v>
      </c>
      <c r="B48280">
        <f t="shared" si="754"/>
        <v>1</v>
      </c>
    </row>
    <row r="48281" spans="1:2" x14ac:dyDescent="0.25">
      <c r="A48281">
        <v>51701220</v>
      </c>
      <c r="B48281">
        <f t="shared" si="754"/>
        <v>0</v>
      </c>
    </row>
    <row r="48282" spans="1:2" x14ac:dyDescent="0.25">
      <c r="A48282">
        <v>51700949</v>
      </c>
      <c r="B48282">
        <f t="shared" si="754"/>
        <v>2</v>
      </c>
    </row>
    <row r="48283" spans="1:2" x14ac:dyDescent="0.25">
      <c r="A48283">
        <v>51698863</v>
      </c>
      <c r="B48283">
        <f t="shared" si="754"/>
        <v>1</v>
      </c>
    </row>
    <row r="48284" spans="1:2" x14ac:dyDescent="0.25">
      <c r="A48284">
        <v>51698610</v>
      </c>
      <c r="B48284">
        <f t="shared" si="754"/>
        <v>0</v>
      </c>
    </row>
    <row r="48285" spans="1:2" x14ac:dyDescent="0.25">
      <c r="A48285">
        <v>51698320</v>
      </c>
      <c r="B48285">
        <f t="shared" si="754"/>
        <v>1</v>
      </c>
    </row>
    <row r="48286" spans="1:2" x14ac:dyDescent="0.25">
      <c r="A48286">
        <v>51697997</v>
      </c>
      <c r="B48286">
        <f t="shared" si="754"/>
        <v>2</v>
      </c>
    </row>
    <row r="48287" spans="1:2" x14ac:dyDescent="0.25">
      <c r="A48287">
        <v>51696758</v>
      </c>
      <c r="B48287">
        <f t="shared" si="754"/>
        <v>2</v>
      </c>
    </row>
    <row r="48288" spans="1:2" x14ac:dyDescent="0.25">
      <c r="A48288">
        <v>51694015</v>
      </c>
      <c r="B48288">
        <f t="shared" si="754"/>
        <v>1</v>
      </c>
    </row>
    <row r="48289" spans="1:2" x14ac:dyDescent="0.25">
      <c r="A48289">
        <v>51693996</v>
      </c>
      <c r="B48289">
        <f t="shared" si="754"/>
        <v>0</v>
      </c>
    </row>
    <row r="48290" spans="1:2" x14ac:dyDescent="0.25">
      <c r="A48290">
        <v>51692895</v>
      </c>
      <c r="B48290">
        <f t="shared" si="754"/>
        <v>0</v>
      </c>
    </row>
    <row r="48291" spans="1:2" x14ac:dyDescent="0.25">
      <c r="A48291">
        <v>51692281</v>
      </c>
      <c r="B48291">
        <f t="shared" si="754"/>
        <v>1</v>
      </c>
    </row>
    <row r="48292" spans="1:2" x14ac:dyDescent="0.25">
      <c r="A48292">
        <v>51691504</v>
      </c>
      <c r="B48292">
        <f t="shared" si="754"/>
        <v>1</v>
      </c>
    </row>
    <row r="48293" spans="1:2" x14ac:dyDescent="0.25">
      <c r="A48293">
        <v>51689552</v>
      </c>
      <c r="B48293">
        <f t="shared" si="754"/>
        <v>2</v>
      </c>
    </row>
    <row r="48294" spans="1:2" x14ac:dyDescent="0.25">
      <c r="A48294">
        <v>51689287</v>
      </c>
      <c r="B48294">
        <f t="shared" si="754"/>
        <v>1</v>
      </c>
    </row>
    <row r="48295" spans="1:2" x14ac:dyDescent="0.25">
      <c r="A48295">
        <v>51686327</v>
      </c>
      <c r="B48295">
        <f t="shared" si="754"/>
        <v>2</v>
      </c>
    </row>
    <row r="48296" spans="1:2" x14ac:dyDescent="0.25">
      <c r="A48296">
        <v>51686313</v>
      </c>
      <c r="B48296">
        <f t="shared" si="754"/>
        <v>0</v>
      </c>
    </row>
    <row r="48297" spans="1:2" x14ac:dyDescent="0.25">
      <c r="A48297">
        <v>51685738</v>
      </c>
      <c r="B48297">
        <f t="shared" si="754"/>
        <v>1</v>
      </c>
    </row>
    <row r="48298" spans="1:2" x14ac:dyDescent="0.25">
      <c r="A48298">
        <v>51684578</v>
      </c>
      <c r="B48298">
        <f t="shared" si="754"/>
        <v>2</v>
      </c>
    </row>
    <row r="48299" spans="1:2" x14ac:dyDescent="0.25">
      <c r="A48299">
        <v>51683175</v>
      </c>
      <c r="B48299">
        <f t="shared" si="754"/>
        <v>0</v>
      </c>
    </row>
    <row r="48300" spans="1:2" x14ac:dyDescent="0.25">
      <c r="A48300">
        <v>51683044</v>
      </c>
      <c r="B48300">
        <f t="shared" si="754"/>
        <v>1</v>
      </c>
    </row>
    <row r="48301" spans="1:2" x14ac:dyDescent="0.25">
      <c r="A48301">
        <v>51679990</v>
      </c>
      <c r="B48301">
        <f t="shared" si="754"/>
        <v>1</v>
      </c>
    </row>
    <row r="48302" spans="1:2" x14ac:dyDescent="0.25">
      <c r="A48302">
        <v>51679886</v>
      </c>
      <c r="B48302">
        <f t="shared" si="754"/>
        <v>2</v>
      </c>
    </row>
    <row r="48303" spans="1:2" x14ac:dyDescent="0.25">
      <c r="A48303">
        <v>51679678</v>
      </c>
      <c r="B48303">
        <f t="shared" si="754"/>
        <v>1</v>
      </c>
    </row>
    <row r="48304" spans="1:2" x14ac:dyDescent="0.25">
      <c r="A48304">
        <v>51679504</v>
      </c>
      <c r="B48304">
        <f t="shared" si="754"/>
        <v>1</v>
      </c>
    </row>
    <row r="48305" spans="1:2" x14ac:dyDescent="0.25">
      <c r="A48305">
        <v>51679138</v>
      </c>
      <c r="B48305">
        <f t="shared" si="754"/>
        <v>1</v>
      </c>
    </row>
    <row r="48306" spans="1:2" x14ac:dyDescent="0.25">
      <c r="A48306">
        <v>51679062</v>
      </c>
      <c r="B48306">
        <f t="shared" si="754"/>
        <v>0</v>
      </c>
    </row>
    <row r="48307" spans="1:2" x14ac:dyDescent="0.25">
      <c r="A48307">
        <v>51677774</v>
      </c>
      <c r="B48307">
        <f t="shared" si="754"/>
        <v>2</v>
      </c>
    </row>
    <row r="48308" spans="1:2" x14ac:dyDescent="0.25">
      <c r="A48308">
        <v>51677740</v>
      </c>
      <c r="B48308">
        <f t="shared" si="754"/>
        <v>1</v>
      </c>
    </row>
    <row r="48309" spans="1:2" x14ac:dyDescent="0.25">
      <c r="A48309">
        <v>51677307</v>
      </c>
      <c r="B48309">
        <f t="shared" si="754"/>
        <v>0</v>
      </c>
    </row>
    <row r="48310" spans="1:2" x14ac:dyDescent="0.25">
      <c r="A48310">
        <v>51676343</v>
      </c>
      <c r="B48310">
        <f t="shared" si="754"/>
        <v>2</v>
      </c>
    </row>
    <row r="48311" spans="1:2" x14ac:dyDescent="0.25">
      <c r="A48311">
        <v>51675721</v>
      </c>
      <c r="B48311">
        <f t="shared" si="754"/>
        <v>1</v>
      </c>
    </row>
    <row r="48312" spans="1:2" x14ac:dyDescent="0.25">
      <c r="A48312">
        <v>51675366</v>
      </c>
      <c r="B48312">
        <f t="shared" si="754"/>
        <v>0</v>
      </c>
    </row>
    <row r="48313" spans="1:2" x14ac:dyDescent="0.25">
      <c r="A48313">
        <v>51675062</v>
      </c>
      <c r="B48313">
        <f t="shared" si="754"/>
        <v>2</v>
      </c>
    </row>
    <row r="48314" spans="1:2" x14ac:dyDescent="0.25">
      <c r="A48314">
        <v>51675022</v>
      </c>
      <c r="B48314">
        <f t="shared" si="754"/>
        <v>1</v>
      </c>
    </row>
    <row r="48315" spans="1:2" x14ac:dyDescent="0.25">
      <c r="A48315">
        <v>51673689</v>
      </c>
      <c r="B48315">
        <f t="shared" si="754"/>
        <v>0</v>
      </c>
    </row>
    <row r="48316" spans="1:2" x14ac:dyDescent="0.25">
      <c r="A48316">
        <v>51673308</v>
      </c>
      <c r="B48316">
        <f t="shared" si="754"/>
        <v>0</v>
      </c>
    </row>
    <row r="48317" spans="1:2" x14ac:dyDescent="0.25">
      <c r="A48317">
        <v>51672366</v>
      </c>
      <c r="B48317">
        <f t="shared" si="754"/>
        <v>0</v>
      </c>
    </row>
    <row r="48318" spans="1:2" x14ac:dyDescent="0.25">
      <c r="A48318">
        <v>51671635</v>
      </c>
      <c r="B48318">
        <f t="shared" si="754"/>
        <v>1</v>
      </c>
    </row>
    <row r="48319" spans="1:2" x14ac:dyDescent="0.25">
      <c r="A48319">
        <v>51671389</v>
      </c>
      <c r="B48319">
        <f t="shared" si="754"/>
        <v>1</v>
      </c>
    </row>
    <row r="48320" spans="1:2" x14ac:dyDescent="0.25">
      <c r="A48320">
        <v>51666507</v>
      </c>
      <c r="B48320">
        <f t="shared" si="754"/>
        <v>0</v>
      </c>
    </row>
    <row r="48321" spans="1:2" x14ac:dyDescent="0.25">
      <c r="A48321">
        <v>51663595</v>
      </c>
      <c r="B48321">
        <f t="shared" si="754"/>
        <v>1</v>
      </c>
    </row>
    <row r="48322" spans="1:2" x14ac:dyDescent="0.25">
      <c r="A48322">
        <v>51663100</v>
      </c>
      <c r="B48322">
        <f t="shared" ref="B48322:B48385" si="755">MOD(A48322,3)</f>
        <v>1</v>
      </c>
    </row>
    <row r="48323" spans="1:2" x14ac:dyDescent="0.25">
      <c r="A48323">
        <v>51661950</v>
      </c>
      <c r="B48323">
        <f t="shared" si="755"/>
        <v>0</v>
      </c>
    </row>
    <row r="48324" spans="1:2" x14ac:dyDescent="0.25">
      <c r="A48324">
        <v>51661238</v>
      </c>
      <c r="B48324">
        <f t="shared" si="755"/>
        <v>2</v>
      </c>
    </row>
    <row r="48325" spans="1:2" x14ac:dyDescent="0.25">
      <c r="A48325">
        <v>51658388</v>
      </c>
      <c r="B48325">
        <f t="shared" si="755"/>
        <v>2</v>
      </c>
    </row>
    <row r="48326" spans="1:2" x14ac:dyDescent="0.25">
      <c r="A48326">
        <v>51656138</v>
      </c>
      <c r="B48326">
        <f t="shared" si="755"/>
        <v>2</v>
      </c>
    </row>
    <row r="48327" spans="1:2" x14ac:dyDescent="0.25">
      <c r="A48327">
        <v>51655338</v>
      </c>
      <c r="B48327">
        <f t="shared" si="755"/>
        <v>0</v>
      </c>
    </row>
    <row r="48328" spans="1:2" x14ac:dyDescent="0.25">
      <c r="A48328">
        <v>51655144</v>
      </c>
      <c r="B48328">
        <f t="shared" si="755"/>
        <v>1</v>
      </c>
    </row>
    <row r="48329" spans="1:2" x14ac:dyDescent="0.25">
      <c r="A48329">
        <v>51654169</v>
      </c>
      <c r="B48329">
        <f t="shared" si="755"/>
        <v>1</v>
      </c>
    </row>
    <row r="48330" spans="1:2" x14ac:dyDescent="0.25">
      <c r="A48330">
        <v>51650107</v>
      </c>
      <c r="B48330">
        <f t="shared" si="755"/>
        <v>1</v>
      </c>
    </row>
    <row r="48331" spans="1:2" x14ac:dyDescent="0.25">
      <c r="A48331">
        <v>51649365</v>
      </c>
      <c r="B48331">
        <f t="shared" si="755"/>
        <v>0</v>
      </c>
    </row>
    <row r="48332" spans="1:2" x14ac:dyDescent="0.25">
      <c r="A48332">
        <v>51648569</v>
      </c>
      <c r="B48332">
        <f t="shared" si="755"/>
        <v>2</v>
      </c>
    </row>
    <row r="48333" spans="1:2" x14ac:dyDescent="0.25">
      <c r="A48333">
        <v>51648147</v>
      </c>
      <c r="B48333">
        <f t="shared" si="755"/>
        <v>0</v>
      </c>
    </row>
    <row r="48334" spans="1:2" x14ac:dyDescent="0.25">
      <c r="A48334">
        <v>51646629</v>
      </c>
      <c r="B48334">
        <f t="shared" si="755"/>
        <v>0</v>
      </c>
    </row>
    <row r="48335" spans="1:2" x14ac:dyDescent="0.25">
      <c r="A48335">
        <v>51645745</v>
      </c>
      <c r="B48335">
        <f t="shared" si="755"/>
        <v>1</v>
      </c>
    </row>
    <row r="48336" spans="1:2" x14ac:dyDescent="0.25">
      <c r="A48336">
        <v>51642423</v>
      </c>
      <c r="B48336">
        <f t="shared" si="755"/>
        <v>0</v>
      </c>
    </row>
    <row r="48337" spans="1:2" x14ac:dyDescent="0.25">
      <c r="A48337">
        <v>51641260</v>
      </c>
      <c r="B48337">
        <f t="shared" si="755"/>
        <v>1</v>
      </c>
    </row>
    <row r="48338" spans="1:2" x14ac:dyDescent="0.25">
      <c r="A48338">
        <v>51639613</v>
      </c>
      <c r="B48338">
        <f t="shared" si="755"/>
        <v>1</v>
      </c>
    </row>
    <row r="48339" spans="1:2" x14ac:dyDescent="0.25">
      <c r="A48339">
        <v>51639426</v>
      </c>
      <c r="B48339">
        <f t="shared" si="755"/>
        <v>0</v>
      </c>
    </row>
    <row r="48340" spans="1:2" x14ac:dyDescent="0.25">
      <c r="A48340">
        <v>51638521</v>
      </c>
      <c r="B48340">
        <f t="shared" si="755"/>
        <v>1</v>
      </c>
    </row>
    <row r="48341" spans="1:2" x14ac:dyDescent="0.25">
      <c r="A48341">
        <v>51637233</v>
      </c>
      <c r="B48341">
        <f t="shared" si="755"/>
        <v>0</v>
      </c>
    </row>
    <row r="48342" spans="1:2" x14ac:dyDescent="0.25">
      <c r="A48342">
        <v>51636259</v>
      </c>
      <c r="B48342">
        <f t="shared" si="755"/>
        <v>1</v>
      </c>
    </row>
    <row r="48343" spans="1:2" x14ac:dyDescent="0.25">
      <c r="A48343">
        <v>51633948</v>
      </c>
      <c r="B48343">
        <f t="shared" si="755"/>
        <v>0</v>
      </c>
    </row>
    <row r="48344" spans="1:2" x14ac:dyDescent="0.25">
      <c r="A48344">
        <v>51633866</v>
      </c>
      <c r="B48344">
        <f t="shared" si="755"/>
        <v>2</v>
      </c>
    </row>
    <row r="48345" spans="1:2" x14ac:dyDescent="0.25">
      <c r="A48345">
        <v>51633590</v>
      </c>
      <c r="B48345">
        <f t="shared" si="755"/>
        <v>2</v>
      </c>
    </row>
    <row r="48346" spans="1:2" x14ac:dyDescent="0.25">
      <c r="A48346">
        <v>51633454</v>
      </c>
      <c r="B48346">
        <f t="shared" si="755"/>
        <v>1</v>
      </c>
    </row>
    <row r="48347" spans="1:2" x14ac:dyDescent="0.25">
      <c r="A48347">
        <v>51630251</v>
      </c>
      <c r="B48347">
        <f t="shared" si="755"/>
        <v>2</v>
      </c>
    </row>
    <row r="48348" spans="1:2" x14ac:dyDescent="0.25">
      <c r="A48348">
        <v>51630234</v>
      </c>
      <c r="B48348">
        <f t="shared" si="755"/>
        <v>0</v>
      </c>
    </row>
    <row r="48349" spans="1:2" x14ac:dyDescent="0.25">
      <c r="A48349">
        <v>51628586</v>
      </c>
      <c r="B48349">
        <f t="shared" si="755"/>
        <v>2</v>
      </c>
    </row>
    <row r="48350" spans="1:2" x14ac:dyDescent="0.25">
      <c r="A48350">
        <v>51628496</v>
      </c>
      <c r="B48350">
        <f t="shared" si="755"/>
        <v>2</v>
      </c>
    </row>
    <row r="48351" spans="1:2" x14ac:dyDescent="0.25">
      <c r="A48351">
        <v>51627426</v>
      </c>
      <c r="B48351">
        <f t="shared" si="755"/>
        <v>0</v>
      </c>
    </row>
    <row r="48352" spans="1:2" x14ac:dyDescent="0.25">
      <c r="A48352">
        <v>51626532</v>
      </c>
      <c r="B48352">
        <f t="shared" si="755"/>
        <v>0</v>
      </c>
    </row>
    <row r="48353" spans="1:2" x14ac:dyDescent="0.25">
      <c r="A48353">
        <v>51625596</v>
      </c>
      <c r="B48353">
        <f t="shared" si="755"/>
        <v>0</v>
      </c>
    </row>
    <row r="48354" spans="1:2" x14ac:dyDescent="0.25">
      <c r="A48354">
        <v>51625166</v>
      </c>
      <c r="B48354">
        <f t="shared" si="755"/>
        <v>2</v>
      </c>
    </row>
    <row r="48355" spans="1:2" x14ac:dyDescent="0.25">
      <c r="A48355">
        <v>51622271</v>
      </c>
      <c r="B48355">
        <f t="shared" si="755"/>
        <v>2</v>
      </c>
    </row>
    <row r="48356" spans="1:2" x14ac:dyDescent="0.25">
      <c r="A48356">
        <v>51621452</v>
      </c>
      <c r="B48356">
        <f t="shared" si="755"/>
        <v>2</v>
      </c>
    </row>
    <row r="48357" spans="1:2" x14ac:dyDescent="0.25">
      <c r="A48357">
        <v>51620888</v>
      </c>
      <c r="B48357">
        <f t="shared" si="755"/>
        <v>2</v>
      </c>
    </row>
    <row r="48358" spans="1:2" x14ac:dyDescent="0.25">
      <c r="A48358">
        <v>51620665</v>
      </c>
      <c r="B48358">
        <f t="shared" si="755"/>
        <v>1</v>
      </c>
    </row>
    <row r="48359" spans="1:2" x14ac:dyDescent="0.25">
      <c r="A48359">
        <v>51619677</v>
      </c>
      <c r="B48359">
        <f t="shared" si="755"/>
        <v>0</v>
      </c>
    </row>
    <row r="48360" spans="1:2" x14ac:dyDescent="0.25">
      <c r="A48360">
        <v>51619409</v>
      </c>
      <c r="B48360">
        <f t="shared" si="755"/>
        <v>2</v>
      </c>
    </row>
    <row r="48361" spans="1:2" x14ac:dyDescent="0.25">
      <c r="A48361">
        <v>51619363</v>
      </c>
      <c r="B48361">
        <f t="shared" si="755"/>
        <v>1</v>
      </c>
    </row>
    <row r="48362" spans="1:2" x14ac:dyDescent="0.25">
      <c r="A48362">
        <v>51619331</v>
      </c>
      <c r="B48362">
        <f t="shared" si="755"/>
        <v>2</v>
      </c>
    </row>
    <row r="48363" spans="1:2" x14ac:dyDescent="0.25">
      <c r="A48363">
        <v>51617925</v>
      </c>
      <c r="B48363">
        <f t="shared" si="755"/>
        <v>0</v>
      </c>
    </row>
    <row r="48364" spans="1:2" x14ac:dyDescent="0.25">
      <c r="A48364">
        <v>51614912</v>
      </c>
      <c r="B48364">
        <f t="shared" si="755"/>
        <v>2</v>
      </c>
    </row>
    <row r="48365" spans="1:2" x14ac:dyDescent="0.25">
      <c r="A48365">
        <v>51614825</v>
      </c>
      <c r="B48365">
        <f t="shared" si="755"/>
        <v>2</v>
      </c>
    </row>
    <row r="48366" spans="1:2" x14ac:dyDescent="0.25">
      <c r="A48366">
        <v>51614816</v>
      </c>
      <c r="B48366">
        <f t="shared" si="755"/>
        <v>2</v>
      </c>
    </row>
    <row r="48367" spans="1:2" x14ac:dyDescent="0.25">
      <c r="A48367">
        <v>51614503</v>
      </c>
      <c r="B48367">
        <f t="shared" si="755"/>
        <v>1</v>
      </c>
    </row>
    <row r="48368" spans="1:2" x14ac:dyDescent="0.25">
      <c r="A48368">
        <v>51614161</v>
      </c>
      <c r="B48368">
        <f t="shared" si="755"/>
        <v>1</v>
      </c>
    </row>
    <row r="48369" spans="1:2" x14ac:dyDescent="0.25">
      <c r="A48369">
        <v>51613209</v>
      </c>
      <c r="B48369">
        <f t="shared" si="755"/>
        <v>0</v>
      </c>
    </row>
    <row r="48370" spans="1:2" x14ac:dyDescent="0.25">
      <c r="A48370">
        <v>51612486</v>
      </c>
      <c r="B48370">
        <f t="shared" si="755"/>
        <v>0</v>
      </c>
    </row>
    <row r="48371" spans="1:2" x14ac:dyDescent="0.25">
      <c r="A48371">
        <v>51611853</v>
      </c>
      <c r="B48371">
        <f t="shared" si="755"/>
        <v>0</v>
      </c>
    </row>
    <row r="48372" spans="1:2" x14ac:dyDescent="0.25">
      <c r="A48372">
        <v>51611118</v>
      </c>
      <c r="B48372">
        <f t="shared" si="755"/>
        <v>0</v>
      </c>
    </row>
    <row r="48373" spans="1:2" x14ac:dyDescent="0.25">
      <c r="A48373">
        <v>51610734</v>
      </c>
      <c r="B48373">
        <f t="shared" si="755"/>
        <v>0</v>
      </c>
    </row>
    <row r="48374" spans="1:2" x14ac:dyDescent="0.25">
      <c r="A48374">
        <v>51609382</v>
      </c>
      <c r="B48374">
        <f t="shared" si="755"/>
        <v>1</v>
      </c>
    </row>
    <row r="48375" spans="1:2" x14ac:dyDescent="0.25">
      <c r="A48375">
        <v>51608717</v>
      </c>
      <c r="B48375">
        <f t="shared" si="755"/>
        <v>2</v>
      </c>
    </row>
    <row r="48376" spans="1:2" x14ac:dyDescent="0.25">
      <c r="A48376">
        <v>51607693</v>
      </c>
      <c r="B48376">
        <f t="shared" si="755"/>
        <v>1</v>
      </c>
    </row>
    <row r="48377" spans="1:2" x14ac:dyDescent="0.25">
      <c r="A48377">
        <v>51606362</v>
      </c>
      <c r="B48377">
        <f t="shared" si="755"/>
        <v>2</v>
      </c>
    </row>
    <row r="48378" spans="1:2" x14ac:dyDescent="0.25">
      <c r="A48378">
        <v>51605829</v>
      </c>
      <c r="B48378">
        <f t="shared" si="755"/>
        <v>0</v>
      </c>
    </row>
    <row r="48379" spans="1:2" x14ac:dyDescent="0.25">
      <c r="A48379">
        <v>51604040</v>
      </c>
      <c r="B48379">
        <f t="shared" si="755"/>
        <v>2</v>
      </c>
    </row>
    <row r="48380" spans="1:2" x14ac:dyDescent="0.25">
      <c r="A48380">
        <v>51601497</v>
      </c>
      <c r="B48380">
        <f t="shared" si="755"/>
        <v>0</v>
      </c>
    </row>
    <row r="48381" spans="1:2" x14ac:dyDescent="0.25">
      <c r="A48381">
        <v>51600535</v>
      </c>
      <c r="B48381">
        <f t="shared" si="755"/>
        <v>1</v>
      </c>
    </row>
    <row r="48382" spans="1:2" x14ac:dyDescent="0.25">
      <c r="A48382">
        <v>51599748</v>
      </c>
      <c r="B48382">
        <f t="shared" si="755"/>
        <v>0</v>
      </c>
    </row>
    <row r="48383" spans="1:2" x14ac:dyDescent="0.25">
      <c r="A48383">
        <v>51599724</v>
      </c>
      <c r="B48383">
        <f t="shared" si="755"/>
        <v>0</v>
      </c>
    </row>
    <row r="48384" spans="1:2" x14ac:dyDescent="0.25">
      <c r="A48384">
        <v>51599437</v>
      </c>
      <c r="B48384">
        <f t="shared" si="755"/>
        <v>1</v>
      </c>
    </row>
    <row r="48385" spans="1:2" x14ac:dyDescent="0.25">
      <c r="A48385">
        <v>51599206</v>
      </c>
      <c r="B48385">
        <f t="shared" si="755"/>
        <v>1</v>
      </c>
    </row>
    <row r="48386" spans="1:2" x14ac:dyDescent="0.25">
      <c r="A48386">
        <v>51595336</v>
      </c>
      <c r="B48386">
        <f t="shared" ref="B48386:B48449" si="756">MOD(A48386,3)</f>
        <v>1</v>
      </c>
    </row>
    <row r="48387" spans="1:2" x14ac:dyDescent="0.25">
      <c r="A48387">
        <v>51594126</v>
      </c>
      <c r="B48387">
        <f t="shared" si="756"/>
        <v>0</v>
      </c>
    </row>
    <row r="48388" spans="1:2" x14ac:dyDescent="0.25">
      <c r="A48388">
        <v>51592816</v>
      </c>
      <c r="B48388">
        <f t="shared" si="756"/>
        <v>1</v>
      </c>
    </row>
    <row r="48389" spans="1:2" x14ac:dyDescent="0.25">
      <c r="A48389">
        <v>51592643</v>
      </c>
      <c r="B48389">
        <f t="shared" si="756"/>
        <v>2</v>
      </c>
    </row>
    <row r="48390" spans="1:2" x14ac:dyDescent="0.25">
      <c r="A48390">
        <v>51590365</v>
      </c>
      <c r="B48390">
        <f t="shared" si="756"/>
        <v>1</v>
      </c>
    </row>
    <row r="48391" spans="1:2" x14ac:dyDescent="0.25">
      <c r="A48391">
        <v>51590170</v>
      </c>
      <c r="B48391">
        <f t="shared" si="756"/>
        <v>1</v>
      </c>
    </row>
    <row r="48392" spans="1:2" x14ac:dyDescent="0.25">
      <c r="A48392">
        <v>51588871</v>
      </c>
      <c r="B48392">
        <f t="shared" si="756"/>
        <v>1</v>
      </c>
    </row>
    <row r="48393" spans="1:2" x14ac:dyDescent="0.25">
      <c r="A48393">
        <v>51587709</v>
      </c>
      <c r="B48393">
        <f t="shared" si="756"/>
        <v>0</v>
      </c>
    </row>
    <row r="48394" spans="1:2" x14ac:dyDescent="0.25">
      <c r="A48394">
        <v>51586106</v>
      </c>
      <c r="B48394">
        <f t="shared" si="756"/>
        <v>2</v>
      </c>
    </row>
    <row r="48395" spans="1:2" x14ac:dyDescent="0.25">
      <c r="A48395">
        <v>51585701</v>
      </c>
      <c r="B48395">
        <f t="shared" si="756"/>
        <v>2</v>
      </c>
    </row>
    <row r="48396" spans="1:2" x14ac:dyDescent="0.25">
      <c r="A48396">
        <v>51585306</v>
      </c>
      <c r="B48396">
        <f t="shared" si="756"/>
        <v>0</v>
      </c>
    </row>
    <row r="48397" spans="1:2" x14ac:dyDescent="0.25">
      <c r="A48397">
        <v>51584409</v>
      </c>
      <c r="B48397">
        <f t="shared" si="756"/>
        <v>0</v>
      </c>
    </row>
    <row r="48398" spans="1:2" x14ac:dyDescent="0.25">
      <c r="A48398">
        <v>51584267</v>
      </c>
      <c r="B48398">
        <f t="shared" si="756"/>
        <v>2</v>
      </c>
    </row>
    <row r="48399" spans="1:2" x14ac:dyDescent="0.25">
      <c r="A48399">
        <v>51584097</v>
      </c>
      <c r="B48399">
        <f t="shared" si="756"/>
        <v>0</v>
      </c>
    </row>
    <row r="48400" spans="1:2" x14ac:dyDescent="0.25">
      <c r="A48400">
        <v>51582445</v>
      </c>
      <c r="B48400">
        <f t="shared" si="756"/>
        <v>1</v>
      </c>
    </row>
    <row r="48401" spans="1:2" x14ac:dyDescent="0.25">
      <c r="A48401">
        <v>51582148</v>
      </c>
      <c r="B48401">
        <f t="shared" si="756"/>
        <v>1</v>
      </c>
    </row>
    <row r="48402" spans="1:2" x14ac:dyDescent="0.25">
      <c r="A48402">
        <v>51579435</v>
      </c>
      <c r="B48402">
        <f t="shared" si="756"/>
        <v>0</v>
      </c>
    </row>
    <row r="48403" spans="1:2" x14ac:dyDescent="0.25">
      <c r="A48403">
        <v>51578450</v>
      </c>
      <c r="B48403">
        <f t="shared" si="756"/>
        <v>2</v>
      </c>
    </row>
    <row r="48404" spans="1:2" x14ac:dyDescent="0.25">
      <c r="A48404">
        <v>51578339</v>
      </c>
      <c r="B48404">
        <f t="shared" si="756"/>
        <v>2</v>
      </c>
    </row>
    <row r="48405" spans="1:2" x14ac:dyDescent="0.25">
      <c r="A48405">
        <v>51578282</v>
      </c>
      <c r="B48405">
        <f t="shared" si="756"/>
        <v>2</v>
      </c>
    </row>
    <row r="48406" spans="1:2" x14ac:dyDescent="0.25">
      <c r="A48406">
        <v>51577380</v>
      </c>
      <c r="B48406">
        <f t="shared" si="756"/>
        <v>0</v>
      </c>
    </row>
    <row r="48407" spans="1:2" x14ac:dyDescent="0.25">
      <c r="A48407">
        <v>51577194</v>
      </c>
      <c r="B48407">
        <f t="shared" si="756"/>
        <v>0</v>
      </c>
    </row>
    <row r="48408" spans="1:2" x14ac:dyDescent="0.25">
      <c r="A48408">
        <v>51577054</v>
      </c>
      <c r="B48408">
        <f t="shared" si="756"/>
        <v>1</v>
      </c>
    </row>
    <row r="48409" spans="1:2" x14ac:dyDescent="0.25">
      <c r="A48409">
        <v>51576864</v>
      </c>
      <c r="B48409">
        <f t="shared" si="756"/>
        <v>0</v>
      </c>
    </row>
    <row r="48410" spans="1:2" x14ac:dyDescent="0.25">
      <c r="A48410">
        <v>51576790</v>
      </c>
      <c r="B48410">
        <f t="shared" si="756"/>
        <v>1</v>
      </c>
    </row>
    <row r="48411" spans="1:2" x14ac:dyDescent="0.25">
      <c r="A48411">
        <v>51574398</v>
      </c>
      <c r="B48411">
        <f t="shared" si="756"/>
        <v>0</v>
      </c>
    </row>
    <row r="48412" spans="1:2" x14ac:dyDescent="0.25">
      <c r="A48412">
        <v>51572609</v>
      </c>
      <c r="B48412">
        <f t="shared" si="756"/>
        <v>2</v>
      </c>
    </row>
    <row r="48413" spans="1:2" x14ac:dyDescent="0.25">
      <c r="A48413">
        <v>51571737</v>
      </c>
      <c r="B48413">
        <f t="shared" si="756"/>
        <v>0</v>
      </c>
    </row>
    <row r="48414" spans="1:2" x14ac:dyDescent="0.25">
      <c r="A48414">
        <v>51571049</v>
      </c>
      <c r="B48414">
        <f t="shared" si="756"/>
        <v>2</v>
      </c>
    </row>
    <row r="48415" spans="1:2" x14ac:dyDescent="0.25">
      <c r="A48415">
        <v>51570561</v>
      </c>
      <c r="B48415">
        <f t="shared" si="756"/>
        <v>0</v>
      </c>
    </row>
    <row r="48416" spans="1:2" x14ac:dyDescent="0.25">
      <c r="A48416">
        <v>51568786</v>
      </c>
      <c r="B48416">
        <f t="shared" si="756"/>
        <v>1</v>
      </c>
    </row>
    <row r="48417" spans="1:2" x14ac:dyDescent="0.25">
      <c r="A48417">
        <v>51567733</v>
      </c>
      <c r="B48417">
        <f t="shared" si="756"/>
        <v>1</v>
      </c>
    </row>
    <row r="48418" spans="1:2" x14ac:dyDescent="0.25">
      <c r="A48418">
        <v>51565134</v>
      </c>
      <c r="B48418">
        <f t="shared" si="756"/>
        <v>0</v>
      </c>
    </row>
    <row r="48419" spans="1:2" x14ac:dyDescent="0.25">
      <c r="A48419">
        <v>51564284</v>
      </c>
      <c r="B48419">
        <f t="shared" si="756"/>
        <v>2</v>
      </c>
    </row>
    <row r="48420" spans="1:2" x14ac:dyDescent="0.25">
      <c r="A48420">
        <v>51563714</v>
      </c>
      <c r="B48420">
        <f t="shared" si="756"/>
        <v>2</v>
      </c>
    </row>
    <row r="48421" spans="1:2" x14ac:dyDescent="0.25">
      <c r="A48421">
        <v>51563703</v>
      </c>
      <c r="B48421">
        <f t="shared" si="756"/>
        <v>0</v>
      </c>
    </row>
    <row r="48422" spans="1:2" x14ac:dyDescent="0.25">
      <c r="A48422">
        <v>51563211</v>
      </c>
      <c r="B48422">
        <f t="shared" si="756"/>
        <v>0</v>
      </c>
    </row>
    <row r="48423" spans="1:2" x14ac:dyDescent="0.25">
      <c r="A48423">
        <v>51562285</v>
      </c>
      <c r="B48423">
        <f t="shared" si="756"/>
        <v>1</v>
      </c>
    </row>
    <row r="48424" spans="1:2" x14ac:dyDescent="0.25">
      <c r="A48424">
        <v>51561624</v>
      </c>
      <c r="B48424">
        <f t="shared" si="756"/>
        <v>0</v>
      </c>
    </row>
    <row r="48425" spans="1:2" x14ac:dyDescent="0.25">
      <c r="A48425">
        <v>51560876</v>
      </c>
      <c r="B48425">
        <f t="shared" si="756"/>
        <v>2</v>
      </c>
    </row>
    <row r="48426" spans="1:2" x14ac:dyDescent="0.25">
      <c r="A48426">
        <v>51558805</v>
      </c>
      <c r="B48426">
        <f t="shared" si="756"/>
        <v>1</v>
      </c>
    </row>
    <row r="48427" spans="1:2" x14ac:dyDescent="0.25">
      <c r="A48427">
        <v>51558141</v>
      </c>
      <c r="B48427">
        <f t="shared" si="756"/>
        <v>0</v>
      </c>
    </row>
    <row r="48428" spans="1:2" x14ac:dyDescent="0.25">
      <c r="A48428">
        <v>51557871</v>
      </c>
      <c r="B48428">
        <f t="shared" si="756"/>
        <v>0</v>
      </c>
    </row>
    <row r="48429" spans="1:2" x14ac:dyDescent="0.25">
      <c r="A48429">
        <v>51554203</v>
      </c>
      <c r="B48429">
        <f t="shared" si="756"/>
        <v>1</v>
      </c>
    </row>
    <row r="48430" spans="1:2" x14ac:dyDescent="0.25">
      <c r="A48430">
        <v>51552816</v>
      </c>
      <c r="B48430">
        <f t="shared" si="756"/>
        <v>0</v>
      </c>
    </row>
    <row r="48431" spans="1:2" x14ac:dyDescent="0.25">
      <c r="A48431">
        <v>51552744</v>
      </c>
      <c r="B48431">
        <f t="shared" si="756"/>
        <v>0</v>
      </c>
    </row>
    <row r="48432" spans="1:2" x14ac:dyDescent="0.25">
      <c r="A48432">
        <v>51551142</v>
      </c>
      <c r="B48432">
        <f t="shared" si="756"/>
        <v>0</v>
      </c>
    </row>
    <row r="48433" spans="1:2" x14ac:dyDescent="0.25">
      <c r="A48433">
        <v>51551026</v>
      </c>
      <c r="B48433">
        <f t="shared" si="756"/>
        <v>1</v>
      </c>
    </row>
    <row r="48434" spans="1:2" x14ac:dyDescent="0.25">
      <c r="A48434">
        <v>51549782</v>
      </c>
      <c r="B48434">
        <f t="shared" si="756"/>
        <v>2</v>
      </c>
    </row>
    <row r="48435" spans="1:2" x14ac:dyDescent="0.25">
      <c r="A48435">
        <v>51549000</v>
      </c>
      <c r="B48435">
        <f t="shared" si="756"/>
        <v>0</v>
      </c>
    </row>
    <row r="48436" spans="1:2" x14ac:dyDescent="0.25">
      <c r="A48436">
        <v>51547939</v>
      </c>
      <c r="B48436">
        <f t="shared" si="756"/>
        <v>1</v>
      </c>
    </row>
    <row r="48437" spans="1:2" x14ac:dyDescent="0.25">
      <c r="A48437">
        <v>51546937</v>
      </c>
      <c r="B48437">
        <f t="shared" si="756"/>
        <v>1</v>
      </c>
    </row>
    <row r="48438" spans="1:2" x14ac:dyDescent="0.25">
      <c r="A48438">
        <v>51546797</v>
      </c>
      <c r="B48438">
        <f t="shared" si="756"/>
        <v>2</v>
      </c>
    </row>
    <row r="48439" spans="1:2" x14ac:dyDescent="0.25">
      <c r="A48439">
        <v>51544193</v>
      </c>
      <c r="B48439">
        <f t="shared" si="756"/>
        <v>2</v>
      </c>
    </row>
    <row r="48440" spans="1:2" x14ac:dyDescent="0.25">
      <c r="A48440">
        <v>51541498</v>
      </c>
      <c r="B48440">
        <f t="shared" si="756"/>
        <v>1</v>
      </c>
    </row>
    <row r="48441" spans="1:2" x14ac:dyDescent="0.25">
      <c r="A48441">
        <v>51541056</v>
      </c>
      <c r="B48441">
        <f t="shared" si="756"/>
        <v>0</v>
      </c>
    </row>
    <row r="48442" spans="1:2" x14ac:dyDescent="0.25">
      <c r="A48442">
        <v>51539957</v>
      </c>
      <c r="B48442">
        <f t="shared" si="756"/>
        <v>2</v>
      </c>
    </row>
    <row r="48443" spans="1:2" x14ac:dyDescent="0.25">
      <c r="A48443">
        <v>51539856</v>
      </c>
      <c r="B48443">
        <f t="shared" si="756"/>
        <v>0</v>
      </c>
    </row>
    <row r="48444" spans="1:2" x14ac:dyDescent="0.25">
      <c r="A48444">
        <v>51536946</v>
      </c>
      <c r="B48444">
        <f t="shared" si="756"/>
        <v>0</v>
      </c>
    </row>
    <row r="48445" spans="1:2" x14ac:dyDescent="0.25">
      <c r="A48445">
        <v>51535271</v>
      </c>
      <c r="B48445">
        <f t="shared" si="756"/>
        <v>2</v>
      </c>
    </row>
    <row r="48446" spans="1:2" x14ac:dyDescent="0.25">
      <c r="A48446">
        <v>51534274</v>
      </c>
      <c r="B48446">
        <f t="shared" si="756"/>
        <v>1</v>
      </c>
    </row>
    <row r="48447" spans="1:2" x14ac:dyDescent="0.25">
      <c r="A48447">
        <v>51532149</v>
      </c>
      <c r="B48447">
        <f t="shared" si="756"/>
        <v>0</v>
      </c>
    </row>
    <row r="48448" spans="1:2" x14ac:dyDescent="0.25">
      <c r="A48448">
        <v>51529394</v>
      </c>
      <c r="B48448">
        <f t="shared" si="756"/>
        <v>2</v>
      </c>
    </row>
    <row r="48449" spans="1:2" x14ac:dyDescent="0.25">
      <c r="A48449">
        <v>51528974</v>
      </c>
      <c r="B48449">
        <f t="shared" si="756"/>
        <v>2</v>
      </c>
    </row>
    <row r="48450" spans="1:2" x14ac:dyDescent="0.25">
      <c r="A48450">
        <v>51526580</v>
      </c>
      <c r="B48450">
        <f t="shared" ref="B48450:B48513" si="757">MOD(A48450,3)</f>
        <v>2</v>
      </c>
    </row>
    <row r="48451" spans="1:2" x14ac:dyDescent="0.25">
      <c r="A48451">
        <v>51526190</v>
      </c>
      <c r="B48451">
        <f t="shared" si="757"/>
        <v>2</v>
      </c>
    </row>
    <row r="48452" spans="1:2" x14ac:dyDescent="0.25">
      <c r="A48452">
        <v>51525658</v>
      </c>
      <c r="B48452">
        <f t="shared" si="757"/>
        <v>1</v>
      </c>
    </row>
    <row r="48453" spans="1:2" x14ac:dyDescent="0.25">
      <c r="A48453">
        <v>51525293</v>
      </c>
      <c r="B48453">
        <f t="shared" si="757"/>
        <v>2</v>
      </c>
    </row>
    <row r="48454" spans="1:2" x14ac:dyDescent="0.25">
      <c r="A48454">
        <v>51524978</v>
      </c>
      <c r="B48454">
        <f t="shared" si="757"/>
        <v>2</v>
      </c>
    </row>
    <row r="48455" spans="1:2" x14ac:dyDescent="0.25">
      <c r="A48455">
        <v>51524364</v>
      </c>
      <c r="B48455">
        <f t="shared" si="757"/>
        <v>0</v>
      </c>
    </row>
    <row r="48456" spans="1:2" x14ac:dyDescent="0.25">
      <c r="A48456">
        <v>51522667</v>
      </c>
      <c r="B48456">
        <f t="shared" si="757"/>
        <v>1</v>
      </c>
    </row>
    <row r="48457" spans="1:2" x14ac:dyDescent="0.25">
      <c r="A48457">
        <v>51522574</v>
      </c>
      <c r="B48457">
        <f t="shared" si="757"/>
        <v>1</v>
      </c>
    </row>
    <row r="48458" spans="1:2" x14ac:dyDescent="0.25">
      <c r="A48458">
        <v>51517941</v>
      </c>
      <c r="B48458">
        <f t="shared" si="757"/>
        <v>0</v>
      </c>
    </row>
    <row r="48459" spans="1:2" x14ac:dyDescent="0.25">
      <c r="A48459">
        <v>51517873</v>
      </c>
      <c r="B48459">
        <f t="shared" si="757"/>
        <v>1</v>
      </c>
    </row>
    <row r="48460" spans="1:2" x14ac:dyDescent="0.25">
      <c r="A48460">
        <v>51516926</v>
      </c>
      <c r="B48460">
        <f t="shared" si="757"/>
        <v>2</v>
      </c>
    </row>
    <row r="48461" spans="1:2" x14ac:dyDescent="0.25">
      <c r="A48461">
        <v>51515503</v>
      </c>
      <c r="B48461">
        <f t="shared" si="757"/>
        <v>1</v>
      </c>
    </row>
    <row r="48462" spans="1:2" x14ac:dyDescent="0.25">
      <c r="A48462">
        <v>51515333</v>
      </c>
      <c r="B48462">
        <f t="shared" si="757"/>
        <v>2</v>
      </c>
    </row>
    <row r="48463" spans="1:2" x14ac:dyDescent="0.25">
      <c r="A48463">
        <v>51515027</v>
      </c>
      <c r="B48463">
        <f t="shared" si="757"/>
        <v>2</v>
      </c>
    </row>
    <row r="48464" spans="1:2" x14ac:dyDescent="0.25">
      <c r="A48464">
        <v>51512299</v>
      </c>
      <c r="B48464">
        <f t="shared" si="757"/>
        <v>1</v>
      </c>
    </row>
    <row r="48465" spans="1:2" x14ac:dyDescent="0.25">
      <c r="A48465">
        <v>51507877</v>
      </c>
      <c r="B48465">
        <f t="shared" si="757"/>
        <v>1</v>
      </c>
    </row>
    <row r="48466" spans="1:2" x14ac:dyDescent="0.25">
      <c r="A48466">
        <v>51507304</v>
      </c>
      <c r="B48466">
        <f t="shared" si="757"/>
        <v>1</v>
      </c>
    </row>
    <row r="48467" spans="1:2" x14ac:dyDescent="0.25">
      <c r="A48467">
        <v>51505552</v>
      </c>
      <c r="B48467">
        <f t="shared" si="757"/>
        <v>1</v>
      </c>
    </row>
    <row r="48468" spans="1:2" x14ac:dyDescent="0.25">
      <c r="A48468">
        <v>51505149</v>
      </c>
      <c r="B48468">
        <f t="shared" si="757"/>
        <v>0</v>
      </c>
    </row>
    <row r="48469" spans="1:2" x14ac:dyDescent="0.25">
      <c r="A48469">
        <v>51504290</v>
      </c>
      <c r="B48469">
        <f t="shared" si="757"/>
        <v>2</v>
      </c>
    </row>
    <row r="48470" spans="1:2" x14ac:dyDescent="0.25">
      <c r="A48470">
        <v>51503799</v>
      </c>
      <c r="B48470">
        <f t="shared" si="757"/>
        <v>0</v>
      </c>
    </row>
    <row r="48471" spans="1:2" x14ac:dyDescent="0.25">
      <c r="A48471">
        <v>51502833</v>
      </c>
      <c r="B48471">
        <f t="shared" si="757"/>
        <v>0</v>
      </c>
    </row>
    <row r="48472" spans="1:2" x14ac:dyDescent="0.25">
      <c r="A48472">
        <v>51501165</v>
      </c>
      <c r="B48472">
        <f t="shared" si="757"/>
        <v>0</v>
      </c>
    </row>
    <row r="48473" spans="1:2" x14ac:dyDescent="0.25">
      <c r="A48473">
        <v>51500597</v>
      </c>
      <c r="B48473">
        <f t="shared" si="757"/>
        <v>2</v>
      </c>
    </row>
    <row r="48474" spans="1:2" x14ac:dyDescent="0.25">
      <c r="A48474">
        <v>51500532</v>
      </c>
      <c r="B48474">
        <f t="shared" si="757"/>
        <v>0</v>
      </c>
    </row>
    <row r="48475" spans="1:2" x14ac:dyDescent="0.25">
      <c r="A48475">
        <v>51500141</v>
      </c>
      <c r="B48475">
        <f t="shared" si="757"/>
        <v>2</v>
      </c>
    </row>
    <row r="48476" spans="1:2" x14ac:dyDescent="0.25">
      <c r="A48476">
        <v>51499744</v>
      </c>
      <c r="B48476">
        <f t="shared" si="757"/>
        <v>1</v>
      </c>
    </row>
    <row r="48477" spans="1:2" x14ac:dyDescent="0.25">
      <c r="A48477">
        <v>51497878</v>
      </c>
      <c r="B48477">
        <f t="shared" si="757"/>
        <v>1</v>
      </c>
    </row>
    <row r="48478" spans="1:2" x14ac:dyDescent="0.25">
      <c r="A48478">
        <v>51496704</v>
      </c>
      <c r="B48478">
        <f t="shared" si="757"/>
        <v>0</v>
      </c>
    </row>
    <row r="48479" spans="1:2" x14ac:dyDescent="0.25">
      <c r="A48479">
        <v>51496408</v>
      </c>
      <c r="B48479">
        <f t="shared" si="757"/>
        <v>1</v>
      </c>
    </row>
    <row r="48480" spans="1:2" x14ac:dyDescent="0.25">
      <c r="A48480">
        <v>51495747</v>
      </c>
      <c r="B48480">
        <f t="shared" si="757"/>
        <v>0</v>
      </c>
    </row>
    <row r="48481" spans="1:2" x14ac:dyDescent="0.25">
      <c r="A48481">
        <v>51493967</v>
      </c>
      <c r="B48481">
        <f t="shared" si="757"/>
        <v>2</v>
      </c>
    </row>
    <row r="48482" spans="1:2" x14ac:dyDescent="0.25">
      <c r="A48482">
        <v>51493589</v>
      </c>
      <c r="B48482">
        <f t="shared" si="757"/>
        <v>2</v>
      </c>
    </row>
    <row r="48483" spans="1:2" x14ac:dyDescent="0.25">
      <c r="A48483">
        <v>51493011</v>
      </c>
      <c r="B48483">
        <f t="shared" si="757"/>
        <v>0</v>
      </c>
    </row>
    <row r="48484" spans="1:2" x14ac:dyDescent="0.25">
      <c r="A48484">
        <v>51490836</v>
      </c>
      <c r="B48484">
        <f t="shared" si="757"/>
        <v>0</v>
      </c>
    </row>
    <row r="48485" spans="1:2" x14ac:dyDescent="0.25">
      <c r="A48485">
        <v>51490767</v>
      </c>
      <c r="B48485">
        <f t="shared" si="757"/>
        <v>0</v>
      </c>
    </row>
    <row r="48486" spans="1:2" x14ac:dyDescent="0.25">
      <c r="A48486">
        <v>51490193</v>
      </c>
      <c r="B48486">
        <f t="shared" si="757"/>
        <v>2</v>
      </c>
    </row>
    <row r="48487" spans="1:2" x14ac:dyDescent="0.25">
      <c r="A48487">
        <v>51489893</v>
      </c>
      <c r="B48487">
        <f t="shared" si="757"/>
        <v>2</v>
      </c>
    </row>
    <row r="48488" spans="1:2" x14ac:dyDescent="0.25">
      <c r="A48488">
        <v>51489830</v>
      </c>
      <c r="B48488">
        <f t="shared" si="757"/>
        <v>2</v>
      </c>
    </row>
    <row r="48489" spans="1:2" x14ac:dyDescent="0.25">
      <c r="A48489">
        <v>51489506</v>
      </c>
      <c r="B48489">
        <f t="shared" si="757"/>
        <v>2</v>
      </c>
    </row>
    <row r="48490" spans="1:2" x14ac:dyDescent="0.25">
      <c r="A48490">
        <v>51489287</v>
      </c>
      <c r="B48490">
        <f t="shared" si="757"/>
        <v>2</v>
      </c>
    </row>
    <row r="48491" spans="1:2" x14ac:dyDescent="0.25">
      <c r="A48491">
        <v>51488794</v>
      </c>
      <c r="B48491">
        <f t="shared" si="757"/>
        <v>1</v>
      </c>
    </row>
    <row r="48492" spans="1:2" x14ac:dyDescent="0.25">
      <c r="A48492">
        <v>51488672</v>
      </c>
      <c r="B48492">
        <f t="shared" si="757"/>
        <v>2</v>
      </c>
    </row>
    <row r="48493" spans="1:2" x14ac:dyDescent="0.25">
      <c r="A48493">
        <v>51487379</v>
      </c>
      <c r="B48493">
        <f t="shared" si="757"/>
        <v>2</v>
      </c>
    </row>
    <row r="48494" spans="1:2" x14ac:dyDescent="0.25">
      <c r="A48494">
        <v>51486120</v>
      </c>
      <c r="B48494">
        <f t="shared" si="757"/>
        <v>0</v>
      </c>
    </row>
    <row r="48495" spans="1:2" x14ac:dyDescent="0.25">
      <c r="A48495">
        <v>51485453</v>
      </c>
      <c r="B48495">
        <f t="shared" si="757"/>
        <v>2</v>
      </c>
    </row>
    <row r="48496" spans="1:2" x14ac:dyDescent="0.25">
      <c r="A48496">
        <v>51484474</v>
      </c>
      <c r="B48496">
        <f t="shared" si="757"/>
        <v>1</v>
      </c>
    </row>
    <row r="48497" spans="1:2" x14ac:dyDescent="0.25">
      <c r="A48497">
        <v>51481102</v>
      </c>
      <c r="B48497">
        <f t="shared" si="757"/>
        <v>1</v>
      </c>
    </row>
    <row r="48498" spans="1:2" x14ac:dyDescent="0.25">
      <c r="A48498">
        <v>51480572</v>
      </c>
      <c r="B48498">
        <f t="shared" si="757"/>
        <v>2</v>
      </c>
    </row>
    <row r="48499" spans="1:2" x14ac:dyDescent="0.25">
      <c r="A48499">
        <v>51479224</v>
      </c>
      <c r="B48499">
        <f t="shared" si="757"/>
        <v>1</v>
      </c>
    </row>
    <row r="48500" spans="1:2" x14ac:dyDescent="0.25">
      <c r="A48500">
        <v>51477572</v>
      </c>
      <c r="B48500">
        <f t="shared" si="757"/>
        <v>2</v>
      </c>
    </row>
    <row r="48501" spans="1:2" x14ac:dyDescent="0.25">
      <c r="A48501">
        <v>51477085</v>
      </c>
      <c r="B48501">
        <f t="shared" si="757"/>
        <v>1</v>
      </c>
    </row>
    <row r="48502" spans="1:2" x14ac:dyDescent="0.25">
      <c r="A48502">
        <v>51476502</v>
      </c>
      <c r="B48502">
        <f t="shared" si="757"/>
        <v>0</v>
      </c>
    </row>
    <row r="48503" spans="1:2" x14ac:dyDescent="0.25">
      <c r="A48503">
        <v>51476333</v>
      </c>
      <c r="B48503">
        <f t="shared" si="757"/>
        <v>2</v>
      </c>
    </row>
    <row r="48504" spans="1:2" x14ac:dyDescent="0.25">
      <c r="A48504">
        <v>51475939</v>
      </c>
      <c r="B48504">
        <f t="shared" si="757"/>
        <v>1</v>
      </c>
    </row>
    <row r="48505" spans="1:2" x14ac:dyDescent="0.25">
      <c r="A48505">
        <v>51474976</v>
      </c>
      <c r="B48505">
        <f t="shared" si="757"/>
        <v>1</v>
      </c>
    </row>
    <row r="48506" spans="1:2" x14ac:dyDescent="0.25">
      <c r="A48506">
        <v>51474126</v>
      </c>
      <c r="B48506">
        <f t="shared" si="757"/>
        <v>0</v>
      </c>
    </row>
    <row r="48507" spans="1:2" x14ac:dyDescent="0.25">
      <c r="A48507">
        <v>51473450</v>
      </c>
      <c r="B48507">
        <f t="shared" si="757"/>
        <v>2</v>
      </c>
    </row>
    <row r="48508" spans="1:2" x14ac:dyDescent="0.25">
      <c r="A48508">
        <v>51473021</v>
      </c>
      <c r="B48508">
        <f t="shared" si="757"/>
        <v>2</v>
      </c>
    </row>
    <row r="48509" spans="1:2" x14ac:dyDescent="0.25">
      <c r="A48509">
        <v>51472895</v>
      </c>
      <c r="B48509">
        <f t="shared" si="757"/>
        <v>2</v>
      </c>
    </row>
    <row r="48510" spans="1:2" x14ac:dyDescent="0.25">
      <c r="A48510">
        <v>51471703</v>
      </c>
      <c r="B48510">
        <f t="shared" si="757"/>
        <v>1</v>
      </c>
    </row>
    <row r="48511" spans="1:2" x14ac:dyDescent="0.25">
      <c r="A48511">
        <v>51471552</v>
      </c>
      <c r="B48511">
        <f t="shared" si="757"/>
        <v>0</v>
      </c>
    </row>
    <row r="48512" spans="1:2" x14ac:dyDescent="0.25">
      <c r="A48512">
        <v>51470471</v>
      </c>
      <c r="B48512">
        <f t="shared" si="757"/>
        <v>2</v>
      </c>
    </row>
    <row r="48513" spans="1:2" x14ac:dyDescent="0.25">
      <c r="A48513">
        <v>51469170</v>
      </c>
      <c r="B48513">
        <f t="shared" si="757"/>
        <v>0</v>
      </c>
    </row>
    <row r="48514" spans="1:2" x14ac:dyDescent="0.25">
      <c r="A48514">
        <v>51469135</v>
      </c>
      <c r="B48514">
        <f t="shared" ref="B48514:B48577" si="758">MOD(A48514,3)</f>
        <v>1</v>
      </c>
    </row>
    <row r="48515" spans="1:2" x14ac:dyDescent="0.25">
      <c r="A48515">
        <v>51468442</v>
      </c>
      <c r="B48515">
        <f t="shared" si="758"/>
        <v>1</v>
      </c>
    </row>
    <row r="48516" spans="1:2" x14ac:dyDescent="0.25">
      <c r="A48516">
        <v>51467837</v>
      </c>
      <c r="B48516">
        <f t="shared" si="758"/>
        <v>2</v>
      </c>
    </row>
    <row r="48517" spans="1:2" x14ac:dyDescent="0.25">
      <c r="A48517">
        <v>51467765</v>
      </c>
      <c r="B48517">
        <f t="shared" si="758"/>
        <v>2</v>
      </c>
    </row>
    <row r="48518" spans="1:2" x14ac:dyDescent="0.25">
      <c r="A48518">
        <v>51467694</v>
      </c>
      <c r="B48518">
        <f t="shared" si="758"/>
        <v>0</v>
      </c>
    </row>
    <row r="48519" spans="1:2" x14ac:dyDescent="0.25">
      <c r="A48519">
        <v>51467205</v>
      </c>
      <c r="B48519">
        <f t="shared" si="758"/>
        <v>0</v>
      </c>
    </row>
    <row r="48520" spans="1:2" x14ac:dyDescent="0.25">
      <c r="A48520">
        <v>51466380</v>
      </c>
      <c r="B48520">
        <f t="shared" si="758"/>
        <v>0</v>
      </c>
    </row>
    <row r="48521" spans="1:2" x14ac:dyDescent="0.25">
      <c r="A48521">
        <v>51464239</v>
      </c>
      <c r="B48521">
        <f t="shared" si="758"/>
        <v>1</v>
      </c>
    </row>
    <row r="48522" spans="1:2" x14ac:dyDescent="0.25">
      <c r="A48522">
        <v>51464111</v>
      </c>
      <c r="B48522">
        <f t="shared" si="758"/>
        <v>2</v>
      </c>
    </row>
    <row r="48523" spans="1:2" x14ac:dyDescent="0.25">
      <c r="A48523">
        <v>51463812</v>
      </c>
      <c r="B48523">
        <f t="shared" si="758"/>
        <v>0</v>
      </c>
    </row>
    <row r="48524" spans="1:2" x14ac:dyDescent="0.25">
      <c r="A48524">
        <v>51463760</v>
      </c>
      <c r="B48524">
        <f t="shared" si="758"/>
        <v>2</v>
      </c>
    </row>
    <row r="48525" spans="1:2" x14ac:dyDescent="0.25">
      <c r="A48525">
        <v>51462047</v>
      </c>
      <c r="B48525">
        <f t="shared" si="758"/>
        <v>2</v>
      </c>
    </row>
    <row r="48526" spans="1:2" x14ac:dyDescent="0.25">
      <c r="A48526">
        <v>51458268</v>
      </c>
      <c r="B48526">
        <f t="shared" si="758"/>
        <v>0</v>
      </c>
    </row>
    <row r="48527" spans="1:2" x14ac:dyDescent="0.25">
      <c r="A48527">
        <v>51455399</v>
      </c>
      <c r="B48527">
        <f t="shared" si="758"/>
        <v>2</v>
      </c>
    </row>
    <row r="48528" spans="1:2" x14ac:dyDescent="0.25">
      <c r="A48528">
        <v>51454205</v>
      </c>
      <c r="B48528">
        <f t="shared" si="758"/>
        <v>2</v>
      </c>
    </row>
    <row r="48529" spans="1:2" x14ac:dyDescent="0.25">
      <c r="A48529">
        <v>51453975</v>
      </c>
      <c r="B48529">
        <f t="shared" si="758"/>
        <v>0</v>
      </c>
    </row>
    <row r="48530" spans="1:2" x14ac:dyDescent="0.25">
      <c r="A48530">
        <v>51453174</v>
      </c>
      <c r="B48530">
        <f t="shared" si="758"/>
        <v>0</v>
      </c>
    </row>
    <row r="48531" spans="1:2" x14ac:dyDescent="0.25">
      <c r="A48531">
        <v>51453157</v>
      </c>
      <c r="B48531">
        <f t="shared" si="758"/>
        <v>1</v>
      </c>
    </row>
    <row r="48532" spans="1:2" x14ac:dyDescent="0.25">
      <c r="A48532">
        <v>51451936</v>
      </c>
      <c r="B48532">
        <f t="shared" si="758"/>
        <v>1</v>
      </c>
    </row>
    <row r="48533" spans="1:2" x14ac:dyDescent="0.25">
      <c r="A48533">
        <v>51451735</v>
      </c>
      <c r="B48533">
        <f t="shared" si="758"/>
        <v>1</v>
      </c>
    </row>
    <row r="48534" spans="1:2" x14ac:dyDescent="0.25">
      <c r="A48534">
        <v>51451161</v>
      </c>
      <c r="B48534">
        <f t="shared" si="758"/>
        <v>0</v>
      </c>
    </row>
    <row r="48535" spans="1:2" x14ac:dyDescent="0.25">
      <c r="A48535">
        <v>51450474</v>
      </c>
      <c r="B48535">
        <f t="shared" si="758"/>
        <v>0</v>
      </c>
    </row>
    <row r="48536" spans="1:2" x14ac:dyDescent="0.25">
      <c r="A48536">
        <v>51450092</v>
      </c>
      <c r="B48536">
        <f t="shared" si="758"/>
        <v>2</v>
      </c>
    </row>
    <row r="48537" spans="1:2" x14ac:dyDescent="0.25">
      <c r="A48537">
        <v>51448653</v>
      </c>
      <c r="B48537">
        <f t="shared" si="758"/>
        <v>0</v>
      </c>
    </row>
    <row r="48538" spans="1:2" x14ac:dyDescent="0.25">
      <c r="A48538">
        <v>51448415</v>
      </c>
      <c r="B48538">
        <f t="shared" si="758"/>
        <v>2</v>
      </c>
    </row>
    <row r="48539" spans="1:2" x14ac:dyDescent="0.25">
      <c r="A48539">
        <v>51447948</v>
      </c>
      <c r="B48539">
        <f t="shared" si="758"/>
        <v>0</v>
      </c>
    </row>
    <row r="48540" spans="1:2" x14ac:dyDescent="0.25">
      <c r="A48540">
        <v>51446694</v>
      </c>
      <c r="B48540">
        <f t="shared" si="758"/>
        <v>0</v>
      </c>
    </row>
    <row r="48541" spans="1:2" x14ac:dyDescent="0.25">
      <c r="A48541">
        <v>51446495</v>
      </c>
      <c r="B48541">
        <f t="shared" si="758"/>
        <v>2</v>
      </c>
    </row>
    <row r="48542" spans="1:2" x14ac:dyDescent="0.25">
      <c r="A48542">
        <v>51445298</v>
      </c>
      <c r="B48542">
        <f t="shared" si="758"/>
        <v>2</v>
      </c>
    </row>
    <row r="48543" spans="1:2" x14ac:dyDescent="0.25">
      <c r="A48543">
        <v>51444828</v>
      </c>
      <c r="B48543">
        <f t="shared" si="758"/>
        <v>0</v>
      </c>
    </row>
    <row r="48544" spans="1:2" x14ac:dyDescent="0.25">
      <c r="A48544">
        <v>51442695</v>
      </c>
      <c r="B48544">
        <f t="shared" si="758"/>
        <v>0</v>
      </c>
    </row>
    <row r="48545" spans="1:2" x14ac:dyDescent="0.25">
      <c r="A48545">
        <v>51440725</v>
      </c>
      <c r="B48545">
        <f t="shared" si="758"/>
        <v>1</v>
      </c>
    </row>
    <row r="48546" spans="1:2" x14ac:dyDescent="0.25">
      <c r="A48546">
        <v>51438932</v>
      </c>
      <c r="B48546">
        <f t="shared" si="758"/>
        <v>2</v>
      </c>
    </row>
    <row r="48547" spans="1:2" x14ac:dyDescent="0.25">
      <c r="A48547">
        <v>51438861</v>
      </c>
      <c r="B48547">
        <f t="shared" si="758"/>
        <v>0</v>
      </c>
    </row>
    <row r="48548" spans="1:2" x14ac:dyDescent="0.25">
      <c r="A48548">
        <v>51438008</v>
      </c>
      <c r="B48548">
        <f t="shared" si="758"/>
        <v>2</v>
      </c>
    </row>
    <row r="48549" spans="1:2" x14ac:dyDescent="0.25">
      <c r="A48549">
        <v>51437409</v>
      </c>
      <c r="B48549">
        <f t="shared" si="758"/>
        <v>0</v>
      </c>
    </row>
    <row r="48550" spans="1:2" x14ac:dyDescent="0.25">
      <c r="A48550">
        <v>51436404</v>
      </c>
      <c r="B48550">
        <f t="shared" si="758"/>
        <v>0</v>
      </c>
    </row>
    <row r="48551" spans="1:2" x14ac:dyDescent="0.25">
      <c r="A48551">
        <v>51436311</v>
      </c>
      <c r="B48551">
        <f t="shared" si="758"/>
        <v>0</v>
      </c>
    </row>
    <row r="48552" spans="1:2" x14ac:dyDescent="0.25">
      <c r="A48552">
        <v>51435958</v>
      </c>
      <c r="B48552">
        <f t="shared" si="758"/>
        <v>1</v>
      </c>
    </row>
    <row r="48553" spans="1:2" x14ac:dyDescent="0.25">
      <c r="A48553">
        <v>51434279</v>
      </c>
      <c r="B48553">
        <f t="shared" si="758"/>
        <v>2</v>
      </c>
    </row>
    <row r="48554" spans="1:2" x14ac:dyDescent="0.25">
      <c r="A48554">
        <v>51432752</v>
      </c>
      <c r="B48554">
        <f t="shared" si="758"/>
        <v>2</v>
      </c>
    </row>
    <row r="48555" spans="1:2" x14ac:dyDescent="0.25">
      <c r="A48555">
        <v>51432476</v>
      </c>
      <c r="B48555">
        <f t="shared" si="758"/>
        <v>2</v>
      </c>
    </row>
    <row r="48556" spans="1:2" x14ac:dyDescent="0.25">
      <c r="A48556">
        <v>51432325</v>
      </c>
      <c r="B48556">
        <f t="shared" si="758"/>
        <v>1</v>
      </c>
    </row>
    <row r="48557" spans="1:2" x14ac:dyDescent="0.25">
      <c r="A48557">
        <v>51430450</v>
      </c>
      <c r="B48557">
        <f t="shared" si="758"/>
        <v>1</v>
      </c>
    </row>
    <row r="48558" spans="1:2" x14ac:dyDescent="0.25">
      <c r="A48558">
        <v>51429648</v>
      </c>
      <c r="B48558">
        <f t="shared" si="758"/>
        <v>0</v>
      </c>
    </row>
    <row r="48559" spans="1:2" x14ac:dyDescent="0.25">
      <c r="A48559">
        <v>51429315</v>
      </c>
      <c r="B48559">
        <f t="shared" si="758"/>
        <v>0</v>
      </c>
    </row>
    <row r="48560" spans="1:2" x14ac:dyDescent="0.25">
      <c r="A48560">
        <v>51429127</v>
      </c>
      <c r="B48560">
        <f t="shared" si="758"/>
        <v>1</v>
      </c>
    </row>
    <row r="48561" spans="1:2" x14ac:dyDescent="0.25">
      <c r="A48561">
        <v>51426779</v>
      </c>
      <c r="B48561">
        <f t="shared" si="758"/>
        <v>2</v>
      </c>
    </row>
    <row r="48562" spans="1:2" x14ac:dyDescent="0.25">
      <c r="A48562">
        <v>51426493</v>
      </c>
      <c r="B48562">
        <f t="shared" si="758"/>
        <v>1</v>
      </c>
    </row>
    <row r="48563" spans="1:2" x14ac:dyDescent="0.25">
      <c r="A48563">
        <v>51425348</v>
      </c>
      <c r="B48563">
        <f t="shared" si="758"/>
        <v>2</v>
      </c>
    </row>
    <row r="48564" spans="1:2" x14ac:dyDescent="0.25">
      <c r="A48564">
        <v>51424365</v>
      </c>
      <c r="B48564">
        <f t="shared" si="758"/>
        <v>0</v>
      </c>
    </row>
    <row r="48565" spans="1:2" x14ac:dyDescent="0.25">
      <c r="A48565">
        <v>51423610</v>
      </c>
      <c r="B48565">
        <f t="shared" si="758"/>
        <v>1</v>
      </c>
    </row>
    <row r="48566" spans="1:2" x14ac:dyDescent="0.25">
      <c r="A48566">
        <v>51423463</v>
      </c>
      <c r="B48566">
        <f t="shared" si="758"/>
        <v>1</v>
      </c>
    </row>
    <row r="48567" spans="1:2" x14ac:dyDescent="0.25">
      <c r="A48567">
        <v>51422802</v>
      </c>
      <c r="B48567">
        <f t="shared" si="758"/>
        <v>0</v>
      </c>
    </row>
    <row r="48568" spans="1:2" x14ac:dyDescent="0.25">
      <c r="A48568">
        <v>51421954</v>
      </c>
      <c r="B48568">
        <f t="shared" si="758"/>
        <v>1</v>
      </c>
    </row>
    <row r="48569" spans="1:2" x14ac:dyDescent="0.25">
      <c r="A48569">
        <v>51421845</v>
      </c>
      <c r="B48569">
        <f t="shared" si="758"/>
        <v>0</v>
      </c>
    </row>
    <row r="48570" spans="1:2" x14ac:dyDescent="0.25">
      <c r="A48570">
        <v>51420188</v>
      </c>
      <c r="B48570">
        <f t="shared" si="758"/>
        <v>2</v>
      </c>
    </row>
    <row r="48571" spans="1:2" x14ac:dyDescent="0.25">
      <c r="A48571">
        <v>51419850</v>
      </c>
      <c r="B48571">
        <f t="shared" si="758"/>
        <v>0</v>
      </c>
    </row>
    <row r="48572" spans="1:2" x14ac:dyDescent="0.25">
      <c r="A48572">
        <v>51419023</v>
      </c>
      <c r="B48572">
        <f t="shared" si="758"/>
        <v>1</v>
      </c>
    </row>
    <row r="48573" spans="1:2" x14ac:dyDescent="0.25">
      <c r="A48573">
        <v>51418040</v>
      </c>
      <c r="B48573">
        <f t="shared" si="758"/>
        <v>2</v>
      </c>
    </row>
    <row r="48574" spans="1:2" x14ac:dyDescent="0.25">
      <c r="A48574">
        <v>51413696</v>
      </c>
      <c r="B48574">
        <f t="shared" si="758"/>
        <v>2</v>
      </c>
    </row>
    <row r="48575" spans="1:2" x14ac:dyDescent="0.25">
      <c r="A48575">
        <v>51411147</v>
      </c>
      <c r="B48575">
        <f t="shared" si="758"/>
        <v>0</v>
      </c>
    </row>
    <row r="48576" spans="1:2" x14ac:dyDescent="0.25">
      <c r="A48576">
        <v>51410791</v>
      </c>
      <c r="B48576">
        <f t="shared" si="758"/>
        <v>1</v>
      </c>
    </row>
    <row r="48577" spans="1:2" x14ac:dyDescent="0.25">
      <c r="A48577">
        <v>51409993</v>
      </c>
      <c r="B48577">
        <f t="shared" si="758"/>
        <v>1</v>
      </c>
    </row>
    <row r="48578" spans="1:2" x14ac:dyDescent="0.25">
      <c r="A48578">
        <v>51408725</v>
      </c>
      <c r="B48578">
        <f t="shared" ref="B48578:B48641" si="759">MOD(A48578,3)</f>
        <v>2</v>
      </c>
    </row>
    <row r="48579" spans="1:2" x14ac:dyDescent="0.25">
      <c r="A48579">
        <v>51407311</v>
      </c>
      <c r="B48579">
        <f t="shared" si="759"/>
        <v>1</v>
      </c>
    </row>
    <row r="48580" spans="1:2" x14ac:dyDescent="0.25">
      <c r="A48580">
        <v>51406352</v>
      </c>
      <c r="B48580">
        <f t="shared" si="759"/>
        <v>2</v>
      </c>
    </row>
    <row r="48581" spans="1:2" x14ac:dyDescent="0.25">
      <c r="A48581">
        <v>51405390</v>
      </c>
      <c r="B48581">
        <f t="shared" si="759"/>
        <v>0</v>
      </c>
    </row>
    <row r="48582" spans="1:2" x14ac:dyDescent="0.25">
      <c r="A48582">
        <v>51405351</v>
      </c>
      <c r="B48582">
        <f t="shared" si="759"/>
        <v>0</v>
      </c>
    </row>
    <row r="48583" spans="1:2" x14ac:dyDescent="0.25">
      <c r="A48583">
        <v>51403736</v>
      </c>
      <c r="B48583">
        <f t="shared" si="759"/>
        <v>2</v>
      </c>
    </row>
    <row r="48584" spans="1:2" x14ac:dyDescent="0.25">
      <c r="A48584">
        <v>51402947</v>
      </c>
      <c r="B48584">
        <f t="shared" si="759"/>
        <v>2</v>
      </c>
    </row>
    <row r="48585" spans="1:2" x14ac:dyDescent="0.25">
      <c r="A48585">
        <v>51400477</v>
      </c>
      <c r="B48585">
        <f t="shared" si="759"/>
        <v>1</v>
      </c>
    </row>
    <row r="48586" spans="1:2" x14ac:dyDescent="0.25">
      <c r="A48586">
        <v>51397788</v>
      </c>
      <c r="B48586">
        <f t="shared" si="759"/>
        <v>0</v>
      </c>
    </row>
    <row r="48587" spans="1:2" x14ac:dyDescent="0.25">
      <c r="A48587">
        <v>51396816</v>
      </c>
      <c r="B48587">
        <f t="shared" si="759"/>
        <v>0</v>
      </c>
    </row>
    <row r="48588" spans="1:2" x14ac:dyDescent="0.25">
      <c r="A48588">
        <v>51394884</v>
      </c>
      <c r="B48588">
        <f t="shared" si="759"/>
        <v>0</v>
      </c>
    </row>
    <row r="48589" spans="1:2" x14ac:dyDescent="0.25">
      <c r="A48589">
        <v>51394737</v>
      </c>
      <c r="B48589">
        <f t="shared" si="759"/>
        <v>0</v>
      </c>
    </row>
    <row r="48590" spans="1:2" x14ac:dyDescent="0.25">
      <c r="A48590">
        <v>51394641</v>
      </c>
      <c r="B48590">
        <f t="shared" si="759"/>
        <v>0</v>
      </c>
    </row>
    <row r="48591" spans="1:2" x14ac:dyDescent="0.25">
      <c r="A48591">
        <v>51393194</v>
      </c>
      <c r="B48591">
        <f t="shared" si="759"/>
        <v>2</v>
      </c>
    </row>
    <row r="48592" spans="1:2" x14ac:dyDescent="0.25">
      <c r="A48592">
        <v>51390435</v>
      </c>
      <c r="B48592">
        <f t="shared" si="759"/>
        <v>0</v>
      </c>
    </row>
    <row r="48593" spans="1:2" x14ac:dyDescent="0.25">
      <c r="A48593">
        <v>51389401</v>
      </c>
      <c r="B48593">
        <f t="shared" si="759"/>
        <v>1</v>
      </c>
    </row>
    <row r="48594" spans="1:2" x14ac:dyDescent="0.25">
      <c r="A48594">
        <v>51388713</v>
      </c>
      <c r="B48594">
        <f t="shared" si="759"/>
        <v>0</v>
      </c>
    </row>
    <row r="48595" spans="1:2" x14ac:dyDescent="0.25">
      <c r="A48595">
        <v>51388009</v>
      </c>
      <c r="B48595">
        <f t="shared" si="759"/>
        <v>1</v>
      </c>
    </row>
    <row r="48596" spans="1:2" x14ac:dyDescent="0.25">
      <c r="A48596">
        <v>51387851</v>
      </c>
      <c r="B48596">
        <f t="shared" si="759"/>
        <v>2</v>
      </c>
    </row>
    <row r="48597" spans="1:2" x14ac:dyDescent="0.25">
      <c r="A48597">
        <v>51387752</v>
      </c>
      <c r="B48597">
        <f t="shared" si="759"/>
        <v>2</v>
      </c>
    </row>
    <row r="48598" spans="1:2" x14ac:dyDescent="0.25">
      <c r="A48598">
        <v>51386545</v>
      </c>
      <c r="B48598">
        <f t="shared" si="759"/>
        <v>1</v>
      </c>
    </row>
    <row r="48599" spans="1:2" x14ac:dyDescent="0.25">
      <c r="A48599">
        <v>51386358</v>
      </c>
      <c r="B48599">
        <f t="shared" si="759"/>
        <v>0</v>
      </c>
    </row>
    <row r="48600" spans="1:2" x14ac:dyDescent="0.25">
      <c r="A48600">
        <v>51385514</v>
      </c>
      <c r="B48600">
        <f t="shared" si="759"/>
        <v>2</v>
      </c>
    </row>
    <row r="48601" spans="1:2" x14ac:dyDescent="0.25">
      <c r="A48601">
        <v>51384915</v>
      </c>
      <c r="B48601">
        <f t="shared" si="759"/>
        <v>0</v>
      </c>
    </row>
    <row r="48602" spans="1:2" x14ac:dyDescent="0.25">
      <c r="A48602">
        <v>51379245</v>
      </c>
      <c r="B48602">
        <f t="shared" si="759"/>
        <v>0</v>
      </c>
    </row>
    <row r="48603" spans="1:2" x14ac:dyDescent="0.25">
      <c r="A48603">
        <v>51378882</v>
      </c>
      <c r="B48603">
        <f t="shared" si="759"/>
        <v>0</v>
      </c>
    </row>
    <row r="48604" spans="1:2" x14ac:dyDescent="0.25">
      <c r="A48604">
        <v>51378165</v>
      </c>
      <c r="B48604">
        <f t="shared" si="759"/>
        <v>0</v>
      </c>
    </row>
    <row r="48605" spans="1:2" x14ac:dyDescent="0.25">
      <c r="A48605">
        <v>51378047</v>
      </c>
      <c r="B48605">
        <f t="shared" si="759"/>
        <v>2</v>
      </c>
    </row>
    <row r="48606" spans="1:2" x14ac:dyDescent="0.25">
      <c r="A48606">
        <v>51377913</v>
      </c>
      <c r="B48606">
        <f t="shared" si="759"/>
        <v>0</v>
      </c>
    </row>
    <row r="48607" spans="1:2" x14ac:dyDescent="0.25">
      <c r="A48607">
        <v>51376531</v>
      </c>
      <c r="B48607">
        <f t="shared" si="759"/>
        <v>1</v>
      </c>
    </row>
    <row r="48608" spans="1:2" x14ac:dyDescent="0.25">
      <c r="A48608">
        <v>51375437</v>
      </c>
      <c r="B48608">
        <f t="shared" si="759"/>
        <v>2</v>
      </c>
    </row>
    <row r="48609" spans="1:2" x14ac:dyDescent="0.25">
      <c r="A48609">
        <v>51369669</v>
      </c>
      <c r="B48609">
        <f t="shared" si="759"/>
        <v>0</v>
      </c>
    </row>
    <row r="48610" spans="1:2" x14ac:dyDescent="0.25">
      <c r="A48610">
        <v>51368621</v>
      </c>
      <c r="B48610">
        <f t="shared" si="759"/>
        <v>2</v>
      </c>
    </row>
    <row r="48611" spans="1:2" x14ac:dyDescent="0.25">
      <c r="A48611">
        <v>51366597</v>
      </c>
      <c r="B48611">
        <f t="shared" si="759"/>
        <v>0</v>
      </c>
    </row>
    <row r="48612" spans="1:2" x14ac:dyDescent="0.25">
      <c r="A48612">
        <v>51359601</v>
      </c>
      <c r="B48612">
        <f t="shared" si="759"/>
        <v>0</v>
      </c>
    </row>
    <row r="48613" spans="1:2" x14ac:dyDescent="0.25">
      <c r="A48613">
        <v>51357539</v>
      </c>
      <c r="B48613">
        <f t="shared" si="759"/>
        <v>2</v>
      </c>
    </row>
    <row r="48614" spans="1:2" x14ac:dyDescent="0.25">
      <c r="A48614">
        <v>51357403</v>
      </c>
      <c r="B48614">
        <f t="shared" si="759"/>
        <v>1</v>
      </c>
    </row>
    <row r="48615" spans="1:2" x14ac:dyDescent="0.25">
      <c r="A48615">
        <v>51357181</v>
      </c>
      <c r="B48615">
        <f t="shared" si="759"/>
        <v>1</v>
      </c>
    </row>
    <row r="48616" spans="1:2" x14ac:dyDescent="0.25">
      <c r="A48616">
        <v>51355856</v>
      </c>
      <c r="B48616">
        <f t="shared" si="759"/>
        <v>2</v>
      </c>
    </row>
    <row r="48617" spans="1:2" x14ac:dyDescent="0.25">
      <c r="A48617">
        <v>51355367</v>
      </c>
      <c r="B48617">
        <f t="shared" si="759"/>
        <v>2</v>
      </c>
    </row>
    <row r="48618" spans="1:2" x14ac:dyDescent="0.25">
      <c r="A48618">
        <v>51354729</v>
      </c>
      <c r="B48618">
        <f t="shared" si="759"/>
        <v>0</v>
      </c>
    </row>
    <row r="48619" spans="1:2" x14ac:dyDescent="0.25">
      <c r="A48619">
        <v>51354354</v>
      </c>
      <c r="B48619">
        <f t="shared" si="759"/>
        <v>0</v>
      </c>
    </row>
    <row r="48620" spans="1:2" x14ac:dyDescent="0.25">
      <c r="A48620">
        <v>51352165</v>
      </c>
      <c r="B48620">
        <f t="shared" si="759"/>
        <v>1</v>
      </c>
    </row>
    <row r="48621" spans="1:2" x14ac:dyDescent="0.25">
      <c r="A48621">
        <v>51349895</v>
      </c>
      <c r="B48621">
        <f t="shared" si="759"/>
        <v>2</v>
      </c>
    </row>
    <row r="48622" spans="1:2" x14ac:dyDescent="0.25">
      <c r="A48622">
        <v>51348976</v>
      </c>
      <c r="B48622">
        <f t="shared" si="759"/>
        <v>1</v>
      </c>
    </row>
    <row r="48623" spans="1:2" x14ac:dyDescent="0.25">
      <c r="A48623">
        <v>51348812</v>
      </c>
      <c r="B48623">
        <f t="shared" si="759"/>
        <v>2</v>
      </c>
    </row>
    <row r="48624" spans="1:2" x14ac:dyDescent="0.25">
      <c r="A48624">
        <v>51348489</v>
      </c>
      <c r="B48624">
        <f t="shared" si="759"/>
        <v>0</v>
      </c>
    </row>
    <row r="48625" spans="1:2" x14ac:dyDescent="0.25">
      <c r="A48625">
        <v>51348323</v>
      </c>
      <c r="B48625">
        <f t="shared" si="759"/>
        <v>2</v>
      </c>
    </row>
    <row r="48626" spans="1:2" x14ac:dyDescent="0.25">
      <c r="A48626">
        <v>51346810</v>
      </c>
      <c r="B48626">
        <f t="shared" si="759"/>
        <v>1</v>
      </c>
    </row>
    <row r="48627" spans="1:2" x14ac:dyDescent="0.25">
      <c r="A48627">
        <v>51344541</v>
      </c>
      <c r="B48627">
        <f t="shared" si="759"/>
        <v>0</v>
      </c>
    </row>
    <row r="48628" spans="1:2" x14ac:dyDescent="0.25">
      <c r="A48628">
        <v>51336854</v>
      </c>
      <c r="B48628">
        <f t="shared" si="759"/>
        <v>2</v>
      </c>
    </row>
    <row r="48629" spans="1:2" x14ac:dyDescent="0.25">
      <c r="A48629">
        <v>51336606</v>
      </c>
      <c r="B48629">
        <f t="shared" si="759"/>
        <v>0</v>
      </c>
    </row>
    <row r="48630" spans="1:2" x14ac:dyDescent="0.25">
      <c r="A48630">
        <v>51336244</v>
      </c>
      <c r="B48630">
        <f t="shared" si="759"/>
        <v>1</v>
      </c>
    </row>
    <row r="48631" spans="1:2" x14ac:dyDescent="0.25">
      <c r="A48631">
        <v>51335202</v>
      </c>
      <c r="B48631">
        <f t="shared" si="759"/>
        <v>0</v>
      </c>
    </row>
    <row r="48632" spans="1:2" x14ac:dyDescent="0.25">
      <c r="A48632">
        <v>51333626</v>
      </c>
      <c r="B48632">
        <f t="shared" si="759"/>
        <v>2</v>
      </c>
    </row>
    <row r="48633" spans="1:2" x14ac:dyDescent="0.25">
      <c r="A48633">
        <v>51329183</v>
      </c>
      <c r="B48633">
        <f t="shared" si="759"/>
        <v>2</v>
      </c>
    </row>
    <row r="48634" spans="1:2" x14ac:dyDescent="0.25">
      <c r="A48634">
        <v>51327800</v>
      </c>
      <c r="B48634">
        <f t="shared" si="759"/>
        <v>2</v>
      </c>
    </row>
    <row r="48635" spans="1:2" x14ac:dyDescent="0.25">
      <c r="A48635">
        <v>51327720</v>
      </c>
      <c r="B48635">
        <f t="shared" si="759"/>
        <v>0</v>
      </c>
    </row>
    <row r="48636" spans="1:2" x14ac:dyDescent="0.25">
      <c r="A48636">
        <v>51327653</v>
      </c>
      <c r="B48636">
        <f t="shared" si="759"/>
        <v>2</v>
      </c>
    </row>
    <row r="48637" spans="1:2" x14ac:dyDescent="0.25">
      <c r="A48637">
        <v>51327076</v>
      </c>
      <c r="B48637">
        <f t="shared" si="759"/>
        <v>1</v>
      </c>
    </row>
    <row r="48638" spans="1:2" x14ac:dyDescent="0.25">
      <c r="A48638">
        <v>51326732</v>
      </c>
      <c r="B48638">
        <f t="shared" si="759"/>
        <v>2</v>
      </c>
    </row>
    <row r="48639" spans="1:2" x14ac:dyDescent="0.25">
      <c r="A48639">
        <v>51326614</v>
      </c>
      <c r="B48639">
        <f t="shared" si="759"/>
        <v>1</v>
      </c>
    </row>
    <row r="48640" spans="1:2" x14ac:dyDescent="0.25">
      <c r="A48640">
        <v>51326357</v>
      </c>
      <c r="B48640">
        <f t="shared" si="759"/>
        <v>2</v>
      </c>
    </row>
    <row r="48641" spans="1:2" x14ac:dyDescent="0.25">
      <c r="A48641">
        <v>51324169</v>
      </c>
      <c r="B48641">
        <f t="shared" si="759"/>
        <v>1</v>
      </c>
    </row>
    <row r="48642" spans="1:2" x14ac:dyDescent="0.25">
      <c r="A48642">
        <v>51322987</v>
      </c>
      <c r="B48642">
        <f t="shared" ref="B48642:B48705" si="760">MOD(A48642,3)</f>
        <v>1</v>
      </c>
    </row>
    <row r="48643" spans="1:2" x14ac:dyDescent="0.25">
      <c r="A48643">
        <v>51319520</v>
      </c>
      <c r="B48643">
        <f t="shared" si="760"/>
        <v>2</v>
      </c>
    </row>
    <row r="48644" spans="1:2" x14ac:dyDescent="0.25">
      <c r="A48644">
        <v>51318513</v>
      </c>
      <c r="B48644">
        <f t="shared" si="760"/>
        <v>0</v>
      </c>
    </row>
    <row r="48645" spans="1:2" x14ac:dyDescent="0.25">
      <c r="A48645">
        <v>51317237</v>
      </c>
      <c r="B48645">
        <f t="shared" si="760"/>
        <v>2</v>
      </c>
    </row>
    <row r="48646" spans="1:2" x14ac:dyDescent="0.25">
      <c r="A48646">
        <v>51314496</v>
      </c>
      <c r="B48646">
        <f t="shared" si="760"/>
        <v>0</v>
      </c>
    </row>
    <row r="48647" spans="1:2" x14ac:dyDescent="0.25">
      <c r="A48647">
        <v>51314238</v>
      </c>
      <c r="B48647">
        <f t="shared" si="760"/>
        <v>0</v>
      </c>
    </row>
    <row r="48648" spans="1:2" x14ac:dyDescent="0.25">
      <c r="A48648">
        <v>51313485</v>
      </c>
      <c r="B48648">
        <f t="shared" si="760"/>
        <v>0</v>
      </c>
    </row>
    <row r="48649" spans="1:2" x14ac:dyDescent="0.25">
      <c r="A48649">
        <v>51312945</v>
      </c>
      <c r="B48649">
        <f t="shared" si="760"/>
        <v>0</v>
      </c>
    </row>
    <row r="48650" spans="1:2" x14ac:dyDescent="0.25">
      <c r="A48650">
        <v>51307227</v>
      </c>
      <c r="B48650">
        <f t="shared" si="760"/>
        <v>0</v>
      </c>
    </row>
    <row r="48651" spans="1:2" x14ac:dyDescent="0.25">
      <c r="A48651">
        <v>51307169</v>
      </c>
      <c r="B48651">
        <f t="shared" si="760"/>
        <v>2</v>
      </c>
    </row>
    <row r="48652" spans="1:2" x14ac:dyDescent="0.25">
      <c r="A48652">
        <v>51306516</v>
      </c>
      <c r="B48652">
        <f t="shared" si="760"/>
        <v>0</v>
      </c>
    </row>
    <row r="48653" spans="1:2" x14ac:dyDescent="0.25">
      <c r="A48653">
        <v>51306404</v>
      </c>
      <c r="B48653">
        <f t="shared" si="760"/>
        <v>2</v>
      </c>
    </row>
    <row r="48654" spans="1:2" x14ac:dyDescent="0.25">
      <c r="A48654">
        <v>51306326</v>
      </c>
      <c r="B48654">
        <f t="shared" si="760"/>
        <v>2</v>
      </c>
    </row>
    <row r="48655" spans="1:2" x14ac:dyDescent="0.25">
      <c r="A48655">
        <v>51305521</v>
      </c>
      <c r="B48655">
        <f t="shared" si="760"/>
        <v>1</v>
      </c>
    </row>
    <row r="48656" spans="1:2" x14ac:dyDescent="0.25">
      <c r="A48656">
        <v>51303268</v>
      </c>
      <c r="B48656">
        <f t="shared" si="760"/>
        <v>1</v>
      </c>
    </row>
    <row r="48657" spans="1:2" x14ac:dyDescent="0.25">
      <c r="A48657">
        <v>51302313</v>
      </c>
      <c r="B48657">
        <f t="shared" si="760"/>
        <v>0</v>
      </c>
    </row>
    <row r="48658" spans="1:2" x14ac:dyDescent="0.25">
      <c r="A48658">
        <v>51300729</v>
      </c>
      <c r="B48658">
        <f t="shared" si="760"/>
        <v>0</v>
      </c>
    </row>
    <row r="48659" spans="1:2" x14ac:dyDescent="0.25">
      <c r="A48659">
        <v>51297698</v>
      </c>
      <c r="B48659">
        <f t="shared" si="760"/>
        <v>2</v>
      </c>
    </row>
    <row r="48660" spans="1:2" x14ac:dyDescent="0.25">
      <c r="A48660">
        <v>51295047</v>
      </c>
      <c r="B48660">
        <f t="shared" si="760"/>
        <v>0</v>
      </c>
    </row>
    <row r="48661" spans="1:2" x14ac:dyDescent="0.25">
      <c r="A48661">
        <v>51294504</v>
      </c>
      <c r="B48661">
        <f t="shared" si="760"/>
        <v>0</v>
      </c>
    </row>
    <row r="48662" spans="1:2" x14ac:dyDescent="0.25">
      <c r="A48662">
        <v>51294269</v>
      </c>
      <c r="B48662">
        <f t="shared" si="760"/>
        <v>2</v>
      </c>
    </row>
    <row r="48663" spans="1:2" x14ac:dyDescent="0.25">
      <c r="A48663">
        <v>51293811</v>
      </c>
      <c r="B48663">
        <f t="shared" si="760"/>
        <v>0</v>
      </c>
    </row>
    <row r="48664" spans="1:2" x14ac:dyDescent="0.25">
      <c r="A48664">
        <v>51293679</v>
      </c>
      <c r="B48664">
        <f t="shared" si="760"/>
        <v>0</v>
      </c>
    </row>
    <row r="48665" spans="1:2" x14ac:dyDescent="0.25">
      <c r="A48665">
        <v>51292483</v>
      </c>
      <c r="B48665">
        <f t="shared" si="760"/>
        <v>1</v>
      </c>
    </row>
    <row r="48666" spans="1:2" x14ac:dyDescent="0.25">
      <c r="A48666">
        <v>51291025</v>
      </c>
      <c r="B48666">
        <f t="shared" si="760"/>
        <v>1</v>
      </c>
    </row>
    <row r="48667" spans="1:2" x14ac:dyDescent="0.25">
      <c r="A48667">
        <v>51290262</v>
      </c>
      <c r="B48667">
        <f t="shared" si="760"/>
        <v>0</v>
      </c>
    </row>
    <row r="48668" spans="1:2" x14ac:dyDescent="0.25">
      <c r="A48668">
        <v>51289756</v>
      </c>
      <c r="B48668">
        <f t="shared" si="760"/>
        <v>1</v>
      </c>
    </row>
    <row r="48669" spans="1:2" x14ac:dyDescent="0.25">
      <c r="A48669">
        <v>51289733</v>
      </c>
      <c r="B48669">
        <f t="shared" si="760"/>
        <v>2</v>
      </c>
    </row>
    <row r="48670" spans="1:2" x14ac:dyDescent="0.25">
      <c r="A48670">
        <v>51288655</v>
      </c>
      <c r="B48670">
        <f t="shared" si="760"/>
        <v>1</v>
      </c>
    </row>
    <row r="48671" spans="1:2" x14ac:dyDescent="0.25">
      <c r="A48671">
        <v>51287679</v>
      </c>
      <c r="B48671">
        <f t="shared" si="760"/>
        <v>0</v>
      </c>
    </row>
    <row r="48672" spans="1:2" x14ac:dyDescent="0.25">
      <c r="A48672">
        <v>51286554</v>
      </c>
      <c r="B48672">
        <f t="shared" si="760"/>
        <v>0</v>
      </c>
    </row>
    <row r="48673" spans="1:2" x14ac:dyDescent="0.25">
      <c r="A48673">
        <v>51285807</v>
      </c>
      <c r="B48673">
        <f t="shared" si="760"/>
        <v>0</v>
      </c>
    </row>
    <row r="48674" spans="1:2" x14ac:dyDescent="0.25">
      <c r="A48674">
        <v>51285587</v>
      </c>
      <c r="B48674">
        <f t="shared" si="760"/>
        <v>2</v>
      </c>
    </row>
    <row r="48675" spans="1:2" x14ac:dyDescent="0.25">
      <c r="A48675">
        <v>51285225</v>
      </c>
      <c r="B48675">
        <f t="shared" si="760"/>
        <v>0</v>
      </c>
    </row>
    <row r="48676" spans="1:2" x14ac:dyDescent="0.25">
      <c r="A48676">
        <v>51285216</v>
      </c>
      <c r="B48676">
        <f t="shared" si="760"/>
        <v>0</v>
      </c>
    </row>
    <row r="48677" spans="1:2" x14ac:dyDescent="0.25">
      <c r="A48677">
        <v>51284030</v>
      </c>
      <c r="B48677">
        <f t="shared" si="760"/>
        <v>2</v>
      </c>
    </row>
    <row r="48678" spans="1:2" x14ac:dyDescent="0.25">
      <c r="A48678">
        <v>51283916</v>
      </c>
      <c r="B48678">
        <f t="shared" si="760"/>
        <v>2</v>
      </c>
    </row>
    <row r="48679" spans="1:2" x14ac:dyDescent="0.25">
      <c r="A48679">
        <v>51283511</v>
      </c>
      <c r="B48679">
        <f t="shared" si="760"/>
        <v>2</v>
      </c>
    </row>
    <row r="48680" spans="1:2" x14ac:dyDescent="0.25">
      <c r="A48680">
        <v>51281803</v>
      </c>
      <c r="B48680">
        <f t="shared" si="760"/>
        <v>1</v>
      </c>
    </row>
    <row r="48681" spans="1:2" x14ac:dyDescent="0.25">
      <c r="A48681">
        <v>51279051</v>
      </c>
      <c r="B48681">
        <f t="shared" si="760"/>
        <v>0</v>
      </c>
    </row>
    <row r="48682" spans="1:2" x14ac:dyDescent="0.25">
      <c r="A48682">
        <v>51278823</v>
      </c>
      <c r="B48682">
        <f t="shared" si="760"/>
        <v>0</v>
      </c>
    </row>
    <row r="48683" spans="1:2" x14ac:dyDescent="0.25">
      <c r="A48683">
        <v>51278444</v>
      </c>
      <c r="B48683">
        <f t="shared" si="760"/>
        <v>2</v>
      </c>
    </row>
    <row r="48684" spans="1:2" x14ac:dyDescent="0.25">
      <c r="A48684">
        <v>51278259</v>
      </c>
      <c r="B48684">
        <f t="shared" si="760"/>
        <v>0</v>
      </c>
    </row>
    <row r="48685" spans="1:2" x14ac:dyDescent="0.25">
      <c r="A48685">
        <v>51277692</v>
      </c>
      <c r="B48685">
        <f t="shared" si="760"/>
        <v>0</v>
      </c>
    </row>
    <row r="48686" spans="1:2" x14ac:dyDescent="0.25">
      <c r="A48686">
        <v>51277676</v>
      </c>
      <c r="B48686">
        <f t="shared" si="760"/>
        <v>2</v>
      </c>
    </row>
    <row r="48687" spans="1:2" x14ac:dyDescent="0.25">
      <c r="A48687">
        <v>51277408</v>
      </c>
      <c r="B48687">
        <f t="shared" si="760"/>
        <v>1</v>
      </c>
    </row>
    <row r="48688" spans="1:2" x14ac:dyDescent="0.25">
      <c r="A48688">
        <v>51272691</v>
      </c>
      <c r="B48688">
        <f t="shared" si="760"/>
        <v>0</v>
      </c>
    </row>
    <row r="48689" spans="1:2" x14ac:dyDescent="0.25">
      <c r="A48689">
        <v>51272385</v>
      </c>
      <c r="B48689">
        <f t="shared" si="760"/>
        <v>0</v>
      </c>
    </row>
    <row r="48690" spans="1:2" x14ac:dyDescent="0.25">
      <c r="A48690">
        <v>51271804</v>
      </c>
      <c r="B48690">
        <f t="shared" si="760"/>
        <v>1</v>
      </c>
    </row>
    <row r="48691" spans="1:2" x14ac:dyDescent="0.25">
      <c r="A48691">
        <v>51270486</v>
      </c>
      <c r="B48691">
        <f t="shared" si="760"/>
        <v>0</v>
      </c>
    </row>
    <row r="48692" spans="1:2" x14ac:dyDescent="0.25">
      <c r="A48692">
        <v>51265767</v>
      </c>
      <c r="B48692">
        <f t="shared" si="760"/>
        <v>0</v>
      </c>
    </row>
    <row r="48693" spans="1:2" x14ac:dyDescent="0.25">
      <c r="A48693">
        <v>51265616</v>
      </c>
      <c r="B48693">
        <f t="shared" si="760"/>
        <v>2</v>
      </c>
    </row>
    <row r="48694" spans="1:2" x14ac:dyDescent="0.25">
      <c r="A48694">
        <v>51265380</v>
      </c>
      <c r="B48694">
        <f t="shared" si="760"/>
        <v>0</v>
      </c>
    </row>
    <row r="48695" spans="1:2" x14ac:dyDescent="0.25">
      <c r="A48695">
        <v>51264996</v>
      </c>
      <c r="B48695">
        <f t="shared" si="760"/>
        <v>0</v>
      </c>
    </row>
    <row r="48696" spans="1:2" x14ac:dyDescent="0.25">
      <c r="A48696">
        <v>51264468</v>
      </c>
      <c r="B48696">
        <f t="shared" si="760"/>
        <v>0</v>
      </c>
    </row>
    <row r="48697" spans="1:2" x14ac:dyDescent="0.25">
      <c r="A48697">
        <v>51262524</v>
      </c>
      <c r="B48697">
        <f t="shared" si="760"/>
        <v>0</v>
      </c>
    </row>
    <row r="48698" spans="1:2" x14ac:dyDescent="0.25">
      <c r="A48698">
        <v>51261983</v>
      </c>
      <c r="B48698">
        <f t="shared" si="760"/>
        <v>2</v>
      </c>
    </row>
    <row r="48699" spans="1:2" x14ac:dyDescent="0.25">
      <c r="A48699">
        <v>51261336</v>
      </c>
      <c r="B48699">
        <f t="shared" si="760"/>
        <v>0</v>
      </c>
    </row>
    <row r="48700" spans="1:2" x14ac:dyDescent="0.25">
      <c r="A48700">
        <v>51260351</v>
      </c>
      <c r="B48700">
        <f t="shared" si="760"/>
        <v>2</v>
      </c>
    </row>
    <row r="48701" spans="1:2" x14ac:dyDescent="0.25">
      <c r="A48701">
        <v>51258885</v>
      </c>
      <c r="B48701">
        <f t="shared" si="760"/>
        <v>0</v>
      </c>
    </row>
    <row r="48702" spans="1:2" x14ac:dyDescent="0.25">
      <c r="A48702">
        <v>51258294</v>
      </c>
      <c r="B48702">
        <f t="shared" si="760"/>
        <v>0</v>
      </c>
    </row>
    <row r="48703" spans="1:2" x14ac:dyDescent="0.25">
      <c r="A48703">
        <v>51256500</v>
      </c>
      <c r="B48703">
        <f t="shared" si="760"/>
        <v>0</v>
      </c>
    </row>
    <row r="48704" spans="1:2" x14ac:dyDescent="0.25">
      <c r="A48704">
        <v>51256226</v>
      </c>
      <c r="B48704">
        <f t="shared" si="760"/>
        <v>2</v>
      </c>
    </row>
    <row r="48705" spans="1:2" x14ac:dyDescent="0.25">
      <c r="A48705">
        <v>51255614</v>
      </c>
      <c r="B48705">
        <f t="shared" si="760"/>
        <v>2</v>
      </c>
    </row>
    <row r="48706" spans="1:2" x14ac:dyDescent="0.25">
      <c r="A48706">
        <v>51252864</v>
      </c>
      <c r="B48706">
        <f t="shared" ref="B48706:B48769" si="761">MOD(A48706,3)</f>
        <v>0</v>
      </c>
    </row>
    <row r="48707" spans="1:2" x14ac:dyDescent="0.25">
      <c r="A48707">
        <v>51252562</v>
      </c>
      <c r="B48707">
        <f t="shared" si="761"/>
        <v>1</v>
      </c>
    </row>
    <row r="48708" spans="1:2" x14ac:dyDescent="0.25">
      <c r="A48708">
        <v>51249458</v>
      </c>
      <c r="B48708">
        <f t="shared" si="761"/>
        <v>2</v>
      </c>
    </row>
    <row r="48709" spans="1:2" x14ac:dyDescent="0.25">
      <c r="A48709">
        <v>51248416</v>
      </c>
      <c r="B48709">
        <f t="shared" si="761"/>
        <v>1</v>
      </c>
    </row>
    <row r="48710" spans="1:2" x14ac:dyDescent="0.25">
      <c r="A48710">
        <v>51247081</v>
      </c>
      <c r="B48710">
        <f t="shared" si="761"/>
        <v>1</v>
      </c>
    </row>
    <row r="48711" spans="1:2" x14ac:dyDescent="0.25">
      <c r="A48711">
        <v>51246577</v>
      </c>
      <c r="B48711">
        <f t="shared" si="761"/>
        <v>1</v>
      </c>
    </row>
    <row r="48712" spans="1:2" x14ac:dyDescent="0.25">
      <c r="A48712">
        <v>51246096</v>
      </c>
      <c r="B48712">
        <f t="shared" si="761"/>
        <v>0</v>
      </c>
    </row>
    <row r="48713" spans="1:2" x14ac:dyDescent="0.25">
      <c r="A48713">
        <v>51245541</v>
      </c>
      <c r="B48713">
        <f t="shared" si="761"/>
        <v>0</v>
      </c>
    </row>
    <row r="48714" spans="1:2" x14ac:dyDescent="0.25">
      <c r="A48714">
        <v>51243725</v>
      </c>
      <c r="B48714">
        <f t="shared" si="761"/>
        <v>2</v>
      </c>
    </row>
    <row r="48715" spans="1:2" x14ac:dyDescent="0.25">
      <c r="A48715">
        <v>51243249</v>
      </c>
      <c r="B48715">
        <f t="shared" si="761"/>
        <v>0</v>
      </c>
    </row>
    <row r="48716" spans="1:2" x14ac:dyDescent="0.25">
      <c r="A48716">
        <v>51242538</v>
      </c>
      <c r="B48716">
        <f t="shared" si="761"/>
        <v>0</v>
      </c>
    </row>
    <row r="48717" spans="1:2" x14ac:dyDescent="0.25">
      <c r="A48717">
        <v>51241808</v>
      </c>
      <c r="B48717">
        <f t="shared" si="761"/>
        <v>2</v>
      </c>
    </row>
    <row r="48718" spans="1:2" x14ac:dyDescent="0.25">
      <c r="A48718">
        <v>51240960</v>
      </c>
      <c r="B48718">
        <f t="shared" si="761"/>
        <v>0</v>
      </c>
    </row>
    <row r="48719" spans="1:2" x14ac:dyDescent="0.25">
      <c r="A48719">
        <v>51238303</v>
      </c>
      <c r="B48719">
        <f t="shared" si="761"/>
        <v>1</v>
      </c>
    </row>
    <row r="48720" spans="1:2" x14ac:dyDescent="0.25">
      <c r="A48720">
        <v>51237088</v>
      </c>
      <c r="B48720">
        <f t="shared" si="761"/>
        <v>1</v>
      </c>
    </row>
    <row r="48721" spans="1:2" x14ac:dyDescent="0.25">
      <c r="A48721">
        <v>51235787</v>
      </c>
      <c r="B48721">
        <f t="shared" si="761"/>
        <v>2</v>
      </c>
    </row>
    <row r="48722" spans="1:2" x14ac:dyDescent="0.25">
      <c r="A48722">
        <v>51235396</v>
      </c>
      <c r="B48722">
        <f t="shared" si="761"/>
        <v>1</v>
      </c>
    </row>
    <row r="48723" spans="1:2" x14ac:dyDescent="0.25">
      <c r="A48723">
        <v>51232178</v>
      </c>
      <c r="B48723">
        <f t="shared" si="761"/>
        <v>2</v>
      </c>
    </row>
    <row r="48724" spans="1:2" x14ac:dyDescent="0.25">
      <c r="A48724">
        <v>51230884</v>
      </c>
      <c r="B48724">
        <f t="shared" si="761"/>
        <v>1</v>
      </c>
    </row>
    <row r="48725" spans="1:2" x14ac:dyDescent="0.25">
      <c r="A48725">
        <v>51228389</v>
      </c>
      <c r="B48725">
        <f t="shared" si="761"/>
        <v>2</v>
      </c>
    </row>
    <row r="48726" spans="1:2" x14ac:dyDescent="0.25">
      <c r="A48726">
        <v>51227828</v>
      </c>
      <c r="B48726">
        <f t="shared" si="761"/>
        <v>2</v>
      </c>
    </row>
    <row r="48727" spans="1:2" x14ac:dyDescent="0.25">
      <c r="A48727">
        <v>51226559</v>
      </c>
      <c r="B48727">
        <f t="shared" si="761"/>
        <v>2</v>
      </c>
    </row>
    <row r="48728" spans="1:2" x14ac:dyDescent="0.25">
      <c r="A48728">
        <v>51225433</v>
      </c>
      <c r="B48728">
        <f t="shared" si="761"/>
        <v>1</v>
      </c>
    </row>
    <row r="48729" spans="1:2" x14ac:dyDescent="0.25">
      <c r="A48729">
        <v>51225093</v>
      </c>
      <c r="B48729">
        <f t="shared" si="761"/>
        <v>0</v>
      </c>
    </row>
    <row r="48730" spans="1:2" x14ac:dyDescent="0.25">
      <c r="A48730">
        <v>51224323</v>
      </c>
      <c r="B48730">
        <f t="shared" si="761"/>
        <v>1</v>
      </c>
    </row>
    <row r="48731" spans="1:2" x14ac:dyDescent="0.25">
      <c r="A48731">
        <v>51223561</v>
      </c>
      <c r="B48731">
        <f t="shared" si="761"/>
        <v>1</v>
      </c>
    </row>
    <row r="48732" spans="1:2" x14ac:dyDescent="0.25">
      <c r="A48732">
        <v>51223267</v>
      </c>
      <c r="B48732">
        <f t="shared" si="761"/>
        <v>1</v>
      </c>
    </row>
    <row r="48733" spans="1:2" x14ac:dyDescent="0.25">
      <c r="A48733">
        <v>51222822</v>
      </c>
      <c r="B48733">
        <f t="shared" si="761"/>
        <v>0</v>
      </c>
    </row>
    <row r="48734" spans="1:2" x14ac:dyDescent="0.25">
      <c r="A48734">
        <v>51221330</v>
      </c>
      <c r="B48734">
        <f t="shared" si="761"/>
        <v>2</v>
      </c>
    </row>
    <row r="48735" spans="1:2" x14ac:dyDescent="0.25">
      <c r="A48735">
        <v>51220337</v>
      </c>
      <c r="B48735">
        <f t="shared" si="761"/>
        <v>2</v>
      </c>
    </row>
    <row r="48736" spans="1:2" x14ac:dyDescent="0.25">
      <c r="A48736">
        <v>51218189</v>
      </c>
      <c r="B48736">
        <f t="shared" si="761"/>
        <v>2</v>
      </c>
    </row>
    <row r="48737" spans="1:2" x14ac:dyDescent="0.25">
      <c r="A48737">
        <v>51216129</v>
      </c>
      <c r="B48737">
        <f t="shared" si="761"/>
        <v>0</v>
      </c>
    </row>
    <row r="48738" spans="1:2" x14ac:dyDescent="0.25">
      <c r="A48738">
        <v>51214568</v>
      </c>
      <c r="B48738">
        <f t="shared" si="761"/>
        <v>2</v>
      </c>
    </row>
    <row r="48739" spans="1:2" x14ac:dyDescent="0.25">
      <c r="A48739">
        <v>51214566</v>
      </c>
      <c r="B48739">
        <f t="shared" si="761"/>
        <v>0</v>
      </c>
    </row>
    <row r="48740" spans="1:2" x14ac:dyDescent="0.25">
      <c r="A48740">
        <v>51213248</v>
      </c>
      <c r="B48740">
        <f t="shared" si="761"/>
        <v>2</v>
      </c>
    </row>
    <row r="48741" spans="1:2" x14ac:dyDescent="0.25">
      <c r="A48741">
        <v>51213204</v>
      </c>
      <c r="B48741">
        <f t="shared" si="761"/>
        <v>0</v>
      </c>
    </row>
    <row r="48742" spans="1:2" x14ac:dyDescent="0.25">
      <c r="A48742">
        <v>51213049</v>
      </c>
      <c r="B48742">
        <f t="shared" si="761"/>
        <v>1</v>
      </c>
    </row>
    <row r="48743" spans="1:2" x14ac:dyDescent="0.25">
      <c r="A48743">
        <v>51210986</v>
      </c>
      <c r="B48743">
        <f t="shared" si="761"/>
        <v>2</v>
      </c>
    </row>
    <row r="48744" spans="1:2" x14ac:dyDescent="0.25">
      <c r="A48744">
        <v>51210116</v>
      </c>
      <c r="B48744">
        <f t="shared" si="761"/>
        <v>2</v>
      </c>
    </row>
    <row r="48745" spans="1:2" x14ac:dyDescent="0.25">
      <c r="A48745">
        <v>51205492</v>
      </c>
      <c r="B48745">
        <f t="shared" si="761"/>
        <v>1</v>
      </c>
    </row>
    <row r="48746" spans="1:2" x14ac:dyDescent="0.25">
      <c r="A48746">
        <v>51204760</v>
      </c>
      <c r="B48746">
        <f t="shared" si="761"/>
        <v>1</v>
      </c>
    </row>
    <row r="48747" spans="1:2" x14ac:dyDescent="0.25">
      <c r="A48747">
        <v>51201583</v>
      </c>
      <c r="B48747">
        <f t="shared" si="761"/>
        <v>1</v>
      </c>
    </row>
    <row r="48748" spans="1:2" x14ac:dyDescent="0.25">
      <c r="A48748">
        <v>51201503</v>
      </c>
      <c r="B48748">
        <f t="shared" si="761"/>
        <v>2</v>
      </c>
    </row>
    <row r="48749" spans="1:2" x14ac:dyDescent="0.25">
      <c r="A48749">
        <v>51201270</v>
      </c>
      <c r="B48749">
        <f t="shared" si="761"/>
        <v>0</v>
      </c>
    </row>
    <row r="48750" spans="1:2" x14ac:dyDescent="0.25">
      <c r="A48750">
        <v>51201222</v>
      </c>
      <c r="B48750">
        <f t="shared" si="761"/>
        <v>0</v>
      </c>
    </row>
    <row r="48751" spans="1:2" x14ac:dyDescent="0.25">
      <c r="A48751">
        <v>51200936</v>
      </c>
      <c r="B48751">
        <f t="shared" si="761"/>
        <v>2</v>
      </c>
    </row>
    <row r="48752" spans="1:2" x14ac:dyDescent="0.25">
      <c r="A48752">
        <v>51200200</v>
      </c>
      <c r="B48752">
        <f t="shared" si="761"/>
        <v>1</v>
      </c>
    </row>
    <row r="48753" spans="1:2" x14ac:dyDescent="0.25">
      <c r="A48753">
        <v>51199652</v>
      </c>
      <c r="B48753">
        <f t="shared" si="761"/>
        <v>2</v>
      </c>
    </row>
    <row r="48754" spans="1:2" x14ac:dyDescent="0.25">
      <c r="A48754">
        <v>51198692</v>
      </c>
      <c r="B48754">
        <f t="shared" si="761"/>
        <v>2</v>
      </c>
    </row>
    <row r="48755" spans="1:2" x14ac:dyDescent="0.25">
      <c r="A48755">
        <v>51198003</v>
      </c>
      <c r="B48755">
        <f t="shared" si="761"/>
        <v>0</v>
      </c>
    </row>
    <row r="48756" spans="1:2" x14ac:dyDescent="0.25">
      <c r="A48756">
        <v>51195844</v>
      </c>
      <c r="B48756">
        <f t="shared" si="761"/>
        <v>1</v>
      </c>
    </row>
    <row r="48757" spans="1:2" x14ac:dyDescent="0.25">
      <c r="A48757">
        <v>51195634</v>
      </c>
      <c r="B48757">
        <f t="shared" si="761"/>
        <v>1</v>
      </c>
    </row>
    <row r="48758" spans="1:2" x14ac:dyDescent="0.25">
      <c r="A48758">
        <v>51194946</v>
      </c>
      <c r="B48758">
        <f t="shared" si="761"/>
        <v>0</v>
      </c>
    </row>
    <row r="48759" spans="1:2" x14ac:dyDescent="0.25">
      <c r="A48759">
        <v>51194721</v>
      </c>
      <c r="B48759">
        <f t="shared" si="761"/>
        <v>0</v>
      </c>
    </row>
    <row r="48760" spans="1:2" x14ac:dyDescent="0.25">
      <c r="A48760">
        <v>51194647</v>
      </c>
      <c r="B48760">
        <f t="shared" si="761"/>
        <v>1</v>
      </c>
    </row>
    <row r="48761" spans="1:2" x14ac:dyDescent="0.25">
      <c r="A48761">
        <v>51194229</v>
      </c>
      <c r="B48761">
        <f t="shared" si="761"/>
        <v>0</v>
      </c>
    </row>
    <row r="48762" spans="1:2" x14ac:dyDescent="0.25">
      <c r="A48762">
        <v>51193702</v>
      </c>
      <c r="B48762">
        <f t="shared" si="761"/>
        <v>1</v>
      </c>
    </row>
    <row r="48763" spans="1:2" x14ac:dyDescent="0.25">
      <c r="A48763">
        <v>51193535</v>
      </c>
      <c r="B48763">
        <f t="shared" si="761"/>
        <v>2</v>
      </c>
    </row>
    <row r="48764" spans="1:2" x14ac:dyDescent="0.25">
      <c r="A48764">
        <v>51189421</v>
      </c>
      <c r="B48764">
        <f t="shared" si="761"/>
        <v>1</v>
      </c>
    </row>
    <row r="48765" spans="1:2" x14ac:dyDescent="0.25">
      <c r="A48765">
        <v>51189132</v>
      </c>
      <c r="B48765">
        <f t="shared" si="761"/>
        <v>0</v>
      </c>
    </row>
    <row r="48766" spans="1:2" x14ac:dyDescent="0.25">
      <c r="A48766">
        <v>51184975</v>
      </c>
      <c r="B48766">
        <f t="shared" si="761"/>
        <v>1</v>
      </c>
    </row>
    <row r="48767" spans="1:2" x14ac:dyDescent="0.25">
      <c r="A48767">
        <v>51183790</v>
      </c>
      <c r="B48767">
        <f t="shared" si="761"/>
        <v>1</v>
      </c>
    </row>
    <row r="48768" spans="1:2" x14ac:dyDescent="0.25">
      <c r="A48768">
        <v>51183301</v>
      </c>
      <c r="B48768">
        <f t="shared" si="761"/>
        <v>1</v>
      </c>
    </row>
    <row r="48769" spans="1:2" x14ac:dyDescent="0.25">
      <c r="A48769">
        <v>51183048</v>
      </c>
      <c r="B48769">
        <f t="shared" si="761"/>
        <v>0</v>
      </c>
    </row>
    <row r="48770" spans="1:2" x14ac:dyDescent="0.25">
      <c r="A48770">
        <v>51180974</v>
      </c>
      <c r="B48770">
        <f t="shared" ref="B48770:B48833" si="762">MOD(A48770,3)</f>
        <v>2</v>
      </c>
    </row>
    <row r="48771" spans="1:2" x14ac:dyDescent="0.25">
      <c r="A48771">
        <v>51176153</v>
      </c>
      <c r="B48771">
        <f t="shared" si="762"/>
        <v>2</v>
      </c>
    </row>
    <row r="48772" spans="1:2" x14ac:dyDescent="0.25">
      <c r="A48772">
        <v>51175317</v>
      </c>
      <c r="B48772">
        <f t="shared" si="762"/>
        <v>0</v>
      </c>
    </row>
    <row r="48773" spans="1:2" x14ac:dyDescent="0.25">
      <c r="A48773">
        <v>51175084</v>
      </c>
      <c r="B48773">
        <f t="shared" si="762"/>
        <v>1</v>
      </c>
    </row>
    <row r="48774" spans="1:2" x14ac:dyDescent="0.25">
      <c r="A48774">
        <v>51174709</v>
      </c>
      <c r="B48774">
        <f t="shared" si="762"/>
        <v>1</v>
      </c>
    </row>
    <row r="48775" spans="1:2" x14ac:dyDescent="0.25">
      <c r="A48775">
        <v>51174132</v>
      </c>
      <c r="B48775">
        <f t="shared" si="762"/>
        <v>0</v>
      </c>
    </row>
    <row r="48776" spans="1:2" x14ac:dyDescent="0.25">
      <c r="A48776">
        <v>51173997</v>
      </c>
      <c r="B48776">
        <f t="shared" si="762"/>
        <v>0</v>
      </c>
    </row>
    <row r="48777" spans="1:2" x14ac:dyDescent="0.25">
      <c r="A48777">
        <v>51171256</v>
      </c>
      <c r="B48777">
        <f t="shared" si="762"/>
        <v>1</v>
      </c>
    </row>
    <row r="48778" spans="1:2" x14ac:dyDescent="0.25">
      <c r="A48778">
        <v>51170607</v>
      </c>
      <c r="B48778">
        <f t="shared" si="762"/>
        <v>0</v>
      </c>
    </row>
    <row r="48779" spans="1:2" x14ac:dyDescent="0.25">
      <c r="A48779">
        <v>51169631</v>
      </c>
      <c r="B48779">
        <f t="shared" si="762"/>
        <v>2</v>
      </c>
    </row>
    <row r="48780" spans="1:2" x14ac:dyDescent="0.25">
      <c r="A48780">
        <v>51168947</v>
      </c>
      <c r="B48780">
        <f t="shared" si="762"/>
        <v>2</v>
      </c>
    </row>
    <row r="48781" spans="1:2" x14ac:dyDescent="0.25">
      <c r="A48781">
        <v>51167670</v>
      </c>
      <c r="B48781">
        <f t="shared" si="762"/>
        <v>0</v>
      </c>
    </row>
    <row r="48782" spans="1:2" x14ac:dyDescent="0.25">
      <c r="A48782">
        <v>51167067</v>
      </c>
      <c r="B48782">
        <f t="shared" si="762"/>
        <v>0</v>
      </c>
    </row>
    <row r="48783" spans="1:2" x14ac:dyDescent="0.25">
      <c r="A48783">
        <v>51166499</v>
      </c>
      <c r="B48783">
        <f t="shared" si="762"/>
        <v>2</v>
      </c>
    </row>
    <row r="48784" spans="1:2" x14ac:dyDescent="0.25">
      <c r="A48784">
        <v>51165652</v>
      </c>
      <c r="B48784">
        <f t="shared" si="762"/>
        <v>1</v>
      </c>
    </row>
    <row r="48785" spans="1:2" x14ac:dyDescent="0.25">
      <c r="A48785">
        <v>51164331</v>
      </c>
      <c r="B48785">
        <f t="shared" si="762"/>
        <v>0</v>
      </c>
    </row>
    <row r="48786" spans="1:2" x14ac:dyDescent="0.25">
      <c r="A48786">
        <v>51163496</v>
      </c>
      <c r="B48786">
        <f t="shared" si="762"/>
        <v>2</v>
      </c>
    </row>
    <row r="48787" spans="1:2" x14ac:dyDescent="0.25">
      <c r="A48787">
        <v>51162610</v>
      </c>
      <c r="B48787">
        <f t="shared" si="762"/>
        <v>1</v>
      </c>
    </row>
    <row r="48788" spans="1:2" x14ac:dyDescent="0.25">
      <c r="A48788">
        <v>51162167</v>
      </c>
      <c r="B48788">
        <f t="shared" si="762"/>
        <v>2</v>
      </c>
    </row>
    <row r="48789" spans="1:2" x14ac:dyDescent="0.25">
      <c r="A48789">
        <v>51161903</v>
      </c>
      <c r="B48789">
        <f t="shared" si="762"/>
        <v>2</v>
      </c>
    </row>
    <row r="48790" spans="1:2" x14ac:dyDescent="0.25">
      <c r="A48790">
        <v>51161803</v>
      </c>
      <c r="B48790">
        <f t="shared" si="762"/>
        <v>1</v>
      </c>
    </row>
    <row r="48791" spans="1:2" x14ac:dyDescent="0.25">
      <c r="A48791">
        <v>51161629</v>
      </c>
      <c r="B48791">
        <f t="shared" si="762"/>
        <v>1</v>
      </c>
    </row>
    <row r="48792" spans="1:2" x14ac:dyDescent="0.25">
      <c r="A48792">
        <v>51160793</v>
      </c>
      <c r="B48792">
        <f t="shared" si="762"/>
        <v>2</v>
      </c>
    </row>
    <row r="48793" spans="1:2" x14ac:dyDescent="0.25">
      <c r="A48793">
        <v>51160264</v>
      </c>
      <c r="B48793">
        <f t="shared" si="762"/>
        <v>1</v>
      </c>
    </row>
    <row r="48794" spans="1:2" x14ac:dyDescent="0.25">
      <c r="A48794">
        <v>51160183</v>
      </c>
      <c r="B48794">
        <f t="shared" si="762"/>
        <v>1</v>
      </c>
    </row>
    <row r="48795" spans="1:2" x14ac:dyDescent="0.25">
      <c r="A48795">
        <v>51157851</v>
      </c>
      <c r="B48795">
        <f t="shared" si="762"/>
        <v>0</v>
      </c>
    </row>
    <row r="48796" spans="1:2" x14ac:dyDescent="0.25">
      <c r="A48796">
        <v>51157250</v>
      </c>
      <c r="B48796">
        <f t="shared" si="762"/>
        <v>2</v>
      </c>
    </row>
    <row r="48797" spans="1:2" x14ac:dyDescent="0.25">
      <c r="A48797">
        <v>51157080</v>
      </c>
      <c r="B48797">
        <f t="shared" si="762"/>
        <v>0</v>
      </c>
    </row>
    <row r="48798" spans="1:2" x14ac:dyDescent="0.25">
      <c r="A48798">
        <v>51153780</v>
      </c>
      <c r="B48798">
        <f t="shared" si="762"/>
        <v>0</v>
      </c>
    </row>
    <row r="48799" spans="1:2" x14ac:dyDescent="0.25">
      <c r="A48799">
        <v>51153641</v>
      </c>
      <c r="B48799">
        <f t="shared" si="762"/>
        <v>2</v>
      </c>
    </row>
    <row r="48800" spans="1:2" x14ac:dyDescent="0.25">
      <c r="A48800">
        <v>51153573</v>
      </c>
      <c r="B48800">
        <f t="shared" si="762"/>
        <v>0</v>
      </c>
    </row>
    <row r="48801" spans="1:2" x14ac:dyDescent="0.25">
      <c r="A48801">
        <v>51152816</v>
      </c>
      <c r="B48801">
        <f t="shared" si="762"/>
        <v>2</v>
      </c>
    </row>
    <row r="48802" spans="1:2" x14ac:dyDescent="0.25">
      <c r="A48802">
        <v>51152689</v>
      </c>
      <c r="B48802">
        <f t="shared" si="762"/>
        <v>1</v>
      </c>
    </row>
    <row r="48803" spans="1:2" x14ac:dyDescent="0.25">
      <c r="A48803">
        <v>51152608</v>
      </c>
      <c r="B48803">
        <f t="shared" si="762"/>
        <v>1</v>
      </c>
    </row>
    <row r="48804" spans="1:2" x14ac:dyDescent="0.25">
      <c r="A48804">
        <v>51152565</v>
      </c>
      <c r="B48804">
        <f t="shared" si="762"/>
        <v>0</v>
      </c>
    </row>
    <row r="48805" spans="1:2" x14ac:dyDescent="0.25">
      <c r="A48805">
        <v>51152484</v>
      </c>
      <c r="B48805">
        <f t="shared" si="762"/>
        <v>0</v>
      </c>
    </row>
    <row r="48806" spans="1:2" x14ac:dyDescent="0.25">
      <c r="A48806">
        <v>51150659</v>
      </c>
      <c r="B48806">
        <f t="shared" si="762"/>
        <v>2</v>
      </c>
    </row>
    <row r="48807" spans="1:2" x14ac:dyDescent="0.25">
      <c r="A48807">
        <v>51149996</v>
      </c>
      <c r="B48807">
        <f t="shared" si="762"/>
        <v>2</v>
      </c>
    </row>
    <row r="48808" spans="1:2" x14ac:dyDescent="0.25">
      <c r="A48808">
        <v>51149075</v>
      </c>
      <c r="B48808">
        <f t="shared" si="762"/>
        <v>2</v>
      </c>
    </row>
    <row r="48809" spans="1:2" x14ac:dyDescent="0.25">
      <c r="A48809">
        <v>51146065</v>
      </c>
      <c r="B48809">
        <f t="shared" si="762"/>
        <v>1</v>
      </c>
    </row>
    <row r="48810" spans="1:2" x14ac:dyDescent="0.25">
      <c r="A48810">
        <v>51142917</v>
      </c>
      <c r="B48810">
        <f t="shared" si="762"/>
        <v>0</v>
      </c>
    </row>
    <row r="48811" spans="1:2" x14ac:dyDescent="0.25">
      <c r="A48811">
        <v>51142688</v>
      </c>
      <c r="B48811">
        <f t="shared" si="762"/>
        <v>2</v>
      </c>
    </row>
    <row r="48812" spans="1:2" x14ac:dyDescent="0.25">
      <c r="A48812">
        <v>51142211</v>
      </c>
      <c r="B48812">
        <f t="shared" si="762"/>
        <v>2</v>
      </c>
    </row>
    <row r="48813" spans="1:2" x14ac:dyDescent="0.25">
      <c r="A48813">
        <v>51141967</v>
      </c>
      <c r="B48813">
        <f t="shared" si="762"/>
        <v>1</v>
      </c>
    </row>
    <row r="48814" spans="1:2" x14ac:dyDescent="0.25">
      <c r="A48814">
        <v>51141683</v>
      </c>
      <c r="B48814">
        <f t="shared" si="762"/>
        <v>2</v>
      </c>
    </row>
    <row r="48815" spans="1:2" x14ac:dyDescent="0.25">
      <c r="A48815">
        <v>51141012</v>
      </c>
      <c r="B48815">
        <f t="shared" si="762"/>
        <v>0</v>
      </c>
    </row>
    <row r="48816" spans="1:2" x14ac:dyDescent="0.25">
      <c r="A48816">
        <v>51140812</v>
      </c>
      <c r="B48816">
        <f t="shared" si="762"/>
        <v>1</v>
      </c>
    </row>
    <row r="48817" spans="1:2" x14ac:dyDescent="0.25">
      <c r="A48817">
        <v>51140477</v>
      </c>
      <c r="B48817">
        <f t="shared" si="762"/>
        <v>2</v>
      </c>
    </row>
    <row r="48818" spans="1:2" x14ac:dyDescent="0.25">
      <c r="A48818">
        <v>51140439</v>
      </c>
      <c r="B48818">
        <f t="shared" si="762"/>
        <v>0</v>
      </c>
    </row>
    <row r="48819" spans="1:2" x14ac:dyDescent="0.25">
      <c r="A48819">
        <v>51137183</v>
      </c>
      <c r="B48819">
        <f t="shared" si="762"/>
        <v>2</v>
      </c>
    </row>
    <row r="48820" spans="1:2" x14ac:dyDescent="0.25">
      <c r="A48820">
        <v>51136833</v>
      </c>
      <c r="B48820">
        <f t="shared" si="762"/>
        <v>0</v>
      </c>
    </row>
    <row r="48821" spans="1:2" x14ac:dyDescent="0.25">
      <c r="A48821">
        <v>51136674</v>
      </c>
      <c r="B48821">
        <f t="shared" si="762"/>
        <v>0</v>
      </c>
    </row>
    <row r="48822" spans="1:2" x14ac:dyDescent="0.25">
      <c r="A48822">
        <v>51136153</v>
      </c>
      <c r="B48822">
        <f t="shared" si="762"/>
        <v>1</v>
      </c>
    </row>
    <row r="48823" spans="1:2" x14ac:dyDescent="0.25">
      <c r="A48823">
        <v>51134503</v>
      </c>
      <c r="B48823">
        <f t="shared" si="762"/>
        <v>1</v>
      </c>
    </row>
    <row r="48824" spans="1:2" x14ac:dyDescent="0.25">
      <c r="A48824">
        <v>51132617</v>
      </c>
      <c r="B48824">
        <f t="shared" si="762"/>
        <v>2</v>
      </c>
    </row>
    <row r="48825" spans="1:2" x14ac:dyDescent="0.25">
      <c r="A48825">
        <v>51131613</v>
      </c>
      <c r="B48825">
        <f t="shared" si="762"/>
        <v>0</v>
      </c>
    </row>
    <row r="48826" spans="1:2" x14ac:dyDescent="0.25">
      <c r="A48826">
        <v>51130202</v>
      </c>
      <c r="B48826">
        <f t="shared" si="762"/>
        <v>2</v>
      </c>
    </row>
    <row r="48827" spans="1:2" x14ac:dyDescent="0.25">
      <c r="A48827">
        <v>51128488</v>
      </c>
      <c r="B48827">
        <f t="shared" si="762"/>
        <v>1</v>
      </c>
    </row>
    <row r="48828" spans="1:2" x14ac:dyDescent="0.25">
      <c r="A48828">
        <v>51126166</v>
      </c>
      <c r="B48828">
        <f t="shared" si="762"/>
        <v>1</v>
      </c>
    </row>
    <row r="48829" spans="1:2" x14ac:dyDescent="0.25">
      <c r="A48829">
        <v>51125754</v>
      </c>
      <c r="B48829">
        <f t="shared" si="762"/>
        <v>0</v>
      </c>
    </row>
    <row r="48830" spans="1:2" x14ac:dyDescent="0.25">
      <c r="A48830">
        <v>51125238</v>
      </c>
      <c r="B48830">
        <f t="shared" si="762"/>
        <v>0</v>
      </c>
    </row>
    <row r="48831" spans="1:2" x14ac:dyDescent="0.25">
      <c r="A48831">
        <v>51125178</v>
      </c>
      <c r="B48831">
        <f t="shared" si="762"/>
        <v>0</v>
      </c>
    </row>
    <row r="48832" spans="1:2" x14ac:dyDescent="0.25">
      <c r="A48832">
        <v>51124734</v>
      </c>
      <c r="B48832">
        <f t="shared" si="762"/>
        <v>0</v>
      </c>
    </row>
    <row r="48833" spans="1:2" x14ac:dyDescent="0.25">
      <c r="A48833">
        <v>51124464</v>
      </c>
      <c r="B48833">
        <f t="shared" si="762"/>
        <v>0</v>
      </c>
    </row>
    <row r="48834" spans="1:2" x14ac:dyDescent="0.25">
      <c r="A48834">
        <v>51119166</v>
      </c>
      <c r="B48834">
        <f t="shared" ref="B48834:B48897" si="763">MOD(A48834,3)</f>
        <v>0</v>
      </c>
    </row>
    <row r="48835" spans="1:2" x14ac:dyDescent="0.25">
      <c r="A48835">
        <v>51118774</v>
      </c>
      <c r="B48835">
        <f t="shared" si="763"/>
        <v>1</v>
      </c>
    </row>
    <row r="48836" spans="1:2" x14ac:dyDescent="0.25">
      <c r="A48836">
        <v>51118644</v>
      </c>
      <c r="B48836">
        <f t="shared" si="763"/>
        <v>0</v>
      </c>
    </row>
    <row r="48837" spans="1:2" x14ac:dyDescent="0.25">
      <c r="A48837">
        <v>51118603</v>
      </c>
      <c r="B48837">
        <f t="shared" si="763"/>
        <v>1</v>
      </c>
    </row>
    <row r="48838" spans="1:2" x14ac:dyDescent="0.25">
      <c r="A48838">
        <v>51118209</v>
      </c>
      <c r="B48838">
        <f t="shared" si="763"/>
        <v>0</v>
      </c>
    </row>
    <row r="48839" spans="1:2" x14ac:dyDescent="0.25">
      <c r="A48839">
        <v>51117817</v>
      </c>
      <c r="B48839">
        <f t="shared" si="763"/>
        <v>1</v>
      </c>
    </row>
    <row r="48840" spans="1:2" x14ac:dyDescent="0.25">
      <c r="A48840">
        <v>51116607</v>
      </c>
      <c r="B48840">
        <f t="shared" si="763"/>
        <v>0</v>
      </c>
    </row>
    <row r="48841" spans="1:2" x14ac:dyDescent="0.25">
      <c r="A48841">
        <v>51116366</v>
      </c>
      <c r="B48841">
        <f t="shared" si="763"/>
        <v>2</v>
      </c>
    </row>
    <row r="48842" spans="1:2" x14ac:dyDescent="0.25">
      <c r="A48842">
        <v>51116022</v>
      </c>
      <c r="B48842">
        <f t="shared" si="763"/>
        <v>0</v>
      </c>
    </row>
    <row r="48843" spans="1:2" x14ac:dyDescent="0.25">
      <c r="A48843">
        <v>51114374</v>
      </c>
      <c r="B48843">
        <f t="shared" si="763"/>
        <v>2</v>
      </c>
    </row>
    <row r="48844" spans="1:2" x14ac:dyDescent="0.25">
      <c r="A48844">
        <v>51114199</v>
      </c>
      <c r="B48844">
        <f t="shared" si="763"/>
        <v>1</v>
      </c>
    </row>
    <row r="48845" spans="1:2" x14ac:dyDescent="0.25">
      <c r="A48845">
        <v>51112935</v>
      </c>
      <c r="B48845">
        <f t="shared" si="763"/>
        <v>0</v>
      </c>
    </row>
    <row r="48846" spans="1:2" x14ac:dyDescent="0.25">
      <c r="A48846">
        <v>51111050</v>
      </c>
      <c r="B48846">
        <f t="shared" si="763"/>
        <v>2</v>
      </c>
    </row>
    <row r="48847" spans="1:2" x14ac:dyDescent="0.25">
      <c r="A48847">
        <v>51110919</v>
      </c>
      <c r="B48847">
        <f t="shared" si="763"/>
        <v>0</v>
      </c>
    </row>
    <row r="48848" spans="1:2" x14ac:dyDescent="0.25">
      <c r="A48848">
        <v>51110380</v>
      </c>
      <c r="B48848">
        <f t="shared" si="763"/>
        <v>1</v>
      </c>
    </row>
    <row r="48849" spans="1:2" x14ac:dyDescent="0.25">
      <c r="A48849">
        <v>51110029</v>
      </c>
      <c r="B48849">
        <f t="shared" si="763"/>
        <v>1</v>
      </c>
    </row>
    <row r="48850" spans="1:2" x14ac:dyDescent="0.25">
      <c r="A48850">
        <v>51108592</v>
      </c>
      <c r="B48850">
        <f t="shared" si="763"/>
        <v>1</v>
      </c>
    </row>
    <row r="48851" spans="1:2" x14ac:dyDescent="0.25">
      <c r="A48851">
        <v>51108386</v>
      </c>
      <c r="B48851">
        <f t="shared" si="763"/>
        <v>2</v>
      </c>
    </row>
    <row r="48852" spans="1:2" x14ac:dyDescent="0.25">
      <c r="A48852">
        <v>51108353</v>
      </c>
      <c r="B48852">
        <f t="shared" si="763"/>
        <v>2</v>
      </c>
    </row>
    <row r="48853" spans="1:2" x14ac:dyDescent="0.25">
      <c r="A48853">
        <v>51108196</v>
      </c>
      <c r="B48853">
        <f t="shared" si="763"/>
        <v>1</v>
      </c>
    </row>
    <row r="48854" spans="1:2" x14ac:dyDescent="0.25">
      <c r="A48854">
        <v>51107711</v>
      </c>
      <c r="B48854">
        <f t="shared" si="763"/>
        <v>2</v>
      </c>
    </row>
    <row r="48855" spans="1:2" x14ac:dyDescent="0.25">
      <c r="A48855">
        <v>51102966</v>
      </c>
      <c r="B48855">
        <f t="shared" si="763"/>
        <v>0</v>
      </c>
    </row>
    <row r="48856" spans="1:2" x14ac:dyDescent="0.25">
      <c r="A48856">
        <v>51102739</v>
      </c>
      <c r="B48856">
        <f t="shared" si="763"/>
        <v>1</v>
      </c>
    </row>
    <row r="48857" spans="1:2" x14ac:dyDescent="0.25">
      <c r="A48857">
        <v>51099938</v>
      </c>
      <c r="B48857">
        <f t="shared" si="763"/>
        <v>2</v>
      </c>
    </row>
    <row r="48858" spans="1:2" x14ac:dyDescent="0.25">
      <c r="A48858">
        <v>51099651</v>
      </c>
      <c r="B48858">
        <f t="shared" si="763"/>
        <v>0</v>
      </c>
    </row>
    <row r="48859" spans="1:2" x14ac:dyDescent="0.25">
      <c r="A48859">
        <v>51098949</v>
      </c>
      <c r="B48859">
        <f t="shared" si="763"/>
        <v>0</v>
      </c>
    </row>
    <row r="48860" spans="1:2" x14ac:dyDescent="0.25">
      <c r="A48860">
        <v>51097743</v>
      </c>
      <c r="B48860">
        <f t="shared" si="763"/>
        <v>0</v>
      </c>
    </row>
    <row r="48861" spans="1:2" x14ac:dyDescent="0.25">
      <c r="A48861">
        <v>51096615</v>
      </c>
      <c r="B48861">
        <f t="shared" si="763"/>
        <v>0</v>
      </c>
    </row>
    <row r="48862" spans="1:2" x14ac:dyDescent="0.25">
      <c r="A48862">
        <v>51094000</v>
      </c>
      <c r="B48862">
        <f t="shared" si="763"/>
        <v>1</v>
      </c>
    </row>
    <row r="48863" spans="1:2" x14ac:dyDescent="0.25">
      <c r="A48863">
        <v>51092951</v>
      </c>
      <c r="B48863">
        <f t="shared" si="763"/>
        <v>2</v>
      </c>
    </row>
    <row r="48864" spans="1:2" x14ac:dyDescent="0.25">
      <c r="A48864">
        <v>51091706</v>
      </c>
      <c r="B48864">
        <f t="shared" si="763"/>
        <v>2</v>
      </c>
    </row>
    <row r="48865" spans="1:2" x14ac:dyDescent="0.25">
      <c r="A48865">
        <v>51091578</v>
      </c>
      <c r="B48865">
        <f t="shared" si="763"/>
        <v>0</v>
      </c>
    </row>
    <row r="48866" spans="1:2" x14ac:dyDescent="0.25">
      <c r="A48866">
        <v>51091140</v>
      </c>
      <c r="B48866">
        <f t="shared" si="763"/>
        <v>0</v>
      </c>
    </row>
    <row r="48867" spans="1:2" x14ac:dyDescent="0.25">
      <c r="A48867">
        <v>51090434</v>
      </c>
      <c r="B48867">
        <f t="shared" si="763"/>
        <v>2</v>
      </c>
    </row>
    <row r="48868" spans="1:2" x14ac:dyDescent="0.25">
      <c r="A48868">
        <v>51090123</v>
      </c>
      <c r="B48868">
        <f t="shared" si="763"/>
        <v>0</v>
      </c>
    </row>
    <row r="48869" spans="1:2" x14ac:dyDescent="0.25">
      <c r="A48869">
        <v>51088874</v>
      </c>
      <c r="B48869">
        <f t="shared" si="763"/>
        <v>2</v>
      </c>
    </row>
    <row r="48870" spans="1:2" x14ac:dyDescent="0.25">
      <c r="A48870">
        <v>51088512</v>
      </c>
      <c r="B48870">
        <f t="shared" si="763"/>
        <v>0</v>
      </c>
    </row>
    <row r="48871" spans="1:2" x14ac:dyDescent="0.25">
      <c r="A48871">
        <v>51087764</v>
      </c>
      <c r="B48871">
        <f t="shared" si="763"/>
        <v>2</v>
      </c>
    </row>
    <row r="48872" spans="1:2" x14ac:dyDescent="0.25">
      <c r="A48872">
        <v>51087234</v>
      </c>
      <c r="B48872">
        <f t="shared" si="763"/>
        <v>0</v>
      </c>
    </row>
    <row r="48873" spans="1:2" x14ac:dyDescent="0.25">
      <c r="A48873">
        <v>51086120</v>
      </c>
      <c r="B48873">
        <f t="shared" si="763"/>
        <v>2</v>
      </c>
    </row>
    <row r="48874" spans="1:2" x14ac:dyDescent="0.25">
      <c r="A48874">
        <v>51085858</v>
      </c>
      <c r="B48874">
        <f t="shared" si="763"/>
        <v>1</v>
      </c>
    </row>
    <row r="48875" spans="1:2" x14ac:dyDescent="0.25">
      <c r="A48875">
        <v>51085801</v>
      </c>
      <c r="B48875">
        <f t="shared" si="763"/>
        <v>1</v>
      </c>
    </row>
    <row r="48876" spans="1:2" x14ac:dyDescent="0.25">
      <c r="A48876">
        <v>51085022</v>
      </c>
      <c r="B48876">
        <f t="shared" si="763"/>
        <v>2</v>
      </c>
    </row>
    <row r="48877" spans="1:2" x14ac:dyDescent="0.25">
      <c r="A48877">
        <v>51084570</v>
      </c>
      <c r="B48877">
        <f t="shared" si="763"/>
        <v>0</v>
      </c>
    </row>
    <row r="48878" spans="1:2" x14ac:dyDescent="0.25">
      <c r="A48878">
        <v>51084448</v>
      </c>
      <c r="B48878">
        <f t="shared" si="763"/>
        <v>1</v>
      </c>
    </row>
    <row r="48879" spans="1:2" x14ac:dyDescent="0.25">
      <c r="A48879">
        <v>51084440</v>
      </c>
      <c r="B48879">
        <f t="shared" si="763"/>
        <v>2</v>
      </c>
    </row>
    <row r="48880" spans="1:2" x14ac:dyDescent="0.25">
      <c r="A48880">
        <v>51082233</v>
      </c>
      <c r="B48880">
        <f t="shared" si="763"/>
        <v>0</v>
      </c>
    </row>
    <row r="48881" spans="1:2" x14ac:dyDescent="0.25">
      <c r="A48881">
        <v>51080491</v>
      </c>
      <c r="B48881">
        <f t="shared" si="763"/>
        <v>1</v>
      </c>
    </row>
    <row r="48882" spans="1:2" x14ac:dyDescent="0.25">
      <c r="A48882">
        <v>51077467</v>
      </c>
      <c r="B48882">
        <f t="shared" si="763"/>
        <v>1</v>
      </c>
    </row>
    <row r="48883" spans="1:2" x14ac:dyDescent="0.25">
      <c r="A48883">
        <v>51076319</v>
      </c>
      <c r="B48883">
        <f t="shared" si="763"/>
        <v>2</v>
      </c>
    </row>
    <row r="48884" spans="1:2" x14ac:dyDescent="0.25">
      <c r="A48884">
        <v>51075699</v>
      </c>
      <c r="B48884">
        <f t="shared" si="763"/>
        <v>0</v>
      </c>
    </row>
    <row r="48885" spans="1:2" x14ac:dyDescent="0.25">
      <c r="A48885">
        <v>51075629</v>
      </c>
      <c r="B48885">
        <f t="shared" si="763"/>
        <v>2</v>
      </c>
    </row>
    <row r="48886" spans="1:2" x14ac:dyDescent="0.25">
      <c r="A48886">
        <v>51074487</v>
      </c>
      <c r="B48886">
        <f t="shared" si="763"/>
        <v>0</v>
      </c>
    </row>
    <row r="48887" spans="1:2" x14ac:dyDescent="0.25">
      <c r="A48887">
        <v>51070435</v>
      </c>
      <c r="B48887">
        <f t="shared" si="763"/>
        <v>1</v>
      </c>
    </row>
    <row r="48888" spans="1:2" x14ac:dyDescent="0.25">
      <c r="A48888">
        <v>51070271</v>
      </c>
      <c r="B48888">
        <f t="shared" si="763"/>
        <v>2</v>
      </c>
    </row>
    <row r="48889" spans="1:2" x14ac:dyDescent="0.25">
      <c r="A48889">
        <v>51070164</v>
      </c>
      <c r="B48889">
        <f t="shared" si="763"/>
        <v>0</v>
      </c>
    </row>
    <row r="48890" spans="1:2" x14ac:dyDescent="0.25">
      <c r="A48890">
        <v>51069532</v>
      </c>
      <c r="B48890">
        <f t="shared" si="763"/>
        <v>1</v>
      </c>
    </row>
    <row r="48891" spans="1:2" x14ac:dyDescent="0.25">
      <c r="A48891">
        <v>51067823</v>
      </c>
      <c r="B48891">
        <f t="shared" si="763"/>
        <v>2</v>
      </c>
    </row>
    <row r="48892" spans="1:2" x14ac:dyDescent="0.25">
      <c r="A48892">
        <v>51067815</v>
      </c>
      <c r="B48892">
        <f t="shared" si="763"/>
        <v>0</v>
      </c>
    </row>
    <row r="48893" spans="1:2" x14ac:dyDescent="0.25">
      <c r="A48893">
        <v>51064946</v>
      </c>
      <c r="B48893">
        <f t="shared" si="763"/>
        <v>2</v>
      </c>
    </row>
    <row r="48894" spans="1:2" x14ac:dyDescent="0.25">
      <c r="A48894">
        <v>51062249</v>
      </c>
      <c r="B48894">
        <f t="shared" si="763"/>
        <v>2</v>
      </c>
    </row>
    <row r="48895" spans="1:2" x14ac:dyDescent="0.25">
      <c r="A48895">
        <v>51061197</v>
      </c>
      <c r="B48895">
        <f t="shared" si="763"/>
        <v>0</v>
      </c>
    </row>
    <row r="48896" spans="1:2" x14ac:dyDescent="0.25">
      <c r="A48896">
        <v>51058077</v>
      </c>
      <c r="B48896">
        <f t="shared" si="763"/>
        <v>0</v>
      </c>
    </row>
    <row r="48897" spans="1:2" x14ac:dyDescent="0.25">
      <c r="A48897">
        <v>51058053</v>
      </c>
      <c r="B48897">
        <f t="shared" si="763"/>
        <v>0</v>
      </c>
    </row>
    <row r="48898" spans="1:2" x14ac:dyDescent="0.25">
      <c r="A48898">
        <v>51057938</v>
      </c>
      <c r="B48898">
        <f t="shared" ref="B48898:B48961" si="764">MOD(A48898,3)</f>
        <v>2</v>
      </c>
    </row>
    <row r="48899" spans="1:2" x14ac:dyDescent="0.25">
      <c r="A48899">
        <v>51057124</v>
      </c>
      <c r="B48899">
        <f t="shared" si="764"/>
        <v>1</v>
      </c>
    </row>
    <row r="48900" spans="1:2" x14ac:dyDescent="0.25">
      <c r="A48900">
        <v>51056952</v>
      </c>
      <c r="B48900">
        <f t="shared" si="764"/>
        <v>0</v>
      </c>
    </row>
    <row r="48901" spans="1:2" x14ac:dyDescent="0.25">
      <c r="A48901">
        <v>51055983</v>
      </c>
      <c r="B48901">
        <f t="shared" si="764"/>
        <v>0</v>
      </c>
    </row>
    <row r="48902" spans="1:2" x14ac:dyDescent="0.25">
      <c r="A48902">
        <v>51054576</v>
      </c>
      <c r="B48902">
        <f t="shared" si="764"/>
        <v>0</v>
      </c>
    </row>
    <row r="48903" spans="1:2" x14ac:dyDescent="0.25">
      <c r="A48903">
        <v>51053409</v>
      </c>
      <c r="B48903">
        <f t="shared" si="764"/>
        <v>0</v>
      </c>
    </row>
    <row r="48904" spans="1:2" x14ac:dyDescent="0.25">
      <c r="A48904">
        <v>51052780</v>
      </c>
      <c r="B48904">
        <f t="shared" si="764"/>
        <v>1</v>
      </c>
    </row>
    <row r="48905" spans="1:2" x14ac:dyDescent="0.25">
      <c r="A48905">
        <v>51052123</v>
      </c>
      <c r="B48905">
        <f t="shared" si="764"/>
        <v>1</v>
      </c>
    </row>
    <row r="48906" spans="1:2" x14ac:dyDescent="0.25">
      <c r="A48906">
        <v>51049124</v>
      </c>
      <c r="B48906">
        <f t="shared" si="764"/>
        <v>2</v>
      </c>
    </row>
    <row r="48907" spans="1:2" x14ac:dyDescent="0.25">
      <c r="A48907">
        <v>51046678</v>
      </c>
      <c r="B48907">
        <f t="shared" si="764"/>
        <v>1</v>
      </c>
    </row>
    <row r="48908" spans="1:2" x14ac:dyDescent="0.25">
      <c r="A48908">
        <v>51045541</v>
      </c>
      <c r="B48908">
        <f t="shared" si="764"/>
        <v>1</v>
      </c>
    </row>
    <row r="48909" spans="1:2" x14ac:dyDescent="0.25">
      <c r="A48909">
        <v>51045229</v>
      </c>
      <c r="B48909">
        <f t="shared" si="764"/>
        <v>1</v>
      </c>
    </row>
    <row r="48910" spans="1:2" x14ac:dyDescent="0.25">
      <c r="A48910">
        <v>51045097</v>
      </c>
      <c r="B48910">
        <f t="shared" si="764"/>
        <v>1</v>
      </c>
    </row>
    <row r="48911" spans="1:2" x14ac:dyDescent="0.25">
      <c r="A48911">
        <v>51043705</v>
      </c>
      <c r="B48911">
        <f t="shared" si="764"/>
        <v>1</v>
      </c>
    </row>
    <row r="48912" spans="1:2" x14ac:dyDescent="0.25">
      <c r="A48912">
        <v>51042993</v>
      </c>
      <c r="B48912">
        <f t="shared" si="764"/>
        <v>0</v>
      </c>
    </row>
    <row r="48913" spans="1:2" x14ac:dyDescent="0.25">
      <c r="A48913">
        <v>51042361</v>
      </c>
      <c r="B48913">
        <f t="shared" si="764"/>
        <v>1</v>
      </c>
    </row>
    <row r="48914" spans="1:2" x14ac:dyDescent="0.25">
      <c r="A48914">
        <v>51041453</v>
      </c>
      <c r="B48914">
        <f t="shared" si="764"/>
        <v>2</v>
      </c>
    </row>
    <row r="48915" spans="1:2" x14ac:dyDescent="0.25">
      <c r="A48915">
        <v>51041335</v>
      </c>
      <c r="B48915">
        <f t="shared" si="764"/>
        <v>1</v>
      </c>
    </row>
    <row r="48916" spans="1:2" x14ac:dyDescent="0.25">
      <c r="A48916">
        <v>51040577</v>
      </c>
      <c r="B48916">
        <f t="shared" si="764"/>
        <v>2</v>
      </c>
    </row>
    <row r="48917" spans="1:2" x14ac:dyDescent="0.25">
      <c r="A48917">
        <v>51039470</v>
      </c>
      <c r="B48917">
        <f t="shared" si="764"/>
        <v>2</v>
      </c>
    </row>
    <row r="48918" spans="1:2" x14ac:dyDescent="0.25">
      <c r="A48918">
        <v>51038295</v>
      </c>
      <c r="B48918">
        <f t="shared" si="764"/>
        <v>0</v>
      </c>
    </row>
    <row r="48919" spans="1:2" x14ac:dyDescent="0.25">
      <c r="A48919">
        <v>51037505</v>
      </c>
      <c r="B48919">
        <f t="shared" si="764"/>
        <v>2</v>
      </c>
    </row>
    <row r="48920" spans="1:2" x14ac:dyDescent="0.25">
      <c r="A48920">
        <v>51037203</v>
      </c>
      <c r="B48920">
        <f t="shared" si="764"/>
        <v>0</v>
      </c>
    </row>
    <row r="48921" spans="1:2" x14ac:dyDescent="0.25">
      <c r="A48921">
        <v>51035954</v>
      </c>
      <c r="B48921">
        <f t="shared" si="764"/>
        <v>2</v>
      </c>
    </row>
    <row r="48922" spans="1:2" x14ac:dyDescent="0.25">
      <c r="A48922">
        <v>51035491</v>
      </c>
      <c r="B48922">
        <f t="shared" si="764"/>
        <v>1</v>
      </c>
    </row>
    <row r="48923" spans="1:2" x14ac:dyDescent="0.25">
      <c r="A48923">
        <v>51035335</v>
      </c>
      <c r="B48923">
        <f t="shared" si="764"/>
        <v>1</v>
      </c>
    </row>
    <row r="48924" spans="1:2" x14ac:dyDescent="0.25">
      <c r="A48924">
        <v>51034080</v>
      </c>
      <c r="B48924">
        <f t="shared" si="764"/>
        <v>0</v>
      </c>
    </row>
    <row r="48925" spans="1:2" x14ac:dyDescent="0.25">
      <c r="A48925">
        <v>51033901</v>
      </c>
      <c r="B48925">
        <f t="shared" si="764"/>
        <v>1</v>
      </c>
    </row>
    <row r="48926" spans="1:2" x14ac:dyDescent="0.25">
      <c r="A48926">
        <v>51032689</v>
      </c>
      <c r="B48926">
        <f t="shared" si="764"/>
        <v>1</v>
      </c>
    </row>
    <row r="48927" spans="1:2" x14ac:dyDescent="0.25">
      <c r="A48927">
        <v>51031521</v>
      </c>
      <c r="B48927">
        <f t="shared" si="764"/>
        <v>0</v>
      </c>
    </row>
    <row r="48928" spans="1:2" x14ac:dyDescent="0.25">
      <c r="A48928">
        <v>51029763</v>
      </c>
      <c r="B48928">
        <f t="shared" si="764"/>
        <v>0</v>
      </c>
    </row>
    <row r="48929" spans="1:2" x14ac:dyDescent="0.25">
      <c r="A48929">
        <v>51025446</v>
      </c>
      <c r="B48929">
        <f t="shared" si="764"/>
        <v>0</v>
      </c>
    </row>
    <row r="48930" spans="1:2" x14ac:dyDescent="0.25">
      <c r="A48930">
        <v>51023779</v>
      </c>
      <c r="B48930">
        <f t="shared" si="764"/>
        <v>1</v>
      </c>
    </row>
    <row r="48931" spans="1:2" x14ac:dyDescent="0.25">
      <c r="A48931">
        <v>51021075</v>
      </c>
      <c r="B48931">
        <f t="shared" si="764"/>
        <v>0</v>
      </c>
    </row>
    <row r="48932" spans="1:2" x14ac:dyDescent="0.25">
      <c r="A48932">
        <v>51021073</v>
      </c>
      <c r="B48932">
        <f t="shared" si="764"/>
        <v>1</v>
      </c>
    </row>
    <row r="48933" spans="1:2" x14ac:dyDescent="0.25">
      <c r="A48933">
        <v>51020673</v>
      </c>
      <c r="B48933">
        <f t="shared" si="764"/>
        <v>0</v>
      </c>
    </row>
    <row r="48934" spans="1:2" x14ac:dyDescent="0.25">
      <c r="A48934">
        <v>51020659</v>
      </c>
      <c r="B48934">
        <f t="shared" si="764"/>
        <v>1</v>
      </c>
    </row>
    <row r="48935" spans="1:2" x14ac:dyDescent="0.25">
      <c r="A48935">
        <v>51018918</v>
      </c>
      <c r="B48935">
        <f t="shared" si="764"/>
        <v>0</v>
      </c>
    </row>
    <row r="48936" spans="1:2" x14ac:dyDescent="0.25">
      <c r="A48936">
        <v>51017150</v>
      </c>
      <c r="B48936">
        <f t="shared" si="764"/>
        <v>2</v>
      </c>
    </row>
    <row r="48937" spans="1:2" x14ac:dyDescent="0.25">
      <c r="A48937">
        <v>51015079</v>
      </c>
      <c r="B48937">
        <f t="shared" si="764"/>
        <v>1</v>
      </c>
    </row>
    <row r="48938" spans="1:2" x14ac:dyDescent="0.25">
      <c r="A48938">
        <v>51014952</v>
      </c>
      <c r="B48938">
        <f t="shared" si="764"/>
        <v>0</v>
      </c>
    </row>
    <row r="48939" spans="1:2" x14ac:dyDescent="0.25">
      <c r="A48939">
        <v>51014714</v>
      </c>
      <c r="B48939">
        <f t="shared" si="764"/>
        <v>2</v>
      </c>
    </row>
    <row r="48940" spans="1:2" x14ac:dyDescent="0.25">
      <c r="A48940">
        <v>51013773</v>
      </c>
      <c r="B48940">
        <f t="shared" si="764"/>
        <v>0</v>
      </c>
    </row>
    <row r="48941" spans="1:2" x14ac:dyDescent="0.25">
      <c r="A48941">
        <v>51013601</v>
      </c>
      <c r="B48941">
        <f t="shared" si="764"/>
        <v>2</v>
      </c>
    </row>
    <row r="48942" spans="1:2" x14ac:dyDescent="0.25">
      <c r="A48942">
        <v>51012930</v>
      </c>
      <c r="B48942">
        <f t="shared" si="764"/>
        <v>0</v>
      </c>
    </row>
    <row r="48943" spans="1:2" x14ac:dyDescent="0.25">
      <c r="A48943">
        <v>51011650</v>
      </c>
      <c r="B48943">
        <f t="shared" si="764"/>
        <v>1</v>
      </c>
    </row>
    <row r="48944" spans="1:2" x14ac:dyDescent="0.25">
      <c r="A48944">
        <v>51010461</v>
      </c>
      <c r="B48944">
        <f t="shared" si="764"/>
        <v>0</v>
      </c>
    </row>
    <row r="48945" spans="1:2" x14ac:dyDescent="0.25">
      <c r="A48945">
        <v>51010136</v>
      </c>
      <c r="B48945">
        <f t="shared" si="764"/>
        <v>2</v>
      </c>
    </row>
    <row r="48946" spans="1:2" x14ac:dyDescent="0.25">
      <c r="A48946">
        <v>51009910</v>
      </c>
      <c r="B48946">
        <f t="shared" si="764"/>
        <v>1</v>
      </c>
    </row>
    <row r="48947" spans="1:2" x14ac:dyDescent="0.25">
      <c r="A48947">
        <v>51009714</v>
      </c>
      <c r="B48947">
        <f t="shared" si="764"/>
        <v>0</v>
      </c>
    </row>
    <row r="48948" spans="1:2" x14ac:dyDescent="0.25">
      <c r="A48948">
        <v>51008841</v>
      </c>
      <c r="B48948">
        <f t="shared" si="764"/>
        <v>0</v>
      </c>
    </row>
    <row r="48949" spans="1:2" x14ac:dyDescent="0.25">
      <c r="A48949">
        <v>51008832</v>
      </c>
      <c r="B48949">
        <f t="shared" si="764"/>
        <v>0</v>
      </c>
    </row>
    <row r="48950" spans="1:2" x14ac:dyDescent="0.25">
      <c r="A48950">
        <v>51006356</v>
      </c>
      <c r="B48950">
        <f t="shared" si="764"/>
        <v>2</v>
      </c>
    </row>
    <row r="48951" spans="1:2" x14ac:dyDescent="0.25">
      <c r="A48951">
        <v>51005881</v>
      </c>
      <c r="B48951">
        <f t="shared" si="764"/>
        <v>1</v>
      </c>
    </row>
    <row r="48952" spans="1:2" x14ac:dyDescent="0.25">
      <c r="A48952">
        <v>51005852</v>
      </c>
      <c r="B48952">
        <f t="shared" si="764"/>
        <v>2</v>
      </c>
    </row>
    <row r="48953" spans="1:2" x14ac:dyDescent="0.25">
      <c r="A48953">
        <v>51005389</v>
      </c>
      <c r="B48953">
        <f t="shared" si="764"/>
        <v>1</v>
      </c>
    </row>
    <row r="48954" spans="1:2" x14ac:dyDescent="0.25">
      <c r="A48954">
        <v>51005135</v>
      </c>
      <c r="B48954">
        <f t="shared" si="764"/>
        <v>2</v>
      </c>
    </row>
    <row r="48955" spans="1:2" x14ac:dyDescent="0.25">
      <c r="A48955">
        <v>51003960</v>
      </c>
      <c r="B48955">
        <f t="shared" si="764"/>
        <v>0</v>
      </c>
    </row>
    <row r="48956" spans="1:2" x14ac:dyDescent="0.25">
      <c r="A48956">
        <v>51003791</v>
      </c>
      <c r="B48956">
        <f t="shared" si="764"/>
        <v>2</v>
      </c>
    </row>
    <row r="48957" spans="1:2" x14ac:dyDescent="0.25">
      <c r="A48957">
        <v>51002845</v>
      </c>
      <c r="B48957">
        <f t="shared" si="764"/>
        <v>1</v>
      </c>
    </row>
    <row r="48958" spans="1:2" x14ac:dyDescent="0.25">
      <c r="A48958">
        <v>51000088</v>
      </c>
      <c r="B48958">
        <f t="shared" si="764"/>
        <v>1</v>
      </c>
    </row>
    <row r="48959" spans="1:2" x14ac:dyDescent="0.25">
      <c r="A48959">
        <v>50999759</v>
      </c>
      <c r="B48959">
        <f t="shared" si="764"/>
        <v>2</v>
      </c>
    </row>
    <row r="48960" spans="1:2" x14ac:dyDescent="0.25">
      <c r="A48960">
        <v>50999146</v>
      </c>
      <c r="B48960">
        <f t="shared" si="764"/>
        <v>1</v>
      </c>
    </row>
    <row r="48961" spans="1:2" x14ac:dyDescent="0.25">
      <c r="A48961">
        <v>50997739</v>
      </c>
      <c r="B48961">
        <f t="shared" si="764"/>
        <v>1</v>
      </c>
    </row>
    <row r="48962" spans="1:2" x14ac:dyDescent="0.25">
      <c r="A48962">
        <v>50996445</v>
      </c>
      <c r="B48962">
        <f t="shared" ref="B48962:B49025" si="765">MOD(A48962,3)</f>
        <v>0</v>
      </c>
    </row>
    <row r="48963" spans="1:2" x14ac:dyDescent="0.25">
      <c r="A48963">
        <v>50996026</v>
      </c>
      <c r="B48963">
        <f t="shared" si="765"/>
        <v>1</v>
      </c>
    </row>
    <row r="48964" spans="1:2" x14ac:dyDescent="0.25">
      <c r="A48964">
        <v>50995807</v>
      </c>
      <c r="B48964">
        <f t="shared" si="765"/>
        <v>1</v>
      </c>
    </row>
    <row r="48965" spans="1:2" x14ac:dyDescent="0.25">
      <c r="A48965">
        <v>50995363</v>
      </c>
      <c r="B48965">
        <f t="shared" si="765"/>
        <v>1</v>
      </c>
    </row>
    <row r="48966" spans="1:2" x14ac:dyDescent="0.25">
      <c r="A48966">
        <v>50995157</v>
      </c>
      <c r="B48966">
        <f t="shared" si="765"/>
        <v>2</v>
      </c>
    </row>
    <row r="48967" spans="1:2" x14ac:dyDescent="0.25">
      <c r="A48967">
        <v>50994636</v>
      </c>
      <c r="B48967">
        <f t="shared" si="765"/>
        <v>0</v>
      </c>
    </row>
    <row r="48968" spans="1:2" x14ac:dyDescent="0.25">
      <c r="A48968">
        <v>50994207</v>
      </c>
      <c r="B48968">
        <f t="shared" si="765"/>
        <v>0</v>
      </c>
    </row>
    <row r="48969" spans="1:2" x14ac:dyDescent="0.25">
      <c r="A48969">
        <v>50992195</v>
      </c>
      <c r="B48969">
        <f t="shared" si="765"/>
        <v>1</v>
      </c>
    </row>
    <row r="48970" spans="1:2" x14ac:dyDescent="0.25">
      <c r="A48970">
        <v>50991677</v>
      </c>
      <c r="B48970">
        <f t="shared" si="765"/>
        <v>2</v>
      </c>
    </row>
    <row r="48971" spans="1:2" x14ac:dyDescent="0.25">
      <c r="A48971">
        <v>50990628</v>
      </c>
      <c r="B48971">
        <f t="shared" si="765"/>
        <v>0</v>
      </c>
    </row>
    <row r="48972" spans="1:2" x14ac:dyDescent="0.25">
      <c r="A48972">
        <v>50990535</v>
      </c>
      <c r="B48972">
        <f t="shared" si="765"/>
        <v>0</v>
      </c>
    </row>
    <row r="48973" spans="1:2" x14ac:dyDescent="0.25">
      <c r="A48973">
        <v>50990272</v>
      </c>
      <c r="B48973">
        <f t="shared" si="765"/>
        <v>1</v>
      </c>
    </row>
    <row r="48974" spans="1:2" x14ac:dyDescent="0.25">
      <c r="A48974">
        <v>50989354</v>
      </c>
      <c r="B48974">
        <f t="shared" si="765"/>
        <v>1</v>
      </c>
    </row>
    <row r="48975" spans="1:2" x14ac:dyDescent="0.25">
      <c r="A48975">
        <v>50989162</v>
      </c>
      <c r="B48975">
        <f t="shared" si="765"/>
        <v>1</v>
      </c>
    </row>
    <row r="48976" spans="1:2" x14ac:dyDescent="0.25">
      <c r="A48976">
        <v>50988439</v>
      </c>
      <c r="B48976">
        <f t="shared" si="765"/>
        <v>1</v>
      </c>
    </row>
    <row r="48977" spans="1:2" x14ac:dyDescent="0.25">
      <c r="A48977">
        <v>50988109</v>
      </c>
      <c r="B48977">
        <f t="shared" si="765"/>
        <v>1</v>
      </c>
    </row>
    <row r="48978" spans="1:2" x14ac:dyDescent="0.25">
      <c r="A48978">
        <v>50986395</v>
      </c>
      <c r="B48978">
        <f t="shared" si="765"/>
        <v>0</v>
      </c>
    </row>
    <row r="48979" spans="1:2" x14ac:dyDescent="0.25">
      <c r="A48979">
        <v>50986157</v>
      </c>
      <c r="B48979">
        <f t="shared" si="765"/>
        <v>2</v>
      </c>
    </row>
    <row r="48980" spans="1:2" x14ac:dyDescent="0.25">
      <c r="A48980">
        <v>50986127</v>
      </c>
      <c r="B48980">
        <f t="shared" si="765"/>
        <v>2</v>
      </c>
    </row>
    <row r="48981" spans="1:2" x14ac:dyDescent="0.25">
      <c r="A48981">
        <v>50985303</v>
      </c>
      <c r="B48981">
        <f t="shared" si="765"/>
        <v>0</v>
      </c>
    </row>
    <row r="48982" spans="1:2" x14ac:dyDescent="0.25">
      <c r="A48982">
        <v>50985161</v>
      </c>
      <c r="B48982">
        <f t="shared" si="765"/>
        <v>2</v>
      </c>
    </row>
    <row r="48983" spans="1:2" x14ac:dyDescent="0.25">
      <c r="A48983">
        <v>50984166</v>
      </c>
      <c r="B48983">
        <f t="shared" si="765"/>
        <v>0</v>
      </c>
    </row>
    <row r="48984" spans="1:2" x14ac:dyDescent="0.25">
      <c r="A48984">
        <v>50983592</v>
      </c>
      <c r="B48984">
        <f t="shared" si="765"/>
        <v>2</v>
      </c>
    </row>
    <row r="48985" spans="1:2" x14ac:dyDescent="0.25">
      <c r="A48985">
        <v>50983354</v>
      </c>
      <c r="B48985">
        <f t="shared" si="765"/>
        <v>1</v>
      </c>
    </row>
    <row r="48986" spans="1:2" x14ac:dyDescent="0.25">
      <c r="A48986">
        <v>50982721</v>
      </c>
      <c r="B48986">
        <f t="shared" si="765"/>
        <v>1</v>
      </c>
    </row>
    <row r="48987" spans="1:2" x14ac:dyDescent="0.25">
      <c r="A48987">
        <v>50980883</v>
      </c>
      <c r="B48987">
        <f t="shared" si="765"/>
        <v>2</v>
      </c>
    </row>
    <row r="48988" spans="1:2" x14ac:dyDescent="0.25">
      <c r="A48988">
        <v>50980716</v>
      </c>
      <c r="B48988">
        <f t="shared" si="765"/>
        <v>0</v>
      </c>
    </row>
    <row r="48989" spans="1:2" x14ac:dyDescent="0.25">
      <c r="A48989">
        <v>50980130</v>
      </c>
      <c r="B48989">
        <f t="shared" si="765"/>
        <v>2</v>
      </c>
    </row>
    <row r="48990" spans="1:2" x14ac:dyDescent="0.25">
      <c r="A48990">
        <v>50979407</v>
      </c>
      <c r="B48990">
        <f t="shared" si="765"/>
        <v>2</v>
      </c>
    </row>
    <row r="48991" spans="1:2" x14ac:dyDescent="0.25">
      <c r="A48991">
        <v>50978592</v>
      </c>
      <c r="B48991">
        <f t="shared" si="765"/>
        <v>0</v>
      </c>
    </row>
    <row r="48992" spans="1:2" x14ac:dyDescent="0.25">
      <c r="A48992">
        <v>50978216</v>
      </c>
      <c r="B48992">
        <f t="shared" si="765"/>
        <v>2</v>
      </c>
    </row>
    <row r="48993" spans="1:2" x14ac:dyDescent="0.25">
      <c r="A48993">
        <v>50976894</v>
      </c>
      <c r="B48993">
        <f t="shared" si="765"/>
        <v>0</v>
      </c>
    </row>
    <row r="48994" spans="1:2" x14ac:dyDescent="0.25">
      <c r="A48994">
        <v>50976173</v>
      </c>
      <c r="B48994">
        <f t="shared" si="765"/>
        <v>2</v>
      </c>
    </row>
    <row r="48995" spans="1:2" x14ac:dyDescent="0.25">
      <c r="A48995">
        <v>50976152</v>
      </c>
      <c r="B48995">
        <f t="shared" si="765"/>
        <v>2</v>
      </c>
    </row>
    <row r="48996" spans="1:2" x14ac:dyDescent="0.25">
      <c r="A48996">
        <v>50975332</v>
      </c>
      <c r="B48996">
        <f t="shared" si="765"/>
        <v>1</v>
      </c>
    </row>
    <row r="48997" spans="1:2" x14ac:dyDescent="0.25">
      <c r="A48997">
        <v>50974733</v>
      </c>
      <c r="B48997">
        <f t="shared" si="765"/>
        <v>2</v>
      </c>
    </row>
    <row r="48998" spans="1:2" x14ac:dyDescent="0.25">
      <c r="A48998">
        <v>50974661</v>
      </c>
      <c r="B48998">
        <f t="shared" si="765"/>
        <v>2</v>
      </c>
    </row>
    <row r="48999" spans="1:2" x14ac:dyDescent="0.25">
      <c r="A48999">
        <v>50973994</v>
      </c>
      <c r="B48999">
        <f t="shared" si="765"/>
        <v>1</v>
      </c>
    </row>
    <row r="49000" spans="1:2" x14ac:dyDescent="0.25">
      <c r="A49000">
        <v>50972526</v>
      </c>
      <c r="B49000">
        <f t="shared" si="765"/>
        <v>0</v>
      </c>
    </row>
    <row r="49001" spans="1:2" x14ac:dyDescent="0.25">
      <c r="A49001">
        <v>50972179</v>
      </c>
      <c r="B49001">
        <f t="shared" si="765"/>
        <v>1</v>
      </c>
    </row>
    <row r="49002" spans="1:2" x14ac:dyDescent="0.25">
      <c r="A49002">
        <v>50971797</v>
      </c>
      <c r="B49002">
        <f t="shared" si="765"/>
        <v>0</v>
      </c>
    </row>
    <row r="49003" spans="1:2" x14ac:dyDescent="0.25">
      <c r="A49003">
        <v>50971709</v>
      </c>
      <c r="B49003">
        <f t="shared" si="765"/>
        <v>2</v>
      </c>
    </row>
    <row r="49004" spans="1:2" x14ac:dyDescent="0.25">
      <c r="A49004">
        <v>50971092</v>
      </c>
      <c r="B49004">
        <f t="shared" si="765"/>
        <v>0</v>
      </c>
    </row>
    <row r="49005" spans="1:2" x14ac:dyDescent="0.25">
      <c r="A49005">
        <v>50970922</v>
      </c>
      <c r="B49005">
        <f t="shared" si="765"/>
        <v>1</v>
      </c>
    </row>
    <row r="49006" spans="1:2" x14ac:dyDescent="0.25">
      <c r="A49006">
        <v>50970859</v>
      </c>
      <c r="B49006">
        <f t="shared" si="765"/>
        <v>1</v>
      </c>
    </row>
    <row r="49007" spans="1:2" x14ac:dyDescent="0.25">
      <c r="A49007">
        <v>50964499</v>
      </c>
      <c r="B49007">
        <f t="shared" si="765"/>
        <v>1</v>
      </c>
    </row>
    <row r="49008" spans="1:2" x14ac:dyDescent="0.25">
      <c r="A49008">
        <v>50963276</v>
      </c>
      <c r="B49008">
        <f t="shared" si="765"/>
        <v>2</v>
      </c>
    </row>
    <row r="49009" spans="1:2" x14ac:dyDescent="0.25">
      <c r="A49009">
        <v>50962122</v>
      </c>
      <c r="B49009">
        <f t="shared" si="765"/>
        <v>0</v>
      </c>
    </row>
    <row r="49010" spans="1:2" x14ac:dyDescent="0.25">
      <c r="A49010">
        <v>50961718</v>
      </c>
      <c r="B49010">
        <f t="shared" si="765"/>
        <v>1</v>
      </c>
    </row>
    <row r="49011" spans="1:2" x14ac:dyDescent="0.25">
      <c r="A49011">
        <v>50961661</v>
      </c>
      <c r="B49011">
        <f t="shared" si="765"/>
        <v>1</v>
      </c>
    </row>
    <row r="49012" spans="1:2" x14ac:dyDescent="0.25">
      <c r="A49012">
        <v>50960628</v>
      </c>
      <c r="B49012">
        <f t="shared" si="765"/>
        <v>0</v>
      </c>
    </row>
    <row r="49013" spans="1:2" x14ac:dyDescent="0.25">
      <c r="A49013">
        <v>50960191</v>
      </c>
      <c r="B49013">
        <f t="shared" si="765"/>
        <v>1</v>
      </c>
    </row>
    <row r="49014" spans="1:2" x14ac:dyDescent="0.25">
      <c r="A49014">
        <v>50959717</v>
      </c>
      <c r="B49014">
        <f t="shared" si="765"/>
        <v>1</v>
      </c>
    </row>
    <row r="49015" spans="1:2" x14ac:dyDescent="0.25">
      <c r="A49015">
        <v>50956223</v>
      </c>
      <c r="B49015">
        <f t="shared" si="765"/>
        <v>2</v>
      </c>
    </row>
    <row r="49016" spans="1:2" x14ac:dyDescent="0.25">
      <c r="A49016">
        <v>50955388</v>
      </c>
      <c r="B49016">
        <f t="shared" si="765"/>
        <v>1</v>
      </c>
    </row>
    <row r="49017" spans="1:2" x14ac:dyDescent="0.25">
      <c r="A49017">
        <v>50954982</v>
      </c>
      <c r="B49017">
        <f t="shared" si="765"/>
        <v>0</v>
      </c>
    </row>
    <row r="49018" spans="1:2" x14ac:dyDescent="0.25">
      <c r="A49018">
        <v>50954391</v>
      </c>
      <c r="B49018">
        <f t="shared" si="765"/>
        <v>0</v>
      </c>
    </row>
    <row r="49019" spans="1:2" x14ac:dyDescent="0.25">
      <c r="A49019">
        <v>50953587</v>
      </c>
      <c r="B49019">
        <f t="shared" si="765"/>
        <v>0</v>
      </c>
    </row>
    <row r="49020" spans="1:2" x14ac:dyDescent="0.25">
      <c r="A49020">
        <v>50953585</v>
      </c>
      <c r="B49020">
        <f t="shared" si="765"/>
        <v>1</v>
      </c>
    </row>
    <row r="49021" spans="1:2" x14ac:dyDescent="0.25">
      <c r="A49021">
        <v>50952104</v>
      </c>
      <c r="B49021">
        <f t="shared" si="765"/>
        <v>2</v>
      </c>
    </row>
    <row r="49022" spans="1:2" x14ac:dyDescent="0.25">
      <c r="A49022">
        <v>50950827</v>
      </c>
      <c r="B49022">
        <f t="shared" si="765"/>
        <v>0</v>
      </c>
    </row>
    <row r="49023" spans="1:2" x14ac:dyDescent="0.25">
      <c r="A49023">
        <v>50950498</v>
      </c>
      <c r="B49023">
        <f t="shared" si="765"/>
        <v>1</v>
      </c>
    </row>
    <row r="49024" spans="1:2" x14ac:dyDescent="0.25">
      <c r="A49024">
        <v>50950441</v>
      </c>
      <c r="B49024">
        <f t="shared" si="765"/>
        <v>1</v>
      </c>
    </row>
    <row r="49025" spans="1:2" x14ac:dyDescent="0.25">
      <c r="A49025">
        <v>50947282</v>
      </c>
      <c r="B49025">
        <f t="shared" si="765"/>
        <v>1</v>
      </c>
    </row>
    <row r="49026" spans="1:2" x14ac:dyDescent="0.25">
      <c r="A49026">
        <v>50947118</v>
      </c>
      <c r="B49026">
        <f t="shared" ref="B49026:B49089" si="766">MOD(A49026,3)</f>
        <v>2</v>
      </c>
    </row>
    <row r="49027" spans="1:2" x14ac:dyDescent="0.25">
      <c r="A49027">
        <v>50946103</v>
      </c>
      <c r="B49027">
        <f t="shared" si="766"/>
        <v>1</v>
      </c>
    </row>
    <row r="49028" spans="1:2" x14ac:dyDescent="0.25">
      <c r="A49028">
        <v>50945310</v>
      </c>
      <c r="B49028">
        <f t="shared" si="766"/>
        <v>0</v>
      </c>
    </row>
    <row r="49029" spans="1:2" x14ac:dyDescent="0.25">
      <c r="A49029">
        <v>50943907</v>
      </c>
      <c r="B49029">
        <f t="shared" si="766"/>
        <v>1</v>
      </c>
    </row>
    <row r="49030" spans="1:2" x14ac:dyDescent="0.25">
      <c r="A49030">
        <v>50942660</v>
      </c>
      <c r="B49030">
        <f t="shared" si="766"/>
        <v>2</v>
      </c>
    </row>
    <row r="49031" spans="1:2" x14ac:dyDescent="0.25">
      <c r="A49031">
        <v>50940985</v>
      </c>
      <c r="B49031">
        <f t="shared" si="766"/>
        <v>1</v>
      </c>
    </row>
    <row r="49032" spans="1:2" x14ac:dyDescent="0.25">
      <c r="A49032">
        <v>50940897</v>
      </c>
      <c r="B49032">
        <f t="shared" si="766"/>
        <v>0</v>
      </c>
    </row>
    <row r="49033" spans="1:2" x14ac:dyDescent="0.25">
      <c r="A49033">
        <v>50940227</v>
      </c>
      <c r="B49033">
        <f t="shared" si="766"/>
        <v>2</v>
      </c>
    </row>
    <row r="49034" spans="1:2" x14ac:dyDescent="0.25">
      <c r="A49034">
        <v>50939573</v>
      </c>
      <c r="B49034">
        <f t="shared" si="766"/>
        <v>2</v>
      </c>
    </row>
    <row r="49035" spans="1:2" x14ac:dyDescent="0.25">
      <c r="A49035">
        <v>50936748</v>
      </c>
      <c r="B49035">
        <f t="shared" si="766"/>
        <v>0</v>
      </c>
    </row>
    <row r="49036" spans="1:2" x14ac:dyDescent="0.25">
      <c r="A49036">
        <v>50935350</v>
      </c>
      <c r="B49036">
        <f t="shared" si="766"/>
        <v>0</v>
      </c>
    </row>
    <row r="49037" spans="1:2" x14ac:dyDescent="0.25">
      <c r="A49037">
        <v>50934742</v>
      </c>
      <c r="B49037">
        <f t="shared" si="766"/>
        <v>1</v>
      </c>
    </row>
    <row r="49038" spans="1:2" x14ac:dyDescent="0.25">
      <c r="A49038">
        <v>50934091</v>
      </c>
      <c r="B49038">
        <f t="shared" si="766"/>
        <v>1</v>
      </c>
    </row>
    <row r="49039" spans="1:2" x14ac:dyDescent="0.25">
      <c r="A49039">
        <v>50932941</v>
      </c>
      <c r="B49039">
        <f t="shared" si="766"/>
        <v>0</v>
      </c>
    </row>
    <row r="49040" spans="1:2" x14ac:dyDescent="0.25">
      <c r="A49040">
        <v>50932519</v>
      </c>
      <c r="B49040">
        <f t="shared" si="766"/>
        <v>1</v>
      </c>
    </row>
    <row r="49041" spans="1:2" x14ac:dyDescent="0.25">
      <c r="A49041">
        <v>50932253</v>
      </c>
      <c r="B49041">
        <f t="shared" si="766"/>
        <v>2</v>
      </c>
    </row>
    <row r="49042" spans="1:2" x14ac:dyDescent="0.25">
      <c r="A49042">
        <v>50930973</v>
      </c>
      <c r="B49042">
        <f t="shared" si="766"/>
        <v>0</v>
      </c>
    </row>
    <row r="49043" spans="1:2" x14ac:dyDescent="0.25">
      <c r="A49043">
        <v>50929605</v>
      </c>
      <c r="B49043">
        <f t="shared" si="766"/>
        <v>0</v>
      </c>
    </row>
    <row r="49044" spans="1:2" x14ac:dyDescent="0.25">
      <c r="A49044">
        <v>50925992</v>
      </c>
      <c r="B49044">
        <f t="shared" si="766"/>
        <v>2</v>
      </c>
    </row>
    <row r="49045" spans="1:2" x14ac:dyDescent="0.25">
      <c r="A49045">
        <v>50925313</v>
      </c>
      <c r="B49045">
        <f t="shared" si="766"/>
        <v>1</v>
      </c>
    </row>
    <row r="49046" spans="1:2" x14ac:dyDescent="0.25">
      <c r="A49046">
        <v>50922604</v>
      </c>
      <c r="B49046">
        <f t="shared" si="766"/>
        <v>1</v>
      </c>
    </row>
    <row r="49047" spans="1:2" x14ac:dyDescent="0.25">
      <c r="A49047">
        <v>50919534</v>
      </c>
      <c r="B49047">
        <f t="shared" si="766"/>
        <v>0</v>
      </c>
    </row>
    <row r="49048" spans="1:2" x14ac:dyDescent="0.25">
      <c r="A49048">
        <v>50919364</v>
      </c>
      <c r="B49048">
        <f t="shared" si="766"/>
        <v>1</v>
      </c>
    </row>
    <row r="49049" spans="1:2" x14ac:dyDescent="0.25">
      <c r="A49049">
        <v>50917686</v>
      </c>
      <c r="B49049">
        <f t="shared" si="766"/>
        <v>0</v>
      </c>
    </row>
    <row r="49050" spans="1:2" x14ac:dyDescent="0.25">
      <c r="A49050">
        <v>50916260</v>
      </c>
      <c r="B49050">
        <f t="shared" si="766"/>
        <v>2</v>
      </c>
    </row>
    <row r="49051" spans="1:2" x14ac:dyDescent="0.25">
      <c r="A49051">
        <v>50915985</v>
      </c>
      <c r="B49051">
        <f t="shared" si="766"/>
        <v>0</v>
      </c>
    </row>
    <row r="49052" spans="1:2" x14ac:dyDescent="0.25">
      <c r="A49052">
        <v>50913397</v>
      </c>
      <c r="B49052">
        <f t="shared" si="766"/>
        <v>1</v>
      </c>
    </row>
    <row r="49053" spans="1:2" x14ac:dyDescent="0.25">
      <c r="A49053">
        <v>50911429</v>
      </c>
      <c r="B49053">
        <f t="shared" si="766"/>
        <v>1</v>
      </c>
    </row>
    <row r="49054" spans="1:2" x14ac:dyDescent="0.25">
      <c r="A49054">
        <v>50910476</v>
      </c>
      <c r="B49054">
        <f t="shared" si="766"/>
        <v>2</v>
      </c>
    </row>
    <row r="49055" spans="1:2" x14ac:dyDescent="0.25">
      <c r="A49055">
        <v>50910329</v>
      </c>
      <c r="B49055">
        <f t="shared" si="766"/>
        <v>2</v>
      </c>
    </row>
    <row r="49056" spans="1:2" x14ac:dyDescent="0.25">
      <c r="A49056">
        <v>50910229</v>
      </c>
      <c r="B49056">
        <f t="shared" si="766"/>
        <v>1</v>
      </c>
    </row>
    <row r="49057" spans="1:2" x14ac:dyDescent="0.25">
      <c r="A49057">
        <v>50909944</v>
      </c>
      <c r="B49057">
        <f t="shared" si="766"/>
        <v>1</v>
      </c>
    </row>
    <row r="49058" spans="1:2" x14ac:dyDescent="0.25">
      <c r="A49058">
        <v>50909401</v>
      </c>
      <c r="B49058">
        <f t="shared" si="766"/>
        <v>1</v>
      </c>
    </row>
    <row r="49059" spans="1:2" x14ac:dyDescent="0.25">
      <c r="A49059">
        <v>50909216</v>
      </c>
      <c r="B49059">
        <f t="shared" si="766"/>
        <v>2</v>
      </c>
    </row>
    <row r="49060" spans="1:2" x14ac:dyDescent="0.25">
      <c r="A49060">
        <v>50908569</v>
      </c>
      <c r="B49060">
        <f t="shared" si="766"/>
        <v>0</v>
      </c>
    </row>
    <row r="49061" spans="1:2" x14ac:dyDescent="0.25">
      <c r="A49061">
        <v>50908309</v>
      </c>
      <c r="B49061">
        <f t="shared" si="766"/>
        <v>1</v>
      </c>
    </row>
    <row r="49062" spans="1:2" x14ac:dyDescent="0.25">
      <c r="A49062">
        <v>50907889</v>
      </c>
      <c r="B49062">
        <f t="shared" si="766"/>
        <v>1</v>
      </c>
    </row>
    <row r="49063" spans="1:2" x14ac:dyDescent="0.25">
      <c r="A49063">
        <v>50906396</v>
      </c>
      <c r="B49063">
        <f t="shared" si="766"/>
        <v>2</v>
      </c>
    </row>
    <row r="49064" spans="1:2" x14ac:dyDescent="0.25">
      <c r="A49064">
        <v>50906098</v>
      </c>
      <c r="B49064">
        <f t="shared" si="766"/>
        <v>1</v>
      </c>
    </row>
    <row r="49065" spans="1:2" x14ac:dyDescent="0.25">
      <c r="A49065">
        <v>50905987</v>
      </c>
      <c r="B49065">
        <f t="shared" si="766"/>
        <v>1</v>
      </c>
    </row>
    <row r="49066" spans="1:2" x14ac:dyDescent="0.25">
      <c r="A49066">
        <v>50904180</v>
      </c>
      <c r="B49066">
        <f t="shared" si="766"/>
        <v>0</v>
      </c>
    </row>
    <row r="49067" spans="1:2" x14ac:dyDescent="0.25">
      <c r="A49067">
        <v>50904137</v>
      </c>
      <c r="B49067">
        <f t="shared" si="766"/>
        <v>2</v>
      </c>
    </row>
    <row r="49068" spans="1:2" x14ac:dyDescent="0.25">
      <c r="A49068">
        <v>50902035</v>
      </c>
      <c r="B49068">
        <f t="shared" si="766"/>
        <v>0</v>
      </c>
    </row>
    <row r="49069" spans="1:2" x14ac:dyDescent="0.25">
      <c r="A49069">
        <v>50899995</v>
      </c>
      <c r="B49069">
        <f t="shared" si="766"/>
        <v>0</v>
      </c>
    </row>
    <row r="49070" spans="1:2" x14ac:dyDescent="0.25">
      <c r="A49070">
        <v>50898597</v>
      </c>
      <c r="B49070">
        <f t="shared" si="766"/>
        <v>0</v>
      </c>
    </row>
    <row r="49071" spans="1:2" x14ac:dyDescent="0.25">
      <c r="A49071">
        <v>50897332</v>
      </c>
      <c r="B49071">
        <f t="shared" si="766"/>
        <v>1</v>
      </c>
    </row>
    <row r="49072" spans="1:2" x14ac:dyDescent="0.25">
      <c r="A49072">
        <v>50896533</v>
      </c>
      <c r="B49072">
        <f t="shared" si="766"/>
        <v>0</v>
      </c>
    </row>
    <row r="49073" spans="1:2" x14ac:dyDescent="0.25">
      <c r="A49073">
        <v>50894577</v>
      </c>
      <c r="B49073">
        <f t="shared" si="766"/>
        <v>0</v>
      </c>
    </row>
    <row r="49074" spans="1:2" x14ac:dyDescent="0.25">
      <c r="A49074">
        <v>50894379</v>
      </c>
      <c r="B49074">
        <f t="shared" si="766"/>
        <v>0</v>
      </c>
    </row>
    <row r="49075" spans="1:2" x14ac:dyDescent="0.25">
      <c r="A49075">
        <v>50893703</v>
      </c>
      <c r="B49075">
        <f t="shared" si="766"/>
        <v>2</v>
      </c>
    </row>
    <row r="49076" spans="1:2" x14ac:dyDescent="0.25">
      <c r="A49076">
        <v>50893144</v>
      </c>
      <c r="B49076">
        <f t="shared" si="766"/>
        <v>1</v>
      </c>
    </row>
    <row r="49077" spans="1:2" x14ac:dyDescent="0.25">
      <c r="A49077">
        <v>50891610</v>
      </c>
      <c r="B49077">
        <f t="shared" si="766"/>
        <v>0</v>
      </c>
    </row>
    <row r="49078" spans="1:2" x14ac:dyDescent="0.25">
      <c r="A49078">
        <v>50890880</v>
      </c>
      <c r="B49078">
        <f t="shared" si="766"/>
        <v>2</v>
      </c>
    </row>
    <row r="49079" spans="1:2" x14ac:dyDescent="0.25">
      <c r="A49079">
        <v>50890852</v>
      </c>
      <c r="B49079">
        <f t="shared" si="766"/>
        <v>1</v>
      </c>
    </row>
    <row r="49080" spans="1:2" x14ac:dyDescent="0.25">
      <c r="A49080">
        <v>50890692</v>
      </c>
      <c r="B49080">
        <f t="shared" si="766"/>
        <v>0</v>
      </c>
    </row>
    <row r="49081" spans="1:2" x14ac:dyDescent="0.25">
      <c r="A49081">
        <v>50890440</v>
      </c>
      <c r="B49081">
        <f t="shared" si="766"/>
        <v>0</v>
      </c>
    </row>
    <row r="49082" spans="1:2" x14ac:dyDescent="0.25">
      <c r="A49082">
        <v>50890425</v>
      </c>
      <c r="B49082">
        <f t="shared" si="766"/>
        <v>0</v>
      </c>
    </row>
    <row r="49083" spans="1:2" x14ac:dyDescent="0.25">
      <c r="A49083">
        <v>50889919</v>
      </c>
      <c r="B49083">
        <f t="shared" si="766"/>
        <v>1</v>
      </c>
    </row>
    <row r="49084" spans="1:2" x14ac:dyDescent="0.25">
      <c r="A49084">
        <v>50887477</v>
      </c>
      <c r="B49084">
        <f t="shared" si="766"/>
        <v>1</v>
      </c>
    </row>
    <row r="49085" spans="1:2" x14ac:dyDescent="0.25">
      <c r="A49085">
        <v>50887078</v>
      </c>
      <c r="B49085">
        <f t="shared" si="766"/>
        <v>1</v>
      </c>
    </row>
    <row r="49086" spans="1:2" x14ac:dyDescent="0.25">
      <c r="A49086">
        <v>50886885</v>
      </c>
      <c r="B49086">
        <f t="shared" si="766"/>
        <v>0</v>
      </c>
    </row>
    <row r="49087" spans="1:2" x14ac:dyDescent="0.25">
      <c r="A49087">
        <v>50886642</v>
      </c>
      <c r="B49087">
        <f t="shared" si="766"/>
        <v>0</v>
      </c>
    </row>
    <row r="49088" spans="1:2" x14ac:dyDescent="0.25">
      <c r="A49088">
        <v>50886552</v>
      </c>
      <c r="B49088">
        <f t="shared" si="766"/>
        <v>0</v>
      </c>
    </row>
    <row r="49089" spans="1:2" x14ac:dyDescent="0.25">
      <c r="A49089">
        <v>50885031</v>
      </c>
      <c r="B49089">
        <f t="shared" si="766"/>
        <v>0</v>
      </c>
    </row>
    <row r="49090" spans="1:2" x14ac:dyDescent="0.25">
      <c r="A49090">
        <v>50884980</v>
      </c>
      <c r="B49090">
        <f t="shared" ref="B49090:B49153" si="767">MOD(A49090,3)</f>
        <v>0</v>
      </c>
    </row>
    <row r="49091" spans="1:2" x14ac:dyDescent="0.25">
      <c r="A49091">
        <v>50884300</v>
      </c>
      <c r="B49091">
        <f t="shared" si="767"/>
        <v>1</v>
      </c>
    </row>
    <row r="49092" spans="1:2" x14ac:dyDescent="0.25">
      <c r="A49092">
        <v>50883799</v>
      </c>
      <c r="B49092">
        <f t="shared" si="767"/>
        <v>1</v>
      </c>
    </row>
    <row r="49093" spans="1:2" x14ac:dyDescent="0.25">
      <c r="A49093">
        <v>50883515</v>
      </c>
      <c r="B49093">
        <f t="shared" si="767"/>
        <v>2</v>
      </c>
    </row>
    <row r="49094" spans="1:2" x14ac:dyDescent="0.25">
      <c r="A49094">
        <v>50880190</v>
      </c>
      <c r="B49094">
        <f t="shared" si="767"/>
        <v>1</v>
      </c>
    </row>
    <row r="49095" spans="1:2" x14ac:dyDescent="0.25">
      <c r="A49095">
        <v>50880063</v>
      </c>
      <c r="B49095">
        <f t="shared" si="767"/>
        <v>0</v>
      </c>
    </row>
    <row r="49096" spans="1:2" x14ac:dyDescent="0.25">
      <c r="A49096">
        <v>50879612</v>
      </c>
      <c r="B49096">
        <f t="shared" si="767"/>
        <v>2</v>
      </c>
    </row>
    <row r="49097" spans="1:2" x14ac:dyDescent="0.25">
      <c r="A49097">
        <v>50878880</v>
      </c>
      <c r="B49097">
        <f t="shared" si="767"/>
        <v>2</v>
      </c>
    </row>
    <row r="49098" spans="1:2" x14ac:dyDescent="0.25">
      <c r="A49098">
        <v>50878122</v>
      </c>
      <c r="B49098">
        <f t="shared" si="767"/>
        <v>0</v>
      </c>
    </row>
    <row r="49099" spans="1:2" x14ac:dyDescent="0.25">
      <c r="A49099">
        <v>50877021</v>
      </c>
      <c r="B49099">
        <f t="shared" si="767"/>
        <v>0</v>
      </c>
    </row>
    <row r="49100" spans="1:2" x14ac:dyDescent="0.25">
      <c r="A49100">
        <v>50875857</v>
      </c>
      <c r="B49100">
        <f t="shared" si="767"/>
        <v>0</v>
      </c>
    </row>
    <row r="49101" spans="1:2" x14ac:dyDescent="0.25">
      <c r="A49101">
        <v>50871959</v>
      </c>
      <c r="B49101">
        <f t="shared" si="767"/>
        <v>2</v>
      </c>
    </row>
    <row r="49102" spans="1:2" x14ac:dyDescent="0.25">
      <c r="A49102">
        <v>50870493</v>
      </c>
      <c r="B49102">
        <f t="shared" si="767"/>
        <v>0</v>
      </c>
    </row>
    <row r="49103" spans="1:2" x14ac:dyDescent="0.25">
      <c r="A49103">
        <v>50866574</v>
      </c>
      <c r="B49103">
        <f t="shared" si="767"/>
        <v>2</v>
      </c>
    </row>
    <row r="49104" spans="1:2" x14ac:dyDescent="0.25">
      <c r="A49104">
        <v>50864582</v>
      </c>
      <c r="B49104">
        <f t="shared" si="767"/>
        <v>2</v>
      </c>
    </row>
    <row r="49105" spans="1:2" x14ac:dyDescent="0.25">
      <c r="A49105">
        <v>50864239</v>
      </c>
      <c r="B49105">
        <f t="shared" si="767"/>
        <v>1</v>
      </c>
    </row>
    <row r="49106" spans="1:2" x14ac:dyDescent="0.25">
      <c r="A49106">
        <v>50864238</v>
      </c>
      <c r="B49106">
        <f t="shared" si="767"/>
        <v>0</v>
      </c>
    </row>
    <row r="49107" spans="1:2" x14ac:dyDescent="0.25">
      <c r="A49107">
        <v>50863542</v>
      </c>
      <c r="B49107">
        <f t="shared" si="767"/>
        <v>0</v>
      </c>
    </row>
    <row r="49108" spans="1:2" x14ac:dyDescent="0.25">
      <c r="A49108">
        <v>50862837</v>
      </c>
      <c r="B49108">
        <f t="shared" si="767"/>
        <v>0</v>
      </c>
    </row>
    <row r="49109" spans="1:2" x14ac:dyDescent="0.25">
      <c r="A49109">
        <v>50861688</v>
      </c>
      <c r="B49109">
        <f t="shared" si="767"/>
        <v>0</v>
      </c>
    </row>
    <row r="49110" spans="1:2" x14ac:dyDescent="0.25">
      <c r="A49110">
        <v>50860322</v>
      </c>
      <c r="B49110">
        <f t="shared" si="767"/>
        <v>2</v>
      </c>
    </row>
    <row r="49111" spans="1:2" x14ac:dyDescent="0.25">
      <c r="A49111">
        <v>50855301</v>
      </c>
      <c r="B49111">
        <f t="shared" si="767"/>
        <v>0</v>
      </c>
    </row>
    <row r="49112" spans="1:2" x14ac:dyDescent="0.25">
      <c r="A49112">
        <v>50854785</v>
      </c>
      <c r="B49112">
        <f t="shared" si="767"/>
        <v>0</v>
      </c>
    </row>
    <row r="49113" spans="1:2" x14ac:dyDescent="0.25">
      <c r="A49113">
        <v>50854367</v>
      </c>
      <c r="B49113">
        <f t="shared" si="767"/>
        <v>2</v>
      </c>
    </row>
    <row r="49114" spans="1:2" x14ac:dyDescent="0.25">
      <c r="A49114">
        <v>50854337</v>
      </c>
      <c r="B49114">
        <f t="shared" si="767"/>
        <v>2</v>
      </c>
    </row>
    <row r="49115" spans="1:2" x14ac:dyDescent="0.25">
      <c r="A49115">
        <v>50853883</v>
      </c>
      <c r="B49115">
        <f t="shared" si="767"/>
        <v>1</v>
      </c>
    </row>
    <row r="49116" spans="1:2" x14ac:dyDescent="0.25">
      <c r="A49116">
        <v>50852942</v>
      </c>
      <c r="B49116">
        <f t="shared" si="767"/>
        <v>2</v>
      </c>
    </row>
    <row r="49117" spans="1:2" x14ac:dyDescent="0.25">
      <c r="A49117">
        <v>50852697</v>
      </c>
      <c r="B49117">
        <f t="shared" si="767"/>
        <v>0</v>
      </c>
    </row>
    <row r="49118" spans="1:2" x14ac:dyDescent="0.25">
      <c r="A49118">
        <v>50852576</v>
      </c>
      <c r="B49118">
        <f t="shared" si="767"/>
        <v>2</v>
      </c>
    </row>
    <row r="49119" spans="1:2" x14ac:dyDescent="0.25">
      <c r="A49119">
        <v>50851680</v>
      </c>
      <c r="B49119">
        <f t="shared" si="767"/>
        <v>0</v>
      </c>
    </row>
    <row r="49120" spans="1:2" x14ac:dyDescent="0.25">
      <c r="A49120">
        <v>50849818</v>
      </c>
      <c r="B49120">
        <f t="shared" si="767"/>
        <v>1</v>
      </c>
    </row>
    <row r="49121" spans="1:2" x14ac:dyDescent="0.25">
      <c r="A49121">
        <v>50849130</v>
      </c>
      <c r="B49121">
        <f t="shared" si="767"/>
        <v>0</v>
      </c>
    </row>
    <row r="49122" spans="1:2" x14ac:dyDescent="0.25">
      <c r="A49122">
        <v>50849000</v>
      </c>
      <c r="B49122">
        <f t="shared" si="767"/>
        <v>2</v>
      </c>
    </row>
    <row r="49123" spans="1:2" x14ac:dyDescent="0.25">
      <c r="A49123">
        <v>50847478</v>
      </c>
      <c r="B49123">
        <f t="shared" si="767"/>
        <v>1</v>
      </c>
    </row>
    <row r="49124" spans="1:2" x14ac:dyDescent="0.25">
      <c r="A49124">
        <v>50847284</v>
      </c>
      <c r="B49124">
        <f t="shared" si="767"/>
        <v>2</v>
      </c>
    </row>
    <row r="49125" spans="1:2" x14ac:dyDescent="0.25">
      <c r="A49125">
        <v>50846485</v>
      </c>
      <c r="B49125">
        <f t="shared" si="767"/>
        <v>1</v>
      </c>
    </row>
    <row r="49126" spans="1:2" x14ac:dyDescent="0.25">
      <c r="A49126">
        <v>50843138</v>
      </c>
      <c r="B49126">
        <f t="shared" si="767"/>
        <v>2</v>
      </c>
    </row>
    <row r="49127" spans="1:2" x14ac:dyDescent="0.25">
      <c r="A49127">
        <v>50841906</v>
      </c>
      <c r="B49127">
        <f t="shared" si="767"/>
        <v>0</v>
      </c>
    </row>
    <row r="49128" spans="1:2" x14ac:dyDescent="0.25">
      <c r="A49128">
        <v>50840743</v>
      </c>
      <c r="B49128">
        <f t="shared" si="767"/>
        <v>1</v>
      </c>
    </row>
    <row r="49129" spans="1:2" x14ac:dyDescent="0.25">
      <c r="A49129">
        <v>50840519</v>
      </c>
      <c r="B49129">
        <f t="shared" si="767"/>
        <v>2</v>
      </c>
    </row>
    <row r="49130" spans="1:2" x14ac:dyDescent="0.25">
      <c r="A49130">
        <v>50840380</v>
      </c>
      <c r="B49130">
        <f t="shared" si="767"/>
        <v>1</v>
      </c>
    </row>
    <row r="49131" spans="1:2" x14ac:dyDescent="0.25">
      <c r="A49131">
        <v>50838657</v>
      </c>
      <c r="B49131">
        <f t="shared" si="767"/>
        <v>0</v>
      </c>
    </row>
    <row r="49132" spans="1:2" x14ac:dyDescent="0.25">
      <c r="A49132">
        <v>50838019</v>
      </c>
      <c r="B49132">
        <f t="shared" si="767"/>
        <v>1</v>
      </c>
    </row>
    <row r="49133" spans="1:2" x14ac:dyDescent="0.25">
      <c r="A49133">
        <v>50837818</v>
      </c>
      <c r="B49133">
        <f t="shared" si="767"/>
        <v>1</v>
      </c>
    </row>
    <row r="49134" spans="1:2" x14ac:dyDescent="0.25">
      <c r="A49134">
        <v>50837679</v>
      </c>
      <c r="B49134">
        <f t="shared" si="767"/>
        <v>0</v>
      </c>
    </row>
    <row r="49135" spans="1:2" x14ac:dyDescent="0.25">
      <c r="A49135">
        <v>50837550</v>
      </c>
      <c r="B49135">
        <f t="shared" si="767"/>
        <v>0</v>
      </c>
    </row>
    <row r="49136" spans="1:2" x14ac:dyDescent="0.25">
      <c r="A49136">
        <v>50835647</v>
      </c>
      <c r="B49136">
        <f t="shared" si="767"/>
        <v>2</v>
      </c>
    </row>
    <row r="49137" spans="1:2" x14ac:dyDescent="0.25">
      <c r="A49137">
        <v>50835179</v>
      </c>
      <c r="B49137">
        <f t="shared" si="767"/>
        <v>2</v>
      </c>
    </row>
    <row r="49138" spans="1:2" x14ac:dyDescent="0.25">
      <c r="A49138">
        <v>50834385</v>
      </c>
      <c r="B49138">
        <f t="shared" si="767"/>
        <v>0</v>
      </c>
    </row>
    <row r="49139" spans="1:2" x14ac:dyDescent="0.25">
      <c r="A49139">
        <v>50834093</v>
      </c>
      <c r="B49139">
        <f t="shared" si="767"/>
        <v>2</v>
      </c>
    </row>
    <row r="49140" spans="1:2" x14ac:dyDescent="0.25">
      <c r="A49140">
        <v>50832698</v>
      </c>
      <c r="B49140">
        <f t="shared" si="767"/>
        <v>2</v>
      </c>
    </row>
    <row r="49141" spans="1:2" x14ac:dyDescent="0.25">
      <c r="A49141">
        <v>50830143</v>
      </c>
      <c r="B49141">
        <f t="shared" si="767"/>
        <v>0</v>
      </c>
    </row>
    <row r="49142" spans="1:2" x14ac:dyDescent="0.25">
      <c r="A49142">
        <v>50829215</v>
      </c>
      <c r="B49142">
        <f t="shared" si="767"/>
        <v>2</v>
      </c>
    </row>
    <row r="49143" spans="1:2" x14ac:dyDescent="0.25">
      <c r="A49143">
        <v>50826815</v>
      </c>
      <c r="B49143">
        <f t="shared" si="767"/>
        <v>2</v>
      </c>
    </row>
    <row r="49144" spans="1:2" x14ac:dyDescent="0.25">
      <c r="A49144">
        <v>50823161</v>
      </c>
      <c r="B49144">
        <f t="shared" si="767"/>
        <v>2</v>
      </c>
    </row>
    <row r="49145" spans="1:2" x14ac:dyDescent="0.25">
      <c r="A49145">
        <v>50821672</v>
      </c>
      <c r="B49145">
        <f t="shared" si="767"/>
        <v>1</v>
      </c>
    </row>
    <row r="49146" spans="1:2" x14ac:dyDescent="0.25">
      <c r="A49146">
        <v>50821139</v>
      </c>
      <c r="B49146">
        <f t="shared" si="767"/>
        <v>2</v>
      </c>
    </row>
    <row r="49147" spans="1:2" x14ac:dyDescent="0.25">
      <c r="A49147">
        <v>50820845</v>
      </c>
      <c r="B49147">
        <f t="shared" si="767"/>
        <v>2</v>
      </c>
    </row>
    <row r="49148" spans="1:2" x14ac:dyDescent="0.25">
      <c r="A49148">
        <v>50819326</v>
      </c>
      <c r="B49148">
        <f t="shared" si="767"/>
        <v>1</v>
      </c>
    </row>
    <row r="49149" spans="1:2" x14ac:dyDescent="0.25">
      <c r="A49149">
        <v>50819182</v>
      </c>
      <c r="B49149">
        <f t="shared" si="767"/>
        <v>1</v>
      </c>
    </row>
    <row r="49150" spans="1:2" x14ac:dyDescent="0.25">
      <c r="A49150">
        <v>50818474</v>
      </c>
      <c r="B49150">
        <f t="shared" si="767"/>
        <v>1</v>
      </c>
    </row>
    <row r="49151" spans="1:2" x14ac:dyDescent="0.25">
      <c r="A49151">
        <v>50818084</v>
      </c>
      <c r="B49151">
        <f t="shared" si="767"/>
        <v>1</v>
      </c>
    </row>
    <row r="49152" spans="1:2" x14ac:dyDescent="0.25">
      <c r="A49152">
        <v>50817082</v>
      </c>
      <c r="B49152">
        <f t="shared" si="767"/>
        <v>1</v>
      </c>
    </row>
    <row r="49153" spans="1:2" x14ac:dyDescent="0.25">
      <c r="A49153">
        <v>50816357</v>
      </c>
      <c r="B49153">
        <f t="shared" si="767"/>
        <v>2</v>
      </c>
    </row>
    <row r="49154" spans="1:2" x14ac:dyDescent="0.25">
      <c r="A49154">
        <v>50815659</v>
      </c>
      <c r="B49154">
        <f t="shared" ref="B49154:B49217" si="768">MOD(A49154,3)</f>
        <v>0</v>
      </c>
    </row>
    <row r="49155" spans="1:2" x14ac:dyDescent="0.25">
      <c r="A49155">
        <v>50815501</v>
      </c>
      <c r="B49155">
        <f t="shared" si="768"/>
        <v>1</v>
      </c>
    </row>
    <row r="49156" spans="1:2" x14ac:dyDescent="0.25">
      <c r="A49156">
        <v>50814383</v>
      </c>
      <c r="B49156">
        <f t="shared" si="768"/>
        <v>2</v>
      </c>
    </row>
    <row r="49157" spans="1:2" x14ac:dyDescent="0.25">
      <c r="A49157">
        <v>50814180</v>
      </c>
      <c r="B49157">
        <f t="shared" si="768"/>
        <v>0</v>
      </c>
    </row>
    <row r="49158" spans="1:2" x14ac:dyDescent="0.25">
      <c r="A49158">
        <v>50812965</v>
      </c>
      <c r="B49158">
        <f t="shared" si="768"/>
        <v>0</v>
      </c>
    </row>
    <row r="49159" spans="1:2" x14ac:dyDescent="0.25">
      <c r="A49159">
        <v>50812305</v>
      </c>
      <c r="B49159">
        <f t="shared" si="768"/>
        <v>0</v>
      </c>
    </row>
    <row r="49160" spans="1:2" x14ac:dyDescent="0.25">
      <c r="A49160">
        <v>50810736</v>
      </c>
      <c r="B49160">
        <f t="shared" si="768"/>
        <v>0</v>
      </c>
    </row>
    <row r="49161" spans="1:2" x14ac:dyDescent="0.25">
      <c r="A49161">
        <v>50809449</v>
      </c>
      <c r="B49161">
        <f t="shared" si="768"/>
        <v>0</v>
      </c>
    </row>
    <row r="49162" spans="1:2" x14ac:dyDescent="0.25">
      <c r="A49162">
        <v>50809075</v>
      </c>
      <c r="B49162">
        <f t="shared" si="768"/>
        <v>1</v>
      </c>
    </row>
    <row r="49163" spans="1:2" x14ac:dyDescent="0.25">
      <c r="A49163">
        <v>50808902</v>
      </c>
      <c r="B49163">
        <f t="shared" si="768"/>
        <v>2</v>
      </c>
    </row>
    <row r="49164" spans="1:2" x14ac:dyDescent="0.25">
      <c r="A49164">
        <v>50808564</v>
      </c>
      <c r="B49164">
        <f t="shared" si="768"/>
        <v>0</v>
      </c>
    </row>
    <row r="49165" spans="1:2" x14ac:dyDescent="0.25">
      <c r="A49165">
        <v>50808560</v>
      </c>
      <c r="B49165">
        <f t="shared" si="768"/>
        <v>2</v>
      </c>
    </row>
    <row r="49166" spans="1:2" x14ac:dyDescent="0.25">
      <c r="A49166">
        <v>50808439</v>
      </c>
      <c r="B49166">
        <f t="shared" si="768"/>
        <v>1</v>
      </c>
    </row>
    <row r="49167" spans="1:2" x14ac:dyDescent="0.25">
      <c r="A49167">
        <v>50806898</v>
      </c>
      <c r="B49167">
        <f t="shared" si="768"/>
        <v>2</v>
      </c>
    </row>
    <row r="49168" spans="1:2" x14ac:dyDescent="0.25">
      <c r="A49168">
        <v>50806732</v>
      </c>
      <c r="B49168">
        <f t="shared" si="768"/>
        <v>1</v>
      </c>
    </row>
    <row r="49169" spans="1:2" x14ac:dyDescent="0.25">
      <c r="A49169">
        <v>50805951</v>
      </c>
      <c r="B49169">
        <f t="shared" si="768"/>
        <v>0</v>
      </c>
    </row>
    <row r="49170" spans="1:2" x14ac:dyDescent="0.25">
      <c r="A49170">
        <v>50804007</v>
      </c>
      <c r="B49170">
        <f t="shared" si="768"/>
        <v>0</v>
      </c>
    </row>
    <row r="49171" spans="1:2" x14ac:dyDescent="0.25">
      <c r="A49171">
        <v>50803094</v>
      </c>
      <c r="B49171">
        <f t="shared" si="768"/>
        <v>2</v>
      </c>
    </row>
    <row r="49172" spans="1:2" x14ac:dyDescent="0.25">
      <c r="A49172">
        <v>50801820</v>
      </c>
      <c r="B49172">
        <f t="shared" si="768"/>
        <v>0</v>
      </c>
    </row>
    <row r="49173" spans="1:2" x14ac:dyDescent="0.25">
      <c r="A49173">
        <v>50800579</v>
      </c>
      <c r="B49173">
        <f t="shared" si="768"/>
        <v>1</v>
      </c>
    </row>
    <row r="49174" spans="1:2" x14ac:dyDescent="0.25">
      <c r="A49174">
        <v>50799167</v>
      </c>
      <c r="B49174">
        <f t="shared" si="768"/>
        <v>2</v>
      </c>
    </row>
    <row r="49175" spans="1:2" x14ac:dyDescent="0.25">
      <c r="A49175">
        <v>50798558</v>
      </c>
      <c r="B49175">
        <f t="shared" si="768"/>
        <v>2</v>
      </c>
    </row>
    <row r="49176" spans="1:2" x14ac:dyDescent="0.25">
      <c r="A49176">
        <v>50797534</v>
      </c>
      <c r="B49176">
        <f t="shared" si="768"/>
        <v>1</v>
      </c>
    </row>
    <row r="49177" spans="1:2" x14ac:dyDescent="0.25">
      <c r="A49177">
        <v>50797464</v>
      </c>
      <c r="B49177">
        <f t="shared" si="768"/>
        <v>0</v>
      </c>
    </row>
    <row r="49178" spans="1:2" x14ac:dyDescent="0.25">
      <c r="A49178">
        <v>50797215</v>
      </c>
      <c r="B49178">
        <f t="shared" si="768"/>
        <v>0</v>
      </c>
    </row>
    <row r="49179" spans="1:2" x14ac:dyDescent="0.25">
      <c r="A49179">
        <v>50796479</v>
      </c>
      <c r="B49179">
        <f t="shared" si="768"/>
        <v>2</v>
      </c>
    </row>
    <row r="49180" spans="1:2" x14ac:dyDescent="0.25">
      <c r="A49180">
        <v>50793530</v>
      </c>
      <c r="B49180">
        <f t="shared" si="768"/>
        <v>2</v>
      </c>
    </row>
    <row r="49181" spans="1:2" x14ac:dyDescent="0.25">
      <c r="A49181">
        <v>50791929</v>
      </c>
      <c r="B49181">
        <f t="shared" si="768"/>
        <v>0</v>
      </c>
    </row>
    <row r="49182" spans="1:2" x14ac:dyDescent="0.25">
      <c r="A49182">
        <v>50791106</v>
      </c>
      <c r="B49182">
        <f t="shared" si="768"/>
        <v>2</v>
      </c>
    </row>
    <row r="49183" spans="1:2" x14ac:dyDescent="0.25">
      <c r="A49183">
        <v>50790117</v>
      </c>
      <c r="B49183">
        <f t="shared" si="768"/>
        <v>0</v>
      </c>
    </row>
    <row r="49184" spans="1:2" x14ac:dyDescent="0.25">
      <c r="A49184">
        <v>50789356</v>
      </c>
      <c r="B49184">
        <f t="shared" si="768"/>
        <v>1</v>
      </c>
    </row>
    <row r="49185" spans="1:2" x14ac:dyDescent="0.25">
      <c r="A49185">
        <v>50789348</v>
      </c>
      <c r="B49185">
        <f t="shared" si="768"/>
        <v>2</v>
      </c>
    </row>
    <row r="49186" spans="1:2" x14ac:dyDescent="0.25">
      <c r="A49186">
        <v>50788543</v>
      </c>
      <c r="B49186">
        <f t="shared" si="768"/>
        <v>1</v>
      </c>
    </row>
    <row r="49187" spans="1:2" x14ac:dyDescent="0.25">
      <c r="A49187">
        <v>50788347</v>
      </c>
      <c r="B49187">
        <f t="shared" si="768"/>
        <v>0</v>
      </c>
    </row>
    <row r="49188" spans="1:2" x14ac:dyDescent="0.25">
      <c r="A49188">
        <v>50788049</v>
      </c>
      <c r="B49188">
        <f t="shared" si="768"/>
        <v>2</v>
      </c>
    </row>
    <row r="49189" spans="1:2" x14ac:dyDescent="0.25">
      <c r="A49189">
        <v>50787924</v>
      </c>
      <c r="B49189">
        <f t="shared" si="768"/>
        <v>0</v>
      </c>
    </row>
    <row r="49190" spans="1:2" x14ac:dyDescent="0.25">
      <c r="A49190">
        <v>50787680</v>
      </c>
      <c r="B49190">
        <f t="shared" si="768"/>
        <v>2</v>
      </c>
    </row>
    <row r="49191" spans="1:2" x14ac:dyDescent="0.25">
      <c r="A49191">
        <v>50787260</v>
      </c>
      <c r="B49191">
        <f t="shared" si="768"/>
        <v>2</v>
      </c>
    </row>
    <row r="49192" spans="1:2" x14ac:dyDescent="0.25">
      <c r="A49192">
        <v>50785105</v>
      </c>
      <c r="B49192">
        <f t="shared" si="768"/>
        <v>1</v>
      </c>
    </row>
    <row r="49193" spans="1:2" x14ac:dyDescent="0.25">
      <c r="A49193">
        <v>50783910</v>
      </c>
      <c r="B49193">
        <f t="shared" si="768"/>
        <v>0</v>
      </c>
    </row>
    <row r="49194" spans="1:2" x14ac:dyDescent="0.25">
      <c r="A49194">
        <v>50782730</v>
      </c>
      <c r="B49194">
        <f t="shared" si="768"/>
        <v>2</v>
      </c>
    </row>
    <row r="49195" spans="1:2" x14ac:dyDescent="0.25">
      <c r="A49195">
        <v>50782656</v>
      </c>
      <c r="B49195">
        <f t="shared" si="768"/>
        <v>0</v>
      </c>
    </row>
    <row r="49196" spans="1:2" x14ac:dyDescent="0.25">
      <c r="A49196">
        <v>50782369</v>
      </c>
      <c r="B49196">
        <f t="shared" si="768"/>
        <v>1</v>
      </c>
    </row>
    <row r="49197" spans="1:2" x14ac:dyDescent="0.25">
      <c r="A49197">
        <v>50779383</v>
      </c>
      <c r="B49197">
        <f t="shared" si="768"/>
        <v>0</v>
      </c>
    </row>
    <row r="49198" spans="1:2" x14ac:dyDescent="0.25">
      <c r="A49198">
        <v>50778968</v>
      </c>
      <c r="B49198">
        <f t="shared" si="768"/>
        <v>2</v>
      </c>
    </row>
    <row r="49199" spans="1:2" x14ac:dyDescent="0.25">
      <c r="A49199">
        <v>50778739</v>
      </c>
      <c r="B49199">
        <f t="shared" si="768"/>
        <v>1</v>
      </c>
    </row>
    <row r="49200" spans="1:2" x14ac:dyDescent="0.25">
      <c r="A49200">
        <v>50778651</v>
      </c>
      <c r="B49200">
        <f t="shared" si="768"/>
        <v>0</v>
      </c>
    </row>
    <row r="49201" spans="1:2" x14ac:dyDescent="0.25">
      <c r="A49201">
        <v>50777078</v>
      </c>
      <c r="B49201">
        <f t="shared" si="768"/>
        <v>2</v>
      </c>
    </row>
    <row r="49202" spans="1:2" x14ac:dyDescent="0.25">
      <c r="A49202">
        <v>50772230</v>
      </c>
      <c r="B49202">
        <f t="shared" si="768"/>
        <v>2</v>
      </c>
    </row>
    <row r="49203" spans="1:2" x14ac:dyDescent="0.25">
      <c r="A49203">
        <v>50771757</v>
      </c>
      <c r="B49203">
        <f t="shared" si="768"/>
        <v>0</v>
      </c>
    </row>
    <row r="49204" spans="1:2" x14ac:dyDescent="0.25">
      <c r="A49204">
        <v>50771476</v>
      </c>
      <c r="B49204">
        <f t="shared" si="768"/>
        <v>1</v>
      </c>
    </row>
    <row r="49205" spans="1:2" x14ac:dyDescent="0.25">
      <c r="A49205">
        <v>50771157</v>
      </c>
      <c r="B49205">
        <f t="shared" si="768"/>
        <v>0</v>
      </c>
    </row>
    <row r="49206" spans="1:2" x14ac:dyDescent="0.25">
      <c r="A49206">
        <v>50768952</v>
      </c>
      <c r="B49206">
        <f t="shared" si="768"/>
        <v>0</v>
      </c>
    </row>
    <row r="49207" spans="1:2" x14ac:dyDescent="0.25">
      <c r="A49207">
        <v>50768550</v>
      </c>
      <c r="B49207">
        <f t="shared" si="768"/>
        <v>0</v>
      </c>
    </row>
    <row r="49208" spans="1:2" x14ac:dyDescent="0.25">
      <c r="A49208">
        <v>50766253</v>
      </c>
      <c r="B49208">
        <f t="shared" si="768"/>
        <v>1</v>
      </c>
    </row>
    <row r="49209" spans="1:2" x14ac:dyDescent="0.25">
      <c r="A49209">
        <v>50765463</v>
      </c>
      <c r="B49209">
        <f t="shared" si="768"/>
        <v>0</v>
      </c>
    </row>
    <row r="49210" spans="1:2" x14ac:dyDescent="0.25">
      <c r="A49210">
        <v>50764640</v>
      </c>
      <c r="B49210">
        <f t="shared" si="768"/>
        <v>2</v>
      </c>
    </row>
    <row r="49211" spans="1:2" x14ac:dyDescent="0.25">
      <c r="A49211">
        <v>50763582</v>
      </c>
      <c r="B49211">
        <f t="shared" si="768"/>
        <v>0</v>
      </c>
    </row>
    <row r="49212" spans="1:2" x14ac:dyDescent="0.25">
      <c r="A49212">
        <v>50760826</v>
      </c>
      <c r="B49212">
        <f t="shared" si="768"/>
        <v>1</v>
      </c>
    </row>
    <row r="49213" spans="1:2" x14ac:dyDescent="0.25">
      <c r="A49213">
        <v>50760675</v>
      </c>
      <c r="B49213">
        <f t="shared" si="768"/>
        <v>0</v>
      </c>
    </row>
    <row r="49214" spans="1:2" x14ac:dyDescent="0.25">
      <c r="A49214">
        <v>50759916</v>
      </c>
      <c r="B49214">
        <f t="shared" si="768"/>
        <v>0</v>
      </c>
    </row>
    <row r="49215" spans="1:2" x14ac:dyDescent="0.25">
      <c r="A49215">
        <v>50759459</v>
      </c>
      <c r="B49215">
        <f t="shared" si="768"/>
        <v>2</v>
      </c>
    </row>
    <row r="49216" spans="1:2" x14ac:dyDescent="0.25">
      <c r="A49216">
        <v>50758774</v>
      </c>
      <c r="B49216">
        <f t="shared" si="768"/>
        <v>1</v>
      </c>
    </row>
    <row r="49217" spans="1:2" x14ac:dyDescent="0.25">
      <c r="A49217">
        <v>50758270</v>
      </c>
      <c r="B49217">
        <f t="shared" si="768"/>
        <v>1</v>
      </c>
    </row>
    <row r="49218" spans="1:2" x14ac:dyDescent="0.25">
      <c r="A49218">
        <v>50757438</v>
      </c>
      <c r="B49218">
        <f t="shared" ref="B49218:B49281" si="769">MOD(A49218,3)</f>
        <v>0</v>
      </c>
    </row>
    <row r="49219" spans="1:2" x14ac:dyDescent="0.25">
      <c r="A49219">
        <v>50756723</v>
      </c>
      <c r="B49219">
        <f t="shared" si="769"/>
        <v>2</v>
      </c>
    </row>
    <row r="49220" spans="1:2" x14ac:dyDescent="0.25">
      <c r="A49220">
        <v>50756061</v>
      </c>
      <c r="B49220">
        <f t="shared" si="769"/>
        <v>0</v>
      </c>
    </row>
    <row r="49221" spans="1:2" x14ac:dyDescent="0.25">
      <c r="A49221">
        <v>50755886</v>
      </c>
      <c r="B49221">
        <f t="shared" si="769"/>
        <v>2</v>
      </c>
    </row>
    <row r="49222" spans="1:2" x14ac:dyDescent="0.25">
      <c r="A49222">
        <v>50754985</v>
      </c>
      <c r="B49222">
        <f t="shared" si="769"/>
        <v>1</v>
      </c>
    </row>
    <row r="49223" spans="1:2" x14ac:dyDescent="0.25">
      <c r="A49223">
        <v>50752635</v>
      </c>
      <c r="B49223">
        <f t="shared" si="769"/>
        <v>0</v>
      </c>
    </row>
    <row r="49224" spans="1:2" x14ac:dyDescent="0.25">
      <c r="A49224">
        <v>50752560</v>
      </c>
      <c r="B49224">
        <f t="shared" si="769"/>
        <v>0</v>
      </c>
    </row>
    <row r="49225" spans="1:2" x14ac:dyDescent="0.25">
      <c r="A49225">
        <v>50752548</v>
      </c>
      <c r="B49225">
        <f t="shared" si="769"/>
        <v>0</v>
      </c>
    </row>
    <row r="49226" spans="1:2" x14ac:dyDescent="0.25">
      <c r="A49226">
        <v>50752042</v>
      </c>
      <c r="B49226">
        <f t="shared" si="769"/>
        <v>1</v>
      </c>
    </row>
    <row r="49227" spans="1:2" x14ac:dyDescent="0.25">
      <c r="A49227">
        <v>50751333</v>
      </c>
      <c r="B49227">
        <f t="shared" si="769"/>
        <v>0</v>
      </c>
    </row>
    <row r="49228" spans="1:2" x14ac:dyDescent="0.25">
      <c r="A49228">
        <v>50750799</v>
      </c>
      <c r="B49228">
        <f t="shared" si="769"/>
        <v>0</v>
      </c>
    </row>
    <row r="49229" spans="1:2" x14ac:dyDescent="0.25">
      <c r="A49229">
        <v>50749867</v>
      </c>
      <c r="B49229">
        <f t="shared" si="769"/>
        <v>1</v>
      </c>
    </row>
    <row r="49230" spans="1:2" x14ac:dyDescent="0.25">
      <c r="A49230">
        <v>50748175</v>
      </c>
      <c r="B49230">
        <f t="shared" si="769"/>
        <v>1</v>
      </c>
    </row>
    <row r="49231" spans="1:2" x14ac:dyDescent="0.25">
      <c r="A49231">
        <v>50747935</v>
      </c>
      <c r="B49231">
        <f t="shared" si="769"/>
        <v>1</v>
      </c>
    </row>
    <row r="49232" spans="1:2" x14ac:dyDescent="0.25">
      <c r="A49232">
        <v>50747123</v>
      </c>
      <c r="B49232">
        <f t="shared" si="769"/>
        <v>2</v>
      </c>
    </row>
    <row r="49233" spans="1:2" x14ac:dyDescent="0.25">
      <c r="A49233">
        <v>50746728</v>
      </c>
      <c r="B49233">
        <f t="shared" si="769"/>
        <v>0</v>
      </c>
    </row>
    <row r="49234" spans="1:2" x14ac:dyDescent="0.25">
      <c r="A49234">
        <v>50746495</v>
      </c>
      <c r="B49234">
        <f t="shared" si="769"/>
        <v>1</v>
      </c>
    </row>
    <row r="49235" spans="1:2" x14ac:dyDescent="0.25">
      <c r="A49235">
        <v>50744301</v>
      </c>
      <c r="B49235">
        <f t="shared" si="769"/>
        <v>0</v>
      </c>
    </row>
    <row r="49236" spans="1:2" x14ac:dyDescent="0.25">
      <c r="A49236">
        <v>50742405</v>
      </c>
      <c r="B49236">
        <f t="shared" si="769"/>
        <v>0</v>
      </c>
    </row>
    <row r="49237" spans="1:2" x14ac:dyDescent="0.25">
      <c r="A49237">
        <v>50740532</v>
      </c>
      <c r="B49237">
        <f t="shared" si="769"/>
        <v>2</v>
      </c>
    </row>
    <row r="49238" spans="1:2" x14ac:dyDescent="0.25">
      <c r="A49238">
        <v>50739564</v>
      </c>
      <c r="B49238">
        <f t="shared" si="769"/>
        <v>0</v>
      </c>
    </row>
    <row r="49239" spans="1:2" x14ac:dyDescent="0.25">
      <c r="A49239">
        <v>50739461</v>
      </c>
      <c r="B49239">
        <f t="shared" si="769"/>
        <v>2</v>
      </c>
    </row>
    <row r="49240" spans="1:2" x14ac:dyDescent="0.25">
      <c r="A49240">
        <v>50739093</v>
      </c>
      <c r="B49240">
        <f t="shared" si="769"/>
        <v>0</v>
      </c>
    </row>
    <row r="49241" spans="1:2" x14ac:dyDescent="0.25">
      <c r="A49241">
        <v>50737566</v>
      </c>
      <c r="B49241">
        <f t="shared" si="769"/>
        <v>0</v>
      </c>
    </row>
    <row r="49242" spans="1:2" x14ac:dyDescent="0.25">
      <c r="A49242">
        <v>50737046</v>
      </c>
      <c r="B49242">
        <f t="shared" si="769"/>
        <v>2</v>
      </c>
    </row>
    <row r="49243" spans="1:2" x14ac:dyDescent="0.25">
      <c r="A49243">
        <v>50735672</v>
      </c>
      <c r="B49243">
        <f t="shared" si="769"/>
        <v>2</v>
      </c>
    </row>
    <row r="49244" spans="1:2" x14ac:dyDescent="0.25">
      <c r="A49244">
        <v>50732324</v>
      </c>
      <c r="B49244">
        <f t="shared" si="769"/>
        <v>2</v>
      </c>
    </row>
    <row r="49245" spans="1:2" x14ac:dyDescent="0.25">
      <c r="A49245">
        <v>50731880</v>
      </c>
      <c r="B49245">
        <f t="shared" si="769"/>
        <v>2</v>
      </c>
    </row>
    <row r="49246" spans="1:2" x14ac:dyDescent="0.25">
      <c r="A49246">
        <v>50730961</v>
      </c>
      <c r="B49246">
        <f t="shared" si="769"/>
        <v>1</v>
      </c>
    </row>
    <row r="49247" spans="1:2" x14ac:dyDescent="0.25">
      <c r="A49247">
        <v>50729065</v>
      </c>
      <c r="B49247">
        <f t="shared" si="769"/>
        <v>1</v>
      </c>
    </row>
    <row r="49248" spans="1:2" x14ac:dyDescent="0.25">
      <c r="A49248">
        <v>50728510</v>
      </c>
      <c r="B49248">
        <f t="shared" si="769"/>
        <v>1</v>
      </c>
    </row>
    <row r="49249" spans="1:2" x14ac:dyDescent="0.25">
      <c r="A49249">
        <v>50727626</v>
      </c>
      <c r="B49249">
        <f t="shared" si="769"/>
        <v>2</v>
      </c>
    </row>
    <row r="49250" spans="1:2" x14ac:dyDescent="0.25">
      <c r="A49250">
        <v>50726955</v>
      </c>
      <c r="B49250">
        <f t="shared" si="769"/>
        <v>0</v>
      </c>
    </row>
    <row r="49251" spans="1:2" x14ac:dyDescent="0.25">
      <c r="A49251">
        <v>50725681</v>
      </c>
      <c r="B49251">
        <f t="shared" si="769"/>
        <v>1</v>
      </c>
    </row>
    <row r="49252" spans="1:2" x14ac:dyDescent="0.25">
      <c r="A49252">
        <v>50725179</v>
      </c>
      <c r="B49252">
        <f t="shared" si="769"/>
        <v>0</v>
      </c>
    </row>
    <row r="49253" spans="1:2" x14ac:dyDescent="0.25">
      <c r="A49253">
        <v>50723148</v>
      </c>
      <c r="B49253">
        <f t="shared" si="769"/>
        <v>0</v>
      </c>
    </row>
    <row r="49254" spans="1:2" x14ac:dyDescent="0.25">
      <c r="A49254">
        <v>50722119</v>
      </c>
      <c r="B49254">
        <f t="shared" si="769"/>
        <v>0</v>
      </c>
    </row>
    <row r="49255" spans="1:2" x14ac:dyDescent="0.25">
      <c r="A49255">
        <v>50720919</v>
      </c>
      <c r="B49255">
        <f t="shared" si="769"/>
        <v>0</v>
      </c>
    </row>
    <row r="49256" spans="1:2" x14ac:dyDescent="0.25">
      <c r="A49256">
        <v>50720454</v>
      </c>
      <c r="B49256">
        <f t="shared" si="769"/>
        <v>0</v>
      </c>
    </row>
    <row r="49257" spans="1:2" x14ac:dyDescent="0.25">
      <c r="A49257">
        <v>50719167</v>
      </c>
      <c r="B49257">
        <f t="shared" si="769"/>
        <v>0</v>
      </c>
    </row>
    <row r="49258" spans="1:2" x14ac:dyDescent="0.25">
      <c r="A49258">
        <v>50719082</v>
      </c>
      <c r="B49258">
        <f t="shared" si="769"/>
        <v>2</v>
      </c>
    </row>
    <row r="49259" spans="1:2" x14ac:dyDescent="0.25">
      <c r="A49259">
        <v>50717793</v>
      </c>
      <c r="B49259">
        <f t="shared" si="769"/>
        <v>0</v>
      </c>
    </row>
    <row r="49260" spans="1:2" x14ac:dyDescent="0.25">
      <c r="A49260">
        <v>50716464</v>
      </c>
      <c r="B49260">
        <f t="shared" si="769"/>
        <v>0</v>
      </c>
    </row>
    <row r="49261" spans="1:2" x14ac:dyDescent="0.25">
      <c r="A49261">
        <v>50715986</v>
      </c>
      <c r="B49261">
        <f t="shared" si="769"/>
        <v>2</v>
      </c>
    </row>
    <row r="49262" spans="1:2" x14ac:dyDescent="0.25">
      <c r="A49262">
        <v>50715117</v>
      </c>
      <c r="B49262">
        <f t="shared" si="769"/>
        <v>0</v>
      </c>
    </row>
    <row r="49263" spans="1:2" x14ac:dyDescent="0.25">
      <c r="A49263">
        <v>50714599</v>
      </c>
      <c r="B49263">
        <f t="shared" si="769"/>
        <v>1</v>
      </c>
    </row>
    <row r="49264" spans="1:2" x14ac:dyDescent="0.25">
      <c r="A49264">
        <v>50713326</v>
      </c>
      <c r="B49264">
        <f t="shared" si="769"/>
        <v>0</v>
      </c>
    </row>
    <row r="49265" spans="1:2" x14ac:dyDescent="0.25">
      <c r="A49265">
        <v>50712899</v>
      </c>
      <c r="B49265">
        <f t="shared" si="769"/>
        <v>2</v>
      </c>
    </row>
    <row r="49266" spans="1:2" x14ac:dyDescent="0.25">
      <c r="A49266">
        <v>50712016</v>
      </c>
      <c r="B49266">
        <f t="shared" si="769"/>
        <v>1</v>
      </c>
    </row>
    <row r="49267" spans="1:2" x14ac:dyDescent="0.25">
      <c r="A49267">
        <v>50708267</v>
      </c>
      <c r="B49267">
        <f t="shared" si="769"/>
        <v>2</v>
      </c>
    </row>
    <row r="49268" spans="1:2" x14ac:dyDescent="0.25">
      <c r="A49268">
        <v>50706427</v>
      </c>
      <c r="B49268">
        <f t="shared" si="769"/>
        <v>1</v>
      </c>
    </row>
    <row r="49269" spans="1:2" x14ac:dyDescent="0.25">
      <c r="A49269">
        <v>50703912</v>
      </c>
      <c r="B49269">
        <f t="shared" si="769"/>
        <v>0</v>
      </c>
    </row>
    <row r="49270" spans="1:2" x14ac:dyDescent="0.25">
      <c r="A49270">
        <v>50703138</v>
      </c>
      <c r="B49270">
        <f t="shared" si="769"/>
        <v>0</v>
      </c>
    </row>
    <row r="49271" spans="1:2" x14ac:dyDescent="0.25">
      <c r="A49271">
        <v>50703076</v>
      </c>
      <c r="B49271">
        <f t="shared" si="769"/>
        <v>1</v>
      </c>
    </row>
    <row r="49272" spans="1:2" x14ac:dyDescent="0.25">
      <c r="A49272">
        <v>50700787</v>
      </c>
      <c r="B49272">
        <f t="shared" si="769"/>
        <v>1</v>
      </c>
    </row>
    <row r="49273" spans="1:2" x14ac:dyDescent="0.25">
      <c r="A49273">
        <v>50700320</v>
      </c>
      <c r="B49273">
        <f t="shared" si="769"/>
        <v>2</v>
      </c>
    </row>
    <row r="49274" spans="1:2" x14ac:dyDescent="0.25">
      <c r="A49274">
        <v>50699606</v>
      </c>
      <c r="B49274">
        <f t="shared" si="769"/>
        <v>2</v>
      </c>
    </row>
    <row r="49275" spans="1:2" x14ac:dyDescent="0.25">
      <c r="A49275">
        <v>50697755</v>
      </c>
      <c r="B49275">
        <f t="shared" si="769"/>
        <v>2</v>
      </c>
    </row>
    <row r="49276" spans="1:2" x14ac:dyDescent="0.25">
      <c r="A49276">
        <v>50697587</v>
      </c>
      <c r="B49276">
        <f t="shared" si="769"/>
        <v>2</v>
      </c>
    </row>
    <row r="49277" spans="1:2" x14ac:dyDescent="0.25">
      <c r="A49277">
        <v>50696435</v>
      </c>
      <c r="B49277">
        <f t="shared" si="769"/>
        <v>2</v>
      </c>
    </row>
    <row r="49278" spans="1:2" x14ac:dyDescent="0.25">
      <c r="A49278">
        <v>50695737</v>
      </c>
      <c r="B49278">
        <f t="shared" si="769"/>
        <v>0</v>
      </c>
    </row>
    <row r="49279" spans="1:2" x14ac:dyDescent="0.25">
      <c r="A49279">
        <v>50695166</v>
      </c>
      <c r="B49279">
        <f t="shared" si="769"/>
        <v>2</v>
      </c>
    </row>
    <row r="49280" spans="1:2" x14ac:dyDescent="0.25">
      <c r="A49280">
        <v>50692235</v>
      </c>
      <c r="B49280">
        <f t="shared" si="769"/>
        <v>2</v>
      </c>
    </row>
    <row r="49281" spans="1:2" x14ac:dyDescent="0.25">
      <c r="A49281">
        <v>50691924</v>
      </c>
      <c r="B49281">
        <f t="shared" si="769"/>
        <v>0</v>
      </c>
    </row>
    <row r="49282" spans="1:2" x14ac:dyDescent="0.25">
      <c r="A49282">
        <v>50691372</v>
      </c>
      <c r="B49282">
        <f t="shared" ref="B49282:B49345" si="770">MOD(A49282,3)</f>
        <v>0</v>
      </c>
    </row>
    <row r="49283" spans="1:2" x14ac:dyDescent="0.25">
      <c r="A49283">
        <v>50690679</v>
      </c>
      <c r="B49283">
        <f t="shared" si="770"/>
        <v>0</v>
      </c>
    </row>
    <row r="49284" spans="1:2" x14ac:dyDescent="0.25">
      <c r="A49284">
        <v>50690516</v>
      </c>
      <c r="B49284">
        <f t="shared" si="770"/>
        <v>2</v>
      </c>
    </row>
    <row r="49285" spans="1:2" x14ac:dyDescent="0.25">
      <c r="A49285">
        <v>50686636</v>
      </c>
      <c r="B49285">
        <f t="shared" si="770"/>
        <v>1</v>
      </c>
    </row>
    <row r="49286" spans="1:2" x14ac:dyDescent="0.25">
      <c r="A49286">
        <v>50685468</v>
      </c>
      <c r="B49286">
        <f t="shared" si="770"/>
        <v>0</v>
      </c>
    </row>
    <row r="49287" spans="1:2" x14ac:dyDescent="0.25">
      <c r="A49287">
        <v>50684647</v>
      </c>
      <c r="B49287">
        <f t="shared" si="770"/>
        <v>1</v>
      </c>
    </row>
    <row r="49288" spans="1:2" x14ac:dyDescent="0.25">
      <c r="A49288">
        <v>50683785</v>
      </c>
      <c r="B49288">
        <f t="shared" si="770"/>
        <v>0</v>
      </c>
    </row>
    <row r="49289" spans="1:2" x14ac:dyDescent="0.25">
      <c r="A49289">
        <v>50682485</v>
      </c>
      <c r="B49289">
        <f t="shared" si="770"/>
        <v>2</v>
      </c>
    </row>
    <row r="49290" spans="1:2" x14ac:dyDescent="0.25">
      <c r="A49290">
        <v>50682425</v>
      </c>
      <c r="B49290">
        <f t="shared" si="770"/>
        <v>2</v>
      </c>
    </row>
    <row r="49291" spans="1:2" x14ac:dyDescent="0.25">
      <c r="A49291">
        <v>50682297</v>
      </c>
      <c r="B49291">
        <f t="shared" si="770"/>
        <v>0</v>
      </c>
    </row>
    <row r="49292" spans="1:2" x14ac:dyDescent="0.25">
      <c r="A49292">
        <v>50679131</v>
      </c>
      <c r="B49292">
        <f t="shared" si="770"/>
        <v>2</v>
      </c>
    </row>
    <row r="49293" spans="1:2" x14ac:dyDescent="0.25">
      <c r="A49293">
        <v>50676371</v>
      </c>
      <c r="B49293">
        <f t="shared" si="770"/>
        <v>2</v>
      </c>
    </row>
    <row r="49294" spans="1:2" x14ac:dyDescent="0.25">
      <c r="A49294">
        <v>50676157</v>
      </c>
      <c r="B49294">
        <f t="shared" si="770"/>
        <v>1</v>
      </c>
    </row>
    <row r="49295" spans="1:2" x14ac:dyDescent="0.25">
      <c r="A49295">
        <v>50674555</v>
      </c>
      <c r="B49295">
        <f t="shared" si="770"/>
        <v>1</v>
      </c>
    </row>
    <row r="49296" spans="1:2" x14ac:dyDescent="0.25">
      <c r="A49296">
        <v>50671553</v>
      </c>
      <c r="B49296">
        <f t="shared" si="770"/>
        <v>2</v>
      </c>
    </row>
    <row r="49297" spans="1:2" x14ac:dyDescent="0.25">
      <c r="A49297">
        <v>50670208</v>
      </c>
      <c r="B49297">
        <f t="shared" si="770"/>
        <v>1</v>
      </c>
    </row>
    <row r="49298" spans="1:2" x14ac:dyDescent="0.25">
      <c r="A49298">
        <v>50666428</v>
      </c>
      <c r="B49298">
        <f t="shared" si="770"/>
        <v>1</v>
      </c>
    </row>
    <row r="49299" spans="1:2" x14ac:dyDescent="0.25">
      <c r="A49299">
        <v>50665871</v>
      </c>
      <c r="B49299">
        <f t="shared" si="770"/>
        <v>2</v>
      </c>
    </row>
    <row r="49300" spans="1:2" x14ac:dyDescent="0.25">
      <c r="A49300">
        <v>50665741</v>
      </c>
      <c r="B49300">
        <f t="shared" si="770"/>
        <v>1</v>
      </c>
    </row>
    <row r="49301" spans="1:2" x14ac:dyDescent="0.25">
      <c r="A49301">
        <v>50664581</v>
      </c>
      <c r="B49301">
        <f t="shared" si="770"/>
        <v>2</v>
      </c>
    </row>
    <row r="49302" spans="1:2" x14ac:dyDescent="0.25">
      <c r="A49302">
        <v>50663787</v>
      </c>
      <c r="B49302">
        <f t="shared" si="770"/>
        <v>0</v>
      </c>
    </row>
    <row r="49303" spans="1:2" x14ac:dyDescent="0.25">
      <c r="A49303">
        <v>50663021</v>
      </c>
      <c r="B49303">
        <f t="shared" si="770"/>
        <v>2</v>
      </c>
    </row>
    <row r="49304" spans="1:2" x14ac:dyDescent="0.25">
      <c r="A49304">
        <v>50662456</v>
      </c>
      <c r="B49304">
        <f t="shared" si="770"/>
        <v>1</v>
      </c>
    </row>
    <row r="49305" spans="1:2" x14ac:dyDescent="0.25">
      <c r="A49305">
        <v>50660884</v>
      </c>
      <c r="B49305">
        <f t="shared" si="770"/>
        <v>1</v>
      </c>
    </row>
    <row r="49306" spans="1:2" x14ac:dyDescent="0.25">
      <c r="A49306">
        <v>50658917</v>
      </c>
      <c r="B49306">
        <f t="shared" si="770"/>
        <v>2</v>
      </c>
    </row>
    <row r="49307" spans="1:2" x14ac:dyDescent="0.25">
      <c r="A49307">
        <v>50658095</v>
      </c>
      <c r="B49307">
        <f t="shared" si="770"/>
        <v>2</v>
      </c>
    </row>
    <row r="49308" spans="1:2" x14ac:dyDescent="0.25">
      <c r="A49308">
        <v>50658055</v>
      </c>
      <c r="B49308">
        <f t="shared" si="770"/>
        <v>1</v>
      </c>
    </row>
    <row r="49309" spans="1:2" x14ac:dyDescent="0.25">
      <c r="A49309">
        <v>50657815</v>
      </c>
      <c r="B49309">
        <f t="shared" si="770"/>
        <v>1</v>
      </c>
    </row>
    <row r="49310" spans="1:2" x14ac:dyDescent="0.25">
      <c r="A49310">
        <v>50656672</v>
      </c>
      <c r="B49310">
        <f t="shared" si="770"/>
        <v>1</v>
      </c>
    </row>
    <row r="49311" spans="1:2" x14ac:dyDescent="0.25">
      <c r="A49311">
        <v>50656149</v>
      </c>
      <c r="B49311">
        <f t="shared" si="770"/>
        <v>0</v>
      </c>
    </row>
    <row r="49312" spans="1:2" x14ac:dyDescent="0.25">
      <c r="A49312">
        <v>50653789</v>
      </c>
      <c r="B49312">
        <f t="shared" si="770"/>
        <v>1</v>
      </c>
    </row>
    <row r="49313" spans="1:2" x14ac:dyDescent="0.25">
      <c r="A49313">
        <v>50652864</v>
      </c>
      <c r="B49313">
        <f t="shared" si="770"/>
        <v>0</v>
      </c>
    </row>
    <row r="49314" spans="1:2" x14ac:dyDescent="0.25">
      <c r="A49314">
        <v>50651840</v>
      </c>
      <c r="B49314">
        <f t="shared" si="770"/>
        <v>2</v>
      </c>
    </row>
    <row r="49315" spans="1:2" x14ac:dyDescent="0.25">
      <c r="A49315">
        <v>50651591</v>
      </c>
      <c r="B49315">
        <f t="shared" si="770"/>
        <v>2</v>
      </c>
    </row>
    <row r="49316" spans="1:2" x14ac:dyDescent="0.25">
      <c r="A49316">
        <v>50651200</v>
      </c>
      <c r="B49316">
        <f t="shared" si="770"/>
        <v>1</v>
      </c>
    </row>
    <row r="49317" spans="1:2" x14ac:dyDescent="0.25">
      <c r="A49317">
        <v>50650811</v>
      </c>
      <c r="B49317">
        <f t="shared" si="770"/>
        <v>2</v>
      </c>
    </row>
    <row r="49318" spans="1:2" x14ac:dyDescent="0.25">
      <c r="A49318">
        <v>50649921</v>
      </c>
      <c r="B49318">
        <f t="shared" si="770"/>
        <v>0</v>
      </c>
    </row>
    <row r="49319" spans="1:2" x14ac:dyDescent="0.25">
      <c r="A49319">
        <v>50649671</v>
      </c>
      <c r="B49319">
        <f t="shared" si="770"/>
        <v>2</v>
      </c>
    </row>
    <row r="49320" spans="1:2" x14ac:dyDescent="0.25">
      <c r="A49320">
        <v>50649263</v>
      </c>
      <c r="B49320">
        <f t="shared" si="770"/>
        <v>2</v>
      </c>
    </row>
    <row r="49321" spans="1:2" x14ac:dyDescent="0.25">
      <c r="A49321">
        <v>50648924</v>
      </c>
      <c r="B49321">
        <f t="shared" si="770"/>
        <v>2</v>
      </c>
    </row>
    <row r="49322" spans="1:2" x14ac:dyDescent="0.25">
      <c r="A49322">
        <v>50648568</v>
      </c>
      <c r="B49322">
        <f t="shared" si="770"/>
        <v>0</v>
      </c>
    </row>
    <row r="49323" spans="1:2" x14ac:dyDescent="0.25">
      <c r="A49323">
        <v>50648496</v>
      </c>
      <c r="B49323">
        <f t="shared" si="770"/>
        <v>0</v>
      </c>
    </row>
    <row r="49324" spans="1:2" x14ac:dyDescent="0.25">
      <c r="A49324">
        <v>50648161</v>
      </c>
      <c r="B49324">
        <f t="shared" si="770"/>
        <v>1</v>
      </c>
    </row>
    <row r="49325" spans="1:2" x14ac:dyDescent="0.25">
      <c r="A49325">
        <v>50647511</v>
      </c>
      <c r="B49325">
        <f t="shared" si="770"/>
        <v>2</v>
      </c>
    </row>
    <row r="49326" spans="1:2" x14ac:dyDescent="0.25">
      <c r="A49326">
        <v>50646714</v>
      </c>
      <c r="B49326">
        <f t="shared" si="770"/>
        <v>0</v>
      </c>
    </row>
    <row r="49327" spans="1:2" x14ac:dyDescent="0.25">
      <c r="A49327">
        <v>50646056</v>
      </c>
      <c r="B49327">
        <f t="shared" si="770"/>
        <v>2</v>
      </c>
    </row>
    <row r="49328" spans="1:2" x14ac:dyDescent="0.25">
      <c r="A49328">
        <v>50645767</v>
      </c>
      <c r="B49328">
        <f t="shared" si="770"/>
        <v>1</v>
      </c>
    </row>
    <row r="49329" spans="1:2" x14ac:dyDescent="0.25">
      <c r="A49329">
        <v>50644380</v>
      </c>
      <c r="B49329">
        <f t="shared" si="770"/>
        <v>0</v>
      </c>
    </row>
    <row r="49330" spans="1:2" x14ac:dyDescent="0.25">
      <c r="A49330">
        <v>50644089</v>
      </c>
      <c r="B49330">
        <f t="shared" si="770"/>
        <v>0</v>
      </c>
    </row>
    <row r="49331" spans="1:2" x14ac:dyDescent="0.25">
      <c r="A49331">
        <v>50643092</v>
      </c>
      <c r="B49331">
        <f t="shared" si="770"/>
        <v>2</v>
      </c>
    </row>
    <row r="49332" spans="1:2" x14ac:dyDescent="0.25">
      <c r="A49332">
        <v>50642892</v>
      </c>
      <c r="B49332">
        <f t="shared" si="770"/>
        <v>0</v>
      </c>
    </row>
    <row r="49333" spans="1:2" x14ac:dyDescent="0.25">
      <c r="A49333">
        <v>50642660</v>
      </c>
      <c r="B49333">
        <f t="shared" si="770"/>
        <v>2</v>
      </c>
    </row>
    <row r="49334" spans="1:2" x14ac:dyDescent="0.25">
      <c r="A49334">
        <v>50642652</v>
      </c>
      <c r="B49334">
        <f t="shared" si="770"/>
        <v>0</v>
      </c>
    </row>
    <row r="49335" spans="1:2" x14ac:dyDescent="0.25">
      <c r="A49335">
        <v>50642012</v>
      </c>
      <c r="B49335">
        <f t="shared" si="770"/>
        <v>2</v>
      </c>
    </row>
    <row r="49336" spans="1:2" x14ac:dyDescent="0.25">
      <c r="A49336">
        <v>50641332</v>
      </c>
      <c r="B49336">
        <f t="shared" si="770"/>
        <v>0</v>
      </c>
    </row>
    <row r="49337" spans="1:2" x14ac:dyDescent="0.25">
      <c r="A49337">
        <v>50640730</v>
      </c>
      <c r="B49337">
        <f t="shared" si="770"/>
        <v>1</v>
      </c>
    </row>
    <row r="49338" spans="1:2" x14ac:dyDescent="0.25">
      <c r="A49338">
        <v>50640085</v>
      </c>
      <c r="B49338">
        <f t="shared" si="770"/>
        <v>1</v>
      </c>
    </row>
    <row r="49339" spans="1:2" x14ac:dyDescent="0.25">
      <c r="A49339">
        <v>50639216</v>
      </c>
      <c r="B49339">
        <f t="shared" si="770"/>
        <v>2</v>
      </c>
    </row>
    <row r="49340" spans="1:2" x14ac:dyDescent="0.25">
      <c r="A49340">
        <v>50638835</v>
      </c>
      <c r="B49340">
        <f t="shared" si="770"/>
        <v>2</v>
      </c>
    </row>
    <row r="49341" spans="1:2" x14ac:dyDescent="0.25">
      <c r="A49341">
        <v>50638520</v>
      </c>
      <c r="B49341">
        <f t="shared" si="770"/>
        <v>2</v>
      </c>
    </row>
    <row r="49342" spans="1:2" x14ac:dyDescent="0.25">
      <c r="A49342">
        <v>50633613</v>
      </c>
      <c r="B49342">
        <f t="shared" si="770"/>
        <v>0</v>
      </c>
    </row>
    <row r="49343" spans="1:2" x14ac:dyDescent="0.25">
      <c r="A49343">
        <v>50632975</v>
      </c>
      <c r="B49343">
        <f t="shared" si="770"/>
        <v>1</v>
      </c>
    </row>
    <row r="49344" spans="1:2" x14ac:dyDescent="0.25">
      <c r="A49344">
        <v>50632232</v>
      </c>
      <c r="B49344">
        <f t="shared" si="770"/>
        <v>2</v>
      </c>
    </row>
    <row r="49345" spans="1:2" x14ac:dyDescent="0.25">
      <c r="A49345">
        <v>50629811</v>
      </c>
      <c r="B49345">
        <f t="shared" si="770"/>
        <v>2</v>
      </c>
    </row>
    <row r="49346" spans="1:2" x14ac:dyDescent="0.25">
      <c r="A49346">
        <v>50629508</v>
      </c>
      <c r="B49346">
        <f t="shared" ref="B49346:B49409" si="771">MOD(A49346,3)</f>
        <v>2</v>
      </c>
    </row>
    <row r="49347" spans="1:2" x14ac:dyDescent="0.25">
      <c r="A49347">
        <v>50628710</v>
      </c>
      <c r="B49347">
        <f t="shared" si="771"/>
        <v>2</v>
      </c>
    </row>
    <row r="49348" spans="1:2" x14ac:dyDescent="0.25">
      <c r="A49348">
        <v>50627586</v>
      </c>
      <c r="B49348">
        <f t="shared" si="771"/>
        <v>0</v>
      </c>
    </row>
    <row r="49349" spans="1:2" x14ac:dyDescent="0.25">
      <c r="A49349">
        <v>50626793</v>
      </c>
      <c r="B49349">
        <f t="shared" si="771"/>
        <v>2</v>
      </c>
    </row>
    <row r="49350" spans="1:2" x14ac:dyDescent="0.25">
      <c r="A49350">
        <v>50626750</v>
      </c>
      <c r="B49350">
        <f t="shared" si="771"/>
        <v>1</v>
      </c>
    </row>
    <row r="49351" spans="1:2" x14ac:dyDescent="0.25">
      <c r="A49351">
        <v>50622962</v>
      </c>
      <c r="B49351">
        <f t="shared" si="771"/>
        <v>2</v>
      </c>
    </row>
    <row r="49352" spans="1:2" x14ac:dyDescent="0.25">
      <c r="A49352">
        <v>50622639</v>
      </c>
      <c r="B49352">
        <f t="shared" si="771"/>
        <v>0</v>
      </c>
    </row>
    <row r="49353" spans="1:2" x14ac:dyDescent="0.25">
      <c r="A49353">
        <v>50622278</v>
      </c>
      <c r="B49353">
        <f t="shared" si="771"/>
        <v>2</v>
      </c>
    </row>
    <row r="49354" spans="1:2" x14ac:dyDescent="0.25">
      <c r="A49354">
        <v>50620379</v>
      </c>
      <c r="B49354">
        <f t="shared" si="771"/>
        <v>2</v>
      </c>
    </row>
    <row r="49355" spans="1:2" x14ac:dyDescent="0.25">
      <c r="A49355">
        <v>50618653</v>
      </c>
      <c r="B49355">
        <f t="shared" si="771"/>
        <v>1</v>
      </c>
    </row>
    <row r="49356" spans="1:2" x14ac:dyDescent="0.25">
      <c r="A49356">
        <v>50617927</v>
      </c>
      <c r="B49356">
        <f t="shared" si="771"/>
        <v>1</v>
      </c>
    </row>
    <row r="49357" spans="1:2" x14ac:dyDescent="0.25">
      <c r="A49357">
        <v>50615250</v>
      </c>
      <c r="B49357">
        <f t="shared" si="771"/>
        <v>0</v>
      </c>
    </row>
    <row r="49358" spans="1:2" x14ac:dyDescent="0.25">
      <c r="A49358">
        <v>50613850</v>
      </c>
      <c r="B49358">
        <f t="shared" si="771"/>
        <v>1</v>
      </c>
    </row>
    <row r="49359" spans="1:2" x14ac:dyDescent="0.25">
      <c r="A49359">
        <v>50613833</v>
      </c>
      <c r="B49359">
        <f t="shared" si="771"/>
        <v>2</v>
      </c>
    </row>
    <row r="49360" spans="1:2" x14ac:dyDescent="0.25">
      <c r="A49360">
        <v>50613688</v>
      </c>
      <c r="B49360">
        <f t="shared" si="771"/>
        <v>1</v>
      </c>
    </row>
    <row r="49361" spans="1:2" x14ac:dyDescent="0.25">
      <c r="A49361">
        <v>50612250</v>
      </c>
      <c r="B49361">
        <f t="shared" si="771"/>
        <v>0</v>
      </c>
    </row>
    <row r="49362" spans="1:2" x14ac:dyDescent="0.25">
      <c r="A49362">
        <v>50612166</v>
      </c>
      <c r="B49362">
        <f t="shared" si="771"/>
        <v>0</v>
      </c>
    </row>
    <row r="49363" spans="1:2" x14ac:dyDescent="0.25">
      <c r="A49363">
        <v>50611015</v>
      </c>
      <c r="B49363">
        <f t="shared" si="771"/>
        <v>1</v>
      </c>
    </row>
    <row r="49364" spans="1:2" x14ac:dyDescent="0.25">
      <c r="A49364">
        <v>50610181</v>
      </c>
      <c r="B49364">
        <f t="shared" si="771"/>
        <v>1</v>
      </c>
    </row>
    <row r="49365" spans="1:2" x14ac:dyDescent="0.25">
      <c r="A49365">
        <v>50608949</v>
      </c>
      <c r="B49365">
        <f t="shared" si="771"/>
        <v>2</v>
      </c>
    </row>
    <row r="49366" spans="1:2" x14ac:dyDescent="0.25">
      <c r="A49366">
        <v>50608093</v>
      </c>
      <c r="B49366">
        <f t="shared" si="771"/>
        <v>1</v>
      </c>
    </row>
    <row r="49367" spans="1:2" x14ac:dyDescent="0.25">
      <c r="A49367">
        <v>50607243</v>
      </c>
      <c r="B49367">
        <f t="shared" si="771"/>
        <v>0</v>
      </c>
    </row>
    <row r="49368" spans="1:2" x14ac:dyDescent="0.25">
      <c r="A49368">
        <v>50605469</v>
      </c>
      <c r="B49368">
        <f t="shared" si="771"/>
        <v>2</v>
      </c>
    </row>
    <row r="49369" spans="1:2" x14ac:dyDescent="0.25">
      <c r="A49369">
        <v>50602892</v>
      </c>
      <c r="B49369">
        <f t="shared" si="771"/>
        <v>2</v>
      </c>
    </row>
    <row r="49370" spans="1:2" x14ac:dyDescent="0.25">
      <c r="A49370">
        <v>50601460</v>
      </c>
      <c r="B49370">
        <f t="shared" si="771"/>
        <v>1</v>
      </c>
    </row>
    <row r="49371" spans="1:2" x14ac:dyDescent="0.25">
      <c r="A49371">
        <v>50600090</v>
      </c>
      <c r="B49371">
        <f t="shared" si="771"/>
        <v>2</v>
      </c>
    </row>
    <row r="49372" spans="1:2" x14ac:dyDescent="0.25">
      <c r="A49372">
        <v>50599000</v>
      </c>
      <c r="B49372">
        <f t="shared" si="771"/>
        <v>1</v>
      </c>
    </row>
    <row r="49373" spans="1:2" x14ac:dyDescent="0.25">
      <c r="A49373">
        <v>50598260</v>
      </c>
      <c r="B49373">
        <f t="shared" si="771"/>
        <v>2</v>
      </c>
    </row>
    <row r="49374" spans="1:2" x14ac:dyDescent="0.25">
      <c r="A49374">
        <v>50597956</v>
      </c>
      <c r="B49374">
        <f t="shared" si="771"/>
        <v>1</v>
      </c>
    </row>
    <row r="49375" spans="1:2" x14ac:dyDescent="0.25">
      <c r="A49375">
        <v>50597620</v>
      </c>
      <c r="B49375">
        <f t="shared" si="771"/>
        <v>1</v>
      </c>
    </row>
    <row r="49376" spans="1:2" x14ac:dyDescent="0.25">
      <c r="A49376">
        <v>50597389</v>
      </c>
      <c r="B49376">
        <f t="shared" si="771"/>
        <v>1</v>
      </c>
    </row>
    <row r="49377" spans="1:2" x14ac:dyDescent="0.25">
      <c r="A49377">
        <v>50597257</v>
      </c>
      <c r="B49377">
        <f t="shared" si="771"/>
        <v>1</v>
      </c>
    </row>
    <row r="49378" spans="1:2" x14ac:dyDescent="0.25">
      <c r="A49378">
        <v>50594241</v>
      </c>
      <c r="B49378">
        <f t="shared" si="771"/>
        <v>0</v>
      </c>
    </row>
    <row r="49379" spans="1:2" x14ac:dyDescent="0.25">
      <c r="A49379">
        <v>50593488</v>
      </c>
      <c r="B49379">
        <f t="shared" si="771"/>
        <v>0</v>
      </c>
    </row>
    <row r="49380" spans="1:2" x14ac:dyDescent="0.25">
      <c r="A49380">
        <v>50589590</v>
      </c>
      <c r="B49380">
        <f t="shared" si="771"/>
        <v>2</v>
      </c>
    </row>
    <row r="49381" spans="1:2" x14ac:dyDescent="0.25">
      <c r="A49381">
        <v>50589585</v>
      </c>
      <c r="B49381">
        <f t="shared" si="771"/>
        <v>0</v>
      </c>
    </row>
    <row r="49382" spans="1:2" x14ac:dyDescent="0.25">
      <c r="A49382">
        <v>50589137</v>
      </c>
      <c r="B49382">
        <f t="shared" si="771"/>
        <v>2</v>
      </c>
    </row>
    <row r="49383" spans="1:2" x14ac:dyDescent="0.25">
      <c r="A49383">
        <v>50589036</v>
      </c>
      <c r="B49383">
        <f t="shared" si="771"/>
        <v>0</v>
      </c>
    </row>
    <row r="49384" spans="1:2" x14ac:dyDescent="0.25">
      <c r="A49384">
        <v>50586762</v>
      </c>
      <c r="B49384">
        <f t="shared" si="771"/>
        <v>0</v>
      </c>
    </row>
    <row r="49385" spans="1:2" x14ac:dyDescent="0.25">
      <c r="A49385">
        <v>50585934</v>
      </c>
      <c r="B49385">
        <f t="shared" si="771"/>
        <v>0</v>
      </c>
    </row>
    <row r="49386" spans="1:2" x14ac:dyDescent="0.25">
      <c r="A49386">
        <v>50585894</v>
      </c>
      <c r="B49386">
        <f t="shared" si="771"/>
        <v>2</v>
      </c>
    </row>
    <row r="49387" spans="1:2" x14ac:dyDescent="0.25">
      <c r="A49387">
        <v>50585163</v>
      </c>
      <c r="B49387">
        <f t="shared" si="771"/>
        <v>0</v>
      </c>
    </row>
    <row r="49388" spans="1:2" x14ac:dyDescent="0.25">
      <c r="A49388">
        <v>50584800</v>
      </c>
      <c r="B49388">
        <f t="shared" si="771"/>
        <v>0</v>
      </c>
    </row>
    <row r="49389" spans="1:2" x14ac:dyDescent="0.25">
      <c r="A49389">
        <v>50580319</v>
      </c>
      <c r="B49389">
        <f t="shared" si="771"/>
        <v>1</v>
      </c>
    </row>
    <row r="49390" spans="1:2" x14ac:dyDescent="0.25">
      <c r="A49390">
        <v>50579784</v>
      </c>
      <c r="B49390">
        <f t="shared" si="771"/>
        <v>0</v>
      </c>
    </row>
    <row r="49391" spans="1:2" x14ac:dyDescent="0.25">
      <c r="A49391">
        <v>50577444</v>
      </c>
      <c r="B49391">
        <f t="shared" si="771"/>
        <v>0</v>
      </c>
    </row>
    <row r="49392" spans="1:2" x14ac:dyDescent="0.25">
      <c r="A49392">
        <v>50577036</v>
      </c>
      <c r="B49392">
        <f t="shared" si="771"/>
        <v>0</v>
      </c>
    </row>
    <row r="49393" spans="1:2" x14ac:dyDescent="0.25">
      <c r="A49393">
        <v>50576912</v>
      </c>
      <c r="B49393">
        <f t="shared" si="771"/>
        <v>2</v>
      </c>
    </row>
    <row r="49394" spans="1:2" x14ac:dyDescent="0.25">
      <c r="A49394">
        <v>50576064</v>
      </c>
      <c r="B49394">
        <f t="shared" si="771"/>
        <v>0</v>
      </c>
    </row>
    <row r="49395" spans="1:2" x14ac:dyDescent="0.25">
      <c r="A49395">
        <v>50574938</v>
      </c>
      <c r="B49395">
        <f t="shared" si="771"/>
        <v>2</v>
      </c>
    </row>
    <row r="49396" spans="1:2" x14ac:dyDescent="0.25">
      <c r="A49396">
        <v>50574706</v>
      </c>
      <c r="B49396">
        <f t="shared" si="771"/>
        <v>1</v>
      </c>
    </row>
    <row r="49397" spans="1:2" x14ac:dyDescent="0.25">
      <c r="A49397">
        <v>50573533</v>
      </c>
      <c r="B49397">
        <f t="shared" si="771"/>
        <v>1</v>
      </c>
    </row>
    <row r="49398" spans="1:2" x14ac:dyDescent="0.25">
      <c r="A49398">
        <v>50570197</v>
      </c>
      <c r="B49398">
        <f t="shared" si="771"/>
        <v>1</v>
      </c>
    </row>
    <row r="49399" spans="1:2" x14ac:dyDescent="0.25">
      <c r="A49399">
        <v>50570091</v>
      </c>
      <c r="B49399">
        <f t="shared" si="771"/>
        <v>0</v>
      </c>
    </row>
    <row r="49400" spans="1:2" x14ac:dyDescent="0.25">
      <c r="A49400">
        <v>50569842</v>
      </c>
      <c r="B49400">
        <f t="shared" si="771"/>
        <v>0</v>
      </c>
    </row>
    <row r="49401" spans="1:2" x14ac:dyDescent="0.25">
      <c r="A49401">
        <v>50569290</v>
      </c>
      <c r="B49401">
        <f t="shared" si="771"/>
        <v>0</v>
      </c>
    </row>
    <row r="49402" spans="1:2" x14ac:dyDescent="0.25">
      <c r="A49402">
        <v>50568557</v>
      </c>
      <c r="B49402">
        <f t="shared" si="771"/>
        <v>2</v>
      </c>
    </row>
    <row r="49403" spans="1:2" x14ac:dyDescent="0.25">
      <c r="A49403">
        <v>50566857</v>
      </c>
      <c r="B49403">
        <f t="shared" si="771"/>
        <v>0</v>
      </c>
    </row>
    <row r="49404" spans="1:2" x14ac:dyDescent="0.25">
      <c r="A49404">
        <v>50566147</v>
      </c>
      <c r="B49404">
        <f t="shared" si="771"/>
        <v>1</v>
      </c>
    </row>
    <row r="49405" spans="1:2" x14ac:dyDescent="0.25">
      <c r="A49405">
        <v>50566085</v>
      </c>
      <c r="B49405">
        <f t="shared" si="771"/>
        <v>2</v>
      </c>
    </row>
    <row r="49406" spans="1:2" x14ac:dyDescent="0.25">
      <c r="A49406">
        <v>50564664</v>
      </c>
      <c r="B49406">
        <f t="shared" si="771"/>
        <v>0</v>
      </c>
    </row>
    <row r="49407" spans="1:2" x14ac:dyDescent="0.25">
      <c r="A49407">
        <v>50564590</v>
      </c>
      <c r="B49407">
        <f t="shared" si="771"/>
        <v>1</v>
      </c>
    </row>
    <row r="49408" spans="1:2" x14ac:dyDescent="0.25">
      <c r="A49408">
        <v>50563771</v>
      </c>
      <c r="B49408">
        <f t="shared" si="771"/>
        <v>1</v>
      </c>
    </row>
    <row r="49409" spans="1:2" x14ac:dyDescent="0.25">
      <c r="A49409">
        <v>50563394</v>
      </c>
      <c r="B49409">
        <f t="shared" si="771"/>
        <v>2</v>
      </c>
    </row>
    <row r="49410" spans="1:2" x14ac:dyDescent="0.25">
      <c r="A49410">
        <v>50562054</v>
      </c>
      <c r="B49410">
        <f t="shared" ref="B49410:B49473" si="772">MOD(A49410,3)</f>
        <v>0</v>
      </c>
    </row>
    <row r="49411" spans="1:2" x14ac:dyDescent="0.25">
      <c r="A49411">
        <v>50560345</v>
      </c>
      <c r="B49411">
        <f t="shared" si="772"/>
        <v>1</v>
      </c>
    </row>
    <row r="49412" spans="1:2" x14ac:dyDescent="0.25">
      <c r="A49412">
        <v>50560195</v>
      </c>
      <c r="B49412">
        <f t="shared" si="772"/>
        <v>1</v>
      </c>
    </row>
    <row r="49413" spans="1:2" x14ac:dyDescent="0.25">
      <c r="A49413">
        <v>50559977</v>
      </c>
      <c r="B49413">
        <f t="shared" si="772"/>
        <v>2</v>
      </c>
    </row>
    <row r="49414" spans="1:2" x14ac:dyDescent="0.25">
      <c r="A49414">
        <v>50558600</v>
      </c>
      <c r="B49414">
        <f t="shared" si="772"/>
        <v>2</v>
      </c>
    </row>
    <row r="49415" spans="1:2" x14ac:dyDescent="0.25">
      <c r="A49415">
        <v>50558531</v>
      </c>
      <c r="B49415">
        <f t="shared" si="772"/>
        <v>2</v>
      </c>
    </row>
    <row r="49416" spans="1:2" x14ac:dyDescent="0.25">
      <c r="A49416">
        <v>50558352</v>
      </c>
      <c r="B49416">
        <f t="shared" si="772"/>
        <v>0</v>
      </c>
    </row>
    <row r="49417" spans="1:2" x14ac:dyDescent="0.25">
      <c r="A49417">
        <v>50558300</v>
      </c>
      <c r="B49417">
        <f t="shared" si="772"/>
        <v>2</v>
      </c>
    </row>
    <row r="49418" spans="1:2" x14ac:dyDescent="0.25">
      <c r="A49418">
        <v>50557620</v>
      </c>
      <c r="B49418">
        <f t="shared" si="772"/>
        <v>0</v>
      </c>
    </row>
    <row r="49419" spans="1:2" x14ac:dyDescent="0.25">
      <c r="A49419">
        <v>50556571</v>
      </c>
      <c r="B49419">
        <f t="shared" si="772"/>
        <v>1</v>
      </c>
    </row>
    <row r="49420" spans="1:2" x14ac:dyDescent="0.25">
      <c r="A49420">
        <v>50555892</v>
      </c>
      <c r="B49420">
        <f t="shared" si="772"/>
        <v>0</v>
      </c>
    </row>
    <row r="49421" spans="1:2" x14ac:dyDescent="0.25">
      <c r="A49421">
        <v>50552850</v>
      </c>
      <c r="B49421">
        <f t="shared" si="772"/>
        <v>0</v>
      </c>
    </row>
    <row r="49422" spans="1:2" x14ac:dyDescent="0.25">
      <c r="A49422">
        <v>50552440</v>
      </c>
      <c r="B49422">
        <f t="shared" si="772"/>
        <v>1</v>
      </c>
    </row>
    <row r="49423" spans="1:2" x14ac:dyDescent="0.25">
      <c r="A49423">
        <v>50550898</v>
      </c>
      <c r="B49423">
        <f t="shared" si="772"/>
        <v>1</v>
      </c>
    </row>
    <row r="49424" spans="1:2" x14ac:dyDescent="0.25">
      <c r="A49424">
        <v>50550296</v>
      </c>
      <c r="B49424">
        <f t="shared" si="772"/>
        <v>2</v>
      </c>
    </row>
    <row r="49425" spans="1:2" x14ac:dyDescent="0.25">
      <c r="A49425">
        <v>50549901</v>
      </c>
      <c r="B49425">
        <f t="shared" si="772"/>
        <v>0</v>
      </c>
    </row>
    <row r="49426" spans="1:2" x14ac:dyDescent="0.25">
      <c r="A49426">
        <v>50549836</v>
      </c>
      <c r="B49426">
        <f t="shared" si="772"/>
        <v>1</v>
      </c>
    </row>
    <row r="49427" spans="1:2" x14ac:dyDescent="0.25">
      <c r="A49427">
        <v>50549053</v>
      </c>
      <c r="B49427">
        <f t="shared" si="772"/>
        <v>1</v>
      </c>
    </row>
    <row r="49428" spans="1:2" x14ac:dyDescent="0.25">
      <c r="A49428">
        <v>50546744</v>
      </c>
      <c r="B49428">
        <f t="shared" si="772"/>
        <v>2</v>
      </c>
    </row>
    <row r="49429" spans="1:2" x14ac:dyDescent="0.25">
      <c r="A49429">
        <v>50543507</v>
      </c>
      <c r="B49429">
        <f t="shared" si="772"/>
        <v>2</v>
      </c>
    </row>
    <row r="49430" spans="1:2" x14ac:dyDescent="0.25">
      <c r="A49430">
        <v>50542799</v>
      </c>
      <c r="B49430">
        <f t="shared" si="772"/>
        <v>2</v>
      </c>
    </row>
    <row r="49431" spans="1:2" x14ac:dyDescent="0.25">
      <c r="A49431">
        <v>50533012</v>
      </c>
      <c r="B49431">
        <f t="shared" si="772"/>
        <v>1</v>
      </c>
    </row>
    <row r="49432" spans="1:2" x14ac:dyDescent="0.25">
      <c r="A49432">
        <v>50532891</v>
      </c>
      <c r="B49432">
        <f t="shared" si="772"/>
        <v>0</v>
      </c>
    </row>
    <row r="49433" spans="1:2" x14ac:dyDescent="0.25">
      <c r="A49433">
        <v>50532638</v>
      </c>
      <c r="B49433">
        <f t="shared" si="772"/>
        <v>2</v>
      </c>
    </row>
    <row r="49434" spans="1:2" x14ac:dyDescent="0.25">
      <c r="A49434">
        <v>50532364</v>
      </c>
      <c r="B49434">
        <f t="shared" si="772"/>
        <v>1</v>
      </c>
    </row>
    <row r="49435" spans="1:2" x14ac:dyDescent="0.25">
      <c r="A49435">
        <v>50531569</v>
      </c>
      <c r="B49435">
        <f t="shared" si="772"/>
        <v>1</v>
      </c>
    </row>
    <row r="49436" spans="1:2" x14ac:dyDescent="0.25">
      <c r="A49436">
        <v>50530340</v>
      </c>
      <c r="B49436">
        <f t="shared" si="772"/>
        <v>2</v>
      </c>
    </row>
    <row r="49437" spans="1:2" x14ac:dyDescent="0.25">
      <c r="A49437">
        <v>50527774</v>
      </c>
      <c r="B49437">
        <f t="shared" si="772"/>
        <v>1</v>
      </c>
    </row>
    <row r="49438" spans="1:2" x14ac:dyDescent="0.25">
      <c r="A49438">
        <v>50527293</v>
      </c>
      <c r="B49438">
        <f t="shared" si="772"/>
        <v>0</v>
      </c>
    </row>
    <row r="49439" spans="1:2" x14ac:dyDescent="0.25">
      <c r="A49439">
        <v>50527092</v>
      </c>
      <c r="B49439">
        <f t="shared" si="772"/>
        <v>0</v>
      </c>
    </row>
    <row r="49440" spans="1:2" x14ac:dyDescent="0.25">
      <c r="A49440">
        <v>50526812</v>
      </c>
      <c r="B49440">
        <f t="shared" si="772"/>
        <v>2</v>
      </c>
    </row>
    <row r="49441" spans="1:2" x14ac:dyDescent="0.25">
      <c r="A49441">
        <v>50525844</v>
      </c>
      <c r="B49441">
        <f t="shared" si="772"/>
        <v>0</v>
      </c>
    </row>
    <row r="49442" spans="1:2" x14ac:dyDescent="0.25">
      <c r="A49442">
        <v>50523366</v>
      </c>
      <c r="B49442">
        <f t="shared" si="772"/>
        <v>0</v>
      </c>
    </row>
    <row r="49443" spans="1:2" x14ac:dyDescent="0.25">
      <c r="A49443">
        <v>50523191</v>
      </c>
      <c r="B49443">
        <f t="shared" si="772"/>
        <v>2</v>
      </c>
    </row>
    <row r="49444" spans="1:2" x14ac:dyDescent="0.25">
      <c r="A49444">
        <v>50522878</v>
      </c>
      <c r="B49444">
        <f t="shared" si="772"/>
        <v>1</v>
      </c>
    </row>
    <row r="49445" spans="1:2" x14ac:dyDescent="0.25">
      <c r="A49445">
        <v>50522874</v>
      </c>
      <c r="B49445">
        <f t="shared" si="772"/>
        <v>0</v>
      </c>
    </row>
    <row r="49446" spans="1:2" x14ac:dyDescent="0.25">
      <c r="A49446">
        <v>50522321</v>
      </c>
      <c r="B49446">
        <f t="shared" si="772"/>
        <v>2</v>
      </c>
    </row>
    <row r="49447" spans="1:2" x14ac:dyDescent="0.25">
      <c r="A49447">
        <v>50522129</v>
      </c>
      <c r="B49447">
        <f t="shared" si="772"/>
        <v>2</v>
      </c>
    </row>
    <row r="49448" spans="1:2" x14ac:dyDescent="0.25">
      <c r="A49448">
        <v>50518525</v>
      </c>
      <c r="B49448">
        <f t="shared" si="772"/>
        <v>1</v>
      </c>
    </row>
    <row r="49449" spans="1:2" x14ac:dyDescent="0.25">
      <c r="A49449">
        <v>50516468</v>
      </c>
      <c r="B49449">
        <f t="shared" si="772"/>
        <v>2</v>
      </c>
    </row>
    <row r="49450" spans="1:2" x14ac:dyDescent="0.25">
      <c r="A49450">
        <v>50516037</v>
      </c>
      <c r="B49450">
        <f t="shared" si="772"/>
        <v>0</v>
      </c>
    </row>
    <row r="49451" spans="1:2" x14ac:dyDescent="0.25">
      <c r="A49451">
        <v>50515058</v>
      </c>
      <c r="B49451">
        <f t="shared" si="772"/>
        <v>2</v>
      </c>
    </row>
    <row r="49452" spans="1:2" x14ac:dyDescent="0.25">
      <c r="A49452">
        <v>50514768</v>
      </c>
      <c r="B49452">
        <f t="shared" si="772"/>
        <v>0</v>
      </c>
    </row>
    <row r="49453" spans="1:2" x14ac:dyDescent="0.25">
      <c r="A49453">
        <v>50512767</v>
      </c>
      <c r="B49453">
        <f t="shared" si="772"/>
        <v>0</v>
      </c>
    </row>
    <row r="49454" spans="1:2" x14ac:dyDescent="0.25">
      <c r="A49454">
        <v>50511097</v>
      </c>
      <c r="B49454">
        <f t="shared" si="772"/>
        <v>1</v>
      </c>
    </row>
    <row r="49455" spans="1:2" x14ac:dyDescent="0.25">
      <c r="A49455">
        <v>50510922</v>
      </c>
      <c r="B49455">
        <f t="shared" si="772"/>
        <v>0</v>
      </c>
    </row>
    <row r="49456" spans="1:2" x14ac:dyDescent="0.25">
      <c r="A49456">
        <v>50508477</v>
      </c>
      <c r="B49456">
        <f t="shared" si="772"/>
        <v>0</v>
      </c>
    </row>
    <row r="49457" spans="1:2" x14ac:dyDescent="0.25">
      <c r="A49457">
        <v>50505524</v>
      </c>
      <c r="B49457">
        <f t="shared" si="772"/>
        <v>2</v>
      </c>
    </row>
    <row r="49458" spans="1:2" x14ac:dyDescent="0.25">
      <c r="A49458">
        <v>50502136</v>
      </c>
      <c r="B49458">
        <f t="shared" si="772"/>
        <v>1</v>
      </c>
    </row>
    <row r="49459" spans="1:2" x14ac:dyDescent="0.25">
      <c r="A49459">
        <v>50502064</v>
      </c>
      <c r="B49459">
        <f t="shared" si="772"/>
        <v>1</v>
      </c>
    </row>
    <row r="49460" spans="1:2" x14ac:dyDescent="0.25">
      <c r="A49460">
        <v>50498117</v>
      </c>
      <c r="B49460">
        <f t="shared" si="772"/>
        <v>2</v>
      </c>
    </row>
    <row r="49461" spans="1:2" x14ac:dyDescent="0.25">
      <c r="A49461">
        <v>50497731</v>
      </c>
      <c r="B49461">
        <f t="shared" si="772"/>
        <v>0</v>
      </c>
    </row>
    <row r="49462" spans="1:2" x14ac:dyDescent="0.25">
      <c r="A49462">
        <v>50493109</v>
      </c>
      <c r="B49462">
        <f t="shared" si="772"/>
        <v>1</v>
      </c>
    </row>
    <row r="49463" spans="1:2" x14ac:dyDescent="0.25">
      <c r="A49463">
        <v>50493104</v>
      </c>
      <c r="B49463">
        <f t="shared" si="772"/>
        <v>2</v>
      </c>
    </row>
    <row r="49464" spans="1:2" x14ac:dyDescent="0.25">
      <c r="A49464">
        <v>50492745</v>
      </c>
      <c r="B49464">
        <f t="shared" si="772"/>
        <v>0</v>
      </c>
    </row>
    <row r="49465" spans="1:2" x14ac:dyDescent="0.25">
      <c r="A49465">
        <v>50492271</v>
      </c>
      <c r="B49465">
        <f t="shared" si="772"/>
        <v>0</v>
      </c>
    </row>
    <row r="49466" spans="1:2" x14ac:dyDescent="0.25">
      <c r="A49466">
        <v>50490205</v>
      </c>
      <c r="B49466">
        <f t="shared" si="772"/>
        <v>1</v>
      </c>
    </row>
    <row r="49467" spans="1:2" x14ac:dyDescent="0.25">
      <c r="A49467">
        <v>50489569</v>
      </c>
      <c r="B49467">
        <f t="shared" si="772"/>
        <v>1</v>
      </c>
    </row>
    <row r="49468" spans="1:2" x14ac:dyDescent="0.25">
      <c r="A49468">
        <v>50489152</v>
      </c>
      <c r="B49468">
        <f t="shared" si="772"/>
        <v>1</v>
      </c>
    </row>
    <row r="49469" spans="1:2" x14ac:dyDescent="0.25">
      <c r="A49469">
        <v>50486428</v>
      </c>
      <c r="B49469">
        <f t="shared" si="772"/>
        <v>1</v>
      </c>
    </row>
    <row r="49470" spans="1:2" x14ac:dyDescent="0.25">
      <c r="A49470">
        <v>50486060</v>
      </c>
      <c r="B49470">
        <f t="shared" si="772"/>
        <v>2</v>
      </c>
    </row>
    <row r="49471" spans="1:2" x14ac:dyDescent="0.25">
      <c r="A49471">
        <v>50485952</v>
      </c>
      <c r="B49471">
        <f t="shared" si="772"/>
        <v>2</v>
      </c>
    </row>
    <row r="49472" spans="1:2" x14ac:dyDescent="0.25">
      <c r="A49472">
        <v>50485126</v>
      </c>
      <c r="B49472">
        <f t="shared" si="772"/>
        <v>1</v>
      </c>
    </row>
    <row r="49473" spans="1:2" x14ac:dyDescent="0.25">
      <c r="A49473">
        <v>50484864</v>
      </c>
      <c r="B49473">
        <f t="shared" si="772"/>
        <v>0</v>
      </c>
    </row>
    <row r="49474" spans="1:2" x14ac:dyDescent="0.25">
      <c r="A49474">
        <v>50484692</v>
      </c>
      <c r="B49474">
        <f t="shared" ref="B49474:B49537" si="773">MOD(A49474,3)</f>
        <v>2</v>
      </c>
    </row>
    <row r="49475" spans="1:2" x14ac:dyDescent="0.25">
      <c r="A49475">
        <v>50484645</v>
      </c>
      <c r="B49475">
        <f t="shared" si="773"/>
        <v>0</v>
      </c>
    </row>
    <row r="49476" spans="1:2" x14ac:dyDescent="0.25">
      <c r="A49476">
        <v>50483782</v>
      </c>
      <c r="B49476">
        <f t="shared" si="773"/>
        <v>1</v>
      </c>
    </row>
    <row r="49477" spans="1:2" x14ac:dyDescent="0.25">
      <c r="A49477">
        <v>50483356</v>
      </c>
      <c r="B49477">
        <f t="shared" si="773"/>
        <v>1</v>
      </c>
    </row>
    <row r="49478" spans="1:2" x14ac:dyDescent="0.25">
      <c r="A49478">
        <v>50483155</v>
      </c>
      <c r="B49478">
        <f t="shared" si="773"/>
        <v>1</v>
      </c>
    </row>
    <row r="49479" spans="1:2" x14ac:dyDescent="0.25">
      <c r="A49479">
        <v>50482885</v>
      </c>
      <c r="B49479">
        <f t="shared" si="773"/>
        <v>1</v>
      </c>
    </row>
    <row r="49480" spans="1:2" x14ac:dyDescent="0.25">
      <c r="A49480">
        <v>50482130</v>
      </c>
      <c r="B49480">
        <f t="shared" si="773"/>
        <v>2</v>
      </c>
    </row>
    <row r="49481" spans="1:2" x14ac:dyDescent="0.25">
      <c r="A49481">
        <v>50481905</v>
      </c>
      <c r="B49481">
        <f t="shared" si="773"/>
        <v>2</v>
      </c>
    </row>
    <row r="49482" spans="1:2" x14ac:dyDescent="0.25">
      <c r="A49482">
        <v>50481697</v>
      </c>
      <c r="B49482">
        <f t="shared" si="773"/>
        <v>1</v>
      </c>
    </row>
    <row r="49483" spans="1:2" x14ac:dyDescent="0.25">
      <c r="A49483">
        <v>50478681</v>
      </c>
      <c r="B49483">
        <f t="shared" si="773"/>
        <v>0</v>
      </c>
    </row>
    <row r="49484" spans="1:2" x14ac:dyDescent="0.25">
      <c r="A49484">
        <v>50478577</v>
      </c>
      <c r="B49484">
        <f t="shared" si="773"/>
        <v>1</v>
      </c>
    </row>
    <row r="49485" spans="1:2" x14ac:dyDescent="0.25">
      <c r="A49485">
        <v>50477034</v>
      </c>
      <c r="B49485">
        <f t="shared" si="773"/>
        <v>0</v>
      </c>
    </row>
    <row r="49486" spans="1:2" x14ac:dyDescent="0.25">
      <c r="A49486">
        <v>50475961</v>
      </c>
      <c r="B49486">
        <f t="shared" si="773"/>
        <v>1</v>
      </c>
    </row>
    <row r="49487" spans="1:2" x14ac:dyDescent="0.25">
      <c r="A49487">
        <v>50474638</v>
      </c>
      <c r="B49487">
        <f t="shared" si="773"/>
        <v>1</v>
      </c>
    </row>
    <row r="49488" spans="1:2" x14ac:dyDescent="0.25">
      <c r="A49488">
        <v>50472914</v>
      </c>
      <c r="B49488">
        <f t="shared" si="773"/>
        <v>2</v>
      </c>
    </row>
    <row r="49489" spans="1:2" x14ac:dyDescent="0.25">
      <c r="A49489">
        <v>50472118</v>
      </c>
      <c r="B49489">
        <f t="shared" si="773"/>
        <v>1</v>
      </c>
    </row>
    <row r="49490" spans="1:2" x14ac:dyDescent="0.25">
      <c r="A49490">
        <v>50472074</v>
      </c>
      <c r="B49490">
        <f t="shared" si="773"/>
        <v>2</v>
      </c>
    </row>
    <row r="49491" spans="1:2" x14ac:dyDescent="0.25">
      <c r="A49491">
        <v>50471643</v>
      </c>
      <c r="B49491">
        <f t="shared" si="773"/>
        <v>0</v>
      </c>
    </row>
    <row r="49492" spans="1:2" x14ac:dyDescent="0.25">
      <c r="A49492">
        <v>50471552</v>
      </c>
      <c r="B49492">
        <f t="shared" si="773"/>
        <v>2</v>
      </c>
    </row>
    <row r="49493" spans="1:2" x14ac:dyDescent="0.25">
      <c r="A49493">
        <v>50471358</v>
      </c>
      <c r="B49493">
        <f t="shared" si="773"/>
        <v>0</v>
      </c>
    </row>
    <row r="49494" spans="1:2" x14ac:dyDescent="0.25">
      <c r="A49494">
        <v>50469093</v>
      </c>
      <c r="B49494">
        <f t="shared" si="773"/>
        <v>0</v>
      </c>
    </row>
    <row r="49495" spans="1:2" x14ac:dyDescent="0.25">
      <c r="A49495">
        <v>50468280</v>
      </c>
      <c r="B49495">
        <f t="shared" si="773"/>
        <v>0</v>
      </c>
    </row>
    <row r="49496" spans="1:2" x14ac:dyDescent="0.25">
      <c r="A49496">
        <v>50467665</v>
      </c>
      <c r="B49496">
        <f t="shared" si="773"/>
        <v>0</v>
      </c>
    </row>
    <row r="49497" spans="1:2" x14ac:dyDescent="0.25">
      <c r="A49497">
        <v>50463711</v>
      </c>
      <c r="B49497">
        <f t="shared" si="773"/>
        <v>0</v>
      </c>
    </row>
    <row r="49498" spans="1:2" x14ac:dyDescent="0.25">
      <c r="A49498">
        <v>50463334</v>
      </c>
      <c r="B49498">
        <f t="shared" si="773"/>
        <v>1</v>
      </c>
    </row>
    <row r="49499" spans="1:2" x14ac:dyDescent="0.25">
      <c r="A49499">
        <v>50457650</v>
      </c>
      <c r="B49499">
        <f t="shared" si="773"/>
        <v>2</v>
      </c>
    </row>
    <row r="49500" spans="1:2" x14ac:dyDescent="0.25">
      <c r="A49500">
        <v>50456689</v>
      </c>
      <c r="B49500">
        <f t="shared" si="773"/>
        <v>1</v>
      </c>
    </row>
    <row r="49501" spans="1:2" x14ac:dyDescent="0.25">
      <c r="A49501">
        <v>50456597</v>
      </c>
      <c r="B49501">
        <f t="shared" si="773"/>
        <v>2</v>
      </c>
    </row>
    <row r="49502" spans="1:2" x14ac:dyDescent="0.25">
      <c r="A49502">
        <v>50452151</v>
      </c>
      <c r="B49502">
        <f t="shared" si="773"/>
        <v>2</v>
      </c>
    </row>
    <row r="49503" spans="1:2" x14ac:dyDescent="0.25">
      <c r="A49503">
        <v>50449069</v>
      </c>
      <c r="B49503">
        <f t="shared" si="773"/>
        <v>1</v>
      </c>
    </row>
    <row r="49504" spans="1:2" x14ac:dyDescent="0.25">
      <c r="A49504">
        <v>50448986</v>
      </c>
      <c r="B49504">
        <f t="shared" si="773"/>
        <v>2</v>
      </c>
    </row>
    <row r="49505" spans="1:2" x14ac:dyDescent="0.25">
      <c r="A49505">
        <v>50448561</v>
      </c>
      <c r="B49505">
        <f t="shared" si="773"/>
        <v>0</v>
      </c>
    </row>
    <row r="49506" spans="1:2" x14ac:dyDescent="0.25">
      <c r="A49506">
        <v>50448122</v>
      </c>
      <c r="B49506">
        <f t="shared" si="773"/>
        <v>2</v>
      </c>
    </row>
    <row r="49507" spans="1:2" x14ac:dyDescent="0.25">
      <c r="A49507">
        <v>50448109</v>
      </c>
      <c r="B49507">
        <f t="shared" si="773"/>
        <v>1</v>
      </c>
    </row>
    <row r="49508" spans="1:2" x14ac:dyDescent="0.25">
      <c r="A49508">
        <v>50446154</v>
      </c>
      <c r="B49508">
        <f t="shared" si="773"/>
        <v>2</v>
      </c>
    </row>
    <row r="49509" spans="1:2" x14ac:dyDescent="0.25">
      <c r="A49509">
        <v>50445960</v>
      </c>
      <c r="B49509">
        <f t="shared" si="773"/>
        <v>0</v>
      </c>
    </row>
    <row r="49510" spans="1:2" x14ac:dyDescent="0.25">
      <c r="A49510">
        <v>50445299</v>
      </c>
      <c r="B49510">
        <f t="shared" si="773"/>
        <v>2</v>
      </c>
    </row>
    <row r="49511" spans="1:2" x14ac:dyDescent="0.25">
      <c r="A49511">
        <v>50444807</v>
      </c>
      <c r="B49511">
        <f t="shared" si="773"/>
        <v>2</v>
      </c>
    </row>
    <row r="49512" spans="1:2" x14ac:dyDescent="0.25">
      <c r="A49512">
        <v>50444565</v>
      </c>
      <c r="B49512">
        <f t="shared" si="773"/>
        <v>0</v>
      </c>
    </row>
    <row r="49513" spans="1:2" x14ac:dyDescent="0.25">
      <c r="A49513">
        <v>50444045</v>
      </c>
      <c r="B49513">
        <f t="shared" si="773"/>
        <v>2</v>
      </c>
    </row>
    <row r="49514" spans="1:2" x14ac:dyDescent="0.25">
      <c r="A49514">
        <v>50443963</v>
      </c>
      <c r="B49514">
        <f t="shared" si="773"/>
        <v>1</v>
      </c>
    </row>
    <row r="49515" spans="1:2" x14ac:dyDescent="0.25">
      <c r="A49515">
        <v>50443646</v>
      </c>
      <c r="B49515">
        <f t="shared" si="773"/>
        <v>2</v>
      </c>
    </row>
    <row r="49516" spans="1:2" x14ac:dyDescent="0.25">
      <c r="A49516">
        <v>50443224</v>
      </c>
      <c r="B49516">
        <f t="shared" si="773"/>
        <v>0</v>
      </c>
    </row>
    <row r="49517" spans="1:2" x14ac:dyDescent="0.25">
      <c r="A49517">
        <v>50440379</v>
      </c>
      <c r="B49517">
        <f t="shared" si="773"/>
        <v>2</v>
      </c>
    </row>
    <row r="49518" spans="1:2" x14ac:dyDescent="0.25">
      <c r="A49518">
        <v>50438551</v>
      </c>
      <c r="B49518">
        <f t="shared" si="773"/>
        <v>1</v>
      </c>
    </row>
    <row r="49519" spans="1:2" x14ac:dyDescent="0.25">
      <c r="A49519">
        <v>50438517</v>
      </c>
      <c r="B49519">
        <f t="shared" si="773"/>
        <v>0</v>
      </c>
    </row>
    <row r="49520" spans="1:2" x14ac:dyDescent="0.25">
      <c r="A49520">
        <v>50433245</v>
      </c>
      <c r="B49520">
        <f t="shared" si="773"/>
        <v>2</v>
      </c>
    </row>
    <row r="49521" spans="1:2" x14ac:dyDescent="0.25">
      <c r="A49521">
        <v>50433224</v>
      </c>
      <c r="B49521">
        <f t="shared" si="773"/>
        <v>2</v>
      </c>
    </row>
    <row r="49522" spans="1:2" x14ac:dyDescent="0.25">
      <c r="A49522">
        <v>50432738</v>
      </c>
      <c r="B49522">
        <f t="shared" si="773"/>
        <v>2</v>
      </c>
    </row>
    <row r="49523" spans="1:2" x14ac:dyDescent="0.25">
      <c r="A49523">
        <v>50432115</v>
      </c>
      <c r="B49523">
        <f t="shared" si="773"/>
        <v>0</v>
      </c>
    </row>
    <row r="49524" spans="1:2" x14ac:dyDescent="0.25">
      <c r="A49524">
        <v>50432036</v>
      </c>
      <c r="B49524">
        <f t="shared" si="773"/>
        <v>2</v>
      </c>
    </row>
    <row r="49525" spans="1:2" x14ac:dyDescent="0.25">
      <c r="A49525">
        <v>50431943</v>
      </c>
      <c r="B49525">
        <f t="shared" si="773"/>
        <v>2</v>
      </c>
    </row>
    <row r="49526" spans="1:2" x14ac:dyDescent="0.25">
      <c r="A49526">
        <v>50430473</v>
      </c>
      <c r="B49526">
        <f t="shared" si="773"/>
        <v>2</v>
      </c>
    </row>
    <row r="49527" spans="1:2" x14ac:dyDescent="0.25">
      <c r="A49527">
        <v>50430056</v>
      </c>
      <c r="B49527">
        <f t="shared" si="773"/>
        <v>2</v>
      </c>
    </row>
    <row r="49528" spans="1:2" x14ac:dyDescent="0.25">
      <c r="A49528">
        <v>50428855</v>
      </c>
      <c r="B49528">
        <f t="shared" si="773"/>
        <v>1</v>
      </c>
    </row>
    <row r="49529" spans="1:2" x14ac:dyDescent="0.25">
      <c r="A49529">
        <v>50428699</v>
      </c>
      <c r="B49529">
        <f t="shared" si="773"/>
        <v>1</v>
      </c>
    </row>
    <row r="49530" spans="1:2" x14ac:dyDescent="0.25">
      <c r="A49530">
        <v>50428306</v>
      </c>
      <c r="B49530">
        <f t="shared" si="773"/>
        <v>1</v>
      </c>
    </row>
    <row r="49531" spans="1:2" x14ac:dyDescent="0.25">
      <c r="A49531">
        <v>50426629</v>
      </c>
      <c r="B49531">
        <f t="shared" si="773"/>
        <v>1</v>
      </c>
    </row>
    <row r="49532" spans="1:2" x14ac:dyDescent="0.25">
      <c r="A49532">
        <v>50426610</v>
      </c>
      <c r="B49532">
        <f t="shared" si="773"/>
        <v>0</v>
      </c>
    </row>
    <row r="49533" spans="1:2" x14ac:dyDescent="0.25">
      <c r="A49533">
        <v>50426016</v>
      </c>
      <c r="B49533">
        <f t="shared" si="773"/>
        <v>0</v>
      </c>
    </row>
    <row r="49534" spans="1:2" x14ac:dyDescent="0.25">
      <c r="A49534">
        <v>50425917</v>
      </c>
      <c r="B49534">
        <f t="shared" si="773"/>
        <v>0</v>
      </c>
    </row>
    <row r="49535" spans="1:2" x14ac:dyDescent="0.25">
      <c r="A49535">
        <v>50425669</v>
      </c>
      <c r="B49535">
        <f t="shared" si="773"/>
        <v>1</v>
      </c>
    </row>
    <row r="49536" spans="1:2" x14ac:dyDescent="0.25">
      <c r="A49536">
        <v>50425024</v>
      </c>
      <c r="B49536">
        <f t="shared" si="773"/>
        <v>1</v>
      </c>
    </row>
    <row r="49537" spans="1:2" x14ac:dyDescent="0.25">
      <c r="A49537">
        <v>50424994</v>
      </c>
      <c r="B49537">
        <f t="shared" si="773"/>
        <v>1</v>
      </c>
    </row>
    <row r="49538" spans="1:2" x14ac:dyDescent="0.25">
      <c r="A49538">
        <v>50424704</v>
      </c>
      <c r="B49538">
        <f t="shared" ref="B49538:B49601" si="774">MOD(A49538,3)</f>
        <v>2</v>
      </c>
    </row>
    <row r="49539" spans="1:2" x14ac:dyDescent="0.25">
      <c r="A49539">
        <v>50423965</v>
      </c>
      <c r="B49539">
        <f t="shared" si="774"/>
        <v>1</v>
      </c>
    </row>
    <row r="49540" spans="1:2" x14ac:dyDescent="0.25">
      <c r="A49540">
        <v>50423700</v>
      </c>
      <c r="B49540">
        <f t="shared" si="774"/>
        <v>0</v>
      </c>
    </row>
    <row r="49541" spans="1:2" x14ac:dyDescent="0.25">
      <c r="A49541">
        <v>50423570</v>
      </c>
      <c r="B49541">
        <f t="shared" si="774"/>
        <v>2</v>
      </c>
    </row>
    <row r="49542" spans="1:2" x14ac:dyDescent="0.25">
      <c r="A49542">
        <v>50422524</v>
      </c>
      <c r="B49542">
        <f t="shared" si="774"/>
        <v>0</v>
      </c>
    </row>
    <row r="49543" spans="1:2" x14ac:dyDescent="0.25">
      <c r="A49543">
        <v>50419344</v>
      </c>
      <c r="B49543">
        <f t="shared" si="774"/>
        <v>0</v>
      </c>
    </row>
    <row r="49544" spans="1:2" x14ac:dyDescent="0.25">
      <c r="A49544">
        <v>50418010</v>
      </c>
      <c r="B49544">
        <f t="shared" si="774"/>
        <v>1</v>
      </c>
    </row>
    <row r="49545" spans="1:2" x14ac:dyDescent="0.25">
      <c r="A49545">
        <v>50416401</v>
      </c>
      <c r="B49545">
        <f t="shared" si="774"/>
        <v>0</v>
      </c>
    </row>
    <row r="49546" spans="1:2" x14ac:dyDescent="0.25">
      <c r="A49546">
        <v>50414755</v>
      </c>
      <c r="B49546">
        <f t="shared" si="774"/>
        <v>1</v>
      </c>
    </row>
    <row r="49547" spans="1:2" x14ac:dyDescent="0.25">
      <c r="A49547">
        <v>50414670</v>
      </c>
      <c r="B49547">
        <f t="shared" si="774"/>
        <v>0</v>
      </c>
    </row>
    <row r="49548" spans="1:2" x14ac:dyDescent="0.25">
      <c r="A49548">
        <v>50413137</v>
      </c>
      <c r="B49548">
        <f t="shared" si="774"/>
        <v>0</v>
      </c>
    </row>
    <row r="49549" spans="1:2" x14ac:dyDescent="0.25">
      <c r="A49549">
        <v>50413063</v>
      </c>
      <c r="B49549">
        <f t="shared" si="774"/>
        <v>1</v>
      </c>
    </row>
    <row r="49550" spans="1:2" x14ac:dyDescent="0.25">
      <c r="A49550">
        <v>50412439</v>
      </c>
      <c r="B49550">
        <f t="shared" si="774"/>
        <v>1</v>
      </c>
    </row>
    <row r="49551" spans="1:2" x14ac:dyDescent="0.25">
      <c r="A49551">
        <v>50412301</v>
      </c>
      <c r="B49551">
        <f t="shared" si="774"/>
        <v>1</v>
      </c>
    </row>
    <row r="49552" spans="1:2" x14ac:dyDescent="0.25">
      <c r="A49552">
        <v>50411918</v>
      </c>
      <c r="B49552">
        <f t="shared" si="774"/>
        <v>2</v>
      </c>
    </row>
    <row r="49553" spans="1:2" x14ac:dyDescent="0.25">
      <c r="A49553">
        <v>50411167</v>
      </c>
      <c r="B49553">
        <f t="shared" si="774"/>
        <v>1</v>
      </c>
    </row>
    <row r="49554" spans="1:2" x14ac:dyDescent="0.25">
      <c r="A49554">
        <v>50409730</v>
      </c>
      <c r="B49554">
        <f t="shared" si="774"/>
        <v>1</v>
      </c>
    </row>
    <row r="49555" spans="1:2" x14ac:dyDescent="0.25">
      <c r="A49555">
        <v>50409656</v>
      </c>
      <c r="B49555">
        <f t="shared" si="774"/>
        <v>2</v>
      </c>
    </row>
    <row r="49556" spans="1:2" x14ac:dyDescent="0.25">
      <c r="A49556">
        <v>50409358</v>
      </c>
      <c r="B49556">
        <f t="shared" si="774"/>
        <v>1</v>
      </c>
    </row>
    <row r="49557" spans="1:2" x14ac:dyDescent="0.25">
      <c r="A49557">
        <v>50408844</v>
      </c>
      <c r="B49557">
        <f t="shared" si="774"/>
        <v>0</v>
      </c>
    </row>
    <row r="49558" spans="1:2" x14ac:dyDescent="0.25">
      <c r="A49558">
        <v>50408275</v>
      </c>
      <c r="B49558">
        <f t="shared" si="774"/>
        <v>1</v>
      </c>
    </row>
    <row r="49559" spans="1:2" x14ac:dyDescent="0.25">
      <c r="A49559">
        <v>50407333</v>
      </c>
      <c r="B49559">
        <f t="shared" si="774"/>
        <v>1</v>
      </c>
    </row>
    <row r="49560" spans="1:2" x14ac:dyDescent="0.25">
      <c r="A49560">
        <v>50407151</v>
      </c>
      <c r="B49560">
        <f t="shared" si="774"/>
        <v>2</v>
      </c>
    </row>
    <row r="49561" spans="1:2" x14ac:dyDescent="0.25">
      <c r="A49561">
        <v>50405877</v>
      </c>
      <c r="B49561">
        <f t="shared" si="774"/>
        <v>0</v>
      </c>
    </row>
    <row r="49562" spans="1:2" x14ac:dyDescent="0.25">
      <c r="A49562">
        <v>50404783</v>
      </c>
      <c r="B49562">
        <f t="shared" si="774"/>
        <v>1</v>
      </c>
    </row>
    <row r="49563" spans="1:2" x14ac:dyDescent="0.25">
      <c r="A49563">
        <v>50402641</v>
      </c>
      <c r="B49563">
        <f t="shared" si="774"/>
        <v>1</v>
      </c>
    </row>
    <row r="49564" spans="1:2" x14ac:dyDescent="0.25">
      <c r="A49564">
        <v>50401608</v>
      </c>
      <c r="B49564">
        <f t="shared" si="774"/>
        <v>0</v>
      </c>
    </row>
    <row r="49565" spans="1:2" x14ac:dyDescent="0.25">
      <c r="A49565">
        <v>50400090</v>
      </c>
      <c r="B49565">
        <f t="shared" si="774"/>
        <v>0</v>
      </c>
    </row>
    <row r="49566" spans="1:2" x14ac:dyDescent="0.25">
      <c r="A49566">
        <v>50399525</v>
      </c>
      <c r="B49566">
        <f t="shared" si="774"/>
        <v>2</v>
      </c>
    </row>
    <row r="49567" spans="1:2" x14ac:dyDescent="0.25">
      <c r="A49567">
        <v>50395745</v>
      </c>
      <c r="B49567">
        <f t="shared" si="774"/>
        <v>2</v>
      </c>
    </row>
    <row r="49568" spans="1:2" x14ac:dyDescent="0.25">
      <c r="A49568">
        <v>50393483</v>
      </c>
      <c r="B49568">
        <f t="shared" si="774"/>
        <v>2</v>
      </c>
    </row>
    <row r="49569" spans="1:2" x14ac:dyDescent="0.25">
      <c r="A49569">
        <v>50393473</v>
      </c>
      <c r="B49569">
        <f t="shared" si="774"/>
        <v>1</v>
      </c>
    </row>
    <row r="49570" spans="1:2" x14ac:dyDescent="0.25">
      <c r="A49570">
        <v>50393376</v>
      </c>
      <c r="B49570">
        <f t="shared" si="774"/>
        <v>0</v>
      </c>
    </row>
    <row r="49571" spans="1:2" x14ac:dyDescent="0.25">
      <c r="A49571">
        <v>50392068</v>
      </c>
      <c r="B49571">
        <f t="shared" si="774"/>
        <v>0</v>
      </c>
    </row>
    <row r="49572" spans="1:2" x14ac:dyDescent="0.25">
      <c r="A49572">
        <v>50390919</v>
      </c>
      <c r="B49572">
        <f t="shared" si="774"/>
        <v>0</v>
      </c>
    </row>
    <row r="49573" spans="1:2" x14ac:dyDescent="0.25">
      <c r="A49573">
        <v>50390844</v>
      </c>
      <c r="B49573">
        <f t="shared" si="774"/>
        <v>0</v>
      </c>
    </row>
    <row r="49574" spans="1:2" x14ac:dyDescent="0.25">
      <c r="A49574">
        <v>50388505</v>
      </c>
      <c r="B49574">
        <f t="shared" si="774"/>
        <v>1</v>
      </c>
    </row>
    <row r="49575" spans="1:2" x14ac:dyDescent="0.25">
      <c r="A49575">
        <v>50387727</v>
      </c>
      <c r="B49575">
        <f t="shared" si="774"/>
        <v>0</v>
      </c>
    </row>
    <row r="49576" spans="1:2" x14ac:dyDescent="0.25">
      <c r="A49576">
        <v>50386033</v>
      </c>
      <c r="B49576">
        <f t="shared" si="774"/>
        <v>1</v>
      </c>
    </row>
    <row r="49577" spans="1:2" x14ac:dyDescent="0.25">
      <c r="A49577">
        <v>50384215</v>
      </c>
      <c r="B49577">
        <f t="shared" si="774"/>
        <v>1</v>
      </c>
    </row>
    <row r="49578" spans="1:2" x14ac:dyDescent="0.25">
      <c r="A49578">
        <v>50383530</v>
      </c>
      <c r="B49578">
        <f t="shared" si="774"/>
        <v>0</v>
      </c>
    </row>
    <row r="49579" spans="1:2" x14ac:dyDescent="0.25">
      <c r="A49579">
        <v>50382657</v>
      </c>
      <c r="B49579">
        <f t="shared" si="774"/>
        <v>0</v>
      </c>
    </row>
    <row r="49580" spans="1:2" x14ac:dyDescent="0.25">
      <c r="A49580">
        <v>50381606</v>
      </c>
      <c r="B49580">
        <f t="shared" si="774"/>
        <v>2</v>
      </c>
    </row>
    <row r="49581" spans="1:2" x14ac:dyDescent="0.25">
      <c r="A49581">
        <v>50381564</v>
      </c>
      <c r="B49581">
        <f t="shared" si="774"/>
        <v>2</v>
      </c>
    </row>
    <row r="49582" spans="1:2" x14ac:dyDescent="0.25">
      <c r="A49582">
        <v>50379374</v>
      </c>
      <c r="B49582">
        <f t="shared" si="774"/>
        <v>2</v>
      </c>
    </row>
    <row r="49583" spans="1:2" x14ac:dyDescent="0.25">
      <c r="A49583">
        <v>50379200</v>
      </c>
      <c r="B49583">
        <f t="shared" si="774"/>
        <v>2</v>
      </c>
    </row>
    <row r="49584" spans="1:2" x14ac:dyDescent="0.25">
      <c r="A49584">
        <v>50376938</v>
      </c>
      <c r="B49584">
        <f t="shared" si="774"/>
        <v>2</v>
      </c>
    </row>
    <row r="49585" spans="1:2" x14ac:dyDescent="0.25">
      <c r="A49585">
        <v>50375830</v>
      </c>
      <c r="B49585">
        <f t="shared" si="774"/>
        <v>1</v>
      </c>
    </row>
    <row r="49586" spans="1:2" x14ac:dyDescent="0.25">
      <c r="A49586">
        <v>50374659</v>
      </c>
      <c r="B49586">
        <f t="shared" si="774"/>
        <v>0</v>
      </c>
    </row>
    <row r="49587" spans="1:2" x14ac:dyDescent="0.25">
      <c r="A49587">
        <v>50374583</v>
      </c>
      <c r="B49587">
        <f t="shared" si="774"/>
        <v>2</v>
      </c>
    </row>
    <row r="49588" spans="1:2" x14ac:dyDescent="0.25">
      <c r="A49588">
        <v>50374419</v>
      </c>
      <c r="B49588">
        <f t="shared" si="774"/>
        <v>0</v>
      </c>
    </row>
    <row r="49589" spans="1:2" x14ac:dyDescent="0.25">
      <c r="A49589">
        <v>50373500</v>
      </c>
      <c r="B49589">
        <f t="shared" si="774"/>
        <v>2</v>
      </c>
    </row>
    <row r="49590" spans="1:2" x14ac:dyDescent="0.25">
      <c r="A49590">
        <v>50372832</v>
      </c>
      <c r="B49590">
        <f t="shared" si="774"/>
        <v>0</v>
      </c>
    </row>
    <row r="49591" spans="1:2" x14ac:dyDescent="0.25">
      <c r="A49591">
        <v>50372403</v>
      </c>
      <c r="B49591">
        <f t="shared" si="774"/>
        <v>0</v>
      </c>
    </row>
    <row r="49592" spans="1:2" x14ac:dyDescent="0.25">
      <c r="A49592">
        <v>50371565</v>
      </c>
      <c r="B49592">
        <f t="shared" si="774"/>
        <v>2</v>
      </c>
    </row>
    <row r="49593" spans="1:2" x14ac:dyDescent="0.25">
      <c r="A49593">
        <v>50371555</v>
      </c>
      <c r="B49593">
        <f t="shared" si="774"/>
        <v>1</v>
      </c>
    </row>
    <row r="49594" spans="1:2" x14ac:dyDescent="0.25">
      <c r="A49594">
        <v>50371218</v>
      </c>
      <c r="B49594">
        <f t="shared" si="774"/>
        <v>0</v>
      </c>
    </row>
    <row r="49595" spans="1:2" x14ac:dyDescent="0.25">
      <c r="A49595">
        <v>50366299</v>
      </c>
      <c r="B49595">
        <f t="shared" si="774"/>
        <v>1</v>
      </c>
    </row>
    <row r="49596" spans="1:2" x14ac:dyDescent="0.25">
      <c r="A49596">
        <v>50366129</v>
      </c>
      <c r="B49596">
        <f t="shared" si="774"/>
        <v>2</v>
      </c>
    </row>
    <row r="49597" spans="1:2" x14ac:dyDescent="0.25">
      <c r="A49597">
        <v>50364015</v>
      </c>
      <c r="B49597">
        <f t="shared" si="774"/>
        <v>0</v>
      </c>
    </row>
    <row r="49598" spans="1:2" x14ac:dyDescent="0.25">
      <c r="A49598">
        <v>50363783</v>
      </c>
      <c r="B49598">
        <f t="shared" si="774"/>
        <v>2</v>
      </c>
    </row>
    <row r="49599" spans="1:2" x14ac:dyDescent="0.25">
      <c r="A49599">
        <v>50363661</v>
      </c>
      <c r="B49599">
        <f t="shared" si="774"/>
        <v>0</v>
      </c>
    </row>
    <row r="49600" spans="1:2" x14ac:dyDescent="0.25">
      <c r="A49600">
        <v>50360252</v>
      </c>
      <c r="B49600">
        <f t="shared" si="774"/>
        <v>2</v>
      </c>
    </row>
    <row r="49601" spans="1:2" x14ac:dyDescent="0.25">
      <c r="A49601">
        <v>50359223</v>
      </c>
      <c r="B49601">
        <f t="shared" si="774"/>
        <v>2</v>
      </c>
    </row>
    <row r="49602" spans="1:2" x14ac:dyDescent="0.25">
      <c r="A49602">
        <v>50357851</v>
      </c>
      <c r="B49602">
        <f t="shared" ref="B49602:B49665" si="775">MOD(A49602,3)</f>
        <v>1</v>
      </c>
    </row>
    <row r="49603" spans="1:2" x14ac:dyDescent="0.25">
      <c r="A49603">
        <v>50357015</v>
      </c>
      <c r="B49603">
        <f t="shared" si="775"/>
        <v>2</v>
      </c>
    </row>
    <row r="49604" spans="1:2" x14ac:dyDescent="0.25">
      <c r="A49604">
        <v>50356135</v>
      </c>
      <c r="B49604">
        <f t="shared" si="775"/>
        <v>1</v>
      </c>
    </row>
    <row r="49605" spans="1:2" x14ac:dyDescent="0.25">
      <c r="A49605">
        <v>50355531</v>
      </c>
      <c r="B49605">
        <f t="shared" si="775"/>
        <v>0</v>
      </c>
    </row>
    <row r="49606" spans="1:2" x14ac:dyDescent="0.25">
      <c r="A49606">
        <v>50354198</v>
      </c>
      <c r="B49606">
        <f t="shared" si="775"/>
        <v>2</v>
      </c>
    </row>
    <row r="49607" spans="1:2" x14ac:dyDescent="0.25">
      <c r="A49607">
        <v>50351925</v>
      </c>
      <c r="B49607">
        <f t="shared" si="775"/>
        <v>0</v>
      </c>
    </row>
    <row r="49608" spans="1:2" x14ac:dyDescent="0.25">
      <c r="A49608">
        <v>50350383</v>
      </c>
      <c r="B49608">
        <f t="shared" si="775"/>
        <v>0</v>
      </c>
    </row>
    <row r="49609" spans="1:2" x14ac:dyDescent="0.25">
      <c r="A49609">
        <v>50350268</v>
      </c>
      <c r="B49609">
        <f t="shared" si="775"/>
        <v>2</v>
      </c>
    </row>
    <row r="49610" spans="1:2" x14ac:dyDescent="0.25">
      <c r="A49610">
        <v>50348901</v>
      </c>
      <c r="B49610">
        <f t="shared" si="775"/>
        <v>0</v>
      </c>
    </row>
    <row r="49611" spans="1:2" x14ac:dyDescent="0.25">
      <c r="A49611">
        <v>50347725</v>
      </c>
      <c r="B49611">
        <f t="shared" si="775"/>
        <v>0</v>
      </c>
    </row>
    <row r="49612" spans="1:2" x14ac:dyDescent="0.25">
      <c r="A49612">
        <v>50345486</v>
      </c>
      <c r="B49612">
        <f t="shared" si="775"/>
        <v>2</v>
      </c>
    </row>
    <row r="49613" spans="1:2" x14ac:dyDescent="0.25">
      <c r="A49613">
        <v>50345054</v>
      </c>
      <c r="B49613">
        <f t="shared" si="775"/>
        <v>2</v>
      </c>
    </row>
    <row r="49614" spans="1:2" x14ac:dyDescent="0.25">
      <c r="A49614">
        <v>50342614</v>
      </c>
      <c r="B49614">
        <f t="shared" si="775"/>
        <v>1</v>
      </c>
    </row>
    <row r="49615" spans="1:2" x14ac:dyDescent="0.25">
      <c r="A49615">
        <v>50341418</v>
      </c>
      <c r="B49615">
        <f t="shared" si="775"/>
        <v>2</v>
      </c>
    </row>
    <row r="49616" spans="1:2" x14ac:dyDescent="0.25">
      <c r="A49616">
        <v>50341303</v>
      </c>
      <c r="B49616">
        <f t="shared" si="775"/>
        <v>1</v>
      </c>
    </row>
    <row r="49617" spans="1:2" x14ac:dyDescent="0.25">
      <c r="A49617">
        <v>50340573</v>
      </c>
      <c r="B49617">
        <f t="shared" si="775"/>
        <v>0</v>
      </c>
    </row>
    <row r="49618" spans="1:2" x14ac:dyDescent="0.25">
      <c r="A49618">
        <v>50339667</v>
      </c>
      <c r="B49618">
        <f t="shared" si="775"/>
        <v>0</v>
      </c>
    </row>
    <row r="49619" spans="1:2" x14ac:dyDescent="0.25">
      <c r="A49619">
        <v>50338773</v>
      </c>
      <c r="B49619">
        <f t="shared" si="775"/>
        <v>0</v>
      </c>
    </row>
    <row r="49620" spans="1:2" x14ac:dyDescent="0.25">
      <c r="A49620">
        <v>50335445</v>
      </c>
      <c r="B49620">
        <f t="shared" si="775"/>
        <v>2</v>
      </c>
    </row>
    <row r="49621" spans="1:2" x14ac:dyDescent="0.25">
      <c r="A49621">
        <v>50332203</v>
      </c>
      <c r="B49621">
        <f t="shared" si="775"/>
        <v>0</v>
      </c>
    </row>
    <row r="49622" spans="1:2" x14ac:dyDescent="0.25">
      <c r="A49622">
        <v>50331767</v>
      </c>
      <c r="B49622">
        <f t="shared" si="775"/>
        <v>2</v>
      </c>
    </row>
    <row r="49623" spans="1:2" x14ac:dyDescent="0.25">
      <c r="A49623">
        <v>50330309</v>
      </c>
      <c r="B49623">
        <f t="shared" si="775"/>
        <v>2</v>
      </c>
    </row>
    <row r="49624" spans="1:2" x14ac:dyDescent="0.25">
      <c r="A49624">
        <v>50329841</v>
      </c>
      <c r="B49624">
        <f t="shared" si="775"/>
        <v>2</v>
      </c>
    </row>
    <row r="49625" spans="1:2" x14ac:dyDescent="0.25">
      <c r="A49625">
        <v>50328075</v>
      </c>
      <c r="B49625">
        <f t="shared" si="775"/>
        <v>0</v>
      </c>
    </row>
    <row r="49626" spans="1:2" x14ac:dyDescent="0.25">
      <c r="A49626">
        <v>50327892</v>
      </c>
      <c r="B49626">
        <f t="shared" si="775"/>
        <v>0</v>
      </c>
    </row>
    <row r="49627" spans="1:2" x14ac:dyDescent="0.25">
      <c r="A49627">
        <v>50320651</v>
      </c>
      <c r="B49627">
        <f t="shared" si="775"/>
        <v>1</v>
      </c>
    </row>
    <row r="49628" spans="1:2" x14ac:dyDescent="0.25">
      <c r="A49628">
        <v>50320453</v>
      </c>
      <c r="B49628">
        <f t="shared" si="775"/>
        <v>1</v>
      </c>
    </row>
    <row r="49629" spans="1:2" x14ac:dyDescent="0.25">
      <c r="A49629">
        <v>50320415</v>
      </c>
      <c r="B49629">
        <f t="shared" si="775"/>
        <v>2</v>
      </c>
    </row>
    <row r="49630" spans="1:2" x14ac:dyDescent="0.25">
      <c r="A49630">
        <v>50319700</v>
      </c>
      <c r="B49630">
        <f t="shared" si="775"/>
        <v>1</v>
      </c>
    </row>
    <row r="49631" spans="1:2" x14ac:dyDescent="0.25">
      <c r="A49631">
        <v>50318780</v>
      </c>
      <c r="B49631">
        <f t="shared" si="775"/>
        <v>2</v>
      </c>
    </row>
    <row r="49632" spans="1:2" x14ac:dyDescent="0.25">
      <c r="A49632">
        <v>50318177</v>
      </c>
      <c r="B49632">
        <f t="shared" si="775"/>
        <v>2</v>
      </c>
    </row>
    <row r="49633" spans="1:2" x14ac:dyDescent="0.25">
      <c r="A49633">
        <v>50317961</v>
      </c>
      <c r="B49633">
        <f t="shared" si="775"/>
        <v>2</v>
      </c>
    </row>
    <row r="49634" spans="1:2" x14ac:dyDescent="0.25">
      <c r="A49634">
        <v>50316850</v>
      </c>
      <c r="B49634">
        <f t="shared" si="775"/>
        <v>1</v>
      </c>
    </row>
    <row r="49635" spans="1:2" x14ac:dyDescent="0.25">
      <c r="A49635">
        <v>50316836</v>
      </c>
      <c r="B49635">
        <f t="shared" si="775"/>
        <v>2</v>
      </c>
    </row>
    <row r="49636" spans="1:2" x14ac:dyDescent="0.25">
      <c r="A49636">
        <v>50316194</v>
      </c>
      <c r="B49636">
        <f t="shared" si="775"/>
        <v>2</v>
      </c>
    </row>
    <row r="49637" spans="1:2" x14ac:dyDescent="0.25">
      <c r="A49637">
        <v>50315786</v>
      </c>
      <c r="B49637">
        <f t="shared" si="775"/>
        <v>2</v>
      </c>
    </row>
    <row r="49638" spans="1:2" x14ac:dyDescent="0.25">
      <c r="A49638">
        <v>50314110</v>
      </c>
      <c r="B49638">
        <f t="shared" si="775"/>
        <v>0</v>
      </c>
    </row>
    <row r="49639" spans="1:2" x14ac:dyDescent="0.25">
      <c r="A49639">
        <v>50313704</v>
      </c>
      <c r="B49639">
        <f t="shared" si="775"/>
        <v>2</v>
      </c>
    </row>
    <row r="49640" spans="1:2" x14ac:dyDescent="0.25">
      <c r="A49640">
        <v>50313444</v>
      </c>
      <c r="B49640">
        <f t="shared" si="775"/>
        <v>0</v>
      </c>
    </row>
    <row r="49641" spans="1:2" x14ac:dyDescent="0.25">
      <c r="A49641">
        <v>50311887</v>
      </c>
      <c r="B49641">
        <f t="shared" si="775"/>
        <v>0</v>
      </c>
    </row>
    <row r="49642" spans="1:2" x14ac:dyDescent="0.25">
      <c r="A49642">
        <v>50311703</v>
      </c>
      <c r="B49642">
        <f t="shared" si="775"/>
        <v>2</v>
      </c>
    </row>
    <row r="49643" spans="1:2" x14ac:dyDescent="0.25">
      <c r="A49643">
        <v>50311525</v>
      </c>
      <c r="B49643">
        <f t="shared" si="775"/>
        <v>1</v>
      </c>
    </row>
    <row r="49644" spans="1:2" x14ac:dyDescent="0.25">
      <c r="A49644">
        <v>50308252</v>
      </c>
      <c r="B49644">
        <f t="shared" si="775"/>
        <v>1</v>
      </c>
    </row>
    <row r="49645" spans="1:2" x14ac:dyDescent="0.25">
      <c r="A49645">
        <v>50307811</v>
      </c>
      <c r="B49645">
        <f t="shared" si="775"/>
        <v>1</v>
      </c>
    </row>
    <row r="49646" spans="1:2" x14ac:dyDescent="0.25">
      <c r="A49646">
        <v>50307692</v>
      </c>
      <c r="B49646">
        <f t="shared" si="775"/>
        <v>2</v>
      </c>
    </row>
    <row r="49647" spans="1:2" x14ac:dyDescent="0.25">
      <c r="A49647">
        <v>50304166</v>
      </c>
      <c r="B49647">
        <f t="shared" si="775"/>
        <v>1</v>
      </c>
    </row>
    <row r="49648" spans="1:2" x14ac:dyDescent="0.25">
      <c r="A49648">
        <v>50303537</v>
      </c>
      <c r="B49648">
        <f t="shared" si="775"/>
        <v>2</v>
      </c>
    </row>
    <row r="49649" spans="1:2" x14ac:dyDescent="0.25">
      <c r="A49649">
        <v>50303343</v>
      </c>
      <c r="B49649">
        <f t="shared" si="775"/>
        <v>0</v>
      </c>
    </row>
    <row r="49650" spans="1:2" x14ac:dyDescent="0.25">
      <c r="A49650">
        <v>50301558</v>
      </c>
      <c r="B49650">
        <f t="shared" si="775"/>
        <v>0</v>
      </c>
    </row>
    <row r="49651" spans="1:2" x14ac:dyDescent="0.25">
      <c r="A49651">
        <v>50300646</v>
      </c>
      <c r="B49651">
        <f t="shared" si="775"/>
        <v>0</v>
      </c>
    </row>
    <row r="49652" spans="1:2" x14ac:dyDescent="0.25">
      <c r="A49652">
        <v>50300359</v>
      </c>
      <c r="B49652">
        <f t="shared" si="775"/>
        <v>1</v>
      </c>
    </row>
    <row r="49653" spans="1:2" x14ac:dyDescent="0.25">
      <c r="A49653">
        <v>50298735</v>
      </c>
      <c r="B49653">
        <f t="shared" si="775"/>
        <v>0</v>
      </c>
    </row>
    <row r="49654" spans="1:2" x14ac:dyDescent="0.25">
      <c r="A49654">
        <v>50296965</v>
      </c>
      <c r="B49654">
        <f t="shared" si="775"/>
        <v>0</v>
      </c>
    </row>
    <row r="49655" spans="1:2" x14ac:dyDescent="0.25">
      <c r="A49655">
        <v>50295324</v>
      </c>
      <c r="B49655">
        <f t="shared" si="775"/>
        <v>0</v>
      </c>
    </row>
    <row r="49656" spans="1:2" x14ac:dyDescent="0.25">
      <c r="A49656">
        <v>50289765</v>
      </c>
      <c r="B49656">
        <f t="shared" si="775"/>
        <v>0</v>
      </c>
    </row>
    <row r="49657" spans="1:2" x14ac:dyDescent="0.25">
      <c r="A49657">
        <v>50289449</v>
      </c>
      <c r="B49657">
        <f t="shared" si="775"/>
        <v>2</v>
      </c>
    </row>
    <row r="49658" spans="1:2" x14ac:dyDescent="0.25">
      <c r="A49658">
        <v>50289253</v>
      </c>
      <c r="B49658">
        <f t="shared" si="775"/>
        <v>1</v>
      </c>
    </row>
    <row r="49659" spans="1:2" x14ac:dyDescent="0.25">
      <c r="A49659">
        <v>50289158</v>
      </c>
      <c r="B49659">
        <f t="shared" si="775"/>
        <v>2</v>
      </c>
    </row>
    <row r="49660" spans="1:2" x14ac:dyDescent="0.25">
      <c r="A49660">
        <v>50289060</v>
      </c>
      <c r="B49660">
        <f t="shared" si="775"/>
        <v>0</v>
      </c>
    </row>
    <row r="49661" spans="1:2" x14ac:dyDescent="0.25">
      <c r="A49661">
        <v>50287877</v>
      </c>
      <c r="B49661">
        <f t="shared" si="775"/>
        <v>2</v>
      </c>
    </row>
    <row r="49662" spans="1:2" x14ac:dyDescent="0.25">
      <c r="A49662">
        <v>50286941</v>
      </c>
      <c r="B49662">
        <f t="shared" si="775"/>
        <v>2</v>
      </c>
    </row>
    <row r="49663" spans="1:2" x14ac:dyDescent="0.25">
      <c r="A49663">
        <v>50286108</v>
      </c>
      <c r="B49663">
        <f t="shared" si="775"/>
        <v>0</v>
      </c>
    </row>
    <row r="49664" spans="1:2" x14ac:dyDescent="0.25">
      <c r="A49664">
        <v>50286022</v>
      </c>
      <c r="B49664">
        <f t="shared" si="775"/>
        <v>1</v>
      </c>
    </row>
    <row r="49665" spans="1:2" x14ac:dyDescent="0.25">
      <c r="A49665">
        <v>50285299</v>
      </c>
      <c r="B49665">
        <f t="shared" si="775"/>
        <v>1</v>
      </c>
    </row>
    <row r="49666" spans="1:2" x14ac:dyDescent="0.25">
      <c r="A49666">
        <v>50284775</v>
      </c>
      <c r="B49666">
        <f t="shared" ref="B49666:B49729" si="776">MOD(A49666,3)</f>
        <v>2</v>
      </c>
    </row>
    <row r="49667" spans="1:2" x14ac:dyDescent="0.25">
      <c r="A49667">
        <v>50282748</v>
      </c>
      <c r="B49667">
        <f t="shared" si="776"/>
        <v>0</v>
      </c>
    </row>
    <row r="49668" spans="1:2" x14ac:dyDescent="0.25">
      <c r="A49668">
        <v>50282159</v>
      </c>
      <c r="B49668">
        <f t="shared" si="776"/>
        <v>2</v>
      </c>
    </row>
    <row r="49669" spans="1:2" x14ac:dyDescent="0.25">
      <c r="A49669">
        <v>50281722</v>
      </c>
      <c r="B49669">
        <f t="shared" si="776"/>
        <v>0</v>
      </c>
    </row>
    <row r="49670" spans="1:2" x14ac:dyDescent="0.25">
      <c r="A49670">
        <v>50279906</v>
      </c>
      <c r="B49670">
        <f t="shared" si="776"/>
        <v>2</v>
      </c>
    </row>
    <row r="49671" spans="1:2" x14ac:dyDescent="0.25">
      <c r="A49671">
        <v>50278666</v>
      </c>
      <c r="B49671">
        <f t="shared" si="776"/>
        <v>1</v>
      </c>
    </row>
    <row r="49672" spans="1:2" x14ac:dyDescent="0.25">
      <c r="A49672">
        <v>50278512</v>
      </c>
      <c r="B49672">
        <f t="shared" si="776"/>
        <v>0</v>
      </c>
    </row>
    <row r="49673" spans="1:2" x14ac:dyDescent="0.25">
      <c r="A49673">
        <v>50277667</v>
      </c>
      <c r="B49673">
        <f t="shared" si="776"/>
        <v>1</v>
      </c>
    </row>
    <row r="49674" spans="1:2" x14ac:dyDescent="0.25">
      <c r="A49674">
        <v>50277662</v>
      </c>
      <c r="B49674">
        <f t="shared" si="776"/>
        <v>2</v>
      </c>
    </row>
    <row r="49675" spans="1:2" x14ac:dyDescent="0.25">
      <c r="A49675">
        <v>50276780</v>
      </c>
      <c r="B49675">
        <f t="shared" si="776"/>
        <v>2</v>
      </c>
    </row>
    <row r="49676" spans="1:2" x14ac:dyDescent="0.25">
      <c r="A49676">
        <v>50276590</v>
      </c>
      <c r="B49676">
        <f t="shared" si="776"/>
        <v>1</v>
      </c>
    </row>
    <row r="49677" spans="1:2" x14ac:dyDescent="0.25">
      <c r="A49677">
        <v>50275919</v>
      </c>
      <c r="B49677">
        <f t="shared" si="776"/>
        <v>2</v>
      </c>
    </row>
    <row r="49678" spans="1:2" x14ac:dyDescent="0.25">
      <c r="A49678">
        <v>50273310</v>
      </c>
      <c r="B49678">
        <f t="shared" si="776"/>
        <v>0</v>
      </c>
    </row>
    <row r="49679" spans="1:2" x14ac:dyDescent="0.25">
      <c r="A49679">
        <v>50271643</v>
      </c>
      <c r="B49679">
        <f t="shared" si="776"/>
        <v>1</v>
      </c>
    </row>
    <row r="49680" spans="1:2" x14ac:dyDescent="0.25">
      <c r="A49680">
        <v>50271500</v>
      </c>
      <c r="B49680">
        <f t="shared" si="776"/>
        <v>2</v>
      </c>
    </row>
    <row r="49681" spans="1:2" x14ac:dyDescent="0.25">
      <c r="A49681">
        <v>50271042</v>
      </c>
      <c r="B49681">
        <f t="shared" si="776"/>
        <v>0</v>
      </c>
    </row>
    <row r="49682" spans="1:2" x14ac:dyDescent="0.25">
      <c r="A49682">
        <v>50268672</v>
      </c>
      <c r="B49682">
        <f t="shared" si="776"/>
        <v>0</v>
      </c>
    </row>
    <row r="49683" spans="1:2" x14ac:dyDescent="0.25">
      <c r="A49683">
        <v>50268311</v>
      </c>
      <c r="B49683">
        <f t="shared" si="776"/>
        <v>2</v>
      </c>
    </row>
    <row r="49684" spans="1:2" x14ac:dyDescent="0.25">
      <c r="A49684">
        <v>50267377</v>
      </c>
      <c r="B49684">
        <f t="shared" si="776"/>
        <v>1</v>
      </c>
    </row>
    <row r="49685" spans="1:2" x14ac:dyDescent="0.25">
      <c r="A49685">
        <v>50267134</v>
      </c>
      <c r="B49685">
        <f t="shared" si="776"/>
        <v>1</v>
      </c>
    </row>
    <row r="49686" spans="1:2" x14ac:dyDescent="0.25">
      <c r="A49686">
        <v>50266003</v>
      </c>
      <c r="B49686">
        <f t="shared" si="776"/>
        <v>1</v>
      </c>
    </row>
    <row r="49687" spans="1:2" x14ac:dyDescent="0.25">
      <c r="A49687">
        <v>50263451</v>
      </c>
      <c r="B49687">
        <f t="shared" si="776"/>
        <v>2</v>
      </c>
    </row>
    <row r="49688" spans="1:2" x14ac:dyDescent="0.25">
      <c r="A49688">
        <v>50260647</v>
      </c>
      <c r="B49688">
        <f t="shared" si="776"/>
        <v>0</v>
      </c>
    </row>
    <row r="49689" spans="1:2" x14ac:dyDescent="0.25">
      <c r="A49689">
        <v>50259349</v>
      </c>
      <c r="B49689">
        <f t="shared" si="776"/>
        <v>1</v>
      </c>
    </row>
    <row r="49690" spans="1:2" x14ac:dyDescent="0.25">
      <c r="A49690">
        <v>50258534</v>
      </c>
      <c r="B49690">
        <f t="shared" si="776"/>
        <v>2</v>
      </c>
    </row>
    <row r="49691" spans="1:2" x14ac:dyDescent="0.25">
      <c r="A49691">
        <v>50257769</v>
      </c>
      <c r="B49691">
        <f t="shared" si="776"/>
        <v>2</v>
      </c>
    </row>
    <row r="49692" spans="1:2" x14ac:dyDescent="0.25">
      <c r="A49692">
        <v>50257591</v>
      </c>
      <c r="B49692">
        <f t="shared" si="776"/>
        <v>1</v>
      </c>
    </row>
    <row r="49693" spans="1:2" x14ac:dyDescent="0.25">
      <c r="A49693">
        <v>50257520</v>
      </c>
      <c r="B49693">
        <f t="shared" si="776"/>
        <v>2</v>
      </c>
    </row>
    <row r="49694" spans="1:2" x14ac:dyDescent="0.25">
      <c r="A49694">
        <v>50256899</v>
      </c>
      <c r="B49694">
        <f t="shared" si="776"/>
        <v>2</v>
      </c>
    </row>
    <row r="49695" spans="1:2" x14ac:dyDescent="0.25">
      <c r="A49695">
        <v>50256284</v>
      </c>
      <c r="B49695">
        <f t="shared" si="776"/>
        <v>2</v>
      </c>
    </row>
    <row r="49696" spans="1:2" x14ac:dyDescent="0.25">
      <c r="A49696">
        <v>50255376</v>
      </c>
      <c r="B49696">
        <f t="shared" si="776"/>
        <v>0</v>
      </c>
    </row>
    <row r="49697" spans="1:2" x14ac:dyDescent="0.25">
      <c r="A49697">
        <v>50253741</v>
      </c>
      <c r="B49697">
        <f t="shared" si="776"/>
        <v>0</v>
      </c>
    </row>
    <row r="49698" spans="1:2" x14ac:dyDescent="0.25">
      <c r="A49698">
        <v>50253359</v>
      </c>
      <c r="B49698">
        <f t="shared" si="776"/>
        <v>2</v>
      </c>
    </row>
    <row r="49699" spans="1:2" x14ac:dyDescent="0.25">
      <c r="A49699">
        <v>50250967</v>
      </c>
      <c r="B49699">
        <f t="shared" si="776"/>
        <v>1</v>
      </c>
    </row>
    <row r="49700" spans="1:2" x14ac:dyDescent="0.25">
      <c r="A49700">
        <v>50250688</v>
      </c>
      <c r="B49700">
        <f t="shared" si="776"/>
        <v>1</v>
      </c>
    </row>
    <row r="49701" spans="1:2" x14ac:dyDescent="0.25">
      <c r="A49701">
        <v>50250662</v>
      </c>
      <c r="B49701">
        <f t="shared" si="776"/>
        <v>2</v>
      </c>
    </row>
    <row r="49702" spans="1:2" x14ac:dyDescent="0.25">
      <c r="A49702">
        <v>50248668</v>
      </c>
      <c r="B49702">
        <f t="shared" si="776"/>
        <v>0</v>
      </c>
    </row>
    <row r="49703" spans="1:2" x14ac:dyDescent="0.25">
      <c r="A49703">
        <v>50247647</v>
      </c>
      <c r="B49703">
        <f t="shared" si="776"/>
        <v>2</v>
      </c>
    </row>
    <row r="49704" spans="1:2" x14ac:dyDescent="0.25">
      <c r="A49704">
        <v>50246965</v>
      </c>
      <c r="B49704">
        <f t="shared" si="776"/>
        <v>1</v>
      </c>
    </row>
    <row r="49705" spans="1:2" x14ac:dyDescent="0.25">
      <c r="A49705">
        <v>50245820</v>
      </c>
      <c r="B49705">
        <f t="shared" si="776"/>
        <v>2</v>
      </c>
    </row>
    <row r="49706" spans="1:2" x14ac:dyDescent="0.25">
      <c r="A49706">
        <v>50243655</v>
      </c>
      <c r="B49706">
        <f t="shared" si="776"/>
        <v>0</v>
      </c>
    </row>
    <row r="49707" spans="1:2" x14ac:dyDescent="0.25">
      <c r="A49707">
        <v>50242402</v>
      </c>
      <c r="B49707">
        <f t="shared" si="776"/>
        <v>1</v>
      </c>
    </row>
    <row r="49708" spans="1:2" x14ac:dyDescent="0.25">
      <c r="A49708">
        <v>50242291</v>
      </c>
      <c r="B49708">
        <f t="shared" si="776"/>
        <v>1</v>
      </c>
    </row>
    <row r="49709" spans="1:2" x14ac:dyDescent="0.25">
      <c r="A49709">
        <v>50241656</v>
      </c>
      <c r="B49709">
        <f t="shared" si="776"/>
        <v>2</v>
      </c>
    </row>
    <row r="49710" spans="1:2" x14ac:dyDescent="0.25">
      <c r="A49710">
        <v>50241545</v>
      </c>
      <c r="B49710">
        <f t="shared" si="776"/>
        <v>2</v>
      </c>
    </row>
    <row r="49711" spans="1:2" x14ac:dyDescent="0.25">
      <c r="A49711">
        <v>50239366</v>
      </c>
      <c r="B49711">
        <f t="shared" si="776"/>
        <v>1</v>
      </c>
    </row>
    <row r="49712" spans="1:2" x14ac:dyDescent="0.25">
      <c r="A49712">
        <v>50237389</v>
      </c>
      <c r="B49712">
        <f t="shared" si="776"/>
        <v>1</v>
      </c>
    </row>
    <row r="49713" spans="1:2" x14ac:dyDescent="0.25">
      <c r="A49713">
        <v>50237150</v>
      </c>
      <c r="B49713">
        <f t="shared" si="776"/>
        <v>2</v>
      </c>
    </row>
    <row r="49714" spans="1:2" x14ac:dyDescent="0.25">
      <c r="A49714">
        <v>50236758</v>
      </c>
      <c r="B49714">
        <f t="shared" si="776"/>
        <v>0</v>
      </c>
    </row>
    <row r="49715" spans="1:2" x14ac:dyDescent="0.25">
      <c r="A49715">
        <v>50236469</v>
      </c>
      <c r="B49715">
        <f t="shared" si="776"/>
        <v>2</v>
      </c>
    </row>
    <row r="49716" spans="1:2" x14ac:dyDescent="0.25">
      <c r="A49716">
        <v>50235145</v>
      </c>
      <c r="B49716">
        <f t="shared" si="776"/>
        <v>1</v>
      </c>
    </row>
    <row r="49717" spans="1:2" x14ac:dyDescent="0.25">
      <c r="A49717">
        <v>50234553</v>
      </c>
      <c r="B49717">
        <f t="shared" si="776"/>
        <v>0</v>
      </c>
    </row>
    <row r="49718" spans="1:2" x14ac:dyDescent="0.25">
      <c r="A49718">
        <v>50234059</v>
      </c>
      <c r="B49718">
        <f t="shared" si="776"/>
        <v>1</v>
      </c>
    </row>
    <row r="49719" spans="1:2" x14ac:dyDescent="0.25">
      <c r="A49719">
        <v>50230065</v>
      </c>
      <c r="B49719">
        <f t="shared" si="776"/>
        <v>0</v>
      </c>
    </row>
    <row r="49720" spans="1:2" x14ac:dyDescent="0.25">
      <c r="A49720">
        <v>50228524</v>
      </c>
      <c r="B49720">
        <f t="shared" si="776"/>
        <v>1</v>
      </c>
    </row>
    <row r="49721" spans="1:2" x14ac:dyDescent="0.25">
      <c r="A49721">
        <v>50227724</v>
      </c>
      <c r="B49721">
        <f t="shared" si="776"/>
        <v>2</v>
      </c>
    </row>
    <row r="49722" spans="1:2" x14ac:dyDescent="0.25">
      <c r="A49722">
        <v>50225105</v>
      </c>
      <c r="B49722">
        <f t="shared" si="776"/>
        <v>2</v>
      </c>
    </row>
    <row r="49723" spans="1:2" x14ac:dyDescent="0.25">
      <c r="A49723">
        <v>50224661</v>
      </c>
      <c r="B49723">
        <f t="shared" si="776"/>
        <v>2</v>
      </c>
    </row>
    <row r="49724" spans="1:2" x14ac:dyDescent="0.25">
      <c r="A49724">
        <v>50224344</v>
      </c>
      <c r="B49724">
        <f t="shared" si="776"/>
        <v>0</v>
      </c>
    </row>
    <row r="49725" spans="1:2" x14ac:dyDescent="0.25">
      <c r="A49725">
        <v>50224032</v>
      </c>
      <c r="B49725">
        <f t="shared" si="776"/>
        <v>0</v>
      </c>
    </row>
    <row r="49726" spans="1:2" x14ac:dyDescent="0.25">
      <c r="A49726">
        <v>50223670</v>
      </c>
      <c r="B49726">
        <f t="shared" si="776"/>
        <v>1</v>
      </c>
    </row>
    <row r="49727" spans="1:2" x14ac:dyDescent="0.25">
      <c r="A49727">
        <v>50222926</v>
      </c>
      <c r="B49727">
        <f t="shared" si="776"/>
        <v>1</v>
      </c>
    </row>
    <row r="49728" spans="1:2" x14ac:dyDescent="0.25">
      <c r="A49728">
        <v>50222480</v>
      </c>
      <c r="B49728">
        <f t="shared" si="776"/>
        <v>2</v>
      </c>
    </row>
    <row r="49729" spans="1:2" x14ac:dyDescent="0.25">
      <c r="A49729">
        <v>50222302</v>
      </c>
      <c r="B49729">
        <f t="shared" si="776"/>
        <v>1</v>
      </c>
    </row>
    <row r="49730" spans="1:2" x14ac:dyDescent="0.25">
      <c r="A49730">
        <v>50221589</v>
      </c>
      <c r="B49730">
        <f t="shared" ref="B49730:B49793" si="777">MOD(A49730,3)</f>
        <v>2</v>
      </c>
    </row>
    <row r="49731" spans="1:2" x14ac:dyDescent="0.25">
      <c r="A49731">
        <v>50221311</v>
      </c>
      <c r="B49731">
        <f t="shared" si="777"/>
        <v>0</v>
      </c>
    </row>
    <row r="49732" spans="1:2" x14ac:dyDescent="0.25">
      <c r="A49732">
        <v>50221005</v>
      </c>
      <c r="B49732">
        <f t="shared" si="777"/>
        <v>0</v>
      </c>
    </row>
    <row r="49733" spans="1:2" x14ac:dyDescent="0.25">
      <c r="A49733">
        <v>50220662</v>
      </c>
      <c r="B49733">
        <f t="shared" si="777"/>
        <v>2</v>
      </c>
    </row>
    <row r="49734" spans="1:2" x14ac:dyDescent="0.25">
      <c r="A49734">
        <v>50220003</v>
      </c>
      <c r="B49734">
        <f t="shared" si="777"/>
        <v>0</v>
      </c>
    </row>
    <row r="49735" spans="1:2" x14ac:dyDescent="0.25">
      <c r="A49735">
        <v>50219589</v>
      </c>
      <c r="B49735">
        <f t="shared" si="777"/>
        <v>0</v>
      </c>
    </row>
    <row r="49736" spans="1:2" x14ac:dyDescent="0.25">
      <c r="A49736">
        <v>50218765</v>
      </c>
      <c r="B49736">
        <f t="shared" si="777"/>
        <v>1</v>
      </c>
    </row>
    <row r="49737" spans="1:2" x14ac:dyDescent="0.25">
      <c r="A49737">
        <v>50213567</v>
      </c>
      <c r="B49737">
        <f t="shared" si="777"/>
        <v>2</v>
      </c>
    </row>
    <row r="49738" spans="1:2" x14ac:dyDescent="0.25">
      <c r="A49738">
        <v>50211987</v>
      </c>
      <c r="B49738">
        <f t="shared" si="777"/>
        <v>0</v>
      </c>
    </row>
    <row r="49739" spans="1:2" x14ac:dyDescent="0.25">
      <c r="A49739">
        <v>50211765</v>
      </c>
      <c r="B49739">
        <f t="shared" si="777"/>
        <v>0</v>
      </c>
    </row>
    <row r="49740" spans="1:2" x14ac:dyDescent="0.25">
      <c r="A49740">
        <v>50210493</v>
      </c>
      <c r="B49740">
        <f t="shared" si="777"/>
        <v>0</v>
      </c>
    </row>
    <row r="49741" spans="1:2" x14ac:dyDescent="0.25">
      <c r="A49741">
        <v>50208620</v>
      </c>
      <c r="B49741">
        <f t="shared" si="777"/>
        <v>2</v>
      </c>
    </row>
    <row r="49742" spans="1:2" x14ac:dyDescent="0.25">
      <c r="A49742">
        <v>50208117</v>
      </c>
      <c r="B49742">
        <f t="shared" si="777"/>
        <v>0</v>
      </c>
    </row>
    <row r="49743" spans="1:2" x14ac:dyDescent="0.25">
      <c r="A49743">
        <v>50207351</v>
      </c>
      <c r="B49743">
        <f t="shared" si="777"/>
        <v>2</v>
      </c>
    </row>
    <row r="49744" spans="1:2" x14ac:dyDescent="0.25">
      <c r="A49744">
        <v>50206958</v>
      </c>
      <c r="B49744">
        <f t="shared" si="777"/>
        <v>2</v>
      </c>
    </row>
    <row r="49745" spans="1:2" x14ac:dyDescent="0.25">
      <c r="A49745">
        <v>50206300</v>
      </c>
      <c r="B49745">
        <f t="shared" si="777"/>
        <v>1</v>
      </c>
    </row>
    <row r="49746" spans="1:2" x14ac:dyDescent="0.25">
      <c r="A49746">
        <v>50205560</v>
      </c>
      <c r="B49746">
        <f t="shared" si="777"/>
        <v>2</v>
      </c>
    </row>
    <row r="49747" spans="1:2" x14ac:dyDescent="0.25">
      <c r="A49747">
        <v>50202418</v>
      </c>
      <c r="B49747">
        <f t="shared" si="777"/>
        <v>1</v>
      </c>
    </row>
    <row r="49748" spans="1:2" x14ac:dyDescent="0.25">
      <c r="A49748">
        <v>50202179</v>
      </c>
      <c r="B49748">
        <f t="shared" si="777"/>
        <v>2</v>
      </c>
    </row>
    <row r="49749" spans="1:2" x14ac:dyDescent="0.25">
      <c r="A49749">
        <v>50198771</v>
      </c>
      <c r="B49749">
        <f t="shared" si="777"/>
        <v>2</v>
      </c>
    </row>
    <row r="49750" spans="1:2" x14ac:dyDescent="0.25">
      <c r="A49750">
        <v>50198268</v>
      </c>
      <c r="B49750">
        <f t="shared" si="777"/>
        <v>0</v>
      </c>
    </row>
    <row r="49751" spans="1:2" x14ac:dyDescent="0.25">
      <c r="A49751">
        <v>50195666</v>
      </c>
      <c r="B49751">
        <f t="shared" si="777"/>
        <v>2</v>
      </c>
    </row>
    <row r="49752" spans="1:2" x14ac:dyDescent="0.25">
      <c r="A49752">
        <v>50195537</v>
      </c>
      <c r="B49752">
        <f t="shared" si="777"/>
        <v>2</v>
      </c>
    </row>
    <row r="49753" spans="1:2" x14ac:dyDescent="0.25">
      <c r="A49753">
        <v>50195501</v>
      </c>
      <c r="B49753">
        <f t="shared" si="777"/>
        <v>2</v>
      </c>
    </row>
    <row r="49754" spans="1:2" x14ac:dyDescent="0.25">
      <c r="A49754">
        <v>50195498</v>
      </c>
      <c r="B49754">
        <f t="shared" si="777"/>
        <v>2</v>
      </c>
    </row>
    <row r="49755" spans="1:2" x14ac:dyDescent="0.25">
      <c r="A49755">
        <v>50193605</v>
      </c>
      <c r="B49755">
        <f t="shared" si="777"/>
        <v>2</v>
      </c>
    </row>
    <row r="49756" spans="1:2" x14ac:dyDescent="0.25">
      <c r="A49756">
        <v>50193411</v>
      </c>
      <c r="B49756">
        <f t="shared" si="777"/>
        <v>0</v>
      </c>
    </row>
    <row r="49757" spans="1:2" x14ac:dyDescent="0.25">
      <c r="A49757">
        <v>50188854</v>
      </c>
      <c r="B49757">
        <f t="shared" si="777"/>
        <v>0</v>
      </c>
    </row>
    <row r="49758" spans="1:2" x14ac:dyDescent="0.25">
      <c r="A49758">
        <v>50188357</v>
      </c>
      <c r="B49758">
        <f t="shared" si="777"/>
        <v>1</v>
      </c>
    </row>
    <row r="49759" spans="1:2" x14ac:dyDescent="0.25">
      <c r="A49759">
        <v>50187765</v>
      </c>
      <c r="B49759">
        <f t="shared" si="777"/>
        <v>0</v>
      </c>
    </row>
    <row r="49760" spans="1:2" x14ac:dyDescent="0.25">
      <c r="A49760">
        <v>50187415</v>
      </c>
      <c r="B49760">
        <f t="shared" si="777"/>
        <v>1</v>
      </c>
    </row>
    <row r="49761" spans="1:2" x14ac:dyDescent="0.25">
      <c r="A49761">
        <v>50186589</v>
      </c>
      <c r="B49761">
        <f t="shared" si="777"/>
        <v>0</v>
      </c>
    </row>
    <row r="49762" spans="1:2" x14ac:dyDescent="0.25">
      <c r="A49762">
        <v>50186312</v>
      </c>
      <c r="B49762">
        <f t="shared" si="777"/>
        <v>2</v>
      </c>
    </row>
    <row r="49763" spans="1:2" x14ac:dyDescent="0.25">
      <c r="A49763">
        <v>50186119</v>
      </c>
      <c r="B49763">
        <f t="shared" si="777"/>
        <v>1</v>
      </c>
    </row>
    <row r="49764" spans="1:2" x14ac:dyDescent="0.25">
      <c r="A49764">
        <v>50184843</v>
      </c>
      <c r="B49764">
        <f t="shared" si="777"/>
        <v>0</v>
      </c>
    </row>
    <row r="49765" spans="1:2" x14ac:dyDescent="0.25">
      <c r="A49765">
        <v>50183924</v>
      </c>
      <c r="B49765">
        <f t="shared" si="777"/>
        <v>2</v>
      </c>
    </row>
    <row r="49766" spans="1:2" x14ac:dyDescent="0.25">
      <c r="A49766">
        <v>50182895</v>
      </c>
      <c r="B49766">
        <f t="shared" si="777"/>
        <v>2</v>
      </c>
    </row>
    <row r="49767" spans="1:2" x14ac:dyDescent="0.25">
      <c r="A49767">
        <v>50179766</v>
      </c>
      <c r="B49767">
        <f t="shared" si="777"/>
        <v>2</v>
      </c>
    </row>
    <row r="49768" spans="1:2" x14ac:dyDescent="0.25">
      <c r="A49768">
        <v>50176596</v>
      </c>
      <c r="B49768">
        <f t="shared" si="777"/>
        <v>0</v>
      </c>
    </row>
    <row r="49769" spans="1:2" x14ac:dyDescent="0.25">
      <c r="A49769">
        <v>50174796</v>
      </c>
      <c r="B49769">
        <f t="shared" si="777"/>
        <v>0</v>
      </c>
    </row>
    <row r="49770" spans="1:2" x14ac:dyDescent="0.25">
      <c r="A49770">
        <v>50174473</v>
      </c>
      <c r="B49770">
        <f t="shared" si="777"/>
        <v>1</v>
      </c>
    </row>
    <row r="49771" spans="1:2" x14ac:dyDescent="0.25">
      <c r="A49771">
        <v>50173994</v>
      </c>
      <c r="B49771">
        <f t="shared" si="777"/>
        <v>2</v>
      </c>
    </row>
    <row r="49772" spans="1:2" x14ac:dyDescent="0.25">
      <c r="A49772">
        <v>50173701</v>
      </c>
      <c r="B49772">
        <f t="shared" si="777"/>
        <v>0</v>
      </c>
    </row>
    <row r="49773" spans="1:2" x14ac:dyDescent="0.25">
      <c r="A49773">
        <v>50172733</v>
      </c>
      <c r="B49773">
        <f t="shared" si="777"/>
        <v>1</v>
      </c>
    </row>
    <row r="49774" spans="1:2" x14ac:dyDescent="0.25">
      <c r="A49774">
        <v>50172400</v>
      </c>
      <c r="B49774">
        <f t="shared" si="777"/>
        <v>1</v>
      </c>
    </row>
    <row r="49775" spans="1:2" x14ac:dyDescent="0.25">
      <c r="A49775">
        <v>50171509</v>
      </c>
      <c r="B49775">
        <f t="shared" si="777"/>
        <v>1</v>
      </c>
    </row>
    <row r="49776" spans="1:2" x14ac:dyDescent="0.25">
      <c r="A49776">
        <v>50169639</v>
      </c>
      <c r="B49776">
        <f t="shared" si="777"/>
        <v>0</v>
      </c>
    </row>
    <row r="49777" spans="1:2" x14ac:dyDescent="0.25">
      <c r="A49777">
        <v>50167956</v>
      </c>
      <c r="B49777">
        <f t="shared" si="777"/>
        <v>0</v>
      </c>
    </row>
    <row r="49778" spans="1:2" x14ac:dyDescent="0.25">
      <c r="A49778">
        <v>50167032</v>
      </c>
      <c r="B49778">
        <f t="shared" si="777"/>
        <v>0</v>
      </c>
    </row>
    <row r="49779" spans="1:2" x14ac:dyDescent="0.25">
      <c r="A49779">
        <v>50166293</v>
      </c>
      <c r="B49779">
        <f t="shared" si="777"/>
        <v>2</v>
      </c>
    </row>
    <row r="49780" spans="1:2" x14ac:dyDescent="0.25">
      <c r="A49780">
        <v>50166233</v>
      </c>
      <c r="B49780">
        <f t="shared" si="777"/>
        <v>2</v>
      </c>
    </row>
    <row r="49781" spans="1:2" x14ac:dyDescent="0.25">
      <c r="A49781">
        <v>50165670</v>
      </c>
      <c r="B49781">
        <f t="shared" si="777"/>
        <v>0</v>
      </c>
    </row>
    <row r="49782" spans="1:2" x14ac:dyDescent="0.25">
      <c r="A49782">
        <v>50165629</v>
      </c>
      <c r="B49782">
        <f t="shared" si="777"/>
        <v>1</v>
      </c>
    </row>
    <row r="49783" spans="1:2" x14ac:dyDescent="0.25">
      <c r="A49783">
        <v>50165585</v>
      </c>
      <c r="B49783">
        <f t="shared" si="777"/>
        <v>2</v>
      </c>
    </row>
    <row r="49784" spans="1:2" x14ac:dyDescent="0.25">
      <c r="A49784">
        <v>50164945</v>
      </c>
      <c r="B49784">
        <f t="shared" si="777"/>
        <v>1</v>
      </c>
    </row>
    <row r="49785" spans="1:2" x14ac:dyDescent="0.25">
      <c r="A49785">
        <v>50163000</v>
      </c>
      <c r="B49785">
        <f t="shared" si="777"/>
        <v>0</v>
      </c>
    </row>
    <row r="49786" spans="1:2" x14ac:dyDescent="0.25">
      <c r="A49786">
        <v>50162723</v>
      </c>
      <c r="B49786">
        <f t="shared" si="777"/>
        <v>2</v>
      </c>
    </row>
    <row r="49787" spans="1:2" x14ac:dyDescent="0.25">
      <c r="A49787">
        <v>50161240</v>
      </c>
      <c r="B49787">
        <f t="shared" si="777"/>
        <v>1</v>
      </c>
    </row>
    <row r="49788" spans="1:2" x14ac:dyDescent="0.25">
      <c r="A49788">
        <v>50157703</v>
      </c>
      <c r="B49788">
        <f t="shared" si="777"/>
        <v>1</v>
      </c>
    </row>
    <row r="49789" spans="1:2" x14ac:dyDescent="0.25">
      <c r="A49789">
        <v>50153751</v>
      </c>
      <c r="B49789">
        <f t="shared" si="777"/>
        <v>0</v>
      </c>
    </row>
    <row r="49790" spans="1:2" x14ac:dyDescent="0.25">
      <c r="A49790">
        <v>50152198</v>
      </c>
      <c r="B49790">
        <f t="shared" si="777"/>
        <v>1</v>
      </c>
    </row>
    <row r="49791" spans="1:2" x14ac:dyDescent="0.25">
      <c r="A49791">
        <v>50149513</v>
      </c>
      <c r="B49791">
        <f t="shared" si="777"/>
        <v>1</v>
      </c>
    </row>
    <row r="49792" spans="1:2" x14ac:dyDescent="0.25">
      <c r="A49792">
        <v>50149212</v>
      </c>
      <c r="B49792">
        <f t="shared" si="777"/>
        <v>0</v>
      </c>
    </row>
    <row r="49793" spans="1:2" x14ac:dyDescent="0.25">
      <c r="A49793">
        <v>50149105</v>
      </c>
      <c r="B49793">
        <f t="shared" si="777"/>
        <v>1</v>
      </c>
    </row>
    <row r="49794" spans="1:2" x14ac:dyDescent="0.25">
      <c r="A49794">
        <v>50148972</v>
      </c>
      <c r="B49794">
        <f t="shared" ref="B49794:B49857" si="778">MOD(A49794,3)</f>
        <v>0</v>
      </c>
    </row>
    <row r="49795" spans="1:2" x14ac:dyDescent="0.25">
      <c r="A49795">
        <v>50148411</v>
      </c>
      <c r="B49795">
        <f t="shared" si="778"/>
        <v>0</v>
      </c>
    </row>
    <row r="49796" spans="1:2" x14ac:dyDescent="0.25">
      <c r="A49796">
        <v>50145189</v>
      </c>
      <c r="B49796">
        <f t="shared" si="778"/>
        <v>0</v>
      </c>
    </row>
    <row r="49797" spans="1:2" x14ac:dyDescent="0.25">
      <c r="A49797">
        <v>50144570</v>
      </c>
      <c r="B49797">
        <f t="shared" si="778"/>
        <v>2</v>
      </c>
    </row>
    <row r="49798" spans="1:2" x14ac:dyDescent="0.25">
      <c r="A49798">
        <v>50143914</v>
      </c>
      <c r="B49798">
        <f t="shared" si="778"/>
        <v>0</v>
      </c>
    </row>
    <row r="49799" spans="1:2" x14ac:dyDescent="0.25">
      <c r="A49799">
        <v>50143784</v>
      </c>
      <c r="B49799">
        <f t="shared" si="778"/>
        <v>2</v>
      </c>
    </row>
    <row r="49800" spans="1:2" x14ac:dyDescent="0.25">
      <c r="A49800">
        <v>50142686</v>
      </c>
      <c r="B49800">
        <f t="shared" si="778"/>
        <v>2</v>
      </c>
    </row>
    <row r="49801" spans="1:2" x14ac:dyDescent="0.25">
      <c r="A49801">
        <v>50141356</v>
      </c>
      <c r="B49801">
        <f t="shared" si="778"/>
        <v>1</v>
      </c>
    </row>
    <row r="49802" spans="1:2" x14ac:dyDescent="0.25">
      <c r="A49802">
        <v>50140294</v>
      </c>
      <c r="B49802">
        <f t="shared" si="778"/>
        <v>1</v>
      </c>
    </row>
    <row r="49803" spans="1:2" x14ac:dyDescent="0.25">
      <c r="A49803">
        <v>50139716</v>
      </c>
      <c r="B49803">
        <f t="shared" si="778"/>
        <v>2</v>
      </c>
    </row>
    <row r="49804" spans="1:2" x14ac:dyDescent="0.25">
      <c r="A49804">
        <v>50138706</v>
      </c>
      <c r="B49804">
        <f t="shared" si="778"/>
        <v>0</v>
      </c>
    </row>
    <row r="49805" spans="1:2" x14ac:dyDescent="0.25">
      <c r="A49805">
        <v>50138697</v>
      </c>
      <c r="B49805">
        <f t="shared" si="778"/>
        <v>0</v>
      </c>
    </row>
    <row r="49806" spans="1:2" x14ac:dyDescent="0.25">
      <c r="A49806">
        <v>50138438</v>
      </c>
      <c r="B49806">
        <f t="shared" si="778"/>
        <v>2</v>
      </c>
    </row>
    <row r="49807" spans="1:2" x14ac:dyDescent="0.25">
      <c r="A49807">
        <v>50138292</v>
      </c>
      <c r="B49807">
        <f t="shared" si="778"/>
        <v>0</v>
      </c>
    </row>
    <row r="49808" spans="1:2" x14ac:dyDescent="0.25">
      <c r="A49808">
        <v>50138234</v>
      </c>
      <c r="B49808">
        <f t="shared" si="778"/>
        <v>2</v>
      </c>
    </row>
    <row r="49809" spans="1:2" x14ac:dyDescent="0.25">
      <c r="A49809">
        <v>50138023</v>
      </c>
      <c r="B49809">
        <f t="shared" si="778"/>
        <v>1</v>
      </c>
    </row>
    <row r="49810" spans="1:2" x14ac:dyDescent="0.25">
      <c r="A49810">
        <v>50136920</v>
      </c>
      <c r="B49810">
        <f t="shared" si="778"/>
        <v>2</v>
      </c>
    </row>
    <row r="49811" spans="1:2" x14ac:dyDescent="0.25">
      <c r="A49811">
        <v>50136198</v>
      </c>
      <c r="B49811">
        <f t="shared" si="778"/>
        <v>0</v>
      </c>
    </row>
    <row r="49812" spans="1:2" x14ac:dyDescent="0.25">
      <c r="A49812">
        <v>50135962</v>
      </c>
      <c r="B49812">
        <f t="shared" si="778"/>
        <v>1</v>
      </c>
    </row>
    <row r="49813" spans="1:2" x14ac:dyDescent="0.25">
      <c r="A49813">
        <v>50135148</v>
      </c>
      <c r="B49813">
        <f t="shared" si="778"/>
        <v>0</v>
      </c>
    </row>
    <row r="49814" spans="1:2" x14ac:dyDescent="0.25">
      <c r="A49814">
        <v>50134155</v>
      </c>
      <c r="B49814">
        <f t="shared" si="778"/>
        <v>0</v>
      </c>
    </row>
    <row r="49815" spans="1:2" x14ac:dyDescent="0.25">
      <c r="A49815">
        <v>50131928</v>
      </c>
      <c r="B49815">
        <f t="shared" si="778"/>
        <v>2</v>
      </c>
    </row>
    <row r="49816" spans="1:2" x14ac:dyDescent="0.25">
      <c r="A49816">
        <v>50131116</v>
      </c>
      <c r="B49816">
        <f t="shared" si="778"/>
        <v>0</v>
      </c>
    </row>
    <row r="49817" spans="1:2" x14ac:dyDescent="0.25">
      <c r="A49817">
        <v>50131088</v>
      </c>
      <c r="B49817">
        <f t="shared" si="778"/>
        <v>2</v>
      </c>
    </row>
    <row r="49818" spans="1:2" x14ac:dyDescent="0.25">
      <c r="A49818">
        <v>50130589</v>
      </c>
      <c r="B49818">
        <f t="shared" si="778"/>
        <v>1</v>
      </c>
    </row>
    <row r="49819" spans="1:2" x14ac:dyDescent="0.25">
      <c r="A49819">
        <v>50129121</v>
      </c>
      <c r="B49819">
        <f t="shared" si="778"/>
        <v>0</v>
      </c>
    </row>
    <row r="49820" spans="1:2" x14ac:dyDescent="0.25">
      <c r="A49820">
        <v>50127260</v>
      </c>
      <c r="B49820">
        <f t="shared" si="778"/>
        <v>2</v>
      </c>
    </row>
    <row r="49821" spans="1:2" x14ac:dyDescent="0.25">
      <c r="A49821">
        <v>50125923</v>
      </c>
      <c r="B49821">
        <f t="shared" si="778"/>
        <v>0</v>
      </c>
    </row>
    <row r="49822" spans="1:2" x14ac:dyDescent="0.25">
      <c r="A49822">
        <v>50125350</v>
      </c>
      <c r="B49822">
        <f t="shared" si="778"/>
        <v>0</v>
      </c>
    </row>
    <row r="49823" spans="1:2" x14ac:dyDescent="0.25">
      <c r="A49823">
        <v>50124267</v>
      </c>
      <c r="B49823">
        <f t="shared" si="778"/>
        <v>0</v>
      </c>
    </row>
    <row r="49824" spans="1:2" x14ac:dyDescent="0.25">
      <c r="A49824">
        <v>50123835</v>
      </c>
      <c r="B49824">
        <f t="shared" si="778"/>
        <v>0</v>
      </c>
    </row>
    <row r="49825" spans="1:2" x14ac:dyDescent="0.25">
      <c r="A49825">
        <v>50123468</v>
      </c>
      <c r="B49825">
        <f t="shared" si="778"/>
        <v>2</v>
      </c>
    </row>
    <row r="49826" spans="1:2" x14ac:dyDescent="0.25">
      <c r="A49826">
        <v>50122523</v>
      </c>
      <c r="B49826">
        <f t="shared" si="778"/>
        <v>2</v>
      </c>
    </row>
    <row r="49827" spans="1:2" x14ac:dyDescent="0.25">
      <c r="A49827">
        <v>50121509</v>
      </c>
      <c r="B49827">
        <f t="shared" si="778"/>
        <v>2</v>
      </c>
    </row>
    <row r="49828" spans="1:2" x14ac:dyDescent="0.25">
      <c r="A49828">
        <v>50121442</v>
      </c>
      <c r="B49828">
        <f t="shared" si="778"/>
        <v>1</v>
      </c>
    </row>
    <row r="49829" spans="1:2" x14ac:dyDescent="0.25">
      <c r="A49829">
        <v>50121436</v>
      </c>
      <c r="B49829">
        <f t="shared" si="778"/>
        <v>1</v>
      </c>
    </row>
    <row r="49830" spans="1:2" x14ac:dyDescent="0.25">
      <c r="A49830">
        <v>50120808</v>
      </c>
      <c r="B49830">
        <f t="shared" si="778"/>
        <v>0</v>
      </c>
    </row>
    <row r="49831" spans="1:2" x14ac:dyDescent="0.25">
      <c r="A49831">
        <v>50120379</v>
      </c>
      <c r="B49831">
        <f t="shared" si="778"/>
        <v>0</v>
      </c>
    </row>
    <row r="49832" spans="1:2" x14ac:dyDescent="0.25">
      <c r="A49832">
        <v>50119671</v>
      </c>
      <c r="B49832">
        <f t="shared" si="778"/>
        <v>0</v>
      </c>
    </row>
    <row r="49833" spans="1:2" x14ac:dyDescent="0.25">
      <c r="A49833">
        <v>50116142</v>
      </c>
      <c r="B49833">
        <f t="shared" si="778"/>
        <v>2</v>
      </c>
    </row>
    <row r="49834" spans="1:2" x14ac:dyDescent="0.25">
      <c r="A49834">
        <v>50115864</v>
      </c>
      <c r="B49834">
        <f t="shared" si="778"/>
        <v>0</v>
      </c>
    </row>
    <row r="49835" spans="1:2" x14ac:dyDescent="0.25">
      <c r="A49835">
        <v>50114081</v>
      </c>
      <c r="B49835">
        <f t="shared" si="778"/>
        <v>2</v>
      </c>
    </row>
    <row r="49836" spans="1:2" x14ac:dyDescent="0.25">
      <c r="A49836">
        <v>50113438</v>
      </c>
      <c r="B49836">
        <f t="shared" si="778"/>
        <v>1</v>
      </c>
    </row>
    <row r="49837" spans="1:2" x14ac:dyDescent="0.25">
      <c r="A49837">
        <v>50113393</v>
      </c>
      <c r="B49837">
        <f t="shared" si="778"/>
        <v>1</v>
      </c>
    </row>
    <row r="49838" spans="1:2" x14ac:dyDescent="0.25">
      <c r="A49838">
        <v>50112797</v>
      </c>
      <c r="B49838">
        <f t="shared" si="778"/>
        <v>2</v>
      </c>
    </row>
    <row r="49839" spans="1:2" x14ac:dyDescent="0.25">
      <c r="A49839">
        <v>50110956</v>
      </c>
      <c r="B49839">
        <f t="shared" si="778"/>
        <v>0</v>
      </c>
    </row>
    <row r="49840" spans="1:2" x14ac:dyDescent="0.25">
      <c r="A49840">
        <v>50109505</v>
      </c>
      <c r="B49840">
        <f t="shared" si="778"/>
        <v>1</v>
      </c>
    </row>
    <row r="49841" spans="1:2" x14ac:dyDescent="0.25">
      <c r="A49841">
        <v>50108963</v>
      </c>
      <c r="B49841">
        <f t="shared" si="778"/>
        <v>2</v>
      </c>
    </row>
    <row r="49842" spans="1:2" x14ac:dyDescent="0.25">
      <c r="A49842">
        <v>50107177</v>
      </c>
      <c r="B49842">
        <f t="shared" si="778"/>
        <v>1</v>
      </c>
    </row>
    <row r="49843" spans="1:2" x14ac:dyDescent="0.25">
      <c r="A49843">
        <v>50107087</v>
      </c>
      <c r="B49843">
        <f t="shared" si="778"/>
        <v>1</v>
      </c>
    </row>
    <row r="49844" spans="1:2" x14ac:dyDescent="0.25">
      <c r="A49844">
        <v>50106474</v>
      </c>
      <c r="B49844">
        <f t="shared" si="778"/>
        <v>0</v>
      </c>
    </row>
    <row r="49845" spans="1:2" x14ac:dyDescent="0.25">
      <c r="A49845">
        <v>50103613</v>
      </c>
      <c r="B49845">
        <f t="shared" si="778"/>
        <v>1</v>
      </c>
    </row>
    <row r="49846" spans="1:2" x14ac:dyDescent="0.25">
      <c r="A49846">
        <v>50103319</v>
      </c>
      <c r="B49846">
        <f t="shared" si="778"/>
        <v>1</v>
      </c>
    </row>
    <row r="49847" spans="1:2" x14ac:dyDescent="0.25">
      <c r="A49847">
        <v>50103257</v>
      </c>
      <c r="B49847">
        <f t="shared" si="778"/>
        <v>2</v>
      </c>
    </row>
    <row r="49848" spans="1:2" x14ac:dyDescent="0.25">
      <c r="A49848">
        <v>50101220</v>
      </c>
      <c r="B49848">
        <f t="shared" si="778"/>
        <v>2</v>
      </c>
    </row>
    <row r="49849" spans="1:2" x14ac:dyDescent="0.25">
      <c r="A49849">
        <v>50101053</v>
      </c>
      <c r="B49849">
        <f t="shared" si="778"/>
        <v>0</v>
      </c>
    </row>
    <row r="49850" spans="1:2" x14ac:dyDescent="0.25">
      <c r="A49850">
        <v>50100020</v>
      </c>
      <c r="B49850">
        <f t="shared" si="778"/>
        <v>2</v>
      </c>
    </row>
    <row r="49851" spans="1:2" x14ac:dyDescent="0.25">
      <c r="A49851">
        <v>50098757</v>
      </c>
      <c r="B49851">
        <f t="shared" si="778"/>
        <v>2</v>
      </c>
    </row>
    <row r="49852" spans="1:2" x14ac:dyDescent="0.25">
      <c r="A49852">
        <v>50098431</v>
      </c>
      <c r="B49852">
        <f t="shared" si="778"/>
        <v>0</v>
      </c>
    </row>
    <row r="49853" spans="1:2" x14ac:dyDescent="0.25">
      <c r="A49853">
        <v>50096774</v>
      </c>
      <c r="B49853">
        <f t="shared" si="778"/>
        <v>2</v>
      </c>
    </row>
    <row r="49854" spans="1:2" x14ac:dyDescent="0.25">
      <c r="A49854">
        <v>50096519</v>
      </c>
      <c r="B49854">
        <f t="shared" si="778"/>
        <v>2</v>
      </c>
    </row>
    <row r="49855" spans="1:2" x14ac:dyDescent="0.25">
      <c r="A49855">
        <v>50096448</v>
      </c>
      <c r="B49855">
        <f t="shared" si="778"/>
        <v>0</v>
      </c>
    </row>
    <row r="49856" spans="1:2" x14ac:dyDescent="0.25">
      <c r="A49856">
        <v>50095661</v>
      </c>
      <c r="B49856">
        <f t="shared" si="778"/>
        <v>2</v>
      </c>
    </row>
    <row r="49857" spans="1:2" x14ac:dyDescent="0.25">
      <c r="A49857">
        <v>50092358</v>
      </c>
      <c r="B49857">
        <f t="shared" si="778"/>
        <v>2</v>
      </c>
    </row>
    <row r="49858" spans="1:2" x14ac:dyDescent="0.25">
      <c r="A49858">
        <v>50091284</v>
      </c>
      <c r="B49858">
        <f t="shared" ref="B49858:B49921" si="779">MOD(A49858,3)</f>
        <v>2</v>
      </c>
    </row>
    <row r="49859" spans="1:2" x14ac:dyDescent="0.25">
      <c r="A49859">
        <v>50090470</v>
      </c>
      <c r="B49859">
        <f t="shared" si="779"/>
        <v>1</v>
      </c>
    </row>
    <row r="49860" spans="1:2" x14ac:dyDescent="0.25">
      <c r="A49860">
        <v>50090108</v>
      </c>
      <c r="B49860">
        <f t="shared" si="779"/>
        <v>2</v>
      </c>
    </row>
    <row r="49861" spans="1:2" x14ac:dyDescent="0.25">
      <c r="A49861">
        <v>50089708</v>
      </c>
      <c r="B49861">
        <f t="shared" si="779"/>
        <v>1</v>
      </c>
    </row>
    <row r="49862" spans="1:2" x14ac:dyDescent="0.25">
      <c r="A49862">
        <v>50088082</v>
      </c>
      <c r="B49862">
        <f t="shared" si="779"/>
        <v>1</v>
      </c>
    </row>
    <row r="49863" spans="1:2" x14ac:dyDescent="0.25">
      <c r="A49863">
        <v>50086639</v>
      </c>
      <c r="B49863">
        <f t="shared" si="779"/>
        <v>1</v>
      </c>
    </row>
    <row r="49864" spans="1:2" x14ac:dyDescent="0.25">
      <c r="A49864">
        <v>50086303</v>
      </c>
      <c r="B49864">
        <f t="shared" si="779"/>
        <v>1</v>
      </c>
    </row>
    <row r="49865" spans="1:2" x14ac:dyDescent="0.25">
      <c r="A49865">
        <v>50085418</v>
      </c>
      <c r="B49865">
        <f t="shared" si="779"/>
        <v>1</v>
      </c>
    </row>
    <row r="49866" spans="1:2" x14ac:dyDescent="0.25">
      <c r="A49866">
        <v>50085336</v>
      </c>
      <c r="B49866">
        <f t="shared" si="779"/>
        <v>0</v>
      </c>
    </row>
    <row r="49867" spans="1:2" x14ac:dyDescent="0.25">
      <c r="A49867">
        <v>50084723</v>
      </c>
      <c r="B49867">
        <f t="shared" si="779"/>
        <v>2</v>
      </c>
    </row>
    <row r="49868" spans="1:2" x14ac:dyDescent="0.25">
      <c r="A49868">
        <v>50082050</v>
      </c>
      <c r="B49868">
        <f t="shared" si="779"/>
        <v>2</v>
      </c>
    </row>
    <row r="49869" spans="1:2" x14ac:dyDescent="0.25">
      <c r="A49869">
        <v>50080419</v>
      </c>
      <c r="B49869">
        <f t="shared" si="779"/>
        <v>0</v>
      </c>
    </row>
    <row r="49870" spans="1:2" x14ac:dyDescent="0.25">
      <c r="A49870">
        <v>50080351</v>
      </c>
      <c r="B49870">
        <f t="shared" si="779"/>
        <v>1</v>
      </c>
    </row>
    <row r="49871" spans="1:2" x14ac:dyDescent="0.25">
      <c r="A49871">
        <v>50078484</v>
      </c>
      <c r="B49871">
        <f t="shared" si="779"/>
        <v>0</v>
      </c>
    </row>
    <row r="49872" spans="1:2" x14ac:dyDescent="0.25">
      <c r="A49872">
        <v>50075666</v>
      </c>
      <c r="B49872">
        <f t="shared" si="779"/>
        <v>2</v>
      </c>
    </row>
    <row r="49873" spans="1:2" x14ac:dyDescent="0.25">
      <c r="A49873">
        <v>50075544</v>
      </c>
      <c r="B49873">
        <f t="shared" si="779"/>
        <v>0</v>
      </c>
    </row>
    <row r="49874" spans="1:2" x14ac:dyDescent="0.25">
      <c r="A49874">
        <v>50075357</v>
      </c>
      <c r="B49874">
        <f t="shared" si="779"/>
        <v>2</v>
      </c>
    </row>
    <row r="49875" spans="1:2" x14ac:dyDescent="0.25">
      <c r="A49875">
        <v>50072517</v>
      </c>
      <c r="B49875">
        <f t="shared" si="779"/>
        <v>0</v>
      </c>
    </row>
    <row r="49876" spans="1:2" x14ac:dyDescent="0.25">
      <c r="A49876">
        <v>50070283</v>
      </c>
      <c r="B49876">
        <f t="shared" si="779"/>
        <v>1</v>
      </c>
    </row>
    <row r="49877" spans="1:2" x14ac:dyDescent="0.25">
      <c r="A49877">
        <v>50069260</v>
      </c>
      <c r="B49877">
        <f t="shared" si="779"/>
        <v>1</v>
      </c>
    </row>
    <row r="49878" spans="1:2" x14ac:dyDescent="0.25">
      <c r="A49878">
        <v>50068564</v>
      </c>
      <c r="B49878">
        <f t="shared" si="779"/>
        <v>1</v>
      </c>
    </row>
    <row r="49879" spans="1:2" x14ac:dyDescent="0.25">
      <c r="A49879">
        <v>50068182</v>
      </c>
      <c r="B49879">
        <f t="shared" si="779"/>
        <v>0</v>
      </c>
    </row>
    <row r="49880" spans="1:2" x14ac:dyDescent="0.25">
      <c r="A49880">
        <v>50067885</v>
      </c>
      <c r="B49880">
        <f t="shared" si="779"/>
        <v>0</v>
      </c>
    </row>
    <row r="49881" spans="1:2" x14ac:dyDescent="0.25">
      <c r="A49881">
        <v>50067818</v>
      </c>
      <c r="B49881">
        <f t="shared" si="779"/>
        <v>2</v>
      </c>
    </row>
    <row r="49882" spans="1:2" x14ac:dyDescent="0.25">
      <c r="A49882">
        <v>50067763</v>
      </c>
      <c r="B49882">
        <f t="shared" si="779"/>
        <v>1</v>
      </c>
    </row>
    <row r="49883" spans="1:2" x14ac:dyDescent="0.25">
      <c r="A49883">
        <v>50067020</v>
      </c>
      <c r="B49883">
        <f t="shared" si="779"/>
        <v>2</v>
      </c>
    </row>
    <row r="49884" spans="1:2" x14ac:dyDescent="0.25">
      <c r="A49884">
        <v>50066987</v>
      </c>
      <c r="B49884">
        <f t="shared" si="779"/>
        <v>2</v>
      </c>
    </row>
    <row r="49885" spans="1:2" x14ac:dyDescent="0.25">
      <c r="A49885">
        <v>50066900</v>
      </c>
      <c r="B49885">
        <f t="shared" si="779"/>
        <v>2</v>
      </c>
    </row>
    <row r="49886" spans="1:2" x14ac:dyDescent="0.25">
      <c r="A49886">
        <v>50066725</v>
      </c>
      <c r="B49886">
        <f t="shared" si="779"/>
        <v>1</v>
      </c>
    </row>
    <row r="49887" spans="1:2" x14ac:dyDescent="0.25">
      <c r="A49887">
        <v>50066232</v>
      </c>
      <c r="B49887">
        <f t="shared" si="779"/>
        <v>0</v>
      </c>
    </row>
    <row r="49888" spans="1:2" x14ac:dyDescent="0.25">
      <c r="A49888">
        <v>50066213</v>
      </c>
      <c r="B49888">
        <f t="shared" si="779"/>
        <v>2</v>
      </c>
    </row>
    <row r="49889" spans="1:2" x14ac:dyDescent="0.25">
      <c r="A49889">
        <v>50065636</v>
      </c>
      <c r="B49889">
        <f t="shared" si="779"/>
        <v>1</v>
      </c>
    </row>
    <row r="49890" spans="1:2" x14ac:dyDescent="0.25">
      <c r="A49890">
        <v>50065381</v>
      </c>
      <c r="B49890">
        <f t="shared" si="779"/>
        <v>1</v>
      </c>
    </row>
    <row r="49891" spans="1:2" x14ac:dyDescent="0.25">
      <c r="A49891">
        <v>50065319</v>
      </c>
      <c r="B49891">
        <f t="shared" si="779"/>
        <v>2</v>
      </c>
    </row>
    <row r="49892" spans="1:2" x14ac:dyDescent="0.25">
      <c r="A49892">
        <v>50064188</v>
      </c>
      <c r="B49892">
        <f t="shared" si="779"/>
        <v>2</v>
      </c>
    </row>
    <row r="49893" spans="1:2" x14ac:dyDescent="0.25">
      <c r="A49893">
        <v>50062962</v>
      </c>
      <c r="B49893">
        <f t="shared" si="779"/>
        <v>0</v>
      </c>
    </row>
    <row r="49894" spans="1:2" x14ac:dyDescent="0.25">
      <c r="A49894">
        <v>50062388</v>
      </c>
      <c r="B49894">
        <f t="shared" si="779"/>
        <v>2</v>
      </c>
    </row>
    <row r="49895" spans="1:2" x14ac:dyDescent="0.25">
      <c r="A49895">
        <v>50061166</v>
      </c>
      <c r="B49895">
        <f t="shared" si="779"/>
        <v>1</v>
      </c>
    </row>
    <row r="49896" spans="1:2" x14ac:dyDescent="0.25">
      <c r="A49896">
        <v>50061129</v>
      </c>
      <c r="B49896">
        <f t="shared" si="779"/>
        <v>0</v>
      </c>
    </row>
    <row r="49897" spans="1:2" x14ac:dyDescent="0.25">
      <c r="A49897">
        <v>50057663</v>
      </c>
      <c r="B49897">
        <f t="shared" si="779"/>
        <v>2</v>
      </c>
    </row>
    <row r="49898" spans="1:2" x14ac:dyDescent="0.25">
      <c r="A49898">
        <v>50056948</v>
      </c>
      <c r="B49898">
        <f t="shared" si="779"/>
        <v>1</v>
      </c>
    </row>
    <row r="49899" spans="1:2" x14ac:dyDescent="0.25">
      <c r="A49899">
        <v>50055424</v>
      </c>
      <c r="B49899">
        <f t="shared" si="779"/>
        <v>1</v>
      </c>
    </row>
    <row r="49900" spans="1:2" x14ac:dyDescent="0.25">
      <c r="A49900">
        <v>50053780</v>
      </c>
      <c r="B49900">
        <f t="shared" si="779"/>
        <v>1</v>
      </c>
    </row>
    <row r="49901" spans="1:2" x14ac:dyDescent="0.25">
      <c r="A49901">
        <v>50053658</v>
      </c>
      <c r="B49901">
        <f t="shared" si="779"/>
        <v>2</v>
      </c>
    </row>
    <row r="49902" spans="1:2" x14ac:dyDescent="0.25">
      <c r="A49902">
        <v>50052918</v>
      </c>
      <c r="B49902">
        <f t="shared" si="779"/>
        <v>0</v>
      </c>
    </row>
    <row r="49903" spans="1:2" x14ac:dyDescent="0.25">
      <c r="A49903">
        <v>50052230</v>
      </c>
      <c r="B49903">
        <f t="shared" si="779"/>
        <v>2</v>
      </c>
    </row>
    <row r="49904" spans="1:2" x14ac:dyDescent="0.25">
      <c r="A49904">
        <v>50051440</v>
      </c>
      <c r="B49904">
        <f t="shared" si="779"/>
        <v>1</v>
      </c>
    </row>
    <row r="49905" spans="1:2" x14ac:dyDescent="0.25">
      <c r="A49905">
        <v>50049970</v>
      </c>
      <c r="B49905">
        <f t="shared" si="779"/>
        <v>1</v>
      </c>
    </row>
    <row r="49906" spans="1:2" x14ac:dyDescent="0.25">
      <c r="A49906">
        <v>50048398</v>
      </c>
      <c r="B49906">
        <f t="shared" si="779"/>
        <v>1</v>
      </c>
    </row>
    <row r="49907" spans="1:2" x14ac:dyDescent="0.25">
      <c r="A49907">
        <v>50047400</v>
      </c>
      <c r="B49907">
        <f t="shared" si="779"/>
        <v>2</v>
      </c>
    </row>
    <row r="49908" spans="1:2" x14ac:dyDescent="0.25">
      <c r="A49908">
        <v>50047112</v>
      </c>
      <c r="B49908">
        <f t="shared" si="779"/>
        <v>2</v>
      </c>
    </row>
    <row r="49909" spans="1:2" x14ac:dyDescent="0.25">
      <c r="A49909">
        <v>50047006</v>
      </c>
      <c r="B49909">
        <f t="shared" si="779"/>
        <v>1</v>
      </c>
    </row>
    <row r="49910" spans="1:2" x14ac:dyDescent="0.25">
      <c r="A49910">
        <v>50045274</v>
      </c>
      <c r="B49910">
        <f t="shared" si="779"/>
        <v>0</v>
      </c>
    </row>
    <row r="49911" spans="1:2" x14ac:dyDescent="0.25">
      <c r="A49911">
        <v>50044931</v>
      </c>
      <c r="B49911">
        <f t="shared" si="779"/>
        <v>2</v>
      </c>
    </row>
    <row r="49912" spans="1:2" x14ac:dyDescent="0.25">
      <c r="A49912">
        <v>50044316</v>
      </c>
      <c r="B49912">
        <f t="shared" si="779"/>
        <v>2</v>
      </c>
    </row>
    <row r="49913" spans="1:2" x14ac:dyDescent="0.25">
      <c r="A49913">
        <v>50043259</v>
      </c>
      <c r="B49913">
        <f t="shared" si="779"/>
        <v>1</v>
      </c>
    </row>
    <row r="49914" spans="1:2" x14ac:dyDescent="0.25">
      <c r="A49914">
        <v>50040211</v>
      </c>
      <c r="B49914">
        <f t="shared" si="779"/>
        <v>1</v>
      </c>
    </row>
    <row r="49915" spans="1:2" x14ac:dyDescent="0.25">
      <c r="A49915">
        <v>50040042</v>
      </c>
      <c r="B49915">
        <f t="shared" si="779"/>
        <v>0</v>
      </c>
    </row>
    <row r="49916" spans="1:2" x14ac:dyDescent="0.25">
      <c r="A49916">
        <v>50038834</v>
      </c>
      <c r="B49916">
        <f t="shared" si="779"/>
        <v>1</v>
      </c>
    </row>
    <row r="49917" spans="1:2" x14ac:dyDescent="0.25">
      <c r="A49917">
        <v>50037408</v>
      </c>
      <c r="B49917">
        <f t="shared" si="779"/>
        <v>0</v>
      </c>
    </row>
    <row r="49918" spans="1:2" x14ac:dyDescent="0.25">
      <c r="A49918">
        <v>50037328</v>
      </c>
      <c r="B49918">
        <f t="shared" si="779"/>
        <v>1</v>
      </c>
    </row>
    <row r="49919" spans="1:2" x14ac:dyDescent="0.25">
      <c r="A49919">
        <v>50036374</v>
      </c>
      <c r="B49919">
        <f t="shared" si="779"/>
        <v>1</v>
      </c>
    </row>
    <row r="49920" spans="1:2" x14ac:dyDescent="0.25">
      <c r="A49920">
        <v>50035713</v>
      </c>
      <c r="B49920">
        <f t="shared" si="779"/>
        <v>0</v>
      </c>
    </row>
    <row r="49921" spans="1:2" x14ac:dyDescent="0.25">
      <c r="A49921">
        <v>50033165</v>
      </c>
      <c r="B49921">
        <f t="shared" si="779"/>
        <v>2</v>
      </c>
    </row>
    <row r="49922" spans="1:2" x14ac:dyDescent="0.25">
      <c r="A49922">
        <v>50029407</v>
      </c>
      <c r="B49922">
        <f t="shared" ref="B49922:B49985" si="780">MOD(A49922,3)</f>
        <v>0</v>
      </c>
    </row>
    <row r="49923" spans="1:2" x14ac:dyDescent="0.25">
      <c r="A49923">
        <v>50028868</v>
      </c>
      <c r="B49923">
        <f t="shared" si="780"/>
        <v>1</v>
      </c>
    </row>
    <row r="49924" spans="1:2" x14ac:dyDescent="0.25">
      <c r="A49924">
        <v>50028863</v>
      </c>
      <c r="B49924">
        <f t="shared" si="780"/>
        <v>2</v>
      </c>
    </row>
    <row r="49925" spans="1:2" x14ac:dyDescent="0.25">
      <c r="A49925">
        <v>50028772</v>
      </c>
      <c r="B49925">
        <f t="shared" si="780"/>
        <v>1</v>
      </c>
    </row>
    <row r="49926" spans="1:2" x14ac:dyDescent="0.25">
      <c r="A49926">
        <v>50027944</v>
      </c>
      <c r="B49926">
        <f t="shared" si="780"/>
        <v>1</v>
      </c>
    </row>
    <row r="49927" spans="1:2" x14ac:dyDescent="0.25">
      <c r="A49927">
        <v>50026770</v>
      </c>
      <c r="B49927">
        <f t="shared" si="780"/>
        <v>0</v>
      </c>
    </row>
    <row r="49928" spans="1:2" x14ac:dyDescent="0.25">
      <c r="A49928">
        <v>50025756</v>
      </c>
      <c r="B49928">
        <f t="shared" si="780"/>
        <v>0</v>
      </c>
    </row>
    <row r="49929" spans="1:2" x14ac:dyDescent="0.25">
      <c r="A49929">
        <v>50024693</v>
      </c>
      <c r="B49929">
        <f t="shared" si="780"/>
        <v>2</v>
      </c>
    </row>
    <row r="49930" spans="1:2" x14ac:dyDescent="0.25">
      <c r="A49930">
        <v>50024543</v>
      </c>
      <c r="B49930">
        <f t="shared" si="780"/>
        <v>2</v>
      </c>
    </row>
    <row r="49931" spans="1:2" x14ac:dyDescent="0.25">
      <c r="A49931">
        <v>50024401</v>
      </c>
      <c r="B49931">
        <f t="shared" si="780"/>
        <v>1</v>
      </c>
    </row>
    <row r="49932" spans="1:2" x14ac:dyDescent="0.25">
      <c r="A49932">
        <v>50023657</v>
      </c>
      <c r="B49932">
        <f t="shared" si="780"/>
        <v>1</v>
      </c>
    </row>
    <row r="49933" spans="1:2" x14ac:dyDescent="0.25">
      <c r="A49933">
        <v>50023498</v>
      </c>
      <c r="B49933">
        <f t="shared" si="780"/>
        <v>1</v>
      </c>
    </row>
    <row r="49934" spans="1:2" x14ac:dyDescent="0.25">
      <c r="A49934">
        <v>50022798</v>
      </c>
      <c r="B49934">
        <f t="shared" si="780"/>
        <v>0</v>
      </c>
    </row>
    <row r="49935" spans="1:2" x14ac:dyDescent="0.25">
      <c r="A49935">
        <v>50022157</v>
      </c>
      <c r="B49935">
        <f t="shared" si="780"/>
        <v>1</v>
      </c>
    </row>
    <row r="49936" spans="1:2" x14ac:dyDescent="0.25">
      <c r="A49936">
        <v>50021568</v>
      </c>
      <c r="B49936">
        <f t="shared" si="780"/>
        <v>0</v>
      </c>
    </row>
    <row r="49937" spans="1:2" x14ac:dyDescent="0.25">
      <c r="A49937">
        <v>50021528</v>
      </c>
      <c r="B49937">
        <f t="shared" si="780"/>
        <v>2</v>
      </c>
    </row>
    <row r="49938" spans="1:2" x14ac:dyDescent="0.25">
      <c r="A49938">
        <v>50018578</v>
      </c>
      <c r="B49938">
        <f t="shared" si="780"/>
        <v>1</v>
      </c>
    </row>
    <row r="49939" spans="1:2" x14ac:dyDescent="0.25">
      <c r="A49939">
        <v>50018069</v>
      </c>
      <c r="B49939">
        <f t="shared" si="780"/>
        <v>2</v>
      </c>
    </row>
    <row r="49940" spans="1:2" x14ac:dyDescent="0.25">
      <c r="A49940">
        <v>50018036</v>
      </c>
      <c r="B49940">
        <f t="shared" si="780"/>
        <v>2</v>
      </c>
    </row>
    <row r="49941" spans="1:2" x14ac:dyDescent="0.25">
      <c r="A49941">
        <v>50016879</v>
      </c>
      <c r="B49941">
        <f t="shared" si="780"/>
        <v>0</v>
      </c>
    </row>
    <row r="49942" spans="1:2" x14ac:dyDescent="0.25">
      <c r="A49942">
        <v>50016259</v>
      </c>
      <c r="B49942">
        <f t="shared" si="780"/>
        <v>1</v>
      </c>
    </row>
    <row r="49943" spans="1:2" x14ac:dyDescent="0.25">
      <c r="A49943">
        <v>50015936</v>
      </c>
      <c r="B49943">
        <f t="shared" si="780"/>
        <v>2</v>
      </c>
    </row>
    <row r="49944" spans="1:2" x14ac:dyDescent="0.25">
      <c r="A49944">
        <v>50015831</v>
      </c>
      <c r="B49944">
        <f t="shared" si="780"/>
        <v>2</v>
      </c>
    </row>
    <row r="49945" spans="1:2" x14ac:dyDescent="0.25">
      <c r="A49945">
        <v>50015102</v>
      </c>
      <c r="B49945">
        <f t="shared" si="780"/>
        <v>2</v>
      </c>
    </row>
    <row r="49946" spans="1:2" x14ac:dyDescent="0.25">
      <c r="A49946">
        <v>50015046</v>
      </c>
      <c r="B49946">
        <f t="shared" si="780"/>
        <v>0</v>
      </c>
    </row>
    <row r="49947" spans="1:2" x14ac:dyDescent="0.25">
      <c r="A49947">
        <v>50014993</v>
      </c>
      <c r="B49947">
        <f t="shared" si="780"/>
        <v>1</v>
      </c>
    </row>
    <row r="49948" spans="1:2" x14ac:dyDescent="0.25">
      <c r="A49948">
        <v>50013165</v>
      </c>
      <c r="B49948">
        <f t="shared" si="780"/>
        <v>0</v>
      </c>
    </row>
    <row r="49949" spans="1:2" x14ac:dyDescent="0.25">
      <c r="A49949">
        <v>50012941</v>
      </c>
      <c r="B49949">
        <f t="shared" si="780"/>
        <v>1</v>
      </c>
    </row>
    <row r="49950" spans="1:2" x14ac:dyDescent="0.25">
      <c r="A49950">
        <v>50012923</v>
      </c>
      <c r="B49950">
        <f t="shared" si="780"/>
        <v>1</v>
      </c>
    </row>
    <row r="49951" spans="1:2" x14ac:dyDescent="0.25">
      <c r="A49951">
        <v>50012620</v>
      </c>
      <c r="B49951">
        <f t="shared" si="780"/>
        <v>1</v>
      </c>
    </row>
    <row r="49952" spans="1:2" x14ac:dyDescent="0.25">
      <c r="A49952">
        <v>50008789</v>
      </c>
      <c r="B49952">
        <f t="shared" si="780"/>
        <v>1</v>
      </c>
    </row>
    <row r="49953" spans="1:2" x14ac:dyDescent="0.25">
      <c r="A49953">
        <v>50007885</v>
      </c>
      <c r="B49953">
        <f t="shared" si="780"/>
        <v>0</v>
      </c>
    </row>
    <row r="49954" spans="1:2" x14ac:dyDescent="0.25">
      <c r="A49954">
        <v>50007150</v>
      </c>
      <c r="B49954">
        <f t="shared" si="780"/>
        <v>0</v>
      </c>
    </row>
    <row r="49955" spans="1:2" x14ac:dyDescent="0.25">
      <c r="A49955">
        <v>50004869</v>
      </c>
      <c r="B49955">
        <f t="shared" si="780"/>
        <v>2</v>
      </c>
    </row>
    <row r="49956" spans="1:2" x14ac:dyDescent="0.25">
      <c r="A49956">
        <v>50002301</v>
      </c>
      <c r="B49956">
        <f t="shared" si="780"/>
        <v>2</v>
      </c>
    </row>
    <row r="49957" spans="1:2" x14ac:dyDescent="0.25">
      <c r="A49957">
        <v>50001843</v>
      </c>
      <c r="B49957">
        <f t="shared" si="780"/>
        <v>0</v>
      </c>
    </row>
    <row r="49958" spans="1:2" x14ac:dyDescent="0.25">
      <c r="A49958">
        <v>50001604</v>
      </c>
      <c r="B49958">
        <f t="shared" si="780"/>
        <v>1</v>
      </c>
    </row>
    <row r="49959" spans="1:2" x14ac:dyDescent="0.25">
      <c r="A49959">
        <v>50001440</v>
      </c>
      <c r="B49959">
        <f t="shared" si="780"/>
        <v>2</v>
      </c>
    </row>
    <row r="49960" spans="1:2" x14ac:dyDescent="0.25">
      <c r="A49960">
        <v>50001324</v>
      </c>
      <c r="B49960">
        <f t="shared" si="780"/>
        <v>0</v>
      </c>
    </row>
    <row r="49961" spans="1:2" x14ac:dyDescent="0.25">
      <c r="A49961">
        <v>50000444</v>
      </c>
      <c r="B49961">
        <f t="shared" si="780"/>
        <v>2</v>
      </c>
    </row>
    <row r="49962" spans="1:2" x14ac:dyDescent="0.25">
      <c r="A49962">
        <v>49999387</v>
      </c>
      <c r="B49962">
        <f t="shared" si="780"/>
        <v>1</v>
      </c>
    </row>
    <row r="49963" spans="1:2" x14ac:dyDescent="0.25">
      <c r="A49963">
        <v>49998265</v>
      </c>
      <c r="B49963">
        <f t="shared" si="780"/>
        <v>1</v>
      </c>
    </row>
    <row r="49964" spans="1:2" x14ac:dyDescent="0.25">
      <c r="A49964">
        <v>49998180</v>
      </c>
      <c r="B49964">
        <f t="shared" si="780"/>
        <v>0</v>
      </c>
    </row>
    <row r="49965" spans="1:2" x14ac:dyDescent="0.25">
      <c r="A49965">
        <v>49996456</v>
      </c>
      <c r="B49965">
        <f t="shared" si="780"/>
        <v>1</v>
      </c>
    </row>
    <row r="49966" spans="1:2" x14ac:dyDescent="0.25">
      <c r="A49966">
        <v>49996268</v>
      </c>
      <c r="B49966">
        <f t="shared" si="780"/>
        <v>2</v>
      </c>
    </row>
    <row r="49967" spans="1:2" x14ac:dyDescent="0.25">
      <c r="A49967">
        <v>49995900</v>
      </c>
      <c r="B49967">
        <f t="shared" si="780"/>
        <v>0</v>
      </c>
    </row>
    <row r="49968" spans="1:2" x14ac:dyDescent="0.25">
      <c r="A49968">
        <v>49995491</v>
      </c>
      <c r="B49968">
        <f t="shared" si="780"/>
        <v>2</v>
      </c>
    </row>
    <row r="49969" spans="1:2" x14ac:dyDescent="0.25">
      <c r="A49969">
        <v>49994125</v>
      </c>
      <c r="B49969">
        <f t="shared" si="780"/>
        <v>1</v>
      </c>
    </row>
    <row r="49970" spans="1:2" x14ac:dyDescent="0.25">
      <c r="A49970">
        <v>49993539</v>
      </c>
      <c r="B49970">
        <f t="shared" si="780"/>
        <v>0</v>
      </c>
    </row>
    <row r="49971" spans="1:2" x14ac:dyDescent="0.25">
      <c r="A49971">
        <v>49991389</v>
      </c>
      <c r="B49971">
        <f t="shared" si="780"/>
        <v>1</v>
      </c>
    </row>
    <row r="49972" spans="1:2" x14ac:dyDescent="0.25">
      <c r="A49972">
        <v>49990930</v>
      </c>
      <c r="B49972">
        <f t="shared" si="780"/>
        <v>1</v>
      </c>
    </row>
    <row r="49973" spans="1:2" x14ac:dyDescent="0.25">
      <c r="A49973">
        <v>49988385</v>
      </c>
      <c r="B49973">
        <f t="shared" si="780"/>
        <v>0</v>
      </c>
    </row>
    <row r="49974" spans="1:2" x14ac:dyDescent="0.25">
      <c r="A49974">
        <v>49987526</v>
      </c>
      <c r="B49974">
        <f t="shared" si="780"/>
        <v>2</v>
      </c>
    </row>
    <row r="49975" spans="1:2" x14ac:dyDescent="0.25">
      <c r="A49975">
        <v>49985700</v>
      </c>
      <c r="B49975">
        <f t="shared" si="780"/>
        <v>0</v>
      </c>
    </row>
    <row r="49976" spans="1:2" x14ac:dyDescent="0.25">
      <c r="A49976">
        <v>49984963</v>
      </c>
      <c r="B49976">
        <f t="shared" si="780"/>
        <v>1</v>
      </c>
    </row>
    <row r="49977" spans="1:2" x14ac:dyDescent="0.25">
      <c r="A49977">
        <v>49984791</v>
      </c>
      <c r="B49977">
        <f t="shared" si="780"/>
        <v>0</v>
      </c>
    </row>
    <row r="49978" spans="1:2" x14ac:dyDescent="0.25">
      <c r="A49978">
        <v>49983118</v>
      </c>
      <c r="B49978">
        <f t="shared" si="780"/>
        <v>1</v>
      </c>
    </row>
    <row r="49979" spans="1:2" x14ac:dyDescent="0.25">
      <c r="A49979">
        <v>49983094</v>
      </c>
      <c r="B49979">
        <f t="shared" si="780"/>
        <v>1</v>
      </c>
    </row>
    <row r="49980" spans="1:2" x14ac:dyDescent="0.25">
      <c r="A49980">
        <v>49982243</v>
      </c>
      <c r="B49980">
        <f t="shared" si="780"/>
        <v>2</v>
      </c>
    </row>
    <row r="49981" spans="1:2" x14ac:dyDescent="0.25">
      <c r="A49981">
        <v>49980600</v>
      </c>
      <c r="B49981">
        <f t="shared" si="780"/>
        <v>0</v>
      </c>
    </row>
    <row r="49982" spans="1:2" x14ac:dyDescent="0.25">
      <c r="A49982">
        <v>49979413</v>
      </c>
      <c r="B49982">
        <f t="shared" si="780"/>
        <v>1</v>
      </c>
    </row>
    <row r="49983" spans="1:2" x14ac:dyDescent="0.25">
      <c r="A49983">
        <v>49976815</v>
      </c>
      <c r="B49983">
        <f t="shared" si="780"/>
        <v>1</v>
      </c>
    </row>
    <row r="49984" spans="1:2" x14ac:dyDescent="0.25">
      <c r="A49984">
        <v>49976391</v>
      </c>
      <c r="B49984">
        <f t="shared" si="780"/>
        <v>0</v>
      </c>
    </row>
    <row r="49985" spans="1:2" x14ac:dyDescent="0.25">
      <c r="A49985">
        <v>49976322</v>
      </c>
      <c r="B49985">
        <f t="shared" si="780"/>
        <v>0</v>
      </c>
    </row>
    <row r="49986" spans="1:2" x14ac:dyDescent="0.25">
      <c r="A49986">
        <v>49973412</v>
      </c>
      <c r="B49986">
        <f t="shared" ref="B49986:B50049" si="781">MOD(A49986,3)</f>
        <v>0</v>
      </c>
    </row>
    <row r="49987" spans="1:2" x14ac:dyDescent="0.25">
      <c r="A49987">
        <v>49973328</v>
      </c>
      <c r="B49987">
        <f t="shared" si="781"/>
        <v>0</v>
      </c>
    </row>
    <row r="49988" spans="1:2" x14ac:dyDescent="0.25">
      <c r="A49988">
        <v>49972659</v>
      </c>
      <c r="B49988">
        <f t="shared" si="781"/>
        <v>0</v>
      </c>
    </row>
    <row r="49989" spans="1:2" x14ac:dyDescent="0.25">
      <c r="A49989">
        <v>49972239</v>
      </c>
      <c r="B49989">
        <f t="shared" si="781"/>
        <v>0</v>
      </c>
    </row>
    <row r="49990" spans="1:2" x14ac:dyDescent="0.25">
      <c r="A49990">
        <v>49971903</v>
      </c>
      <c r="B49990">
        <f t="shared" si="781"/>
        <v>0</v>
      </c>
    </row>
    <row r="49991" spans="1:2" x14ac:dyDescent="0.25">
      <c r="A49991">
        <v>49970228</v>
      </c>
      <c r="B49991">
        <f t="shared" si="781"/>
        <v>2</v>
      </c>
    </row>
    <row r="49992" spans="1:2" x14ac:dyDescent="0.25">
      <c r="A49992">
        <v>49967885</v>
      </c>
      <c r="B49992">
        <f t="shared" si="781"/>
        <v>2</v>
      </c>
    </row>
    <row r="49993" spans="1:2" x14ac:dyDescent="0.25">
      <c r="A49993">
        <v>49967762</v>
      </c>
      <c r="B49993">
        <f t="shared" si="781"/>
        <v>2</v>
      </c>
    </row>
    <row r="49994" spans="1:2" x14ac:dyDescent="0.25">
      <c r="A49994">
        <v>49967665</v>
      </c>
      <c r="B49994">
        <f t="shared" si="781"/>
        <v>1</v>
      </c>
    </row>
    <row r="49995" spans="1:2" x14ac:dyDescent="0.25">
      <c r="A49995">
        <v>49965841</v>
      </c>
      <c r="B49995">
        <f t="shared" si="781"/>
        <v>1</v>
      </c>
    </row>
    <row r="49996" spans="1:2" x14ac:dyDescent="0.25">
      <c r="A49996">
        <v>49965290</v>
      </c>
      <c r="B49996">
        <f t="shared" si="781"/>
        <v>2</v>
      </c>
    </row>
    <row r="49997" spans="1:2" x14ac:dyDescent="0.25">
      <c r="A49997">
        <v>49965242</v>
      </c>
      <c r="B49997">
        <f t="shared" si="781"/>
        <v>2</v>
      </c>
    </row>
    <row r="49998" spans="1:2" x14ac:dyDescent="0.25">
      <c r="A49998">
        <v>49961095</v>
      </c>
      <c r="B49998">
        <f t="shared" si="781"/>
        <v>1</v>
      </c>
    </row>
    <row r="49999" spans="1:2" x14ac:dyDescent="0.25">
      <c r="A49999">
        <v>49958869</v>
      </c>
      <c r="B49999">
        <f t="shared" si="781"/>
        <v>1</v>
      </c>
    </row>
    <row r="50000" spans="1:2" x14ac:dyDescent="0.25">
      <c r="A50000">
        <v>49958683</v>
      </c>
      <c r="B50000">
        <f t="shared" si="781"/>
        <v>1</v>
      </c>
    </row>
    <row r="50001" spans="1:2" x14ac:dyDescent="0.25">
      <c r="A50001">
        <v>49958419</v>
      </c>
      <c r="B50001">
        <f t="shared" si="781"/>
        <v>1</v>
      </c>
    </row>
    <row r="50002" spans="1:2" x14ac:dyDescent="0.25">
      <c r="A50002">
        <v>49958393</v>
      </c>
      <c r="B50002">
        <f t="shared" si="781"/>
        <v>2</v>
      </c>
    </row>
    <row r="50003" spans="1:2" x14ac:dyDescent="0.25">
      <c r="A50003">
        <v>49957385</v>
      </c>
      <c r="B50003">
        <f t="shared" si="781"/>
        <v>2</v>
      </c>
    </row>
    <row r="50004" spans="1:2" x14ac:dyDescent="0.25">
      <c r="A50004">
        <v>49956679</v>
      </c>
      <c r="B50004">
        <f t="shared" si="781"/>
        <v>1</v>
      </c>
    </row>
    <row r="50005" spans="1:2" x14ac:dyDescent="0.25">
      <c r="A50005">
        <v>49956432</v>
      </c>
      <c r="B50005">
        <f t="shared" si="781"/>
        <v>0</v>
      </c>
    </row>
    <row r="50006" spans="1:2" x14ac:dyDescent="0.25">
      <c r="A50006">
        <v>49954047</v>
      </c>
      <c r="B50006">
        <f t="shared" si="781"/>
        <v>0</v>
      </c>
    </row>
    <row r="50007" spans="1:2" x14ac:dyDescent="0.25">
      <c r="A50007">
        <v>49953798</v>
      </c>
      <c r="B50007">
        <f t="shared" si="781"/>
        <v>0</v>
      </c>
    </row>
    <row r="50008" spans="1:2" x14ac:dyDescent="0.25">
      <c r="A50008">
        <v>49951582</v>
      </c>
      <c r="B50008">
        <f t="shared" si="781"/>
        <v>1</v>
      </c>
    </row>
    <row r="50009" spans="1:2" x14ac:dyDescent="0.25">
      <c r="A50009">
        <v>49946183</v>
      </c>
      <c r="B50009">
        <f t="shared" si="781"/>
        <v>2</v>
      </c>
    </row>
    <row r="50010" spans="1:2" x14ac:dyDescent="0.25">
      <c r="A50010">
        <v>49945706</v>
      </c>
      <c r="B50010">
        <f t="shared" si="781"/>
        <v>2</v>
      </c>
    </row>
    <row r="50011" spans="1:2" x14ac:dyDescent="0.25">
      <c r="A50011">
        <v>49942884</v>
      </c>
      <c r="B50011">
        <f t="shared" si="781"/>
        <v>0</v>
      </c>
    </row>
    <row r="50012" spans="1:2" x14ac:dyDescent="0.25">
      <c r="A50012">
        <v>49941800</v>
      </c>
      <c r="B50012">
        <f t="shared" si="781"/>
        <v>2</v>
      </c>
    </row>
    <row r="50013" spans="1:2" x14ac:dyDescent="0.25">
      <c r="A50013">
        <v>49941128</v>
      </c>
      <c r="B50013">
        <f t="shared" si="781"/>
        <v>2</v>
      </c>
    </row>
    <row r="50014" spans="1:2" x14ac:dyDescent="0.25">
      <c r="A50014">
        <v>49940482</v>
      </c>
      <c r="B50014">
        <f t="shared" si="781"/>
        <v>1</v>
      </c>
    </row>
    <row r="50015" spans="1:2" x14ac:dyDescent="0.25">
      <c r="A50015">
        <v>49939857</v>
      </c>
      <c r="B50015">
        <f t="shared" si="781"/>
        <v>0</v>
      </c>
    </row>
    <row r="50016" spans="1:2" x14ac:dyDescent="0.25">
      <c r="A50016">
        <v>49938609</v>
      </c>
      <c r="B50016">
        <f t="shared" si="781"/>
        <v>0</v>
      </c>
    </row>
    <row r="50017" spans="1:2" x14ac:dyDescent="0.25">
      <c r="A50017">
        <v>49936478</v>
      </c>
      <c r="B50017">
        <f t="shared" si="781"/>
        <v>2</v>
      </c>
    </row>
    <row r="50018" spans="1:2" x14ac:dyDescent="0.25">
      <c r="A50018">
        <v>49935907</v>
      </c>
      <c r="B50018">
        <f t="shared" si="781"/>
        <v>1</v>
      </c>
    </row>
    <row r="50019" spans="1:2" x14ac:dyDescent="0.25">
      <c r="A50019">
        <v>49931762</v>
      </c>
      <c r="B50019">
        <f t="shared" si="781"/>
        <v>2</v>
      </c>
    </row>
    <row r="50020" spans="1:2" x14ac:dyDescent="0.25">
      <c r="A50020">
        <v>49931673</v>
      </c>
      <c r="B50020">
        <f t="shared" si="781"/>
        <v>0</v>
      </c>
    </row>
    <row r="50021" spans="1:2" x14ac:dyDescent="0.25">
      <c r="A50021">
        <v>49930492</v>
      </c>
      <c r="B50021">
        <f t="shared" si="781"/>
        <v>1</v>
      </c>
    </row>
    <row r="50022" spans="1:2" x14ac:dyDescent="0.25">
      <c r="A50022">
        <v>49930390</v>
      </c>
      <c r="B50022">
        <f t="shared" si="781"/>
        <v>1</v>
      </c>
    </row>
    <row r="50023" spans="1:2" x14ac:dyDescent="0.25">
      <c r="A50023">
        <v>49930136</v>
      </c>
      <c r="B50023">
        <f t="shared" si="781"/>
        <v>2</v>
      </c>
    </row>
    <row r="50024" spans="1:2" x14ac:dyDescent="0.25">
      <c r="A50024">
        <v>49930014</v>
      </c>
      <c r="B50024">
        <f t="shared" si="781"/>
        <v>0</v>
      </c>
    </row>
    <row r="50025" spans="1:2" x14ac:dyDescent="0.25">
      <c r="A50025">
        <v>49927248</v>
      </c>
      <c r="B50025">
        <f t="shared" si="781"/>
        <v>0</v>
      </c>
    </row>
    <row r="50026" spans="1:2" x14ac:dyDescent="0.25">
      <c r="A50026">
        <v>49925858</v>
      </c>
      <c r="B50026">
        <f t="shared" si="781"/>
        <v>2</v>
      </c>
    </row>
    <row r="50027" spans="1:2" x14ac:dyDescent="0.25">
      <c r="A50027">
        <v>49925191</v>
      </c>
      <c r="B50027">
        <f t="shared" si="781"/>
        <v>1</v>
      </c>
    </row>
    <row r="50028" spans="1:2" x14ac:dyDescent="0.25">
      <c r="A50028">
        <v>49925007</v>
      </c>
      <c r="B50028">
        <f t="shared" si="781"/>
        <v>0</v>
      </c>
    </row>
    <row r="50029" spans="1:2" x14ac:dyDescent="0.25">
      <c r="A50029">
        <v>49924917</v>
      </c>
      <c r="B50029">
        <f t="shared" si="781"/>
        <v>0</v>
      </c>
    </row>
    <row r="50030" spans="1:2" x14ac:dyDescent="0.25">
      <c r="A50030">
        <v>49922459</v>
      </c>
      <c r="B50030">
        <f t="shared" si="781"/>
        <v>2</v>
      </c>
    </row>
    <row r="50031" spans="1:2" x14ac:dyDescent="0.25">
      <c r="A50031">
        <v>49922048</v>
      </c>
      <c r="B50031">
        <f t="shared" si="781"/>
        <v>2</v>
      </c>
    </row>
    <row r="50032" spans="1:2" x14ac:dyDescent="0.25">
      <c r="A50032">
        <v>49921046</v>
      </c>
      <c r="B50032">
        <f t="shared" si="781"/>
        <v>2</v>
      </c>
    </row>
    <row r="50033" spans="1:2" x14ac:dyDescent="0.25">
      <c r="A50033">
        <v>49920191</v>
      </c>
      <c r="B50033">
        <f t="shared" si="781"/>
        <v>2</v>
      </c>
    </row>
    <row r="50034" spans="1:2" x14ac:dyDescent="0.25">
      <c r="A50034">
        <v>49920002</v>
      </c>
      <c r="B50034">
        <f t="shared" si="781"/>
        <v>2</v>
      </c>
    </row>
    <row r="50035" spans="1:2" x14ac:dyDescent="0.25">
      <c r="A50035">
        <v>49918427</v>
      </c>
      <c r="B50035">
        <f t="shared" si="781"/>
        <v>2</v>
      </c>
    </row>
    <row r="50036" spans="1:2" x14ac:dyDescent="0.25">
      <c r="A50036">
        <v>49917978</v>
      </c>
      <c r="B50036">
        <f t="shared" si="781"/>
        <v>0</v>
      </c>
    </row>
    <row r="50037" spans="1:2" x14ac:dyDescent="0.25">
      <c r="A50037">
        <v>49917589</v>
      </c>
      <c r="B50037">
        <f t="shared" si="781"/>
        <v>1</v>
      </c>
    </row>
    <row r="50038" spans="1:2" x14ac:dyDescent="0.25">
      <c r="A50038">
        <v>49916056</v>
      </c>
      <c r="B50038">
        <f t="shared" si="781"/>
        <v>1</v>
      </c>
    </row>
    <row r="50039" spans="1:2" x14ac:dyDescent="0.25">
      <c r="A50039">
        <v>49914449</v>
      </c>
      <c r="B50039">
        <f t="shared" si="781"/>
        <v>2</v>
      </c>
    </row>
    <row r="50040" spans="1:2" x14ac:dyDescent="0.25">
      <c r="A50040">
        <v>49913554</v>
      </c>
      <c r="B50040">
        <f t="shared" si="781"/>
        <v>1</v>
      </c>
    </row>
    <row r="50041" spans="1:2" x14ac:dyDescent="0.25">
      <c r="A50041">
        <v>49912382</v>
      </c>
      <c r="B50041">
        <f t="shared" si="781"/>
        <v>2</v>
      </c>
    </row>
    <row r="50042" spans="1:2" x14ac:dyDescent="0.25">
      <c r="A50042">
        <v>49910093</v>
      </c>
      <c r="B50042">
        <f t="shared" si="781"/>
        <v>2</v>
      </c>
    </row>
    <row r="50043" spans="1:2" x14ac:dyDescent="0.25">
      <c r="A50043">
        <v>49908150</v>
      </c>
      <c r="B50043">
        <f t="shared" si="781"/>
        <v>0</v>
      </c>
    </row>
    <row r="50044" spans="1:2" x14ac:dyDescent="0.25">
      <c r="A50044">
        <v>49907919</v>
      </c>
      <c r="B50044">
        <f t="shared" si="781"/>
        <v>0</v>
      </c>
    </row>
    <row r="50045" spans="1:2" x14ac:dyDescent="0.25">
      <c r="A50045">
        <v>49906288</v>
      </c>
      <c r="B50045">
        <f t="shared" si="781"/>
        <v>1</v>
      </c>
    </row>
    <row r="50046" spans="1:2" x14ac:dyDescent="0.25">
      <c r="A50046">
        <v>49905720</v>
      </c>
      <c r="B50046">
        <f t="shared" si="781"/>
        <v>0</v>
      </c>
    </row>
    <row r="50047" spans="1:2" x14ac:dyDescent="0.25">
      <c r="A50047">
        <v>49904668</v>
      </c>
      <c r="B50047">
        <f t="shared" si="781"/>
        <v>1</v>
      </c>
    </row>
    <row r="50048" spans="1:2" x14ac:dyDescent="0.25">
      <c r="A50048">
        <v>49903932</v>
      </c>
      <c r="B50048">
        <f t="shared" si="781"/>
        <v>0</v>
      </c>
    </row>
    <row r="50049" spans="1:2" x14ac:dyDescent="0.25">
      <c r="A50049">
        <v>49901691</v>
      </c>
      <c r="B50049">
        <f t="shared" si="781"/>
        <v>0</v>
      </c>
    </row>
    <row r="50050" spans="1:2" x14ac:dyDescent="0.25">
      <c r="A50050">
        <v>49898820</v>
      </c>
      <c r="B50050">
        <f t="shared" ref="B50050:B50113" si="782">MOD(A50050,3)</f>
        <v>0</v>
      </c>
    </row>
    <row r="50051" spans="1:2" x14ac:dyDescent="0.25">
      <c r="A50051">
        <v>49898552</v>
      </c>
      <c r="B50051">
        <f t="shared" si="782"/>
        <v>2</v>
      </c>
    </row>
    <row r="50052" spans="1:2" x14ac:dyDescent="0.25">
      <c r="A50052">
        <v>49898259</v>
      </c>
      <c r="B50052">
        <f t="shared" si="782"/>
        <v>0</v>
      </c>
    </row>
    <row r="50053" spans="1:2" x14ac:dyDescent="0.25">
      <c r="A50053">
        <v>49898241</v>
      </c>
      <c r="B50053">
        <f t="shared" si="782"/>
        <v>0</v>
      </c>
    </row>
    <row r="50054" spans="1:2" x14ac:dyDescent="0.25">
      <c r="A50054">
        <v>49895904</v>
      </c>
      <c r="B50054">
        <f t="shared" si="782"/>
        <v>0</v>
      </c>
    </row>
    <row r="50055" spans="1:2" x14ac:dyDescent="0.25">
      <c r="A50055">
        <v>49895877</v>
      </c>
      <c r="B50055">
        <f t="shared" si="782"/>
        <v>0</v>
      </c>
    </row>
    <row r="50056" spans="1:2" x14ac:dyDescent="0.25">
      <c r="A50056">
        <v>49894697</v>
      </c>
      <c r="B50056">
        <f t="shared" si="782"/>
        <v>2</v>
      </c>
    </row>
    <row r="50057" spans="1:2" x14ac:dyDescent="0.25">
      <c r="A50057">
        <v>49894547</v>
      </c>
      <c r="B50057">
        <f t="shared" si="782"/>
        <v>2</v>
      </c>
    </row>
    <row r="50058" spans="1:2" x14ac:dyDescent="0.25">
      <c r="A50058">
        <v>49894315</v>
      </c>
      <c r="B50058">
        <f t="shared" si="782"/>
        <v>1</v>
      </c>
    </row>
    <row r="50059" spans="1:2" x14ac:dyDescent="0.25">
      <c r="A50059">
        <v>49894197</v>
      </c>
      <c r="B50059">
        <f t="shared" si="782"/>
        <v>0</v>
      </c>
    </row>
    <row r="50060" spans="1:2" x14ac:dyDescent="0.25">
      <c r="A50060">
        <v>49893305</v>
      </c>
      <c r="B50060">
        <f t="shared" si="782"/>
        <v>2</v>
      </c>
    </row>
    <row r="50061" spans="1:2" x14ac:dyDescent="0.25">
      <c r="A50061">
        <v>49892635</v>
      </c>
      <c r="B50061">
        <f t="shared" si="782"/>
        <v>1</v>
      </c>
    </row>
    <row r="50062" spans="1:2" x14ac:dyDescent="0.25">
      <c r="A50062">
        <v>49891984</v>
      </c>
      <c r="B50062">
        <f t="shared" si="782"/>
        <v>1</v>
      </c>
    </row>
    <row r="50063" spans="1:2" x14ac:dyDescent="0.25">
      <c r="A50063">
        <v>49891180</v>
      </c>
      <c r="B50063">
        <f t="shared" si="782"/>
        <v>1</v>
      </c>
    </row>
    <row r="50064" spans="1:2" x14ac:dyDescent="0.25">
      <c r="A50064">
        <v>49890833</v>
      </c>
      <c r="B50064">
        <f t="shared" si="782"/>
        <v>2</v>
      </c>
    </row>
    <row r="50065" spans="1:2" x14ac:dyDescent="0.25">
      <c r="A50065">
        <v>49889659</v>
      </c>
      <c r="B50065">
        <f t="shared" si="782"/>
        <v>1</v>
      </c>
    </row>
    <row r="50066" spans="1:2" x14ac:dyDescent="0.25">
      <c r="A50066">
        <v>49889292</v>
      </c>
      <c r="B50066">
        <f t="shared" si="782"/>
        <v>0</v>
      </c>
    </row>
    <row r="50067" spans="1:2" x14ac:dyDescent="0.25">
      <c r="A50067">
        <v>49888379</v>
      </c>
      <c r="B50067">
        <f t="shared" si="782"/>
        <v>2</v>
      </c>
    </row>
    <row r="50068" spans="1:2" x14ac:dyDescent="0.25">
      <c r="A50068">
        <v>49888190</v>
      </c>
      <c r="B50068">
        <f t="shared" si="782"/>
        <v>2</v>
      </c>
    </row>
    <row r="50069" spans="1:2" x14ac:dyDescent="0.25">
      <c r="A50069">
        <v>49886814</v>
      </c>
      <c r="B50069">
        <f t="shared" si="782"/>
        <v>0</v>
      </c>
    </row>
    <row r="50070" spans="1:2" x14ac:dyDescent="0.25">
      <c r="A50070">
        <v>49885715</v>
      </c>
      <c r="B50070">
        <f t="shared" si="782"/>
        <v>2</v>
      </c>
    </row>
    <row r="50071" spans="1:2" x14ac:dyDescent="0.25">
      <c r="A50071">
        <v>49883917</v>
      </c>
      <c r="B50071">
        <f t="shared" si="782"/>
        <v>1</v>
      </c>
    </row>
    <row r="50072" spans="1:2" x14ac:dyDescent="0.25">
      <c r="A50072">
        <v>49881174</v>
      </c>
      <c r="B50072">
        <f t="shared" si="782"/>
        <v>0</v>
      </c>
    </row>
    <row r="50073" spans="1:2" x14ac:dyDescent="0.25">
      <c r="A50073">
        <v>49880730</v>
      </c>
      <c r="B50073">
        <f t="shared" si="782"/>
        <v>0</v>
      </c>
    </row>
    <row r="50074" spans="1:2" x14ac:dyDescent="0.25">
      <c r="A50074">
        <v>49880242</v>
      </c>
      <c r="B50074">
        <f t="shared" si="782"/>
        <v>1</v>
      </c>
    </row>
    <row r="50075" spans="1:2" x14ac:dyDescent="0.25">
      <c r="A50075">
        <v>49878168</v>
      </c>
      <c r="B50075">
        <f t="shared" si="782"/>
        <v>0</v>
      </c>
    </row>
    <row r="50076" spans="1:2" x14ac:dyDescent="0.25">
      <c r="A50076">
        <v>49877734</v>
      </c>
      <c r="B50076">
        <f t="shared" si="782"/>
        <v>1</v>
      </c>
    </row>
    <row r="50077" spans="1:2" x14ac:dyDescent="0.25">
      <c r="A50077">
        <v>49877547</v>
      </c>
      <c r="B50077">
        <f t="shared" si="782"/>
        <v>0</v>
      </c>
    </row>
    <row r="50078" spans="1:2" x14ac:dyDescent="0.25">
      <c r="A50078">
        <v>49876772</v>
      </c>
      <c r="B50078">
        <f t="shared" si="782"/>
        <v>2</v>
      </c>
    </row>
    <row r="50079" spans="1:2" x14ac:dyDescent="0.25">
      <c r="A50079">
        <v>49876560</v>
      </c>
      <c r="B50079">
        <f t="shared" si="782"/>
        <v>0</v>
      </c>
    </row>
    <row r="50080" spans="1:2" x14ac:dyDescent="0.25">
      <c r="A50080">
        <v>49875231</v>
      </c>
      <c r="B50080">
        <f t="shared" si="782"/>
        <v>0</v>
      </c>
    </row>
    <row r="50081" spans="1:2" x14ac:dyDescent="0.25">
      <c r="A50081">
        <v>49871448</v>
      </c>
      <c r="B50081">
        <f t="shared" si="782"/>
        <v>0</v>
      </c>
    </row>
    <row r="50082" spans="1:2" x14ac:dyDescent="0.25">
      <c r="A50082">
        <v>49869207</v>
      </c>
      <c r="B50082">
        <f t="shared" si="782"/>
        <v>0</v>
      </c>
    </row>
    <row r="50083" spans="1:2" x14ac:dyDescent="0.25">
      <c r="A50083">
        <v>49869153</v>
      </c>
      <c r="B50083">
        <f t="shared" si="782"/>
        <v>0</v>
      </c>
    </row>
    <row r="50084" spans="1:2" x14ac:dyDescent="0.25">
      <c r="A50084">
        <v>49867216</v>
      </c>
      <c r="B50084">
        <f t="shared" si="782"/>
        <v>1</v>
      </c>
    </row>
    <row r="50085" spans="1:2" x14ac:dyDescent="0.25">
      <c r="A50085">
        <v>49864462</v>
      </c>
      <c r="B50085">
        <f t="shared" si="782"/>
        <v>1</v>
      </c>
    </row>
    <row r="50086" spans="1:2" x14ac:dyDescent="0.25">
      <c r="A50086">
        <v>49863936</v>
      </c>
      <c r="B50086">
        <f t="shared" si="782"/>
        <v>0</v>
      </c>
    </row>
    <row r="50087" spans="1:2" x14ac:dyDescent="0.25">
      <c r="A50087">
        <v>49858135</v>
      </c>
      <c r="B50087">
        <f t="shared" si="782"/>
        <v>1</v>
      </c>
    </row>
    <row r="50088" spans="1:2" x14ac:dyDescent="0.25">
      <c r="A50088">
        <v>49856231</v>
      </c>
      <c r="B50088">
        <f t="shared" si="782"/>
        <v>2</v>
      </c>
    </row>
    <row r="50089" spans="1:2" x14ac:dyDescent="0.25">
      <c r="A50089">
        <v>49856002</v>
      </c>
      <c r="B50089">
        <f t="shared" si="782"/>
        <v>1</v>
      </c>
    </row>
    <row r="50090" spans="1:2" x14ac:dyDescent="0.25">
      <c r="A50090">
        <v>49853693</v>
      </c>
      <c r="B50090">
        <f t="shared" si="782"/>
        <v>2</v>
      </c>
    </row>
    <row r="50091" spans="1:2" x14ac:dyDescent="0.25">
      <c r="A50091">
        <v>49853468</v>
      </c>
      <c r="B50091">
        <f t="shared" si="782"/>
        <v>2</v>
      </c>
    </row>
    <row r="50092" spans="1:2" x14ac:dyDescent="0.25">
      <c r="A50092">
        <v>49853329</v>
      </c>
      <c r="B50092">
        <f t="shared" si="782"/>
        <v>1</v>
      </c>
    </row>
    <row r="50093" spans="1:2" x14ac:dyDescent="0.25">
      <c r="A50093">
        <v>49852686</v>
      </c>
      <c r="B50093">
        <f t="shared" si="782"/>
        <v>0</v>
      </c>
    </row>
    <row r="50094" spans="1:2" x14ac:dyDescent="0.25">
      <c r="A50094">
        <v>49851241</v>
      </c>
      <c r="B50094">
        <f t="shared" si="782"/>
        <v>1</v>
      </c>
    </row>
    <row r="50095" spans="1:2" x14ac:dyDescent="0.25">
      <c r="A50095">
        <v>49851186</v>
      </c>
      <c r="B50095">
        <f t="shared" si="782"/>
        <v>0</v>
      </c>
    </row>
    <row r="50096" spans="1:2" x14ac:dyDescent="0.25">
      <c r="A50096">
        <v>49850977</v>
      </c>
      <c r="B50096">
        <f t="shared" si="782"/>
        <v>1</v>
      </c>
    </row>
    <row r="50097" spans="1:2" x14ac:dyDescent="0.25">
      <c r="A50097">
        <v>49849523</v>
      </c>
      <c r="B50097">
        <f t="shared" si="782"/>
        <v>2</v>
      </c>
    </row>
    <row r="50098" spans="1:2" x14ac:dyDescent="0.25">
      <c r="A50098">
        <v>49847992</v>
      </c>
      <c r="B50098">
        <f t="shared" si="782"/>
        <v>1</v>
      </c>
    </row>
    <row r="50099" spans="1:2" x14ac:dyDescent="0.25">
      <c r="A50099">
        <v>49846712</v>
      </c>
      <c r="B50099">
        <f t="shared" si="782"/>
        <v>2</v>
      </c>
    </row>
    <row r="50100" spans="1:2" x14ac:dyDescent="0.25">
      <c r="A50100">
        <v>49846538</v>
      </c>
      <c r="B50100">
        <f t="shared" si="782"/>
        <v>2</v>
      </c>
    </row>
    <row r="50101" spans="1:2" x14ac:dyDescent="0.25">
      <c r="A50101">
        <v>49846139</v>
      </c>
      <c r="B50101">
        <f t="shared" si="782"/>
        <v>2</v>
      </c>
    </row>
    <row r="50102" spans="1:2" x14ac:dyDescent="0.25">
      <c r="A50102">
        <v>49844820</v>
      </c>
      <c r="B50102">
        <f t="shared" si="782"/>
        <v>0</v>
      </c>
    </row>
    <row r="50103" spans="1:2" x14ac:dyDescent="0.25">
      <c r="A50103">
        <v>49840412</v>
      </c>
      <c r="B50103">
        <f t="shared" si="782"/>
        <v>2</v>
      </c>
    </row>
    <row r="50104" spans="1:2" x14ac:dyDescent="0.25">
      <c r="A50104">
        <v>49839803</v>
      </c>
      <c r="B50104">
        <f t="shared" si="782"/>
        <v>2</v>
      </c>
    </row>
    <row r="50105" spans="1:2" x14ac:dyDescent="0.25">
      <c r="A50105">
        <v>49839453</v>
      </c>
      <c r="B50105">
        <f t="shared" si="782"/>
        <v>0</v>
      </c>
    </row>
    <row r="50106" spans="1:2" x14ac:dyDescent="0.25">
      <c r="A50106">
        <v>49839312</v>
      </c>
      <c r="B50106">
        <f t="shared" si="782"/>
        <v>0</v>
      </c>
    </row>
    <row r="50107" spans="1:2" x14ac:dyDescent="0.25">
      <c r="A50107">
        <v>49839121</v>
      </c>
      <c r="B50107">
        <f t="shared" si="782"/>
        <v>1</v>
      </c>
    </row>
    <row r="50108" spans="1:2" x14ac:dyDescent="0.25">
      <c r="A50108">
        <v>49838919</v>
      </c>
      <c r="B50108">
        <f t="shared" si="782"/>
        <v>0</v>
      </c>
    </row>
    <row r="50109" spans="1:2" x14ac:dyDescent="0.25">
      <c r="A50109">
        <v>49836285</v>
      </c>
      <c r="B50109">
        <f t="shared" si="782"/>
        <v>0</v>
      </c>
    </row>
    <row r="50110" spans="1:2" x14ac:dyDescent="0.25">
      <c r="A50110">
        <v>49836191</v>
      </c>
      <c r="B50110">
        <f t="shared" si="782"/>
        <v>2</v>
      </c>
    </row>
    <row r="50111" spans="1:2" x14ac:dyDescent="0.25">
      <c r="A50111">
        <v>49836013</v>
      </c>
      <c r="B50111">
        <f t="shared" si="782"/>
        <v>1</v>
      </c>
    </row>
    <row r="50112" spans="1:2" x14ac:dyDescent="0.25">
      <c r="A50112">
        <v>49834696</v>
      </c>
      <c r="B50112">
        <f t="shared" si="782"/>
        <v>1</v>
      </c>
    </row>
    <row r="50113" spans="1:2" x14ac:dyDescent="0.25">
      <c r="A50113">
        <v>49832770</v>
      </c>
      <c r="B50113">
        <f t="shared" si="782"/>
        <v>1</v>
      </c>
    </row>
    <row r="50114" spans="1:2" x14ac:dyDescent="0.25">
      <c r="A50114">
        <v>49832507</v>
      </c>
      <c r="B50114">
        <f t="shared" ref="B50114:B50177" si="783">MOD(A50114,3)</f>
        <v>2</v>
      </c>
    </row>
    <row r="50115" spans="1:2" x14ac:dyDescent="0.25">
      <c r="A50115">
        <v>49831103</v>
      </c>
      <c r="B50115">
        <f t="shared" si="783"/>
        <v>2</v>
      </c>
    </row>
    <row r="50116" spans="1:2" x14ac:dyDescent="0.25">
      <c r="A50116">
        <v>49827470</v>
      </c>
      <c r="B50116">
        <f t="shared" si="783"/>
        <v>2</v>
      </c>
    </row>
    <row r="50117" spans="1:2" x14ac:dyDescent="0.25">
      <c r="A50117">
        <v>49825045</v>
      </c>
      <c r="B50117">
        <f t="shared" si="783"/>
        <v>1</v>
      </c>
    </row>
    <row r="50118" spans="1:2" x14ac:dyDescent="0.25">
      <c r="A50118">
        <v>49821505</v>
      </c>
      <c r="B50118">
        <f t="shared" si="783"/>
        <v>1</v>
      </c>
    </row>
    <row r="50119" spans="1:2" x14ac:dyDescent="0.25">
      <c r="A50119">
        <v>49820042</v>
      </c>
      <c r="B50119">
        <f t="shared" si="783"/>
        <v>2</v>
      </c>
    </row>
    <row r="50120" spans="1:2" x14ac:dyDescent="0.25">
      <c r="A50120">
        <v>49819435</v>
      </c>
      <c r="B50120">
        <f t="shared" si="783"/>
        <v>1</v>
      </c>
    </row>
    <row r="50121" spans="1:2" x14ac:dyDescent="0.25">
      <c r="A50121">
        <v>49818852</v>
      </c>
      <c r="B50121">
        <f t="shared" si="783"/>
        <v>0</v>
      </c>
    </row>
    <row r="50122" spans="1:2" x14ac:dyDescent="0.25">
      <c r="A50122">
        <v>49817599</v>
      </c>
      <c r="B50122">
        <f t="shared" si="783"/>
        <v>1</v>
      </c>
    </row>
    <row r="50123" spans="1:2" x14ac:dyDescent="0.25">
      <c r="A50123">
        <v>49817127</v>
      </c>
      <c r="B50123">
        <f t="shared" si="783"/>
        <v>0</v>
      </c>
    </row>
    <row r="50124" spans="1:2" x14ac:dyDescent="0.25">
      <c r="A50124">
        <v>49816767</v>
      </c>
      <c r="B50124">
        <f t="shared" si="783"/>
        <v>0</v>
      </c>
    </row>
    <row r="50125" spans="1:2" x14ac:dyDescent="0.25">
      <c r="A50125">
        <v>49815131</v>
      </c>
      <c r="B50125">
        <f t="shared" si="783"/>
        <v>2</v>
      </c>
    </row>
    <row r="50126" spans="1:2" x14ac:dyDescent="0.25">
      <c r="A50126">
        <v>49814058</v>
      </c>
      <c r="B50126">
        <f t="shared" si="783"/>
        <v>0</v>
      </c>
    </row>
    <row r="50127" spans="1:2" x14ac:dyDescent="0.25">
      <c r="A50127">
        <v>49813109</v>
      </c>
      <c r="B50127">
        <f t="shared" si="783"/>
        <v>2</v>
      </c>
    </row>
    <row r="50128" spans="1:2" x14ac:dyDescent="0.25">
      <c r="A50128">
        <v>49811581</v>
      </c>
      <c r="B50128">
        <f t="shared" si="783"/>
        <v>1</v>
      </c>
    </row>
    <row r="50129" spans="1:2" x14ac:dyDescent="0.25">
      <c r="A50129">
        <v>49810633</v>
      </c>
      <c r="B50129">
        <f t="shared" si="783"/>
        <v>1</v>
      </c>
    </row>
    <row r="50130" spans="1:2" x14ac:dyDescent="0.25">
      <c r="A50130">
        <v>49810557</v>
      </c>
      <c r="B50130">
        <f t="shared" si="783"/>
        <v>0</v>
      </c>
    </row>
    <row r="50131" spans="1:2" x14ac:dyDescent="0.25">
      <c r="A50131">
        <v>49810421</v>
      </c>
      <c r="B50131">
        <f t="shared" si="783"/>
        <v>2</v>
      </c>
    </row>
    <row r="50132" spans="1:2" x14ac:dyDescent="0.25">
      <c r="A50132">
        <v>49809462</v>
      </c>
      <c r="B50132">
        <f t="shared" si="783"/>
        <v>0</v>
      </c>
    </row>
    <row r="50133" spans="1:2" x14ac:dyDescent="0.25">
      <c r="A50133">
        <v>49809198</v>
      </c>
      <c r="B50133">
        <f t="shared" si="783"/>
        <v>0</v>
      </c>
    </row>
    <row r="50134" spans="1:2" x14ac:dyDescent="0.25">
      <c r="A50134">
        <v>49808980</v>
      </c>
      <c r="B50134">
        <f t="shared" si="783"/>
        <v>1</v>
      </c>
    </row>
    <row r="50135" spans="1:2" x14ac:dyDescent="0.25">
      <c r="A50135">
        <v>49808312</v>
      </c>
      <c r="B50135">
        <f t="shared" si="783"/>
        <v>2</v>
      </c>
    </row>
    <row r="50136" spans="1:2" x14ac:dyDescent="0.25">
      <c r="A50136">
        <v>49808119</v>
      </c>
      <c r="B50136">
        <f t="shared" si="783"/>
        <v>1</v>
      </c>
    </row>
    <row r="50137" spans="1:2" x14ac:dyDescent="0.25">
      <c r="A50137">
        <v>49807235</v>
      </c>
      <c r="B50137">
        <f t="shared" si="783"/>
        <v>2</v>
      </c>
    </row>
    <row r="50138" spans="1:2" x14ac:dyDescent="0.25">
      <c r="A50138">
        <v>49806596</v>
      </c>
      <c r="B50138">
        <f t="shared" si="783"/>
        <v>2</v>
      </c>
    </row>
    <row r="50139" spans="1:2" x14ac:dyDescent="0.25">
      <c r="A50139">
        <v>49805401</v>
      </c>
      <c r="B50139">
        <f t="shared" si="783"/>
        <v>1</v>
      </c>
    </row>
    <row r="50140" spans="1:2" x14ac:dyDescent="0.25">
      <c r="A50140">
        <v>49801537</v>
      </c>
      <c r="B50140">
        <f t="shared" si="783"/>
        <v>1</v>
      </c>
    </row>
    <row r="50141" spans="1:2" x14ac:dyDescent="0.25">
      <c r="A50141">
        <v>49801281</v>
      </c>
      <c r="B50141">
        <f t="shared" si="783"/>
        <v>0</v>
      </c>
    </row>
    <row r="50142" spans="1:2" x14ac:dyDescent="0.25">
      <c r="A50142">
        <v>49800872</v>
      </c>
      <c r="B50142">
        <f t="shared" si="783"/>
        <v>2</v>
      </c>
    </row>
    <row r="50143" spans="1:2" x14ac:dyDescent="0.25">
      <c r="A50143">
        <v>49800108</v>
      </c>
      <c r="B50143">
        <f t="shared" si="783"/>
        <v>0</v>
      </c>
    </row>
    <row r="50144" spans="1:2" x14ac:dyDescent="0.25">
      <c r="A50144">
        <v>49799493</v>
      </c>
      <c r="B50144">
        <f t="shared" si="783"/>
        <v>0</v>
      </c>
    </row>
    <row r="50145" spans="1:2" x14ac:dyDescent="0.25">
      <c r="A50145">
        <v>49797857</v>
      </c>
      <c r="B50145">
        <f t="shared" si="783"/>
        <v>2</v>
      </c>
    </row>
    <row r="50146" spans="1:2" x14ac:dyDescent="0.25">
      <c r="A50146">
        <v>49796283</v>
      </c>
      <c r="B50146">
        <f t="shared" si="783"/>
        <v>0</v>
      </c>
    </row>
    <row r="50147" spans="1:2" x14ac:dyDescent="0.25">
      <c r="A50147">
        <v>49795284</v>
      </c>
      <c r="B50147">
        <f t="shared" si="783"/>
        <v>0</v>
      </c>
    </row>
    <row r="50148" spans="1:2" x14ac:dyDescent="0.25">
      <c r="A50148">
        <v>49795143</v>
      </c>
      <c r="B50148">
        <f t="shared" si="783"/>
        <v>0</v>
      </c>
    </row>
    <row r="50149" spans="1:2" x14ac:dyDescent="0.25">
      <c r="A50149">
        <v>49794850</v>
      </c>
      <c r="B50149">
        <f t="shared" si="783"/>
        <v>1</v>
      </c>
    </row>
    <row r="50150" spans="1:2" x14ac:dyDescent="0.25">
      <c r="A50150">
        <v>49792416</v>
      </c>
      <c r="B50150">
        <f t="shared" si="783"/>
        <v>0</v>
      </c>
    </row>
    <row r="50151" spans="1:2" x14ac:dyDescent="0.25">
      <c r="A50151">
        <v>49791231</v>
      </c>
      <c r="B50151">
        <f t="shared" si="783"/>
        <v>0</v>
      </c>
    </row>
    <row r="50152" spans="1:2" x14ac:dyDescent="0.25">
      <c r="A50152">
        <v>49789595</v>
      </c>
      <c r="B50152">
        <f t="shared" si="783"/>
        <v>2</v>
      </c>
    </row>
    <row r="50153" spans="1:2" x14ac:dyDescent="0.25">
      <c r="A50153">
        <v>49789401</v>
      </c>
      <c r="B50153">
        <f t="shared" si="783"/>
        <v>0</v>
      </c>
    </row>
    <row r="50154" spans="1:2" x14ac:dyDescent="0.25">
      <c r="A50154">
        <v>49789036</v>
      </c>
      <c r="B50154">
        <f t="shared" si="783"/>
        <v>1</v>
      </c>
    </row>
    <row r="50155" spans="1:2" x14ac:dyDescent="0.25">
      <c r="A50155">
        <v>49788950</v>
      </c>
      <c r="B50155">
        <f t="shared" si="783"/>
        <v>2</v>
      </c>
    </row>
    <row r="50156" spans="1:2" x14ac:dyDescent="0.25">
      <c r="A50156">
        <v>49788697</v>
      </c>
      <c r="B50156">
        <f t="shared" si="783"/>
        <v>1</v>
      </c>
    </row>
    <row r="50157" spans="1:2" x14ac:dyDescent="0.25">
      <c r="A50157">
        <v>49788600</v>
      </c>
      <c r="B50157">
        <f t="shared" si="783"/>
        <v>0</v>
      </c>
    </row>
    <row r="50158" spans="1:2" x14ac:dyDescent="0.25">
      <c r="A50158">
        <v>49788475</v>
      </c>
      <c r="B50158">
        <f t="shared" si="783"/>
        <v>1</v>
      </c>
    </row>
    <row r="50159" spans="1:2" x14ac:dyDescent="0.25">
      <c r="A50159">
        <v>49788430</v>
      </c>
      <c r="B50159">
        <f t="shared" si="783"/>
        <v>1</v>
      </c>
    </row>
    <row r="50160" spans="1:2" x14ac:dyDescent="0.25">
      <c r="A50160">
        <v>49787332</v>
      </c>
      <c r="B50160">
        <f t="shared" si="783"/>
        <v>1</v>
      </c>
    </row>
    <row r="50161" spans="1:2" x14ac:dyDescent="0.25">
      <c r="A50161">
        <v>49786594</v>
      </c>
      <c r="B50161">
        <f t="shared" si="783"/>
        <v>1</v>
      </c>
    </row>
    <row r="50162" spans="1:2" x14ac:dyDescent="0.25">
      <c r="A50162">
        <v>49784196</v>
      </c>
      <c r="B50162">
        <f t="shared" si="783"/>
        <v>0</v>
      </c>
    </row>
    <row r="50163" spans="1:2" x14ac:dyDescent="0.25">
      <c r="A50163">
        <v>49783103</v>
      </c>
      <c r="B50163">
        <f t="shared" si="783"/>
        <v>2</v>
      </c>
    </row>
    <row r="50164" spans="1:2" x14ac:dyDescent="0.25">
      <c r="A50164">
        <v>49783042</v>
      </c>
      <c r="B50164">
        <f t="shared" si="783"/>
        <v>1</v>
      </c>
    </row>
    <row r="50165" spans="1:2" x14ac:dyDescent="0.25">
      <c r="A50165">
        <v>49782817</v>
      </c>
      <c r="B50165">
        <f t="shared" si="783"/>
        <v>1</v>
      </c>
    </row>
    <row r="50166" spans="1:2" x14ac:dyDescent="0.25">
      <c r="A50166">
        <v>49779429</v>
      </c>
      <c r="B50166">
        <f t="shared" si="783"/>
        <v>0</v>
      </c>
    </row>
    <row r="50167" spans="1:2" x14ac:dyDescent="0.25">
      <c r="A50167">
        <v>49779096</v>
      </c>
      <c r="B50167">
        <f t="shared" si="783"/>
        <v>0</v>
      </c>
    </row>
    <row r="50168" spans="1:2" x14ac:dyDescent="0.25">
      <c r="A50168">
        <v>49777348</v>
      </c>
      <c r="B50168">
        <f t="shared" si="783"/>
        <v>1</v>
      </c>
    </row>
    <row r="50169" spans="1:2" x14ac:dyDescent="0.25">
      <c r="A50169">
        <v>49777119</v>
      </c>
      <c r="B50169">
        <f t="shared" si="783"/>
        <v>0</v>
      </c>
    </row>
    <row r="50170" spans="1:2" x14ac:dyDescent="0.25">
      <c r="A50170">
        <v>49774617</v>
      </c>
      <c r="B50170">
        <f t="shared" si="783"/>
        <v>0</v>
      </c>
    </row>
    <row r="50171" spans="1:2" x14ac:dyDescent="0.25">
      <c r="A50171">
        <v>49774053</v>
      </c>
      <c r="B50171">
        <f t="shared" si="783"/>
        <v>0</v>
      </c>
    </row>
    <row r="50172" spans="1:2" x14ac:dyDescent="0.25">
      <c r="A50172">
        <v>49773252</v>
      </c>
      <c r="B50172">
        <f t="shared" si="783"/>
        <v>0</v>
      </c>
    </row>
    <row r="50173" spans="1:2" x14ac:dyDescent="0.25">
      <c r="A50173">
        <v>49773037</v>
      </c>
      <c r="B50173">
        <f t="shared" si="783"/>
        <v>1</v>
      </c>
    </row>
    <row r="50174" spans="1:2" x14ac:dyDescent="0.25">
      <c r="A50174">
        <v>49772938</v>
      </c>
      <c r="B50174">
        <f t="shared" si="783"/>
        <v>1</v>
      </c>
    </row>
    <row r="50175" spans="1:2" x14ac:dyDescent="0.25">
      <c r="A50175">
        <v>49771938</v>
      </c>
      <c r="B50175">
        <f t="shared" si="783"/>
        <v>0</v>
      </c>
    </row>
    <row r="50176" spans="1:2" x14ac:dyDescent="0.25">
      <c r="A50176">
        <v>49769787</v>
      </c>
      <c r="B50176">
        <f t="shared" si="783"/>
        <v>0</v>
      </c>
    </row>
    <row r="50177" spans="1:2" x14ac:dyDescent="0.25">
      <c r="A50177">
        <v>49767142</v>
      </c>
      <c r="B50177">
        <f t="shared" si="783"/>
        <v>1</v>
      </c>
    </row>
    <row r="50178" spans="1:2" x14ac:dyDescent="0.25">
      <c r="A50178">
        <v>49762292</v>
      </c>
      <c r="B50178">
        <f t="shared" ref="B50178:B50241" si="784">MOD(A50178,3)</f>
        <v>2</v>
      </c>
    </row>
    <row r="50179" spans="1:2" x14ac:dyDescent="0.25">
      <c r="A50179">
        <v>49761892</v>
      </c>
      <c r="B50179">
        <f t="shared" si="784"/>
        <v>1</v>
      </c>
    </row>
    <row r="50180" spans="1:2" x14ac:dyDescent="0.25">
      <c r="A50180">
        <v>49760131</v>
      </c>
      <c r="B50180">
        <f t="shared" si="784"/>
        <v>1</v>
      </c>
    </row>
    <row r="50181" spans="1:2" x14ac:dyDescent="0.25">
      <c r="A50181">
        <v>49759934</v>
      </c>
      <c r="B50181">
        <f t="shared" si="784"/>
        <v>2</v>
      </c>
    </row>
    <row r="50182" spans="1:2" x14ac:dyDescent="0.25">
      <c r="A50182">
        <v>49758198</v>
      </c>
      <c r="B50182">
        <f t="shared" si="784"/>
        <v>0</v>
      </c>
    </row>
    <row r="50183" spans="1:2" x14ac:dyDescent="0.25">
      <c r="A50183">
        <v>49757501</v>
      </c>
      <c r="B50183">
        <f t="shared" si="784"/>
        <v>2</v>
      </c>
    </row>
    <row r="50184" spans="1:2" x14ac:dyDescent="0.25">
      <c r="A50184">
        <v>49756220</v>
      </c>
      <c r="B50184">
        <f t="shared" si="784"/>
        <v>2</v>
      </c>
    </row>
    <row r="50185" spans="1:2" x14ac:dyDescent="0.25">
      <c r="A50185">
        <v>49755425</v>
      </c>
      <c r="B50185">
        <f t="shared" si="784"/>
        <v>2</v>
      </c>
    </row>
    <row r="50186" spans="1:2" x14ac:dyDescent="0.25">
      <c r="A50186">
        <v>49754838</v>
      </c>
      <c r="B50186">
        <f t="shared" si="784"/>
        <v>0</v>
      </c>
    </row>
    <row r="50187" spans="1:2" x14ac:dyDescent="0.25">
      <c r="A50187">
        <v>49753087</v>
      </c>
      <c r="B50187">
        <f t="shared" si="784"/>
        <v>1</v>
      </c>
    </row>
    <row r="50188" spans="1:2" x14ac:dyDescent="0.25">
      <c r="A50188">
        <v>49752673</v>
      </c>
      <c r="B50188">
        <f t="shared" si="784"/>
        <v>1</v>
      </c>
    </row>
    <row r="50189" spans="1:2" x14ac:dyDescent="0.25">
      <c r="A50189">
        <v>49752656</v>
      </c>
      <c r="B50189">
        <f t="shared" si="784"/>
        <v>2</v>
      </c>
    </row>
    <row r="50190" spans="1:2" x14ac:dyDescent="0.25">
      <c r="A50190">
        <v>49752386</v>
      </c>
      <c r="B50190">
        <f t="shared" si="784"/>
        <v>2</v>
      </c>
    </row>
    <row r="50191" spans="1:2" x14ac:dyDescent="0.25">
      <c r="A50191">
        <v>49751876</v>
      </c>
      <c r="B50191">
        <f t="shared" si="784"/>
        <v>2</v>
      </c>
    </row>
    <row r="50192" spans="1:2" x14ac:dyDescent="0.25">
      <c r="A50192">
        <v>49750847</v>
      </c>
      <c r="B50192">
        <f t="shared" si="784"/>
        <v>2</v>
      </c>
    </row>
    <row r="50193" spans="1:2" x14ac:dyDescent="0.25">
      <c r="A50193">
        <v>49749243</v>
      </c>
      <c r="B50193">
        <f t="shared" si="784"/>
        <v>0</v>
      </c>
    </row>
    <row r="50194" spans="1:2" x14ac:dyDescent="0.25">
      <c r="A50194">
        <v>49747728</v>
      </c>
      <c r="B50194">
        <f t="shared" si="784"/>
        <v>0</v>
      </c>
    </row>
    <row r="50195" spans="1:2" x14ac:dyDescent="0.25">
      <c r="A50195">
        <v>49745603</v>
      </c>
      <c r="B50195">
        <f t="shared" si="784"/>
        <v>2</v>
      </c>
    </row>
    <row r="50196" spans="1:2" x14ac:dyDescent="0.25">
      <c r="A50196">
        <v>49742325</v>
      </c>
      <c r="B50196">
        <f t="shared" si="784"/>
        <v>0</v>
      </c>
    </row>
    <row r="50197" spans="1:2" x14ac:dyDescent="0.25">
      <c r="A50197">
        <v>49740594</v>
      </c>
      <c r="B50197">
        <f t="shared" si="784"/>
        <v>0</v>
      </c>
    </row>
    <row r="50198" spans="1:2" x14ac:dyDescent="0.25">
      <c r="A50198">
        <v>49739100</v>
      </c>
      <c r="B50198">
        <f t="shared" si="784"/>
        <v>0</v>
      </c>
    </row>
    <row r="50199" spans="1:2" x14ac:dyDescent="0.25">
      <c r="A50199">
        <v>49737967</v>
      </c>
      <c r="B50199">
        <f t="shared" si="784"/>
        <v>1</v>
      </c>
    </row>
    <row r="50200" spans="1:2" x14ac:dyDescent="0.25">
      <c r="A50200">
        <v>49737768</v>
      </c>
      <c r="B50200">
        <f t="shared" si="784"/>
        <v>0</v>
      </c>
    </row>
    <row r="50201" spans="1:2" x14ac:dyDescent="0.25">
      <c r="A50201">
        <v>49737716</v>
      </c>
      <c r="B50201">
        <f t="shared" si="784"/>
        <v>2</v>
      </c>
    </row>
    <row r="50202" spans="1:2" x14ac:dyDescent="0.25">
      <c r="A50202">
        <v>49736209</v>
      </c>
      <c r="B50202">
        <f t="shared" si="784"/>
        <v>1</v>
      </c>
    </row>
    <row r="50203" spans="1:2" x14ac:dyDescent="0.25">
      <c r="A50203">
        <v>49735088</v>
      </c>
      <c r="B50203">
        <f t="shared" si="784"/>
        <v>2</v>
      </c>
    </row>
    <row r="50204" spans="1:2" x14ac:dyDescent="0.25">
      <c r="A50204">
        <v>49733454</v>
      </c>
      <c r="B50204">
        <f t="shared" si="784"/>
        <v>0</v>
      </c>
    </row>
    <row r="50205" spans="1:2" x14ac:dyDescent="0.25">
      <c r="A50205">
        <v>49732915</v>
      </c>
      <c r="B50205">
        <f t="shared" si="784"/>
        <v>1</v>
      </c>
    </row>
    <row r="50206" spans="1:2" x14ac:dyDescent="0.25">
      <c r="A50206">
        <v>49731966</v>
      </c>
      <c r="B50206">
        <f t="shared" si="784"/>
        <v>0</v>
      </c>
    </row>
    <row r="50207" spans="1:2" x14ac:dyDescent="0.25">
      <c r="A50207">
        <v>49730542</v>
      </c>
      <c r="B50207">
        <f t="shared" si="784"/>
        <v>1</v>
      </c>
    </row>
    <row r="50208" spans="1:2" x14ac:dyDescent="0.25">
      <c r="A50208">
        <v>49729826</v>
      </c>
      <c r="B50208">
        <f t="shared" si="784"/>
        <v>2</v>
      </c>
    </row>
    <row r="50209" spans="1:2" x14ac:dyDescent="0.25">
      <c r="A50209">
        <v>49727623</v>
      </c>
      <c r="B50209">
        <f t="shared" si="784"/>
        <v>1</v>
      </c>
    </row>
    <row r="50210" spans="1:2" x14ac:dyDescent="0.25">
      <c r="A50210">
        <v>49727382</v>
      </c>
      <c r="B50210">
        <f t="shared" si="784"/>
        <v>0</v>
      </c>
    </row>
    <row r="50211" spans="1:2" x14ac:dyDescent="0.25">
      <c r="A50211">
        <v>49725948</v>
      </c>
      <c r="B50211">
        <f t="shared" si="784"/>
        <v>0</v>
      </c>
    </row>
    <row r="50212" spans="1:2" x14ac:dyDescent="0.25">
      <c r="A50212">
        <v>49723568</v>
      </c>
      <c r="B50212">
        <f t="shared" si="784"/>
        <v>2</v>
      </c>
    </row>
    <row r="50213" spans="1:2" x14ac:dyDescent="0.25">
      <c r="A50213">
        <v>49723463</v>
      </c>
      <c r="B50213">
        <f t="shared" si="784"/>
        <v>2</v>
      </c>
    </row>
    <row r="50214" spans="1:2" x14ac:dyDescent="0.25">
      <c r="A50214">
        <v>49723285</v>
      </c>
      <c r="B50214">
        <f t="shared" si="784"/>
        <v>1</v>
      </c>
    </row>
    <row r="50215" spans="1:2" x14ac:dyDescent="0.25">
      <c r="A50215">
        <v>49720937</v>
      </c>
      <c r="B50215">
        <f t="shared" si="784"/>
        <v>2</v>
      </c>
    </row>
    <row r="50216" spans="1:2" x14ac:dyDescent="0.25">
      <c r="A50216">
        <v>49720242</v>
      </c>
      <c r="B50216">
        <f t="shared" si="784"/>
        <v>0</v>
      </c>
    </row>
    <row r="50217" spans="1:2" x14ac:dyDescent="0.25">
      <c r="A50217">
        <v>49720058</v>
      </c>
      <c r="B50217">
        <f t="shared" si="784"/>
        <v>2</v>
      </c>
    </row>
    <row r="50218" spans="1:2" x14ac:dyDescent="0.25">
      <c r="A50218">
        <v>49719704</v>
      </c>
      <c r="B50218">
        <f t="shared" si="784"/>
        <v>2</v>
      </c>
    </row>
    <row r="50219" spans="1:2" x14ac:dyDescent="0.25">
      <c r="A50219">
        <v>49719106</v>
      </c>
      <c r="B50219">
        <f t="shared" si="784"/>
        <v>1</v>
      </c>
    </row>
    <row r="50220" spans="1:2" x14ac:dyDescent="0.25">
      <c r="A50220">
        <v>49718955</v>
      </c>
      <c r="B50220">
        <f t="shared" si="784"/>
        <v>0</v>
      </c>
    </row>
    <row r="50221" spans="1:2" x14ac:dyDescent="0.25">
      <c r="A50221">
        <v>49718569</v>
      </c>
      <c r="B50221">
        <f t="shared" si="784"/>
        <v>1</v>
      </c>
    </row>
    <row r="50222" spans="1:2" x14ac:dyDescent="0.25">
      <c r="A50222">
        <v>49718542</v>
      </c>
      <c r="B50222">
        <f t="shared" si="784"/>
        <v>1</v>
      </c>
    </row>
    <row r="50223" spans="1:2" x14ac:dyDescent="0.25">
      <c r="A50223">
        <v>49718116</v>
      </c>
      <c r="B50223">
        <f t="shared" si="784"/>
        <v>1</v>
      </c>
    </row>
    <row r="50224" spans="1:2" x14ac:dyDescent="0.25">
      <c r="A50224">
        <v>49715082</v>
      </c>
      <c r="B50224">
        <f t="shared" si="784"/>
        <v>0</v>
      </c>
    </row>
    <row r="50225" spans="1:2" x14ac:dyDescent="0.25">
      <c r="A50225">
        <v>49714069</v>
      </c>
      <c r="B50225">
        <f t="shared" si="784"/>
        <v>1</v>
      </c>
    </row>
    <row r="50226" spans="1:2" x14ac:dyDescent="0.25">
      <c r="A50226">
        <v>49714041</v>
      </c>
      <c r="B50226">
        <f t="shared" si="784"/>
        <v>0</v>
      </c>
    </row>
    <row r="50227" spans="1:2" x14ac:dyDescent="0.25">
      <c r="A50227">
        <v>49711392</v>
      </c>
      <c r="B50227">
        <f t="shared" si="784"/>
        <v>0</v>
      </c>
    </row>
    <row r="50228" spans="1:2" x14ac:dyDescent="0.25">
      <c r="A50228">
        <v>49711315</v>
      </c>
      <c r="B50228">
        <f t="shared" si="784"/>
        <v>1</v>
      </c>
    </row>
    <row r="50229" spans="1:2" x14ac:dyDescent="0.25">
      <c r="A50229">
        <v>49710183</v>
      </c>
      <c r="B50229">
        <f t="shared" si="784"/>
        <v>0</v>
      </c>
    </row>
    <row r="50230" spans="1:2" x14ac:dyDescent="0.25">
      <c r="A50230">
        <v>49709372</v>
      </c>
      <c r="B50230">
        <f t="shared" si="784"/>
        <v>2</v>
      </c>
    </row>
    <row r="50231" spans="1:2" x14ac:dyDescent="0.25">
      <c r="A50231">
        <v>49709219</v>
      </c>
      <c r="B50231">
        <f t="shared" si="784"/>
        <v>2</v>
      </c>
    </row>
    <row r="50232" spans="1:2" x14ac:dyDescent="0.25">
      <c r="A50232">
        <v>49709019</v>
      </c>
      <c r="B50232">
        <f t="shared" si="784"/>
        <v>0</v>
      </c>
    </row>
    <row r="50233" spans="1:2" x14ac:dyDescent="0.25">
      <c r="A50233">
        <v>49708661</v>
      </c>
      <c r="B50233">
        <f t="shared" si="784"/>
        <v>2</v>
      </c>
    </row>
    <row r="50234" spans="1:2" x14ac:dyDescent="0.25">
      <c r="A50234">
        <v>49708359</v>
      </c>
      <c r="B50234">
        <f t="shared" si="784"/>
        <v>0</v>
      </c>
    </row>
    <row r="50235" spans="1:2" x14ac:dyDescent="0.25">
      <c r="A50235">
        <v>49708176</v>
      </c>
      <c r="B50235">
        <f t="shared" si="784"/>
        <v>0</v>
      </c>
    </row>
    <row r="50236" spans="1:2" x14ac:dyDescent="0.25">
      <c r="A50236">
        <v>49704042</v>
      </c>
      <c r="B50236">
        <f t="shared" si="784"/>
        <v>0</v>
      </c>
    </row>
    <row r="50237" spans="1:2" x14ac:dyDescent="0.25">
      <c r="A50237">
        <v>49703497</v>
      </c>
      <c r="B50237">
        <f t="shared" si="784"/>
        <v>1</v>
      </c>
    </row>
    <row r="50238" spans="1:2" x14ac:dyDescent="0.25">
      <c r="A50238">
        <v>49702500</v>
      </c>
      <c r="B50238">
        <f t="shared" si="784"/>
        <v>0</v>
      </c>
    </row>
    <row r="50239" spans="1:2" x14ac:dyDescent="0.25">
      <c r="A50239">
        <v>49701047</v>
      </c>
      <c r="B50239">
        <f t="shared" si="784"/>
        <v>2</v>
      </c>
    </row>
    <row r="50240" spans="1:2" x14ac:dyDescent="0.25">
      <c r="A50240">
        <v>49700332</v>
      </c>
      <c r="B50240">
        <f t="shared" si="784"/>
        <v>1</v>
      </c>
    </row>
    <row r="50241" spans="1:2" x14ac:dyDescent="0.25">
      <c r="A50241">
        <v>49699410</v>
      </c>
      <c r="B50241">
        <f t="shared" si="784"/>
        <v>0</v>
      </c>
    </row>
    <row r="50242" spans="1:2" x14ac:dyDescent="0.25">
      <c r="A50242">
        <v>49699087</v>
      </c>
      <c r="B50242">
        <f t="shared" ref="B50242:B50305" si="785">MOD(A50242,3)</f>
        <v>1</v>
      </c>
    </row>
    <row r="50243" spans="1:2" x14ac:dyDescent="0.25">
      <c r="A50243">
        <v>49698183</v>
      </c>
      <c r="B50243">
        <f t="shared" si="785"/>
        <v>0</v>
      </c>
    </row>
    <row r="50244" spans="1:2" x14ac:dyDescent="0.25">
      <c r="A50244">
        <v>49697437</v>
      </c>
      <c r="B50244">
        <f t="shared" si="785"/>
        <v>1</v>
      </c>
    </row>
    <row r="50245" spans="1:2" x14ac:dyDescent="0.25">
      <c r="A50245">
        <v>49696640</v>
      </c>
      <c r="B50245">
        <f t="shared" si="785"/>
        <v>2</v>
      </c>
    </row>
    <row r="50246" spans="1:2" x14ac:dyDescent="0.25">
      <c r="A50246">
        <v>49696473</v>
      </c>
      <c r="B50246">
        <f t="shared" si="785"/>
        <v>0</v>
      </c>
    </row>
    <row r="50247" spans="1:2" x14ac:dyDescent="0.25">
      <c r="A50247">
        <v>49695988</v>
      </c>
      <c r="B50247">
        <f t="shared" si="785"/>
        <v>1</v>
      </c>
    </row>
    <row r="50248" spans="1:2" x14ac:dyDescent="0.25">
      <c r="A50248">
        <v>49695088</v>
      </c>
      <c r="B50248">
        <f t="shared" si="785"/>
        <v>1</v>
      </c>
    </row>
    <row r="50249" spans="1:2" x14ac:dyDescent="0.25">
      <c r="A50249">
        <v>49693399</v>
      </c>
      <c r="B50249">
        <f t="shared" si="785"/>
        <v>1</v>
      </c>
    </row>
    <row r="50250" spans="1:2" x14ac:dyDescent="0.25">
      <c r="A50250">
        <v>49691818</v>
      </c>
      <c r="B50250">
        <f t="shared" si="785"/>
        <v>1</v>
      </c>
    </row>
    <row r="50251" spans="1:2" x14ac:dyDescent="0.25">
      <c r="A50251">
        <v>49691090</v>
      </c>
      <c r="B50251">
        <f t="shared" si="785"/>
        <v>2</v>
      </c>
    </row>
    <row r="50252" spans="1:2" x14ac:dyDescent="0.25">
      <c r="A50252">
        <v>49689951</v>
      </c>
      <c r="B50252">
        <f t="shared" si="785"/>
        <v>0</v>
      </c>
    </row>
    <row r="50253" spans="1:2" x14ac:dyDescent="0.25">
      <c r="A50253">
        <v>49688514</v>
      </c>
      <c r="B50253">
        <f t="shared" si="785"/>
        <v>0</v>
      </c>
    </row>
    <row r="50254" spans="1:2" x14ac:dyDescent="0.25">
      <c r="A50254">
        <v>49688496</v>
      </c>
      <c r="B50254">
        <f t="shared" si="785"/>
        <v>0</v>
      </c>
    </row>
    <row r="50255" spans="1:2" x14ac:dyDescent="0.25">
      <c r="A50255">
        <v>49686632</v>
      </c>
      <c r="B50255">
        <f t="shared" si="785"/>
        <v>2</v>
      </c>
    </row>
    <row r="50256" spans="1:2" x14ac:dyDescent="0.25">
      <c r="A50256">
        <v>49685482</v>
      </c>
      <c r="B50256">
        <f t="shared" si="785"/>
        <v>1</v>
      </c>
    </row>
    <row r="50257" spans="1:2" x14ac:dyDescent="0.25">
      <c r="A50257">
        <v>49684317</v>
      </c>
      <c r="B50257">
        <f t="shared" si="785"/>
        <v>0</v>
      </c>
    </row>
    <row r="50258" spans="1:2" x14ac:dyDescent="0.25">
      <c r="A50258">
        <v>49682061</v>
      </c>
      <c r="B50258">
        <f t="shared" si="785"/>
        <v>0</v>
      </c>
    </row>
    <row r="50259" spans="1:2" x14ac:dyDescent="0.25">
      <c r="A50259">
        <v>49682059</v>
      </c>
      <c r="B50259">
        <f t="shared" si="785"/>
        <v>1</v>
      </c>
    </row>
    <row r="50260" spans="1:2" x14ac:dyDescent="0.25">
      <c r="A50260">
        <v>49681488</v>
      </c>
      <c r="B50260">
        <f t="shared" si="785"/>
        <v>0</v>
      </c>
    </row>
    <row r="50261" spans="1:2" x14ac:dyDescent="0.25">
      <c r="A50261">
        <v>49679564</v>
      </c>
      <c r="B50261">
        <f t="shared" si="785"/>
        <v>2</v>
      </c>
    </row>
    <row r="50262" spans="1:2" x14ac:dyDescent="0.25">
      <c r="A50262">
        <v>49678908</v>
      </c>
      <c r="B50262">
        <f t="shared" si="785"/>
        <v>0</v>
      </c>
    </row>
    <row r="50263" spans="1:2" x14ac:dyDescent="0.25">
      <c r="A50263">
        <v>49678433</v>
      </c>
      <c r="B50263">
        <f t="shared" si="785"/>
        <v>2</v>
      </c>
    </row>
    <row r="50264" spans="1:2" x14ac:dyDescent="0.25">
      <c r="A50264">
        <v>49676975</v>
      </c>
      <c r="B50264">
        <f t="shared" si="785"/>
        <v>2</v>
      </c>
    </row>
    <row r="50265" spans="1:2" x14ac:dyDescent="0.25">
      <c r="A50265">
        <v>49676845</v>
      </c>
      <c r="B50265">
        <f t="shared" si="785"/>
        <v>1</v>
      </c>
    </row>
    <row r="50266" spans="1:2" x14ac:dyDescent="0.25">
      <c r="A50266">
        <v>49676133</v>
      </c>
      <c r="B50266">
        <f t="shared" si="785"/>
        <v>0</v>
      </c>
    </row>
    <row r="50267" spans="1:2" x14ac:dyDescent="0.25">
      <c r="A50267">
        <v>49675083</v>
      </c>
      <c r="B50267">
        <f t="shared" si="785"/>
        <v>0</v>
      </c>
    </row>
    <row r="50268" spans="1:2" x14ac:dyDescent="0.25">
      <c r="A50268">
        <v>49674915</v>
      </c>
      <c r="B50268">
        <f t="shared" si="785"/>
        <v>0</v>
      </c>
    </row>
    <row r="50269" spans="1:2" x14ac:dyDescent="0.25">
      <c r="A50269">
        <v>49672978</v>
      </c>
      <c r="B50269">
        <f t="shared" si="785"/>
        <v>1</v>
      </c>
    </row>
    <row r="50270" spans="1:2" x14ac:dyDescent="0.25">
      <c r="A50270">
        <v>49672185</v>
      </c>
      <c r="B50270">
        <f t="shared" si="785"/>
        <v>0</v>
      </c>
    </row>
    <row r="50271" spans="1:2" x14ac:dyDescent="0.25">
      <c r="A50271">
        <v>49671677</v>
      </c>
      <c r="B50271">
        <f t="shared" si="785"/>
        <v>2</v>
      </c>
    </row>
    <row r="50272" spans="1:2" x14ac:dyDescent="0.25">
      <c r="A50272">
        <v>49669943</v>
      </c>
      <c r="B50272">
        <f t="shared" si="785"/>
        <v>2</v>
      </c>
    </row>
    <row r="50273" spans="1:2" x14ac:dyDescent="0.25">
      <c r="A50273">
        <v>49668945</v>
      </c>
      <c r="B50273">
        <f t="shared" si="785"/>
        <v>0</v>
      </c>
    </row>
    <row r="50274" spans="1:2" x14ac:dyDescent="0.25">
      <c r="A50274">
        <v>49668836</v>
      </c>
      <c r="B50274">
        <f t="shared" si="785"/>
        <v>2</v>
      </c>
    </row>
    <row r="50275" spans="1:2" x14ac:dyDescent="0.25">
      <c r="A50275">
        <v>49667150</v>
      </c>
      <c r="B50275">
        <f t="shared" si="785"/>
        <v>2</v>
      </c>
    </row>
    <row r="50276" spans="1:2" x14ac:dyDescent="0.25">
      <c r="A50276">
        <v>49666334</v>
      </c>
      <c r="B50276">
        <f t="shared" si="785"/>
        <v>2</v>
      </c>
    </row>
    <row r="50277" spans="1:2" x14ac:dyDescent="0.25">
      <c r="A50277">
        <v>49665634</v>
      </c>
      <c r="B50277">
        <f t="shared" si="785"/>
        <v>1</v>
      </c>
    </row>
    <row r="50278" spans="1:2" x14ac:dyDescent="0.25">
      <c r="A50278">
        <v>49662172</v>
      </c>
      <c r="B50278">
        <f t="shared" si="785"/>
        <v>1</v>
      </c>
    </row>
    <row r="50279" spans="1:2" x14ac:dyDescent="0.25">
      <c r="A50279">
        <v>49660542</v>
      </c>
      <c r="B50279">
        <f t="shared" si="785"/>
        <v>0</v>
      </c>
    </row>
    <row r="50280" spans="1:2" x14ac:dyDescent="0.25">
      <c r="A50280">
        <v>49659743</v>
      </c>
      <c r="B50280">
        <f t="shared" si="785"/>
        <v>2</v>
      </c>
    </row>
    <row r="50281" spans="1:2" x14ac:dyDescent="0.25">
      <c r="A50281">
        <v>49659099</v>
      </c>
      <c r="B50281">
        <f t="shared" si="785"/>
        <v>0</v>
      </c>
    </row>
    <row r="50282" spans="1:2" x14ac:dyDescent="0.25">
      <c r="A50282">
        <v>49656713</v>
      </c>
      <c r="B50282">
        <f t="shared" si="785"/>
        <v>2</v>
      </c>
    </row>
    <row r="50283" spans="1:2" x14ac:dyDescent="0.25">
      <c r="A50283">
        <v>49654483</v>
      </c>
      <c r="B50283">
        <f t="shared" si="785"/>
        <v>1</v>
      </c>
    </row>
    <row r="50284" spans="1:2" x14ac:dyDescent="0.25">
      <c r="A50284">
        <v>49654084</v>
      </c>
      <c r="B50284">
        <f t="shared" si="785"/>
        <v>1</v>
      </c>
    </row>
    <row r="50285" spans="1:2" x14ac:dyDescent="0.25">
      <c r="A50285">
        <v>49653843</v>
      </c>
      <c r="B50285">
        <f t="shared" si="785"/>
        <v>0</v>
      </c>
    </row>
    <row r="50286" spans="1:2" x14ac:dyDescent="0.25">
      <c r="A50286">
        <v>49649935</v>
      </c>
      <c r="B50286">
        <f t="shared" si="785"/>
        <v>1</v>
      </c>
    </row>
    <row r="50287" spans="1:2" x14ac:dyDescent="0.25">
      <c r="A50287">
        <v>49648367</v>
      </c>
      <c r="B50287">
        <f t="shared" si="785"/>
        <v>2</v>
      </c>
    </row>
    <row r="50288" spans="1:2" x14ac:dyDescent="0.25">
      <c r="A50288">
        <v>49648201</v>
      </c>
      <c r="B50288">
        <f t="shared" si="785"/>
        <v>1</v>
      </c>
    </row>
    <row r="50289" spans="1:2" x14ac:dyDescent="0.25">
      <c r="A50289">
        <v>49646865</v>
      </c>
      <c r="B50289">
        <f t="shared" si="785"/>
        <v>0</v>
      </c>
    </row>
    <row r="50290" spans="1:2" x14ac:dyDescent="0.25">
      <c r="A50290">
        <v>49646547</v>
      </c>
      <c r="B50290">
        <f t="shared" si="785"/>
        <v>0</v>
      </c>
    </row>
    <row r="50291" spans="1:2" x14ac:dyDescent="0.25">
      <c r="A50291">
        <v>49645713</v>
      </c>
      <c r="B50291">
        <f t="shared" si="785"/>
        <v>0</v>
      </c>
    </row>
    <row r="50292" spans="1:2" x14ac:dyDescent="0.25">
      <c r="A50292">
        <v>49643165</v>
      </c>
      <c r="B50292">
        <f t="shared" si="785"/>
        <v>2</v>
      </c>
    </row>
    <row r="50293" spans="1:2" x14ac:dyDescent="0.25">
      <c r="A50293">
        <v>49643042</v>
      </c>
      <c r="B50293">
        <f t="shared" si="785"/>
        <v>2</v>
      </c>
    </row>
    <row r="50294" spans="1:2" x14ac:dyDescent="0.25">
      <c r="A50294">
        <v>49641794</v>
      </c>
      <c r="B50294">
        <f t="shared" si="785"/>
        <v>2</v>
      </c>
    </row>
    <row r="50295" spans="1:2" x14ac:dyDescent="0.25">
      <c r="A50295">
        <v>49641247</v>
      </c>
      <c r="B50295">
        <f t="shared" si="785"/>
        <v>1</v>
      </c>
    </row>
    <row r="50296" spans="1:2" x14ac:dyDescent="0.25">
      <c r="A50296">
        <v>49640778</v>
      </c>
      <c r="B50296">
        <f t="shared" si="785"/>
        <v>0</v>
      </c>
    </row>
    <row r="50297" spans="1:2" x14ac:dyDescent="0.25">
      <c r="A50297">
        <v>49640741</v>
      </c>
      <c r="B50297">
        <f t="shared" si="785"/>
        <v>2</v>
      </c>
    </row>
    <row r="50298" spans="1:2" x14ac:dyDescent="0.25">
      <c r="A50298">
        <v>49639557</v>
      </c>
      <c r="B50298">
        <f t="shared" si="785"/>
        <v>0</v>
      </c>
    </row>
    <row r="50299" spans="1:2" x14ac:dyDescent="0.25">
      <c r="A50299">
        <v>49639514</v>
      </c>
      <c r="B50299">
        <f t="shared" si="785"/>
        <v>2</v>
      </c>
    </row>
    <row r="50300" spans="1:2" x14ac:dyDescent="0.25">
      <c r="A50300">
        <v>49639246</v>
      </c>
      <c r="B50300">
        <f t="shared" si="785"/>
        <v>1</v>
      </c>
    </row>
    <row r="50301" spans="1:2" x14ac:dyDescent="0.25">
      <c r="A50301">
        <v>49639242</v>
      </c>
      <c r="B50301">
        <f t="shared" si="785"/>
        <v>0</v>
      </c>
    </row>
    <row r="50302" spans="1:2" x14ac:dyDescent="0.25">
      <c r="A50302">
        <v>49638740</v>
      </c>
      <c r="B50302">
        <f t="shared" si="785"/>
        <v>2</v>
      </c>
    </row>
    <row r="50303" spans="1:2" x14ac:dyDescent="0.25">
      <c r="A50303">
        <v>49637759</v>
      </c>
      <c r="B50303">
        <f t="shared" si="785"/>
        <v>2</v>
      </c>
    </row>
    <row r="50304" spans="1:2" x14ac:dyDescent="0.25">
      <c r="A50304">
        <v>49637328</v>
      </c>
      <c r="B50304">
        <f t="shared" si="785"/>
        <v>0</v>
      </c>
    </row>
    <row r="50305" spans="1:2" x14ac:dyDescent="0.25">
      <c r="A50305">
        <v>49635794</v>
      </c>
      <c r="B50305">
        <f t="shared" si="785"/>
        <v>2</v>
      </c>
    </row>
    <row r="50306" spans="1:2" x14ac:dyDescent="0.25">
      <c r="A50306">
        <v>49635554</v>
      </c>
      <c r="B50306">
        <f t="shared" ref="B50306:B50369" si="786">MOD(A50306,3)</f>
        <v>2</v>
      </c>
    </row>
    <row r="50307" spans="1:2" x14ac:dyDescent="0.25">
      <c r="A50307">
        <v>49634652</v>
      </c>
      <c r="B50307">
        <f t="shared" si="786"/>
        <v>0</v>
      </c>
    </row>
    <row r="50308" spans="1:2" x14ac:dyDescent="0.25">
      <c r="A50308">
        <v>49633283</v>
      </c>
      <c r="B50308">
        <f t="shared" si="786"/>
        <v>2</v>
      </c>
    </row>
    <row r="50309" spans="1:2" x14ac:dyDescent="0.25">
      <c r="A50309">
        <v>49629200</v>
      </c>
      <c r="B50309">
        <f t="shared" si="786"/>
        <v>2</v>
      </c>
    </row>
    <row r="50310" spans="1:2" x14ac:dyDescent="0.25">
      <c r="A50310">
        <v>49628423</v>
      </c>
      <c r="B50310">
        <f t="shared" si="786"/>
        <v>2</v>
      </c>
    </row>
    <row r="50311" spans="1:2" x14ac:dyDescent="0.25">
      <c r="A50311">
        <v>49627507</v>
      </c>
      <c r="B50311">
        <f t="shared" si="786"/>
        <v>1</v>
      </c>
    </row>
    <row r="50312" spans="1:2" x14ac:dyDescent="0.25">
      <c r="A50312">
        <v>49626016</v>
      </c>
      <c r="B50312">
        <f t="shared" si="786"/>
        <v>1</v>
      </c>
    </row>
    <row r="50313" spans="1:2" x14ac:dyDescent="0.25">
      <c r="A50313">
        <v>49623941</v>
      </c>
      <c r="B50313">
        <f t="shared" si="786"/>
        <v>2</v>
      </c>
    </row>
    <row r="50314" spans="1:2" x14ac:dyDescent="0.25">
      <c r="A50314">
        <v>49623070</v>
      </c>
      <c r="B50314">
        <f t="shared" si="786"/>
        <v>1</v>
      </c>
    </row>
    <row r="50315" spans="1:2" x14ac:dyDescent="0.25">
      <c r="A50315">
        <v>49621750</v>
      </c>
      <c r="B50315">
        <f t="shared" si="786"/>
        <v>1</v>
      </c>
    </row>
    <row r="50316" spans="1:2" x14ac:dyDescent="0.25">
      <c r="A50316">
        <v>49621317</v>
      </c>
      <c r="B50316">
        <f t="shared" si="786"/>
        <v>0</v>
      </c>
    </row>
    <row r="50317" spans="1:2" x14ac:dyDescent="0.25">
      <c r="A50317">
        <v>49619852</v>
      </c>
      <c r="B50317">
        <f t="shared" si="786"/>
        <v>2</v>
      </c>
    </row>
    <row r="50318" spans="1:2" x14ac:dyDescent="0.25">
      <c r="A50318">
        <v>49618651</v>
      </c>
      <c r="B50318">
        <f t="shared" si="786"/>
        <v>1</v>
      </c>
    </row>
    <row r="50319" spans="1:2" x14ac:dyDescent="0.25">
      <c r="A50319">
        <v>49617722</v>
      </c>
      <c r="B50319">
        <f t="shared" si="786"/>
        <v>2</v>
      </c>
    </row>
    <row r="50320" spans="1:2" x14ac:dyDescent="0.25">
      <c r="A50320">
        <v>49617413</v>
      </c>
      <c r="B50320">
        <f t="shared" si="786"/>
        <v>2</v>
      </c>
    </row>
    <row r="50321" spans="1:2" x14ac:dyDescent="0.25">
      <c r="A50321">
        <v>49613313</v>
      </c>
      <c r="B50321">
        <f t="shared" si="786"/>
        <v>0</v>
      </c>
    </row>
    <row r="50322" spans="1:2" x14ac:dyDescent="0.25">
      <c r="A50322">
        <v>49611730</v>
      </c>
      <c r="B50322">
        <f t="shared" si="786"/>
        <v>1</v>
      </c>
    </row>
    <row r="50323" spans="1:2" x14ac:dyDescent="0.25">
      <c r="A50323">
        <v>49606773</v>
      </c>
      <c r="B50323">
        <f t="shared" si="786"/>
        <v>0</v>
      </c>
    </row>
    <row r="50324" spans="1:2" x14ac:dyDescent="0.25">
      <c r="A50324">
        <v>49606369</v>
      </c>
      <c r="B50324">
        <f t="shared" si="786"/>
        <v>1</v>
      </c>
    </row>
    <row r="50325" spans="1:2" x14ac:dyDescent="0.25">
      <c r="A50325">
        <v>49606114</v>
      </c>
      <c r="B50325">
        <f t="shared" si="786"/>
        <v>1</v>
      </c>
    </row>
    <row r="50326" spans="1:2" x14ac:dyDescent="0.25">
      <c r="A50326">
        <v>49604659</v>
      </c>
      <c r="B50326">
        <f t="shared" si="786"/>
        <v>1</v>
      </c>
    </row>
    <row r="50327" spans="1:2" x14ac:dyDescent="0.25">
      <c r="A50327">
        <v>49603946</v>
      </c>
      <c r="B50327">
        <f t="shared" si="786"/>
        <v>2</v>
      </c>
    </row>
    <row r="50328" spans="1:2" x14ac:dyDescent="0.25">
      <c r="A50328">
        <v>49603883</v>
      </c>
      <c r="B50328">
        <f t="shared" si="786"/>
        <v>2</v>
      </c>
    </row>
    <row r="50329" spans="1:2" x14ac:dyDescent="0.25">
      <c r="A50329">
        <v>49603453</v>
      </c>
      <c r="B50329">
        <f t="shared" si="786"/>
        <v>1</v>
      </c>
    </row>
    <row r="50330" spans="1:2" x14ac:dyDescent="0.25">
      <c r="A50330">
        <v>49603415</v>
      </c>
      <c r="B50330">
        <f t="shared" si="786"/>
        <v>2</v>
      </c>
    </row>
    <row r="50331" spans="1:2" x14ac:dyDescent="0.25">
      <c r="A50331">
        <v>49600549</v>
      </c>
      <c r="B50331">
        <f t="shared" si="786"/>
        <v>1</v>
      </c>
    </row>
    <row r="50332" spans="1:2" x14ac:dyDescent="0.25">
      <c r="A50332">
        <v>49596715</v>
      </c>
      <c r="B50332">
        <f t="shared" si="786"/>
        <v>1</v>
      </c>
    </row>
    <row r="50333" spans="1:2" x14ac:dyDescent="0.25">
      <c r="A50333">
        <v>49596043</v>
      </c>
      <c r="B50333">
        <f t="shared" si="786"/>
        <v>1</v>
      </c>
    </row>
    <row r="50334" spans="1:2" x14ac:dyDescent="0.25">
      <c r="A50334">
        <v>49595566</v>
      </c>
      <c r="B50334">
        <f t="shared" si="786"/>
        <v>1</v>
      </c>
    </row>
    <row r="50335" spans="1:2" x14ac:dyDescent="0.25">
      <c r="A50335">
        <v>49595351</v>
      </c>
      <c r="B50335">
        <f t="shared" si="786"/>
        <v>2</v>
      </c>
    </row>
    <row r="50336" spans="1:2" x14ac:dyDescent="0.25">
      <c r="A50336">
        <v>49594910</v>
      </c>
      <c r="B50336">
        <f t="shared" si="786"/>
        <v>2</v>
      </c>
    </row>
    <row r="50337" spans="1:2" x14ac:dyDescent="0.25">
      <c r="A50337">
        <v>49594675</v>
      </c>
      <c r="B50337">
        <f t="shared" si="786"/>
        <v>1</v>
      </c>
    </row>
    <row r="50338" spans="1:2" x14ac:dyDescent="0.25">
      <c r="A50338">
        <v>49592867</v>
      </c>
      <c r="B50338">
        <f t="shared" si="786"/>
        <v>2</v>
      </c>
    </row>
    <row r="50339" spans="1:2" x14ac:dyDescent="0.25">
      <c r="A50339">
        <v>49592651</v>
      </c>
      <c r="B50339">
        <f t="shared" si="786"/>
        <v>2</v>
      </c>
    </row>
    <row r="50340" spans="1:2" x14ac:dyDescent="0.25">
      <c r="A50340">
        <v>49590945</v>
      </c>
      <c r="B50340">
        <f t="shared" si="786"/>
        <v>0</v>
      </c>
    </row>
    <row r="50341" spans="1:2" x14ac:dyDescent="0.25">
      <c r="A50341">
        <v>49588322</v>
      </c>
      <c r="B50341">
        <f t="shared" si="786"/>
        <v>2</v>
      </c>
    </row>
    <row r="50342" spans="1:2" x14ac:dyDescent="0.25">
      <c r="A50342">
        <v>49587810</v>
      </c>
      <c r="B50342">
        <f t="shared" si="786"/>
        <v>0</v>
      </c>
    </row>
    <row r="50343" spans="1:2" x14ac:dyDescent="0.25">
      <c r="A50343">
        <v>49584584</v>
      </c>
      <c r="B50343">
        <f t="shared" si="786"/>
        <v>2</v>
      </c>
    </row>
    <row r="50344" spans="1:2" x14ac:dyDescent="0.25">
      <c r="A50344">
        <v>49584090</v>
      </c>
      <c r="B50344">
        <f t="shared" si="786"/>
        <v>0</v>
      </c>
    </row>
    <row r="50345" spans="1:2" x14ac:dyDescent="0.25">
      <c r="A50345">
        <v>49583860</v>
      </c>
      <c r="B50345">
        <f t="shared" si="786"/>
        <v>1</v>
      </c>
    </row>
    <row r="50346" spans="1:2" x14ac:dyDescent="0.25">
      <c r="A50346">
        <v>49582400</v>
      </c>
      <c r="B50346">
        <f t="shared" si="786"/>
        <v>2</v>
      </c>
    </row>
    <row r="50347" spans="1:2" x14ac:dyDescent="0.25">
      <c r="A50347">
        <v>49582321</v>
      </c>
      <c r="B50347">
        <f t="shared" si="786"/>
        <v>1</v>
      </c>
    </row>
    <row r="50348" spans="1:2" x14ac:dyDescent="0.25">
      <c r="A50348">
        <v>49582146</v>
      </c>
      <c r="B50348">
        <f t="shared" si="786"/>
        <v>0</v>
      </c>
    </row>
    <row r="50349" spans="1:2" x14ac:dyDescent="0.25">
      <c r="A50349">
        <v>49582096</v>
      </c>
      <c r="B50349">
        <f t="shared" si="786"/>
        <v>1</v>
      </c>
    </row>
    <row r="50350" spans="1:2" x14ac:dyDescent="0.25">
      <c r="A50350">
        <v>49581254</v>
      </c>
      <c r="B50350">
        <f t="shared" si="786"/>
        <v>2</v>
      </c>
    </row>
    <row r="50351" spans="1:2" x14ac:dyDescent="0.25">
      <c r="A50351">
        <v>49580885</v>
      </c>
      <c r="B50351">
        <f t="shared" si="786"/>
        <v>2</v>
      </c>
    </row>
    <row r="50352" spans="1:2" x14ac:dyDescent="0.25">
      <c r="A50352">
        <v>49579689</v>
      </c>
      <c r="B50352">
        <f t="shared" si="786"/>
        <v>0</v>
      </c>
    </row>
    <row r="50353" spans="1:2" x14ac:dyDescent="0.25">
      <c r="A50353">
        <v>49578427</v>
      </c>
      <c r="B50353">
        <f t="shared" si="786"/>
        <v>1</v>
      </c>
    </row>
    <row r="50354" spans="1:2" x14ac:dyDescent="0.25">
      <c r="A50354">
        <v>49577501</v>
      </c>
      <c r="B50354">
        <f t="shared" si="786"/>
        <v>2</v>
      </c>
    </row>
    <row r="50355" spans="1:2" x14ac:dyDescent="0.25">
      <c r="A50355">
        <v>49572223</v>
      </c>
      <c r="B50355">
        <f t="shared" si="786"/>
        <v>1</v>
      </c>
    </row>
    <row r="50356" spans="1:2" x14ac:dyDescent="0.25">
      <c r="A50356">
        <v>49571151</v>
      </c>
      <c r="B50356">
        <f t="shared" si="786"/>
        <v>0</v>
      </c>
    </row>
    <row r="50357" spans="1:2" x14ac:dyDescent="0.25">
      <c r="A50357">
        <v>49570927</v>
      </c>
      <c r="B50357">
        <f t="shared" si="786"/>
        <v>1</v>
      </c>
    </row>
    <row r="50358" spans="1:2" x14ac:dyDescent="0.25">
      <c r="A50358">
        <v>49570579</v>
      </c>
      <c r="B50358">
        <f t="shared" si="786"/>
        <v>1</v>
      </c>
    </row>
    <row r="50359" spans="1:2" x14ac:dyDescent="0.25">
      <c r="A50359">
        <v>49570027</v>
      </c>
      <c r="B50359">
        <f t="shared" si="786"/>
        <v>1</v>
      </c>
    </row>
    <row r="50360" spans="1:2" x14ac:dyDescent="0.25">
      <c r="A50360">
        <v>49568866</v>
      </c>
      <c r="B50360">
        <f t="shared" si="786"/>
        <v>1</v>
      </c>
    </row>
    <row r="50361" spans="1:2" x14ac:dyDescent="0.25">
      <c r="A50361">
        <v>49568862</v>
      </c>
      <c r="B50361">
        <f t="shared" si="786"/>
        <v>0</v>
      </c>
    </row>
    <row r="50362" spans="1:2" x14ac:dyDescent="0.25">
      <c r="A50362">
        <v>49568058</v>
      </c>
      <c r="B50362">
        <f t="shared" si="786"/>
        <v>0</v>
      </c>
    </row>
    <row r="50363" spans="1:2" x14ac:dyDescent="0.25">
      <c r="A50363">
        <v>49567178</v>
      </c>
      <c r="B50363">
        <f t="shared" si="786"/>
        <v>2</v>
      </c>
    </row>
    <row r="50364" spans="1:2" x14ac:dyDescent="0.25">
      <c r="A50364">
        <v>49564733</v>
      </c>
      <c r="B50364">
        <f t="shared" si="786"/>
        <v>2</v>
      </c>
    </row>
    <row r="50365" spans="1:2" x14ac:dyDescent="0.25">
      <c r="A50365">
        <v>49563760</v>
      </c>
      <c r="B50365">
        <f t="shared" si="786"/>
        <v>1</v>
      </c>
    </row>
    <row r="50366" spans="1:2" x14ac:dyDescent="0.25">
      <c r="A50366">
        <v>49562091</v>
      </c>
      <c r="B50366">
        <f t="shared" si="786"/>
        <v>0</v>
      </c>
    </row>
    <row r="50367" spans="1:2" x14ac:dyDescent="0.25">
      <c r="A50367">
        <v>49561621</v>
      </c>
      <c r="B50367">
        <f t="shared" si="786"/>
        <v>1</v>
      </c>
    </row>
    <row r="50368" spans="1:2" x14ac:dyDescent="0.25">
      <c r="A50368">
        <v>49561505</v>
      </c>
      <c r="B50368">
        <f t="shared" si="786"/>
        <v>2</v>
      </c>
    </row>
    <row r="50369" spans="1:2" x14ac:dyDescent="0.25">
      <c r="A50369">
        <v>49561249</v>
      </c>
      <c r="B50369">
        <f t="shared" si="786"/>
        <v>1</v>
      </c>
    </row>
    <row r="50370" spans="1:2" x14ac:dyDescent="0.25">
      <c r="A50370">
        <v>49561022</v>
      </c>
      <c r="B50370">
        <f t="shared" ref="B50370:B50433" si="787">MOD(A50370,3)</f>
        <v>2</v>
      </c>
    </row>
    <row r="50371" spans="1:2" x14ac:dyDescent="0.25">
      <c r="A50371">
        <v>49560342</v>
      </c>
      <c r="B50371">
        <f t="shared" si="787"/>
        <v>0</v>
      </c>
    </row>
    <row r="50372" spans="1:2" x14ac:dyDescent="0.25">
      <c r="A50372">
        <v>49559865</v>
      </c>
      <c r="B50372">
        <f t="shared" si="787"/>
        <v>0</v>
      </c>
    </row>
    <row r="50373" spans="1:2" x14ac:dyDescent="0.25">
      <c r="A50373">
        <v>49558959</v>
      </c>
      <c r="B50373">
        <f t="shared" si="787"/>
        <v>0</v>
      </c>
    </row>
    <row r="50374" spans="1:2" x14ac:dyDescent="0.25">
      <c r="A50374">
        <v>49558246</v>
      </c>
      <c r="B50374">
        <f t="shared" si="787"/>
        <v>1</v>
      </c>
    </row>
    <row r="50375" spans="1:2" x14ac:dyDescent="0.25">
      <c r="A50375">
        <v>49558229</v>
      </c>
      <c r="B50375">
        <f t="shared" si="787"/>
        <v>2</v>
      </c>
    </row>
    <row r="50376" spans="1:2" x14ac:dyDescent="0.25">
      <c r="A50376">
        <v>49557947</v>
      </c>
      <c r="B50376">
        <f t="shared" si="787"/>
        <v>2</v>
      </c>
    </row>
    <row r="50377" spans="1:2" x14ac:dyDescent="0.25">
      <c r="A50377">
        <v>49556648</v>
      </c>
      <c r="B50377">
        <f t="shared" si="787"/>
        <v>2</v>
      </c>
    </row>
    <row r="50378" spans="1:2" x14ac:dyDescent="0.25">
      <c r="A50378">
        <v>49552057</v>
      </c>
      <c r="B50378">
        <f t="shared" si="787"/>
        <v>1</v>
      </c>
    </row>
    <row r="50379" spans="1:2" x14ac:dyDescent="0.25">
      <c r="A50379">
        <v>49551958</v>
      </c>
      <c r="B50379">
        <f t="shared" si="787"/>
        <v>1</v>
      </c>
    </row>
    <row r="50380" spans="1:2" x14ac:dyDescent="0.25">
      <c r="A50380">
        <v>49551807</v>
      </c>
      <c r="B50380">
        <f t="shared" si="787"/>
        <v>0</v>
      </c>
    </row>
    <row r="50381" spans="1:2" x14ac:dyDescent="0.25">
      <c r="A50381">
        <v>49551799</v>
      </c>
      <c r="B50381">
        <f t="shared" si="787"/>
        <v>1</v>
      </c>
    </row>
    <row r="50382" spans="1:2" x14ac:dyDescent="0.25">
      <c r="A50382">
        <v>49551722</v>
      </c>
      <c r="B50382">
        <f t="shared" si="787"/>
        <v>2</v>
      </c>
    </row>
    <row r="50383" spans="1:2" x14ac:dyDescent="0.25">
      <c r="A50383">
        <v>49551130</v>
      </c>
      <c r="B50383">
        <f t="shared" si="787"/>
        <v>1</v>
      </c>
    </row>
    <row r="50384" spans="1:2" x14ac:dyDescent="0.25">
      <c r="A50384">
        <v>49548582</v>
      </c>
      <c r="B50384">
        <f t="shared" si="787"/>
        <v>0</v>
      </c>
    </row>
    <row r="50385" spans="1:2" x14ac:dyDescent="0.25">
      <c r="A50385">
        <v>49548478</v>
      </c>
      <c r="B50385">
        <f t="shared" si="787"/>
        <v>1</v>
      </c>
    </row>
    <row r="50386" spans="1:2" x14ac:dyDescent="0.25">
      <c r="A50386">
        <v>49545948</v>
      </c>
      <c r="B50386">
        <f t="shared" si="787"/>
        <v>0</v>
      </c>
    </row>
    <row r="50387" spans="1:2" x14ac:dyDescent="0.25">
      <c r="A50387">
        <v>49544056</v>
      </c>
      <c r="B50387">
        <f t="shared" si="787"/>
        <v>1</v>
      </c>
    </row>
    <row r="50388" spans="1:2" x14ac:dyDescent="0.25">
      <c r="A50388">
        <v>49541578</v>
      </c>
      <c r="B50388">
        <f t="shared" si="787"/>
        <v>1</v>
      </c>
    </row>
    <row r="50389" spans="1:2" x14ac:dyDescent="0.25">
      <c r="A50389">
        <v>49539496</v>
      </c>
      <c r="B50389">
        <f t="shared" si="787"/>
        <v>1</v>
      </c>
    </row>
    <row r="50390" spans="1:2" x14ac:dyDescent="0.25">
      <c r="A50390">
        <v>49536550</v>
      </c>
      <c r="B50390">
        <f t="shared" si="787"/>
        <v>1</v>
      </c>
    </row>
    <row r="50391" spans="1:2" x14ac:dyDescent="0.25">
      <c r="A50391">
        <v>49536501</v>
      </c>
      <c r="B50391">
        <f t="shared" si="787"/>
        <v>0</v>
      </c>
    </row>
    <row r="50392" spans="1:2" x14ac:dyDescent="0.25">
      <c r="A50392">
        <v>49534840</v>
      </c>
      <c r="B50392">
        <f t="shared" si="787"/>
        <v>1</v>
      </c>
    </row>
    <row r="50393" spans="1:2" x14ac:dyDescent="0.25">
      <c r="A50393">
        <v>49532609</v>
      </c>
      <c r="B50393">
        <f t="shared" si="787"/>
        <v>2</v>
      </c>
    </row>
    <row r="50394" spans="1:2" x14ac:dyDescent="0.25">
      <c r="A50394">
        <v>49532163</v>
      </c>
      <c r="B50394">
        <f t="shared" si="787"/>
        <v>0</v>
      </c>
    </row>
    <row r="50395" spans="1:2" x14ac:dyDescent="0.25">
      <c r="A50395">
        <v>49532009</v>
      </c>
      <c r="B50395">
        <f t="shared" si="787"/>
        <v>2</v>
      </c>
    </row>
    <row r="50396" spans="1:2" x14ac:dyDescent="0.25">
      <c r="A50396">
        <v>49531971</v>
      </c>
      <c r="B50396">
        <f t="shared" si="787"/>
        <v>0</v>
      </c>
    </row>
    <row r="50397" spans="1:2" x14ac:dyDescent="0.25">
      <c r="A50397">
        <v>49531520</v>
      </c>
      <c r="B50397">
        <f t="shared" si="787"/>
        <v>2</v>
      </c>
    </row>
    <row r="50398" spans="1:2" x14ac:dyDescent="0.25">
      <c r="A50398">
        <v>49529375</v>
      </c>
      <c r="B50398">
        <f t="shared" si="787"/>
        <v>2</v>
      </c>
    </row>
    <row r="50399" spans="1:2" x14ac:dyDescent="0.25">
      <c r="A50399">
        <v>49528331</v>
      </c>
      <c r="B50399">
        <f t="shared" si="787"/>
        <v>2</v>
      </c>
    </row>
    <row r="50400" spans="1:2" x14ac:dyDescent="0.25">
      <c r="A50400">
        <v>49527044</v>
      </c>
      <c r="B50400">
        <f t="shared" si="787"/>
        <v>2</v>
      </c>
    </row>
    <row r="50401" spans="1:2" x14ac:dyDescent="0.25">
      <c r="A50401">
        <v>49526790</v>
      </c>
      <c r="B50401">
        <f t="shared" si="787"/>
        <v>0</v>
      </c>
    </row>
    <row r="50402" spans="1:2" x14ac:dyDescent="0.25">
      <c r="A50402">
        <v>49526590</v>
      </c>
      <c r="B50402">
        <f t="shared" si="787"/>
        <v>1</v>
      </c>
    </row>
    <row r="50403" spans="1:2" x14ac:dyDescent="0.25">
      <c r="A50403">
        <v>49525484</v>
      </c>
      <c r="B50403">
        <f t="shared" si="787"/>
        <v>2</v>
      </c>
    </row>
    <row r="50404" spans="1:2" x14ac:dyDescent="0.25">
      <c r="A50404">
        <v>49525447</v>
      </c>
      <c r="B50404">
        <f t="shared" si="787"/>
        <v>1</v>
      </c>
    </row>
    <row r="50405" spans="1:2" x14ac:dyDescent="0.25">
      <c r="A50405">
        <v>49525264</v>
      </c>
      <c r="B50405">
        <f t="shared" si="787"/>
        <v>1</v>
      </c>
    </row>
    <row r="50406" spans="1:2" x14ac:dyDescent="0.25">
      <c r="A50406">
        <v>49523963</v>
      </c>
      <c r="B50406">
        <f t="shared" si="787"/>
        <v>2</v>
      </c>
    </row>
    <row r="50407" spans="1:2" x14ac:dyDescent="0.25">
      <c r="A50407">
        <v>49521313</v>
      </c>
      <c r="B50407">
        <f t="shared" si="787"/>
        <v>1</v>
      </c>
    </row>
    <row r="50408" spans="1:2" x14ac:dyDescent="0.25">
      <c r="A50408">
        <v>49519807</v>
      </c>
      <c r="B50408">
        <f t="shared" si="787"/>
        <v>1</v>
      </c>
    </row>
    <row r="50409" spans="1:2" x14ac:dyDescent="0.25">
      <c r="A50409">
        <v>49516850</v>
      </c>
      <c r="B50409">
        <f t="shared" si="787"/>
        <v>2</v>
      </c>
    </row>
    <row r="50410" spans="1:2" x14ac:dyDescent="0.25">
      <c r="A50410">
        <v>49515141</v>
      </c>
      <c r="B50410">
        <f t="shared" si="787"/>
        <v>0</v>
      </c>
    </row>
    <row r="50411" spans="1:2" x14ac:dyDescent="0.25">
      <c r="A50411">
        <v>49515094</v>
      </c>
      <c r="B50411">
        <f t="shared" si="787"/>
        <v>1</v>
      </c>
    </row>
    <row r="50412" spans="1:2" x14ac:dyDescent="0.25">
      <c r="A50412">
        <v>49514868</v>
      </c>
      <c r="B50412">
        <f t="shared" si="787"/>
        <v>0</v>
      </c>
    </row>
    <row r="50413" spans="1:2" x14ac:dyDescent="0.25">
      <c r="A50413">
        <v>49514202</v>
      </c>
      <c r="B50413">
        <f t="shared" si="787"/>
        <v>0</v>
      </c>
    </row>
    <row r="50414" spans="1:2" x14ac:dyDescent="0.25">
      <c r="A50414">
        <v>49513634</v>
      </c>
      <c r="B50414">
        <f t="shared" si="787"/>
        <v>2</v>
      </c>
    </row>
    <row r="50415" spans="1:2" x14ac:dyDescent="0.25">
      <c r="A50415">
        <v>49510862</v>
      </c>
      <c r="B50415">
        <f t="shared" si="787"/>
        <v>2</v>
      </c>
    </row>
    <row r="50416" spans="1:2" x14ac:dyDescent="0.25">
      <c r="A50416">
        <v>49510610</v>
      </c>
      <c r="B50416">
        <f t="shared" si="787"/>
        <v>2</v>
      </c>
    </row>
    <row r="50417" spans="1:2" x14ac:dyDescent="0.25">
      <c r="A50417">
        <v>49508086</v>
      </c>
      <c r="B50417">
        <f t="shared" si="787"/>
        <v>1</v>
      </c>
    </row>
    <row r="50418" spans="1:2" x14ac:dyDescent="0.25">
      <c r="A50418">
        <v>49507805</v>
      </c>
      <c r="B50418">
        <f t="shared" si="787"/>
        <v>2</v>
      </c>
    </row>
    <row r="50419" spans="1:2" x14ac:dyDescent="0.25">
      <c r="A50419">
        <v>49507508</v>
      </c>
      <c r="B50419">
        <f t="shared" si="787"/>
        <v>2</v>
      </c>
    </row>
    <row r="50420" spans="1:2" x14ac:dyDescent="0.25">
      <c r="A50420">
        <v>49504959</v>
      </c>
      <c r="B50420">
        <f t="shared" si="787"/>
        <v>0</v>
      </c>
    </row>
    <row r="50421" spans="1:2" x14ac:dyDescent="0.25">
      <c r="A50421">
        <v>49504778</v>
      </c>
      <c r="B50421">
        <f t="shared" si="787"/>
        <v>2</v>
      </c>
    </row>
    <row r="50422" spans="1:2" x14ac:dyDescent="0.25">
      <c r="A50422">
        <v>49503687</v>
      </c>
      <c r="B50422">
        <f t="shared" si="787"/>
        <v>0</v>
      </c>
    </row>
    <row r="50423" spans="1:2" x14ac:dyDescent="0.25">
      <c r="A50423">
        <v>49502778</v>
      </c>
      <c r="B50423">
        <f t="shared" si="787"/>
        <v>0</v>
      </c>
    </row>
    <row r="50424" spans="1:2" x14ac:dyDescent="0.25">
      <c r="A50424">
        <v>49501192</v>
      </c>
      <c r="B50424">
        <f t="shared" si="787"/>
        <v>1</v>
      </c>
    </row>
    <row r="50425" spans="1:2" x14ac:dyDescent="0.25">
      <c r="A50425">
        <v>49500529</v>
      </c>
      <c r="B50425">
        <f t="shared" si="787"/>
        <v>1</v>
      </c>
    </row>
    <row r="50426" spans="1:2" x14ac:dyDescent="0.25">
      <c r="A50426">
        <v>49500095</v>
      </c>
      <c r="B50426">
        <f t="shared" si="787"/>
        <v>2</v>
      </c>
    </row>
    <row r="50427" spans="1:2" x14ac:dyDescent="0.25">
      <c r="A50427">
        <v>49499394</v>
      </c>
      <c r="B50427">
        <f t="shared" si="787"/>
        <v>0</v>
      </c>
    </row>
    <row r="50428" spans="1:2" x14ac:dyDescent="0.25">
      <c r="A50428">
        <v>49498785</v>
      </c>
      <c r="B50428">
        <f t="shared" si="787"/>
        <v>0</v>
      </c>
    </row>
    <row r="50429" spans="1:2" x14ac:dyDescent="0.25">
      <c r="A50429">
        <v>49498456</v>
      </c>
      <c r="B50429">
        <f t="shared" si="787"/>
        <v>1</v>
      </c>
    </row>
    <row r="50430" spans="1:2" x14ac:dyDescent="0.25">
      <c r="A50430">
        <v>49495731</v>
      </c>
      <c r="B50430">
        <f t="shared" si="787"/>
        <v>0</v>
      </c>
    </row>
    <row r="50431" spans="1:2" x14ac:dyDescent="0.25">
      <c r="A50431">
        <v>49495637</v>
      </c>
      <c r="B50431">
        <f t="shared" si="787"/>
        <v>2</v>
      </c>
    </row>
    <row r="50432" spans="1:2" x14ac:dyDescent="0.25">
      <c r="A50432">
        <v>49494646</v>
      </c>
      <c r="B50432">
        <f t="shared" si="787"/>
        <v>1</v>
      </c>
    </row>
    <row r="50433" spans="1:2" x14ac:dyDescent="0.25">
      <c r="A50433">
        <v>49494174</v>
      </c>
      <c r="B50433">
        <f t="shared" si="787"/>
        <v>0</v>
      </c>
    </row>
    <row r="50434" spans="1:2" x14ac:dyDescent="0.25">
      <c r="A50434">
        <v>49492431</v>
      </c>
      <c r="B50434">
        <f t="shared" ref="B50434:B50497" si="788">MOD(A50434,3)</f>
        <v>0</v>
      </c>
    </row>
    <row r="50435" spans="1:2" x14ac:dyDescent="0.25">
      <c r="A50435">
        <v>49491187</v>
      </c>
      <c r="B50435">
        <f t="shared" si="788"/>
        <v>1</v>
      </c>
    </row>
    <row r="50436" spans="1:2" x14ac:dyDescent="0.25">
      <c r="A50436">
        <v>49491084</v>
      </c>
      <c r="B50436">
        <f t="shared" si="788"/>
        <v>0</v>
      </c>
    </row>
    <row r="50437" spans="1:2" x14ac:dyDescent="0.25">
      <c r="A50437">
        <v>49491032</v>
      </c>
      <c r="B50437">
        <f t="shared" si="788"/>
        <v>2</v>
      </c>
    </row>
    <row r="50438" spans="1:2" x14ac:dyDescent="0.25">
      <c r="A50438">
        <v>49489628</v>
      </c>
      <c r="B50438">
        <f t="shared" si="788"/>
        <v>2</v>
      </c>
    </row>
    <row r="50439" spans="1:2" x14ac:dyDescent="0.25">
      <c r="A50439">
        <v>49489274</v>
      </c>
      <c r="B50439">
        <f t="shared" si="788"/>
        <v>2</v>
      </c>
    </row>
    <row r="50440" spans="1:2" x14ac:dyDescent="0.25">
      <c r="A50440">
        <v>49488768</v>
      </c>
      <c r="B50440">
        <f t="shared" si="788"/>
        <v>0</v>
      </c>
    </row>
    <row r="50441" spans="1:2" x14ac:dyDescent="0.25">
      <c r="A50441">
        <v>49486902</v>
      </c>
      <c r="B50441">
        <f t="shared" si="788"/>
        <v>0</v>
      </c>
    </row>
    <row r="50442" spans="1:2" x14ac:dyDescent="0.25">
      <c r="A50442">
        <v>49486401</v>
      </c>
      <c r="B50442">
        <f t="shared" si="788"/>
        <v>0</v>
      </c>
    </row>
    <row r="50443" spans="1:2" x14ac:dyDescent="0.25">
      <c r="A50443">
        <v>49485581</v>
      </c>
      <c r="B50443">
        <f t="shared" si="788"/>
        <v>2</v>
      </c>
    </row>
    <row r="50444" spans="1:2" x14ac:dyDescent="0.25">
      <c r="A50444">
        <v>49485425</v>
      </c>
      <c r="B50444">
        <f t="shared" si="788"/>
        <v>2</v>
      </c>
    </row>
    <row r="50445" spans="1:2" x14ac:dyDescent="0.25">
      <c r="A50445">
        <v>49484452</v>
      </c>
      <c r="B50445">
        <f t="shared" si="788"/>
        <v>1</v>
      </c>
    </row>
    <row r="50446" spans="1:2" x14ac:dyDescent="0.25">
      <c r="A50446">
        <v>49483776</v>
      </c>
      <c r="B50446">
        <f t="shared" si="788"/>
        <v>0</v>
      </c>
    </row>
    <row r="50447" spans="1:2" x14ac:dyDescent="0.25">
      <c r="A50447">
        <v>49483486</v>
      </c>
      <c r="B50447">
        <f t="shared" si="788"/>
        <v>1</v>
      </c>
    </row>
    <row r="50448" spans="1:2" x14ac:dyDescent="0.25">
      <c r="A50448">
        <v>49483229</v>
      </c>
      <c r="B50448">
        <f t="shared" si="788"/>
        <v>2</v>
      </c>
    </row>
    <row r="50449" spans="1:2" x14ac:dyDescent="0.25">
      <c r="A50449">
        <v>49482949</v>
      </c>
      <c r="B50449">
        <f t="shared" si="788"/>
        <v>1</v>
      </c>
    </row>
    <row r="50450" spans="1:2" x14ac:dyDescent="0.25">
      <c r="A50450">
        <v>49482471</v>
      </c>
      <c r="B50450">
        <f t="shared" si="788"/>
        <v>0</v>
      </c>
    </row>
    <row r="50451" spans="1:2" x14ac:dyDescent="0.25">
      <c r="A50451">
        <v>49481599</v>
      </c>
      <c r="B50451">
        <f t="shared" si="788"/>
        <v>1</v>
      </c>
    </row>
    <row r="50452" spans="1:2" x14ac:dyDescent="0.25">
      <c r="A50452">
        <v>49480092</v>
      </c>
      <c r="B50452">
        <f t="shared" si="788"/>
        <v>0</v>
      </c>
    </row>
    <row r="50453" spans="1:2" x14ac:dyDescent="0.25">
      <c r="A50453">
        <v>49477820</v>
      </c>
      <c r="B50453">
        <f t="shared" si="788"/>
        <v>2</v>
      </c>
    </row>
    <row r="50454" spans="1:2" x14ac:dyDescent="0.25">
      <c r="A50454">
        <v>49476651</v>
      </c>
      <c r="B50454">
        <f t="shared" si="788"/>
        <v>0</v>
      </c>
    </row>
    <row r="50455" spans="1:2" x14ac:dyDescent="0.25">
      <c r="A50455">
        <v>49476334</v>
      </c>
      <c r="B50455">
        <f t="shared" si="788"/>
        <v>1</v>
      </c>
    </row>
    <row r="50456" spans="1:2" x14ac:dyDescent="0.25">
      <c r="A50456">
        <v>49476231</v>
      </c>
      <c r="B50456">
        <f t="shared" si="788"/>
        <v>0</v>
      </c>
    </row>
    <row r="50457" spans="1:2" x14ac:dyDescent="0.25">
      <c r="A50457">
        <v>49475927</v>
      </c>
      <c r="B50457">
        <f t="shared" si="788"/>
        <v>2</v>
      </c>
    </row>
    <row r="50458" spans="1:2" x14ac:dyDescent="0.25">
      <c r="A50458">
        <v>49474611</v>
      </c>
      <c r="B50458">
        <f t="shared" si="788"/>
        <v>0</v>
      </c>
    </row>
    <row r="50459" spans="1:2" x14ac:dyDescent="0.25">
      <c r="A50459">
        <v>49468422</v>
      </c>
      <c r="B50459">
        <f t="shared" si="788"/>
        <v>0</v>
      </c>
    </row>
    <row r="50460" spans="1:2" x14ac:dyDescent="0.25">
      <c r="A50460">
        <v>49468136</v>
      </c>
      <c r="B50460">
        <f t="shared" si="788"/>
        <v>2</v>
      </c>
    </row>
    <row r="50461" spans="1:2" x14ac:dyDescent="0.25">
      <c r="A50461">
        <v>49466076</v>
      </c>
      <c r="B50461">
        <f t="shared" si="788"/>
        <v>0</v>
      </c>
    </row>
    <row r="50462" spans="1:2" x14ac:dyDescent="0.25">
      <c r="A50462">
        <v>49465421</v>
      </c>
      <c r="B50462">
        <f t="shared" si="788"/>
        <v>2</v>
      </c>
    </row>
    <row r="50463" spans="1:2" x14ac:dyDescent="0.25">
      <c r="A50463">
        <v>49465284</v>
      </c>
      <c r="B50463">
        <f t="shared" si="788"/>
        <v>0</v>
      </c>
    </row>
    <row r="50464" spans="1:2" x14ac:dyDescent="0.25">
      <c r="A50464">
        <v>49465149</v>
      </c>
      <c r="B50464">
        <f t="shared" si="788"/>
        <v>0</v>
      </c>
    </row>
    <row r="50465" spans="1:2" x14ac:dyDescent="0.25">
      <c r="A50465">
        <v>49464239</v>
      </c>
      <c r="B50465">
        <f t="shared" si="788"/>
        <v>2</v>
      </c>
    </row>
    <row r="50466" spans="1:2" x14ac:dyDescent="0.25">
      <c r="A50466">
        <v>49463077</v>
      </c>
      <c r="B50466">
        <f t="shared" si="788"/>
        <v>1</v>
      </c>
    </row>
    <row r="50467" spans="1:2" x14ac:dyDescent="0.25">
      <c r="A50467">
        <v>49462432</v>
      </c>
      <c r="B50467">
        <f t="shared" si="788"/>
        <v>1</v>
      </c>
    </row>
    <row r="50468" spans="1:2" x14ac:dyDescent="0.25">
      <c r="A50468">
        <v>49461251</v>
      </c>
      <c r="B50468">
        <f t="shared" si="788"/>
        <v>2</v>
      </c>
    </row>
    <row r="50469" spans="1:2" x14ac:dyDescent="0.25">
      <c r="A50469">
        <v>49460251</v>
      </c>
      <c r="B50469">
        <f t="shared" si="788"/>
        <v>1</v>
      </c>
    </row>
    <row r="50470" spans="1:2" x14ac:dyDescent="0.25">
      <c r="A50470">
        <v>49459879</v>
      </c>
      <c r="B50470">
        <f t="shared" si="788"/>
        <v>1</v>
      </c>
    </row>
    <row r="50471" spans="1:2" x14ac:dyDescent="0.25">
      <c r="A50471">
        <v>49458746</v>
      </c>
      <c r="B50471">
        <f t="shared" si="788"/>
        <v>2</v>
      </c>
    </row>
    <row r="50472" spans="1:2" x14ac:dyDescent="0.25">
      <c r="A50472">
        <v>49457631</v>
      </c>
      <c r="B50472">
        <f t="shared" si="788"/>
        <v>0</v>
      </c>
    </row>
    <row r="50473" spans="1:2" x14ac:dyDescent="0.25">
      <c r="A50473">
        <v>49456270</v>
      </c>
      <c r="B50473">
        <f t="shared" si="788"/>
        <v>1</v>
      </c>
    </row>
    <row r="50474" spans="1:2" x14ac:dyDescent="0.25">
      <c r="A50474">
        <v>49455777</v>
      </c>
      <c r="B50474">
        <f t="shared" si="788"/>
        <v>0</v>
      </c>
    </row>
    <row r="50475" spans="1:2" x14ac:dyDescent="0.25">
      <c r="A50475">
        <v>49451870</v>
      </c>
      <c r="B50475">
        <f t="shared" si="788"/>
        <v>2</v>
      </c>
    </row>
    <row r="50476" spans="1:2" x14ac:dyDescent="0.25">
      <c r="A50476">
        <v>49451046</v>
      </c>
      <c r="B50476">
        <f t="shared" si="788"/>
        <v>0</v>
      </c>
    </row>
    <row r="50477" spans="1:2" x14ac:dyDescent="0.25">
      <c r="A50477">
        <v>49449460</v>
      </c>
      <c r="B50477">
        <f t="shared" si="788"/>
        <v>1</v>
      </c>
    </row>
    <row r="50478" spans="1:2" x14ac:dyDescent="0.25">
      <c r="A50478">
        <v>49449045</v>
      </c>
      <c r="B50478">
        <f t="shared" si="788"/>
        <v>0</v>
      </c>
    </row>
    <row r="50479" spans="1:2" x14ac:dyDescent="0.25">
      <c r="A50479">
        <v>49445994</v>
      </c>
      <c r="B50479">
        <f t="shared" si="788"/>
        <v>0</v>
      </c>
    </row>
    <row r="50480" spans="1:2" x14ac:dyDescent="0.25">
      <c r="A50480">
        <v>49440585</v>
      </c>
      <c r="B50480">
        <f t="shared" si="788"/>
        <v>0</v>
      </c>
    </row>
    <row r="50481" spans="1:2" x14ac:dyDescent="0.25">
      <c r="A50481">
        <v>49440250</v>
      </c>
      <c r="B50481">
        <f t="shared" si="788"/>
        <v>1</v>
      </c>
    </row>
    <row r="50482" spans="1:2" x14ac:dyDescent="0.25">
      <c r="A50482">
        <v>49438943</v>
      </c>
      <c r="B50482">
        <f t="shared" si="788"/>
        <v>2</v>
      </c>
    </row>
    <row r="50483" spans="1:2" x14ac:dyDescent="0.25">
      <c r="A50483">
        <v>49436290</v>
      </c>
      <c r="B50483">
        <f t="shared" si="788"/>
        <v>1</v>
      </c>
    </row>
    <row r="50484" spans="1:2" x14ac:dyDescent="0.25">
      <c r="A50484">
        <v>49436086</v>
      </c>
      <c r="B50484">
        <f t="shared" si="788"/>
        <v>1</v>
      </c>
    </row>
    <row r="50485" spans="1:2" x14ac:dyDescent="0.25">
      <c r="A50485">
        <v>49435641</v>
      </c>
      <c r="B50485">
        <f t="shared" si="788"/>
        <v>0</v>
      </c>
    </row>
    <row r="50486" spans="1:2" x14ac:dyDescent="0.25">
      <c r="A50486">
        <v>49435484</v>
      </c>
      <c r="B50486">
        <f t="shared" si="788"/>
        <v>2</v>
      </c>
    </row>
    <row r="50487" spans="1:2" x14ac:dyDescent="0.25">
      <c r="A50487">
        <v>49433079</v>
      </c>
      <c r="B50487">
        <f t="shared" si="788"/>
        <v>0</v>
      </c>
    </row>
    <row r="50488" spans="1:2" x14ac:dyDescent="0.25">
      <c r="A50488">
        <v>49432457</v>
      </c>
      <c r="B50488">
        <f t="shared" si="788"/>
        <v>2</v>
      </c>
    </row>
    <row r="50489" spans="1:2" x14ac:dyDescent="0.25">
      <c r="A50489">
        <v>49432405</v>
      </c>
      <c r="B50489">
        <f t="shared" si="788"/>
        <v>1</v>
      </c>
    </row>
    <row r="50490" spans="1:2" x14ac:dyDescent="0.25">
      <c r="A50490">
        <v>49430957</v>
      </c>
      <c r="B50490">
        <f t="shared" si="788"/>
        <v>2</v>
      </c>
    </row>
    <row r="50491" spans="1:2" x14ac:dyDescent="0.25">
      <c r="A50491">
        <v>49426820</v>
      </c>
      <c r="B50491">
        <f t="shared" si="788"/>
        <v>2</v>
      </c>
    </row>
    <row r="50492" spans="1:2" x14ac:dyDescent="0.25">
      <c r="A50492">
        <v>49421783</v>
      </c>
      <c r="B50492">
        <f t="shared" si="788"/>
        <v>2</v>
      </c>
    </row>
    <row r="50493" spans="1:2" x14ac:dyDescent="0.25">
      <c r="A50493">
        <v>49420121</v>
      </c>
      <c r="B50493">
        <f t="shared" si="788"/>
        <v>2</v>
      </c>
    </row>
    <row r="50494" spans="1:2" x14ac:dyDescent="0.25">
      <c r="A50494">
        <v>49419428</v>
      </c>
      <c r="B50494">
        <f t="shared" si="788"/>
        <v>2</v>
      </c>
    </row>
    <row r="50495" spans="1:2" x14ac:dyDescent="0.25">
      <c r="A50495">
        <v>49418905</v>
      </c>
      <c r="B50495">
        <f t="shared" si="788"/>
        <v>1</v>
      </c>
    </row>
    <row r="50496" spans="1:2" x14ac:dyDescent="0.25">
      <c r="A50496">
        <v>49418289</v>
      </c>
      <c r="B50496">
        <f t="shared" si="788"/>
        <v>0</v>
      </c>
    </row>
    <row r="50497" spans="1:2" x14ac:dyDescent="0.25">
      <c r="A50497">
        <v>49416678</v>
      </c>
      <c r="B50497">
        <f t="shared" si="788"/>
        <v>0</v>
      </c>
    </row>
    <row r="50498" spans="1:2" x14ac:dyDescent="0.25">
      <c r="A50498">
        <v>49415958</v>
      </c>
      <c r="B50498">
        <f t="shared" ref="B50498:B50561" si="789">MOD(A50498,3)</f>
        <v>0</v>
      </c>
    </row>
    <row r="50499" spans="1:2" x14ac:dyDescent="0.25">
      <c r="A50499">
        <v>49415580</v>
      </c>
      <c r="B50499">
        <f t="shared" si="789"/>
        <v>0</v>
      </c>
    </row>
    <row r="50500" spans="1:2" x14ac:dyDescent="0.25">
      <c r="A50500">
        <v>49415526</v>
      </c>
      <c r="B50500">
        <f t="shared" si="789"/>
        <v>0</v>
      </c>
    </row>
    <row r="50501" spans="1:2" x14ac:dyDescent="0.25">
      <c r="A50501">
        <v>49414591</v>
      </c>
      <c r="B50501">
        <f t="shared" si="789"/>
        <v>1</v>
      </c>
    </row>
    <row r="50502" spans="1:2" x14ac:dyDescent="0.25">
      <c r="A50502">
        <v>49413939</v>
      </c>
      <c r="B50502">
        <f t="shared" si="789"/>
        <v>0</v>
      </c>
    </row>
    <row r="50503" spans="1:2" x14ac:dyDescent="0.25">
      <c r="A50503">
        <v>49413801</v>
      </c>
      <c r="B50503">
        <f t="shared" si="789"/>
        <v>0</v>
      </c>
    </row>
    <row r="50504" spans="1:2" x14ac:dyDescent="0.25">
      <c r="A50504">
        <v>49413151</v>
      </c>
      <c r="B50504">
        <f t="shared" si="789"/>
        <v>1</v>
      </c>
    </row>
    <row r="50505" spans="1:2" x14ac:dyDescent="0.25">
      <c r="A50505">
        <v>49410471</v>
      </c>
      <c r="B50505">
        <f t="shared" si="789"/>
        <v>0</v>
      </c>
    </row>
    <row r="50506" spans="1:2" x14ac:dyDescent="0.25">
      <c r="A50506">
        <v>49410436</v>
      </c>
      <c r="B50506">
        <f t="shared" si="789"/>
        <v>1</v>
      </c>
    </row>
    <row r="50507" spans="1:2" x14ac:dyDescent="0.25">
      <c r="A50507">
        <v>49409263</v>
      </c>
      <c r="B50507">
        <f t="shared" si="789"/>
        <v>1</v>
      </c>
    </row>
    <row r="50508" spans="1:2" x14ac:dyDescent="0.25">
      <c r="A50508">
        <v>49408988</v>
      </c>
      <c r="B50508">
        <f t="shared" si="789"/>
        <v>2</v>
      </c>
    </row>
    <row r="50509" spans="1:2" x14ac:dyDescent="0.25">
      <c r="A50509">
        <v>49407075</v>
      </c>
      <c r="B50509">
        <f t="shared" si="789"/>
        <v>0</v>
      </c>
    </row>
    <row r="50510" spans="1:2" x14ac:dyDescent="0.25">
      <c r="A50510">
        <v>49404635</v>
      </c>
      <c r="B50510">
        <f t="shared" si="789"/>
        <v>2</v>
      </c>
    </row>
    <row r="50511" spans="1:2" x14ac:dyDescent="0.25">
      <c r="A50511">
        <v>49404103</v>
      </c>
      <c r="B50511">
        <f t="shared" si="789"/>
        <v>1</v>
      </c>
    </row>
    <row r="50512" spans="1:2" x14ac:dyDescent="0.25">
      <c r="A50512">
        <v>49403369</v>
      </c>
      <c r="B50512">
        <f t="shared" si="789"/>
        <v>2</v>
      </c>
    </row>
    <row r="50513" spans="1:2" x14ac:dyDescent="0.25">
      <c r="A50513">
        <v>49401716</v>
      </c>
      <c r="B50513">
        <f t="shared" si="789"/>
        <v>2</v>
      </c>
    </row>
    <row r="50514" spans="1:2" x14ac:dyDescent="0.25">
      <c r="A50514">
        <v>49399648</v>
      </c>
      <c r="B50514">
        <f t="shared" si="789"/>
        <v>1</v>
      </c>
    </row>
    <row r="50515" spans="1:2" x14ac:dyDescent="0.25">
      <c r="A50515">
        <v>49398814</v>
      </c>
      <c r="B50515">
        <f t="shared" si="789"/>
        <v>1</v>
      </c>
    </row>
    <row r="50516" spans="1:2" x14ac:dyDescent="0.25">
      <c r="A50516">
        <v>49396940</v>
      </c>
      <c r="B50516">
        <f t="shared" si="789"/>
        <v>2</v>
      </c>
    </row>
    <row r="50517" spans="1:2" x14ac:dyDescent="0.25">
      <c r="A50517">
        <v>49391824</v>
      </c>
      <c r="B50517">
        <f t="shared" si="789"/>
        <v>1</v>
      </c>
    </row>
    <row r="50518" spans="1:2" x14ac:dyDescent="0.25">
      <c r="A50518">
        <v>49390470</v>
      </c>
      <c r="B50518">
        <f t="shared" si="789"/>
        <v>0</v>
      </c>
    </row>
    <row r="50519" spans="1:2" x14ac:dyDescent="0.25">
      <c r="A50519">
        <v>49388510</v>
      </c>
      <c r="B50519">
        <f t="shared" si="789"/>
        <v>2</v>
      </c>
    </row>
    <row r="50520" spans="1:2" x14ac:dyDescent="0.25">
      <c r="A50520">
        <v>49387995</v>
      </c>
      <c r="B50520">
        <f t="shared" si="789"/>
        <v>0</v>
      </c>
    </row>
    <row r="50521" spans="1:2" x14ac:dyDescent="0.25">
      <c r="A50521">
        <v>49386846</v>
      </c>
      <c r="B50521">
        <f t="shared" si="789"/>
        <v>0</v>
      </c>
    </row>
    <row r="50522" spans="1:2" x14ac:dyDescent="0.25">
      <c r="A50522">
        <v>49386821</v>
      </c>
      <c r="B50522">
        <f t="shared" si="789"/>
        <v>2</v>
      </c>
    </row>
    <row r="50523" spans="1:2" x14ac:dyDescent="0.25">
      <c r="A50523">
        <v>49386161</v>
      </c>
      <c r="B50523">
        <f t="shared" si="789"/>
        <v>2</v>
      </c>
    </row>
    <row r="50524" spans="1:2" x14ac:dyDescent="0.25">
      <c r="A50524">
        <v>49385342</v>
      </c>
      <c r="B50524">
        <f t="shared" si="789"/>
        <v>2</v>
      </c>
    </row>
    <row r="50525" spans="1:2" x14ac:dyDescent="0.25">
      <c r="A50525">
        <v>49382405</v>
      </c>
      <c r="B50525">
        <f t="shared" si="789"/>
        <v>2</v>
      </c>
    </row>
    <row r="50526" spans="1:2" x14ac:dyDescent="0.25">
      <c r="A50526">
        <v>49380934</v>
      </c>
      <c r="B50526">
        <f t="shared" si="789"/>
        <v>1</v>
      </c>
    </row>
    <row r="50527" spans="1:2" x14ac:dyDescent="0.25">
      <c r="A50527">
        <v>49379929</v>
      </c>
      <c r="B50527">
        <f t="shared" si="789"/>
        <v>1</v>
      </c>
    </row>
    <row r="50528" spans="1:2" x14ac:dyDescent="0.25">
      <c r="A50528">
        <v>49379230</v>
      </c>
      <c r="B50528">
        <f t="shared" si="789"/>
        <v>1</v>
      </c>
    </row>
    <row r="50529" spans="1:2" x14ac:dyDescent="0.25">
      <c r="A50529">
        <v>49378555</v>
      </c>
      <c r="B50529">
        <f t="shared" si="789"/>
        <v>1</v>
      </c>
    </row>
    <row r="50530" spans="1:2" x14ac:dyDescent="0.25">
      <c r="A50530">
        <v>49377625</v>
      </c>
      <c r="B50530">
        <f t="shared" si="789"/>
        <v>1</v>
      </c>
    </row>
    <row r="50531" spans="1:2" x14ac:dyDescent="0.25">
      <c r="A50531">
        <v>49377049</v>
      </c>
      <c r="B50531">
        <f t="shared" si="789"/>
        <v>1</v>
      </c>
    </row>
    <row r="50532" spans="1:2" x14ac:dyDescent="0.25">
      <c r="A50532">
        <v>49376886</v>
      </c>
      <c r="B50532">
        <f t="shared" si="789"/>
        <v>0</v>
      </c>
    </row>
    <row r="50533" spans="1:2" x14ac:dyDescent="0.25">
      <c r="A50533">
        <v>49375713</v>
      </c>
      <c r="B50533">
        <f t="shared" si="789"/>
        <v>0</v>
      </c>
    </row>
    <row r="50534" spans="1:2" x14ac:dyDescent="0.25">
      <c r="A50534">
        <v>49368531</v>
      </c>
      <c r="B50534">
        <f t="shared" si="789"/>
        <v>0</v>
      </c>
    </row>
    <row r="50535" spans="1:2" x14ac:dyDescent="0.25">
      <c r="A50535">
        <v>49368128</v>
      </c>
      <c r="B50535">
        <f t="shared" si="789"/>
        <v>2</v>
      </c>
    </row>
    <row r="50536" spans="1:2" x14ac:dyDescent="0.25">
      <c r="A50536">
        <v>49367821</v>
      </c>
      <c r="B50536">
        <f t="shared" si="789"/>
        <v>1</v>
      </c>
    </row>
    <row r="50537" spans="1:2" x14ac:dyDescent="0.25">
      <c r="A50537">
        <v>49366936</v>
      </c>
      <c r="B50537">
        <f t="shared" si="789"/>
        <v>1</v>
      </c>
    </row>
    <row r="50538" spans="1:2" x14ac:dyDescent="0.25">
      <c r="A50538">
        <v>49366757</v>
      </c>
      <c r="B50538">
        <f t="shared" si="789"/>
        <v>2</v>
      </c>
    </row>
    <row r="50539" spans="1:2" x14ac:dyDescent="0.25">
      <c r="A50539">
        <v>49366462</v>
      </c>
      <c r="B50539">
        <f t="shared" si="789"/>
        <v>1</v>
      </c>
    </row>
    <row r="50540" spans="1:2" x14ac:dyDescent="0.25">
      <c r="A50540">
        <v>49365408</v>
      </c>
      <c r="B50540">
        <f t="shared" si="789"/>
        <v>0</v>
      </c>
    </row>
    <row r="50541" spans="1:2" x14ac:dyDescent="0.25">
      <c r="A50541">
        <v>49364883</v>
      </c>
      <c r="B50541">
        <f t="shared" si="789"/>
        <v>0</v>
      </c>
    </row>
    <row r="50542" spans="1:2" x14ac:dyDescent="0.25">
      <c r="A50542">
        <v>49362307</v>
      </c>
      <c r="B50542">
        <f t="shared" si="789"/>
        <v>1</v>
      </c>
    </row>
    <row r="50543" spans="1:2" x14ac:dyDescent="0.25">
      <c r="A50543">
        <v>49361053</v>
      </c>
      <c r="B50543">
        <f t="shared" si="789"/>
        <v>1</v>
      </c>
    </row>
    <row r="50544" spans="1:2" x14ac:dyDescent="0.25">
      <c r="A50544">
        <v>49360980</v>
      </c>
      <c r="B50544">
        <f t="shared" si="789"/>
        <v>0</v>
      </c>
    </row>
    <row r="50545" spans="1:2" x14ac:dyDescent="0.25">
      <c r="A50545">
        <v>49359148</v>
      </c>
      <c r="B50545">
        <f t="shared" si="789"/>
        <v>1</v>
      </c>
    </row>
    <row r="50546" spans="1:2" x14ac:dyDescent="0.25">
      <c r="A50546">
        <v>49358167</v>
      </c>
      <c r="B50546">
        <f t="shared" si="789"/>
        <v>1</v>
      </c>
    </row>
    <row r="50547" spans="1:2" x14ac:dyDescent="0.25">
      <c r="A50547">
        <v>49357731</v>
      </c>
      <c r="B50547">
        <f t="shared" si="789"/>
        <v>0</v>
      </c>
    </row>
    <row r="50548" spans="1:2" x14ac:dyDescent="0.25">
      <c r="A50548">
        <v>49356661</v>
      </c>
      <c r="B50548">
        <f t="shared" si="789"/>
        <v>1</v>
      </c>
    </row>
    <row r="50549" spans="1:2" x14ac:dyDescent="0.25">
      <c r="A50549">
        <v>49356560</v>
      </c>
      <c r="B50549">
        <f t="shared" si="789"/>
        <v>2</v>
      </c>
    </row>
    <row r="50550" spans="1:2" x14ac:dyDescent="0.25">
      <c r="A50550">
        <v>49356472</v>
      </c>
      <c r="B50550">
        <f t="shared" si="789"/>
        <v>1</v>
      </c>
    </row>
    <row r="50551" spans="1:2" x14ac:dyDescent="0.25">
      <c r="A50551">
        <v>49351538</v>
      </c>
      <c r="B50551">
        <f t="shared" si="789"/>
        <v>2</v>
      </c>
    </row>
    <row r="50552" spans="1:2" x14ac:dyDescent="0.25">
      <c r="A50552">
        <v>49351103</v>
      </c>
      <c r="B50552">
        <f t="shared" si="789"/>
        <v>2</v>
      </c>
    </row>
    <row r="50553" spans="1:2" x14ac:dyDescent="0.25">
      <c r="A50553">
        <v>49350939</v>
      </c>
      <c r="B50553">
        <f t="shared" si="789"/>
        <v>0</v>
      </c>
    </row>
    <row r="50554" spans="1:2" x14ac:dyDescent="0.25">
      <c r="A50554">
        <v>49350136</v>
      </c>
      <c r="B50554">
        <f t="shared" si="789"/>
        <v>1</v>
      </c>
    </row>
    <row r="50555" spans="1:2" x14ac:dyDescent="0.25">
      <c r="A50555">
        <v>49347059</v>
      </c>
      <c r="B50555">
        <f t="shared" si="789"/>
        <v>2</v>
      </c>
    </row>
    <row r="50556" spans="1:2" x14ac:dyDescent="0.25">
      <c r="A50556">
        <v>49345618</v>
      </c>
      <c r="B50556">
        <f t="shared" si="789"/>
        <v>1</v>
      </c>
    </row>
    <row r="50557" spans="1:2" x14ac:dyDescent="0.25">
      <c r="A50557">
        <v>49341104</v>
      </c>
      <c r="B50557">
        <f t="shared" si="789"/>
        <v>2</v>
      </c>
    </row>
    <row r="50558" spans="1:2" x14ac:dyDescent="0.25">
      <c r="A50558">
        <v>49340297</v>
      </c>
      <c r="B50558">
        <f t="shared" si="789"/>
        <v>2</v>
      </c>
    </row>
    <row r="50559" spans="1:2" x14ac:dyDescent="0.25">
      <c r="A50559">
        <v>49339471</v>
      </c>
      <c r="B50559">
        <f t="shared" si="789"/>
        <v>1</v>
      </c>
    </row>
    <row r="50560" spans="1:2" x14ac:dyDescent="0.25">
      <c r="A50560">
        <v>49338567</v>
      </c>
      <c r="B50560">
        <f t="shared" si="789"/>
        <v>0</v>
      </c>
    </row>
    <row r="50561" spans="1:2" x14ac:dyDescent="0.25">
      <c r="A50561">
        <v>49337281</v>
      </c>
      <c r="B50561">
        <f t="shared" si="789"/>
        <v>1</v>
      </c>
    </row>
    <row r="50562" spans="1:2" x14ac:dyDescent="0.25">
      <c r="A50562">
        <v>49337141</v>
      </c>
      <c r="B50562">
        <f t="shared" ref="B50562:B50625" si="790">MOD(A50562,3)</f>
        <v>2</v>
      </c>
    </row>
    <row r="50563" spans="1:2" x14ac:dyDescent="0.25">
      <c r="A50563">
        <v>49337032</v>
      </c>
      <c r="B50563">
        <f t="shared" si="790"/>
        <v>1</v>
      </c>
    </row>
    <row r="50564" spans="1:2" x14ac:dyDescent="0.25">
      <c r="A50564">
        <v>49336882</v>
      </c>
      <c r="B50564">
        <f t="shared" si="790"/>
        <v>1</v>
      </c>
    </row>
    <row r="50565" spans="1:2" x14ac:dyDescent="0.25">
      <c r="A50565">
        <v>49335926</v>
      </c>
      <c r="B50565">
        <f t="shared" si="790"/>
        <v>2</v>
      </c>
    </row>
    <row r="50566" spans="1:2" x14ac:dyDescent="0.25">
      <c r="A50566">
        <v>49333094</v>
      </c>
      <c r="B50566">
        <f t="shared" si="790"/>
        <v>2</v>
      </c>
    </row>
    <row r="50567" spans="1:2" x14ac:dyDescent="0.25">
      <c r="A50567">
        <v>49331031</v>
      </c>
      <c r="B50567">
        <f t="shared" si="790"/>
        <v>0</v>
      </c>
    </row>
    <row r="50568" spans="1:2" x14ac:dyDescent="0.25">
      <c r="A50568">
        <v>49330714</v>
      </c>
      <c r="B50568">
        <f t="shared" si="790"/>
        <v>1</v>
      </c>
    </row>
    <row r="50569" spans="1:2" x14ac:dyDescent="0.25">
      <c r="A50569">
        <v>49330329</v>
      </c>
      <c r="B50569">
        <f t="shared" si="790"/>
        <v>0</v>
      </c>
    </row>
    <row r="50570" spans="1:2" x14ac:dyDescent="0.25">
      <c r="A50570">
        <v>49329097</v>
      </c>
      <c r="B50570">
        <f t="shared" si="790"/>
        <v>1</v>
      </c>
    </row>
    <row r="50571" spans="1:2" x14ac:dyDescent="0.25">
      <c r="A50571">
        <v>49327533</v>
      </c>
      <c r="B50571">
        <f t="shared" si="790"/>
        <v>0</v>
      </c>
    </row>
    <row r="50572" spans="1:2" x14ac:dyDescent="0.25">
      <c r="A50572">
        <v>49326503</v>
      </c>
      <c r="B50572">
        <f t="shared" si="790"/>
        <v>2</v>
      </c>
    </row>
    <row r="50573" spans="1:2" x14ac:dyDescent="0.25">
      <c r="A50573">
        <v>49325415</v>
      </c>
      <c r="B50573">
        <f t="shared" si="790"/>
        <v>0</v>
      </c>
    </row>
    <row r="50574" spans="1:2" x14ac:dyDescent="0.25">
      <c r="A50574">
        <v>49324557</v>
      </c>
      <c r="B50574">
        <f t="shared" si="790"/>
        <v>0</v>
      </c>
    </row>
    <row r="50575" spans="1:2" x14ac:dyDescent="0.25">
      <c r="A50575">
        <v>49323786</v>
      </c>
      <c r="B50575">
        <f t="shared" si="790"/>
        <v>0</v>
      </c>
    </row>
    <row r="50576" spans="1:2" x14ac:dyDescent="0.25">
      <c r="A50576">
        <v>49321395</v>
      </c>
      <c r="B50576">
        <f t="shared" si="790"/>
        <v>0</v>
      </c>
    </row>
    <row r="50577" spans="1:2" x14ac:dyDescent="0.25">
      <c r="A50577">
        <v>49320784</v>
      </c>
      <c r="B50577">
        <f t="shared" si="790"/>
        <v>1</v>
      </c>
    </row>
    <row r="50578" spans="1:2" x14ac:dyDescent="0.25">
      <c r="A50578">
        <v>49317806</v>
      </c>
      <c r="B50578">
        <f t="shared" si="790"/>
        <v>2</v>
      </c>
    </row>
    <row r="50579" spans="1:2" x14ac:dyDescent="0.25">
      <c r="A50579">
        <v>49317679</v>
      </c>
      <c r="B50579">
        <f t="shared" si="790"/>
        <v>1</v>
      </c>
    </row>
    <row r="50580" spans="1:2" x14ac:dyDescent="0.25">
      <c r="A50580">
        <v>49317450</v>
      </c>
      <c r="B50580">
        <f t="shared" si="790"/>
        <v>0</v>
      </c>
    </row>
    <row r="50581" spans="1:2" x14ac:dyDescent="0.25">
      <c r="A50581">
        <v>49316296</v>
      </c>
      <c r="B50581">
        <f t="shared" si="790"/>
        <v>1</v>
      </c>
    </row>
    <row r="50582" spans="1:2" x14ac:dyDescent="0.25">
      <c r="A50582">
        <v>49315693</v>
      </c>
      <c r="B50582">
        <f t="shared" si="790"/>
        <v>1</v>
      </c>
    </row>
    <row r="50583" spans="1:2" x14ac:dyDescent="0.25">
      <c r="A50583">
        <v>49315170</v>
      </c>
      <c r="B50583">
        <f t="shared" si="790"/>
        <v>0</v>
      </c>
    </row>
    <row r="50584" spans="1:2" x14ac:dyDescent="0.25">
      <c r="A50584">
        <v>49314830</v>
      </c>
      <c r="B50584">
        <f t="shared" si="790"/>
        <v>2</v>
      </c>
    </row>
    <row r="50585" spans="1:2" x14ac:dyDescent="0.25">
      <c r="A50585">
        <v>49314144</v>
      </c>
      <c r="B50585">
        <f t="shared" si="790"/>
        <v>0</v>
      </c>
    </row>
    <row r="50586" spans="1:2" x14ac:dyDescent="0.25">
      <c r="A50586">
        <v>49313690</v>
      </c>
      <c r="B50586">
        <f t="shared" si="790"/>
        <v>2</v>
      </c>
    </row>
    <row r="50587" spans="1:2" x14ac:dyDescent="0.25">
      <c r="A50587">
        <v>49312323</v>
      </c>
      <c r="B50587">
        <f t="shared" si="790"/>
        <v>0</v>
      </c>
    </row>
    <row r="50588" spans="1:2" x14ac:dyDescent="0.25">
      <c r="A50588">
        <v>49311822</v>
      </c>
      <c r="B50588">
        <f t="shared" si="790"/>
        <v>0</v>
      </c>
    </row>
    <row r="50589" spans="1:2" x14ac:dyDescent="0.25">
      <c r="A50589">
        <v>49310987</v>
      </c>
      <c r="B50589">
        <f t="shared" si="790"/>
        <v>2</v>
      </c>
    </row>
    <row r="50590" spans="1:2" x14ac:dyDescent="0.25">
      <c r="A50590">
        <v>49309958</v>
      </c>
      <c r="B50590">
        <f t="shared" si="790"/>
        <v>2</v>
      </c>
    </row>
    <row r="50591" spans="1:2" x14ac:dyDescent="0.25">
      <c r="A50591">
        <v>49306899</v>
      </c>
      <c r="B50591">
        <f t="shared" si="790"/>
        <v>0</v>
      </c>
    </row>
    <row r="50592" spans="1:2" x14ac:dyDescent="0.25">
      <c r="A50592">
        <v>49305190</v>
      </c>
      <c r="B50592">
        <f t="shared" si="790"/>
        <v>1</v>
      </c>
    </row>
    <row r="50593" spans="1:2" x14ac:dyDescent="0.25">
      <c r="A50593">
        <v>49302941</v>
      </c>
      <c r="B50593">
        <f t="shared" si="790"/>
        <v>2</v>
      </c>
    </row>
    <row r="50594" spans="1:2" x14ac:dyDescent="0.25">
      <c r="A50594">
        <v>49302645</v>
      </c>
      <c r="B50594">
        <f t="shared" si="790"/>
        <v>0</v>
      </c>
    </row>
    <row r="50595" spans="1:2" x14ac:dyDescent="0.25">
      <c r="A50595">
        <v>49302326</v>
      </c>
      <c r="B50595">
        <f t="shared" si="790"/>
        <v>2</v>
      </c>
    </row>
    <row r="50596" spans="1:2" x14ac:dyDescent="0.25">
      <c r="A50596">
        <v>49302202</v>
      </c>
      <c r="B50596">
        <f t="shared" si="790"/>
        <v>1</v>
      </c>
    </row>
    <row r="50597" spans="1:2" x14ac:dyDescent="0.25">
      <c r="A50597">
        <v>49302048</v>
      </c>
      <c r="B50597">
        <f t="shared" si="790"/>
        <v>0</v>
      </c>
    </row>
    <row r="50598" spans="1:2" x14ac:dyDescent="0.25">
      <c r="A50598">
        <v>49300400</v>
      </c>
      <c r="B50598">
        <f t="shared" si="790"/>
        <v>2</v>
      </c>
    </row>
    <row r="50599" spans="1:2" x14ac:dyDescent="0.25">
      <c r="A50599">
        <v>49299911</v>
      </c>
      <c r="B50599">
        <f t="shared" si="790"/>
        <v>2</v>
      </c>
    </row>
    <row r="50600" spans="1:2" x14ac:dyDescent="0.25">
      <c r="A50600">
        <v>49299378</v>
      </c>
      <c r="B50600">
        <f t="shared" si="790"/>
        <v>0</v>
      </c>
    </row>
    <row r="50601" spans="1:2" x14ac:dyDescent="0.25">
      <c r="A50601">
        <v>49297691</v>
      </c>
      <c r="B50601">
        <f t="shared" si="790"/>
        <v>2</v>
      </c>
    </row>
    <row r="50602" spans="1:2" x14ac:dyDescent="0.25">
      <c r="A50602">
        <v>49296986</v>
      </c>
      <c r="B50602">
        <f t="shared" si="790"/>
        <v>2</v>
      </c>
    </row>
    <row r="50603" spans="1:2" x14ac:dyDescent="0.25">
      <c r="A50603">
        <v>49295940</v>
      </c>
      <c r="B50603">
        <f t="shared" si="790"/>
        <v>0</v>
      </c>
    </row>
    <row r="50604" spans="1:2" x14ac:dyDescent="0.25">
      <c r="A50604">
        <v>49294881</v>
      </c>
      <c r="B50604">
        <f t="shared" si="790"/>
        <v>0</v>
      </c>
    </row>
    <row r="50605" spans="1:2" x14ac:dyDescent="0.25">
      <c r="A50605">
        <v>49294239</v>
      </c>
      <c r="B50605">
        <f t="shared" si="790"/>
        <v>0</v>
      </c>
    </row>
    <row r="50606" spans="1:2" x14ac:dyDescent="0.25">
      <c r="A50606">
        <v>49293836</v>
      </c>
      <c r="B50606">
        <f t="shared" si="790"/>
        <v>2</v>
      </c>
    </row>
    <row r="50607" spans="1:2" x14ac:dyDescent="0.25">
      <c r="A50607">
        <v>49293761</v>
      </c>
      <c r="B50607">
        <f t="shared" si="790"/>
        <v>2</v>
      </c>
    </row>
    <row r="50608" spans="1:2" x14ac:dyDescent="0.25">
      <c r="A50608">
        <v>49293297</v>
      </c>
      <c r="B50608">
        <f t="shared" si="790"/>
        <v>0</v>
      </c>
    </row>
    <row r="50609" spans="1:2" x14ac:dyDescent="0.25">
      <c r="A50609">
        <v>49293256</v>
      </c>
      <c r="B50609">
        <f t="shared" si="790"/>
        <v>1</v>
      </c>
    </row>
    <row r="50610" spans="1:2" x14ac:dyDescent="0.25">
      <c r="A50610">
        <v>49292837</v>
      </c>
      <c r="B50610">
        <f t="shared" si="790"/>
        <v>2</v>
      </c>
    </row>
    <row r="50611" spans="1:2" x14ac:dyDescent="0.25">
      <c r="A50611">
        <v>49291255</v>
      </c>
      <c r="B50611">
        <f t="shared" si="790"/>
        <v>1</v>
      </c>
    </row>
    <row r="50612" spans="1:2" x14ac:dyDescent="0.25">
      <c r="A50612">
        <v>49290138</v>
      </c>
      <c r="B50612">
        <f t="shared" si="790"/>
        <v>0</v>
      </c>
    </row>
    <row r="50613" spans="1:2" x14ac:dyDescent="0.25">
      <c r="A50613">
        <v>49290029</v>
      </c>
      <c r="B50613">
        <f t="shared" si="790"/>
        <v>2</v>
      </c>
    </row>
    <row r="50614" spans="1:2" x14ac:dyDescent="0.25">
      <c r="A50614">
        <v>49288632</v>
      </c>
      <c r="B50614">
        <f t="shared" si="790"/>
        <v>0</v>
      </c>
    </row>
    <row r="50615" spans="1:2" x14ac:dyDescent="0.25">
      <c r="A50615">
        <v>49286556</v>
      </c>
      <c r="B50615">
        <f t="shared" si="790"/>
        <v>0</v>
      </c>
    </row>
    <row r="50616" spans="1:2" x14ac:dyDescent="0.25">
      <c r="A50616">
        <v>49286291</v>
      </c>
      <c r="B50616">
        <f t="shared" si="790"/>
        <v>2</v>
      </c>
    </row>
    <row r="50617" spans="1:2" x14ac:dyDescent="0.25">
      <c r="A50617">
        <v>49283733</v>
      </c>
      <c r="B50617">
        <f t="shared" si="790"/>
        <v>0</v>
      </c>
    </row>
    <row r="50618" spans="1:2" x14ac:dyDescent="0.25">
      <c r="A50618">
        <v>49282621</v>
      </c>
      <c r="B50618">
        <f t="shared" si="790"/>
        <v>1</v>
      </c>
    </row>
    <row r="50619" spans="1:2" x14ac:dyDescent="0.25">
      <c r="A50619">
        <v>49282406</v>
      </c>
      <c r="B50619">
        <f t="shared" si="790"/>
        <v>2</v>
      </c>
    </row>
    <row r="50620" spans="1:2" x14ac:dyDescent="0.25">
      <c r="A50620">
        <v>49281805</v>
      </c>
      <c r="B50620">
        <f t="shared" si="790"/>
        <v>1</v>
      </c>
    </row>
    <row r="50621" spans="1:2" x14ac:dyDescent="0.25">
      <c r="A50621">
        <v>49281613</v>
      </c>
      <c r="B50621">
        <f t="shared" si="790"/>
        <v>1</v>
      </c>
    </row>
    <row r="50622" spans="1:2" x14ac:dyDescent="0.25">
      <c r="A50622">
        <v>49279010</v>
      </c>
      <c r="B50622">
        <f t="shared" si="790"/>
        <v>2</v>
      </c>
    </row>
    <row r="50623" spans="1:2" x14ac:dyDescent="0.25">
      <c r="A50623">
        <v>49277094</v>
      </c>
      <c r="B50623">
        <f t="shared" si="790"/>
        <v>0</v>
      </c>
    </row>
    <row r="50624" spans="1:2" x14ac:dyDescent="0.25">
      <c r="A50624">
        <v>49276178</v>
      </c>
      <c r="B50624">
        <f t="shared" si="790"/>
        <v>2</v>
      </c>
    </row>
    <row r="50625" spans="1:2" x14ac:dyDescent="0.25">
      <c r="A50625">
        <v>49275480</v>
      </c>
      <c r="B50625">
        <f t="shared" si="790"/>
        <v>0</v>
      </c>
    </row>
    <row r="50626" spans="1:2" x14ac:dyDescent="0.25">
      <c r="A50626">
        <v>49275464</v>
      </c>
      <c r="B50626">
        <f t="shared" ref="B50626:B50689" si="791">MOD(A50626,3)</f>
        <v>2</v>
      </c>
    </row>
    <row r="50627" spans="1:2" x14ac:dyDescent="0.25">
      <c r="A50627">
        <v>49275034</v>
      </c>
      <c r="B50627">
        <f t="shared" si="791"/>
        <v>1</v>
      </c>
    </row>
    <row r="50628" spans="1:2" x14ac:dyDescent="0.25">
      <c r="A50628">
        <v>49274273</v>
      </c>
      <c r="B50628">
        <f t="shared" si="791"/>
        <v>2</v>
      </c>
    </row>
    <row r="50629" spans="1:2" x14ac:dyDescent="0.25">
      <c r="A50629">
        <v>49271380</v>
      </c>
      <c r="B50629">
        <f t="shared" si="791"/>
        <v>1</v>
      </c>
    </row>
    <row r="50630" spans="1:2" x14ac:dyDescent="0.25">
      <c r="A50630">
        <v>49271314</v>
      </c>
      <c r="B50630">
        <f t="shared" si="791"/>
        <v>1</v>
      </c>
    </row>
    <row r="50631" spans="1:2" x14ac:dyDescent="0.25">
      <c r="A50631">
        <v>49270880</v>
      </c>
      <c r="B50631">
        <f t="shared" si="791"/>
        <v>2</v>
      </c>
    </row>
    <row r="50632" spans="1:2" x14ac:dyDescent="0.25">
      <c r="A50632">
        <v>49270450</v>
      </c>
      <c r="B50632">
        <f t="shared" si="791"/>
        <v>1</v>
      </c>
    </row>
    <row r="50633" spans="1:2" x14ac:dyDescent="0.25">
      <c r="A50633">
        <v>49270180</v>
      </c>
      <c r="B50633">
        <f t="shared" si="791"/>
        <v>1</v>
      </c>
    </row>
    <row r="50634" spans="1:2" x14ac:dyDescent="0.25">
      <c r="A50634">
        <v>49270103</v>
      </c>
      <c r="B50634">
        <f t="shared" si="791"/>
        <v>2</v>
      </c>
    </row>
    <row r="50635" spans="1:2" x14ac:dyDescent="0.25">
      <c r="A50635">
        <v>49269603</v>
      </c>
      <c r="B50635">
        <f t="shared" si="791"/>
        <v>0</v>
      </c>
    </row>
    <row r="50636" spans="1:2" x14ac:dyDescent="0.25">
      <c r="A50636">
        <v>49268695</v>
      </c>
      <c r="B50636">
        <f t="shared" si="791"/>
        <v>1</v>
      </c>
    </row>
    <row r="50637" spans="1:2" x14ac:dyDescent="0.25">
      <c r="A50637">
        <v>49267329</v>
      </c>
      <c r="B50637">
        <f t="shared" si="791"/>
        <v>0</v>
      </c>
    </row>
    <row r="50638" spans="1:2" x14ac:dyDescent="0.25">
      <c r="A50638">
        <v>49266790</v>
      </c>
      <c r="B50638">
        <f t="shared" si="791"/>
        <v>1</v>
      </c>
    </row>
    <row r="50639" spans="1:2" x14ac:dyDescent="0.25">
      <c r="A50639">
        <v>49264093</v>
      </c>
      <c r="B50639">
        <f t="shared" si="791"/>
        <v>1</v>
      </c>
    </row>
    <row r="50640" spans="1:2" x14ac:dyDescent="0.25">
      <c r="A50640">
        <v>49263859</v>
      </c>
      <c r="B50640">
        <f t="shared" si="791"/>
        <v>1</v>
      </c>
    </row>
    <row r="50641" spans="1:2" x14ac:dyDescent="0.25">
      <c r="A50641">
        <v>49263535</v>
      </c>
      <c r="B50641">
        <f t="shared" si="791"/>
        <v>1</v>
      </c>
    </row>
    <row r="50642" spans="1:2" x14ac:dyDescent="0.25">
      <c r="A50642">
        <v>49263386</v>
      </c>
      <c r="B50642">
        <f t="shared" si="791"/>
        <v>2</v>
      </c>
    </row>
    <row r="50643" spans="1:2" x14ac:dyDescent="0.25">
      <c r="A50643">
        <v>49263139</v>
      </c>
      <c r="B50643">
        <f t="shared" si="791"/>
        <v>1</v>
      </c>
    </row>
    <row r="50644" spans="1:2" x14ac:dyDescent="0.25">
      <c r="A50644">
        <v>49260853</v>
      </c>
      <c r="B50644">
        <f t="shared" si="791"/>
        <v>1</v>
      </c>
    </row>
    <row r="50645" spans="1:2" x14ac:dyDescent="0.25">
      <c r="A50645">
        <v>49258777</v>
      </c>
      <c r="B50645">
        <f t="shared" si="791"/>
        <v>1</v>
      </c>
    </row>
    <row r="50646" spans="1:2" x14ac:dyDescent="0.25">
      <c r="A50646">
        <v>49257395</v>
      </c>
      <c r="B50646">
        <f t="shared" si="791"/>
        <v>2</v>
      </c>
    </row>
    <row r="50647" spans="1:2" x14ac:dyDescent="0.25">
      <c r="A50647">
        <v>49256809</v>
      </c>
      <c r="B50647">
        <f t="shared" si="791"/>
        <v>1</v>
      </c>
    </row>
    <row r="50648" spans="1:2" x14ac:dyDescent="0.25">
      <c r="A50648">
        <v>49255359</v>
      </c>
      <c r="B50648">
        <f t="shared" si="791"/>
        <v>0</v>
      </c>
    </row>
    <row r="50649" spans="1:2" x14ac:dyDescent="0.25">
      <c r="A50649">
        <v>49255216</v>
      </c>
      <c r="B50649">
        <f t="shared" si="791"/>
        <v>1</v>
      </c>
    </row>
    <row r="50650" spans="1:2" x14ac:dyDescent="0.25">
      <c r="A50650">
        <v>49255014</v>
      </c>
      <c r="B50650">
        <f t="shared" si="791"/>
        <v>0</v>
      </c>
    </row>
    <row r="50651" spans="1:2" x14ac:dyDescent="0.25">
      <c r="A50651">
        <v>49254761</v>
      </c>
      <c r="B50651">
        <f t="shared" si="791"/>
        <v>2</v>
      </c>
    </row>
    <row r="50652" spans="1:2" x14ac:dyDescent="0.25">
      <c r="A50652">
        <v>49254307</v>
      </c>
      <c r="B50652">
        <f t="shared" si="791"/>
        <v>1</v>
      </c>
    </row>
    <row r="50653" spans="1:2" x14ac:dyDescent="0.25">
      <c r="A50653">
        <v>49254285</v>
      </c>
      <c r="B50653">
        <f t="shared" si="791"/>
        <v>0</v>
      </c>
    </row>
    <row r="50654" spans="1:2" x14ac:dyDescent="0.25">
      <c r="A50654">
        <v>49253668</v>
      </c>
      <c r="B50654">
        <f t="shared" si="791"/>
        <v>1</v>
      </c>
    </row>
    <row r="50655" spans="1:2" x14ac:dyDescent="0.25">
      <c r="A50655">
        <v>49252197</v>
      </c>
      <c r="B50655">
        <f t="shared" si="791"/>
        <v>0</v>
      </c>
    </row>
    <row r="50656" spans="1:2" x14ac:dyDescent="0.25">
      <c r="A50656">
        <v>49251105</v>
      </c>
      <c r="B50656">
        <f t="shared" si="791"/>
        <v>0</v>
      </c>
    </row>
    <row r="50657" spans="1:2" x14ac:dyDescent="0.25">
      <c r="A50657">
        <v>49248501</v>
      </c>
      <c r="B50657">
        <f t="shared" si="791"/>
        <v>0</v>
      </c>
    </row>
    <row r="50658" spans="1:2" x14ac:dyDescent="0.25">
      <c r="A50658">
        <v>49247311</v>
      </c>
      <c r="B50658">
        <f t="shared" si="791"/>
        <v>1</v>
      </c>
    </row>
    <row r="50659" spans="1:2" x14ac:dyDescent="0.25">
      <c r="A50659">
        <v>49246574</v>
      </c>
      <c r="B50659">
        <f t="shared" si="791"/>
        <v>2</v>
      </c>
    </row>
    <row r="50660" spans="1:2" x14ac:dyDescent="0.25">
      <c r="A50660">
        <v>49246169</v>
      </c>
      <c r="B50660">
        <f t="shared" si="791"/>
        <v>2</v>
      </c>
    </row>
    <row r="50661" spans="1:2" x14ac:dyDescent="0.25">
      <c r="A50661">
        <v>49243791</v>
      </c>
      <c r="B50661">
        <f t="shared" si="791"/>
        <v>0</v>
      </c>
    </row>
    <row r="50662" spans="1:2" x14ac:dyDescent="0.25">
      <c r="A50662">
        <v>49242906</v>
      </c>
      <c r="B50662">
        <f t="shared" si="791"/>
        <v>0</v>
      </c>
    </row>
    <row r="50663" spans="1:2" x14ac:dyDescent="0.25">
      <c r="A50663">
        <v>49241629</v>
      </c>
      <c r="B50663">
        <f t="shared" si="791"/>
        <v>1</v>
      </c>
    </row>
    <row r="50664" spans="1:2" x14ac:dyDescent="0.25">
      <c r="A50664">
        <v>49239501</v>
      </c>
      <c r="B50664">
        <f t="shared" si="791"/>
        <v>0</v>
      </c>
    </row>
    <row r="50665" spans="1:2" x14ac:dyDescent="0.25">
      <c r="A50665">
        <v>49238737</v>
      </c>
      <c r="B50665">
        <f t="shared" si="791"/>
        <v>1</v>
      </c>
    </row>
    <row r="50666" spans="1:2" x14ac:dyDescent="0.25">
      <c r="A50666">
        <v>49237509</v>
      </c>
      <c r="B50666">
        <f t="shared" si="791"/>
        <v>0</v>
      </c>
    </row>
    <row r="50667" spans="1:2" x14ac:dyDescent="0.25">
      <c r="A50667">
        <v>49237070</v>
      </c>
      <c r="B50667">
        <f t="shared" si="791"/>
        <v>2</v>
      </c>
    </row>
    <row r="50668" spans="1:2" x14ac:dyDescent="0.25">
      <c r="A50668">
        <v>49236977</v>
      </c>
      <c r="B50668">
        <f t="shared" si="791"/>
        <v>2</v>
      </c>
    </row>
    <row r="50669" spans="1:2" x14ac:dyDescent="0.25">
      <c r="A50669">
        <v>49236827</v>
      </c>
      <c r="B50669">
        <f t="shared" si="791"/>
        <v>2</v>
      </c>
    </row>
    <row r="50670" spans="1:2" x14ac:dyDescent="0.25">
      <c r="A50670">
        <v>49234379</v>
      </c>
      <c r="B50670">
        <f t="shared" si="791"/>
        <v>2</v>
      </c>
    </row>
    <row r="50671" spans="1:2" x14ac:dyDescent="0.25">
      <c r="A50671">
        <v>49232777</v>
      </c>
      <c r="B50671">
        <f t="shared" si="791"/>
        <v>2</v>
      </c>
    </row>
    <row r="50672" spans="1:2" x14ac:dyDescent="0.25">
      <c r="A50672">
        <v>49232730</v>
      </c>
      <c r="B50672">
        <f t="shared" si="791"/>
        <v>0</v>
      </c>
    </row>
    <row r="50673" spans="1:2" x14ac:dyDescent="0.25">
      <c r="A50673">
        <v>49230923</v>
      </c>
      <c r="B50673">
        <f t="shared" si="791"/>
        <v>2</v>
      </c>
    </row>
    <row r="50674" spans="1:2" x14ac:dyDescent="0.25">
      <c r="A50674">
        <v>49230773</v>
      </c>
      <c r="B50674">
        <f t="shared" si="791"/>
        <v>2</v>
      </c>
    </row>
    <row r="50675" spans="1:2" x14ac:dyDescent="0.25">
      <c r="A50675">
        <v>49230290</v>
      </c>
      <c r="B50675">
        <f t="shared" si="791"/>
        <v>2</v>
      </c>
    </row>
    <row r="50676" spans="1:2" x14ac:dyDescent="0.25">
      <c r="A50676">
        <v>49227456</v>
      </c>
      <c r="B50676">
        <f t="shared" si="791"/>
        <v>0</v>
      </c>
    </row>
    <row r="50677" spans="1:2" x14ac:dyDescent="0.25">
      <c r="A50677">
        <v>49226825</v>
      </c>
      <c r="B50677">
        <f t="shared" si="791"/>
        <v>2</v>
      </c>
    </row>
    <row r="50678" spans="1:2" x14ac:dyDescent="0.25">
      <c r="A50678">
        <v>49226455</v>
      </c>
      <c r="B50678">
        <f t="shared" si="791"/>
        <v>1</v>
      </c>
    </row>
    <row r="50679" spans="1:2" x14ac:dyDescent="0.25">
      <c r="A50679">
        <v>49226210</v>
      </c>
      <c r="B50679">
        <f t="shared" si="791"/>
        <v>2</v>
      </c>
    </row>
    <row r="50680" spans="1:2" x14ac:dyDescent="0.25">
      <c r="A50680">
        <v>49224961</v>
      </c>
      <c r="B50680">
        <f t="shared" si="791"/>
        <v>1</v>
      </c>
    </row>
    <row r="50681" spans="1:2" x14ac:dyDescent="0.25">
      <c r="A50681">
        <v>49224472</v>
      </c>
      <c r="B50681">
        <f t="shared" si="791"/>
        <v>1</v>
      </c>
    </row>
    <row r="50682" spans="1:2" x14ac:dyDescent="0.25">
      <c r="A50682">
        <v>49224460</v>
      </c>
      <c r="B50682">
        <f t="shared" si="791"/>
        <v>1</v>
      </c>
    </row>
    <row r="50683" spans="1:2" x14ac:dyDescent="0.25">
      <c r="A50683">
        <v>49223103</v>
      </c>
      <c r="B50683">
        <f t="shared" si="791"/>
        <v>0</v>
      </c>
    </row>
    <row r="50684" spans="1:2" x14ac:dyDescent="0.25">
      <c r="A50684">
        <v>49222120</v>
      </c>
      <c r="B50684">
        <f t="shared" si="791"/>
        <v>1</v>
      </c>
    </row>
    <row r="50685" spans="1:2" x14ac:dyDescent="0.25">
      <c r="A50685">
        <v>49220696</v>
      </c>
      <c r="B50685">
        <f t="shared" si="791"/>
        <v>2</v>
      </c>
    </row>
    <row r="50686" spans="1:2" x14ac:dyDescent="0.25">
      <c r="A50686">
        <v>49219902</v>
      </c>
      <c r="B50686">
        <f t="shared" si="791"/>
        <v>0</v>
      </c>
    </row>
    <row r="50687" spans="1:2" x14ac:dyDescent="0.25">
      <c r="A50687">
        <v>49219255</v>
      </c>
      <c r="B50687">
        <f t="shared" si="791"/>
        <v>1</v>
      </c>
    </row>
    <row r="50688" spans="1:2" x14ac:dyDescent="0.25">
      <c r="A50688">
        <v>49218689</v>
      </c>
      <c r="B50688">
        <f t="shared" si="791"/>
        <v>2</v>
      </c>
    </row>
    <row r="50689" spans="1:2" x14ac:dyDescent="0.25">
      <c r="A50689">
        <v>49218530</v>
      </c>
      <c r="B50689">
        <f t="shared" si="791"/>
        <v>2</v>
      </c>
    </row>
    <row r="50690" spans="1:2" x14ac:dyDescent="0.25">
      <c r="A50690">
        <v>49218100</v>
      </c>
      <c r="B50690">
        <f t="shared" ref="B50690:B50753" si="792">MOD(A50690,3)</f>
        <v>1</v>
      </c>
    </row>
    <row r="50691" spans="1:2" x14ac:dyDescent="0.25">
      <c r="A50691">
        <v>49217759</v>
      </c>
      <c r="B50691">
        <f t="shared" si="792"/>
        <v>2</v>
      </c>
    </row>
    <row r="50692" spans="1:2" x14ac:dyDescent="0.25">
      <c r="A50692">
        <v>49217543</v>
      </c>
      <c r="B50692">
        <f t="shared" si="792"/>
        <v>2</v>
      </c>
    </row>
    <row r="50693" spans="1:2" x14ac:dyDescent="0.25">
      <c r="A50693">
        <v>49217361</v>
      </c>
      <c r="B50693">
        <f t="shared" si="792"/>
        <v>0</v>
      </c>
    </row>
    <row r="50694" spans="1:2" x14ac:dyDescent="0.25">
      <c r="A50694">
        <v>49217323</v>
      </c>
      <c r="B50694">
        <f t="shared" si="792"/>
        <v>1</v>
      </c>
    </row>
    <row r="50695" spans="1:2" x14ac:dyDescent="0.25">
      <c r="A50695">
        <v>49215634</v>
      </c>
      <c r="B50695">
        <f t="shared" si="792"/>
        <v>1</v>
      </c>
    </row>
    <row r="50696" spans="1:2" x14ac:dyDescent="0.25">
      <c r="A50696">
        <v>49214400</v>
      </c>
      <c r="B50696">
        <f t="shared" si="792"/>
        <v>0</v>
      </c>
    </row>
    <row r="50697" spans="1:2" x14ac:dyDescent="0.25">
      <c r="A50697">
        <v>49213609</v>
      </c>
      <c r="B50697">
        <f t="shared" si="792"/>
        <v>1</v>
      </c>
    </row>
    <row r="50698" spans="1:2" x14ac:dyDescent="0.25">
      <c r="A50698">
        <v>49211797</v>
      </c>
      <c r="B50698">
        <f t="shared" si="792"/>
        <v>1</v>
      </c>
    </row>
    <row r="50699" spans="1:2" x14ac:dyDescent="0.25">
      <c r="A50699">
        <v>49211191</v>
      </c>
      <c r="B50699">
        <f t="shared" si="792"/>
        <v>1</v>
      </c>
    </row>
    <row r="50700" spans="1:2" x14ac:dyDescent="0.25">
      <c r="A50700">
        <v>49209513</v>
      </c>
      <c r="B50700">
        <f t="shared" si="792"/>
        <v>0</v>
      </c>
    </row>
    <row r="50701" spans="1:2" x14ac:dyDescent="0.25">
      <c r="A50701">
        <v>49208856</v>
      </c>
      <c r="B50701">
        <f t="shared" si="792"/>
        <v>0</v>
      </c>
    </row>
    <row r="50702" spans="1:2" x14ac:dyDescent="0.25">
      <c r="A50702">
        <v>49207719</v>
      </c>
      <c r="B50702">
        <f t="shared" si="792"/>
        <v>0</v>
      </c>
    </row>
    <row r="50703" spans="1:2" x14ac:dyDescent="0.25">
      <c r="A50703">
        <v>49206413</v>
      </c>
      <c r="B50703">
        <f t="shared" si="792"/>
        <v>2</v>
      </c>
    </row>
    <row r="50704" spans="1:2" x14ac:dyDescent="0.25">
      <c r="A50704">
        <v>49205400</v>
      </c>
      <c r="B50704">
        <f t="shared" si="792"/>
        <v>0</v>
      </c>
    </row>
    <row r="50705" spans="1:2" x14ac:dyDescent="0.25">
      <c r="A50705">
        <v>49204869</v>
      </c>
      <c r="B50705">
        <f t="shared" si="792"/>
        <v>0</v>
      </c>
    </row>
    <row r="50706" spans="1:2" x14ac:dyDescent="0.25">
      <c r="A50706">
        <v>49204199</v>
      </c>
      <c r="B50706">
        <f t="shared" si="792"/>
        <v>2</v>
      </c>
    </row>
    <row r="50707" spans="1:2" x14ac:dyDescent="0.25">
      <c r="A50707">
        <v>49202759</v>
      </c>
      <c r="B50707">
        <f t="shared" si="792"/>
        <v>2</v>
      </c>
    </row>
    <row r="50708" spans="1:2" x14ac:dyDescent="0.25">
      <c r="A50708">
        <v>49201191</v>
      </c>
      <c r="B50708">
        <f t="shared" si="792"/>
        <v>0</v>
      </c>
    </row>
    <row r="50709" spans="1:2" x14ac:dyDescent="0.25">
      <c r="A50709">
        <v>49200968</v>
      </c>
      <c r="B50709">
        <f t="shared" si="792"/>
        <v>2</v>
      </c>
    </row>
    <row r="50710" spans="1:2" x14ac:dyDescent="0.25">
      <c r="A50710">
        <v>49199225</v>
      </c>
      <c r="B50710">
        <f t="shared" si="792"/>
        <v>2</v>
      </c>
    </row>
    <row r="50711" spans="1:2" x14ac:dyDescent="0.25">
      <c r="A50711">
        <v>49198743</v>
      </c>
      <c r="B50711">
        <f t="shared" si="792"/>
        <v>0</v>
      </c>
    </row>
    <row r="50712" spans="1:2" x14ac:dyDescent="0.25">
      <c r="A50712">
        <v>49198181</v>
      </c>
      <c r="B50712">
        <f t="shared" si="792"/>
        <v>2</v>
      </c>
    </row>
    <row r="50713" spans="1:2" x14ac:dyDescent="0.25">
      <c r="A50713">
        <v>49196440</v>
      </c>
      <c r="B50713">
        <f t="shared" si="792"/>
        <v>1</v>
      </c>
    </row>
    <row r="50714" spans="1:2" x14ac:dyDescent="0.25">
      <c r="A50714">
        <v>49196221</v>
      </c>
      <c r="B50714">
        <f t="shared" si="792"/>
        <v>1</v>
      </c>
    </row>
    <row r="50715" spans="1:2" x14ac:dyDescent="0.25">
      <c r="A50715">
        <v>49193664</v>
      </c>
      <c r="B50715">
        <f t="shared" si="792"/>
        <v>0</v>
      </c>
    </row>
    <row r="50716" spans="1:2" x14ac:dyDescent="0.25">
      <c r="A50716">
        <v>49193008</v>
      </c>
      <c r="B50716">
        <f t="shared" si="792"/>
        <v>1</v>
      </c>
    </row>
    <row r="50717" spans="1:2" x14ac:dyDescent="0.25">
      <c r="A50717">
        <v>49192260</v>
      </c>
      <c r="B50717">
        <f t="shared" si="792"/>
        <v>0</v>
      </c>
    </row>
    <row r="50718" spans="1:2" x14ac:dyDescent="0.25">
      <c r="A50718">
        <v>49192153</v>
      </c>
      <c r="B50718">
        <f t="shared" si="792"/>
        <v>1</v>
      </c>
    </row>
    <row r="50719" spans="1:2" x14ac:dyDescent="0.25">
      <c r="A50719">
        <v>49191674</v>
      </c>
      <c r="B50719">
        <f t="shared" si="792"/>
        <v>2</v>
      </c>
    </row>
    <row r="50720" spans="1:2" x14ac:dyDescent="0.25">
      <c r="A50720">
        <v>49189794</v>
      </c>
      <c r="B50720">
        <f t="shared" si="792"/>
        <v>0</v>
      </c>
    </row>
    <row r="50721" spans="1:2" x14ac:dyDescent="0.25">
      <c r="A50721">
        <v>49189518</v>
      </c>
      <c r="B50721">
        <f t="shared" si="792"/>
        <v>0</v>
      </c>
    </row>
    <row r="50722" spans="1:2" x14ac:dyDescent="0.25">
      <c r="A50722">
        <v>49187494</v>
      </c>
      <c r="B50722">
        <f t="shared" si="792"/>
        <v>1</v>
      </c>
    </row>
    <row r="50723" spans="1:2" x14ac:dyDescent="0.25">
      <c r="A50723">
        <v>49184166</v>
      </c>
      <c r="B50723">
        <f t="shared" si="792"/>
        <v>0</v>
      </c>
    </row>
    <row r="50724" spans="1:2" x14ac:dyDescent="0.25">
      <c r="A50724">
        <v>49183467</v>
      </c>
      <c r="B50724">
        <f t="shared" si="792"/>
        <v>0</v>
      </c>
    </row>
    <row r="50725" spans="1:2" x14ac:dyDescent="0.25">
      <c r="A50725">
        <v>49182657</v>
      </c>
      <c r="B50725">
        <f t="shared" si="792"/>
        <v>0</v>
      </c>
    </row>
    <row r="50726" spans="1:2" x14ac:dyDescent="0.25">
      <c r="A50726">
        <v>49181458</v>
      </c>
      <c r="B50726">
        <f t="shared" si="792"/>
        <v>1</v>
      </c>
    </row>
    <row r="50727" spans="1:2" x14ac:dyDescent="0.25">
      <c r="A50727">
        <v>49180799</v>
      </c>
      <c r="B50727">
        <f t="shared" si="792"/>
        <v>2</v>
      </c>
    </row>
    <row r="50728" spans="1:2" x14ac:dyDescent="0.25">
      <c r="A50728">
        <v>49180591</v>
      </c>
      <c r="B50728">
        <f t="shared" si="792"/>
        <v>1</v>
      </c>
    </row>
    <row r="50729" spans="1:2" x14ac:dyDescent="0.25">
      <c r="A50729">
        <v>49179702</v>
      </c>
      <c r="B50729">
        <f t="shared" si="792"/>
        <v>0</v>
      </c>
    </row>
    <row r="50730" spans="1:2" x14ac:dyDescent="0.25">
      <c r="A50730">
        <v>49179151</v>
      </c>
      <c r="B50730">
        <f t="shared" si="792"/>
        <v>1</v>
      </c>
    </row>
    <row r="50731" spans="1:2" x14ac:dyDescent="0.25">
      <c r="A50731">
        <v>49178510</v>
      </c>
      <c r="B50731">
        <f t="shared" si="792"/>
        <v>2</v>
      </c>
    </row>
    <row r="50732" spans="1:2" x14ac:dyDescent="0.25">
      <c r="A50732">
        <v>49178342</v>
      </c>
      <c r="B50732">
        <f t="shared" si="792"/>
        <v>2</v>
      </c>
    </row>
    <row r="50733" spans="1:2" x14ac:dyDescent="0.25">
      <c r="A50733">
        <v>49177902</v>
      </c>
      <c r="B50733">
        <f t="shared" si="792"/>
        <v>0</v>
      </c>
    </row>
    <row r="50734" spans="1:2" x14ac:dyDescent="0.25">
      <c r="A50734">
        <v>49177627</v>
      </c>
      <c r="B50734">
        <f t="shared" si="792"/>
        <v>1</v>
      </c>
    </row>
    <row r="50735" spans="1:2" x14ac:dyDescent="0.25">
      <c r="A50735">
        <v>49177135</v>
      </c>
      <c r="B50735">
        <f t="shared" si="792"/>
        <v>1</v>
      </c>
    </row>
    <row r="50736" spans="1:2" x14ac:dyDescent="0.25">
      <c r="A50736">
        <v>49176092</v>
      </c>
      <c r="B50736">
        <f t="shared" si="792"/>
        <v>2</v>
      </c>
    </row>
    <row r="50737" spans="1:2" x14ac:dyDescent="0.25">
      <c r="A50737">
        <v>49175989</v>
      </c>
      <c r="B50737">
        <f t="shared" si="792"/>
        <v>1</v>
      </c>
    </row>
    <row r="50738" spans="1:2" x14ac:dyDescent="0.25">
      <c r="A50738">
        <v>49174870</v>
      </c>
      <c r="B50738">
        <f t="shared" si="792"/>
        <v>1</v>
      </c>
    </row>
    <row r="50739" spans="1:2" x14ac:dyDescent="0.25">
      <c r="A50739">
        <v>49174326</v>
      </c>
      <c r="B50739">
        <f t="shared" si="792"/>
        <v>0</v>
      </c>
    </row>
    <row r="50740" spans="1:2" x14ac:dyDescent="0.25">
      <c r="A50740">
        <v>49173812</v>
      </c>
      <c r="B50740">
        <f t="shared" si="792"/>
        <v>2</v>
      </c>
    </row>
    <row r="50741" spans="1:2" x14ac:dyDescent="0.25">
      <c r="A50741">
        <v>49173767</v>
      </c>
      <c r="B50741">
        <f t="shared" si="792"/>
        <v>2</v>
      </c>
    </row>
    <row r="50742" spans="1:2" x14ac:dyDescent="0.25">
      <c r="A50742">
        <v>49173641</v>
      </c>
      <c r="B50742">
        <f t="shared" si="792"/>
        <v>2</v>
      </c>
    </row>
    <row r="50743" spans="1:2" x14ac:dyDescent="0.25">
      <c r="A50743">
        <v>49171786</v>
      </c>
      <c r="B50743">
        <f t="shared" si="792"/>
        <v>1</v>
      </c>
    </row>
    <row r="50744" spans="1:2" x14ac:dyDescent="0.25">
      <c r="A50744">
        <v>49170863</v>
      </c>
      <c r="B50744">
        <f t="shared" si="792"/>
        <v>2</v>
      </c>
    </row>
    <row r="50745" spans="1:2" x14ac:dyDescent="0.25">
      <c r="A50745">
        <v>49170560</v>
      </c>
      <c r="B50745">
        <f t="shared" si="792"/>
        <v>2</v>
      </c>
    </row>
    <row r="50746" spans="1:2" x14ac:dyDescent="0.25">
      <c r="A50746">
        <v>49166675</v>
      </c>
      <c r="B50746">
        <f t="shared" si="792"/>
        <v>2</v>
      </c>
    </row>
    <row r="50747" spans="1:2" x14ac:dyDescent="0.25">
      <c r="A50747">
        <v>49166321</v>
      </c>
      <c r="B50747">
        <f t="shared" si="792"/>
        <v>2</v>
      </c>
    </row>
    <row r="50748" spans="1:2" x14ac:dyDescent="0.25">
      <c r="A50748">
        <v>49166257</v>
      </c>
      <c r="B50748">
        <f t="shared" si="792"/>
        <v>1</v>
      </c>
    </row>
    <row r="50749" spans="1:2" x14ac:dyDescent="0.25">
      <c r="A50749">
        <v>49165326</v>
      </c>
      <c r="B50749">
        <f t="shared" si="792"/>
        <v>0</v>
      </c>
    </row>
    <row r="50750" spans="1:2" x14ac:dyDescent="0.25">
      <c r="A50750">
        <v>49164004</v>
      </c>
      <c r="B50750">
        <f t="shared" si="792"/>
        <v>1</v>
      </c>
    </row>
    <row r="50751" spans="1:2" x14ac:dyDescent="0.25">
      <c r="A50751">
        <v>49163977</v>
      </c>
      <c r="B50751">
        <f t="shared" si="792"/>
        <v>1</v>
      </c>
    </row>
    <row r="50752" spans="1:2" x14ac:dyDescent="0.25">
      <c r="A50752">
        <v>49163661</v>
      </c>
      <c r="B50752">
        <f t="shared" si="792"/>
        <v>0</v>
      </c>
    </row>
    <row r="50753" spans="1:2" x14ac:dyDescent="0.25">
      <c r="A50753">
        <v>49161838</v>
      </c>
      <c r="B50753">
        <f t="shared" si="792"/>
        <v>1</v>
      </c>
    </row>
    <row r="50754" spans="1:2" x14ac:dyDescent="0.25">
      <c r="A50754">
        <v>49161607</v>
      </c>
      <c r="B50754">
        <f t="shared" ref="B50754:B50817" si="793">MOD(A50754,3)</f>
        <v>1</v>
      </c>
    </row>
    <row r="50755" spans="1:2" x14ac:dyDescent="0.25">
      <c r="A50755">
        <v>49161228</v>
      </c>
      <c r="B50755">
        <f t="shared" si="793"/>
        <v>0</v>
      </c>
    </row>
    <row r="50756" spans="1:2" x14ac:dyDescent="0.25">
      <c r="A50756">
        <v>49160479</v>
      </c>
      <c r="B50756">
        <f t="shared" si="793"/>
        <v>1</v>
      </c>
    </row>
    <row r="50757" spans="1:2" x14ac:dyDescent="0.25">
      <c r="A50757">
        <v>49158647</v>
      </c>
      <c r="B50757">
        <f t="shared" si="793"/>
        <v>2</v>
      </c>
    </row>
    <row r="50758" spans="1:2" x14ac:dyDescent="0.25">
      <c r="A50758">
        <v>49157126</v>
      </c>
      <c r="B50758">
        <f t="shared" si="793"/>
        <v>2</v>
      </c>
    </row>
    <row r="50759" spans="1:2" x14ac:dyDescent="0.25">
      <c r="A50759">
        <v>49154481</v>
      </c>
      <c r="B50759">
        <f t="shared" si="793"/>
        <v>0</v>
      </c>
    </row>
    <row r="50760" spans="1:2" x14ac:dyDescent="0.25">
      <c r="A50760">
        <v>49152858</v>
      </c>
      <c r="B50760">
        <f t="shared" si="793"/>
        <v>0</v>
      </c>
    </row>
    <row r="50761" spans="1:2" x14ac:dyDescent="0.25">
      <c r="A50761">
        <v>49151276</v>
      </c>
      <c r="B50761">
        <f t="shared" si="793"/>
        <v>2</v>
      </c>
    </row>
    <row r="50762" spans="1:2" x14ac:dyDescent="0.25">
      <c r="A50762">
        <v>49148571</v>
      </c>
      <c r="B50762">
        <f t="shared" si="793"/>
        <v>0</v>
      </c>
    </row>
    <row r="50763" spans="1:2" x14ac:dyDescent="0.25">
      <c r="A50763">
        <v>49147292</v>
      </c>
      <c r="B50763">
        <f t="shared" si="793"/>
        <v>2</v>
      </c>
    </row>
    <row r="50764" spans="1:2" x14ac:dyDescent="0.25">
      <c r="A50764">
        <v>49146766</v>
      </c>
      <c r="B50764">
        <f t="shared" si="793"/>
        <v>1</v>
      </c>
    </row>
    <row r="50765" spans="1:2" x14ac:dyDescent="0.25">
      <c r="A50765">
        <v>49146626</v>
      </c>
      <c r="B50765">
        <f t="shared" si="793"/>
        <v>2</v>
      </c>
    </row>
    <row r="50766" spans="1:2" x14ac:dyDescent="0.25">
      <c r="A50766">
        <v>49145513</v>
      </c>
      <c r="B50766">
        <f t="shared" si="793"/>
        <v>2</v>
      </c>
    </row>
    <row r="50767" spans="1:2" x14ac:dyDescent="0.25">
      <c r="A50767">
        <v>49144679</v>
      </c>
      <c r="B50767">
        <f t="shared" si="793"/>
        <v>2</v>
      </c>
    </row>
    <row r="50768" spans="1:2" x14ac:dyDescent="0.25">
      <c r="A50768">
        <v>49141927</v>
      </c>
      <c r="B50768">
        <f t="shared" si="793"/>
        <v>1</v>
      </c>
    </row>
    <row r="50769" spans="1:2" x14ac:dyDescent="0.25">
      <c r="A50769">
        <v>49141757</v>
      </c>
      <c r="B50769">
        <f t="shared" si="793"/>
        <v>2</v>
      </c>
    </row>
    <row r="50770" spans="1:2" x14ac:dyDescent="0.25">
      <c r="A50770">
        <v>49141510</v>
      </c>
      <c r="B50770">
        <f t="shared" si="793"/>
        <v>1</v>
      </c>
    </row>
    <row r="50771" spans="1:2" x14ac:dyDescent="0.25">
      <c r="A50771">
        <v>49141364</v>
      </c>
      <c r="B50771">
        <f t="shared" si="793"/>
        <v>2</v>
      </c>
    </row>
    <row r="50772" spans="1:2" x14ac:dyDescent="0.25">
      <c r="A50772">
        <v>49141348</v>
      </c>
      <c r="B50772">
        <f t="shared" si="793"/>
        <v>1</v>
      </c>
    </row>
    <row r="50773" spans="1:2" x14ac:dyDescent="0.25">
      <c r="A50773">
        <v>49137778</v>
      </c>
      <c r="B50773">
        <f t="shared" si="793"/>
        <v>1</v>
      </c>
    </row>
    <row r="50774" spans="1:2" x14ac:dyDescent="0.25">
      <c r="A50774">
        <v>49134935</v>
      </c>
      <c r="B50774">
        <f t="shared" si="793"/>
        <v>2</v>
      </c>
    </row>
    <row r="50775" spans="1:2" x14ac:dyDescent="0.25">
      <c r="A50775">
        <v>49133104</v>
      </c>
      <c r="B50775">
        <f t="shared" si="793"/>
        <v>1</v>
      </c>
    </row>
    <row r="50776" spans="1:2" x14ac:dyDescent="0.25">
      <c r="A50776">
        <v>49132110</v>
      </c>
      <c r="B50776">
        <f t="shared" si="793"/>
        <v>0</v>
      </c>
    </row>
    <row r="50777" spans="1:2" x14ac:dyDescent="0.25">
      <c r="A50777">
        <v>49131906</v>
      </c>
      <c r="B50777">
        <f t="shared" si="793"/>
        <v>0</v>
      </c>
    </row>
    <row r="50778" spans="1:2" x14ac:dyDescent="0.25">
      <c r="A50778">
        <v>49131448</v>
      </c>
      <c r="B50778">
        <f t="shared" si="793"/>
        <v>1</v>
      </c>
    </row>
    <row r="50779" spans="1:2" x14ac:dyDescent="0.25">
      <c r="A50779">
        <v>49130831</v>
      </c>
      <c r="B50779">
        <f t="shared" si="793"/>
        <v>2</v>
      </c>
    </row>
    <row r="50780" spans="1:2" x14ac:dyDescent="0.25">
      <c r="A50780">
        <v>49130297</v>
      </c>
      <c r="B50780">
        <f t="shared" si="793"/>
        <v>2</v>
      </c>
    </row>
    <row r="50781" spans="1:2" x14ac:dyDescent="0.25">
      <c r="A50781">
        <v>49129304</v>
      </c>
      <c r="B50781">
        <f t="shared" si="793"/>
        <v>2</v>
      </c>
    </row>
    <row r="50782" spans="1:2" x14ac:dyDescent="0.25">
      <c r="A50782">
        <v>49129150</v>
      </c>
      <c r="B50782">
        <f t="shared" si="793"/>
        <v>1</v>
      </c>
    </row>
    <row r="50783" spans="1:2" x14ac:dyDescent="0.25">
      <c r="A50783">
        <v>49128687</v>
      </c>
      <c r="B50783">
        <f t="shared" si="793"/>
        <v>0</v>
      </c>
    </row>
    <row r="50784" spans="1:2" x14ac:dyDescent="0.25">
      <c r="A50784">
        <v>49128152</v>
      </c>
      <c r="B50784">
        <f t="shared" si="793"/>
        <v>2</v>
      </c>
    </row>
    <row r="50785" spans="1:2" x14ac:dyDescent="0.25">
      <c r="A50785">
        <v>49127287</v>
      </c>
      <c r="B50785">
        <f t="shared" si="793"/>
        <v>1</v>
      </c>
    </row>
    <row r="50786" spans="1:2" x14ac:dyDescent="0.25">
      <c r="A50786">
        <v>49127103</v>
      </c>
      <c r="B50786">
        <f t="shared" si="793"/>
        <v>0</v>
      </c>
    </row>
    <row r="50787" spans="1:2" x14ac:dyDescent="0.25">
      <c r="A50787">
        <v>49124591</v>
      </c>
      <c r="B50787">
        <f t="shared" si="793"/>
        <v>2</v>
      </c>
    </row>
    <row r="50788" spans="1:2" x14ac:dyDescent="0.25">
      <c r="A50788">
        <v>49123346</v>
      </c>
      <c r="B50788">
        <f t="shared" si="793"/>
        <v>2</v>
      </c>
    </row>
    <row r="50789" spans="1:2" x14ac:dyDescent="0.25">
      <c r="A50789">
        <v>49122526</v>
      </c>
      <c r="B50789">
        <f t="shared" si="793"/>
        <v>1</v>
      </c>
    </row>
    <row r="50790" spans="1:2" x14ac:dyDescent="0.25">
      <c r="A50790">
        <v>49121711</v>
      </c>
      <c r="B50790">
        <f t="shared" si="793"/>
        <v>2</v>
      </c>
    </row>
    <row r="50791" spans="1:2" x14ac:dyDescent="0.25">
      <c r="A50791">
        <v>49120874</v>
      </c>
      <c r="B50791">
        <f t="shared" si="793"/>
        <v>2</v>
      </c>
    </row>
    <row r="50792" spans="1:2" x14ac:dyDescent="0.25">
      <c r="A50792">
        <v>49119790</v>
      </c>
      <c r="B50792">
        <f t="shared" si="793"/>
        <v>1</v>
      </c>
    </row>
    <row r="50793" spans="1:2" x14ac:dyDescent="0.25">
      <c r="A50793">
        <v>49118371</v>
      </c>
      <c r="B50793">
        <f t="shared" si="793"/>
        <v>1</v>
      </c>
    </row>
    <row r="50794" spans="1:2" x14ac:dyDescent="0.25">
      <c r="A50794">
        <v>49117149</v>
      </c>
      <c r="B50794">
        <f t="shared" si="793"/>
        <v>0</v>
      </c>
    </row>
    <row r="50795" spans="1:2" x14ac:dyDescent="0.25">
      <c r="A50795">
        <v>49116449</v>
      </c>
      <c r="B50795">
        <f t="shared" si="793"/>
        <v>2</v>
      </c>
    </row>
    <row r="50796" spans="1:2" x14ac:dyDescent="0.25">
      <c r="A50796">
        <v>49116202</v>
      </c>
      <c r="B50796">
        <f t="shared" si="793"/>
        <v>1</v>
      </c>
    </row>
    <row r="50797" spans="1:2" x14ac:dyDescent="0.25">
      <c r="A50797">
        <v>49116071</v>
      </c>
      <c r="B50797">
        <f t="shared" si="793"/>
        <v>2</v>
      </c>
    </row>
    <row r="50798" spans="1:2" x14ac:dyDescent="0.25">
      <c r="A50798">
        <v>49112082</v>
      </c>
      <c r="B50798">
        <f t="shared" si="793"/>
        <v>0</v>
      </c>
    </row>
    <row r="50799" spans="1:2" x14ac:dyDescent="0.25">
      <c r="A50799">
        <v>49112078</v>
      </c>
      <c r="B50799">
        <f t="shared" si="793"/>
        <v>2</v>
      </c>
    </row>
    <row r="50800" spans="1:2" x14ac:dyDescent="0.25">
      <c r="A50800">
        <v>49111459</v>
      </c>
      <c r="B50800">
        <f t="shared" si="793"/>
        <v>1</v>
      </c>
    </row>
    <row r="50801" spans="1:2" x14ac:dyDescent="0.25">
      <c r="A50801">
        <v>49111225</v>
      </c>
      <c r="B50801">
        <f t="shared" si="793"/>
        <v>1</v>
      </c>
    </row>
    <row r="50802" spans="1:2" x14ac:dyDescent="0.25">
      <c r="A50802">
        <v>49110236</v>
      </c>
      <c r="B50802">
        <f t="shared" si="793"/>
        <v>2</v>
      </c>
    </row>
    <row r="50803" spans="1:2" x14ac:dyDescent="0.25">
      <c r="A50803">
        <v>49110228</v>
      </c>
      <c r="B50803">
        <f t="shared" si="793"/>
        <v>0</v>
      </c>
    </row>
    <row r="50804" spans="1:2" x14ac:dyDescent="0.25">
      <c r="A50804">
        <v>49110171</v>
      </c>
      <c r="B50804">
        <f t="shared" si="793"/>
        <v>0</v>
      </c>
    </row>
    <row r="50805" spans="1:2" x14ac:dyDescent="0.25">
      <c r="A50805">
        <v>49110007</v>
      </c>
      <c r="B50805">
        <f t="shared" si="793"/>
        <v>1</v>
      </c>
    </row>
    <row r="50806" spans="1:2" x14ac:dyDescent="0.25">
      <c r="A50806">
        <v>49108285</v>
      </c>
      <c r="B50806">
        <f t="shared" si="793"/>
        <v>1</v>
      </c>
    </row>
    <row r="50807" spans="1:2" x14ac:dyDescent="0.25">
      <c r="A50807">
        <v>49108276</v>
      </c>
      <c r="B50807">
        <f t="shared" si="793"/>
        <v>1</v>
      </c>
    </row>
    <row r="50808" spans="1:2" x14ac:dyDescent="0.25">
      <c r="A50808">
        <v>49108269</v>
      </c>
      <c r="B50808">
        <f t="shared" si="793"/>
        <v>0</v>
      </c>
    </row>
    <row r="50809" spans="1:2" x14ac:dyDescent="0.25">
      <c r="A50809">
        <v>49106133</v>
      </c>
      <c r="B50809">
        <f t="shared" si="793"/>
        <v>0</v>
      </c>
    </row>
    <row r="50810" spans="1:2" x14ac:dyDescent="0.25">
      <c r="A50810">
        <v>49105278</v>
      </c>
      <c r="B50810">
        <f t="shared" si="793"/>
        <v>0</v>
      </c>
    </row>
    <row r="50811" spans="1:2" x14ac:dyDescent="0.25">
      <c r="A50811">
        <v>49103634</v>
      </c>
      <c r="B50811">
        <f t="shared" si="793"/>
        <v>0</v>
      </c>
    </row>
    <row r="50812" spans="1:2" x14ac:dyDescent="0.25">
      <c r="A50812">
        <v>49103004</v>
      </c>
      <c r="B50812">
        <f t="shared" si="793"/>
        <v>0</v>
      </c>
    </row>
    <row r="50813" spans="1:2" x14ac:dyDescent="0.25">
      <c r="A50813">
        <v>49101275</v>
      </c>
      <c r="B50813">
        <f t="shared" si="793"/>
        <v>2</v>
      </c>
    </row>
    <row r="50814" spans="1:2" x14ac:dyDescent="0.25">
      <c r="A50814">
        <v>49095213</v>
      </c>
      <c r="B50814">
        <f t="shared" si="793"/>
        <v>0</v>
      </c>
    </row>
    <row r="50815" spans="1:2" x14ac:dyDescent="0.25">
      <c r="A50815">
        <v>49095207</v>
      </c>
      <c r="B50815">
        <f t="shared" si="793"/>
        <v>0</v>
      </c>
    </row>
    <row r="50816" spans="1:2" x14ac:dyDescent="0.25">
      <c r="A50816">
        <v>49094797</v>
      </c>
      <c r="B50816">
        <f t="shared" si="793"/>
        <v>1</v>
      </c>
    </row>
    <row r="50817" spans="1:2" x14ac:dyDescent="0.25">
      <c r="A50817">
        <v>49093398</v>
      </c>
      <c r="B50817">
        <f t="shared" si="793"/>
        <v>0</v>
      </c>
    </row>
    <row r="50818" spans="1:2" x14ac:dyDescent="0.25">
      <c r="A50818">
        <v>49092850</v>
      </c>
      <c r="B50818">
        <f t="shared" ref="B50818:B50881" si="794">MOD(A50818,3)</f>
        <v>1</v>
      </c>
    </row>
    <row r="50819" spans="1:2" x14ac:dyDescent="0.25">
      <c r="A50819">
        <v>49092495</v>
      </c>
      <c r="B50819">
        <f t="shared" si="794"/>
        <v>0</v>
      </c>
    </row>
    <row r="50820" spans="1:2" x14ac:dyDescent="0.25">
      <c r="A50820">
        <v>49089838</v>
      </c>
      <c r="B50820">
        <f t="shared" si="794"/>
        <v>1</v>
      </c>
    </row>
    <row r="50821" spans="1:2" x14ac:dyDescent="0.25">
      <c r="A50821">
        <v>49088872</v>
      </c>
      <c r="B50821">
        <f t="shared" si="794"/>
        <v>1</v>
      </c>
    </row>
    <row r="50822" spans="1:2" x14ac:dyDescent="0.25">
      <c r="A50822">
        <v>49087287</v>
      </c>
      <c r="B50822">
        <f t="shared" si="794"/>
        <v>0</v>
      </c>
    </row>
    <row r="50823" spans="1:2" x14ac:dyDescent="0.25">
      <c r="A50823">
        <v>49086799</v>
      </c>
      <c r="B50823">
        <f t="shared" si="794"/>
        <v>1</v>
      </c>
    </row>
    <row r="50824" spans="1:2" x14ac:dyDescent="0.25">
      <c r="A50824">
        <v>49084783</v>
      </c>
      <c r="B50824">
        <f t="shared" si="794"/>
        <v>1</v>
      </c>
    </row>
    <row r="50825" spans="1:2" x14ac:dyDescent="0.25">
      <c r="A50825">
        <v>49084571</v>
      </c>
      <c r="B50825">
        <f t="shared" si="794"/>
        <v>2</v>
      </c>
    </row>
    <row r="50826" spans="1:2" x14ac:dyDescent="0.25">
      <c r="A50826">
        <v>49083343</v>
      </c>
      <c r="B50826">
        <f t="shared" si="794"/>
        <v>1</v>
      </c>
    </row>
    <row r="50827" spans="1:2" x14ac:dyDescent="0.25">
      <c r="A50827">
        <v>49080104</v>
      </c>
      <c r="B50827">
        <f t="shared" si="794"/>
        <v>2</v>
      </c>
    </row>
    <row r="50828" spans="1:2" x14ac:dyDescent="0.25">
      <c r="A50828">
        <v>49079572</v>
      </c>
      <c r="B50828">
        <f t="shared" si="794"/>
        <v>1</v>
      </c>
    </row>
    <row r="50829" spans="1:2" x14ac:dyDescent="0.25">
      <c r="A50829">
        <v>49079102</v>
      </c>
      <c r="B50829">
        <f t="shared" si="794"/>
        <v>2</v>
      </c>
    </row>
    <row r="50830" spans="1:2" x14ac:dyDescent="0.25">
      <c r="A50830">
        <v>49078740</v>
      </c>
      <c r="B50830">
        <f t="shared" si="794"/>
        <v>0</v>
      </c>
    </row>
    <row r="50831" spans="1:2" x14ac:dyDescent="0.25">
      <c r="A50831">
        <v>49077807</v>
      </c>
      <c r="B50831">
        <f t="shared" si="794"/>
        <v>0</v>
      </c>
    </row>
    <row r="50832" spans="1:2" x14ac:dyDescent="0.25">
      <c r="A50832">
        <v>49077401</v>
      </c>
      <c r="B50832">
        <f t="shared" si="794"/>
        <v>2</v>
      </c>
    </row>
    <row r="50833" spans="1:2" x14ac:dyDescent="0.25">
      <c r="A50833">
        <v>49074451</v>
      </c>
      <c r="B50833">
        <f t="shared" si="794"/>
        <v>1</v>
      </c>
    </row>
    <row r="50834" spans="1:2" x14ac:dyDescent="0.25">
      <c r="A50834">
        <v>49074416</v>
      </c>
      <c r="B50834">
        <f t="shared" si="794"/>
        <v>2</v>
      </c>
    </row>
    <row r="50835" spans="1:2" x14ac:dyDescent="0.25">
      <c r="A50835">
        <v>49072826</v>
      </c>
      <c r="B50835">
        <f t="shared" si="794"/>
        <v>2</v>
      </c>
    </row>
    <row r="50836" spans="1:2" x14ac:dyDescent="0.25">
      <c r="A50836">
        <v>49070890</v>
      </c>
      <c r="B50836">
        <f t="shared" si="794"/>
        <v>1</v>
      </c>
    </row>
    <row r="50837" spans="1:2" x14ac:dyDescent="0.25">
      <c r="A50837">
        <v>49070681</v>
      </c>
      <c r="B50837">
        <f t="shared" si="794"/>
        <v>2</v>
      </c>
    </row>
    <row r="50838" spans="1:2" x14ac:dyDescent="0.25">
      <c r="A50838">
        <v>49067574</v>
      </c>
      <c r="B50838">
        <f t="shared" si="794"/>
        <v>0</v>
      </c>
    </row>
    <row r="50839" spans="1:2" x14ac:dyDescent="0.25">
      <c r="A50839">
        <v>49067065</v>
      </c>
      <c r="B50839">
        <f t="shared" si="794"/>
        <v>1</v>
      </c>
    </row>
    <row r="50840" spans="1:2" x14ac:dyDescent="0.25">
      <c r="A50840">
        <v>49064967</v>
      </c>
      <c r="B50840">
        <f t="shared" si="794"/>
        <v>0</v>
      </c>
    </row>
    <row r="50841" spans="1:2" x14ac:dyDescent="0.25">
      <c r="A50841">
        <v>49064226</v>
      </c>
      <c r="B50841">
        <f t="shared" si="794"/>
        <v>0</v>
      </c>
    </row>
    <row r="50842" spans="1:2" x14ac:dyDescent="0.25">
      <c r="A50842">
        <v>49063636</v>
      </c>
      <c r="B50842">
        <f t="shared" si="794"/>
        <v>1</v>
      </c>
    </row>
    <row r="50843" spans="1:2" x14ac:dyDescent="0.25">
      <c r="A50843">
        <v>49062613</v>
      </c>
      <c r="B50843">
        <f t="shared" si="794"/>
        <v>1</v>
      </c>
    </row>
    <row r="50844" spans="1:2" x14ac:dyDescent="0.25">
      <c r="A50844">
        <v>49061808</v>
      </c>
      <c r="B50844">
        <f t="shared" si="794"/>
        <v>0</v>
      </c>
    </row>
    <row r="50845" spans="1:2" x14ac:dyDescent="0.25">
      <c r="A50845">
        <v>49060405</v>
      </c>
      <c r="B50845">
        <f t="shared" si="794"/>
        <v>1</v>
      </c>
    </row>
    <row r="50846" spans="1:2" x14ac:dyDescent="0.25">
      <c r="A50846">
        <v>49060367</v>
      </c>
      <c r="B50846">
        <f t="shared" si="794"/>
        <v>2</v>
      </c>
    </row>
    <row r="50847" spans="1:2" x14ac:dyDescent="0.25">
      <c r="A50847">
        <v>49060081</v>
      </c>
      <c r="B50847">
        <f t="shared" si="794"/>
        <v>1</v>
      </c>
    </row>
    <row r="50848" spans="1:2" x14ac:dyDescent="0.25">
      <c r="A50848">
        <v>49059371</v>
      </c>
      <c r="B50848">
        <f t="shared" si="794"/>
        <v>2</v>
      </c>
    </row>
    <row r="50849" spans="1:2" x14ac:dyDescent="0.25">
      <c r="A50849">
        <v>49056305</v>
      </c>
      <c r="B50849">
        <f t="shared" si="794"/>
        <v>2</v>
      </c>
    </row>
    <row r="50850" spans="1:2" x14ac:dyDescent="0.25">
      <c r="A50850">
        <v>49055864</v>
      </c>
      <c r="B50850">
        <f t="shared" si="794"/>
        <v>2</v>
      </c>
    </row>
    <row r="50851" spans="1:2" x14ac:dyDescent="0.25">
      <c r="A50851">
        <v>49054147</v>
      </c>
      <c r="B50851">
        <f t="shared" si="794"/>
        <v>1</v>
      </c>
    </row>
    <row r="50852" spans="1:2" x14ac:dyDescent="0.25">
      <c r="A50852">
        <v>49053786</v>
      </c>
      <c r="B50852">
        <f t="shared" si="794"/>
        <v>0</v>
      </c>
    </row>
    <row r="50853" spans="1:2" x14ac:dyDescent="0.25">
      <c r="A50853">
        <v>49051605</v>
      </c>
      <c r="B50853">
        <f t="shared" si="794"/>
        <v>0</v>
      </c>
    </row>
    <row r="50854" spans="1:2" x14ac:dyDescent="0.25">
      <c r="A50854">
        <v>49051516</v>
      </c>
      <c r="B50854">
        <f t="shared" si="794"/>
        <v>1</v>
      </c>
    </row>
    <row r="50855" spans="1:2" x14ac:dyDescent="0.25">
      <c r="A50855">
        <v>49051250</v>
      </c>
      <c r="B50855">
        <f t="shared" si="794"/>
        <v>2</v>
      </c>
    </row>
    <row r="50856" spans="1:2" x14ac:dyDescent="0.25">
      <c r="A50856">
        <v>49049845</v>
      </c>
      <c r="B50856">
        <f t="shared" si="794"/>
        <v>1</v>
      </c>
    </row>
    <row r="50857" spans="1:2" x14ac:dyDescent="0.25">
      <c r="A50857">
        <v>49049295</v>
      </c>
      <c r="B50857">
        <f t="shared" si="794"/>
        <v>0</v>
      </c>
    </row>
    <row r="50858" spans="1:2" x14ac:dyDescent="0.25">
      <c r="A50858">
        <v>49047935</v>
      </c>
      <c r="B50858">
        <f t="shared" si="794"/>
        <v>2</v>
      </c>
    </row>
    <row r="50859" spans="1:2" x14ac:dyDescent="0.25">
      <c r="A50859">
        <v>49047452</v>
      </c>
      <c r="B50859">
        <f t="shared" si="794"/>
        <v>2</v>
      </c>
    </row>
    <row r="50860" spans="1:2" x14ac:dyDescent="0.25">
      <c r="A50860">
        <v>49047391</v>
      </c>
      <c r="B50860">
        <f t="shared" si="794"/>
        <v>1</v>
      </c>
    </row>
    <row r="50861" spans="1:2" x14ac:dyDescent="0.25">
      <c r="A50861">
        <v>49046672</v>
      </c>
      <c r="B50861">
        <f t="shared" si="794"/>
        <v>2</v>
      </c>
    </row>
    <row r="50862" spans="1:2" x14ac:dyDescent="0.25">
      <c r="A50862">
        <v>49044944</v>
      </c>
      <c r="B50862">
        <f t="shared" si="794"/>
        <v>2</v>
      </c>
    </row>
    <row r="50863" spans="1:2" x14ac:dyDescent="0.25">
      <c r="A50863">
        <v>49043345</v>
      </c>
      <c r="B50863">
        <f t="shared" si="794"/>
        <v>2</v>
      </c>
    </row>
    <row r="50864" spans="1:2" x14ac:dyDescent="0.25">
      <c r="A50864">
        <v>49042668</v>
      </c>
      <c r="B50864">
        <f t="shared" si="794"/>
        <v>0</v>
      </c>
    </row>
    <row r="50865" spans="1:2" x14ac:dyDescent="0.25">
      <c r="A50865">
        <v>49042168</v>
      </c>
      <c r="B50865">
        <f t="shared" si="794"/>
        <v>1</v>
      </c>
    </row>
    <row r="50866" spans="1:2" x14ac:dyDescent="0.25">
      <c r="A50866">
        <v>49041742</v>
      </c>
      <c r="B50866">
        <f t="shared" si="794"/>
        <v>1</v>
      </c>
    </row>
    <row r="50867" spans="1:2" x14ac:dyDescent="0.25">
      <c r="A50867">
        <v>49039438</v>
      </c>
      <c r="B50867">
        <f t="shared" si="794"/>
        <v>1</v>
      </c>
    </row>
    <row r="50868" spans="1:2" x14ac:dyDescent="0.25">
      <c r="A50868">
        <v>49039125</v>
      </c>
      <c r="B50868">
        <f t="shared" si="794"/>
        <v>0</v>
      </c>
    </row>
    <row r="50869" spans="1:2" x14ac:dyDescent="0.25">
      <c r="A50869">
        <v>49039078</v>
      </c>
      <c r="B50869">
        <f t="shared" si="794"/>
        <v>1</v>
      </c>
    </row>
    <row r="50870" spans="1:2" x14ac:dyDescent="0.25">
      <c r="A50870">
        <v>49036941</v>
      </c>
      <c r="B50870">
        <f t="shared" si="794"/>
        <v>0</v>
      </c>
    </row>
    <row r="50871" spans="1:2" x14ac:dyDescent="0.25">
      <c r="A50871">
        <v>49035624</v>
      </c>
      <c r="B50871">
        <f t="shared" si="794"/>
        <v>0</v>
      </c>
    </row>
    <row r="50872" spans="1:2" x14ac:dyDescent="0.25">
      <c r="A50872">
        <v>49029994</v>
      </c>
      <c r="B50872">
        <f t="shared" si="794"/>
        <v>1</v>
      </c>
    </row>
    <row r="50873" spans="1:2" x14ac:dyDescent="0.25">
      <c r="A50873">
        <v>49028518</v>
      </c>
      <c r="B50873">
        <f t="shared" si="794"/>
        <v>1</v>
      </c>
    </row>
    <row r="50874" spans="1:2" x14ac:dyDescent="0.25">
      <c r="A50874">
        <v>49025681</v>
      </c>
      <c r="B50874">
        <f t="shared" si="794"/>
        <v>2</v>
      </c>
    </row>
    <row r="50875" spans="1:2" x14ac:dyDescent="0.25">
      <c r="A50875">
        <v>49024919</v>
      </c>
      <c r="B50875">
        <f t="shared" si="794"/>
        <v>2</v>
      </c>
    </row>
    <row r="50876" spans="1:2" x14ac:dyDescent="0.25">
      <c r="A50876">
        <v>49022536</v>
      </c>
      <c r="B50876">
        <f t="shared" si="794"/>
        <v>1</v>
      </c>
    </row>
    <row r="50877" spans="1:2" x14ac:dyDescent="0.25">
      <c r="A50877">
        <v>49022347</v>
      </c>
      <c r="B50877">
        <f t="shared" si="794"/>
        <v>1</v>
      </c>
    </row>
    <row r="50878" spans="1:2" x14ac:dyDescent="0.25">
      <c r="A50878">
        <v>49021804</v>
      </c>
      <c r="B50878">
        <f t="shared" si="794"/>
        <v>1</v>
      </c>
    </row>
    <row r="50879" spans="1:2" x14ac:dyDescent="0.25">
      <c r="A50879">
        <v>49021237</v>
      </c>
      <c r="B50879">
        <f t="shared" si="794"/>
        <v>1</v>
      </c>
    </row>
    <row r="50880" spans="1:2" x14ac:dyDescent="0.25">
      <c r="A50880">
        <v>49021074</v>
      </c>
      <c r="B50880">
        <f t="shared" si="794"/>
        <v>0</v>
      </c>
    </row>
    <row r="50881" spans="1:2" x14ac:dyDescent="0.25">
      <c r="A50881">
        <v>49019172</v>
      </c>
      <c r="B50881">
        <f t="shared" si="794"/>
        <v>0</v>
      </c>
    </row>
    <row r="50882" spans="1:2" x14ac:dyDescent="0.25">
      <c r="A50882">
        <v>49018093</v>
      </c>
      <c r="B50882">
        <f t="shared" ref="B50882:B50945" si="795">MOD(A50882,3)</f>
        <v>1</v>
      </c>
    </row>
    <row r="50883" spans="1:2" x14ac:dyDescent="0.25">
      <c r="A50883">
        <v>49016420</v>
      </c>
      <c r="B50883">
        <f t="shared" si="795"/>
        <v>2</v>
      </c>
    </row>
    <row r="50884" spans="1:2" x14ac:dyDescent="0.25">
      <c r="A50884">
        <v>49014810</v>
      </c>
      <c r="B50884">
        <f t="shared" si="795"/>
        <v>0</v>
      </c>
    </row>
    <row r="50885" spans="1:2" x14ac:dyDescent="0.25">
      <c r="A50885">
        <v>49014198</v>
      </c>
      <c r="B50885">
        <f t="shared" si="795"/>
        <v>0</v>
      </c>
    </row>
    <row r="50886" spans="1:2" x14ac:dyDescent="0.25">
      <c r="A50886">
        <v>49013172</v>
      </c>
      <c r="B50886">
        <f t="shared" si="795"/>
        <v>0</v>
      </c>
    </row>
    <row r="50887" spans="1:2" x14ac:dyDescent="0.25">
      <c r="A50887">
        <v>49013002</v>
      </c>
      <c r="B50887">
        <f t="shared" si="795"/>
        <v>1</v>
      </c>
    </row>
    <row r="50888" spans="1:2" x14ac:dyDescent="0.25">
      <c r="A50888">
        <v>49012384</v>
      </c>
      <c r="B50888">
        <f t="shared" si="795"/>
        <v>1</v>
      </c>
    </row>
    <row r="50889" spans="1:2" x14ac:dyDescent="0.25">
      <c r="A50889">
        <v>49010145</v>
      </c>
      <c r="B50889">
        <f t="shared" si="795"/>
        <v>0</v>
      </c>
    </row>
    <row r="50890" spans="1:2" x14ac:dyDescent="0.25">
      <c r="A50890">
        <v>49009861</v>
      </c>
      <c r="B50890">
        <f t="shared" si="795"/>
        <v>1</v>
      </c>
    </row>
    <row r="50891" spans="1:2" x14ac:dyDescent="0.25">
      <c r="A50891">
        <v>49009113</v>
      </c>
      <c r="B50891">
        <f t="shared" si="795"/>
        <v>0</v>
      </c>
    </row>
    <row r="50892" spans="1:2" x14ac:dyDescent="0.25">
      <c r="A50892">
        <v>49007902</v>
      </c>
      <c r="B50892">
        <f t="shared" si="795"/>
        <v>1</v>
      </c>
    </row>
    <row r="50893" spans="1:2" x14ac:dyDescent="0.25">
      <c r="A50893">
        <v>49005900</v>
      </c>
      <c r="B50893">
        <f t="shared" si="795"/>
        <v>0</v>
      </c>
    </row>
    <row r="50894" spans="1:2" x14ac:dyDescent="0.25">
      <c r="A50894">
        <v>49005293</v>
      </c>
      <c r="B50894">
        <f t="shared" si="795"/>
        <v>2</v>
      </c>
    </row>
    <row r="50895" spans="1:2" x14ac:dyDescent="0.25">
      <c r="A50895">
        <v>49004975</v>
      </c>
      <c r="B50895">
        <f t="shared" si="795"/>
        <v>2</v>
      </c>
    </row>
    <row r="50896" spans="1:2" x14ac:dyDescent="0.25">
      <c r="A50896">
        <v>49004745</v>
      </c>
      <c r="B50896">
        <f t="shared" si="795"/>
        <v>0</v>
      </c>
    </row>
    <row r="50897" spans="1:2" x14ac:dyDescent="0.25">
      <c r="A50897">
        <v>49004494</v>
      </c>
      <c r="B50897">
        <f t="shared" si="795"/>
        <v>1</v>
      </c>
    </row>
    <row r="50898" spans="1:2" x14ac:dyDescent="0.25">
      <c r="A50898">
        <v>49002504</v>
      </c>
      <c r="B50898">
        <f t="shared" si="795"/>
        <v>0</v>
      </c>
    </row>
    <row r="50899" spans="1:2" x14ac:dyDescent="0.25">
      <c r="A50899">
        <v>49000829</v>
      </c>
      <c r="B50899">
        <f t="shared" si="795"/>
        <v>2</v>
      </c>
    </row>
    <row r="50900" spans="1:2" x14ac:dyDescent="0.25">
      <c r="A50900">
        <v>49000217</v>
      </c>
      <c r="B50900">
        <f t="shared" si="795"/>
        <v>2</v>
      </c>
    </row>
    <row r="50901" spans="1:2" x14ac:dyDescent="0.25">
      <c r="A50901">
        <v>48998616</v>
      </c>
      <c r="B50901">
        <f t="shared" si="795"/>
        <v>0</v>
      </c>
    </row>
    <row r="50902" spans="1:2" x14ac:dyDescent="0.25">
      <c r="A50902">
        <v>48997144</v>
      </c>
      <c r="B50902">
        <f t="shared" si="795"/>
        <v>1</v>
      </c>
    </row>
    <row r="50903" spans="1:2" x14ac:dyDescent="0.25">
      <c r="A50903">
        <v>48997098</v>
      </c>
      <c r="B50903">
        <f t="shared" si="795"/>
        <v>0</v>
      </c>
    </row>
    <row r="50904" spans="1:2" x14ac:dyDescent="0.25">
      <c r="A50904">
        <v>48995606</v>
      </c>
      <c r="B50904">
        <f t="shared" si="795"/>
        <v>2</v>
      </c>
    </row>
    <row r="50905" spans="1:2" x14ac:dyDescent="0.25">
      <c r="A50905">
        <v>48994302</v>
      </c>
      <c r="B50905">
        <f t="shared" si="795"/>
        <v>0</v>
      </c>
    </row>
    <row r="50906" spans="1:2" x14ac:dyDescent="0.25">
      <c r="A50906">
        <v>48994124</v>
      </c>
      <c r="B50906">
        <f t="shared" si="795"/>
        <v>2</v>
      </c>
    </row>
    <row r="50907" spans="1:2" x14ac:dyDescent="0.25">
      <c r="A50907">
        <v>48990638</v>
      </c>
      <c r="B50907">
        <f t="shared" si="795"/>
        <v>2</v>
      </c>
    </row>
    <row r="50908" spans="1:2" x14ac:dyDescent="0.25">
      <c r="A50908">
        <v>48989750</v>
      </c>
      <c r="B50908">
        <f t="shared" si="795"/>
        <v>2</v>
      </c>
    </row>
    <row r="50909" spans="1:2" x14ac:dyDescent="0.25">
      <c r="A50909">
        <v>48988173</v>
      </c>
      <c r="B50909">
        <f t="shared" si="795"/>
        <v>0</v>
      </c>
    </row>
    <row r="50910" spans="1:2" x14ac:dyDescent="0.25">
      <c r="A50910">
        <v>48987471</v>
      </c>
      <c r="B50910">
        <f t="shared" si="795"/>
        <v>0</v>
      </c>
    </row>
    <row r="50911" spans="1:2" x14ac:dyDescent="0.25">
      <c r="A50911">
        <v>48987437</v>
      </c>
      <c r="B50911">
        <f t="shared" si="795"/>
        <v>2</v>
      </c>
    </row>
    <row r="50912" spans="1:2" x14ac:dyDescent="0.25">
      <c r="A50912">
        <v>48986947</v>
      </c>
      <c r="B50912">
        <f t="shared" si="795"/>
        <v>1</v>
      </c>
    </row>
    <row r="50913" spans="1:2" x14ac:dyDescent="0.25">
      <c r="A50913">
        <v>48984223</v>
      </c>
      <c r="B50913">
        <f t="shared" si="795"/>
        <v>1</v>
      </c>
    </row>
    <row r="50914" spans="1:2" x14ac:dyDescent="0.25">
      <c r="A50914">
        <v>48983310</v>
      </c>
      <c r="B50914">
        <f t="shared" si="795"/>
        <v>0</v>
      </c>
    </row>
    <row r="50915" spans="1:2" x14ac:dyDescent="0.25">
      <c r="A50915">
        <v>48982890</v>
      </c>
      <c r="B50915">
        <f t="shared" si="795"/>
        <v>0</v>
      </c>
    </row>
    <row r="50916" spans="1:2" x14ac:dyDescent="0.25">
      <c r="A50916">
        <v>48980419</v>
      </c>
      <c r="B50916">
        <f t="shared" si="795"/>
        <v>1</v>
      </c>
    </row>
    <row r="50917" spans="1:2" x14ac:dyDescent="0.25">
      <c r="A50917">
        <v>48978375</v>
      </c>
      <c r="B50917">
        <f t="shared" si="795"/>
        <v>0</v>
      </c>
    </row>
    <row r="50918" spans="1:2" x14ac:dyDescent="0.25">
      <c r="A50918">
        <v>48977358</v>
      </c>
      <c r="B50918">
        <f t="shared" si="795"/>
        <v>0</v>
      </c>
    </row>
    <row r="50919" spans="1:2" x14ac:dyDescent="0.25">
      <c r="A50919">
        <v>48976824</v>
      </c>
      <c r="B50919">
        <f t="shared" si="795"/>
        <v>0</v>
      </c>
    </row>
    <row r="50920" spans="1:2" x14ac:dyDescent="0.25">
      <c r="A50920">
        <v>48975126</v>
      </c>
      <c r="B50920">
        <f t="shared" si="795"/>
        <v>0</v>
      </c>
    </row>
    <row r="50921" spans="1:2" x14ac:dyDescent="0.25">
      <c r="A50921">
        <v>48974940</v>
      </c>
      <c r="B50921">
        <f t="shared" si="795"/>
        <v>0</v>
      </c>
    </row>
    <row r="50922" spans="1:2" x14ac:dyDescent="0.25">
      <c r="A50922">
        <v>48973712</v>
      </c>
      <c r="B50922">
        <f t="shared" si="795"/>
        <v>2</v>
      </c>
    </row>
    <row r="50923" spans="1:2" x14ac:dyDescent="0.25">
      <c r="A50923">
        <v>48973495</v>
      </c>
      <c r="B50923">
        <f t="shared" si="795"/>
        <v>1</v>
      </c>
    </row>
    <row r="50924" spans="1:2" x14ac:dyDescent="0.25">
      <c r="A50924">
        <v>48972853</v>
      </c>
      <c r="B50924">
        <f t="shared" si="795"/>
        <v>1</v>
      </c>
    </row>
    <row r="50925" spans="1:2" x14ac:dyDescent="0.25">
      <c r="A50925">
        <v>48971273</v>
      </c>
      <c r="B50925">
        <f t="shared" si="795"/>
        <v>2</v>
      </c>
    </row>
    <row r="50926" spans="1:2" x14ac:dyDescent="0.25">
      <c r="A50926">
        <v>48969060</v>
      </c>
      <c r="B50926">
        <f t="shared" si="795"/>
        <v>0</v>
      </c>
    </row>
    <row r="50927" spans="1:2" x14ac:dyDescent="0.25">
      <c r="A50927">
        <v>48967626</v>
      </c>
      <c r="B50927">
        <f t="shared" si="795"/>
        <v>0</v>
      </c>
    </row>
    <row r="50928" spans="1:2" x14ac:dyDescent="0.25">
      <c r="A50928">
        <v>48967081</v>
      </c>
      <c r="B50928">
        <f t="shared" si="795"/>
        <v>1</v>
      </c>
    </row>
    <row r="50929" spans="1:2" x14ac:dyDescent="0.25">
      <c r="A50929">
        <v>48965974</v>
      </c>
      <c r="B50929">
        <f t="shared" si="795"/>
        <v>1</v>
      </c>
    </row>
    <row r="50930" spans="1:2" x14ac:dyDescent="0.25">
      <c r="A50930">
        <v>48964827</v>
      </c>
      <c r="B50930">
        <f t="shared" si="795"/>
        <v>0</v>
      </c>
    </row>
    <row r="50931" spans="1:2" x14ac:dyDescent="0.25">
      <c r="A50931">
        <v>48964116</v>
      </c>
      <c r="B50931">
        <f t="shared" si="795"/>
        <v>0</v>
      </c>
    </row>
    <row r="50932" spans="1:2" x14ac:dyDescent="0.25">
      <c r="A50932">
        <v>48962855</v>
      </c>
      <c r="B50932">
        <f t="shared" si="795"/>
        <v>2</v>
      </c>
    </row>
    <row r="50933" spans="1:2" x14ac:dyDescent="0.25">
      <c r="A50933">
        <v>48962479</v>
      </c>
      <c r="B50933">
        <f t="shared" si="795"/>
        <v>1</v>
      </c>
    </row>
    <row r="50934" spans="1:2" x14ac:dyDescent="0.25">
      <c r="A50934">
        <v>48960262</v>
      </c>
      <c r="B50934">
        <f t="shared" si="795"/>
        <v>1</v>
      </c>
    </row>
    <row r="50935" spans="1:2" x14ac:dyDescent="0.25">
      <c r="A50935">
        <v>48959870</v>
      </c>
      <c r="B50935">
        <f t="shared" si="795"/>
        <v>2</v>
      </c>
    </row>
    <row r="50936" spans="1:2" x14ac:dyDescent="0.25">
      <c r="A50936">
        <v>48956260</v>
      </c>
      <c r="B50936">
        <f t="shared" si="795"/>
        <v>1</v>
      </c>
    </row>
    <row r="50937" spans="1:2" x14ac:dyDescent="0.25">
      <c r="A50937">
        <v>48955111</v>
      </c>
      <c r="B50937">
        <f t="shared" si="795"/>
        <v>1</v>
      </c>
    </row>
    <row r="50938" spans="1:2" x14ac:dyDescent="0.25">
      <c r="A50938">
        <v>48954673</v>
      </c>
      <c r="B50938">
        <f t="shared" si="795"/>
        <v>1</v>
      </c>
    </row>
    <row r="50939" spans="1:2" x14ac:dyDescent="0.25">
      <c r="A50939">
        <v>48952345</v>
      </c>
      <c r="B50939">
        <f t="shared" si="795"/>
        <v>1</v>
      </c>
    </row>
    <row r="50940" spans="1:2" x14ac:dyDescent="0.25">
      <c r="A50940">
        <v>48951443</v>
      </c>
      <c r="B50940">
        <f t="shared" si="795"/>
        <v>2</v>
      </c>
    </row>
    <row r="50941" spans="1:2" x14ac:dyDescent="0.25">
      <c r="A50941">
        <v>48950918</v>
      </c>
      <c r="B50941">
        <f t="shared" si="795"/>
        <v>2</v>
      </c>
    </row>
    <row r="50942" spans="1:2" x14ac:dyDescent="0.25">
      <c r="A50942">
        <v>48950759</v>
      </c>
      <c r="B50942">
        <f t="shared" si="795"/>
        <v>2</v>
      </c>
    </row>
    <row r="50943" spans="1:2" x14ac:dyDescent="0.25">
      <c r="A50943">
        <v>48950084</v>
      </c>
      <c r="B50943">
        <f t="shared" si="795"/>
        <v>2</v>
      </c>
    </row>
    <row r="50944" spans="1:2" x14ac:dyDescent="0.25">
      <c r="A50944">
        <v>48944138</v>
      </c>
      <c r="B50944">
        <f t="shared" si="795"/>
        <v>2</v>
      </c>
    </row>
    <row r="50945" spans="1:2" x14ac:dyDescent="0.25">
      <c r="A50945">
        <v>48943195</v>
      </c>
      <c r="B50945">
        <f t="shared" si="795"/>
        <v>1</v>
      </c>
    </row>
    <row r="50946" spans="1:2" x14ac:dyDescent="0.25">
      <c r="A50946">
        <v>48942997</v>
      </c>
      <c r="B50946">
        <f t="shared" ref="B50946:B51009" si="796">MOD(A50946,3)</f>
        <v>1</v>
      </c>
    </row>
    <row r="50947" spans="1:2" x14ac:dyDescent="0.25">
      <c r="A50947">
        <v>48940915</v>
      </c>
      <c r="B50947">
        <f t="shared" si="796"/>
        <v>1</v>
      </c>
    </row>
    <row r="50948" spans="1:2" x14ac:dyDescent="0.25">
      <c r="A50948">
        <v>48940684</v>
      </c>
      <c r="B50948">
        <f t="shared" si="796"/>
        <v>1</v>
      </c>
    </row>
    <row r="50949" spans="1:2" x14ac:dyDescent="0.25">
      <c r="A50949">
        <v>48940589</v>
      </c>
      <c r="B50949">
        <f t="shared" si="796"/>
        <v>2</v>
      </c>
    </row>
    <row r="50950" spans="1:2" x14ac:dyDescent="0.25">
      <c r="A50950">
        <v>48937957</v>
      </c>
      <c r="B50950">
        <f t="shared" si="796"/>
        <v>1</v>
      </c>
    </row>
    <row r="50951" spans="1:2" x14ac:dyDescent="0.25">
      <c r="A50951">
        <v>48937091</v>
      </c>
      <c r="B50951">
        <f t="shared" si="796"/>
        <v>2</v>
      </c>
    </row>
    <row r="50952" spans="1:2" x14ac:dyDescent="0.25">
      <c r="A50952">
        <v>48936179</v>
      </c>
      <c r="B50952">
        <f t="shared" si="796"/>
        <v>2</v>
      </c>
    </row>
    <row r="50953" spans="1:2" x14ac:dyDescent="0.25">
      <c r="A50953">
        <v>48935115</v>
      </c>
      <c r="B50953">
        <f t="shared" si="796"/>
        <v>0</v>
      </c>
    </row>
    <row r="50954" spans="1:2" x14ac:dyDescent="0.25">
      <c r="A50954">
        <v>48934113</v>
      </c>
      <c r="B50954">
        <f t="shared" si="796"/>
        <v>0</v>
      </c>
    </row>
    <row r="50955" spans="1:2" x14ac:dyDescent="0.25">
      <c r="A50955">
        <v>48932335</v>
      </c>
      <c r="B50955">
        <f t="shared" si="796"/>
        <v>1</v>
      </c>
    </row>
    <row r="50956" spans="1:2" x14ac:dyDescent="0.25">
      <c r="A50956">
        <v>48931225</v>
      </c>
      <c r="B50956">
        <f t="shared" si="796"/>
        <v>1</v>
      </c>
    </row>
    <row r="50957" spans="1:2" x14ac:dyDescent="0.25">
      <c r="A50957">
        <v>48929836</v>
      </c>
      <c r="B50957">
        <f t="shared" si="796"/>
        <v>1</v>
      </c>
    </row>
    <row r="50958" spans="1:2" x14ac:dyDescent="0.25">
      <c r="A50958">
        <v>48928073</v>
      </c>
      <c r="B50958">
        <f t="shared" si="796"/>
        <v>2</v>
      </c>
    </row>
    <row r="50959" spans="1:2" x14ac:dyDescent="0.25">
      <c r="A50959">
        <v>48926092</v>
      </c>
      <c r="B50959">
        <f t="shared" si="796"/>
        <v>1</v>
      </c>
    </row>
    <row r="50960" spans="1:2" x14ac:dyDescent="0.25">
      <c r="A50960">
        <v>48923588</v>
      </c>
      <c r="B50960">
        <f t="shared" si="796"/>
        <v>2</v>
      </c>
    </row>
    <row r="50961" spans="1:2" x14ac:dyDescent="0.25">
      <c r="A50961">
        <v>48917794</v>
      </c>
      <c r="B50961">
        <f t="shared" si="796"/>
        <v>1</v>
      </c>
    </row>
    <row r="50962" spans="1:2" x14ac:dyDescent="0.25">
      <c r="A50962">
        <v>48916655</v>
      </c>
      <c r="B50962">
        <f t="shared" si="796"/>
        <v>2</v>
      </c>
    </row>
    <row r="50963" spans="1:2" x14ac:dyDescent="0.25">
      <c r="A50963">
        <v>48916111</v>
      </c>
      <c r="B50963">
        <f t="shared" si="796"/>
        <v>1</v>
      </c>
    </row>
    <row r="50964" spans="1:2" x14ac:dyDescent="0.25">
      <c r="A50964">
        <v>48915286</v>
      </c>
      <c r="B50964">
        <f t="shared" si="796"/>
        <v>1</v>
      </c>
    </row>
    <row r="50965" spans="1:2" x14ac:dyDescent="0.25">
      <c r="A50965">
        <v>48914845</v>
      </c>
      <c r="B50965">
        <f t="shared" si="796"/>
        <v>1</v>
      </c>
    </row>
    <row r="50966" spans="1:2" x14ac:dyDescent="0.25">
      <c r="A50966">
        <v>48914434</v>
      </c>
      <c r="B50966">
        <f t="shared" si="796"/>
        <v>1</v>
      </c>
    </row>
    <row r="50967" spans="1:2" x14ac:dyDescent="0.25">
      <c r="A50967">
        <v>48913597</v>
      </c>
      <c r="B50967">
        <f t="shared" si="796"/>
        <v>1</v>
      </c>
    </row>
    <row r="50968" spans="1:2" x14ac:dyDescent="0.25">
      <c r="A50968">
        <v>48913489</v>
      </c>
      <c r="B50968">
        <f t="shared" si="796"/>
        <v>1</v>
      </c>
    </row>
    <row r="50969" spans="1:2" x14ac:dyDescent="0.25">
      <c r="A50969">
        <v>48913118</v>
      </c>
      <c r="B50969">
        <f t="shared" si="796"/>
        <v>2</v>
      </c>
    </row>
    <row r="50970" spans="1:2" x14ac:dyDescent="0.25">
      <c r="A50970">
        <v>48911957</v>
      </c>
      <c r="B50970">
        <f t="shared" si="796"/>
        <v>2</v>
      </c>
    </row>
    <row r="50971" spans="1:2" x14ac:dyDescent="0.25">
      <c r="A50971">
        <v>48911600</v>
      </c>
      <c r="B50971">
        <f t="shared" si="796"/>
        <v>2</v>
      </c>
    </row>
    <row r="50972" spans="1:2" x14ac:dyDescent="0.25">
      <c r="A50972">
        <v>48910617</v>
      </c>
      <c r="B50972">
        <f t="shared" si="796"/>
        <v>0</v>
      </c>
    </row>
    <row r="50973" spans="1:2" x14ac:dyDescent="0.25">
      <c r="A50973">
        <v>48909830</v>
      </c>
      <c r="B50973">
        <f t="shared" si="796"/>
        <v>2</v>
      </c>
    </row>
    <row r="50974" spans="1:2" x14ac:dyDescent="0.25">
      <c r="A50974">
        <v>48909826</v>
      </c>
      <c r="B50974">
        <f t="shared" si="796"/>
        <v>1</v>
      </c>
    </row>
    <row r="50975" spans="1:2" x14ac:dyDescent="0.25">
      <c r="A50975">
        <v>48908963</v>
      </c>
      <c r="B50975">
        <f t="shared" si="796"/>
        <v>2</v>
      </c>
    </row>
    <row r="50976" spans="1:2" x14ac:dyDescent="0.25">
      <c r="A50976">
        <v>48908820</v>
      </c>
      <c r="B50976">
        <f t="shared" si="796"/>
        <v>0</v>
      </c>
    </row>
    <row r="50977" spans="1:2" x14ac:dyDescent="0.25">
      <c r="A50977">
        <v>48907765</v>
      </c>
      <c r="B50977">
        <f t="shared" si="796"/>
        <v>1</v>
      </c>
    </row>
    <row r="50978" spans="1:2" x14ac:dyDescent="0.25">
      <c r="A50978">
        <v>48907575</v>
      </c>
      <c r="B50978">
        <f t="shared" si="796"/>
        <v>0</v>
      </c>
    </row>
    <row r="50979" spans="1:2" x14ac:dyDescent="0.25">
      <c r="A50979">
        <v>48907516</v>
      </c>
      <c r="B50979">
        <f t="shared" si="796"/>
        <v>1</v>
      </c>
    </row>
    <row r="50980" spans="1:2" x14ac:dyDescent="0.25">
      <c r="A50980">
        <v>48906868</v>
      </c>
      <c r="B50980">
        <f t="shared" si="796"/>
        <v>1</v>
      </c>
    </row>
    <row r="50981" spans="1:2" x14ac:dyDescent="0.25">
      <c r="A50981">
        <v>48904713</v>
      </c>
      <c r="B50981">
        <f t="shared" si="796"/>
        <v>0</v>
      </c>
    </row>
    <row r="50982" spans="1:2" x14ac:dyDescent="0.25">
      <c r="A50982">
        <v>48903558</v>
      </c>
      <c r="B50982">
        <f t="shared" si="796"/>
        <v>0</v>
      </c>
    </row>
    <row r="50983" spans="1:2" x14ac:dyDescent="0.25">
      <c r="A50983">
        <v>48902725</v>
      </c>
      <c r="B50983">
        <f t="shared" si="796"/>
        <v>1</v>
      </c>
    </row>
    <row r="50984" spans="1:2" x14ac:dyDescent="0.25">
      <c r="A50984">
        <v>48902496</v>
      </c>
      <c r="B50984">
        <f t="shared" si="796"/>
        <v>0</v>
      </c>
    </row>
    <row r="50985" spans="1:2" x14ac:dyDescent="0.25">
      <c r="A50985">
        <v>48900729</v>
      </c>
      <c r="B50985">
        <f t="shared" si="796"/>
        <v>0</v>
      </c>
    </row>
    <row r="50986" spans="1:2" x14ac:dyDescent="0.25">
      <c r="A50986">
        <v>48900282</v>
      </c>
      <c r="B50986">
        <f t="shared" si="796"/>
        <v>0</v>
      </c>
    </row>
    <row r="50987" spans="1:2" x14ac:dyDescent="0.25">
      <c r="A50987">
        <v>48900202</v>
      </c>
      <c r="B50987">
        <f t="shared" si="796"/>
        <v>1</v>
      </c>
    </row>
    <row r="50988" spans="1:2" x14ac:dyDescent="0.25">
      <c r="A50988">
        <v>48898625</v>
      </c>
      <c r="B50988">
        <f t="shared" si="796"/>
        <v>2</v>
      </c>
    </row>
    <row r="50989" spans="1:2" x14ac:dyDescent="0.25">
      <c r="A50989">
        <v>48898088</v>
      </c>
      <c r="B50989">
        <f t="shared" si="796"/>
        <v>2</v>
      </c>
    </row>
    <row r="50990" spans="1:2" x14ac:dyDescent="0.25">
      <c r="A50990">
        <v>48896622</v>
      </c>
      <c r="B50990">
        <f t="shared" si="796"/>
        <v>0</v>
      </c>
    </row>
    <row r="50991" spans="1:2" x14ac:dyDescent="0.25">
      <c r="A50991">
        <v>48895539</v>
      </c>
      <c r="B50991">
        <f t="shared" si="796"/>
        <v>0</v>
      </c>
    </row>
    <row r="50992" spans="1:2" x14ac:dyDescent="0.25">
      <c r="A50992">
        <v>48895256</v>
      </c>
      <c r="B50992">
        <f t="shared" si="796"/>
        <v>2</v>
      </c>
    </row>
    <row r="50993" spans="1:2" x14ac:dyDescent="0.25">
      <c r="A50993">
        <v>48895096</v>
      </c>
      <c r="B50993">
        <f t="shared" si="796"/>
        <v>1</v>
      </c>
    </row>
    <row r="50994" spans="1:2" x14ac:dyDescent="0.25">
      <c r="A50994">
        <v>48894580</v>
      </c>
      <c r="B50994">
        <f t="shared" si="796"/>
        <v>1</v>
      </c>
    </row>
    <row r="50995" spans="1:2" x14ac:dyDescent="0.25">
      <c r="A50995">
        <v>48894084</v>
      </c>
      <c r="B50995">
        <f t="shared" si="796"/>
        <v>0</v>
      </c>
    </row>
    <row r="50996" spans="1:2" x14ac:dyDescent="0.25">
      <c r="A50996">
        <v>48893860</v>
      </c>
      <c r="B50996">
        <f t="shared" si="796"/>
        <v>1</v>
      </c>
    </row>
    <row r="50997" spans="1:2" x14ac:dyDescent="0.25">
      <c r="A50997">
        <v>48893740</v>
      </c>
      <c r="B50997">
        <f t="shared" si="796"/>
        <v>1</v>
      </c>
    </row>
    <row r="50998" spans="1:2" x14ac:dyDescent="0.25">
      <c r="A50998">
        <v>48893561</v>
      </c>
      <c r="B50998">
        <f t="shared" si="796"/>
        <v>2</v>
      </c>
    </row>
    <row r="50999" spans="1:2" x14ac:dyDescent="0.25">
      <c r="A50999">
        <v>48891639</v>
      </c>
      <c r="B50999">
        <f t="shared" si="796"/>
        <v>0</v>
      </c>
    </row>
    <row r="51000" spans="1:2" x14ac:dyDescent="0.25">
      <c r="A51000">
        <v>48889913</v>
      </c>
      <c r="B51000">
        <f t="shared" si="796"/>
        <v>2</v>
      </c>
    </row>
    <row r="51001" spans="1:2" x14ac:dyDescent="0.25">
      <c r="A51001">
        <v>48888978</v>
      </c>
      <c r="B51001">
        <f t="shared" si="796"/>
        <v>0</v>
      </c>
    </row>
    <row r="51002" spans="1:2" x14ac:dyDescent="0.25">
      <c r="A51002">
        <v>48888597</v>
      </c>
      <c r="B51002">
        <f t="shared" si="796"/>
        <v>0</v>
      </c>
    </row>
    <row r="51003" spans="1:2" x14ac:dyDescent="0.25">
      <c r="A51003">
        <v>48887327</v>
      </c>
      <c r="B51003">
        <f t="shared" si="796"/>
        <v>2</v>
      </c>
    </row>
    <row r="51004" spans="1:2" x14ac:dyDescent="0.25">
      <c r="A51004">
        <v>48887141</v>
      </c>
      <c r="B51004">
        <f t="shared" si="796"/>
        <v>2</v>
      </c>
    </row>
    <row r="51005" spans="1:2" x14ac:dyDescent="0.25">
      <c r="A51005">
        <v>48886464</v>
      </c>
      <c r="B51005">
        <f t="shared" si="796"/>
        <v>0</v>
      </c>
    </row>
    <row r="51006" spans="1:2" x14ac:dyDescent="0.25">
      <c r="A51006">
        <v>48885589</v>
      </c>
      <c r="B51006">
        <f t="shared" si="796"/>
        <v>1</v>
      </c>
    </row>
    <row r="51007" spans="1:2" x14ac:dyDescent="0.25">
      <c r="A51007">
        <v>48885482</v>
      </c>
      <c r="B51007">
        <f t="shared" si="796"/>
        <v>2</v>
      </c>
    </row>
    <row r="51008" spans="1:2" x14ac:dyDescent="0.25">
      <c r="A51008">
        <v>48885238</v>
      </c>
      <c r="B51008">
        <f t="shared" si="796"/>
        <v>1</v>
      </c>
    </row>
    <row r="51009" spans="1:2" x14ac:dyDescent="0.25">
      <c r="A51009">
        <v>48882029</v>
      </c>
      <c r="B51009">
        <f t="shared" si="796"/>
        <v>2</v>
      </c>
    </row>
    <row r="51010" spans="1:2" x14ac:dyDescent="0.25">
      <c r="A51010">
        <v>48881946</v>
      </c>
      <c r="B51010">
        <f t="shared" ref="B51010:B51073" si="797">MOD(A51010,3)</f>
        <v>0</v>
      </c>
    </row>
    <row r="51011" spans="1:2" x14ac:dyDescent="0.25">
      <c r="A51011">
        <v>48880283</v>
      </c>
      <c r="B51011">
        <f t="shared" si="797"/>
        <v>2</v>
      </c>
    </row>
    <row r="51012" spans="1:2" x14ac:dyDescent="0.25">
      <c r="A51012">
        <v>48880238</v>
      </c>
      <c r="B51012">
        <f t="shared" si="797"/>
        <v>2</v>
      </c>
    </row>
    <row r="51013" spans="1:2" x14ac:dyDescent="0.25">
      <c r="A51013">
        <v>48879579</v>
      </c>
      <c r="B51013">
        <f t="shared" si="797"/>
        <v>0</v>
      </c>
    </row>
    <row r="51014" spans="1:2" x14ac:dyDescent="0.25">
      <c r="A51014">
        <v>48879315</v>
      </c>
      <c r="B51014">
        <f t="shared" si="797"/>
        <v>0</v>
      </c>
    </row>
    <row r="51015" spans="1:2" x14ac:dyDescent="0.25">
      <c r="A51015">
        <v>48878212</v>
      </c>
      <c r="B51015">
        <f t="shared" si="797"/>
        <v>1</v>
      </c>
    </row>
    <row r="51016" spans="1:2" x14ac:dyDescent="0.25">
      <c r="A51016">
        <v>48877146</v>
      </c>
      <c r="B51016">
        <f t="shared" si="797"/>
        <v>0</v>
      </c>
    </row>
    <row r="51017" spans="1:2" x14ac:dyDescent="0.25">
      <c r="A51017">
        <v>48876192</v>
      </c>
      <c r="B51017">
        <f t="shared" si="797"/>
        <v>0</v>
      </c>
    </row>
    <row r="51018" spans="1:2" x14ac:dyDescent="0.25">
      <c r="A51018">
        <v>48875425</v>
      </c>
      <c r="B51018">
        <f t="shared" si="797"/>
        <v>1</v>
      </c>
    </row>
    <row r="51019" spans="1:2" x14ac:dyDescent="0.25">
      <c r="A51019">
        <v>48874163</v>
      </c>
      <c r="B51019">
        <f t="shared" si="797"/>
        <v>2</v>
      </c>
    </row>
    <row r="51020" spans="1:2" x14ac:dyDescent="0.25">
      <c r="A51020">
        <v>48873625</v>
      </c>
      <c r="B51020">
        <f t="shared" si="797"/>
        <v>1</v>
      </c>
    </row>
    <row r="51021" spans="1:2" x14ac:dyDescent="0.25">
      <c r="A51021">
        <v>48872977</v>
      </c>
      <c r="B51021">
        <f t="shared" si="797"/>
        <v>1</v>
      </c>
    </row>
    <row r="51022" spans="1:2" x14ac:dyDescent="0.25">
      <c r="A51022">
        <v>48871603</v>
      </c>
      <c r="B51022">
        <f t="shared" si="797"/>
        <v>1</v>
      </c>
    </row>
    <row r="51023" spans="1:2" x14ac:dyDescent="0.25">
      <c r="A51023">
        <v>48871492</v>
      </c>
      <c r="B51023">
        <f t="shared" si="797"/>
        <v>1</v>
      </c>
    </row>
    <row r="51024" spans="1:2" x14ac:dyDescent="0.25">
      <c r="A51024">
        <v>48871355</v>
      </c>
      <c r="B51024">
        <f t="shared" si="797"/>
        <v>2</v>
      </c>
    </row>
    <row r="51025" spans="1:2" x14ac:dyDescent="0.25">
      <c r="A51025">
        <v>48870530</v>
      </c>
      <c r="B51025">
        <f t="shared" si="797"/>
        <v>2</v>
      </c>
    </row>
    <row r="51026" spans="1:2" x14ac:dyDescent="0.25">
      <c r="A51026">
        <v>48869727</v>
      </c>
      <c r="B51026">
        <f t="shared" si="797"/>
        <v>0</v>
      </c>
    </row>
    <row r="51027" spans="1:2" x14ac:dyDescent="0.25">
      <c r="A51027">
        <v>48869690</v>
      </c>
      <c r="B51027">
        <f t="shared" si="797"/>
        <v>2</v>
      </c>
    </row>
    <row r="51028" spans="1:2" x14ac:dyDescent="0.25">
      <c r="A51028">
        <v>48868427</v>
      </c>
      <c r="B51028">
        <f t="shared" si="797"/>
        <v>2</v>
      </c>
    </row>
    <row r="51029" spans="1:2" x14ac:dyDescent="0.25">
      <c r="A51029">
        <v>48867464</v>
      </c>
      <c r="B51029">
        <f t="shared" si="797"/>
        <v>2</v>
      </c>
    </row>
    <row r="51030" spans="1:2" x14ac:dyDescent="0.25">
      <c r="A51030">
        <v>48866557</v>
      </c>
      <c r="B51030">
        <f t="shared" si="797"/>
        <v>1</v>
      </c>
    </row>
    <row r="51031" spans="1:2" x14ac:dyDescent="0.25">
      <c r="A51031">
        <v>48866140</v>
      </c>
      <c r="B51031">
        <f t="shared" si="797"/>
        <v>1</v>
      </c>
    </row>
    <row r="51032" spans="1:2" x14ac:dyDescent="0.25">
      <c r="A51032">
        <v>48863841</v>
      </c>
      <c r="B51032">
        <f t="shared" si="797"/>
        <v>0</v>
      </c>
    </row>
    <row r="51033" spans="1:2" x14ac:dyDescent="0.25">
      <c r="A51033">
        <v>48862514</v>
      </c>
      <c r="B51033">
        <f t="shared" si="797"/>
        <v>2</v>
      </c>
    </row>
    <row r="51034" spans="1:2" x14ac:dyDescent="0.25">
      <c r="A51034">
        <v>48861949</v>
      </c>
      <c r="B51034">
        <f t="shared" si="797"/>
        <v>1</v>
      </c>
    </row>
    <row r="51035" spans="1:2" x14ac:dyDescent="0.25">
      <c r="A51035">
        <v>48861839</v>
      </c>
      <c r="B51035">
        <f t="shared" si="797"/>
        <v>2</v>
      </c>
    </row>
    <row r="51036" spans="1:2" x14ac:dyDescent="0.25">
      <c r="A51036">
        <v>48860615</v>
      </c>
      <c r="B51036">
        <f t="shared" si="797"/>
        <v>2</v>
      </c>
    </row>
    <row r="51037" spans="1:2" x14ac:dyDescent="0.25">
      <c r="A51037">
        <v>48855862</v>
      </c>
      <c r="B51037">
        <f t="shared" si="797"/>
        <v>1</v>
      </c>
    </row>
    <row r="51038" spans="1:2" x14ac:dyDescent="0.25">
      <c r="A51038">
        <v>48855388</v>
      </c>
      <c r="B51038">
        <f t="shared" si="797"/>
        <v>1</v>
      </c>
    </row>
    <row r="51039" spans="1:2" x14ac:dyDescent="0.25">
      <c r="A51039">
        <v>48854720</v>
      </c>
      <c r="B51039">
        <f t="shared" si="797"/>
        <v>2</v>
      </c>
    </row>
    <row r="51040" spans="1:2" x14ac:dyDescent="0.25">
      <c r="A51040">
        <v>48853968</v>
      </c>
      <c r="B51040">
        <f t="shared" si="797"/>
        <v>0</v>
      </c>
    </row>
    <row r="51041" spans="1:2" x14ac:dyDescent="0.25">
      <c r="A51041">
        <v>48853045</v>
      </c>
      <c r="B51041">
        <f t="shared" si="797"/>
        <v>1</v>
      </c>
    </row>
    <row r="51042" spans="1:2" x14ac:dyDescent="0.25">
      <c r="A51042">
        <v>48852772</v>
      </c>
      <c r="B51042">
        <f t="shared" si="797"/>
        <v>1</v>
      </c>
    </row>
    <row r="51043" spans="1:2" x14ac:dyDescent="0.25">
      <c r="A51043">
        <v>48852486</v>
      </c>
      <c r="B51043">
        <f t="shared" si="797"/>
        <v>0</v>
      </c>
    </row>
    <row r="51044" spans="1:2" x14ac:dyDescent="0.25">
      <c r="A51044">
        <v>48851650</v>
      </c>
      <c r="B51044">
        <f t="shared" si="797"/>
        <v>1</v>
      </c>
    </row>
    <row r="51045" spans="1:2" x14ac:dyDescent="0.25">
      <c r="A51045">
        <v>48849677</v>
      </c>
      <c r="B51045">
        <f t="shared" si="797"/>
        <v>2</v>
      </c>
    </row>
    <row r="51046" spans="1:2" x14ac:dyDescent="0.25">
      <c r="A51046">
        <v>48848055</v>
      </c>
      <c r="B51046">
        <f t="shared" si="797"/>
        <v>0</v>
      </c>
    </row>
    <row r="51047" spans="1:2" x14ac:dyDescent="0.25">
      <c r="A51047">
        <v>48847405</v>
      </c>
      <c r="B51047">
        <f t="shared" si="797"/>
        <v>1</v>
      </c>
    </row>
    <row r="51048" spans="1:2" x14ac:dyDescent="0.25">
      <c r="A51048">
        <v>48847039</v>
      </c>
      <c r="B51048">
        <f t="shared" si="797"/>
        <v>1</v>
      </c>
    </row>
    <row r="51049" spans="1:2" x14ac:dyDescent="0.25">
      <c r="A51049">
        <v>48845057</v>
      </c>
      <c r="B51049">
        <f t="shared" si="797"/>
        <v>2</v>
      </c>
    </row>
    <row r="51050" spans="1:2" x14ac:dyDescent="0.25">
      <c r="A51050">
        <v>48844798</v>
      </c>
      <c r="B51050">
        <f t="shared" si="797"/>
        <v>1</v>
      </c>
    </row>
    <row r="51051" spans="1:2" x14ac:dyDescent="0.25">
      <c r="A51051">
        <v>48843779</v>
      </c>
      <c r="B51051">
        <f t="shared" si="797"/>
        <v>2</v>
      </c>
    </row>
    <row r="51052" spans="1:2" x14ac:dyDescent="0.25">
      <c r="A51052">
        <v>48843516</v>
      </c>
      <c r="B51052">
        <f t="shared" si="797"/>
        <v>0</v>
      </c>
    </row>
    <row r="51053" spans="1:2" x14ac:dyDescent="0.25">
      <c r="A51053">
        <v>48843017</v>
      </c>
      <c r="B51053">
        <f t="shared" si="797"/>
        <v>2</v>
      </c>
    </row>
    <row r="51054" spans="1:2" x14ac:dyDescent="0.25">
      <c r="A51054">
        <v>48842816</v>
      </c>
      <c r="B51054">
        <f t="shared" si="797"/>
        <v>2</v>
      </c>
    </row>
    <row r="51055" spans="1:2" x14ac:dyDescent="0.25">
      <c r="A51055">
        <v>48841637</v>
      </c>
      <c r="B51055">
        <f t="shared" si="797"/>
        <v>2</v>
      </c>
    </row>
    <row r="51056" spans="1:2" x14ac:dyDescent="0.25">
      <c r="A51056">
        <v>48840286</v>
      </c>
      <c r="B51056">
        <f t="shared" si="797"/>
        <v>1</v>
      </c>
    </row>
    <row r="51057" spans="1:2" x14ac:dyDescent="0.25">
      <c r="A51057">
        <v>48839398</v>
      </c>
      <c r="B51057">
        <f t="shared" si="797"/>
        <v>1</v>
      </c>
    </row>
    <row r="51058" spans="1:2" x14ac:dyDescent="0.25">
      <c r="A51058">
        <v>48839115</v>
      </c>
      <c r="B51058">
        <f t="shared" si="797"/>
        <v>0</v>
      </c>
    </row>
    <row r="51059" spans="1:2" x14ac:dyDescent="0.25">
      <c r="A51059">
        <v>48838589</v>
      </c>
      <c r="B51059">
        <f t="shared" si="797"/>
        <v>2</v>
      </c>
    </row>
    <row r="51060" spans="1:2" x14ac:dyDescent="0.25">
      <c r="A51060">
        <v>48837881</v>
      </c>
      <c r="B51060">
        <f t="shared" si="797"/>
        <v>2</v>
      </c>
    </row>
    <row r="51061" spans="1:2" x14ac:dyDescent="0.25">
      <c r="A51061">
        <v>48837762</v>
      </c>
      <c r="B51061">
        <f t="shared" si="797"/>
        <v>0</v>
      </c>
    </row>
    <row r="51062" spans="1:2" x14ac:dyDescent="0.25">
      <c r="A51062">
        <v>48835969</v>
      </c>
      <c r="B51062">
        <f t="shared" si="797"/>
        <v>1</v>
      </c>
    </row>
    <row r="51063" spans="1:2" x14ac:dyDescent="0.25">
      <c r="A51063">
        <v>48833611</v>
      </c>
      <c r="B51063">
        <f t="shared" si="797"/>
        <v>1</v>
      </c>
    </row>
    <row r="51064" spans="1:2" x14ac:dyDescent="0.25">
      <c r="A51064">
        <v>48833495</v>
      </c>
      <c r="B51064">
        <f t="shared" si="797"/>
        <v>2</v>
      </c>
    </row>
    <row r="51065" spans="1:2" x14ac:dyDescent="0.25">
      <c r="A51065">
        <v>48831514</v>
      </c>
      <c r="B51065">
        <f t="shared" si="797"/>
        <v>1</v>
      </c>
    </row>
    <row r="51066" spans="1:2" x14ac:dyDescent="0.25">
      <c r="A51066">
        <v>48830945</v>
      </c>
      <c r="B51066">
        <f t="shared" si="797"/>
        <v>2</v>
      </c>
    </row>
    <row r="51067" spans="1:2" x14ac:dyDescent="0.25">
      <c r="A51067">
        <v>48830734</v>
      </c>
      <c r="B51067">
        <f t="shared" si="797"/>
        <v>1</v>
      </c>
    </row>
    <row r="51068" spans="1:2" x14ac:dyDescent="0.25">
      <c r="A51068">
        <v>48829594</v>
      </c>
      <c r="B51068">
        <f t="shared" si="797"/>
        <v>1</v>
      </c>
    </row>
    <row r="51069" spans="1:2" x14ac:dyDescent="0.25">
      <c r="A51069">
        <v>48828764</v>
      </c>
      <c r="B51069">
        <f t="shared" si="797"/>
        <v>2</v>
      </c>
    </row>
    <row r="51070" spans="1:2" x14ac:dyDescent="0.25">
      <c r="A51070">
        <v>48828658</v>
      </c>
      <c r="B51070">
        <f t="shared" si="797"/>
        <v>1</v>
      </c>
    </row>
    <row r="51071" spans="1:2" x14ac:dyDescent="0.25">
      <c r="A51071">
        <v>48823462</v>
      </c>
      <c r="B51071">
        <f t="shared" si="797"/>
        <v>1</v>
      </c>
    </row>
    <row r="51072" spans="1:2" x14ac:dyDescent="0.25">
      <c r="A51072">
        <v>48820442</v>
      </c>
      <c r="B51072">
        <f t="shared" si="797"/>
        <v>2</v>
      </c>
    </row>
    <row r="51073" spans="1:2" x14ac:dyDescent="0.25">
      <c r="A51073">
        <v>48820243</v>
      </c>
      <c r="B51073">
        <f t="shared" si="797"/>
        <v>1</v>
      </c>
    </row>
    <row r="51074" spans="1:2" x14ac:dyDescent="0.25">
      <c r="A51074">
        <v>48818814</v>
      </c>
      <c r="B51074">
        <f t="shared" ref="B51074:B51137" si="798">MOD(A51074,3)</f>
        <v>0</v>
      </c>
    </row>
    <row r="51075" spans="1:2" x14ac:dyDescent="0.25">
      <c r="A51075">
        <v>48817257</v>
      </c>
      <c r="B51075">
        <f t="shared" si="798"/>
        <v>0</v>
      </c>
    </row>
    <row r="51076" spans="1:2" x14ac:dyDescent="0.25">
      <c r="A51076">
        <v>48816082</v>
      </c>
      <c r="B51076">
        <f t="shared" si="798"/>
        <v>1</v>
      </c>
    </row>
    <row r="51077" spans="1:2" x14ac:dyDescent="0.25">
      <c r="A51077">
        <v>48814986</v>
      </c>
      <c r="B51077">
        <f t="shared" si="798"/>
        <v>0</v>
      </c>
    </row>
    <row r="51078" spans="1:2" x14ac:dyDescent="0.25">
      <c r="A51078">
        <v>48813827</v>
      </c>
      <c r="B51078">
        <f t="shared" si="798"/>
        <v>2</v>
      </c>
    </row>
    <row r="51079" spans="1:2" x14ac:dyDescent="0.25">
      <c r="A51079">
        <v>48813517</v>
      </c>
      <c r="B51079">
        <f t="shared" si="798"/>
        <v>1</v>
      </c>
    </row>
    <row r="51080" spans="1:2" x14ac:dyDescent="0.25">
      <c r="A51080">
        <v>48812849</v>
      </c>
      <c r="B51080">
        <f t="shared" si="798"/>
        <v>2</v>
      </c>
    </row>
    <row r="51081" spans="1:2" x14ac:dyDescent="0.25">
      <c r="A51081">
        <v>48812108</v>
      </c>
      <c r="B51081">
        <f t="shared" si="798"/>
        <v>2</v>
      </c>
    </row>
    <row r="51082" spans="1:2" x14ac:dyDescent="0.25">
      <c r="A51082">
        <v>48811269</v>
      </c>
      <c r="B51082">
        <f t="shared" si="798"/>
        <v>0</v>
      </c>
    </row>
    <row r="51083" spans="1:2" x14ac:dyDescent="0.25">
      <c r="A51083">
        <v>48810311</v>
      </c>
      <c r="B51083">
        <f t="shared" si="798"/>
        <v>2</v>
      </c>
    </row>
    <row r="51084" spans="1:2" x14ac:dyDescent="0.25">
      <c r="A51084">
        <v>48809660</v>
      </c>
      <c r="B51084">
        <f t="shared" si="798"/>
        <v>2</v>
      </c>
    </row>
    <row r="51085" spans="1:2" x14ac:dyDescent="0.25">
      <c r="A51085">
        <v>48804666</v>
      </c>
      <c r="B51085">
        <f t="shared" si="798"/>
        <v>0</v>
      </c>
    </row>
    <row r="51086" spans="1:2" x14ac:dyDescent="0.25">
      <c r="A51086">
        <v>48802483</v>
      </c>
      <c r="B51086">
        <f t="shared" si="798"/>
        <v>1</v>
      </c>
    </row>
    <row r="51087" spans="1:2" x14ac:dyDescent="0.25">
      <c r="A51087">
        <v>48802198</v>
      </c>
      <c r="B51087">
        <f t="shared" si="798"/>
        <v>1</v>
      </c>
    </row>
    <row r="51088" spans="1:2" x14ac:dyDescent="0.25">
      <c r="A51088">
        <v>48801995</v>
      </c>
      <c r="B51088">
        <f t="shared" si="798"/>
        <v>2</v>
      </c>
    </row>
    <row r="51089" spans="1:2" x14ac:dyDescent="0.25">
      <c r="A51089">
        <v>48801769</v>
      </c>
      <c r="B51089">
        <f t="shared" si="798"/>
        <v>1</v>
      </c>
    </row>
    <row r="51090" spans="1:2" x14ac:dyDescent="0.25">
      <c r="A51090">
        <v>48800794</v>
      </c>
      <c r="B51090">
        <f t="shared" si="798"/>
        <v>1</v>
      </c>
    </row>
    <row r="51091" spans="1:2" x14ac:dyDescent="0.25">
      <c r="A51091">
        <v>48800650</v>
      </c>
      <c r="B51091">
        <f t="shared" si="798"/>
        <v>1</v>
      </c>
    </row>
    <row r="51092" spans="1:2" x14ac:dyDescent="0.25">
      <c r="A51092">
        <v>48800452</v>
      </c>
      <c r="B51092">
        <f t="shared" si="798"/>
        <v>1</v>
      </c>
    </row>
    <row r="51093" spans="1:2" x14ac:dyDescent="0.25">
      <c r="A51093">
        <v>48799688</v>
      </c>
      <c r="B51093">
        <f t="shared" si="798"/>
        <v>2</v>
      </c>
    </row>
    <row r="51094" spans="1:2" x14ac:dyDescent="0.25">
      <c r="A51094">
        <v>48798468</v>
      </c>
      <c r="B51094">
        <f t="shared" si="798"/>
        <v>0</v>
      </c>
    </row>
    <row r="51095" spans="1:2" x14ac:dyDescent="0.25">
      <c r="A51095">
        <v>48798397</v>
      </c>
      <c r="B51095">
        <f t="shared" si="798"/>
        <v>1</v>
      </c>
    </row>
    <row r="51096" spans="1:2" x14ac:dyDescent="0.25">
      <c r="A51096">
        <v>48795792</v>
      </c>
      <c r="B51096">
        <f t="shared" si="798"/>
        <v>0</v>
      </c>
    </row>
    <row r="51097" spans="1:2" x14ac:dyDescent="0.25">
      <c r="A51097">
        <v>48794889</v>
      </c>
      <c r="B51097">
        <f t="shared" si="798"/>
        <v>0</v>
      </c>
    </row>
    <row r="51098" spans="1:2" x14ac:dyDescent="0.25">
      <c r="A51098">
        <v>48794757</v>
      </c>
      <c r="B51098">
        <f t="shared" si="798"/>
        <v>0</v>
      </c>
    </row>
    <row r="51099" spans="1:2" x14ac:dyDescent="0.25">
      <c r="A51099">
        <v>48792470</v>
      </c>
      <c r="B51099">
        <f t="shared" si="798"/>
        <v>2</v>
      </c>
    </row>
    <row r="51100" spans="1:2" x14ac:dyDescent="0.25">
      <c r="A51100">
        <v>48792030</v>
      </c>
      <c r="B51100">
        <f t="shared" si="798"/>
        <v>0</v>
      </c>
    </row>
    <row r="51101" spans="1:2" x14ac:dyDescent="0.25">
      <c r="A51101">
        <v>48791795</v>
      </c>
      <c r="B51101">
        <f t="shared" si="798"/>
        <v>2</v>
      </c>
    </row>
    <row r="51102" spans="1:2" x14ac:dyDescent="0.25">
      <c r="A51102">
        <v>48790632</v>
      </c>
      <c r="B51102">
        <f t="shared" si="798"/>
        <v>0</v>
      </c>
    </row>
    <row r="51103" spans="1:2" x14ac:dyDescent="0.25">
      <c r="A51103">
        <v>48788991</v>
      </c>
      <c r="B51103">
        <f t="shared" si="798"/>
        <v>0</v>
      </c>
    </row>
    <row r="51104" spans="1:2" x14ac:dyDescent="0.25">
      <c r="A51104">
        <v>48788886</v>
      </c>
      <c r="B51104">
        <f t="shared" si="798"/>
        <v>0</v>
      </c>
    </row>
    <row r="51105" spans="1:2" x14ac:dyDescent="0.25">
      <c r="A51105">
        <v>48787057</v>
      </c>
      <c r="B51105">
        <f t="shared" si="798"/>
        <v>1</v>
      </c>
    </row>
    <row r="51106" spans="1:2" x14ac:dyDescent="0.25">
      <c r="A51106">
        <v>48785821</v>
      </c>
      <c r="B51106">
        <f t="shared" si="798"/>
        <v>1</v>
      </c>
    </row>
    <row r="51107" spans="1:2" x14ac:dyDescent="0.25">
      <c r="A51107">
        <v>48785320</v>
      </c>
      <c r="B51107">
        <f t="shared" si="798"/>
        <v>1</v>
      </c>
    </row>
    <row r="51108" spans="1:2" x14ac:dyDescent="0.25">
      <c r="A51108">
        <v>48783987</v>
      </c>
      <c r="B51108">
        <f t="shared" si="798"/>
        <v>0</v>
      </c>
    </row>
    <row r="51109" spans="1:2" x14ac:dyDescent="0.25">
      <c r="A51109">
        <v>48781746</v>
      </c>
      <c r="B51109">
        <f t="shared" si="798"/>
        <v>0</v>
      </c>
    </row>
    <row r="51110" spans="1:2" x14ac:dyDescent="0.25">
      <c r="A51110">
        <v>48780779</v>
      </c>
      <c r="B51110">
        <f t="shared" si="798"/>
        <v>2</v>
      </c>
    </row>
    <row r="51111" spans="1:2" x14ac:dyDescent="0.25">
      <c r="A51111">
        <v>48780672</v>
      </c>
      <c r="B51111">
        <f t="shared" si="798"/>
        <v>0</v>
      </c>
    </row>
    <row r="51112" spans="1:2" x14ac:dyDescent="0.25">
      <c r="A51112">
        <v>48779747</v>
      </c>
      <c r="B51112">
        <f t="shared" si="798"/>
        <v>2</v>
      </c>
    </row>
    <row r="51113" spans="1:2" x14ac:dyDescent="0.25">
      <c r="A51113">
        <v>48778030</v>
      </c>
      <c r="B51113">
        <f t="shared" si="798"/>
        <v>1</v>
      </c>
    </row>
    <row r="51114" spans="1:2" x14ac:dyDescent="0.25">
      <c r="A51114">
        <v>48777612</v>
      </c>
      <c r="B51114">
        <f t="shared" si="798"/>
        <v>0</v>
      </c>
    </row>
    <row r="51115" spans="1:2" x14ac:dyDescent="0.25">
      <c r="A51115">
        <v>48775390</v>
      </c>
      <c r="B51115">
        <f t="shared" si="798"/>
        <v>1</v>
      </c>
    </row>
    <row r="51116" spans="1:2" x14ac:dyDescent="0.25">
      <c r="A51116">
        <v>48774369</v>
      </c>
      <c r="B51116">
        <f t="shared" si="798"/>
        <v>0</v>
      </c>
    </row>
    <row r="51117" spans="1:2" x14ac:dyDescent="0.25">
      <c r="A51117">
        <v>48773846</v>
      </c>
      <c r="B51117">
        <f t="shared" si="798"/>
        <v>2</v>
      </c>
    </row>
    <row r="51118" spans="1:2" x14ac:dyDescent="0.25">
      <c r="A51118">
        <v>48773354</v>
      </c>
      <c r="B51118">
        <f t="shared" si="798"/>
        <v>2</v>
      </c>
    </row>
    <row r="51119" spans="1:2" x14ac:dyDescent="0.25">
      <c r="A51119">
        <v>48772458</v>
      </c>
      <c r="B51119">
        <f t="shared" si="798"/>
        <v>0</v>
      </c>
    </row>
    <row r="51120" spans="1:2" x14ac:dyDescent="0.25">
      <c r="A51120">
        <v>48770928</v>
      </c>
      <c r="B51120">
        <f t="shared" si="798"/>
        <v>0</v>
      </c>
    </row>
    <row r="51121" spans="1:2" x14ac:dyDescent="0.25">
      <c r="A51121">
        <v>48769261</v>
      </c>
      <c r="B51121">
        <f t="shared" si="798"/>
        <v>1</v>
      </c>
    </row>
    <row r="51122" spans="1:2" x14ac:dyDescent="0.25">
      <c r="A51122">
        <v>48768659</v>
      </c>
      <c r="B51122">
        <f t="shared" si="798"/>
        <v>2</v>
      </c>
    </row>
    <row r="51123" spans="1:2" x14ac:dyDescent="0.25">
      <c r="A51123">
        <v>48768056</v>
      </c>
      <c r="B51123">
        <f t="shared" si="798"/>
        <v>2</v>
      </c>
    </row>
    <row r="51124" spans="1:2" x14ac:dyDescent="0.25">
      <c r="A51124">
        <v>48766204</v>
      </c>
      <c r="B51124">
        <f t="shared" si="798"/>
        <v>1</v>
      </c>
    </row>
    <row r="51125" spans="1:2" x14ac:dyDescent="0.25">
      <c r="A51125">
        <v>48765736</v>
      </c>
      <c r="B51125">
        <f t="shared" si="798"/>
        <v>1</v>
      </c>
    </row>
    <row r="51126" spans="1:2" x14ac:dyDescent="0.25">
      <c r="A51126">
        <v>48764472</v>
      </c>
      <c r="B51126">
        <f t="shared" si="798"/>
        <v>0</v>
      </c>
    </row>
    <row r="51127" spans="1:2" x14ac:dyDescent="0.25">
      <c r="A51127">
        <v>48764464</v>
      </c>
      <c r="B51127">
        <f t="shared" si="798"/>
        <v>1</v>
      </c>
    </row>
    <row r="51128" spans="1:2" x14ac:dyDescent="0.25">
      <c r="A51128">
        <v>48764458</v>
      </c>
      <c r="B51128">
        <f t="shared" si="798"/>
        <v>1</v>
      </c>
    </row>
    <row r="51129" spans="1:2" x14ac:dyDescent="0.25">
      <c r="A51129">
        <v>48763969</v>
      </c>
      <c r="B51129">
        <f t="shared" si="798"/>
        <v>1</v>
      </c>
    </row>
    <row r="51130" spans="1:2" x14ac:dyDescent="0.25">
      <c r="A51130">
        <v>48763562</v>
      </c>
      <c r="B51130">
        <f t="shared" si="798"/>
        <v>2</v>
      </c>
    </row>
    <row r="51131" spans="1:2" x14ac:dyDescent="0.25">
      <c r="A51131">
        <v>48761958</v>
      </c>
      <c r="B51131">
        <f t="shared" si="798"/>
        <v>0</v>
      </c>
    </row>
    <row r="51132" spans="1:2" x14ac:dyDescent="0.25">
      <c r="A51132">
        <v>48761831</v>
      </c>
      <c r="B51132">
        <f t="shared" si="798"/>
        <v>2</v>
      </c>
    </row>
    <row r="51133" spans="1:2" x14ac:dyDescent="0.25">
      <c r="A51133">
        <v>48761144</v>
      </c>
      <c r="B51133">
        <f t="shared" si="798"/>
        <v>2</v>
      </c>
    </row>
    <row r="51134" spans="1:2" x14ac:dyDescent="0.25">
      <c r="A51134">
        <v>48760770</v>
      </c>
      <c r="B51134">
        <f t="shared" si="798"/>
        <v>0</v>
      </c>
    </row>
    <row r="51135" spans="1:2" x14ac:dyDescent="0.25">
      <c r="A51135">
        <v>48760513</v>
      </c>
      <c r="B51135">
        <f t="shared" si="798"/>
        <v>1</v>
      </c>
    </row>
    <row r="51136" spans="1:2" x14ac:dyDescent="0.25">
      <c r="A51136">
        <v>48756818</v>
      </c>
      <c r="B51136">
        <f t="shared" si="798"/>
        <v>2</v>
      </c>
    </row>
    <row r="51137" spans="1:2" x14ac:dyDescent="0.25">
      <c r="A51137">
        <v>48756687</v>
      </c>
      <c r="B51137">
        <f t="shared" si="798"/>
        <v>0</v>
      </c>
    </row>
    <row r="51138" spans="1:2" x14ac:dyDescent="0.25">
      <c r="A51138">
        <v>48754088</v>
      </c>
      <c r="B51138">
        <f t="shared" ref="B51138:B51201" si="799">MOD(A51138,3)</f>
        <v>2</v>
      </c>
    </row>
    <row r="51139" spans="1:2" x14ac:dyDescent="0.25">
      <c r="A51139">
        <v>48752621</v>
      </c>
      <c r="B51139">
        <f t="shared" si="799"/>
        <v>2</v>
      </c>
    </row>
    <row r="51140" spans="1:2" x14ac:dyDescent="0.25">
      <c r="A51140">
        <v>48752064</v>
      </c>
      <c r="B51140">
        <f t="shared" si="799"/>
        <v>0</v>
      </c>
    </row>
    <row r="51141" spans="1:2" x14ac:dyDescent="0.25">
      <c r="A51141">
        <v>48750007</v>
      </c>
      <c r="B51141">
        <f t="shared" si="799"/>
        <v>1</v>
      </c>
    </row>
    <row r="51142" spans="1:2" x14ac:dyDescent="0.25">
      <c r="A51142">
        <v>48749712</v>
      </c>
      <c r="B51142">
        <f t="shared" si="799"/>
        <v>0</v>
      </c>
    </row>
    <row r="51143" spans="1:2" x14ac:dyDescent="0.25">
      <c r="A51143">
        <v>48749565</v>
      </c>
      <c r="B51143">
        <f t="shared" si="799"/>
        <v>0</v>
      </c>
    </row>
    <row r="51144" spans="1:2" x14ac:dyDescent="0.25">
      <c r="A51144">
        <v>48749435</v>
      </c>
      <c r="B51144">
        <f t="shared" si="799"/>
        <v>2</v>
      </c>
    </row>
    <row r="51145" spans="1:2" x14ac:dyDescent="0.25">
      <c r="A51145">
        <v>48749388</v>
      </c>
      <c r="B51145">
        <f t="shared" si="799"/>
        <v>0</v>
      </c>
    </row>
    <row r="51146" spans="1:2" x14ac:dyDescent="0.25">
      <c r="A51146">
        <v>48746804</v>
      </c>
      <c r="B51146">
        <f t="shared" si="799"/>
        <v>2</v>
      </c>
    </row>
    <row r="51147" spans="1:2" x14ac:dyDescent="0.25">
      <c r="A51147">
        <v>48746688</v>
      </c>
      <c r="B51147">
        <f t="shared" si="799"/>
        <v>0</v>
      </c>
    </row>
    <row r="51148" spans="1:2" x14ac:dyDescent="0.25">
      <c r="A51148">
        <v>48744785</v>
      </c>
      <c r="B51148">
        <f t="shared" si="799"/>
        <v>2</v>
      </c>
    </row>
    <row r="51149" spans="1:2" x14ac:dyDescent="0.25">
      <c r="A51149">
        <v>48743842</v>
      </c>
      <c r="B51149">
        <f t="shared" si="799"/>
        <v>1</v>
      </c>
    </row>
    <row r="51150" spans="1:2" x14ac:dyDescent="0.25">
      <c r="A51150">
        <v>48743730</v>
      </c>
      <c r="B51150">
        <f t="shared" si="799"/>
        <v>0</v>
      </c>
    </row>
    <row r="51151" spans="1:2" x14ac:dyDescent="0.25">
      <c r="A51151">
        <v>48741661</v>
      </c>
      <c r="B51151">
        <f t="shared" si="799"/>
        <v>1</v>
      </c>
    </row>
    <row r="51152" spans="1:2" x14ac:dyDescent="0.25">
      <c r="A51152">
        <v>48741098</v>
      </c>
      <c r="B51152">
        <f t="shared" si="799"/>
        <v>2</v>
      </c>
    </row>
    <row r="51153" spans="1:2" x14ac:dyDescent="0.25">
      <c r="A51153">
        <v>48740943</v>
      </c>
      <c r="B51153">
        <f t="shared" si="799"/>
        <v>0</v>
      </c>
    </row>
    <row r="51154" spans="1:2" x14ac:dyDescent="0.25">
      <c r="A51154">
        <v>48740724</v>
      </c>
      <c r="B51154">
        <f t="shared" si="799"/>
        <v>0</v>
      </c>
    </row>
    <row r="51155" spans="1:2" x14ac:dyDescent="0.25">
      <c r="A51155">
        <v>48738397</v>
      </c>
      <c r="B51155">
        <f t="shared" si="799"/>
        <v>1</v>
      </c>
    </row>
    <row r="51156" spans="1:2" x14ac:dyDescent="0.25">
      <c r="A51156">
        <v>48737926</v>
      </c>
      <c r="B51156">
        <f t="shared" si="799"/>
        <v>1</v>
      </c>
    </row>
    <row r="51157" spans="1:2" x14ac:dyDescent="0.25">
      <c r="A51157">
        <v>48736950</v>
      </c>
      <c r="B51157">
        <f t="shared" si="799"/>
        <v>0</v>
      </c>
    </row>
    <row r="51158" spans="1:2" x14ac:dyDescent="0.25">
      <c r="A51158">
        <v>48731527</v>
      </c>
      <c r="B51158">
        <f t="shared" si="799"/>
        <v>1</v>
      </c>
    </row>
    <row r="51159" spans="1:2" x14ac:dyDescent="0.25">
      <c r="A51159">
        <v>48730368</v>
      </c>
      <c r="B51159">
        <f t="shared" si="799"/>
        <v>0</v>
      </c>
    </row>
    <row r="51160" spans="1:2" x14ac:dyDescent="0.25">
      <c r="A51160">
        <v>48730071</v>
      </c>
      <c r="B51160">
        <f t="shared" si="799"/>
        <v>0</v>
      </c>
    </row>
    <row r="51161" spans="1:2" x14ac:dyDescent="0.25">
      <c r="A51161">
        <v>48728909</v>
      </c>
      <c r="B51161">
        <f t="shared" si="799"/>
        <v>2</v>
      </c>
    </row>
    <row r="51162" spans="1:2" x14ac:dyDescent="0.25">
      <c r="A51162">
        <v>48728436</v>
      </c>
      <c r="B51162">
        <f t="shared" si="799"/>
        <v>0</v>
      </c>
    </row>
    <row r="51163" spans="1:2" x14ac:dyDescent="0.25">
      <c r="A51163">
        <v>48727100</v>
      </c>
      <c r="B51163">
        <f t="shared" si="799"/>
        <v>2</v>
      </c>
    </row>
    <row r="51164" spans="1:2" x14ac:dyDescent="0.25">
      <c r="A51164">
        <v>48726092</v>
      </c>
      <c r="B51164">
        <f t="shared" si="799"/>
        <v>2</v>
      </c>
    </row>
    <row r="51165" spans="1:2" x14ac:dyDescent="0.25">
      <c r="A51165">
        <v>48725526</v>
      </c>
      <c r="B51165">
        <f t="shared" si="799"/>
        <v>0</v>
      </c>
    </row>
    <row r="51166" spans="1:2" x14ac:dyDescent="0.25">
      <c r="A51166">
        <v>48723630</v>
      </c>
      <c r="B51166">
        <f t="shared" si="799"/>
        <v>0</v>
      </c>
    </row>
    <row r="51167" spans="1:2" x14ac:dyDescent="0.25">
      <c r="A51167">
        <v>48722370</v>
      </c>
      <c r="B51167">
        <f t="shared" si="799"/>
        <v>0</v>
      </c>
    </row>
    <row r="51168" spans="1:2" x14ac:dyDescent="0.25">
      <c r="A51168">
        <v>48718452</v>
      </c>
      <c r="B51168">
        <f t="shared" si="799"/>
        <v>0</v>
      </c>
    </row>
    <row r="51169" spans="1:2" x14ac:dyDescent="0.25">
      <c r="A51169">
        <v>48717139</v>
      </c>
      <c r="B51169">
        <f t="shared" si="799"/>
        <v>1</v>
      </c>
    </row>
    <row r="51170" spans="1:2" x14ac:dyDescent="0.25">
      <c r="A51170">
        <v>48716013</v>
      </c>
      <c r="B51170">
        <f t="shared" si="799"/>
        <v>0</v>
      </c>
    </row>
    <row r="51171" spans="1:2" x14ac:dyDescent="0.25">
      <c r="A51171">
        <v>48715945</v>
      </c>
      <c r="B51171">
        <f t="shared" si="799"/>
        <v>1</v>
      </c>
    </row>
    <row r="51172" spans="1:2" x14ac:dyDescent="0.25">
      <c r="A51172">
        <v>48715535</v>
      </c>
      <c r="B51172">
        <f t="shared" si="799"/>
        <v>2</v>
      </c>
    </row>
    <row r="51173" spans="1:2" x14ac:dyDescent="0.25">
      <c r="A51173">
        <v>48713546</v>
      </c>
      <c r="B51173">
        <f t="shared" si="799"/>
        <v>2</v>
      </c>
    </row>
    <row r="51174" spans="1:2" x14ac:dyDescent="0.25">
      <c r="A51174">
        <v>48713026</v>
      </c>
      <c r="B51174">
        <f t="shared" si="799"/>
        <v>1</v>
      </c>
    </row>
    <row r="51175" spans="1:2" x14ac:dyDescent="0.25">
      <c r="A51175">
        <v>48712153</v>
      </c>
      <c r="B51175">
        <f t="shared" si="799"/>
        <v>1</v>
      </c>
    </row>
    <row r="51176" spans="1:2" x14ac:dyDescent="0.25">
      <c r="A51176">
        <v>48711831</v>
      </c>
      <c r="B51176">
        <f t="shared" si="799"/>
        <v>0</v>
      </c>
    </row>
    <row r="51177" spans="1:2" x14ac:dyDescent="0.25">
      <c r="A51177">
        <v>48711232</v>
      </c>
      <c r="B51177">
        <f t="shared" si="799"/>
        <v>1</v>
      </c>
    </row>
    <row r="51178" spans="1:2" x14ac:dyDescent="0.25">
      <c r="A51178">
        <v>48711066</v>
      </c>
      <c r="B51178">
        <f t="shared" si="799"/>
        <v>0</v>
      </c>
    </row>
    <row r="51179" spans="1:2" x14ac:dyDescent="0.25">
      <c r="A51179">
        <v>48710580</v>
      </c>
      <c r="B51179">
        <f t="shared" si="799"/>
        <v>0</v>
      </c>
    </row>
    <row r="51180" spans="1:2" x14ac:dyDescent="0.25">
      <c r="A51180">
        <v>48709969</v>
      </c>
      <c r="B51180">
        <f t="shared" si="799"/>
        <v>1</v>
      </c>
    </row>
    <row r="51181" spans="1:2" x14ac:dyDescent="0.25">
      <c r="A51181">
        <v>48709360</v>
      </c>
      <c r="B51181">
        <f t="shared" si="799"/>
        <v>1</v>
      </c>
    </row>
    <row r="51182" spans="1:2" x14ac:dyDescent="0.25">
      <c r="A51182">
        <v>48708338</v>
      </c>
      <c r="B51182">
        <f t="shared" si="799"/>
        <v>2</v>
      </c>
    </row>
    <row r="51183" spans="1:2" x14ac:dyDescent="0.25">
      <c r="A51183">
        <v>48707453</v>
      </c>
      <c r="B51183">
        <f t="shared" si="799"/>
        <v>2</v>
      </c>
    </row>
    <row r="51184" spans="1:2" x14ac:dyDescent="0.25">
      <c r="A51184">
        <v>48706210</v>
      </c>
      <c r="B51184">
        <f t="shared" si="799"/>
        <v>1</v>
      </c>
    </row>
    <row r="51185" spans="1:2" x14ac:dyDescent="0.25">
      <c r="A51185">
        <v>48705530</v>
      </c>
      <c r="B51185">
        <f t="shared" si="799"/>
        <v>2</v>
      </c>
    </row>
    <row r="51186" spans="1:2" x14ac:dyDescent="0.25">
      <c r="A51186">
        <v>48704057</v>
      </c>
      <c r="B51186">
        <f t="shared" si="799"/>
        <v>2</v>
      </c>
    </row>
    <row r="51187" spans="1:2" x14ac:dyDescent="0.25">
      <c r="A51187">
        <v>48702447</v>
      </c>
      <c r="B51187">
        <f t="shared" si="799"/>
        <v>0</v>
      </c>
    </row>
    <row r="51188" spans="1:2" x14ac:dyDescent="0.25">
      <c r="A51188">
        <v>48702329</v>
      </c>
      <c r="B51188">
        <f t="shared" si="799"/>
        <v>2</v>
      </c>
    </row>
    <row r="51189" spans="1:2" x14ac:dyDescent="0.25">
      <c r="A51189">
        <v>48700779</v>
      </c>
      <c r="B51189">
        <f t="shared" si="799"/>
        <v>0</v>
      </c>
    </row>
    <row r="51190" spans="1:2" x14ac:dyDescent="0.25">
      <c r="A51190">
        <v>48700140</v>
      </c>
      <c r="B51190">
        <f t="shared" si="799"/>
        <v>0</v>
      </c>
    </row>
    <row r="51191" spans="1:2" x14ac:dyDescent="0.25">
      <c r="A51191">
        <v>48697932</v>
      </c>
      <c r="B51191">
        <f t="shared" si="799"/>
        <v>0</v>
      </c>
    </row>
    <row r="51192" spans="1:2" x14ac:dyDescent="0.25">
      <c r="A51192">
        <v>48697538</v>
      </c>
      <c r="B51192">
        <f t="shared" si="799"/>
        <v>2</v>
      </c>
    </row>
    <row r="51193" spans="1:2" x14ac:dyDescent="0.25">
      <c r="A51193">
        <v>48696085</v>
      </c>
      <c r="B51193">
        <f t="shared" si="799"/>
        <v>1</v>
      </c>
    </row>
    <row r="51194" spans="1:2" x14ac:dyDescent="0.25">
      <c r="A51194">
        <v>48695179</v>
      </c>
      <c r="B51194">
        <f t="shared" si="799"/>
        <v>1</v>
      </c>
    </row>
    <row r="51195" spans="1:2" x14ac:dyDescent="0.25">
      <c r="A51195">
        <v>48695019</v>
      </c>
      <c r="B51195">
        <f t="shared" si="799"/>
        <v>0</v>
      </c>
    </row>
    <row r="51196" spans="1:2" x14ac:dyDescent="0.25">
      <c r="A51196">
        <v>48692046</v>
      </c>
      <c r="B51196">
        <f t="shared" si="799"/>
        <v>0</v>
      </c>
    </row>
    <row r="51197" spans="1:2" x14ac:dyDescent="0.25">
      <c r="A51197">
        <v>48691881</v>
      </c>
      <c r="B51197">
        <f t="shared" si="799"/>
        <v>0</v>
      </c>
    </row>
    <row r="51198" spans="1:2" x14ac:dyDescent="0.25">
      <c r="A51198">
        <v>48690508</v>
      </c>
      <c r="B51198">
        <f t="shared" si="799"/>
        <v>1</v>
      </c>
    </row>
    <row r="51199" spans="1:2" x14ac:dyDescent="0.25">
      <c r="A51199">
        <v>48688299</v>
      </c>
      <c r="B51199">
        <f t="shared" si="799"/>
        <v>0</v>
      </c>
    </row>
    <row r="51200" spans="1:2" x14ac:dyDescent="0.25">
      <c r="A51200">
        <v>48683103</v>
      </c>
      <c r="B51200">
        <f t="shared" si="799"/>
        <v>0</v>
      </c>
    </row>
    <row r="51201" spans="1:2" x14ac:dyDescent="0.25">
      <c r="A51201">
        <v>48682431</v>
      </c>
      <c r="B51201">
        <f t="shared" si="799"/>
        <v>0</v>
      </c>
    </row>
    <row r="51202" spans="1:2" x14ac:dyDescent="0.25">
      <c r="A51202">
        <v>48682361</v>
      </c>
      <c r="B51202">
        <f t="shared" ref="B51202:B51265" si="800">MOD(A51202,3)</f>
        <v>2</v>
      </c>
    </row>
    <row r="51203" spans="1:2" x14ac:dyDescent="0.25">
      <c r="A51203">
        <v>48681217</v>
      </c>
      <c r="B51203">
        <f t="shared" si="800"/>
        <v>1</v>
      </c>
    </row>
    <row r="51204" spans="1:2" x14ac:dyDescent="0.25">
      <c r="A51204">
        <v>48680878</v>
      </c>
      <c r="B51204">
        <f t="shared" si="800"/>
        <v>1</v>
      </c>
    </row>
    <row r="51205" spans="1:2" x14ac:dyDescent="0.25">
      <c r="A51205">
        <v>48678899</v>
      </c>
      <c r="B51205">
        <f t="shared" si="800"/>
        <v>2</v>
      </c>
    </row>
    <row r="51206" spans="1:2" x14ac:dyDescent="0.25">
      <c r="A51206">
        <v>48675779</v>
      </c>
      <c r="B51206">
        <f t="shared" si="800"/>
        <v>2</v>
      </c>
    </row>
    <row r="51207" spans="1:2" x14ac:dyDescent="0.25">
      <c r="A51207">
        <v>48675445</v>
      </c>
      <c r="B51207">
        <f t="shared" si="800"/>
        <v>1</v>
      </c>
    </row>
    <row r="51208" spans="1:2" x14ac:dyDescent="0.25">
      <c r="A51208">
        <v>48674093</v>
      </c>
      <c r="B51208">
        <f t="shared" si="800"/>
        <v>2</v>
      </c>
    </row>
    <row r="51209" spans="1:2" x14ac:dyDescent="0.25">
      <c r="A51209">
        <v>48673603</v>
      </c>
      <c r="B51209">
        <f t="shared" si="800"/>
        <v>1</v>
      </c>
    </row>
    <row r="51210" spans="1:2" x14ac:dyDescent="0.25">
      <c r="A51210">
        <v>48673043</v>
      </c>
      <c r="B51210">
        <f t="shared" si="800"/>
        <v>2</v>
      </c>
    </row>
    <row r="51211" spans="1:2" x14ac:dyDescent="0.25">
      <c r="A51211">
        <v>48671923</v>
      </c>
      <c r="B51211">
        <f t="shared" si="800"/>
        <v>1</v>
      </c>
    </row>
    <row r="51212" spans="1:2" x14ac:dyDescent="0.25">
      <c r="A51212">
        <v>48671575</v>
      </c>
      <c r="B51212">
        <f t="shared" si="800"/>
        <v>1</v>
      </c>
    </row>
    <row r="51213" spans="1:2" x14ac:dyDescent="0.25">
      <c r="A51213">
        <v>48670844</v>
      </c>
      <c r="B51213">
        <f t="shared" si="800"/>
        <v>2</v>
      </c>
    </row>
    <row r="51214" spans="1:2" x14ac:dyDescent="0.25">
      <c r="A51214">
        <v>48669860</v>
      </c>
      <c r="B51214">
        <f t="shared" si="800"/>
        <v>2</v>
      </c>
    </row>
    <row r="51215" spans="1:2" x14ac:dyDescent="0.25">
      <c r="A51215">
        <v>48668399</v>
      </c>
      <c r="B51215">
        <f t="shared" si="800"/>
        <v>2</v>
      </c>
    </row>
    <row r="51216" spans="1:2" x14ac:dyDescent="0.25">
      <c r="A51216">
        <v>48668072</v>
      </c>
      <c r="B51216">
        <f t="shared" si="800"/>
        <v>2</v>
      </c>
    </row>
    <row r="51217" spans="1:2" x14ac:dyDescent="0.25">
      <c r="A51217">
        <v>48666726</v>
      </c>
      <c r="B51217">
        <f t="shared" si="800"/>
        <v>0</v>
      </c>
    </row>
    <row r="51218" spans="1:2" x14ac:dyDescent="0.25">
      <c r="A51218">
        <v>48666571</v>
      </c>
      <c r="B51218">
        <f t="shared" si="800"/>
        <v>1</v>
      </c>
    </row>
    <row r="51219" spans="1:2" x14ac:dyDescent="0.25">
      <c r="A51219">
        <v>48665932</v>
      </c>
      <c r="B51219">
        <f t="shared" si="800"/>
        <v>1</v>
      </c>
    </row>
    <row r="51220" spans="1:2" x14ac:dyDescent="0.25">
      <c r="A51220">
        <v>48664379</v>
      </c>
      <c r="B51220">
        <f t="shared" si="800"/>
        <v>2</v>
      </c>
    </row>
    <row r="51221" spans="1:2" x14ac:dyDescent="0.25">
      <c r="A51221">
        <v>48664350</v>
      </c>
      <c r="B51221">
        <f t="shared" si="800"/>
        <v>0</v>
      </c>
    </row>
    <row r="51222" spans="1:2" x14ac:dyDescent="0.25">
      <c r="A51222">
        <v>48664334</v>
      </c>
      <c r="B51222">
        <f t="shared" si="800"/>
        <v>2</v>
      </c>
    </row>
    <row r="51223" spans="1:2" x14ac:dyDescent="0.25">
      <c r="A51223">
        <v>48664216</v>
      </c>
      <c r="B51223">
        <f t="shared" si="800"/>
        <v>1</v>
      </c>
    </row>
    <row r="51224" spans="1:2" x14ac:dyDescent="0.25">
      <c r="A51224">
        <v>48664115</v>
      </c>
      <c r="B51224">
        <f t="shared" si="800"/>
        <v>2</v>
      </c>
    </row>
    <row r="51225" spans="1:2" x14ac:dyDescent="0.25">
      <c r="A51225">
        <v>48661879</v>
      </c>
      <c r="B51225">
        <f t="shared" si="800"/>
        <v>1</v>
      </c>
    </row>
    <row r="51226" spans="1:2" x14ac:dyDescent="0.25">
      <c r="A51226">
        <v>48661174</v>
      </c>
      <c r="B51226">
        <f t="shared" si="800"/>
        <v>1</v>
      </c>
    </row>
    <row r="51227" spans="1:2" x14ac:dyDescent="0.25">
      <c r="A51227">
        <v>48660114</v>
      </c>
      <c r="B51227">
        <f t="shared" si="800"/>
        <v>0</v>
      </c>
    </row>
    <row r="51228" spans="1:2" x14ac:dyDescent="0.25">
      <c r="A51228">
        <v>48658367</v>
      </c>
      <c r="B51228">
        <f t="shared" si="800"/>
        <v>2</v>
      </c>
    </row>
    <row r="51229" spans="1:2" x14ac:dyDescent="0.25">
      <c r="A51229">
        <v>48658064</v>
      </c>
      <c r="B51229">
        <f t="shared" si="800"/>
        <v>2</v>
      </c>
    </row>
    <row r="51230" spans="1:2" x14ac:dyDescent="0.25">
      <c r="A51230">
        <v>48657294</v>
      </c>
      <c r="B51230">
        <f t="shared" si="800"/>
        <v>0</v>
      </c>
    </row>
    <row r="51231" spans="1:2" x14ac:dyDescent="0.25">
      <c r="A51231">
        <v>48656958</v>
      </c>
      <c r="B51231">
        <f t="shared" si="800"/>
        <v>0</v>
      </c>
    </row>
    <row r="51232" spans="1:2" x14ac:dyDescent="0.25">
      <c r="A51232">
        <v>48656240</v>
      </c>
      <c r="B51232">
        <f t="shared" si="800"/>
        <v>2</v>
      </c>
    </row>
    <row r="51233" spans="1:2" x14ac:dyDescent="0.25">
      <c r="A51233">
        <v>48654804</v>
      </c>
      <c r="B51233">
        <f t="shared" si="800"/>
        <v>0</v>
      </c>
    </row>
    <row r="51234" spans="1:2" x14ac:dyDescent="0.25">
      <c r="A51234">
        <v>48654133</v>
      </c>
      <c r="B51234">
        <f t="shared" si="800"/>
        <v>1</v>
      </c>
    </row>
    <row r="51235" spans="1:2" x14ac:dyDescent="0.25">
      <c r="A51235">
        <v>48652045</v>
      </c>
      <c r="B51235">
        <f t="shared" si="800"/>
        <v>1</v>
      </c>
    </row>
    <row r="51236" spans="1:2" x14ac:dyDescent="0.25">
      <c r="A51236">
        <v>48651057</v>
      </c>
      <c r="B51236">
        <f t="shared" si="800"/>
        <v>0</v>
      </c>
    </row>
    <row r="51237" spans="1:2" x14ac:dyDescent="0.25">
      <c r="A51237">
        <v>48650935</v>
      </c>
      <c r="B51237">
        <f t="shared" si="800"/>
        <v>1</v>
      </c>
    </row>
    <row r="51238" spans="1:2" x14ac:dyDescent="0.25">
      <c r="A51238">
        <v>48650703</v>
      </c>
      <c r="B51238">
        <f t="shared" si="800"/>
        <v>0</v>
      </c>
    </row>
    <row r="51239" spans="1:2" x14ac:dyDescent="0.25">
      <c r="A51239">
        <v>48650450</v>
      </c>
      <c r="B51239">
        <f t="shared" si="800"/>
        <v>2</v>
      </c>
    </row>
    <row r="51240" spans="1:2" x14ac:dyDescent="0.25">
      <c r="A51240">
        <v>48649920</v>
      </c>
      <c r="B51240">
        <f t="shared" si="800"/>
        <v>0</v>
      </c>
    </row>
    <row r="51241" spans="1:2" x14ac:dyDescent="0.25">
      <c r="A51241">
        <v>48649343</v>
      </c>
      <c r="B51241">
        <f t="shared" si="800"/>
        <v>2</v>
      </c>
    </row>
    <row r="51242" spans="1:2" x14ac:dyDescent="0.25">
      <c r="A51242">
        <v>48647480</v>
      </c>
      <c r="B51242">
        <f t="shared" si="800"/>
        <v>2</v>
      </c>
    </row>
    <row r="51243" spans="1:2" x14ac:dyDescent="0.25">
      <c r="A51243">
        <v>48647101</v>
      </c>
      <c r="B51243">
        <f t="shared" si="800"/>
        <v>1</v>
      </c>
    </row>
    <row r="51244" spans="1:2" x14ac:dyDescent="0.25">
      <c r="A51244">
        <v>48646066</v>
      </c>
      <c r="B51244">
        <f t="shared" si="800"/>
        <v>1</v>
      </c>
    </row>
    <row r="51245" spans="1:2" x14ac:dyDescent="0.25">
      <c r="A51245">
        <v>48645606</v>
      </c>
      <c r="B51245">
        <f t="shared" si="800"/>
        <v>0</v>
      </c>
    </row>
    <row r="51246" spans="1:2" x14ac:dyDescent="0.25">
      <c r="A51246">
        <v>48645251</v>
      </c>
      <c r="B51246">
        <f t="shared" si="800"/>
        <v>2</v>
      </c>
    </row>
    <row r="51247" spans="1:2" x14ac:dyDescent="0.25">
      <c r="A51247">
        <v>48645108</v>
      </c>
      <c r="B51247">
        <f t="shared" si="800"/>
        <v>0</v>
      </c>
    </row>
    <row r="51248" spans="1:2" x14ac:dyDescent="0.25">
      <c r="A51248">
        <v>48641795</v>
      </c>
      <c r="B51248">
        <f t="shared" si="800"/>
        <v>2</v>
      </c>
    </row>
    <row r="51249" spans="1:2" x14ac:dyDescent="0.25">
      <c r="A51249">
        <v>48641238</v>
      </c>
      <c r="B51249">
        <f t="shared" si="800"/>
        <v>0</v>
      </c>
    </row>
    <row r="51250" spans="1:2" x14ac:dyDescent="0.25">
      <c r="A51250">
        <v>48640766</v>
      </c>
      <c r="B51250">
        <f t="shared" si="800"/>
        <v>2</v>
      </c>
    </row>
    <row r="51251" spans="1:2" x14ac:dyDescent="0.25">
      <c r="A51251">
        <v>48640693</v>
      </c>
      <c r="B51251">
        <f t="shared" si="800"/>
        <v>1</v>
      </c>
    </row>
    <row r="51252" spans="1:2" x14ac:dyDescent="0.25">
      <c r="A51252">
        <v>48639941</v>
      </c>
      <c r="B51252">
        <f t="shared" si="800"/>
        <v>2</v>
      </c>
    </row>
    <row r="51253" spans="1:2" x14ac:dyDescent="0.25">
      <c r="A51253">
        <v>48638967</v>
      </c>
      <c r="B51253">
        <f t="shared" si="800"/>
        <v>0</v>
      </c>
    </row>
    <row r="51254" spans="1:2" x14ac:dyDescent="0.25">
      <c r="A51254">
        <v>48637850</v>
      </c>
      <c r="B51254">
        <f t="shared" si="800"/>
        <v>2</v>
      </c>
    </row>
    <row r="51255" spans="1:2" x14ac:dyDescent="0.25">
      <c r="A51255">
        <v>48636591</v>
      </c>
      <c r="B51255">
        <f t="shared" si="800"/>
        <v>0</v>
      </c>
    </row>
    <row r="51256" spans="1:2" x14ac:dyDescent="0.25">
      <c r="A51256">
        <v>48636396</v>
      </c>
      <c r="B51256">
        <f t="shared" si="800"/>
        <v>0</v>
      </c>
    </row>
    <row r="51257" spans="1:2" x14ac:dyDescent="0.25">
      <c r="A51257">
        <v>48635073</v>
      </c>
      <c r="B51257">
        <f t="shared" si="800"/>
        <v>0</v>
      </c>
    </row>
    <row r="51258" spans="1:2" x14ac:dyDescent="0.25">
      <c r="A51258">
        <v>48634549</v>
      </c>
      <c r="B51258">
        <f t="shared" si="800"/>
        <v>1</v>
      </c>
    </row>
    <row r="51259" spans="1:2" x14ac:dyDescent="0.25">
      <c r="A51259">
        <v>48634307</v>
      </c>
      <c r="B51259">
        <f t="shared" si="800"/>
        <v>2</v>
      </c>
    </row>
    <row r="51260" spans="1:2" x14ac:dyDescent="0.25">
      <c r="A51260">
        <v>48633694</v>
      </c>
      <c r="B51260">
        <f t="shared" si="800"/>
        <v>1</v>
      </c>
    </row>
    <row r="51261" spans="1:2" x14ac:dyDescent="0.25">
      <c r="A51261">
        <v>48633353</v>
      </c>
      <c r="B51261">
        <f t="shared" si="800"/>
        <v>2</v>
      </c>
    </row>
    <row r="51262" spans="1:2" x14ac:dyDescent="0.25">
      <c r="A51262">
        <v>48632340</v>
      </c>
      <c r="B51262">
        <f t="shared" si="800"/>
        <v>0</v>
      </c>
    </row>
    <row r="51263" spans="1:2" x14ac:dyDescent="0.25">
      <c r="A51263">
        <v>48630249</v>
      </c>
      <c r="B51263">
        <f t="shared" si="800"/>
        <v>0</v>
      </c>
    </row>
    <row r="51264" spans="1:2" x14ac:dyDescent="0.25">
      <c r="A51264">
        <v>48629407</v>
      </c>
      <c r="B51264">
        <f t="shared" si="800"/>
        <v>1</v>
      </c>
    </row>
    <row r="51265" spans="1:2" x14ac:dyDescent="0.25">
      <c r="A51265">
        <v>48627624</v>
      </c>
      <c r="B51265">
        <f t="shared" si="800"/>
        <v>0</v>
      </c>
    </row>
    <row r="51266" spans="1:2" x14ac:dyDescent="0.25">
      <c r="A51266">
        <v>48625571</v>
      </c>
      <c r="B51266">
        <f t="shared" ref="B51266:B51329" si="801">MOD(A51266,3)</f>
        <v>2</v>
      </c>
    </row>
    <row r="51267" spans="1:2" x14ac:dyDescent="0.25">
      <c r="A51267">
        <v>48625467</v>
      </c>
      <c r="B51267">
        <f t="shared" si="801"/>
        <v>0</v>
      </c>
    </row>
    <row r="51268" spans="1:2" x14ac:dyDescent="0.25">
      <c r="A51268">
        <v>48624965</v>
      </c>
      <c r="B51268">
        <f t="shared" si="801"/>
        <v>2</v>
      </c>
    </row>
    <row r="51269" spans="1:2" x14ac:dyDescent="0.25">
      <c r="A51269">
        <v>48623476</v>
      </c>
      <c r="B51269">
        <f t="shared" si="801"/>
        <v>1</v>
      </c>
    </row>
    <row r="51270" spans="1:2" x14ac:dyDescent="0.25">
      <c r="A51270">
        <v>48622927</v>
      </c>
      <c r="B51270">
        <f t="shared" si="801"/>
        <v>1</v>
      </c>
    </row>
    <row r="51271" spans="1:2" x14ac:dyDescent="0.25">
      <c r="A51271">
        <v>48618268</v>
      </c>
      <c r="B51271">
        <f t="shared" si="801"/>
        <v>1</v>
      </c>
    </row>
    <row r="51272" spans="1:2" x14ac:dyDescent="0.25">
      <c r="A51272">
        <v>48617536</v>
      </c>
      <c r="B51272">
        <f t="shared" si="801"/>
        <v>1</v>
      </c>
    </row>
    <row r="51273" spans="1:2" x14ac:dyDescent="0.25">
      <c r="A51273">
        <v>48616302</v>
      </c>
      <c r="B51273">
        <f t="shared" si="801"/>
        <v>0</v>
      </c>
    </row>
    <row r="51274" spans="1:2" x14ac:dyDescent="0.25">
      <c r="A51274">
        <v>48615216</v>
      </c>
      <c r="B51274">
        <f t="shared" si="801"/>
        <v>0</v>
      </c>
    </row>
    <row r="51275" spans="1:2" x14ac:dyDescent="0.25">
      <c r="A51275">
        <v>48614423</v>
      </c>
      <c r="B51275">
        <f t="shared" si="801"/>
        <v>2</v>
      </c>
    </row>
    <row r="51276" spans="1:2" x14ac:dyDescent="0.25">
      <c r="A51276">
        <v>48612657</v>
      </c>
      <c r="B51276">
        <f t="shared" si="801"/>
        <v>0</v>
      </c>
    </row>
    <row r="51277" spans="1:2" x14ac:dyDescent="0.25">
      <c r="A51277">
        <v>48612645</v>
      </c>
      <c r="B51277">
        <f t="shared" si="801"/>
        <v>0</v>
      </c>
    </row>
    <row r="51278" spans="1:2" x14ac:dyDescent="0.25">
      <c r="A51278">
        <v>48611229</v>
      </c>
      <c r="B51278">
        <f t="shared" si="801"/>
        <v>0</v>
      </c>
    </row>
    <row r="51279" spans="1:2" x14ac:dyDescent="0.25">
      <c r="A51279">
        <v>48609600</v>
      </c>
      <c r="B51279">
        <f t="shared" si="801"/>
        <v>0</v>
      </c>
    </row>
    <row r="51280" spans="1:2" x14ac:dyDescent="0.25">
      <c r="A51280">
        <v>48606668</v>
      </c>
      <c r="B51280">
        <f t="shared" si="801"/>
        <v>2</v>
      </c>
    </row>
    <row r="51281" spans="1:2" x14ac:dyDescent="0.25">
      <c r="A51281">
        <v>48605987</v>
      </c>
      <c r="B51281">
        <f t="shared" si="801"/>
        <v>2</v>
      </c>
    </row>
    <row r="51282" spans="1:2" x14ac:dyDescent="0.25">
      <c r="A51282">
        <v>48605283</v>
      </c>
      <c r="B51282">
        <f t="shared" si="801"/>
        <v>0</v>
      </c>
    </row>
    <row r="51283" spans="1:2" x14ac:dyDescent="0.25">
      <c r="A51283">
        <v>48604759</v>
      </c>
      <c r="B51283">
        <f t="shared" si="801"/>
        <v>1</v>
      </c>
    </row>
    <row r="51284" spans="1:2" x14ac:dyDescent="0.25">
      <c r="A51284">
        <v>48603794</v>
      </c>
      <c r="B51284">
        <f t="shared" si="801"/>
        <v>2</v>
      </c>
    </row>
    <row r="51285" spans="1:2" x14ac:dyDescent="0.25">
      <c r="A51285">
        <v>48598509</v>
      </c>
      <c r="B51285">
        <f t="shared" si="801"/>
        <v>0</v>
      </c>
    </row>
    <row r="51286" spans="1:2" x14ac:dyDescent="0.25">
      <c r="A51286">
        <v>48597909</v>
      </c>
      <c r="B51286">
        <f t="shared" si="801"/>
        <v>0</v>
      </c>
    </row>
    <row r="51287" spans="1:2" x14ac:dyDescent="0.25">
      <c r="A51287">
        <v>48597162</v>
      </c>
      <c r="B51287">
        <f t="shared" si="801"/>
        <v>0</v>
      </c>
    </row>
    <row r="51288" spans="1:2" x14ac:dyDescent="0.25">
      <c r="A51288">
        <v>48595012</v>
      </c>
      <c r="B51288">
        <f t="shared" si="801"/>
        <v>1</v>
      </c>
    </row>
    <row r="51289" spans="1:2" x14ac:dyDescent="0.25">
      <c r="A51289">
        <v>48594054</v>
      </c>
      <c r="B51289">
        <f t="shared" si="801"/>
        <v>0</v>
      </c>
    </row>
    <row r="51290" spans="1:2" x14ac:dyDescent="0.25">
      <c r="A51290">
        <v>48593536</v>
      </c>
      <c r="B51290">
        <f t="shared" si="801"/>
        <v>1</v>
      </c>
    </row>
    <row r="51291" spans="1:2" x14ac:dyDescent="0.25">
      <c r="A51291">
        <v>48593021</v>
      </c>
      <c r="B51291">
        <f t="shared" si="801"/>
        <v>2</v>
      </c>
    </row>
    <row r="51292" spans="1:2" x14ac:dyDescent="0.25">
      <c r="A51292">
        <v>48592871</v>
      </c>
      <c r="B51292">
        <f t="shared" si="801"/>
        <v>2</v>
      </c>
    </row>
    <row r="51293" spans="1:2" x14ac:dyDescent="0.25">
      <c r="A51293">
        <v>48591611</v>
      </c>
      <c r="B51293">
        <f t="shared" si="801"/>
        <v>2</v>
      </c>
    </row>
    <row r="51294" spans="1:2" x14ac:dyDescent="0.25">
      <c r="A51294">
        <v>48591207</v>
      </c>
      <c r="B51294">
        <f t="shared" si="801"/>
        <v>0</v>
      </c>
    </row>
    <row r="51295" spans="1:2" x14ac:dyDescent="0.25">
      <c r="A51295">
        <v>48589662</v>
      </c>
      <c r="B51295">
        <f t="shared" si="801"/>
        <v>0</v>
      </c>
    </row>
    <row r="51296" spans="1:2" x14ac:dyDescent="0.25">
      <c r="A51296">
        <v>48589347</v>
      </c>
      <c r="B51296">
        <f t="shared" si="801"/>
        <v>0</v>
      </c>
    </row>
    <row r="51297" spans="1:2" x14ac:dyDescent="0.25">
      <c r="A51297">
        <v>48586567</v>
      </c>
      <c r="B51297">
        <f t="shared" si="801"/>
        <v>1</v>
      </c>
    </row>
    <row r="51298" spans="1:2" x14ac:dyDescent="0.25">
      <c r="A51298">
        <v>48586430</v>
      </c>
      <c r="B51298">
        <f t="shared" si="801"/>
        <v>2</v>
      </c>
    </row>
    <row r="51299" spans="1:2" x14ac:dyDescent="0.25">
      <c r="A51299">
        <v>48585962</v>
      </c>
      <c r="B51299">
        <f t="shared" si="801"/>
        <v>2</v>
      </c>
    </row>
    <row r="51300" spans="1:2" x14ac:dyDescent="0.25">
      <c r="A51300">
        <v>48584735</v>
      </c>
      <c r="B51300">
        <f t="shared" si="801"/>
        <v>2</v>
      </c>
    </row>
    <row r="51301" spans="1:2" x14ac:dyDescent="0.25">
      <c r="A51301">
        <v>48584083</v>
      </c>
      <c r="B51301">
        <f t="shared" si="801"/>
        <v>1</v>
      </c>
    </row>
    <row r="51302" spans="1:2" x14ac:dyDescent="0.25">
      <c r="A51302">
        <v>48583614</v>
      </c>
      <c r="B51302">
        <f t="shared" si="801"/>
        <v>0</v>
      </c>
    </row>
    <row r="51303" spans="1:2" x14ac:dyDescent="0.25">
      <c r="A51303">
        <v>48583303</v>
      </c>
      <c r="B51303">
        <f t="shared" si="801"/>
        <v>1</v>
      </c>
    </row>
    <row r="51304" spans="1:2" x14ac:dyDescent="0.25">
      <c r="A51304">
        <v>48583212</v>
      </c>
      <c r="B51304">
        <f t="shared" si="801"/>
        <v>0</v>
      </c>
    </row>
    <row r="51305" spans="1:2" x14ac:dyDescent="0.25">
      <c r="A51305">
        <v>48583174</v>
      </c>
      <c r="B51305">
        <f t="shared" si="801"/>
        <v>1</v>
      </c>
    </row>
    <row r="51306" spans="1:2" x14ac:dyDescent="0.25">
      <c r="A51306">
        <v>48582261</v>
      </c>
      <c r="B51306">
        <f t="shared" si="801"/>
        <v>0</v>
      </c>
    </row>
    <row r="51307" spans="1:2" x14ac:dyDescent="0.25">
      <c r="A51307">
        <v>48579684</v>
      </c>
      <c r="B51307">
        <f t="shared" si="801"/>
        <v>0</v>
      </c>
    </row>
    <row r="51308" spans="1:2" x14ac:dyDescent="0.25">
      <c r="A51308">
        <v>48576779</v>
      </c>
      <c r="B51308">
        <f t="shared" si="801"/>
        <v>2</v>
      </c>
    </row>
    <row r="51309" spans="1:2" x14ac:dyDescent="0.25">
      <c r="A51309">
        <v>48576624</v>
      </c>
      <c r="B51309">
        <f t="shared" si="801"/>
        <v>0</v>
      </c>
    </row>
    <row r="51310" spans="1:2" x14ac:dyDescent="0.25">
      <c r="A51310">
        <v>48576353</v>
      </c>
      <c r="B51310">
        <f t="shared" si="801"/>
        <v>2</v>
      </c>
    </row>
    <row r="51311" spans="1:2" x14ac:dyDescent="0.25">
      <c r="A51311">
        <v>48576309</v>
      </c>
      <c r="B51311">
        <f t="shared" si="801"/>
        <v>0</v>
      </c>
    </row>
    <row r="51312" spans="1:2" x14ac:dyDescent="0.25">
      <c r="A51312">
        <v>48576160</v>
      </c>
      <c r="B51312">
        <f t="shared" si="801"/>
        <v>1</v>
      </c>
    </row>
    <row r="51313" spans="1:2" x14ac:dyDescent="0.25">
      <c r="A51313">
        <v>48575198</v>
      </c>
      <c r="B51313">
        <f t="shared" si="801"/>
        <v>2</v>
      </c>
    </row>
    <row r="51314" spans="1:2" x14ac:dyDescent="0.25">
      <c r="A51314">
        <v>48575197</v>
      </c>
      <c r="B51314">
        <f t="shared" si="801"/>
        <v>1</v>
      </c>
    </row>
    <row r="51315" spans="1:2" x14ac:dyDescent="0.25">
      <c r="A51315">
        <v>48573298</v>
      </c>
      <c r="B51315">
        <f t="shared" si="801"/>
        <v>1</v>
      </c>
    </row>
    <row r="51316" spans="1:2" x14ac:dyDescent="0.25">
      <c r="A51316">
        <v>48573213</v>
      </c>
      <c r="B51316">
        <f t="shared" si="801"/>
        <v>0</v>
      </c>
    </row>
    <row r="51317" spans="1:2" x14ac:dyDescent="0.25">
      <c r="A51317">
        <v>48571586</v>
      </c>
      <c r="B51317">
        <f t="shared" si="801"/>
        <v>2</v>
      </c>
    </row>
    <row r="51318" spans="1:2" x14ac:dyDescent="0.25">
      <c r="A51318">
        <v>48571421</v>
      </c>
      <c r="B51318">
        <f t="shared" si="801"/>
        <v>2</v>
      </c>
    </row>
    <row r="51319" spans="1:2" x14ac:dyDescent="0.25">
      <c r="A51319">
        <v>48571272</v>
      </c>
      <c r="B51319">
        <f t="shared" si="801"/>
        <v>0</v>
      </c>
    </row>
    <row r="51320" spans="1:2" x14ac:dyDescent="0.25">
      <c r="A51320">
        <v>48570945</v>
      </c>
      <c r="B51320">
        <f t="shared" si="801"/>
        <v>0</v>
      </c>
    </row>
    <row r="51321" spans="1:2" x14ac:dyDescent="0.25">
      <c r="A51321">
        <v>48570401</v>
      </c>
      <c r="B51321">
        <f t="shared" si="801"/>
        <v>2</v>
      </c>
    </row>
    <row r="51322" spans="1:2" x14ac:dyDescent="0.25">
      <c r="A51322">
        <v>48569659</v>
      </c>
      <c r="B51322">
        <f t="shared" si="801"/>
        <v>1</v>
      </c>
    </row>
    <row r="51323" spans="1:2" x14ac:dyDescent="0.25">
      <c r="A51323">
        <v>48569587</v>
      </c>
      <c r="B51323">
        <f t="shared" si="801"/>
        <v>1</v>
      </c>
    </row>
    <row r="51324" spans="1:2" x14ac:dyDescent="0.25">
      <c r="A51324">
        <v>48568999</v>
      </c>
      <c r="B51324">
        <f t="shared" si="801"/>
        <v>1</v>
      </c>
    </row>
    <row r="51325" spans="1:2" x14ac:dyDescent="0.25">
      <c r="A51325">
        <v>48567672</v>
      </c>
      <c r="B51325">
        <f t="shared" si="801"/>
        <v>0</v>
      </c>
    </row>
    <row r="51326" spans="1:2" x14ac:dyDescent="0.25">
      <c r="A51326">
        <v>48567612</v>
      </c>
      <c r="B51326">
        <f t="shared" si="801"/>
        <v>0</v>
      </c>
    </row>
    <row r="51327" spans="1:2" x14ac:dyDescent="0.25">
      <c r="A51327">
        <v>48566616</v>
      </c>
      <c r="B51327">
        <f t="shared" si="801"/>
        <v>0</v>
      </c>
    </row>
    <row r="51328" spans="1:2" x14ac:dyDescent="0.25">
      <c r="A51328">
        <v>48566548</v>
      </c>
      <c r="B51328">
        <f t="shared" si="801"/>
        <v>1</v>
      </c>
    </row>
    <row r="51329" spans="1:2" x14ac:dyDescent="0.25">
      <c r="A51329">
        <v>48565329</v>
      </c>
      <c r="B51329">
        <f t="shared" si="801"/>
        <v>0</v>
      </c>
    </row>
    <row r="51330" spans="1:2" x14ac:dyDescent="0.25">
      <c r="A51330">
        <v>48564586</v>
      </c>
      <c r="B51330">
        <f t="shared" ref="B51330:B51393" si="802">MOD(A51330,3)</f>
        <v>1</v>
      </c>
    </row>
    <row r="51331" spans="1:2" x14ac:dyDescent="0.25">
      <c r="A51331">
        <v>48564420</v>
      </c>
      <c r="B51331">
        <f t="shared" si="802"/>
        <v>0</v>
      </c>
    </row>
    <row r="51332" spans="1:2" x14ac:dyDescent="0.25">
      <c r="A51332">
        <v>48564168</v>
      </c>
      <c r="B51332">
        <f t="shared" si="802"/>
        <v>0</v>
      </c>
    </row>
    <row r="51333" spans="1:2" x14ac:dyDescent="0.25">
      <c r="A51333">
        <v>48563229</v>
      </c>
      <c r="B51333">
        <f t="shared" si="802"/>
        <v>0</v>
      </c>
    </row>
    <row r="51334" spans="1:2" x14ac:dyDescent="0.25">
      <c r="A51334">
        <v>48563195</v>
      </c>
      <c r="B51334">
        <f t="shared" si="802"/>
        <v>2</v>
      </c>
    </row>
    <row r="51335" spans="1:2" x14ac:dyDescent="0.25">
      <c r="A51335">
        <v>48561243</v>
      </c>
      <c r="B51335">
        <f t="shared" si="802"/>
        <v>0</v>
      </c>
    </row>
    <row r="51336" spans="1:2" x14ac:dyDescent="0.25">
      <c r="A51336">
        <v>48560585</v>
      </c>
      <c r="B51336">
        <f t="shared" si="802"/>
        <v>2</v>
      </c>
    </row>
    <row r="51337" spans="1:2" x14ac:dyDescent="0.25">
      <c r="A51337">
        <v>48560407</v>
      </c>
      <c r="B51337">
        <f t="shared" si="802"/>
        <v>1</v>
      </c>
    </row>
    <row r="51338" spans="1:2" x14ac:dyDescent="0.25">
      <c r="A51338">
        <v>48559584</v>
      </c>
      <c r="B51338">
        <f t="shared" si="802"/>
        <v>0</v>
      </c>
    </row>
    <row r="51339" spans="1:2" x14ac:dyDescent="0.25">
      <c r="A51339">
        <v>48559423</v>
      </c>
      <c r="B51339">
        <f t="shared" si="802"/>
        <v>1</v>
      </c>
    </row>
    <row r="51340" spans="1:2" x14ac:dyDescent="0.25">
      <c r="A51340">
        <v>48559316</v>
      </c>
      <c r="B51340">
        <f t="shared" si="802"/>
        <v>2</v>
      </c>
    </row>
    <row r="51341" spans="1:2" x14ac:dyDescent="0.25">
      <c r="A51341">
        <v>48558628</v>
      </c>
      <c r="B51341">
        <f t="shared" si="802"/>
        <v>1</v>
      </c>
    </row>
    <row r="51342" spans="1:2" x14ac:dyDescent="0.25">
      <c r="A51342">
        <v>48557928</v>
      </c>
      <c r="B51342">
        <f t="shared" si="802"/>
        <v>0</v>
      </c>
    </row>
    <row r="51343" spans="1:2" x14ac:dyDescent="0.25">
      <c r="A51343">
        <v>48557694</v>
      </c>
      <c r="B51343">
        <f t="shared" si="802"/>
        <v>0</v>
      </c>
    </row>
    <row r="51344" spans="1:2" x14ac:dyDescent="0.25">
      <c r="A51344">
        <v>48555784</v>
      </c>
      <c r="B51344">
        <f t="shared" si="802"/>
        <v>1</v>
      </c>
    </row>
    <row r="51345" spans="1:2" x14ac:dyDescent="0.25">
      <c r="A51345">
        <v>48554188</v>
      </c>
      <c r="B51345">
        <f t="shared" si="802"/>
        <v>1</v>
      </c>
    </row>
    <row r="51346" spans="1:2" x14ac:dyDescent="0.25">
      <c r="A51346">
        <v>48553218</v>
      </c>
      <c r="B51346">
        <f t="shared" si="802"/>
        <v>0</v>
      </c>
    </row>
    <row r="51347" spans="1:2" x14ac:dyDescent="0.25">
      <c r="A51347">
        <v>48552209</v>
      </c>
      <c r="B51347">
        <f t="shared" si="802"/>
        <v>2</v>
      </c>
    </row>
    <row r="51348" spans="1:2" x14ac:dyDescent="0.25">
      <c r="A51348">
        <v>48549631</v>
      </c>
      <c r="B51348">
        <f t="shared" si="802"/>
        <v>1</v>
      </c>
    </row>
    <row r="51349" spans="1:2" x14ac:dyDescent="0.25">
      <c r="A51349">
        <v>48546264</v>
      </c>
      <c r="B51349">
        <f t="shared" si="802"/>
        <v>0</v>
      </c>
    </row>
    <row r="51350" spans="1:2" x14ac:dyDescent="0.25">
      <c r="A51350">
        <v>48545565</v>
      </c>
      <c r="B51350">
        <f t="shared" si="802"/>
        <v>0</v>
      </c>
    </row>
    <row r="51351" spans="1:2" x14ac:dyDescent="0.25">
      <c r="A51351">
        <v>48544639</v>
      </c>
      <c r="B51351">
        <f t="shared" si="802"/>
        <v>1</v>
      </c>
    </row>
    <row r="51352" spans="1:2" x14ac:dyDescent="0.25">
      <c r="A51352">
        <v>48544255</v>
      </c>
      <c r="B51352">
        <f t="shared" si="802"/>
        <v>1</v>
      </c>
    </row>
    <row r="51353" spans="1:2" x14ac:dyDescent="0.25">
      <c r="A51353">
        <v>48540282</v>
      </c>
      <c r="B51353">
        <f t="shared" si="802"/>
        <v>0</v>
      </c>
    </row>
    <row r="51354" spans="1:2" x14ac:dyDescent="0.25">
      <c r="A51354">
        <v>48539293</v>
      </c>
      <c r="B51354">
        <f t="shared" si="802"/>
        <v>1</v>
      </c>
    </row>
    <row r="51355" spans="1:2" x14ac:dyDescent="0.25">
      <c r="A51355">
        <v>48538447</v>
      </c>
      <c r="B51355">
        <f t="shared" si="802"/>
        <v>1</v>
      </c>
    </row>
    <row r="51356" spans="1:2" x14ac:dyDescent="0.25">
      <c r="A51356">
        <v>48537134</v>
      </c>
      <c r="B51356">
        <f t="shared" si="802"/>
        <v>2</v>
      </c>
    </row>
    <row r="51357" spans="1:2" x14ac:dyDescent="0.25">
      <c r="A51357">
        <v>48537035</v>
      </c>
      <c r="B51357">
        <f t="shared" si="802"/>
        <v>2</v>
      </c>
    </row>
    <row r="51358" spans="1:2" x14ac:dyDescent="0.25">
      <c r="A51358">
        <v>48536342</v>
      </c>
      <c r="B51358">
        <f t="shared" si="802"/>
        <v>2</v>
      </c>
    </row>
    <row r="51359" spans="1:2" x14ac:dyDescent="0.25">
      <c r="A51359">
        <v>48536252</v>
      </c>
      <c r="B51359">
        <f t="shared" si="802"/>
        <v>2</v>
      </c>
    </row>
    <row r="51360" spans="1:2" x14ac:dyDescent="0.25">
      <c r="A51360">
        <v>48535856</v>
      </c>
      <c r="B51360">
        <f t="shared" si="802"/>
        <v>2</v>
      </c>
    </row>
    <row r="51361" spans="1:2" x14ac:dyDescent="0.25">
      <c r="A51361">
        <v>48534308</v>
      </c>
      <c r="B51361">
        <f t="shared" si="802"/>
        <v>2</v>
      </c>
    </row>
    <row r="51362" spans="1:2" x14ac:dyDescent="0.25">
      <c r="A51362">
        <v>48532723</v>
      </c>
      <c r="B51362">
        <f t="shared" si="802"/>
        <v>1</v>
      </c>
    </row>
    <row r="51363" spans="1:2" x14ac:dyDescent="0.25">
      <c r="A51363">
        <v>48532621</v>
      </c>
      <c r="B51363">
        <f t="shared" si="802"/>
        <v>1</v>
      </c>
    </row>
    <row r="51364" spans="1:2" x14ac:dyDescent="0.25">
      <c r="A51364">
        <v>48530909</v>
      </c>
      <c r="B51364">
        <f t="shared" si="802"/>
        <v>2</v>
      </c>
    </row>
    <row r="51365" spans="1:2" x14ac:dyDescent="0.25">
      <c r="A51365">
        <v>48528469</v>
      </c>
      <c r="B51365">
        <f t="shared" si="802"/>
        <v>1</v>
      </c>
    </row>
    <row r="51366" spans="1:2" x14ac:dyDescent="0.25">
      <c r="A51366">
        <v>48527984</v>
      </c>
      <c r="B51366">
        <f t="shared" si="802"/>
        <v>2</v>
      </c>
    </row>
    <row r="51367" spans="1:2" x14ac:dyDescent="0.25">
      <c r="A51367">
        <v>48527550</v>
      </c>
      <c r="B51367">
        <f t="shared" si="802"/>
        <v>0</v>
      </c>
    </row>
    <row r="51368" spans="1:2" x14ac:dyDescent="0.25">
      <c r="A51368">
        <v>48524198</v>
      </c>
      <c r="B51368">
        <f t="shared" si="802"/>
        <v>2</v>
      </c>
    </row>
    <row r="51369" spans="1:2" x14ac:dyDescent="0.25">
      <c r="A51369">
        <v>48524117</v>
      </c>
      <c r="B51369">
        <f t="shared" si="802"/>
        <v>2</v>
      </c>
    </row>
    <row r="51370" spans="1:2" x14ac:dyDescent="0.25">
      <c r="A51370">
        <v>48523975</v>
      </c>
      <c r="B51370">
        <f t="shared" si="802"/>
        <v>1</v>
      </c>
    </row>
    <row r="51371" spans="1:2" x14ac:dyDescent="0.25">
      <c r="A51371">
        <v>48523853</v>
      </c>
      <c r="B51371">
        <f t="shared" si="802"/>
        <v>2</v>
      </c>
    </row>
    <row r="51372" spans="1:2" x14ac:dyDescent="0.25">
      <c r="A51372">
        <v>48521718</v>
      </c>
      <c r="B51372">
        <f t="shared" si="802"/>
        <v>0</v>
      </c>
    </row>
    <row r="51373" spans="1:2" x14ac:dyDescent="0.25">
      <c r="A51373">
        <v>48518976</v>
      </c>
      <c r="B51373">
        <f t="shared" si="802"/>
        <v>0</v>
      </c>
    </row>
    <row r="51374" spans="1:2" x14ac:dyDescent="0.25">
      <c r="A51374">
        <v>48518096</v>
      </c>
      <c r="B51374">
        <f t="shared" si="802"/>
        <v>2</v>
      </c>
    </row>
    <row r="51375" spans="1:2" x14ac:dyDescent="0.25">
      <c r="A51375">
        <v>48516488</v>
      </c>
      <c r="B51375">
        <f t="shared" si="802"/>
        <v>2</v>
      </c>
    </row>
    <row r="51376" spans="1:2" x14ac:dyDescent="0.25">
      <c r="A51376">
        <v>48513846</v>
      </c>
      <c r="B51376">
        <f t="shared" si="802"/>
        <v>0</v>
      </c>
    </row>
    <row r="51377" spans="1:2" x14ac:dyDescent="0.25">
      <c r="A51377">
        <v>48513710</v>
      </c>
      <c r="B51377">
        <f t="shared" si="802"/>
        <v>2</v>
      </c>
    </row>
    <row r="51378" spans="1:2" x14ac:dyDescent="0.25">
      <c r="A51378">
        <v>48512838</v>
      </c>
      <c r="B51378">
        <f t="shared" si="802"/>
        <v>0</v>
      </c>
    </row>
    <row r="51379" spans="1:2" x14ac:dyDescent="0.25">
      <c r="A51379">
        <v>48509847</v>
      </c>
      <c r="B51379">
        <f t="shared" si="802"/>
        <v>0</v>
      </c>
    </row>
    <row r="51380" spans="1:2" x14ac:dyDescent="0.25">
      <c r="A51380">
        <v>48509553</v>
      </c>
      <c r="B51380">
        <f t="shared" si="802"/>
        <v>0</v>
      </c>
    </row>
    <row r="51381" spans="1:2" x14ac:dyDescent="0.25">
      <c r="A51381">
        <v>48509140</v>
      </c>
      <c r="B51381">
        <f t="shared" si="802"/>
        <v>1</v>
      </c>
    </row>
    <row r="51382" spans="1:2" x14ac:dyDescent="0.25">
      <c r="A51382">
        <v>48508936</v>
      </c>
      <c r="B51382">
        <f t="shared" si="802"/>
        <v>1</v>
      </c>
    </row>
    <row r="51383" spans="1:2" x14ac:dyDescent="0.25">
      <c r="A51383">
        <v>48508084</v>
      </c>
      <c r="B51383">
        <f t="shared" si="802"/>
        <v>1</v>
      </c>
    </row>
    <row r="51384" spans="1:2" x14ac:dyDescent="0.25">
      <c r="A51384">
        <v>48506558</v>
      </c>
      <c r="B51384">
        <f t="shared" si="802"/>
        <v>2</v>
      </c>
    </row>
    <row r="51385" spans="1:2" x14ac:dyDescent="0.25">
      <c r="A51385">
        <v>48506336</v>
      </c>
      <c r="B51385">
        <f t="shared" si="802"/>
        <v>2</v>
      </c>
    </row>
    <row r="51386" spans="1:2" x14ac:dyDescent="0.25">
      <c r="A51386">
        <v>48505769</v>
      </c>
      <c r="B51386">
        <f t="shared" si="802"/>
        <v>2</v>
      </c>
    </row>
    <row r="51387" spans="1:2" x14ac:dyDescent="0.25">
      <c r="A51387">
        <v>48504355</v>
      </c>
      <c r="B51387">
        <f t="shared" si="802"/>
        <v>1</v>
      </c>
    </row>
    <row r="51388" spans="1:2" x14ac:dyDescent="0.25">
      <c r="A51388">
        <v>48502887</v>
      </c>
      <c r="B51388">
        <f t="shared" si="802"/>
        <v>0</v>
      </c>
    </row>
    <row r="51389" spans="1:2" x14ac:dyDescent="0.25">
      <c r="A51389">
        <v>48502702</v>
      </c>
      <c r="B51389">
        <f t="shared" si="802"/>
        <v>1</v>
      </c>
    </row>
    <row r="51390" spans="1:2" x14ac:dyDescent="0.25">
      <c r="A51390">
        <v>48502175</v>
      </c>
      <c r="B51390">
        <f t="shared" si="802"/>
        <v>2</v>
      </c>
    </row>
    <row r="51391" spans="1:2" x14ac:dyDescent="0.25">
      <c r="A51391">
        <v>48501787</v>
      </c>
      <c r="B51391">
        <f t="shared" si="802"/>
        <v>1</v>
      </c>
    </row>
    <row r="51392" spans="1:2" x14ac:dyDescent="0.25">
      <c r="A51392">
        <v>48499823</v>
      </c>
      <c r="B51392">
        <f t="shared" si="802"/>
        <v>2</v>
      </c>
    </row>
    <row r="51393" spans="1:2" x14ac:dyDescent="0.25">
      <c r="A51393">
        <v>48499034</v>
      </c>
      <c r="B51393">
        <f t="shared" si="802"/>
        <v>2</v>
      </c>
    </row>
    <row r="51394" spans="1:2" x14ac:dyDescent="0.25">
      <c r="A51394">
        <v>48498408</v>
      </c>
      <c r="B51394">
        <f t="shared" ref="B51394:B51457" si="803">MOD(A51394,3)</f>
        <v>0</v>
      </c>
    </row>
    <row r="51395" spans="1:2" x14ac:dyDescent="0.25">
      <c r="A51395">
        <v>48498332</v>
      </c>
      <c r="B51395">
        <f t="shared" si="803"/>
        <v>2</v>
      </c>
    </row>
    <row r="51396" spans="1:2" x14ac:dyDescent="0.25">
      <c r="A51396">
        <v>48496859</v>
      </c>
      <c r="B51396">
        <f t="shared" si="803"/>
        <v>2</v>
      </c>
    </row>
    <row r="51397" spans="1:2" x14ac:dyDescent="0.25">
      <c r="A51397">
        <v>48495459</v>
      </c>
      <c r="B51397">
        <f t="shared" si="803"/>
        <v>0</v>
      </c>
    </row>
    <row r="51398" spans="1:2" x14ac:dyDescent="0.25">
      <c r="A51398">
        <v>48493572</v>
      </c>
      <c r="B51398">
        <f t="shared" si="803"/>
        <v>0</v>
      </c>
    </row>
    <row r="51399" spans="1:2" x14ac:dyDescent="0.25">
      <c r="A51399">
        <v>48493065</v>
      </c>
      <c r="B51399">
        <f t="shared" si="803"/>
        <v>0</v>
      </c>
    </row>
    <row r="51400" spans="1:2" x14ac:dyDescent="0.25">
      <c r="A51400">
        <v>48491895</v>
      </c>
      <c r="B51400">
        <f t="shared" si="803"/>
        <v>0</v>
      </c>
    </row>
    <row r="51401" spans="1:2" x14ac:dyDescent="0.25">
      <c r="A51401">
        <v>48491733</v>
      </c>
      <c r="B51401">
        <f t="shared" si="803"/>
        <v>0</v>
      </c>
    </row>
    <row r="51402" spans="1:2" x14ac:dyDescent="0.25">
      <c r="A51402">
        <v>48491342</v>
      </c>
      <c r="B51402">
        <f t="shared" si="803"/>
        <v>2</v>
      </c>
    </row>
    <row r="51403" spans="1:2" x14ac:dyDescent="0.25">
      <c r="A51403">
        <v>48491336</v>
      </c>
      <c r="B51403">
        <f t="shared" si="803"/>
        <v>2</v>
      </c>
    </row>
    <row r="51404" spans="1:2" x14ac:dyDescent="0.25">
      <c r="A51404">
        <v>48489579</v>
      </c>
      <c r="B51404">
        <f t="shared" si="803"/>
        <v>0</v>
      </c>
    </row>
    <row r="51405" spans="1:2" x14ac:dyDescent="0.25">
      <c r="A51405">
        <v>48489454</v>
      </c>
      <c r="B51405">
        <f t="shared" si="803"/>
        <v>1</v>
      </c>
    </row>
    <row r="51406" spans="1:2" x14ac:dyDescent="0.25">
      <c r="A51406">
        <v>48488062</v>
      </c>
      <c r="B51406">
        <f t="shared" si="803"/>
        <v>1</v>
      </c>
    </row>
    <row r="51407" spans="1:2" x14ac:dyDescent="0.25">
      <c r="A51407">
        <v>48486723</v>
      </c>
      <c r="B51407">
        <f t="shared" si="803"/>
        <v>0</v>
      </c>
    </row>
    <row r="51408" spans="1:2" x14ac:dyDescent="0.25">
      <c r="A51408">
        <v>48484554</v>
      </c>
      <c r="B51408">
        <f t="shared" si="803"/>
        <v>0</v>
      </c>
    </row>
    <row r="51409" spans="1:2" x14ac:dyDescent="0.25">
      <c r="A51409">
        <v>48482029</v>
      </c>
      <c r="B51409">
        <f t="shared" si="803"/>
        <v>1</v>
      </c>
    </row>
    <row r="51410" spans="1:2" x14ac:dyDescent="0.25">
      <c r="A51410">
        <v>48480892</v>
      </c>
      <c r="B51410">
        <f t="shared" si="803"/>
        <v>1</v>
      </c>
    </row>
    <row r="51411" spans="1:2" x14ac:dyDescent="0.25">
      <c r="A51411">
        <v>48479108</v>
      </c>
      <c r="B51411">
        <f t="shared" si="803"/>
        <v>2</v>
      </c>
    </row>
    <row r="51412" spans="1:2" x14ac:dyDescent="0.25">
      <c r="A51412">
        <v>48478688</v>
      </c>
      <c r="B51412">
        <f t="shared" si="803"/>
        <v>2</v>
      </c>
    </row>
    <row r="51413" spans="1:2" x14ac:dyDescent="0.25">
      <c r="A51413">
        <v>48478137</v>
      </c>
      <c r="B51413">
        <f t="shared" si="803"/>
        <v>0</v>
      </c>
    </row>
    <row r="51414" spans="1:2" x14ac:dyDescent="0.25">
      <c r="A51414">
        <v>48477960</v>
      </c>
      <c r="B51414">
        <f t="shared" si="803"/>
        <v>0</v>
      </c>
    </row>
    <row r="51415" spans="1:2" x14ac:dyDescent="0.25">
      <c r="A51415">
        <v>48476572</v>
      </c>
      <c r="B51415">
        <f t="shared" si="803"/>
        <v>1</v>
      </c>
    </row>
    <row r="51416" spans="1:2" x14ac:dyDescent="0.25">
      <c r="A51416">
        <v>48476016</v>
      </c>
      <c r="B51416">
        <f t="shared" si="803"/>
        <v>0</v>
      </c>
    </row>
    <row r="51417" spans="1:2" x14ac:dyDescent="0.25">
      <c r="A51417">
        <v>48474474</v>
      </c>
      <c r="B51417">
        <f t="shared" si="803"/>
        <v>0</v>
      </c>
    </row>
    <row r="51418" spans="1:2" x14ac:dyDescent="0.25">
      <c r="A51418">
        <v>48473946</v>
      </c>
      <c r="B51418">
        <f t="shared" si="803"/>
        <v>0</v>
      </c>
    </row>
    <row r="51419" spans="1:2" x14ac:dyDescent="0.25">
      <c r="A51419">
        <v>48472991</v>
      </c>
      <c r="B51419">
        <f t="shared" si="803"/>
        <v>2</v>
      </c>
    </row>
    <row r="51420" spans="1:2" x14ac:dyDescent="0.25">
      <c r="A51420">
        <v>48472594</v>
      </c>
      <c r="B51420">
        <f t="shared" si="803"/>
        <v>1</v>
      </c>
    </row>
    <row r="51421" spans="1:2" x14ac:dyDescent="0.25">
      <c r="A51421">
        <v>48471702</v>
      </c>
      <c r="B51421">
        <f t="shared" si="803"/>
        <v>0</v>
      </c>
    </row>
    <row r="51422" spans="1:2" x14ac:dyDescent="0.25">
      <c r="A51422">
        <v>48469878</v>
      </c>
      <c r="B51422">
        <f t="shared" si="803"/>
        <v>0</v>
      </c>
    </row>
    <row r="51423" spans="1:2" x14ac:dyDescent="0.25">
      <c r="A51423">
        <v>48467878</v>
      </c>
      <c r="B51423">
        <f t="shared" si="803"/>
        <v>1</v>
      </c>
    </row>
    <row r="51424" spans="1:2" x14ac:dyDescent="0.25">
      <c r="A51424">
        <v>48467425</v>
      </c>
      <c r="B51424">
        <f t="shared" si="803"/>
        <v>1</v>
      </c>
    </row>
    <row r="51425" spans="1:2" x14ac:dyDescent="0.25">
      <c r="A51425">
        <v>48467407</v>
      </c>
      <c r="B51425">
        <f t="shared" si="803"/>
        <v>1</v>
      </c>
    </row>
    <row r="51426" spans="1:2" x14ac:dyDescent="0.25">
      <c r="A51426">
        <v>48467188</v>
      </c>
      <c r="B51426">
        <f t="shared" si="803"/>
        <v>1</v>
      </c>
    </row>
    <row r="51427" spans="1:2" x14ac:dyDescent="0.25">
      <c r="A51427">
        <v>48463637</v>
      </c>
      <c r="B51427">
        <f t="shared" si="803"/>
        <v>2</v>
      </c>
    </row>
    <row r="51428" spans="1:2" x14ac:dyDescent="0.25">
      <c r="A51428">
        <v>48462334</v>
      </c>
      <c r="B51428">
        <f t="shared" si="803"/>
        <v>1</v>
      </c>
    </row>
    <row r="51429" spans="1:2" x14ac:dyDescent="0.25">
      <c r="A51429">
        <v>48461322</v>
      </c>
      <c r="B51429">
        <f t="shared" si="803"/>
        <v>0</v>
      </c>
    </row>
    <row r="51430" spans="1:2" x14ac:dyDescent="0.25">
      <c r="A51430">
        <v>48461174</v>
      </c>
      <c r="B51430">
        <f t="shared" si="803"/>
        <v>2</v>
      </c>
    </row>
    <row r="51431" spans="1:2" x14ac:dyDescent="0.25">
      <c r="A51431">
        <v>48460146</v>
      </c>
      <c r="B51431">
        <f t="shared" si="803"/>
        <v>0</v>
      </c>
    </row>
    <row r="51432" spans="1:2" x14ac:dyDescent="0.25">
      <c r="A51432">
        <v>48457422</v>
      </c>
      <c r="B51432">
        <f t="shared" si="803"/>
        <v>0</v>
      </c>
    </row>
    <row r="51433" spans="1:2" x14ac:dyDescent="0.25">
      <c r="A51433">
        <v>48456520</v>
      </c>
      <c r="B51433">
        <f t="shared" si="803"/>
        <v>1</v>
      </c>
    </row>
    <row r="51434" spans="1:2" x14ac:dyDescent="0.25">
      <c r="A51434">
        <v>48456473</v>
      </c>
      <c r="B51434">
        <f t="shared" si="803"/>
        <v>2</v>
      </c>
    </row>
    <row r="51435" spans="1:2" x14ac:dyDescent="0.25">
      <c r="A51435">
        <v>48455014</v>
      </c>
      <c r="B51435">
        <f t="shared" si="803"/>
        <v>1</v>
      </c>
    </row>
    <row r="51436" spans="1:2" x14ac:dyDescent="0.25">
      <c r="A51436">
        <v>48454702</v>
      </c>
      <c r="B51436">
        <f t="shared" si="803"/>
        <v>1</v>
      </c>
    </row>
    <row r="51437" spans="1:2" x14ac:dyDescent="0.25">
      <c r="A51437">
        <v>48454038</v>
      </c>
      <c r="B51437">
        <f t="shared" si="803"/>
        <v>0</v>
      </c>
    </row>
    <row r="51438" spans="1:2" x14ac:dyDescent="0.25">
      <c r="A51438">
        <v>48454021</v>
      </c>
      <c r="B51438">
        <f t="shared" si="803"/>
        <v>1</v>
      </c>
    </row>
    <row r="51439" spans="1:2" x14ac:dyDescent="0.25">
      <c r="A51439">
        <v>48453043</v>
      </c>
      <c r="B51439">
        <f t="shared" si="803"/>
        <v>1</v>
      </c>
    </row>
    <row r="51440" spans="1:2" x14ac:dyDescent="0.25">
      <c r="A51440">
        <v>48453018</v>
      </c>
      <c r="B51440">
        <f t="shared" si="803"/>
        <v>0</v>
      </c>
    </row>
    <row r="51441" spans="1:2" x14ac:dyDescent="0.25">
      <c r="A51441">
        <v>48452665</v>
      </c>
      <c r="B51441">
        <f t="shared" si="803"/>
        <v>1</v>
      </c>
    </row>
    <row r="51442" spans="1:2" x14ac:dyDescent="0.25">
      <c r="A51442">
        <v>48449775</v>
      </c>
      <c r="B51442">
        <f t="shared" si="803"/>
        <v>0</v>
      </c>
    </row>
    <row r="51443" spans="1:2" x14ac:dyDescent="0.25">
      <c r="A51443">
        <v>48448631</v>
      </c>
      <c r="B51443">
        <f t="shared" si="803"/>
        <v>2</v>
      </c>
    </row>
    <row r="51444" spans="1:2" x14ac:dyDescent="0.25">
      <c r="A51444">
        <v>48448133</v>
      </c>
      <c r="B51444">
        <f t="shared" si="803"/>
        <v>2</v>
      </c>
    </row>
    <row r="51445" spans="1:2" x14ac:dyDescent="0.25">
      <c r="A51445">
        <v>48447600</v>
      </c>
      <c r="B51445">
        <f t="shared" si="803"/>
        <v>0</v>
      </c>
    </row>
    <row r="51446" spans="1:2" x14ac:dyDescent="0.25">
      <c r="A51446">
        <v>48447205</v>
      </c>
      <c r="B51446">
        <f t="shared" si="803"/>
        <v>1</v>
      </c>
    </row>
    <row r="51447" spans="1:2" x14ac:dyDescent="0.25">
      <c r="A51447">
        <v>48446621</v>
      </c>
      <c r="B51447">
        <f t="shared" si="803"/>
        <v>2</v>
      </c>
    </row>
    <row r="51448" spans="1:2" x14ac:dyDescent="0.25">
      <c r="A51448">
        <v>48445640</v>
      </c>
      <c r="B51448">
        <f t="shared" si="803"/>
        <v>2</v>
      </c>
    </row>
    <row r="51449" spans="1:2" x14ac:dyDescent="0.25">
      <c r="A51449">
        <v>48445309</v>
      </c>
      <c r="B51449">
        <f t="shared" si="803"/>
        <v>1</v>
      </c>
    </row>
    <row r="51450" spans="1:2" x14ac:dyDescent="0.25">
      <c r="A51450">
        <v>48445015</v>
      </c>
      <c r="B51450">
        <f t="shared" si="803"/>
        <v>1</v>
      </c>
    </row>
    <row r="51451" spans="1:2" x14ac:dyDescent="0.25">
      <c r="A51451">
        <v>48443166</v>
      </c>
      <c r="B51451">
        <f t="shared" si="803"/>
        <v>0</v>
      </c>
    </row>
    <row r="51452" spans="1:2" x14ac:dyDescent="0.25">
      <c r="A51452">
        <v>48442727</v>
      </c>
      <c r="B51452">
        <f t="shared" si="803"/>
        <v>2</v>
      </c>
    </row>
    <row r="51453" spans="1:2" x14ac:dyDescent="0.25">
      <c r="A51453">
        <v>48442637</v>
      </c>
      <c r="B51453">
        <f t="shared" si="803"/>
        <v>2</v>
      </c>
    </row>
    <row r="51454" spans="1:2" x14ac:dyDescent="0.25">
      <c r="A51454">
        <v>48441188</v>
      </c>
      <c r="B51454">
        <f t="shared" si="803"/>
        <v>2</v>
      </c>
    </row>
    <row r="51455" spans="1:2" x14ac:dyDescent="0.25">
      <c r="A51455">
        <v>48441089</v>
      </c>
      <c r="B51455">
        <f t="shared" si="803"/>
        <v>2</v>
      </c>
    </row>
    <row r="51456" spans="1:2" x14ac:dyDescent="0.25">
      <c r="A51456">
        <v>48440680</v>
      </c>
      <c r="B51456">
        <f t="shared" si="803"/>
        <v>1</v>
      </c>
    </row>
    <row r="51457" spans="1:2" x14ac:dyDescent="0.25">
      <c r="A51457">
        <v>48439683</v>
      </c>
      <c r="B51457">
        <f t="shared" si="803"/>
        <v>0</v>
      </c>
    </row>
    <row r="51458" spans="1:2" x14ac:dyDescent="0.25">
      <c r="A51458">
        <v>48438720</v>
      </c>
      <c r="B51458">
        <f t="shared" ref="B51458:B51521" si="804">MOD(A51458,3)</f>
        <v>0</v>
      </c>
    </row>
    <row r="51459" spans="1:2" x14ac:dyDescent="0.25">
      <c r="A51459">
        <v>48438203</v>
      </c>
      <c r="B51459">
        <f t="shared" si="804"/>
        <v>2</v>
      </c>
    </row>
    <row r="51460" spans="1:2" x14ac:dyDescent="0.25">
      <c r="A51460">
        <v>48437721</v>
      </c>
      <c r="B51460">
        <f t="shared" si="804"/>
        <v>0</v>
      </c>
    </row>
    <row r="51461" spans="1:2" x14ac:dyDescent="0.25">
      <c r="A51461">
        <v>48437675</v>
      </c>
      <c r="B51461">
        <f t="shared" si="804"/>
        <v>2</v>
      </c>
    </row>
    <row r="51462" spans="1:2" x14ac:dyDescent="0.25">
      <c r="A51462">
        <v>48435970</v>
      </c>
      <c r="B51462">
        <f t="shared" si="804"/>
        <v>1</v>
      </c>
    </row>
    <row r="51463" spans="1:2" x14ac:dyDescent="0.25">
      <c r="A51463">
        <v>48435515</v>
      </c>
      <c r="B51463">
        <f t="shared" si="804"/>
        <v>2</v>
      </c>
    </row>
    <row r="51464" spans="1:2" x14ac:dyDescent="0.25">
      <c r="A51464">
        <v>48424386</v>
      </c>
      <c r="B51464">
        <f t="shared" si="804"/>
        <v>0</v>
      </c>
    </row>
    <row r="51465" spans="1:2" x14ac:dyDescent="0.25">
      <c r="A51465">
        <v>48423342</v>
      </c>
      <c r="B51465">
        <f t="shared" si="804"/>
        <v>0</v>
      </c>
    </row>
    <row r="51466" spans="1:2" x14ac:dyDescent="0.25">
      <c r="A51466">
        <v>48423188</v>
      </c>
      <c r="B51466">
        <f t="shared" si="804"/>
        <v>2</v>
      </c>
    </row>
    <row r="51467" spans="1:2" x14ac:dyDescent="0.25">
      <c r="A51467">
        <v>48421466</v>
      </c>
      <c r="B51467">
        <f t="shared" si="804"/>
        <v>2</v>
      </c>
    </row>
    <row r="51468" spans="1:2" x14ac:dyDescent="0.25">
      <c r="A51468">
        <v>48420973</v>
      </c>
      <c r="B51468">
        <f t="shared" si="804"/>
        <v>1</v>
      </c>
    </row>
    <row r="51469" spans="1:2" x14ac:dyDescent="0.25">
      <c r="A51469">
        <v>48419774</v>
      </c>
      <c r="B51469">
        <f t="shared" si="804"/>
        <v>2</v>
      </c>
    </row>
    <row r="51470" spans="1:2" x14ac:dyDescent="0.25">
      <c r="A51470">
        <v>48418461</v>
      </c>
      <c r="B51470">
        <f t="shared" si="804"/>
        <v>0</v>
      </c>
    </row>
    <row r="51471" spans="1:2" x14ac:dyDescent="0.25">
      <c r="A51471">
        <v>48415537</v>
      </c>
      <c r="B51471">
        <f t="shared" si="804"/>
        <v>1</v>
      </c>
    </row>
    <row r="51472" spans="1:2" x14ac:dyDescent="0.25">
      <c r="A51472">
        <v>48414892</v>
      </c>
      <c r="B51472">
        <f t="shared" si="804"/>
        <v>1</v>
      </c>
    </row>
    <row r="51473" spans="1:2" x14ac:dyDescent="0.25">
      <c r="A51473">
        <v>48414753</v>
      </c>
      <c r="B51473">
        <f t="shared" si="804"/>
        <v>0</v>
      </c>
    </row>
    <row r="51474" spans="1:2" x14ac:dyDescent="0.25">
      <c r="A51474">
        <v>48413894</v>
      </c>
      <c r="B51474">
        <f t="shared" si="804"/>
        <v>2</v>
      </c>
    </row>
    <row r="51475" spans="1:2" x14ac:dyDescent="0.25">
      <c r="A51475">
        <v>48413588</v>
      </c>
      <c r="B51475">
        <f t="shared" si="804"/>
        <v>2</v>
      </c>
    </row>
    <row r="51476" spans="1:2" x14ac:dyDescent="0.25">
      <c r="A51476">
        <v>48412106</v>
      </c>
      <c r="B51476">
        <f t="shared" si="804"/>
        <v>2</v>
      </c>
    </row>
    <row r="51477" spans="1:2" x14ac:dyDescent="0.25">
      <c r="A51477">
        <v>48411192</v>
      </c>
      <c r="B51477">
        <f t="shared" si="804"/>
        <v>0</v>
      </c>
    </row>
    <row r="51478" spans="1:2" x14ac:dyDescent="0.25">
      <c r="A51478">
        <v>48409968</v>
      </c>
      <c r="B51478">
        <f t="shared" si="804"/>
        <v>0</v>
      </c>
    </row>
    <row r="51479" spans="1:2" x14ac:dyDescent="0.25">
      <c r="A51479">
        <v>48409499</v>
      </c>
      <c r="B51479">
        <f t="shared" si="804"/>
        <v>2</v>
      </c>
    </row>
    <row r="51480" spans="1:2" x14ac:dyDescent="0.25">
      <c r="A51480">
        <v>48408227</v>
      </c>
      <c r="B51480">
        <f t="shared" si="804"/>
        <v>2</v>
      </c>
    </row>
    <row r="51481" spans="1:2" x14ac:dyDescent="0.25">
      <c r="A51481">
        <v>48406599</v>
      </c>
      <c r="B51481">
        <f t="shared" si="804"/>
        <v>0</v>
      </c>
    </row>
    <row r="51482" spans="1:2" x14ac:dyDescent="0.25">
      <c r="A51482">
        <v>48405339</v>
      </c>
      <c r="B51482">
        <f t="shared" si="804"/>
        <v>0</v>
      </c>
    </row>
    <row r="51483" spans="1:2" x14ac:dyDescent="0.25">
      <c r="A51483">
        <v>48405251</v>
      </c>
      <c r="B51483">
        <f t="shared" si="804"/>
        <v>2</v>
      </c>
    </row>
    <row r="51484" spans="1:2" x14ac:dyDescent="0.25">
      <c r="A51484">
        <v>48404761</v>
      </c>
      <c r="B51484">
        <f t="shared" si="804"/>
        <v>1</v>
      </c>
    </row>
    <row r="51485" spans="1:2" x14ac:dyDescent="0.25">
      <c r="A51485">
        <v>48403907</v>
      </c>
      <c r="B51485">
        <f t="shared" si="804"/>
        <v>2</v>
      </c>
    </row>
    <row r="51486" spans="1:2" x14ac:dyDescent="0.25">
      <c r="A51486">
        <v>48400029</v>
      </c>
      <c r="B51486">
        <f t="shared" si="804"/>
        <v>0</v>
      </c>
    </row>
    <row r="51487" spans="1:2" x14ac:dyDescent="0.25">
      <c r="A51487">
        <v>48396275</v>
      </c>
      <c r="B51487">
        <f t="shared" si="804"/>
        <v>2</v>
      </c>
    </row>
    <row r="51488" spans="1:2" x14ac:dyDescent="0.25">
      <c r="A51488">
        <v>48396267</v>
      </c>
      <c r="B51488">
        <f t="shared" si="804"/>
        <v>0</v>
      </c>
    </row>
    <row r="51489" spans="1:2" x14ac:dyDescent="0.25">
      <c r="A51489">
        <v>48395676</v>
      </c>
      <c r="B51489">
        <f t="shared" si="804"/>
        <v>0</v>
      </c>
    </row>
    <row r="51490" spans="1:2" x14ac:dyDescent="0.25">
      <c r="A51490">
        <v>48393926</v>
      </c>
      <c r="B51490">
        <f t="shared" si="804"/>
        <v>2</v>
      </c>
    </row>
    <row r="51491" spans="1:2" x14ac:dyDescent="0.25">
      <c r="A51491">
        <v>48393761</v>
      </c>
      <c r="B51491">
        <f t="shared" si="804"/>
        <v>2</v>
      </c>
    </row>
    <row r="51492" spans="1:2" x14ac:dyDescent="0.25">
      <c r="A51492">
        <v>48393661</v>
      </c>
      <c r="B51492">
        <f t="shared" si="804"/>
        <v>1</v>
      </c>
    </row>
    <row r="51493" spans="1:2" x14ac:dyDescent="0.25">
      <c r="A51493">
        <v>48393628</v>
      </c>
      <c r="B51493">
        <f t="shared" si="804"/>
        <v>1</v>
      </c>
    </row>
    <row r="51494" spans="1:2" x14ac:dyDescent="0.25">
      <c r="A51494">
        <v>48392990</v>
      </c>
      <c r="B51494">
        <f t="shared" si="804"/>
        <v>2</v>
      </c>
    </row>
    <row r="51495" spans="1:2" x14ac:dyDescent="0.25">
      <c r="A51495">
        <v>48392895</v>
      </c>
      <c r="B51495">
        <f t="shared" si="804"/>
        <v>0</v>
      </c>
    </row>
    <row r="51496" spans="1:2" x14ac:dyDescent="0.25">
      <c r="A51496">
        <v>48392758</v>
      </c>
      <c r="B51496">
        <f t="shared" si="804"/>
        <v>1</v>
      </c>
    </row>
    <row r="51497" spans="1:2" x14ac:dyDescent="0.25">
      <c r="A51497">
        <v>48392745</v>
      </c>
      <c r="B51497">
        <f t="shared" si="804"/>
        <v>0</v>
      </c>
    </row>
    <row r="51498" spans="1:2" x14ac:dyDescent="0.25">
      <c r="A51498">
        <v>48387359</v>
      </c>
      <c r="B51498">
        <f t="shared" si="804"/>
        <v>2</v>
      </c>
    </row>
    <row r="51499" spans="1:2" x14ac:dyDescent="0.25">
      <c r="A51499">
        <v>48386772</v>
      </c>
      <c r="B51499">
        <f t="shared" si="804"/>
        <v>0</v>
      </c>
    </row>
    <row r="51500" spans="1:2" x14ac:dyDescent="0.25">
      <c r="A51500">
        <v>48386697</v>
      </c>
      <c r="B51500">
        <f t="shared" si="804"/>
        <v>0</v>
      </c>
    </row>
    <row r="51501" spans="1:2" x14ac:dyDescent="0.25">
      <c r="A51501">
        <v>48382752</v>
      </c>
      <c r="B51501">
        <f t="shared" si="804"/>
        <v>0</v>
      </c>
    </row>
    <row r="51502" spans="1:2" x14ac:dyDescent="0.25">
      <c r="A51502">
        <v>48382725</v>
      </c>
      <c r="B51502">
        <f t="shared" si="804"/>
        <v>0</v>
      </c>
    </row>
    <row r="51503" spans="1:2" x14ac:dyDescent="0.25">
      <c r="A51503">
        <v>48381608</v>
      </c>
      <c r="B51503">
        <f t="shared" si="804"/>
        <v>2</v>
      </c>
    </row>
    <row r="51504" spans="1:2" x14ac:dyDescent="0.25">
      <c r="A51504">
        <v>48379971</v>
      </c>
      <c r="B51504">
        <f t="shared" si="804"/>
        <v>0</v>
      </c>
    </row>
    <row r="51505" spans="1:2" x14ac:dyDescent="0.25">
      <c r="A51505">
        <v>48378921</v>
      </c>
      <c r="B51505">
        <f t="shared" si="804"/>
        <v>0</v>
      </c>
    </row>
    <row r="51506" spans="1:2" x14ac:dyDescent="0.25">
      <c r="A51506">
        <v>48378486</v>
      </c>
      <c r="B51506">
        <f t="shared" si="804"/>
        <v>0</v>
      </c>
    </row>
    <row r="51507" spans="1:2" x14ac:dyDescent="0.25">
      <c r="A51507">
        <v>48376688</v>
      </c>
      <c r="B51507">
        <f t="shared" si="804"/>
        <v>2</v>
      </c>
    </row>
    <row r="51508" spans="1:2" x14ac:dyDescent="0.25">
      <c r="A51508">
        <v>48373899</v>
      </c>
      <c r="B51508">
        <f t="shared" si="804"/>
        <v>0</v>
      </c>
    </row>
    <row r="51509" spans="1:2" x14ac:dyDescent="0.25">
      <c r="A51509">
        <v>48373643</v>
      </c>
      <c r="B51509">
        <f t="shared" si="804"/>
        <v>2</v>
      </c>
    </row>
    <row r="51510" spans="1:2" x14ac:dyDescent="0.25">
      <c r="A51510">
        <v>48373385</v>
      </c>
      <c r="B51510">
        <f t="shared" si="804"/>
        <v>2</v>
      </c>
    </row>
    <row r="51511" spans="1:2" x14ac:dyDescent="0.25">
      <c r="A51511">
        <v>48372592</v>
      </c>
      <c r="B51511">
        <f t="shared" si="804"/>
        <v>1</v>
      </c>
    </row>
    <row r="51512" spans="1:2" x14ac:dyDescent="0.25">
      <c r="A51512">
        <v>48372348</v>
      </c>
      <c r="B51512">
        <f t="shared" si="804"/>
        <v>0</v>
      </c>
    </row>
    <row r="51513" spans="1:2" x14ac:dyDescent="0.25">
      <c r="A51513">
        <v>48371441</v>
      </c>
      <c r="B51513">
        <f t="shared" si="804"/>
        <v>2</v>
      </c>
    </row>
    <row r="51514" spans="1:2" x14ac:dyDescent="0.25">
      <c r="A51514">
        <v>48367488</v>
      </c>
      <c r="B51514">
        <f t="shared" si="804"/>
        <v>0</v>
      </c>
    </row>
    <row r="51515" spans="1:2" x14ac:dyDescent="0.25">
      <c r="A51515">
        <v>48367314</v>
      </c>
      <c r="B51515">
        <f t="shared" si="804"/>
        <v>0</v>
      </c>
    </row>
    <row r="51516" spans="1:2" x14ac:dyDescent="0.25">
      <c r="A51516">
        <v>48366763</v>
      </c>
      <c r="B51516">
        <f t="shared" si="804"/>
        <v>1</v>
      </c>
    </row>
    <row r="51517" spans="1:2" x14ac:dyDescent="0.25">
      <c r="A51517">
        <v>48366296</v>
      </c>
      <c r="B51517">
        <f t="shared" si="804"/>
        <v>2</v>
      </c>
    </row>
    <row r="51518" spans="1:2" x14ac:dyDescent="0.25">
      <c r="A51518">
        <v>48365444</v>
      </c>
      <c r="B51518">
        <f t="shared" si="804"/>
        <v>2</v>
      </c>
    </row>
    <row r="51519" spans="1:2" x14ac:dyDescent="0.25">
      <c r="A51519">
        <v>48364568</v>
      </c>
      <c r="B51519">
        <f t="shared" si="804"/>
        <v>2</v>
      </c>
    </row>
    <row r="51520" spans="1:2" x14ac:dyDescent="0.25">
      <c r="A51520">
        <v>48364109</v>
      </c>
      <c r="B51520">
        <f t="shared" si="804"/>
        <v>2</v>
      </c>
    </row>
    <row r="51521" spans="1:2" x14ac:dyDescent="0.25">
      <c r="A51521">
        <v>48364103</v>
      </c>
      <c r="B51521">
        <f t="shared" si="804"/>
        <v>2</v>
      </c>
    </row>
    <row r="51522" spans="1:2" x14ac:dyDescent="0.25">
      <c r="A51522">
        <v>48363792</v>
      </c>
      <c r="B51522">
        <f t="shared" ref="B51522:B51585" si="805">MOD(A51522,3)</f>
        <v>0</v>
      </c>
    </row>
    <row r="51523" spans="1:2" x14ac:dyDescent="0.25">
      <c r="A51523">
        <v>48362656</v>
      </c>
      <c r="B51523">
        <f t="shared" si="805"/>
        <v>1</v>
      </c>
    </row>
    <row r="51524" spans="1:2" x14ac:dyDescent="0.25">
      <c r="A51524">
        <v>48360826</v>
      </c>
      <c r="B51524">
        <f t="shared" si="805"/>
        <v>1</v>
      </c>
    </row>
    <row r="51525" spans="1:2" x14ac:dyDescent="0.25">
      <c r="A51525">
        <v>48360638</v>
      </c>
      <c r="B51525">
        <f t="shared" si="805"/>
        <v>2</v>
      </c>
    </row>
    <row r="51526" spans="1:2" x14ac:dyDescent="0.25">
      <c r="A51526">
        <v>48360600</v>
      </c>
      <c r="B51526">
        <f t="shared" si="805"/>
        <v>0</v>
      </c>
    </row>
    <row r="51527" spans="1:2" x14ac:dyDescent="0.25">
      <c r="A51527">
        <v>48360235</v>
      </c>
      <c r="B51527">
        <f t="shared" si="805"/>
        <v>1</v>
      </c>
    </row>
    <row r="51528" spans="1:2" x14ac:dyDescent="0.25">
      <c r="A51528">
        <v>48360193</v>
      </c>
      <c r="B51528">
        <f t="shared" si="805"/>
        <v>1</v>
      </c>
    </row>
    <row r="51529" spans="1:2" x14ac:dyDescent="0.25">
      <c r="A51529">
        <v>48359866</v>
      </c>
      <c r="B51529">
        <f t="shared" si="805"/>
        <v>1</v>
      </c>
    </row>
    <row r="51530" spans="1:2" x14ac:dyDescent="0.25">
      <c r="A51530">
        <v>48356619</v>
      </c>
      <c r="B51530">
        <f t="shared" si="805"/>
        <v>0</v>
      </c>
    </row>
    <row r="51531" spans="1:2" x14ac:dyDescent="0.25">
      <c r="A51531">
        <v>48356418</v>
      </c>
      <c r="B51531">
        <f t="shared" si="805"/>
        <v>0</v>
      </c>
    </row>
    <row r="51532" spans="1:2" x14ac:dyDescent="0.25">
      <c r="A51532">
        <v>48354742</v>
      </c>
      <c r="B51532">
        <f t="shared" si="805"/>
        <v>1</v>
      </c>
    </row>
    <row r="51533" spans="1:2" x14ac:dyDescent="0.25">
      <c r="A51533">
        <v>48353669</v>
      </c>
      <c r="B51533">
        <f t="shared" si="805"/>
        <v>2</v>
      </c>
    </row>
    <row r="51534" spans="1:2" x14ac:dyDescent="0.25">
      <c r="A51534">
        <v>48353465</v>
      </c>
      <c r="B51534">
        <f t="shared" si="805"/>
        <v>2</v>
      </c>
    </row>
    <row r="51535" spans="1:2" x14ac:dyDescent="0.25">
      <c r="A51535">
        <v>48352245</v>
      </c>
      <c r="B51535">
        <f t="shared" si="805"/>
        <v>0</v>
      </c>
    </row>
    <row r="51536" spans="1:2" x14ac:dyDescent="0.25">
      <c r="A51536">
        <v>48351849</v>
      </c>
      <c r="B51536">
        <f t="shared" si="805"/>
        <v>0</v>
      </c>
    </row>
    <row r="51537" spans="1:2" x14ac:dyDescent="0.25">
      <c r="A51537">
        <v>48350287</v>
      </c>
      <c r="B51537">
        <f t="shared" si="805"/>
        <v>1</v>
      </c>
    </row>
    <row r="51538" spans="1:2" x14ac:dyDescent="0.25">
      <c r="A51538">
        <v>48350160</v>
      </c>
      <c r="B51538">
        <f t="shared" si="805"/>
        <v>0</v>
      </c>
    </row>
    <row r="51539" spans="1:2" x14ac:dyDescent="0.25">
      <c r="A51539">
        <v>48348709</v>
      </c>
      <c r="B51539">
        <f t="shared" si="805"/>
        <v>1</v>
      </c>
    </row>
    <row r="51540" spans="1:2" x14ac:dyDescent="0.25">
      <c r="A51540">
        <v>48347586</v>
      </c>
      <c r="B51540">
        <f t="shared" si="805"/>
        <v>0</v>
      </c>
    </row>
    <row r="51541" spans="1:2" x14ac:dyDescent="0.25">
      <c r="A51541">
        <v>48346912</v>
      </c>
      <c r="B51541">
        <f t="shared" si="805"/>
        <v>1</v>
      </c>
    </row>
    <row r="51542" spans="1:2" x14ac:dyDescent="0.25">
      <c r="A51542">
        <v>48346450</v>
      </c>
      <c r="B51542">
        <f t="shared" si="805"/>
        <v>1</v>
      </c>
    </row>
    <row r="51543" spans="1:2" x14ac:dyDescent="0.25">
      <c r="A51543">
        <v>48345372</v>
      </c>
      <c r="B51543">
        <f t="shared" si="805"/>
        <v>0</v>
      </c>
    </row>
    <row r="51544" spans="1:2" x14ac:dyDescent="0.25">
      <c r="A51544">
        <v>48342696</v>
      </c>
      <c r="B51544">
        <f t="shared" si="805"/>
        <v>0</v>
      </c>
    </row>
    <row r="51545" spans="1:2" x14ac:dyDescent="0.25">
      <c r="A51545">
        <v>48342314</v>
      </c>
      <c r="B51545">
        <f t="shared" si="805"/>
        <v>2</v>
      </c>
    </row>
    <row r="51546" spans="1:2" x14ac:dyDescent="0.25">
      <c r="A51546">
        <v>48341983</v>
      </c>
      <c r="B51546">
        <f t="shared" si="805"/>
        <v>1</v>
      </c>
    </row>
    <row r="51547" spans="1:2" x14ac:dyDescent="0.25">
      <c r="A51547">
        <v>48338985</v>
      </c>
      <c r="B51547">
        <f t="shared" si="805"/>
        <v>0</v>
      </c>
    </row>
    <row r="51548" spans="1:2" x14ac:dyDescent="0.25">
      <c r="A51548">
        <v>48335776</v>
      </c>
      <c r="B51548">
        <f t="shared" si="805"/>
        <v>1</v>
      </c>
    </row>
    <row r="51549" spans="1:2" x14ac:dyDescent="0.25">
      <c r="A51549">
        <v>48335454</v>
      </c>
      <c r="B51549">
        <f t="shared" si="805"/>
        <v>0</v>
      </c>
    </row>
    <row r="51550" spans="1:2" x14ac:dyDescent="0.25">
      <c r="A51550">
        <v>48334877</v>
      </c>
      <c r="B51550">
        <f t="shared" si="805"/>
        <v>2</v>
      </c>
    </row>
    <row r="51551" spans="1:2" x14ac:dyDescent="0.25">
      <c r="A51551">
        <v>48334781</v>
      </c>
      <c r="B51551">
        <f t="shared" si="805"/>
        <v>2</v>
      </c>
    </row>
    <row r="51552" spans="1:2" x14ac:dyDescent="0.25">
      <c r="A51552">
        <v>48334498</v>
      </c>
      <c r="B51552">
        <f t="shared" si="805"/>
        <v>1</v>
      </c>
    </row>
    <row r="51553" spans="1:2" x14ac:dyDescent="0.25">
      <c r="A51553">
        <v>48333728</v>
      </c>
      <c r="B51553">
        <f t="shared" si="805"/>
        <v>2</v>
      </c>
    </row>
    <row r="51554" spans="1:2" x14ac:dyDescent="0.25">
      <c r="A51554">
        <v>48333292</v>
      </c>
      <c r="B51554">
        <f t="shared" si="805"/>
        <v>1</v>
      </c>
    </row>
    <row r="51555" spans="1:2" x14ac:dyDescent="0.25">
      <c r="A51555">
        <v>48332803</v>
      </c>
      <c r="B51555">
        <f t="shared" si="805"/>
        <v>1</v>
      </c>
    </row>
    <row r="51556" spans="1:2" x14ac:dyDescent="0.25">
      <c r="A51556">
        <v>48332380</v>
      </c>
      <c r="B51556">
        <f t="shared" si="805"/>
        <v>1</v>
      </c>
    </row>
    <row r="51557" spans="1:2" x14ac:dyDescent="0.25">
      <c r="A51557">
        <v>48331907</v>
      </c>
      <c r="B51557">
        <f t="shared" si="805"/>
        <v>2</v>
      </c>
    </row>
    <row r="51558" spans="1:2" x14ac:dyDescent="0.25">
      <c r="A51558">
        <v>48330873</v>
      </c>
      <c r="B51558">
        <f t="shared" si="805"/>
        <v>0</v>
      </c>
    </row>
    <row r="51559" spans="1:2" x14ac:dyDescent="0.25">
      <c r="A51559">
        <v>48329840</v>
      </c>
      <c r="B51559">
        <f t="shared" si="805"/>
        <v>2</v>
      </c>
    </row>
    <row r="51560" spans="1:2" x14ac:dyDescent="0.25">
      <c r="A51560">
        <v>48329717</v>
      </c>
      <c r="B51560">
        <f t="shared" si="805"/>
        <v>2</v>
      </c>
    </row>
    <row r="51561" spans="1:2" x14ac:dyDescent="0.25">
      <c r="A51561">
        <v>48329352</v>
      </c>
      <c r="B51561">
        <f t="shared" si="805"/>
        <v>0</v>
      </c>
    </row>
    <row r="51562" spans="1:2" x14ac:dyDescent="0.25">
      <c r="A51562">
        <v>48328805</v>
      </c>
      <c r="B51562">
        <f t="shared" si="805"/>
        <v>2</v>
      </c>
    </row>
    <row r="51563" spans="1:2" x14ac:dyDescent="0.25">
      <c r="A51563">
        <v>48327923</v>
      </c>
      <c r="B51563">
        <f t="shared" si="805"/>
        <v>2</v>
      </c>
    </row>
    <row r="51564" spans="1:2" x14ac:dyDescent="0.25">
      <c r="A51564">
        <v>48327371</v>
      </c>
      <c r="B51564">
        <f t="shared" si="805"/>
        <v>2</v>
      </c>
    </row>
    <row r="51565" spans="1:2" x14ac:dyDescent="0.25">
      <c r="A51565">
        <v>48327041</v>
      </c>
      <c r="B51565">
        <f t="shared" si="805"/>
        <v>2</v>
      </c>
    </row>
    <row r="51566" spans="1:2" x14ac:dyDescent="0.25">
      <c r="A51566">
        <v>48326885</v>
      </c>
      <c r="B51566">
        <f t="shared" si="805"/>
        <v>2</v>
      </c>
    </row>
    <row r="51567" spans="1:2" x14ac:dyDescent="0.25">
      <c r="A51567">
        <v>48326773</v>
      </c>
      <c r="B51567">
        <f t="shared" si="805"/>
        <v>1</v>
      </c>
    </row>
    <row r="51568" spans="1:2" x14ac:dyDescent="0.25">
      <c r="A51568">
        <v>48326332</v>
      </c>
      <c r="B51568">
        <f t="shared" si="805"/>
        <v>1</v>
      </c>
    </row>
    <row r="51569" spans="1:2" x14ac:dyDescent="0.25">
      <c r="A51569">
        <v>48325156</v>
      </c>
      <c r="B51569">
        <f t="shared" si="805"/>
        <v>1</v>
      </c>
    </row>
    <row r="51570" spans="1:2" x14ac:dyDescent="0.25">
      <c r="A51570">
        <v>48325002</v>
      </c>
      <c r="B51570">
        <f t="shared" si="805"/>
        <v>0</v>
      </c>
    </row>
    <row r="51571" spans="1:2" x14ac:dyDescent="0.25">
      <c r="A51571">
        <v>48324787</v>
      </c>
      <c r="B51571">
        <f t="shared" si="805"/>
        <v>1</v>
      </c>
    </row>
    <row r="51572" spans="1:2" x14ac:dyDescent="0.25">
      <c r="A51572">
        <v>48324637</v>
      </c>
      <c r="B51572">
        <f t="shared" si="805"/>
        <v>1</v>
      </c>
    </row>
    <row r="51573" spans="1:2" x14ac:dyDescent="0.25">
      <c r="A51573">
        <v>48322186</v>
      </c>
      <c r="B51573">
        <f t="shared" si="805"/>
        <v>1</v>
      </c>
    </row>
    <row r="51574" spans="1:2" x14ac:dyDescent="0.25">
      <c r="A51574">
        <v>48321785</v>
      </c>
      <c r="B51574">
        <f t="shared" si="805"/>
        <v>2</v>
      </c>
    </row>
    <row r="51575" spans="1:2" x14ac:dyDescent="0.25">
      <c r="A51575">
        <v>48320995</v>
      </c>
      <c r="B51575">
        <f t="shared" si="805"/>
        <v>1</v>
      </c>
    </row>
    <row r="51576" spans="1:2" x14ac:dyDescent="0.25">
      <c r="A51576">
        <v>48320318</v>
      </c>
      <c r="B51576">
        <f t="shared" si="805"/>
        <v>2</v>
      </c>
    </row>
    <row r="51577" spans="1:2" x14ac:dyDescent="0.25">
      <c r="A51577">
        <v>48320252</v>
      </c>
      <c r="B51577">
        <f t="shared" si="805"/>
        <v>2</v>
      </c>
    </row>
    <row r="51578" spans="1:2" x14ac:dyDescent="0.25">
      <c r="A51578">
        <v>48319485</v>
      </c>
      <c r="B51578">
        <f t="shared" si="805"/>
        <v>0</v>
      </c>
    </row>
    <row r="51579" spans="1:2" x14ac:dyDescent="0.25">
      <c r="A51579">
        <v>48319370</v>
      </c>
      <c r="B51579">
        <f t="shared" si="805"/>
        <v>2</v>
      </c>
    </row>
    <row r="51580" spans="1:2" x14ac:dyDescent="0.25">
      <c r="A51580">
        <v>48318202</v>
      </c>
      <c r="B51580">
        <f t="shared" si="805"/>
        <v>1</v>
      </c>
    </row>
    <row r="51581" spans="1:2" x14ac:dyDescent="0.25">
      <c r="A51581">
        <v>48316738</v>
      </c>
      <c r="B51581">
        <f t="shared" si="805"/>
        <v>1</v>
      </c>
    </row>
    <row r="51582" spans="1:2" x14ac:dyDescent="0.25">
      <c r="A51582">
        <v>48311649</v>
      </c>
      <c r="B51582">
        <f t="shared" si="805"/>
        <v>0</v>
      </c>
    </row>
    <row r="51583" spans="1:2" x14ac:dyDescent="0.25">
      <c r="A51583">
        <v>48308099</v>
      </c>
      <c r="B51583">
        <f t="shared" si="805"/>
        <v>2</v>
      </c>
    </row>
    <row r="51584" spans="1:2" x14ac:dyDescent="0.25">
      <c r="A51584">
        <v>48307948</v>
      </c>
      <c r="B51584">
        <f t="shared" si="805"/>
        <v>1</v>
      </c>
    </row>
    <row r="51585" spans="1:2" x14ac:dyDescent="0.25">
      <c r="A51585">
        <v>48303475</v>
      </c>
      <c r="B51585">
        <f t="shared" si="805"/>
        <v>1</v>
      </c>
    </row>
    <row r="51586" spans="1:2" x14ac:dyDescent="0.25">
      <c r="A51586">
        <v>48302669</v>
      </c>
      <c r="B51586">
        <f t="shared" ref="B51586:B51649" si="806">MOD(A51586,3)</f>
        <v>2</v>
      </c>
    </row>
    <row r="51587" spans="1:2" x14ac:dyDescent="0.25">
      <c r="A51587">
        <v>48301829</v>
      </c>
      <c r="B51587">
        <f t="shared" si="806"/>
        <v>2</v>
      </c>
    </row>
    <row r="51588" spans="1:2" x14ac:dyDescent="0.25">
      <c r="A51588">
        <v>48299751</v>
      </c>
      <c r="B51588">
        <f t="shared" si="806"/>
        <v>0</v>
      </c>
    </row>
    <row r="51589" spans="1:2" x14ac:dyDescent="0.25">
      <c r="A51589">
        <v>48299094</v>
      </c>
      <c r="B51589">
        <f t="shared" si="806"/>
        <v>0</v>
      </c>
    </row>
    <row r="51590" spans="1:2" x14ac:dyDescent="0.25">
      <c r="A51590">
        <v>48299066</v>
      </c>
      <c r="B51590">
        <f t="shared" si="806"/>
        <v>2</v>
      </c>
    </row>
    <row r="51591" spans="1:2" x14ac:dyDescent="0.25">
      <c r="A51591">
        <v>48298684</v>
      </c>
      <c r="B51591">
        <f t="shared" si="806"/>
        <v>1</v>
      </c>
    </row>
    <row r="51592" spans="1:2" x14ac:dyDescent="0.25">
      <c r="A51592">
        <v>48297661</v>
      </c>
      <c r="B51592">
        <f t="shared" si="806"/>
        <v>1</v>
      </c>
    </row>
    <row r="51593" spans="1:2" x14ac:dyDescent="0.25">
      <c r="A51593">
        <v>48297471</v>
      </c>
      <c r="B51593">
        <f t="shared" si="806"/>
        <v>0</v>
      </c>
    </row>
    <row r="51594" spans="1:2" x14ac:dyDescent="0.25">
      <c r="A51594">
        <v>48296519</v>
      </c>
      <c r="B51594">
        <f t="shared" si="806"/>
        <v>2</v>
      </c>
    </row>
    <row r="51595" spans="1:2" x14ac:dyDescent="0.25">
      <c r="A51595">
        <v>48296318</v>
      </c>
      <c r="B51595">
        <f t="shared" si="806"/>
        <v>2</v>
      </c>
    </row>
    <row r="51596" spans="1:2" x14ac:dyDescent="0.25">
      <c r="A51596">
        <v>48295990</v>
      </c>
      <c r="B51596">
        <f t="shared" si="806"/>
        <v>1</v>
      </c>
    </row>
    <row r="51597" spans="1:2" x14ac:dyDescent="0.25">
      <c r="A51597">
        <v>48295823</v>
      </c>
      <c r="B51597">
        <f t="shared" si="806"/>
        <v>2</v>
      </c>
    </row>
    <row r="51598" spans="1:2" x14ac:dyDescent="0.25">
      <c r="A51598">
        <v>48294376</v>
      </c>
      <c r="B51598">
        <f t="shared" si="806"/>
        <v>1</v>
      </c>
    </row>
    <row r="51599" spans="1:2" x14ac:dyDescent="0.25">
      <c r="A51599">
        <v>48293798</v>
      </c>
      <c r="B51599">
        <f t="shared" si="806"/>
        <v>2</v>
      </c>
    </row>
    <row r="51600" spans="1:2" x14ac:dyDescent="0.25">
      <c r="A51600">
        <v>48293585</v>
      </c>
      <c r="B51600">
        <f t="shared" si="806"/>
        <v>2</v>
      </c>
    </row>
    <row r="51601" spans="1:2" x14ac:dyDescent="0.25">
      <c r="A51601">
        <v>48290874</v>
      </c>
      <c r="B51601">
        <f t="shared" si="806"/>
        <v>0</v>
      </c>
    </row>
    <row r="51602" spans="1:2" x14ac:dyDescent="0.25">
      <c r="A51602">
        <v>48287967</v>
      </c>
      <c r="B51602">
        <f t="shared" si="806"/>
        <v>0</v>
      </c>
    </row>
    <row r="51603" spans="1:2" x14ac:dyDescent="0.25">
      <c r="A51603">
        <v>48287726</v>
      </c>
      <c r="B51603">
        <f t="shared" si="806"/>
        <v>2</v>
      </c>
    </row>
    <row r="51604" spans="1:2" x14ac:dyDescent="0.25">
      <c r="A51604">
        <v>48287317</v>
      </c>
      <c r="B51604">
        <f t="shared" si="806"/>
        <v>1</v>
      </c>
    </row>
    <row r="51605" spans="1:2" x14ac:dyDescent="0.25">
      <c r="A51605">
        <v>48287176</v>
      </c>
      <c r="B51605">
        <f t="shared" si="806"/>
        <v>1</v>
      </c>
    </row>
    <row r="51606" spans="1:2" x14ac:dyDescent="0.25">
      <c r="A51606">
        <v>48286984</v>
      </c>
      <c r="B51606">
        <f t="shared" si="806"/>
        <v>1</v>
      </c>
    </row>
    <row r="51607" spans="1:2" x14ac:dyDescent="0.25">
      <c r="A51607">
        <v>48286810</v>
      </c>
      <c r="B51607">
        <f t="shared" si="806"/>
        <v>1</v>
      </c>
    </row>
    <row r="51608" spans="1:2" x14ac:dyDescent="0.25">
      <c r="A51608">
        <v>48286396</v>
      </c>
      <c r="B51608">
        <f t="shared" si="806"/>
        <v>1</v>
      </c>
    </row>
    <row r="51609" spans="1:2" x14ac:dyDescent="0.25">
      <c r="A51609">
        <v>48285909</v>
      </c>
      <c r="B51609">
        <f t="shared" si="806"/>
        <v>0</v>
      </c>
    </row>
    <row r="51610" spans="1:2" x14ac:dyDescent="0.25">
      <c r="A51610">
        <v>48283566</v>
      </c>
      <c r="B51610">
        <f t="shared" si="806"/>
        <v>0</v>
      </c>
    </row>
    <row r="51611" spans="1:2" x14ac:dyDescent="0.25">
      <c r="A51611">
        <v>48282156</v>
      </c>
      <c r="B51611">
        <f t="shared" si="806"/>
        <v>0</v>
      </c>
    </row>
    <row r="51612" spans="1:2" x14ac:dyDescent="0.25">
      <c r="A51612">
        <v>48281930</v>
      </c>
      <c r="B51612">
        <f t="shared" si="806"/>
        <v>2</v>
      </c>
    </row>
    <row r="51613" spans="1:2" x14ac:dyDescent="0.25">
      <c r="A51613">
        <v>48281919</v>
      </c>
      <c r="B51613">
        <f t="shared" si="806"/>
        <v>0</v>
      </c>
    </row>
    <row r="51614" spans="1:2" x14ac:dyDescent="0.25">
      <c r="A51614">
        <v>48280109</v>
      </c>
      <c r="B51614">
        <f t="shared" si="806"/>
        <v>2</v>
      </c>
    </row>
    <row r="51615" spans="1:2" x14ac:dyDescent="0.25">
      <c r="A51615">
        <v>48279767</v>
      </c>
      <c r="B51615">
        <f t="shared" si="806"/>
        <v>2</v>
      </c>
    </row>
    <row r="51616" spans="1:2" x14ac:dyDescent="0.25">
      <c r="A51616">
        <v>48279673</v>
      </c>
      <c r="B51616">
        <f t="shared" si="806"/>
        <v>1</v>
      </c>
    </row>
    <row r="51617" spans="1:2" x14ac:dyDescent="0.25">
      <c r="A51617">
        <v>48275620</v>
      </c>
      <c r="B51617">
        <f t="shared" si="806"/>
        <v>1</v>
      </c>
    </row>
    <row r="51618" spans="1:2" x14ac:dyDescent="0.25">
      <c r="A51618">
        <v>48275365</v>
      </c>
      <c r="B51618">
        <f t="shared" si="806"/>
        <v>1</v>
      </c>
    </row>
    <row r="51619" spans="1:2" x14ac:dyDescent="0.25">
      <c r="A51619">
        <v>48274904</v>
      </c>
      <c r="B51619">
        <f t="shared" si="806"/>
        <v>2</v>
      </c>
    </row>
    <row r="51620" spans="1:2" x14ac:dyDescent="0.25">
      <c r="A51620">
        <v>48273708</v>
      </c>
      <c r="B51620">
        <f t="shared" si="806"/>
        <v>0</v>
      </c>
    </row>
    <row r="51621" spans="1:2" x14ac:dyDescent="0.25">
      <c r="A51621">
        <v>48271021</v>
      </c>
      <c r="B51621">
        <f t="shared" si="806"/>
        <v>1</v>
      </c>
    </row>
    <row r="51622" spans="1:2" x14ac:dyDescent="0.25">
      <c r="A51622">
        <v>48270976</v>
      </c>
      <c r="B51622">
        <f t="shared" si="806"/>
        <v>1</v>
      </c>
    </row>
    <row r="51623" spans="1:2" x14ac:dyDescent="0.25">
      <c r="A51623">
        <v>48270738</v>
      </c>
      <c r="B51623">
        <f t="shared" si="806"/>
        <v>0</v>
      </c>
    </row>
    <row r="51624" spans="1:2" x14ac:dyDescent="0.25">
      <c r="A51624">
        <v>48268915</v>
      </c>
      <c r="B51624">
        <f t="shared" si="806"/>
        <v>1</v>
      </c>
    </row>
    <row r="51625" spans="1:2" x14ac:dyDescent="0.25">
      <c r="A51625">
        <v>48268280</v>
      </c>
      <c r="B51625">
        <f t="shared" si="806"/>
        <v>2</v>
      </c>
    </row>
    <row r="51626" spans="1:2" x14ac:dyDescent="0.25">
      <c r="A51626">
        <v>48268086</v>
      </c>
      <c r="B51626">
        <f t="shared" si="806"/>
        <v>0</v>
      </c>
    </row>
    <row r="51627" spans="1:2" x14ac:dyDescent="0.25">
      <c r="A51627">
        <v>48266836</v>
      </c>
      <c r="B51627">
        <f t="shared" si="806"/>
        <v>1</v>
      </c>
    </row>
    <row r="51628" spans="1:2" x14ac:dyDescent="0.25">
      <c r="A51628">
        <v>48263000</v>
      </c>
      <c r="B51628">
        <f t="shared" si="806"/>
        <v>2</v>
      </c>
    </row>
    <row r="51629" spans="1:2" x14ac:dyDescent="0.25">
      <c r="A51629">
        <v>48260105</v>
      </c>
      <c r="B51629">
        <f t="shared" si="806"/>
        <v>2</v>
      </c>
    </row>
    <row r="51630" spans="1:2" x14ac:dyDescent="0.25">
      <c r="A51630">
        <v>48259665</v>
      </c>
      <c r="B51630">
        <f t="shared" si="806"/>
        <v>0</v>
      </c>
    </row>
    <row r="51631" spans="1:2" x14ac:dyDescent="0.25">
      <c r="A51631">
        <v>48258153</v>
      </c>
      <c r="B51631">
        <f t="shared" si="806"/>
        <v>0</v>
      </c>
    </row>
    <row r="51632" spans="1:2" x14ac:dyDescent="0.25">
      <c r="A51632">
        <v>48257433</v>
      </c>
      <c r="B51632">
        <f t="shared" si="806"/>
        <v>0</v>
      </c>
    </row>
    <row r="51633" spans="1:2" x14ac:dyDescent="0.25">
      <c r="A51633">
        <v>48256617</v>
      </c>
      <c r="B51633">
        <f t="shared" si="806"/>
        <v>0</v>
      </c>
    </row>
    <row r="51634" spans="1:2" x14ac:dyDescent="0.25">
      <c r="A51634">
        <v>48256454</v>
      </c>
      <c r="B51634">
        <f t="shared" si="806"/>
        <v>2</v>
      </c>
    </row>
    <row r="51635" spans="1:2" x14ac:dyDescent="0.25">
      <c r="A51635">
        <v>48256300</v>
      </c>
      <c r="B51635">
        <f t="shared" si="806"/>
        <v>1</v>
      </c>
    </row>
    <row r="51636" spans="1:2" x14ac:dyDescent="0.25">
      <c r="A51636">
        <v>48253864</v>
      </c>
      <c r="B51636">
        <f t="shared" si="806"/>
        <v>1</v>
      </c>
    </row>
    <row r="51637" spans="1:2" x14ac:dyDescent="0.25">
      <c r="A51637">
        <v>48253676</v>
      </c>
      <c r="B51637">
        <f t="shared" si="806"/>
        <v>2</v>
      </c>
    </row>
    <row r="51638" spans="1:2" x14ac:dyDescent="0.25">
      <c r="A51638">
        <v>48253445</v>
      </c>
      <c r="B51638">
        <f t="shared" si="806"/>
        <v>2</v>
      </c>
    </row>
    <row r="51639" spans="1:2" x14ac:dyDescent="0.25">
      <c r="A51639">
        <v>48252725</v>
      </c>
      <c r="B51639">
        <f t="shared" si="806"/>
        <v>2</v>
      </c>
    </row>
    <row r="51640" spans="1:2" x14ac:dyDescent="0.25">
      <c r="A51640">
        <v>48252560</v>
      </c>
      <c r="B51640">
        <f t="shared" si="806"/>
        <v>2</v>
      </c>
    </row>
    <row r="51641" spans="1:2" x14ac:dyDescent="0.25">
      <c r="A51641">
        <v>48252541</v>
      </c>
      <c r="B51641">
        <f t="shared" si="806"/>
        <v>1</v>
      </c>
    </row>
    <row r="51642" spans="1:2" x14ac:dyDescent="0.25">
      <c r="A51642">
        <v>48249099</v>
      </c>
      <c r="B51642">
        <f t="shared" si="806"/>
        <v>0</v>
      </c>
    </row>
    <row r="51643" spans="1:2" x14ac:dyDescent="0.25">
      <c r="A51643">
        <v>48248735</v>
      </c>
      <c r="B51643">
        <f t="shared" si="806"/>
        <v>2</v>
      </c>
    </row>
    <row r="51644" spans="1:2" x14ac:dyDescent="0.25">
      <c r="A51644">
        <v>48248057</v>
      </c>
      <c r="B51644">
        <f t="shared" si="806"/>
        <v>2</v>
      </c>
    </row>
    <row r="51645" spans="1:2" x14ac:dyDescent="0.25">
      <c r="A51645">
        <v>48246694</v>
      </c>
      <c r="B51645">
        <f t="shared" si="806"/>
        <v>1</v>
      </c>
    </row>
    <row r="51646" spans="1:2" x14ac:dyDescent="0.25">
      <c r="A51646">
        <v>48246135</v>
      </c>
      <c r="B51646">
        <f t="shared" si="806"/>
        <v>0</v>
      </c>
    </row>
    <row r="51647" spans="1:2" x14ac:dyDescent="0.25">
      <c r="A51647">
        <v>48246017</v>
      </c>
      <c r="B51647">
        <f t="shared" si="806"/>
        <v>2</v>
      </c>
    </row>
    <row r="51648" spans="1:2" x14ac:dyDescent="0.25">
      <c r="A51648">
        <v>48245109</v>
      </c>
      <c r="B51648">
        <f t="shared" si="806"/>
        <v>0</v>
      </c>
    </row>
    <row r="51649" spans="1:2" x14ac:dyDescent="0.25">
      <c r="A51649">
        <v>48244285</v>
      </c>
      <c r="B51649">
        <f t="shared" si="806"/>
        <v>1</v>
      </c>
    </row>
    <row r="51650" spans="1:2" x14ac:dyDescent="0.25">
      <c r="A51650">
        <v>48243402</v>
      </c>
      <c r="B51650">
        <f t="shared" ref="B51650:B51713" si="807">MOD(A51650,3)</f>
        <v>0</v>
      </c>
    </row>
    <row r="51651" spans="1:2" x14ac:dyDescent="0.25">
      <c r="A51651">
        <v>48243169</v>
      </c>
      <c r="B51651">
        <f t="shared" si="807"/>
        <v>1</v>
      </c>
    </row>
    <row r="51652" spans="1:2" x14ac:dyDescent="0.25">
      <c r="A51652">
        <v>48243108</v>
      </c>
      <c r="B51652">
        <f t="shared" si="807"/>
        <v>0</v>
      </c>
    </row>
    <row r="51653" spans="1:2" x14ac:dyDescent="0.25">
      <c r="A51653">
        <v>48242246</v>
      </c>
      <c r="B51653">
        <f t="shared" si="807"/>
        <v>2</v>
      </c>
    </row>
    <row r="51654" spans="1:2" x14ac:dyDescent="0.25">
      <c r="A51654">
        <v>48241691</v>
      </c>
      <c r="B51654">
        <f t="shared" si="807"/>
        <v>2</v>
      </c>
    </row>
    <row r="51655" spans="1:2" x14ac:dyDescent="0.25">
      <c r="A51655">
        <v>48241495</v>
      </c>
      <c r="B51655">
        <f t="shared" si="807"/>
        <v>1</v>
      </c>
    </row>
    <row r="51656" spans="1:2" x14ac:dyDescent="0.25">
      <c r="A51656">
        <v>48238570</v>
      </c>
      <c r="B51656">
        <f t="shared" si="807"/>
        <v>1</v>
      </c>
    </row>
    <row r="51657" spans="1:2" x14ac:dyDescent="0.25">
      <c r="A51657">
        <v>48238096</v>
      </c>
      <c r="B51657">
        <f t="shared" si="807"/>
        <v>1</v>
      </c>
    </row>
    <row r="51658" spans="1:2" x14ac:dyDescent="0.25">
      <c r="A51658">
        <v>48232988</v>
      </c>
      <c r="B51658">
        <f t="shared" si="807"/>
        <v>2</v>
      </c>
    </row>
    <row r="51659" spans="1:2" x14ac:dyDescent="0.25">
      <c r="A51659">
        <v>48231346</v>
      </c>
      <c r="B51659">
        <f t="shared" si="807"/>
        <v>1</v>
      </c>
    </row>
    <row r="51660" spans="1:2" x14ac:dyDescent="0.25">
      <c r="A51660">
        <v>48230647</v>
      </c>
      <c r="B51660">
        <f t="shared" si="807"/>
        <v>1</v>
      </c>
    </row>
    <row r="51661" spans="1:2" x14ac:dyDescent="0.25">
      <c r="A51661">
        <v>48230130</v>
      </c>
      <c r="B51661">
        <f t="shared" si="807"/>
        <v>0</v>
      </c>
    </row>
    <row r="51662" spans="1:2" x14ac:dyDescent="0.25">
      <c r="A51662">
        <v>48228361</v>
      </c>
      <c r="B51662">
        <f t="shared" si="807"/>
        <v>1</v>
      </c>
    </row>
    <row r="51663" spans="1:2" x14ac:dyDescent="0.25">
      <c r="A51663">
        <v>48226579</v>
      </c>
      <c r="B51663">
        <f t="shared" si="807"/>
        <v>1</v>
      </c>
    </row>
    <row r="51664" spans="1:2" x14ac:dyDescent="0.25">
      <c r="A51664">
        <v>48225900</v>
      </c>
      <c r="B51664">
        <f t="shared" si="807"/>
        <v>0</v>
      </c>
    </row>
    <row r="51665" spans="1:2" x14ac:dyDescent="0.25">
      <c r="A51665">
        <v>48225183</v>
      </c>
      <c r="B51665">
        <f t="shared" si="807"/>
        <v>0</v>
      </c>
    </row>
    <row r="51666" spans="1:2" x14ac:dyDescent="0.25">
      <c r="A51666">
        <v>48224540</v>
      </c>
      <c r="B51666">
        <f t="shared" si="807"/>
        <v>2</v>
      </c>
    </row>
    <row r="51667" spans="1:2" x14ac:dyDescent="0.25">
      <c r="A51667">
        <v>48223286</v>
      </c>
      <c r="B51667">
        <f t="shared" si="807"/>
        <v>2</v>
      </c>
    </row>
    <row r="51668" spans="1:2" x14ac:dyDescent="0.25">
      <c r="A51668">
        <v>48223219</v>
      </c>
      <c r="B51668">
        <f t="shared" si="807"/>
        <v>1</v>
      </c>
    </row>
    <row r="51669" spans="1:2" x14ac:dyDescent="0.25">
      <c r="A51669">
        <v>48222526</v>
      </c>
      <c r="B51669">
        <f t="shared" si="807"/>
        <v>1</v>
      </c>
    </row>
    <row r="51670" spans="1:2" x14ac:dyDescent="0.25">
      <c r="A51670">
        <v>48222442</v>
      </c>
      <c r="B51670">
        <f t="shared" si="807"/>
        <v>1</v>
      </c>
    </row>
    <row r="51671" spans="1:2" x14ac:dyDescent="0.25">
      <c r="A51671">
        <v>48220065</v>
      </c>
      <c r="B51671">
        <f t="shared" si="807"/>
        <v>0</v>
      </c>
    </row>
    <row r="51672" spans="1:2" x14ac:dyDescent="0.25">
      <c r="A51672">
        <v>48219956</v>
      </c>
      <c r="B51672">
        <f t="shared" si="807"/>
        <v>2</v>
      </c>
    </row>
    <row r="51673" spans="1:2" x14ac:dyDescent="0.25">
      <c r="A51673">
        <v>48218537</v>
      </c>
      <c r="B51673">
        <f t="shared" si="807"/>
        <v>2</v>
      </c>
    </row>
    <row r="51674" spans="1:2" x14ac:dyDescent="0.25">
      <c r="A51674">
        <v>48216500</v>
      </c>
      <c r="B51674">
        <f t="shared" si="807"/>
        <v>2</v>
      </c>
    </row>
    <row r="51675" spans="1:2" x14ac:dyDescent="0.25">
      <c r="A51675">
        <v>48211272</v>
      </c>
      <c r="B51675">
        <f t="shared" si="807"/>
        <v>0</v>
      </c>
    </row>
    <row r="51676" spans="1:2" x14ac:dyDescent="0.25">
      <c r="A51676">
        <v>48210089</v>
      </c>
      <c r="B51676">
        <f t="shared" si="807"/>
        <v>2</v>
      </c>
    </row>
    <row r="51677" spans="1:2" x14ac:dyDescent="0.25">
      <c r="A51677">
        <v>48209992</v>
      </c>
      <c r="B51677">
        <f t="shared" si="807"/>
        <v>1</v>
      </c>
    </row>
    <row r="51678" spans="1:2" x14ac:dyDescent="0.25">
      <c r="A51678">
        <v>48208349</v>
      </c>
      <c r="B51678">
        <f t="shared" si="807"/>
        <v>2</v>
      </c>
    </row>
    <row r="51679" spans="1:2" x14ac:dyDescent="0.25">
      <c r="A51679">
        <v>48207097</v>
      </c>
      <c r="B51679">
        <f t="shared" si="807"/>
        <v>1</v>
      </c>
    </row>
    <row r="51680" spans="1:2" x14ac:dyDescent="0.25">
      <c r="A51680">
        <v>48205675</v>
      </c>
      <c r="B51680">
        <f t="shared" si="807"/>
        <v>1</v>
      </c>
    </row>
    <row r="51681" spans="1:2" x14ac:dyDescent="0.25">
      <c r="A51681">
        <v>48205405</v>
      </c>
      <c r="B51681">
        <f t="shared" si="807"/>
        <v>1</v>
      </c>
    </row>
    <row r="51682" spans="1:2" x14ac:dyDescent="0.25">
      <c r="A51682">
        <v>48204584</v>
      </c>
      <c r="B51682">
        <f t="shared" si="807"/>
        <v>2</v>
      </c>
    </row>
    <row r="51683" spans="1:2" x14ac:dyDescent="0.25">
      <c r="A51683">
        <v>48203603</v>
      </c>
      <c r="B51683">
        <f t="shared" si="807"/>
        <v>2</v>
      </c>
    </row>
    <row r="51684" spans="1:2" x14ac:dyDescent="0.25">
      <c r="A51684">
        <v>48203028</v>
      </c>
      <c r="B51684">
        <f t="shared" si="807"/>
        <v>0</v>
      </c>
    </row>
    <row r="51685" spans="1:2" x14ac:dyDescent="0.25">
      <c r="A51685">
        <v>48202822</v>
      </c>
      <c r="B51685">
        <f t="shared" si="807"/>
        <v>1</v>
      </c>
    </row>
    <row r="51686" spans="1:2" x14ac:dyDescent="0.25">
      <c r="A51686">
        <v>48201148</v>
      </c>
      <c r="B51686">
        <f t="shared" si="807"/>
        <v>1</v>
      </c>
    </row>
    <row r="51687" spans="1:2" x14ac:dyDescent="0.25">
      <c r="A51687">
        <v>48201027</v>
      </c>
      <c r="B51687">
        <f t="shared" si="807"/>
        <v>0</v>
      </c>
    </row>
    <row r="51688" spans="1:2" x14ac:dyDescent="0.25">
      <c r="A51688">
        <v>48200915</v>
      </c>
      <c r="B51688">
        <f t="shared" si="807"/>
        <v>2</v>
      </c>
    </row>
    <row r="51689" spans="1:2" x14ac:dyDescent="0.25">
      <c r="A51689">
        <v>48200690</v>
      </c>
      <c r="B51689">
        <f t="shared" si="807"/>
        <v>2</v>
      </c>
    </row>
    <row r="51690" spans="1:2" x14ac:dyDescent="0.25">
      <c r="A51690">
        <v>48200195</v>
      </c>
      <c r="B51690">
        <f t="shared" si="807"/>
        <v>2</v>
      </c>
    </row>
    <row r="51691" spans="1:2" x14ac:dyDescent="0.25">
      <c r="A51691">
        <v>48198705</v>
      </c>
      <c r="B51691">
        <f t="shared" si="807"/>
        <v>0</v>
      </c>
    </row>
    <row r="51692" spans="1:2" x14ac:dyDescent="0.25">
      <c r="A51692">
        <v>48198700</v>
      </c>
      <c r="B51692">
        <f t="shared" si="807"/>
        <v>1</v>
      </c>
    </row>
    <row r="51693" spans="1:2" x14ac:dyDescent="0.25">
      <c r="A51693">
        <v>48188307</v>
      </c>
      <c r="B51693">
        <f t="shared" si="807"/>
        <v>0</v>
      </c>
    </row>
    <row r="51694" spans="1:2" x14ac:dyDescent="0.25">
      <c r="A51694">
        <v>48187897</v>
      </c>
      <c r="B51694">
        <f t="shared" si="807"/>
        <v>1</v>
      </c>
    </row>
    <row r="51695" spans="1:2" x14ac:dyDescent="0.25">
      <c r="A51695">
        <v>48186050</v>
      </c>
      <c r="B51695">
        <f t="shared" si="807"/>
        <v>2</v>
      </c>
    </row>
    <row r="51696" spans="1:2" x14ac:dyDescent="0.25">
      <c r="A51696">
        <v>48185713</v>
      </c>
      <c r="B51696">
        <f t="shared" si="807"/>
        <v>1</v>
      </c>
    </row>
    <row r="51697" spans="1:2" x14ac:dyDescent="0.25">
      <c r="A51697">
        <v>48184508</v>
      </c>
      <c r="B51697">
        <f t="shared" si="807"/>
        <v>2</v>
      </c>
    </row>
    <row r="51698" spans="1:2" x14ac:dyDescent="0.25">
      <c r="A51698">
        <v>48181947</v>
      </c>
      <c r="B51698">
        <f t="shared" si="807"/>
        <v>0</v>
      </c>
    </row>
    <row r="51699" spans="1:2" x14ac:dyDescent="0.25">
      <c r="A51699">
        <v>48181804</v>
      </c>
      <c r="B51699">
        <f t="shared" si="807"/>
        <v>1</v>
      </c>
    </row>
    <row r="51700" spans="1:2" x14ac:dyDescent="0.25">
      <c r="A51700">
        <v>48181462</v>
      </c>
      <c r="B51700">
        <f t="shared" si="807"/>
        <v>1</v>
      </c>
    </row>
    <row r="51701" spans="1:2" x14ac:dyDescent="0.25">
      <c r="A51701">
        <v>48180062</v>
      </c>
      <c r="B51701">
        <f t="shared" si="807"/>
        <v>2</v>
      </c>
    </row>
    <row r="51702" spans="1:2" x14ac:dyDescent="0.25">
      <c r="A51702">
        <v>48179946</v>
      </c>
      <c r="B51702">
        <f t="shared" si="807"/>
        <v>0</v>
      </c>
    </row>
    <row r="51703" spans="1:2" x14ac:dyDescent="0.25">
      <c r="A51703">
        <v>48179743</v>
      </c>
      <c r="B51703">
        <f t="shared" si="807"/>
        <v>1</v>
      </c>
    </row>
    <row r="51704" spans="1:2" x14ac:dyDescent="0.25">
      <c r="A51704">
        <v>48179098</v>
      </c>
      <c r="B51704">
        <f t="shared" si="807"/>
        <v>1</v>
      </c>
    </row>
    <row r="51705" spans="1:2" x14ac:dyDescent="0.25">
      <c r="A51705">
        <v>48178172</v>
      </c>
      <c r="B51705">
        <f t="shared" si="807"/>
        <v>2</v>
      </c>
    </row>
    <row r="51706" spans="1:2" x14ac:dyDescent="0.25">
      <c r="A51706">
        <v>48176722</v>
      </c>
      <c r="B51706">
        <f t="shared" si="807"/>
        <v>1</v>
      </c>
    </row>
    <row r="51707" spans="1:2" x14ac:dyDescent="0.25">
      <c r="A51707">
        <v>48175631</v>
      </c>
      <c r="B51707">
        <f t="shared" si="807"/>
        <v>2</v>
      </c>
    </row>
    <row r="51708" spans="1:2" x14ac:dyDescent="0.25">
      <c r="A51708">
        <v>48174770</v>
      </c>
      <c r="B51708">
        <f t="shared" si="807"/>
        <v>2</v>
      </c>
    </row>
    <row r="51709" spans="1:2" x14ac:dyDescent="0.25">
      <c r="A51709">
        <v>48174650</v>
      </c>
      <c r="B51709">
        <f t="shared" si="807"/>
        <v>2</v>
      </c>
    </row>
    <row r="51710" spans="1:2" x14ac:dyDescent="0.25">
      <c r="A51710">
        <v>48174195</v>
      </c>
      <c r="B51710">
        <f t="shared" si="807"/>
        <v>0</v>
      </c>
    </row>
    <row r="51711" spans="1:2" x14ac:dyDescent="0.25">
      <c r="A51711">
        <v>48172450</v>
      </c>
      <c r="B51711">
        <f t="shared" si="807"/>
        <v>1</v>
      </c>
    </row>
    <row r="51712" spans="1:2" x14ac:dyDescent="0.25">
      <c r="A51712">
        <v>48171270</v>
      </c>
      <c r="B51712">
        <f t="shared" si="807"/>
        <v>0</v>
      </c>
    </row>
    <row r="51713" spans="1:2" x14ac:dyDescent="0.25">
      <c r="A51713">
        <v>48169976</v>
      </c>
      <c r="B51713">
        <f t="shared" si="807"/>
        <v>2</v>
      </c>
    </row>
    <row r="51714" spans="1:2" x14ac:dyDescent="0.25">
      <c r="A51714">
        <v>48169003</v>
      </c>
      <c r="B51714">
        <f t="shared" ref="B51714:B51777" si="808">MOD(A51714,3)</f>
        <v>1</v>
      </c>
    </row>
    <row r="51715" spans="1:2" x14ac:dyDescent="0.25">
      <c r="A51715">
        <v>48167034</v>
      </c>
      <c r="B51715">
        <f t="shared" si="808"/>
        <v>0</v>
      </c>
    </row>
    <row r="51716" spans="1:2" x14ac:dyDescent="0.25">
      <c r="A51716">
        <v>48163033</v>
      </c>
      <c r="B51716">
        <f t="shared" si="808"/>
        <v>1</v>
      </c>
    </row>
    <row r="51717" spans="1:2" x14ac:dyDescent="0.25">
      <c r="A51717">
        <v>48160951</v>
      </c>
      <c r="B51717">
        <f t="shared" si="808"/>
        <v>1</v>
      </c>
    </row>
    <row r="51718" spans="1:2" x14ac:dyDescent="0.25">
      <c r="A51718">
        <v>48160308</v>
      </c>
      <c r="B51718">
        <f t="shared" si="808"/>
        <v>0</v>
      </c>
    </row>
    <row r="51719" spans="1:2" x14ac:dyDescent="0.25">
      <c r="A51719">
        <v>48159402</v>
      </c>
      <c r="B51719">
        <f t="shared" si="808"/>
        <v>0</v>
      </c>
    </row>
    <row r="51720" spans="1:2" x14ac:dyDescent="0.25">
      <c r="A51720">
        <v>48159250</v>
      </c>
      <c r="B51720">
        <f t="shared" si="808"/>
        <v>1</v>
      </c>
    </row>
    <row r="51721" spans="1:2" x14ac:dyDescent="0.25">
      <c r="A51721">
        <v>48159005</v>
      </c>
      <c r="B51721">
        <f t="shared" si="808"/>
        <v>2</v>
      </c>
    </row>
    <row r="51722" spans="1:2" x14ac:dyDescent="0.25">
      <c r="A51722">
        <v>48158713</v>
      </c>
      <c r="B51722">
        <f t="shared" si="808"/>
        <v>1</v>
      </c>
    </row>
    <row r="51723" spans="1:2" x14ac:dyDescent="0.25">
      <c r="A51723">
        <v>48158393</v>
      </c>
      <c r="B51723">
        <f t="shared" si="808"/>
        <v>2</v>
      </c>
    </row>
    <row r="51724" spans="1:2" x14ac:dyDescent="0.25">
      <c r="A51724">
        <v>48157262</v>
      </c>
      <c r="B51724">
        <f t="shared" si="808"/>
        <v>2</v>
      </c>
    </row>
    <row r="51725" spans="1:2" x14ac:dyDescent="0.25">
      <c r="A51725">
        <v>48156830</v>
      </c>
      <c r="B51725">
        <f t="shared" si="808"/>
        <v>2</v>
      </c>
    </row>
    <row r="51726" spans="1:2" x14ac:dyDescent="0.25">
      <c r="A51726">
        <v>48155828</v>
      </c>
      <c r="B51726">
        <f t="shared" si="808"/>
        <v>2</v>
      </c>
    </row>
    <row r="51727" spans="1:2" x14ac:dyDescent="0.25">
      <c r="A51727">
        <v>48154277</v>
      </c>
      <c r="B51727">
        <f t="shared" si="808"/>
        <v>2</v>
      </c>
    </row>
    <row r="51728" spans="1:2" x14ac:dyDescent="0.25">
      <c r="A51728">
        <v>48153380</v>
      </c>
      <c r="B51728">
        <f t="shared" si="808"/>
        <v>2</v>
      </c>
    </row>
    <row r="51729" spans="1:2" x14ac:dyDescent="0.25">
      <c r="A51729">
        <v>48149758</v>
      </c>
      <c r="B51729">
        <f t="shared" si="808"/>
        <v>1</v>
      </c>
    </row>
    <row r="51730" spans="1:2" x14ac:dyDescent="0.25">
      <c r="A51730">
        <v>48147992</v>
      </c>
      <c r="B51730">
        <f t="shared" si="808"/>
        <v>2</v>
      </c>
    </row>
    <row r="51731" spans="1:2" x14ac:dyDescent="0.25">
      <c r="A51731">
        <v>48147227</v>
      </c>
      <c r="B51731">
        <f t="shared" si="808"/>
        <v>2</v>
      </c>
    </row>
    <row r="51732" spans="1:2" x14ac:dyDescent="0.25">
      <c r="A51732">
        <v>48144070</v>
      </c>
      <c r="B51732">
        <f t="shared" si="808"/>
        <v>1</v>
      </c>
    </row>
    <row r="51733" spans="1:2" x14ac:dyDescent="0.25">
      <c r="A51733">
        <v>48143783</v>
      </c>
      <c r="B51733">
        <f t="shared" si="808"/>
        <v>2</v>
      </c>
    </row>
    <row r="51734" spans="1:2" x14ac:dyDescent="0.25">
      <c r="A51734">
        <v>48143229</v>
      </c>
      <c r="B51734">
        <f t="shared" si="808"/>
        <v>0</v>
      </c>
    </row>
    <row r="51735" spans="1:2" x14ac:dyDescent="0.25">
      <c r="A51735">
        <v>48142823</v>
      </c>
      <c r="B51735">
        <f t="shared" si="808"/>
        <v>2</v>
      </c>
    </row>
    <row r="51736" spans="1:2" x14ac:dyDescent="0.25">
      <c r="A51736">
        <v>48142589</v>
      </c>
      <c r="B51736">
        <f t="shared" si="808"/>
        <v>2</v>
      </c>
    </row>
    <row r="51737" spans="1:2" x14ac:dyDescent="0.25">
      <c r="A51737">
        <v>48142362</v>
      </c>
      <c r="B51737">
        <f t="shared" si="808"/>
        <v>0</v>
      </c>
    </row>
    <row r="51738" spans="1:2" x14ac:dyDescent="0.25">
      <c r="A51738">
        <v>48141359</v>
      </c>
      <c r="B51738">
        <f t="shared" si="808"/>
        <v>2</v>
      </c>
    </row>
    <row r="51739" spans="1:2" x14ac:dyDescent="0.25">
      <c r="A51739">
        <v>48138853</v>
      </c>
      <c r="B51739">
        <f t="shared" si="808"/>
        <v>1</v>
      </c>
    </row>
    <row r="51740" spans="1:2" x14ac:dyDescent="0.25">
      <c r="A51740">
        <v>48138614</v>
      </c>
      <c r="B51740">
        <f t="shared" si="808"/>
        <v>2</v>
      </c>
    </row>
    <row r="51741" spans="1:2" x14ac:dyDescent="0.25">
      <c r="A51741">
        <v>48136412</v>
      </c>
      <c r="B51741">
        <f t="shared" si="808"/>
        <v>2</v>
      </c>
    </row>
    <row r="51742" spans="1:2" x14ac:dyDescent="0.25">
      <c r="A51742">
        <v>48135785</v>
      </c>
      <c r="B51742">
        <f t="shared" si="808"/>
        <v>2</v>
      </c>
    </row>
    <row r="51743" spans="1:2" x14ac:dyDescent="0.25">
      <c r="A51743">
        <v>48135126</v>
      </c>
      <c r="B51743">
        <f t="shared" si="808"/>
        <v>0</v>
      </c>
    </row>
    <row r="51744" spans="1:2" x14ac:dyDescent="0.25">
      <c r="A51744">
        <v>48134869</v>
      </c>
      <c r="B51744">
        <f t="shared" si="808"/>
        <v>1</v>
      </c>
    </row>
    <row r="51745" spans="1:2" x14ac:dyDescent="0.25">
      <c r="A51745">
        <v>48134848</v>
      </c>
      <c r="B51745">
        <f t="shared" si="808"/>
        <v>1</v>
      </c>
    </row>
    <row r="51746" spans="1:2" x14ac:dyDescent="0.25">
      <c r="A51746">
        <v>48134667</v>
      </c>
      <c r="B51746">
        <f t="shared" si="808"/>
        <v>0</v>
      </c>
    </row>
    <row r="51747" spans="1:2" x14ac:dyDescent="0.25">
      <c r="A51747">
        <v>48134079</v>
      </c>
      <c r="B51747">
        <f t="shared" si="808"/>
        <v>0</v>
      </c>
    </row>
    <row r="51748" spans="1:2" x14ac:dyDescent="0.25">
      <c r="A51748">
        <v>48131162</v>
      </c>
      <c r="B51748">
        <f t="shared" si="808"/>
        <v>2</v>
      </c>
    </row>
    <row r="51749" spans="1:2" x14ac:dyDescent="0.25">
      <c r="A51749">
        <v>48130744</v>
      </c>
      <c r="B51749">
        <f t="shared" si="808"/>
        <v>1</v>
      </c>
    </row>
    <row r="51750" spans="1:2" x14ac:dyDescent="0.25">
      <c r="A51750">
        <v>48130606</v>
      </c>
      <c r="B51750">
        <f t="shared" si="808"/>
        <v>1</v>
      </c>
    </row>
    <row r="51751" spans="1:2" x14ac:dyDescent="0.25">
      <c r="A51751">
        <v>48128108</v>
      </c>
      <c r="B51751">
        <f t="shared" si="808"/>
        <v>2</v>
      </c>
    </row>
    <row r="51752" spans="1:2" x14ac:dyDescent="0.25">
      <c r="A51752">
        <v>48125275</v>
      </c>
      <c r="B51752">
        <f t="shared" si="808"/>
        <v>1</v>
      </c>
    </row>
    <row r="51753" spans="1:2" x14ac:dyDescent="0.25">
      <c r="A51753">
        <v>48124636</v>
      </c>
      <c r="B51753">
        <f t="shared" si="808"/>
        <v>1</v>
      </c>
    </row>
    <row r="51754" spans="1:2" x14ac:dyDescent="0.25">
      <c r="A51754">
        <v>48123970</v>
      </c>
      <c r="B51754">
        <f t="shared" si="808"/>
        <v>1</v>
      </c>
    </row>
    <row r="51755" spans="1:2" x14ac:dyDescent="0.25">
      <c r="A51755">
        <v>48122424</v>
      </c>
      <c r="B51755">
        <f t="shared" si="808"/>
        <v>0</v>
      </c>
    </row>
    <row r="51756" spans="1:2" x14ac:dyDescent="0.25">
      <c r="A51756">
        <v>48121889</v>
      </c>
      <c r="B51756">
        <f t="shared" si="808"/>
        <v>2</v>
      </c>
    </row>
    <row r="51757" spans="1:2" x14ac:dyDescent="0.25">
      <c r="A51757">
        <v>48121884</v>
      </c>
      <c r="B51757">
        <f t="shared" si="808"/>
        <v>0</v>
      </c>
    </row>
    <row r="51758" spans="1:2" x14ac:dyDescent="0.25">
      <c r="A51758">
        <v>48119323</v>
      </c>
      <c r="B51758">
        <f t="shared" si="808"/>
        <v>1</v>
      </c>
    </row>
    <row r="51759" spans="1:2" x14ac:dyDescent="0.25">
      <c r="A51759">
        <v>48117726</v>
      </c>
      <c r="B51759">
        <f t="shared" si="808"/>
        <v>0</v>
      </c>
    </row>
    <row r="51760" spans="1:2" x14ac:dyDescent="0.25">
      <c r="A51760">
        <v>48117626</v>
      </c>
      <c r="B51760">
        <f t="shared" si="808"/>
        <v>2</v>
      </c>
    </row>
    <row r="51761" spans="1:2" x14ac:dyDescent="0.25">
      <c r="A51761">
        <v>48117455</v>
      </c>
      <c r="B51761">
        <f t="shared" si="808"/>
        <v>2</v>
      </c>
    </row>
    <row r="51762" spans="1:2" x14ac:dyDescent="0.25">
      <c r="A51762">
        <v>48116675</v>
      </c>
      <c r="B51762">
        <f t="shared" si="808"/>
        <v>2</v>
      </c>
    </row>
    <row r="51763" spans="1:2" x14ac:dyDescent="0.25">
      <c r="A51763">
        <v>48115758</v>
      </c>
      <c r="B51763">
        <f t="shared" si="808"/>
        <v>0</v>
      </c>
    </row>
    <row r="51764" spans="1:2" x14ac:dyDescent="0.25">
      <c r="A51764">
        <v>48113114</v>
      </c>
      <c r="B51764">
        <f t="shared" si="808"/>
        <v>2</v>
      </c>
    </row>
    <row r="51765" spans="1:2" x14ac:dyDescent="0.25">
      <c r="A51765">
        <v>48112301</v>
      </c>
      <c r="B51765">
        <f t="shared" si="808"/>
        <v>2</v>
      </c>
    </row>
    <row r="51766" spans="1:2" x14ac:dyDescent="0.25">
      <c r="A51766">
        <v>48111748</v>
      </c>
      <c r="B51766">
        <f t="shared" si="808"/>
        <v>1</v>
      </c>
    </row>
    <row r="51767" spans="1:2" x14ac:dyDescent="0.25">
      <c r="A51767">
        <v>48108864</v>
      </c>
      <c r="B51767">
        <f t="shared" si="808"/>
        <v>0</v>
      </c>
    </row>
    <row r="51768" spans="1:2" x14ac:dyDescent="0.25">
      <c r="A51768">
        <v>48107314</v>
      </c>
      <c r="B51768">
        <f t="shared" si="808"/>
        <v>1</v>
      </c>
    </row>
    <row r="51769" spans="1:2" x14ac:dyDescent="0.25">
      <c r="A51769">
        <v>48105934</v>
      </c>
      <c r="B51769">
        <f t="shared" si="808"/>
        <v>1</v>
      </c>
    </row>
    <row r="51770" spans="1:2" x14ac:dyDescent="0.25">
      <c r="A51770">
        <v>48104601</v>
      </c>
      <c r="B51770">
        <f t="shared" si="808"/>
        <v>0</v>
      </c>
    </row>
    <row r="51771" spans="1:2" x14ac:dyDescent="0.25">
      <c r="A51771">
        <v>48101233</v>
      </c>
      <c r="B51771">
        <f t="shared" si="808"/>
        <v>1</v>
      </c>
    </row>
    <row r="51772" spans="1:2" x14ac:dyDescent="0.25">
      <c r="A51772">
        <v>48100272</v>
      </c>
      <c r="B51772">
        <f t="shared" si="808"/>
        <v>0</v>
      </c>
    </row>
    <row r="51773" spans="1:2" x14ac:dyDescent="0.25">
      <c r="A51773">
        <v>48098598</v>
      </c>
      <c r="B51773">
        <f t="shared" si="808"/>
        <v>0</v>
      </c>
    </row>
    <row r="51774" spans="1:2" x14ac:dyDescent="0.25">
      <c r="A51774">
        <v>48097665</v>
      </c>
      <c r="B51774">
        <f t="shared" si="808"/>
        <v>0</v>
      </c>
    </row>
    <row r="51775" spans="1:2" x14ac:dyDescent="0.25">
      <c r="A51775">
        <v>48096543</v>
      </c>
      <c r="B51775">
        <f t="shared" si="808"/>
        <v>0</v>
      </c>
    </row>
    <row r="51776" spans="1:2" x14ac:dyDescent="0.25">
      <c r="A51776">
        <v>48095965</v>
      </c>
      <c r="B51776">
        <f t="shared" si="808"/>
        <v>1</v>
      </c>
    </row>
    <row r="51777" spans="1:2" x14ac:dyDescent="0.25">
      <c r="A51777">
        <v>48095549</v>
      </c>
      <c r="B51777">
        <f t="shared" si="808"/>
        <v>2</v>
      </c>
    </row>
    <row r="51778" spans="1:2" x14ac:dyDescent="0.25">
      <c r="A51778">
        <v>48095490</v>
      </c>
      <c r="B51778">
        <f t="shared" ref="B51778:B51841" si="809">MOD(A51778,3)</f>
        <v>0</v>
      </c>
    </row>
    <row r="51779" spans="1:2" x14ac:dyDescent="0.25">
      <c r="A51779">
        <v>48095081</v>
      </c>
      <c r="B51779">
        <f t="shared" si="809"/>
        <v>2</v>
      </c>
    </row>
    <row r="51780" spans="1:2" x14ac:dyDescent="0.25">
      <c r="A51780">
        <v>48094670</v>
      </c>
      <c r="B51780">
        <f t="shared" si="809"/>
        <v>2</v>
      </c>
    </row>
    <row r="51781" spans="1:2" x14ac:dyDescent="0.25">
      <c r="A51781">
        <v>48094198</v>
      </c>
      <c r="B51781">
        <f t="shared" si="809"/>
        <v>1</v>
      </c>
    </row>
    <row r="51782" spans="1:2" x14ac:dyDescent="0.25">
      <c r="A51782">
        <v>48093208</v>
      </c>
      <c r="B51782">
        <f t="shared" si="809"/>
        <v>1</v>
      </c>
    </row>
    <row r="51783" spans="1:2" x14ac:dyDescent="0.25">
      <c r="A51783">
        <v>48091897</v>
      </c>
      <c r="B51783">
        <f t="shared" si="809"/>
        <v>1</v>
      </c>
    </row>
    <row r="51784" spans="1:2" x14ac:dyDescent="0.25">
      <c r="A51784">
        <v>48091301</v>
      </c>
      <c r="B51784">
        <f t="shared" si="809"/>
        <v>2</v>
      </c>
    </row>
    <row r="51785" spans="1:2" x14ac:dyDescent="0.25">
      <c r="A51785">
        <v>48090542</v>
      </c>
      <c r="B51785">
        <f t="shared" si="809"/>
        <v>2</v>
      </c>
    </row>
    <row r="51786" spans="1:2" x14ac:dyDescent="0.25">
      <c r="A51786">
        <v>48090327</v>
      </c>
      <c r="B51786">
        <f t="shared" si="809"/>
        <v>0</v>
      </c>
    </row>
    <row r="51787" spans="1:2" x14ac:dyDescent="0.25">
      <c r="A51787">
        <v>48090247</v>
      </c>
      <c r="B51787">
        <f t="shared" si="809"/>
        <v>1</v>
      </c>
    </row>
    <row r="51788" spans="1:2" x14ac:dyDescent="0.25">
      <c r="A51788">
        <v>48089657</v>
      </c>
      <c r="B51788">
        <f t="shared" si="809"/>
        <v>2</v>
      </c>
    </row>
    <row r="51789" spans="1:2" x14ac:dyDescent="0.25">
      <c r="A51789">
        <v>48089594</v>
      </c>
      <c r="B51789">
        <f t="shared" si="809"/>
        <v>2</v>
      </c>
    </row>
    <row r="51790" spans="1:2" x14ac:dyDescent="0.25">
      <c r="A51790">
        <v>48089198</v>
      </c>
      <c r="B51790">
        <f t="shared" si="809"/>
        <v>2</v>
      </c>
    </row>
    <row r="51791" spans="1:2" x14ac:dyDescent="0.25">
      <c r="A51791">
        <v>48087863</v>
      </c>
      <c r="B51791">
        <f t="shared" si="809"/>
        <v>2</v>
      </c>
    </row>
    <row r="51792" spans="1:2" x14ac:dyDescent="0.25">
      <c r="A51792">
        <v>48087535</v>
      </c>
      <c r="B51792">
        <f t="shared" si="809"/>
        <v>1</v>
      </c>
    </row>
    <row r="51793" spans="1:2" x14ac:dyDescent="0.25">
      <c r="A51793">
        <v>48084694</v>
      </c>
      <c r="B51793">
        <f t="shared" si="809"/>
        <v>1</v>
      </c>
    </row>
    <row r="51794" spans="1:2" x14ac:dyDescent="0.25">
      <c r="A51794">
        <v>48083830</v>
      </c>
      <c r="B51794">
        <f t="shared" si="809"/>
        <v>1</v>
      </c>
    </row>
    <row r="51795" spans="1:2" x14ac:dyDescent="0.25">
      <c r="A51795">
        <v>48083752</v>
      </c>
      <c r="B51795">
        <f t="shared" si="809"/>
        <v>1</v>
      </c>
    </row>
    <row r="51796" spans="1:2" x14ac:dyDescent="0.25">
      <c r="A51796">
        <v>48082557</v>
      </c>
      <c r="B51796">
        <f t="shared" si="809"/>
        <v>0</v>
      </c>
    </row>
    <row r="51797" spans="1:2" x14ac:dyDescent="0.25">
      <c r="A51797">
        <v>48082274</v>
      </c>
      <c r="B51797">
        <f t="shared" si="809"/>
        <v>2</v>
      </c>
    </row>
    <row r="51798" spans="1:2" x14ac:dyDescent="0.25">
      <c r="A51798">
        <v>48080836</v>
      </c>
      <c r="B51798">
        <f t="shared" si="809"/>
        <v>1</v>
      </c>
    </row>
    <row r="51799" spans="1:2" x14ac:dyDescent="0.25">
      <c r="A51799">
        <v>48080439</v>
      </c>
      <c r="B51799">
        <f t="shared" si="809"/>
        <v>0</v>
      </c>
    </row>
    <row r="51800" spans="1:2" x14ac:dyDescent="0.25">
      <c r="A51800">
        <v>48079061</v>
      </c>
      <c r="B51800">
        <f t="shared" si="809"/>
        <v>2</v>
      </c>
    </row>
    <row r="51801" spans="1:2" x14ac:dyDescent="0.25">
      <c r="A51801">
        <v>48077513</v>
      </c>
      <c r="B51801">
        <f t="shared" si="809"/>
        <v>2</v>
      </c>
    </row>
    <row r="51802" spans="1:2" x14ac:dyDescent="0.25">
      <c r="A51802">
        <v>48075937</v>
      </c>
      <c r="B51802">
        <f t="shared" si="809"/>
        <v>1</v>
      </c>
    </row>
    <row r="51803" spans="1:2" x14ac:dyDescent="0.25">
      <c r="A51803">
        <v>48075885</v>
      </c>
      <c r="B51803">
        <f t="shared" si="809"/>
        <v>0</v>
      </c>
    </row>
    <row r="51804" spans="1:2" x14ac:dyDescent="0.25">
      <c r="A51804">
        <v>48072921</v>
      </c>
      <c r="B51804">
        <f t="shared" si="809"/>
        <v>0</v>
      </c>
    </row>
    <row r="51805" spans="1:2" x14ac:dyDescent="0.25">
      <c r="A51805">
        <v>48072819</v>
      </c>
      <c r="B51805">
        <f t="shared" si="809"/>
        <v>0</v>
      </c>
    </row>
    <row r="51806" spans="1:2" x14ac:dyDescent="0.25">
      <c r="A51806">
        <v>48072279</v>
      </c>
      <c r="B51806">
        <f t="shared" si="809"/>
        <v>0</v>
      </c>
    </row>
    <row r="51807" spans="1:2" x14ac:dyDescent="0.25">
      <c r="A51807">
        <v>48072103</v>
      </c>
      <c r="B51807">
        <f t="shared" si="809"/>
        <v>1</v>
      </c>
    </row>
    <row r="51808" spans="1:2" x14ac:dyDescent="0.25">
      <c r="A51808">
        <v>48072044</v>
      </c>
      <c r="B51808">
        <f t="shared" si="809"/>
        <v>2</v>
      </c>
    </row>
    <row r="51809" spans="1:2" x14ac:dyDescent="0.25">
      <c r="A51809">
        <v>48071198</v>
      </c>
      <c r="B51809">
        <f t="shared" si="809"/>
        <v>2</v>
      </c>
    </row>
    <row r="51810" spans="1:2" x14ac:dyDescent="0.25">
      <c r="A51810">
        <v>48070579</v>
      </c>
      <c r="B51810">
        <f t="shared" si="809"/>
        <v>1</v>
      </c>
    </row>
    <row r="51811" spans="1:2" x14ac:dyDescent="0.25">
      <c r="A51811">
        <v>48069906</v>
      </c>
      <c r="B51811">
        <f t="shared" si="809"/>
        <v>0</v>
      </c>
    </row>
    <row r="51812" spans="1:2" x14ac:dyDescent="0.25">
      <c r="A51812">
        <v>48069341</v>
      </c>
      <c r="B51812">
        <f t="shared" si="809"/>
        <v>2</v>
      </c>
    </row>
    <row r="51813" spans="1:2" x14ac:dyDescent="0.25">
      <c r="A51813">
        <v>48066525</v>
      </c>
      <c r="B51813">
        <f t="shared" si="809"/>
        <v>0</v>
      </c>
    </row>
    <row r="51814" spans="1:2" x14ac:dyDescent="0.25">
      <c r="A51814">
        <v>48066003</v>
      </c>
      <c r="B51814">
        <f t="shared" si="809"/>
        <v>0</v>
      </c>
    </row>
    <row r="51815" spans="1:2" x14ac:dyDescent="0.25">
      <c r="A51815">
        <v>48065635</v>
      </c>
      <c r="B51815">
        <f t="shared" si="809"/>
        <v>1</v>
      </c>
    </row>
    <row r="51816" spans="1:2" x14ac:dyDescent="0.25">
      <c r="A51816">
        <v>48060418</v>
      </c>
      <c r="B51816">
        <f t="shared" si="809"/>
        <v>1</v>
      </c>
    </row>
    <row r="51817" spans="1:2" x14ac:dyDescent="0.25">
      <c r="A51817">
        <v>48060314</v>
      </c>
      <c r="B51817">
        <f t="shared" si="809"/>
        <v>2</v>
      </c>
    </row>
    <row r="51818" spans="1:2" x14ac:dyDescent="0.25">
      <c r="A51818">
        <v>48058646</v>
      </c>
      <c r="B51818">
        <f t="shared" si="809"/>
        <v>2</v>
      </c>
    </row>
    <row r="51819" spans="1:2" x14ac:dyDescent="0.25">
      <c r="A51819">
        <v>48057794</v>
      </c>
      <c r="B51819">
        <f t="shared" si="809"/>
        <v>2</v>
      </c>
    </row>
    <row r="51820" spans="1:2" x14ac:dyDescent="0.25">
      <c r="A51820">
        <v>48057204</v>
      </c>
      <c r="B51820">
        <f t="shared" si="809"/>
        <v>0</v>
      </c>
    </row>
    <row r="51821" spans="1:2" x14ac:dyDescent="0.25">
      <c r="A51821">
        <v>48056681</v>
      </c>
      <c r="B51821">
        <f t="shared" si="809"/>
        <v>2</v>
      </c>
    </row>
    <row r="51822" spans="1:2" x14ac:dyDescent="0.25">
      <c r="A51822">
        <v>48056248</v>
      </c>
      <c r="B51822">
        <f t="shared" si="809"/>
        <v>1</v>
      </c>
    </row>
    <row r="51823" spans="1:2" x14ac:dyDescent="0.25">
      <c r="A51823">
        <v>48055579</v>
      </c>
      <c r="B51823">
        <f t="shared" si="809"/>
        <v>1</v>
      </c>
    </row>
    <row r="51824" spans="1:2" x14ac:dyDescent="0.25">
      <c r="A51824">
        <v>48053892</v>
      </c>
      <c r="B51824">
        <f t="shared" si="809"/>
        <v>0</v>
      </c>
    </row>
    <row r="51825" spans="1:2" x14ac:dyDescent="0.25">
      <c r="A51825">
        <v>48053055</v>
      </c>
      <c r="B51825">
        <f t="shared" si="809"/>
        <v>0</v>
      </c>
    </row>
    <row r="51826" spans="1:2" x14ac:dyDescent="0.25">
      <c r="A51826">
        <v>48052918</v>
      </c>
      <c r="B51826">
        <f t="shared" si="809"/>
        <v>1</v>
      </c>
    </row>
    <row r="51827" spans="1:2" x14ac:dyDescent="0.25">
      <c r="A51827">
        <v>48052510</v>
      </c>
      <c r="B51827">
        <f t="shared" si="809"/>
        <v>1</v>
      </c>
    </row>
    <row r="51828" spans="1:2" x14ac:dyDescent="0.25">
      <c r="A51828">
        <v>48052293</v>
      </c>
      <c r="B51828">
        <f t="shared" si="809"/>
        <v>0</v>
      </c>
    </row>
    <row r="51829" spans="1:2" x14ac:dyDescent="0.25">
      <c r="A51829">
        <v>48052054</v>
      </c>
      <c r="B51829">
        <f t="shared" si="809"/>
        <v>1</v>
      </c>
    </row>
    <row r="51830" spans="1:2" x14ac:dyDescent="0.25">
      <c r="A51830">
        <v>48051994</v>
      </c>
      <c r="B51830">
        <f t="shared" si="809"/>
        <v>1</v>
      </c>
    </row>
    <row r="51831" spans="1:2" x14ac:dyDescent="0.25">
      <c r="A51831">
        <v>48051482</v>
      </c>
      <c r="B51831">
        <f t="shared" si="809"/>
        <v>2</v>
      </c>
    </row>
    <row r="51832" spans="1:2" x14ac:dyDescent="0.25">
      <c r="A51832">
        <v>48050755</v>
      </c>
      <c r="B51832">
        <f t="shared" si="809"/>
        <v>1</v>
      </c>
    </row>
    <row r="51833" spans="1:2" x14ac:dyDescent="0.25">
      <c r="A51833">
        <v>48048857</v>
      </c>
      <c r="B51833">
        <f t="shared" si="809"/>
        <v>2</v>
      </c>
    </row>
    <row r="51834" spans="1:2" x14ac:dyDescent="0.25">
      <c r="A51834">
        <v>48048002</v>
      </c>
      <c r="B51834">
        <f t="shared" si="809"/>
        <v>2</v>
      </c>
    </row>
    <row r="51835" spans="1:2" x14ac:dyDescent="0.25">
      <c r="A51835">
        <v>48046935</v>
      </c>
      <c r="B51835">
        <f t="shared" si="809"/>
        <v>0</v>
      </c>
    </row>
    <row r="51836" spans="1:2" x14ac:dyDescent="0.25">
      <c r="A51836">
        <v>48046320</v>
      </c>
      <c r="B51836">
        <f t="shared" si="809"/>
        <v>0</v>
      </c>
    </row>
    <row r="51837" spans="1:2" x14ac:dyDescent="0.25">
      <c r="A51837">
        <v>48044361</v>
      </c>
      <c r="B51837">
        <f t="shared" si="809"/>
        <v>0</v>
      </c>
    </row>
    <row r="51838" spans="1:2" x14ac:dyDescent="0.25">
      <c r="A51838">
        <v>48042104</v>
      </c>
      <c r="B51838">
        <f t="shared" si="809"/>
        <v>2</v>
      </c>
    </row>
    <row r="51839" spans="1:2" x14ac:dyDescent="0.25">
      <c r="A51839">
        <v>48041311</v>
      </c>
      <c r="B51839">
        <f t="shared" si="809"/>
        <v>1</v>
      </c>
    </row>
    <row r="51840" spans="1:2" x14ac:dyDescent="0.25">
      <c r="A51840">
        <v>48040396</v>
      </c>
      <c r="B51840">
        <f t="shared" si="809"/>
        <v>1</v>
      </c>
    </row>
    <row r="51841" spans="1:2" x14ac:dyDescent="0.25">
      <c r="A51841">
        <v>48040387</v>
      </c>
      <c r="B51841">
        <f t="shared" si="809"/>
        <v>1</v>
      </c>
    </row>
    <row r="51842" spans="1:2" x14ac:dyDescent="0.25">
      <c r="A51842">
        <v>48037670</v>
      </c>
      <c r="B51842">
        <f t="shared" ref="B51842:B51905" si="810">MOD(A51842,3)</f>
        <v>2</v>
      </c>
    </row>
    <row r="51843" spans="1:2" x14ac:dyDescent="0.25">
      <c r="A51843">
        <v>48037016</v>
      </c>
      <c r="B51843">
        <f t="shared" si="810"/>
        <v>2</v>
      </c>
    </row>
    <row r="51844" spans="1:2" x14ac:dyDescent="0.25">
      <c r="A51844">
        <v>48036410</v>
      </c>
      <c r="B51844">
        <f t="shared" si="810"/>
        <v>2</v>
      </c>
    </row>
    <row r="51845" spans="1:2" x14ac:dyDescent="0.25">
      <c r="A51845">
        <v>48035794</v>
      </c>
      <c r="B51845">
        <f t="shared" si="810"/>
        <v>1</v>
      </c>
    </row>
    <row r="51846" spans="1:2" x14ac:dyDescent="0.25">
      <c r="A51846">
        <v>48033458</v>
      </c>
      <c r="B51846">
        <f t="shared" si="810"/>
        <v>2</v>
      </c>
    </row>
    <row r="51847" spans="1:2" x14ac:dyDescent="0.25">
      <c r="A51847">
        <v>48030752</v>
      </c>
      <c r="B51847">
        <f t="shared" si="810"/>
        <v>2</v>
      </c>
    </row>
    <row r="51848" spans="1:2" x14ac:dyDescent="0.25">
      <c r="A51848">
        <v>48029406</v>
      </c>
      <c r="B51848">
        <f t="shared" si="810"/>
        <v>0</v>
      </c>
    </row>
    <row r="51849" spans="1:2" x14ac:dyDescent="0.25">
      <c r="A51849">
        <v>48028672</v>
      </c>
      <c r="B51849">
        <f t="shared" si="810"/>
        <v>1</v>
      </c>
    </row>
    <row r="51850" spans="1:2" x14ac:dyDescent="0.25">
      <c r="A51850">
        <v>48027324</v>
      </c>
      <c r="B51850">
        <f t="shared" si="810"/>
        <v>0</v>
      </c>
    </row>
    <row r="51851" spans="1:2" x14ac:dyDescent="0.25">
      <c r="A51851">
        <v>48027149</v>
      </c>
      <c r="B51851">
        <f t="shared" si="810"/>
        <v>2</v>
      </c>
    </row>
    <row r="51852" spans="1:2" x14ac:dyDescent="0.25">
      <c r="A51852">
        <v>48026230</v>
      </c>
      <c r="B51852">
        <f t="shared" si="810"/>
        <v>1</v>
      </c>
    </row>
    <row r="51853" spans="1:2" x14ac:dyDescent="0.25">
      <c r="A51853">
        <v>48025517</v>
      </c>
      <c r="B51853">
        <f t="shared" si="810"/>
        <v>2</v>
      </c>
    </row>
    <row r="51854" spans="1:2" x14ac:dyDescent="0.25">
      <c r="A51854">
        <v>48025128</v>
      </c>
      <c r="B51854">
        <f t="shared" si="810"/>
        <v>0</v>
      </c>
    </row>
    <row r="51855" spans="1:2" x14ac:dyDescent="0.25">
      <c r="A51855">
        <v>48024624</v>
      </c>
      <c r="B51855">
        <f t="shared" si="810"/>
        <v>0</v>
      </c>
    </row>
    <row r="51856" spans="1:2" x14ac:dyDescent="0.25">
      <c r="A51856">
        <v>48024300</v>
      </c>
      <c r="B51856">
        <f t="shared" si="810"/>
        <v>0</v>
      </c>
    </row>
    <row r="51857" spans="1:2" x14ac:dyDescent="0.25">
      <c r="A51857">
        <v>48024117</v>
      </c>
      <c r="B51857">
        <f t="shared" si="810"/>
        <v>0</v>
      </c>
    </row>
    <row r="51858" spans="1:2" x14ac:dyDescent="0.25">
      <c r="A51858">
        <v>48023814</v>
      </c>
      <c r="B51858">
        <f t="shared" si="810"/>
        <v>0</v>
      </c>
    </row>
    <row r="51859" spans="1:2" x14ac:dyDescent="0.25">
      <c r="A51859">
        <v>48022882</v>
      </c>
      <c r="B51859">
        <f t="shared" si="810"/>
        <v>1</v>
      </c>
    </row>
    <row r="51860" spans="1:2" x14ac:dyDescent="0.25">
      <c r="A51860">
        <v>48020447</v>
      </c>
      <c r="B51860">
        <f t="shared" si="810"/>
        <v>2</v>
      </c>
    </row>
    <row r="51861" spans="1:2" x14ac:dyDescent="0.25">
      <c r="A51861">
        <v>48019749</v>
      </c>
      <c r="B51861">
        <f t="shared" si="810"/>
        <v>0</v>
      </c>
    </row>
    <row r="51862" spans="1:2" x14ac:dyDescent="0.25">
      <c r="A51862">
        <v>48018830</v>
      </c>
      <c r="B51862">
        <f t="shared" si="810"/>
        <v>2</v>
      </c>
    </row>
    <row r="51863" spans="1:2" x14ac:dyDescent="0.25">
      <c r="A51863">
        <v>48018707</v>
      </c>
      <c r="B51863">
        <f t="shared" si="810"/>
        <v>2</v>
      </c>
    </row>
    <row r="51864" spans="1:2" x14ac:dyDescent="0.25">
      <c r="A51864">
        <v>48017513</v>
      </c>
      <c r="B51864">
        <f t="shared" si="810"/>
        <v>2</v>
      </c>
    </row>
    <row r="51865" spans="1:2" x14ac:dyDescent="0.25">
      <c r="A51865">
        <v>48017310</v>
      </c>
      <c r="B51865">
        <f t="shared" si="810"/>
        <v>0</v>
      </c>
    </row>
    <row r="51866" spans="1:2" x14ac:dyDescent="0.25">
      <c r="A51866">
        <v>48016848</v>
      </c>
      <c r="B51866">
        <f t="shared" si="810"/>
        <v>0</v>
      </c>
    </row>
    <row r="51867" spans="1:2" x14ac:dyDescent="0.25">
      <c r="A51867">
        <v>48016374</v>
      </c>
      <c r="B51867">
        <f t="shared" si="810"/>
        <v>0</v>
      </c>
    </row>
    <row r="51868" spans="1:2" x14ac:dyDescent="0.25">
      <c r="A51868">
        <v>48015667</v>
      </c>
      <c r="B51868">
        <f t="shared" si="810"/>
        <v>1</v>
      </c>
    </row>
    <row r="51869" spans="1:2" x14ac:dyDescent="0.25">
      <c r="A51869">
        <v>48015642</v>
      </c>
      <c r="B51869">
        <f t="shared" si="810"/>
        <v>0</v>
      </c>
    </row>
    <row r="51870" spans="1:2" x14ac:dyDescent="0.25">
      <c r="A51870">
        <v>48015622</v>
      </c>
      <c r="B51870">
        <f t="shared" si="810"/>
        <v>1</v>
      </c>
    </row>
    <row r="51871" spans="1:2" x14ac:dyDescent="0.25">
      <c r="A51871">
        <v>48015458</v>
      </c>
      <c r="B51871">
        <f t="shared" si="810"/>
        <v>2</v>
      </c>
    </row>
    <row r="51872" spans="1:2" x14ac:dyDescent="0.25">
      <c r="A51872">
        <v>48012146</v>
      </c>
      <c r="B51872">
        <f t="shared" si="810"/>
        <v>2</v>
      </c>
    </row>
    <row r="51873" spans="1:2" x14ac:dyDescent="0.25">
      <c r="A51873">
        <v>48011039</v>
      </c>
      <c r="B51873">
        <f t="shared" si="810"/>
        <v>2</v>
      </c>
    </row>
    <row r="51874" spans="1:2" x14ac:dyDescent="0.25">
      <c r="A51874">
        <v>48007679</v>
      </c>
      <c r="B51874">
        <f t="shared" si="810"/>
        <v>2</v>
      </c>
    </row>
    <row r="51875" spans="1:2" x14ac:dyDescent="0.25">
      <c r="A51875">
        <v>48006957</v>
      </c>
      <c r="B51875">
        <f t="shared" si="810"/>
        <v>0</v>
      </c>
    </row>
    <row r="51876" spans="1:2" x14ac:dyDescent="0.25">
      <c r="A51876">
        <v>48006650</v>
      </c>
      <c r="B51876">
        <f t="shared" si="810"/>
        <v>2</v>
      </c>
    </row>
    <row r="51877" spans="1:2" x14ac:dyDescent="0.25">
      <c r="A51877">
        <v>48004828</v>
      </c>
      <c r="B51877">
        <f t="shared" si="810"/>
        <v>1</v>
      </c>
    </row>
    <row r="51878" spans="1:2" x14ac:dyDescent="0.25">
      <c r="A51878">
        <v>48004713</v>
      </c>
      <c r="B51878">
        <f t="shared" si="810"/>
        <v>0</v>
      </c>
    </row>
    <row r="51879" spans="1:2" x14ac:dyDescent="0.25">
      <c r="A51879">
        <v>48003428</v>
      </c>
      <c r="B51879">
        <f t="shared" si="810"/>
        <v>2</v>
      </c>
    </row>
    <row r="51880" spans="1:2" x14ac:dyDescent="0.25">
      <c r="A51880">
        <v>48003024</v>
      </c>
      <c r="B51880">
        <f t="shared" si="810"/>
        <v>0</v>
      </c>
    </row>
    <row r="51881" spans="1:2" x14ac:dyDescent="0.25">
      <c r="A51881">
        <v>48001260</v>
      </c>
      <c r="B51881">
        <f t="shared" si="810"/>
        <v>0</v>
      </c>
    </row>
    <row r="51882" spans="1:2" x14ac:dyDescent="0.25">
      <c r="A51882">
        <v>48000809</v>
      </c>
      <c r="B51882">
        <f t="shared" si="810"/>
        <v>2</v>
      </c>
    </row>
    <row r="51883" spans="1:2" x14ac:dyDescent="0.25">
      <c r="A51883">
        <v>47998460</v>
      </c>
      <c r="B51883">
        <f t="shared" si="810"/>
        <v>2</v>
      </c>
    </row>
    <row r="51884" spans="1:2" x14ac:dyDescent="0.25">
      <c r="A51884">
        <v>47994184</v>
      </c>
      <c r="B51884">
        <f t="shared" si="810"/>
        <v>1</v>
      </c>
    </row>
    <row r="51885" spans="1:2" x14ac:dyDescent="0.25">
      <c r="A51885">
        <v>47993784</v>
      </c>
      <c r="B51885">
        <f t="shared" si="810"/>
        <v>0</v>
      </c>
    </row>
    <row r="51886" spans="1:2" x14ac:dyDescent="0.25">
      <c r="A51886">
        <v>47991440</v>
      </c>
      <c r="B51886">
        <f t="shared" si="810"/>
        <v>2</v>
      </c>
    </row>
    <row r="51887" spans="1:2" x14ac:dyDescent="0.25">
      <c r="A51887">
        <v>47990608</v>
      </c>
      <c r="B51887">
        <f t="shared" si="810"/>
        <v>1</v>
      </c>
    </row>
    <row r="51888" spans="1:2" x14ac:dyDescent="0.25">
      <c r="A51888">
        <v>47988894</v>
      </c>
      <c r="B51888">
        <f t="shared" si="810"/>
        <v>0</v>
      </c>
    </row>
    <row r="51889" spans="1:2" x14ac:dyDescent="0.25">
      <c r="A51889">
        <v>47986691</v>
      </c>
      <c r="B51889">
        <f t="shared" si="810"/>
        <v>2</v>
      </c>
    </row>
    <row r="51890" spans="1:2" x14ac:dyDescent="0.25">
      <c r="A51890">
        <v>47985455</v>
      </c>
      <c r="B51890">
        <f t="shared" si="810"/>
        <v>2</v>
      </c>
    </row>
    <row r="51891" spans="1:2" x14ac:dyDescent="0.25">
      <c r="A51891">
        <v>47984707</v>
      </c>
      <c r="B51891">
        <f t="shared" si="810"/>
        <v>1</v>
      </c>
    </row>
    <row r="51892" spans="1:2" x14ac:dyDescent="0.25">
      <c r="A51892">
        <v>47984629</v>
      </c>
      <c r="B51892">
        <f t="shared" si="810"/>
        <v>1</v>
      </c>
    </row>
    <row r="51893" spans="1:2" x14ac:dyDescent="0.25">
      <c r="A51893">
        <v>47982574</v>
      </c>
      <c r="B51893">
        <f t="shared" si="810"/>
        <v>1</v>
      </c>
    </row>
    <row r="51894" spans="1:2" x14ac:dyDescent="0.25">
      <c r="A51894">
        <v>47981233</v>
      </c>
      <c r="B51894">
        <f t="shared" si="810"/>
        <v>1</v>
      </c>
    </row>
    <row r="51895" spans="1:2" x14ac:dyDescent="0.25">
      <c r="A51895">
        <v>47979240</v>
      </c>
      <c r="B51895">
        <f t="shared" si="810"/>
        <v>0</v>
      </c>
    </row>
    <row r="51896" spans="1:2" x14ac:dyDescent="0.25">
      <c r="A51896">
        <v>47977428</v>
      </c>
      <c r="B51896">
        <f t="shared" si="810"/>
        <v>0</v>
      </c>
    </row>
    <row r="51897" spans="1:2" x14ac:dyDescent="0.25">
      <c r="A51897">
        <v>47977316</v>
      </c>
      <c r="B51897">
        <f t="shared" si="810"/>
        <v>2</v>
      </c>
    </row>
    <row r="51898" spans="1:2" x14ac:dyDescent="0.25">
      <c r="A51898">
        <v>47977073</v>
      </c>
      <c r="B51898">
        <f t="shared" si="810"/>
        <v>2</v>
      </c>
    </row>
    <row r="51899" spans="1:2" x14ac:dyDescent="0.25">
      <c r="A51899">
        <v>47974257</v>
      </c>
      <c r="B51899">
        <f t="shared" si="810"/>
        <v>0</v>
      </c>
    </row>
    <row r="51900" spans="1:2" x14ac:dyDescent="0.25">
      <c r="A51900">
        <v>47974250</v>
      </c>
      <c r="B51900">
        <f t="shared" si="810"/>
        <v>2</v>
      </c>
    </row>
    <row r="51901" spans="1:2" x14ac:dyDescent="0.25">
      <c r="A51901">
        <v>47973626</v>
      </c>
      <c r="B51901">
        <f t="shared" si="810"/>
        <v>2</v>
      </c>
    </row>
    <row r="51902" spans="1:2" x14ac:dyDescent="0.25">
      <c r="A51902">
        <v>47973041</v>
      </c>
      <c r="B51902">
        <f t="shared" si="810"/>
        <v>2</v>
      </c>
    </row>
    <row r="51903" spans="1:2" x14ac:dyDescent="0.25">
      <c r="A51903">
        <v>47972501</v>
      </c>
      <c r="B51903">
        <f t="shared" si="810"/>
        <v>2</v>
      </c>
    </row>
    <row r="51904" spans="1:2" x14ac:dyDescent="0.25">
      <c r="A51904">
        <v>47972102</v>
      </c>
      <c r="B51904">
        <f t="shared" si="810"/>
        <v>2</v>
      </c>
    </row>
    <row r="51905" spans="1:2" x14ac:dyDescent="0.25">
      <c r="A51905">
        <v>47971745</v>
      </c>
      <c r="B51905">
        <f t="shared" si="810"/>
        <v>2</v>
      </c>
    </row>
    <row r="51906" spans="1:2" x14ac:dyDescent="0.25">
      <c r="A51906">
        <v>47967208</v>
      </c>
      <c r="B51906">
        <f t="shared" ref="B51906:B51969" si="811">MOD(A51906,3)</f>
        <v>1</v>
      </c>
    </row>
    <row r="51907" spans="1:2" x14ac:dyDescent="0.25">
      <c r="A51907">
        <v>47966767</v>
      </c>
      <c r="B51907">
        <f t="shared" si="811"/>
        <v>1</v>
      </c>
    </row>
    <row r="51908" spans="1:2" x14ac:dyDescent="0.25">
      <c r="A51908">
        <v>47965175</v>
      </c>
      <c r="B51908">
        <f t="shared" si="811"/>
        <v>2</v>
      </c>
    </row>
    <row r="51909" spans="1:2" x14ac:dyDescent="0.25">
      <c r="A51909">
        <v>47964820</v>
      </c>
      <c r="B51909">
        <f t="shared" si="811"/>
        <v>1</v>
      </c>
    </row>
    <row r="51910" spans="1:2" x14ac:dyDescent="0.25">
      <c r="A51910">
        <v>47963178</v>
      </c>
      <c r="B51910">
        <f t="shared" si="811"/>
        <v>0</v>
      </c>
    </row>
    <row r="51911" spans="1:2" x14ac:dyDescent="0.25">
      <c r="A51911">
        <v>47963156</v>
      </c>
      <c r="B51911">
        <f t="shared" si="811"/>
        <v>2</v>
      </c>
    </row>
    <row r="51912" spans="1:2" x14ac:dyDescent="0.25">
      <c r="A51912">
        <v>47961656</v>
      </c>
      <c r="B51912">
        <f t="shared" si="811"/>
        <v>2</v>
      </c>
    </row>
    <row r="51913" spans="1:2" x14ac:dyDescent="0.25">
      <c r="A51913">
        <v>47959650</v>
      </c>
      <c r="B51913">
        <f t="shared" si="811"/>
        <v>0</v>
      </c>
    </row>
    <row r="51914" spans="1:2" x14ac:dyDescent="0.25">
      <c r="A51914">
        <v>47958515</v>
      </c>
      <c r="B51914">
        <f t="shared" si="811"/>
        <v>2</v>
      </c>
    </row>
    <row r="51915" spans="1:2" x14ac:dyDescent="0.25">
      <c r="A51915">
        <v>47957329</v>
      </c>
      <c r="B51915">
        <f t="shared" si="811"/>
        <v>1</v>
      </c>
    </row>
    <row r="51916" spans="1:2" x14ac:dyDescent="0.25">
      <c r="A51916">
        <v>47957327</v>
      </c>
      <c r="B51916">
        <f t="shared" si="811"/>
        <v>2</v>
      </c>
    </row>
    <row r="51917" spans="1:2" x14ac:dyDescent="0.25">
      <c r="A51917">
        <v>47957181</v>
      </c>
      <c r="B51917">
        <f t="shared" si="811"/>
        <v>0</v>
      </c>
    </row>
    <row r="51918" spans="1:2" x14ac:dyDescent="0.25">
      <c r="A51918">
        <v>47956532</v>
      </c>
      <c r="B51918">
        <f t="shared" si="811"/>
        <v>2</v>
      </c>
    </row>
    <row r="51919" spans="1:2" x14ac:dyDescent="0.25">
      <c r="A51919">
        <v>47955705</v>
      </c>
      <c r="B51919">
        <f t="shared" si="811"/>
        <v>0</v>
      </c>
    </row>
    <row r="51920" spans="1:2" x14ac:dyDescent="0.25">
      <c r="A51920">
        <v>47955051</v>
      </c>
      <c r="B51920">
        <f t="shared" si="811"/>
        <v>0</v>
      </c>
    </row>
    <row r="51921" spans="1:2" x14ac:dyDescent="0.25">
      <c r="A51921">
        <v>47954794</v>
      </c>
      <c r="B51921">
        <f t="shared" si="811"/>
        <v>1</v>
      </c>
    </row>
    <row r="51922" spans="1:2" x14ac:dyDescent="0.25">
      <c r="A51922">
        <v>47954700</v>
      </c>
      <c r="B51922">
        <f t="shared" si="811"/>
        <v>0</v>
      </c>
    </row>
    <row r="51923" spans="1:2" x14ac:dyDescent="0.25">
      <c r="A51923">
        <v>47953352</v>
      </c>
      <c r="B51923">
        <f t="shared" si="811"/>
        <v>2</v>
      </c>
    </row>
    <row r="51924" spans="1:2" x14ac:dyDescent="0.25">
      <c r="A51924">
        <v>47952516</v>
      </c>
      <c r="B51924">
        <f t="shared" si="811"/>
        <v>0</v>
      </c>
    </row>
    <row r="51925" spans="1:2" x14ac:dyDescent="0.25">
      <c r="A51925">
        <v>47952007</v>
      </c>
      <c r="B51925">
        <f t="shared" si="811"/>
        <v>1</v>
      </c>
    </row>
    <row r="51926" spans="1:2" x14ac:dyDescent="0.25">
      <c r="A51926">
        <v>47951690</v>
      </c>
      <c r="B51926">
        <f t="shared" si="811"/>
        <v>2</v>
      </c>
    </row>
    <row r="51927" spans="1:2" x14ac:dyDescent="0.25">
      <c r="A51927">
        <v>47943425</v>
      </c>
      <c r="B51927">
        <f t="shared" si="811"/>
        <v>2</v>
      </c>
    </row>
    <row r="51928" spans="1:2" x14ac:dyDescent="0.25">
      <c r="A51928">
        <v>47942844</v>
      </c>
      <c r="B51928">
        <f t="shared" si="811"/>
        <v>0</v>
      </c>
    </row>
    <row r="51929" spans="1:2" x14ac:dyDescent="0.25">
      <c r="A51929">
        <v>47941810</v>
      </c>
      <c r="B51929">
        <f t="shared" si="811"/>
        <v>1</v>
      </c>
    </row>
    <row r="51930" spans="1:2" x14ac:dyDescent="0.25">
      <c r="A51930">
        <v>47941668</v>
      </c>
      <c r="B51930">
        <f t="shared" si="811"/>
        <v>0</v>
      </c>
    </row>
    <row r="51931" spans="1:2" x14ac:dyDescent="0.25">
      <c r="A51931">
        <v>47940875</v>
      </c>
      <c r="B51931">
        <f t="shared" si="811"/>
        <v>2</v>
      </c>
    </row>
    <row r="51932" spans="1:2" x14ac:dyDescent="0.25">
      <c r="A51932">
        <v>47940634</v>
      </c>
      <c r="B51932">
        <f t="shared" si="811"/>
        <v>1</v>
      </c>
    </row>
    <row r="51933" spans="1:2" x14ac:dyDescent="0.25">
      <c r="A51933">
        <v>47940450</v>
      </c>
      <c r="B51933">
        <f t="shared" si="811"/>
        <v>0</v>
      </c>
    </row>
    <row r="51934" spans="1:2" x14ac:dyDescent="0.25">
      <c r="A51934">
        <v>47938758</v>
      </c>
      <c r="B51934">
        <f t="shared" si="811"/>
        <v>0</v>
      </c>
    </row>
    <row r="51935" spans="1:2" x14ac:dyDescent="0.25">
      <c r="A51935">
        <v>47936668</v>
      </c>
      <c r="B51935">
        <f t="shared" si="811"/>
        <v>1</v>
      </c>
    </row>
    <row r="51936" spans="1:2" x14ac:dyDescent="0.25">
      <c r="A51936">
        <v>47934108</v>
      </c>
      <c r="B51936">
        <f t="shared" si="811"/>
        <v>0</v>
      </c>
    </row>
    <row r="51937" spans="1:2" x14ac:dyDescent="0.25">
      <c r="A51937">
        <v>47932289</v>
      </c>
      <c r="B51937">
        <f t="shared" si="811"/>
        <v>2</v>
      </c>
    </row>
    <row r="51938" spans="1:2" x14ac:dyDescent="0.25">
      <c r="A51938">
        <v>47931639</v>
      </c>
      <c r="B51938">
        <f t="shared" si="811"/>
        <v>0</v>
      </c>
    </row>
    <row r="51939" spans="1:2" x14ac:dyDescent="0.25">
      <c r="A51939">
        <v>47931611</v>
      </c>
      <c r="B51939">
        <f t="shared" si="811"/>
        <v>2</v>
      </c>
    </row>
    <row r="51940" spans="1:2" x14ac:dyDescent="0.25">
      <c r="A51940">
        <v>47931591</v>
      </c>
      <c r="B51940">
        <f t="shared" si="811"/>
        <v>0</v>
      </c>
    </row>
    <row r="51941" spans="1:2" x14ac:dyDescent="0.25">
      <c r="A51941">
        <v>47931103</v>
      </c>
      <c r="B51941">
        <f t="shared" si="811"/>
        <v>1</v>
      </c>
    </row>
    <row r="51942" spans="1:2" x14ac:dyDescent="0.25">
      <c r="A51942">
        <v>47930483</v>
      </c>
      <c r="B51942">
        <f t="shared" si="811"/>
        <v>2</v>
      </c>
    </row>
    <row r="51943" spans="1:2" x14ac:dyDescent="0.25">
      <c r="A51943">
        <v>47927891</v>
      </c>
      <c r="B51943">
        <f t="shared" si="811"/>
        <v>2</v>
      </c>
    </row>
    <row r="51944" spans="1:2" x14ac:dyDescent="0.25">
      <c r="A51944">
        <v>47926807</v>
      </c>
      <c r="B51944">
        <f t="shared" si="811"/>
        <v>1</v>
      </c>
    </row>
    <row r="51945" spans="1:2" x14ac:dyDescent="0.25">
      <c r="A51945">
        <v>47926676</v>
      </c>
      <c r="B51945">
        <f t="shared" si="811"/>
        <v>2</v>
      </c>
    </row>
    <row r="51946" spans="1:2" x14ac:dyDescent="0.25">
      <c r="A51946">
        <v>47924874</v>
      </c>
      <c r="B51946">
        <f t="shared" si="811"/>
        <v>0</v>
      </c>
    </row>
    <row r="51947" spans="1:2" x14ac:dyDescent="0.25">
      <c r="A51947">
        <v>47924225</v>
      </c>
      <c r="B51947">
        <f t="shared" si="811"/>
        <v>2</v>
      </c>
    </row>
    <row r="51948" spans="1:2" x14ac:dyDescent="0.25">
      <c r="A51948">
        <v>47923626</v>
      </c>
      <c r="B51948">
        <f t="shared" si="811"/>
        <v>0</v>
      </c>
    </row>
    <row r="51949" spans="1:2" x14ac:dyDescent="0.25">
      <c r="A51949">
        <v>47921819</v>
      </c>
      <c r="B51949">
        <f t="shared" si="811"/>
        <v>2</v>
      </c>
    </row>
    <row r="51950" spans="1:2" x14ac:dyDescent="0.25">
      <c r="A51950">
        <v>47920542</v>
      </c>
      <c r="B51950">
        <f t="shared" si="811"/>
        <v>0</v>
      </c>
    </row>
    <row r="51951" spans="1:2" x14ac:dyDescent="0.25">
      <c r="A51951">
        <v>47919756</v>
      </c>
      <c r="B51951">
        <f t="shared" si="811"/>
        <v>0</v>
      </c>
    </row>
    <row r="51952" spans="1:2" x14ac:dyDescent="0.25">
      <c r="A51952">
        <v>47919661</v>
      </c>
      <c r="B51952">
        <f t="shared" si="811"/>
        <v>1</v>
      </c>
    </row>
    <row r="51953" spans="1:2" x14ac:dyDescent="0.25">
      <c r="A51953">
        <v>47918743</v>
      </c>
      <c r="B51953">
        <f t="shared" si="811"/>
        <v>1</v>
      </c>
    </row>
    <row r="51954" spans="1:2" x14ac:dyDescent="0.25">
      <c r="A51954">
        <v>47917905</v>
      </c>
      <c r="B51954">
        <f t="shared" si="811"/>
        <v>0</v>
      </c>
    </row>
    <row r="51955" spans="1:2" x14ac:dyDescent="0.25">
      <c r="A51955">
        <v>47916267</v>
      </c>
      <c r="B51955">
        <f t="shared" si="811"/>
        <v>0</v>
      </c>
    </row>
    <row r="51956" spans="1:2" x14ac:dyDescent="0.25">
      <c r="A51956">
        <v>47915831</v>
      </c>
      <c r="B51956">
        <f t="shared" si="811"/>
        <v>2</v>
      </c>
    </row>
    <row r="51957" spans="1:2" x14ac:dyDescent="0.25">
      <c r="A51957">
        <v>47914184</v>
      </c>
      <c r="B51957">
        <f t="shared" si="811"/>
        <v>2</v>
      </c>
    </row>
    <row r="51958" spans="1:2" x14ac:dyDescent="0.25">
      <c r="A51958">
        <v>47912669</v>
      </c>
      <c r="B51958">
        <f t="shared" si="811"/>
        <v>2</v>
      </c>
    </row>
    <row r="51959" spans="1:2" x14ac:dyDescent="0.25">
      <c r="A51959">
        <v>47912184</v>
      </c>
      <c r="B51959">
        <f t="shared" si="811"/>
        <v>0</v>
      </c>
    </row>
    <row r="51960" spans="1:2" x14ac:dyDescent="0.25">
      <c r="A51960">
        <v>47911993</v>
      </c>
      <c r="B51960">
        <f t="shared" si="811"/>
        <v>1</v>
      </c>
    </row>
    <row r="51961" spans="1:2" x14ac:dyDescent="0.25">
      <c r="A51961">
        <v>47910214</v>
      </c>
      <c r="B51961">
        <f t="shared" si="811"/>
        <v>1</v>
      </c>
    </row>
    <row r="51962" spans="1:2" x14ac:dyDescent="0.25">
      <c r="A51962">
        <v>47909962</v>
      </c>
      <c r="B51962">
        <f t="shared" si="811"/>
        <v>1</v>
      </c>
    </row>
    <row r="51963" spans="1:2" x14ac:dyDescent="0.25">
      <c r="A51963">
        <v>47909512</v>
      </c>
      <c r="B51963">
        <f t="shared" si="811"/>
        <v>1</v>
      </c>
    </row>
    <row r="51964" spans="1:2" x14ac:dyDescent="0.25">
      <c r="A51964">
        <v>47908686</v>
      </c>
      <c r="B51964">
        <f t="shared" si="811"/>
        <v>0</v>
      </c>
    </row>
    <row r="51965" spans="1:2" x14ac:dyDescent="0.25">
      <c r="A51965">
        <v>47908267</v>
      </c>
      <c r="B51965">
        <f t="shared" si="811"/>
        <v>1</v>
      </c>
    </row>
    <row r="51966" spans="1:2" x14ac:dyDescent="0.25">
      <c r="A51966">
        <v>47908077</v>
      </c>
      <c r="B51966">
        <f t="shared" si="811"/>
        <v>0</v>
      </c>
    </row>
    <row r="51967" spans="1:2" x14ac:dyDescent="0.25">
      <c r="A51967">
        <v>47907204</v>
      </c>
      <c r="B51967">
        <f t="shared" si="811"/>
        <v>0</v>
      </c>
    </row>
    <row r="51968" spans="1:2" x14ac:dyDescent="0.25">
      <c r="A51968">
        <v>47906504</v>
      </c>
      <c r="B51968">
        <f t="shared" si="811"/>
        <v>2</v>
      </c>
    </row>
    <row r="51969" spans="1:2" x14ac:dyDescent="0.25">
      <c r="A51969">
        <v>47904647</v>
      </c>
      <c r="B51969">
        <f t="shared" si="811"/>
        <v>2</v>
      </c>
    </row>
    <row r="51970" spans="1:2" x14ac:dyDescent="0.25">
      <c r="A51970">
        <v>47903881</v>
      </c>
      <c r="B51970">
        <f t="shared" ref="B51970:B52033" si="812">MOD(A51970,3)</f>
        <v>1</v>
      </c>
    </row>
    <row r="51971" spans="1:2" x14ac:dyDescent="0.25">
      <c r="A51971">
        <v>47903838</v>
      </c>
      <c r="B51971">
        <f t="shared" si="812"/>
        <v>0</v>
      </c>
    </row>
    <row r="51972" spans="1:2" x14ac:dyDescent="0.25">
      <c r="A51972">
        <v>47902677</v>
      </c>
      <c r="B51972">
        <f t="shared" si="812"/>
        <v>0</v>
      </c>
    </row>
    <row r="51973" spans="1:2" x14ac:dyDescent="0.25">
      <c r="A51973">
        <v>47902485</v>
      </c>
      <c r="B51973">
        <f t="shared" si="812"/>
        <v>0</v>
      </c>
    </row>
    <row r="51974" spans="1:2" x14ac:dyDescent="0.25">
      <c r="A51974">
        <v>47902447</v>
      </c>
      <c r="B51974">
        <f t="shared" si="812"/>
        <v>1</v>
      </c>
    </row>
    <row r="51975" spans="1:2" x14ac:dyDescent="0.25">
      <c r="A51975">
        <v>47901233</v>
      </c>
      <c r="B51975">
        <f t="shared" si="812"/>
        <v>2</v>
      </c>
    </row>
    <row r="51976" spans="1:2" x14ac:dyDescent="0.25">
      <c r="A51976">
        <v>47900853</v>
      </c>
      <c r="B51976">
        <f t="shared" si="812"/>
        <v>0</v>
      </c>
    </row>
    <row r="51977" spans="1:2" x14ac:dyDescent="0.25">
      <c r="A51977">
        <v>47900250</v>
      </c>
      <c r="B51977">
        <f t="shared" si="812"/>
        <v>0</v>
      </c>
    </row>
    <row r="51978" spans="1:2" x14ac:dyDescent="0.25">
      <c r="A51978">
        <v>47899932</v>
      </c>
      <c r="B51978">
        <f t="shared" si="812"/>
        <v>0</v>
      </c>
    </row>
    <row r="51979" spans="1:2" x14ac:dyDescent="0.25">
      <c r="A51979">
        <v>47899798</v>
      </c>
      <c r="B51979">
        <f t="shared" si="812"/>
        <v>1</v>
      </c>
    </row>
    <row r="51980" spans="1:2" x14ac:dyDescent="0.25">
      <c r="A51980">
        <v>47899504</v>
      </c>
      <c r="B51980">
        <f t="shared" si="812"/>
        <v>1</v>
      </c>
    </row>
    <row r="51981" spans="1:2" x14ac:dyDescent="0.25">
      <c r="A51981">
        <v>47898973</v>
      </c>
      <c r="B51981">
        <f t="shared" si="812"/>
        <v>1</v>
      </c>
    </row>
    <row r="51982" spans="1:2" x14ac:dyDescent="0.25">
      <c r="A51982">
        <v>47898810</v>
      </c>
      <c r="B51982">
        <f t="shared" si="812"/>
        <v>0</v>
      </c>
    </row>
    <row r="51983" spans="1:2" x14ac:dyDescent="0.25">
      <c r="A51983">
        <v>47898202</v>
      </c>
      <c r="B51983">
        <f t="shared" si="812"/>
        <v>1</v>
      </c>
    </row>
    <row r="51984" spans="1:2" x14ac:dyDescent="0.25">
      <c r="A51984">
        <v>47895865</v>
      </c>
      <c r="B51984">
        <f t="shared" si="812"/>
        <v>1</v>
      </c>
    </row>
    <row r="51985" spans="1:2" x14ac:dyDescent="0.25">
      <c r="A51985">
        <v>47895692</v>
      </c>
      <c r="B51985">
        <f t="shared" si="812"/>
        <v>2</v>
      </c>
    </row>
    <row r="51986" spans="1:2" x14ac:dyDescent="0.25">
      <c r="A51986">
        <v>47895587</v>
      </c>
      <c r="B51986">
        <f t="shared" si="812"/>
        <v>2</v>
      </c>
    </row>
    <row r="51987" spans="1:2" x14ac:dyDescent="0.25">
      <c r="A51987">
        <v>47895358</v>
      </c>
      <c r="B51987">
        <f t="shared" si="812"/>
        <v>1</v>
      </c>
    </row>
    <row r="51988" spans="1:2" x14ac:dyDescent="0.25">
      <c r="A51988">
        <v>47892764</v>
      </c>
      <c r="B51988">
        <f t="shared" si="812"/>
        <v>2</v>
      </c>
    </row>
    <row r="51989" spans="1:2" x14ac:dyDescent="0.25">
      <c r="A51989">
        <v>47892098</v>
      </c>
      <c r="B51989">
        <f t="shared" si="812"/>
        <v>2</v>
      </c>
    </row>
    <row r="51990" spans="1:2" x14ac:dyDescent="0.25">
      <c r="A51990">
        <v>47890258</v>
      </c>
      <c r="B51990">
        <f t="shared" si="812"/>
        <v>1</v>
      </c>
    </row>
    <row r="51991" spans="1:2" x14ac:dyDescent="0.25">
      <c r="A51991">
        <v>47889894</v>
      </c>
      <c r="B51991">
        <f t="shared" si="812"/>
        <v>0</v>
      </c>
    </row>
    <row r="51992" spans="1:2" x14ac:dyDescent="0.25">
      <c r="A51992">
        <v>47889132</v>
      </c>
      <c r="B51992">
        <f t="shared" si="812"/>
        <v>0</v>
      </c>
    </row>
    <row r="51993" spans="1:2" x14ac:dyDescent="0.25">
      <c r="A51993">
        <v>47888601</v>
      </c>
      <c r="B51993">
        <f t="shared" si="812"/>
        <v>0</v>
      </c>
    </row>
    <row r="51994" spans="1:2" x14ac:dyDescent="0.25">
      <c r="A51994">
        <v>47886837</v>
      </c>
      <c r="B51994">
        <f t="shared" si="812"/>
        <v>0</v>
      </c>
    </row>
    <row r="51995" spans="1:2" x14ac:dyDescent="0.25">
      <c r="A51995">
        <v>47886730</v>
      </c>
      <c r="B51995">
        <f t="shared" si="812"/>
        <v>1</v>
      </c>
    </row>
    <row r="51996" spans="1:2" x14ac:dyDescent="0.25">
      <c r="A51996">
        <v>47885758</v>
      </c>
      <c r="B51996">
        <f t="shared" si="812"/>
        <v>1</v>
      </c>
    </row>
    <row r="51997" spans="1:2" x14ac:dyDescent="0.25">
      <c r="A51997">
        <v>47885254</v>
      </c>
      <c r="B51997">
        <f t="shared" si="812"/>
        <v>1</v>
      </c>
    </row>
    <row r="51998" spans="1:2" x14ac:dyDescent="0.25">
      <c r="A51998">
        <v>47884243</v>
      </c>
      <c r="B51998">
        <f t="shared" si="812"/>
        <v>1</v>
      </c>
    </row>
    <row r="51999" spans="1:2" x14ac:dyDescent="0.25">
      <c r="A51999">
        <v>47881933</v>
      </c>
      <c r="B51999">
        <f t="shared" si="812"/>
        <v>1</v>
      </c>
    </row>
    <row r="52000" spans="1:2" x14ac:dyDescent="0.25">
      <c r="A52000">
        <v>47881466</v>
      </c>
      <c r="B52000">
        <f t="shared" si="812"/>
        <v>2</v>
      </c>
    </row>
    <row r="52001" spans="1:2" x14ac:dyDescent="0.25">
      <c r="A52001">
        <v>47880319</v>
      </c>
      <c r="B52001">
        <f t="shared" si="812"/>
        <v>1</v>
      </c>
    </row>
    <row r="52002" spans="1:2" x14ac:dyDescent="0.25">
      <c r="A52002">
        <v>47878838</v>
      </c>
      <c r="B52002">
        <f t="shared" si="812"/>
        <v>2</v>
      </c>
    </row>
    <row r="52003" spans="1:2" x14ac:dyDescent="0.25">
      <c r="A52003">
        <v>47876988</v>
      </c>
      <c r="B52003">
        <f t="shared" si="812"/>
        <v>0</v>
      </c>
    </row>
    <row r="52004" spans="1:2" x14ac:dyDescent="0.25">
      <c r="A52004">
        <v>47876191</v>
      </c>
      <c r="B52004">
        <f t="shared" si="812"/>
        <v>1</v>
      </c>
    </row>
    <row r="52005" spans="1:2" x14ac:dyDescent="0.25">
      <c r="A52005">
        <v>47875637</v>
      </c>
      <c r="B52005">
        <f t="shared" si="812"/>
        <v>2</v>
      </c>
    </row>
    <row r="52006" spans="1:2" x14ac:dyDescent="0.25">
      <c r="A52006">
        <v>47875510</v>
      </c>
      <c r="B52006">
        <f t="shared" si="812"/>
        <v>1</v>
      </c>
    </row>
    <row r="52007" spans="1:2" x14ac:dyDescent="0.25">
      <c r="A52007">
        <v>47875221</v>
      </c>
      <c r="B52007">
        <f t="shared" si="812"/>
        <v>0</v>
      </c>
    </row>
    <row r="52008" spans="1:2" x14ac:dyDescent="0.25">
      <c r="A52008">
        <v>47874423</v>
      </c>
      <c r="B52008">
        <f t="shared" si="812"/>
        <v>0</v>
      </c>
    </row>
    <row r="52009" spans="1:2" x14ac:dyDescent="0.25">
      <c r="A52009">
        <v>47873638</v>
      </c>
      <c r="B52009">
        <f t="shared" si="812"/>
        <v>1</v>
      </c>
    </row>
    <row r="52010" spans="1:2" x14ac:dyDescent="0.25">
      <c r="A52010">
        <v>47870712</v>
      </c>
      <c r="B52010">
        <f t="shared" si="812"/>
        <v>0</v>
      </c>
    </row>
    <row r="52011" spans="1:2" x14ac:dyDescent="0.25">
      <c r="A52011">
        <v>47869483</v>
      </c>
      <c r="B52011">
        <f t="shared" si="812"/>
        <v>1</v>
      </c>
    </row>
    <row r="52012" spans="1:2" x14ac:dyDescent="0.25">
      <c r="A52012">
        <v>47868681</v>
      </c>
      <c r="B52012">
        <f t="shared" si="812"/>
        <v>0</v>
      </c>
    </row>
    <row r="52013" spans="1:2" x14ac:dyDescent="0.25">
      <c r="A52013">
        <v>47868134</v>
      </c>
      <c r="B52013">
        <f t="shared" si="812"/>
        <v>2</v>
      </c>
    </row>
    <row r="52014" spans="1:2" x14ac:dyDescent="0.25">
      <c r="A52014">
        <v>47865790</v>
      </c>
      <c r="B52014">
        <f t="shared" si="812"/>
        <v>1</v>
      </c>
    </row>
    <row r="52015" spans="1:2" x14ac:dyDescent="0.25">
      <c r="A52015">
        <v>47862082</v>
      </c>
      <c r="B52015">
        <f t="shared" si="812"/>
        <v>1</v>
      </c>
    </row>
    <row r="52016" spans="1:2" x14ac:dyDescent="0.25">
      <c r="A52016">
        <v>47861240</v>
      </c>
      <c r="B52016">
        <f t="shared" si="812"/>
        <v>2</v>
      </c>
    </row>
    <row r="52017" spans="1:2" x14ac:dyDescent="0.25">
      <c r="A52017">
        <v>47859691</v>
      </c>
      <c r="B52017">
        <f t="shared" si="812"/>
        <v>1</v>
      </c>
    </row>
    <row r="52018" spans="1:2" x14ac:dyDescent="0.25">
      <c r="A52018">
        <v>47858254</v>
      </c>
      <c r="B52018">
        <f t="shared" si="812"/>
        <v>1</v>
      </c>
    </row>
    <row r="52019" spans="1:2" x14ac:dyDescent="0.25">
      <c r="A52019">
        <v>47857664</v>
      </c>
      <c r="B52019">
        <f t="shared" si="812"/>
        <v>2</v>
      </c>
    </row>
    <row r="52020" spans="1:2" x14ac:dyDescent="0.25">
      <c r="A52020">
        <v>47857657</v>
      </c>
      <c r="B52020">
        <f t="shared" si="812"/>
        <v>1</v>
      </c>
    </row>
    <row r="52021" spans="1:2" x14ac:dyDescent="0.25">
      <c r="A52021">
        <v>47855306</v>
      </c>
      <c r="B52021">
        <f t="shared" si="812"/>
        <v>2</v>
      </c>
    </row>
    <row r="52022" spans="1:2" x14ac:dyDescent="0.25">
      <c r="A52022">
        <v>47852834</v>
      </c>
      <c r="B52022">
        <f t="shared" si="812"/>
        <v>2</v>
      </c>
    </row>
    <row r="52023" spans="1:2" x14ac:dyDescent="0.25">
      <c r="A52023">
        <v>47851965</v>
      </c>
      <c r="B52023">
        <f t="shared" si="812"/>
        <v>0</v>
      </c>
    </row>
    <row r="52024" spans="1:2" x14ac:dyDescent="0.25">
      <c r="A52024">
        <v>47851161</v>
      </c>
      <c r="B52024">
        <f t="shared" si="812"/>
        <v>0</v>
      </c>
    </row>
    <row r="52025" spans="1:2" x14ac:dyDescent="0.25">
      <c r="A52025">
        <v>47850914</v>
      </c>
      <c r="B52025">
        <f t="shared" si="812"/>
        <v>2</v>
      </c>
    </row>
    <row r="52026" spans="1:2" x14ac:dyDescent="0.25">
      <c r="A52026">
        <v>47850263</v>
      </c>
      <c r="B52026">
        <f t="shared" si="812"/>
        <v>2</v>
      </c>
    </row>
    <row r="52027" spans="1:2" x14ac:dyDescent="0.25">
      <c r="A52027">
        <v>47847114</v>
      </c>
      <c r="B52027">
        <f t="shared" si="812"/>
        <v>0</v>
      </c>
    </row>
    <row r="52028" spans="1:2" x14ac:dyDescent="0.25">
      <c r="A52028">
        <v>47846289</v>
      </c>
      <c r="B52028">
        <f t="shared" si="812"/>
        <v>0</v>
      </c>
    </row>
    <row r="52029" spans="1:2" x14ac:dyDescent="0.25">
      <c r="A52029">
        <v>47844620</v>
      </c>
      <c r="B52029">
        <f t="shared" si="812"/>
        <v>2</v>
      </c>
    </row>
    <row r="52030" spans="1:2" x14ac:dyDescent="0.25">
      <c r="A52030">
        <v>47842286</v>
      </c>
      <c r="B52030">
        <f t="shared" si="812"/>
        <v>2</v>
      </c>
    </row>
    <row r="52031" spans="1:2" x14ac:dyDescent="0.25">
      <c r="A52031">
        <v>47841648</v>
      </c>
      <c r="B52031">
        <f t="shared" si="812"/>
        <v>0</v>
      </c>
    </row>
    <row r="52032" spans="1:2" x14ac:dyDescent="0.25">
      <c r="A52032">
        <v>47840532</v>
      </c>
      <c r="B52032">
        <f t="shared" si="812"/>
        <v>0</v>
      </c>
    </row>
    <row r="52033" spans="1:2" x14ac:dyDescent="0.25">
      <c r="A52033">
        <v>47839990</v>
      </c>
      <c r="B52033">
        <f t="shared" si="812"/>
        <v>1</v>
      </c>
    </row>
    <row r="52034" spans="1:2" x14ac:dyDescent="0.25">
      <c r="A52034">
        <v>47837889</v>
      </c>
      <c r="B52034">
        <f t="shared" ref="B52034:B52097" si="813">MOD(A52034,3)</f>
        <v>0</v>
      </c>
    </row>
    <row r="52035" spans="1:2" x14ac:dyDescent="0.25">
      <c r="A52035">
        <v>47837783</v>
      </c>
      <c r="B52035">
        <f t="shared" si="813"/>
        <v>2</v>
      </c>
    </row>
    <row r="52036" spans="1:2" x14ac:dyDescent="0.25">
      <c r="A52036">
        <v>47834007</v>
      </c>
      <c r="B52036">
        <f t="shared" si="813"/>
        <v>0</v>
      </c>
    </row>
    <row r="52037" spans="1:2" x14ac:dyDescent="0.25">
      <c r="A52037">
        <v>47831004</v>
      </c>
      <c r="B52037">
        <f t="shared" si="813"/>
        <v>0</v>
      </c>
    </row>
    <row r="52038" spans="1:2" x14ac:dyDescent="0.25">
      <c r="A52038">
        <v>47830832</v>
      </c>
      <c r="B52038">
        <f t="shared" si="813"/>
        <v>2</v>
      </c>
    </row>
    <row r="52039" spans="1:2" x14ac:dyDescent="0.25">
      <c r="A52039">
        <v>47829153</v>
      </c>
      <c r="B52039">
        <f t="shared" si="813"/>
        <v>0</v>
      </c>
    </row>
    <row r="52040" spans="1:2" x14ac:dyDescent="0.25">
      <c r="A52040">
        <v>47828858</v>
      </c>
      <c r="B52040">
        <f t="shared" si="813"/>
        <v>2</v>
      </c>
    </row>
    <row r="52041" spans="1:2" x14ac:dyDescent="0.25">
      <c r="A52041">
        <v>47826623</v>
      </c>
      <c r="B52041">
        <f t="shared" si="813"/>
        <v>2</v>
      </c>
    </row>
    <row r="52042" spans="1:2" x14ac:dyDescent="0.25">
      <c r="A52042">
        <v>47825583</v>
      </c>
      <c r="B52042">
        <f t="shared" si="813"/>
        <v>0</v>
      </c>
    </row>
    <row r="52043" spans="1:2" x14ac:dyDescent="0.25">
      <c r="A52043">
        <v>47825549</v>
      </c>
      <c r="B52043">
        <f t="shared" si="813"/>
        <v>2</v>
      </c>
    </row>
    <row r="52044" spans="1:2" x14ac:dyDescent="0.25">
      <c r="A52044">
        <v>47825332</v>
      </c>
      <c r="B52044">
        <f t="shared" si="813"/>
        <v>1</v>
      </c>
    </row>
    <row r="52045" spans="1:2" x14ac:dyDescent="0.25">
      <c r="A52045">
        <v>47822803</v>
      </c>
      <c r="B52045">
        <f t="shared" si="813"/>
        <v>1</v>
      </c>
    </row>
    <row r="52046" spans="1:2" x14ac:dyDescent="0.25">
      <c r="A52046">
        <v>47822478</v>
      </c>
      <c r="B52046">
        <f t="shared" si="813"/>
        <v>0</v>
      </c>
    </row>
    <row r="52047" spans="1:2" x14ac:dyDescent="0.25">
      <c r="A52047">
        <v>47820199</v>
      </c>
      <c r="B52047">
        <f t="shared" si="813"/>
        <v>1</v>
      </c>
    </row>
    <row r="52048" spans="1:2" x14ac:dyDescent="0.25">
      <c r="A52048">
        <v>47820146</v>
      </c>
      <c r="B52048">
        <f t="shared" si="813"/>
        <v>2</v>
      </c>
    </row>
    <row r="52049" spans="1:2" x14ac:dyDescent="0.25">
      <c r="A52049">
        <v>47819163</v>
      </c>
      <c r="B52049">
        <f t="shared" si="813"/>
        <v>0</v>
      </c>
    </row>
    <row r="52050" spans="1:2" x14ac:dyDescent="0.25">
      <c r="A52050">
        <v>47816432</v>
      </c>
      <c r="B52050">
        <f t="shared" si="813"/>
        <v>2</v>
      </c>
    </row>
    <row r="52051" spans="1:2" x14ac:dyDescent="0.25">
      <c r="A52051">
        <v>47816272</v>
      </c>
      <c r="B52051">
        <f t="shared" si="813"/>
        <v>1</v>
      </c>
    </row>
    <row r="52052" spans="1:2" x14ac:dyDescent="0.25">
      <c r="A52052">
        <v>47816239</v>
      </c>
      <c r="B52052">
        <f t="shared" si="813"/>
        <v>1</v>
      </c>
    </row>
    <row r="52053" spans="1:2" x14ac:dyDescent="0.25">
      <c r="A52053">
        <v>47815815</v>
      </c>
      <c r="B52053">
        <f t="shared" si="813"/>
        <v>0</v>
      </c>
    </row>
    <row r="52054" spans="1:2" x14ac:dyDescent="0.25">
      <c r="A52054">
        <v>47815243</v>
      </c>
      <c r="B52054">
        <f t="shared" si="813"/>
        <v>1</v>
      </c>
    </row>
    <row r="52055" spans="1:2" x14ac:dyDescent="0.25">
      <c r="A52055">
        <v>47812083</v>
      </c>
      <c r="B52055">
        <f t="shared" si="813"/>
        <v>0</v>
      </c>
    </row>
    <row r="52056" spans="1:2" x14ac:dyDescent="0.25">
      <c r="A52056">
        <v>47809923</v>
      </c>
      <c r="B52056">
        <f t="shared" si="813"/>
        <v>0</v>
      </c>
    </row>
    <row r="52057" spans="1:2" x14ac:dyDescent="0.25">
      <c r="A52057">
        <v>47807186</v>
      </c>
      <c r="B52057">
        <f t="shared" si="813"/>
        <v>2</v>
      </c>
    </row>
    <row r="52058" spans="1:2" x14ac:dyDescent="0.25">
      <c r="A52058">
        <v>47806726</v>
      </c>
      <c r="B52058">
        <f t="shared" si="813"/>
        <v>1</v>
      </c>
    </row>
    <row r="52059" spans="1:2" x14ac:dyDescent="0.25">
      <c r="A52059">
        <v>47805666</v>
      </c>
      <c r="B52059">
        <f t="shared" si="813"/>
        <v>0</v>
      </c>
    </row>
    <row r="52060" spans="1:2" x14ac:dyDescent="0.25">
      <c r="A52060">
        <v>47804038</v>
      </c>
      <c r="B52060">
        <f t="shared" si="813"/>
        <v>1</v>
      </c>
    </row>
    <row r="52061" spans="1:2" x14ac:dyDescent="0.25">
      <c r="A52061">
        <v>47803479</v>
      </c>
      <c r="B52061">
        <f t="shared" si="813"/>
        <v>0</v>
      </c>
    </row>
    <row r="52062" spans="1:2" x14ac:dyDescent="0.25">
      <c r="A52062">
        <v>47803009</v>
      </c>
      <c r="B52062">
        <f t="shared" si="813"/>
        <v>1</v>
      </c>
    </row>
    <row r="52063" spans="1:2" x14ac:dyDescent="0.25">
      <c r="A52063">
        <v>47801476</v>
      </c>
      <c r="B52063">
        <f t="shared" si="813"/>
        <v>1</v>
      </c>
    </row>
    <row r="52064" spans="1:2" x14ac:dyDescent="0.25">
      <c r="A52064">
        <v>47801001</v>
      </c>
      <c r="B52064">
        <f t="shared" si="813"/>
        <v>0</v>
      </c>
    </row>
    <row r="52065" spans="1:2" x14ac:dyDescent="0.25">
      <c r="A52065">
        <v>47800859</v>
      </c>
      <c r="B52065">
        <f t="shared" si="813"/>
        <v>2</v>
      </c>
    </row>
    <row r="52066" spans="1:2" x14ac:dyDescent="0.25">
      <c r="A52066">
        <v>47800366</v>
      </c>
      <c r="B52066">
        <f t="shared" si="813"/>
        <v>1</v>
      </c>
    </row>
    <row r="52067" spans="1:2" x14ac:dyDescent="0.25">
      <c r="A52067">
        <v>47799773</v>
      </c>
      <c r="B52067">
        <f t="shared" si="813"/>
        <v>2</v>
      </c>
    </row>
    <row r="52068" spans="1:2" x14ac:dyDescent="0.25">
      <c r="A52068">
        <v>47799329</v>
      </c>
      <c r="B52068">
        <f t="shared" si="813"/>
        <v>2</v>
      </c>
    </row>
    <row r="52069" spans="1:2" x14ac:dyDescent="0.25">
      <c r="A52069">
        <v>47799055</v>
      </c>
      <c r="B52069">
        <f t="shared" si="813"/>
        <v>1</v>
      </c>
    </row>
    <row r="52070" spans="1:2" x14ac:dyDescent="0.25">
      <c r="A52070">
        <v>47797354</v>
      </c>
      <c r="B52070">
        <f t="shared" si="813"/>
        <v>1</v>
      </c>
    </row>
    <row r="52071" spans="1:2" x14ac:dyDescent="0.25">
      <c r="A52071">
        <v>47796389</v>
      </c>
      <c r="B52071">
        <f t="shared" si="813"/>
        <v>2</v>
      </c>
    </row>
    <row r="52072" spans="1:2" x14ac:dyDescent="0.25">
      <c r="A52072">
        <v>47795712</v>
      </c>
      <c r="B52072">
        <f t="shared" si="813"/>
        <v>0</v>
      </c>
    </row>
    <row r="52073" spans="1:2" x14ac:dyDescent="0.25">
      <c r="A52073">
        <v>47793986</v>
      </c>
      <c r="B52073">
        <f t="shared" si="813"/>
        <v>2</v>
      </c>
    </row>
    <row r="52074" spans="1:2" x14ac:dyDescent="0.25">
      <c r="A52074">
        <v>47793334</v>
      </c>
      <c r="B52074">
        <f t="shared" si="813"/>
        <v>1</v>
      </c>
    </row>
    <row r="52075" spans="1:2" x14ac:dyDescent="0.25">
      <c r="A52075">
        <v>47792982</v>
      </c>
      <c r="B52075">
        <f t="shared" si="813"/>
        <v>0</v>
      </c>
    </row>
    <row r="52076" spans="1:2" x14ac:dyDescent="0.25">
      <c r="A52076">
        <v>47791533</v>
      </c>
      <c r="B52076">
        <f t="shared" si="813"/>
        <v>0</v>
      </c>
    </row>
    <row r="52077" spans="1:2" x14ac:dyDescent="0.25">
      <c r="A52077">
        <v>47791294</v>
      </c>
      <c r="B52077">
        <f t="shared" si="813"/>
        <v>1</v>
      </c>
    </row>
    <row r="52078" spans="1:2" x14ac:dyDescent="0.25">
      <c r="A52078">
        <v>47790352</v>
      </c>
      <c r="B52078">
        <f t="shared" si="813"/>
        <v>1</v>
      </c>
    </row>
    <row r="52079" spans="1:2" x14ac:dyDescent="0.25">
      <c r="A52079">
        <v>47788735</v>
      </c>
      <c r="B52079">
        <f t="shared" si="813"/>
        <v>1</v>
      </c>
    </row>
    <row r="52080" spans="1:2" x14ac:dyDescent="0.25">
      <c r="A52080">
        <v>47788212</v>
      </c>
      <c r="B52080">
        <f t="shared" si="813"/>
        <v>0</v>
      </c>
    </row>
    <row r="52081" spans="1:2" x14ac:dyDescent="0.25">
      <c r="A52081">
        <v>47787984</v>
      </c>
      <c r="B52081">
        <f t="shared" si="813"/>
        <v>0</v>
      </c>
    </row>
    <row r="52082" spans="1:2" x14ac:dyDescent="0.25">
      <c r="A52082">
        <v>47787431</v>
      </c>
      <c r="B52082">
        <f t="shared" si="813"/>
        <v>2</v>
      </c>
    </row>
    <row r="52083" spans="1:2" x14ac:dyDescent="0.25">
      <c r="A52083">
        <v>47786864</v>
      </c>
      <c r="B52083">
        <f t="shared" si="813"/>
        <v>2</v>
      </c>
    </row>
    <row r="52084" spans="1:2" x14ac:dyDescent="0.25">
      <c r="A52084">
        <v>47783839</v>
      </c>
      <c r="B52084">
        <f t="shared" si="813"/>
        <v>1</v>
      </c>
    </row>
    <row r="52085" spans="1:2" x14ac:dyDescent="0.25">
      <c r="A52085">
        <v>47783427</v>
      </c>
      <c r="B52085">
        <f t="shared" si="813"/>
        <v>0</v>
      </c>
    </row>
    <row r="52086" spans="1:2" x14ac:dyDescent="0.25">
      <c r="A52086">
        <v>47783105</v>
      </c>
      <c r="B52086">
        <f t="shared" si="813"/>
        <v>2</v>
      </c>
    </row>
    <row r="52087" spans="1:2" x14ac:dyDescent="0.25">
      <c r="A52087">
        <v>47781664</v>
      </c>
      <c r="B52087">
        <f t="shared" si="813"/>
        <v>1</v>
      </c>
    </row>
    <row r="52088" spans="1:2" x14ac:dyDescent="0.25">
      <c r="A52088">
        <v>47779194</v>
      </c>
      <c r="B52088">
        <f t="shared" si="813"/>
        <v>0</v>
      </c>
    </row>
    <row r="52089" spans="1:2" x14ac:dyDescent="0.25">
      <c r="A52089">
        <v>47778668</v>
      </c>
      <c r="B52089">
        <f t="shared" si="813"/>
        <v>2</v>
      </c>
    </row>
    <row r="52090" spans="1:2" x14ac:dyDescent="0.25">
      <c r="A52090">
        <v>47778235</v>
      </c>
      <c r="B52090">
        <f t="shared" si="813"/>
        <v>1</v>
      </c>
    </row>
    <row r="52091" spans="1:2" x14ac:dyDescent="0.25">
      <c r="A52091">
        <v>47777715</v>
      </c>
      <c r="B52091">
        <f t="shared" si="813"/>
        <v>0</v>
      </c>
    </row>
    <row r="52092" spans="1:2" x14ac:dyDescent="0.25">
      <c r="A52092">
        <v>47774462</v>
      </c>
      <c r="B52092">
        <f t="shared" si="813"/>
        <v>2</v>
      </c>
    </row>
    <row r="52093" spans="1:2" x14ac:dyDescent="0.25">
      <c r="A52093">
        <v>47773955</v>
      </c>
      <c r="B52093">
        <f t="shared" si="813"/>
        <v>2</v>
      </c>
    </row>
    <row r="52094" spans="1:2" x14ac:dyDescent="0.25">
      <c r="A52094">
        <v>47773075</v>
      </c>
      <c r="B52094">
        <f t="shared" si="813"/>
        <v>1</v>
      </c>
    </row>
    <row r="52095" spans="1:2" x14ac:dyDescent="0.25">
      <c r="A52095">
        <v>47772463</v>
      </c>
      <c r="B52095">
        <f t="shared" si="813"/>
        <v>1</v>
      </c>
    </row>
    <row r="52096" spans="1:2" x14ac:dyDescent="0.25">
      <c r="A52096">
        <v>47772119</v>
      </c>
      <c r="B52096">
        <f t="shared" si="813"/>
        <v>2</v>
      </c>
    </row>
    <row r="52097" spans="1:2" x14ac:dyDescent="0.25">
      <c r="A52097">
        <v>47770611</v>
      </c>
      <c r="B52097">
        <f t="shared" si="813"/>
        <v>0</v>
      </c>
    </row>
    <row r="52098" spans="1:2" x14ac:dyDescent="0.25">
      <c r="A52098">
        <v>47768809</v>
      </c>
      <c r="B52098">
        <f t="shared" ref="B52098:B52161" si="814">MOD(A52098,3)</f>
        <v>1</v>
      </c>
    </row>
    <row r="52099" spans="1:2" x14ac:dyDescent="0.25">
      <c r="A52099">
        <v>47764554</v>
      </c>
      <c r="B52099">
        <f t="shared" si="814"/>
        <v>0</v>
      </c>
    </row>
    <row r="52100" spans="1:2" x14ac:dyDescent="0.25">
      <c r="A52100">
        <v>47763918</v>
      </c>
      <c r="B52100">
        <f t="shared" si="814"/>
        <v>0</v>
      </c>
    </row>
    <row r="52101" spans="1:2" x14ac:dyDescent="0.25">
      <c r="A52101">
        <v>47762513</v>
      </c>
      <c r="B52101">
        <f t="shared" si="814"/>
        <v>2</v>
      </c>
    </row>
    <row r="52102" spans="1:2" x14ac:dyDescent="0.25">
      <c r="A52102">
        <v>47759547</v>
      </c>
      <c r="B52102">
        <f t="shared" si="814"/>
        <v>0</v>
      </c>
    </row>
    <row r="52103" spans="1:2" x14ac:dyDescent="0.25">
      <c r="A52103">
        <v>47757808</v>
      </c>
      <c r="B52103">
        <f t="shared" si="814"/>
        <v>1</v>
      </c>
    </row>
    <row r="52104" spans="1:2" x14ac:dyDescent="0.25">
      <c r="A52104">
        <v>47757723</v>
      </c>
      <c r="B52104">
        <f t="shared" si="814"/>
        <v>0</v>
      </c>
    </row>
    <row r="52105" spans="1:2" x14ac:dyDescent="0.25">
      <c r="A52105">
        <v>47755673</v>
      </c>
      <c r="B52105">
        <f t="shared" si="814"/>
        <v>2</v>
      </c>
    </row>
    <row r="52106" spans="1:2" x14ac:dyDescent="0.25">
      <c r="A52106">
        <v>47755606</v>
      </c>
      <c r="B52106">
        <f t="shared" si="814"/>
        <v>1</v>
      </c>
    </row>
    <row r="52107" spans="1:2" x14ac:dyDescent="0.25">
      <c r="A52107">
        <v>47754782</v>
      </c>
      <c r="B52107">
        <f t="shared" si="814"/>
        <v>2</v>
      </c>
    </row>
    <row r="52108" spans="1:2" x14ac:dyDescent="0.25">
      <c r="A52108">
        <v>47753672</v>
      </c>
      <c r="B52108">
        <f t="shared" si="814"/>
        <v>2</v>
      </c>
    </row>
    <row r="52109" spans="1:2" x14ac:dyDescent="0.25">
      <c r="A52109">
        <v>47752277</v>
      </c>
      <c r="B52109">
        <f t="shared" si="814"/>
        <v>2</v>
      </c>
    </row>
    <row r="52110" spans="1:2" x14ac:dyDescent="0.25">
      <c r="A52110">
        <v>47752255</v>
      </c>
      <c r="B52110">
        <f t="shared" si="814"/>
        <v>1</v>
      </c>
    </row>
    <row r="52111" spans="1:2" x14ac:dyDescent="0.25">
      <c r="A52111">
        <v>47750149</v>
      </c>
      <c r="B52111">
        <f t="shared" si="814"/>
        <v>1</v>
      </c>
    </row>
    <row r="52112" spans="1:2" x14ac:dyDescent="0.25">
      <c r="A52112">
        <v>47748442</v>
      </c>
      <c r="B52112">
        <f t="shared" si="814"/>
        <v>1</v>
      </c>
    </row>
    <row r="52113" spans="1:2" x14ac:dyDescent="0.25">
      <c r="A52113">
        <v>47748438</v>
      </c>
      <c r="B52113">
        <f t="shared" si="814"/>
        <v>0</v>
      </c>
    </row>
    <row r="52114" spans="1:2" x14ac:dyDescent="0.25">
      <c r="A52114">
        <v>47745611</v>
      </c>
      <c r="B52114">
        <f t="shared" si="814"/>
        <v>2</v>
      </c>
    </row>
    <row r="52115" spans="1:2" x14ac:dyDescent="0.25">
      <c r="A52115">
        <v>47744752</v>
      </c>
      <c r="B52115">
        <f t="shared" si="814"/>
        <v>1</v>
      </c>
    </row>
    <row r="52116" spans="1:2" x14ac:dyDescent="0.25">
      <c r="A52116">
        <v>47742549</v>
      </c>
      <c r="B52116">
        <f t="shared" si="814"/>
        <v>0</v>
      </c>
    </row>
    <row r="52117" spans="1:2" x14ac:dyDescent="0.25">
      <c r="A52117">
        <v>47742044</v>
      </c>
      <c r="B52117">
        <f t="shared" si="814"/>
        <v>2</v>
      </c>
    </row>
    <row r="52118" spans="1:2" x14ac:dyDescent="0.25">
      <c r="A52118">
        <v>47740807</v>
      </c>
      <c r="B52118">
        <f t="shared" si="814"/>
        <v>1</v>
      </c>
    </row>
    <row r="52119" spans="1:2" x14ac:dyDescent="0.25">
      <c r="A52119">
        <v>47740242</v>
      </c>
      <c r="B52119">
        <f t="shared" si="814"/>
        <v>0</v>
      </c>
    </row>
    <row r="52120" spans="1:2" x14ac:dyDescent="0.25">
      <c r="A52120">
        <v>47739894</v>
      </c>
      <c r="B52120">
        <f t="shared" si="814"/>
        <v>0</v>
      </c>
    </row>
    <row r="52121" spans="1:2" x14ac:dyDescent="0.25">
      <c r="A52121">
        <v>47737667</v>
      </c>
      <c r="B52121">
        <f t="shared" si="814"/>
        <v>2</v>
      </c>
    </row>
    <row r="52122" spans="1:2" x14ac:dyDescent="0.25">
      <c r="A52122">
        <v>47737372</v>
      </c>
      <c r="B52122">
        <f t="shared" si="814"/>
        <v>1</v>
      </c>
    </row>
    <row r="52123" spans="1:2" x14ac:dyDescent="0.25">
      <c r="A52123">
        <v>47737171</v>
      </c>
      <c r="B52123">
        <f t="shared" si="814"/>
        <v>1</v>
      </c>
    </row>
    <row r="52124" spans="1:2" x14ac:dyDescent="0.25">
      <c r="A52124">
        <v>47736201</v>
      </c>
      <c r="B52124">
        <f t="shared" si="814"/>
        <v>0</v>
      </c>
    </row>
    <row r="52125" spans="1:2" x14ac:dyDescent="0.25">
      <c r="A52125">
        <v>47735728</v>
      </c>
      <c r="B52125">
        <f t="shared" si="814"/>
        <v>1</v>
      </c>
    </row>
    <row r="52126" spans="1:2" x14ac:dyDescent="0.25">
      <c r="A52126">
        <v>47735293</v>
      </c>
      <c r="B52126">
        <f t="shared" si="814"/>
        <v>1</v>
      </c>
    </row>
    <row r="52127" spans="1:2" x14ac:dyDescent="0.25">
      <c r="A52127">
        <v>47734376</v>
      </c>
      <c r="B52127">
        <f t="shared" si="814"/>
        <v>2</v>
      </c>
    </row>
    <row r="52128" spans="1:2" x14ac:dyDescent="0.25">
      <c r="A52128">
        <v>47734351</v>
      </c>
      <c r="B52128">
        <f t="shared" si="814"/>
        <v>1</v>
      </c>
    </row>
    <row r="52129" spans="1:2" x14ac:dyDescent="0.25">
      <c r="A52129">
        <v>47734113</v>
      </c>
      <c r="B52129">
        <f t="shared" si="814"/>
        <v>0</v>
      </c>
    </row>
    <row r="52130" spans="1:2" x14ac:dyDescent="0.25">
      <c r="A52130">
        <v>47732957</v>
      </c>
      <c r="B52130">
        <f t="shared" si="814"/>
        <v>2</v>
      </c>
    </row>
    <row r="52131" spans="1:2" x14ac:dyDescent="0.25">
      <c r="A52131">
        <v>47732936</v>
      </c>
      <c r="B52131">
        <f t="shared" si="814"/>
        <v>2</v>
      </c>
    </row>
    <row r="52132" spans="1:2" x14ac:dyDescent="0.25">
      <c r="A52132">
        <v>47728622</v>
      </c>
      <c r="B52132">
        <f t="shared" si="814"/>
        <v>2</v>
      </c>
    </row>
    <row r="52133" spans="1:2" x14ac:dyDescent="0.25">
      <c r="A52133">
        <v>47726917</v>
      </c>
      <c r="B52133">
        <f t="shared" si="814"/>
        <v>1</v>
      </c>
    </row>
    <row r="52134" spans="1:2" x14ac:dyDescent="0.25">
      <c r="A52134">
        <v>47726841</v>
      </c>
      <c r="B52134">
        <f t="shared" si="814"/>
        <v>0</v>
      </c>
    </row>
    <row r="52135" spans="1:2" x14ac:dyDescent="0.25">
      <c r="A52135">
        <v>47725214</v>
      </c>
      <c r="B52135">
        <f t="shared" si="814"/>
        <v>2</v>
      </c>
    </row>
    <row r="52136" spans="1:2" x14ac:dyDescent="0.25">
      <c r="A52136">
        <v>47724847</v>
      </c>
      <c r="B52136">
        <f t="shared" si="814"/>
        <v>1</v>
      </c>
    </row>
    <row r="52137" spans="1:2" x14ac:dyDescent="0.25">
      <c r="A52137">
        <v>47723969</v>
      </c>
      <c r="B52137">
        <f t="shared" si="814"/>
        <v>2</v>
      </c>
    </row>
    <row r="52138" spans="1:2" x14ac:dyDescent="0.25">
      <c r="A52138">
        <v>47723723</v>
      </c>
      <c r="B52138">
        <f t="shared" si="814"/>
        <v>2</v>
      </c>
    </row>
    <row r="52139" spans="1:2" x14ac:dyDescent="0.25">
      <c r="A52139">
        <v>47723407</v>
      </c>
      <c r="B52139">
        <f t="shared" si="814"/>
        <v>1</v>
      </c>
    </row>
    <row r="52140" spans="1:2" x14ac:dyDescent="0.25">
      <c r="A52140">
        <v>47723206</v>
      </c>
      <c r="B52140">
        <f t="shared" si="814"/>
        <v>1</v>
      </c>
    </row>
    <row r="52141" spans="1:2" x14ac:dyDescent="0.25">
      <c r="A52141">
        <v>47719291</v>
      </c>
      <c r="B52141">
        <f t="shared" si="814"/>
        <v>1</v>
      </c>
    </row>
    <row r="52142" spans="1:2" x14ac:dyDescent="0.25">
      <c r="A52142">
        <v>47718748</v>
      </c>
      <c r="B52142">
        <f t="shared" si="814"/>
        <v>1</v>
      </c>
    </row>
    <row r="52143" spans="1:2" x14ac:dyDescent="0.25">
      <c r="A52143">
        <v>47718344</v>
      </c>
      <c r="B52143">
        <f t="shared" si="814"/>
        <v>2</v>
      </c>
    </row>
    <row r="52144" spans="1:2" x14ac:dyDescent="0.25">
      <c r="A52144">
        <v>47717490</v>
      </c>
      <c r="B52144">
        <f t="shared" si="814"/>
        <v>0</v>
      </c>
    </row>
    <row r="52145" spans="1:2" x14ac:dyDescent="0.25">
      <c r="A52145">
        <v>47717461</v>
      </c>
      <c r="B52145">
        <f t="shared" si="814"/>
        <v>1</v>
      </c>
    </row>
    <row r="52146" spans="1:2" x14ac:dyDescent="0.25">
      <c r="A52146">
        <v>47716965</v>
      </c>
      <c r="B52146">
        <f t="shared" si="814"/>
        <v>0</v>
      </c>
    </row>
    <row r="52147" spans="1:2" x14ac:dyDescent="0.25">
      <c r="A52147">
        <v>47716812</v>
      </c>
      <c r="B52147">
        <f t="shared" si="814"/>
        <v>0</v>
      </c>
    </row>
    <row r="52148" spans="1:2" x14ac:dyDescent="0.25">
      <c r="A52148">
        <v>47715771</v>
      </c>
      <c r="B52148">
        <f t="shared" si="814"/>
        <v>0</v>
      </c>
    </row>
    <row r="52149" spans="1:2" x14ac:dyDescent="0.25">
      <c r="A52149">
        <v>47715755</v>
      </c>
      <c r="B52149">
        <f t="shared" si="814"/>
        <v>2</v>
      </c>
    </row>
    <row r="52150" spans="1:2" x14ac:dyDescent="0.25">
      <c r="A52150">
        <v>47715041</v>
      </c>
      <c r="B52150">
        <f t="shared" si="814"/>
        <v>2</v>
      </c>
    </row>
    <row r="52151" spans="1:2" x14ac:dyDescent="0.25">
      <c r="A52151">
        <v>47715008</v>
      </c>
      <c r="B52151">
        <f t="shared" si="814"/>
        <v>2</v>
      </c>
    </row>
    <row r="52152" spans="1:2" x14ac:dyDescent="0.25">
      <c r="A52152">
        <v>47712512</v>
      </c>
      <c r="B52152">
        <f t="shared" si="814"/>
        <v>2</v>
      </c>
    </row>
    <row r="52153" spans="1:2" x14ac:dyDescent="0.25">
      <c r="A52153">
        <v>47712335</v>
      </c>
      <c r="B52153">
        <f t="shared" si="814"/>
        <v>2</v>
      </c>
    </row>
    <row r="52154" spans="1:2" x14ac:dyDescent="0.25">
      <c r="A52154">
        <v>47711969</v>
      </c>
      <c r="B52154">
        <f t="shared" si="814"/>
        <v>2</v>
      </c>
    </row>
    <row r="52155" spans="1:2" x14ac:dyDescent="0.25">
      <c r="A52155">
        <v>47711129</v>
      </c>
      <c r="B52155">
        <f t="shared" si="814"/>
        <v>2</v>
      </c>
    </row>
    <row r="52156" spans="1:2" x14ac:dyDescent="0.25">
      <c r="A52156">
        <v>47710732</v>
      </c>
      <c r="B52156">
        <f t="shared" si="814"/>
        <v>1</v>
      </c>
    </row>
    <row r="52157" spans="1:2" x14ac:dyDescent="0.25">
      <c r="A52157">
        <v>47708314</v>
      </c>
      <c r="B52157">
        <f t="shared" si="814"/>
        <v>1</v>
      </c>
    </row>
    <row r="52158" spans="1:2" x14ac:dyDescent="0.25">
      <c r="A52158">
        <v>47706171</v>
      </c>
      <c r="B52158">
        <f t="shared" si="814"/>
        <v>0</v>
      </c>
    </row>
    <row r="52159" spans="1:2" x14ac:dyDescent="0.25">
      <c r="A52159">
        <v>47705696</v>
      </c>
      <c r="B52159">
        <f t="shared" si="814"/>
        <v>2</v>
      </c>
    </row>
    <row r="52160" spans="1:2" x14ac:dyDescent="0.25">
      <c r="A52160">
        <v>47702919</v>
      </c>
      <c r="B52160">
        <f t="shared" si="814"/>
        <v>0</v>
      </c>
    </row>
    <row r="52161" spans="1:2" x14ac:dyDescent="0.25">
      <c r="A52161">
        <v>47702876</v>
      </c>
      <c r="B52161">
        <f t="shared" si="814"/>
        <v>2</v>
      </c>
    </row>
    <row r="52162" spans="1:2" x14ac:dyDescent="0.25">
      <c r="A52162">
        <v>47702294</v>
      </c>
      <c r="B52162">
        <f t="shared" ref="B52162:B52225" si="815">MOD(A52162,3)</f>
        <v>2</v>
      </c>
    </row>
    <row r="52163" spans="1:2" x14ac:dyDescent="0.25">
      <c r="A52163">
        <v>47698757</v>
      </c>
      <c r="B52163">
        <f t="shared" si="815"/>
        <v>2</v>
      </c>
    </row>
    <row r="52164" spans="1:2" x14ac:dyDescent="0.25">
      <c r="A52164">
        <v>47697741</v>
      </c>
      <c r="B52164">
        <f t="shared" si="815"/>
        <v>0</v>
      </c>
    </row>
    <row r="52165" spans="1:2" x14ac:dyDescent="0.25">
      <c r="A52165">
        <v>47697062</v>
      </c>
      <c r="B52165">
        <f t="shared" si="815"/>
        <v>2</v>
      </c>
    </row>
    <row r="52166" spans="1:2" x14ac:dyDescent="0.25">
      <c r="A52166">
        <v>47696580</v>
      </c>
      <c r="B52166">
        <f t="shared" si="815"/>
        <v>0</v>
      </c>
    </row>
    <row r="52167" spans="1:2" x14ac:dyDescent="0.25">
      <c r="A52167">
        <v>47696513</v>
      </c>
      <c r="B52167">
        <f t="shared" si="815"/>
        <v>2</v>
      </c>
    </row>
    <row r="52168" spans="1:2" x14ac:dyDescent="0.25">
      <c r="A52168">
        <v>47695745</v>
      </c>
      <c r="B52168">
        <f t="shared" si="815"/>
        <v>2</v>
      </c>
    </row>
    <row r="52169" spans="1:2" x14ac:dyDescent="0.25">
      <c r="A52169">
        <v>47695450</v>
      </c>
      <c r="B52169">
        <f t="shared" si="815"/>
        <v>1</v>
      </c>
    </row>
    <row r="52170" spans="1:2" x14ac:dyDescent="0.25">
      <c r="A52170">
        <v>47693617</v>
      </c>
      <c r="B52170">
        <f t="shared" si="815"/>
        <v>1</v>
      </c>
    </row>
    <row r="52171" spans="1:2" x14ac:dyDescent="0.25">
      <c r="A52171">
        <v>47692849</v>
      </c>
      <c r="B52171">
        <f t="shared" si="815"/>
        <v>1</v>
      </c>
    </row>
    <row r="52172" spans="1:2" x14ac:dyDescent="0.25">
      <c r="A52172">
        <v>47691796</v>
      </c>
      <c r="B52172">
        <f t="shared" si="815"/>
        <v>1</v>
      </c>
    </row>
    <row r="52173" spans="1:2" x14ac:dyDescent="0.25">
      <c r="A52173">
        <v>47690160</v>
      </c>
      <c r="B52173">
        <f t="shared" si="815"/>
        <v>0</v>
      </c>
    </row>
    <row r="52174" spans="1:2" x14ac:dyDescent="0.25">
      <c r="A52174">
        <v>47689727</v>
      </c>
      <c r="B52174">
        <f t="shared" si="815"/>
        <v>2</v>
      </c>
    </row>
    <row r="52175" spans="1:2" x14ac:dyDescent="0.25">
      <c r="A52175">
        <v>47685045</v>
      </c>
      <c r="B52175">
        <f t="shared" si="815"/>
        <v>0</v>
      </c>
    </row>
    <row r="52176" spans="1:2" x14ac:dyDescent="0.25">
      <c r="A52176">
        <v>47683124</v>
      </c>
      <c r="B52176">
        <f t="shared" si="815"/>
        <v>2</v>
      </c>
    </row>
    <row r="52177" spans="1:2" x14ac:dyDescent="0.25">
      <c r="A52177">
        <v>47680797</v>
      </c>
      <c r="B52177">
        <f t="shared" si="815"/>
        <v>0</v>
      </c>
    </row>
    <row r="52178" spans="1:2" x14ac:dyDescent="0.25">
      <c r="A52178">
        <v>47680661</v>
      </c>
      <c r="B52178">
        <f t="shared" si="815"/>
        <v>2</v>
      </c>
    </row>
    <row r="52179" spans="1:2" x14ac:dyDescent="0.25">
      <c r="A52179">
        <v>47679311</v>
      </c>
      <c r="B52179">
        <f t="shared" si="815"/>
        <v>2</v>
      </c>
    </row>
    <row r="52180" spans="1:2" x14ac:dyDescent="0.25">
      <c r="A52180">
        <v>47679024</v>
      </c>
      <c r="B52180">
        <f t="shared" si="815"/>
        <v>0</v>
      </c>
    </row>
    <row r="52181" spans="1:2" x14ac:dyDescent="0.25">
      <c r="A52181">
        <v>47678210</v>
      </c>
      <c r="B52181">
        <f t="shared" si="815"/>
        <v>2</v>
      </c>
    </row>
    <row r="52182" spans="1:2" x14ac:dyDescent="0.25">
      <c r="A52182">
        <v>47677827</v>
      </c>
      <c r="B52182">
        <f t="shared" si="815"/>
        <v>0</v>
      </c>
    </row>
    <row r="52183" spans="1:2" x14ac:dyDescent="0.25">
      <c r="A52183">
        <v>47677734</v>
      </c>
      <c r="B52183">
        <f t="shared" si="815"/>
        <v>0</v>
      </c>
    </row>
    <row r="52184" spans="1:2" x14ac:dyDescent="0.25">
      <c r="A52184">
        <v>47677418</v>
      </c>
      <c r="B52184">
        <f t="shared" si="815"/>
        <v>2</v>
      </c>
    </row>
    <row r="52185" spans="1:2" x14ac:dyDescent="0.25">
      <c r="A52185">
        <v>47676780</v>
      </c>
      <c r="B52185">
        <f t="shared" si="815"/>
        <v>0</v>
      </c>
    </row>
    <row r="52186" spans="1:2" x14ac:dyDescent="0.25">
      <c r="A52186">
        <v>47676756</v>
      </c>
      <c r="B52186">
        <f t="shared" si="815"/>
        <v>0</v>
      </c>
    </row>
    <row r="52187" spans="1:2" x14ac:dyDescent="0.25">
      <c r="A52187">
        <v>47673142</v>
      </c>
      <c r="B52187">
        <f t="shared" si="815"/>
        <v>1</v>
      </c>
    </row>
    <row r="52188" spans="1:2" x14ac:dyDescent="0.25">
      <c r="A52188">
        <v>47672885</v>
      </c>
      <c r="B52188">
        <f t="shared" si="815"/>
        <v>2</v>
      </c>
    </row>
    <row r="52189" spans="1:2" x14ac:dyDescent="0.25">
      <c r="A52189">
        <v>47670736</v>
      </c>
      <c r="B52189">
        <f t="shared" si="815"/>
        <v>1</v>
      </c>
    </row>
    <row r="52190" spans="1:2" x14ac:dyDescent="0.25">
      <c r="A52190">
        <v>47670332</v>
      </c>
      <c r="B52190">
        <f t="shared" si="815"/>
        <v>2</v>
      </c>
    </row>
    <row r="52191" spans="1:2" x14ac:dyDescent="0.25">
      <c r="A52191">
        <v>47668609</v>
      </c>
      <c r="B52191">
        <f t="shared" si="815"/>
        <v>1</v>
      </c>
    </row>
    <row r="52192" spans="1:2" x14ac:dyDescent="0.25">
      <c r="A52192">
        <v>47668329</v>
      </c>
      <c r="B52192">
        <f t="shared" si="815"/>
        <v>0</v>
      </c>
    </row>
    <row r="52193" spans="1:2" x14ac:dyDescent="0.25">
      <c r="A52193">
        <v>47666012</v>
      </c>
      <c r="B52193">
        <f t="shared" si="815"/>
        <v>2</v>
      </c>
    </row>
    <row r="52194" spans="1:2" x14ac:dyDescent="0.25">
      <c r="A52194">
        <v>47665855</v>
      </c>
      <c r="B52194">
        <f t="shared" si="815"/>
        <v>1</v>
      </c>
    </row>
    <row r="52195" spans="1:2" x14ac:dyDescent="0.25">
      <c r="A52195">
        <v>47663419</v>
      </c>
      <c r="B52195">
        <f t="shared" si="815"/>
        <v>1</v>
      </c>
    </row>
    <row r="52196" spans="1:2" x14ac:dyDescent="0.25">
      <c r="A52196">
        <v>47662069</v>
      </c>
      <c r="B52196">
        <f t="shared" si="815"/>
        <v>1</v>
      </c>
    </row>
    <row r="52197" spans="1:2" x14ac:dyDescent="0.25">
      <c r="A52197">
        <v>47661103</v>
      </c>
      <c r="B52197">
        <f t="shared" si="815"/>
        <v>1</v>
      </c>
    </row>
    <row r="52198" spans="1:2" x14ac:dyDescent="0.25">
      <c r="A52198">
        <v>47660572</v>
      </c>
      <c r="B52198">
        <f t="shared" si="815"/>
        <v>1</v>
      </c>
    </row>
    <row r="52199" spans="1:2" x14ac:dyDescent="0.25">
      <c r="A52199">
        <v>47659412</v>
      </c>
      <c r="B52199">
        <f t="shared" si="815"/>
        <v>2</v>
      </c>
    </row>
    <row r="52200" spans="1:2" x14ac:dyDescent="0.25">
      <c r="A52200">
        <v>47658918</v>
      </c>
      <c r="B52200">
        <f t="shared" si="815"/>
        <v>0</v>
      </c>
    </row>
    <row r="52201" spans="1:2" x14ac:dyDescent="0.25">
      <c r="A52201">
        <v>47658721</v>
      </c>
      <c r="B52201">
        <f t="shared" si="815"/>
        <v>1</v>
      </c>
    </row>
    <row r="52202" spans="1:2" x14ac:dyDescent="0.25">
      <c r="A52202">
        <v>47657616</v>
      </c>
      <c r="B52202">
        <f t="shared" si="815"/>
        <v>0</v>
      </c>
    </row>
    <row r="52203" spans="1:2" x14ac:dyDescent="0.25">
      <c r="A52203">
        <v>47656837</v>
      </c>
      <c r="B52203">
        <f t="shared" si="815"/>
        <v>1</v>
      </c>
    </row>
    <row r="52204" spans="1:2" x14ac:dyDescent="0.25">
      <c r="A52204">
        <v>47656624</v>
      </c>
      <c r="B52204">
        <f t="shared" si="815"/>
        <v>1</v>
      </c>
    </row>
    <row r="52205" spans="1:2" x14ac:dyDescent="0.25">
      <c r="A52205">
        <v>47655259</v>
      </c>
      <c r="B52205">
        <f t="shared" si="815"/>
        <v>1</v>
      </c>
    </row>
    <row r="52206" spans="1:2" x14ac:dyDescent="0.25">
      <c r="A52206">
        <v>47655038</v>
      </c>
      <c r="B52206">
        <f t="shared" si="815"/>
        <v>2</v>
      </c>
    </row>
    <row r="52207" spans="1:2" x14ac:dyDescent="0.25">
      <c r="A52207">
        <v>47654067</v>
      </c>
      <c r="B52207">
        <f t="shared" si="815"/>
        <v>0</v>
      </c>
    </row>
    <row r="52208" spans="1:2" x14ac:dyDescent="0.25">
      <c r="A52208">
        <v>47653247</v>
      </c>
      <c r="B52208">
        <f t="shared" si="815"/>
        <v>2</v>
      </c>
    </row>
    <row r="52209" spans="1:2" x14ac:dyDescent="0.25">
      <c r="A52209">
        <v>47652608</v>
      </c>
      <c r="B52209">
        <f t="shared" si="815"/>
        <v>2</v>
      </c>
    </row>
    <row r="52210" spans="1:2" x14ac:dyDescent="0.25">
      <c r="A52210">
        <v>47651104</v>
      </c>
      <c r="B52210">
        <f t="shared" si="815"/>
        <v>1</v>
      </c>
    </row>
    <row r="52211" spans="1:2" x14ac:dyDescent="0.25">
      <c r="A52211">
        <v>47650827</v>
      </c>
      <c r="B52211">
        <f t="shared" si="815"/>
        <v>0</v>
      </c>
    </row>
    <row r="52212" spans="1:2" x14ac:dyDescent="0.25">
      <c r="A52212">
        <v>47649533</v>
      </c>
      <c r="B52212">
        <f t="shared" si="815"/>
        <v>2</v>
      </c>
    </row>
    <row r="52213" spans="1:2" x14ac:dyDescent="0.25">
      <c r="A52213">
        <v>47647443</v>
      </c>
      <c r="B52213">
        <f t="shared" si="815"/>
        <v>0</v>
      </c>
    </row>
    <row r="52214" spans="1:2" x14ac:dyDescent="0.25">
      <c r="A52214">
        <v>47645009</v>
      </c>
      <c r="B52214">
        <f t="shared" si="815"/>
        <v>2</v>
      </c>
    </row>
    <row r="52215" spans="1:2" x14ac:dyDescent="0.25">
      <c r="A52215">
        <v>47644985</v>
      </c>
      <c r="B52215">
        <f t="shared" si="815"/>
        <v>2</v>
      </c>
    </row>
    <row r="52216" spans="1:2" x14ac:dyDescent="0.25">
      <c r="A52216">
        <v>47642863</v>
      </c>
      <c r="B52216">
        <f t="shared" si="815"/>
        <v>1</v>
      </c>
    </row>
    <row r="52217" spans="1:2" x14ac:dyDescent="0.25">
      <c r="A52217">
        <v>47642398</v>
      </c>
      <c r="B52217">
        <f t="shared" si="815"/>
        <v>1</v>
      </c>
    </row>
    <row r="52218" spans="1:2" x14ac:dyDescent="0.25">
      <c r="A52218">
        <v>47641807</v>
      </c>
      <c r="B52218">
        <f t="shared" si="815"/>
        <v>1</v>
      </c>
    </row>
    <row r="52219" spans="1:2" x14ac:dyDescent="0.25">
      <c r="A52219">
        <v>47640845</v>
      </c>
      <c r="B52219">
        <f t="shared" si="815"/>
        <v>2</v>
      </c>
    </row>
    <row r="52220" spans="1:2" x14ac:dyDescent="0.25">
      <c r="A52220">
        <v>47640753</v>
      </c>
      <c r="B52220">
        <f t="shared" si="815"/>
        <v>0</v>
      </c>
    </row>
    <row r="52221" spans="1:2" x14ac:dyDescent="0.25">
      <c r="A52221">
        <v>47640561</v>
      </c>
      <c r="B52221">
        <f t="shared" si="815"/>
        <v>0</v>
      </c>
    </row>
    <row r="52222" spans="1:2" x14ac:dyDescent="0.25">
      <c r="A52222">
        <v>47640091</v>
      </c>
      <c r="B52222">
        <f t="shared" si="815"/>
        <v>1</v>
      </c>
    </row>
    <row r="52223" spans="1:2" x14ac:dyDescent="0.25">
      <c r="A52223">
        <v>47639772</v>
      </c>
      <c r="B52223">
        <f t="shared" si="815"/>
        <v>0</v>
      </c>
    </row>
    <row r="52224" spans="1:2" x14ac:dyDescent="0.25">
      <c r="A52224">
        <v>47639106</v>
      </c>
      <c r="B52224">
        <f t="shared" si="815"/>
        <v>0</v>
      </c>
    </row>
    <row r="52225" spans="1:2" x14ac:dyDescent="0.25">
      <c r="A52225">
        <v>47636998</v>
      </c>
      <c r="B52225">
        <f t="shared" si="815"/>
        <v>1</v>
      </c>
    </row>
    <row r="52226" spans="1:2" x14ac:dyDescent="0.25">
      <c r="A52226">
        <v>47635256</v>
      </c>
      <c r="B52226">
        <f t="shared" ref="B52226:B52289" si="816">MOD(A52226,3)</f>
        <v>2</v>
      </c>
    </row>
    <row r="52227" spans="1:2" x14ac:dyDescent="0.25">
      <c r="A52227">
        <v>47634968</v>
      </c>
      <c r="B52227">
        <f t="shared" si="816"/>
        <v>2</v>
      </c>
    </row>
    <row r="52228" spans="1:2" x14ac:dyDescent="0.25">
      <c r="A52228">
        <v>47633564</v>
      </c>
      <c r="B52228">
        <f t="shared" si="816"/>
        <v>2</v>
      </c>
    </row>
    <row r="52229" spans="1:2" x14ac:dyDescent="0.25">
      <c r="A52229">
        <v>47632418</v>
      </c>
      <c r="B52229">
        <f t="shared" si="816"/>
        <v>2</v>
      </c>
    </row>
    <row r="52230" spans="1:2" x14ac:dyDescent="0.25">
      <c r="A52230">
        <v>47632340</v>
      </c>
      <c r="B52230">
        <f t="shared" si="816"/>
        <v>2</v>
      </c>
    </row>
    <row r="52231" spans="1:2" x14ac:dyDescent="0.25">
      <c r="A52231">
        <v>47632044</v>
      </c>
      <c r="B52231">
        <f t="shared" si="816"/>
        <v>0</v>
      </c>
    </row>
    <row r="52232" spans="1:2" x14ac:dyDescent="0.25">
      <c r="A52232">
        <v>47631104</v>
      </c>
      <c r="B52232">
        <f t="shared" si="816"/>
        <v>2</v>
      </c>
    </row>
    <row r="52233" spans="1:2" x14ac:dyDescent="0.25">
      <c r="A52233">
        <v>47630933</v>
      </c>
      <c r="B52233">
        <f t="shared" si="816"/>
        <v>2</v>
      </c>
    </row>
    <row r="52234" spans="1:2" x14ac:dyDescent="0.25">
      <c r="A52234">
        <v>47630640</v>
      </c>
      <c r="B52234">
        <f t="shared" si="816"/>
        <v>0</v>
      </c>
    </row>
    <row r="52235" spans="1:2" x14ac:dyDescent="0.25">
      <c r="A52235">
        <v>47630621</v>
      </c>
      <c r="B52235">
        <f t="shared" si="816"/>
        <v>2</v>
      </c>
    </row>
    <row r="52236" spans="1:2" x14ac:dyDescent="0.25">
      <c r="A52236">
        <v>47627958</v>
      </c>
      <c r="B52236">
        <f t="shared" si="816"/>
        <v>0</v>
      </c>
    </row>
    <row r="52237" spans="1:2" x14ac:dyDescent="0.25">
      <c r="A52237">
        <v>47626978</v>
      </c>
      <c r="B52237">
        <f t="shared" si="816"/>
        <v>1</v>
      </c>
    </row>
    <row r="52238" spans="1:2" x14ac:dyDescent="0.25">
      <c r="A52238">
        <v>47626170</v>
      </c>
      <c r="B52238">
        <f t="shared" si="816"/>
        <v>0</v>
      </c>
    </row>
    <row r="52239" spans="1:2" x14ac:dyDescent="0.25">
      <c r="A52239">
        <v>47623468</v>
      </c>
      <c r="B52239">
        <f t="shared" si="816"/>
        <v>1</v>
      </c>
    </row>
    <row r="52240" spans="1:2" x14ac:dyDescent="0.25">
      <c r="A52240">
        <v>47623399</v>
      </c>
      <c r="B52240">
        <f t="shared" si="816"/>
        <v>1</v>
      </c>
    </row>
    <row r="52241" spans="1:2" x14ac:dyDescent="0.25">
      <c r="A52241">
        <v>47621804</v>
      </c>
      <c r="B52241">
        <f t="shared" si="816"/>
        <v>2</v>
      </c>
    </row>
    <row r="52242" spans="1:2" x14ac:dyDescent="0.25">
      <c r="A52242">
        <v>47621166</v>
      </c>
      <c r="B52242">
        <f t="shared" si="816"/>
        <v>0</v>
      </c>
    </row>
    <row r="52243" spans="1:2" x14ac:dyDescent="0.25">
      <c r="A52243">
        <v>47619959</v>
      </c>
      <c r="B52243">
        <f t="shared" si="816"/>
        <v>2</v>
      </c>
    </row>
    <row r="52244" spans="1:2" x14ac:dyDescent="0.25">
      <c r="A52244">
        <v>47617350</v>
      </c>
      <c r="B52244">
        <f t="shared" si="816"/>
        <v>0</v>
      </c>
    </row>
    <row r="52245" spans="1:2" x14ac:dyDescent="0.25">
      <c r="A52245">
        <v>47616011</v>
      </c>
      <c r="B52245">
        <f t="shared" si="816"/>
        <v>2</v>
      </c>
    </row>
    <row r="52246" spans="1:2" x14ac:dyDescent="0.25">
      <c r="A52246">
        <v>47615197</v>
      </c>
      <c r="B52246">
        <f t="shared" si="816"/>
        <v>1</v>
      </c>
    </row>
    <row r="52247" spans="1:2" x14ac:dyDescent="0.25">
      <c r="A52247">
        <v>47614961</v>
      </c>
      <c r="B52247">
        <f t="shared" si="816"/>
        <v>2</v>
      </c>
    </row>
    <row r="52248" spans="1:2" x14ac:dyDescent="0.25">
      <c r="A52248">
        <v>47614956</v>
      </c>
      <c r="B52248">
        <f t="shared" si="816"/>
        <v>0</v>
      </c>
    </row>
    <row r="52249" spans="1:2" x14ac:dyDescent="0.25">
      <c r="A52249">
        <v>47613589</v>
      </c>
      <c r="B52249">
        <f t="shared" si="816"/>
        <v>1</v>
      </c>
    </row>
    <row r="52250" spans="1:2" x14ac:dyDescent="0.25">
      <c r="A52250">
        <v>47611022</v>
      </c>
      <c r="B52250">
        <f t="shared" si="816"/>
        <v>2</v>
      </c>
    </row>
    <row r="52251" spans="1:2" x14ac:dyDescent="0.25">
      <c r="A52251">
        <v>47609653</v>
      </c>
      <c r="B52251">
        <f t="shared" si="816"/>
        <v>1</v>
      </c>
    </row>
    <row r="52252" spans="1:2" x14ac:dyDescent="0.25">
      <c r="A52252">
        <v>47609558</v>
      </c>
      <c r="B52252">
        <f t="shared" si="816"/>
        <v>2</v>
      </c>
    </row>
    <row r="52253" spans="1:2" x14ac:dyDescent="0.25">
      <c r="A52253">
        <v>47608679</v>
      </c>
      <c r="B52253">
        <f t="shared" si="816"/>
        <v>2</v>
      </c>
    </row>
    <row r="52254" spans="1:2" x14ac:dyDescent="0.25">
      <c r="A52254">
        <v>47607843</v>
      </c>
      <c r="B52254">
        <f t="shared" si="816"/>
        <v>0</v>
      </c>
    </row>
    <row r="52255" spans="1:2" x14ac:dyDescent="0.25">
      <c r="A52255">
        <v>47606910</v>
      </c>
      <c r="B52255">
        <f t="shared" si="816"/>
        <v>0</v>
      </c>
    </row>
    <row r="52256" spans="1:2" x14ac:dyDescent="0.25">
      <c r="A52256">
        <v>47606677</v>
      </c>
      <c r="B52256">
        <f t="shared" si="816"/>
        <v>1</v>
      </c>
    </row>
    <row r="52257" spans="1:2" x14ac:dyDescent="0.25">
      <c r="A52257">
        <v>47605879</v>
      </c>
      <c r="B52257">
        <f t="shared" si="816"/>
        <v>1</v>
      </c>
    </row>
    <row r="52258" spans="1:2" x14ac:dyDescent="0.25">
      <c r="A52258">
        <v>47602652</v>
      </c>
      <c r="B52258">
        <f t="shared" si="816"/>
        <v>2</v>
      </c>
    </row>
    <row r="52259" spans="1:2" x14ac:dyDescent="0.25">
      <c r="A52259">
        <v>47602384</v>
      </c>
      <c r="B52259">
        <f t="shared" si="816"/>
        <v>1</v>
      </c>
    </row>
    <row r="52260" spans="1:2" x14ac:dyDescent="0.25">
      <c r="A52260">
        <v>47601967</v>
      </c>
      <c r="B52260">
        <f t="shared" si="816"/>
        <v>1</v>
      </c>
    </row>
    <row r="52261" spans="1:2" x14ac:dyDescent="0.25">
      <c r="A52261">
        <v>47601253</v>
      </c>
      <c r="B52261">
        <f t="shared" si="816"/>
        <v>1</v>
      </c>
    </row>
    <row r="52262" spans="1:2" x14ac:dyDescent="0.25">
      <c r="A52262">
        <v>47601079</v>
      </c>
      <c r="B52262">
        <f t="shared" si="816"/>
        <v>1</v>
      </c>
    </row>
    <row r="52263" spans="1:2" x14ac:dyDescent="0.25">
      <c r="A52263">
        <v>47599894</v>
      </c>
      <c r="B52263">
        <f t="shared" si="816"/>
        <v>1</v>
      </c>
    </row>
    <row r="52264" spans="1:2" x14ac:dyDescent="0.25">
      <c r="A52264">
        <v>47598478</v>
      </c>
      <c r="B52264">
        <f t="shared" si="816"/>
        <v>1</v>
      </c>
    </row>
    <row r="52265" spans="1:2" x14ac:dyDescent="0.25">
      <c r="A52265">
        <v>47597819</v>
      </c>
      <c r="B52265">
        <f t="shared" si="816"/>
        <v>2</v>
      </c>
    </row>
    <row r="52266" spans="1:2" x14ac:dyDescent="0.25">
      <c r="A52266">
        <v>47597758</v>
      </c>
      <c r="B52266">
        <f t="shared" si="816"/>
        <v>1</v>
      </c>
    </row>
    <row r="52267" spans="1:2" x14ac:dyDescent="0.25">
      <c r="A52267">
        <v>47595356</v>
      </c>
      <c r="B52267">
        <f t="shared" si="816"/>
        <v>2</v>
      </c>
    </row>
    <row r="52268" spans="1:2" x14ac:dyDescent="0.25">
      <c r="A52268">
        <v>47595323</v>
      </c>
      <c r="B52268">
        <f t="shared" si="816"/>
        <v>2</v>
      </c>
    </row>
    <row r="52269" spans="1:2" x14ac:dyDescent="0.25">
      <c r="A52269">
        <v>47595195</v>
      </c>
      <c r="B52269">
        <f t="shared" si="816"/>
        <v>0</v>
      </c>
    </row>
    <row r="52270" spans="1:2" x14ac:dyDescent="0.25">
      <c r="A52270">
        <v>47595116</v>
      </c>
      <c r="B52270">
        <f t="shared" si="816"/>
        <v>2</v>
      </c>
    </row>
    <row r="52271" spans="1:2" x14ac:dyDescent="0.25">
      <c r="A52271">
        <v>47595096</v>
      </c>
      <c r="B52271">
        <f t="shared" si="816"/>
        <v>0</v>
      </c>
    </row>
    <row r="52272" spans="1:2" x14ac:dyDescent="0.25">
      <c r="A52272">
        <v>47593355</v>
      </c>
      <c r="B52272">
        <f t="shared" si="816"/>
        <v>2</v>
      </c>
    </row>
    <row r="52273" spans="1:2" x14ac:dyDescent="0.25">
      <c r="A52273">
        <v>47593344</v>
      </c>
      <c r="B52273">
        <f t="shared" si="816"/>
        <v>0</v>
      </c>
    </row>
    <row r="52274" spans="1:2" x14ac:dyDescent="0.25">
      <c r="A52274">
        <v>47591732</v>
      </c>
      <c r="B52274">
        <f t="shared" si="816"/>
        <v>2</v>
      </c>
    </row>
    <row r="52275" spans="1:2" x14ac:dyDescent="0.25">
      <c r="A52275">
        <v>47590836</v>
      </c>
      <c r="B52275">
        <f t="shared" si="816"/>
        <v>0</v>
      </c>
    </row>
    <row r="52276" spans="1:2" x14ac:dyDescent="0.25">
      <c r="A52276">
        <v>47589899</v>
      </c>
      <c r="B52276">
        <f t="shared" si="816"/>
        <v>2</v>
      </c>
    </row>
    <row r="52277" spans="1:2" x14ac:dyDescent="0.25">
      <c r="A52277">
        <v>47588931</v>
      </c>
      <c r="B52277">
        <f t="shared" si="816"/>
        <v>0</v>
      </c>
    </row>
    <row r="52278" spans="1:2" x14ac:dyDescent="0.25">
      <c r="A52278">
        <v>47588340</v>
      </c>
      <c r="B52278">
        <f t="shared" si="816"/>
        <v>0</v>
      </c>
    </row>
    <row r="52279" spans="1:2" x14ac:dyDescent="0.25">
      <c r="A52279">
        <v>47587855</v>
      </c>
      <c r="B52279">
        <f t="shared" si="816"/>
        <v>1</v>
      </c>
    </row>
    <row r="52280" spans="1:2" x14ac:dyDescent="0.25">
      <c r="A52280">
        <v>47587198</v>
      </c>
      <c r="B52280">
        <f t="shared" si="816"/>
        <v>1</v>
      </c>
    </row>
    <row r="52281" spans="1:2" x14ac:dyDescent="0.25">
      <c r="A52281">
        <v>47585391</v>
      </c>
      <c r="B52281">
        <f t="shared" si="816"/>
        <v>0</v>
      </c>
    </row>
    <row r="52282" spans="1:2" x14ac:dyDescent="0.25">
      <c r="A52282">
        <v>47584439</v>
      </c>
      <c r="B52282">
        <f t="shared" si="816"/>
        <v>2</v>
      </c>
    </row>
    <row r="52283" spans="1:2" x14ac:dyDescent="0.25">
      <c r="A52283">
        <v>47583843</v>
      </c>
      <c r="B52283">
        <f t="shared" si="816"/>
        <v>0</v>
      </c>
    </row>
    <row r="52284" spans="1:2" x14ac:dyDescent="0.25">
      <c r="A52284">
        <v>47581884</v>
      </c>
      <c r="B52284">
        <f t="shared" si="816"/>
        <v>0</v>
      </c>
    </row>
    <row r="52285" spans="1:2" x14ac:dyDescent="0.25">
      <c r="A52285">
        <v>47581179</v>
      </c>
      <c r="B52285">
        <f t="shared" si="816"/>
        <v>0</v>
      </c>
    </row>
    <row r="52286" spans="1:2" x14ac:dyDescent="0.25">
      <c r="A52286">
        <v>47579248</v>
      </c>
      <c r="B52286">
        <f t="shared" si="816"/>
        <v>1</v>
      </c>
    </row>
    <row r="52287" spans="1:2" x14ac:dyDescent="0.25">
      <c r="A52287">
        <v>47578541</v>
      </c>
      <c r="B52287">
        <f t="shared" si="816"/>
        <v>2</v>
      </c>
    </row>
    <row r="52288" spans="1:2" x14ac:dyDescent="0.25">
      <c r="A52288">
        <v>47578179</v>
      </c>
      <c r="B52288">
        <f t="shared" si="816"/>
        <v>0</v>
      </c>
    </row>
    <row r="52289" spans="1:2" x14ac:dyDescent="0.25">
      <c r="A52289">
        <v>47577758</v>
      </c>
      <c r="B52289">
        <f t="shared" si="816"/>
        <v>2</v>
      </c>
    </row>
    <row r="52290" spans="1:2" x14ac:dyDescent="0.25">
      <c r="A52290">
        <v>47577303</v>
      </c>
      <c r="B52290">
        <f t="shared" ref="B52290:B52353" si="817">MOD(A52290,3)</f>
        <v>0</v>
      </c>
    </row>
    <row r="52291" spans="1:2" x14ac:dyDescent="0.25">
      <c r="A52291">
        <v>47576604</v>
      </c>
      <c r="B52291">
        <f t="shared" si="817"/>
        <v>0</v>
      </c>
    </row>
    <row r="52292" spans="1:2" x14ac:dyDescent="0.25">
      <c r="A52292">
        <v>47576291</v>
      </c>
      <c r="B52292">
        <f t="shared" si="817"/>
        <v>2</v>
      </c>
    </row>
    <row r="52293" spans="1:2" x14ac:dyDescent="0.25">
      <c r="A52293">
        <v>47576088</v>
      </c>
      <c r="B52293">
        <f t="shared" si="817"/>
        <v>0</v>
      </c>
    </row>
    <row r="52294" spans="1:2" x14ac:dyDescent="0.25">
      <c r="A52294">
        <v>47574869</v>
      </c>
      <c r="B52294">
        <f t="shared" si="817"/>
        <v>2</v>
      </c>
    </row>
    <row r="52295" spans="1:2" x14ac:dyDescent="0.25">
      <c r="A52295">
        <v>47573906</v>
      </c>
      <c r="B52295">
        <f t="shared" si="817"/>
        <v>2</v>
      </c>
    </row>
    <row r="52296" spans="1:2" x14ac:dyDescent="0.25">
      <c r="A52296">
        <v>47572906</v>
      </c>
      <c r="B52296">
        <f t="shared" si="817"/>
        <v>1</v>
      </c>
    </row>
    <row r="52297" spans="1:2" x14ac:dyDescent="0.25">
      <c r="A52297">
        <v>47572022</v>
      </c>
      <c r="B52297">
        <f t="shared" si="817"/>
        <v>2</v>
      </c>
    </row>
    <row r="52298" spans="1:2" x14ac:dyDescent="0.25">
      <c r="A52298">
        <v>47571966</v>
      </c>
      <c r="B52298">
        <f t="shared" si="817"/>
        <v>0</v>
      </c>
    </row>
    <row r="52299" spans="1:2" x14ac:dyDescent="0.25">
      <c r="A52299">
        <v>47569912</v>
      </c>
      <c r="B52299">
        <f t="shared" si="817"/>
        <v>1</v>
      </c>
    </row>
    <row r="52300" spans="1:2" x14ac:dyDescent="0.25">
      <c r="A52300">
        <v>47569898</v>
      </c>
      <c r="B52300">
        <f t="shared" si="817"/>
        <v>2</v>
      </c>
    </row>
    <row r="52301" spans="1:2" x14ac:dyDescent="0.25">
      <c r="A52301">
        <v>47569679</v>
      </c>
      <c r="B52301">
        <f t="shared" si="817"/>
        <v>2</v>
      </c>
    </row>
    <row r="52302" spans="1:2" x14ac:dyDescent="0.25">
      <c r="A52302">
        <v>47568429</v>
      </c>
      <c r="B52302">
        <f t="shared" si="817"/>
        <v>0</v>
      </c>
    </row>
    <row r="52303" spans="1:2" x14ac:dyDescent="0.25">
      <c r="A52303">
        <v>47568036</v>
      </c>
      <c r="B52303">
        <f t="shared" si="817"/>
        <v>0</v>
      </c>
    </row>
    <row r="52304" spans="1:2" x14ac:dyDescent="0.25">
      <c r="A52304">
        <v>47567730</v>
      </c>
      <c r="B52304">
        <f t="shared" si="817"/>
        <v>0</v>
      </c>
    </row>
    <row r="52305" spans="1:2" x14ac:dyDescent="0.25">
      <c r="A52305">
        <v>47566870</v>
      </c>
      <c r="B52305">
        <f t="shared" si="817"/>
        <v>1</v>
      </c>
    </row>
    <row r="52306" spans="1:2" x14ac:dyDescent="0.25">
      <c r="A52306">
        <v>47565724</v>
      </c>
      <c r="B52306">
        <f t="shared" si="817"/>
        <v>1</v>
      </c>
    </row>
    <row r="52307" spans="1:2" x14ac:dyDescent="0.25">
      <c r="A52307">
        <v>47565440</v>
      </c>
      <c r="B52307">
        <f t="shared" si="817"/>
        <v>2</v>
      </c>
    </row>
    <row r="52308" spans="1:2" x14ac:dyDescent="0.25">
      <c r="A52308">
        <v>47565105</v>
      </c>
      <c r="B52308">
        <f t="shared" si="817"/>
        <v>0</v>
      </c>
    </row>
    <row r="52309" spans="1:2" x14ac:dyDescent="0.25">
      <c r="A52309">
        <v>47564843</v>
      </c>
      <c r="B52309">
        <f t="shared" si="817"/>
        <v>2</v>
      </c>
    </row>
    <row r="52310" spans="1:2" x14ac:dyDescent="0.25">
      <c r="A52310">
        <v>47564387</v>
      </c>
      <c r="B52310">
        <f t="shared" si="817"/>
        <v>2</v>
      </c>
    </row>
    <row r="52311" spans="1:2" x14ac:dyDescent="0.25">
      <c r="A52311">
        <v>47562994</v>
      </c>
      <c r="B52311">
        <f t="shared" si="817"/>
        <v>1</v>
      </c>
    </row>
    <row r="52312" spans="1:2" x14ac:dyDescent="0.25">
      <c r="A52312">
        <v>47562802</v>
      </c>
      <c r="B52312">
        <f t="shared" si="817"/>
        <v>1</v>
      </c>
    </row>
    <row r="52313" spans="1:2" x14ac:dyDescent="0.25">
      <c r="A52313">
        <v>47562739</v>
      </c>
      <c r="B52313">
        <f t="shared" si="817"/>
        <v>1</v>
      </c>
    </row>
    <row r="52314" spans="1:2" x14ac:dyDescent="0.25">
      <c r="A52314">
        <v>47561728</v>
      </c>
      <c r="B52314">
        <f t="shared" si="817"/>
        <v>1</v>
      </c>
    </row>
    <row r="52315" spans="1:2" x14ac:dyDescent="0.25">
      <c r="A52315">
        <v>47560912</v>
      </c>
      <c r="B52315">
        <f t="shared" si="817"/>
        <v>1</v>
      </c>
    </row>
    <row r="52316" spans="1:2" x14ac:dyDescent="0.25">
      <c r="A52316">
        <v>47559250</v>
      </c>
      <c r="B52316">
        <f t="shared" si="817"/>
        <v>1</v>
      </c>
    </row>
    <row r="52317" spans="1:2" x14ac:dyDescent="0.25">
      <c r="A52317">
        <v>47556164</v>
      </c>
      <c r="B52317">
        <f t="shared" si="817"/>
        <v>2</v>
      </c>
    </row>
    <row r="52318" spans="1:2" x14ac:dyDescent="0.25">
      <c r="A52318">
        <v>47556093</v>
      </c>
      <c r="B52318">
        <f t="shared" si="817"/>
        <v>0</v>
      </c>
    </row>
    <row r="52319" spans="1:2" x14ac:dyDescent="0.25">
      <c r="A52319">
        <v>47554700</v>
      </c>
      <c r="B52319">
        <f t="shared" si="817"/>
        <v>2</v>
      </c>
    </row>
    <row r="52320" spans="1:2" x14ac:dyDescent="0.25">
      <c r="A52320">
        <v>47554226</v>
      </c>
      <c r="B52320">
        <f t="shared" si="817"/>
        <v>2</v>
      </c>
    </row>
    <row r="52321" spans="1:2" x14ac:dyDescent="0.25">
      <c r="A52321">
        <v>47551689</v>
      </c>
      <c r="B52321">
        <f t="shared" si="817"/>
        <v>0</v>
      </c>
    </row>
    <row r="52322" spans="1:2" x14ac:dyDescent="0.25">
      <c r="A52322">
        <v>47551232</v>
      </c>
      <c r="B52322">
        <f t="shared" si="817"/>
        <v>2</v>
      </c>
    </row>
    <row r="52323" spans="1:2" x14ac:dyDescent="0.25">
      <c r="A52323">
        <v>47551162</v>
      </c>
      <c r="B52323">
        <f t="shared" si="817"/>
        <v>1</v>
      </c>
    </row>
    <row r="52324" spans="1:2" x14ac:dyDescent="0.25">
      <c r="A52324">
        <v>47549659</v>
      </c>
      <c r="B52324">
        <f t="shared" si="817"/>
        <v>1</v>
      </c>
    </row>
    <row r="52325" spans="1:2" x14ac:dyDescent="0.25">
      <c r="A52325">
        <v>47548316</v>
      </c>
      <c r="B52325">
        <f t="shared" si="817"/>
        <v>2</v>
      </c>
    </row>
    <row r="52326" spans="1:2" x14ac:dyDescent="0.25">
      <c r="A52326">
        <v>47547573</v>
      </c>
      <c r="B52326">
        <f t="shared" si="817"/>
        <v>0</v>
      </c>
    </row>
    <row r="52327" spans="1:2" x14ac:dyDescent="0.25">
      <c r="A52327">
        <v>47547113</v>
      </c>
      <c r="B52327">
        <f t="shared" si="817"/>
        <v>2</v>
      </c>
    </row>
    <row r="52328" spans="1:2" x14ac:dyDescent="0.25">
      <c r="A52328">
        <v>47546475</v>
      </c>
      <c r="B52328">
        <f t="shared" si="817"/>
        <v>0</v>
      </c>
    </row>
    <row r="52329" spans="1:2" x14ac:dyDescent="0.25">
      <c r="A52329">
        <v>47544795</v>
      </c>
      <c r="B52329">
        <f t="shared" si="817"/>
        <v>0</v>
      </c>
    </row>
    <row r="52330" spans="1:2" x14ac:dyDescent="0.25">
      <c r="A52330">
        <v>47540979</v>
      </c>
      <c r="B52330">
        <f t="shared" si="817"/>
        <v>0</v>
      </c>
    </row>
    <row r="52331" spans="1:2" x14ac:dyDescent="0.25">
      <c r="A52331">
        <v>47539240</v>
      </c>
      <c r="B52331">
        <f t="shared" si="817"/>
        <v>1</v>
      </c>
    </row>
    <row r="52332" spans="1:2" x14ac:dyDescent="0.25">
      <c r="A52332">
        <v>47539236</v>
      </c>
      <c r="B52332">
        <f t="shared" si="817"/>
        <v>0</v>
      </c>
    </row>
    <row r="52333" spans="1:2" x14ac:dyDescent="0.25">
      <c r="A52333">
        <v>47536810</v>
      </c>
      <c r="B52333">
        <f t="shared" si="817"/>
        <v>1</v>
      </c>
    </row>
    <row r="52334" spans="1:2" x14ac:dyDescent="0.25">
      <c r="A52334">
        <v>47535676</v>
      </c>
      <c r="B52334">
        <f t="shared" si="817"/>
        <v>1</v>
      </c>
    </row>
    <row r="52335" spans="1:2" x14ac:dyDescent="0.25">
      <c r="A52335">
        <v>47535634</v>
      </c>
      <c r="B52335">
        <f t="shared" si="817"/>
        <v>1</v>
      </c>
    </row>
    <row r="52336" spans="1:2" x14ac:dyDescent="0.25">
      <c r="A52336">
        <v>47535265</v>
      </c>
      <c r="B52336">
        <f t="shared" si="817"/>
        <v>1</v>
      </c>
    </row>
    <row r="52337" spans="1:2" x14ac:dyDescent="0.25">
      <c r="A52337">
        <v>47533900</v>
      </c>
      <c r="B52337">
        <f t="shared" si="817"/>
        <v>1</v>
      </c>
    </row>
    <row r="52338" spans="1:2" x14ac:dyDescent="0.25">
      <c r="A52338">
        <v>47533555</v>
      </c>
      <c r="B52338">
        <f t="shared" si="817"/>
        <v>1</v>
      </c>
    </row>
    <row r="52339" spans="1:2" x14ac:dyDescent="0.25">
      <c r="A52339">
        <v>47533321</v>
      </c>
      <c r="B52339">
        <f t="shared" si="817"/>
        <v>1</v>
      </c>
    </row>
    <row r="52340" spans="1:2" x14ac:dyDescent="0.25">
      <c r="A52340">
        <v>47531153</v>
      </c>
      <c r="B52340">
        <f t="shared" si="817"/>
        <v>2</v>
      </c>
    </row>
    <row r="52341" spans="1:2" x14ac:dyDescent="0.25">
      <c r="A52341">
        <v>47529288</v>
      </c>
      <c r="B52341">
        <f t="shared" si="817"/>
        <v>0</v>
      </c>
    </row>
    <row r="52342" spans="1:2" x14ac:dyDescent="0.25">
      <c r="A52342">
        <v>47528994</v>
      </c>
      <c r="B52342">
        <f t="shared" si="817"/>
        <v>0</v>
      </c>
    </row>
    <row r="52343" spans="1:2" x14ac:dyDescent="0.25">
      <c r="A52343">
        <v>47526502</v>
      </c>
      <c r="B52343">
        <f t="shared" si="817"/>
        <v>1</v>
      </c>
    </row>
    <row r="52344" spans="1:2" x14ac:dyDescent="0.25">
      <c r="A52344">
        <v>47524967</v>
      </c>
      <c r="B52344">
        <f t="shared" si="817"/>
        <v>2</v>
      </c>
    </row>
    <row r="52345" spans="1:2" x14ac:dyDescent="0.25">
      <c r="A52345">
        <v>47523121</v>
      </c>
      <c r="B52345">
        <f t="shared" si="817"/>
        <v>1</v>
      </c>
    </row>
    <row r="52346" spans="1:2" x14ac:dyDescent="0.25">
      <c r="A52346">
        <v>47522397</v>
      </c>
      <c r="B52346">
        <f t="shared" si="817"/>
        <v>0</v>
      </c>
    </row>
    <row r="52347" spans="1:2" x14ac:dyDescent="0.25">
      <c r="A52347">
        <v>47520801</v>
      </c>
      <c r="B52347">
        <f t="shared" si="817"/>
        <v>0</v>
      </c>
    </row>
    <row r="52348" spans="1:2" x14ac:dyDescent="0.25">
      <c r="A52348">
        <v>47516832</v>
      </c>
      <c r="B52348">
        <f t="shared" si="817"/>
        <v>0</v>
      </c>
    </row>
    <row r="52349" spans="1:2" x14ac:dyDescent="0.25">
      <c r="A52349">
        <v>47516804</v>
      </c>
      <c r="B52349">
        <f t="shared" si="817"/>
        <v>2</v>
      </c>
    </row>
    <row r="52350" spans="1:2" x14ac:dyDescent="0.25">
      <c r="A52350">
        <v>47515403</v>
      </c>
      <c r="B52350">
        <f t="shared" si="817"/>
        <v>2</v>
      </c>
    </row>
    <row r="52351" spans="1:2" x14ac:dyDescent="0.25">
      <c r="A52351">
        <v>47514401</v>
      </c>
      <c r="B52351">
        <f t="shared" si="817"/>
        <v>2</v>
      </c>
    </row>
    <row r="52352" spans="1:2" x14ac:dyDescent="0.25">
      <c r="A52352">
        <v>47514124</v>
      </c>
      <c r="B52352">
        <f t="shared" si="817"/>
        <v>1</v>
      </c>
    </row>
    <row r="52353" spans="1:2" x14ac:dyDescent="0.25">
      <c r="A52353">
        <v>47513819</v>
      </c>
      <c r="B52353">
        <f t="shared" si="817"/>
        <v>2</v>
      </c>
    </row>
    <row r="52354" spans="1:2" x14ac:dyDescent="0.25">
      <c r="A52354">
        <v>47511855</v>
      </c>
      <c r="B52354">
        <f t="shared" ref="B52354:B52417" si="818">MOD(A52354,3)</f>
        <v>0</v>
      </c>
    </row>
    <row r="52355" spans="1:2" x14ac:dyDescent="0.25">
      <c r="A52355">
        <v>47510908</v>
      </c>
      <c r="B52355">
        <f t="shared" si="818"/>
        <v>1</v>
      </c>
    </row>
    <row r="52356" spans="1:2" x14ac:dyDescent="0.25">
      <c r="A52356">
        <v>47510486</v>
      </c>
      <c r="B52356">
        <f t="shared" si="818"/>
        <v>2</v>
      </c>
    </row>
    <row r="52357" spans="1:2" x14ac:dyDescent="0.25">
      <c r="A52357">
        <v>47510309</v>
      </c>
      <c r="B52357">
        <f t="shared" si="818"/>
        <v>2</v>
      </c>
    </row>
    <row r="52358" spans="1:2" x14ac:dyDescent="0.25">
      <c r="A52358">
        <v>47510301</v>
      </c>
      <c r="B52358">
        <f t="shared" si="818"/>
        <v>0</v>
      </c>
    </row>
    <row r="52359" spans="1:2" x14ac:dyDescent="0.25">
      <c r="A52359">
        <v>47509385</v>
      </c>
      <c r="B52359">
        <f t="shared" si="818"/>
        <v>2</v>
      </c>
    </row>
    <row r="52360" spans="1:2" x14ac:dyDescent="0.25">
      <c r="A52360">
        <v>47506926</v>
      </c>
      <c r="B52360">
        <f t="shared" si="818"/>
        <v>0</v>
      </c>
    </row>
    <row r="52361" spans="1:2" x14ac:dyDescent="0.25">
      <c r="A52361">
        <v>47505665</v>
      </c>
      <c r="B52361">
        <f t="shared" si="818"/>
        <v>2</v>
      </c>
    </row>
    <row r="52362" spans="1:2" x14ac:dyDescent="0.25">
      <c r="A52362">
        <v>47504873</v>
      </c>
      <c r="B52362">
        <f t="shared" si="818"/>
        <v>2</v>
      </c>
    </row>
    <row r="52363" spans="1:2" x14ac:dyDescent="0.25">
      <c r="A52363">
        <v>47504755</v>
      </c>
      <c r="B52363">
        <f t="shared" si="818"/>
        <v>1</v>
      </c>
    </row>
    <row r="52364" spans="1:2" x14ac:dyDescent="0.25">
      <c r="A52364">
        <v>47504280</v>
      </c>
      <c r="B52364">
        <f t="shared" si="818"/>
        <v>0</v>
      </c>
    </row>
    <row r="52365" spans="1:2" x14ac:dyDescent="0.25">
      <c r="A52365">
        <v>47503533</v>
      </c>
      <c r="B52365">
        <f t="shared" si="818"/>
        <v>0</v>
      </c>
    </row>
    <row r="52366" spans="1:2" x14ac:dyDescent="0.25">
      <c r="A52366">
        <v>47501032</v>
      </c>
      <c r="B52366">
        <f t="shared" si="818"/>
        <v>1</v>
      </c>
    </row>
    <row r="52367" spans="1:2" x14ac:dyDescent="0.25">
      <c r="A52367">
        <v>47500499</v>
      </c>
      <c r="B52367">
        <f t="shared" si="818"/>
        <v>2</v>
      </c>
    </row>
    <row r="52368" spans="1:2" x14ac:dyDescent="0.25">
      <c r="A52368">
        <v>47497380</v>
      </c>
      <c r="B52368">
        <f t="shared" si="818"/>
        <v>0</v>
      </c>
    </row>
    <row r="52369" spans="1:2" x14ac:dyDescent="0.25">
      <c r="A52369">
        <v>47497074</v>
      </c>
      <c r="B52369">
        <f t="shared" si="818"/>
        <v>0</v>
      </c>
    </row>
    <row r="52370" spans="1:2" x14ac:dyDescent="0.25">
      <c r="A52370">
        <v>47495349</v>
      </c>
      <c r="B52370">
        <f t="shared" si="818"/>
        <v>0</v>
      </c>
    </row>
    <row r="52371" spans="1:2" x14ac:dyDescent="0.25">
      <c r="A52371">
        <v>47494894</v>
      </c>
      <c r="B52371">
        <f t="shared" si="818"/>
        <v>1</v>
      </c>
    </row>
    <row r="52372" spans="1:2" x14ac:dyDescent="0.25">
      <c r="A52372">
        <v>47494686</v>
      </c>
      <c r="B52372">
        <f t="shared" si="818"/>
        <v>0</v>
      </c>
    </row>
    <row r="52373" spans="1:2" x14ac:dyDescent="0.25">
      <c r="A52373">
        <v>47492557</v>
      </c>
      <c r="B52373">
        <f t="shared" si="818"/>
        <v>1</v>
      </c>
    </row>
    <row r="52374" spans="1:2" x14ac:dyDescent="0.25">
      <c r="A52374">
        <v>47492417</v>
      </c>
      <c r="B52374">
        <f t="shared" si="818"/>
        <v>2</v>
      </c>
    </row>
    <row r="52375" spans="1:2" x14ac:dyDescent="0.25">
      <c r="A52375">
        <v>47490109</v>
      </c>
      <c r="B52375">
        <f t="shared" si="818"/>
        <v>1</v>
      </c>
    </row>
    <row r="52376" spans="1:2" x14ac:dyDescent="0.25">
      <c r="A52376">
        <v>47489465</v>
      </c>
      <c r="B52376">
        <f t="shared" si="818"/>
        <v>2</v>
      </c>
    </row>
    <row r="52377" spans="1:2" x14ac:dyDescent="0.25">
      <c r="A52377">
        <v>47489075</v>
      </c>
      <c r="B52377">
        <f t="shared" si="818"/>
        <v>2</v>
      </c>
    </row>
    <row r="52378" spans="1:2" x14ac:dyDescent="0.25">
      <c r="A52378">
        <v>47486446</v>
      </c>
      <c r="B52378">
        <f t="shared" si="818"/>
        <v>1</v>
      </c>
    </row>
    <row r="52379" spans="1:2" x14ac:dyDescent="0.25">
      <c r="A52379">
        <v>47484915</v>
      </c>
      <c r="B52379">
        <f t="shared" si="818"/>
        <v>0</v>
      </c>
    </row>
    <row r="52380" spans="1:2" x14ac:dyDescent="0.25">
      <c r="A52380">
        <v>47484790</v>
      </c>
      <c r="B52380">
        <f t="shared" si="818"/>
        <v>1</v>
      </c>
    </row>
    <row r="52381" spans="1:2" x14ac:dyDescent="0.25">
      <c r="A52381">
        <v>47484586</v>
      </c>
      <c r="B52381">
        <f t="shared" si="818"/>
        <v>1</v>
      </c>
    </row>
    <row r="52382" spans="1:2" x14ac:dyDescent="0.25">
      <c r="A52382">
        <v>47483662</v>
      </c>
      <c r="B52382">
        <f t="shared" si="818"/>
        <v>1</v>
      </c>
    </row>
    <row r="52383" spans="1:2" x14ac:dyDescent="0.25">
      <c r="A52383">
        <v>47483049</v>
      </c>
      <c r="B52383">
        <f t="shared" si="818"/>
        <v>0</v>
      </c>
    </row>
    <row r="52384" spans="1:2" x14ac:dyDescent="0.25">
      <c r="A52384">
        <v>47482761</v>
      </c>
      <c r="B52384">
        <f t="shared" si="818"/>
        <v>0</v>
      </c>
    </row>
    <row r="52385" spans="1:2" x14ac:dyDescent="0.25">
      <c r="A52385">
        <v>47479551</v>
      </c>
      <c r="B52385">
        <f t="shared" si="818"/>
        <v>0</v>
      </c>
    </row>
    <row r="52386" spans="1:2" x14ac:dyDescent="0.25">
      <c r="A52386">
        <v>47479537</v>
      </c>
      <c r="B52386">
        <f t="shared" si="818"/>
        <v>1</v>
      </c>
    </row>
    <row r="52387" spans="1:2" x14ac:dyDescent="0.25">
      <c r="A52387">
        <v>47478406</v>
      </c>
      <c r="B52387">
        <f t="shared" si="818"/>
        <v>1</v>
      </c>
    </row>
    <row r="52388" spans="1:2" x14ac:dyDescent="0.25">
      <c r="A52388">
        <v>47477031</v>
      </c>
      <c r="B52388">
        <f t="shared" si="818"/>
        <v>0</v>
      </c>
    </row>
    <row r="52389" spans="1:2" x14ac:dyDescent="0.25">
      <c r="A52389">
        <v>47475273</v>
      </c>
      <c r="B52389">
        <f t="shared" si="818"/>
        <v>0</v>
      </c>
    </row>
    <row r="52390" spans="1:2" x14ac:dyDescent="0.25">
      <c r="A52390">
        <v>47475194</v>
      </c>
      <c r="B52390">
        <f t="shared" si="818"/>
        <v>2</v>
      </c>
    </row>
    <row r="52391" spans="1:2" x14ac:dyDescent="0.25">
      <c r="A52391">
        <v>47474651</v>
      </c>
      <c r="B52391">
        <f t="shared" si="818"/>
        <v>2</v>
      </c>
    </row>
    <row r="52392" spans="1:2" x14ac:dyDescent="0.25">
      <c r="A52392">
        <v>47469477</v>
      </c>
      <c r="B52392">
        <f t="shared" si="818"/>
        <v>0</v>
      </c>
    </row>
    <row r="52393" spans="1:2" x14ac:dyDescent="0.25">
      <c r="A52393">
        <v>47469322</v>
      </c>
      <c r="B52393">
        <f t="shared" si="818"/>
        <v>1</v>
      </c>
    </row>
    <row r="52394" spans="1:2" x14ac:dyDescent="0.25">
      <c r="A52394">
        <v>47468182</v>
      </c>
      <c r="B52394">
        <f t="shared" si="818"/>
        <v>1</v>
      </c>
    </row>
    <row r="52395" spans="1:2" x14ac:dyDescent="0.25">
      <c r="A52395">
        <v>47467102</v>
      </c>
      <c r="B52395">
        <f t="shared" si="818"/>
        <v>1</v>
      </c>
    </row>
    <row r="52396" spans="1:2" x14ac:dyDescent="0.25">
      <c r="A52396">
        <v>47466514</v>
      </c>
      <c r="B52396">
        <f t="shared" si="818"/>
        <v>1</v>
      </c>
    </row>
    <row r="52397" spans="1:2" x14ac:dyDescent="0.25">
      <c r="A52397">
        <v>47465719</v>
      </c>
      <c r="B52397">
        <f t="shared" si="818"/>
        <v>1</v>
      </c>
    </row>
    <row r="52398" spans="1:2" x14ac:dyDescent="0.25">
      <c r="A52398">
        <v>47465147</v>
      </c>
      <c r="B52398">
        <f t="shared" si="818"/>
        <v>2</v>
      </c>
    </row>
    <row r="52399" spans="1:2" x14ac:dyDescent="0.25">
      <c r="A52399">
        <v>47464544</v>
      </c>
      <c r="B52399">
        <f t="shared" si="818"/>
        <v>2</v>
      </c>
    </row>
    <row r="52400" spans="1:2" x14ac:dyDescent="0.25">
      <c r="A52400">
        <v>47461730</v>
      </c>
      <c r="B52400">
        <f t="shared" si="818"/>
        <v>2</v>
      </c>
    </row>
    <row r="52401" spans="1:2" x14ac:dyDescent="0.25">
      <c r="A52401">
        <v>47460954</v>
      </c>
      <c r="B52401">
        <f t="shared" si="818"/>
        <v>0</v>
      </c>
    </row>
    <row r="52402" spans="1:2" x14ac:dyDescent="0.25">
      <c r="A52402">
        <v>47460831</v>
      </c>
      <c r="B52402">
        <f t="shared" si="818"/>
        <v>0</v>
      </c>
    </row>
    <row r="52403" spans="1:2" x14ac:dyDescent="0.25">
      <c r="A52403">
        <v>47460805</v>
      </c>
      <c r="B52403">
        <f t="shared" si="818"/>
        <v>1</v>
      </c>
    </row>
    <row r="52404" spans="1:2" x14ac:dyDescent="0.25">
      <c r="A52404">
        <v>47459493</v>
      </c>
      <c r="B52404">
        <f t="shared" si="818"/>
        <v>0</v>
      </c>
    </row>
    <row r="52405" spans="1:2" x14ac:dyDescent="0.25">
      <c r="A52405">
        <v>47459404</v>
      </c>
      <c r="B52405">
        <f t="shared" si="818"/>
        <v>1</v>
      </c>
    </row>
    <row r="52406" spans="1:2" x14ac:dyDescent="0.25">
      <c r="A52406">
        <v>47458035</v>
      </c>
      <c r="B52406">
        <f t="shared" si="818"/>
        <v>0</v>
      </c>
    </row>
    <row r="52407" spans="1:2" x14ac:dyDescent="0.25">
      <c r="A52407">
        <v>47457813</v>
      </c>
      <c r="B52407">
        <f t="shared" si="818"/>
        <v>0</v>
      </c>
    </row>
    <row r="52408" spans="1:2" x14ac:dyDescent="0.25">
      <c r="A52408">
        <v>47455563</v>
      </c>
      <c r="B52408">
        <f t="shared" si="818"/>
        <v>0</v>
      </c>
    </row>
    <row r="52409" spans="1:2" x14ac:dyDescent="0.25">
      <c r="A52409">
        <v>47454266</v>
      </c>
      <c r="B52409">
        <f t="shared" si="818"/>
        <v>2</v>
      </c>
    </row>
    <row r="52410" spans="1:2" x14ac:dyDescent="0.25">
      <c r="A52410">
        <v>47453105</v>
      </c>
      <c r="B52410">
        <f t="shared" si="818"/>
        <v>2</v>
      </c>
    </row>
    <row r="52411" spans="1:2" x14ac:dyDescent="0.25">
      <c r="A52411">
        <v>47451994</v>
      </c>
      <c r="B52411">
        <f t="shared" si="818"/>
        <v>1</v>
      </c>
    </row>
    <row r="52412" spans="1:2" x14ac:dyDescent="0.25">
      <c r="A52412">
        <v>47451971</v>
      </c>
      <c r="B52412">
        <f t="shared" si="818"/>
        <v>2</v>
      </c>
    </row>
    <row r="52413" spans="1:2" x14ac:dyDescent="0.25">
      <c r="A52413">
        <v>47451142</v>
      </c>
      <c r="B52413">
        <f t="shared" si="818"/>
        <v>1</v>
      </c>
    </row>
    <row r="52414" spans="1:2" x14ac:dyDescent="0.25">
      <c r="A52414">
        <v>47450818</v>
      </c>
      <c r="B52414">
        <f t="shared" si="818"/>
        <v>1</v>
      </c>
    </row>
    <row r="52415" spans="1:2" x14ac:dyDescent="0.25">
      <c r="A52415">
        <v>47450632</v>
      </c>
      <c r="B52415">
        <f t="shared" si="818"/>
        <v>1</v>
      </c>
    </row>
    <row r="52416" spans="1:2" x14ac:dyDescent="0.25">
      <c r="A52416">
        <v>47449620</v>
      </c>
      <c r="B52416">
        <f t="shared" si="818"/>
        <v>0</v>
      </c>
    </row>
    <row r="52417" spans="1:2" x14ac:dyDescent="0.25">
      <c r="A52417">
        <v>47449387</v>
      </c>
      <c r="B52417">
        <f t="shared" si="818"/>
        <v>1</v>
      </c>
    </row>
    <row r="52418" spans="1:2" x14ac:dyDescent="0.25">
      <c r="A52418">
        <v>47448561</v>
      </c>
      <c r="B52418">
        <f t="shared" ref="B52418:B52481" si="819">MOD(A52418,3)</f>
        <v>0</v>
      </c>
    </row>
    <row r="52419" spans="1:2" x14ac:dyDescent="0.25">
      <c r="A52419">
        <v>47447850</v>
      </c>
      <c r="B52419">
        <f t="shared" si="819"/>
        <v>0</v>
      </c>
    </row>
    <row r="52420" spans="1:2" x14ac:dyDescent="0.25">
      <c r="A52420">
        <v>47447794</v>
      </c>
      <c r="B52420">
        <f t="shared" si="819"/>
        <v>1</v>
      </c>
    </row>
    <row r="52421" spans="1:2" x14ac:dyDescent="0.25">
      <c r="A52421">
        <v>47444556</v>
      </c>
      <c r="B52421">
        <f t="shared" si="819"/>
        <v>0</v>
      </c>
    </row>
    <row r="52422" spans="1:2" x14ac:dyDescent="0.25">
      <c r="A52422">
        <v>47444083</v>
      </c>
      <c r="B52422">
        <f t="shared" si="819"/>
        <v>1</v>
      </c>
    </row>
    <row r="52423" spans="1:2" x14ac:dyDescent="0.25">
      <c r="A52423">
        <v>47439174</v>
      </c>
      <c r="B52423">
        <f t="shared" si="819"/>
        <v>0</v>
      </c>
    </row>
    <row r="52424" spans="1:2" x14ac:dyDescent="0.25">
      <c r="A52424">
        <v>47438643</v>
      </c>
      <c r="B52424">
        <f t="shared" si="819"/>
        <v>0</v>
      </c>
    </row>
    <row r="52425" spans="1:2" x14ac:dyDescent="0.25">
      <c r="A52425">
        <v>47438212</v>
      </c>
      <c r="B52425">
        <f t="shared" si="819"/>
        <v>1</v>
      </c>
    </row>
    <row r="52426" spans="1:2" x14ac:dyDescent="0.25">
      <c r="A52426">
        <v>47436894</v>
      </c>
      <c r="B52426">
        <f t="shared" si="819"/>
        <v>0</v>
      </c>
    </row>
    <row r="52427" spans="1:2" x14ac:dyDescent="0.25">
      <c r="A52427">
        <v>47436334</v>
      </c>
      <c r="B52427">
        <f t="shared" si="819"/>
        <v>1</v>
      </c>
    </row>
    <row r="52428" spans="1:2" x14ac:dyDescent="0.25">
      <c r="A52428">
        <v>47435320</v>
      </c>
      <c r="B52428">
        <f t="shared" si="819"/>
        <v>1</v>
      </c>
    </row>
    <row r="52429" spans="1:2" x14ac:dyDescent="0.25">
      <c r="A52429">
        <v>47433767</v>
      </c>
      <c r="B52429">
        <f t="shared" si="819"/>
        <v>2</v>
      </c>
    </row>
    <row r="52430" spans="1:2" x14ac:dyDescent="0.25">
      <c r="A52430">
        <v>47431107</v>
      </c>
      <c r="B52430">
        <f t="shared" si="819"/>
        <v>0</v>
      </c>
    </row>
    <row r="52431" spans="1:2" x14ac:dyDescent="0.25">
      <c r="A52431">
        <v>47431066</v>
      </c>
      <c r="B52431">
        <f t="shared" si="819"/>
        <v>1</v>
      </c>
    </row>
    <row r="52432" spans="1:2" x14ac:dyDescent="0.25">
      <c r="A52432">
        <v>47430619</v>
      </c>
      <c r="B52432">
        <f t="shared" si="819"/>
        <v>1</v>
      </c>
    </row>
    <row r="52433" spans="1:2" x14ac:dyDescent="0.25">
      <c r="A52433">
        <v>47430034</v>
      </c>
      <c r="B52433">
        <f t="shared" si="819"/>
        <v>1</v>
      </c>
    </row>
    <row r="52434" spans="1:2" x14ac:dyDescent="0.25">
      <c r="A52434">
        <v>47429144</v>
      </c>
      <c r="B52434">
        <f t="shared" si="819"/>
        <v>2</v>
      </c>
    </row>
    <row r="52435" spans="1:2" x14ac:dyDescent="0.25">
      <c r="A52435">
        <v>47425774</v>
      </c>
      <c r="B52435">
        <f t="shared" si="819"/>
        <v>1</v>
      </c>
    </row>
    <row r="52436" spans="1:2" x14ac:dyDescent="0.25">
      <c r="A52436">
        <v>47425694</v>
      </c>
      <c r="B52436">
        <f t="shared" si="819"/>
        <v>2</v>
      </c>
    </row>
    <row r="52437" spans="1:2" x14ac:dyDescent="0.25">
      <c r="A52437">
        <v>47425462</v>
      </c>
      <c r="B52437">
        <f t="shared" si="819"/>
        <v>1</v>
      </c>
    </row>
    <row r="52438" spans="1:2" x14ac:dyDescent="0.25">
      <c r="A52438">
        <v>47423760</v>
      </c>
      <c r="B52438">
        <f t="shared" si="819"/>
        <v>0</v>
      </c>
    </row>
    <row r="52439" spans="1:2" x14ac:dyDescent="0.25">
      <c r="A52439">
        <v>47423519</v>
      </c>
      <c r="B52439">
        <f t="shared" si="819"/>
        <v>2</v>
      </c>
    </row>
    <row r="52440" spans="1:2" x14ac:dyDescent="0.25">
      <c r="A52440">
        <v>47419494</v>
      </c>
      <c r="B52440">
        <f t="shared" si="819"/>
        <v>0</v>
      </c>
    </row>
    <row r="52441" spans="1:2" x14ac:dyDescent="0.25">
      <c r="A52441">
        <v>47418394</v>
      </c>
      <c r="B52441">
        <f t="shared" si="819"/>
        <v>1</v>
      </c>
    </row>
    <row r="52442" spans="1:2" x14ac:dyDescent="0.25">
      <c r="A52442">
        <v>47417100</v>
      </c>
      <c r="B52442">
        <f t="shared" si="819"/>
        <v>0</v>
      </c>
    </row>
    <row r="52443" spans="1:2" x14ac:dyDescent="0.25">
      <c r="A52443">
        <v>47416284</v>
      </c>
      <c r="B52443">
        <f t="shared" si="819"/>
        <v>0</v>
      </c>
    </row>
    <row r="52444" spans="1:2" x14ac:dyDescent="0.25">
      <c r="A52444">
        <v>47415028</v>
      </c>
      <c r="B52444">
        <f t="shared" si="819"/>
        <v>1</v>
      </c>
    </row>
    <row r="52445" spans="1:2" x14ac:dyDescent="0.25">
      <c r="A52445">
        <v>47414561</v>
      </c>
      <c r="B52445">
        <f t="shared" si="819"/>
        <v>2</v>
      </c>
    </row>
    <row r="52446" spans="1:2" x14ac:dyDescent="0.25">
      <c r="A52446">
        <v>47414522</v>
      </c>
      <c r="B52446">
        <f t="shared" si="819"/>
        <v>2</v>
      </c>
    </row>
    <row r="52447" spans="1:2" x14ac:dyDescent="0.25">
      <c r="A52447">
        <v>47414398</v>
      </c>
      <c r="B52447">
        <f t="shared" si="819"/>
        <v>1</v>
      </c>
    </row>
    <row r="52448" spans="1:2" x14ac:dyDescent="0.25">
      <c r="A52448">
        <v>47414185</v>
      </c>
      <c r="B52448">
        <f t="shared" si="819"/>
        <v>1</v>
      </c>
    </row>
    <row r="52449" spans="1:2" x14ac:dyDescent="0.25">
      <c r="A52449">
        <v>47412876</v>
      </c>
      <c r="B52449">
        <f t="shared" si="819"/>
        <v>0</v>
      </c>
    </row>
    <row r="52450" spans="1:2" x14ac:dyDescent="0.25">
      <c r="A52450">
        <v>47412729</v>
      </c>
      <c r="B52450">
        <f t="shared" si="819"/>
        <v>0</v>
      </c>
    </row>
    <row r="52451" spans="1:2" x14ac:dyDescent="0.25">
      <c r="A52451">
        <v>47412129</v>
      </c>
      <c r="B52451">
        <f t="shared" si="819"/>
        <v>0</v>
      </c>
    </row>
    <row r="52452" spans="1:2" x14ac:dyDescent="0.25">
      <c r="A52452">
        <v>47408572</v>
      </c>
      <c r="B52452">
        <f t="shared" si="819"/>
        <v>1</v>
      </c>
    </row>
    <row r="52453" spans="1:2" x14ac:dyDescent="0.25">
      <c r="A52453">
        <v>47407846</v>
      </c>
      <c r="B52453">
        <f t="shared" si="819"/>
        <v>1</v>
      </c>
    </row>
    <row r="52454" spans="1:2" x14ac:dyDescent="0.25">
      <c r="A52454">
        <v>47407607</v>
      </c>
      <c r="B52454">
        <f t="shared" si="819"/>
        <v>2</v>
      </c>
    </row>
    <row r="52455" spans="1:2" x14ac:dyDescent="0.25">
      <c r="A52455">
        <v>47407160</v>
      </c>
      <c r="B52455">
        <f t="shared" si="819"/>
        <v>2</v>
      </c>
    </row>
    <row r="52456" spans="1:2" x14ac:dyDescent="0.25">
      <c r="A52456">
        <v>47406694</v>
      </c>
      <c r="B52456">
        <f t="shared" si="819"/>
        <v>1</v>
      </c>
    </row>
    <row r="52457" spans="1:2" x14ac:dyDescent="0.25">
      <c r="A52457">
        <v>47406635</v>
      </c>
      <c r="B52457">
        <f t="shared" si="819"/>
        <v>2</v>
      </c>
    </row>
    <row r="52458" spans="1:2" x14ac:dyDescent="0.25">
      <c r="A52458">
        <v>47403140</v>
      </c>
      <c r="B52458">
        <f t="shared" si="819"/>
        <v>2</v>
      </c>
    </row>
    <row r="52459" spans="1:2" x14ac:dyDescent="0.25">
      <c r="A52459">
        <v>47401798</v>
      </c>
      <c r="B52459">
        <f t="shared" si="819"/>
        <v>1</v>
      </c>
    </row>
    <row r="52460" spans="1:2" x14ac:dyDescent="0.25">
      <c r="A52460">
        <v>47401321</v>
      </c>
      <c r="B52460">
        <f t="shared" si="819"/>
        <v>1</v>
      </c>
    </row>
    <row r="52461" spans="1:2" x14ac:dyDescent="0.25">
      <c r="A52461">
        <v>47400424</v>
      </c>
      <c r="B52461">
        <f t="shared" si="819"/>
        <v>1</v>
      </c>
    </row>
    <row r="52462" spans="1:2" x14ac:dyDescent="0.25">
      <c r="A52462">
        <v>47399750</v>
      </c>
      <c r="B52462">
        <f t="shared" si="819"/>
        <v>2</v>
      </c>
    </row>
    <row r="52463" spans="1:2" x14ac:dyDescent="0.25">
      <c r="A52463">
        <v>47397856</v>
      </c>
      <c r="B52463">
        <f t="shared" si="819"/>
        <v>1</v>
      </c>
    </row>
    <row r="52464" spans="1:2" x14ac:dyDescent="0.25">
      <c r="A52464">
        <v>47397709</v>
      </c>
      <c r="B52464">
        <f t="shared" si="819"/>
        <v>1</v>
      </c>
    </row>
    <row r="52465" spans="1:2" x14ac:dyDescent="0.25">
      <c r="A52465">
        <v>47396620</v>
      </c>
      <c r="B52465">
        <f t="shared" si="819"/>
        <v>1</v>
      </c>
    </row>
    <row r="52466" spans="1:2" x14ac:dyDescent="0.25">
      <c r="A52466">
        <v>47396037</v>
      </c>
      <c r="B52466">
        <f t="shared" si="819"/>
        <v>0</v>
      </c>
    </row>
    <row r="52467" spans="1:2" x14ac:dyDescent="0.25">
      <c r="A52467">
        <v>47395901</v>
      </c>
      <c r="B52467">
        <f t="shared" si="819"/>
        <v>2</v>
      </c>
    </row>
    <row r="52468" spans="1:2" x14ac:dyDescent="0.25">
      <c r="A52468">
        <v>47394327</v>
      </c>
      <c r="B52468">
        <f t="shared" si="819"/>
        <v>0</v>
      </c>
    </row>
    <row r="52469" spans="1:2" x14ac:dyDescent="0.25">
      <c r="A52469">
        <v>47394096</v>
      </c>
      <c r="B52469">
        <f t="shared" si="819"/>
        <v>0</v>
      </c>
    </row>
    <row r="52470" spans="1:2" x14ac:dyDescent="0.25">
      <c r="A52470">
        <v>47393679</v>
      </c>
      <c r="B52470">
        <f t="shared" si="819"/>
        <v>0</v>
      </c>
    </row>
    <row r="52471" spans="1:2" x14ac:dyDescent="0.25">
      <c r="A52471">
        <v>47393254</v>
      </c>
      <c r="B52471">
        <f t="shared" si="819"/>
        <v>1</v>
      </c>
    </row>
    <row r="52472" spans="1:2" x14ac:dyDescent="0.25">
      <c r="A52472">
        <v>47392515</v>
      </c>
      <c r="B52472">
        <f t="shared" si="819"/>
        <v>0</v>
      </c>
    </row>
    <row r="52473" spans="1:2" x14ac:dyDescent="0.25">
      <c r="A52473">
        <v>47391329</v>
      </c>
      <c r="B52473">
        <f t="shared" si="819"/>
        <v>2</v>
      </c>
    </row>
    <row r="52474" spans="1:2" x14ac:dyDescent="0.25">
      <c r="A52474">
        <v>47387174</v>
      </c>
      <c r="B52474">
        <f t="shared" si="819"/>
        <v>2</v>
      </c>
    </row>
    <row r="52475" spans="1:2" x14ac:dyDescent="0.25">
      <c r="A52475">
        <v>47386423</v>
      </c>
      <c r="B52475">
        <f t="shared" si="819"/>
        <v>1</v>
      </c>
    </row>
    <row r="52476" spans="1:2" x14ac:dyDescent="0.25">
      <c r="A52476">
        <v>47386250</v>
      </c>
      <c r="B52476">
        <f t="shared" si="819"/>
        <v>2</v>
      </c>
    </row>
    <row r="52477" spans="1:2" x14ac:dyDescent="0.25">
      <c r="A52477">
        <v>47385300</v>
      </c>
      <c r="B52477">
        <f t="shared" si="819"/>
        <v>0</v>
      </c>
    </row>
    <row r="52478" spans="1:2" x14ac:dyDescent="0.25">
      <c r="A52478">
        <v>47384155</v>
      </c>
      <c r="B52478">
        <f t="shared" si="819"/>
        <v>1</v>
      </c>
    </row>
    <row r="52479" spans="1:2" x14ac:dyDescent="0.25">
      <c r="A52479">
        <v>47383619</v>
      </c>
      <c r="B52479">
        <f t="shared" si="819"/>
        <v>2</v>
      </c>
    </row>
    <row r="52480" spans="1:2" x14ac:dyDescent="0.25">
      <c r="A52480">
        <v>47383324</v>
      </c>
      <c r="B52480">
        <f t="shared" si="819"/>
        <v>1</v>
      </c>
    </row>
    <row r="52481" spans="1:2" x14ac:dyDescent="0.25">
      <c r="A52481">
        <v>47381332</v>
      </c>
      <c r="B52481">
        <f t="shared" si="819"/>
        <v>1</v>
      </c>
    </row>
    <row r="52482" spans="1:2" x14ac:dyDescent="0.25">
      <c r="A52482">
        <v>47381055</v>
      </c>
      <c r="B52482">
        <f t="shared" ref="B52482:B52545" si="820">MOD(A52482,3)</f>
        <v>0</v>
      </c>
    </row>
    <row r="52483" spans="1:2" x14ac:dyDescent="0.25">
      <c r="A52483">
        <v>47379952</v>
      </c>
      <c r="B52483">
        <f t="shared" si="820"/>
        <v>1</v>
      </c>
    </row>
    <row r="52484" spans="1:2" x14ac:dyDescent="0.25">
      <c r="A52484">
        <v>47378628</v>
      </c>
      <c r="B52484">
        <f t="shared" si="820"/>
        <v>0</v>
      </c>
    </row>
    <row r="52485" spans="1:2" x14ac:dyDescent="0.25">
      <c r="A52485">
        <v>47377903</v>
      </c>
      <c r="B52485">
        <f t="shared" si="820"/>
        <v>1</v>
      </c>
    </row>
    <row r="52486" spans="1:2" x14ac:dyDescent="0.25">
      <c r="A52486">
        <v>47377842</v>
      </c>
      <c r="B52486">
        <f t="shared" si="820"/>
        <v>0</v>
      </c>
    </row>
    <row r="52487" spans="1:2" x14ac:dyDescent="0.25">
      <c r="A52487">
        <v>47376334</v>
      </c>
      <c r="B52487">
        <f t="shared" si="820"/>
        <v>1</v>
      </c>
    </row>
    <row r="52488" spans="1:2" x14ac:dyDescent="0.25">
      <c r="A52488">
        <v>47376253</v>
      </c>
      <c r="B52488">
        <f t="shared" si="820"/>
        <v>1</v>
      </c>
    </row>
    <row r="52489" spans="1:2" x14ac:dyDescent="0.25">
      <c r="A52489">
        <v>47376197</v>
      </c>
      <c r="B52489">
        <f t="shared" si="820"/>
        <v>2</v>
      </c>
    </row>
    <row r="52490" spans="1:2" x14ac:dyDescent="0.25">
      <c r="A52490">
        <v>47374347</v>
      </c>
      <c r="B52490">
        <f t="shared" si="820"/>
        <v>0</v>
      </c>
    </row>
    <row r="52491" spans="1:2" x14ac:dyDescent="0.25">
      <c r="A52491">
        <v>47373845</v>
      </c>
      <c r="B52491">
        <f t="shared" si="820"/>
        <v>2</v>
      </c>
    </row>
    <row r="52492" spans="1:2" x14ac:dyDescent="0.25">
      <c r="A52492">
        <v>47373192</v>
      </c>
      <c r="B52492">
        <f t="shared" si="820"/>
        <v>0</v>
      </c>
    </row>
    <row r="52493" spans="1:2" x14ac:dyDescent="0.25">
      <c r="A52493">
        <v>47372626</v>
      </c>
      <c r="B52493">
        <f t="shared" si="820"/>
        <v>1</v>
      </c>
    </row>
    <row r="52494" spans="1:2" x14ac:dyDescent="0.25">
      <c r="A52494">
        <v>47372456</v>
      </c>
      <c r="B52494">
        <f t="shared" si="820"/>
        <v>2</v>
      </c>
    </row>
    <row r="52495" spans="1:2" x14ac:dyDescent="0.25">
      <c r="A52495">
        <v>47371893</v>
      </c>
      <c r="B52495">
        <f t="shared" si="820"/>
        <v>0</v>
      </c>
    </row>
    <row r="52496" spans="1:2" x14ac:dyDescent="0.25">
      <c r="A52496">
        <v>47371088</v>
      </c>
      <c r="B52496">
        <f t="shared" si="820"/>
        <v>2</v>
      </c>
    </row>
    <row r="52497" spans="1:2" x14ac:dyDescent="0.25">
      <c r="A52497">
        <v>47369867</v>
      </c>
      <c r="B52497">
        <f t="shared" si="820"/>
        <v>2</v>
      </c>
    </row>
    <row r="52498" spans="1:2" x14ac:dyDescent="0.25">
      <c r="A52498">
        <v>47369659</v>
      </c>
      <c r="B52498">
        <f t="shared" si="820"/>
        <v>1</v>
      </c>
    </row>
    <row r="52499" spans="1:2" x14ac:dyDescent="0.25">
      <c r="A52499">
        <v>47369421</v>
      </c>
      <c r="B52499">
        <f t="shared" si="820"/>
        <v>0</v>
      </c>
    </row>
    <row r="52500" spans="1:2" x14ac:dyDescent="0.25">
      <c r="A52500">
        <v>47368623</v>
      </c>
      <c r="B52500">
        <f t="shared" si="820"/>
        <v>0</v>
      </c>
    </row>
    <row r="52501" spans="1:2" x14ac:dyDescent="0.25">
      <c r="A52501">
        <v>47368524</v>
      </c>
      <c r="B52501">
        <f t="shared" si="820"/>
        <v>0</v>
      </c>
    </row>
    <row r="52502" spans="1:2" x14ac:dyDescent="0.25">
      <c r="A52502">
        <v>47368034</v>
      </c>
      <c r="B52502">
        <f t="shared" si="820"/>
        <v>2</v>
      </c>
    </row>
    <row r="52503" spans="1:2" x14ac:dyDescent="0.25">
      <c r="A52503">
        <v>47363814</v>
      </c>
      <c r="B52503">
        <f t="shared" si="820"/>
        <v>0</v>
      </c>
    </row>
    <row r="52504" spans="1:2" x14ac:dyDescent="0.25">
      <c r="A52504">
        <v>47363306</v>
      </c>
      <c r="B52504">
        <f t="shared" si="820"/>
        <v>2</v>
      </c>
    </row>
    <row r="52505" spans="1:2" x14ac:dyDescent="0.25">
      <c r="A52505">
        <v>47363060</v>
      </c>
      <c r="B52505">
        <f t="shared" si="820"/>
        <v>2</v>
      </c>
    </row>
    <row r="52506" spans="1:2" x14ac:dyDescent="0.25">
      <c r="A52506">
        <v>47361518</v>
      </c>
      <c r="B52506">
        <f t="shared" si="820"/>
        <v>2</v>
      </c>
    </row>
    <row r="52507" spans="1:2" x14ac:dyDescent="0.25">
      <c r="A52507">
        <v>47361042</v>
      </c>
      <c r="B52507">
        <f t="shared" si="820"/>
        <v>0</v>
      </c>
    </row>
    <row r="52508" spans="1:2" x14ac:dyDescent="0.25">
      <c r="A52508">
        <v>47360894</v>
      </c>
      <c r="B52508">
        <f t="shared" si="820"/>
        <v>2</v>
      </c>
    </row>
    <row r="52509" spans="1:2" x14ac:dyDescent="0.25">
      <c r="A52509">
        <v>47359708</v>
      </c>
      <c r="B52509">
        <f t="shared" si="820"/>
        <v>1</v>
      </c>
    </row>
    <row r="52510" spans="1:2" x14ac:dyDescent="0.25">
      <c r="A52510">
        <v>47357423</v>
      </c>
      <c r="B52510">
        <f t="shared" si="820"/>
        <v>2</v>
      </c>
    </row>
    <row r="52511" spans="1:2" x14ac:dyDescent="0.25">
      <c r="A52511">
        <v>47357240</v>
      </c>
      <c r="B52511">
        <f t="shared" si="820"/>
        <v>2</v>
      </c>
    </row>
    <row r="52512" spans="1:2" x14ac:dyDescent="0.25">
      <c r="A52512">
        <v>47353661</v>
      </c>
      <c r="B52512">
        <f t="shared" si="820"/>
        <v>2</v>
      </c>
    </row>
    <row r="52513" spans="1:2" x14ac:dyDescent="0.25">
      <c r="A52513">
        <v>47352080</v>
      </c>
      <c r="B52513">
        <f t="shared" si="820"/>
        <v>2</v>
      </c>
    </row>
    <row r="52514" spans="1:2" x14ac:dyDescent="0.25">
      <c r="A52514">
        <v>47351044</v>
      </c>
      <c r="B52514">
        <f t="shared" si="820"/>
        <v>1</v>
      </c>
    </row>
    <row r="52515" spans="1:2" x14ac:dyDescent="0.25">
      <c r="A52515">
        <v>47348362</v>
      </c>
      <c r="B52515">
        <f t="shared" si="820"/>
        <v>1</v>
      </c>
    </row>
    <row r="52516" spans="1:2" x14ac:dyDescent="0.25">
      <c r="A52516">
        <v>47347316</v>
      </c>
      <c r="B52516">
        <f t="shared" si="820"/>
        <v>2</v>
      </c>
    </row>
    <row r="52517" spans="1:2" x14ac:dyDescent="0.25">
      <c r="A52517">
        <v>47346138</v>
      </c>
      <c r="B52517">
        <f t="shared" si="820"/>
        <v>0</v>
      </c>
    </row>
    <row r="52518" spans="1:2" x14ac:dyDescent="0.25">
      <c r="A52518">
        <v>47345601</v>
      </c>
      <c r="B52518">
        <f t="shared" si="820"/>
        <v>0</v>
      </c>
    </row>
    <row r="52519" spans="1:2" x14ac:dyDescent="0.25">
      <c r="A52519">
        <v>47344857</v>
      </c>
      <c r="B52519">
        <f t="shared" si="820"/>
        <v>0</v>
      </c>
    </row>
    <row r="52520" spans="1:2" x14ac:dyDescent="0.25">
      <c r="A52520">
        <v>47342460</v>
      </c>
      <c r="B52520">
        <f t="shared" si="820"/>
        <v>0</v>
      </c>
    </row>
    <row r="52521" spans="1:2" x14ac:dyDescent="0.25">
      <c r="A52521">
        <v>47341255</v>
      </c>
      <c r="B52521">
        <f t="shared" si="820"/>
        <v>1</v>
      </c>
    </row>
    <row r="52522" spans="1:2" x14ac:dyDescent="0.25">
      <c r="A52522">
        <v>47339452</v>
      </c>
      <c r="B52522">
        <f t="shared" si="820"/>
        <v>1</v>
      </c>
    </row>
    <row r="52523" spans="1:2" x14ac:dyDescent="0.25">
      <c r="A52523">
        <v>47337996</v>
      </c>
      <c r="B52523">
        <f t="shared" si="820"/>
        <v>0</v>
      </c>
    </row>
    <row r="52524" spans="1:2" x14ac:dyDescent="0.25">
      <c r="A52524">
        <v>47336426</v>
      </c>
      <c r="B52524">
        <f t="shared" si="820"/>
        <v>2</v>
      </c>
    </row>
    <row r="52525" spans="1:2" x14ac:dyDescent="0.25">
      <c r="A52525">
        <v>47335531</v>
      </c>
      <c r="B52525">
        <f t="shared" si="820"/>
        <v>1</v>
      </c>
    </row>
    <row r="52526" spans="1:2" x14ac:dyDescent="0.25">
      <c r="A52526">
        <v>47335325</v>
      </c>
      <c r="B52526">
        <f t="shared" si="820"/>
        <v>2</v>
      </c>
    </row>
    <row r="52527" spans="1:2" x14ac:dyDescent="0.25">
      <c r="A52527">
        <v>47335171</v>
      </c>
      <c r="B52527">
        <f t="shared" si="820"/>
        <v>1</v>
      </c>
    </row>
    <row r="52528" spans="1:2" x14ac:dyDescent="0.25">
      <c r="A52528">
        <v>47334156</v>
      </c>
      <c r="B52528">
        <f t="shared" si="820"/>
        <v>0</v>
      </c>
    </row>
    <row r="52529" spans="1:2" x14ac:dyDescent="0.25">
      <c r="A52529">
        <v>47333045</v>
      </c>
      <c r="B52529">
        <f t="shared" si="820"/>
        <v>2</v>
      </c>
    </row>
    <row r="52530" spans="1:2" x14ac:dyDescent="0.25">
      <c r="A52530">
        <v>47332360</v>
      </c>
      <c r="B52530">
        <f t="shared" si="820"/>
        <v>1</v>
      </c>
    </row>
    <row r="52531" spans="1:2" x14ac:dyDescent="0.25">
      <c r="A52531">
        <v>47331974</v>
      </c>
      <c r="B52531">
        <f t="shared" si="820"/>
        <v>2</v>
      </c>
    </row>
    <row r="52532" spans="1:2" x14ac:dyDescent="0.25">
      <c r="A52532">
        <v>47330991</v>
      </c>
      <c r="B52532">
        <f t="shared" si="820"/>
        <v>0</v>
      </c>
    </row>
    <row r="52533" spans="1:2" x14ac:dyDescent="0.25">
      <c r="A52533">
        <v>47327261</v>
      </c>
      <c r="B52533">
        <f t="shared" si="820"/>
        <v>2</v>
      </c>
    </row>
    <row r="52534" spans="1:2" x14ac:dyDescent="0.25">
      <c r="A52534">
        <v>47326937</v>
      </c>
      <c r="B52534">
        <f t="shared" si="820"/>
        <v>2</v>
      </c>
    </row>
    <row r="52535" spans="1:2" x14ac:dyDescent="0.25">
      <c r="A52535">
        <v>47323834</v>
      </c>
      <c r="B52535">
        <f t="shared" si="820"/>
        <v>1</v>
      </c>
    </row>
    <row r="52536" spans="1:2" x14ac:dyDescent="0.25">
      <c r="A52536">
        <v>47322923</v>
      </c>
      <c r="B52536">
        <f t="shared" si="820"/>
        <v>2</v>
      </c>
    </row>
    <row r="52537" spans="1:2" x14ac:dyDescent="0.25">
      <c r="A52537">
        <v>47321921</v>
      </c>
      <c r="B52537">
        <f t="shared" si="820"/>
        <v>2</v>
      </c>
    </row>
    <row r="52538" spans="1:2" x14ac:dyDescent="0.25">
      <c r="A52538">
        <v>47321783</v>
      </c>
      <c r="B52538">
        <f t="shared" si="820"/>
        <v>2</v>
      </c>
    </row>
    <row r="52539" spans="1:2" x14ac:dyDescent="0.25">
      <c r="A52539">
        <v>47321480</v>
      </c>
      <c r="B52539">
        <f t="shared" si="820"/>
        <v>2</v>
      </c>
    </row>
    <row r="52540" spans="1:2" x14ac:dyDescent="0.25">
      <c r="A52540">
        <v>47319935</v>
      </c>
      <c r="B52540">
        <f t="shared" si="820"/>
        <v>2</v>
      </c>
    </row>
    <row r="52541" spans="1:2" x14ac:dyDescent="0.25">
      <c r="A52541">
        <v>47319562</v>
      </c>
      <c r="B52541">
        <f t="shared" si="820"/>
        <v>1</v>
      </c>
    </row>
    <row r="52542" spans="1:2" x14ac:dyDescent="0.25">
      <c r="A52542">
        <v>47318793</v>
      </c>
      <c r="B52542">
        <f t="shared" si="820"/>
        <v>0</v>
      </c>
    </row>
    <row r="52543" spans="1:2" x14ac:dyDescent="0.25">
      <c r="A52543">
        <v>47317776</v>
      </c>
      <c r="B52543">
        <f t="shared" si="820"/>
        <v>0</v>
      </c>
    </row>
    <row r="52544" spans="1:2" x14ac:dyDescent="0.25">
      <c r="A52544">
        <v>47317711</v>
      </c>
      <c r="B52544">
        <f t="shared" si="820"/>
        <v>1</v>
      </c>
    </row>
    <row r="52545" spans="1:2" x14ac:dyDescent="0.25">
      <c r="A52545">
        <v>47317187</v>
      </c>
      <c r="B52545">
        <f t="shared" si="820"/>
        <v>2</v>
      </c>
    </row>
    <row r="52546" spans="1:2" x14ac:dyDescent="0.25">
      <c r="A52546">
        <v>47316354</v>
      </c>
      <c r="B52546">
        <f t="shared" ref="B52546:B52609" si="821">MOD(A52546,3)</f>
        <v>0</v>
      </c>
    </row>
    <row r="52547" spans="1:2" x14ac:dyDescent="0.25">
      <c r="A52547">
        <v>47315600</v>
      </c>
      <c r="B52547">
        <f t="shared" si="821"/>
        <v>2</v>
      </c>
    </row>
    <row r="52548" spans="1:2" x14ac:dyDescent="0.25">
      <c r="A52548">
        <v>47315434</v>
      </c>
      <c r="B52548">
        <f t="shared" si="821"/>
        <v>1</v>
      </c>
    </row>
    <row r="52549" spans="1:2" x14ac:dyDescent="0.25">
      <c r="A52549">
        <v>47313790</v>
      </c>
      <c r="B52549">
        <f t="shared" si="821"/>
        <v>1</v>
      </c>
    </row>
    <row r="52550" spans="1:2" x14ac:dyDescent="0.25">
      <c r="A52550">
        <v>47313481</v>
      </c>
      <c r="B52550">
        <f t="shared" si="821"/>
        <v>1</v>
      </c>
    </row>
    <row r="52551" spans="1:2" x14ac:dyDescent="0.25">
      <c r="A52551">
        <v>47313480</v>
      </c>
      <c r="B52551">
        <f t="shared" si="821"/>
        <v>0</v>
      </c>
    </row>
    <row r="52552" spans="1:2" x14ac:dyDescent="0.25">
      <c r="A52552">
        <v>47312658</v>
      </c>
      <c r="B52552">
        <f t="shared" si="821"/>
        <v>0</v>
      </c>
    </row>
    <row r="52553" spans="1:2" x14ac:dyDescent="0.25">
      <c r="A52553">
        <v>47310544</v>
      </c>
      <c r="B52553">
        <f t="shared" si="821"/>
        <v>1</v>
      </c>
    </row>
    <row r="52554" spans="1:2" x14ac:dyDescent="0.25">
      <c r="A52554">
        <v>47309649</v>
      </c>
      <c r="B52554">
        <f t="shared" si="821"/>
        <v>0</v>
      </c>
    </row>
    <row r="52555" spans="1:2" x14ac:dyDescent="0.25">
      <c r="A52555">
        <v>47309445</v>
      </c>
      <c r="B52555">
        <f t="shared" si="821"/>
        <v>0</v>
      </c>
    </row>
    <row r="52556" spans="1:2" x14ac:dyDescent="0.25">
      <c r="A52556">
        <v>47307375</v>
      </c>
      <c r="B52556">
        <f t="shared" si="821"/>
        <v>0</v>
      </c>
    </row>
    <row r="52557" spans="1:2" x14ac:dyDescent="0.25">
      <c r="A52557">
        <v>47303075</v>
      </c>
      <c r="B52557">
        <f t="shared" si="821"/>
        <v>2</v>
      </c>
    </row>
    <row r="52558" spans="1:2" x14ac:dyDescent="0.25">
      <c r="A52558">
        <v>47302387</v>
      </c>
      <c r="B52558">
        <f t="shared" si="821"/>
        <v>1</v>
      </c>
    </row>
    <row r="52559" spans="1:2" x14ac:dyDescent="0.25">
      <c r="A52559">
        <v>47302384</v>
      </c>
      <c r="B52559">
        <f t="shared" si="821"/>
        <v>1</v>
      </c>
    </row>
    <row r="52560" spans="1:2" x14ac:dyDescent="0.25">
      <c r="A52560">
        <v>47302087</v>
      </c>
      <c r="B52560">
        <f t="shared" si="821"/>
        <v>1</v>
      </c>
    </row>
    <row r="52561" spans="1:2" x14ac:dyDescent="0.25">
      <c r="A52561">
        <v>47301159</v>
      </c>
      <c r="B52561">
        <f t="shared" si="821"/>
        <v>0</v>
      </c>
    </row>
    <row r="52562" spans="1:2" x14ac:dyDescent="0.25">
      <c r="A52562">
        <v>47300692</v>
      </c>
      <c r="B52562">
        <f t="shared" si="821"/>
        <v>1</v>
      </c>
    </row>
    <row r="52563" spans="1:2" x14ac:dyDescent="0.25">
      <c r="A52563">
        <v>47299642</v>
      </c>
      <c r="B52563">
        <f t="shared" si="821"/>
        <v>1</v>
      </c>
    </row>
    <row r="52564" spans="1:2" x14ac:dyDescent="0.25">
      <c r="A52564">
        <v>47299633</v>
      </c>
      <c r="B52564">
        <f t="shared" si="821"/>
        <v>1</v>
      </c>
    </row>
    <row r="52565" spans="1:2" x14ac:dyDescent="0.25">
      <c r="A52565">
        <v>47299268</v>
      </c>
      <c r="B52565">
        <f t="shared" si="821"/>
        <v>2</v>
      </c>
    </row>
    <row r="52566" spans="1:2" x14ac:dyDescent="0.25">
      <c r="A52566">
        <v>47296354</v>
      </c>
      <c r="B52566">
        <f t="shared" si="821"/>
        <v>1</v>
      </c>
    </row>
    <row r="52567" spans="1:2" x14ac:dyDescent="0.25">
      <c r="A52567">
        <v>47294811</v>
      </c>
      <c r="B52567">
        <f t="shared" si="821"/>
        <v>0</v>
      </c>
    </row>
    <row r="52568" spans="1:2" x14ac:dyDescent="0.25">
      <c r="A52568">
        <v>47293744</v>
      </c>
      <c r="B52568">
        <f t="shared" si="821"/>
        <v>1</v>
      </c>
    </row>
    <row r="52569" spans="1:2" x14ac:dyDescent="0.25">
      <c r="A52569">
        <v>47292030</v>
      </c>
      <c r="B52569">
        <f t="shared" si="821"/>
        <v>0</v>
      </c>
    </row>
    <row r="52570" spans="1:2" x14ac:dyDescent="0.25">
      <c r="A52570">
        <v>47291155</v>
      </c>
      <c r="B52570">
        <f t="shared" si="821"/>
        <v>1</v>
      </c>
    </row>
    <row r="52571" spans="1:2" x14ac:dyDescent="0.25">
      <c r="A52571">
        <v>47288732</v>
      </c>
      <c r="B52571">
        <f t="shared" si="821"/>
        <v>2</v>
      </c>
    </row>
    <row r="52572" spans="1:2" x14ac:dyDescent="0.25">
      <c r="A52572">
        <v>47288584</v>
      </c>
      <c r="B52572">
        <f t="shared" si="821"/>
        <v>1</v>
      </c>
    </row>
    <row r="52573" spans="1:2" x14ac:dyDescent="0.25">
      <c r="A52573">
        <v>47287882</v>
      </c>
      <c r="B52573">
        <f t="shared" si="821"/>
        <v>1</v>
      </c>
    </row>
    <row r="52574" spans="1:2" x14ac:dyDescent="0.25">
      <c r="A52574">
        <v>47287816</v>
      </c>
      <c r="B52574">
        <f t="shared" si="821"/>
        <v>1</v>
      </c>
    </row>
    <row r="52575" spans="1:2" x14ac:dyDescent="0.25">
      <c r="A52575">
        <v>47286875</v>
      </c>
      <c r="B52575">
        <f t="shared" si="821"/>
        <v>2</v>
      </c>
    </row>
    <row r="52576" spans="1:2" x14ac:dyDescent="0.25">
      <c r="A52576">
        <v>47286311</v>
      </c>
      <c r="B52576">
        <f t="shared" si="821"/>
        <v>2</v>
      </c>
    </row>
    <row r="52577" spans="1:2" x14ac:dyDescent="0.25">
      <c r="A52577">
        <v>47286148</v>
      </c>
      <c r="B52577">
        <f t="shared" si="821"/>
        <v>1</v>
      </c>
    </row>
    <row r="52578" spans="1:2" x14ac:dyDescent="0.25">
      <c r="A52578">
        <v>47286040</v>
      </c>
      <c r="B52578">
        <f t="shared" si="821"/>
        <v>1</v>
      </c>
    </row>
    <row r="52579" spans="1:2" x14ac:dyDescent="0.25">
      <c r="A52579">
        <v>47285363</v>
      </c>
      <c r="B52579">
        <f t="shared" si="821"/>
        <v>2</v>
      </c>
    </row>
    <row r="52580" spans="1:2" x14ac:dyDescent="0.25">
      <c r="A52580">
        <v>47285197</v>
      </c>
      <c r="B52580">
        <f t="shared" si="821"/>
        <v>1</v>
      </c>
    </row>
    <row r="52581" spans="1:2" x14ac:dyDescent="0.25">
      <c r="A52581">
        <v>47285044</v>
      </c>
      <c r="B52581">
        <f t="shared" si="821"/>
        <v>1</v>
      </c>
    </row>
    <row r="52582" spans="1:2" x14ac:dyDescent="0.25">
      <c r="A52582">
        <v>47283918</v>
      </c>
      <c r="B52582">
        <f t="shared" si="821"/>
        <v>0</v>
      </c>
    </row>
    <row r="52583" spans="1:2" x14ac:dyDescent="0.25">
      <c r="A52583">
        <v>47281920</v>
      </c>
      <c r="B52583">
        <f t="shared" si="821"/>
        <v>0</v>
      </c>
    </row>
    <row r="52584" spans="1:2" x14ac:dyDescent="0.25">
      <c r="A52584">
        <v>47281773</v>
      </c>
      <c r="B52584">
        <f t="shared" si="821"/>
        <v>0</v>
      </c>
    </row>
    <row r="52585" spans="1:2" x14ac:dyDescent="0.25">
      <c r="A52585">
        <v>47281258</v>
      </c>
      <c r="B52585">
        <f t="shared" si="821"/>
        <v>1</v>
      </c>
    </row>
    <row r="52586" spans="1:2" x14ac:dyDescent="0.25">
      <c r="A52586">
        <v>47281129</v>
      </c>
      <c r="B52586">
        <f t="shared" si="821"/>
        <v>1</v>
      </c>
    </row>
    <row r="52587" spans="1:2" x14ac:dyDescent="0.25">
      <c r="A52587">
        <v>47280084</v>
      </c>
      <c r="B52587">
        <f t="shared" si="821"/>
        <v>0</v>
      </c>
    </row>
    <row r="52588" spans="1:2" x14ac:dyDescent="0.25">
      <c r="A52588">
        <v>47280055</v>
      </c>
      <c r="B52588">
        <f t="shared" si="821"/>
        <v>1</v>
      </c>
    </row>
    <row r="52589" spans="1:2" x14ac:dyDescent="0.25">
      <c r="A52589">
        <v>47277912</v>
      </c>
      <c r="B52589">
        <f t="shared" si="821"/>
        <v>0</v>
      </c>
    </row>
    <row r="52590" spans="1:2" x14ac:dyDescent="0.25">
      <c r="A52590">
        <v>47276830</v>
      </c>
      <c r="B52590">
        <f t="shared" si="821"/>
        <v>1</v>
      </c>
    </row>
    <row r="52591" spans="1:2" x14ac:dyDescent="0.25">
      <c r="A52591">
        <v>47276747</v>
      </c>
      <c r="B52591">
        <f t="shared" si="821"/>
        <v>2</v>
      </c>
    </row>
    <row r="52592" spans="1:2" x14ac:dyDescent="0.25">
      <c r="A52592">
        <v>47275528</v>
      </c>
      <c r="B52592">
        <f t="shared" si="821"/>
        <v>1</v>
      </c>
    </row>
    <row r="52593" spans="1:2" x14ac:dyDescent="0.25">
      <c r="A52593">
        <v>47275322</v>
      </c>
      <c r="B52593">
        <f t="shared" si="821"/>
        <v>2</v>
      </c>
    </row>
    <row r="52594" spans="1:2" x14ac:dyDescent="0.25">
      <c r="A52594">
        <v>47272750</v>
      </c>
      <c r="B52594">
        <f t="shared" si="821"/>
        <v>1</v>
      </c>
    </row>
    <row r="52595" spans="1:2" x14ac:dyDescent="0.25">
      <c r="A52595">
        <v>47271583</v>
      </c>
      <c r="B52595">
        <f t="shared" si="821"/>
        <v>1</v>
      </c>
    </row>
    <row r="52596" spans="1:2" x14ac:dyDescent="0.25">
      <c r="A52596">
        <v>47270873</v>
      </c>
      <c r="B52596">
        <f t="shared" si="821"/>
        <v>2</v>
      </c>
    </row>
    <row r="52597" spans="1:2" x14ac:dyDescent="0.25">
      <c r="A52597">
        <v>47269265</v>
      </c>
      <c r="B52597">
        <f t="shared" si="821"/>
        <v>2</v>
      </c>
    </row>
    <row r="52598" spans="1:2" x14ac:dyDescent="0.25">
      <c r="A52598">
        <v>47268192</v>
      </c>
      <c r="B52598">
        <f t="shared" si="821"/>
        <v>0</v>
      </c>
    </row>
    <row r="52599" spans="1:2" x14ac:dyDescent="0.25">
      <c r="A52599">
        <v>47267719</v>
      </c>
      <c r="B52599">
        <f t="shared" si="821"/>
        <v>1</v>
      </c>
    </row>
    <row r="52600" spans="1:2" x14ac:dyDescent="0.25">
      <c r="A52600">
        <v>47266885</v>
      </c>
      <c r="B52600">
        <f t="shared" si="821"/>
        <v>1</v>
      </c>
    </row>
    <row r="52601" spans="1:2" x14ac:dyDescent="0.25">
      <c r="A52601">
        <v>47262792</v>
      </c>
      <c r="B52601">
        <f t="shared" si="821"/>
        <v>0</v>
      </c>
    </row>
    <row r="52602" spans="1:2" x14ac:dyDescent="0.25">
      <c r="A52602">
        <v>47262422</v>
      </c>
      <c r="B52602">
        <f t="shared" si="821"/>
        <v>2</v>
      </c>
    </row>
    <row r="52603" spans="1:2" x14ac:dyDescent="0.25">
      <c r="A52603">
        <v>47258662</v>
      </c>
      <c r="B52603">
        <f t="shared" si="821"/>
        <v>1</v>
      </c>
    </row>
    <row r="52604" spans="1:2" x14ac:dyDescent="0.25">
      <c r="A52604">
        <v>47258487</v>
      </c>
      <c r="B52604">
        <f t="shared" si="821"/>
        <v>0</v>
      </c>
    </row>
    <row r="52605" spans="1:2" x14ac:dyDescent="0.25">
      <c r="A52605">
        <v>47258162</v>
      </c>
      <c r="B52605">
        <f t="shared" si="821"/>
        <v>2</v>
      </c>
    </row>
    <row r="52606" spans="1:2" x14ac:dyDescent="0.25">
      <c r="A52606">
        <v>47256887</v>
      </c>
      <c r="B52606">
        <f t="shared" si="821"/>
        <v>2</v>
      </c>
    </row>
    <row r="52607" spans="1:2" x14ac:dyDescent="0.25">
      <c r="A52607">
        <v>47256361</v>
      </c>
      <c r="B52607">
        <f t="shared" si="821"/>
        <v>1</v>
      </c>
    </row>
    <row r="52608" spans="1:2" x14ac:dyDescent="0.25">
      <c r="A52608">
        <v>47256035</v>
      </c>
      <c r="B52608">
        <f t="shared" si="821"/>
        <v>2</v>
      </c>
    </row>
    <row r="52609" spans="1:2" x14ac:dyDescent="0.25">
      <c r="A52609">
        <v>47254965</v>
      </c>
      <c r="B52609">
        <f t="shared" si="821"/>
        <v>0</v>
      </c>
    </row>
    <row r="52610" spans="1:2" x14ac:dyDescent="0.25">
      <c r="A52610">
        <v>47254774</v>
      </c>
      <c r="B52610">
        <f t="shared" ref="B52610:B52673" si="822">MOD(A52610,3)</f>
        <v>1</v>
      </c>
    </row>
    <row r="52611" spans="1:2" x14ac:dyDescent="0.25">
      <c r="A52611">
        <v>47254736</v>
      </c>
      <c r="B52611">
        <f t="shared" si="822"/>
        <v>2</v>
      </c>
    </row>
    <row r="52612" spans="1:2" x14ac:dyDescent="0.25">
      <c r="A52612">
        <v>47254308</v>
      </c>
      <c r="B52612">
        <f t="shared" si="822"/>
        <v>0</v>
      </c>
    </row>
    <row r="52613" spans="1:2" x14ac:dyDescent="0.25">
      <c r="A52613">
        <v>47252506</v>
      </c>
      <c r="B52613">
        <f t="shared" si="822"/>
        <v>1</v>
      </c>
    </row>
    <row r="52614" spans="1:2" x14ac:dyDescent="0.25">
      <c r="A52614">
        <v>47251070</v>
      </c>
      <c r="B52614">
        <f t="shared" si="822"/>
        <v>2</v>
      </c>
    </row>
    <row r="52615" spans="1:2" x14ac:dyDescent="0.25">
      <c r="A52615">
        <v>47248800</v>
      </c>
      <c r="B52615">
        <f t="shared" si="822"/>
        <v>0</v>
      </c>
    </row>
    <row r="52616" spans="1:2" x14ac:dyDescent="0.25">
      <c r="A52616">
        <v>47247422</v>
      </c>
      <c r="B52616">
        <f t="shared" si="822"/>
        <v>2</v>
      </c>
    </row>
    <row r="52617" spans="1:2" x14ac:dyDescent="0.25">
      <c r="A52617">
        <v>47247361</v>
      </c>
      <c r="B52617">
        <f t="shared" si="822"/>
        <v>1</v>
      </c>
    </row>
    <row r="52618" spans="1:2" x14ac:dyDescent="0.25">
      <c r="A52618">
        <v>47247090</v>
      </c>
      <c r="B52618">
        <f t="shared" si="822"/>
        <v>0</v>
      </c>
    </row>
    <row r="52619" spans="1:2" x14ac:dyDescent="0.25">
      <c r="A52619">
        <v>47244819</v>
      </c>
      <c r="B52619">
        <f t="shared" si="822"/>
        <v>0</v>
      </c>
    </row>
    <row r="52620" spans="1:2" x14ac:dyDescent="0.25">
      <c r="A52620">
        <v>47244512</v>
      </c>
      <c r="B52620">
        <f t="shared" si="822"/>
        <v>2</v>
      </c>
    </row>
    <row r="52621" spans="1:2" x14ac:dyDescent="0.25">
      <c r="A52621">
        <v>47243541</v>
      </c>
      <c r="B52621">
        <f t="shared" si="822"/>
        <v>0</v>
      </c>
    </row>
    <row r="52622" spans="1:2" x14ac:dyDescent="0.25">
      <c r="A52622">
        <v>47238576</v>
      </c>
      <c r="B52622">
        <f t="shared" si="822"/>
        <v>0</v>
      </c>
    </row>
    <row r="52623" spans="1:2" x14ac:dyDescent="0.25">
      <c r="A52623">
        <v>47235565</v>
      </c>
      <c r="B52623">
        <f t="shared" si="822"/>
        <v>1</v>
      </c>
    </row>
    <row r="52624" spans="1:2" x14ac:dyDescent="0.25">
      <c r="A52624">
        <v>47233965</v>
      </c>
      <c r="B52624">
        <f t="shared" si="822"/>
        <v>0</v>
      </c>
    </row>
    <row r="52625" spans="1:2" x14ac:dyDescent="0.25">
      <c r="A52625">
        <v>47233333</v>
      </c>
      <c r="B52625">
        <f t="shared" si="822"/>
        <v>1</v>
      </c>
    </row>
    <row r="52626" spans="1:2" x14ac:dyDescent="0.25">
      <c r="A52626">
        <v>47231245</v>
      </c>
      <c r="B52626">
        <f t="shared" si="822"/>
        <v>1</v>
      </c>
    </row>
    <row r="52627" spans="1:2" x14ac:dyDescent="0.25">
      <c r="A52627">
        <v>47230753</v>
      </c>
      <c r="B52627">
        <f t="shared" si="822"/>
        <v>1</v>
      </c>
    </row>
    <row r="52628" spans="1:2" x14ac:dyDescent="0.25">
      <c r="A52628">
        <v>47229922</v>
      </c>
      <c r="B52628">
        <f t="shared" si="822"/>
        <v>1</v>
      </c>
    </row>
    <row r="52629" spans="1:2" x14ac:dyDescent="0.25">
      <c r="A52629">
        <v>47229875</v>
      </c>
      <c r="B52629">
        <f t="shared" si="822"/>
        <v>2</v>
      </c>
    </row>
    <row r="52630" spans="1:2" x14ac:dyDescent="0.25">
      <c r="A52630">
        <v>47229832</v>
      </c>
      <c r="B52630">
        <f t="shared" si="822"/>
        <v>1</v>
      </c>
    </row>
    <row r="52631" spans="1:2" x14ac:dyDescent="0.25">
      <c r="A52631">
        <v>47229608</v>
      </c>
      <c r="B52631">
        <f t="shared" si="822"/>
        <v>2</v>
      </c>
    </row>
    <row r="52632" spans="1:2" x14ac:dyDescent="0.25">
      <c r="A52632">
        <v>47228362</v>
      </c>
      <c r="B52632">
        <f t="shared" si="822"/>
        <v>1</v>
      </c>
    </row>
    <row r="52633" spans="1:2" x14ac:dyDescent="0.25">
      <c r="A52633">
        <v>47227424</v>
      </c>
      <c r="B52633">
        <f t="shared" si="822"/>
        <v>2</v>
      </c>
    </row>
    <row r="52634" spans="1:2" x14ac:dyDescent="0.25">
      <c r="A52634">
        <v>47227083</v>
      </c>
      <c r="B52634">
        <f t="shared" si="822"/>
        <v>0</v>
      </c>
    </row>
    <row r="52635" spans="1:2" x14ac:dyDescent="0.25">
      <c r="A52635">
        <v>47226732</v>
      </c>
      <c r="B52635">
        <f t="shared" si="822"/>
        <v>0</v>
      </c>
    </row>
    <row r="52636" spans="1:2" x14ac:dyDescent="0.25">
      <c r="A52636">
        <v>47225248</v>
      </c>
      <c r="B52636">
        <f t="shared" si="822"/>
        <v>1</v>
      </c>
    </row>
    <row r="52637" spans="1:2" x14ac:dyDescent="0.25">
      <c r="A52637">
        <v>47224602</v>
      </c>
      <c r="B52637">
        <f t="shared" si="822"/>
        <v>0</v>
      </c>
    </row>
    <row r="52638" spans="1:2" x14ac:dyDescent="0.25">
      <c r="A52638">
        <v>47224346</v>
      </c>
      <c r="B52638">
        <f t="shared" si="822"/>
        <v>2</v>
      </c>
    </row>
    <row r="52639" spans="1:2" x14ac:dyDescent="0.25">
      <c r="A52639">
        <v>47221958</v>
      </c>
      <c r="B52639">
        <f t="shared" si="822"/>
        <v>2</v>
      </c>
    </row>
    <row r="52640" spans="1:2" x14ac:dyDescent="0.25">
      <c r="A52640">
        <v>47220764</v>
      </c>
      <c r="B52640">
        <f t="shared" si="822"/>
        <v>2</v>
      </c>
    </row>
    <row r="52641" spans="1:2" x14ac:dyDescent="0.25">
      <c r="A52641">
        <v>47220554</v>
      </c>
      <c r="B52641">
        <f t="shared" si="822"/>
        <v>2</v>
      </c>
    </row>
    <row r="52642" spans="1:2" x14ac:dyDescent="0.25">
      <c r="A52642">
        <v>47220045</v>
      </c>
      <c r="B52642">
        <f t="shared" si="822"/>
        <v>0</v>
      </c>
    </row>
    <row r="52643" spans="1:2" x14ac:dyDescent="0.25">
      <c r="A52643">
        <v>47218376</v>
      </c>
      <c r="B52643">
        <f t="shared" si="822"/>
        <v>2</v>
      </c>
    </row>
    <row r="52644" spans="1:2" x14ac:dyDescent="0.25">
      <c r="A52644">
        <v>47213232</v>
      </c>
      <c r="B52644">
        <f t="shared" si="822"/>
        <v>0</v>
      </c>
    </row>
    <row r="52645" spans="1:2" x14ac:dyDescent="0.25">
      <c r="A52645">
        <v>47212491</v>
      </c>
      <c r="B52645">
        <f t="shared" si="822"/>
        <v>0</v>
      </c>
    </row>
    <row r="52646" spans="1:2" x14ac:dyDescent="0.25">
      <c r="A52646">
        <v>47211866</v>
      </c>
      <c r="B52646">
        <f t="shared" si="822"/>
        <v>2</v>
      </c>
    </row>
    <row r="52647" spans="1:2" x14ac:dyDescent="0.25">
      <c r="A52647">
        <v>47211577</v>
      </c>
      <c r="B52647">
        <f t="shared" si="822"/>
        <v>1</v>
      </c>
    </row>
    <row r="52648" spans="1:2" x14ac:dyDescent="0.25">
      <c r="A52648">
        <v>47211446</v>
      </c>
      <c r="B52648">
        <f t="shared" si="822"/>
        <v>2</v>
      </c>
    </row>
    <row r="52649" spans="1:2" x14ac:dyDescent="0.25">
      <c r="A52649">
        <v>47208071</v>
      </c>
      <c r="B52649">
        <f t="shared" si="822"/>
        <v>2</v>
      </c>
    </row>
    <row r="52650" spans="1:2" x14ac:dyDescent="0.25">
      <c r="A52650">
        <v>47204168</v>
      </c>
      <c r="B52650">
        <f t="shared" si="822"/>
        <v>2</v>
      </c>
    </row>
    <row r="52651" spans="1:2" x14ac:dyDescent="0.25">
      <c r="A52651">
        <v>47203439</v>
      </c>
      <c r="B52651">
        <f t="shared" si="822"/>
        <v>2</v>
      </c>
    </row>
    <row r="52652" spans="1:2" x14ac:dyDescent="0.25">
      <c r="A52652">
        <v>47203129</v>
      </c>
      <c r="B52652">
        <f t="shared" si="822"/>
        <v>1</v>
      </c>
    </row>
    <row r="52653" spans="1:2" x14ac:dyDescent="0.25">
      <c r="A52653">
        <v>47202487</v>
      </c>
      <c r="B52653">
        <f t="shared" si="822"/>
        <v>1</v>
      </c>
    </row>
    <row r="52654" spans="1:2" x14ac:dyDescent="0.25">
      <c r="A52654">
        <v>47199968</v>
      </c>
      <c r="B52654">
        <f t="shared" si="822"/>
        <v>2</v>
      </c>
    </row>
    <row r="52655" spans="1:2" x14ac:dyDescent="0.25">
      <c r="A52655">
        <v>47198999</v>
      </c>
      <c r="B52655">
        <f t="shared" si="822"/>
        <v>2</v>
      </c>
    </row>
    <row r="52656" spans="1:2" x14ac:dyDescent="0.25">
      <c r="A52656">
        <v>47198367</v>
      </c>
      <c r="B52656">
        <f t="shared" si="822"/>
        <v>0</v>
      </c>
    </row>
    <row r="52657" spans="1:2" x14ac:dyDescent="0.25">
      <c r="A52657">
        <v>47197967</v>
      </c>
      <c r="B52657">
        <f t="shared" si="822"/>
        <v>2</v>
      </c>
    </row>
    <row r="52658" spans="1:2" x14ac:dyDescent="0.25">
      <c r="A52658">
        <v>47197148</v>
      </c>
      <c r="B52658">
        <f t="shared" si="822"/>
        <v>2</v>
      </c>
    </row>
    <row r="52659" spans="1:2" x14ac:dyDescent="0.25">
      <c r="A52659">
        <v>47196999</v>
      </c>
      <c r="B52659">
        <f t="shared" si="822"/>
        <v>0</v>
      </c>
    </row>
    <row r="52660" spans="1:2" x14ac:dyDescent="0.25">
      <c r="A52660">
        <v>47196324</v>
      </c>
      <c r="B52660">
        <f t="shared" si="822"/>
        <v>0</v>
      </c>
    </row>
    <row r="52661" spans="1:2" x14ac:dyDescent="0.25">
      <c r="A52661">
        <v>47196051</v>
      </c>
      <c r="B52661">
        <f t="shared" si="822"/>
        <v>0</v>
      </c>
    </row>
    <row r="52662" spans="1:2" x14ac:dyDescent="0.25">
      <c r="A52662">
        <v>47195307</v>
      </c>
      <c r="B52662">
        <f t="shared" si="822"/>
        <v>0</v>
      </c>
    </row>
    <row r="52663" spans="1:2" x14ac:dyDescent="0.25">
      <c r="A52663">
        <v>47195170</v>
      </c>
      <c r="B52663">
        <f t="shared" si="822"/>
        <v>1</v>
      </c>
    </row>
    <row r="52664" spans="1:2" x14ac:dyDescent="0.25">
      <c r="A52664">
        <v>47194397</v>
      </c>
      <c r="B52664">
        <f t="shared" si="822"/>
        <v>2</v>
      </c>
    </row>
    <row r="52665" spans="1:2" x14ac:dyDescent="0.25">
      <c r="A52665">
        <v>47193906</v>
      </c>
      <c r="B52665">
        <f t="shared" si="822"/>
        <v>0</v>
      </c>
    </row>
    <row r="52666" spans="1:2" x14ac:dyDescent="0.25">
      <c r="A52666">
        <v>47193867</v>
      </c>
      <c r="B52666">
        <f t="shared" si="822"/>
        <v>0</v>
      </c>
    </row>
    <row r="52667" spans="1:2" x14ac:dyDescent="0.25">
      <c r="A52667">
        <v>47193156</v>
      </c>
      <c r="B52667">
        <f t="shared" si="822"/>
        <v>0</v>
      </c>
    </row>
    <row r="52668" spans="1:2" x14ac:dyDescent="0.25">
      <c r="A52668">
        <v>47192970</v>
      </c>
      <c r="B52668">
        <f t="shared" si="822"/>
        <v>0</v>
      </c>
    </row>
    <row r="52669" spans="1:2" x14ac:dyDescent="0.25">
      <c r="A52669">
        <v>47192433</v>
      </c>
      <c r="B52669">
        <f t="shared" si="822"/>
        <v>0</v>
      </c>
    </row>
    <row r="52670" spans="1:2" x14ac:dyDescent="0.25">
      <c r="A52670">
        <v>47191788</v>
      </c>
      <c r="B52670">
        <f t="shared" si="822"/>
        <v>0</v>
      </c>
    </row>
    <row r="52671" spans="1:2" x14ac:dyDescent="0.25">
      <c r="A52671">
        <v>47191616</v>
      </c>
      <c r="B52671">
        <f t="shared" si="822"/>
        <v>2</v>
      </c>
    </row>
    <row r="52672" spans="1:2" x14ac:dyDescent="0.25">
      <c r="A52672">
        <v>47190585</v>
      </c>
      <c r="B52672">
        <f t="shared" si="822"/>
        <v>0</v>
      </c>
    </row>
    <row r="52673" spans="1:2" x14ac:dyDescent="0.25">
      <c r="A52673">
        <v>47190222</v>
      </c>
      <c r="B52673">
        <f t="shared" si="822"/>
        <v>0</v>
      </c>
    </row>
    <row r="52674" spans="1:2" x14ac:dyDescent="0.25">
      <c r="A52674">
        <v>47188915</v>
      </c>
      <c r="B52674">
        <f t="shared" ref="B52674:B52737" si="823">MOD(A52674,3)</f>
        <v>1</v>
      </c>
    </row>
    <row r="52675" spans="1:2" x14ac:dyDescent="0.25">
      <c r="A52675">
        <v>47188751</v>
      </c>
      <c r="B52675">
        <f t="shared" si="823"/>
        <v>2</v>
      </c>
    </row>
    <row r="52676" spans="1:2" x14ac:dyDescent="0.25">
      <c r="A52676">
        <v>47188682</v>
      </c>
      <c r="B52676">
        <f t="shared" si="823"/>
        <v>2</v>
      </c>
    </row>
    <row r="52677" spans="1:2" x14ac:dyDescent="0.25">
      <c r="A52677">
        <v>47186653</v>
      </c>
      <c r="B52677">
        <f t="shared" si="823"/>
        <v>1</v>
      </c>
    </row>
    <row r="52678" spans="1:2" x14ac:dyDescent="0.25">
      <c r="A52678">
        <v>47186629</v>
      </c>
      <c r="B52678">
        <f t="shared" si="823"/>
        <v>1</v>
      </c>
    </row>
    <row r="52679" spans="1:2" x14ac:dyDescent="0.25">
      <c r="A52679">
        <v>47186560</v>
      </c>
      <c r="B52679">
        <f t="shared" si="823"/>
        <v>1</v>
      </c>
    </row>
    <row r="52680" spans="1:2" x14ac:dyDescent="0.25">
      <c r="A52680">
        <v>47183261</v>
      </c>
      <c r="B52680">
        <f t="shared" si="823"/>
        <v>2</v>
      </c>
    </row>
    <row r="52681" spans="1:2" x14ac:dyDescent="0.25">
      <c r="A52681">
        <v>47181192</v>
      </c>
      <c r="B52681">
        <f t="shared" si="823"/>
        <v>0</v>
      </c>
    </row>
    <row r="52682" spans="1:2" x14ac:dyDescent="0.25">
      <c r="A52682">
        <v>47180759</v>
      </c>
      <c r="B52682">
        <f t="shared" si="823"/>
        <v>2</v>
      </c>
    </row>
    <row r="52683" spans="1:2" x14ac:dyDescent="0.25">
      <c r="A52683">
        <v>47180225</v>
      </c>
      <c r="B52683">
        <f t="shared" si="823"/>
        <v>2</v>
      </c>
    </row>
    <row r="52684" spans="1:2" x14ac:dyDescent="0.25">
      <c r="A52684">
        <v>47175772</v>
      </c>
      <c r="B52684">
        <f t="shared" si="823"/>
        <v>1</v>
      </c>
    </row>
    <row r="52685" spans="1:2" x14ac:dyDescent="0.25">
      <c r="A52685">
        <v>47174908</v>
      </c>
      <c r="B52685">
        <f t="shared" si="823"/>
        <v>1</v>
      </c>
    </row>
    <row r="52686" spans="1:2" x14ac:dyDescent="0.25">
      <c r="A52686">
        <v>47174645</v>
      </c>
      <c r="B52686">
        <f t="shared" si="823"/>
        <v>2</v>
      </c>
    </row>
    <row r="52687" spans="1:2" x14ac:dyDescent="0.25">
      <c r="A52687">
        <v>47174028</v>
      </c>
      <c r="B52687">
        <f t="shared" si="823"/>
        <v>0</v>
      </c>
    </row>
    <row r="52688" spans="1:2" x14ac:dyDescent="0.25">
      <c r="A52688">
        <v>47173873</v>
      </c>
      <c r="B52688">
        <f t="shared" si="823"/>
        <v>1</v>
      </c>
    </row>
    <row r="52689" spans="1:2" x14ac:dyDescent="0.25">
      <c r="A52689">
        <v>47173429</v>
      </c>
      <c r="B52689">
        <f t="shared" si="823"/>
        <v>1</v>
      </c>
    </row>
    <row r="52690" spans="1:2" x14ac:dyDescent="0.25">
      <c r="A52690">
        <v>47173397</v>
      </c>
      <c r="B52690">
        <f t="shared" si="823"/>
        <v>2</v>
      </c>
    </row>
    <row r="52691" spans="1:2" x14ac:dyDescent="0.25">
      <c r="A52691">
        <v>47172817</v>
      </c>
      <c r="B52691">
        <f t="shared" si="823"/>
        <v>1</v>
      </c>
    </row>
    <row r="52692" spans="1:2" x14ac:dyDescent="0.25">
      <c r="A52692">
        <v>47172349</v>
      </c>
      <c r="B52692">
        <f t="shared" si="823"/>
        <v>1</v>
      </c>
    </row>
    <row r="52693" spans="1:2" x14ac:dyDescent="0.25">
      <c r="A52693">
        <v>47171248</v>
      </c>
      <c r="B52693">
        <f t="shared" si="823"/>
        <v>1</v>
      </c>
    </row>
    <row r="52694" spans="1:2" x14ac:dyDescent="0.25">
      <c r="A52694">
        <v>47170337</v>
      </c>
      <c r="B52694">
        <f t="shared" si="823"/>
        <v>2</v>
      </c>
    </row>
    <row r="52695" spans="1:2" x14ac:dyDescent="0.25">
      <c r="A52695">
        <v>47170123</v>
      </c>
      <c r="B52695">
        <f t="shared" si="823"/>
        <v>1</v>
      </c>
    </row>
    <row r="52696" spans="1:2" x14ac:dyDescent="0.25">
      <c r="A52696">
        <v>47168566</v>
      </c>
      <c r="B52696">
        <f t="shared" si="823"/>
        <v>1</v>
      </c>
    </row>
    <row r="52697" spans="1:2" x14ac:dyDescent="0.25">
      <c r="A52697">
        <v>47168546</v>
      </c>
      <c r="B52697">
        <f t="shared" si="823"/>
        <v>2</v>
      </c>
    </row>
    <row r="52698" spans="1:2" x14ac:dyDescent="0.25">
      <c r="A52698">
        <v>47168498</v>
      </c>
      <c r="B52698">
        <f t="shared" si="823"/>
        <v>2</v>
      </c>
    </row>
    <row r="52699" spans="1:2" x14ac:dyDescent="0.25">
      <c r="A52699">
        <v>47167746</v>
      </c>
      <c r="B52699">
        <f t="shared" si="823"/>
        <v>0</v>
      </c>
    </row>
    <row r="52700" spans="1:2" x14ac:dyDescent="0.25">
      <c r="A52700">
        <v>47167525</v>
      </c>
      <c r="B52700">
        <f t="shared" si="823"/>
        <v>1</v>
      </c>
    </row>
    <row r="52701" spans="1:2" x14ac:dyDescent="0.25">
      <c r="A52701">
        <v>47166939</v>
      </c>
      <c r="B52701">
        <f t="shared" si="823"/>
        <v>0</v>
      </c>
    </row>
    <row r="52702" spans="1:2" x14ac:dyDescent="0.25">
      <c r="A52702">
        <v>47166828</v>
      </c>
      <c r="B52702">
        <f t="shared" si="823"/>
        <v>0</v>
      </c>
    </row>
    <row r="52703" spans="1:2" x14ac:dyDescent="0.25">
      <c r="A52703">
        <v>47164880</v>
      </c>
      <c r="B52703">
        <f t="shared" si="823"/>
        <v>2</v>
      </c>
    </row>
    <row r="52704" spans="1:2" x14ac:dyDescent="0.25">
      <c r="A52704">
        <v>47164585</v>
      </c>
      <c r="B52704">
        <f t="shared" si="823"/>
        <v>1</v>
      </c>
    </row>
    <row r="52705" spans="1:2" x14ac:dyDescent="0.25">
      <c r="A52705">
        <v>47163459</v>
      </c>
      <c r="B52705">
        <f t="shared" si="823"/>
        <v>0</v>
      </c>
    </row>
    <row r="52706" spans="1:2" x14ac:dyDescent="0.25">
      <c r="A52706">
        <v>47162362</v>
      </c>
      <c r="B52706">
        <f t="shared" si="823"/>
        <v>1</v>
      </c>
    </row>
    <row r="52707" spans="1:2" x14ac:dyDescent="0.25">
      <c r="A52707">
        <v>47161885</v>
      </c>
      <c r="B52707">
        <f t="shared" si="823"/>
        <v>1</v>
      </c>
    </row>
    <row r="52708" spans="1:2" x14ac:dyDescent="0.25">
      <c r="A52708">
        <v>47160012</v>
      </c>
      <c r="B52708">
        <f t="shared" si="823"/>
        <v>0</v>
      </c>
    </row>
    <row r="52709" spans="1:2" x14ac:dyDescent="0.25">
      <c r="A52709">
        <v>47158661</v>
      </c>
      <c r="B52709">
        <f t="shared" si="823"/>
        <v>2</v>
      </c>
    </row>
    <row r="52710" spans="1:2" x14ac:dyDescent="0.25">
      <c r="A52710">
        <v>47155120</v>
      </c>
      <c r="B52710">
        <f t="shared" si="823"/>
        <v>1</v>
      </c>
    </row>
    <row r="52711" spans="1:2" x14ac:dyDescent="0.25">
      <c r="A52711">
        <v>47153488</v>
      </c>
      <c r="B52711">
        <f t="shared" si="823"/>
        <v>1</v>
      </c>
    </row>
    <row r="52712" spans="1:2" x14ac:dyDescent="0.25">
      <c r="A52712">
        <v>47152698</v>
      </c>
      <c r="B52712">
        <f t="shared" si="823"/>
        <v>0</v>
      </c>
    </row>
    <row r="52713" spans="1:2" x14ac:dyDescent="0.25">
      <c r="A52713">
        <v>47151789</v>
      </c>
      <c r="B52713">
        <f t="shared" si="823"/>
        <v>0</v>
      </c>
    </row>
    <row r="52714" spans="1:2" x14ac:dyDescent="0.25">
      <c r="A52714">
        <v>47150833</v>
      </c>
      <c r="B52714">
        <f t="shared" si="823"/>
        <v>1</v>
      </c>
    </row>
    <row r="52715" spans="1:2" x14ac:dyDescent="0.25">
      <c r="A52715">
        <v>47150533</v>
      </c>
      <c r="B52715">
        <f t="shared" si="823"/>
        <v>1</v>
      </c>
    </row>
    <row r="52716" spans="1:2" x14ac:dyDescent="0.25">
      <c r="A52716">
        <v>47148793</v>
      </c>
      <c r="B52716">
        <f t="shared" si="823"/>
        <v>1</v>
      </c>
    </row>
    <row r="52717" spans="1:2" x14ac:dyDescent="0.25">
      <c r="A52717">
        <v>47148235</v>
      </c>
      <c r="B52717">
        <f t="shared" si="823"/>
        <v>1</v>
      </c>
    </row>
    <row r="52718" spans="1:2" x14ac:dyDescent="0.25">
      <c r="A52718">
        <v>47147764</v>
      </c>
      <c r="B52718">
        <f t="shared" si="823"/>
        <v>1</v>
      </c>
    </row>
    <row r="52719" spans="1:2" x14ac:dyDescent="0.25">
      <c r="A52719">
        <v>47147505</v>
      </c>
      <c r="B52719">
        <f t="shared" si="823"/>
        <v>0</v>
      </c>
    </row>
    <row r="52720" spans="1:2" x14ac:dyDescent="0.25">
      <c r="A52720">
        <v>47146919</v>
      </c>
      <c r="B52720">
        <f t="shared" si="823"/>
        <v>2</v>
      </c>
    </row>
    <row r="52721" spans="1:2" x14ac:dyDescent="0.25">
      <c r="A52721">
        <v>47146463</v>
      </c>
      <c r="B52721">
        <f t="shared" si="823"/>
        <v>2</v>
      </c>
    </row>
    <row r="52722" spans="1:2" x14ac:dyDescent="0.25">
      <c r="A52722">
        <v>47143760</v>
      </c>
      <c r="B52722">
        <f t="shared" si="823"/>
        <v>2</v>
      </c>
    </row>
    <row r="52723" spans="1:2" x14ac:dyDescent="0.25">
      <c r="A52723">
        <v>47143347</v>
      </c>
      <c r="B52723">
        <f t="shared" si="823"/>
        <v>0</v>
      </c>
    </row>
    <row r="52724" spans="1:2" x14ac:dyDescent="0.25">
      <c r="A52724">
        <v>47141134</v>
      </c>
      <c r="B52724">
        <f t="shared" si="823"/>
        <v>1</v>
      </c>
    </row>
    <row r="52725" spans="1:2" x14ac:dyDescent="0.25">
      <c r="A52725">
        <v>47140958</v>
      </c>
      <c r="B52725">
        <f t="shared" si="823"/>
        <v>2</v>
      </c>
    </row>
    <row r="52726" spans="1:2" x14ac:dyDescent="0.25">
      <c r="A52726">
        <v>47139601</v>
      </c>
      <c r="B52726">
        <f t="shared" si="823"/>
        <v>1</v>
      </c>
    </row>
    <row r="52727" spans="1:2" x14ac:dyDescent="0.25">
      <c r="A52727">
        <v>47137096</v>
      </c>
      <c r="B52727">
        <f t="shared" si="823"/>
        <v>1</v>
      </c>
    </row>
    <row r="52728" spans="1:2" x14ac:dyDescent="0.25">
      <c r="A52728">
        <v>47136539</v>
      </c>
      <c r="B52728">
        <f t="shared" si="823"/>
        <v>2</v>
      </c>
    </row>
    <row r="52729" spans="1:2" x14ac:dyDescent="0.25">
      <c r="A52729">
        <v>47134831</v>
      </c>
      <c r="B52729">
        <f t="shared" si="823"/>
        <v>1</v>
      </c>
    </row>
    <row r="52730" spans="1:2" x14ac:dyDescent="0.25">
      <c r="A52730">
        <v>47133629</v>
      </c>
      <c r="B52730">
        <f t="shared" si="823"/>
        <v>2</v>
      </c>
    </row>
    <row r="52731" spans="1:2" x14ac:dyDescent="0.25">
      <c r="A52731">
        <v>47132175</v>
      </c>
      <c r="B52731">
        <f t="shared" si="823"/>
        <v>0</v>
      </c>
    </row>
    <row r="52732" spans="1:2" x14ac:dyDescent="0.25">
      <c r="A52732">
        <v>47130912</v>
      </c>
      <c r="B52732">
        <f t="shared" si="823"/>
        <v>0</v>
      </c>
    </row>
    <row r="52733" spans="1:2" x14ac:dyDescent="0.25">
      <c r="A52733">
        <v>47130898</v>
      </c>
      <c r="B52733">
        <f t="shared" si="823"/>
        <v>1</v>
      </c>
    </row>
    <row r="52734" spans="1:2" x14ac:dyDescent="0.25">
      <c r="A52734">
        <v>47130723</v>
      </c>
      <c r="B52734">
        <f t="shared" si="823"/>
        <v>0</v>
      </c>
    </row>
    <row r="52735" spans="1:2" x14ac:dyDescent="0.25">
      <c r="A52735">
        <v>47130309</v>
      </c>
      <c r="B52735">
        <f t="shared" si="823"/>
        <v>0</v>
      </c>
    </row>
    <row r="52736" spans="1:2" x14ac:dyDescent="0.25">
      <c r="A52736">
        <v>47129806</v>
      </c>
      <c r="B52736">
        <f t="shared" si="823"/>
        <v>1</v>
      </c>
    </row>
    <row r="52737" spans="1:2" x14ac:dyDescent="0.25">
      <c r="A52737">
        <v>47129331</v>
      </c>
      <c r="B52737">
        <f t="shared" si="823"/>
        <v>0</v>
      </c>
    </row>
    <row r="52738" spans="1:2" x14ac:dyDescent="0.25">
      <c r="A52738">
        <v>47129078</v>
      </c>
      <c r="B52738">
        <f t="shared" ref="B52738:B52801" si="824">MOD(A52738,3)</f>
        <v>2</v>
      </c>
    </row>
    <row r="52739" spans="1:2" x14ac:dyDescent="0.25">
      <c r="A52739">
        <v>47124917</v>
      </c>
      <c r="B52739">
        <f t="shared" si="824"/>
        <v>2</v>
      </c>
    </row>
    <row r="52740" spans="1:2" x14ac:dyDescent="0.25">
      <c r="A52740">
        <v>47124822</v>
      </c>
      <c r="B52740">
        <f t="shared" si="824"/>
        <v>0</v>
      </c>
    </row>
    <row r="52741" spans="1:2" x14ac:dyDescent="0.25">
      <c r="A52741">
        <v>47123171</v>
      </c>
      <c r="B52741">
        <f t="shared" si="824"/>
        <v>2</v>
      </c>
    </row>
    <row r="52742" spans="1:2" x14ac:dyDescent="0.25">
      <c r="A52742">
        <v>47122312</v>
      </c>
      <c r="B52742">
        <f t="shared" si="824"/>
        <v>1</v>
      </c>
    </row>
    <row r="52743" spans="1:2" x14ac:dyDescent="0.25">
      <c r="A52743">
        <v>47121804</v>
      </c>
      <c r="B52743">
        <f t="shared" si="824"/>
        <v>0</v>
      </c>
    </row>
    <row r="52744" spans="1:2" x14ac:dyDescent="0.25">
      <c r="A52744">
        <v>47120273</v>
      </c>
      <c r="B52744">
        <f t="shared" si="824"/>
        <v>2</v>
      </c>
    </row>
    <row r="52745" spans="1:2" x14ac:dyDescent="0.25">
      <c r="A52745">
        <v>47119234</v>
      </c>
      <c r="B52745">
        <f t="shared" si="824"/>
        <v>1</v>
      </c>
    </row>
    <row r="52746" spans="1:2" x14ac:dyDescent="0.25">
      <c r="A52746">
        <v>47119022</v>
      </c>
      <c r="B52746">
        <f t="shared" si="824"/>
        <v>2</v>
      </c>
    </row>
    <row r="52747" spans="1:2" x14ac:dyDescent="0.25">
      <c r="A52747">
        <v>47117865</v>
      </c>
      <c r="B52747">
        <f t="shared" si="824"/>
        <v>0</v>
      </c>
    </row>
    <row r="52748" spans="1:2" x14ac:dyDescent="0.25">
      <c r="A52748">
        <v>47117636</v>
      </c>
      <c r="B52748">
        <f t="shared" si="824"/>
        <v>2</v>
      </c>
    </row>
    <row r="52749" spans="1:2" x14ac:dyDescent="0.25">
      <c r="A52749">
        <v>47117570</v>
      </c>
      <c r="B52749">
        <f t="shared" si="824"/>
        <v>2</v>
      </c>
    </row>
    <row r="52750" spans="1:2" x14ac:dyDescent="0.25">
      <c r="A52750">
        <v>47117533</v>
      </c>
      <c r="B52750">
        <f t="shared" si="824"/>
        <v>1</v>
      </c>
    </row>
    <row r="52751" spans="1:2" x14ac:dyDescent="0.25">
      <c r="A52751">
        <v>47116963</v>
      </c>
      <c r="B52751">
        <f t="shared" si="824"/>
        <v>1</v>
      </c>
    </row>
    <row r="52752" spans="1:2" x14ac:dyDescent="0.25">
      <c r="A52752">
        <v>47116206</v>
      </c>
      <c r="B52752">
        <f t="shared" si="824"/>
        <v>0</v>
      </c>
    </row>
    <row r="52753" spans="1:2" x14ac:dyDescent="0.25">
      <c r="A52753">
        <v>47114904</v>
      </c>
      <c r="B52753">
        <f t="shared" si="824"/>
        <v>0</v>
      </c>
    </row>
    <row r="52754" spans="1:2" x14ac:dyDescent="0.25">
      <c r="A52754">
        <v>47114476</v>
      </c>
      <c r="B52754">
        <f t="shared" si="824"/>
        <v>1</v>
      </c>
    </row>
    <row r="52755" spans="1:2" x14ac:dyDescent="0.25">
      <c r="A52755">
        <v>47114225</v>
      </c>
      <c r="B52755">
        <f t="shared" si="824"/>
        <v>2</v>
      </c>
    </row>
    <row r="52756" spans="1:2" x14ac:dyDescent="0.25">
      <c r="A52756">
        <v>47113005</v>
      </c>
      <c r="B52756">
        <f t="shared" si="824"/>
        <v>0</v>
      </c>
    </row>
    <row r="52757" spans="1:2" x14ac:dyDescent="0.25">
      <c r="A52757">
        <v>47112823</v>
      </c>
      <c r="B52757">
        <f t="shared" si="824"/>
        <v>1</v>
      </c>
    </row>
    <row r="52758" spans="1:2" x14ac:dyDescent="0.25">
      <c r="A52758">
        <v>47111071</v>
      </c>
      <c r="B52758">
        <f t="shared" si="824"/>
        <v>1</v>
      </c>
    </row>
    <row r="52759" spans="1:2" x14ac:dyDescent="0.25">
      <c r="A52759">
        <v>47111008</v>
      </c>
      <c r="B52759">
        <f t="shared" si="824"/>
        <v>1</v>
      </c>
    </row>
    <row r="52760" spans="1:2" x14ac:dyDescent="0.25">
      <c r="A52760">
        <v>47110155</v>
      </c>
      <c r="B52760">
        <f t="shared" si="824"/>
        <v>0</v>
      </c>
    </row>
    <row r="52761" spans="1:2" x14ac:dyDescent="0.25">
      <c r="A52761">
        <v>47108654</v>
      </c>
      <c r="B52761">
        <f t="shared" si="824"/>
        <v>2</v>
      </c>
    </row>
    <row r="52762" spans="1:2" x14ac:dyDescent="0.25">
      <c r="A52762">
        <v>47108013</v>
      </c>
      <c r="B52762">
        <f t="shared" si="824"/>
        <v>0</v>
      </c>
    </row>
    <row r="52763" spans="1:2" x14ac:dyDescent="0.25">
      <c r="A52763">
        <v>47106356</v>
      </c>
      <c r="B52763">
        <f t="shared" si="824"/>
        <v>2</v>
      </c>
    </row>
    <row r="52764" spans="1:2" x14ac:dyDescent="0.25">
      <c r="A52764">
        <v>47105800</v>
      </c>
      <c r="B52764">
        <f t="shared" si="824"/>
        <v>1</v>
      </c>
    </row>
    <row r="52765" spans="1:2" x14ac:dyDescent="0.25">
      <c r="A52765">
        <v>47103542</v>
      </c>
      <c r="B52765">
        <f t="shared" si="824"/>
        <v>2</v>
      </c>
    </row>
    <row r="52766" spans="1:2" x14ac:dyDescent="0.25">
      <c r="A52766">
        <v>47103284</v>
      </c>
      <c r="B52766">
        <f t="shared" si="824"/>
        <v>2</v>
      </c>
    </row>
    <row r="52767" spans="1:2" x14ac:dyDescent="0.25">
      <c r="A52767">
        <v>47102506</v>
      </c>
      <c r="B52767">
        <f t="shared" si="824"/>
        <v>1</v>
      </c>
    </row>
    <row r="52768" spans="1:2" x14ac:dyDescent="0.25">
      <c r="A52768">
        <v>47102369</v>
      </c>
      <c r="B52768">
        <f t="shared" si="824"/>
        <v>2</v>
      </c>
    </row>
    <row r="52769" spans="1:2" x14ac:dyDescent="0.25">
      <c r="A52769">
        <v>47102358</v>
      </c>
      <c r="B52769">
        <f t="shared" si="824"/>
        <v>0</v>
      </c>
    </row>
    <row r="52770" spans="1:2" x14ac:dyDescent="0.25">
      <c r="A52770">
        <v>47100979</v>
      </c>
      <c r="B52770">
        <f t="shared" si="824"/>
        <v>1</v>
      </c>
    </row>
    <row r="52771" spans="1:2" x14ac:dyDescent="0.25">
      <c r="A52771">
        <v>47100526</v>
      </c>
      <c r="B52771">
        <f t="shared" si="824"/>
        <v>1</v>
      </c>
    </row>
    <row r="52772" spans="1:2" x14ac:dyDescent="0.25">
      <c r="A52772">
        <v>47099666</v>
      </c>
      <c r="B52772">
        <f t="shared" si="824"/>
        <v>2</v>
      </c>
    </row>
    <row r="52773" spans="1:2" x14ac:dyDescent="0.25">
      <c r="A52773">
        <v>47099222</v>
      </c>
      <c r="B52773">
        <f t="shared" si="824"/>
        <v>2</v>
      </c>
    </row>
    <row r="52774" spans="1:2" x14ac:dyDescent="0.25">
      <c r="A52774">
        <v>47099073</v>
      </c>
      <c r="B52774">
        <f t="shared" si="824"/>
        <v>0</v>
      </c>
    </row>
    <row r="52775" spans="1:2" x14ac:dyDescent="0.25">
      <c r="A52775">
        <v>47097989</v>
      </c>
      <c r="B52775">
        <f t="shared" si="824"/>
        <v>2</v>
      </c>
    </row>
    <row r="52776" spans="1:2" x14ac:dyDescent="0.25">
      <c r="A52776">
        <v>47097337</v>
      </c>
      <c r="B52776">
        <f t="shared" si="824"/>
        <v>1</v>
      </c>
    </row>
    <row r="52777" spans="1:2" x14ac:dyDescent="0.25">
      <c r="A52777">
        <v>47095810</v>
      </c>
      <c r="B52777">
        <f t="shared" si="824"/>
        <v>1</v>
      </c>
    </row>
    <row r="52778" spans="1:2" x14ac:dyDescent="0.25">
      <c r="A52778">
        <v>47095376</v>
      </c>
      <c r="B52778">
        <f t="shared" si="824"/>
        <v>2</v>
      </c>
    </row>
    <row r="52779" spans="1:2" x14ac:dyDescent="0.25">
      <c r="A52779">
        <v>47094512</v>
      </c>
      <c r="B52779">
        <f t="shared" si="824"/>
        <v>2</v>
      </c>
    </row>
    <row r="52780" spans="1:2" x14ac:dyDescent="0.25">
      <c r="A52780">
        <v>47093101</v>
      </c>
      <c r="B52780">
        <f t="shared" si="824"/>
        <v>1</v>
      </c>
    </row>
    <row r="52781" spans="1:2" x14ac:dyDescent="0.25">
      <c r="A52781">
        <v>47092691</v>
      </c>
      <c r="B52781">
        <f t="shared" si="824"/>
        <v>2</v>
      </c>
    </row>
    <row r="52782" spans="1:2" x14ac:dyDescent="0.25">
      <c r="A52782">
        <v>47090138</v>
      </c>
      <c r="B52782">
        <f t="shared" si="824"/>
        <v>2</v>
      </c>
    </row>
    <row r="52783" spans="1:2" x14ac:dyDescent="0.25">
      <c r="A52783">
        <v>47090133</v>
      </c>
      <c r="B52783">
        <f t="shared" si="824"/>
        <v>0</v>
      </c>
    </row>
    <row r="52784" spans="1:2" x14ac:dyDescent="0.25">
      <c r="A52784">
        <v>47086489</v>
      </c>
      <c r="B52784">
        <f t="shared" si="824"/>
        <v>1</v>
      </c>
    </row>
    <row r="52785" spans="1:2" x14ac:dyDescent="0.25">
      <c r="A52785">
        <v>47086429</v>
      </c>
      <c r="B52785">
        <f t="shared" si="824"/>
        <v>1</v>
      </c>
    </row>
    <row r="52786" spans="1:2" x14ac:dyDescent="0.25">
      <c r="A52786">
        <v>47086173</v>
      </c>
      <c r="B52786">
        <f t="shared" si="824"/>
        <v>0</v>
      </c>
    </row>
    <row r="52787" spans="1:2" x14ac:dyDescent="0.25">
      <c r="A52787">
        <v>47086066</v>
      </c>
      <c r="B52787">
        <f t="shared" si="824"/>
        <v>1</v>
      </c>
    </row>
    <row r="52788" spans="1:2" x14ac:dyDescent="0.25">
      <c r="A52788">
        <v>47085888</v>
      </c>
      <c r="B52788">
        <f t="shared" si="824"/>
        <v>0</v>
      </c>
    </row>
    <row r="52789" spans="1:2" x14ac:dyDescent="0.25">
      <c r="A52789">
        <v>47084383</v>
      </c>
      <c r="B52789">
        <f t="shared" si="824"/>
        <v>1</v>
      </c>
    </row>
    <row r="52790" spans="1:2" x14ac:dyDescent="0.25">
      <c r="A52790">
        <v>47083605</v>
      </c>
      <c r="B52790">
        <f t="shared" si="824"/>
        <v>0</v>
      </c>
    </row>
    <row r="52791" spans="1:2" x14ac:dyDescent="0.25">
      <c r="A52791">
        <v>47082803</v>
      </c>
      <c r="B52791">
        <f t="shared" si="824"/>
        <v>2</v>
      </c>
    </row>
    <row r="52792" spans="1:2" x14ac:dyDescent="0.25">
      <c r="A52792">
        <v>47082555</v>
      </c>
      <c r="B52792">
        <f t="shared" si="824"/>
        <v>0</v>
      </c>
    </row>
    <row r="52793" spans="1:2" x14ac:dyDescent="0.25">
      <c r="A52793">
        <v>47080594</v>
      </c>
      <c r="B52793">
        <f t="shared" si="824"/>
        <v>1</v>
      </c>
    </row>
    <row r="52794" spans="1:2" x14ac:dyDescent="0.25">
      <c r="A52794">
        <v>47079310</v>
      </c>
      <c r="B52794">
        <f t="shared" si="824"/>
        <v>1</v>
      </c>
    </row>
    <row r="52795" spans="1:2" x14ac:dyDescent="0.25">
      <c r="A52795">
        <v>47077525</v>
      </c>
      <c r="B52795">
        <f t="shared" si="824"/>
        <v>1</v>
      </c>
    </row>
    <row r="52796" spans="1:2" x14ac:dyDescent="0.25">
      <c r="A52796">
        <v>47077004</v>
      </c>
      <c r="B52796">
        <f t="shared" si="824"/>
        <v>2</v>
      </c>
    </row>
    <row r="52797" spans="1:2" x14ac:dyDescent="0.25">
      <c r="A52797">
        <v>47074468</v>
      </c>
      <c r="B52797">
        <f t="shared" si="824"/>
        <v>1</v>
      </c>
    </row>
    <row r="52798" spans="1:2" x14ac:dyDescent="0.25">
      <c r="A52798">
        <v>47074040</v>
      </c>
      <c r="B52798">
        <f t="shared" si="824"/>
        <v>2</v>
      </c>
    </row>
    <row r="52799" spans="1:2" x14ac:dyDescent="0.25">
      <c r="A52799">
        <v>47073206</v>
      </c>
      <c r="B52799">
        <f t="shared" si="824"/>
        <v>2</v>
      </c>
    </row>
    <row r="52800" spans="1:2" x14ac:dyDescent="0.25">
      <c r="A52800">
        <v>47073052</v>
      </c>
      <c r="B52800">
        <f t="shared" si="824"/>
        <v>1</v>
      </c>
    </row>
    <row r="52801" spans="1:2" x14ac:dyDescent="0.25">
      <c r="A52801">
        <v>47071048</v>
      </c>
      <c r="B52801">
        <f t="shared" si="824"/>
        <v>1</v>
      </c>
    </row>
    <row r="52802" spans="1:2" x14ac:dyDescent="0.25">
      <c r="A52802">
        <v>47070839</v>
      </c>
      <c r="B52802">
        <f t="shared" ref="B52802:B52865" si="825">MOD(A52802,3)</f>
        <v>2</v>
      </c>
    </row>
    <row r="52803" spans="1:2" x14ac:dyDescent="0.25">
      <c r="A52803">
        <v>47069959</v>
      </c>
      <c r="B52803">
        <f t="shared" si="825"/>
        <v>1</v>
      </c>
    </row>
    <row r="52804" spans="1:2" x14ac:dyDescent="0.25">
      <c r="A52804">
        <v>47067378</v>
      </c>
      <c r="B52804">
        <f t="shared" si="825"/>
        <v>0</v>
      </c>
    </row>
    <row r="52805" spans="1:2" x14ac:dyDescent="0.25">
      <c r="A52805">
        <v>47066015</v>
      </c>
      <c r="B52805">
        <f t="shared" si="825"/>
        <v>2</v>
      </c>
    </row>
    <row r="52806" spans="1:2" x14ac:dyDescent="0.25">
      <c r="A52806">
        <v>47064767</v>
      </c>
      <c r="B52806">
        <f t="shared" si="825"/>
        <v>2</v>
      </c>
    </row>
    <row r="52807" spans="1:2" x14ac:dyDescent="0.25">
      <c r="A52807">
        <v>47063607</v>
      </c>
      <c r="B52807">
        <f t="shared" si="825"/>
        <v>0</v>
      </c>
    </row>
    <row r="52808" spans="1:2" x14ac:dyDescent="0.25">
      <c r="A52808">
        <v>47061285</v>
      </c>
      <c r="B52808">
        <f t="shared" si="825"/>
        <v>0</v>
      </c>
    </row>
    <row r="52809" spans="1:2" x14ac:dyDescent="0.25">
      <c r="A52809">
        <v>47058939</v>
      </c>
      <c r="B52809">
        <f t="shared" si="825"/>
        <v>0</v>
      </c>
    </row>
    <row r="52810" spans="1:2" x14ac:dyDescent="0.25">
      <c r="A52810">
        <v>47058753</v>
      </c>
      <c r="B52810">
        <f t="shared" si="825"/>
        <v>0</v>
      </c>
    </row>
    <row r="52811" spans="1:2" x14ac:dyDescent="0.25">
      <c r="A52811">
        <v>47058500</v>
      </c>
      <c r="B52811">
        <f t="shared" si="825"/>
        <v>2</v>
      </c>
    </row>
    <row r="52812" spans="1:2" x14ac:dyDescent="0.25">
      <c r="A52812">
        <v>47058235</v>
      </c>
      <c r="B52812">
        <f t="shared" si="825"/>
        <v>1</v>
      </c>
    </row>
    <row r="52813" spans="1:2" x14ac:dyDescent="0.25">
      <c r="A52813">
        <v>47057785</v>
      </c>
      <c r="B52813">
        <f t="shared" si="825"/>
        <v>1</v>
      </c>
    </row>
    <row r="52814" spans="1:2" x14ac:dyDescent="0.25">
      <c r="A52814">
        <v>47057025</v>
      </c>
      <c r="B52814">
        <f t="shared" si="825"/>
        <v>0</v>
      </c>
    </row>
    <row r="52815" spans="1:2" x14ac:dyDescent="0.25">
      <c r="A52815">
        <v>47056990</v>
      </c>
      <c r="B52815">
        <f t="shared" si="825"/>
        <v>1</v>
      </c>
    </row>
    <row r="52816" spans="1:2" x14ac:dyDescent="0.25">
      <c r="A52816">
        <v>47055927</v>
      </c>
      <c r="B52816">
        <f t="shared" si="825"/>
        <v>0</v>
      </c>
    </row>
    <row r="52817" spans="1:2" x14ac:dyDescent="0.25">
      <c r="A52817">
        <v>47055491</v>
      </c>
      <c r="B52817">
        <f t="shared" si="825"/>
        <v>2</v>
      </c>
    </row>
    <row r="52818" spans="1:2" x14ac:dyDescent="0.25">
      <c r="A52818">
        <v>47054591</v>
      </c>
      <c r="B52818">
        <f t="shared" si="825"/>
        <v>2</v>
      </c>
    </row>
    <row r="52819" spans="1:2" x14ac:dyDescent="0.25">
      <c r="A52819">
        <v>47054350</v>
      </c>
      <c r="B52819">
        <f t="shared" si="825"/>
        <v>1</v>
      </c>
    </row>
    <row r="52820" spans="1:2" x14ac:dyDescent="0.25">
      <c r="A52820">
        <v>47054134</v>
      </c>
      <c r="B52820">
        <f t="shared" si="825"/>
        <v>1</v>
      </c>
    </row>
    <row r="52821" spans="1:2" x14ac:dyDescent="0.25">
      <c r="A52821">
        <v>47052610</v>
      </c>
      <c r="B52821">
        <f t="shared" si="825"/>
        <v>1</v>
      </c>
    </row>
    <row r="52822" spans="1:2" x14ac:dyDescent="0.25">
      <c r="A52822">
        <v>47051872</v>
      </c>
      <c r="B52822">
        <f t="shared" si="825"/>
        <v>1</v>
      </c>
    </row>
    <row r="52823" spans="1:2" x14ac:dyDescent="0.25">
      <c r="A52823">
        <v>47051817</v>
      </c>
      <c r="B52823">
        <f t="shared" si="825"/>
        <v>0</v>
      </c>
    </row>
    <row r="52824" spans="1:2" x14ac:dyDescent="0.25">
      <c r="A52824">
        <v>47051779</v>
      </c>
      <c r="B52824">
        <f t="shared" si="825"/>
        <v>1</v>
      </c>
    </row>
    <row r="52825" spans="1:2" x14ac:dyDescent="0.25">
      <c r="A52825">
        <v>47050117</v>
      </c>
      <c r="B52825">
        <f t="shared" si="825"/>
        <v>1</v>
      </c>
    </row>
    <row r="52826" spans="1:2" x14ac:dyDescent="0.25">
      <c r="A52826">
        <v>47049110</v>
      </c>
      <c r="B52826">
        <f t="shared" si="825"/>
        <v>2</v>
      </c>
    </row>
    <row r="52827" spans="1:2" x14ac:dyDescent="0.25">
      <c r="A52827">
        <v>47048025</v>
      </c>
      <c r="B52827">
        <f t="shared" si="825"/>
        <v>0</v>
      </c>
    </row>
    <row r="52828" spans="1:2" x14ac:dyDescent="0.25">
      <c r="A52828">
        <v>47046843</v>
      </c>
      <c r="B52828">
        <f t="shared" si="825"/>
        <v>0</v>
      </c>
    </row>
    <row r="52829" spans="1:2" x14ac:dyDescent="0.25">
      <c r="A52829">
        <v>47046368</v>
      </c>
      <c r="B52829">
        <f t="shared" si="825"/>
        <v>2</v>
      </c>
    </row>
    <row r="52830" spans="1:2" x14ac:dyDescent="0.25">
      <c r="A52830">
        <v>47045174</v>
      </c>
      <c r="B52830">
        <f t="shared" si="825"/>
        <v>2</v>
      </c>
    </row>
    <row r="52831" spans="1:2" x14ac:dyDescent="0.25">
      <c r="A52831">
        <v>47044887</v>
      </c>
      <c r="B52831">
        <f t="shared" si="825"/>
        <v>0</v>
      </c>
    </row>
    <row r="52832" spans="1:2" x14ac:dyDescent="0.25">
      <c r="A52832">
        <v>47043996</v>
      </c>
      <c r="B52832">
        <f t="shared" si="825"/>
        <v>0</v>
      </c>
    </row>
    <row r="52833" spans="1:2" x14ac:dyDescent="0.25">
      <c r="A52833">
        <v>47043884</v>
      </c>
      <c r="B52833">
        <f t="shared" si="825"/>
        <v>2</v>
      </c>
    </row>
    <row r="52834" spans="1:2" x14ac:dyDescent="0.25">
      <c r="A52834">
        <v>47041164</v>
      </c>
      <c r="B52834">
        <f t="shared" si="825"/>
        <v>0</v>
      </c>
    </row>
    <row r="52835" spans="1:2" x14ac:dyDescent="0.25">
      <c r="A52835">
        <v>47040503</v>
      </c>
      <c r="B52835">
        <f t="shared" si="825"/>
        <v>2</v>
      </c>
    </row>
    <row r="52836" spans="1:2" x14ac:dyDescent="0.25">
      <c r="A52836">
        <v>47037885</v>
      </c>
      <c r="B52836">
        <f t="shared" si="825"/>
        <v>0</v>
      </c>
    </row>
    <row r="52837" spans="1:2" x14ac:dyDescent="0.25">
      <c r="A52837">
        <v>47036248</v>
      </c>
      <c r="B52837">
        <f t="shared" si="825"/>
        <v>1</v>
      </c>
    </row>
    <row r="52838" spans="1:2" x14ac:dyDescent="0.25">
      <c r="A52838">
        <v>47036215</v>
      </c>
      <c r="B52838">
        <f t="shared" si="825"/>
        <v>1</v>
      </c>
    </row>
    <row r="52839" spans="1:2" x14ac:dyDescent="0.25">
      <c r="A52839">
        <v>47034940</v>
      </c>
      <c r="B52839">
        <f t="shared" si="825"/>
        <v>1</v>
      </c>
    </row>
    <row r="52840" spans="1:2" x14ac:dyDescent="0.25">
      <c r="A52840">
        <v>47034469</v>
      </c>
      <c r="B52840">
        <f t="shared" si="825"/>
        <v>1</v>
      </c>
    </row>
    <row r="52841" spans="1:2" x14ac:dyDescent="0.25">
      <c r="A52841">
        <v>47033956</v>
      </c>
      <c r="B52841">
        <f t="shared" si="825"/>
        <v>1</v>
      </c>
    </row>
    <row r="52842" spans="1:2" x14ac:dyDescent="0.25">
      <c r="A52842">
        <v>47030665</v>
      </c>
      <c r="B52842">
        <f t="shared" si="825"/>
        <v>1</v>
      </c>
    </row>
    <row r="52843" spans="1:2" x14ac:dyDescent="0.25">
      <c r="A52843">
        <v>47030590</v>
      </c>
      <c r="B52843">
        <f t="shared" si="825"/>
        <v>1</v>
      </c>
    </row>
    <row r="52844" spans="1:2" x14ac:dyDescent="0.25">
      <c r="A52844">
        <v>47030382</v>
      </c>
      <c r="B52844">
        <f t="shared" si="825"/>
        <v>0</v>
      </c>
    </row>
    <row r="52845" spans="1:2" x14ac:dyDescent="0.25">
      <c r="A52845">
        <v>47029791</v>
      </c>
      <c r="B52845">
        <f t="shared" si="825"/>
        <v>0</v>
      </c>
    </row>
    <row r="52846" spans="1:2" x14ac:dyDescent="0.25">
      <c r="A52846">
        <v>47029383</v>
      </c>
      <c r="B52846">
        <f t="shared" si="825"/>
        <v>0</v>
      </c>
    </row>
    <row r="52847" spans="1:2" x14ac:dyDescent="0.25">
      <c r="A52847">
        <v>47029028</v>
      </c>
      <c r="B52847">
        <f t="shared" si="825"/>
        <v>2</v>
      </c>
    </row>
    <row r="52848" spans="1:2" x14ac:dyDescent="0.25">
      <c r="A52848">
        <v>47028610</v>
      </c>
      <c r="B52848">
        <f t="shared" si="825"/>
        <v>1</v>
      </c>
    </row>
    <row r="52849" spans="1:2" x14ac:dyDescent="0.25">
      <c r="A52849">
        <v>47025735</v>
      </c>
      <c r="B52849">
        <f t="shared" si="825"/>
        <v>0</v>
      </c>
    </row>
    <row r="52850" spans="1:2" x14ac:dyDescent="0.25">
      <c r="A52850">
        <v>47025148</v>
      </c>
      <c r="B52850">
        <f t="shared" si="825"/>
        <v>1</v>
      </c>
    </row>
    <row r="52851" spans="1:2" x14ac:dyDescent="0.25">
      <c r="A52851">
        <v>47024949</v>
      </c>
      <c r="B52851">
        <f t="shared" si="825"/>
        <v>0</v>
      </c>
    </row>
    <row r="52852" spans="1:2" x14ac:dyDescent="0.25">
      <c r="A52852">
        <v>47023929</v>
      </c>
      <c r="B52852">
        <f t="shared" si="825"/>
        <v>0</v>
      </c>
    </row>
    <row r="52853" spans="1:2" x14ac:dyDescent="0.25">
      <c r="A52853">
        <v>47023865</v>
      </c>
      <c r="B52853">
        <f t="shared" si="825"/>
        <v>2</v>
      </c>
    </row>
    <row r="52854" spans="1:2" x14ac:dyDescent="0.25">
      <c r="A52854">
        <v>47023837</v>
      </c>
      <c r="B52854">
        <f t="shared" si="825"/>
        <v>1</v>
      </c>
    </row>
    <row r="52855" spans="1:2" x14ac:dyDescent="0.25">
      <c r="A52855">
        <v>47022662</v>
      </c>
      <c r="B52855">
        <f t="shared" si="825"/>
        <v>2</v>
      </c>
    </row>
    <row r="52856" spans="1:2" x14ac:dyDescent="0.25">
      <c r="A52856">
        <v>47021797</v>
      </c>
      <c r="B52856">
        <f t="shared" si="825"/>
        <v>1</v>
      </c>
    </row>
    <row r="52857" spans="1:2" x14ac:dyDescent="0.25">
      <c r="A52857">
        <v>47021514</v>
      </c>
      <c r="B52857">
        <f t="shared" si="825"/>
        <v>0</v>
      </c>
    </row>
    <row r="52858" spans="1:2" x14ac:dyDescent="0.25">
      <c r="A52858">
        <v>47020800</v>
      </c>
      <c r="B52858">
        <f t="shared" si="825"/>
        <v>0</v>
      </c>
    </row>
    <row r="52859" spans="1:2" x14ac:dyDescent="0.25">
      <c r="A52859">
        <v>47018632</v>
      </c>
      <c r="B52859">
        <f t="shared" si="825"/>
        <v>1</v>
      </c>
    </row>
    <row r="52860" spans="1:2" x14ac:dyDescent="0.25">
      <c r="A52860">
        <v>47018150</v>
      </c>
      <c r="B52860">
        <f t="shared" si="825"/>
        <v>2</v>
      </c>
    </row>
    <row r="52861" spans="1:2" x14ac:dyDescent="0.25">
      <c r="A52861">
        <v>47017984</v>
      </c>
      <c r="B52861">
        <f t="shared" si="825"/>
        <v>1</v>
      </c>
    </row>
    <row r="52862" spans="1:2" x14ac:dyDescent="0.25">
      <c r="A52862">
        <v>47017441</v>
      </c>
      <c r="B52862">
        <f t="shared" si="825"/>
        <v>1</v>
      </c>
    </row>
    <row r="52863" spans="1:2" x14ac:dyDescent="0.25">
      <c r="A52863">
        <v>47016819</v>
      </c>
      <c r="B52863">
        <f t="shared" si="825"/>
        <v>0</v>
      </c>
    </row>
    <row r="52864" spans="1:2" x14ac:dyDescent="0.25">
      <c r="A52864">
        <v>47016543</v>
      </c>
      <c r="B52864">
        <f t="shared" si="825"/>
        <v>0</v>
      </c>
    </row>
    <row r="52865" spans="1:2" x14ac:dyDescent="0.25">
      <c r="A52865">
        <v>47016094</v>
      </c>
      <c r="B52865">
        <f t="shared" si="825"/>
        <v>1</v>
      </c>
    </row>
    <row r="52866" spans="1:2" x14ac:dyDescent="0.25">
      <c r="A52866">
        <v>47014964</v>
      </c>
      <c r="B52866">
        <f t="shared" ref="B52866:B52929" si="826">MOD(A52866,3)</f>
        <v>2</v>
      </c>
    </row>
    <row r="52867" spans="1:2" x14ac:dyDescent="0.25">
      <c r="A52867">
        <v>47013389</v>
      </c>
      <c r="B52867">
        <f t="shared" si="826"/>
        <v>2</v>
      </c>
    </row>
    <row r="52868" spans="1:2" x14ac:dyDescent="0.25">
      <c r="A52868">
        <v>47013033</v>
      </c>
      <c r="B52868">
        <f t="shared" si="826"/>
        <v>0</v>
      </c>
    </row>
    <row r="52869" spans="1:2" x14ac:dyDescent="0.25">
      <c r="A52869">
        <v>47013012</v>
      </c>
      <c r="B52869">
        <f t="shared" si="826"/>
        <v>0</v>
      </c>
    </row>
    <row r="52870" spans="1:2" x14ac:dyDescent="0.25">
      <c r="A52870">
        <v>47009523</v>
      </c>
      <c r="B52870">
        <f t="shared" si="826"/>
        <v>0</v>
      </c>
    </row>
    <row r="52871" spans="1:2" x14ac:dyDescent="0.25">
      <c r="A52871">
        <v>47009374</v>
      </c>
      <c r="B52871">
        <f t="shared" si="826"/>
        <v>1</v>
      </c>
    </row>
    <row r="52872" spans="1:2" x14ac:dyDescent="0.25">
      <c r="A52872">
        <v>47007999</v>
      </c>
      <c r="B52872">
        <f t="shared" si="826"/>
        <v>0</v>
      </c>
    </row>
    <row r="52873" spans="1:2" x14ac:dyDescent="0.25">
      <c r="A52873">
        <v>47007340</v>
      </c>
      <c r="B52873">
        <f t="shared" si="826"/>
        <v>1</v>
      </c>
    </row>
    <row r="52874" spans="1:2" x14ac:dyDescent="0.25">
      <c r="A52874">
        <v>47006699</v>
      </c>
      <c r="B52874">
        <f t="shared" si="826"/>
        <v>2</v>
      </c>
    </row>
    <row r="52875" spans="1:2" x14ac:dyDescent="0.25">
      <c r="A52875">
        <v>47006068</v>
      </c>
      <c r="B52875">
        <f t="shared" si="826"/>
        <v>1</v>
      </c>
    </row>
    <row r="52876" spans="1:2" x14ac:dyDescent="0.25">
      <c r="A52876">
        <v>47006042</v>
      </c>
      <c r="B52876">
        <f t="shared" si="826"/>
        <v>2</v>
      </c>
    </row>
    <row r="52877" spans="1:2" x14ac:dyDescent="0.25">
      <c r="A52877">
        <v>47005346</v>
      </c>
      <c r="B52877">
        <f t="shared" si="826"/>
        <v>2</v>
      </c>
    </row>
    <row r="52878" spans="1:2" x14ac:dyDescent="0.25">
      <c r="A52878">
        <v>47005183</v>
      </c>
      <c r="B52878">
        <f t="shared" si="826"/>
        <v>1</v>
      </c>
    </row>
    <row r="52879" spans="1:2" x14ac:dyDescent="0.25">
      <c r="A52879">
        <v>47004399</v>
      </c>
      <c r="B52879">
        <f t="shared" si="826"/>
        <v>0</v>
      </c>
    </row>
    <row r="52880" spans="1:2" x14ac:dyDescent="0.25">
      <c r="A52880">
        <v>47003230</v>
      </c>
      <c r="B52880">
        <f t="shared" si="826"/>
        <v>1</v>
      </c>
    </row>
    <row r="52881" spans="1:2" x14ac:dyDescent="0.25">
      <c r="A52881">
        <v>47002632</v>
      </c>
      <c r="B52881">
        <f t="shared" si="826"/>
        <v>0</v>
      </c>
    </row>
    <row r="52882" spans="1:2" x14ac:dyDescent="0.25">
      <c r="A52882">
        <v>47000992</v>
      </c>
      <c r="B52882">
        <f t="shared" si="826"/>
        <v>1</v>
      </c>
    </row>
    <row r="52883" spans="1:2" x14ac:dyDescent="0.25">
      <c r="A52883">
        <v>47000809</v>
      </c>
      <c r="B52883">
        <f t="shared" si="826"/>
        <v>1</v>
      </c>
    </row>
    <row r="52884" spans="1:2" x14ac:dyDescent="0.25">
      <c r="A52884">
        <v>47000569</v>
      </c>
      <c r="B52884">
        <f t="shared" si="826"/>
        <v>1</v>
      </c>
    </row>
    <row r="52885" spans="1:2" x14ac:dyDescent="0.25">
      <c r="A52885">
        <v>46998498</v>
      </c>
      <c r="B52885">
        <f t="shared" si="826"/>
        <v>0</v>
      </c>
    </row>
    <row r="52886" spans="1:2" x14ac:dyDescent="0.25">
      <c r="A52886">
        <v>46998392</v>
      </c>
      <c r="B52886">
        <f t="shared" si="826"/>
        <v>2</v>
      </c>
    </row>
    <row r="52887" spans="1:2" x14ac:dyDescent="0.25">
      <c r="A52887">
        <v>46998040</v>
      </c>
      <c r="B52887">
        <f t="shared" si="826"/>
        <v>1</v>
      </c>
    </row>
    <row r="52888" spans="1:2" x14ac:dyDescent="0.25">
      <c r="A52888">
        <v>46997954</v>
      </c>
      <c r="B52888">
        <f t="shared" si="826"/>
        <v>2</v>
      </c>
    </row>
    <row r="52889" spans="1:2" x14ac:dyDescent="0.25">
      <c r="A52889">
        <v>46997951</v>
      </c>
      <c r="B52889">
        <f t="shared" si="826"/>
        <v>2</v>
      </c>
    </row>
    <row r="52890" spans="1:2" x14ac:dyDescent="0.25">
      <c r="A52890">
        <v>46997412</v>
      </c>
      <c r="B52890">
        <f t="shared" si="826"/>
        <v>0</v>
      </c>
    </row>
    <row r="52891" spans="1:2" x14ac:dyDescent="0.25">
      <c r="A52891">
        <v>46997198</v>
      </c>
      <c r="B52891">
        <f t="shared" si="826"/>
        <v>2</v>
      </c>
    </row>
    <row r="52892" spans="1:2" x14ac:dyDescent="0.25">
      <c r="A52892">
        <v>46996826</v>
      </c>
      <c r="B52892">
        <f t="shared" si="826"/>
        <v>2</v>
      </c>
    </row>
    <row r="52893" spans="1:2" x14ac:dyDescent="0.25">
      <c r="A52893">
        <v>46996393</v>
      </c>
      <c r="B52893">
        <f t="shared" si="826"/>
        <v>1</v>
      </c>
    </row>
    <row r="52894" spans="1:2" x14ac:dyDescent="0.25">
      <c r="A52894">
        <v>46994950</v>
      </c>
      <c r="B52894">
        <f t="shared" si="826"/>
        <v>1</v>
      </c>
    </row>
    <row r="52895" spans="1:2" x14ac:dyDescent="0.25">
      <c r="A52895">
        <v>46993480</v>
      </c>
      <c r="B52895">
        <f t="shared" si="826"/>
        <v>1</v>
      </c>
    </row>
    <row r="52896" spans="1:2" x14ac:dyDescent="0.25">
      <c r="A52896">
        <v>46992687</v>
      </c>
      <c r="B52896">
        <f t="shared" si="826"/>
        <v>0</v>
      </c>
    </row>
    <row r="52897" spans="1:2" x14ac:dyDescent="0.25">
      <c r="A52897">
        <v>46992324</v>
      </c>
      <c r="B52897">
        <f t="shared" si="826"/>
        <v>0</v>
      </c>
    </row>
    <row r="52898" spans="1:2" x14ac:dyDescent="0.25">
      <c r="A52898">
        <v>46992010</v>
      </c>
      <c r="B52898">
        <f t="shared" si="826"/>
        <v>1</v>
      </c>
    </row>
    <row r="52899" spans="1:2" x14ac:dyDescent="0.25">
      <c r="A52899">
        <v>46991600</v>
      </c>
      <c r="B52899">
        <f t="shared" si="826"/>
        <v>2</v>
      </c>
    </row>
    <row r="52900" spans="1:2" x14ac:dyDescent="0.25">
      <c r="A52900">
        <v>46991288</v>
      </c>
      <c r="B52900">
        <f t="shared" si="826"/>
        <v>2</v>
      </c>
    </row>
    <row r="52901" spans="1:2" x14ac:dyDescent="0.25">
      <c r="A52901">
        <v>46990632</v>
      </c>
      <c r="B52901">
        <f t="shared" si="826"/>
        <v>0</v>
      </c>
    </row>
    <row r="52902" spans="1:2" x14ac:dyDescent="0.25">
      <c r="A52902">
        <v>46990451</v>
      </c>
      <c r="B52902">
        <f t="shared" si="826"/>
        <v>2</v>
      </c>
    </row>
    <row r="52903" spans="1:2" x14ac:dyDescent="0.25">
      <c r="A52903">
        <v>46988089</v>
      </c>
      <c r="B52903">
        <f t="shared" si="826"/>
        <v>1</v>
      </c>
    </row>
    <row r="52904" spans="1:2" x14ac:dyDescent="0.25">
      <c r="A52904">
        <v>46988088</v>
      </c>
      <c r="B52904">
        <f t="shared" si="826"/>
        <v>0</v>
      </c>
    </row>
    <row r="52905" spans="1:2" x14ac:dyDescent="0.25">
      <c r="A52905">
        <v>46986709</v>
      </c>
      <c r="B52905">
        <f t="shared" si="826"/>
        <v>1</v>
      </c>
    </row>
    <row r="52906" spans="1:2" x14ac:dyDescent="0.25">
      <c r="A52906">
        <v>46983176</v>
      </c>
      <c r="B52906">
        <f t="shared" si="826"/>
        <v>2</v>
      </c>
    </row>
    <row r="52907" spans="1:2" x14ac:dyDescent="0.25">
      <c r="A52907">
        <v>46980871</v>
      </c>
      <c r="B52907">
        <f t="shared" si="826"/>
        <v>1</v>
      </c>
    </row>
    <row r="52908" spans="1:2" x14ac:dyDescent="0.25">
      <c r="A52908">
        <v>46980744</v>
      </c>
      <c r="B52908">
        <f t="shared" si="826"/>
        <v>0</v>
      </c>
    </row>
    <row r="52909" spans="1:2" x14ac:dyDescent="0.25">
      <c r="A52909">
        <v>46979811</v>
      </c>
      <c r="B52909">
        <f t="shared" si="826"/>
        <v>0</v>
      </c>
    </row>
    <row r="52910" spans="1:2" x14ac:dyDescent="0.25">
      <c r="A52910">
        <v>46977486</v>
      </c>
      <c r="B52910">
        <f t="shared" si="826"/>
        <v>0</v>
      </c>
    </row>
    <row r="52911" spans="1:2" x14ac:dyDescent="0.25">
      <c r="A52911">
        <v>46976960</v>
      </c>
      <c r="B52911">
        <f t="shared" si="826"/>
        <v>2</v>
      </c>
    </row>
    <row r="52912" spans="1:2" x14ac:dyDescent="0.25">
      <c r="A52912">
        <v>46976571</v>
      </c>
      <c r="B52912">
        <f t="shared" si="826"/>
        <v>0</v>
      </c>
    </row>
    <row r="52913" spans="1:2" x14ac:dyDescent="0.25">
      <c r="A52913">
        <v>46974966</v>
      </c>
      <c r="B52913">
        <f t="shared" si="826"/>
        <v>0</v>
      </c>
    </row>
    <row r="52914" spans="1:2" x14ac:dyDescent="0.25">
      <c r="A52914">
        <v>46974718</v>
      </c>
      <c r="B52914">
        <f t="shared" si="826"/>
        <v>1</v>
      </c>
    </row>
    <row r="52915" spans="1:2" x14ac:dyDescent="0.25">
      <c r="A52915">
        <v>46974695</v>
      </c>
      <c r="B52915">
        <f t="shared" si="826"/>
        <v>2</v>
      </c>
    </row>
    <row r="52916" spans="1:2" x14ac:dyDescent="0.25">
      <c r="A52916">
        <v>46973952</v>
      </c>
      <c r="B52916">
        <f t="shared" si="826"/>
        <v>0</v>
      </c>
    </row>
    <row r="52917" spans="1:2" x14ac:dyDescent="0.25">
      <c r="A52917">
        <v>46972533</v>
      </c>
      <c r="B52917">
        <f t="shared" si="826"/>
        <v>0</v>
      </c>
    </row>
    <row r="52918" spans="1:2" x14ac:dyDescent="0.25">
      <c r="A52918">
        <v>46972012</v>
      </c>
      <c r="B52918">
        <f t="shared" si="826"/>
        <v>1</v>
      </c>
    </row>
    <row r="52919" spans="1:2" x14ac:dyDescent="0.25">
      <c r="A52919">
        <v>46971783</v>
      </c>
      <c r="B52919">
        <f t="shared" si="826"/>
        <v>0</v>
      </c>
    </row>
    <row r="52920" spans="1:2" x14ac:dyDescent="0.25">
      <c r="A52920">
        <v>46971365</v>
      </c>
      <c r="B52920">
        <f t="shared" si="826"/>
        <v>2</v>
      </c>
    </row>
    <row r="52921" spans="1:2" x14ac:dyDescent="0.25">
      <c r="A52921">
        <v>46969885</v>
      </c>
      <c r="B52921">
        <f t="shared" si="826"/>
        <v>1</v>
      </c>
    </row>
    <row r="52922" spans="1:2" x14ac:dyDescent="0.25">
      <c r="A52922">
        <v>46968484</v>
      </c>
      <c r="B52922">
        <f t="shared" si="826"/>
        <v>1</v>
      </c>
    </row>
    <row r="52923" spans="1:2" x14ac:dyDescent="0.25">
      <c r="A52923">
        <v>46968184</v>
      </c>
      <c r="B52923">
        <f t="shared" si="826"/>
        <v>1</v>
      </c>
    </row>
    <row r="52924" spans="1:2" x14ac:dyDescent="0.25">
      <c r="A52924">
        <v>46967471</v>
      </c>
      <c r="B52924">
        <f t="shared" si="826"/>
        <v>2</v>
      </c>
    </row>
    <row r="52925" spans="1:2" x14ac:dyDescent="0.25">
      <c r="A52925">
        <v>46967291</v>
      </c>
      <c r="B52925">
        <f t="shared" si="826"/>
        <v>2</v>
      </c>
    </row>
    <row r="52926" spans="1:2" x14ac:dyDescent="0.25">
      <c r="A52926">
        <v>46966937</v>
      </c>
      <c r="B52926">
        <f t="shared" si="826"/>
        <v>2</v>
      </c>
    </row>
    <row r="52927" spans="1:2" x14ac:dyDescent="0.25">
      <c r="A52927">
        <v>46966852</v>
      </c>
      <c r="B52927">
        <f t="shared" si="826"/>
        <v>1</v>
      </c>
    </row>
    <row r="52928" spans="1:2" x14ac:dyDescent="0.25">
      <c r="A52928">
        <v>46966364</v>
      </c>
      <c r="B52928">
        <f t="shared" si="826"/>
        <v>2</v>
      </c>
    </row>
    <row r="52929" spans="1:2" x14ac:dyDescent="0.25">
      <c r="A52929">
        <v>46966165</v>
      </c>
      <c r="B52929">
        <f t="shared" si="826"/>
        <v>1</v>
      </c>
    </row>
    <row r="52930" spans="1:2" x14ac:dyDescent="0.25">
      <c r="A52930">
        <v>46964791</v>
      </c>
      <c r="B52930">
        <f t="shared" ref="B52930:B52993" si="827">MOD(A52930,3)</f>
        <v>1</v>
      </c>
    </row>
    <row r="52931" spans="1:2" x14ac:dyDescent="0.25">
      <c r="A52931">
        <v>46963453</v>
      </c>
      <c r="B52931">
        <f t="shared" si="827"/>
        <v>1</v>
      </c>
    </row>
    <row r="52932" spans="1:2" x14ac:dyDescent="0.25">
      <c r="A52932">
        <v>46963265</v>
      </c>
      <c r="B52932">
        <f t="shared" si="827"/>
        <v>2</v>
      </c>
    </row>
    <row r="52933" spans="1:2" x14ac:dyDescent="0.25">
      <c r="A52933">
        <v>46962740</v>
      </c>
      <c r="B52933">
        <f t="shared" si="827"/>
        <v>2</v>
      </c>
    </row>
    <row r="52934" spans="1:2" x14ac:dyDescent="0.25">
      <c r="A52934">
        <v>46961233</v>
      </c>
      <c r="B52934">
        <f t="shared" si="827"/>
        <v>1</v>
      </c>
    </row>
    <row r="52935" spans="1:2" x14ac:dyDescent="0.25">
      <c r="A52935">
        <v>46960004</v>
      </c>
      <c r="B52935">
        <f t="shared" si="827"/>
        <v>2</v>
      </c>
    </row>
    <row r="52936" spans="1:2" x14ac:dyDescent="0.25">
      <c r="A52936">
        <v>46959489</v>
      </c>
      <c r="B52936">
        <f t="shared" si="827"/>
        <v>0</v>
      </c>
    </row>
    <row r="52937" spans="1:2" x14ac:dyDescent="0.25">
      <c r="A52937">
        <v>46959459</v>
      </c>
      <c r="B52937">
        <f t="shared" si="827"/>
        <v>0</v>
      </c>
    </row>
    <row r="52938" spans="1:2" x14ac:dyDescent="0.25">
      <c r="A52938">
        <v>46958971</v>
      </c>
      <c r="B52938">
        <f t="shared" si="827"/>
        <v>1</v>
      </c>
    </row>
    <row r="52939" spans="1:2" x14ac:dyDescent="0.25">
      <c r="A52939">
        <v>46958561</v>
      </c>
      <c r="B52939">
        <f t="shared" si="827"/>
        <v>2</v>
      </c>
    </row>
    <row r="52940" spans="1:2" x14ac:dyDescent="0.25">
      <c r="A52940">
        <v>46958496</v>
      </c>
      <c r="B52940">
        <f t="shared" si="827"/>
        <v>0</v>
      </c>
    </row>
    <row r="52941" spans="1:2" x14ac:dyDescent="0.25">
      <c r="A52941">
        <v>46958076</v>
      </c>
      <c r="B52941">
        <f t="shared" si="827"/>
        <v>0</v>
      </c>
    </row>
    <row r="52942" spans="1:2" x14ac:dyDescent="0.25">
      <c r="A52942">
        <v>46957192</v>
      </c>
      <c r="B52942">
        <f t="shared" si="827"/>
        <v>1</v>
      </c>
    </row>
    <row r="52943" spans="1:2" x14ac:dyDescent="0.25">
      <c r="A52943">
        <v>46956970</v>
      </c>
      <c r="B52943">
        <f t="shared" si="827"/>
        <v>1</v>
      </c>
    </row>
    <row r="52944" spans="1:2" x14ac:dyDescent="0.25">
      <c r="A52944">
        <v>46956825</v>
      </c>
      <c r="B52944">
        <f t="shared" si="827"/>
        <v>0</v>
      </c>
    </row>
    <row r="52945" spans="1:2" x14ac:dyDescent="0.25">
      <c r="A52945">
        <v>46956062</v>
      </c>
      <c r="B52945">
        <f t="shared" si="827"/>
        <v>2</v>
      </c>
    </row>
    <row r="52946" spans="1:2" x14ac:dyDescent="0.25">
      <c r="A52946">
        <v>46955238</v>
      </c>
      <c r="B52946">
        <f t="shared" si="827"/>
        <v>0</v>
      </c>
    </row>
    <row r="52947" spans="1:2" x14ac:dyDescent="0.25">
      <c r="A52947">
        <v>46954528</v>
      </c>
      <c r="B52947">
        <f t="shared" si="827"/>
        <v>1</v>
      </c>
    </row>
    <row r="52948" spans="1:2" x14ac:dyDescent="0.25">
      <c r="A52948">
        <v>46954469</v>
      </c>
      <c r="B52948">
        <f t="shared" si="827"/>
        <v>2</v>
      </c>
    </row>
    <row r="52949" spans="1:2" x14ac:dyDescent="0.25">
      <c r="A52949">
        <v>46950319</v>
      </c>
      <c r="B52949">
        <f t="shared" si="827"/>
        <v>1</v>
      </c>
    </row>
    <row r="52950" spans="1:2" x14ac:dyDescent="0.25">
      <c r="A52950">
        <v>46950075</v>
      </c>
      <c r="B52950">
        <f t="shared" si="827"/>
        <v>0</v>
      </c>
    </row>
    <row r="52951" spans="1:2" x14ac:dyDescent="0.25">
      <c r="A52951">
        <v>46948156</v>
      </c>
      <c r="B52951">
        <f t="shared" si="827"/>
        <v>1</v>
      </c>
    </row>
    <row r="52952" spans="1:2" x14ac:dyDescent="0.25">
      <c r="A52952">
        <v>46946331</v>
      </c>
      <c r="B52952">
        <f t="shared" si="827"/>
        <v>0</v>
      </c>
    </row>
    <row r="52953" spans="1:2" x14ac:dyDescent="0.25">
      <c r="A52953">
        <v>46946318</v>
      </c>
      <c r="B52953">
        <f t="shared" si="827"/>
        <v>2</v>
      </c>
    </row>
    <row r="52954" spans="1:2" x14ac:dyDescent="0.25">
      <c r="A52954">
        <v>46945535</v>
      </c>
      <c r="B52954">
        <f t="shared" si="827"/>
        <v>2</v>
      </c>
    </row>
    <row r="52955" spans="1:2" x14ac:dyDescent="0.25">
      <c r="A52955">
        <v>46944712</v>
      </c>
      <c r="B52955">
        <f t="shared" si="827"/>
        <v>1</v>
      </c>
    </row>
    <row r="52956" spans="1:2" x14ac:dyDescent="0.25">
      <c r="A52956">
        <v>46944459</v>
      </c>
      <c r="B52956">
        <f t="shared" si="827"/>
        <v>0</v>
      </c>
    </row>
    <row r="52957" spans="1:2" x14ac:dyDescent="0.25">
      <c r="A52957">
        <v>46944374</v>
      </c>
      <c r="B52957">
        <f t="shared" si="827"/>
        <v>2</v>
      </c>
    </row>
    <row r="52958" spans="1:2" x14ac:dyDescent="0.25">
      <c r="A52958">
        <v>46941636</v>
      </c>
      <c r="B52958">
        <f t="shared" si="827"/>
        <v>0</v>
      </c>
    </row>
    <row r="52959" spans="1:2" x14ac:dyDescent="0.25">
      <c r="A52959">
        <v>46939749</v>
      </c>
      <c r="B52959">
        <f t="shared" si="827"/>
        <v>0</v>
      </c>
    </row>
    <row r="52960" spans="1:2" x14ac:dyDescent="0.25">
      <c r="A52960">
        <v>46937382</v>
      </c>
      <c r="B52960">
        <f t="shared" si="827"/>
        <v>0</v>
      </c>
    </row>
    <row r="52961" spans="1:2" x14ac:dyDescent="0.25">
      <c r="A52961">
        <v>46937345</v>
      </c>
      <c r="B52961">
        <f t="shared" si="827"/>
        <v>2</v>
      </c>
    </row>
    <row r="52962" spans="1:2" x14ac:dyDescent="0.25">
      <c r="A52962">
        <v>46937279</v>
      </c>
      <c r="B52962">
        <f t="shared" si="827"/>
        <v>2</v>
      </c>
    </row>
    <row r="52963" spans="1:2" x14ac:dyDescent="0.25">
      <c r="A52963">
        <v>46936848</v>
      </c>
      <c r="B52963">
        <f t="shared" si="827"/>
        <v>0</v>
      </c>
    </row>
    <row r="52964" spans="1:2" x14ac:dyDescent="0.25">
      <c r="A52964">
        <v>46935484</v>
      </c>
      <c r="B52964">
        <f t="shared" si="827"/>
        <v>1</v>
      </c>
    </row>
    <row r="52965" spans="1:2" x14ac:dyDescent="0.25">
      <c r="A52965">
        <v>46934547</v>
      </c>
      <c r="B52965">
        <f t="shared" si="827"/>
        <v>0</v>
      </c>
    </row>
    <row r="52966" spans="1:2" x14ac:dyDescent="0.25">
      <c r="A52966">
        <v>46932827</v>
      </c>
      <c r="B52966">
        <f t="shared" si="827"/>
        <v>2</v>
      </c>
    </row>
    <row r="52967" spans="1:2" x14ac:dyDescent="0.25">
      <c r="A52967">
        <v>46929476</v>
      </c>
      <c r="B52967">
        <f t="shared" si="827"/>
        <v>2</v>
      </c>
    </row>
    <row r="52968" spans="1:2" x14ac:dyDescent="0.25">
      <c r="A52968">
        <v>46929288</v>
      </c>
      <c r="B52968">
        <f t="shared" si="827"/>
        <v>0</v>
      </c>
    </row>
    <row r="52969" spans="1:2" x14ac:dyDescent="0.25">
      <c r="A52969">
        <v>46928131</v>
      </c>
      <c r="B52969">
        <f t="shared" si="827"/>
        <v>1</v>
      </c>
    </row>
    <row r="52970" spans="1:2" x14ac:dyDescent="0.25">
      <c r="A52970">
        <v>46926748</v>
      </c>
      <c r="B52970">
        <f t="shared" si="827"/>
        <v>1</v>
      </c>
    </row>
    <row r="52971" spans="1:2" x14ac:dyDescent="0.25">
      <c r="A52971">
        <v>46923023</v>
      </c>
      <c r="B52971">
        <f t="shared" si="827"/>
        <v>2</v>
      </c>
    </row>
    <row r="52972" spans="1:2" x14ac:dyDescent="0.25">
      <c r="A52972">
        <v>46922554</v>
      </c>
      <c r="B52972">
        <f t="shared" si="827"/>
        <v>1</v>
      </c>
    </row>
    <row r="52973" spans="1:2" x14ac:dyDescent="0.25">
      <c r="A52973">
        <v>46921667</v>
      </c>
      <c r="B52973">
        <f t="shared" si="827"/>
        <v>2</v>
      </c>
    </row>
    <row r="52974" spans="1:2" x14ac:dyDescent="0.25">
      <c r="A52974">
        <v>46921345</v>
      </c>
      <c r="B52974">
        <f t="shared" si="827"/>
        <v>1</v>
      </c>
    </row>
    <row r="52975" spans="1:2" x14ac:dyDescent="0.25">
      <c r="A52975">
        <v>46917348</v>
      </c>
      <c r="B52975">
        <f t="shared" si="827"/>
        <v>0</v>
      </c>
    </row>
    <row r="52976" spans="1:2" x14ac:dyDescent="0.25">
      <c r="A52976">
        <v>46914063</v>
      </c>
      <c r="B52976">
        <f t="shared" si="827"/>
        <v>0</v>
      </c>
    </row>
    <row r="52977" spans="1:2" x14ac:dyDescent="0.25">
      <c r="A52977">
        <v>46913299</v>
      </c>
      <c r="B52977">
        <f t="shared" si="827"/>
        <v>1</v>
      </c>
    </row>
    <row r="52978" spans="1:2" x14ac:dyDescent="0.25">
      <c r="A52978">
        <v>46912804</v>
      </c>
      <c r="B52978">
        <f t="shared" si="827"/>
        <v>1</v>
      </c>
    </row>
    <row r="52979" spans="1:2" x14ac:dyDescent="0.25">
      <c r="A52979">
        <v>46910715</v>
      </c>
      <c r="B52979">
        <f t="shared" si="827"/>
        <v>0</v>
      </c>
    </row>
    <row r="52980" spans="1:2" x14ac:dyDescent="0.25">
      <c r="A52980">
        <v>46909275</v>
      </c>
      <c r="B52980">
        <f t="shared" si="827"/>
        <v>0</v>
      </c>
    </row>
    <row r="52981" spans="1:2" x14ac:dyDescent="0.25">
      <c r="A52981">
        <v>46908764</v>
      </c>
      <c r="B52981">
        <f t="shared" si="827"/>
        <v>2</v>
      </c>
    </row>
    <row r="52982" spans="1:2" x14ac:dyDescent="0.25">
      <c r="A52982">
        <v>46906923</v>
      </c>
      <c r="B52982">
        <f t="shared" si="827"/>
        <v>0</v>
      </c>
    </row>
    <row r="52983" spans="1:2" x14ac:dyDescent="0.25">
      <c r="A52983">
        <v>46906747</v>
      </c>
      <c r="B52983">
        <f t="shared" si="827"/>
        <v>1</v>
      </c>
    </row>
    <row r="52984" spans="1:2" x14ac:dyDescent="0.25">
      <c r="A52984">
        <v>46905879</v>
      </c>
      <c r="B52984">
        <f t="shared" si="827"/>
        <v>0</v>
      </c>
    </row>
    <row r="52985" spans="1:2" x14ac:dyDescent="0.25">
      <c r="A52985">
        <v>46905690</v>
      </c>
      <c r="B52985">
        <f t="shared" si="827"/>
        <v>0</v>
      </c>
    </row>
    <row r="52986" spans="1:2" x14ac:dyDescent="0.25">
      <c r="A52986">
        <v>46904719</v>
      </c>
      <c r="B52986">
        <f t="shared" si="827"/>
        <v>1</v>
      </c>
    </row>
    <row r="52987" spans="1:2" x14ac:dyDescent="0.25">
      <c r="A52987">
        <v>46904294</v>
      </c>
      <c r="B52987">
        <f t="shared" si="827"/>
        <v>2</v>
      </c>
    </row>
    <row r="52988" spans="1:2" x14ac:dyDescent="0.25">
      <c r="A52988">
        <v>46902498</v>
      </c>
      <c r="B52988">
        <f t="shared" si="827"/>
        <v>0</v>
      </c>
    </row>
    <row r="52989" spans="1:2" x14ac:dyDescent="0.25">
      <c r="A52989">
        <v>46894378</v>
      </c>
      <c r="B52989">
        <f t="shared" si="827"/>
        <v>1</v>
      </c>
    </row>
    <row r="52990" spans="1:2" x14ac:dyDescent="0.25">
      <c r="A52990">
        <v>46893532</v>
      </c>
      <c r="B52990">
        <f t="shared" si="827"/>
        <v>1</v>
      </c>
    </row>
    <row r="52991" spans="1:2" x14ac:dyDescent="0.25">
      <c r="A52991">
        <v>46893403</v>
      </c>
      <c r="B52991">
        <f t="shared" si="827"/>
        <v>1</v>
      </c>
    </row>
    <row r="52992" spans="1:2" x14ac:dyDescent="0.25">
      <c r="A52992">
        <v>46893118</v>
      </c>
      <c r="B52992">
        <f t="shared" si="827"/>
        <v>1</v>
      </c>
    </row>
    <row r="52993" spans="1:2" x14ac:dyDescent="0.25">
      <c r="A52993">
        <v>46891843</v>
      </c>
      <c r="B52993">
        <f t="shared" si="827"/>
        <v>1</v>
      </c>
    </row>
    <row r="52994" spans="1:2" x14ac:dyDescent="0.25">
      <c r="A52994">
        <v>46891078</v>
      </c>
      <c r="B52994">
        <f t="shared" ref="B52994:B53057" si="828">MOD(A52994,3)</f>
        <v>1</v>
      </c>
    </row>
    <row r="52995" spans="1:2" x14ac:dyDescent="0.25">
      <c r="A52995">
        <v>46890835</v>
      </c>
      <c r="B52995">
        <f t="shared" si="828"/>
        <v>1</v>
      </c>
    </row>
    <row r="52996" spans="1:2" x14ac:dyDescent="0.25">
      <c r="A52996">
        <v>46890401</v>
      </c>
      <c r="B52996">
        <f t="shared" si="828"/>
        <v>2</v>
      </c>
    </row>
    <row r="52997" spans="1:2" x14ac:dyDescent="0.25">
      <c r="A52997">
        <v>46889336</v>
      </c>
      <c r="B52997">
        <f t="shared" si="828"/>
        <v>2</v>
      </c>
    </row>
    <row r="52998" spans="1:2" x14ac:dyDescent="0.25">
      <c r="A52998">
        <v>46889277</v>
      </c>
      <c r="B52998">
        <f t="shared" si="828"/>
        <v>0</v>
      </c>
    </row>
    <row r="52999" spans="1:2" x14ac:dyDescent="0.25">
      <c r="A52999">
        <v>46887824</v>
      </c>
      <c r="B52999">
        <f t="shared" si="828"/>
        <v>2</v>
      </c>
    </row>
    <row r="53000" spans="1:2" x14ac:dyDescent="0.25">
      <c r="A53000">
        <v>46887374</v>
      </c>
      <c r="B53000">
        <f t="shared" si="828"/>
        <v>2</v>
      </c>
    </row>
    <row r="53001" spans="1:2" x14ac:dyDescent="0.25">
      <c r="A53001">
        <v>46887362</v>
      </c>
      <c r="B53001">
        <f t="shared" si="828"/>
        <v>2</v>
      </c>
    </row>
    <row r="53002" spans="1:2" x14ac:dyDescent="0.25">
      <c r="A53002">
        <v>46886822</v>
      </c>
      <c r="B53002">
        <f t="shared" si="828"/>
        <v>2</v>
      </c>
    </row>
    <row r="53003" spans="1:2" x14ac:dyDescent="0.25">
      <c r="A53003">
        <v>46885549</v>
      </c>
      <c r="B53003">
        <f t="shared" si="828"/>
        <v>1</v>
      </c>
    </row>
    <row r="53004" spans="1:2" x14ac:dyDescent="0.25">
      <c r="A53004">
        <v>46885243</v>
      </c>
      <c r="B53004">
        <f t="shared" si="828"/>
        <v>1</v>
      </c>
    </row>
    <row r="53005" spans="1:2" x14ac:dyDescent="0.25">
      <c r="A53005">
        <v>46884771</v>
      </c>
      <c r="B53005">
        <f t="shared" si="828"/>
        <v>0</v>
      </c>
    </row>
    <row r="53006" spans="1:2" x14ac:dyDescent="0.25">
      <c r="A53006">
        <v>46884135</v>
      </c>
      <c r="B53006">
        <f t="shared" si="828"/>
        <v>0</v>
      </c>
    </row>
    <row r="53007" spans="1:2" x14ac:dyDescent="0.25">
      <c r="A53007">
        <v>46882318</v>
      </c>
      <c r="B53007">
        <f t="shared" si="828"/>
        <v>1</v>
      </c>
    </row>
    <row r="53008" spans="1:2" x14ac:dyDescent="0.25">
      <c r="A53008">
        <v>46882303</v>
      </c>
      <c r="B53008">
        <f t="shared" si="828"/>
        <v>1</v>
      </c>
    </row>
    <row r="53009" spans="1:2" x14ac:dyDescent="0.25">
      <c r="A53009">
        <v>46881273</v>
      </c>
      <c r="B53009">
        <f t="shared" si="828"/>
        <v>0</v>
      </c>
    </row>
    <row r="53010" spans="1:2" x14ac:dyDescent="0.25">
      <c r="A53010">
        <v>46881146</v>
      </c>
      <c r="B53010">
        <f t="shared" si="828"/>
        <v>2</v>
      </c>
    </row>
    <row r="53011" spans="1:2" x14ac:dyDescent="0.25">
      <c r="A53011">
        <v>46880818</v>
      </c>
      <c r="B53011">
        <f t="shared" si="828"/>
        <v>1</v>
      </c>
    </row>
    <row r="53012" spans="1:2" x14ac:dyDescent="0.25">
      <c r="A53012">
        <v>46878663</v>
      </c>
      <c r="B53012">
        <f t="shared" si="828"/>
        <v>0</v>
      </c>
    </row>
    <row r="53013" spans="1:2" x14ac:dyDescent="0.25">
      <c r="A53013">
        <v>46878178</v>
      </c>
      <c r="B53013">
        <f t="shared" si="828"/>
        <v>1</v>
      </c>
    </row>
    <row r="53014" spans="1:2" x14ac:dyDescent="0.25">
      <c r="A53014">
        <v>46877896</v>
      </c>
      <c r="B53014">
        <f t="shared" si="828"/>
        <v>1</v>
      </c>
    </row>
    <row r="53015" spans="1:2" x14ac:dyDescent="0.25">
      <c r="A53015">
        <v>46877832</v>
      </c>
      <c r="B53015">
        <f t="shared" si="828"/>
        <v>0</v>
      </c>
    </row>
    <row r="53016" spans="1:2" x14ac:dyDescent="0.25">
      <c r="A53016">
        <v>46875329</v>
      </c>
      <c r="B53016">
        <f t="shared" si="828"/>
        <v>2</v>
      </c>
    </row>
    <row r="53017" spans="1:2" x14ac:dyDescent="0.25">
      <c r="A53017">
        <v>46875177</v>
      </c>
      <c r="B53017">
        <f t="shared" si="828"/>
        <v>0</v>
      </c>
    </row>
    <row r="53018" spans="1:2" x14ac:dyDescent="0.25">
      <c r="A53018">
        <v>46875016</v>
      </c>
      <c r="B53018">
        <f t="shared" si="828"/>
        <v>1</v>
      </c>
    </row>
    <row r="53019" spans="1:2" x14ac:dyDescent="0.25">
      <c r="A53019">
        <v>46873575</v>
      </c>
      <c r="B53019">
        <f t="shared" si="828"/>
        <v>0</v>
      </c>
    </row>
    <row r="53020" spans="1:2" x14ac:dyDescent="0.25">
      <c r="A53020">
        <v>46873473</v>
      </c>
      <c r="B53020">
        <f t="shared" si="828"/>
        <v>0</v>
      </c>
    </row>
    <row r="53021" spans="1:2" x14ac:dyDescent="0.25">
      <c r="A53021">
        <v>46872889</v>
      </c>
      <c r="B53021">
        <f t="shared" si="828"/>
        <v>1</v>
      </c>
    </row>
    <row r="53022" spans="1:2" x14ac:dyDescent="0.25">
      <c r="A53022">
        <v>46870309</v>
      </c>
      <c r="B53022">
        <f t="shared" si="828"/>
        <v>1</v>
      </c>
    </row>
    <row r="53023" spans="1:2" x14ac:dyDescent="0.25">
      <c r="A53023">
        <v>46868979</v>
      </c>
      <c r="B53023">
        <f t="shared" si="828"/>
        <v>0</v>
      </c>
    </row>
    <row r="53024" spans="1:2" x14ac:dyDescent="0.25">
      <c r="A53024">
        <v>46867166</v>
      </c>
      <c r="B53024">
        <f t="shared" si="828"/>
        <v>2</v>
      </c>
    </row>
    <row r="53025" spans="1:2" x14ac:dyDescent="0.25">
      <c r="A53025">
        <v>46864819</v>
      </c>
      <c r="B53025">
        <f t="shared" si="828"/>
        <v>1</v>
      </c>
    </row>
    <row r="53026" spans="1:2" x14ac:dyDescent="0.25">
      <c r="A53026">
        <v>46864477</v>
      </c>
      <c r="B53026">
        <f t="shared" si="828"/>
        <v>1</v>
      </c>
    </row>
    <row r="53027" spans="1:2" x14ac:dyDescent="0.25">
      <c r="A53027">
        <v>46864020</v>
      </c>
      <c r="B53027">
        <f t="shared" si="828"/>
        <v>0</v>
      </c>
    </row>
    <row r="53028" spans="1:2" x14ac:dyDescent="0.25">
      <c r="A53028">
        <v>46863842</v>
      </c>
      <c r="B53028">
        <f t="shared" si="828"/>
        <v>2</v>
      </c>
    </row>
    <row r="53029" spans="1:2" x14ac:dyDescent="0.25">
      <c r="A53029">
        <v>46863420</v>
      </c>
      <c r="B53029">
        <f t="shared" si="828"/>
        <v>0</v>
      </c>
    </row>
    <row r="53030" spans="1:2" x14ac:dyDescent="0.25">
      <c r="A53030">
        <v>46862218</v>
      </c>
      <c r="B53030">
        <f t="shared" si="828"/>
        <v>1</v>
      </c>
    </row>
    <row r="53031" spans="1:2" x14ac:dyDescent="0.25">
      <c r="A53031">
        <v>46862098</v>
      </c>
      <c r="B53031">
        <f t="shared" si="828"/>
        <v>1</v>
      </c>
    </row>
    <row r="53032" spans="1:2" x14ac:dyDescent="0.25">
      <c r="A53032">
        <v>46862074</v>
      </c>
      <c r="B53032">
        <f t="shared" si="828"/>
        <v>1</v>
      </c>
    </row>
    <row r="53033" spans="1:2" x14ac:dyDescent="0.25">
      <c r="A53033">
        <v>46860499</v>
      </c>
      <c r="B53033">
        <f t="shared" si="828"/>
        <v>1</v>
      </c>
    </row>
    <row r="53034" spans="1:2" x14ac:dyDescent="0.25">
      <c r="A53034">
        <v>46860192</v>
      </c>
      <c r="B53034">
        <f t="shared" si="828"/>
        <v>0</v>
      </c>
    </row>
    <row r="53035" spans="1:2" x14ac:dyDescent="0.25">
      <c r="A53035">
        <v>46860089</v>
      </c>
      <c r="B53035">
        <f t="shared" si="828"/>
        <v>2</v>
      </c>
    </row>
    <row r="53036" spans="1:2" x14ac:dyDescent="0.25">
      <c r="A53036">
        <v>46859210</v>
      </c>
      <c r="B53036">
        <f t="shared" si="828"/>
        <v>2</v>
      </c>
    </row>
    <row r="53037" spans="1:2" x14ac:dyDescent="0.25">
      <c r="A53037">
        <v>46857833</v>
      </c>
      <c r="B53037">
        <f t="shared" si="828"/>
        <v>2</v>
      </c>
    </row>
    <row r="53038" spans="1:2" x14ac:dyDescent="0.25">
      <c r="A53038">
        <v>46857764</v>
      </c>
      <c r="B53038">
        <f t="shared" si="828"/>
        <v>2</v>
      </c>
    </row>
    <row r="53039" spans="1:2" x14ac:dyDescent="0.25">
      <c r="A53039">
        <v>46856934</v>
      </c>
      <c r="B53039">
        <f t="shared" si="828"/>
        <v>0</v>
      </c>
    </row>
    <row r="53040" spans="1:2" x14ac:dyDescent="0.25">
      <c r="A53040">
        <v>46856633</v>
      </c>
      <c r="B53040">
        <f t="shared" si="828"/>
        <v>2</v>
      </c>
    </row>
    <row r="53041" spans="1:2" x14ac:dyDescent="0.25">
      <c r="A53041">
        <v>46856003</v>
      </c>
      <c r="B53041">
        <f t="shared" si="828"/>
        <v>2</v>
      </c>
    </row>
    <row r="53042" spans="1:2" x14ac:dyDescent="0.25">
      <c r="A53042">
        <v>46855489</v>
      </c>
      <c r="B53042">
        <f t="shared" si="828"/>
        <v>1</v>
      </c>
    </row>
    <row r="53043" spans="1:2" x14ac:dyDescent="0.25">
      <c r="A53043">
        <v>46851333</v>
      </c>
      <c r="B53043">
        <f t="shared" si="828"/>
        <v>0</v>
      </c>
    </row>
    <row r="53044" spans="1:2" x14ac:dyDescent="0.25">
      <c r="A53044">
        <v>46851228</v>
      </c>
      <c r="B53044">
        <f t="shared" si="828"/>
        <v>0</v>
      </c>
    </row>
    <row r="53045" spans="1:2" x14ac:dyDescent="0.25">
      <c r="A53045">
        <v>46849700</v>
      </c>
      <c r="B53045">
        <f t="shared" si="828"/>
        <v>2</v>
      </c>
    </row>
    <row r="53046" spans="1:2" x14ac:dyDescent="0.25">
      <c r="A53046">
        <v>46849151</v>
      </c>
      <c r="B53046">
        <f t="shared" si="828"/>
        <v>2</v>
      </c>
    </row>
    <row r="53047" spans="1:2" x14ac:dyDescent="0.25">
      <c r="A53047">
        <v>46848547</v>
      </c>
      <c r="B53047">
        <f t="shared" si="828"/>
        <v>1</v>
      </c>
    </row>
    <row r="53048" spans="1:2" x14ac:dyDescent="0.25">
      <c r="A53048">
        <v>46845936</v>
      </c>
      <c r="B53048">
        <f t="shared" si="828"/>
        <v>0</v>
      </c>
    </row>
    <row r="53049" spans="1:2" x14ac:dyDescent="0.25">
      <c r="A53049">
        <v>46844891</v>
      </c>
      <c r="B53049">
        <f t="shared" si="828"/>
        <v>2</v>
      </c>
    </row>
    <row r="53050" spans="1:2" x14ac:dyDescent="0.25">
      <c r="A53050">
        <v>46843224</v>
      </c>
      <c r="B53050">
        <f t="shared" si="828"/>
        <v>0</v>
      </c>
    </row>
    <row r="53051" spans="1:2" x14ac:dyDescent="0.25">
      <c r="A53051">
        <v>46841620</v>
      </c>
      <c r="B53051">
        <f t="shared" si="828"/>
        <v>1</v>
      </c>
    </row>
    <row r="53052" spans="1:2" x14ac:dyDescent="0.25">
      <c r="A53052">
        <v>46841451</v>
      </c>
      <c r="B53052">
        <f t="shared" si="828"/>
        <v>0</v>
      </c>
    </row>
    <row r="53053" spans="1:2" x14ac:dyDescent="0.25">
      <c r="A53053">
        <v>46839996</v>
      </c>
      <c r="B53053">
        <f t="shared" si="828"/>
        <v>0</v>
      </c>
    </row>
    <row r="53054" spans="1:2" x14ac:dyDescent="0.25">
      <c r="A53054">
        <v>46839746</v>
      </c>
      <c r="B53054">
        <f t="shared" si="828"/>
        <v>2</v>
      </c>
    </row>
    <row r="53055" spans="1:2" x14ac:dyDescent="0.25">
      <c r="A53055">
        <v>46837248</v>
      </c>
      <c r="B53055">
        <f t="shared" si="828"/>
        <v>0</v>
      </c>
    </row>
    <row r="53056" spans="1:2" x14ac:dyDescent="0.25">
      <c r="A53056">
        <v>46836612</v>
      </c>
      <c r="B53056">
        <f t="shared" si="828"/>
        <v>0</v>
      </c>
    </row>
    <row r="53057" spans="1:2" x14ac:dyDescent="0.25">
      <c r="A53057">
        <v>46836520</v>
      </c>
      <c r="B53057">
        <f t="shared" si="828"/>
        <v>1</v>
      </c>
    </row>
    <row r="53058" spans="1:2" x14ac:dyDescent="0.25">
      <c r="A53058">
        <v>46836458</v>
      </c>
      <c r="B53058">
        <f t="shared" ref="B53058:B53121" si="829">MOD(A53058,3)</f>
        <v>2</v>
      </c>
    </row>
    <row r="53059" spans="1:2" x14ac:dyDescent="0.25">
      <c r="A53059">
        <v>46836454</v>
      </c>
      <c r="B53059">
        <f t="shared" si="829"/>
        <v>1</v>
      </c>
    </row>
    <row r="53060" spans="1:2" x14ac:dyDescent="0.25">
      <c r="A53060">
        <v>46835917</v>
      </c>
      <c r="B53060">
        <f t="shared" si="829"/>
        <v>1</v>
      </c>
    </row>
    <row r="53061" spans="1:2" x14ac:dyDescent="0.25">
      <c r="A53061">
        <v>46835094</v>
      </c>
      <c r="B53061">
        <f t="shared" si="829"/>
        <v>0</v>
      </c>
    </row>
    <row r="53062" spans="1:2" x14ac:dyDescent="0.25">
      <c r="A53062">
        <v>46834049</v>
      </c>
      <c r="B53062">
        <f t="shared" si="829"/>
        <v>2</v>
      </c>
    </row>
    <row r="53063" spans="1:2" x14ac:dyDescent="0.25">
      <c r="A53063">
        <v>46833308</v>
      </c>
      <c r="B53063">
        <f t="shared" si="829"/>
        <v>2</v>
      </c>
    </row>
    <row r="53064" spans="1:2" x14ac:dyDescent="0.25">
      <c r="A53064">
        <v>46831293</v>
      </c>
      <c r="B53064">
        <f t="shared" si="829"/>
        <v>0</v>
      </c>
    </row>
    <row r="53065" spans="1:2" x14ac:dyDescent="0.25">
      <c r="A53065">
        <v>46830959</v>
      </c>
      <c r="B53065">
        <f t="shared" si="829"/>
        <v>2</v>
      </c>
    </row>
    <row r="53066" spans="1:2" x14ac:dyDescent="0.25">
      <c r="A53066">
        <v>46830685</v>
      </c>
      <c r="B53066">
        <f t="shared" si="829"/>
        <v>1</v>
      </c>
    </row>
    <row r="53067" spans="1:2" x14ac:dyDescent="0.25">
      <c r="A53067">
        <v>46828391</v>
      </c>
      <c r="B53067">
        <f t="shared" si="829"/>
        <v>2</v>
      </c>
    </row>
    <row r="53068" spans="1:2" x14ac:dyDescent="0.25">
      <c r="A53068">
        <v>46827202</v>
      </c>
      <c r="B53068">
        <f t="shared" si="829"/>
        <v>1</v>
      </c>
    </row>
    <row r="53069" spans="1:2" x14ac:dyDescent="0.25">
      <c r="A53069">
        <v>46825724</v>
      </c>
      <c r="B53069">
        <f t="shared" si="829"/>
        <v>2</v>
      </c>
    </row>
    <row r="53070" spans="1:2" x14ac:dyDescent="0.25">
      <c r="A53070">
        <v>46825647</v>
      </c>
      <c r="B53070">
        <f t="shared" si="829"/>
        <v>0</v>
      </c>
    </row>
    <row r="53071" spans="1:2" x14ac:dyDescent="0.25">
      <c r="A53071">
        <v>46825011</v>
      </c>
      <c r="B53071">
        <f t="shared" si="829"/>
        <v>0</v>
      </c>
    </row>
    <row r="53072" spans="1:2" x14ac:dyDescent="0.25">
      <c r="A53072">
        <v>46824650</v>
      </c>
      <c r="B53072">
        <f t="shared" si="829"/>
        <v>2</v>
      </c>
    </row>
    <row r="53073" spans="1:2" x14ac:dyDescent="0.25">
      <c r="A53073">
        <v>46823672</v>
      </c>
      <c r="B53073">
        <f t="shared" si="829"/>
        <v>2</v>
      </c>
    </row>
    <row r="53074" spans="1:2" x14ac:dyDescent="0.25">
      <c r="A53074">
        <v>46821790</v>
      </c>
      <c r="B53074">
        <f t="shared" si="829"/>
        <v>1</v>
      </c>
    </row>
    <row r="53075" spans="1:2" x14ac:dyDescent="0.25">
      <c r="A53075">
        <v>46820877</v>
      </c>
      <c r="B53075">
        <f t="shared" si="829"/>
        <v>0</v>
      </c>
    </row>
    <row r="53076" spans="1:2" x14ac:dyDescent="0.25">
      <c r="A53076">
        <v>46818011</v>
      </c>
      <c r="B53076">
        <f t="shared" si="829"/>
        <v>2</v>
      </c>
    </row>
    <row r="53077" spans="1:2" x14ac:dyDescent="0.25">
      <c r="A53077">
        <v>46816324</v>
      </c>
      <c r="B53077">
        <f t="shared" si="829"/>
        <v>1</v>
      </c>
    </row>
    <row r="53078" spans="1:2" x14ac:dyDescent="0.25">
      <c r="A53078">
        <v>46816289</v>
      </c>
      <c r="B53078">
        <f t="shared" si="829"/>
        <v>2</v>
      </c>
    </row>
    <row r="53079" spans="1:2" x14ac:dyDescent="0.25">
      <c r="A53079">
        <v>46816229</v>
      </c>
      <c r="B53079">
        <f t="shared" si="829"/>
        <v>2</v>
      </c>
    </row>
    <row r="53080" spans="1:2" x14ac:dyDescent="0.25">
      <c r="A53080">
        <v>46815482</v>
      </c>
      <c r="B53080">
        <f t="shared" si="829"/>
        <v>2</v>
      </c>
    </row>
    <row r="53081" spans="1:2" x14ac:dyDescent="0.25">
      <c r="A53081">
        <v>46815258</v>
      </c>
      <c r="B53081">
        <f t="shared" si="829"/>
        <v>0</v>
      </c>
    </row>
    <row r="53082" spans="1:2" x14ac:dyDescent="0.25">
      <c r="A53082">
        <v>46814532</v>
      </c>
      <c r="B53082">
        <f t="shared" si="829"/>
        <v>0</v>
      </c>
    </row>
    <row r="53083" spans="1:2" x14ac:dyDescent="0.25">
      <c r="A53083">
        <v>46812860</v>
      </c>
      <c r="B53083">
        <f t="shared" si="829"/>
        <v>2</v>
      </c>
    </row>
    <row r="53084" spans="1:2" x14ac:dyDescent="0.25">
      <c r="A53084">
        <v>46809576</v>
      </c>
      <c r="B53084">
        <f t="shared" si="829"/>
        <v>0</v>
      </c>
    </row>
    <row r="53085" spans="1:2" x14ac:dyDescent="0.25">
      <c r="A53085">
        <v>46808129</v>
      </c>
      <c r="B53085">
        <f t="shared" si="829"/>
        <v>2</v>
      </c>
    </row>
    <row r="53086" spans="1:2" x14ac:dyDescent="0.25">
      <c r="A53086">
        <v>46807044</v>
      </c>
      <c r="B53086">
        <f t="shared" si="829"/>
        <v>0</v>
      </c>
    </row>
    <row r="53087" spans="1:2" x14ac:dyDescent="0.25">
      <c r="A53087">
        <v>46806945</v>
      </c>
      <c r="B53087">
        <f t="shared" si="829"/>
        <v>0</v>
      </c>
    </row>
    <row r="53088" spans="1:2" x14ac:dyDescent="0.25">
      <c r="A53088">
        <v>46806616</v>
      </c>
      <c r="B53088">
        <f t="shared" si="829"/>
        <v>1</v>
      </c>
    </row>
    <row r="53089" spans="1:2" x14ac:dyDescent="0.25">
      <c r="A53089">
        <v>46806071</v>
      </c>
      <c r="B53089">
        <f t="shared" si="829"/>
        <v>2</v>
      </c>
    </row>
    <row r="53090" spans="1:2" x14ac:dyDescent="0.25">
      <c r="A53090">
        <v>46804740</v>
      </c>
      <c r="B53090">
        <f t="shared" si="829"/>
        <v>0</v>
      </c>
    </row>
    <row r="53091" spans="1:2" x14ac:dyDescent="0.25">
      <c r="A53091">
        <v>46804248</v>
      </c>
      <c r="B53091">
        <f t="shared" si="829"/>
        <v>0</v>
      </c>
    </row>
    <row r="53092" spans="1:2" x14ac:dyDescent="0.25">
      <c r="A53092">
        <v>46804173</v>
      </c>
      <c r="B53092">
        <f t="shared" si="829"/>
        <v>0</v>
      </c>
    </row>
    <row r="53093" spans="1:2" x14ac:dyDescent="0.25">
      <c r="A53093">
        <v>46804086</v>
      </c>
      <c r="B53093">
        <f t="shared" si="829"/>
        <v>0</v>
      </c>
    </row>
    <row r="53094" spans="1:2" x14ac:dyDescent="0.25">
      <c r="A53094">
        <v>46802687</v>
      </c>
      <c r="B53094">
        <f t="shared" si="829"/>
        <v>2</v>
      </c>
    </row>
    <row r="53095" spans="1:2" x14ac:dyDescent="0.25">
      <c r="A53095">
        <v>46802680</v>
      </c>
      <c r="B53095">
        <f t="shared" si="829"/>
        <v>1</v>
      </c>
    </row>
    <row r="53096" spans="1:2" x14ac:dyDescent="0.25">
      <c r="A53096">
        <v>46802588</v>
      </c>
      <c r="B53096">
        <f t="shared" si="829"/>
        <v>2</v>
      </c>
    </row>
    <row r="53097" spans="1:2" x14ac:dyDescent="0.25">
      <c r="A53097">
        <v>46801737</v>
      </c>
      <c r="B53097">
        <f t="shared" si="829"/>
        <v>0</v>
      </c>
    </row>
    <row r="53098" spans="1:2" x14ac:dyDescent="0.25">
      <c r="A53098">
        <v>46801153</v>
      </c>
      <c r="B53098">
        <f t="shared" si="829"/>
        <v>1</v>
      </c>
    </row>
    <row r="53099" spans="1:2" x14ac:dyDescent="0.25">
      <c r="A53099">
        <v>46800299</v>
      </c>
      <c r="B53099">
        <f t="shared" si="829"/>
        <v>2</v>
      </c>
    </row>
    <row r="53100" spans="1:2" x14ac:dyDescent="0.25">
      <c r="A53100">
        <v>46799726</v>
      </c>
      <c r="B53100">
        <f t="shared" si="829"/>
        <v>2</v>
      </c>
    </row>
    <row r="53101" spans="1:2" x14ac:dyDescent="0.25">
      <c r="A53101">
        <v>46798981</v>
      </c>
      <c r="B53101">
        <f t="shared" si="829"/>
        <v>1</v>
      </c>
    </row>
    <row r="53102" spans="1:2" x14ac:dyDescent="0.25">
      <c r="A53102">
        <v>46798220</v>
      </c>
      <c r="B53102">
        <f t="shared" si="829"/>
        <v>2</v>
      </c>
    </row>
    <row r="53103" spans="1:2" x14ac:dyDescent="0.25">
      <c r="A53103">
        <v>46797998</v>
      </c>
      <c r="B53103">
        <f t="shared" si="829"/>
        <v>2</v>
      </c>
    </row>
    <row r="53104" spans="1:2" x14ac:dyDescent="0.25">
      <c r="A53104">
        <v>46796609</v>
      </c>
      <c r="B53104">
        <f t="shared" si="829"/>
        <v>2</v>
      </c>
    </row>
    <row r="53105" spans="1:2" x14ac:dyDescent="0.25">
      <c r="A53105">
        <v>46794923</v>
      </c>
      <c r="B53105">
        <f t="shared" si="829"/>
        <v>2</v>
      </c>
    </row>
    <row r="53106" spans="1:2" x14ac:dyDescent="0.25">
      <c r="A53106">
        <v>46794294</v>
      </c>
      <c r="B53106">
        <f t="shared" si="829"/>
        <v>0</v>
      </c>
    </row>
    <row r="53107" spans="1:2" x14ac:dyDescent="0.25">
      <c r="A53107">
        <v>46794118</v>
      </c>
      <c r="B53107">
        <f t="shared" si="829"/>
        <v>1</v>
      </c>
    </row>
    <row r="53108" spans="1:2" x14ac:dyDescent="0.25">
      <c r="A53108">
        <v>46793061</v>
      </c>
      <c r="B53108">
        <f t="shared" si="829"/>
        <v>0</v>
      </c>
    </row>
    <row r="53109" spans="1:2" x14ac:dyDescent="0.25">
      <c r="A53109">
        <v>46792803</v>
      </c>
      <c r="B53109">
        <f t="shared" si="829"/>
        <v>0</v>
      </c>
    </row>
    <row r="53110" spans="1:2" x14ac:dyDescent="0.25">
      <c r="A53110">
        <v>46790876</v>
      </c>
      <c r="B53110">
        <f t="shared" si="829"/>
        <v>2</v>
      </c>
    </row>
    <row r="53111" spans="1:2" x14ac:dyDescent="0.25">
      <c r="A53111">
        <v>46790250</v>
      </c>
      <c r="B53111">
        <f t="shared" si="829"/>
        <v>0</v>
      </c>
    </row>
    <row r="53112" spans="1:2" x14ac:dyDescent="0.25">
      <c r="A53112">
        <v>46789691</v>
      </c>
      <c r="B53112">
        <f t="shared" si="829"/>
        <v>2</v>
      </c>
    </row>
    <row r="53113" spans="1:2" x14ac:dyDescent="0.25">
      <c r="A53113">
        <v>46789686</v>
      </c>
      <c r="B53113">
        <f t="shared" si="829"/>
        <v>0</v>
      </c>
    </row>
    <row r="53114" spans="1:2" x14ac:dyDescent="0.25">
      <c r="A53114">
        <v>46788197</v>
      </c>
      <c r="B53114">
        <f t="shared" si="829"/>
        <v>2</v>
      </c>
    </row>
    <row r="53115" spans="1:2" x14ac:dyDescent="0.25">
      <c r="A53115">
        <v>46787766</v>
      </c>
      <c r="B53115">
        <f t="shared" si="829"/>
        <v>0</v>
      </c>
    </row>
    <row r="53116" spans="1:2" x14ac:dyDescent="0.25">
      <c r="A53116">
        <v>46787758</v>
      </c>
      <c r="B53116">
        <f t="shared" si="829"/>
        <v>1</v>
      </c>
    </row>
    <row r="53117" spans="1:2" x14ac:dyDescent="0.25">
      <c r="A53117">
        <v>46783994</v>
      </c>
      <c r="B53117">
        <f t="shared" si="829"/>
        <v>2</v>
      </c>
    </row>
    <row r="53118" spans="1:2" x14ac:dyDescent="0.25">
      <c r="A53118">
        <v>46783845</v>
      </c>
      <c r="B53118">
        <f t="shared" si="829"/>
        <v>0</v>
      </c>
    </row>
    <row r="53119" spans="1:2" x14ac:dyDescent="0.25">
      <c r="A53119">
        <v>46783459</v>
      </c>
      <c r="B53119">
        <f t="shared" si="829"/>
        <v>1</v>
      </c>
    </row>
    <row r="53120" spans="1:2" x14ac:dyDescent="0.25">
      <c r="A53120">
        <v>46782817</v>
      </c>
      <c r="B53120">
        <f t="shared" si="829"/>
        <v>1</v>
      </c>
    </row>
    <row r="53121" spans="1:2" x14ac:dyDescent="0.25">
      <c r="A53121">
        <v>46778128</v>
      </c>
      <c r="B53121">
        <f t="shared" si="829"/>
        <v>1</v>
      </c>
    </row>
    <row r="53122" spans="1:2" x14ac:dyDescent="0.25">
      <c r="A53122">
        <v>46775850</v>
      </c>
      <c r="B53122">
        <f t="shared" ref="B53122:B53185" si="830">MOD(A53122,3)</f>
        <v>0</v>
      </c>
    </row>
    <row r="53123" spans="1:2" x14ac:dyDescent="0.25">
      <c r="A53123">
        <v>46774886</v>
      </c>
      <c r="B53123">
        <f t="shared" si="830"/>
        <v>2</v>
      </c>
    </row>
    <row r="53124" spans="1:2" x14ac:dyDescent="0.25">
      <c r="A53124">
        <v>46774497</v>
      </c>
      <c r="B53124">
        <f t="shared" si="830"/>
        <v>0</v>
      </c>
    </row>
    <row r="53125" spans="1:2" x14ac:dyDescent="0.25">
      <c r="A53125">
        <v>46774224</v>
      </c>
      <c r="B53125">
        <f t="shared" si="830"/>
        <v>0</v>
      </c>
    </row>
    <row r="53126" spans="1:2" x14ac:dyDescent="0.25">
      <c r="A53126">
        <v>46774111</v>
      </c>
      <c r="B53126">
        <f t="shared" si="830"/>
        <v>1</v>
      </c>
    </row>
    <row r="53127" spans="1:2" x14ac:dyDescent="0.25">
      <c r="A53127">
        <v>46771576</v>
      </c>
      <c r="B53127">
        <f t="shared" si="830"/>
        <v>1</v>
      </c>
    </row>
    <row r="53128" spans="1:2" x14ac:dyDescent="0.25">
      <c r="A53128">
        <v>46771511</v>
      </c>
      <c r="B53128">
        <f t="shared" si="830"/>
        <v>2</v>
      </c>
    </row>
    <row r="53129" spans="1:2" x14ac:dyDescent="0.25">
      <c r="A53129">
        <v>46770068</v>
      </c>
      <c r="B53129">
        <f t="shared" si="830"/>
        <v>2</v>
      </c>
    </row>
    <row r="53130" spans="1:2" x14ac:dyDescent="0.25">
      <c r="A53130">
        <v>46770012</v>
      </c>
      <c r="B53130">
        <f t="shared" si="830"/>
        <v>0</v>
      </c>
    </row>
    <row r="53131" spans="1:2" x14ac:dyDescent="0.25">
      <c r="A53131">
        <v>46769740</v>
      </c>
      <c r="B53131">
        <f t="shared" si="830"/>
        <v>1</v>
      </c>
    </row>
    <row r="53132" spans="1:2" x14ac:dyDescent="0.25">
      <c r="A53132">
        <v>46769506</v>
      </c>
      <c r="B53132">
        <f t="shared" si="830"/>
        <v>1</v>
      </c>
    </row>
    <row r="53133" spans="1:2" x14ac:dyDescent="0.25">
      <c r="A53133">
        <v>46769105</v>
      </c>
      <c r="B53133">
        <f t="shared" si="830"/>
        <v>2</v>
      </c>
    </row>
    <row r="53134" spans="1:2" x14ac:dyDescent="0.25">
      <c r="A53134">
        <v>46768858</v>
      </c>
      <c r="B53134">
        <f t="shared" si="830"/>
        <v>1</v>
      </c>
    </row>
    <row r="53135" spans="1:2" x14ac:dyDescent="0.25">
      <c r="A53135">
        <v>46768842</v>
      </c>
      <c r="B53135">
        <f t="shared" si="830"/>
        <v>0</v>
      </c>
    </row>
    <row r="53136" spans="1:2" x14ac:dyDescent="0.25">
      <c r="A53136">
        <v>46768783</v>
      </c>
      <c r="B53136">
        <f t="shared" si="830"/>
        <v>1</v>
      </c>
    </row>
    <row r="53137" spans="1:2" x14ac:dyDescent="0.25">
      <c r="A53137">
        <v>46768598</v>
      </c>
      <c r="B53137">
        <f t="shared" si="830"/>
        <v>2</v>
      </c>
    </row>
    <row r="53138" spans="1:2" x14ac:dyDescent="0.25">
      <c r="A53138">
        <v>46767858</v>
      </c>
      <c r="B53138">
        <f t="shared" si="830"/>
        <v>0</v>
      </c>
    </row>
    <row r="53139" spans="1:2" x14ac:dyDescent="0.25">
      <c r="A53139">
        <v>46767270</v>
      </c>
      <c r="B53139">
        <f t="shared" si="830"/>
        <v>0</v>
      </c>
    </row>
    <row r="53140" spans="1:2" x14ac:dyDescent="0.25">
      <c r="A53140">
        <v>46767018</v>
      </c>
      <c r="B53140">
        <f t="shared" si="830"/>
        <v>0</v>
      </c>
    </row>
    <row r="53141" spans="1:2" x14ac:dyDescent="0.25">
      <c r="A53141">
        <v>46766521</v>
      </c>
      <c r="B53141">
        <f t="shared" si="830"/>
        <v>1</v>
      </c>
    </row>
    <row r="53142" spans="1:2" x14ac:dyDescent="0.25">
      <c r="A53142">
        <v>46766415</v>
      </c>
      <c r="B53142">
        <f t="shared" si="830"/>
        <v>0</v>
      </c>
    </row>
    <row r="53143" spans="1:2" x14ac:dyDescent="0.25">
      <c r="A53143">
        <v>46766364</v>
      </c>
      <c r="B53143">
        <f t="shared" si="830"/>
        <v>0</v>
      </c>
    </row>
    <row r="53144" spans="1:2" x14ac:dyDescent="0.25">
      <c r="A53144">
        <v>46764318</v>
      </c>
      <c r="B53144">
        <f t="shared" si="830"/>
        <v>0</v>
      </c>
    </row>
    <row r="53145" spans="1:2" x14ac:dyDescent="0.25">
      <c r="A53145">
        <v>46764199</v>
      </c>
      <c r="B53145">
        <f t="shared" si="830"/>
        <v>1</v>
      </c>
    </row>
    <row r="53146" spans="1:2" x14ac:dyDescent="0.25">
      <c r="A53146">
        <v>46764048</v>
      </c>
      <c r="B53146">
        <f t="shared" si="830"/>
        <v>0</v>
      </c>
    </row>
    <row r="53147" spans="1:2" x14ac:dyDescent="0.25">
      <c r="A53147">
        <v>46762653</v>
      </c>
      <c r="B53147">
        <f t="shared" si="830"/>
        <v>0</v>
      </c>
    </row>
    <row r="53148" spans="1:2" x14ac:dyDescent="0.25">
      <c r="A53148">
        <v>46762648</v>
      </c>
      <c r="B53148">
        <f t="shared" si="830"/>
        <v>1</v>
      </c>
    </row>
    <row r="53149" spans="1:2" x14ac:dyDescent="0.25">
      <c r="A53149">
        <v>46761557</v>
      </c>
      <c r="B53149">
        <f t="shared" si="830"/>
        <v>2</v>
      </c>
    </row>
    <row r="53150" spans="1:2" x14ac:dyDescent="0.25">
      <c r="A53150">
        <v>46760648</v>
      </c>
      <c r="B53150">
        <f t="shared" si="830"/>
        <v>2</v>
      </c>
    </row>
    <row r="53151" spans="1:2" x14ac:dyDescent="0.25">
      <c r="A53151">
        <v>46757489</v>
      </c>
      <c r="B53151">
        <f t="shared" si="830"/>
        <v>2</v>
      </c>
    </row>
    <row r="53152" spans="1:2" x14ac:dyDescent="0.25">
      <c r="A53152">
        <v>46756615</v>
      </c>
      <c r="B53152">
        <f t="shared" si="830"/>
        <v>1</v>
      </c>
    </row>
    <row r="53153" spans="1:2" x14ac:dyDescent="0.25">
      <c r="A53153">
        <v>46755593</v>
      </c>
      <c r="B53153">
        <f t="shared" si="830"/>
        <v>2</v>
      </c>
    </row>
    <row r="53154" spans="1:2" x14ac:dyDescent="0.25">
      <c r="A53154">
        <v>46754438</v>
      </c>
      <c r="B53154">
        <f t="shared" si="830"/>
        <v>2</v>
      </c>
    </row>
    <row r="53155" spans="1:2" x14ac:dyDescent="0.25">
      <c r="A53155">
        <v>46754160</v>
      </c>
      <c r="B53155">
        <f t="shared" si="830"/>
        <v>0</v>
      </c>
    </row>
    <row r="53156" spans="1:2" x14ac:dyDescent="0.25">
      <c r="A53156">
        <v>46753742</v>
      </c>
      <c r="B53156">
        <f t="shared" si="830"/>
        <v>2</v>
      </c>
    </row>
    <row r="53157" spans="1:2" x14ac:dyDescent="0.25">
      <c r="A53157">
        <v>46751448</v>
      </c>
      <c r="B53157">
        <f t="shared" si="830"/>
        <v>0</v>
      </c>
    </row>
    <row r="53158" spans="1:2" x14ac:dyDescent="0.25">
      <c r="A53158">
        <v>46751174</v>
      </c>
      <c r="B53158">
        <f t="shared" si="830"/>
        <v>2</v>
      </c>
    </row>
    <row r="53159" spans="1:2" x14ac:dyDescent="0.25">
      <c r="A53159">
        <v>46750676</v>
      </c>
      <c r="B53159">
        <f t="shared" si="830"/>
        <v>2</v>
      </c>
    </row>
    <row r="53160" spans="1:2" x14ac:dyDescent="0.25">
      <c r="A53160">
        <v>46750585</v>
      </c>
      <c r="B53160">
        <f t="shared" si="830"/>
        <v>1</v>
      </c>
    </row>
    <row r="53161" spans="1:2" x14ac:dyDescent="0.25">
      <c r="A53161">
        <v>46748680</v>
      </c>
      <c r="B53161">
        <f t="shared" si="830"/>
        <v>1</v>
      </c>
    </row>
    <row r="53162" spans="1:2" x14ac:dyDescent="0.25">
      <c r="A53162">
        <v>46748139</v>
      </c>
      <c r="B53162">
        <f t="shared" si="830"/>
        <v>0</v>
      </c>
    </row>
    <row r="53163" spans="1:2" x14ac:dyDescent="0.25">
      <c r="A53163">
        <v>46747781</v>
      </c>
      <c r="B53163">
        <f t="shared" si="830"/>
        <v>2</v>
      </c>
    </row>
    <row r="53164" spans="1:2" x14ac:dyDescent="0.25">
      <c r="A53164">
        <v>46747270</v>
      </c>
      <c r="B53164">
        <f t="shared" si="830"/>
        <v>1</v>
      </c>
    </row>
    <row r="53165" spans="1:2" x14ac:dyDescent="0.25">
      <c r="A53165">
        <v>46746744</v>
      </c>
      <c r="B53165">
        <f t="shared" si="830"/>
        <v>0</v>
      </c>
    </row>
    <row r="53166" spans="1:2" x14ac:dyDescent="0.25">
      <c r="A53166">
        <v>46744413</v>
      </c>
      <c r="B53166">
        <f t="shared" si="830"/>
        <v>0</v>
      </c>
    </row>
    <row r="53167" spans="1:2" x14ac:dyDescent="0.25">
      <c r="A53167">
        <v>46744096</v>
      </c>
      <c r="B53167">
        <f t="shared" si="830"/>
        <v>1</v>
      </c>
    </row>
    <row r="53168" spans="1:2" x14ac:dyDescent="0.25">
      <c r="A53168">
        <v>46743659</v>
      </c>
      <c r="B53168">
        <f t="shared" si="830"/>
        <v>2</v>
      </c>
    </row>
    <row r="53169" spans="1:2" x14ac:dyDescent="0.25">
      <c r="A53169">
        <v>46742561</v>
      </c>
      <c r="B53169">
        <f t="shared" si="830"/>
        <v>2</v>
      </c>
    </row>
    <row r="53170" spans="1:2" x14ac:dyDescent="0.25">
      <c r="A53170">
        <v>46741949</v>
      </c>
      <c r="B53170">
        <f t="shared" si="830"/>
        <v>2</v>
      </c>
    </row>
    <row r="53171" spans="1:2" x14ac:dyDescent="0.25">
      <c r="A53171">
        <v>46741619</v>
      </c>
      <c r="B53171">
        <f t="shared" si="830"/>
        <v>2</v>
      </c>
    </row>
    <row r="53172" spans="1:2" x14ac:dyDescent="0.25">
      <c r="A53172">
        <v>46741276</v>
      </c>
      <c r="B53172">
        <f t="shared" si="830"/>
        <v>1</v>
      </c>
    </row>
    <row r="53173" spans="1:2" x14ac:dyDescent="0.25">
      <c r="A53173">
        <v>46741107</v>
      </c>
      <c r="B53173">
        <f t="shared" si="830"/>
        <v>0</v>
      </c>
    </row>
    <row r="53174" spans="1:2" x14ac:dyDescent="0.25">
      <c r="A53174">
        <v>46740016</v>
      </c>
      <c r="B53174">
        <f t="shared" si="830"/>
        <v>1</v>
      </c>
    </row>
    <row r="53175" spans="1:2" x14ac:dyDescent="0.25">
      <c r="A53175">
        <v>46739723</v>
      </c>
      <c r="B53175">
        <f t="shared" si="830"/>
        <v>2</v>
      </c>
    </row>
    <row r="53176" spans="1:2" x14ac:dyDescent="0.25">
      <c r="A53176">
        <v>46739144</v>
      </c>
      <c r="B53176">
        <f t="shared" si="830"/>
        <v>2</v>
      </c>
    </row>
    <row r="53177" spans="1:2" x14ac:dyDescent="0.25">
      <c r="A53177">
        <v>46736608</v>
      </c>
      <c r="B53177">
        <f t="shared" si="830"/>
        <v>1</v>
      </c>
    </row>
    <row r="53178" spans="1:2" x14ac:dyDescent="0.25">
      <c r="A53178">
        <v>46734952</v>
      </c>
      <c r="B53178">
        <f t="shared" si="830"/>
        <v>1</v>
      </c>
    </row>
    <row r="53179" spans="1:2" x14ac:dyDescent="0.25">
      <c r="A53179">
        <v>46734632</v>
      </c>
      <c r="B53179">
        <f t="shared" si="830"/>
        <v>2</v>
      </c>
    </row>
    <row r="53180" spans="1:2" x14ac:dyDescent="0.25">
      <c r="A53180">
        <v>46731904</v>
      </c>
      <c r="B53180">
        <f t="shared" si="830"/>
        <v>1</v>
      </c>
    </row>
    <row r="53181" spans="1:2" x14ac:dyDescent="0.25">
      <c r="A53181">
        <v>46731508</v>
      </c>
      <c r="B53181">
        <f t="shared" si="830"/>
        <v>1</v>
      </c>
    </row>
    <row r="53182" spans="1:2" x14ac:dyDescent="0.25">
      <c r="A53182">
        <v>46730933</v>
      </c>
      <c r="B53182">
        <f t="shared" si="830"/>
        <v>2</v>
      </c>
    </row>
    <row r="53183" spans="1:2" x14ac:dyDescent="0.25">
      <c r="A53183">
        <v>46730753</v>
      </c>
      <c r="B53183">
        <f t="shared" si="830"/>
        <v>2</v>
      </c>
    </row>
    <row r="53184" spans="1:2" x14ac:dyDescent="0.25">
      <c r="A53184">
        <v>46729998</v>
      </c>
      <c r="B53184">
        <f t="shared" si="830"/>
        <v>0</v>
      </c>
    </row>
    <row r="53185" spans="1:2" x14ac:dyDescent="0.25">
      <c r="A53185">
        <v>46729991</v>
      </c>
      <c r="B53185">
        <f t="shared" si="830"/>
        <v>2</v>
      </c>
    </row>
    <row r="53186" spans="1:2" x14ac:dyDescent="0.25">
      <c r="A53186">
        <v>46729701</v>
      </c>
      <c r="B53186">
        <f t="shared" ref="B53186:B53249" si="831">MOD(A53186,3)</f>
        <v>0</v>
      </c>
    </row>
    <row r="53187" spans="1:2" x14ac:dyDescent="0.25">
      <c r="A53187">
        <v>46729595</v>
      </c>
      <c r="B53187">
        <f t="shared" si="831"/>
        <v>2</v>
      </c>
    </row>
    <row r="53188" spans="1:2" x14ac:dyDescent="0.25">
      <c r="A53188">
        <v>46726837</v>
      </c>
      <c r="B53188">
        <f t="shared" si="831"/>
        <v>1</v>
      </c>
    </row>
    <row r="53189" spans="1:2" x14ac:dyDescent="0.25">
      <c r="A53189">
        <v>46726649</v>
      </c>
      <c r="B53189">
        <f t="shared" si="831"/>
        <v>2</v>
      </c>
    </row>
    <row r="53190" spans="1:2" x14ac:dyDescent="0.25">
      <c r="A53190">
        <v>46725898</v>
      </c>
      <c r="B53190">
        <f t="shared" si="831"/>
        <v>1</v>
      </c>
    </row>
    <row r="53191" spans="1:2" x14ac:dyDescent="0.25">
      <c r="A53191">
        <v>46724522</v>
      </c>
      <c r="B53191">
        <f t="shared" si="831"/>
        <v>2</v>
      </c>
    </row>
    <row r="53192" spans="1:2" x14ac:dyDescent="0.25">
      <c r="A53192">
        <v>46723018</v>
      </c>
      <c r="B53192">
        <f t="shared" si="831"/>
        <v>1</v>
      </c>
    </row>
    <row r="53193" spans="1:2" x14ac:dyDescent="0.25">
      <c r="A53193">
        <v>46722506</v>
      </c>
      <c r="B53193">
        <f t="shared" si="831"/>
        <v>2</v>
      </c>
    </row>
    <row r="53194" spans="1:2" x14ac:dyDescent="0.25">
      <c r="A53194">
        <v>46721783</v>
      </c>
      <c r="B53194">
        <f t="shared" si="831"/>
        <v>2</v>
      </c>
    </row>
    <row r="53195" spans="1:2" x14ac:dyDescent="0.25">
      <c r="A53195">
        <v>46721278</v>
      </c>
      <c r="B53195">
        <f t="shared" si="831"/>
        <v>1</v>
      </c>
    </row>
    <row r="53196" spans="1:2" x14ac:dyDescent="0.25">
      <c r="A53196">
        <v>46720755</v>
      </c>
      <c r="B53196">
        <f t="shared" si="831"/>
        <v>0</v>
      </c>
    </row>
    <row r="53197" spans="1:2" x14ac:dyDescent="0.25">
      <c r="A53197">
        <v>46720435</v>
      </c>
      <c r="B53197">
        <f t="shared" si="831"/>
        <v>1</v>
      </c>
    </row>
    <row r="53198" spans="1:2" x14ac:dyDescent="0.25">
      <c r="A53198">
        <v>46719610</v>
      </c>
      <c r="B53198">
        <f t="shared" si="831"/>
        <v>1</v>
      </c>
    </row>
    <row r="53199" spans="1:2" x14ac:dyDescent="0.25">
      <c r="A53199">
        <v>46719366</v>
      </c>
      <c r="B53199">
        <f t="shared" si="831"/>
        <v>0</v>
      </c>
    </row>
    <row r="53200" spans="1:2" x14ac:dyDescent="0.25">
      <c r="A53200">
        <v>46719061</v>
      </c>
      <c r="B53200">
        <f t="shared" si="831"/>
        <v>1</v>
      </c>
    </row>
    <row r="53201" spans="1:2" x14ac:dyDescent="0.25">
      <c r="A53201">
        <v>46718959</v>
      </c>
      <c r="B53201">
        <f t="shared" si="831"/>
        <v>1</v>
      </c>
    </row>
    <row r="53202" spans="1:2" x14ac:dyDescent="0.25">
      <c r="A53202">
        <v>46718812</v>
      </c>
      <c r="B53202">
        <f t="shared" si="831"/>
        <v>1</v>
      </c>
    </row>
    <row r="53203" spans="1:2" x14ac:dyDescent="0.25">
      <c r="A53203">
        <v>46716703</v>
      </c>
      <c r="B53203">
        <f t="shared" si="831"/>
        <v>1</v>
      </c>
    </row>
    <row r="53204" spans="1:2" x14ac:dyDescent="0.25">
      <c r="A53204">
        <v>46716373</v>
      </c>
      <c r="B53204">
        <f t="shared" si="831"/>
        <v>1</v>
      </c>
    </row>
    <row r="53205" spans="1:2" x14ac:dyDescent="0.25">
      <c r="A53205">
        <v>46715679</v>
      </c>
      <c r="B53205">
        <f t="shared" si="831"/>
        <v>0</v>
      </c>
    </row>
    <row r="53206" spans="1:2" x14ac:dyDescent="0.25">
      <c r="A53206">
        <v>46713728</v>
      </c>
      <c r="B53206">
        <f t="shared" si="831"/>
        <v>2</v>
      </c>
    </row>
    <row r="53207" spans="1:2" x14ac:dyDescent="0.25">
      <c r="A53207">
        <v>46712604</v>
      </c>
      <c r="B53207">
        <f t="shared" si="831"/>
        <v>0</v>
      </c>
    </row>
    <row r="53208" spans="1:2" x14ac:dyDescent="0.25">
      <c r="A53208">
        <v>46711893</v>
      </c>
      <c r="B53208">
        <f t="shared" si="831"/>
        <v>0</v>
      </c>
    </row>
    <row r="53209" spans="1:2" x14ac:dyDescent="0.25">
      <c r="A53209">
        <v>46710070</v>
      </c>
      <c r="B53209">
        <f t="shared" si="831"/>
        <v>1</v>
      </c>
    </row>
    <row r="53210" spans="1:2" x14ac:dyDescent="0.25">
      <c r="A53210">
        <v>46708896</v>
      </c>
      <c r="B53210">
        <f t="shared" si="831"/>
        <v>0</v>
      </c>
    </row>
    <row r="53211" spans="1:2" x14ac:dyDescent="0.25">
      <c r="A53211">
        <v>46708780</v>
      </c>
      <c r="B53211">
        <f t="shared" si="831"/>
        <v>1</v>
      </c>
    </row>
    <row r="53212" spans="1:2" x14ac:dyDescent="0.25">
      <c r="A53212">
        <v>46707250</v>
      </c>
      <c r="B53212">
        <f t="shared" si="831"/>
        <v>1</v>
      </c>
    </row>
    <row r="53213" spans="1:2" x14ac:dyDescent="0.25">
      <c r="A53213">
        <v>46707129</v>
      </c>
      <c r="B53213">
        <f t="shared" si="831"/>
        <v>0</v>
      </c>
    </row>
    <row r="53214" spans="1:2" x14ac:dyDescent="0.25">
      <c r="A53214">
        <v>46705352</v>
      </c>
      <c r="B53214">
        <f t="shared" si="831"/>
        <v>2</v>
      </c>
    </row>
    <row r="53215" spans="1:2" x14ac:dyDescent="0.25">
      <c r="A53215">
        <v>46703792</v>
      </c>
      <c r="B53215">
        <f t="shared" si="831"/>
        <v>2</v>
      </c>
    </row>
    <row r="53216" spans="1:2" x14ac:dyDescent="0.25">
      <c r="A53216">
        <v>46703580</v>
      </c>
      <c r="B53216">
        <f t="shared" si="831"/>
        <v>0</v>
      </c>
    </row>
    <row r="53217" spans="1:2" x14ac:dyDescent="0.25">
      <c r="A53217">
        <v>46701958</v>
      </c>
      <c r="B53217">
        <f t="shared" si="831"/>
        <v>1</v>
      </c>
    </row>
    <row r="53218" spans="1:2" x14ac:dyDescent="0.25">
      <c r="A53218">
        <v>46700927</v>
      </c>
      <c r="B53218">
        <f t="shared" si="831"/>
        <v>2</v>
      </c>
    </row>
    <row r="53219" spans="1:2" x14ac:dyDescent="0.25">
      <c r="A53219">
        <v>46700464</v>
      </c>
      <c r="B53219">
        <f t="shared" si="831"/>
        <v>1</v>
      </c>
    </row>
    <row r="53220" spans="1:2" x14ac:dyDescent="0.25">
      <c r="A53220">
        <v>46700305</v>
      </c>
      <c r="B53220">
        <f t="shared" si="831"/>
        <v>1</v>
      </c>
    </row>
    <row r="53221" spans="1:2" x14ac:dyDescent="0.25">
      <c r="A53221">
        <v>46698980</v>
      </c>
      <c r="B53221">
        <f t="shared" si="831"/>
        <v>2</v>
      </c>
    </row>
    <row r="53222" spans="1:2" x14ac:dyDescent="0.25">
      <c r="A53222">
        <v>46698502</v>
      </c>
      <c r="B53222">
        <f t="shared" si="831"/>
        <v>1</v>
      </c>
    </row>
    <row r="53223" spans="1:2" x14ac:dyDescent="0.25">
      <c r="A53223">
        <v>46697518</v>
      </c>
      <c r="B53223">
        <f t="shared" si="831"/>
        <v>1</v>
      </c>
    </row>
    <row r="53224" spans="1:2" x14ac:dyDescent="0.25">
      <c r="A53224">
        <v>46695644</v>
      </c>
      <c r="B53224">
        <f t="shared" si="831"/>
        <v>2</v>
      </c>
    </row>
    <row r="53225" spans="1:2" x14ac:dyDescent="0.25">
      <c r="A53225">
        <v>46694493</v>
      </c>
      <c r="B53225">
        <f t="shared" si="831"/>
        <v>0</v>
      </c>
    </row>
    <row r="53226" spans="1:2" x14ac:dyDescent="0.25">
      <c r="A53226">
        <v>46694039</v>
      </c>
      <c r="B53226">
        <f t="shared" si="831"/>
        <v>2</v>
      </c>
    </row>
    <row r="53227" spans="1:2" x14ac:dyDescent="0.25">
      <c r="A53227">
        <v>46693621</v>
      </c>
      <c r="B53227">
        <f t="shared" si="831"/>
        <v>1</v>
      </c>
    </row>
    <row r="53228" spans="1:2" x14ac:dyDescent="0.25">
      <c r="A53228">
        <v>46692186</v>
      </c>
      <c r="B53228">
        <f t="shared" si="831"/>
        <v>0</v>
      </c>
    </row>
    <row r="53229" spans="1:2" x14ac:dyDescent="0.25">
      <c r="A53229">
        <v>46691988</v>
      </c>
      <c r="B53229">
        <f t="shared" si="831"/>
        <v>0</v>
      </c>
    </row>
    <row r="53230" spans="1:2" x14ac:dyDescent="0.25">
      <c r="A53230">
        <v>46691159</v>
      </c>
      <c r="B53230">
        <f t="shared" si="831"/>
        <v>2</v>
      </c>
    </row>
    <row r="53231" spans="1:2" x14ac:dyDescent="0.25">
      <c r="A53231">
        <v>46690586</v>
      </c>
      <c r="B53231">
        <f t="shared" si="831"/>
        <v>2</v>
      </c>
    </row>
    <row r="53232" spans="1:2" x14ac:dyDescent="0.25">
      <c r="A53232">
        <v>46690494</v>
      </c>
      <c r="B53232">
        <f t="shared" si="831"/>
        <v>0</v>
      </c>
    </row>
    <row r="53233" spans="1:2" x14ac:dyDescent="0.25">
      <c r="A53233">
        <v>46688849</v>
      </c>
      <c r="B53233">
        <f t="shared" si="831"/>
        <v>2</v>
      </c>
    </row>
    <row r="53234" spans="1:2" x14ac:dyDescent="0.25">
      <c r="A53234">
        <v>46688407</v>
      </c>
      <c r="B53234">
        <f t="shared" si="831"/>
        <v>1</v>
      </c>
    </row>
    <row r="53235" spans="1:2" x14ac:dyDescent="0.25">
      <c r="A53235">
        <v>46688051</v>
      </c>
      <c r="B53235">
        <f t="shared" si="831"/>
        <v>2</v>
      </c>
    </row>
    <row r="53236" spans="1:2" x14ac:dyDescent="0.25">
      <c r="A53236">
        <v>46687732</v>
      </c>
      <c r="B53236">
        <f t="shared" si="831"/>
        <v>1</v>
      </c>
    </row>
    <row r="53237" spans="1:2" x14ac:dyDescent="0.25">
      <c r="A53237">
        <v>46686824</v>
      </c>
      <c r="B53237">
        <f t="shared" si="831"/>
        <v>2</v>
      </c>
    </row>
    <row r="53238" spans="1:2" x14ac:dyDescent="0.25">
      <c r="A53238">
        <v>46686449</v>
      </c>
      <c r="B53238">
        <f t="shared" si="831"/>
        <v>2</v>
      </c>
    </row>
    <row r="53239" spans="1:2" x14ac:dyDescent="0.25">
      <c r="A53239">
        <v>46684552</v>
      </c>
      <c r="B53239">
        <f t="shared" si="831"/>
        <v>1</v>
      </c>
    </row>
    <row r="53240" spans="1:2" x14ac:dyDescent="0.25">
      <c r="A53240">
        <v>46683258</v>
      </c>
      <c r="B53240">
        <f t="shared" si="831"/>
        <v>0</v>
      </c>
    </row>
    <row r="53241" spans="1:2" x14ac:dyDescent="0.25">
      <c r="A53241">
        <v>46683007</v>
      </c>
      <c r="B53241">
        <f t="shared" si="831"/>
        <v>1</v>
      </c>
    </row>
    <row r="53242" spans="1:2" x14ac:dyDescent="0.25">
      <c r="A53242">
        <v>46682582</v>
      </c>
      <c r="B53242">
        <f t="shared" si="831"/>
        <v>2</v>
      </c>
    </row>
    <row r="53243" spans="1:2" x14ac:dyDescent="0.25">
      <c r="A53243">
        <v>46679278</v>
      </c>
      <c r="B53243">
        <f t="shared" si="831"/>
        <v>1</v>
      </c>
    </row>
    <row r="53244" spans="1:2" x14ac:dyDescent="0.25">
      <c r="A53244">
        <v>46678621</v>
      </c>
      <c r="B53244">
        <f t="shared" si="831"/>
        <v>1</v>
      </c>
    </row>
    <row r="53245" spans="1:2" x14ac:dyDescent="0.25">
      <c r="A53245">
        <v>46678476</v>
      </c>
      <c r="B53245">
        <f t="shared" si="831"/>
        <v>0</v>
      </c>
    </row>
    <row r="53246" spans="1:2" x14ac:dyDescent="0.25">
      <c r="A53246">
        <v>46678035</v>
      </c>
      <c r="B53246">
        <f t="shared" si="831"/>
        <v>0</v>
      </c>
    </row>
    <row r="53247" spans="1:2" x14ac:dyDescent="0.25">
      <c r="A53247">
        <v>46677977</v>
      </c>
      <c r="B53247">
        <f t="shared" si="831"/>
        <v>2</v>
      </c>
    </row>
    <row r="53248" spans="1:2" x14ac:dyDescent="0.25">
      <c r="A53248">
        <v>46677342</v>
      </c>
      <c r="B53248">
        <f t="shared" si="831"/>
        <v>0</v>
      </c>
    </row>
    <row r="53249" spans="1:2" x14ac:dyDescent="0.25">
      <c r="A53249">
        <v>46676001</v>
      </c>
      <c r="B53249">
        <f t="shared" si="831"/>
        <v>0</v>
      </c>
    </row>
    <row r="53250" spans="1:2" x14ac:dyDescent="0.25">
      <c r="A53250">
        <v>46674135</v>
      </c>
      <c r="B53250">
        <f t="shared" ref="B53250:B53313" si="832">MOD(A53250,3)</f>
        <v>0</v>
      </c>
    </row>
    <row r="53251" spans="1:2" x14ac:dyDescent="0.25">
      <c r="A53251">
        <v>46673617</v>
      </c>
      <c r="B53251">
        <f t="shared" si="832"/>
        <v>1</v>
      </c>
    </row>
    <row r="53252" spans="1:2" x14ac:dyDescent="0.25">
      <c r="A53252">
        <v>46673515</v>
      </c>
      <c r="B53252">
        <f t="shared" si="832"/>
        <v>1</v>
      </c>
    </row>
    <row r="53253" spans="1:2" x14ac:dyDescent="0.25">
      <c r="A53253">
        <v>46673358</v>
      </c>
      <c r="B53253">
        <f t="shared" si="832"/>
        <v>0</v>
      </c>
    </row>
    <row r="53254" spans="1:2" x14ac:dyDescent="0.25">
      <c r="A53254">
        <v>46671067</v>
      </c>
      <c r="B53254">
        <f t="shared" si="832"/>
        <v>1</v>
      </c>
    </row>
    <row r="53255" spans="1:2" x14ac:dyDescent="0.25">
      <c r="A53255">
        <v>46669617</v>
      </c>
      <c r="B53255">
        <f t="shared" si="832"/>
        <v>0</v>
      </c>
    </row>
    <row r="53256" spans="1:2" x14ac:dyDescent="0.25">
      <c r="A53256">
        <v>46669363</v>
      </c>
      <c r="B53256">
        <f t="shared" si="832"/>
        <v>1</v>
      </c>
    </row>
    <row r="53257" spans="1:2" x14ac:dyDescent="0.25">
      <c r="A53257">
        <v>46668560</v>
      </c>
      <c r="B53257">
        <f t="shared" si="832"/>
        <v>2</v>
      </c>
    </row>
    <row r="53258" spans="1:2" x14ac:dyDescent="0.25">
      <c r="A53258">
        <v>46668539</v>
      </c>
      <c r="B53258">
        <f t="shared" si="832"/>
        <v>2</v>
      </c>
    </row>
    <row r="53259" spans="1:2" x14ac:dyDescent="0.25">
      <c r="A53259">
        <v>46666126</v>
      </c>
      <c r="B53259">
        <f t="shared" si="832"/>
        <v>1</v>
      </c>
    </row>
    <row r="53260" spans="1:2" x14ac:dyDescent="0.25">
      <c r="A53260">
        <v>46666050</v>
      </c>
      <c r="B53260">
        <f t="shared" si="832"/>
        <v>0</v>
      </c>
    </row>
    <row r="53261" spans="1:2" x14ac:dyDescent="0.25">
      <c r="A53261">
        <v>46663747</v>
      </c>
      <c r="B53261">
        <f t="shared" si="832"/>
        <v>1</v>
      </c>
    </row>
    <row r="53262" spans="1:2" x14ac:dyDescent="0.25">
      <c r="A53262">
        <v>46662520</v>
      </c>
      <c r="B53262">
        <f t="shared" si="832"/>
        <v>1</v>
      </c>
    </row>
    <row r="53263" spans="1:2" x14ac:dyDescent="0.25">
      <c r="A53263">
        <v>46661013</v>
      </c>
      <c r="B53263">
        <f t="shared" si="832"/>
        <v>0</v>
      </c>
    </row>
    <row r="53264" spans="1:2" x14ac:dyDescent="0.25">
      <c r="A53264">
        <v>46660419</v>
      </c>
      <c r="B53264">
        <f t="shared" si="832"/>
        <v>0</v>
      </c>
    </row>
    <row r="53265" spans="1:2" x14ac:dyDescent="0.25">
      <c r="A53265">
        <v>46659780</v>
      </c>
      <c r="B53265">
        <f t="shared" si="832"/>
        <v>0</v>
      </c>
    </row>
    <row r="53266" spans="1:2" x14ac:dyDescent="0.25">
      <c r="A53266">
        <v>46659704</v>
      </c>
      <c r="B53266">
        <f t="shared" si="832"/>
        <v>2</v>
      </c>
    </row>
    <row r="53267" spans="1:2" x14ac:dyDescent="0.25">
      <c r="A53267">
        <v>46659673</v>
      </c>
      <c r="B53267">
        <f t="shared" si="832"/>
        <v>1</v>
      </c>
    </row>
    <row r="53268" spans="1:2" x14ac:dyDescent="0.25">
      <c r="A53268">
        <v>46658942</v>
      </c>
      <c r="B53268">
        <f t="shared" si="832"/>
        <v>2</v>
      </c>
    </row>
    <row r="53269" spans="1:2" x14ac:dyDescent="0.25">
      <c r="A53269">
        <v>46657471</v>
      </c>
      <c r="B53269">
        <f t="shared" si="832"/>
        <v>1</v>
      </c>
    </row>
    <row r="53270" spans="1:2" x14ac:dyDescent="0.25">
      <c r="A53270">
        <v>46657342</v>
      </c>
      <c r="B53270">
        <f t="shared" si="832"/>
        <v>1</v>
      </c>
    </row>
    <row r="53271" spans="1:2" x14ac:dyDescent="0.25">
      <c r="A53271">
        <v>46656871</v>
      </c>
      <c r="B53271">
        <f t="shared" si="832"/>
        <v>1</v>
      </c>
    </row>
    <row r="53272" spans="1:2" x14ac:dyDescent="0.25">
      <c r="A53272">
        <v>46656572</v>
      </c>
      <c r="B53272">
        <f t="shared" si="832"/>
        <v>2</v>
      </c>
    </row>
    <row r="53273" spans="1:2" x14ac:dyDescent="0.25">
      <c r="A53273">
        <v>46656422</v>
      </c>
      <c r="B53273">
        <f t="shared" si="832"/>
        <v>2</v>
      </c>
    </row>
    <row r="53274" spans="1:2" x14ac:dyDescent="0.25">
      <c r="A53274">
        <v>46656269</v>
      </c>
      <c r="B53274">
        <f t="shared" si="832"/>
        <v>2</v>
      </c>
    </row>
    <row r="53275" spans="1:2" x14ac:dyDescent="0.25">
      <c r="A53275">
        <v>46655714</v>
      </c>
      <c r="B53275">
        <f t="shared" si="832"/>
        <v>2</v>
      </c>
    </row>
    <row r="53276" spans="1:2" x14ac:dyDescent="0.25">
      <c r="A53276">
        <v>46655203</v>
      </c>
      <c r="B53276">
        <f t="shared" si="832"/>
        <v>1</v>
      </c>
    </row>
    <row r="53277" spans="1:2" x14ac:dyDescent="0.25">
      <c r="A53277">
        <v>46655048</v>
      </c>
      <c r="B53277">
        <f t="shared" si="832"/>
        <v>2</v>
      </c>
    </row>
    <row r="53278" spans="1:2" x14ac:dyDescent="0.25">
      <c r="A53278">
        <v>46654745</v>
      </c>
      <c r="B53278">
        <f t="shared" si="832"/>
        <v>2</v>
      </c>
    </row>
    <row r="53279" spans="1:2" x14ac:dyDescent="0.25">
      <c r="A53279">
        <v>46654486</v>
      </c>
      <c r="B53279">
        <f t="shared" si="832"/>
        <v>1</v>
      </c>
    </row>
    <row r="53280" spans="1:2" x14ac:dyDescent="0.25">
      <c r="A53280">
        <v>46653743</v>
      </c>
      <c r="B53280">
        <f t="shared" si="832"/>
        <v>2</v>
      </c>
    </row>
    <row r="53281" spans="1:2" x14ac:dyDescent="0.25">
      <c r="A53281">
        <v>46652320</v>
      </c>
      <c r="B53281">
        <f t="shared" si="832"/>
        <v>1</v>
      </c>
    </row>
    <row r="53282" spans="1:2" x14ac:dyDescent="0.25">
      <c r="A53282">
        <v>46650985</v>
      </c>
      <c r="B53282">
        <f t="shared" si="832"/>
        <v>1</v>
      </c>
    </row>
    <row r="53283" spans="1:2" x14ac:dyDescent="0.25">
      <c r="A53283">
        <v>46649743</v>
      </c>
      <c r="B53283">
        <f t="shared" si="832"/>
        <v>1</v>
      </c>
    </row>
    <row r="53284" spans="1:2" x14ac:dyDescent="0.25">
      <c r="A53284">
        <v>46648673</v>
      </c>
      <c r="B53284">
        <f t="shared" si="832"/>
        <v>2</v>
      </c>
    </row>
    <row r="53285" spans="1:2" x14ac:dyDescent="0.25">
      <c r="A53285">
        <v>46647807</v>
      </c>
      <c r="B53285">
        <f t="shared" si="832"/>
        <v>0</v>
      </c>
    </row>
    <row r="53286" spans="1:2" x14ac:dyDescent="0.25">
      <c r="A53286">
        <v>46647031</v>
      </c>
      <c r="B53286">
        <f t="shared" si="832"/>
        <v>1</v>
      </c>
    </row>
    <row r="53287" spans="1:2" x14ac:dyDescent="0.25">
      <c r="A53287">
        <v>46646481</v>
      </c>
      <c r="B53287">
        <f t="shared" si="832"/>
        <v>0</v>
      </c>
    </row>
    <row r="53288" spans="1:2" x14ac:dyDescent="0.25">
      <c r="A53288">
        <v>46645740</v>
      </c>
      <c r="B53288">
        <f t="shared" si="832"/>
        <v>0</v>
      </c>
    </row>
    <row r="53289" spans="1:2" x14ac:dyDescent="0.25">
      <c r="A53289">
        <v>46643959</v>
      </c>
      <c r="B53289">
        <f t="shared" si="832"/>
        <v>1</v>
      </c>
    </row>
    <row r="53290" spans="1:2" x14ac:dyDescent="0.25">
      <c r="A53290">
        <v>46641663</v>
      </c>
      <c r="B53290">
        <f t="shared" si="832"/>
        <v>0</v>
      </c>
    </row>
    <row r="53291" spans="1:2" x14ac:dyDescent="0.25">
      <c r="A53291">
        <v>46641168</v>
      </c>
      <c r="B53291">
        <f t="shared" si="832"/>
        <v>0</v>
      </c>
    </row>
    <row r="53292" spans="1:2" x14ac:dyDescent="0.25">
      <c r="A53292">
        <v>46639331</v>
      </c>
      <c r="B53292">
        <f t="shared" si="832"/>
        <v>2</v>
      </c>
    </row>
    <row r="53293" spans="1:2" x14ac:dyDescent="0.25">
      <c r="A53293">
        <v>46637358</v>
      </c>
      <c r="B53293">
        <f t="shared" si="832"/>
        <v>0</v>
      </c>
    </row>
    <row r="53294" spans="1:2" x14ac:dyDescent="0.25">
      <c r="A53294">
        <v>46634271</v>
      </c>
      <c r="B53294">
        <f t="shared" si="832"/>
        <v>0</v>
      </c>
    </row>
    <row r="53295" spans="1:2" x14ac:dyDescent="0.25">
      <c r="A53295">
        <v>46634095</v>
      </c>
      <c r="B53295">
        <f t="shared" si="832"/>
        <v>1</v>
      </c>
    </row>
    <row r="53296" spans="1:2" x14ac:dyDescent="0.25">
      <c r="A53296">
        <v>46633100</v>
      </c>
      <c r="B53296">
        <f t="shared" si="832"/>
        <v>2</v>
      </c>
    </row>
    <row r="53297" spans="1:2" x14ac:dyDescent="0.25">
      <c r="A53297">
        <v>46632947</v>
      </c>
      <c r="B53297">
        <f t="shared" si="832"/>
        <v>2</v>
      </c>
    </row>
    <row r="53298" spans="1:2" x14ac:dyDescent="0.25">
      <c r="A53298">
        <v>46631879</v>
      </c>
      <c r="B53298">
        <f t="shared" si="832"/>
        <v>2</v>
      </c>
    </row>
    <row r="53299" spans="1:2" x14ac:dyDescent="0.25">
      <c r="A53299">
        <v>46631687</v>
      </c>
      <c r="B53299">
        <f t="shared" si="832"/>
        <v>2</v>
      </c>
    </row>
    <row r="53300" spans="1:2" x14ac:dyDescent="0.25">
      <c r="A53300">
        <v>46631113</v>
      </c>
      <c r="B53300">
        <f t="shared" si="832"/>
        <v>1</v>
      </c>
    </row>
    <row r="53301" spans="1:2" x14ac:dyDescent="0.25">
      <c r="A53301">
        <v>46627842</v>
      </c>
      <c r="B53301">
        <f t="shared" si="832"/>
        <v>0</v>
      </c>
    </row>
    <row r="53302" spans="1:2" x14ac:dyDescent="0.25">
      <c r="A53302">
        <v>46625664</v>
      </c>
      <c r="B53302">
        <f t="shared" si="832"/>
        <v>0</v>
      </c>
    </row>
    <row r="53303" spans="1:2" x14ac:dyDescent="0.25">
      <c r="A53303">
        <v>46622880</v>
      </c>
      <c r="B53303">
        <f t="shared" si="832"/>
        <v>0</v>
      </c>
    </row>
    <row r="53304" spans="1:2" x14ac:dyDescent="0.25">
      <c r="A53304">
        <v>46622626</v>
      </c>
      <c r="B53304">
        <f t="shared" si="832"/>
        <v>1</v>
      </c>
    </row>
    <row r="53305" spans="1:2" x14ac:dyDescent="0.25">
      <c r="A53305">
        <v>46620410</v>
      </c>
      <c r="B53305">
        <f t="shared" si="832"/>
        <v>2</v>
      </c>
    </row>
    <row r="53306" spans="1:2" x14ac:dyDescent="0.25">
      <c r="A53306">
        <v>46619333</v>
      </c>
      <c r="B53306">
        <f t="shared" si="832"/>
        <v>2</v>
      </c>
    </row>
    <row r="53307" spans="1:2" x14ac:dyDescent="0.25">
      <c r="A53307">
        <v>46618911</v>
      </c>
      <c r="B53307">
        <f t="shared" si="832"/>
        <v>0</v>
      </c>
    </row>
    <row r="53308" spans="1:2" x14ac:dyDescent="0.25">
      <c r="A53308">
        <v>46617494</v>
      </c>
      <c r="B53308">
        <f t="shared" si="832"/>
        <v>2</v>
      </c>
    </row>
    <row r="53309" spans="1:2" x14ac:dyDescent="0.25">
      <c r="A53309">
        <v>46617252</v>
      </c>
      <c r="B53309">
        <f t="shared" si="832"/>
        <v>0</v>
      </c>
    </row>
    <row r="53310" spans="1:2" x14ac:dyDescent="0.25">
      <c r="A53310">
        <v>46616466</v>
      </c>
      <c r="B53310">
        <f t="shared" si="832"/>
        <v>0</v>
      </c>
    </row>
    <row r="53311" spans="1:2" x14ac:dyDescent="0.25">
      <c r="A53311">
        <v>46615055</v>
      </c>
      <c r="B53311">
        <f t="shared" si="832"/>
        <v>2</v>
      </c>
    </row>
    <row r="53312" spans="1:2" x14ac:dyDescent="0.25">
      <c r="A53312">
        <v>46614836</v>
      </c>
      <c r="B53312">
        <f t="shared" si="832"/>
        <v>2</v>
      </c>
    </row>
    <row r="53313" spans="1:2" x14ac:dyDescent="0.25">
      <c r="A53313">
        <v>46614823</v>
      </c>
      <c r="B53313">
        <f t="shared" si="832"/>
        <v>1</v>
      </c>
    </row>
    <row r="53314" spans="1:2" x14ac:dyDescent="0.25">
      <c r="A53314">
        <v>46614462</v>
      </c>
      <c r="B53314">
        <f t="shared" ref="B53314:B53377" si="833">MOD(A53314,3)</f>
        <v>0</v>
      </c>
    </row>
    <row r="53315" spans="1:2" x14ac:dyDescent="0.25">
      <c r="A53315">
        <v>46614122</v>
      </c>
      <c r="B53315">
        <f t="shared" si="833"/>
        <v>2</v>
      </c>
    </row>
    <row r="53316" spans="1:2" x14ac:dyDescent="0.25">
      <c r="A53316">
        <v>46614074</v>
      </c>
      <c r="B53316">
        <f t="shared" si="833"/>
        <v>2</v>
      </c>
    </row>
    <row r="53317" spans="1:2" x14ac:dyDescent="0.25">
      <c r="A53317">
        <v>46613617</v>
      </c>
      <c r="B53317">
        <f t="shared" si="833"/>
        <v>1</v>
      </c>
    </row>
    <row r="53318" spans="1:2" x14ac:dyDescent="0.25">
      <c r="A53318">
        <v>46611921</v>
      </c>
      <c r="B53318">
        <f t="shared" si="833"/>
        <v>0</v>
      </c>
    </row>
    <row r="53319" spans="1:2" x14ac:dyDescent="0.25">
      <c r="A53319">
        <v>46611479</v>
      </c>
      <c r="B53319">
        <f t="shared" si="833"/>
        <v>2</v>
      </c>
    </row>
    <row r="53320" spans="1:2" x14ac:dyDescent="0.25">
      <c r="A53320">
        <v>46611038</v>
      </c>
      <c r="B53320">
        <f t="shared" si="833"/>
        <v>2</v>
      </c>
    </row>
    <row r="53321" spans="1:2" x14ac:dyDescent="0.25">
      <c r="A53321">
        <v>46610873</v>
      </c>
      <c r="B53321">
        <f t="shared" si="833"/>
        <v>2</v>
      </c>
    </row>
    <row r="53322" spans="1:2" x14ac:dyDescent="0.25">
      <c r="A53322">
        <v>46610150</v>
      </c>
      <c r="B53322">
        <f t="shared" si="833"/>
        <v>2</v>
      </c>
    </row>
    <row r="53323" spans="1:2" x14ac:dyDescent="0.25">
      <c r="A53323">
        <v>46609746</v>
      </c>
      <c r="B53323">
        <f t="shared" si="833"/>
        <v>0</v>
      </c>
    </row>
    <row r="53324" spans="1:2" x14ac:dyDescent="0.25">
      <c r="A53324">
        <v>46605226</v>
      </c>
      <c r="B53324">
        <f t="shared" si="833"/>
        <v>1</v>
      </c>
    </row>
    <row r="53325" spans="1:2" x14ac:dyDescent="0.25">
      <c r="A53325">
        <v>46604277</v>
      </c>
      <c r="B53325">
        <f t="shared" si="833"/>
        <v>0</v>
      </c>
    </row>
    <row r="53326" spans="1:2" x14ac:dyDescent="0.25">
      <c r="A53326">
        <v>46603338</v>
      </c>
      <c r="B53326">
        <f t="shared" si="833"/>
        <v>0</v>
      </c>
    </row>
    <row r="53327" spans="1:2" x14ac:dyDescent="0.25">
      <c r="A53327">
        <v>46600802</v>
      </c>
      <c r="B53327">
        <f t="shared" si="833"/>
        <v>2</v>
      </c>
    </row>
    <row r="53328" spans="1:2" x14ac:dyDescent="0.25">
      <c r="A53328">
        <v>46600474</v>
      </c>
      <c r="B53328">
        <f t="shared" si="833"/>
        <v>1</v>
      </c>
    </row>
    <row r="53329" spans="1:2" x14ac:dyDescent="0.25">
      <c r="A53329">
        <v>46599164</v>
      </c>
      <c r="B53329">
        <f t="shared" si="833"/>
        <v>2</v>
      </c>
    </row>
    <row r="53330" spans="1:2" x14ac:dyDescent="0.25">
      <c r="A53330">
        <v>46599102</v>
      </c>
      <c r="B53330">
        <f t="shared" si="833"/>
        <v>0</v>
      </c>
    </row>
    <row r="53331" spans="1:2" x14ac:dyDescent="0.25">
      <c r="A53331">
        <v>46598678</v>
      </c>
      <c r="B53331">
        <f t="shared" si="833"/>
        <v>2</v>
      </c>
    </row>
    <row r="53332" spans="1:2" x14ac:dyDescent="0.25">
      <c r="A53332">
        <v>46598373</v>
      </c>
      <c r="B53332">
        <f t="shared" si="833"/>
        <v>0</v>
      </c>
    </row>
    <row r="53333" spans="1:2" x14ac:dyDescent="0.25">
      <c r="A53333">
        <v>46598122</v>
      </c>
      <c r="B53333">
        <f t="shared" si="833"/>
        <v>1</v>
      </c>
    </row>
    <row r="53334" spans="1:2" x14ac:dyDescent="0.25">
      <c r="A53334">
        <v>46598058</v>
      </c>
      <c r="B53334">
        <f t="shared" si="833"/>
        <v>0</v>
      </c>
    </row>
    <row r="53335" spans="1:2" x14ac:dyDescent="0.25">
      <c r="A53335">
        <v>46597424</v>
      </c>
      <c r="B53335">
        <f t="shared" si="833"/>
        <v>2</v>
      </c>
    </row>
    <row r="53336" spans="1:2" x14ac:dyDescent="0.25">
      <c r="A53336">
        <v>46597187</v>
      </c>
      <c r="B53336">
        <f t="shared" si="833"/>
        <v>2</v>
      </c>
    </row>
    <row r="53337" spans="1:2" x14ac:dyDescent="0.25">
      <c r="A53337">
        <v>46594376</v>
      </c>
      <c r="B53337">
        <f t="shared" si="833"/>
        <v>2</v>
      </c>
    </row>
    <row r="53338" spans="1:2" x14ac:dyDescent="0.25">
      <c r="A53338">
        <v>46593923</v>
      </c>
      <c r="B53338">
        <f t="shared" si="833"/>
        <v>2</v>
      </c>
    </row>
    <row r="53339" spans="1:2" x14ac:dyDescent="0.25">
      <c r="A53339">
        <v>46592979</v>
      </c>
      <c r="B53339">
        <f t="shared" si="833"/>
        <v>0</v>
      </c>
    </row>
    <row r="53340" spans="1:2" x14ac:dyDescent="0.25">
      <c r="A53340">
        <v>46592109</v>
      </c>
      <c r="B53340">
        <f t="shared" si="833"/>
        <v>0</v>
      </c>
    </row>
    <row r="53341" spans="1:2" x14ac:dyDescent="0.25">
      <c r="A53341">
        <v>46591013</v>
      </c>
      <c r="B53341">
        <f t="shared" si="833"/>
        <v>2</v>
      </c>
    </row>
    <row r="53342" spans="1:2" x14ac:dyDescent="0.25">
      <c r="A53342">
        <v>46589438</v>
      </c>
      <c r="B53342">
        <f t="shared" si="833"/>
        <v>2</v>
      </c>
    </row>
    <row r="53343" spans="1:2" x14ac:dyDescent="0.25">
      <c r="A53343">
        <v>46589130</v>
      </c>
      <c r="B53343">
        <f t="shared" si="833"/>
        <v>0</v>
      </c>
    </row>
    <row r="53344" spans="1:2" x14ac:dyDescent="0.25">
      <c r="A53344">
        <v>46587941</v>
      </c>
      <c r="B53344">
        <f t="shared" si="833"/>
        <v>2</v>
      </c>
    </row>
    <row r="53345" spans="1:2" x14ac:dyDescent="0.25">
      <c r="A53345">
        <v>46586614</v>
      </c>
      <c r="B53345">
        <f t="shared" si="833"/>
        <v>1</v>
      </c>
    </row>
    <row r="53346" spans="1:2" x14ac:dyDescent="0.25">
      <c r="A53346">
        <v>46586550</v>
      </c>
      <c r="B53346">
        <f t="shared" si="833"/>
        <v>0</v>
      </c>
    </row>
    <row r="53347" spans="1:2" x14ac:dyDescent="0.25">
      <c r="A53347">
        <v>46586287</v>
      </c>
      <c r="B53347">
        <f t="shared" si="833"/>
        <v>1</v>
      </c>
    </row>
    <row r="53348" spans="1:2" x14ac:dyDescent="0.25">
      <c r="A53348">
        <v>46582225</v>
      </c>
      <c r="B53348">
        <f t="shared" si="833"/>
        <v>1</v>
      </c>
    </row>
    <row r="53349" spans="1:2" x14ac:dyDescent="0.25">
      <c r="A53349">
        <v>46579061</v>
      </c>
      <c r="B53349">
        <f t="shared" si="833"/>
        <v>2</v>
      </c>
    </row>
    <row r="53350" spans="1:2" x14ac:dyDescent="0.25">
      <c r="A53350">
        <v>46578729</v>
      </c>
      <c r="B53350">
        <f t="shared" si="833"/>
        <v>0</v>
      </c>
    </row>
    <row r="53351" spans="1:2" x14ac:dyDescent="0.25">
      <c r="A53351">
        <v>46577496</v>
      </c>
      <c r="B53351">
        <f t="shared" si="833"/>
        <v>0</v>
      </c>
    </row>
    <row r="53352" spans="1:2" x14ac:dyDescent="0.25">
      <c r="A53352">
        <v>46576724</v>
      </c>
      <c r="B53352">
        <f t="shared" si="833"/>
        <v>2</v>
      </c>
    </row>
    <row r="53353" spans="1:2" x14ac:dyDescent="0.25">
      <c r="A53353">
        <v>46572804</v>
      </c>
      <c r="B53353">
        <f t="shared" si="833"/>
        <v>0</v>
      </c>
    </row>
    <row r="53354" spans="1:2" x14ac:dyDescent="0.25">
      <c r="A53354">
        <v>46571714</v>
      </c>
      <c r="B53354">
        <f t="shared" si="833"/>
        <v>2</v>
      </c>
    </row>
    <row r="53355" spans="1:2" x14ac:dyDescent="0.25">
      <c r="A53355">
        <v>46570411</v>
      </c>
      <c r="B53355">
        <f t="shared" si="833"/>
        <v>1</v>
      </c>
    </row>
    <row r="53356" spans="1:2" x14ac:dyDescent="0.25">
      <c r="A53356">
        <v>46570271</v>
      </c>
      <c r="B53356">
        <f t="shared" si="833"/>
        <v>2</v>
      </c>
    </row>
    <row r="53357" spans="1:2" x14ac:dyDescent="0.25">
      <c r="A53357">
        <v>46569904</v>
      </c>
      <c r="B53357">
        <f t="shared" si="833"/>
        <v>1</v>
      </c>
    </row>
    <row r="53358" spans="1:2" x14ac:dyDescent="0.25">
      <c r="A53358">
        <v>46564754</v>
      </c>
      <c r="B53358">
        <f t="shared" si="833"/>
        <v>2</v>
      </c>
    </row>
    <row r="53359" spans="1:2" x14ac:dyDescent="0.25">
      <c r="A53359">
        <v>46564320</v>
      </c>
      <c r="B53359">
        <f t="shared" si="833"/>
        <v>0</v>
      </c>
    </row>
    <row r="53360" spans="1:2" x14ac:dyDescent="0.25">
      <c r="A53360">
        <v>46564265</v>
      </c>
      <c r="B53360">
        <f t="shared" si="833"/>
        <v>2</v>
      </c>
    </row>
    <row r="53361" spans="1:2" x14ac:dyDescent="0.25">
      <c r="A53361">
        <v>46561908</v>
      </c>
      <c r="B53361">
        <f t="shared" si="833"/>
        <v>0</v>
      </c>
    </row>
    <row r="53362" spans="1:2" x14ac:dyDescent="0.25">
      <c r="A53362">
        <v>46561460</v>
      </c>
      <c r="B53362">
        <f t="shared" si="833"/>
        <v>2</v>
      </c>
    </row>
    <row r="53363" spans="1:2" x14ac:dyDescent="0.25">
      <c r="A53363">
        <v>46561088</v>
      </c>
      <c r="B53363">
        <f t="shared" si="833"/>
        <v>2</v>
      </c>
    </row>
    <row r="53364" spans="1:2" x14ac:dyDescent="0.25">
      <c r="A53364">
        <v>46559330</v>
      </c>
      <c r="B53364">
        <f t="shared" si="833"/>
        <v>2</v>
      </c>
    </row>
    <row r="53365" spans="1:2" x14ac:dyDescent="0.25">
      <c r="A53365">
        <v>46559002</v>
      </c>
      <c r="B53365">
        <f t="shared" si="833"/>
        <v>1</v>
      </c>
    </row>
    <row r="53366" spans="1:2" x14ac:dyDescent="0.25">
      <c r="A53366">
        <v>46558935</v>
      </c>
      <c r="B53366">
        <f t="shared" si="833"/>
        <v>0</v>
      </c>
    </row>
    <row r="53367" spans="1:2" x14ac:dyDescent="0.25">
      <c r="A53367">
        <v>46557830</v>
      </c>
      <c r="B53367">
        <f t="shared" si="833"/>
        <v>2</v>
      </c>
    </row>
    <row r="53368" spans="1:2" x14ac:dyDescent="0.25">
      <c r="A53368">
        <v>46557614</v>
      </c>
      <c r="B53368">
        <f t="shared" si="833"/>
        <v>2</v>
      </c>
    </row>
    <row r="53369" spans="1:2" x14ac:dyDescent="0.25">
      <c r="A53369">
        <v>46557591</v>
      </c>
      <c r="B53369">
        <f t="shared" si="833"/>
        <v>0</v>
      </c>
    </row>
    <row r="53370" spans="1:2" x14ac:dyDescent="0.25">
      <c r="A53370">
        <v>46557260</v>
      </c>
      <c r="B53370">
        <f t="shared" si="833"/>
        <v>2</v>
      </c>
    </row>
    <row r="53371" spans="1:2" x14ac:dyDescent="0.25">
      <c r="A53371">
        <v>46556823</v>
      </c>
      <c r="B53371">
        <f t="shared" si="833"/>
        <v>0</v>
      </c>
    </row>
    <row r="53372" spans="1:2" x14ac:dyDescent="0.25">
      <c r="A53372">
        <v>46556608</v>
      </c>
      <c r="B53372">
        <f t="shared" si="833"/>
        <v>1</v>
      </c>
    </row>
    <row r="53373" spans="1:2" x14ac:dyDescent="0.25">
      <c r="A53373">
        <v>46556323</v>
      </c>
      <c r="B53373">
        <f t="shared" si="833"/>
        <v>1</v>
      </c>
    </row>
    <row r="53374" spans="1:2" x14ac:dyDescent="0.25">
      <c r="A53374">
        <v>46554751</v>
      </c>
      <c r="B53374">
        <f t="shared" si="833"/>
        <v>1</v>
      </c>
    </row>
    <row r="53375" spans="1:2" x14ac:dyDescent="0.25">
      <c r="A53375">
        <v>46554711</v>
      </c>
      <c r="B53375">
        <f t="shared" si="833"/>
        <v>0</v>
      </c>
    </row>
    <row r="53376" spans="1:2" x14ac:dyDescent="0.25">
      <c r="A53376">
        <v>46551978</v>
      </c>
      <c r="B53376">
        <f t="shared" si="833"/>
        <v>0</v>
      </c>
    </row>
    <row r="53377" spans="1:2" x14ac:dyDescent="0.25">
      <c r="A53377">
        <v>46551002</v>
      </c>
      <c r="B53377">
        <f t="shared" si="833"/>
        <v>2</v>
      </c>
    </row>
    <row r="53378" spans="1:2" x14ac:dyDescent="0.25">
      <c r="A53378">
        <v>46549880</v>
      </c>
      <c r="B53378">
        <f t="shared" ref="B53378:B53441" si="834">MOD(A53378,3)</f>
        <v>2</v>
      </c>
    </row>
    <row r="53379" spans="1:2" x14ac:dyDescent="0.25">
      <c r="A53379">
        <v>46549281</v>
      </c>
      <c r="B53379">
        <f t="shared" si="834"/>
        <v>0</v>
      </c>
    </row>
    <row r="53380" spans="1:2" x14ac:dyDescent="0.25">
      <c r="A53380">
        <v>46546925</v>
      </c>
      <c r="B53380">
        <f t="shared" si="834"/>
        <v>2</v>
      </c>
    </row>
    <row r="53381" spans="1:2" x14ac:dyDescent="0.25">
      <c r="A53381">
        <v>46546428</v>
      </c>
      <c r="B53381">
        <f t="shared" si="834"/>
        <v>0</v>
      </c>
    </row>
    <row r="53382" spans="1:2" x14ac:dyDescent="0.25">
      <c r="A53382">
        <v>46546073</v>
      </c>
      <c r="B53382">
        <f t="shared" si="834"/>
        <v>2</v>
      </c>
    </row>
    <row r="53383" spans="1:2" x14ac:dyDescent="0.25">
      <c r="A53383">
        <v>46544562</v>
      </c>
      <c r="B53383">
        <f t="shared" si="834"/>
        <v>0</v>
      </c>
    </row>
    <row r="53384" spans="1:2" x14ac:dyDescent="0.25">
      <c r="A53384">
        <v>46543593</v>
      </c>
      <c r="B53384">
        <f t="shared" si="834"/>
        <v>0</v>
      </c>
    </row>
    <row r="53385" spans="1:2" x14ac:dyDescent="0.25">
      <c r="A53385">
        <v>46543176</v>
      </c>
      <c r="B53385">
        <f t="shared" si="834"/>
        <v>0</v>
      </c>
    </row>
    <row r="53386" spans="1:2" x14ac:dyDescent="0.25">
      <c r="A53386">
        <v>46542063</v>
      </c>
      <c r="B53386">
        <f t="shared" si="834"/>
        <v>0</v>
      </c>
    </row>
    <row r="53387" spans="1:2" x14ac:dyDescent="0.25">
      <c r="A53387">
        <v>46542014</v>
      </c>
      <c r="B53387">
        <f t="shared" si="834"/>
        <v>2</v>
      </c>
    </row>
    <row r="53388" spans="1:2" x14ac:dyDescent="0.25">
      <c r="A53388">
        <v>46541571</v>
      </c>
      <c r="B53388">
        <f t="shared" si="834"/>
        <v>0</v>
      </c>
    </row>
    <row r="53389" spans="1:2" x14ac:dyDescent="0.25">
      <c r="A53389">
        <v>46538522</v>
      </c>
      <c r="B53389">
        <f t="shared" si="834"/>
        <v>2</v>
      </c>
    </row>
    <row r="53390" spans="1:2" x14ac:dyDescent="0.25">
      <c r="A53390">
        <v>46536736</v>
      </c>
      <c r="B53390">
        <f t="shared" si="834"/>
        <v>1</v>
      </c>
    </row>
    <row r="53391" spans="1:2" x14ac:dyDescent="0.25">
      <c r="A53391">
        <v>46536171</v>
      </c>
      <c r="B53391">
        <f t="shared" si="834"/>
        <v>0</v>
      </c>
    </row>
    <row r="53392" spans="1:2" x14ac:dyDescent="0.25">
      <c r="A53392">
        <v>46536095</v>
      </c>
      <c r="B53392">
        <f t="shared" si="834"/>
        <v>2</v>
      </c>
    </row>
    <row r="53393" spans="1:2" x14ac:dyDescent="0.25">
      <c r="A53393">
        <v>46535118</v>
      </c>
      <c r="B53393">
        <f t="shared" si="834"/>
        <v>0</v>
      </c>
    </row>
    <row r="53394" spans="1:2" x14ac:dyDescent="0.25">
      <c r="A53394">
        <v>46534618</v>
      </c>
      <c r="B53394">
        <f t="shared" si="834"/>
        <v>1</v>
      </c>
    </row>
    <row r="53395" spans="1:2" x14ac:dyDescent="0.25">
      <c r="A53395">
        <v>46532989</v>
      </c>
      <c r="B53395">
        <f t="shared" si="834"/>
        <v>1</v>
      </c>
    </row>
    <row r="53396" spans="1:2" x14ac:dyDescent="0.25">
      <c r="A53396">
        <v>46531384</v>
      </c>
      <c r="B53396">
        <f t="shared" si="834"/>
        <v>1</v>
      </c>
    </row>
    <row r="53397" spans="1:2" x14ac:dyDescent="0.25">
      <c r="A53397">
        <v>46531350</v>
      </c>
      <c r="B53397">
        <f t="shared" si="834"/>
        <v>0</v>
      </c>
    </row>
    <row r="53398" spans="1:2" x14ac:dyDescent="0.25">
      <c r="A53398">
        <v>46530527</v>
      </c>
      <c r="B53398">
        <f t="shared" si="834"/>
        <v>2</v>
      </c>
    </row>
    <row r="53399" spans="1:2" x14ac:dyDescent="0.25">
      <c r="A53399">
        <v>46529507</v>
      </c>
      <c r="B53399">
        <f t="shared" si="834"/>
        <v>2</v>
      </c>
    </row>
    <row r="53400" spans="1:2" x14ac:dyDescent="0.25">
      <c r="A53400">
        <v>46527923</v>
      </c>
      <c r="B53400">
        <f t="shared" si="834"/>
        <v>2</v>
      </c>
    </row>
    <row r="53401" spans="1:2" x14ac:dyDescent="0.25">
      <c r="A53401">
        <v>46526830</v>
      </c>
      <c r="B53401">
        <f t="shared" si="834"/>
        <v>1</v>
      </c>
    </row>
    <row r="53402" spans="1:2" x14ac:dyDescent="0.25">
      <c r="A53402">
        <v>46526017</v>
      </c>
      <c r="B53402">
        <f t="shared" si="834"/>
        <v>1</v>
      </c>
    </row>
    <row r="53403" spans="1:2" x14ac:dyDescent="0.25">
      <c r="A53403">
        <v>46525782</v>
      </c>
      <c r="B53403">
        <f t="shared" si="834"/>
        <v>0</v>
      </c>
    </row>
    <row r="53404" spans="1:2" x14ac:dyDescent="0.25">
      <c r="A53404">
        <v>46525125</v>
      </c>
      <c r="B53404">
        <f t="shared" si="834"/>
        <v>0</v>
      </c>
    </row>
    <row r="53405" spans="1:2" x14ac:dyDescent="0.25">
      <c r="A53405">
        <v>46524776</v>
      </c>
      <c r="B53405">
        <f t="shared" si="834"/>
        <v>2</v>
      </c>
    </row>
    <row r="53406" spans="1:2" x14ac:dyDescent="0.25">
      <c r="A53406">
        <v>46524142</v>
      </c>
      <c r="B53406">
        <f t="shared" si="834"/>
        <v>1</v>
      </c>
    </row>
    <row r="53407" spans="1:2" x14ac:dyDescent="0.25">
      <c r="A53407">
        <v>46524035</v>
      </c>
      <c r="B53407">
        <f t="shared" si="834"/>
        <v>2</v>
      </c>
    </row>
    <row r="53408" spans="1:2" x14ac:dyDescent="0.25">
      <c r="A53408">
        <v>46523904</v>
      </c>
      <c r="B53408">
        <f t="shared" si="834"/>
        <v>0</v>
      </c>
    </row>
    <row r="53409" spans="1:2" x14ac:dyDescent="0.25">
      <c r="A53409">
        <v>46522563</v>
      </c>
      <c r="B53409">
        <f t="shared" si="834"/>
        <v>0</v>
      </c>
    </row>
    <row r="53410" spans="1:2" x14ac:dyDescent="0.25">
      <c r="A53410">
        <v>46521126</v>
      </c>
      <c r="B53410">
        <f t="shared" si="834"/>
        <v>0</v>
      </c>
    </row>
    <row r="53411" spans="1:2" x14ac:dyDescent="0.25">
      <c r="A53411">
        <v>46521123</v>
      </c>
      <c r="B53411">
        <f t="shared" si="834"/>
        <v>0</v>
      </c>
    </row>
    <row r="53412" spans="1:2" x14ac:dyDescent="0.25">
      <c r="A53412">
        <v>46520722</v>
      </c>
      <c r="B53412">
        <f t="shared" si="834"/>
        <v>1</v>
      </c>
    </row>
    <row r="53413" spans="1:2" x14ac:dyDescent="0.25">
      <c r="A53413">
        <v>46519444</v>
      </c>
      <c r="B53413">
        <f t="shared" si="834"/>
        <v>1</v>
      </c>
    </row>
    <row r="53414" spans="1:2" x14ac:dyDescent="0.25">
      <c r="A53414">
        <v>46519175</v>
      </c>
      <c r="B53414">
        <f t="shared" si="834"/>
        <v>2</v>
      </c>
    </row>
    <row r="53415" spans="1:2" x14ac:dyDescent="0.25">
      <c r="A53415">
        <v>46519099</v>
      </c>
      <c r="B53415">
        <f t="shared" si="834"/>
        <v>1</v>
      </c>
    </row>
    <row r="53416" spans="1:2" x14ac:dyDescent="0.25">
      <c r="A53416">
        <v>46518322</v>
      </c>
      <c r="B53416">
        <f t="shared" si="834"/>
        <v>1</v>
      </c>
    </row>
    <row r="53417" spans="1:2" x14ac:dyDescent="0.25">
      <c r="A53417">
        <v>46517197</v>
      </c>
      <c r="B53417">
        <f t="shared" si="834"/>
        <v>1</v>
      </c>
    </row>
    <row r="53418" spans="1:2" x14ac:dyDescent="0.25">
      <c r="A53418">
        <v>46517052</v>
      </c>
      <c r="B53418">
        <f t="shared" si="834"/>
        <v>0</v>
      </c>
    </row>
    <row r="53419" spans="1:2" x14ac:dyDescent="0.25">
      <c r="A53419">
        <v>46516334</v>
      </c>
      <c r="B53419">
        <f t="shared" si="834"/>
        <v>2</v>
      </c>
    </row>
    <row r="53420" spans="1:2" x14ac:dyDescent="0.25">
      <c r="A53420">
        <v>46513178</v>
      </c>
      <c r="B53420">
        <f t="shared" si="834"/>
        <v>2</v>
      </c>
    </row>
    <row r="53421" spans="1:2" x14ac:dyDescent="0.25">
      <c r="A53421">
        <v>46513074</v>
      </c>
      <c r="B53421">
        <f t="shared" si="834"/>
        <v>0</v>
      </c>
    </row>
    <row r="53422" spans="1:2" x14ac:dyDescent="0.25">
      <c r="A53422">
        <v>46512487</v>
      </c>
      <c r="B53422">
        <f t="shared" si="834"/>
        <v>1</v>
      </c>
    </row>
    <row r="53423" spans="1:2" x14ac:dyDescent="0.25">
      <c r="A53423">
        <v>46508668</v>
      </c>
      <c r="B53423">
        <f t="shared" si="834"/>
        <v>1</v>
      </c>
    </row>
    <row r="53424" spans="1:2" x14ac:dyDescent="0.25">
      <c r="A53424">
        <v>46507774</v>
      </c>
      <c r="B53424">
        <f t="shared" si="834"/>
        <v>1</v>
      </c>
    </row>
    <row r="53425" spans="1:2" x14ac:dyDescent="0.25">
      <c r="A53425">
        <v>46507105</v>
      </c>
      <c r="B53425">
        <f t="shared" si="834"/>
        <v>1</v>
      </c>
    </row>
    <row r="53426" spans="1:2" x14ac:dyDescent="0.25">
      <c r="A53426">
        <v>46505571</v>
      </c>
      <c r="B53426">
        <f t="shared" si="834"/>
        <v>0</v>
      </c>
    </row>
    <row r="53427" spans="1:2" x14ac:dyDescent="0.25">
      <c r="A53427">
        <v>46503975</v>
      </c>
      <c r="B53427">
        <f t="shared" si="834"/>
        <v>0</v>
      </c>
    </row>
    <row r="53428" spans="1:2" x14ac:dyDescent="0.25">
      <c r="A53428">
        <v>46503471</v>
      </c>
      <c r="B53428">
        <f t="shared" si="834"/>
        <v>0</v>
      </c>
    </row>
    <row r="53429" spans="1:2" x14ac:dyDescent="0.25">
      <c r="A53429">
        <v>46501351</v>
      </c>
      <c r="B53429">
        <f t="shared" si="834"/>
        <v>1</v>
      </c>
    </row>
    <row r="53430" spans="1:2" x14ac:dyDescent="0.25">
      <c r="A53430">
        <v>46501171</v>
      </c>
      <c r="B53430">
        <f t="shared" si="834"/>
        <v>1</v>
      </c>
    </row>
    <row r="53431" spans="1:2" x14ac:dyDescent="0.25">
      <c r="A53431">
        <v>46500371</v>
      </c>
      <c r="B53431">
        <f t="shared" si="834"/>
        <v>2</v>
      </c>
    </row>
    <row r="53432" spans="1:2" x14ac:dyDescent="0.25">
      <c r="A53432">
        <v>46500067</v>
      </c>
      <c r="B53432">
        <f t="shared" si="834"/>
        <v>1</v>
      </c>
    </row>
    <row r="53433" spans="1:2" x14ac:dyDescent="0.25">
      <c r="A53433">
        <v>46499283</v>
      </c>
      <c r="B53433">
        <f t="shared" si="834"/>
        <v>0</v>
      </c>
    </row>
    <row r="53434" spans="1:2" x14ac:dyDescent="0.25">
      <c r="A53434">
        <v>46497228</v>
      </c>
      <c r="B53434">
        <f t="shared" si="834"/>
        <v>0</v>
      </c>
    </row>
    <row r="53435" spans="1:2" x14ac:dyDescent="0.25">
      <c r="A53435">
        <v>46494176</v>
      </c>
      <c r="B53435">
        <f t="shared" si="834"/>
        <v>2</v>
      </c>
    </row>
    <row r="53436" spans="1:2" x14ac:dyDescent="0.25">
      <c r="A53436">
        <v>46492970</v>
      </c>
      <c r="B53436">
        <f t="shared" si="834"/>
        <v>2</v>
      </c>
    </row>
    <row r="53437" spans="1:2" x14ac:dyDescent="0.25">
      <c r="A53437">
        <v>46491407</v>
      </c>
      <c r="B53437">
        <f t="shared" si="834"/>
        <v>2</v>
      </c>
    </row>
    <row r="53438" spans="1:2" x14ac:dyDescent="0.25">
      <c r="A53438">
        <v>46491341</v>
      </c>
      <c r="B53438">
        <f t="shared" si="834"/>
        <v>2</v>
      </c>
    </row>
    <row r="53439" spans="1:2" x14ac:dyDescent="0.25">
      <c r="A53439">
        <v>46490051</v>
      </c>
      <c r="B53439">
        <f t="shared" si="834"/>
        <v>2</v>
      </c>
    </row>
    <row r="53440" spans="1:2" x14ac:dyDescent="0.25">
      <c r="A53440">
        <v>46489758</v>
      </c>
      <c r="B53440">
        <f t="shared" si="834"/>
        <v>0</v>
      </c>
    </row>
    <row r="53441" spans="1:2" x14ac:dyDescent="0.25">
      <c r="A53441">
        <v>46489614</v>
      </c>
      <c r="B53441">
        <f t="shared" si="834"/>
        <v>0</v>
      </c>
    </row>
    <row r="53442" spans="1:2" x14ac:dyDescent="0.25">
      <c r="A53442">
        <v>46484050</v>
      </c>
      <c r="B53442">
        <f t="shared" ref="B53442:B53505" si="835">MOD(A53442,3)</f>
        <v>1</v>
      </c>
    </row>
    <row r="53443" spans="1:2" x14ac:dyDescent="0.25">
      <c r="A53443">
        <v>46482690</v>
      </c>
      <c r="B53443">
        <f t="shared" si="835"/>
        <v>0</v>
      </c>
    </row>
    <row r="53444" spans="1:2" x14ac:dyDescent="0.25">
      <c r="A53444">
        <v>46478980</v>
      </c>
      <c r="B53444">
        <f t="shared" si="835"/>
        <v>1</v>
      </c>
    </row>
    <row r="53445" spans="1:2" x14ac:dyDescent="0.25">
      <c r="A53445">
        <v>46478519</v>
      </c>
      <c r="B53445">
        <f t="shared" si="835"/>
        <v>2</v>
      </c>
    </row>
    <row r="53446" spans="1:2" x14ac:dyDescent="0.25">
      <c r="A53446">
        <v>46477663</v>
      </c>
      <c r="B53446">
        <f t="shared" si="835"/>
        <v>1</v>
      </c>
    </row>
    <row r="53447" spans="1:2" x14ac:dyDescent="0.25">
      <c r="A53447">
        <v>46477472</v>
      </c>
      <c r="B53447">
        <f t="shared" si="835"/>
        <v>2</v>
      </c>
    </row>
    <row r="53448" spans="1:2" x14ac:dyDescent="0.25">
      <c r="A53448">
        <v>46476797</v>
      </c>
      <c r="B53448">
        <f t="shared" si="835"/>
        <v>2</v>
      </c>
    </row>
    <row r="53449" spans="1:2" x14ac:dyDescent="0.25">
      <c r="A53449">
        <v>46476565</v>
      </c>
      <c r="B53449">
        <f t="shared" si="835"/>
        <v>1</v>
      </c>
    </row>
    <row r="53450" spans="1:2" x14ac:dyDescent="0.25">
      <c r="A53450">
        <v>46474884</v>
      </c>
      <c r="B53450">
        <f t="shared" si="835"/>
        <v>0</v>
      </c>
    </row>
    <row r="53451" spans="1:2" x14ac:dyDescent="0.25">
      <c r="A53451">
        <v>46473511</v>
      </c>
      <c r="B53451">
        <f t="shared" si="835"/>
        <v>1</v>
      </c>
    </row>
    <row r="53452" spans="1:2" x14ac:dyDescent="0.25">
      <c r="A53452">
        <v>46471830</v>
      </c>
      <c r="B53452">
        <f t="shared" si="835"/>
        <v>0</v>
      </c>
    </row>
    <row r="53453" spans="1:2" x14ac:dyDescent="0.25">
      <c r="A53453">
        <v>46471568</v>
      </c>
      <c r="B53453">
        <f t="shared" si="835"/>
        <v>2</v>
      </c>
    </row>
    <row r="53454" spans="1:2" x14ac:dyDescent="0.25">
      <c r="A53454">
        <v>46470830</v>
      </c>
      <c r="B53454">
        <f t="shared" si="835"/>
        <v>2</v>
      </c>
    </row>
    <row r="53455" spans="1:2" x14ac:dyDescent="0.25">
      <c r="A53455">
        <v>46470538</v>
      </c>
      <c r="B53455">
        <f t="shared" si="835"/>
        <v>1</v>
      </c>
    </row>
    <row r="53456" spans="1:2" x14ac:dyDescent="0.25">
      <c r="A53456">
        <v>46469571</v>
      </c>
      <c r="B53456">
        <f t="shared" si="835"/>
        <v>0</v>
      </c>
    </row>
    <row r="53457" spans="1:2" x14ac:dyDescent="0.25">
      <c r="A53457">
        <v>46468158</v>
      </c>
      <c r="B53457">
        <f t="shared" si="835"/>
        <v>0</v>
      </c>
    </row>
    <row r="53458" spans="1:2" x14ac:dyDescent="0.25">
      <c r="A53458">
        <v>46463392</v>
      </c>
      <c r="B53458">
        <f t="shared" si="835"/>
        <v>1</v>
      </c>
    </row>
    <row r="53459" spans="1:2" x14ac:dyDescent="0.25">
      <c r="A53459">
        <v>46462063</v>
      </c>
      <c r="B53459">
        <f t="shared" si="835"/>
        <v>1</v>
      </c>
    </row>
    <row r="53460" spans="1:2" x14ac:dyDescent="0.25">
      <c r="A53460">
        <v>46461590</v>
      </c>
      <c r="B53460">
        <f t="shared" si="835"/>
        <v>2</v>
      </c>
    </row>
    <row r="53461" spans="1:2" x14ac:dyDescent="0.25">
      <c r="A53461">
        <v>46460941</v>
      </c>
      <c r="B53461">
        <f t="shared" si="835"/>
        <v>1</v>
      </c>
    </row>
    <row r="53462" spans="1:2" x14ac:dyDescent="0.25">
      <c r="A53462">
        <v>46460113</v>
      </c>
      <c r="B53462">
        <f t="shared" si="835"/>
        <v>1</v>
      </c>
    </row>
    <row r="53463" spans="1:2" x14ac:dyDescent="0.25">
      <c r="A53463">
        <v>46458678</v>
      </c>
      <c r="B53463">
        <f t="shared" si="835"/>
        <v>0</v>
      </c>
    </row>
    <row r="53464" spans="1:2" x14ac:dyDescent="0.25">
      <c r="A53464">
        <v>46458619</v>
      </c>
      <c r="B53464">
        <f t="shared" si="835"/>
        <v>1</v>
      </c>
    </row>
    <row r="53465" spans="1:2" x14ac:dyDescent="0.25">
      <c r="A53465">
        <v>46458287</v>
      </c>
      <c r="B53465">
        <f t="shared" si="835"/>
        <v>2</v>
      </c>
    </row>
    <row r="53466" spans="1:2" x14ac:dyDescent="0.25">
      <c r="A53466">
        <v>46457962</v>
      </c>
      <c r="B53466">
        <f t="shared" si="835"/>
        <v>1</v>
      </c>
    </row>
    <row r="53467" spans="1:2" x14ac:dyDescent="0.25">
      <c r="A53467">
        <v>46457774</v>
      </c>
      <c r="B53467">
        <f t="shared" si="835"/>
        <v>2</v>
      </c>
    </row>
    <row r="53468" spans="1:2" x14ac:dyDescent="0.25">
      <c r="A53468">
        <v>46457611</v>
      </c>
      <c r="B53468">
        <f t="shared" si="835"/>
        <v>1</v>
      </c>
    </row>
    <row r="53469" spans="1:2" x14ac:dyDescent="0.25">
      <c r="A53469">
        <v>46457268</v>
      </c>
      <c r="B53469">
        <f t="shared" si="835"/>
        <v>0</v>
      </c>
    </row>
    <row r="53470" spans="1:2" x14ac:dyDescent="0.25">
      <c r="A53470">
        <v>46454887</v>
      </c>
      <c r="B53470">
        <f t="shared" si="835"/>
        <v>1</v>
      </c>
    </row>
    <row r="53471" spans="1:2" x14ac:dyDescent="0.25">
      <c r="A53471">
        <v>46454329</v>
      </c>
      <c r="B53471">
        <f t="shared" si="835"/>
        <v>1</v>
      </c>
    </row>
    <row r="53472" spans="1:2" x14ac:dyDescent="0.25">
      <c r="A53472">
        <v>46448511</v>
      </c>
      <c r="B53472">
        <f t="shared" si="835"/>
        <v>0</v>
      </c>
    </row>
    <row r="53473" spans="1:2" x14ac:dyDescent="0.25">
      <c r="A53473">
        <v>46447417</v>
      </c>
      <c r="B53473">
        <f t="shared" si="835"/>
        <v>1</v>
      </c>
    </row>
    <row r="53474" spans="1:2" x14ac:dyDescent="0.25">
      <c r="A53474">
        <v>46446744</v>
      </c>
      <c r="B53474">
        <f t="shared" si="835"/>
        <v>0</v>
      </c>
    </row>
    <row r="53475" spans="1:2" x14ac:dyDescent="0.25">
      <c r="A53475">
        <v>46445265</v>
      </c>
      <c r="B53475">
        <f t="shared" si="835"/>
        <v>0</v>
      </c>
    </row>
    <row r="53476" spans="1:2" x14ac:dyDescent="0.25">
      <c r="A53476">
        <v>46444187</v>
      </c>
      <c r="B53476">
        <f t="shared" si="835"/>
        <v>2</v>
      </c>
    </row>
    <row r="53477" spans="1:2" x14ac:dyDescent="0.25">
      <c r="A53477">
        <v>46443497</v>
      </c>
      <c r="B53477">
        <f t="shared" si="835"/>
        <v>2</v>
      </c>
    </row>
    <row r="53478" spans="1:2" x14ac:dyDescent="0.25">
      <c r="A53478">
        <v>46442068</v>
      </c>
      <c r="B53478">
        <f t="shared" si="835"/>
        <v>1</v>
      </c>
    </row>
    <row r="53479" spans="1:2" x14ac:dyDescent="0.25">
      <c r="A53479">
        <v>46441634</v>
      </c>
      <c r="B53479">
        <f t="shared" si="835"/>
        <v>2</v>
      </c>
    </row>
    <row r="53480" spans="1:2" x14ac:dyDescent="0.25">
      <c r="A53480">
        <v>46441190</v>
      </c>
      <c r="B53480">
        <f t="shared" si="835"/>
        <v>2</v>
      </c>
    </row>
    <row r="53481" spans="1:2" x14ac:dyDescent="0.25">
      <c r="A53481">
        <v>46439548</v>
      </c>
      <c r="B53481">
        <f t="shared" si="835"/>
        <v>1</v>
      </c>
    </row>
    <row r="53482" spans="1:2" x14ac:dyDescent="0.25">
      <c r="A53482">
        <v>46437189</v>
      </c>
      <c r="B53482">
        <f t="shared" si="835"/>
        <v>0</v>
      </c>
    </row>
    <row r="53483" spans="1:2" x14ac:dyDescent="0.25">
      <c r="A53483">
        <v>46436837</v>
      </c>
      <c r="B53483">
        <f t="shared" si="835"/>
        <v>2</v>
      </c>
    </row>
    <row r="53484" spans="1:2" x14ac:dyDescent="0.25">
      <c r="A53484">
        <v>46436327</v>
      </c>
      <c r="B53484">
        <f t="shared" si="835"/>
        <v>2</v>
      </c>
    </row>
    <row r="53485" spans="1:2" x14ac:dyDescent="0.25">
      <c r="A53485">
        <v>46435094</v>
      </c>
      <c r="B53485">
        <f t="shared" si="835"/>
        <v>2</v>
      </c>
    </row>
    <row r="53486" spans="1:2" x14ac:dyDescent="0.25">
      <c r="A53486">
        <v>46432555</v>
      </c>
      <c r="B53486">
        <f t="shared" si="835"/>
        <v>1</v>
      </c>
    </row>
    <row r="53487" spans="1:2" x14ac:dyDescent="0.25">
      <c r="A53487">
        <v>46432298</v>
      </c>
      <c r="B53487">
        <f t="shared" si="835"/>
        <v>2</v>
      </c>
    </row>
    <row r="53488" spans="1:2" x14ac:dyDescent="0.25">
      <c r="A53488">
        <v>46431990</v>
      </c>
      <c r="B53488">
        <f t="shared" si="835"/>
        <v>0</v>
      </c>
    </row>
    <row r="53489" spans="1:2" x14ac:dyDescent="0.25">
      <c r="A53489">
        <v>46431754</v>
      </c>
      <c r="B53489">
        <f t="shared" si="835"/>
        <v>1</v>
      </c>
    </row>
    <row r="53490" spans="1:2" x14ac:dyDescent="0.25">
      <c r="A53490">
        <v>46431357</v>
      </c>
      <c r="B53490">
        <f t="shared" si="835"/>
        <v>0</v>
      </c>
    </row>
    <row r="53491" spans="1:2" x14ac:dyDescent="0.25">
      <c r="A53491">
        <v>46430662</v>
      </c>
      <c r="B53491">
        <f t="shared" si="835"/>
        <v>1</v>
      </c>
    </row>
    <row r="53492" spans="1:2" x14ac:dyDescent="0.25">
      <c r="A53492">
        <v>46429432</v>
      </c>
      <c r="B53492">
        <f t="shared" si="835"/>
        <v>1</v>
      </c>
    </row>
    <row r="53493" spans="1:2" x14ac:dyDescent="0.25">
      <c r="A53493">
        <v>46428254</v>
      </c>
      <c r="B53493">
        <f t="shared" si="835"/>
        <v>2</v>
      </c>
    </row>
    <row r="53494" spans="1:2" x14ac:dyDescent="0.25">
      <c r="A53494">
        <v>46428098</v>
      </c>
      <c r="B53494">
        <f t="shared" si="835"/>
        <v>2</v>
      </c>
    </row>
    <row r="53495" spans="1:2" x14ac:dyDescent="0.25">
      <c r="A53495">
        <v>46427839</v>
      </c>
      <c r="B53495">
        <f t="shared" si="835"/>
        <v>1</v>
      </c>
    </row>
    <row r="53496" spans="1:2" x14ac:dyDescent="0.25">
      <c r="A53496">
        <v>46427545</v>
      </c>
      <c r="B53496">
        <f t="shared" si="835"/>
        <v>1</v>
      </c>
    </row>
    <row r="53497" spans="1:2" x14ac:dyDescent="0.25">
      <c r="A53497">
        <v>46426582</v>
      </c>
      <c r="B53497">
        <f t="shared" si="835"/>
        <v>1</v>
      </c>
    </row>
    <row r="53498" spans="1:2" x14ac:dyDescent="0.25">
      <c r="A53498">
        <v>46425616</v>
      </c>
      <c r="B53498">
        <f t="shared" si="835"/>
        <v>1</v>
      </c>
    </row>
    <row r="53499" spans="1:2" x14ac:dyDescent="0.25">
      <c r="A53499">
        <v>46425309</v>
      </c>
      <c r="B53499">
        <f t="shared" si="835"/>
        <v>0</v>
      </c>
    </row>
    <row r="53500" spans="1:2" x14ac:dyDescent="0.25">
      <c r="A53500">
        <v>46423967</v>
      </c>
      <c r="B53500">
        <f t="shared" si="835"/>
        <v>2</v>
      </c>
    </row>
    <row r="53501" spans="1:2" x14ac:dyDescent="0.25">
      <c r="A53501">
        <v>46423404</v>
      </c>
      <c r="B53501">
        <f t="shared" si="835"/>
        <v>0</v>
      </c>
    </row>
    <row r="53502" spans="1:2" x14ac:dyDescent="0.25">
      <c r="A53502">
        <v>46422862</v>
      </c>
      <c r="B53502">
        <f t="shared" si="835"/>
        <v>1</v>
      </c>
    </row>
    <row r="53503" spans="1:2" x14ac:dyDescent="0.25">
      <c r="A53503">
        <v>46421196</v>
      </c>
      <c r="B53503">
        <f t="shared" si="835"/>
        <v>0</v>
      </c>
    </row>
    <row r="53504" spans="1:2" x14ac:dyDescent="0.25">
      <c r="A53504">
        <v>46420004</v>
      </c>
      <c r="B53504">
        <f t="shared" si="835"/>
        <v>2</v>
      </c>
    </row>
    <row r="53505" spans="1:2" x14ac:dyDescent="0.25">
      <c r="A53505">
        <v>46417687</v>
      </c>
      <c r="B53505">
        <f t="shared" si="835"/>
        <v>1</v>
      </c>
    </row>
    <row r="53506" spans="1:2" x14ac:dyDescent="0.25">
      <c r="A53506">
        <v>46417430</v>
      </c>
      <c r="B53506">
        <f t="shared" ref="B53506:B53569" si="836">MOD(A53506,3)</f>
        <v>2</v>
      </c>
    </row>
    <row r="53507" spans="1:2" x14ac:dyDescent="0.25">
      <c r="A53507">
        <v>46417275</v>
      </c>
      <c r="B53507">
        <f t="shared" si="836"/>
        <v>0</v>
      </c>
    </row>
    <row r="53508" spans="1:2" x14ac:dyDescent="0.25">
      <c r="A53508">
        <v>46414571</v>
      </c>
      <c r="B53508">
        <f t="shared" si="836"/>
        <v>2</v>
      </c>
    </row>
    <row r="53509" spans="1:2" x14ac:dyDescent="0.25">
      <c r="A53509">
        <v>46413833</v>
      </c>
      <c r="B53509">
        <f t="shared" si="836"/>
        <v>2</v>
      </c>
    </row>
    <row r="53510" spans="1:2" x14ac:dyDescent="0.25">
      <c r="A53510">
        <v>46413337</v>
      </c>
      <c r="B53510">
        <f t="shared" si="836"/>
        <v>1</v>
      </c>
    </row>
    <row r="53511" spans="1:2" x14ac:dyDescent="0.25">
      <c r="A53511">
        <v>46412705</v>
      </c>
      <c r="B53511">
        <f t="shared" si="836"/>
        <v>2</v>
      </c>
    </row>
    <row r="53512" spans="1:2" x14ac:dyDescent="0.25">
      <c r="A53512">
        <v>46411989</v>
      </c>
      <c r="B53512">
        <f t="shared" si="836"/>
        <v>0</v>
      </c>
    </row>
    <row r="53513" spans="1:2" x14ac:dyDescent="0.25">
      <c r="A53513">
        <v>46410641</v>
      </c>
      <c r="B53513">
        <f t="shared" si="836"/>
        <v>2</v>
      </c>
    </row>
    <row r="53514" spans="1:2" x14ac:dyDescent="0.25">
      <c r="A53514">
        <v>46410052</v>
      </c>
      <c r="B53514">
        <f t="shared" si="836"/>
        <v>1</v>
      </c>
    </row>
    <row r="53515" spans="1:2" x14ac:dyDescent="0.25">
      <c r="A53515">
        <v>46409861</v>
      </c>
      <c r="B53515">
        <f t="shared" si="836"/>
        <v>2</v>
      </c>
    </row>
    <row r="53516" spans="1:2" x14ac:dyDescent="0.25">
      <c r="A53516">
        <v>46409216</v>
      </c>
      <c r="B53516">
        <f t="shared" si="836"/>
        <v>2</v>
      </c>
    </row>
    <row r="53517" spans="1:2" x14ac:dyDescent="0.25">
      <c r="A53517">
        <v>46408002</v>
      </c>
      <c r="B53517">
        <f t="shared" si="836"/>
        <v>0</v>
      </c>
    </row>
    <row r="53518" spans="1:2" x14ac:dyDescent="0.25">
      <c r="A53518">
        <v>46406211</v>
      </c>
      <c r="B53518">
        <f t="shared" si="836"/>
        <v>0</v>
      </c>
    </row>
    <row r="53519" spans="1:2" x14ac:dyDescent="0.25">
      <c r="A53519">
        <v>46405472</v>
      </c>
      <c r="B53519">
        <f t="shared" si="836"/>
        <v>2</v>
      </c>
    </row>
    <row r="53520" spans="1:2" x14ac:dyDescent="0.25">
      <c r="A53520">
        <v>46405366</v>
      </c>
      <c r="B53520">
        <f t="shared" si="836"/>
        <v>1</v>
      </c>
    </row>
    <row r="53521" spans="1:2" x14ac:dyDescent="0.25">
      <c r="A53521">
        <v>46404631</v>
      </c>
      <c r="B53521">
        <f t="shared" si="836"/>
        <v>1</v>
      </c>
    </row>
    <row r="53522" spans="1:2" x14ac:dyDescent="0.25">
      <c r="A53522">
        <v>46402854</v>
      </c>
      <c r="B53522">
        <f t="shared" si="836"/>
        <v>0</v>
      </c>
    </row>
    <row r="53523" spans="1:2" x14ac:dyDescent="0.25">
      <c r="A53523">
        <v>46402221</v>
      </c>
      <c r="B53523">
        <f t="shared" si="836"/>
        <v>0</v>
      </c>
    </row>
    <row r="53524" spans="1:2" x14ac:dyDescent="0.25">
      <c r="A53524">
        <v>46401642</v>
      </c>
      <c r="B53524">
        <f t="shared" si="836"/>
        <v>0</v>
      </c>
    </row>
    <row r="53525" spans="1:2" x14ac:dyDescent="0.25">
      <c r="A53525">
        <v>46399808</v>
      </c>
      <c r="B53525">
        <f t="shared" si="836"/>
        <v>2</v>
      </c>
    </row>
    <row r="53526" spans="1:2" x14ac:dyDescent="0.25">
      <c r="A53526">
        <v>46399666</v>
      </c>
      <c r="B53526">
        <f t="shared" si="836"/>
        <v>1</v>
      </c>
    </row>
    <row r="53527" spans="1:2" x14ac:dyDescent="0.25">
      <c r="A53527">
        <v>46399060</v>
      </c>
      <c r="B53527">
        <f t="shared" si="836"/>
        <v>1</v>
      </c>
    </row>
    <row r="53528" spans="1:2" x14ac:dyDescent="0.25">
      <c r="A53528">
        <v>46397857</v>
      </c>
      <c r="B53528">
        <f t="shared" si="836"/>
        <v>1</v>
      </c>
    </row>
    <row r="53529" spans="1:2" x14ac:dyDescent="0.25">
      <c r="A53529">
        <v>46396481</v>
      </c>
      <c r="B53529">
        <f t="shared" si="836"/>
        <v>2</v>
      </c>
    </row>
    <row r="53530" spans="1:2" x14ac:dyDescent="0.25">
      <c r="A53530">
        <v>46395925</v>
      </c>
      <c r="B53530">
        <f t="shared" si="836"/>
        <v>1</v>
      </c>
    </row>
    <row r="53531" spans="1:2" x14ac:dyDescent="0.25">
      <c r="A53531">
        <v>46395444</v>
      </c>
      <c r="B53531">
        <f t="shared" si="836"/>
        <v>0</v>
      </c>
    </row>
    <row r="53532" spans="1:2" x14ac:dyDescent="0.25">
      <c r="A53532">
        <v>46394976</v>
      </c>
      <c r="B53532">
        <f t="shared" si="836"/>
        <v>0</v>
      </c>
    </row>
    <row r="53533" spans="1:2" x14ac:dyDescent="0.25">
      <c r="A53533">
        <v>46392757</v>
      </c>
      <c r="B53533">
        <f t="shared" si="836"/>
        <v>1</v>
      </c>
    </row>
    <row r="53534" spans="1:2" x14ac:dyDescent="0.25">
      <c r="A53534">
        <v>46392587</v>
      </c>
      <c r="B53534">
        <f t="shared" si="836"/>
        <v>2</v>
      </c>
    </row>
    <row r="53535" spans="1:2" x14ac:dyDescent="0.25">
      <c r="A53535">
        <v>46392006</v>
      </c>
      <c r="B53535">
        <f t="shared" si="836"/>
        <v>0</v>
      </c>
    </row>
    <row r="53536" spans="1:2" x14ac:dyDescent="0.25">
      <c r="A53536">
        <v>46391187</v>
      </c>
      <c r="B53536">
        <f t="shared" si="836"/>
        <v>0</v>
      </c>
    </row>
    <row r="53537" spans="1:2" x14ac:dyDescent="0.25">
      <c r="A53537">
        <v>46390971</v>
      </c>
      <c r="B53537">
        <f t="shared" si="836"/>
        <v>0</v>
      </c>
    </row>
    <row r="53538" spans="1:2" x14ac:dyDescent="0.25">
      <c r="A53538">
        <v>46389757</v>
      </c>
      <c r="B53538">
        <f t="shared" si="836"/>
        <v>1</v>
      </c>
    </row>
    <row r="53539" spans="1:2" x14ac:dyDescent="0.25">
      <c r="A53539">
        <v>46387636</v>
      </c>
      <c r="B53539">
        <f t="shared" si="836"/>
        <v>1</v>
      </c>
    </row>
    <row r="53540" spans="1:2" x14ac:dyDescent="0.25">
      <c r="A53540">
        <v>46386044</v>
      </c>
      <c r="B53540">
        <f t="shared" si="836"/>
        <v>2</v>
      </c>
    </row>
    <row r="53541" spans="1:2" x14ac:dyDescent="0.25">
      <c r="A53541">
        <v>46385785</v>
      </c>
      <c r="B53541">
        <f t="shared" si="836"/>
        <v>1</v>
      </c>
    </row>
    <row r="53542" spans="1:2" x14ac:dyDescent="0.25">
      <c r="A53542">
        <v>46382909</v>
      </c>
      <c r="B53542">
        <f t="shared" si="836"/>
        <v>2</v>
      </c>
    </row>
    <row r="53543" spans="1:2" x14ac:dyDescent="0.25">
      <c r="A53543">
        <v>46380942</v>
      </c>
      <c r="B53543">
        <f t="shared" si="836"/>
        <v>0</v>
      </c>
    </row>
    <row r="53544" spans="1:2" x14ac:dyDescent="0.25">
      <c r="A53544">
        <v>46380847</v>
      </c>
      <c r="B53544">
        <f t="shared" si="836"/>
        <v>1</v>
      </c>
    </row>
    <row r="53545" spans="1:2" x14ac:dyDescent="0.25">
      <c r="A53545">
        <v>46380111</v>
      </c>
      <c r="B53545">
        <f t="shared" si="836"/>
        <v>0</v>
      </c>
    </row>
    <row r="53546" spans="1:2" x14ac:dyDescent="0.25">
      <c r="A53546">
        <v>46379039</v>
      </c>
      <c r="B53546">
        <f t="shared" si="836"/>
        <v>2</v>
      </c>
    </row>
    <row r="53547" spans="1:2" x14ac:dyDescent="0.25">
      <c r="A53547">
        <v>46378915</v>
      </c>
      <c r="B53547">
        <f t="shared" si="836"/>
        <v>1</v>
      </c>
    </row>
    <row r="53548" spans="1:2" x14ac:dyDescent="0.25">
      <c r="A53548">
        <v>46376886</v>
      </c>
      <c r="B53548">
        <f t="shared" si="836"/>
        <v>0</v>
      </c>
    </row>
    <row r="53549" spans="1:2" x14ac:dyDescent="0.25">
      <c r="A53549">
        <v>46376650</v>
      </c>
      <c r="B53549">
        <f t="shared" si="836"/>
        <v>1</v>
      </c>
    </row>
    <row r="53550" spans="1:2" x14ac:dyDescent="0.25">
      <c r="A53550">
        <v>46375555</v>
      </c>
      <c r="B53550">
        <f t="shared" si="836"/>
        <v>1</v>
      </c>
    </row>
    <row r="53551" spans="1:2" x14ac:dyDescent="0.25">
      <c r="A53551">
        <v>46375076</v>
      </c>
      <c r="B53551">
        <f t="shared" si="836"/>
        <v>2</v>
      </c>
    </row>
    <row r="53552" spans="1:2" x14ac:dyDescent="0.25">
      <c r="A53552">
        <v>46374896</v>
      </c>
      <c r="B53552">
        <f t="shared" si="836"/>
        <v>2</v>
      </c>
    </row>
    <row r="53553" spans="1:2" x14ac:dyDescent="0.25">
      <c r="A53553">
        <v>46374745</v>
      </c>
      <c r="B53553">
        <f t="shared" si="836"/>
        <v>1</v>
      </c>
    </row>
    <row r="53554" spans="1:2" x14ac:dyDescent="0.25">
      <c r="A53554">
        <v>46374429</v>
      </c>
      <c r="B53554">
        <f t="shared" si="836"/>
        <v>0</v>
      </c>
    </row>
    <row r="53555" spans="1:2" x14ac:dyDescent="0.25">
      <c r="A53555">
        <v>46374036</v>
      </c>
      <c r="B53555">
        <f t="shared" si="836"/>
        <v>0</v>
      </c>
    </row>
    <row r="53556" spans="1:2" x14ac:dyDescent="0.25">
      <c r="A53556">
        <v>46372234</v>
      </c>
      <c r="B53556">
        <f t="shared" si="836"/>
        <v>1</v>
      </c>
    </row>
    <row r="53557" spans="1:2" x14ac:dyDescent="0.25">
      <c r="A53557">
        <v>46371094</v>
      </c>
      <c r="B53557">
        <f t="shared" si="836"/>
        <v>1</v>
      </c>
    </row>
    <row r="53558" spans="1:2" x14ac:dyDescent="0.25">
      <c r="A53558">
        <v>46371011</v>
      </c>
      <c r="B53558">
        <f t="shared" si="836"/>
        <v>2</v>
      </c>
    </row>
    <row r="53559" spans="1:2" x14ac:dyDescent="0.25">
      <c r="A53559">
        <v>46369438</v>
      </c>
      <c r="B53559">
        <f t="shared" si="836"/>
        <v>1</v>
      </c>
    </row>
    <row r="53560" spans="1:2" x14ac:dyDescent="0.25">
      <c r="A53560">
        <v>46368358</v>
      </c>
      <c r="B53560">
        <f t="shared" si="836"/>
        <v>1</v>
      </c>
    </row>
    <row r="53561" spans="1:2" x14ac:dyDescent="0.25">
      <c r="A53561">
        <v>46368296</v>
      </c>
      <c r="B53561">
        <f t="shared" si="836"/>
        <v>2</v>
      </c>
    </row>
    <row r="53562" spans="1:2" x14ac:dyDescent="0.25">
      <c r="A53562">
        <v>46367796</v>
      </c>
      <c r="B53562">
        <f t="shared" si="836"/>
        <v>0</v>
      </c>
    </row>
    <row r="53563" spans="1:2" x14ac:dyDescent="0.25">
      <c r="A53563">
        <v>46367407</v>
      </c>
      <c r="B53563">
        <f t="shared" si="836"/>
        <v>1</v>
      </c>
    </row>
    <row r="53564" spans="1:2" x14ac:dyDescent="0.25">
      <c r="A53564">
        <v>46366800</v>
      </c>
      <c r="B53564">
        <f t="shared" si="836"/>
        <v>0</v>
      </c>
    </row>
    <row r="53565" spans="1:2" x14ac:dyDescent="0.25">
      <c r="A53565">
        <v>46365426</v>
      </c>
      <c r="B53565">
        <f t="shared" si="836"/>
        <v>0</v>
      </c>
    </row>
    <row r="53566" spans="1:2" x14ac:dyDescent="0.25">
      <c r="A53566">
        <v>46364434</v>
      </c>
      <c r="B53566">
        <f t="shared" si="836"/>
        <v>1</v>
      </c>
    </row>
    <row r="53567" spans="1:2" x14ac:dyDescent="0.25">
      <c r="A53567">
        <v>46363447</v>
      </c>
      <c r="B53567">
        <f t="shared" si="836"/>
        <v>1</v>
      </c>
    </row>
    <row r="53568" spans="1:2" x14ac:dyDescent="0.25">
      <c r="A53568">
        <v>46361712</v>
      </c>
      <c r="B53568">
        <f t="shared" si="836"/>
        <v>0</v>
      </c>
    </row>
    <row r="53569" spans="1:2" x14ac:dyDescent="0.25">
      <c r="A53569">
        <v>46361491</v>
      </c>
      <c r="B53569">
        <f t="shared" si="836"/>
        <v>1</v>
      </c>
    </row>
    <row r="53570" spans="1:2" x14ac:dyDescent="0.25">
      <c r="A53570">
        <v>46360330</v>
      </c>
      <c r="B53570">
        <f t="shared" ref="B53570:B53633" si="837">MOD(A53570,3)</f>
        <v>1</v>
      </c>
    </row>
    <row r="53571" spans="1:2" x14ac:dyDescent="0.25">
      <c r="A53571">
        <v>46359872</v>
      </c>
      <c r="B53571">
        <f t="shared" si="837"/>
        <v>2</v>
      </c>
    </row>
    <row r="53572" spans="1:2" x14ac:dyDescent="0.25">
      <c r="A53572">
        <v>46359623</v>
      </c>
      <c r="B53572">
        <f t="shared" si="837"/>
        <v>2</v>
      </c>
    </row>
    <row r="53573" spans="1:2" x14ac:dyDescent="0.25">
      <c r="A53573">
        <v>46359297</v>
      </c>
      <c r="B53573">
        <f t="shared" si="837"/>
        <v>0</v>
      </c>
    </row>
    <row r="53574" spans="1:2" x14ac:dyDescent="0.25">
      <c r="A53574">
        <v>46358651</v>
      </c>
      <c r="B53574">
        <f t="shared" si="837"/>
        <v>2</v>
      </c>
    </row>
    <row r="53575" spans="1:2" x14ac:dyDescent="0.25">
      <c r="A53575">
        <v>46358369</v>
      </c>
      <c r="B53575">
        <f t="shared" si="837"/>
        <v>2</v>
      </c>
    </row>
    <row r="53576" spans="1:2" x14ac:dyDescent="0.25">
      <c r="A53576">
        <v>46358271</v>
      </c>
      <c r="B53576">
        <f t="shared" si="837"/>
        <v>0</v>
      </c>
    </row>
    <row r="53577" spans="1:2" x14ac:dyDescent="0.25">
      <c r="A53577">
        <v>46358245</v>
      </c>
      <c r="B53577">
        <f t="shared" si="837"/>
        <v>1</v>
      </c>
    </row>
    <row r="53578" spans="1:2" x14ac:dyDescent="0.25">
      <c r="A53578">
        <v>46358001</v>
      </c>
      <c r="B53578">
        <f t="shared" si="837"/>
        <v>0</v>
      </c>
    </row>
    <row r="53579" spans="1:2" x14ac:dyDescent="0.25">
      <c r="A53579">
        <v>46356605</v>
      </c>
      <c r="B53579">
        <f t="shared" si="837"/>
        <v>2</v>
      </c>
    </row>
    <row r="53580" spans="1:2" x14ac:dyDescent="0.25">
      <c r="A53580">
        <v>46355543</v>
      </c>
      <c r="B53580">
        <f t="shared" si="837"/>
        <v>2</v>
      </c>
    </row>
    <row r="53581" spans="1:2" x14ac:dyDescent="0.25">
      <c r="A53581">
        <v>46351768</v>
      </c>
      <c r="B53581">
        <f t="shared" si="837"/>
        <v>1</v>
      </c>
    </row>
    <row r="53582" spans="1:2" x14ac:dyDescent="0.25">
      <c r="A53582">
        <v>46351234</v>
      </c>
      <c r="B53582">
        <f t="shared" si="837"/>
        <v>1</v>
      </c>
    </row>
    <row r="53583" spans="1:2" x14ac:dyDescent="0.25">
      <c r="A53583">
        <v>46348984</v>
      </c>
      <c r="B53583">
        <f t="shared" si="837"/>
        <v>1</v>
      </c>
    </row>
    <row r="53584" spans="1:2" x14ac:dyDescent="0.25">
      <c r="A53584">
        <v>46348358</v>
      </c>
      <c r="B53584">
        <f t="shared" si="837"/>
        <v>2</v>
      </c>
    </row>
    <row r="53585" spans="1:2" x14ac:dyDescent="0.25">
      <c r="A53585">
        <v>46347090</v>
      </c>
      <c r="B53585">
        <f t="shared" si="837"/>
        <v>0</v>
      </c>
    </row>
    <row r="53586" spans="1:2" x14ac:dyDescent="0.25">
      <c r="A53586">
        <v>46345344</v>
      </c>
      <c r="B53586">
        <f t="shared" si="837"/>
        <v>0</v>
      </c>
    </row>
    <row r="53587" spans="1:2" x14ac:dyDescent="0.25">
      <c r="A53587">
        <v>46344779</v>
      </c>
      <c r="B53587">
        <f t="shared" si="837"/>
        <v>2</v>
      </c>
    </row>
    <row r="53588" spans="1:2" x14ac:dyDescent="0.25">
      <c r="A53588">
        <v>46343796</v>
      </c>
      <c r="B53588">
        <f t="shared" si="837"/>
        <v>0</v>
      </c>
    </row>
    <row r="53589" spans="1:2" x14ac:dyDescent="0.25">
      <c r="A53589">
        <v>46341275</v>
      </c>
      <c r="B53589">
        <f t="shared" si="837"/>
        <v>2</v>
      </c>
    </row>
    <row r="53590" spans="1:2" x14ac:dyDescent="0.25">
      <c r="A53590">
        <v>46339594</v>
      </c>
      <c r="B53590">
        <f t="shared" si="837"/>
        <v>1</v>
      </c>
    </row>
    <row r="53591" spans="1:2" x14ac:dyDescent="0.25">
      <c r="A53591">
        <v>46339238</v>
      </c>
      <c r="B53591">
        <f t="shared" si="837"/>
        <v>2</v>
      </c>
    </row>
    <row r="53592" spans="1:2" x14ac:dyDescent="0.25">
      <c r="A53592">
        <v>46335520</v>
      </c>
      <c r="B53592">
        <f t="shared" si="837"/>
        <v>1</v>
      </c>
    </row>
    <row r="53593" spans="1:2" x14ac:dyDescent="0.25">
      <c r="A53593">
        <v>46334802</v>
      </c>
      <c r="B53593">
        <f t="shared" si="837"/>
        <v>0</v>
      </c>
    </row>
    <row r="53594" spans="1:2" x14ac:dyDescent="0.25">
      <c r="A53594">
        <v>46329997</v>
      </c>
      <c r="B53594">
        <f t="shared" si="837"/>
        <v>1</v>
      </c>
    </row>
    <row r="53595" spans="1:2" x14ac:dyDescent="0.25">
      <c r="A53595">
        <v>46329232</v>
      </c>
      <c r="B53595">
        <f t="shared" si="837"/>
        <v>1</v>
      </c>
    </row>
    <row r="53596" spans="1:2" x14ac:dyDescent="0.25">
      <c r="A53596">
        <v>46328224</v>
      </c>
      <c r="B53596">
        <f t="shared" si="837"/>
        <v>1</v>
      </c>
    </row>
    <row r="53597" spans="1:2" x14ac:dyDescent="0.25">
      <c r="A53597">
        <v>46325680</v>
      </c>
      <c r="B53597">
        <f t="shared" si="837"/>
        <v>1</v>
      </c>
    </row>
    <row r="53598" spans="1:2" x14ac:dyDescent="0.25">
      <c r="A53598">
        <v>46325159</v>
      </c>
      <c r="B53598">
        <f t="shared" si="837"/>
        <v>2</v>
      </c>
    </row>
    <row r="53599" spans="1:2" x14ac:dyDescent="0.25">
      <c r="A53599">
        <v>46324633</v>
      </c>
      <c r="B53599">
        <f t="shared" si="837"/>
        <v>1</v>
      </c>
    </row>
    <row r="53600" spans="1:2" x14ac:dyDescent="0.25">
      <c r="A53600">
        <v>46321825</v>
      </c>
      <c r="B53600">
        <f t="shared" si="837"/>
        <v>1</v>
      </c>
    </row>
    <row r="53601" spans="1:2" x14ac:dyDescent="0.25">
      <c r="A53601">
        <v>46321706</v>
      </c>
      <c r="B53601">
        <f t="shared" si="837"/>
        <v>2</v>
      </c>
    </row>
    <row r="53602" spans="1:2" x14ac:dyDescent="0.25">
      <c r="A53602">
        <v>46320467</v>
      </c>
      <c r="B53602">
        <f t="shared" si="837"/>
        <v>2</v>
      </c>
    </row>
    <row r="53603" spans="1:2" x14ac:dyDescent="0.25">
      <c r="A53603">
        <v>46318231</v>
      </c>
      <c r="B53603">
        <f t="shared" si="837"/>
        <v>1</v>
      </c>
    </row>
    <row r="53604" spans="1:2" x14ac:dyDescent="0.25">
      <c r="A53604">
        <v>46317690</v>
      </c>
      <c r="B53604">
        <f t="shared" si="837"/>
        <v>0</v>
      </c>
    </row>
    <row r="53605" spans="1:2" x14ac:dyDescent="0.25">
      <c r="A53605">
        <v>46316918</v>
      </c>
      <c r="B53605">
        <f t="shared" si="837"/>
        <v>2</v>
      </c>
    </row>
    <row r="53606" spans="1:2" x14ac:dyDescent="0.25">
      <c r="A53606">
        <v>46316124</v>
      </c>
      <c r="B53606">
        <f t="shared" si="837"/>
        <v>0</v>
      </c>
    </row>
    <row r="53607" spans="1:2" x14ac:dyDescent="0.25">
      <c r="A53607">
        <v>46315116</v>
      </c>
      <c r="B53607">
        <f t="shared" si="837"/>
        <v>0</v>
      </c>
    </row>
    <row r="53608" spans="1:2" x14ac:dyDescent="0.25">
      <c r="A53608">
        <v>46314944</v>
      </c>
      <c r="B53608">
        <f t="shared" si="837"/>
        <v>2</v>
      </c>
    </row>
    <row r="53609" spans="1:2" x14ac:dyDescent="0.25">
      <c r="A53609">
        <v>46314864</v>
      </c>
      <c r="B53609">
        <f t="shared" si="837"/>
        <v>0</v>
      </c>
    </row>
    <row r="53610" spans="1:2" x14ac:dyDescent="0.25">
      <c r="A53610">
        <v>46314632</v>
      </c>
      <c r="B53610">
        <f t="shared" si="837"/>
        <v>2</v>
      </c>
    </row>
    <row r="53611" spans="1:2" x14ac:dyDescent="0.25">
      <c r="A53611">
        <v>46313076</v>
      </c>
      <c r="B53611">
        <f t="shared" si="837"/>
        <v>0</v>
      </c>
    </row>
    <row r="53612" spans="1:2" x14ac:dyDescent="0.25">
      <c r="A53612">
        <v>46312807</v>
      </c>
      <c r="B53612">
        <f t="shared" si="837"/>
        <v>1</v>
      </c>
    </row>
    <row r="53613" spans="1:2" x14ac:dyDescent="0.25">
      <c r="A53613">
        <v>46312179</v>
      </c>
      <c r="B53613">
        <f t="shared" si="837"/>
        <v>0</v>
      </c>
    </row>
    <row r="53614" spans="1:2" x14ac:dyDescent="0.25">
      <c r="A53614">
        <v>46310795</v>
      </c>
      <c r="B53614">
        <f t="shared" si="837"/>
        <v>2</v>
      </c>
    </row>
    <row r="53615" spans="1:2" x14ac:dyDescent="0.25">
      <c r="A53615">
        <v>46309309</v>
      </c>
      <c r="B53615">
        <f t="shared" si="837"/>
        <v>1</v>
      </c>
    </row>
    <row r="53616" spans="1:2" x14ac:dyDescent="0.25">
      <c r="A53616">
        <v>46308357</v>
      </c>
      <c r="B53616">
        <f t="shared" si="837"/>
        <v>0</v>
      </c>
    </row>
    <row r="53617" spans="1:2" x14ac:dyDescent="0.25">
      <c r="A53617">
        <v>46308219</v>
      </c>
      <c r="B53617">
        <f t="shared" si="837"/>
        <v>0</v>
      </c>
    </row>
    <row r="53618" spans="1:2" x14ac:dyDescent="0.25">
      <c r="A53618">
        <v>46305840</v>
      </c>
      <c r="B53618">
        <f t="shared" si="837"/>
        <v>0</v>
      </c>
    </row>
    <row r="53619" spans="1:2" x14ac:dyDescent="0.25">
      <c r="A53619">
        <v>46305719</v>
      </c>
      <c r="B53619">
        <f t="shared" si="837"/>
        <v>2</v>
      </c>
    </row>
    <row r="53620" spans="1:2" x14ac:dyDescent="0.25">
      <c r="A53620">
        <v>46304083</v>
      </c>
      <c r="B53620">
        <f t="shared" si="837"/>
        <v>1</v>
      </c>
    </row>
    <row r="53621" spans="1:2" x14ac:dyDescent="0.25">
      <c r="A53621">
        <v>46303981</v>
      </c>
      <c r="B53621">
        <f t="shared" si="837"/>
        <v>1</v>
      </c>
    </row>
    <row r="53622" spans="1:2" x14ac:dyDescent="0.25">
      <c r="A53622">
        <v>46303828</v>
      </c>
      <c r="B53622">
        <f t="shared" si="837"/>
        <v>1</v>
      </c>
    </row>
    <row r="53623" spans="1:2" x14ac:dyDescent="0.25">
      <c r="A53623">
        <v>46302924</v>
      </c>
      <c r="B53623">
        <f t="shared" si="837"/>
        <v>0</v>
      </c>
    </row>
    <row r="53624" spans="1:2" x14ac:dyDescent="0.25">
      <c r="A53624">
        <v>46302113</v>
      </c>
      <c r="B53624">
        <f t="shared" si="837"/>
        <v>2</v>
      </c>
    </row>
    <row r="53625" spans="1:2" x14ac:dyDescent="0.25">
      <c r="A53625">
        <v>46299994</v>
      </c>
      <c r="B53625">
        <f t="shared" si="837"/>
        <v>1</v>
      </c>
    </row>
    <row r="53626" spans="1:2" x14ac:dyDescent="0.25">
      <c r="A53626">
        <v>46297418</v>
      </c>
      <c r="B53626">
        <f t="shared" si="837"/>
        <v>2</v>
      </c>
    </row>
    <row r="53627" spans="1:2" x14ac:dyDescent="0.25">
      <c r="A53627">
        <v>46295363</v>
      </c>
      <c r="B53627">
        <f t="shared" si="837"/>
        <v>2</v>
      </c>
    </row>
    <row r="53628" spans="1:2" x14ac:dyDescent="0.25">
      <c r="A53628">
        <v>46295052</v>
      </c>
      <c r="B53628">
        <f t="shared" si="837"/>
        <v>0</v>
      </c>
    </row>
    <row r="53629" spans="1:2" x14ac:dyDescent="0.25">
      <c r="A53629">
        <v>46293983</v>
      </c>
      <c r="B53629">
        <f t="shared" si="837"/>
        <v>2</v>
      </c>
    </row>
    <row r="53630" spans="1:2" x14ac:dyDescent="0.25">
      <c r="A53630">
        <v>46293366</v>
      </c>
      <c r="B53630">
        <f t="shared" si="837"/>
        <v>0</v>
      </c>
    </row>
    <row r="53631" spans="1:2" x14ac:dyDescent="0.25">
      <c r="A53631">
        <v>46290955</v>
      </c>
      <c r="B53631">
        <f t="shared" si="837"/>
        <v>1</v>
      </c>
    </row>
    <row r="53632" spans="1:2" x14ac:dyDescent="0.25">
      <c r="A53632">
        <v>46290239</v>
      </c>
      <c r="B53632">
        <f t="shared" si="837"/>
        <v>2</v>
      </c>
    </row>
    <row r="53633" spans="1:2" x14ac:dyDescent="0.25">
      <c r="A53633">
        <v>46289679</v>
      </c>
      <c r="B53633">
        <f t="shared" si="837"/>
        <v>0</v>
      </c>
    </row>
    <row r="53634" spans="1:2" x14ac:dyDescent="0.25">
      <c r="A53634">
        <v>46288626</v>
      </c>
      <c r="B53634">
        <f t="shared" ref="B53634:B53697" si="838">MOD(A53634,3)</f>
        <v>0</v>
      </c>
    </row>
    <row r="53635" spans="1:2" x14ac:dyDescent="0.25">
      <c r="A53635">
        <v>46288602</v>
      </c>
      <c r="B53635">
        <f t="shared" si="838"/>
        <v>0</v>
      </c>
    </row>
    <row r="53636" spans="1:2" x14ac:dyDescent="0.25">
      <c r="A53636">
        <v>46286364</v>
      </c>
      <c r="B53636">
        <f t="shared" si="838"/>
        <v>0</v>
      </c>
    </row>
    <row r="53637" spans="1:2" x14ac:dyDescent="0.25">
      <c r="A53637">
        <v>46286261</v>
      </c>
      <c r="B53637">
        <f t="shared" si="838"/>
        <v>2</v>
      </c>
    </row>
    <row r="53638" spans="1:2" x14ac:dyDescent="0.25">
      <c r="A53638">
        <v>46280880</v>
      </c>
      <c r="B53638">
        <f t="shared" si="838"/>
        <v>0</v>
      </c>
    </row>
    <row r="53639" spans="1:2" x14ac:dyDescent="0.25">
      <c r="A53639">
        <v>46279581</v>
      </c>
      <c r="B53639">
        <f t="shared" si="838"/>
        <v>0</v>
      </c>
    </row>
    <row r="53640" spans="1:2" x14ac:dyDescent="0.25">
      <c r="A53640">
        <v>46278352</v>
      </c>
      <c r="B53640">
        <f t="shared" si="838"/>
        <v>1</v>
      </c>
    </row>
    <row r="53641" spans="1:2" x14ac:dyDescent="0.25">
      <c r="A53641">
        <v>46275948</v>
      </c>
      <c r="B53641">
        <f t="shared" si="838"/>
        <v>0</v>
      </c>
    </row>
    <row r="53642" spans="1:2" x14ac:dyDescent="0.25">
      <c r="A53642">
        <v>46275278</v>
      </c>
      <c r="B53642">
        <f t="shared" si="838"/>
        <v>2</v>
      </c>
    </row>
    <row r="53643" spans="1:2" x14ac:dyDescent="0.25">
      <c r="A53643">
        <v>46272537</v>
      </c>
      <c r="B53643">
        <f t="shared" si="838"/>
        <v>0</v>
      </c>
    </row>
    <row r="53644" spans="1:2" x14ac:dyDescent="0.25">
      <c r="A53644">
        <v>46272056</v>
      </c>
      <c r="B53644">
        <f t="shared" si="838"/>
        <v>2</v>
      </c>
    </row>
    <row r="53645" spans="1:2" x14ac:dyDescent="0.25">
      <c r="A53645">
        <v>46272016</v>
      </c>
      <c r="B53645">
        <f t="shared" si="838"/>
        <v>1</v>
      </c>
    </row>
    <row r="53646" spans="1:2" x14ac:dyDescent="0.25">
      <c r="A53646">
        <v>46271578</v>
      </c>
      <c r="B53646">
        <f t="shared" si="838"/>
        <v>1</v>
      </c>
    </row>
    <row r="53647" spans="1:2" x14ac:dyDescent="0.25">
      <c r="A53647">
        <v>46271224</v>
      </c>
      <c r="B53647">
        <f t="shared" si="838"/>
        <v>1</v>
      </c>
    </row>
    <row r="53648" spans="1:2" x14ac:dyDescent="0.25">
      <c r="A53648">
        <v>46270657</v>
      </c>
      <c r="B53648">
        <f t="shared" si="838"/>
        <v>1</v>
      </c>
    </row>
    <row r="53649" spans="1:2" x14ac:dyDescent="0.25">
      <c r="A53649">
        <v>46269271</v>
      </c>
      <c r="B53649">
        <f t="shared" si="838"/>
        <v>1</v>
      </c>
    </row>
    <row r="53650" spans="1:2" x14ac:dyDescent="0.25">
      <c r="A53650">
        <v>46267597</v>
      </c>
      <c r="B53650">
        <f t="shared" si="838"/>
        <v>1</v>
      </c>
    </row>
    <row r="53651" spans="1:2" x14ac:dyDescent="0.25">
      <c r="A53651">
        <v>46266930</v>
      </c>
      <c r="B53651">
        <f t="shared" si="838"/>
        <v>0</v>
      </c>
    </row>
    <row r="53652" spans="1:2" x14ac:dyDescent="0.25">
      <c r="A53652">
        <v>46266808</v>
      </c>
      <c r="B53652">
        <f t="shared" si="838"/>
        <v>1</v>
      </c>
    </row>
    <row r="53653" spans="1:2" x14ac:dyDescent="0.25">
      <c r="A53653">
        <v>46266408</v>
      </c>
      <c r="B53653">
        <f t="shared" si="838"/>
        <v>0</v>
      </c>
    </row>
    <row r="53654" spans="1:2" x14ac:dyDescent="0.25">
      <c r="A53654">
        <v>46266262</v>
      </c>
      <c r="B53654">
        <f t="shared" si="838"/>
        <v>1</v>
      </c>
    </row>
    <row r="53655" spans="1:2" x14ac:dyDescent="0.25">
      <c r="A53655">
        <v>46265793</v>
      </c>
      <c r="B53655">
        <f t="shared" si="838"/>
        <v>0</v>
      </c>
    </row>
    <row r="53656" spans="1:2" x14ac:dyDescent="0.25">
      <c r="A53656">
        <v>46263392</v>
      </c>
      <c r="B53656">
        <f t="shared" si="838"/>
        <v>2</v>
      </c>
    </row>
    <row r="53657" spans="1:2" x14ac:dyDescent="0.25">
      <c r="A53657">
        <v>46263330</v>
      </c>
      <c r="B53657">
        <f t="shared" si="838"/>
        <v>0</v>
      </c>
    </row>
    <row r="53658" spans="1:2" x14ac:dyDescent="0.25">
      <c r="A53658">
        <v>46262445</v>
      </c>
      <c r="B53658">
        <f t="shared" si="838"/>
        <v>0</v>
      </c>
    </row>
    <row r="53659" spans="1:2" x14ac:dyDescent="0.25">
      <c r="A53659">
        <v>46262362</v>
      </c>
      <c r="B53659">
        <f t="shared" si="838"/>
        <v>1</v>
      </c>
    </row>
    <row r="53660" spans="1:2" x14ac:dyDescent="0.25">
      <c r="A53660">
        <v>46261039</v>
      </c>
      <c r="B53660">
        <f t="shared" si="838"/>
        <v>1</v>
      </c>
    </row>
    <row r="53661" spans="1:2" x14ac:dyDescent="0.25">
      <c r="A53661">
        <v>46260571</v>
      </c>
      <c r="B53661">
        <f t="shared" si="838"/>
        <v>1</v>
      </c>
    </row>
    <row r="53662" spans="1:2" x14ac:dyDescent="0.25">
      <c r="A53662">
        <v>46259190</v>
      </c>
      <c r="B53662">
        <f t="shared" si="838"/>
        <v>0</v>
      </c>
    </row>
    <row r="53663" spans="1:2" x14ac:dyDescent="0.25">
      <c r="A53663">
        <v>46258543</v>
      </c>
      <c r="B53663">
        <f t="shared" si="838"/>
        <v>1</v>
      </c>
    </row>
    <row r="53664" spans="1:2" x14ac:dyDescent="0.25">
      <c r="A53664">
        <v>46258122</v>
      </c>
      <c r="B53664">
        <f t="shared" si="838"/>
        <v>0</v>
      </c>
    </row>
    <row r="53665" spans="1:2" x14ac:dyDescent="0.25">
      <c r="A53665">
        <v>46257423</v>
      </c>
      <c r="B53665">
        <f t="shared" si="838"/>
        <v>0</v>
      </c>
    </row>
    <row r="53666" spans="1:2" x14ac:dyDescent="0.25">
      <c r="A53666">
        <v>46257375</v>
      </c>
      <c r="B53666">
        <f t="shared" si="838"/>
        <v>0</v>
      </c>
    </row>
    <row r="53667" spans="1:2" x14ac:dyDescent="0.25">
      <c r="A53667">
        <v>46256259</v>
      </c>
      <c r="B53667">
        <f t="shared" si="838"/>
        <v>0</v>
      </c>
    </row>
    <row r="53668" spans="1:2" x14ac:dyDescent="0.25">
      <c r="A53668">
        <v>46254763</v>
      </c>
      <c r="B53668">
        <f t="shared" si="838"/>
        <v>1</v>
      </c>
    </row>
    <row r="53669" spans="1:2" x14ac:dyDescent="0.25">
      <c r="A53669">
        <v>46254163</v>
      </c>
      <c r="B53669">
        <f t="shared" si="838"/>
        <v>1</v>
      </c>
    </row>
    <row r="53670" spans="1:2" x14ac:dyDescent="0.25">
      <c r="A53670">
        <v>46254007</v>
      </c>
      <c r="B53670">
        <f t="shared" si="838"/>
        <v>1</v>
      </c>
    </row>
    <row r="53671" spans="1:2" x14ac:dyDescent="0.25">
      <c r="A53671">
        <v>46251836</v>
      </c>
      <c r="B53671">
        <f t="shared" si="838"/>
        <v>2</v>
      </c>
    </row>
    <row r="53672" spans="1:2" x14ac:dyDescent="0.25">
      <c r="A53672">
        <v>46250712</v>
      </c>
      <c r="B53672">
        <f t="shared" si="838"/>
        <v>0</v>
      </c>
    </row>
    <row r="53673" spans="1:2" x14ac:dyDescent="0.25">
      <c r="A53673">
        <v>46250654</v>
      </c>
      <c r="B53673">
        <f t="shared" si="838"/>
        <v>2</v>
      </c>
    </row>
    <row r="53674" spans="1:2" x14ac:dyDescent="0.25">
      <c r="A53674">
        <v>46248649</v>
      </c>
      <c r="B53674">
        <f t="shared" si="838"/>
        <v>1</v>
      </c>
    </row>
    <row r="53675" spans="1:2" x14ac:dyDescent="0.25">
      <c r="A53675">
        <v>46247838</v>
      </c>
      <c r="B53675">
        <f t="shared" si="838"/>
        <v>0</v>
      </c>
    </row>
    <row r="53676" spans="1:2" x14ac:dyDescent="0.25">
      <c r="A53676">
        <v>46247739</v>
      </c>
      <c r="B53676">
        <f t="shared" si="838"/>
        <v>0</v>
      </c>
    </row>
    <row r="53677" spans="1:2" x14ac:dyDescent="0.25">
      <c r="A53677">
        <v>46245989</v>
      </c>
      <c r="B53677">
        <f t="shared" si="838"/>
        <v>2</v>
      </c>
    </row>
    <row r="53678" spans="1:2" x14ac:dyDescent="0.25">
      <c r="A53678">
        <v>46245120</v>
      </c>
      <c r="B53678">
        <f t="shared" si="838"/>
        <v>0</v>
      </c>
    </row>
    <row r="53679" spans="1:2" x14ac:dyDescent="0.25">
      <c r="A53679">
        <v>46244979</v>
      </c>
      <c r="B53679">
        <f t="shared" si="838"/>
        <v>0</v>
      </c>
    </row>
    <row r="53680" spans="1:2" x14ac:dyDescent="0.25">
      <c r="A53680">
        <v>46244250</v>
      </c>
      <c r="B53680">
        <f t="shared" si="838"/>
        <v>0</v>
      </c>
    </row>
    <row r="53681" spans="1:2" x14ac:dyDescent="0.25">
      <c r="A53681">
        <v>46243594</v>
      </c>
      <c r="B53681">
        <f t="shared" si="838"/>
        <v>1</v>
      </c>
    </row>
    <row r="53682" spans="1:2" x14ac:dyDescent="0.25">
      <c r="A53682">
        <v>46241632</v>
      </c>
      <c r="B53682">
        <f t="shared" si="838"/>
        <v>1</v>
      </c>
    </row>
    <row r="53683" spans="1:2" x14ac:dyDescent="0.25">
      <c r="A53683">
        <v>46238611</v>
      </c>
      <c r="B53683">
        <f t="shared" si="838"/>
        <v>1</v>
      </c>
    </row>
    <row r="53684" spans="1:2" x14ac:dyDescent="0.25">
      <c r="A53684">
        <v>46236138</v>
      </c>
      <c r="B53684">
        <f t="shared" si="838"/>
        <v>0</v>
      </c>
    </row>
    <row r="53685" spans="1:2" x14ac:dyDescent="0.25">
      <c r="A53685">
        <v>46235980</v>
      </c>
      <c r="B53685">
        <f t="shared" si="838"/>
        <v>1</v>
      </c>
    </row>
    <row r="53686" spans="1:2" x14ac:dyDescent="0.25">
      <c r="A53686">
        <v>46234739</v>
      </c>
      <c r="B53686">
        <f t="shared" si="838"/>
        <v>2</v>
      </c>
    </row>
    <row r="53687" spans="1:2" x14ac:dyDescent="0.25">
      <c r="A53687">
        <v>46232323</v>
      </c>
      <c r="B53687">
        <f t="shared" si="838"/>
        <v>1</v>
      </c>
    </row>
    <row r="53688" spans="1:2" x14ac:dyDescent="0.25">
      <c r="A53688">
        <v>46231709</v>
      </c>
      <c r="B53688">
        <f t="shared" si="838"/>
        <v>2</v>
      </c>
    </row>
    <row r="53689" spans="1:2" x14ac:dyDescent="0.25">
      <c r="A53689">
        <v>46231623</v>
      </c>
      <c r="B53689">
        <f t="shared" si="838"/>
        <v>0</v>
      </c>
    </row>
    <row r="53690" spans="1:2" x14ac:dyDescent="0.25">
      <c r="A53690">
        <v>46231457</v>
      </c>
      <c r="B53690">
        <f t="shared" si="838"/>
        <v>2</v>
      </c>
    </row>
    <row r="53691" spans="1:2" x14ac:dyDescent="0.25">
      <c r="A53691">
        <v>46231451</v>
      </c>
      <c r="B53691">
        <f t="shared" si="838"/>
        <v>2</v>
      </c>
    </row>
    <row r="53692" spans="1:2" x14ac:dyDescent="0.25">
      <c r="A53692">
        <v>46231225</v>
      </c>
      <c r="B53692">
        <f t="shared" si="838"/>
        <v>1</v>
      </c>
    </row>
    <row r="53693" spans="1:2" x14ac:dyDescent="0.25">
      <c r="A53693">
        <v>46230990</v>
      </c>
      <c r="B53693">
        <f t="shared" si="838"/>
        <v>0</v>
      </c>
    </row>
    <row r="53694" spans="1:2" x14ac:dyDescent="0.25">
      <c r="A53694">
        <v>46230858</v>
      </c>
      <c r="B53694">
        <f t="shared" si="838"/>
        <v>0</v>
      </c>
    </row>
    <row r="53695" spans="1:2" x14ac:dyDescent="0.25">
      <c r="A53695">
        <v>46229890</v>
      </c>
      <c r="B53695">
        <f t="shared" si="838"/>
        <v>1</v>
      </c>
    </row>
    <row r="53696" spans="1:2" x14ac:dyDescent="0.25">
      <c r="A53696">
        <v>46228645</v>
      </c>
      <c r="B53696">
        <f t="shared" si="838"/>
        <v>1</v>
      </c>
    </row>
    <row r="53697" spans="1:2" x14ac:dyDescent="0.25">
      <c r="A53697">
        <v>46228522</v>
      </c>
      <c r="B53697">
        <f t="shared" si="838"/>
        <v>1</v>
      </c>
    </row>
    <row r="53698" spans="1:2" x14ac:dyDescent="0.25">
      <c r="A53698">
        <v>46225081</v>
      </c>
      <c r="B53698">
        <f t="shared" ref="B53698:B53761" si="839">MOD(A53698,3)</f>
        <v>1</v>
      </c>
    </row>
    <row r="53699" spans="1:2" x14ac:dyDescent="0.25">
      <c r="A53699">
        <v>46224806</v>
      </c>
      <c r="B53699">
        <f t="shared" si="839"/>
        <v>2</v>
      </c>
    </row>
    <row r="53700" spans="1:2" x14ac:dyDescent="0.25">
      <c r="A53700">
        <v>46224465</v>
      </c>
      <c r="B53700">
        <f t="shared" si="839"/>
        <v>0</v>
      </c>
    </row>
    <row r="53701" spans="1:2" x14ac:dyDescent="0.25">
      <c r="A53701">
        <v>46224081</v>
      </c>
      <c r="B53701">
        <f t="shared" si="839"/>
        <v>0</v>
      </c>
    </row>
    <row r="53702" spans="1:2" x14ac:dyDescent="0.25">
      <c r="A53702">
        <v>46223294</v>
      </c>
      <c r="B53702">
        <f t="shared" si="839"/>
        <v>2</v>
      </c>
    </row>
    <row r="53703" spans="1:2" x14ac:dyDescent="0.25">
      <c r="A53703">
        <v>46222559</v>
      </c>
      <c r="B53703">
        <f t="shared" si="839"/>
        <v>2</v>
      </c>
    </row>
    <row r="53704" spans="1:2" x14ac:dyDescent="0.25">
      <c r="A53704">
        <v>46222129</v>
      </c>
      <c r="B53704">
        <f t="shared" si="839"/>
        <v>1</v>
      </c>
    </row>
    <row r="53705" spans="1:2" x14ac:dyDescent="0.25">
      <c r="A53705">
        <v>46222115</v>
      </c>
      <c r="B53705">
        <f t="shared" si="839"/>
        <v>2</v>
      </c>
    </row>
    <row r="53706" spans="1:2" x14ac:dyDescent="0.25">
      <c r="A53706">
        <v>46221731</v>
      </c>
      <c r="B53706">
        <f t="shared" si="839"/>
        <v>2</v>
      </c>
    </row>
    <row r="53707" spans="1:2" x14ac:dyDescent="0.25">
      <c r="A53707">
        <v>46221189</v>
      </c>
      <c r="B53707">
        <f t="shared" si="839"/>
        <v>0</v>
      </c>
    </row>
    <row r="53708" spans="1:2" x14ac:dyDescent="0.25">
      <c r="A53708">
        <v>46220852</v>
      </c>
      <c r="B53708">
        <f t="shared" si="839"/>
        <v>2</v>
      </c>
    </row>
    <row r="53709" spans="1:2" x14ac:dyDescent="0.25">
      <c r="A53709">
        <v>46218990</v>
      </c>
      <c r="B53709">
        <f t="shared" si="839"/>
        <v>0</v>
      </c>
    </row>
    <row r="53710" spans="1:2" x14ac:dyDescent="0.25">
      <c r="A53710">
        <v>46217355</v>
      </c>
      <c r="B53710">
        <f t="shared" si="839"/>
        <v>0</v>
      </c>
    </row>
    <row r="53711" spans="1:2" x14ac:dyDescent="0.25">
      <c r="A53711">
        <v>46211749</v>
      </c>
      <c r="B53711">
        <f t="shared" si="839"/>
        <v>1</v>
      </c>
    </row>
    <row r="53712" spans="1:2" x14ac:dyDescent="0.25">
      <c r="A53712">
        <v>46211194</v>
      </c>
      <c r="B53712">
        <f t="shared" si="839"/>
        <v>1</v>
      </c>
    </row>
    <row r="53713" spans="1:2" x14ac:dyDescent="0.25">
      <c r="A53713">
        <v>46210158</v>
      </c>
      <c r="B53713">
        <f t="shared" si="839"/>
        <v>0</v>
      </c>
    </row>
    <row r="53714" spans="1:2" x14ac:dyDescent="0.25">
      <c r="A53714">
        <v>46208910</v>
      </c>
      <c r="B53714">
        <f t="shared" si="839"/>
        <v>0</v>
      </c>
    </row>
    <row r="53715" spans="1:2" x14ac:dyDescent="0.25">
      <c r="A53715">
        <v>46208158</v>
      </c>
      <c r="B53715">
        <f t="shared" si="839"/>
        <v>1</v>
      </c>
    </row>
    <row r="53716" spans="1:2" x14ac:dyDescent="0.25">
      <c r="A53716">
        <v>46208000</v>
      </c>
      <c r="B53716">
        <f t="shared" si="839"/>
        <v>2</v>
      </c>
    </row>
    <row r="53717" spans="1:2" x14ac:dyDescent="0.25">
      <c r="A53717">
        <v>46207288</v>
      </c>
      <c r="B53717">
        <f t="shared" si="839"/>
        <v>1</v>
      </c>
    </row>
    <row r="53718" spans="1:2" x14ac:dyDescent="0.25">
      <c r="A53718">
        <v>46207109</v>
      </c>
      <c r="B53718">
        <f t="shared" si="839"/>
        <v>2</v>
      </c>
    </row>
    <row r="53719" spans="1:2" x14ac:dyDescent="0.25">
      <c r="A53719">
        <v>46206194</v>
      </c>
      <c r="B53719">
        <f t="shared" si="839"/>
        <v>2</v>
      </c>
    </row>
    <row r="53720" spans="1:2" x14ac:dyDescent="0.25">
      <c r="A53720">
        <v>46205356</v>
      </c>
      <c r="B53720">
        <f t="shared" si="839"/>
        <v>1</v>
      </c>
    </row>
    <row r="53721" spans="1:2" x14ac:dyDescent="0.25">
      <c r="A53721">
        <v>46205005</v>
      </c>
      <c r="B53721">
        <f t="shared" si="839"/>
        <v>1</v>
      </c>
    </row>
    <row r="53722" spans="1:2" x14ac:dyDescent="0.25">
      <c r="A53722">
        <v>46202796</v>
      </c>
      <c r="B53722">
        <f t="shared" si="839"/>
        <v>0</v>
      </c>
    </row>
    <row r="53723" spans="1:2" x14ac:dyDescent="0.25">
      <c r="A53723">
        <v>46202397</v>
      </c>
      <c r="B53723">
        <f t="shared" si="839"/>
        <v>0</v>
      </c>
    </row>
    <row r="53724" spans="1:2" x14ac:dyDescent="0.25">
      <c r="A53724">
        <v>46200926</v>
      </c>
      <c r="B53724">
        <f t="shared" si="839"/>
        <v>2</v>
      </c>
    </row>
    <row r="53725" spans="1:2" x14ac:dyDescent="0.25">
      <c r="A53725">
        <v>46200494</v>
      </c>
      <c r="B53725">
        <f t="shared" si="839"/>
        <v>2</v>
      </c>
    </row>
    <row r="53726" spans="1:2" x14ac:dyDescent="0.25">
      <c r="A53726">
        <v>46200168</v>
      </c>
      <c r="B53726">
        <f t="shared" si="839"/>
        <v>0</v>
      </c>
    </row>
    <row r="53727" spans="1:2" x14ac:dyDescent="0.25">
      <c r="A53727">
        <v>46199309</v>
      </c>
      <c r="B53727">
        <f t="shared" si="839"/>
        <v>2</v>
      </c>
    </row>
    <row r="53728" spans="1:2" x14ac:dyDescent="0.25">
      <c r="A53728">
        <v>46198881</v>
      </c>
      <c r="B53728">
        <f t="shared" si="839"/>
        <v>0</v>
      </c>
    </row>
    <row r="53729" spans="1:2" x14ac:dyDescent="0.25">
      <c r="A53729">
        <v>46196810</v>
      </c>
      <c r="B53729">
        <f t="shared" si="839"/>
        <v>2</v>
      </c>
    </row>
    <row r="53730" spans="1:2" x14ac:dyDescent="0.25">
      <c r="A53730">
        <v>46196744</v>
      </c>
      <c r="B53730">
        <f t="shared" si="839"/>
        <v>2</v>
      </c>
    </row>
    <row r="53731" spans="1:2" x14ac:dyDescent="0.25">
      <c r="A53731">
        <v>46195223</v>
      </c>
      <c r="B53731">
        <f t="shared" si="839"/>
        <v>2</v>
      </c>
    </row>
    <row r="53732" spans="1:2" x14ac:dyDescent="0.25">
      <c r="A53732">
        <v>46195152</v>
      </c>
      <c r="B53732">
        <f t="shared" si="839"/>
        <v>0</v>
      </c>
    </row>
    <row r="53733" spans="1:2" x14ac:dyDescent="0.25">
      <c r="A53733">
        <v>46194349</v>
      </c>
      <c r="B53733">
        <f t="shared" si="839"/>
        <v>1</v>
      </c>
    </row>
    <row r="53734" spans="1:2" x14ac:dyDescent="0.25">
      <c r="A53734">
        <v>46194334</v>
      </c>
      <c r="B53734">
        <f t="shared" si="839"/>
        <v>1</v>
      </c>
    </row>
    <row r="53735" spans="1:2" x14ac:dyDescent="0.25">
      <c r="A53735">
        <v>46193512</v>
      </c>
      <c r="B53735">
        <f t="shared" si="839"/>
        <v>1</v>
      </c>
    </row>
    <row r="53736" spans="1:2" x14ac:dyDescent="0.25">
      <c r="A53736">
        <v>46192781</v>
      </c>
      <c r="B53736">
        <f t="shared" si="839"/>
        <v>2</v>
      </c>
    </row>
    <row r="53737" spans="1:2" x14ac:dyDescent="0.25">
      <c r="A53737">
        <v>46192636</v>
      </c>
      <c r="B53737">
        <f t="shared" si="839"/>
        <v>1</v>
      </c>
    </row>
    <row r="53738" spans="1:2" x14ac:dyDescent="0.25">
      <c r="A53738">
        <v>46190613</v>
      </c>
      <c r="B53738">
        <f t="shared" si="839"/>
        <v>0</v>
      </c>
    </row>
    <row r="53739" spans="1:2" x14ac:dyDescent="0.25">
      <c r="A53739">
        <v>46187600</v>
      </c>
      <c r="B53739">
        <f t="shared" si="839"/>
        <v>2</v>
      </c>
    </row>
    <row r="53740" spans="1:2" x14ac:dyDescent="0.25">
      <c r="A53740">
        <v>46187403</v>
      </c>
      <c r="B53740">
        <f t="shared" si="839"/>
        <v>0</v>
      </c>
    </row>
    <row r="53741" spans="1:2" x14ac:dyDescent="0.25">
      <c r="A53741">
        <v>46186615</v>
      </c>
      <c r="B53741">
        <f t="shared" si="839"/>
        <v>1</v>
      </c>
    </row>
    <row r="53742" spans="1:2" x14ac:dyDescent="0.25">
      <c r="A53742">
        <v>46185872</v>
      </c>
      <c r="B53742">
        <f t="shared" si="839"/>
        <v>2</v>
      </c>
    </row>
    <row r="53743" spans="1:2" x14ac:dyDescent="0.25">
      <c r="A53743">
        <v>46185834</v>
      </c>
      <c r="B53743">
        <f t="shared" si="839"/>
        <v>0</v>
      </c>
    </row>
    <row r="53744" spans="1:2" x14ac:dyDescent="0.25">
      <c r="A53744">
        <v>46185335</v>
      </c>
      <c r="B53744">
        <f t="shared" si="839"/>
        <v>2</v>
      </c>
    </row>
    <row r="53745" spans="1:2" x14ac:dyDescent="0.25">
      <c r="A53745">
        <v>46184040</v>
      </c>
      <c r="B53745">
        <f t="shared" si="839"/>
        <v>0</v>
      </c>
    </row>
    <row r="53746" spans="1:2" x14ac:dyDescent="0.25">
      <c r="A53746">
        <v>46182942</v>
      </c>
      <c r="B53746">
        <f t="shared" si="839"/>
        <v>0</v>
      </c>
    </row>
    <row r="53747" spans="1:2" x14ac:dyDescent="0.25">
      <c r="A53747">
        <v>46182331</v>
      </c>
      <c r="B53747">
        <f t="shared" si="839"/>
        <v>1</v>
      </c>
    </row>
    <row r="53748" spans="1:2" x14ac:dyDescent="0.25">
      <c r="A53748">
        <v>46182203</v>
      </c>
      <c r="B53748">
        <f t="shared" si="839"/>
        <v>2</v>
      </c>
    </row>
    <row r="53749" spans="1:2" x14ac:dyDescent="0.25">
      <c r="A53749">
        <v>46181208</v>
      </c>
      <c r="B53749">
        <f t="shared" si="839"/>
        <v>0</v>
      </c>
    </row>
    <row r="53750" spans="1:2" x14ac:dyDescent="0.25">
      <c r="A53750">
        <v>46180784</v>
      </c>
      <c r="B53750">
        <f t="shared" si="839"/>
        <v>2</v>
      </c>
    </row>
    <row r="53751" spans="1:2" x14ac:dyDescent="0.25">
      <c r="A53751">
        <v>46179993</v>
      </c>
      <c r="B53751">
        <f t="shared" si="839"/>
        <v>0</v>
      </c>
    </row>
    <row r="53752" spans="1:2" x14ac:dyDescent="0.25">
      <c r="A53752">
        <v>46179947</v>
      </c>
      <c r="B53752">
        <f t="shared" si="839"/>
        <v>2</v>
      </c>
    </row>
    <row r="53753" spans="1:2" x14ac:dyDescent="0.25">
      <c r="A53753">
        <v>46179858</v>
      </c>
      <c r="B53753">
        <f t="shared" si="839"/>
        <v>0</v>
      </c>
    </row>
    <row r="53754" spans="1:2" x14ac:dyDescent="0.25">
      <c r="A53754">
        <v>46179263</v>
      </c>
      <c r="B53754">
        <f t="shared" si="839"/>
        <v>2</v>
      </c>
    </row>
    <row r="53755" spans="1:2" x14ac:dyDescent="0.25">
      <c r="A53755">
        <v>46178252</v>
      </c>
      <c r="B53755">
        <f t="shared" si="839"/>
        <v>2</v>
      </c>
    </row>
    <row r="53756" spans="1:2" x14ac:dyDescent="0.25">
      <c r="A53756">
        <v>46176823</v>
      </c>
      <c r="B53756">
        <f t="shared" si="839"/>
        <v>1</v>
      </c>
    </row>
    <row r="53757" spans="1:2" x14ac:dyDescent="0.25">
      <c r="A53757">
        <v>46174188</v>
      </c>
      <c r="B53757">
        <f t="shared" si="839"/>
        <v>0</v>
      </c>
    </row>
    <row r="53758" spans="1:2" x14ac:dyDescent="0.25">
      <c r="A53758">
        <v>46172694</v>
      </c>
      <c r="B53758">
        <f t="shared" si="839"/>
        <v>0</v>
      </c>
    </row>
    <row r="53759" spans="1:2" x14ac:dyDescent="0.25">
      <c r="A53759">
        <v>46172351</v>
      </c>
      <c r="B53759">
        <f t="shared" si="839"/>
        <v>2</v>
      </c>
    </row>
    <row r="53760" spans="1:2" x14ac:dyDescent="0.25">
      <c r="A53760">
        <v>46168121</v>
      </c>
      <c r="B53760">
        <f t="shared" si="839"/>
        <v>2</v>
      </c>
    </row>
    <row r="53761" spans="1:2" x14ac:dyDescent="0.25">
      <c r="A53761">
        <v>46165179</v>
      </c>
      <c r="B53761">
        <f t="shared" si="839"/>
        <v>0</v>
      </c>
    </row>
    <row r="53762" spans="1:2" x14ac:dyDescent="0.25">
      <c r="A53762">
        <v>46164849</v>
      </c>
      <c r="B53762">
        <f t="shared" ref="B53762:B53825" si="840">MOD(A53762,3)</f>
        <v>0</v>
      </c>
    </row>
    <row r="53763" spans="1:2" x14ac:dyDescent="0.25">
      <c r="A53763">
        <v>46164542</v>
      </c>
      <c r="B53763">
        <f t="shared" si="840"/>
        <v>2</v>
      </c>
    </row>
    <row r="53764" spans="1:2" x14ac:dyDescent="0.25">
      <c r="A53764">
        <v>46163169</v>
      </c>
      <c r="B53764">
        <f t="shared" si="840"/>
        <v>0</v>
      </c>
    </row>
    <row r="53765" spans="1:2" x14ac:dyDescent="0.25">
      <c r="A53765">
        <v>46162115</v>
      </c>
      <c r="B53765">
        <f t="shared" si="840"/>
        <v>2</v>
      </c>
    </row>
    <row r="53766" spans="1:2" x14ac:dyDescent="0.25">
      <c r="A53766">
        <v>46161274</v>
      </c>
      <c r="B53766">
        <f t="shared" si="840"/>
        <v>1</v>
      </c>
    </row>
    <row r="53767" spans="1:2" x14ac:dyDescent="0.25">
      <c r="A53767">
        <v>46160382</v>
      </c>
      <c r="B53767">
        <f t="shared" si="840"/>
        <v>0</v>
      </c>
    </row>
    <row r="53768" spans="1:2" x14ac:dyDescent="0.25">
      <c r="A53768">
        <v>46156669</v>
      </c>
      <c r="B53768">
        <f t="shared" si="840"/>
        <v>1</v>
      </c>
    </row>
    <row r="53769" spans="1:2" x14ac:dyDescent="0.25">
      <c r="A53769">
        <v>46154528</v>
      </c>
      <c r="B53769">
        <f t="shared" si="840"/>
        <v>2</v>
      </c>
    </row>
    <row r="53770" spans="1:2" x14ac:dyDescent="0.25">
      <c r="A53770">
        <v>46154523</v>
      </c>
      <c r="B53770">
        <f t="shared" si="840"/>
        <v>0</v>
      </c>
    </row>
    <row r="53771" spans="1:2" x14ac:dyDescent="0.25">
      <c r="A53771">
        <v>46153975</v>
      </c>
      <c r="B53771">
        <f t="shared" si="840"/>
        <v>1</v>
      </c>
    </row>
    <row r="53772" spans="1:2" x14ac:dyDescent="0.25">
      <c r="A53772">
        <v>46152607</v>
      </c>
      <c r="B53772">
        <f t="shared" si="840"/>
        <v>1</v>
      </c>
    </row>
    <row r="53773" spans="1:2" x14ac:dyDescent="0.25">
      <c r="A53773">
        <v>46152298</v>
      </c>
      <c r="B53773">
        <f t="shared" si="840"/>
        <v>1</v>
      </c>
    </row>
    <row r="53774" spans="1:2" x14ac:dyDescent="0.25">
      <c r="A53774">
        <v>46150943</v>
      </c>
      <c r="B53774">
        <f t="shared" si="840"/>
        <v>2</v>
      </c>
    </row>
    <row r="53775" spans="1:2" x14ac:dyDescent="0.25">
      <c r="A53775">
        <v>46149343</v>
      </c>
      <c r="B53775">
        <f t="shared" si="840"/>
        <v>1</v>
      </c>
    </row>
    <row r="53776" spans="1:2" x14ac:dyDescent="0.25">
      <c r="A53776">
        <v>46149298</v>
      </c>
      <c r="B53776">
        <f t="shared" si="840"/>
        <v>1</v>
      </c>
    </row>
    <row r="53777" spans="1:2" x14ac:dyDescent="0.25">
      <c r="A53777">
        <v>46147382</v>
      </c>
      <c r="B53777">
        <f t="shared" si="840"/>
        <v>2</v>
      </c>
    </row>
    <row r="53778" spans="1:2" x14ac:dyDescent="0.25">
      <c r="A53778">
        <v>46146823</v>
      </c>
      <c r="B53778">
        <f t="shared" si="840"/>
        <v>1</v>
      </c>
    </row>
    <row r="53779" spans="1:2" x14ac:dyDescent="0.25">
      <c r="A53779">
        <v>46145817</v>
      </c>
      <c r="B53779">
        <f t="shared" si="840"/>
        <v>0</v>
      </c>
    </row>
    <row r="53780" spans="1:2" x14ac:dyDescent="0.25">
      <c r="A53780">
        <v>46145128</v>
      </c>
      <c r="B53780">
        <f t="shared" si="840"/>
        <v>1</v>
      </c>
    </row>
    <row r="53781" spans="1:2" x14ac:dyDescent="0.25">
      <c r="A53781">
        <v>46143280</v>
      </c>
      <c r="B53781">
        <f t="shared" si="840"/>
        <v>1</v>
      </c>
    </row>
    <row r="53782" spans="1:2" x14ac:dyDescent="0.25">
      <c r="A53782">
        <v>46142843</v>
      </c>
      <c r="B53782">
        <f t="shared" si="840"/>
        <v>2</v>
      </c>
    </row>
    <row r="53783" spans="1:2" x14ac:dyDescent="0.25">
      <c r="A53783">
        <v>46142196</v>
      </c>
      <c r="B53783">
        <f t="shared" si="840"/>
        <v>0</v>
      </c>
    </row>
    <row r="53784" spans="1:2" x14ac:dyDescent="0.25">
      <c r="A53784">
        <v>46141941</v>
      </c>
      <c r="B53784">
        <f t="shared" si="840"/>
        <v>0</v>
      </c>
    </row>
    <row r="53785" spans="1:2" x14ac:dyDescent="0.25">
      <c r="A53785">
        <v>46139784</v>
      </c>
      <c r="B53785">
        <f t="shared" si="840"/>
        <v>0</v>
      </c>
    </row>
    <row r="53786" spans="1:2" x14ac:dyDescent="0.25">
      <c r="A53786">
        <v>46138031</v>
      </c>
      <c r="B53786">
        <f t="shared" si="840"/>
        <v>2</v>
      </c>
    </row>
    <row r="53787" spans="1:2" x14ac:dyDescent="0.25">
      <c r="A53787">
        <v>46137552</v>
      </c>
      <c r="B53787">
        <f t="shared" si="840"/>
        <v>0</v>
      </c>
    </row>
    <row r="53788" spans="1:2" x14ac:dyDescent="0.25">
      <c r="A53788">
        <v>46136665</v>
      </c>
      <c r="B53788">
        <f t="shared" si="840"/>
        <v>1</v>
      </c>
    </row>
    <row r="53789" spans="1:2" x14ac:dyDescent="0.25">
      <c r="A53789">
        <v>46135978</v>
      </c>
      <c r="B53789">
        <f t="shared" si="840"/>
        <v>1</v>
      </c>
    </row>
    <row r="53790" spans="1:2" x14ac:dyDescent="0.25">
      <c r="A53790">
        <v>46135363</v>
      </c>
      <c r="B53790">
        <f t="shared" si="840"/>
        <v>1</v>
      </c>
    </row>
    <row r="53791" spans="1:2" x14ac:dyDescent="0.25">
      <c r="A53791">
        <v>46134900</v>
      </c>
      <c r="B53791">
        <f t="shared" si="840"/>
        <v>0</v>
      </c>
    </row>
    <row r="53792" spans="1:2" x14ac:dyDescent="0.25">
      <c r="A53792">
        <v>46134246</v>
      </c>
      <c r="B53792">
        <f t="shared" si="840"/>
        <v>0</v>
      </c>
    </row>
    <row r="53793" spans="1:2" x14ac:dyDescent="0.25">
      <c r="A53793">
        <v>46133845</v>
      </c>
      <c r="B53793">
        <f t="shared" si="840"/>
        <v>1</v>
      </c>
    </row>
    <row r="53794" spans="1:2" x14ac:dyDescent="0.25">
      <c r="A53794">
        <v>46132254</v>
      </c>
      <c r="B53794">
        <f t="shared" si="840"/>
        <v>0</v>
      </c>
    </row>
    <row r="53795" spans="1:2" x14ac:dyDescent="0.25">
      <c r="A53795">
        <v>46131550</v>
      </c>
      <c r="B53795">
        <f t="shared" si="840"/>
        <v>1</v>
      </c>
    </row>
    <row r="53796" spans="1:2" x14ac:dyDescent="0.25">
      <c r="A53796">
        <v>46130335</v>
      </c>
      <c r="B53796">
        <f t="shared" si="840"/>
        <v>1</v>
      </c>
    </row>
    <row r="53797" spans="1:2" x14ac:dyDescent="0.25">
      <c r="A53797">
        <v>46129905</v>
      </c>
      <c r="B53797">
        <f t="shared" si="840"/>
        <v>0</v>
      </c>
    </row>
    <row r="53798" spans="1:2" x14ac:dyDescent="0.25">
      <c r="A53798">
        <v>46129834</v>
      </c>
      <c r="B53798">
        <f t="shared" si="840"/>
        <v>1</v>
      </c>
    </row>
    <row r="53799" spans="1:2" x14ac:dyDescent="0.25">
      <c r="A53799">
        <v>46129150</v>
      </c>
      <c r="B53799">
        <f t="shared" si="840"/>
        <v>1</v>
      </c>
    </row>
    <row r="53800" spans="1:2" x14ac:dyDescent="0.25">
      <c r="A53800">
        <v>46129133</v>
      </c>
      <c r="B53800">
        <f t="shared" si="840"/>
        <v>2</v>
      </c>
    </row>
    <row r="53801" spans="1:2" x14ac:dyDescent="0.25">
      <c r="A53801">
        <v>46128761</v>
      </c>
      <c r="B53801">
        <f t="shared" si="840"/>
        <v>2</v>
      </c>
    </row>
    <row r="53802" spans="1:2" x14ac:dyDescent="0.25">
      <c r="A53802">
        <v>46128691</v>
      </c>
      <c r="B53802">
        <f t="shared" si="840"/>
        <v>1</v>
      </c>
    </row>
    <row r="53803" spans="1:2" x14ac:dyDescent="0.25">
      <c r="A53803">
        <v>46127938</v>
      </c>
      <c r="B53803">
        <f t="shared" si="840"/>
        <v>1</v>
      </c>
    </row>
    <row r="53804" spans="1:2" x14ac:dyDescent="0.25">
      <c r="A53804">
        <v>46122274</v>
      </c>
      <c r="B53804">
        <f t="shared" si="840"/>
        <v>1</v>
      </c>
    </row>
    <row r="53805" spans="1:2" x14ac:dyDescent="0.25">
      <c r="A53805">
        <v>46121502</v>
      </c>
      <c r="B53805">
        <f t="shared" si="840"/>
        <v>0</v>
      </c>
    </row>
    <row r="53806" spans="1:2" x14ac:dyDescent="0.25">
      <c r="A53806">
        <v>46121220</v>
      </c>
      <c r="B53806">
        <f t="shared" si="840"/>
        <v>0</v>
      </c>
    </row>
    <row r="53807" spans="1:2" x14ac:dyDescent="0.25">
      <c r="A53807">
        <v>46120763</v>
      </c>
      <c r="B53807">
        <f t="shared" si="840"/>
        <v>2</v>
      </c>
    </row>
    <row r="53808" spans="1:2" x14ac:dyDescent="0.25">
      <c r="A53808">
        <v>46119529</v>
      </c>
      <c r="B53808">
        <f t="shared" si="840"/>
        <v>1</v>
      </c>
    </row>
    <row r="53809" spans="1:2" x14ac:dyDescent="0.25">
      <c r="A53809">
        <v>46117025</v>
      </c>
      <c r="B53809">
        <f t="shared" si="840"/>
        <v>2</v>
      </c>
    </row>
    <row r="53810" spans="1:2" x14ac:dyDescent="0.25">
      <c r="A53810">
        <v>46115742</v>
      </c>
      <c r="B53810">
        <f t="shared" si="840"/>
        <v>0</v>
      </c>
    </row>
    <row r="53811" spans="1:2" x14ac:dyDescent="0.25">
      <c r="A53811">
        <v>46115198</v>
      </c>
      <c r="B53811">
        <f t="shared" si="840"/>
        <v>2</v>
      </c>
    </row>
    <row r="53812" spans="1:2" x14ac:dyDescent="0.25">
      <c r="A53812">
        <v>46115109</v>
      </c>
      <c r="B53812">
        <f t="shared" si="840"/>
        <v>0</v>
      </c>
    </row>
    <row r="53813" spans="1:2" x14ac:dyDescent="0.25">
      <c r="A53813">
        <v>46113977</v>
      </c>
      <c r="B53813">
        <f t="shared" si="840"/>
        <v>2</v>
      </c>
    </row>
    <row r="53814" spans="1:2" x14ac:dyDescent="0.25">
      <c r="A53814">
        <v>46113361</v>
      </c>
      <c r="B53814">
        <f t="shared" si="840"/>
        <v>1</v>
      </c>
    </row>
    <row r="53815" spans="1:2" x14ac:dyDescent="0.25">
      <c r="A53815">
        <v>46113000</v>
      </c>
      <c r="B53815">
        <f t="shared" si="840"/>
        <v>0</v>
      </c>
    </row>
    <row r="53816" spans="1:2" x14ac:dyDescent="0.25">
      <c r="A53816">
        <v>46112661</v>
      </c>
      <c r="B53816">
        <f t="shared" si="840"/>
        <v>0</v>
      </c>
    </row>
    <row r="53817" spans="1:2" x14ac:dyDescent="0.25">
      <c r="A53817">
        <v>46111210</v>
      </c>
      <c r="B53817">
        <f t="shared" si="840"/>
        <v>1</v>
      </c>
    </row>
    <row r="53818" spans="1:2" x14ac:dyDescent="0.25">
      <c r="A53818">
        <v>46110101</v>
      </c>
      <c r="B53818">
        <f t="shared" si="840"/>
        <v>2</v>
      </c>
    </row>
    <row r="53819" spans="1:2" x14ac:dyDescent="0.25">
      <c r="A53819">
        <v>46109697</v>
      </c>
      <c r="B53819">
        <f t="shared" si="840"/>
        <v>0</v>
      </c>
    </row>
    <row r="53820" spans="1:2" x14ac:dyDescent="0.25">
      <c r="A53820">
        <v>46108083</v>
      </c>
      <c r="B53820">
        <f t="shared" si="840"/>
        <v>0</v>
      </c>
    </row>
    <row r="53821" spans="1:2" x14ac:dyDescent="0.25">
      <c r="A53821">
        <v>46104334</v>
      </c>
      <c r="B53821">
        <f t="shared" si="840"/>
        <v>1</v>
      </c>
    </row>
    <row r="53822" spans="1:2" x14ac:dyDescent="0.25">
      <c r="A53822">
        <v>46104007</v>
      </c>
      <c r="B53822">
        <f t="shared" si="840"/>
        <v>1</v>
      </c>
    </row>
    <row r="53823" spans="1:2" x14ac:dyDescent="0.25">
      <c r="A53823">
        <v>46103048</v>
      </c>
      <c r="B53823">
        <f t="shared" si="840"/>
        <v>2</v>
      </c>
    </row>
    <row r="53824" spans="1:2" x14ac:dyDescent="0.25">
      <c r="A53824">
        <v>46101736</v>
      </c>
      <c r="B53824">
        <f t="shared" si="840"/>
        <v>1</v>
      </c>
    </row>
    <row r="53825" spans="1:2" x14ac:dyDescent="0.25">
      <c r="A53825">
        <v>46101149</v>
      </c>
      <c r="B53825">
        <f t="shared" si="840"/>
        <v>2</v>
      </c>
    </row>
    <row r="53826" spans="1:2" x14ac:dyDescent="0.25">
      <c r="A53826">
        <v>46099192</v>
      </c>
      <c r="B53826">
        <f t="shared" ref="B53826:B53889" si="841">MOD(A53826,3)</f>
        <v>1</v>
      </c>
    </row>
    <row r="53827" spans="1:2" x14ac:dyDescent="0.25">
      <c r="A53827">
        <v>46098225</v>
      </c>
      <c r="B53827">
        <f t="shared" si="841"/>
        <v>0</v>
      </c>
    </row>
    <row r="53828" spans="1:2" x14ac:dyDescent="0.25">
      <c r="A53828">
        <v>46097231</v>
      </c>
      <c r="B53828">
        <f t="shared" si="841"/>
        <v>2</v>
      </c>
    </row>
    <row r="53829" spans="1:2" x14ac:dyDescent="0.25">
      <c r="A53829">
        <v>46093526</v>
      </c>
      <c r="B53829">
        <f t="shared" si="841"/>
        <v>2</v>
      </c>
    </row>
    <row r="53830" spans="1:2" x14ac:dyDescent="0.25">
      <c r="A53830">
        <v>46092178</v>
      </c>
      <c r="B53830">
        <f t="shared" si="841"/>
        <v>1</v>
      </c>
    </row>
    <row r="53831" spans="1:2" x14ac:dyDescent="0.25">
      <c r="A53831">
        <v>46089292</v>
      </c>
      <c r="B53831">
        <f t="shared" si="841"/>
        <v>1</v>
      </c>
    </row>
    <row r="53832" spans="1:2" x14ac:dyDescent="0.25">
      <c r="A53832">
        <v>46088718</v>
      </c>
      <c r="B53832">
        <f t="shared" si="841"/>
        <v>0</v>
      </c>
    </row>
    <row r="53833" spans="1:2" x14ac:dyDescent="0.25">
      <c r="A53833">
        <v>46086086</v>
      </c>
      <c r="B53833">
        <f t="shared" si="841"/>
        <v>2</v>
      </c>
    </row>
    <row r="53834" spans="1:2" x14ac:dyDescent="0.25">
      <c r="A53834">
        <v>46080548</v>
      </c>
      <c r="B53834">
        <f t="shared" si="841"/>
        <v>2</v>
      </c>
    </row>
    <row r="53835" spans="1:2" x14ac:dyDescent="0.25">
      <c r="A53835">
        <v>46078457</v>
      </c>
      <c r="B53835">
        <f t="shared" si="841"/>
        <v>2</v>
      </c>
    </row>
    <row r="53836" spans="1:2" x14ac:dyDescent="0.25">
      <c r="A53836">
        <v>46077442</v>
      </c>
      <c r="B53836">
        <f t="shared" si="841"/>
        <v>1</v>
      </c>
    </row>
    <row r="53837" spans="1:2" x14ac:dyDescent="0.25">
      <c r="A53837">
        <v>46075885</v>
      </c>
      <c r="B53837">
        <f t="shared" si="841"/>
        <v>1</v>
      </c>
    </row>
    <row r="53838" spans="1:2" x14ac:dyDescent="0.25">
      <c r="A53838">
        <v>46075272</v>
      </c>
      <c r="B53838">
        <f t="shared" si="841"/>
        <v>0</v>
      </c>
    </row>
    <row r="53839" spans="1:2" x14ac:dyDescent="0.25">
      <c r="A53839">
        <v>46073005</v>
      </c>
      <c r="B53839">
        <f t="shared" si="841"/>
        <v>1</v>
      </c>
    </row>
    <row r="53840" spans="1:2" x14ac:dyDescent="0.25">
      <c r="A53840">
        <v>46072368</v>
      </c>
      <c r="B53840">
        <f t="shared" si="841"/>
        <v>0</v>
      </c>
    </row>
    <row r="53841" spans="1:2" x14ac:dyDescent="0.25">
      <c r="A53841">
        <v>46072092</v>
      </c>
      <c r="B53841">
        <f t="shared" si="841"/>
        <v>0</v>
      </c>
    </row>
    <row r="53842" spans="1:2" x14ac:dyDescent="0.25">
      <c r="A53842">
        <v>46070644</v>
      </c>
      <c r="B53842">
        <f t="shared" si="841"/>
        <v>1</v>
      </c>
    </row>
    <row r="53843" spans="1:2" x14ac:dyDescent="0.25">
      <c r="A53843">
        <v>46069813</v>
      </c>
      <c r="B53843">
        <f t="shared" si="841"/>
        <v>1</v>
      </c>
    </row>
    <row r="53844" spans="1:2" x14ac:dyDescent="0.25">
      <c r="A53844">
        <v>46068768</v>
      </c>
      <c r="B53844">
        <f t="shared" si="841"/>
        <v>0</v>
      </c>
    </row>
    <row r="53845" spans="1:2" x14ac:dyDescent="0.25">
      <c r="A53845">
        <v>46068254</v>
      </c>
      <c r="B53845">
        <f t="shared" si="841"/>
        <v>2</v>
      </c>
    </row>
    <row r="53846" spans="1:2" x14ac:dyDescent="0.25">
      <c r="A53846">
        <v>46066520</v>
      </c>
      <c r="B53846">
        <f t="shared" si="841"/>
        <v>2</v>
      </c>
    </row>
    <row r="53847" spans="1:2" x14ac:dyDescent="0.25">
      <c r="A53847">
        <v>46066127</v>
      </c>
      <c r="B53847">
        <f t="shared" si="841"/>
        <v>2</v>
      </c>
    </row>
    <row r="53848" spans="1:2" x14ac:dyDescent="0.25">
      <c r="A53848">
        <v>46065135</v>
      </c>
      <c r="B53848">
        <f t="shared" si="841"/>
        <v>0</v>
      </c>
    </row>
    <row r="53849" spans="1:2" x14ac:dyDescent="0.25">
      <c r="A53849">
        <v>46064683</v>
      </c>
      <c r="B53849">
        <f t="shared" si="841"/>
        <v>1</v>
      </c>
    </row>
    <row r="53850" spans="1:2" x14ac:dyDescent="0.25">
      <c r="A53850">
        <v>46064505</v>
      </c>
      <c r="B53850">
        <f t="shared" si="841"/>
        <v>0</v>
      </c>
    </row>
    <row r="53851" spans="1:2" x14ac:dyDescent="0.25">
      <c r="A53851">
        <v>46064459</v>
      </c>
      <c r="B53851">
        <f t="shared" si="841"/>
        <v>2</v>
      </c>
    </row>
    <row r="53852" spans="1:2" x14ac:dyDescent="0.25">
      <c r="A53852">
        <v>46063217</v>
      </c>
      <c r="B53852">
        <f t="shared" si="841"/>
        <v>2</v>
      </c>
    </row>
    <row r="53853" spans="1:2" x14ac:dyDescent="0.25">
      <c r="A53853">
        <v>46062290</v>
      </c>
      <c r="B53853">
        <f t="shared" si="841"/>
        <v>2</v>
      </c>
    </row>
    <row r="53854" spans="1:2" x14ac:dyDescent="0.25">
      <c r="A53854">
        <v>46061786</v>
      </c>
      <c r="B53854">
        <f t="shared" si="841"/>
        <v>2</v>
      </c>
    </row>
    <row r="53855" spans="1:2" x14ac:dyDescent="0.25">
      <c r="A53855">
        <v>46060239</v>
      </c>
      <c r="B53855">
        <f t="shared" si="841"/>
        <v>0</v>
      </c>
    </row>
    <row r="53856" spans="1:2" x14ac:dyDescent="0.25">
      <c r="A53856">
        <v>46059593</v>
      </c>
      <c r="B53856">
        <f t="shared" si="841"/>
        <v>2</v>
      </c>
    </row>
    <row r="53857" spans="1:2" x14ac:dyDescent="0.25">
      <c r="A53857">
        <v>46057885</v>
      </c>
      <c r="B53857">
        <f t="shared" si="841"/>
        <v>1</v>
      </c>
    </row>
    <row r="53858" spans="1:2" x14ac:dyDescent="0.25">
      <c r="A53858">
        <v>46057367</v>
      </c>
      <c r="B53858">
        <f t="shared" si="841"/>
        <v>2</v>
      </c>
    </row>
    <row r="53859" spans="1:2" x14ac:dyDescent="0.25">
      <c r="A53859">
        <v>46057284</v>
      </c>
      <c r="B53859">
        <f t="shared" si="841"/>
        <v>0</v>
      </c>
    </row>
    <row r="53860" spans="1:2" x14ac:dyDescent="0.25">
      <c r="A53860">
        <v>46056555</v>
      </c>
      <c r="B53860">
        <f t="shared" si="841"/>
        <v>0</v>
      </c>
    </row>
    <row r="53861" spans="1:2" x14ac:dyDescent="0.25">
      <c r="A53861">
        <v>46056305</v>
      </c>
      <c r="B53861">
        <f t="shared" si="841"/>
        <v>2</v>
      </c>
    </row>
    <row r="53862" spans="1:2" x14ac:dyDescent="0.25">
      <c r="A53862">
        <v>46055082</v>
      </c>
      <c r="B53862">
        <f t="shared" si="841"/>
        <v>0</v>
      </c>
    </row>
    <row r="53863" spans="1:2" x14ac:dyDescent="0.25">
      <c r="A53863">
        <v>46054817</v>
      </c>
      <c r="B53863">
        <f t="shared" si="841"/>
        <v>2</v>
      </c>
    </row>
    <row r="53864" spans="1:2" x14ac:dyDescent="0.25">
      <c r="A53864">
        <v>46054420</v>
      </c>
      <c r="B53864">
        <f t="shared" si="841"/>
        <v>1</v>
      </c>
    </row>
    <row r="53865" spans="1:2" x14ac:dyDescent="0.25">
      <c r="A53865">
        <v>46053437</v>
      </c>
      <c r="B53865">
        <f t="shared" si="841"/>
        <v>2</v>
      </c>
    </row>
    <row r="53866" spans="1:2" x14ac:dyDescent="0.25">
      <c r="A53866">
        <v>46052493</v>
      </c>
      <c r="B53866">
        <f t="shared" si="841"/>
        <v>0</v>
      </c>
    </row>
    <row r="53867" spans="1:2" x14ac:dyDescent="0.25">
      <c r="A53867">
        <v>46052478</v>
      </c>
      <c r="B53867">
        <f t="shared" si="841"/>
        <v>0</v>
      </c>
    </row>
    <row r="53868" spans="1:2" x14ac:dyDescent="0.25">
      <c r="A53868">
        <v>46050973</v>
      </c>
      <c r="B53868">
        <f t="shared" si="841"/>
        <v>1</v>
      </c>
    </row>
    <row r="53869" spans="1:2" x14ac:dyDescent="0.25">
      <c r="A53869">
        <v>46048937</v>
      </c>
      <c r="B53869">
        <f t="shared" si="841"/>
        <v>2</v>
      </c>
    </row>
    <row r="53870" spans="1:2" x14ac:dyDescent="0.25">
      <c r="A53870">
        <v>46047518</v>
      </c>
      <c r="B53870">
        <f t="shared" si="841"/>
        <v>2</v>
      </c>
    </row>
    <row r="53871" spans="1:2" x14ac:dyDescent="0.25">
      <c r="A53871">
        <v>46047186</v>
      </c>
      <c r="B53871">
        <f t="shared" si="841"/>
        <v>0</v>
      </c>
    </row>
    <row r="53872" spans="1:2" x14ac:dyDescent="0.25">
      <c r="A53872">
        <v>46046816</v>
      </c>
      <c r="B53872">
        <f t="shared" si="841"/>
        <v>2</v>
      </c>
    </row>
    <row r="53873" spans="1:2" x14ac:dyDescent="0.25">
      <c r="A53873">
        <v>46046643</v>
      </c>
      <c r="B53873">
        <f t="shared" si="841"/>
        <v>0</v>
      </c>
    </row>
    <row r="53874" spans="1:2" x14ac:dyDescent="0.25">
      <c r="A53874">
        <v>46046537</v>
      </c>
      <c r="B53874">
        <f t="shared" si="841"/>
        <v>2</v>
      </c>
    </row>
    <row r="53875" spans="1:2" x14ac:dyDescent="0.25">
      <c r="A53875">
        <v>46045716</v>
      </c>
      <c r="B53875">
        <f t="shared" si="841"/>
        <v>0</v>
      </c>
    </row>
    <row r="53876" spans="1:2" x14ac:dyDescent="0.25">
      <c r="A53876">
        <v>46044511</v>
      </c>
      <c r="B53876">
        <f t="shared" si="841"/>
        <v>1</v>
      </c>
    </row>
    <row r="53877" spans="1:2" x14ac:dyDescent="0.25">
      <c r="A53877">
        <v>46044339</v>
      </c>
      <c r="B53877">
        <f t="shared" si="841"/>
        <v>0</v>
      </c>
    </row>
    <row r="53878" spans="1:2" x14ac:dyDescent="0.25">
      <c r="A53878">
        <v>46043470</v>
      </c>
      <c r="B53878">
        <f t="shared" si="841"/>
        <v>1</v>
      </c>
    </row>
    <row r="53879" spans="1:2" x14ac:dyDescent="0.25">
      <c r="A53879">
        <v>46041222</v>
      </c>
      <c r="B53879">
        <f t="shared" si="841"/>
        <v>0</v>
      </c>
    </row>
    <row r="53880" spans="1:2" x14ac:dyDescent="0.25">
      <c r="A53880">
        <v>46041056</v>
      </c>
      <c r="B53880">
        <f t="shared" si="841"/>
        <v>2</v>
      </c>
    </row>
    <row r="53881" spans="1:2" x14ac:dyDescent="0.25">
      <c r="A53881">
        <v>46036706</v>
      </c>
      <c r="B53881">
        <f t="shared" si="841"/>
        <v>2</v>
      </c>
    </row>
    <row r="53882" spans="1:2" x14ac:dyDescent="0.25">
      <c r="A53882">
        <v>46033385</v>
      </c>
      <c r="B53882">
        <f t="shared" si="841"/>
        <v>2</v>
      </c>
    </row>
    <row r="53883" spans="1:2" x14ac:dyDescent="0.25">
      <c r="A53883">
        <v>46029477</v>
      </c>
      <c r="B53883">
        <f t="shared" si="841"/>
        <v>0</v>
      </c>
    </row>
    <row r="53884" spans="1:2" x14ac:dyDescent="0.25">
      <c r="A53884">
        <v>46026790</v>
      </c>
      <c r="B53884">
        <f t="shared" si="841"/>
        <v>1</v>
      </c>
    </row>
    <row r="53885" spans="1:2" x14ac:dyDescent="0.25">
      <c r="A53885">
        <v>46026781</v>
      </c>
      <c r="B53885">
        <f t="shared" si="841"/>
        <v>1</v>
      </c>
    </row>
    <row r="53886" spans="1:2" x14ac:dyDescent="0.25">
      <c r="A53886">
        <v>46026734</v>
      </c>
      <c r="B53886">
        <f t="shared" si="841"/>
        <v>2</v>
      </c>
    </row>
    <row r="53887" spans="1:2" x14ac:dyDescent="0.25">
      <c r="A53887">
        <v>46025055</v>
      </c>
      <c r="B53887">
        <f t="shared" si="841"/>
        <v>0</v>
      </c>
    </row>
    <row r="53888" spans="1:2" x14ac:dyDescent="0.25">
      <c r="A53888">
        <v>46023967</v>
      </c>
      <c r="B53888">
        <f t="shared" si="841"/>
        <v>1</v>
      </c>
    </row>
    <row r="53889" spans="1:2" x14ac:dyDescent="0.25">
      <c r="A53889">
        <v>46023119</v>
      </c>
      <c r="B53889">
        <f t="shared" si="841"/>
        <v>2</v>
      </c>
    </row>
    <row r="53890" spans="1:2" x14ac:dyDescent="0.25">
      <c r="A53890">
        <v>46022234</v>
      </c>
      <c r="B53890">
        <f t="shared" ref="B53890:B53953" si="842">MOD(A53890,3)</f>
        <v>2</v>
      </c>
    </row>
    <row r="53891" spans="1:2" x14ac:dyDescent="0.25">
      <c r="A53891">
        <v>46021921</v>
      </c>
      <c r="B53891">
        <f t="shared" si="842"/>
        <v>1</v>
      </c>
    </row>
    <row r="53892" spans="1:2" x14ac:dyDescent="0.25">
      <c r="A53892">
        <v>46021859</v>
      </c>
      <c r="B53892">
        <f t="shared" si="842"/>
        <v>2</v>
      </c>
    </row>
    <row r="53893" spans="1:2" x14ac:dyDescent="0.25">
      <c r="A53893">
        <v>46021274</v>
      </c>
      <c r="B53893">
        <f t="shared" si="842"/>
        <v>2</v>
      </c>
    </row>
    <row r="53894" spans="1:2" x14ac:dyDescent="0.25">
      <c r="A53894">
        <v>46021094</v>
      </c>
      <c r="B53894">
        <f t="shared" si="842"/>
        <v>2</v>
      </c>
    </row>
    <row r="53895" spans="1:2" x14ac:dyDescent="0.25">
      <c r="A53895">
        <v>46020734</v>
      </c>
      <c r="B53895">
        <f t="shared" si="842"/>
        <v>2</v>
      </c>
    </row>
    <row r="53896" spans="1:2" x14ac:dyDescent="0.25">
      <c r="A53896">
        <v>46020045</v>
      </c>
      <c r="B53896">
        <f t="shared" si="842"/>
        <v>0</v>
      </c>
    </row>
    <row r="53897" spans="1:2" x14ac:dyDescent="0.25">
      <c r="A53897">
        <v>46018632</v>
      </c>
      <c r="B53897">
        <f t="shared" si="842"/>
        <v>0</v>
      </c>
    </row>
    <row r="53898" spans="1:2" x14ac:dyDescent="0.25">
      <c r="A53898">
        <v>46018334</v>
      </c>
      <c r="B53898">
        <f t="shared" si="842"/>
        <v>2</v>
      </c>
    </row>
    <row r="53899" spans="1:2" x14ac:dyDescent="0.25">
      <c r="A53899">
        <v>46017125</v>
      </c>
      <c r="B53899">
        <f t="shared" si="842"/>
        <v>2</v>
      </c>
    </row>
    <row r="53900" spans="1:2" x14ac:dyDescent="0.25">
      <c r="A53900">
        <v>46015899</v>
      </c>
      <c r="B53900">
        <f t="shared" si="842"/>
        <v>0</v>
      </c>
    </row>
    <row r="53901" spans="1:2" x14ac:dyDescent="0.25">
      <c r="A53901">
        <v>46015647</v>
      </c>
      <c r="B53901">
        <f t="shared" si="842"/>
        <v>0</v>
      </c>
    </row>
    <row r="53902" spans="1:2" x14ac:dyDescent="0.25">
      <c r="A53902">
        <v>46015514</v>
      </c>
      <c r="B53902">
        <f t="shared" si="842"/>
        <v>2</v>
      </c>
    </row>
    <row r="53903" spans="1:2" x14ac:dyDescent="0.25">
      <c r="A53903">
        <v>46014473</v>
      </c>
      <c r="B53903">
        <f t="shared" si="842"/>
        <v>2</v>
      </c>
    </row>
    <row r="53904" spans="1:2" x14ac:dyDescent="0.25">
      <c r="A53904">
        <v>46014258</v>
      </c>
      <c r="B53904">
        <f t="shared" si="842"/>
        <v>0</v>
      </c>
    </row>
    <row r="53905" spans="1:2" x14ac:dyDescent="0.25">
      <c r="A53905">
        <v>46014089</v>
      </c>
      <c r="B53905">
        <f t="shared" si="842"/>
        <v>2</v>
      </c>
    </row>
    <row r="53906" spans="1:2" x14ac:dyDescent="0.25">
      <c r="A53906">
        <v>46013994</v>
      </c>
      <c r="B53906">
        <f t="shared" si="842"/>
        <v>0</v>
      </c>
    </row>
    <row r="53907" spans="1:2" x14ac:dyDescent="0.25">
      <c r="A53907">
        <v>46011627</v>
      </c>
      <c r="B53907">
        <f t="shared" si="842"/>
        <v>0</v>
      </c>
    </row>
    <row r="53908" spans="1:2" x14ac:dyDescent="0.25">
      <c r="A53908">
        <v>46011564</v>
      </c>
      <c r="B53908">
        <f t="shared" si="842"/>
        <v>0</v>
      </c>
    </row>
    <row r="53909" spans="1:2" x14ac:dyDescent="0.25">
      <c r="A53909">
        <v>46011242</v>
      </c>
      <c r="B53909">
        <f t="shared" si="842"/>
        <v>2</v>
      </c>
    </row>
    <row r="53910" spans="1:2" x14ac:dyDescent="0.25">
      <c r="A53910">
        <v>46008546</v>
      </c>
      <c r="B53910">
        <f t="shared" si="842"/>
        <v>0</v>
      </c>
    </row>
    <row r="53911" spans="1:2" x14ac:dyDescent="0.25">
      <c r="A53911">
        <v>46008500</v>
      </c>
      <c r="B53911">
        <f t="shared" si="842"/>
        <v>2</v>
      </c>
    </row>
    <row r="53912" spans="1:2" x14ac:dyDescent="0.25">
      <c r="A53912">
        <v>46007410</v>
      </c>
      <c r="B53912">
        <f t="shared" si="842"/>
        <v>1</v>
      </c>
    </row>
    <row r="53913" spans="1:2" x14ac:dyDescent="0.25">
      <c r="A53913">
        <v>46007255</v>
      </c>
      <c r="B53913">
        <f t="shared" si="842"/>
        <v>2</v>
      </c>
    </row>
    <row r="53914" spans="1:2" x14ac:dyDescent="0.25">
      <c r="A53914">
        <v>46005733</v>
      </c>
      <c r="B53914">
        <f t="shared" si="842"/>
        <v>1</v>
      </c>
    </row>
    <row r="53915" spans="1:2" x14ac:dyDescent="0.25">
      <c r="A53915">
        <v>46005312</v>
      </c>
      <c r="B53915">
        <f t="shared" si="842"/>
        <v>0</v>
      </c>
    </row>
    <row r="53916" spans="1:2" x14ac:dyDescent="0.25">
      <c r="A53916">
        <v>46005256</v>
      </c>
      <c r="B53916">
        <f t="shared" si="842"/>
        <v>1</v>
      </c>
    </row>
    <row r="53917" spans="1:2" x14ac:dyDescent="0.25">
      <c r="A53917">
        <v>46004945</v>
      </c>
      <c r="B53917">
        <f t="shared" si="842"/>
        <v>2</v>
      </c>
    </row>
    <row r="53918" spans="1:2" x14ac:dyDescent="0.25">
      <c r="A53918">
        <v>46003891</v>
      </c>
      <c r="B53918">
        <f t="shared" si="842"/>
        <v>1</v>
      </c>
    </row>
    <row r="53919" spans="1:2" x14ac:dyDescent="0.25">
      <c r="A53919">
        <v>46002106</v>
      </c>
      <c r="B53919">
        <f t="shared" si="842"/>
        <v>1</v>
      </c>
    </row>
    <row r="53920" spans="1:2" x14ac:dyDescent="0.25">
      <c r="A53920">
        <v>46002035</v>
      </c>
      <c r="B53920">
        <f t="shared" si="842"/>
        <v>2</v>
      </c>
    </row>
    <row r="53921" spans="1:2" x14ac:dyDescent="0.25">
      <c r="A53921">
        <v>46000951</v>
      </c>
      <c r="B53921">
        <f t="shared" si="842"/>
        <v>1</v>
      </c>
    </row>
    <row r="53922" spans="1:2" x14ac:dyDescent="0.25">
      <c r="A53922">
        <v>45999389</v>
      </c>
      <c r="B53922">
        <f t="shared" si="842"/>
        <v>2</v>
      </c>
    </row>
    <row r="53923" spans="1:2" x14ac:dyDescent="0.25">
      <c r="A53923">
        <v>45998037</v>
      </c>
      <c r="B53923">
        <f t="shared" si="842"/>
        <v>0</v>
      </c>
    </row>
    <row r="53924" spans="1:2" x14ac:dyDescent="0.25">
      <c r="A53924">
        <v>45996668</v>
      </c>
      <c r="B53924">
        <f t="shared" si="842"/>
        <v>2</v>
      </c>
    </row>
    <row r="53925" spans="1:2" x14ac:dyDescent="0.25">
      <c r="A53925">
        <v>45996628</v>
      </c>
      <c r="B53925">
        <f t="shared" si="842"/>
        <v>1</v>
      </c>
    </row>
    <row r="53926" spans="1:2" x14ac:dyDescent="0.25">
      <c r="A53926">
        <v>45996585</v>
      </c>
      <c r="B53926">
        <f t="shared" si="842"/>
        <v>0</v>
      </c>
    </row>
    <row r="53927" spans="1:2" x14ac:dyDescent="0.25">
      <c r="A53927">
        <v>45994792</v>
      </c>
      <c r="B53927">
        <f t="shared" si="842"/>
        <v>1</v>
      </c>
    </row>
    <row r="53928" spans="1:2" x14ac:dyDescent="0.25">
      <c r="A53928">
        <v>45991666</v>
      </c>
      <c r="B53928">
        <f t="shared" si="842"/>
        <v>1</v>
      </c>
    </row>
    <row r="53929" spans="1:2" x14ac:dyDescent="0.25">
      <c r="A53929">
        <v>45990104</v>
      </c>
      <c r="B53929">
        <f t="shared" si="842"/>
        <v>2</v>
      </c>
    </row>
    <row r="53930" spans="1:2" x14ac:dyDescent="0.25">
      <c r="A53930">
        <v>45990101</v>
      </c>
      <c r="B53930">
        <f t="shared" si="842"/>
        <v>2</v>
      </c>
    </row>
    <row r="53931" spans="1:2" x14ac:dyDescent="0.25">
      <c r="A53931">
        <v>45987797</v>
      </c>
      <c r="B53931">
        <f t="shared" si="842"/>
        <v>2</v>
      </c>
    </row>
    <row r="53932" spans="1:2" x14ac:dyDescent="0.25">
      <c r="A53932">
        <v>45987571</v>
      </c>
      <c r="B53932">
        <f t="shared" si="842"/>
        <v>1</v>
      </c>
    </row>
    <row r="53933" spans="1:2" x14ac:dyDescent="0.25">
      <c r="A53933">
        <v>45986993</v>
      </c>
      <c r="B53933">
        <f t="shared" si="842"/>
        <v>2</v>
      </c>
    </row>
    <row r="53934" spans="1:2" x14ac:dyDescent="0.25">
      <c r="A53934">
        <v>45986478</v>
      </c>
      <c r="B53934">
        <f t="shared" si="842"/>
        <v>0</v>
      </c>
    </row>
    <row r="53935" spans="1:2" x14ac:dyDescent="0.25">
      <c r="A53935">
        <v>45985929</v>
      </c>
      <c r="B53935">
        <f t="shared" si="842"/>
        <v>0</v>
      </c>
    </row>
    <row r="53936" spans="1:2" x14ac:dyDescent="0.25">
      <c r="A53936">
        <v>45983023</v>
      </c>
      <c r="B53936">
        <f t="shared" si="842"/>
        <v>1</v>
      </c>
    </row>
    <row r="53937" spans="1:2" x14ac:dyDescent="0.25">
      <c r="A53937">
        <v>45982360</v>
      </c>
      <c r="B53937">
        <f t="shared" si="842"/>
        <v>1</v>
      </c>
    </row>
    <row r="53938" spans="1:2" x14ac:dyDescent="0.25">
      <c r="A53938">
        <v>45981862</v>
      </c>
      <c r="B53938">
        <f t="shared" si="842"/>
        <v>1</v>
      </c>
    </row>
    <row r="53939" spans="1:2" x14ac:dyDescent="0.25">
      <c r="A53939">
        <v>45979393</v>
      </c>
      <c r="B53939">
        <f t="shared" si="842"/>
        <v>1</v>
      </c>
    </row>
    <row r="53940" spans="1:2" x14ac:dyDescent="0.25">
      <c r="A53940">
        <v>45977823</v>
      </c>
      <c r="B53940">
        <f t="shared" si="842"/>
        <v>0</v>
      </c>
    </row>
    <row r="53941" spans="1:2" x14ac:dyDescent="0.25">
      <c r="A53941">
        <v>45977200</v>
      </c>
      <c r="B53941">
        <f t="shared" si="842"/>
        <v>1</v>
      </c>
    </row>
    <row r="53942" spans="1:2" x14ac:dyDescent="0.25">
      <c r="A53942">
        <v>45975655</v>
      </c>
      <c r="B53942">
        <f t="shared" si="842"/>
        <v>1</v>
      </c>
    </row>
    <row r="53943" spans="1:2" x14ac:dyDescent="0.25">
      <c r="A53943">
        <v>45974589</v>
      </c>
      <c r="B53943">
        <f t="shared" si="842"/>
        <v>0</v>
      </c>
    </row>
    <row r="53944" spans="1:2" x14ac:dyDescent="0.25">
      <c r="A53944">
        <v>45974452</v>
      </c>
      <c r="B53944">
        <f t="shared" si="842"/>
        <v>1</v>
      </c>
    </row>
    <row r="53945" spans="1:2" x14ac:dyDescent="0.25">
      <c r="A53945">
        <v>45974193</v>
      </c>
      <c r="B53945">
        <f t="shared" si="842"/>
        <v>0</v>
      </c>
    </row>
    <row r="53946" spans="1:2" x14ac:dyDescent="0.25">
      <c r="A53946">
        <v>45973521</v>
      </c>
      <c r="B53946">
        <f t="shared" si="842"/>
        <v>0</v>
      </c>
    </row>
    <row r="53947" spans="1:2" x14ac:dyDescent="0.25">
      <c r="A53947">
        <v>45972122</v>
      </c>
      <c r="B53947">
        <f t="shared" si="842"/>
        <v>2</v>
      </c>
    </row>
    <row r="53948" spans="1:2" x14ac:dyDescent="0.25">
      <c r="A53948">
        <v>45971475</v>
      </c>
      <c r="B53948">
        <f t="shared" si="842"/>
        <v>0</v>
      </c>
    </row>
    <row r="53949" spans="1:2" x14ac:dyDescent="0.25">
      <c r="A53949">
        <v>45971260</v>
      </c>
      <c r="B53949">
        <f t="shared" si="842"/>
        <v>1</v>
      </c>
    </row>
    <row r="53950" spans="1:2" x14ac:dyDescent="0.25">
      <c r="A53950">
        <v>45969838</v>
      </c>
      <c r="B53950">
        <f t="shared" si="842"/>
        <v>1</v>
      </c>
    </row>
    <row r="53951" spans="1:2" x14ac:dyDescent="0.25">
      <c r="A53951">
        <v>45969805</v>
      </c>
      <c r="B53951">
        <f t="shared" si="842"/>
        <v>1</v>
      </c>
    </row>
    <row r="53952" spans="1:2" x14ac:dyDescent="0.25">
      <c r="A53952">
        <v>45964671</v>
      </c>
      <c r="B53952">
        <f t="shared" si="842"/>
        <v>0</v>
      </c>
    </row>
    <row r="53953" spans="1:2" x14ac:dyDescent="0.25">
      <c r="A53953">
        <v>45964166</v>
      </c>
      <c r="B53953">
        <f t="shared" si="842"/>
        <v>2</v>
      </c>
    </row>
    <row r="53954" spans="1:2" x14ac:dyDescent="0.25">
      <c r="A53954">
        <v>45963944</v>
      </c>
      <c r="B53954">
        <f t="shared" ref="B53954:B54017" si="843">MOD(A53954,3)</f>
        <v>2</v>
      </c>
    </row>
    <row r="53955" spans="1:2" x14ac:dyDescent="0.25">
      <c r="A53955">
        <v>45962362</v>
      </c>
      <c r="B53955">
        <f t="shared" si="843"/>
        <v>1</v>
      </c>
    </row>
    <row r="53956" spans="1:2" x14ac:dyDescent="0.25">
      <c r="A53956">
        <v>45962125</v>
      </c>
      <c r="B53956">
        <f t="shared" si="843"/>
        <v>1</v>
      </c>
    </row>
    <row r="53957" spans="1:2" x14ac:dyDescent="0.25">
      <c r="A53957">
        <v>45961189</v>
      </c>
      <c r="B53957">
        <f t="shared" si="843"/>
        <v>1</v>
      </c>
    </row>
    <row r="53958" spans="1:2" x14ac:dyDescent="0.25">
      <c r="A53958">
        <v>45958565</v>
      </c>
      <c r="B53958">
        <f t="shared" si="843"/>
        <v>2</v>
      </c>
    </row>
    <row r="53959" spans="1:2" x14ac:dyDescent="0.25">
      <c r="A53959">
        <v>45958516</v>
      </c>
      <c r="B53959">
        <f t="shared" si="843"/>
        <v>1</v>
      </c>
    </row>
    <row r="53960" spans="1:2" x14ac:dyDescent="0.25">
      <c r="A53960">
        <v>45957496</v>
      </c>
      <c r="B53960">
        <f t="shared" si="843"/>
        <v>1</v>
      </c>
    </row>
    <row r="53961" spans="1:2" x14ac:dyDescent="0.25">
      <c r="A53961">
        <v>45956230</v>
      </c>
      <c r="B53961">
        <f t="shared" si="843"/>
        <v>1</v>
      </c>
    </row>
    <row r="53962" spans="1:2" x14ac:dyDescent="0.25">
      <c r="A53962">
        <v>45955044</v>
      </c>
      <c r="B53962">
        <f t="shared" si="843"/>
        <v>0</v>
      </c>
    </row>
    <row r="53963" spans="1:2" x14ac:dyDescent="0.25">
      <c r="A53963">
        <v>45954593</v>
      </c>
      <c r="B53963">
        <f t="shared" si="843"/>
        <v>2</v>
      </c>
    </row>
    <row r="53964" spans="1:2" x14ac:dyDescent="0.25">
      <c r="A53964">
        <v>45954438</v>
      </c>
      <c r="B53964">
        <f t="shared" si="843"/>
        <v>0</v>
      </c>
    </row>
    <row r="53965" spans="1:2" x14ac:dyDescent="0.25">
      <c r="A53965">
        <v>45953615</v>
      </c>
      <c r="B53965">
        <f t="shared" si="843"/>
        <v>2</v>
      </c>
    </row>
    <row r="53966" spans="1:2" x14ac:dyDescent="0.25">
      <c r="A53966">
        <v>45953606</v>
      </c>
      <c r="B53966">
        <f t="shared" si="843"/>
        <v>2</v>
      </c>
    </row>
    <row r="53967" spans="1:2" x14ac:dyDescent="0.25">
      <c r="A53967">
        <v>45952902</v>
      </c>
      <c r="B53967">
        <f t="shared" si="843"/>
        <v>0</v>
      </c>
    </row>
    <row r="53968" spans="1:2" x14ac:dyDescent="0.25">
      <c r="A53968">
        <v>45952694</v>
      </c>
      <c r="B53968">
        <f t="shared" si="843"/>
        <v>2</v>
      </c>
    </row>
    <row r="53969" spans="1:2" x14ac:dyDescent="0.25">
      <c r="A53969">
        <v>45952226</v>
      </c>
      <c r="B53969">
        <f t="shared" si="843"/>
        <v>2</v>
      </c>
    </row>
    <row r="53970" spans="1:2" x14ac:dyDescent="0.25">
      <c r="A53970">
        <v>45950954</v>
      </c>
      <c r="B53970">
        <f t="shared" si="843"/>
        <v>2</v>
      </c>
    </row>
    <row r="53971" spans="1:2" x14ac:dyDescent="0.25">
      <c r="A53971">
        <v>45950262</v>
      </c>
      <c r="B53971">
        <f t="shared" si="843"/>
        <v>0</v>
      </c>
    </row>
    <row r="53972" spans="1:2" x14ac:dyDescent="0.25">
      <c r="A53972">
        <v>45946353</v>
      </c>
      <c r="B53972">
        <f t="shared" si="843"/>
        <v>0</v>
      </c>
    </row>
    <row r="53973" spans="1:2" x14ac:dyDescent="0.25">
      <c r="A53973">
        <v>45945183</v>
      </c>
      <c r="B53973">
        <f t="shared" si="843"/>
        <v>0</v>
      </c>
    </row>
    <row r="53974" spans="1:2" x14ac:dyDescent="0.25">
      <c r="A53974">
        <v>45945138</v>
      </c>
      <c r="B53974">
        <f t="shared" si="843"/>
        <v>0</v>
      </c>
    </row>
    <row r="53975" spans="1:2" x14ac:dyDescent="0.25">
      <c r="A53975">
        <v>45944754</v>
      </c>
      <c r="B53975">
        <f t="shared" si="843"/>
        <v>0</v>
      </c>
    </row>
    <row r="53976" spans="1:2" x14ac:dyDescent="0.25">
      <c r="A53976">
        <v>45944404</v>
      </c>
      <c r="B53976">
        <f t="shared" si="843"/>
        <v>1</v>
      </c>
    </row>
    <row r="53977" spans="1:2" x14ac:dyDescent="0.25">
      <c r="A53977">
        <v>45942764</v>
      </c>
      <c r="B53977">
        <f t="shared" si="843"/>
        <v>2</v>
      </c>
    </row>
    <row r="53978" spans="1:2" x14ac:dyDescent="0.25">
      <c r="A53978">
        <v>45941342</v>
      </c>
      <c r="B53978">
        <f t="shared" si="843"/>
        <v>2</v>
      </c>
    </row>
    <row r="53979" spans="1:2" x14ac:dyDescent="0.25">
      <c r="A53979">
        <v>45940678</v>
      </c>
      <c r="B53979">
        <f t="shared" si="843"/>
        <v>1</v>
      </c>
    </row>
    <row r="53980" spans="1:2" x14ac:dyDescent="0.25">
      <c r="A53980">
        <v>45937622</v>
      </c>
      <c r="B53980">
        <f t="shared" si="843"/>
        <v>2</v>
      </c>
    </row>
    <row r="53981" spans="1:2" x14ac:dyDescent="0.25">
      <c r="A53981">
        <v>45936139</v>
      </c>
      <c r="B53981">
        <f t="shared" si="843"/>
        <v>1</v>
      </c>
    </row>
    <row r="53982" spans="1:2" x14ac:dyDescent="0.25">
      <c r="A53982">
        <v>45936076</v>
      </c>
      <c r="B53982">
        <f t="shared" si="843"/>
        <v>1</v>
      </c>
    </row>
    <row r="53983" spans="1:2" x14ac:dyDescent="0.25">
      <c r="A53983">
        <v>45936011</v>
      </c>
      <c r="B53983">
        <f t="shared" si="843"/>
        <v>2</v>
      </c>
    </row>
    <row r="53984" spans="1:2" x14ac:dyDescent="0.25">
      <c r="A53984">
        <v>45935517</v>
      </c>
      <c r="B53984">
        <f t="shared" si="843"/>
        <v>0</v>
      </c>
    </row>
    <row r="53985" spans="1:2" x14ac:dyDescent="0.25">
      <c r="A53985">
        <v>45934714</v>
      </c>
      <c r="B53985">
        <f t="shared" si="843"/>
        <v>1</v>
      </c>
    </row>
    <row r="53986" spans="1:2" x14ac:dyDescent="0.25">
      <c r="A53986">
        <v>45934498</v>
      </c>
      <c r="B53986">
        <f t="shared" si="843"/>
        <v>1</v>
      </c>
    </row>
    <row r="53987" spans="1:2" x14ac:dyDescent="0.25">
      <c r="A53987">
        <v>45934368</v>
      </c>
      <c r="B53987">
        <f t="shared" si="843"/>
        <v>0</v>
      </c>
    </row>
    <row r="53988" spans="1:2" x14ac:dyDescent="0.25">
      <c r="A53988">
        <v>45933918</v>
      </c>
      <c r="B53988">
        <f t="shared" si="843"/>
        <v>0</v>
      </c>
    </row>
    <row r="53989" spans="1:2" x14ac:dyDescent="0.25">
      <c r="A53989">
        <v>45932313</v>
      </c>
      <c r="B53989">
        <f t="shared" si="843"/>
        <v>0</v>
      </c>
    </row>
    <row r="53990" spans="1:2" x14ac:dyDescent="0.25">
      <c r="A53990">
        <v>45932194</v>
      </c>
      <c r="B53990">
        <f t="shared" si="843"/>
        <v>1</v>
      </c>
    </row>
    <row r="53991" spans="1:2" x14ac:dyDescent="0.25">
      <c r="A53991">
        <v>45932164</v>
      </c>
      <c r="B53991">
        <f t="shared" si="843"/>
        <v>1</v>
      </c>
    </row>
    <row r="53992" spans="1:2" x14ac:dyDescent="0.25">
      <c r="A53992">
        <v>45930729</v>
      </c>
      <c r="B53992">
        <f t="shared" si="843"/>
        <v>0</v>
      </c>
    </row>
    <row r="53993" spans="1:2" x14ac:dyDescent="0.25">
      <c r="A53993">
        <v>45930448</v>
      </c>
      <c r="B53993">
        <f t="shared" si="843"/>
        <v>1</v>
      </c>
    </row>
    <row r="53994" spans="1:2" x14ac:dyDescent="0.25">
      <c r="A53994">
        <v>45929522</v>
      </c>
      <c r="B53994">
        <f t="shared" si="843"/>
        <v>2</v>
      </c>
    </row>
    <row r="53995" spans="1:2" x14ac:dyDescent="0.25">
      <c r="A53995">
        <v>45928560</v>
      </c>
      <c r="B53995">
        <f t="shared" si="843"/>
        <v>0</v>
      </c>
    </row>
    <row r="53996" spans="1:2" x14ac:dyDescent="0.25">
      <c r="A53996">
        <v>45928408</v>
      </c>
      <c r="B53996">
        <f t="shared" si="843"/>
        <v>1</v>
      </c>
    </row>
    <row r="53997" spans="1:2" x14ac:dyDescent="0.25">
      <c r="A53997">
        <v>45927991</v>
      </c>
      <c r="B53997">
        <f t="shared" si="843"/>
        <v>1</v>
      </c>
    </row>
    <row r="53998" spans="1:2" x14ac:dyDescent="0.25">
      <c r="A53998">
        <v>45927820</v>
      </c>
      <c r="B53998">
        <f t="shared" si="843"/>
        <v>1</v>
      </c>
    </row>
    <row r="53999" spans="1:2" x14ac:dyDescent="0.25">
      <c r="A53999">
        <v>45927037</v>
      </c>
      <c r="B53999">
        <f t="shared" si="843"/>
        <v>1</v>
      </c>
    </row>
    <row r="54000" spans="1:2" x14ac:dyDescent="0.25">
      <c r="A54000">
        <v>45926428</v>
      </c>
      <c r="B54000">
        <f t="shared" si="843"/>
        <v>1</v>
      </c>
    </row>
    <row r="54001" spans="1:2" x14ac:dyDescent="0.25">
      <c r="A54001">
        <v>45925126</v>
      </c>
      <c r="B54001">
        <f t="shared" si="843"/>
        <v>1</v>
      </c>
    </row>
    <row r="54002" spans="1:2" x14ac:dyDescent="0.25">
      <c r="A54002">
        <v>45925022</v>
      </c>
      <c r="B54002">
        <f t="shared" si="843"/>
        <v>2</v>
      </c>
    </row>
    <row r="54003" spans="1:2" x14ac:dyDescent="0.25">
      <c r="A54003">
        <v>45924359</v>
      </c>
      <c r="B54003">
        <f t="shared" si="843"/>
        <v>2</v>
      </c>
    </row>
    <row r="54004" spans="1:2" x14ac:dyDescent="0.25">
      <c r="A54004">
        <v>45924273</v>
      </c>
      <c r="B54004">
        <f t="shared" si="843"/>
        <v>0</v>
      </c>
    </row>
    <row r="54005" spans="1:2" x14ac:dyDescent="0.25">
      <c r="A54005">
        <v>45924264</v>
      </c>
      <c r="B54005">
        <f t="shared" si="843"/>
        <v>0</v>
      </c>
    </row>
    <row r="54006" spans="1:2" x14ac:dyDescent="0.25">
      <c r="A54006">
        <v>45923798</v>
      </c>
      <c r="B54006">
        <f t="shared" si="843"/>
        <v>2</v>
      </c>
    </row>
    <row r="54007" spans="1:2" x14ac:dyDescent="0.25">
      <c r="A54007">
        <v>45923040</v>
      </c>
      <c r="B54007">
        <f t="shared" si="843"/>
        <v>0</v>
      </c>
    </row>
    <row r="54008" spans="1:2" x14ac:dyDescent="0.25">
      <c r="A54008">
        <v>45919172</v>
      </c>
      <c r="B54008">
        <f t="shared" si="843"/>
        <v>2</v>
      </c>
    </row>
    <row r="54009" spans="1:2" x14ac:dyDescent="0.25">
      <c r="A54009">
        <v>45918421</v>
      </c>
      <c r="B54009">
        <f t="shared" si="843"/>
        <v>1</v>
      </c>
    </row>
    <row r="54010" spans="1:2" x14ac:dyDescent="0.25">
      <c r="A54010">
        <v>45913684</v>
      </c>
      <c r="B54010">
        <f t="shared" si="843"/>
        <v>1</v>
      </c>
    </row>
    <row r="54011" spans="1:2" x14ac:dyDescent="0.25">
      <c r="A54011">
        <v>45912841</v>
      </c>
      <c r="B54011">
        <f t="shared" si="843"/>
        <v>1</v>
      </c>
    </row>
    <row r="54012" spans="1:2" x14ac:dyDescent="0.25">
      <c r="A54012">
        <v>45912143</v>
      </c>
      <c r="B54012">
        <f t="shared" si="843"/>
        <v>2</v>
      </c>
    </row>
    <row r="54013" spans="1:2" x14ac:dyDescent="0.25">
      <c r="A54013">
        <v>45912119</v>
      </c>
      <c r="B54013">
        <f t="shared" si="843"/>
        <v>2</v>
      </c>
    </row>
    <row r="54014" spans="1:2" x14ac:dyDescent="0.25">
      <c r="A54014">
        <v>45911139</v>
      </c>
      <c r="B54014">
        <f t="shared" si="843"/>
        <v>0</v>
      </c>
    </row>
    <row r="54015" spans="1:2" x14ac:dyDescent="0.25">
      <c r="A54015">
        <v>45910608</v>
      </c>
      <c r="B54015">
        <f t="shared" si="843"/>
        <v>0</v>
      </c>
    </row>
    <row r="54016" spans="1:2" x14ac:dyDescent="0.25">
      <c r="A54016">
        <v>45909907</v>
      </c>
      <c r="B54016">
        <f t="shared" si="843"/>
        <v>1</v>
      </c>
    </row>
    <row r="54017" spans="1:2" x14ac:dyDescent="0.25">
      <c r="A54017">
        <v>45908510</v>
      </c>
      <c r="B54017">
        <f t="shared" si="843"/>
        <v>2</v>
      </c>
    </row>
    <row r="54018" spans="1:2" x14ac:dyDescent="0.25">
      <c r="A54018">
        <v>45908396</v>
      </c>
      <c r="B54018">
        <f t="shared" ref="B54018:B54081" si="844">MOD(A54018,3)</f>
        <v>2</v>
      </c>
    </row>
    <row r="54019" spans="1:2" x14ac:dyDescent="0.25">
      <c r="A54019">
        <v>45904531</v>
      </c>
      <c r="B54019">
        <f t="shared" si="844"/>
        <v>1</v>
      </c>
    </row>
    <row r="54020" spans="1:2" x14ac:dyDescent="0.25">
      <c r="A54020">
        <v>45902644</v>
      </c>
      <c r="B54020">
        <f t="shared" si="844"/>
        <v>1</v>
      </c>
    </row>
    <row r="54021" spans="1:2" x14ac:dyDescent="0.25">
      <c r="A54021">
        <v>45901438</v>
      </c>
      <c r="B54021">
        <f t="shared" si="844"/>
        <v>1</v>
      </c>
    </row>
    <row r="54022" spans="1:2" x14ac:dyDescent="0.25">
      <c r="A54022">
        <v>45901368</v>
      </c>
      <c r="B54022">
        <f t="shared" si="844"/>
        <v>0</v>
      </c>
    </row>
    <row r="54023" spans="1:2" x14ac:dyDescent="0.25">
      <c r="A54023">
        <v>45900516</v>
      </c>
      <c r="B54023">
        <f t="shared" si="844"/>
        <v>0</v>
      </c>
    </row>
    <row r="54024" spans="1:2" x14ac:dyDescent="0.25">
      <c r="A54024">
        <v>45898348</v>
      </c>
      <c r="B54024">
        <f t="shared" si="844"/>
        <v>1</v>
      </c>
    </row>
    <row r="54025" spans="1:2" x14ac:dyDescent="0.25">
      <c r="A54025">
        <v>45895635</v>
      </c>
      <c r="B54025">
        <f t="shared" si="844"/>
        <v>0</v>
      </c>
    </row>
    <row r="54026" spans="1:2" x14ac:dyDescent="0.25">
      <c r="A54026">
        <v>45895346</v>
      </c>
      <c r="B54026">
        <f t="shared" si="844"/>
        <v>2</v>
      </c>
    </row>
    <row r="54027" spans="1:2" x14ac:dyDescent="0.25">
      <c r="A54027">
        <v>45895287</v>
      </c>
      <c r="B54027">
        <f t="shared" si="844"/>
        <v>0</v>
      </c>
    </row>
    <row r="54028" spans="1:2" x14ac:dyDescent="0.25">
      <c r="A54028">
        <v>45892437</v>
      </c>
      <c r="B54028">
        <f t="shared" si="844"/>
        <v>0</v>
      </c>
    </row>
    <row r="54029" spans="1:2" x14ac:dyDescent="0.25">
      <c r="A54029">
        <v>45891022</v>
      </c>
      <c r="B54029">
        <f t="shared" si="844"/>
        <v>1</v>
      </c>
    </row>
    <row r="54030" spans="1:2" x14ac:dyDescent="0.25">
      <c r="A54030">
        <v>45890133</v>
      </c>
      <c r="B54030">
        <f t="shared" si="844"/>
        <v>0</v>
      </c>
    </row>
    <row r="54031" spans="1:2" x14ac:dyDescent="0.25">
      <c r="A54031">
        <v>45888902</v>
      </c>
      <c r="B54031">
        <f t="shared" si="844"/>
        <v>2</v>
      </c>
    </row>
    <row r="54032" spans="1:2" x14ac:dyDescent="0.25">
      <c r="A54032">
        <v>45885002</v>
      </c>
      <c r="B54032">
        <f t="shared" si="844"/>
        <v>2</v>
      </c>
    </row>
    <row r="54033" spans="1:2" x14ac:dyDescent="0.25">
      <c r="A54033">
        <v>45884527</v>
      </c>
      <c r="B54033">
        <f t="shared" si="844"/>
        <v>1</v>
      </c>
    </row>
    <row r="54034" spans="1:2" x14ac:dyDescent="0.25">
      <c r="A54034">
        <v>45883998</v>
      </c>
      <c r="B54034">
        <f t="shared" si="844"/>
        <v>0</v>
      </c>
    </row>
    <row r="54035" spans="1:2" x14ac:dyDescent="0.25">
      <c r="A54035">
        <v>45881465</v>
      </c>
      <c r="B54035">
        <f t="shared" si="844"/>
        <v>2</v>
      </c>
    </row>
    <row r="54036" spans="1:2" x14ac:dyDescent="0.25">
      <c r="A54036">
        <v>45881420</v>
      </c>
      <c r="B54036">
        <f t="shared" si="844"/>
        <v>2</v>
      </c>
    </row>
    <row r="54037" spans="1:2" x14ac:dyDescent="0.25">
      <c r="A54037">
        <v>45880537</v>
      </c>
      <c r="B54037">
        <f t="shared" si="844"/>
        <v>1</v>
      </c>
    </row>
    <row r="54038" spans="1:2" x14ac:dyDescent="0.25">
      <c r="A54038">
        <v>45880350</v>
      </c>
      <c r="B54038">
        <f t="shared" si="844"/>
        <v>0</v>
      </c>
    </row>
    <row r="54039" spans="1:2" x14ac:dyDescent="0.25">
      <c r="A54039">
        <v>45879887</v>
      </c>
      <c r="B54039">
        <f t="shared" si="844"/>
        <v>2</v>
      </c>
    </row>
    <row r="54040" spans="1:2" x14ac:dyDescent="0.25">
      <c r="A54040">
        <v>45879375</v>
      </c>
      <c r="B54040">
        <f t="shared" si="844"/>
        <v>0</v>
      </c>
    </row>
    <row r="54041" spans="1:2" x14ac:dyDescent="0.25">
      <c r="A54041">
        <v>45878728</v>
      </c>
      <c r="B54041">
        <f t="shared" si="844"/>
        <v>1</v>
      </c>
    </row>
    <row r="54042" spans="1:2" x14ac:dyDescent="0.25">
      <c r="A54042">
        <v>45876842</v>
      </c>
      <c r="B54042">
        <f t="shared" si="844"/>
        <v>2</v>
      </c>
    </row>
    <row r="54043" spans="1:2" x14ac:dyDescent="0.25">
      <c r="A54043">
        <v>45876165</v>
      </c>
      <c r="B54043">
        <f t="shared" si="844"/>
        <v>0</v>
      </c>
    </row>
    <row r="54044" spans="1:2" x14ac:dyDescent="0.25">
      <c r="A54044">
        <v>45875624</v>
      </c>
      <c r="B54044">
        <f t="shared" si="844"/>
        <v>2</v>
      </c>
    </row>
    <row r="54045" spans="1:2" x14ac:dyDescent="0.25">
      <c r="A54045">
        <v>45874439</v>
      </c>
      <c r="B54045">
        <f t="shared" si="844"/>
        <v>2</v>
      </c>
    </row>
    <row r="54046" spans="1:2" x14ac:dyDescent="0.25">
      <c r="A54046">
        <v>45872074</v>
      </c>
      <c r="B54046">
        <f t="shared" si="844"/>
        <v>1</v>
      </c>
    </row>
    <row r="54047" spans="1:2" x14ac:dyDescent="0.25">
      <c r="A54047">
        <v>45871527</v>
      </c>
      <c r="B54047">
        <f t="shared" si="844"/>
        <v>0</v>
      </c>
    </row>
    <row r="54048" spans="1:2" x14ac:dyDescent="0.25">
      <c r="A54048">
        <v>45869674</v>
      </c>
      <c r="B54048">
        <f t="shared" si="844"/>
        <v>1</v>
      </c>
    </row>
    <row r="54049" spans="1:2" x14ac:dyDescent="0.25">
      <c r="A54049">
        <v>45867790</v>
      </c>
      <c r="B54049">
        <f t="shared" si="844"/>
        <v>1</v>
      </c>
    </row>
    <row r="54050" spans="1:2" x14ac:dyDescent="0.25">
      <c r="A54050">
        <v>45863721</v>
      </c>
      <c r="B54050">
        <f t="shared" si="844"/>
        <v>0</v>
      </c>
    </row>
    <row r="54051" spans="1:2" x14ac:dyDescent="0.25">
      <c r="A54051">
        <v>45863298</v>
      </c>
      <c r="B54051">
        <f t="shared" si="844"/>
        <v>0</v>
      </c>
    </row>
    <row r="54052" spans="1:2" x14ac:dyDescent="0.25">
      <c r="A54052">
        <v>45863178</v>
      </c>
      <c r="B54052">
        <f t="shared" si="844"/>
        <v>0</v>
      </c>
    </row>
    <row r="54053" spans="1:2" x14ac:dyDescent="0.25">
      <c r="A54053">
        <v>45862361</v>
      </c>
      <c r="B54053">
        <f t="shared" si="844"/>
        <v>2</v>
      </c>
    </row>
    <row r="54054" spans="1:2" x14ac:dyDescent="0.25">
      <c r="A54054">
        <v>45862144</v>
      </c>
      <c r="B54054">
        <f t="shared" si="844"/>
        <v>1</v>
      </c>
    </row>
    <row r="54055" spans="1:2" x14ac:dyDescent="0.25">
      <c r="A54055">
        <v>45861930</v>
      </c>
      <c r="B54055">
        <f t="shared" si="844"/>
        <v>0</v>
      </c>
    </row>
    <row r="54056" spans="1:2" x14ac:dyDescent="0.25">
      <c r="A54056">
        <v>45861913</v>
      </c>
      <c r="B54056">
        <f t="shared" si="844"/>
        <v>1</v>
      </c>
    </row>
    <row r="54057" spans="1:2" x14ac:dyDescent="0.25">
      <c r="A54057">
        <v>45861736</v>
      </c>
      <c r="B54057">
        <f t="shared" si="844"/>
        <v>1</v>
      </c>
    </row>
    <row r="54058" spans="1:2" x14ac:dyDescent="0.25">
      <c r="A54058">
        <v>45861536</v>
      </c>
      <c r="B54058">
        <f t="shared" si="844"/>
        <v>2</v>
      </c>
    </row>
    <row r="54059" spans="1:2" x14ac:dyDescent="0.25">
      <c r="A54059">
        <v>45861072</v>
      </c>
      <c r="B54059">
        <f t="shared" si="844"/>
        <v>0</v>
      </c>
    </row>
    <row r="54060" spans="1:2" x14ac:dyDescent="0.25">
      <c r="A54060">
        <v>45860211</v>
      </c>
      <c r="B54060">
        <f t="shared" si="844"/>
        <v>0</v>
      </c>
    </row>
    <row r="54061" spans="1:2" x14ac:dyDescent="0.25">
      <c r="A54061">
        <v>45859900</v>
      </c>
      <c r="B54061">
        <f t="shared" si="844"/>
        <v>1</v>
      </c>
    </row>
    <row r="54062" spans="1:2" x14ac:dyDescent="0.25">
      <c r="A54062">
        <v>45858594</v>
      </c>
      <c r="B54062">
        <f t="shared" si="844"/>
        <v>0</v>
      </c>
    </row>
    <row r="54063" spans="1:2" x14ac:dyDescent="0.25">
      <c r="A54063">
        <v>45857793</v>
      </c>
      <c r="B54063">
        <f t="shared" si="844"/>
        <v>0</v>
      </c>
    </row>
    <row r="54064" spans="1:2" x14ac:dyDescent="0.25">
      <c r="A54064">
        <v>45857046</v>
      </c>
      <c r="B54064">
        <f t="shared" si="844"/>
        <v>0</v>
      </c>
    </row>
    <row r="54065" spans="1:2" x14ac:dyDescent="0.25">
      <c r="A54065">
        <v>45856705</v>
      </c>
      <c r="B54065">
        <f t="shared" si="844"/>
        <v>1</v>
      </c>
    </row>
    <row r="54066" spans="1:2" x14ac:dyDescent="0.25">
      <c r="A54066">
        <v>45855837</v>
      </c>
      <c r="B54066">
        <f t="shared" si="844"/>
        <v>0</v>
      </c>
    </row>
    <row r="54067" spans="1:2" x14ac:dyDescent="0.25">
      <c r="A54067">
        <v>45855347</v>
      </c>
      <c r="B54067">
        <f t="shared" si="844"/>
        <v>2</v>
      </c>
    </row>
    <row r="54068" spans="1:2" x14ac:dyDescent="0.25">
      <c r="A54068">
        <v>45854280</v>
      </c>
      <c r="B54068">
        <f t="shared" si="844"/>
        <v>0</v>
      </c>
    </row>
    <row r="54069" spans="1:2" x14ac:dyDescent="0.25">
      <c r="A54069">
        <v>45854209</v>
      </c>
      <c r="B54069">
        <f t="shared" si="844"/>
        <v>1</v>
      </c>
    </row>
    <row r="54070" spans="1:2" x14ac:dyDescent="0.25">
      <c r="A54070">
        <v>45853587</v>
      </c>
      <c r="B54070">
        <f t="shared" si="844"/>
        <v>0</v>
      </c>
    </row>
    <row r="54071" spans="1:2" x14ac:dyDescent="0.25">
      <c r="A54071">
        <v>45853574</v>
      </c>
      <c r="B54071">
        <f t="shared" si="844"/>
        <v>2</v>
      </c>
    </row>
    <row r="54072" spans="1:2" x14ac:dyDescent="0.25">
      <c r="A54072">
        <v>45852829</v>
      </c>
      <c r="B54072">
        <f t="shared" si="844"/>
        <v>1</v>
      </c>
    </row>
    <row r="54073" spans="1:2" x14ac:dyDescent="0.25">
      <c r="A54073">
        <v>45852224</v>
      </c>
      <c r="B54073">
        <f t="shared" si="844"/>
        <v>2</v>
      </c>
    </row>
    <row r="54074" spans="1:2" x14ac:dyDescent="0.25">
      <c r="A54074">
        <v>45851514</v>
      </c>
      <c r="B54074">
        <f t="shared" si="844"/>
        <v>0</v>
      </c>
    </row>
    <row r="54075" spans="1:2" x14ac:dyDescent="0.25">
      <c r="A54075">
        <v>45850496</v>
      </c>
      <c r="B54075">
        <f t="shared" si="844"/>
        <v>2</v>
      </c>
    </row>
    <row r="54076" spans="1:2" x14ac:dyDescent="0.25">
      <c r="A54076">
        <v>45848213</v>
      </c>
      <c r="B54076">
        <f t="shared" si="844"/>
        <v>2</v>
      </c>
    </row>
    <row r="54077" spans="1:2" x14ac:dyDescent="0.25">
      <c r="A54077">
        <v>45847445</v>
      </c>
      <c r="B54077">
        <f t="shared" si="844"/>
        <v>2</v>
      </c>
    </row>
    <row r="54078" spans="1:2" x14ac:dyDescent="0.25">
      <c r="A54078">
        <v>45846456</v>
      </c>
      <c r="B54078">
        <f t="shared" si="844"/>
        <v>0</v>
      </c>
    </row>
    <row r="54079" spans="1:2" x14ac:dyDescent="0.25">
      <c r="A54079">
        <v>45846348</v>
      </c>
      <c r="B54079">
        <f t="shared" si="844"/>
        <v>0</v>
      </c>
    </row>
    <row r="54080" spans="1:2" x14ac:dyDescent="0.25">
      <c r="A54080">
        <v>45845238</v>
      </c>
      <c r="B54080">
        <f t="shared" si="844"/>
        <v>0</v>
      </c>
    </row>
    <row r="54081" spans="1:2" x14ac:dyDescent="0.25">
      <c r="A54081">
        <v>45845191</v>
      </c>
      <c r="B54081">
        <f t="shared" si="844"/>
        <v>1</v>
      </c>
    </row>
    <row r="54082" spans="1:2" x14ac:dyDescent="0.25">
      <c r="A54082">
        <v>45845050</v>
      </c>
      <c r="B54082">
        <f t="shared" ref="B54082:B54145" si="845">MOD(A54082,3)</f>
        <v>1</v>
      </c>
    </row>
    <row r="54083" spans="1:2" x14ac:dyDescent="0.25">
      <c r="A54083">
        <v>45843787</v>
      </c>
      <c r="B54083">
        <f t="shared" si="845"/>
        <v>1</v>
      </c>
    </row>
    <row r="54084" spans="1:2" x14ac:dyDescent="0.25">
      <c r="A54084">
        <v>45842782</v>
      </c>
      <c r="B54084">
        <f t="shared" si="845"/>
        <v>1</v>
      </c>
    </row>
    <row r="54085" spans="1:2" x14ac:dyDescent="0.25">
      <c r="A54085">
        <v>45840074</v>
      </c>
      <c r="B54085">
        <f t="shared" si="845"/>
        <v>2</v>
      </c>
    </row>
    <row r="54086" spans="1:2" x14ac:dyDescent="0.25">
      <c r="A54086">
        <v>45839584</v>
      </c>
      <c r="B54086">
        <f t="shared" si="845"/>
        <v>1</v>
      </c>
    </row>
    <row r="54087" spans="1:2" x14ac:dyDescent="0.25">
      <c r="A54087">
        <v>45839131</v>
      </c>
      <c r="B54087">
        <f t="shared" si="845"/>
        <v>1</v>
      </c>
    </row>
    <row r="54088" spans="1:2" x14ac:dyDescent="0.25">
      <c r="A54088">
        <v>45838389</v>
      </c>
      <c r="B54088">
        <f t="shared" si="845"/>
        <v>0</v>
      </c>
    </row>
    <row r="54089" spans="1:2" x14ac:dyDescent="0.25">
      <c r="A54089">
        <v>45838241</v>
      </c>
      <c r="B54089">
        <f t="shared" si="845"/>
        <v>2</v>
      </c>
    </row>
    <row r="54090" spans="1:2" x14ac:dyDescent="0.25">
      <c r="A54090">
        <v>45836549</v>
      </c>
      <c r="B54090">
        <f t="shared" si="845"/>
        <v>2</v>
      </c>
    </row>
    <row r="54091" spans="1:2" x14ac:dyDescent="0.25">
      <c r="A54091">
        <v>45835954</v>
      </c>
      <c r="B54091">
        <f t="shared" si="845"/>
        <v>1</v>
      </c>
    </row>
    <row r="54092" spans="1:2" x14ac:dyDescent="0.25">
      <c r="A54092">
        <v>45835117</v>
      </c>
      <c r="B54092">
        <f t="shared" si="845"/>
        <v>1</v>
      </c>
    </row>
    <row r="54093" spans="1:2" x14ac:dyDescent="0.25">
      <c r="A54093">
        <v>45834979</v>
      </c>
      <c r="B54093">
        <f t="shared" si="845"/>
        <v>1</v>
      </c>
    </row>
    <row r="54094" spans="1:2" x14ac:dyDescent="0.25">
      <c r="A54094">
        <v>45833443</v>
      </c>
      <c r="B54094">
        <f t="shared" si="845"/>
        <v>1</v>
      </c>
    </row>
    <row r="54095" spans="1:2" x14ac:dyDescent="0.25">
      <c r="A54095">
        <v>45833212</v>
      </c>
      <c r="B54095">
        <f t="shared" si="845"/>
        <v>1</v>
      </c>
    </row>
    <row r="54096" spans="1:2" x14ac:dyDescent="0.25">
      <c r="A54096">
        <v>45831874</v>
      </c>
      <c r="B54096">
        <f t="shared" si="845"/>
        <v>1</v>
      </c>
    </row>
    <row r="54097" spans="1:2" x14ac:dyDescent="0.25">
      <c r="A54097">
        <v>45829565</v>
      </c>
      <c r="B54097">
        <f t="shared" si="845"/>
        <v>2</v>
      </c>
    </row>
    <row r="54098" spans="1:2" x14ac:dyDescent="0.25">
      <c r="A54098">
        <v>45828036</v>
      </c>
      <c r="B54098">
        <f t="shared" si="845"/>
        <v>0</v>
      </c>
    </row>
    <row r="54099" spans="1:2" x14ac:dyDescent="0.25">
      <c r="A54099">
        <v>45828015</v>
      </c>
      <c r="B54099">
        <f t="shared" si="845"/>
        <v>0</v>
      </c>
    </row>
    <row r="54100" spans="1:2" x14ac:dyDescent="0.25">
      <c r="A54100">
        <v>45826234</v>
      </c>
      <c r="B54100">
        <f t="shared" si="845"/>
        <v>1</v>
      </c>
    </row>
    <row r="54101" spans="1:2" x14ac:dyDescent="0.25">
      <c r="A54101">
        <v>45824174</v>
      </c>
      <c r="B54101">
        <f t="shared" si="845"/>
        <v>2</v>
      </c>
    </row>
    <row r="54102" spans="1:2" x14ac:dyDescent="0.25">
      <c r="A54102">
        <v>45824138</v>
      </c>
      <c r="B54102">
        <f t="shared" si="845"/>
        <v>2</v>
      </c>
    </row>
    <row r="54103" spans="1:2" x14ac:dyDescent="0.25">
      <c r="A54103">
        <v>45823897</v>
      </c>
      <c r="B54103">
        <f t="shared" si="845"/>
        <v>1</v>
      </c>
    </row>
    <row r="54104" spans="1:2" x14ac:dyDescent="0.25">
      <c r="A54104">
        <v>45821130</v>
      </c>
      <c r="B54104">
        <f t="shared" si="845"/>
        <v>0</v>
      </c>
    </row>
    <row r="54105" spans="1:2" x14ac:dyDescent="0.25">
      <c r="A54105">
        <v>45819621</v>
      </c>
      <c r="B54105">
        <f t="shared" si="845"/>
        <v>0</v>
      </c>
    </row>
    <row r="54106" spans="1:2" x14ac:dyDescent="0.25">
      <c r="A54106">
        <v>45819458</v>
      </c>
      <c r="B54106">
        <f t="shared" si="845"/>
        <v>2</v>
      </c>
    </row>
    <row r="54107" spans="1:2" x14ac:dyDescent="0.25">
      <c r="A54107">
        <v>45819295</v>
      </c>
      <c r="B54107">
        <f t="shared" si="845"/>
        <v>1</v>
      </c>
    </row>
    <row r="54108" spans="1:2" x14ac:dyDescent="0.25">
      <c r="A54108">
        <v>45818543</v>
      </c>
      <c r="B54108">
        <f t="shared" si="845"/>
        <v>2</v>
      </c>
    </row>
    <row r="54109" spans="1:2" x14ac:dyDescent="0.25">
      <c r="A54109">
        <v>45818145</v>
      </c>
      <c r="B54109">
        <f t="shared" si="845"/>
        <v>0</v>
      </c>
    </row>
    <row r="54110" spans="1:2" x14ac:dyDescent="0.25">
      <c r="A54110">
        <v>45817364</v>
      </c>
      <c r="B54110">
        <f t="shared" si="845"/>
        <v>2</v>
      </c>
    </row>
    <row r="54111" spans="1:2" x14ac:dyDescent="0.25">
      <c r="A54111">
        <v>45813353</v>
      </c>
      <c r="B54111">
        <f t="shared" si="845"/>
        <v>2</v>
      </c>
    </row>
    <row r="54112" spans="1:2" x14ac:dyDescent="0.25">
      <c r="A54112">
        <v>45812330</v>
      </c>
      <c r="B54112">
        <f t="shared" si="845"/>
        <v>2</v>
      </c>
    </row>
    <row r="54113" spans="1:2" x14ac:dyDescent="0.25">
      <c r="A54113">
        <v>45812292</v>
      </c>
      <c r="B54113">
        <f t="shared" si="845"/>
        <v>0</v>
      </c>
    </row>
    <row r="54114" spans="1:2" x14ac:dyDescent="0.25">
      <c r="A54114">
        <v>45811635</v>
      </c>
      <c r="B54114">
        <f t="shared" si="845"/>
        <v>0</v>
      </c>
    </row>
    <row r="54115" spans="1:2" x14ac:dyDescent="0.25">
      <c r="A54115">
        <v>45811491</v>
      </c>
      <c r="B54115">
        <f t="shared" si="845"/>
        <v>0</v>
      </c>
    </row>
    <row r="54116" spans="1:2" x14ac:dyDescent="0.25">
      <c r="A54116">
        <v>45810456</v>
      </c>
      <c r="B54116">
        <f t="shared" si="845"/>
        <v>0</v>
      </c>
    </row>
    <row r="54117" spans="1:2" x14ac:dyDescent="0.25">
      <c r="A54117">
        <v>45810294</v>
      </c>
      <c r="B54117">
        <f t="shared" si="845"/>
        <v>0</v>
      </c>
    </row>
    <row r="54118" spans="1:2" x14ac:dyDescent="0.25">
      <c r="A54118">
        <v>45809793</v>
      </c>
      <c r="B54118">
        <f t="shared" si="845"/>
        <v>0</v>
      </c>
    </row>
    <row r="54119" spans="1:2" x14ac:dyDescent="0.25">
      <c r="A54119">
        <v>45808021</v>
      </c>
      <c r="B54119">
        <f t="shared" si="845"/>
        <v>1</v>
      </c>
    </row>
    <row r="54120" spans="1:2" x14ac:dyDescent="0.25">
      <c r="A54120">
        <v>45806808</v>
      </c>
      <c r="B54120">
        <f t="shared" si="845"/>
        <v>0</v>
      </c>
    </row>
    <row r="54121" spans="1:2" x14ac:dyDescent="0.25">
      <c r="A54121">
        <v>45806241</v>
      </c>
      <c r="B54121">
        <f t="shared" si="845"/>
        <v>0</v>
      </c>
    </row>
    <row r="54122" spans="1:2" x14ac:dyDescent="0.25">
      <c r="A54122">
        <v>45805844</v>
      </c>
      <c r="B54122">
        <f t="shared" si="845"/>
        <v>2</v>
      </c>
    </row>
    <row r="54123" spans="1:2" x14ac:dyDescent="0.25">
      <c r="A54123">
        <v>45805595</v>
      </c>
      <c r="B54123">
        <f t="shared" si="845"/>
        <v>2</v>
      </c>
    </row>
    <row r="54124" spans="1:2" x14ac:dyDescent="0.25">
      <c r="A54124">
        <v>45805204</v>
      </c>
      <c r="B54124">
        <f t="shared" si="845"/>
        <v>1</v>
      </c>
    </row>
    <row r="54125" spans="1:2" x14ac:dyDescent="0.25">
      <c r="A54125">
        <v>45804198</v>
      </c>
      <c r="B54125">
        <f t="shared" si="845"/>
        <v>0</v>
      </c>
    </row>
    <row r="54126" spans="1:2" x14ac:dyDescent="0.25">
      <c r="A54126">
        <v>45803791</v>
      </c>
      <c r="B54126">
        <f t="shared" si="845"/>
        <v>1</v>
      </c>
    </row>
    <row r="54127" spans="1:2" x14ac:dyDescent="0.25">
      <c r="A54127">
        <v>45803530</v>
      </c>
      <c r="B54127">
        <f t="shared" si="845"/>
        <v>1</v>
      </c>
    </row>
    <row r="54128" spans="1:2" x14ac:dyDescent="0.25">
      <c r="A54128">
        <v>45803295</v>
      </c>
      <c r="B54128">
        <f t="shared" si="845"/>
        <v>0</v>
      </c>
    </row>
    <row r="54129" spans="1:2" x14ac:dyDescent="0.25">
      <c r="A54129">
        <v>45803279</v>
      </c>
      <c r="B54129">
        <f t="shared" si="845"/>
        <v>2</v>
      </c>
    </row>
    <row r="54130" spans="1:2" x14ac:dyDescent="0.25">
      <c r="A54130">
        <v>45801572</v>
      </c>
      <c r="B54130">
        <f t="shared" si="845"/>
        <v>2</v>
      </c>
    </row>
    <row r="54131" spans="1:2" x14ac:dyDescent="0.25">
      <c r="A54131">
        <v>45800912</v>
      </c>
      <c r="B54131">
        <f t="shared" si="845"/>
        <v>2</v>
      </c>
    </row>
    <row r="54132" spans="1:2" x14ac:dyDescent="0.25">
      <c r="A54132">
        <v>45800509</v>
      </c>
      <c r="B54132">
        <f t="shared" si="845"/>
        <v>1</v>
      </c>
    </row>
    <row r="54133" spans="1:2" x14ac:dyDescent="0.25">
      <c r="A54133">
        <v>45799298</v>
      </c>
      <c r="B54133">
        <f t="shared" si="845"/>
        <v>2</v>
      </c>
    </row>
    <row r="54134" spans="1:2" x14ac:dyDescent="0.25">
      <c r="A54134">
        <v>45797987</v>
      </c>
      <c r="B54134">
        <f t="shared" si="845"/>
        <v>2</v>
      </c>
    </row>
    <row r="54135" spans="1:2" x14ac:dyDescent="0.25">
      <c r="A54135">
        <v>45797524</v>
      </c>
      <c r="B54135">
        <f t="shared" si="845"/>
        <v>1</v>
      </c>
    </row>
    <row r="54136" spans="1:2" x14ac:dyDescent="0.25">
      <c r="A54136">
        <v>45797438</v>
      </c>
      <c r="B54136">
        <f t="shared" si="845"/>
        <v>2</v>
      </c>
    </row>
    <row r="54137" spans="1:2" x14ac:dyDescent="0.25">
      <c r="A54137">
        <v>45795269</v>
      </c>
      <c r="B54137">
        <f t="shared" si="845"/>
        <v>2</v>
      </c>
    </row>
    <row r="54138" spans="1:2" x14ac:dyDescent="0.25">
      <c r="A54138">
        <v>45794698</v>
      </c>
      <c r="B54138">
        <f t="shared" si="845"/>
        <v>1</v>
      </c>
    </row>
    <row r="54139" spans="1:2" x14ac:dyDescent="0.25">
      <c r="A54139">
        <v>45793769</v>
      </c>
      <c r="B54139">
        <f t="shared" si="845"/>
        <v>2</v>
      </c>
    </row>
    <row r="54140" spans="1:2" x14ac:dyDescent="0.25">
      <c r="A54140">
        <v>45793143</v>
      </c>
      <c r="B54140">
        <f t="shared" si="845"/>
        <v>0</v>
      </c>
    </row>
    <row r="54141" spans="1:2" x14ac:dyDescent="0.25">
      <c r="A54141">
        <v>45792662</v>
      </c>
      <c r="B54141">
        <f t="shared" si="845"/>
        <v>2</v>
      </c>
    </row>
    <row r="54142" spans="1:2" x14ac:dyDescent="0.25">
      <c r="A54142">
        <v>45792558</v>
      </c>
      <c r="B54142">
        <f t="shared" si="845"/>
        <v>0</v>
      </c>
    </row>
    <row r="54143" spans="1:2" x14ac:dyDescent="0.25">
      <c r="A54143">
        <v>45792505</v>
      </c>
      <c r="B54143">
        <f t="shared" si="845"/>
        <v>1</v>
      </c>
    </row>
    <row r="54144" spans="1:2" x14ac:dyDescent="0.25">
      <c r="A54144">
        <v>45792126</v>
      </c>
      <c r="B54144">
        <f t="shared" si="845"/>
        <v>0</v>
      </c>
    </row>
    <row r="54145" spans="1:2" x14ac:dyDescent="0.25">
      <c r="A54145">
        <v>45790018</v>
      </c>
      <c r="B54145">
        <f t="shared" si="845"/>
        <v>1</v>
      </c>
    </row>
    <row r="54146" spans="1:2" x14ac:dyDescent="0.25">
      <c r="A54146">
        <v>45789625</v>
      </c>
      <c r="B54146">
        <f t="shared" ref="B54146:B54209" si="846">MOD(A54146,3)</f>
        <v>1</v>
      </c>
    </row>
    <row r="54147" spans="1:2" x14ac:dyDescent="0.25">
      <c r="A54147">
        <v>45785235</v>
      </c>
      <c r="B54147">
        <f t="shared" si="846"/>
        <v>0</v>
      </c>
    </row>
    <row r="54148" spans="1:2" x14ac:dyDescent="0.25">
      <c r="A54148">
        <v>45784518</v>
      </c>
      <c r="B54148">
        <f t="shared" si="846"/>
        <v>0</v>
      </c>
    </row>
    <row r="54149" spans="1:2" x14ac:dyDescent="0.25">
      <c r="A54149">
        <v>45783545</v>
      </c>
      <c r="B54149">
        <f t="shared" si="846"/>
        <v>2</v>
      </c>
    </row>
    <row r="54150" spans="1:2" x14ac:dyDescent="0.25">
      <c r="A54150">
        <v>45781509</v>
      </c>
      <c r="B54150">
        <f t="shared" si="846"/>
        <v>0</v>
      </c>
    </row>
    <row r="54151" spans="1:2" x14ac:dyDescent="0.25">
      <c r="A54151">
        <v>45781248</v>
      </c>
      <c r="B54151">
        <f t="shared" si="846"/>
        <v>0</v>
      </c>
    </row>
    <row r="54152" spans="1:2" x14ac:dyDescent="0.25">
      <c r="A54152">
        <v>45780770</v>
      </c>
      <c r="B54152">
        <f t="shared" si="846"/>
        <v>2</v>
      </c>
    </row>
    <row r="54153" spans="1:2" x14ac:dyDescent="0.25">
      <c r="A54153">
        <v>45780192</v>
      </c>
      <c r="B54153">
        <f t="shared" si="846"/>
        <v>0</v>
      </c>
    </row>
    <row r="54154" spans="1:2" x14ac:dyDescent="0.25">
      <c r="A54154">
        <v>45778944</v>
      </c>
      <c r="B54154">
        <f t="shared" si="846"/>
        <v>0</v>
      </c>
    </row>
    <row r="54155" spans="1:2" x14ac:dyDescent="0.25">
      <c r="A54155">
        <v>45778651</v>
      </c>
      <c r="B54155">
        <f t="shared" si="846"/>
        <v>1</v>
      </c>
    </row>
    <row r="54156" spans="1:2" x14ac:dyDescent="0.25">
      <c r="A54156">
        <v>45775566</v>
      </c>
      <c r="B54156">
        <f t="shared" si="846"/>
        <v>0</v>
      </c>
    </row>
    <row r="54157" spans="1:2" x14ac:dyDescent="0.25">
      <c r="A54157">
        <v>45773918</v>
      </c>
      <c r="B54157">
        <f t="shared" si="846"/>
        <v>2</v>
      </c>
    </row>
    <row r="54158" spans="1:2" x14ac:dyDescent="0.25">
      <c r="A54158">
        <v>45773140</v>
      </c>
      <c r="B54158">
        <f t="shared" si="846"/>
        <v>1</v>
      </c>
    </row>
    <row r="54159" spans="1:2" x14ac:dyDescent="0.25">
      <c r="A54159">
        <v>45772190</v>
      </c>
      <c r="B54159">
        <f t="shared" si="846"/>
        <v>2</v>
      </c>
    </row>
    <row r="54160" spans="1:2" x14ac:dyDescent="0.25">
      <c r="A54160">
        <v>45772166</v>
      </c>
      <c r="B54160">
        <f t="shared" si="846"/>
        <v>2</v>
      </c>
    </row>
    <row r="54161" spans="1:2" x14ac:dyDescent="0.25">
      <c r="A54161">
        <v>45771447</v>
      </c>
      <c r="B54161">
        <f t="shared" si="846"/>
        <v>0</v>
      </c>
    </row>
    <row r="54162" spans="1:2" x14ac:dyDescent="0.25">
      <c r="A54162">
        <v>45767097</v>
      </c>
      <c r="B54162">
        <f t="shared" si="846"/>
        <v>0</v>
      </c>
    </row>
    <row r="54163" spans="1:2" x14ac:dyDescent="0.25">
      <c r="A54163">
        <v>45766793</v>
      </c>
      <c r="B54163">
        <f t="shared" si="846"/>
        <v>2</v>
      </c>
    </row>
    <row r="54164" spans="1:2" x14ac:dyDescent="0.25">
      <c r="A54164">
        <v>45766722</v>
      </c>
      <c r="B54164">
        <f t="shared" si="846"/>
        <v>0</v>
      </c>
    </row>
    <row r="54165" spans="1:2" x14ac:dyDescent="0.25">
      <c r="A54165">
        <v>45766683</v>
      </c>
      <c r="B54165">
        <f t="shared" si="846"/>
        <v>0</v>
      </c>
    </row>
    <row r="54166" spans="1:2" x14ac:dyDescent="0.25">
      <c r="A54166">
        <v>45765564</v>
      </c>
      <c r="B54166">
        <f t="shared" si="846"/>
        <v>0</v>
      </c>
    </row>
    <row r="54167" spans="1:2" x14ac:dyDescent="0.25">
      <c r="A54167">
        <v>45764346</v>
      </c>
      <c r="B54167">
        <f t="shared" si="846"/>
        <v>0</v>
      </c>
    </row>
    <row r="54168" spans="1:2" x14ac:dyDescent="0.25">
      <c r="A54168">
        <v>45763778</v>
      </c>
      <c r="B54168">
        <f t="shared" si="846"/>
        <v>2</v>
      </c>
    </row>
    <row r="54169" spans="1:2" x14ac:dyDescent="0.25">
      <c r="A54169">
        <v>45763761</v>
      </c>
      <c r="B54169">
        <f t="shared" si="846"/>
        <v>0</v>
      </c>
    </row>
    <row r="54170" spans="1:2" x14ac:dyDescent="0.25">
      <c r="A54170">
        <v>45763585</v>
      </c>
      <c r="B54170">
        <f t="shared" si="846"/>
        <v>1</v>
      </c>
    </row>
    <row r="54171" spans="1:2" x14ac:dyDescent="0.25">
      <c r="A54171">
        <v>45761413</v>
      </c>
      <c r="B54171">
        <f t="shared" si="846"/>
        <v>1</v>
      </c>
    </row>
    <row r="54172" spans="1:2" x14ac:dyDescent="0.25">
      <c r="A54172">
        <v>45759925</v>
      </c>
      <c r="B54172">
        <f t="shared" si="846"/>
        <v>1</v>
      </c>
    </row>
    <row r="54173" spans="1:2" x14ac:dyDescent="0.25">
      <c r="A54173">
        <v>45757229</v>
      </c>
      <c r="B54173">
        <f t="shared" si="846"/>
        <v>2</v>
      </c>
    </row>
    <row r="54174" spans="1:2" x14ac:dyDescent="0.25">
      <c r="A54174">
        <v>45755170</v>
      </c>
      <c r="B54174">
        <f t="shared" si="846"/>
        <v>1</v>
      </c>
    </row>
    <row r="54175" spans="1:2" x14ac:dyDescent="0.25">
      <c r="A54175">
        <v>45754544</v>
      </c>
      <c r="B54175">
        <f t="shared" si="846"/>
        <v>2</v>
      </c>
    </row>
    <row r="54176" spans="1:2" x14ac:dyDescent="0.25">
      <c r="A54176">
        <v>45754532</v>
      </c>
      <c r="B54176">
        <f t="shared" si="846"/>
        <v>2</v>
      </c>
    </row>
    <row r="54177" spans="1:2" x14ac:dyDescent="0.25">
      <c r="A54177">
        <v>45752405</v>
      </c>
      <c r="B54177">
        <f t="shared" si="846"/>
        <v>2</v>
      </c>
    </row>
    <row r="54178" spans="1:2" x14ac:dyDescent="0.25">
      <c r="A54178">
        <v>45752084</v>
      </c>
      <c r="B54178">
        <f t="shared" si="846"/>
        <v>2</v>
      </c>
    </row>
    <row r="54179" spans="1:2" x14ac:dyDescent="0.25">
      <c r="A54179">
        <v>45750607</v>
      </c>
      <c r="B54179">
        <f t="shared" si="846"/>
        <v>1</v>
      </c>
    </row>
    <row r="54180" spans="1:2" x14ac:dyDescent="0.25">
      <c r="A54180">
        <v>45750550</v>
      </c>
      <c r="B54180">
        <f t="shared" si="846"/>
        <v>1</v>
      </c>
    </row>
    <row r="54181" spans="1:2" x14ac:dyDescent="0.25">
      <c r="A54181">
        <v>45749184</v>
      </c>
      <c r="B54181">
        <f t="shared" si="846"/>
        <v>0</v>
      </c>
    </row>
    <row r="54182" spans="1:2" x14ac:dyDescent="0.25">
      <c r="A54182">
        <v>45748311</v>
      </c>
      <c r="B54182">
        <f t="shared" si="846"/>
        <v>0</v>
      </c>
    </row>
    <row r="54183" spans="1:2" x14ac:dyDescent="0.25">
      <c r="A54183">
        <v>45747819</v>
      </c>
      <c r="B54183">
        <f t="shared" si="846"/>
        <v>0</v>
      </c>
    </row>
    <row r="54184" spans="1:2" x14ac:dyDescent="0.25">
      <c r="A54184">
        <v>45747039</v>
      </c>
      <c r="B54184">
        <f t="shared" si="846"/>
        <v>0</v>
      </c>
    </row>
    <row r="54185" spans="1:2" x14ac:dyDescent="0.25">
      <c r="A54185">
        <v>45743029</v>
      </c>
      <c r="B54185">
        <f t="shared" si="846"/>
        <v>1</v>
      </c>
    </row>
    <row r="54186" spans="1:2" x14ac:dyDescent="0.25">
      <c r="A54186">
        <v>45742052</v>
      </c>
      <c r="B54186">
        <f t="shared" si="846"/>
        <v>2</v>
      </c>
    </row>
    <row r="54187" spans="1:2" x14ac:dyDescent="0.25">
      <c r="A54187">
        <v>45741704</v>
      </c>
      <c r="B54187">
        <f t="shared" si="846"/>
        <v>2</v>
      </c>
    </row>
    <row r="54188" spans="1:2" x14ac:dyDescent="0.25">
      <c r="A54188">
        <v>45741176</v>
      </c>
      <c r="B54188">
        <f t="shared" si="846"/>
        <v>2</v>
      </c>
    </row>
    <row r="54189" spans="1:2" x14ac:dyDescent="0.25">
      <c r="A54189">
        <v>45739688</v>
      </c>
      <c r="B54189">
        <f t="shared" si="846"/>
        <v>2</v>
      </c>
    </row>
    <row r="54190" spans="1:2" x14ac:dyDescent="0.25">
      <c r="A54190">
        <v>45736815</v>
      </c>
      <c r="B54190">
        <f t="shared" si="846"/>
        <v>0</v>
      </c>
    </row>
    <row r="54191" spans="1:2" x14ac:dyDescent="0.25">
      <c r="A54191">
        <v>45736595</v>
      </c>
      <c r="B54191">
        <f t="shared" si="846"/>
        <v>2</v>
      </c>
    </row>
    <row r="54192" spans="1:2" x14ac:dyDescent="0.25">
      <c r="A54192">
        <v>45734426</v>
      </c>
      <c r="B54192">
        <f t="shared" si="846"/>
        <v>2</v>
      </c>
    </row>
    <row r="54193" spans="1:2" x14ac:dyDescent="0.25">
      <c r="A54193">
        <v>45734290</v>
      </c>
      <c r="B54193">
        <f t="shared" si="846"/>
        <v>1</v>
      </c>
    </row>
    <row r="54194" spans="1:2" x14ac:dyDescent="0.25">
      <c r="A54194">
        <v>45731311</v>
      </c>
      <c r="B54194">
        <f t="shared" si="846"/>
        <v>1</v>
      </c>
    </row>
    <row r="54195" spans="1:2" x14ac:dyDescent="0.25">
      <c r="A54195">
        <v>45729968</v>
      </c>
      <c r="B54195">
        <f t="shared" si="846"/>
        <v>2</v>
      </c>
    </row>
    <row r="54196" spans="1:2" x14ac:dyDescent="0.25">
      <c r="A54196">
        <v>45728980</v>
      </c>
      <c r="B54196">
        <f t="shared" si="846"/>
        <v>1</v>
      </c>
    </row>
    <row r="54197" spans="1:2" x14ac:dyDescent="0.25">
      <c r="A54197">
        <v>45728579</v>
      </c>
      <c r="B54197">
        <f t="shared" si="846"/>
        <v>2</v>
      </c>
    </row>
    <row r="54198" spans="1:2" x14ac:dyDescent="0.25">
      <c r="A54198">
        <v>45727201</v>
      </c>
      <c r="B54198">
        <f t="shared" si="846"/>
        <v>1</v>
      </c>
    </row>
    <row r="54199" spans="1:2" x14ac:dyDescent="0.25">
      <c r="A54199">
        <v>45725673</v>
      </c>
      <c r="B54199">
        <f t="shared" si="846"/>
        <v>0</v>
      </c>
    </row>
    <row r="54200" spans="1:2" x14ac:dyDescent="0.25">
      <c r="A54200">
        <v>45725260</v>
      </c>
      <c r="B54200">
        <f t="shared" si="846"/>
        <v>1</v>
      </c>
    </row>
    <row r="54201" spans="1:2" x14ac:dyDescent="0.25">
      <c r="A54201">
        <v>45724697</v>
      </c>
      <c r="B54201">
        <f t="shared" si="846"/>
        <v>2</v>
      </c>
    </row>
    <row r="54202" spans="1:2" x14ac:dyDescent="0.25">
      <c r="A54202">
        <v>45724138</v>
      </c>
      <c r="B54202">
        <f t="shared" si="846"/>
        <v>1</v>
      </c>
    </row>
    <row r="54203" spans="1:2" x14ac:dyDescent="0.25">
      <c r="A54203">
        <v>45720768</v>
      </c>
      <c r="B54203">
        <f t="shared" si="846"/>
        <v>0</v>
      </c>
    </row>
    <row r="54204" spans="1:2" x14ac:dyDescent="0.25">
      <c r="A54204">
        <v>45720156</v>
      </c>
      <c r="B54204">
        <f t="shared" si="846"/>
        <v>0</v>
      </c>
    </row>
    <row r="54205" spans="1:2" x14ac:dyDescent="0.25">
      <c r="A54205">
        <v>45719707</v>
      </c>
      <c r="B54205">
        <f t="shared" si="846"/>
        <v>1</v>
      </c>
    </row>
    <row r="54206" spans="1:2" x14ac:dyDescent="0.25">
      <c r="A54206">
        <v>45717721</v>
      </c>
      <c r="B54206">
        <f t="shared" si="846"/>
        <v>1</v>
      </c>
    </row>
    <row r="54207" spans="1:2" x14ac:dyDescent="0.25">
      <c r="A54207">
        <v>45716166</v>
      </c>
      <c r="B54207">
        <f t="shared" si="846"/>
        <v>0</v>
      </c>
    </row>
    <row r="54208" spans="1:2" x14ac:dyDescent="0.25">
      <c r="A54208">
        <v>45714441</v>
      </c>
      <c r="B54208">
        <f t="shared" si="846"/>
        <v>0</v>
      </c>
    </row>
    <row r="54209" spans="1:2" x14ac:dyDescent="0.25">
      <c r="A54209">
        <v>45711944</v>
      </c>
      <c r="B54209">
        <f t="shared" si="846"/>
        <v>2</v>
      </c>
    </row>
    <row r="54210" spans="1:2" x14ac:dyDescent="0.25">
      <c r="A54210">
        <v>45711693</v>
      </c>
      <c r="B54210">
        <f t="shared" ref="B54210:B54273" si="847">MOD(A54210,3)</f>
        <v>0</v>
      </c>
    </row>
    <row r="54211" spans="1:2" x14ac:dyDescent="0.25">
      <c r="A54211">
        <v>45711238</v>
      </c>
      <c r="B54211">
        <f t="shared" si="847"/>
        <v>1</v>
      </c>
    </row>
    <row r="54212" spans="1:2" x14ac:dyDescent="0.25">
      <c r="A54212">
        <v>45710302</v>
      </c>
      <c r="B54212">
        <f t="shared" si="847"/>
        <v>1</v>
      </c>
    </row>
    <row r="54213" spans="1:2" x14ac:dyDescent="0.25">
      <c r="A54213">
        <v>45710233</v>
      </c>
      <c r="B54213">
        <f t="shared" si="847"/>
        <v>1</v>
      </c>
    </row>
    <row r="54214" spans="1:2" x14ac:dyDescent="0.25">
      <c r="A54214">
        <v>45710060</v>
      </c>
      <c r="B54214">
        <f t="shared" si="847"/>
        <v>2</v>
      </c>
    </row>
    <row r="54215" spans="1:2" x14ac:dyDescent="0.25">
      <c r="A54215">
        <v>45709999</v>
      </c>
      <c r="B54215">
        <f t="shared" si="847"/>
        <v>1</v>
      </c>
    </row>
    <row r="54216" spans="1:2" x14ac:dyDescent="0.25">
      <c r="A54216">
        <v>45709914</v>
      </c>
      <c r="B54216">
        <f t="shared" si="847"/>
        <v>0</v>
      </c>
    </row>
    <row r="54217" spans="1:2" x14ac:dyDescent="0.25">
      <c r="A54217">
        <v>45709530</v>
      </c>
      <c r="B54217">
        <f t="shared" si="847"/>
        <v>0</v>
      </c>
    </row>
    <row r="54218" spans="1:2" x14ac:dyDescent="0.25">
      <c r="A54218">
        <v>45708923</v>
      </c>
      <c r="B54218">
        <f t="shared" si="847"/>
        <v>2</v>
      </c>
    </row>
    <row r="54219" spans="1:2" x14ac:dyDescent="0.25">
      <c r="A54219">
        <v>45708575</v>
      </c>
      <c r="B54219">
        <f t="shared" si="847"/>
        <v>2</v>
      </c>
    </row>
    <row r="54220" spans="1:2" x14ac:dyDescent="0.25">
      <c r="A54220">
        <v>45708437</v>
      </c>
      <c r="B54220">
        <f t="shared" si="847"/>
        <v>2</v>
      </c>
    </row>
    <row r="54221" spans="1:2" x14ac:dyDescent="0.25">
      <c r="A54221">
        <v>45707198</v>
      </c>
      <c r="B54221">
        <f t="shared" si="847"/>
        <v>2</v>
      </c>
    </row>
    <row r="54222" spans="1:2" x14ac:dyDescent="0.25">
      <c r="A54222">
        <v>45707101</v>
      </c>
      <c r="B54222">
        <f t="shared" si="847"/>
        <v>1</v>
      </c>
    </row>
    <row r="54223" spans="1:2" x14ac:dyDescent="0.25">
      <c r="A54223">
        <v>45706544</v>
      </c>
      <c r="B54223">
        <f t="shared" si="847"/>
        <v>2</v>
      </c>
    </row>
    <row r="54224" spans="1:2" x14ac:dyDescent="0.25">
      <c r="A54224">
        <v>45704204</v>
      </c>
      <c r="B54224">
        <f t="shared" si="847"/>
        <v>2</v>
      </c>
    </row>
    <row r="54225" spans="1:2" x14ac:dyDescent="0.25">
      <c r="A54225">
        <v>45702618</v>
      </c>
      <c r="B54225">
        <f t="shared" si="847"/>
        <v>0</v>
      </c>
    </row>
    <row r="54226" spans="1:2" x14ac:dyDescent="0.25">
      <c r="A54226">
        <v>45702029</v>
      </c>
      <c r="B54226">
        <f t="shared" si="847"/>
        <v>2</v>
      </c>
    </row>
    <row r="54227" spans="1:2" x14ac:dyDescent="0.25">
      <c r="A54227">
        <v>45701086</v>
      </c>
      <c r="B54227">
        <f t="shared" si="847"/>
        <v>1</v>
      </c>
    </row>
    <row r="54228" spans="1:2" x14ac:dyDescent="0.25">
      <c r="A54228">
        <v>45700631</v>
      </c>
      <c r="B54228">
        <f t="shared" si="847"/>
        <v>2</v>
      </c>
    </row>
    <row r="54229" spans="1:2" x14ac:dyDescent="0.25">
      <c r="A54229">
        <v>45698212</v>
      </c>
      <c r="B54229">
        <f t="shared" si="847"/>
        <v>1</v>
      </c>
    </row>
    <row r="54230" spans="1:2" x14ac:dyDescent="0.25">
      <c r="A54230">
        <v>45695857</v>
      </c>
      <c r="B54230">
        <f t="shared" si="847"/>
        <v>1</v>
      </c>
    </row>
    <row r="54231" spans="1:2" x14ac:dyDescent="0.25">
      <c r="A54231">
        <v>45695418</v>
      </c>
      <c r="B54231">
        <f t="shared" si="847"/>
        <v>0</v>
      </c>
    </row>
    <row r="54232" spans="1:2" x14ac:dyDescent="0.25">
      <c r="A54232">
        <v>45691412</v>
      </c>
      <c r="B54232">
        <f t="shared" si="847"/>
        <v>2</v>
      </c>
    </row>
    <row r="54233" spans="1:2" x14ac:dyDescent="0.25">
      <c r="A54233">
        <v>45690758</v>
      </c>
      <c r="B54233">
        <f t="shared" si="847"/>
        <v>2</v>
      </c>
    </row>
    <row r="54234" spans="1:2" x14ac:dyDescent="0.25">
      <c r="A54234">
        <v>45690339</v>
      </c>
      <c r="B54234">
        <f t="shared" si="847"/>
        <v>0</v>
      </c>
    </row>
    <row r="54235" spans="1:2" x14ac:dyDescent="0.25">
      <c r="A54235">
        <v>45690016</v>
      </c>
      <c r="B54235">
        <f t="shared" si="847"/>
        <v>1</v>
      </c>
    </row>
    <row r="54236" spans="1:2" x14ac:dyDescent="0.25">
      <c r="A54236">
        <v>45689682</v>
      </c>
      <c r="B54236">
        <f t="shared" si="847"/>
        <v>0</v>
      </c>
    </row>
    <row r="54237" spans="1:2" x14ac:dyDescent="0.25">
      <c r="A54237">
        <v>45688288</v>
      </c>
      <c r="B54237">
        <f t="shared" si="847"/>
        <v>1</v>
      </c>
    </row>
    <row r="54238" spans="1:2" x14ac:dyDescent="0.25">
      <c r="A54238">
        <v>45687303</v>
      </c>
      <c r="B54238">
        <f t="shared" si="847"/>
        <v>0</v>
      </c>
    </row>
    <row r="54239" spans="1:2" x14ac:dyDescent="0.25">
      <c r="A54239">
        <v>45686122</v>
      </c>
      <c r="B54239">
        <f t="shared" si="847"/>
        <v>1</v>
      </c>
    </row>
    <row r="54240" spans="1:2" x14ac:dyDescent="0.25">
      <c r="A54240">
        <v>45685789</v>
      </c>
      <c r="B54240">
        <f t="shared" si="847"/>
        <v>1</v>
      </c>
    </row>
    <row r="54241" spans="1:2" x14ac:dyDescent="0.25">
      <c r="A54241">
        <v>45685649</v>
      </c>
      <c r="B54241">
        <f t="shared" si="847"/>
        <v>2</v>
      </c>
    </row>
    <row r="54242" spans="1:2" x14ac:dyDescent="0.25">
      <c r="A54242">
        <v>45684070</v>
      </c>
      <c r="B54242">
        <f t="shared" si="847"/>
        <v>1</v>
      </c>
    </row>
    <row r="54243" spans="1:2" x14ac:dyDescent="0.25">
      <c r="A54243">
        <v>45683615</v>
      </c>
      <c r="B54243">
        <f t="shared" si="847"/>
        <v>2</v>
      </c>
    </row>
    <row r="54244" spans="1:2" x14ac:dyDescent="0.25">
      <c r="A54244">
        <v>45682403</v>
      </c>
      <c r="B54244">
        <f t="shared" si="847"/>
        <v>2</v>
      </c>
    </row>
    <row r="54245" spans="1:2" x14ac:dyDescent="0.25">
      <c r="A54245">
        <v>45682034</v>
      </c>
      <c r="B54245">
        <f t="shared" si="847"/>
        <v>2</v>
      </c>
    </row>
    <row r="54246" spans="1:2" x14ac:dyDescent="0.25">
      <c r="A54246">
        <v>45680942</v>
      </c>
      <c r="B54246">
        <f t="shared" si="847"/>
        <v>2</v>
      </c>
    </row>
    <row r="54247" spans="1:2" x14ac:dyDescent="0.25">
      <c r="A54247">
        <v>45679894</v>
      </c>
      <c r="B54247">
        <f t="shared" si="847"/>
        <v>1</v>
      </c>
    </row>
    <row r="54248" spans="1:2" x14ac:dyDescent="0.25">
      <c r="A54248">
        <v>45679534</v>
      </c>
      <c r="B54248">
        <f t="shared" si="847"/>
        <v>1</v>
      </c>
    </row>
    <row r="54249" spans="1:2" x14ac:dyDescent="0.25">
      <c r="A54249">
        <v>45678930</v>
      </c>
      <c r="B54249">
        <f t="shared" si="847"/>
        <v>0</v>
      </c>
    </row>
    <row r="54250" spans="1:2" x14ac:dyDescent="0.25">
      <c r="A54250">
        <v>45678634</v>
      </c>
      <c r="B54250">
        <f t="shared" si="847"/>
        <v>1</v>
      </c>
    </row>
    <row r="54251" spans="1:2" x14ac:dyDescent="0.25">
      <c r="A54251">
        <v>45678512</v>
      </c>
      <c r="B54251">
        <f t="shared" si="847"/>
        <v>2</v>
      </c>
    </row>
    <row r="54252" spans="1:2" x14ac:dyDescent="0.25">
      <c r="A54252">
        <v>45676581</v>
      </c>
      <c r="B54252">
        <f t="shared" si="847"/>
        <v>0</v>
      </c>
    </row>
    <row r="54253" spans="1:2" x14ac:dyDescent="0.25">
      <c r="A54253">
        <v>45675990</v>
      </c>
      <c r="B54253">
        <f t="shared" si="847"/>
        <v>0</v>
      </c>
    </row>
    <row r="54254" spans="1:2" x14ac:dyDescent="0.25">
      <c r="A54254">
        <v>45675484</v>
      </c>
      <c r="B54254">
        <f t="shared" si="847"/>
        <v>1</v>
      </c>
    </row>
    <row r="54255" spans="1:2" x14ac:dyDescent="0.25">
      <c r="A54255">
        <v>45673710</v>
      </c>
      <c r="B54255">
        <f t="shared" si="847"/>
        <v>0</v>
      </c>
    </row>
    <row r="54256" spans="1:2" x14ac:dyDescent="0.25">
      <c r="A54256">
        <v>45672911</v>
      </c>
      <c r="B54256">
        <f t="shared" si="847"/>
        <v>2</v>
      </c>
    </row>
    <row r="54257" spans="1:2" x14ac:dyDescent="0.25">
      <c r="A54257">
        <v>45670433</v>
      </c>
      <c r="B54257">
        <f t="shared" si="847"/>
        <v>2</v>
      </c>
    </row>
    <row r="54258" spans="1:2" x14ac:dyDescent="0.25">
      <c r="A54258">
        <v>45669744</v>
      </c>
      <c r="B54258">
        <f t="shared" si="847"/>
        <v>0</v>
      </c>
    </row>
    <row r="54259" spans="1:2" x14ac:dyDescent="0.25">
      <c r="A54259">
        <v>45669497</v>
      </c>
      <c r="B54259">
        <f t="shared" si="847"/>
        <v>2</v>
      </c>
    </row>
    <row r="54260" spans="1:2" x14ac:dyDescent="0.25">
      <c r="A54260">
        <v>45668931</v>
      </c>
      <c r="B54260">
        <f t="shared" si="847"/>
        <v>0</v>
      </c>
    </row>
    <row r="54261" spans="1:2" x14ac:dyDescent="0.25">
      <c r="A54261">
        <v>45668738</v>
      </c>
      <c r="B54261">
        <f t="shared" si="847"/>
        <v>2</v>
      </c>
    </row>
    <row r="54262" spans="1:2" x14ac:dyDescent="0.25">
      <c r="A54262">
        <v>45668547</v>
      </c>
      <c r="B54262">
        <f t="shared" si="847"/>
        <v>0</v>
      </c>
    </row>
    <row r="54263" spans="1:2" x14ac:dyDescent="0.25">
      <c r="A54263">
        <v>45667556</v>
      </c>
      <c r="B54263">
        <f t="shared" si="847"/>
        <v>2</v>
      </c>
    </row>
    <row r="54264" spans="1:2" x14ac:dyDescent="0.25">
      <c r="A54264">
        <v>45666813</v>
      </c>
      <c r="B54264">
        <f t="shared" si="847"/>
        <v>0</v>
      </c>
    </row>
    <row r="54265" spans="1:2" x14ac:dyDescent="0.25">
      <c r="A54265">
        <v>45666078</v>
      </c>
      <c r="B54265">
        <f t="shared" si="847"/>
        <v>0</v>
      </c>
    </row>
    <row r="54266" spans="1:2" x14ac:dyDescent="0.25">
      <c r="A54266">
        <v>45665904</v>
      </c>
      <c r="B54266">
        <f t="shared" si="847"/>
        <v>0</v>
      </c>
    </row>
    <row r="54267" spans="1:2" x14ac:dyDescent="0.25">
      <c r="A54267">
        <v>45664336</v>
      </c>
      <c r="B54267">
        <f t="shared" si="847"/>
        <v>1</v>
      </c>
    </row>
    <row r="54268" spans="1:2" x14ac:dyDescent="0.25">
      <c r="A54268">
        <v>45661541</v>
      </c>
      <c r="B54268">
        <f t="shared" si="847"/>
        <v>2</v>
      </c>
    </row>
    <row r="54269" spans="1:2" x14ac:dyDescent="0.25">
      <c r="A54269">
        <v>45661060</v>
      </c>
      <c r="B54269">
        <f t="shared" si="847"/>
        <v>1</v>
      </c>
    </row>
    <row r="54270" spans="1:2" x14ac:dyDescent="0.25">
      <c r="A54270">
        <v>45660707</v>
      </c>
      <c r="B54270">
        <f t="shared" si="847"/>
        <v>2</v>
      </c>
    </row>
    <row r="54271" spans="1:2" x14ac:dyDescent="0.25">
      <c r="A54271">
        <v>45659866</v>
      </c>
      <c r="B54271">
        <f t="shared" si="847"/>
        <v>1</v>
      </c>
    </row>
    <row r="54272" spans="1:2" x14ac:dyDescent="0.25">
      <c r="A54272">
        <v>45659243</v>
      </c>
      <c r="B54272">
        <f t="shared" si="847"/>
        <v>2</v>
      </c>
    </row>
    <row r="54273" spans="1:2" x14ac:dyDescent="0.25">
      <c r="A54273">
        <v>45658264</v>
      </c>
      <c r="B54273">
        <f t="shared" si="847"/>
        <v>1</v>
      </c>
    </row>
    <row r="54274" spans="1:2" x14ac:dyDescent="0.25">
      <c r="A54274">
        <v>45657128</v>
      </c>
      <c r="B54274">
        <f t="shared" ref="B54274:B54337" si="848">MOD(A54274,3)</f>
        <v>2</v>
      </c>
    </row>
    <row r="54275" spans="1:2" x14ac:dyDescent="0.25">
      <c r="A54275">
        <v>45656990</v>
      </c>
      <c r="B54275">
        <f t="shared" si="848"/>
        <v>2</v>
      </c>
    </row>
    <row r="54276" spans="1:2" x14ac:dyDescent="0.25">
      <c r="A54276">
        <v>45656026</v>
      </c>
      <c r="B54276">
        <f t="shared" si="848"/>
        <v>1</v>
      </c>
    </row>
    <row r="54277" spans="1:2" x14ac:dyDescent="0.25">
      <c r="A54277">
        <v>45655593</v>
      </c>
      <c r="B54277">
        <f t="shared" si="848"/>
        <v>0</v>
      </c>
    </row>
    <row r="54278" spans="1:2" x14ac:dyDescent="0.25">
      <c r="A54278">
        <v>45655554</v>
      </c>
      <c r="B54278">
        <f t="shared" si="848"/>
        <v>0</v>
      </c>
    </row>
    <row r="54279" spans="1:2" x14ac:dyDescent="0.25">
      <c r="A54279">
        <v>45655318</v>
      </c>
      <c r="B54279">
        <f t="shared" si="848"/>
        <v>1</v>
      </c>
    </row>
    <row r="54280" spans="1:2" x14ac:dyDescent="0.25">
      <c r="A54280">
        <v>45655263</v>
      </c>
      <c r="B54280">
        <f t="shared" si="848"/>
        <v>0</v>
      </c>
    </row>
    <row r="54281" spans="1:2" x14ac:dyDescent="0.25">
      <c r="A54281">
        <v>45655213</v>
      </c>
      <c r="B54281">
        <f t="shared" si="848"/>
        <v>1</v>
      </c>
    </row>
    <row r="54282" spans="1:2" x14ac:dyDescent="0.25">
      <c r="A54282">
        <v>45654798</v>
      </c>
      <c r="B54282">
        <f t="shared" si="848"/>
        <v>0</v>
      </c>
    </row>
    <row r="54283" spans="1:2" x14ac:dyDescent="0.25">
      <c r="A54283">
        <v>45654588</v>
      </c>
      <c r="B54283">
        <f t="shared" si="848"/>
        <v>0</v>
      </c>
    </row>
    <row r="54284" spans="1:2" x14ac:dyDescent="0.25">
      <c r="A54284">
        <v>45654370</v>
      </c>
      <c r="B54284">
        <f t="shared" si="848"/>
        <v>1</v>
      </c>
    </row>
    <row r="54285" spans="1:2" x14ac:dyDescent="0.25">
      <c r="A54285">
        <v>45654170</v>
      </c>
      <c r="B54285">
        <f t="shared" si="848"/>
        <v>2</v>
      </c>
    </row>
    <row r="54286" spans="1:2" x14ac:dyDescent="0.25">
      <c r="A54286">
        <v>45652710</v>
      </c>
      <c r="B54286">
        <f t="shared" si="848"/>
        <v>0</v>
      </c>
    </row>
    <row r="54287" spans="1:2" x14ac:dyDescent="0.25">
      <c r="A54287">
        <v>45652238</v>
      </c>
      <c r="B54287">
        <f t="shared" si="848"/>
        <v>2</v>
      </c>
    </row>
    <row r="54288" spans="1:2" x14ac:dyDescent="0.25">
      <c r="A54288">
        <v>45650873</v>
      </c>
      <c r="B54288">
        <f t="shared" si="848"/>
        <v>2</v>
      </c>
    </row>
    <row r="54289" spans="1:2" x14ac:dyDescent="0.25">
      <c r="A54289">
        <v>45648926</v>
      </c>
      <c r="B54289">
        <f t="shared" si="848"/>
        <v>2</v>
      </c>
    </row>
    <row r="54290" spans="1:2" x14ac:dyDescent="0.25">
      <c r="A54290">
        <v>45648727</v>
      </c>
      <c r="B54290">
        <f t="shared" si="848"/>
        <v>1</v>
      </c>
    </row>
    <row r="54291" spans="1:2" x14ac:dyDescent="0.25">
      <c r="A54291">
        <v>45648405</v>
      </c>
      <c r="B54291">
        <f t="shared" si="848"/>
        <v>0</v>
      </c>
    </row>
    <row r="54292" spans="1:2" x14ac:dyDescent="0.25">
      <c r="A54292">
        <v>45648124</v>
      </c>
      <c r="B54292">
        <f t="shared" si="848"/>
        <v>1</v>
      </c>
    </row>
    <row r="54293" spans="1:2" x14ac:dyDescent="0.25">
      <c r="A54293">
        <v>45646008</v>
      </c>
      <c r="B54293">
        <f t="shared" si="848"/>
        <v>0</v>
      </c>
    </row>
    <row r="54294" spans="1:2" x14ac:dyDescent="0.25">
      <c r="A54294">
        <v>45645065</v>
      </c>
      <c r="B54294">
        <f t="shared" si="848"/>
        <v>2</v>
      </c>
    </row>
    <row r="54295" spans="1:2" x14ac:dyDescent="0.25">
      <c r="A54295">
        <v>45644706</v>
      </c>
      <c r="B54295">
        <f t="shared" si="848"/>
        <v>0</v>
      </c>
    </row>
    <row r="54296" spans="1:2" x14ac:dyDescent="0.25">
      <c r="A54296">
        <v>45644368</v>
      </c>
      <c r="B54296">
        <f t="shared" si="848"/>
        <v>1</v>
      </c>
    </row>
    <row r="54297" spans="1:2" x14ac:dyDescent="0.25">
      <c r="A54297">
        <v>45644025</v>
      </c>
      <c r="B54297">
        <f t="shared" si="848"/>
        <v>0</v>
      </c>
    </row>
    <row r="54298" spans="1:2" x14ac:dyDescent="0.25">
      <c r="A54298">
        <v>45643651</v>
      </c>
      <c r="B54298">
        <f t="shared" si="848"/>
        <v>1</v>
      </c>
    </row>
    <row r="54299" spans="1:2" x14ac:dyDescent="0.25">
      <c r="A54299">
        <v>45642849</v>
      </c>
      <c r="B54299">
        <f t="shared" si="848"/>
        <v>0</v>
      </c>
    </row>
    <row r="54300" spans="1:2" x14ac:dyDescent="0.25">
      <c r="A54300">
        <v>45642772</v>
      </c>
      <c r="B54300">
        <f t="shared" si="848"/>
        <v>1</v>
      </c>
    </row>
    <row r="54301" spans="1:2" x14ac:dyDescent="0.25">
      <c r="A54301">
        <v>45641972</v>
      </c>
      <c r="B54301">
        <f t="shared" si="848"/>
        <v>2</v>
      </c>
    </row>
    <row r="54302" spans="1:2" x14ac:dyDescent="0.25">
      <c r="A54302">
        <v>45641491</v>
      </c>
      <c r="B54302">
        <f t="shared" si="848"/>
        <v>1</v>
      </c>
    </row>
    <row r="54303" spans="1:2" x14ac:dyDescent="0.25">
      <c r="A54303">
        <v>45639388</v>
      </c>
      <c r="B54303">
        <f t="shared" si="848"/>
        <v>1</v>
      </c>
    </row>
    <row r="54304" spans="1:2" x14ac:dyDescent="0.25">
      <c r="A54304">
        <v>45639299</v>
      </c>
      <c r="B54304">
        <f t="shared" si="848"/>
        <v>2</v>
      </c>
    </row>
    <row r="54305" spans="1:2" x14ac:dyDescent="0.25">
      <c r="A54305">
        <v>45639043</v>
      </c>
      <c r="B54305">
        <f t="shared" si="848"/>
        <v>1</v>
      </c>
    </row>
    <row r="54306" spans="1:2" x14ac:dyDescent="0.25">
      <c r="A54306">
        <v>45637457</v>
      </c>
      <c r="B54306">
        <f t="shared" si="848"/>
        <v>2</v>
      </c>
    </row>
    <row r="54307" spans="1:2" x14ac:dyDescent="0.25">
      <c r="A54307">
        <v>45633810</v>
      </c>
      <c r="B54307">
        <f t="shared" si="848"/>
        <v>0</v>
      </c>
    </row>
    <row r="54308" spans="1:2" x14ac:dyDescent="0.25">
      <c r="A54308">
        <v>45631722</v>
      </c>
      <c r="B54308">
        <f t="shared" si="848"/>
        <v>0</v>
      </c>
    </row>
    <row r="54309" spans="1:2" x14ac:dyDescent="0.25">
      <c r="A54309">
        <v>45631525</v>
      </c>
      <c r="B54309">
        <f t="shared" si="848"/>
        <v>1</v>
      </c>
    </row>
    <row r="54310" spans="1:2" x14ac:dyDescent="0.25">
      <c r="A54310">
        <v>45629371</v>
      </c>
      <c r="B54310">
        <f t="shared" si="848"/>
        <v>1</v>
      </c>
    </row>
    <row r="54311" spans="1:2" x14ac:dyDescent="0.25">
      <c r="A54311">
        <v>45628909</v>
      </c>
      <c r="B54311">
        <f t="shared" si="848"/>
        <v>1</v>
      </c>
    </row>
    <row r="54312" spans="1:2" x14ac:dyDescent="0.25">
      <c r="A54312">
        <v>45623130</v>
      </c>
      <c r="B54312">
        <f t="shared" si="848"/>
        <v>0</v>
      </c>
    </row>
    <row r="54313" spans="1:2" x14ac:dyDescent="0.25">
      <c r="A54313">
        <v>45622222</v>
      </c>
      <c r="B54313">
        <f t="shared" si="848"/>
        <v>1</v>
      </c>
    </row>
    <row r="54314" spans="1:2" x14ac:dyDescent="0.25">
      <c r="A54314">
        <v>45621930</v>
      </c>
      <c r="B54314">
        <f t="shared" si="848"/>
        <v>0</v>
      </c>
    </row>
    <row r="54315" spans="1:2" x14ac:dyDescent="0.25">
      <c r="A54315">
        <v>45621550</v>
      </c>
      <c r="B54315">
        <f t="shared" si="848"/>
        <v>1</v>
      </c>
    </row>
    <row r="54316" spans="1:2" x14ac:dyDescent="0.25">
      <c r="A54316">
        <v>45619848</v>
      </c>
      <c r="B54316">
        <f t="shared" si="848"/>
        <v>0</v>
      </c>
    </row>
    <row r="54317" spans="1:2" x14ac:dyDescent="0.25">
      <c r="A54317">
        <v>45619286</v>
      </c>
      <c r="B54317">
        <f t="shared" si="848"/>
        <v>2</v>
      </c>
    </row>
    <row r="54318" spans="1:2" x14ac:dyDescent="0.25">
      <c r="A54318">
        <v>45619251</v>
      </c>
      <c r="B54318">
        <f t="shared" si="848"/>
        <v>0</v>
      </c>
    </row>
    <row r="54319" spans="1:2" x14ac:dyDescent="0.25">
      <c r="A54319">
        <v>45617784</v>
      </c>
      <c r="B54319">
        <f t="shared" si="848"/>
        <v>0</v>
      </c>
    </row>
    <row r="54320" spans="1:2" x14ac:dyDescent="0.25">
      <c r="A54320">
        <v>45616623</v>
      </c>
      <c r="B54320">
        <f t="shared" si="848"/>
        <v>0</v>
      </c>
    </row>
    <row r="54321" spans="1:2" x14ac:dyDescent="0.25">
      <c r="A54321">
        <v>45616061</v>
      </c>
      <c r="B54321">
        <f t="shared" si="848"/>
        <v>2</v>
      </c>
    </row>
    <row r="54322" spans="1:2" x14ac:dyDescent="0.25">
      <c r="A54322">
        <v>45616002</v>
      </c>
      <c r="B54322">
        <f t="shared" si="848"/>
        <v>0</v>
      </c>
    </row>
    <row r="54323" spans="1:2" x14ac:dyDescent="0.25">
      <c r="A54323">
        <v>45614479</v>
      </c>
      <c r="B54323">
        <f t="shared" si="848"/>
        <v>1</v>
      </c>
    </row>
    <row r="54324" spans="1:2" x14ac:dyDescent="0.25">
      <c r="A54324">
        <v>45613615</v>
      </c>
      <c r="B54324">
        <f t="shared" si="848"/>
        <v>1</v>
      </c>
    </row>
    <row r="54325" spans="1:2" x14ac:dyDescent="0.25">
      <c r="A54325">
        <v>45613483</v>
      </c>
      <c r="B54325">
        <f t="shared" si="848"/>
        <v>1</v>
      </c>
    </row>
    <row r="54326" spans="1:2" x14ac:dyDescent="0.25">
      <c r="A54326">
        <v>45613452</v>
      </c>
      <c r="B54326">
        <f t="shared" si="848"/>
        <v>0</v>
      </c>
    </row>
    <row r="54327" spans="1:2" x14ac:dyDescent="0.25">
      <c r="A54327">
        <v>45612993</v>
      </c>
      <c r="B54327">
        <f t="shared" si="848"/>
        <v>0</v>
      </c>
    </row>
    <row r="54328" spans="1:2" x14ac:dyDescent="0.25">
      <c r="A54328">
        <v>45610667</v>
      </c>
      <c r="B54328">
        <f t="shared" si="848"/>
        <v>2</v>
      </c>
    </row>
    <row r="54329" spans="1:2" x14ac:dyDescent="0.25">
      <c r="A54329">
        <v>45610568</v>
      </c>
      <c r="B54329">
        <f t="shared" si="848"/>
        <v>2</v>
      </c>
    </row>
    <row r="54330" spans="1:2" x14ac:dyDescent="0.25">
      <c r="A54330">
        <v>45609739</v>
      </c>
      <c r="B54330">
        <f t="shared" si="848"/>
        <v>1</v>
      </c>
    </row>
    <row r="54331" spans="1:2" x14ac:dyDescent="0.25">
      <c r="A54331">
        <v>45608154</v>
      </c>
      <c r="B54331">
        <f t="shared" si="848"/>
        <v>0</v>
      </c>
    </row>
    <row r="54332" spans="1:2" x14ac:dyDescent="0.25">
      <c r="A54332">
        <v>45607845</v>
      </c>
      <c r="B54332">
        <f t="shared" si="848"/>
        <v>0</v>
      </c>
    </row>
    <row r="54333" spans="1:2" x14ac:dyDescent="0.25">
      <c r="A54333">
        <v>45607755</v>
      </c>
      <c r="B54333">
        <f t="shared" si="848"/>
        <v>0</v>
      </c>
    </row>
    <row r="54334" spans="1:2" x14ac:dyDescent="0.25">
      <c r="A54334">
        <v>45604900</v>
      </c>
      <c r="B54334">
        <f t="shared" si="848"/>
        <v>1</v>
      </c>
    </row>
    <row r="54335" spans="1:2" x14ac:dyDescent="0.25">
      <c r="A54335">
        <v>45604782</v>
      </c>
      <c r="B54335">
        <f t="shared" si="848"/>
        <v>0</v>
      </c>
    </row>
    <row r="54336" spans="1:2" x14ac:dyDescent="0.25">
      <c r="A54336">
        <v>45604535</v>
      </c>
      <c r="B54336">
        <f t="shared" si="848"/>
        <v>2</v>
      </c>
    </row>
    <row r="54337" spans="1:2" x14ac:dyDescent="0.25">
      <c r="A54337">
        <v>45604078</v>
      </c>
      <c r="B54337">
        <f t="shared" si="848"/>
        <v>1</v>
      </c>
    </row>
    <row r="54338" spans="1:2" x14ac:dyDescent="0.25">
      <c r="A54338">
        <v>45603538</v>
      </c>
      <c r="B54338">
        <f t="shared" ref="B54338:B54401" si="849">MOD(A54338,3)</f>
        <v>1</v>
      </c>
    </row>
    <row r="54339" spans="1:2" x14ac:dyDescent="0.25">
      <c r="A54339">
        <v>45603534</v>
      </c>
      <c r="B54339">
        <f t="shared" si="849"/>
        <v>0</v>
      </c>
    </row>
    <row r="54340" spans="1:2" x14ac:dyDescent="0.25">
      <c r="A54340">
        <v>45602519</v>
      </c>
      <c r="B54340">
        <f t="shared" si="849"/>
        <v>2</v>
      </c>
    </row>
    <row r="54341" spans="1:2" x14ac:dyDescent="0.25">
      <c r="A54341">
        <v>45601955</v>
      </c>
      <c r="B54341">
        <f t="shared" si="849"/>
        <v>2</v>
      </c>
    </row>
    <row r="54342" spans="1:2" x14ac:dyDescent="0.25">
      <c r="A54342">
        <v>45600806</v>
      </c>
      <c r="B54342">
        <f t="shared" si="849"/>
        <v>2</v>
      </c>
    </row>
    <row r="54343" spans="1:2" x14ac:dyDescent="0.25">
      <c r="A54343">
        <v>45600022</v>
      </c>
      <c r="B54343">
        <f t="shared" si="849"/>
        <v>1</v>
      </c>
    </row>
    <row r="54344" spans="1:2" x14ac:dyDescent="0.25">
      <c r="A54344">
        <v>45599891</v>
      </c>
      <c r="B54344">
        <f t="shared" si="849"/>
        <v>2</v>
      </c>
    </row>
    <row r="54345" spans="1:2" x14ac:dyDescent="0.25">
      <c r="A54345">
        <v>45599812</v>
      </c>
      <c r="B54345">
        <f t="shared" si="849"/>
        <v>1</v>
      </c>
    </row>
    <row r="54346" spans="1:2" x14ac:dyDescent="0.25">
      <c r="A54346">
        <v>45599530</v>
      </c>
      <c r="B54346">
        <f t="shared" si="849"/>
        <v>1</v>
      </c>
    </row>
    <row r="54347" spans="1:2" x14ac:dyDescent="0.25">
      <c r="A54347">
        <v>45599379</v>
      </c>
      <c r="B54347">
        <f t="shared" si="849"/>
        <v>0</v>
      </c>
    </row>
    <row r="54348" spans="1:2" x14ac:dyDescent="0.25">
      <c r="A54348">
        <v>45598453</v>
      </c>
      <c r="B54348">
        <f t="shared" si="849"/>
        <v>1</v>
      </c>
    </row>
    <row r="54349" spans="1:2" x14ac:dyDescent="0.25">
      <c r="A54349">
        <v>45596169</v>
      </c>
      <c r="B54349">
        <f t="shared" si="849"/>
        <v>0</v>
      </c>
    </row>
    <row r="54350" spans="1:2" x14ac:dyDescent="0.25">
      <c r="A54350">
        <v>45594873</v>
      </c>
      <c r="B54350">
        <f t="shared" si="849"/>
        <v>0</v>
      </c>
    </row>
    <row r="54351" spans="1:2" x14ac:dyDescent="0.25">
      <c r="A54351">
        <v>45594445</v>
      </c>
      <c r="B54351">
        <f t="shared" si="849"/>
        <v>1</v>
      </c>
    </row>
    <row r="54352" spans="1:2" x14ac:dyDescent="0.25">
      <c r="A54352">
        <v>45594055</v>
      </c>
      <c r="B54352">
        <f t="shared" si="849"/>
        <v>1</v>
      </c>
    </row>
    <row r="54353" spans="1:2" x14ac:dyDescent="0.25">
      <c r="A54353">
        <v>45593719</v>
      </c>
      <c r="B54353">
        <f t="shared" si="849"/>
        <v>1</v>
      </c>
    </row>
    <row r="54354" spans="1:2" x14ac:dyDescent="0.25">
      <c r="A54354">
        <v>45593602</v>
      </c>
      <c r="B54354">
        <f t="shared" si="849"/>
        <v>1</v>
      </c>
    </row>
    <row r="54355" spans="1:2" x14ac:dyDescent="0.25">
      <c r="A54355">
        <v>45592721</v>
      </c>
      <c r="B54355">
        <f t="shared" si="849"/>
        <v>2</v>
      </c>
    </row>
    <row r="54356" spans="1:2" x14ac:dyDescent="0.25">
      <c r="A54356">
        <v>45592582</v>
      </c>
      <c r="B54356">
        <f t="shared" si="849"/>
        <v>1</v>
      </c>
    </row>
    <row r="54357" spans="1:2" x14ac:dyDescent="0.25">
      <c r="A54357">
        <v>45591808</v>
      </c>
      <c r="B54357">
        <f t="shared" si="849"/>
        <v>1</v>
      </c>
    </row>
    <row r="54358" spans="1:2" x14ac:dyDescent="0.25">
      <c r="A54358">
        <v>45588898</v>
      </c>
      <c r="B54358">
        <f t="shared" si="849"/>
        <v>1</v>
      </c>
    </row>
    <row r="54359" spans="1:2" x14ac:dyDescent="0.25">
      <c r="A54359">
        <v>45584107</v>
      </c>
      <c r="B54359">
        <f t="shared" si="849"/>
        <v>1</v>
      </c>
    </row>
    <row r="54360" spans="1:2" x14ac:dyDescent="0.25">
      <c r="A54360">
        <v>45583730</v>
      </c>
      <c r="B54360">
        <f t="shared" si="849"/>
        <v>2</v>
      </c>
    </row>
    <row r="54361" spans="1:2" x14ac:dyDescent="0.25">
      <c r="A54361">
        <v>45581369</v>
      </c>
      <c r="B54361">
        <f t="shared" si="849"/>
        <v>2</v>
      </c>
    </row>
    <row r="54362" spans="1:2" x14ac:dyDescent="0.25">
      <c r="A54362">
        <v>45579350</v>
      </c>
      <c r="B54362">
        <f t="shared" si="849"/>
        <v>2</v>
      </c>
    </row>
    <row r="54363" spans="1:2" x14ac:dyDescent="0.25">
      <c r="A54363">
        <v>45578713</v>
      </c>
      <c r="B54363">
        <f t="shared" si="849"/>
        <v>1</v>
      </c>
    </row>
    <row r="54364" spans="1:2" x14ac:dyDescent="0.25">
      <c r="A54364">
        <v>45578338</v>
      </c>
      <c r="B54364">
        <f t="shared" si="849"/>
        <v>1</v>
      </c>
    </row>
    <row r="54365" spans="1:2" x14ac:dyDescent="0.25">
      <c r="A54365">
        <v>45575563</v>
      </c>
      <c r="B54365">
        <f t="shared" si="849"/>
        <v>1</v>
      </c>
    </row>
    <row r="54366" spans="1:2" x14ac:dyDescent="0.25">
      <c r="A54366">
        <v>45573683</v>
      </c>
      <c r="B54366">
        <f t="shared" si="849"/>
        <v>2</v>
      </c>
    </row>
    <row r="54367" spans="1:2" x14ac:dyDescent="0.25">
      <c r="A54367">
        <v>45572083</v>
      </c>
      <c r="B54367">
        <f t="shared" si="849"/>
        <v>1</v>
      </c>
    </row>
    <row r="54368" spans="1:2" x14ac:dyDescent="0.25">
      <c r="A54368">
        <v>45571407</v>
      </c>
      <c r="B54368">
        <f t="shared" si="849"/>
        <v>0</v>
      </c>
    </row>
    <row r="54369" spans="1:2" x14ac:dyDescent="0.25">
      <c r="A54369">
        <v>45571260</v>
      </c>
      <c r="B54369">
        <f t="shared" si="849"/>
        <v>0</v>
      </c>
    </row>
    <row r="54370" spans="1:2" x14ac:dyDescent="0.25">
      <c r="A54370">
        <v>45570637</v>
      </c>
      <c r="B54370">
        <f t="shared" si="849"/>
        <v>1</v>
      </c>
    </row>
    <row r="54371" spans="1:2" x14ac:dyDescent="0.25">
      <c r="A54371">
        <v>45569750</v>
      </c>
      <c r="B54371">
        <f t="shared" si="849"/>
        <v>2</v>
      </c>
    </row>
    <row r="54372" spans="1:2" x14ac:dyDescent="0.25">
      <c r="A54372">
        <v>45568931</v>
      </c>
      <c r="B54372">
        <f t="shared" si="849"/>
        <v>2</v>
      </c>
    </row>
    <row r="54373" spans="1:2" x14ac:dyDescent="0.25">
      <c r="A54373">
        <v>45567875</v>
      </c>
      <c r="B54373">
        <f t="shared" si="849"/>
        <v>2</v>
      </c>
    </row>
    <row r="54374" spans="1:2" x14ac:dyDescent="0.25">
      <c r="A54374">
        <v>45567612</v>
      </c>
      <c r="B54374">
        <f t="shared" si="849"/>
        <v>0</v>
      </c>
    </row>
    <row r="54375" spans="1:2" x14ac:dyDescent="0.25">
      <c r="A54375">
        <v>45567158</v>
      </c>
      <c r="B54375">
        <f t="shared" si="849"/>
        <v>2</v>
      </c>
    </row>
    <row r="54376" spans="1:2" x14ac:dyDescent="0.25">
      <c r="A54376">
        <v>45563217</v>
      </c>
      <c r="B54376">
        <f t="shared" si="849"/>
        <v>0</v>
      </c>
    </row>
    <row r="54377" spans="1:2" x14ac:dyDescent="0.25">
      <c r="A54377">
        <v>45562455</v>
      </c>
      <c r="B54377">
        <f t="shared" si="849"/>
        <v>0</v>
      </c>
    </row>
    <row r="54378" spans="1:2" x14ac:dyDescent="0.25">
      <c r="A54378">
        <v>45561923</v>
      </c>
      <c r="B54378">
        <f t="shared" si="849"/>
        <v>2</v>
      </c>
    </row>
    <row r="54379" spans="1:2" x14ac:dyDescent="0.25">
      <c r="A54379">
        <v>45560469</v>
      </c>
      <c r="B54379">
        <f t="shared" si="849"/>
        <v>0</v>
      </c>
    </row>
    <row r="54380" spans="1:2" x14ac:dyDescent="0.25">
      <c r="A54380">
        <v>45559274</v>
      </c>
      <c r="B54380">
        <f t="shared" si="849"/>
        <v>2</v>
      </c>
    </row>
    <row r="54381" spans="1:2" x14ac:dyDescent="0.25">
      <c r="A54381">
        <v>45555597</v>
      </c>
      <c r="B54381">
        <f t="shared" si="849"/>
        <v>0</v>
      </c>
    </row>
    <row r="54382" spans="1:2" x14ac:dyDescent="0.25">
      <c r="A54382">
        <v>45555571</v>
      </c>
      <c r="B54382">
        <f t="shared" si="849"/>
        <v>1</v>
      </c>
    </row>
    <row r="54383" spans="1:2" x14ac:dyDescent="0.25">
      <c r="A54383">
        <v>45555166</v>
      </c>
      <c r="B54383">
        <f t="shared" si="849"/>
        <v>1</v>
      </c>
    </row>
    <row r="54384" spans="1:2" x14ac:dyDescent="0.25">
      <c r="A54384">
        <v>45554851</v>
      </c>
      <c r="B54384">
        <f t="shared" si="849"/>
        <v>1</v>
      </c>
    </row>
    <row r="54385" spans="1:2" x14ac:dyDescent="0.25">
      <c r="A54385">
        <v>45548039</v>
      </c>
      <c r="B54385">
        <f t="shared" si="849"/>
        <v>2</v>
      </c>
    </row>
    <row r="54386" spans="1:2" x14ac:dyDescent="0.25">
      <c r="A54386">
        <v>45547773</v>
      </c>
      <c r="B54386">
        <f t="shared" si="849"/>
        <v>0</v>
      </c>
    </row>
    <row r="54387" spans="1:2" x14ac:dyDescent="0.25">
      <c r="A54387">
        <v>45546401</v>
      </c>
      <c r="B54387">
        <f t="shared" si="849"/>
        <v>2</v>
      </c>
    </row>
    <row r="54388" spans="1:2" x14ac:dyDescent="0.25">
      <c r="A54388">
        <v>45545472</v>
      </c>
      <c r="B54388">
        <f t="shared" si="849"/>
        <v>0</v>
      </c>
    </row>
    <row r="54389" spans="1:2" x14ac:dyDescent="0.25">
      <c r="A54389">
        <v>45545209</v>
      </c>
      <c r="B54389">
        <f t="shared" si="849"/>
        <v>1</v>
      </c>
    </row>
    <row r="54390" spans="1:2" x14ac:dyDescent="0.25">
      <c r="A54390">
        <v>45544811</v>
      </c>
      <c r="B54390">
        <f t="shared" si="849"/>
        <v>2</v>
      </c>
    </row>
    <row r="54391" spans="1:2" x14ac:dyDescent="0.25">
      <c r="A54391">
        <v>45543514</v>
      </c>
      <c r="B54391">
        <f t="shared" si="849"/>
        <v>1</v>
      </c>
    </row>
    <row r="54392" spans="1:2" x14ac:dyDescent="0.25">
      <c r="A54392">
        <v>45541401</v>
      </c>
      <c r="B54392">
        <f t="shared" si="849"/>
        <v>0</v>
      </c>
    </row>
    <row r="54393" spans="1:2" x14ac:dyDescent="0.25">
      <c r="A54393">
        <v>45540145</v>
      </c>
      <c r="B54393">
        <f t="shared" si="849"/>
        <v>1</v>
      </c>
    </row>
    <row r="54394" spans="1:2" x14ac:dyDescent="0.25">
      <c r="A54394">
        <v>45539869</v>
      </c>
      <c r="B54394">
        <f t="shared" si="849"/>
        <v>1</v>
      </c>
    </row>
    <row r="54395" spans="1:2" x14ac:dyDescent="0.25">
      <c r="A54395">
        <v>45539338</v>
      </c>
      <c r="B54395">
        <f t="shared" si="849"/>
        <v>1</v>
      </c>
    </row>
    <row r="54396" spans="1:2" x14ac:dyDescent="0.25">
      <c r="A54396">
        <v>45536076</v>
      </c>
      <c r="B54396">
        <f t="shared" si="849"/>
        <v>0</v>
      </c>
    </row>
    <row r="54397" spans="1:2" x14ac:dyDescent="0.25">
      <c r="A54397">
        <v>45535012</v>
      </c>
      <c r="B54397">
        <f t="shared" si="849"/>
        <v>1</v>
      </c>
    </row>
    <row r="54398" spans="1:2" x14ac:dyDescent="0.25">
      <c r="A54398">
        <v>45534274</v>
      </c>
      <c r="B54398">
        <f t="shared" si="849"/>
        <v>1</v>
      </c>
    </row>
    <row r="54399" spans="1:2" x14ac:dyDescent="0.25">
      <c r="A54399">
        <v>45534209</v>
      </c>
      <c r="B54399">
        <f t="shared" si="849"/>
        <v>2</v>
      </c>
    </row>
    <row r="54400" spans="1:2" x14ac:dyDescent="0.25">
      <c r="A54400">
        <v>45534189</v>
      </c>
      <c r="B54400">
        <f t="shared" si="849"/>
        <v>0</v>
      </c>
    </row>
    <row r="54401" spans="1:2" x14ac:dyDescent="0.25">
      <c r="A54401">
        <v>45533511</v>
      </c>
      <c r="B54401">
        <f t="shared" si="849"/>
        <v>0</v>
      </c>
    </row>
    <row r="54402" spans="1:2" x14ac:dyDescent="0.25">
      <c r="A54402">
        <v>45532390</v>
      </c>
      <c r="B54402">
        <f t="shared" ref="B54402:B54465" si="850">MOD(A54402,3)</f>
        <v>1</v>
      </c>
    </row>
    <row r="54403" spans="1:2" x14ac:dyDescent="0.25">
      <c r="A54403">
        <v>45530596</v>
      </c>
      <c r="B54403">
        <f t="shared" si="850"/>
        <v>1</v>
      </c>
    </row>
    <row r="54404" spans="1:2" x14ac:dyDescent="0.25">
      <c r="A54404">
        <v>45530322</v>
      </c>
      <c r="B54404">
        <f t="shared" si="850"/>
        <v>0</v>
      </c>
    </row>
    <row r="54405" spans="1:2" x14ac:dyDescent="0.25">
      <c r="A54405">
        <v>45530137</v>
      </c>
      <c r="B54405">
        <f t="shared" si="850"/>
        <v>1</v>
      </c>
    </row>
    <row r="54406" spans="1:2" x14ac:dyDescent="0.25">
      <c r="A54406">
        <v>45529910</v>
      </c>
      <c r="B54406">
        <f t="shared" si="850"/>
        <v>2</v>
      </c>
    </row>
    <row r="54407" spans="1:2" x14ac:dyDescent="0.25">
      <c r="A54407">
        <v>45529379</v>
      </c>
      <c r="B54407">
        <f t="shared" si="850"/>
        <v>2</v>
      </c>
    </row>
    <row r="54408" spans="1:2" x14ac:dyDescent="0.25">
      <c r="A54408">
        <v>45527478</v>
      </c>
      <c r="B54408">
        <f t="shared" si="850"/>
        <v>0</v>
      </c>
    </row>
    <row r="54409" spans="1:2" x14ac:dyDescent="0.25">
      <c r="A54409">
        <v>45525298</v>
      </c>
      <c r="B54409">
        <f t="shared" si="850"/>
        <v>1</v>
      </c>
    </row>
    <row r="54410" spans="1:2" x14ac:dyDescent="0.25">
      <c r="A54410">
        <v>45524608</v>
      </c>
      <c r="B54410">
        <f t="shared" si="850"/>
        <v>1</v>
      </c>
    </row>
    <row r="54411" spans="1:2" x14ac:dyDescent="0.25">
      <c r="A54411">
        <v>45524190</v>
      </c>
      <c r="B54411">
        <f t="shared" si="850"/>
        <v>0</v>
      </c>
    </row>
    <row r="54412" spans="1:2" x14ac:dyDescent="0.25">
      <c r="A54412">
        <v>45523670</v>
      </c>
      <c r="B54412">
        <f t="shared" si="850"/>
        <v>2</v>
      </c>
    </row>
    <row r="54413" spans="1:2" x14ac:dyDescent="0.25">
      <c r="A54413">
        <v>45522817</v>
      </c>
      <c r="B54413">
        <f t="shared" si="850"/>
        <v>1</v>
      </c>
    </row>
    <row r="54414" spans="1:2" x14ac:dyDescent="0.25">
      <c r="A54414">
        <v>45521872</v>
      </c>
      <c r="B54414">
        <f t="shared" si="850"/>
        <v>1</v>
      </c>
    </row>
    <row r="54415" spans="1:2" x14ac:dyDescent="0.25">
      <c r="A54415">
        <v>45521075</v>
      </c>
      <c r="B54415">
        <f t="shared" si="850"/>
        <v>2</v>
      </c>
    </row>
    <row r="54416" spans="1:2" x14ac:dyDescent="0.25">
      <c r="A54416">
        <v>45520950</v>
      </c>
      <c r="B54416">
        <f t="shared" si="850"/>
        <v>0</v>
      </c>
    </row>
    <row r="54417" spans="1:2" x14ac:dyDescent="0.25">
      <c r="A54417">
        <v>45520878</v>
      </c>
      <c r="B54417">
        <f t="shared" si="850"/>
        <v>0</v>
      </c>
    </row>
    <row r="54418" spans="1:2" x14ac:dyDescent="0.25">
      <c r="A54418">
        <v>45520737</v>
      </c>
      <c r="B54418">
        <f t="shared" si="850"/>
        <v>0</v>
      </c>
    </row>
    <row r="54419" spans="1:2" x14ac:dyDescent="0.25">
      <c r="A54419">
        <v>45519702</v>
      </c>
      <c r="B54419">
        <f t="shared" si="850"/>
        <v>0</v>
      </c>
    </row>
    <row r="54420" spans="1:2" x14ac:dyDescent="0.25">
      <c r="A54420">
        <v>45519375</v>
      </c>
      <c r="B54420">
        <f t="shared" si="850"/>
        <v>0</v>
      </c>
    </row>
    <row r="54421" spans="1:2" x14ac:dyDescent="0.25">
      <c r="A54421">
        <v>45518057</v>
      </c>
      <c r="B54421">
        <f t="shared" si="850"/>
        <v>2</v>
      </c>
    </row>
    <row r="54422" spans="1:2" x14ac:dyDescent="0.25">
      <c r="A54422">
        <v>45514829</v>
      </c>
      <c r="B54422">
        <f t="shared" si="850"/>
        <v>2</v>
      </c>
    </row>
    <row r="54423" spans="1:2" x14ac:dyDescent="0.25">
      <c r="A54423">
        <v>45513754</v>
      </c>
      <c r="B54423">
        <f t="shared" si="850"/>
        <v>1</v>
      </c>
    </row>
    <row r="54424" spans="1:2" x14ac:dyDescent="0.25">
      <c r="A54424">
        <v>45513071</v>
      </c>
      <c r="B54424">
        <f t="shared" si="850"/>
        <v>2</v>
      </c>
    </row>
    <row r="54425" spans="1:2" x14ac:dyDescent="0.25">
      <c r="A54425">
        <v>45512686</v>
      </c>
      <c r="B54425">
        <f t="shared" si="850"/>
        <v>1</v>
      </c>
    </row>
    <row r="54426" spans="1:2" x14ac:dyDescent="0.25">
      <c r="A54426">
        <v>45512133</v>
      </c>
      <c r="B54426">
        <f t="shared" si="850"/>
        <v>0</v>
      </c>
    </row>
    <row r="54427" spans="1:2" x14ac:dyDescent="0.25">
      <c r="A54427">
        <v>45511646</v>
      </c>
      <c r="B54427">
        <f t="shared" si="850"/>
        <v>2</v>
      </c>
    </row>
    <row r="54428" spans="1:2" x14ac:dyDescent="0.25">
      <c r="A54428">
        <v>45510850</v>
      </c>
      <c r="B54428">
        <f t="shared" si="850"/>
        <v>1</v>
      </c>
    </row>
    <row r="54429" spans="1:2" x14ac:dyDescent="0.25">
      <c r="A54429">
        <v>45509781</v>
      </c>
      <c r="B54429">
        <f t="shared" si="850"/>
        <v>0</v>
      </c>
    </row>
    <row r="54430" spans="1:2" x14ac:dyDescent="0.25">
      <c r="A54430">
        <v>45509479</v>
      </c>
      <c r="B54430">
        <f t="shared" si="850"/>
        <v>1</v>
      </c>
    </row>
    <row r="54431" spans="1:2" x14ac:dyDescent="0.25">
      <c r="A54431">
        <v>45509297</v>
      </c>
      <c r="B54431">
        <f t="shared" si="850"/>
        <v>2</v>
      </c>
    </row>
    <row r="54432" spans="1:2" x14ac:dyDescent="0.25">
      <c r="A54432">
        <v>45508837</v>
      </c>
      <c r="B54432">
        <f t="shared" si="850"/>
        <v>1</v>
      </c>
    </row>
    <row r="54433" spans="1:2" x14ac:dyDescent="0.25">
      <c r="A54433">
        <v>45508173</v>
      </c>
      <c r="B54433">
        <f t="shared" si="850"/>
        <v>0</v>
      </c>
    </row>
    <row r="54434" spans="1:2" x14ac:dyDescent="0.25">
      <c r="A54434">
        <v>45507132</v>
      </c>
      <c r="B54434">
        <f t="shared" si="850"/>
        <v>0</v>
      </c>
    </row>
    <row r="54435" spans="1:2" x14ac:dyDescent="0.25">
      <c r="A54435">
        <v>45507098</v>
      </c>
      <c r="B54435">
        <f t="shared" si="850"/>
        <v>2</v>
      </c>
    </row>
    <row r="54436" spans="1:2" x14ac:dyDescent="0.25">
      <c r="A54436">
        <v>45506992</v>
      </c>
      <c r="B54436">
        <f t="shared" si="850"/>
        <v>1</v>
      </c>
    </row>
    <row r="54437" spans="1:2" x14ac:dyDescent="0.25">
      <c r="A54437">
        <v>45506689</v>
      </c>
      <c r="B54437">
        <f t="shared" si="850"/>
        <v>1</v>
      </c>
    </row>
    <row r="54438" spans="1:2" x14ac:dyDescent="0.25">
      <c r="A54438">
        <v>45505596</v>
      </c>
      <c r="B54438">
        <f t="shared" si="850"/>
        <v>0</v>
      </c>
    </row>
    <row r="54439" spans="1:2" x14ac:dyDescent="0.25">
      <c r="A54439">
        <v>45502733</v>
      </c>
      <c r="B54439">
        <f t="shared" si="850"/>
        <v>2</v>
      </c>
    </row>
    <row r="54440" spans="1:2" x14ac:dyDescent="0.25">
      <c r="A54440">
        <v>45502314</v>
      </c>
      <c r="B54440">
        <f t="shared" si="850"/>
        <v>0</v>
      </c>
    </row>
    <row r="54441" spans="1:2" x14ac:dyDescent="0.25">
      <c r="A54441">
        <v>45502077</v>
      </c>
      <c r="B54441">
        <f t="shared" si="850"/>
        <v>0</v>
      </c>
    </row>
    <row r="54442" spans="1:2" x14ac:dyDescent="0.25">
      <c r="A54442">
        <v>45502065</v>
      </c>
      <c r="B54442">
        <f t="shared" si="850"/>
        <v>0</v>
      </c>
    </row>
    <row r="54443" spans="1:2" x14ac:dyDescent="0.25">
      <c r="A54443">
        <v>45501466</v>
      </c>
      <c r="B54443">
        <f t="shared" si="850"/>
        <v>1</v>
      </c>
    </row>
    <row r="54444" spans="1:2" x14ac:dyDescent="0.25">
      <c r="A54444">
        <v>45500947</v>
      </c>
      <c r="B54444">
        <f t="shared" si="850"/>
        <v>1</v>
      </c>
    </row>
    <row r="54445" spans="1:2" x14ac:dyDescent="0.25">
      <c r="A54445">
        <v>45499243</v>
      </c>
      <c r="B54445">
        <f t="shared" si="850"/>
        <v>1</v>
      </c>
    </row>
    <row r="54446" spans="1:2" x14ac:dyDescent="0.25">
      <c r="A54446">
        <v>45499210</v>
      </c>
      <c r="B54446">
        <f t="shared" si="850"/>
        <v>1</v>
      </c>
    </row>
    <row r="54447" spans="1:2" x14ac:dyDescent="0.25">
      <c r="A54447">
        <v>45499195</v>
      </c>
      <c r="B54447">
        <f t="shared" si="850"/>
        <v>1</v>
      </c>
    </row>
    <row r="54448" spans="1:2" x14ac:dyDescent="0.25">
      <c r="A54448">
        <v>45496250</v>
      </c>
      <c r="B54448">
        <f t="shared" si="850"/>
        <v>2</v>
      </c>
    </row>
    <row r="54449" spans="1:2" x14ac:dyDescent="0.25">
      <c r="A54449">
        <v>45495841</v>
      </c>
      <c r="B54449">
        <f t="shared" si="850"/>
        <v>1</v>
      </c>
    </row>
    <row r="54450" spans="1:2" x14ac:dyDescent="0.25">
      <c r="A54450">
        <v>45495302</v>
      </c>
      <c r="B54450">
        <f t="shared" si="850"/>
        <v>2</v>
      </c>
    </row>
    <row r="54451" spans="1:2" x14ac:dyDescent="0.25">
      <c r="A54451">
        <v>45493247</v>
      </c>
      <c r="B54451">
        <f t="shared" si="850"/>
        <v>2</v>
      </c>
    </row>
    <row r="54452" spans="1:2" x14ac:dyDescent="0.25">
      <c r="A54452">
        <v>45492924</v>
      </c>
      <c r="B54452">
        <f t="shared" si="850"/>
        <v>0</v>
      </c>
    </row>
    <row r="54453" spans="1:2" x14ac:dyDescent="0.25">
      <c r="A54453">
        <v>45492781</v>
      </c>
      <c r="B54453">
        <f t="shared" si="850"/>
        <v>1</v>
      </c>
    </row>
    <row r="54454" spans="1:2" x14ac:dyDescent="0.25">
      <c r="A54454">
        <v>45491836</v>
      </c>
      <c r="B54454">
        <f t="shared" si="850"/>
        <v>1</v>
      </c>
    </row>
    <row r="54455" spans="1:2" x14ac:dyDescent="0.25">
      <c r="A54455">
        <v>45491214</v>
      </c>
      <c r="B54455">
        <f t="shared" si="850"/>
        <v>0</v>
      </c>
    </row>
    <row r="54456" spans="1:2" x14ac:dyDescent="0.25">
      <c r="A54456">
        <v>45490358</v>
      </c>
      <c r="B54456">
        <f t="shared" si="850"/>
        <v>2</v>
      </c>
    </row>
    <row r="54457" spans="1:2" x14ac:dyDescent="0.25">
      <c r="A54457">
        <v>45488441</v>
      </c>
      <c r="B54457">
        <f t="shared" si="850"/>
        <v>2</v>
      </c>
    </row>
    <row r="54458" spans="1:2" x14ac:dyDescent="0.25">
      <c r="A54458">
        <v>45483937</v>
      </c>
      <c r="B54458">
        <f t="shared" si="850"/>
        <v>1</v>
      </c>
    </row>
    <row r="54459" spans="1:2" x14ac:dyDescent="0.25">
      <c r="A54459">
        <v>45483130</v>
      </c>
      <c r="B54459">
        <f t="shared" si="850"/>
        <v>1</v>
      </c>
    </row>
    <row r="54460" spans="1:2" x14ac:dyDescent="0.25">
      <c r="A54460">
        <v>45482365</v>
      </c>
      <c r="B54460">
        <f t="shared" si="850"/>
        <v>1</v>
      </c>
    </row>
    <row r="54461" spans="1:2" x14ac:dyDescent="0.25">
      <c r="A54461">
        <v>45480937</v>
      </c>
      <c r="B54461">
        <f t="shared" si="850"/>
        <v>1</v>
      </c>
    </row>
    <row r="54462" spans="1:2" x14ac:dyDescent="0.25">
      <c r="A54462">
        <v>45480892</v>
      </c>
      <c r="B54462">
        <f t="shared" si="850"/>
        <v>1</v>
      </c>
    </row>
    <row r="54463" spans="1:2" x14ac:dyDescent="0.25">
      <c r="A54463">
        <v>45478217</v>
      </c>
      <c r="B54463">
        <f t="shared" si="850"/>
        <v>2</v>
      </c>
    </row>
    <row r="54464" spans="1:2" x14ac:dyDescent="0.25">
      <c r="A54464">
        <v>45477675</v>
      </c>
      <c r="B54464">
        <f t="shared" si="850"/>
        <v>0</v>
      </c>
    </row>
    <row r="54465" spans="1:2" x14ac:dyDescent="0.25">
      <c r="A54465">
        <v>45477333</v>
      </c>
      <c r="B54465">
        <f t="shared" si="850"/>
        <v>0</v>
      </c>
    </row>
    <row r="54466" spans="1:2" x14ac:dyDescent="0.25">
      <c r="A54466">
        <v>45476044</v>
      </c>
      <c r="B54466">
        <f t="shared" ref="B54466:B54529" si="851">MOD(A54466,3)</f>
        <v>1</v>
      </c>
    </row>
    <row r="54467" spans="1:2" x14ac:dyDescent="0.25">
      <c r="A54467">
        <v>45475765</v>
      </c>
      <c r="B54467">
        <f t="shared" si="851"/>
        <v>1</v>
      </c>
    </row>
    <row r="54468" spans="1:2" x14ac:dyDescent="0.25">
      <c r="A54468">
        <v>45475120</v>
      </c>
      <c r="B54468">
        <f t="shared" si="851"/>
        <v>1</v>
      </c>
    </row>
    <row r="54469" spans="1:2" x14ac:dyDescent="0.25">
      <c r="A54469">
        <v>45474455</v>
      </c>
      <c r="B54469">
        <f t="shared" si="851"/>
        <v>2</v>
      </c>
    </row>
    <row r="54470" spans="1:2" x14ac:dyDescent="0.25">
      <c r="A54470">
        <v>45472856</v>
      </c>
      <c r="B54470">
        <f t="shared" si="851"/>
        <v>2</v>
      </c>
    </row>
    <row r="54471" spans="1:2" x14ac:dyDescent="0.25">
      <c r="A54471">
        <v>45472757</v>
      </c>
      <c r="B54471">
        <f t="shared" si="851"/>
        <v>2</v>
      </c>
    </row>
    <row r="54472" spans="1:2" x14ac:dyDescent="0.25">
      <c r="A54472">
        <v>45472471</v>
      </c>
      <c r="B54472">
        <f t="shared" si="851"/>
        <v>1</v>
      </c>
    </row>
    <row r="54473" spans="1:2" x14ac:dyDescent="0.25">
      <c r="A54473">
        <v>45471331</v>
      </c>
      <c r="B54473">
        <f t="shared" si="851"/>
        <v>1</v>
      </c>
    </row>
    <row r="54474" spans="1:2" x14ac:dyDescent="0.25">
      <c r="A54474">
        <v>45471228</v>
      </c>
      <c r="B54474">
        <f t="shared" si="851"/>
        <v>0</v>
      </c>
    </row>
    <row r="54475" spans="1:2" x14ac:dyDescent="0.25">
      <c r="A54475">
        <v>45469754</v>
      </c>
      <c r="B54475">
        <f t="shared" si="851"/>
        <v>2</v>
      </c>
    </row>
    <row r="54476" spans="1:2" x14ac:dyDescent="0.25">
      <c r="A54476">
        <v>45466834</v>
      </c>
      <c r="B54476">
        <f t="shared" si="851"/>
        <v>1</v>
      </c>
    </row>
    <row r="54477" spans="1:2" x14ac:dyDescent="0.25">
      <c r="A54477">
        <v>45466342</v>
      </c>
      <c r="B54477">
        <f t="shared" si="851"/>
        <v>1</v>
      </c>
    </row>
    <row r="54478" spans="1:2" x14ac:dyDescent="0.25">
      <c r="A54478">
        <v>45465906</v>
      </c>
      <c r="B54478">
        <f t="shared" si="851"/>
        <v>0</v>
      </c>
    </row>
    <row r="54479" spans="1:2" x14ac:dyDescent="0.25">
      <c r="A54479">
        <v>45465382</v>
      </c>
      <c r="B54479">
        <f t="shared" si="851"/>
        <v>1</v>
      </c>
    </row>
    <row r="54480" spans="1:2" x14ac:dyDescent="0.25">
      <c r="A54480">
        <v>45464911</v>
      </c>
      <c r="B54480">
        <f t="shared" si="851"/>
        <v>1</v>
      </c>
    </row>
    <row r="54481" spans="1:2" x14ac:dyDescent="0.25">
      <c r="A54481">
        <v>45464456</v>
      </c>
      <c r="B54481">
        <f t="shared" si="851"/>
        <v>2</v>
      </c>
    </row>
    <row r="54482" spans="1:2" x14ac:dyDescent="0.25">
      <c r="A54482">
        <v>45462833</v>
      </c>
      <c r="B54482">
        <f t="shared" si="851"/>
        <v>2</v>
      </c>
    </row>
    <row r="54483" spans="1:2" x14ac:dyDescent="0.25">
      <c r="A54483">
        <v>45460110</v>
      </c>
      <c r="B54483">
        <f t="shared" si="851"/>
        <v>0</v>
      </c>
    </row>
    <row r="54484" spans="1:2" x14ac:dyDescent="0.25">
      <c r="A54484">
        <v>45457970</v>
      </c>
      <c r="B54484">
        <f t="shared" si="851"/>
        <v>2</v>
      </c>
    </row>
    <row r="54485" spans="1:2" x14ac:dyDescent="0.25">
      <c r="A54485">
        <v>45456680</v>
      </c>
      <c r="B54485">
        <f t="shared" si="851"/>
        <v>2</v>
      </c>
    </row>
    <row r="54486" spans="1:2" x14ac:dyDescent="0.25">
      <c r="A54486">
        <v>45454918</v>
      </c>
      <c r="B54486">
        <f t="shared" si="851"/>
        <v>1</v>
      </c>
    </row>
    <row r="54487" spans="1:2" x14ac:dyDescent="0.25">
      <c r="A54487">
        <v>45452790</v>
      </c>
      <c r="B54487">
        <f t="shared" si="851"/>
        <v>0</v>
      </c>
    </row>
    <row r="54488" spans="1:2" x14ac:dyDescent="0.25">
      <c r="A54488">
        <v>45452671</v>
      </c>
      <c r="B54488">
        <f t="shared" si="851"/>
        <v>1</v>
      </c>
    </row>
    <row r="54489" spans="1:2" x14ac:dyDescent="0.25">
      <c r="A54489">
        <v>45452276</v>
      </c>
      <c r="B54489">
        <f t="shared" si="851"/>
        <v>2</v>
      </c>
    </row>
    <row r="54490" spans="1:2" x14ac:dyDescent="0.25">
      <c r="A54490">
        <v>45452230</v>
      </c>
      <c r="B54490">
        <f t="shared" si="851"/>
        <v>1</v>
      </c>
    </row>
    <row r="54491" spans="1:2" x14ac:dyDescent="0.25">
      <c r="A54491">
        <v>45452203</v>
      </c>
      <c r="B54491">
        <f t="shared" si="851"/>
        <v>1</v>
      </c>
    </row>
    <row r="54492" spans="1:2" x14ac:dyDescent="0.25">
      <c r="A54492">
        <v>45450656</v>
      </c>
      <c r="B54492">
        <f t="shared" si="851"/>
        <v>2</v>
      </c>
    </row>
    <row r="54493" spans="1:2" x14ac:dyDescent="0.25">
      <c r="A54493">
        <v>45450144</v>
      </c>
      <c r="B54493">
        <f t="shared" si="851"/>
        <v>0</v>
      </c>
    </row>
    <row r="54494" spans="1:2" x14ac:dyDescent="0.25">
      <c r="A54494">
        <v>45449993</v>
      </c>
      <c r="B54494">
        <f t="shared" si="851"/>
        <v>2</v>
      </c>
    </row>
    <row r="54495" spans="1:2" x14ac:dyDescent="0.25">
      <c r="A54495">
        <v>45447612</v>
      </c>
      <c r="B54495">
        <f t="shared" si="851"/>
        <v>0</v>
      </c>
    </row>
    <row r="54496" spans="1:2" x14ac:dyDescent="0.25">
      <c r="A54496">
        <v>45447004</v>
      </c>
      <c r="B54496">
        <f t="shared" si="851"/>
        <v>1</v>
      </c>
    </row>
    <row r="54497" spans="1:2" x14ac:dyDescent="0.25">
      <c r="A54497">
        <v>45446417</v>
      </c>
      <c r="B54497">
        <f t="shared" si="851"/>
        <v>2</v>
      </c>
    </row>
    <row r="54498" spans="1:2" x14ac:dyDescent="0.25">
      <c r="A54498">
        <v>45445046</v>
      </c>
      <c r="B54498">
        <f t="shared" si="851"/>
        <v>2</v>
      </c>
    </row>
    <row r="54499" spans="1:2" x14ac:dyDescent="0.25">
      <c r="A54499">
        <v>45444161</v>
      </c>
      <c r="B54499">
        <f t="shared" si="851"/>
        <v>2</v>
      </c>
    </row>
    <row r="54500" spans="1:2" x14ac:dyDescent="0.25">
      <c r="A54500">
        <v>45441216</v>
      </c>
      <c r="B54500">
        <f t="shared" si="851"/>
        <v>0</v>
      </c>
    </row>
    <row r="54501" spans="1:2" x14ac:dyDescent="0.25">
      <c r="A54501">
        <v>45440061</v>
      </c>
      <c r="B54501">
        <f t="shared" si="851"/>
        <v>0</v>
      </c>
    </row>
    <row r="54502" spans="1:2" x14ac:dyDescent="0.25">
      <c r="A54502">
        <v>45439189</v>
      </c>
      <c r="B54502">
        <f t="shared" si="851"/>
        <v>1</v>
      </c>
    </row>
    <row r="54503" spans="1:2" x14ac:dyDescent="0.25">
      <c r="A54503">
        <v>45436924</v>
      </c>
      <c r="B54503">
        <f t="shared" si="851"/>
        <v>1</v>
      </c>
    </row>
    <row r="54504" spans="1:2" x14ac:dyDescent="0.25">
      <c r="A54504">
        <v>45436285</v>
      </c>
      <c r="B54504">
        <f t="shared" si="851"/>
        <v>1</v>
      </c>
    </row>
    <row r="54505" spans="1:2" x14ac:dyDescent="0.25">
      <c r="A54505">
        <v>45436061</v>
      </c>
      <c r="B54505">
        <f t="shared" si="851"/>
        <v>2</v>
      </c>
    </row>
    <row r="54506" spans="1:2" x14ac:dyDescent="0.25">
      <c r="A54506">
        <v>45435852</v>
      </c>
      <c r="B54506">
        <f t="shared" si="851"/>
        <v>0</v>
      </c>
    </row>
    <row r="54507" spans="1:2" x14ac:dyDescent="0.25">
      <c r="A54507">
        <v>45434103</v>
      </c>
      <c r="B54507">
        <f t="shared" si="851"/>
        <v>0</v>
      </c>
    </row>
    <row r="54508" spans="1:2" x14ac:dyDescent="0.25">
      <c r="A54508">
        <v>45433539</v>
      </c>
      <c r="B54508">
        <f t="shared" si="851"/>
        <v>0</v>
      </c>
    </row>
    <row r="54509" spans="1:2" x14ac:dyDescent="0.25">
      <c r="A54509">
        <v>45430224</v>
      </c>
      <c r="B54509">
        <f t="shared" si="851"/>
        <v>0</v>
      </c>
    </row>
    <row r="54510" spans="1:2" x14ac:dyDescent="0.25">
      <c r="A54510">
        <v>45427273</v>
      </c>
      <c r="B54510">
        <f t="shared" si="851"/>
        <v>1</v>
      </c>
    </row>
    <row r="54511" spans="1:2" x14ac:dyDescent="0.25">
      <c r="A54511">
        <v>45426311</v>
      </c>
      <c r="B54511">
        <f t="shared" si="851"/>
        <v>2</v>
      </c>
    </row>
    <row r="54512" spans="1:2" x14ac:dyDescent="0.25">
      <c r="A54512">
        <v>45422933</v>
      </c>
      <c r="B54512">
        <f t="shared" si="851"/>
        <v>2</v>
      </c>
    </row>
    <row r="54513" spans="1:2" x14ac:dyDescent="0.25">
      <c r="A54513">
        <v>45422688</v>
      </c>
      <c r="B54513">
        <f t="shared" si="851"/>
        <v>0</v>
      </c>
    </row>
    <row r="54514" spans="1:2" x14ac:dyDescent="0.25">
      <c r="A54514">
        <v>45421984</v>
      </c>
      <c r="B54514">
        <f t="shared" si="851"/>
        <v>1</v>
      </c>
    </row>
    <row r="54515" spans="1:2" x14ac:dyDescent="0.25">
      <c r="A54515">
        <v>45421411</v>
      </c>
      <c r="B54515">
        <f t="shared" si="851"/>
        <v>1</v>
      </c>
    </row>
    <row r="54516" spans="1:2" x14ac:dyDescent="0.25">
      <c r="A54516">
        <v>45421272</v>
      </c>
      <c r="B54516">
        <f t="shared" si="851"/>
        <v>0</v>
      </c>
    </row>
    <row r="54517" spans="1:2" x14ac:dyDescent="0.25">
      <c r="A54517">
        <v>45421248</v>
      </c>
      <c r="B54517">
        <f t="shared" si="851"/>
        <v>0</v>
      </c>
    </row>
    <row r="54518" spans="1:2" x14ac:dyDescent="0.25">
      <c r="A54518">
        <v>45421116</v>
      </c>
      <c r="B54518">
        <f t="shared" si="851"/>
        <v>0</v>
      </c>
    </row>
    <row r="54519" spans="1:2" x14ac:dyDescent="0.25">
      <c r="A54519">
        <v>45420743</v>
      </c>
      <c r="B54519">
        <f t="shared" si="851"/>
        <v>2</v>
      </c>
    </row>
    <row r="54520" spans="1:2" x14ac:dyDescent="0.25">
      <c r="A54520">
        <v>45419869</v>
      </c>
      <c r="B54520">
        <f t="shared" si="851"/>
        <v>1</v>
      </c>
    </row>
    <row r="54521" spans="1:2" x14ac:dyDescent="0.25">
      <c r="A54521">
        <v>45419858</v>
      </c>
      <c r="B54521">
        <f t="shared" si="851"/>
        <v>2</v>
      </c>
    </row>
    <row r="54522" spans="1:2" x14ac:dyDescent="0.25">
      <c r="A54522">
        <v>45418971</v>
      </c>
      <c r="B54522">
        <f t="shared" si="851"/>
        <v>0</v>
      </c>
    </row>
    <row r="54523" spans="1:2" x14ac:dyDescent="0.25">
      <c r="A54523">
        <v>45418775</v>
      </c>
      <c r="B54523">
        <f t="shared" si="851"/>
        <v>2</v>
      </c>
    </row>
    <row r="54524" spans="1:2" x14ac:dyDescent="0.25">
      <c r="A54524">
        <v>45418759</v>
      </c>
      <c r="B54524">
        <f t="shared" si="851"/>
        <v>1</v>
      </c>
    </row>
    <row r="54525" spans="1:2" x14ac:dyDescent="0.25">
      <c r="A54525">
        <v>45417734</v>
      </c>
      <c r="B54525">
        <f t="shared" si="851"/>
        <v>2</v>
      </c>
    </row>
    <row r="54526" spans="1:2" x14ac:dyDescent="0.25">
      <c r="A54526">
        <v>45416609</v>
      </c>
      <c r="B54526">
        <f t="shared" si="851"/>
        <v>2</v>
      </c>
    </row>
    <row r="54527" spans="1:2" x14ac:dyDescent="0.25">
      <c r="A54527">
        <v>45416356</v>
      </c>
      <c r="B54527">
        <f t="shared" si="851"/>
        <v>1</v>
      </c>
    </row>
    <row r="54528" spans="1:2" x14ac:dyDescent="0.25">
      <c r="A54528">
        <v>45415707</v>
      </c>
      <c r="B54528">
        <f t="shared" si="851"/>
        <v>0</v>
      </c>
    </row>
    <row r="54529" spans="1:2" x14ac:dyDescent="0.25">
      <c r="A54529">
        <v>45415531</v>
      </c>
      <c r="B54529">
        <f t="shared" si="851"/>
        <v>1</v>
      </c>
    </row>
    <row r="54530" spans="1:2" x14ac:dyDescent="0.25">
      <c r="A54530">
        <v>45415177</v>
      </c>
      <c r="B54530">
        <f t="shared" ref="B54530:B54593" si="852">MOD(A54530,3)</f>
        <v>1</v>
      </c>
    </row>
    <row r="54531" spans="1:2" x14ac:dyDescent="0.25">
      <c r="A54531">
        <v>45413296</v>
      </c>
      <c r="B54531">
        <f t="shared" si="852"/>
        <v>1</v>
      </c>
    </row>
    <row r="54532" spans="1:2" x14ac:dyDescent="0.25">
      <c r="A54532">
        <v>45412823</v>
      </c>
      <c r="B54532">
        <f t="shared" si="852"/>
        <v>2</v>
      </c>
    </row>
    <row r="54533" spans="1:2" x14ac:dyDescent="0.25">
      <c r="A54533">
        <v>45412465</v>
      </c>
      <c r="B54533">
        <f t="shared" si="852"/>
        <v>1</v>
      </c>
    </row>
    <row r="54534" spans="1:2" x14ac:dyDescent="0.25">
      <c r="A54534">
        <v>45412205</v>
      </c>
      <c r="B54534">
        <f t="shared" si="852"/>
        <v>2</v>
      </c>
    </row>
    <row r="54535" spans="1:2" x14ac:dyDescent="0.25">
      <c r="A54535">
        <v>45411509</v>
      </c>
      <c r="B54535">
        <f t="shared" si="852"/>
        <v>2</v>
      </c>
    </row>
    <row r="54536" spans="1:2" x14ac:dyDescent="0.25">
      <c r="A54536">
        <v>45410556</v>
      </c>
      <c r="B54536">
        <f t="shared" si="852"/>
        <v>0</v>
      </c>
    </row>
    <row r="54537" spans="1:2" x14ac:dyDescent="0.25">
      <c r="A54537">
        <v>45409825</v>
      </c>
      <c r="B54537">
        <f t="shared" si="852"/>
        <v>1</v>
      </c>
    </row>
    <row r="54538" spans="1:2" x14ac:dyDescent="0.25">
      <c r="A54538">
        <v>45409693</v>
      </c>
      <c r="B54538">
        <f t="shared" si="852"/>
        <v>1</v>
      </c>
    </row>
    <row r="54539" spans="1:2" x14ac:dyDescent="0.25">
      <c r="A54539">
        <v>45409680</v>
      </c>
      <c r="B54539">
        <f t="shared" si="852"/>
        <v>0</v>
      </c>
    </row>
    <row r="54540" spans="1:2" x14ac:dyDescent="0.25">
      <c r="A54540">
        <v>45409523</v>
      </c>
      <c r="B54540">
        <f t="shared" si="852"/>
        <v>2</v>
      </c>
    </row>
    <row r="54541" spans="1:2" x14ac:dyDescent="0.25">
      <c r="A54541">
        <v>45409360</v>
      </c>
      <c r="B54541">
        <f t="shared" si="852"/>
        <v>1</v>
      </c>
    </row>
    <row r="54542" spans="1:2" x14ac:dyDescent="0.25">
      <c r="A54542">
        <v>45409093</v>
      </c>
      <c r="B54542">
        <f t="shared" si="852"/>
        <v>1</v>
      </c>
    </row>
    <row r="54543" spans="1:2" x14ac:dyDescent="0.25">
      <c r="A54543">
        <v>45409001</v>
      </c>
      <c r="B54543">
        <f t="shared" si="852"/>
        <v>2</v>
      </c>
    </row>
    <row r="54544" spans="1:2" x14ac:dyDescent="0.25">
      <c r="A54544">
        <v>45408598</v>
      </c>
      <c r="B54544">
        <f t="shared" si="852"/>
        <v>1</v>
      </c>
    </row>
    <row r="54545" spans="1:2" x14ac:dyDescent="0.25">
      <c r="A54545">
        <v>45406581</v>
      </c>
      <c r="B54545">
        <f t="shared" si="852"/>
        <v>0</v>
      </c>
    </row>
    <row r="54546" spans="1:2" x14ac:dyDescent="0.25">
      <c r="A54546">
        <v>45403805</v>
      </c>
      <c r="B54546">
        <f t="shared" si="852"/>
        <v>2</v>
      </c>
    </row>
    <row r="54547" spans="1:2" x14ac:dyDescent="0.25">
      <c r="A54547">
        <v>45403396</v>
      </c>
      <c r="B54547">
        <f t="shared" si="852"/>
        <v>1</v>
      </c>
    </row>
    <row r="54548" spans="1:2" x14ac:dyDescent="0.25">
      <c r="A54548">
        <v>45401682</v>
      </c>
      <c r="B54548">
        <f t="shared" si="852"/>
        <v>0</v>
      </c>
    </row>
    <row r="54549" spans="1:2" x14ac:dyDescent="0.25">
      <c r="A54549">
        <v>45400430</v>
      </c>
      <c r="B54549">
        <f t="shared" si="852"/>
        <v>2</v>
      </c>
    </row>
    <row r="54550" spans="1:2" x14ac:dyDescent="0.25">
      <c r="A54550">
        <v>45399653</v>
      </c>
      <c r="B54550">
        <f t="shared" si="852"/>
        <v>2</v>
      </c>
    </row>
    <row r="54551" spans="1:2" x14ac:dyDescent="0.25">
      <c r="A54551">
        <v>45398787</v>
      </c>
      <c r="B54551">
        <f t="shared" si="852"/>
        <v>0</v>
      </c>
    </row>
    <row r="54552" spans="1:2" x14ac:dyDescent="0.25">
      <c r="A54552">
        <v>45394623</v>
      </c>
      <c r="B54552">
        <f t="shared" si="852"/>
        <v>0</v>
      </c>
    </row>
    <row r="54553" spans="1:2" x14ac:dyDescent="0.25">
      <c r="A54553">
        <v>45392488</v>
      </c>
      <c r="B54553">
        <f t="shared" si="852"/>
        <v>1</v>
      </c>
    </row>
    <row r="54554" spans="1:2" x14ac:dyDescent="0.25">
      <c r="A54554">
        <v>45391747</v>
      </c>
      <c r="B54554">
        <f t="shared" si="852"/>
        <v>1</v>
      </c>
    </row>
    <row r="54555" spans="1:2" x14ac:dyDescent="0.25">
      <c r="A54555">
        <v>45391728</v>
      </c>
      <c r="B54555">
        <f t="shared" si="852"/>
        <v>0</v>
      </c>
    </row>
    <row r="54556" spans="1:2" x14ac:dyDescent="0.25">
      <c r="A54556">
        <v>45389742</v>
      </c>
      <c r="B54556">
        <f t="shared" si="852"/>
        <v>0</v>
      </c>
    </row>
    <row r="54557" spans="1:2" x14ac:dyDescent="0.25">
      <c r="A54557">
        <v>45385602</v>
      </c>
      <c r="B54557">
        <f t="shared" si="852"/>
        <v>0</v>
      </c>
    </row>
    <row r="54558" spans="1:2" x14ac:dyDescent="0.25">
      <c r="A54558">
        <v>45383561</v>
      </c>
      <c r="B54558">
        <f t="shared" si="852"/>
        <v>2</v>
      </c>
    </row>
    <row r="54559" spans="1:2" x14ac:dyDescent="0.25">
      <c r="A54559">
        <v>45381627</v>
      </c>
      <c r="B54559">
        <f t="shared" si="852"/>
        <v>0</v>
      </c>
    </row>
    <row r="54560" spans="1:2" x14ac:dyDescent="0.25">
      <c r="A54560">
        <v>45378009</v>
      </c>
      <c r="B54560">
        <f t="shared" si="852"/>
        <v>0</v>
      </c>
    </row>
    <row r="54561" spans="1:2" x14ac:dyDescent="0.25">
      <c r="A54561">
        <v>45376455</v>
      </c>
      <c r="B54561">
        <f t="shared" si="852"/>
        <v>0</v>
      </c>
    </row>
    <row r="54562" spans="1:2" x14ac:dyDescent="0.25">
      <c r="A54562">
        <v>45375129</v>
      </c>
      <c r="B54562">
        <f t="shared" si="852"/>
        <v>0</v>
      </c>
    </row>
    <row r="54563" spans="1:2" x14ac:dyDescent="0.25">
      <c r="A54563">
        <v>45374206</v>
      </c>
      <c r="B54563">
        <f t="shared" si="852"/>
        <v>1</v>
      </c>
    </row>
    <row r="54564" spans="1:2" x14ac:dyDescent="0.25">
      <c r="A54564">
        <v>45373723</v>
      </c>
      <c r="B54564">
        <f t="shared" si="852"/>
        <v>1</v>
      </c>
    </row>
    <row r="54565" spans="1:2" x14ac:dyDescent="0.25">
      <c r="A54565">
        <v>45373679</v>
      </c>
      <c r="B54565">
        <f t="shared" si="852"/>
        <v>2</v>
      </c>
    </row>
    <row r="54566" spans="1:2" x14ac:dyDescent="0.25">
      <c r="A54566">
        <v>45373176</v>
      </c>
      <c r="B54566">
        <f t="shared" si="852"/>
        <v>0</v>
      </c>
    </row>
    <row r="54567" spans="1:2" x14ac:dyDescent="0.25">
      <c r="A54567">
        <v>45372501</v>
      </c>
      <c r="B54567">
        <f t="shared" si="852"/>
        <v>0</v>
      </c>
    </row>
    <row r="54568" spans="1:2" x14ac:dyDescent="0.25">
      <c r="A54568">
        <v>45372462</v>
      </c>
      <c r="B54568">
        <f t="shared" si="852"/>
        <v>0</v>
      </c>
    </row>
    <row r="54569" spans="1:2" x14ac:dyDescent="0.25">
      <c r="A54569">
        <v>45371563</v>
      </c>
      <c r="B54569">
        <f t="shared" si="852"/>
        <v>1</v>
      </c>
    </row>
    <row r="54570" spans="1:2" x14ac:dyDescent="0.25">
      <c r="A54570">
        <v>45371359</v>
      </c>
      <c r="B54570">
        <f t="shared" si="852"/>
        <v>1</v>
      </c>
    </row>
    <row r="54571" spans="1:2" x14ac:dyDescent="0.25">
      <c r="A54571">
        <v>45367615</v>
      </c>
      <c r="B54571">
        <f t="shared" si="852"/>
        <v>1</v>
      </c>
    </row>
    <row r="54572" spans="1:2" x14ac:dyDescent="0.25">
      <c r="A54572">
        <v>45366100</v>
      </c>
      <c r="B54572">
        <f t="shared" si="852"/>
        <v>1</v>
      </c>
    </row>
    <row r="54573" spans="1:2" x14ac:dyDescent="0.25">
      <c r="A54573">
        <v>45364940</v>
      </c>
      <c r="B54573">
        <f t="shared" si="852"/>
        <v>2</v>
      </c>
    </row>
    <row r="54574" spans="1:2" x14ac:dyDescent="0.25">
      <c r="A54574">
        <v>45364831</v>
      </c>
      <c r="B54574">
        <f t="shared" si="852"/>
        <v>1</v>
      </c>
    </row>
    <row r="54575" spans="1:2" x14ac:dyDescent="0.25">
      <c r="A54575">
        <v>45362802</v>
      </c>
      <c r="B54575">
        <f t="shared" si="852"/>
        <v>0</v>
      </c>
    </row>
    <row r="54576" spans="1:2" x14ac:dyDescent="0.25">
      <c r="A54576">
        <v>45362517</v>
      </c>
      <c r="B54576">
        <f t="shared" si="852"/>
        <v>0</v>
      </c>
    </row>
    <row r="54577" spans="1:2" x14ac:dyDescent="0.25">
      <c r="A54577">
        <v>45362339</v>
      </c>
      <c r="B54577">
        <f t="shared" si="852"/>
        <v>2</v>
      </c>
    </row>
    <row r="54578" spans="1:2" x14ac:dyDescent="0.25">
      <c r="A54578">
        <v>45361122</v>
      </c>
      <c r="B54578">
        <f t="shared" si="852"/>
        <v>0</v>
      </c>
    </row>
    <row r="54579" spans="1:2" x14ac:dyDescent="0.25">
      <c r="A54579">
        <v>45358126</v>
      </c>
      <c r="B54579">
        <f t="shared" si="852"/>
        <v>1</v>
      </c>
    </row>
    <row r="54580" spans="1:2" x14ac:dyDescent="0.25">
      <c r="A54580">
        <v>45356516</v>
      </c>
      <c r="B54580">
        <f t="shared" si="852"/>
        <v>2</v>
      </c>
    </row>
    <row r="54581" spans="1:2" x14ac:dyDescent="0.25">
      <c r="A54581">
        <v>45353835</v>
      </c>
      <c r="B54581">
        <f t="shared" si="852"/>
        <v>0</v>
      </c>
    </row>
    <row r="54582" spans="1:2" x14ac:dyDescent="0.25">
      <c r="A54582">
        <v>45353654</v>
      </c>
      <c r="B54582">
        <f t="shared" si="852"/>
        <v>2</v>
      </c>
    </row>
    <row r="54583" spans="1:2" x14ac:dyDescent="0.25">
      <c r="A54583">
        <v>45353567</v>
      </c>
      <c r="B54583">
        <f t="shared" si="852"/>
        <v>2</v>
      </c>
    </row>
    <row r="54584" spans="1:2" x14ac:dyDescent="0.25">
      <c r="A54584">
        <v>45353003</v>
      </c>
      <c r="B54584">
        <f t="shared" si="852"/>
        <v>2</v>
      </c>
    </row>
    <row r="54585" spans="1:2" x14ac:dyDescent="0.25">
      <c r="A54585">
        <v>45352284</v>
      </c>
      <c r="B54585">
        <f t="shared" si="852"/>
        <v>0</v>
      </c>
    </row>
    <row r="54586" spans="1:2" x14ac:dyDescent="0.25">
      <c r="A54586">
        <v>45352278</v>
      </c>
      <c r="B54586">
        <f t="shared" si="852"/>
        <v>0</v>
      </c>
    </row>
    <row r="54587" spans="1:2" x14ac:dyDescent="0.25">
      <c r="A54587">
        <v>45352245</v>
      </c>
      <c r="B54587">
        <f t="shared" si="852"/>
        <v>0</v>
      </c>
    </row>
    <row r="54588" spans="1:2" x14ac:dyDescent="0.25">
      <c r="A54588">
        <v>45351468</v>
      </c>
      <c r="B54588">
        <f t="shared" si="852"/>
        <v>0</v>
      </c>
    </row>
    <row r="54589" spans="1:2" x14ac:dyDescent="0.25">
      <c r="A54589">
        <v>45350289</v>
      </c>
      <c r="B54589">
        <f t="shared" si="852"/>
        <v>0</v>
      </c>
    </row>
    <row r="54590" spans="1:2" x14ac:dyDescent="0.25">
      <c r="A54590">
        <v>45350273</v>
      </c>
      <c r="B54590">
        <f t="shared" si="852"/>
        <v>2</v>
      </c>
    </row>
    <row r="54591" spans="1:2" x14ac:dyDescent="0.25">
      <c r="A54591">
        <v>45349950</v>
      </c>
      <c r="B54591">
        <f t="shared" si="852"/>
        <v>0</v>
      </c>
    </row>
    <row r="54592" spans="1:2" x14ac:dyDescent="0.25">
      <c r="A54592">
        <v>45349183</v>
      </c>
      <c r="B54592">
        <f t="shared" si="852"/>
        <v>1</v>
      </c>
    </row>
    <row r="54593" spans="1:2" x14ac:dyDescent="0.25">
      <c r="A54593">
        <v>45349006</v>
      </c>
      <c r="B54593">
        <f t="shared" si="852"/>
        <v>1</v>
      </c>
    </row>
    <row r="54594" spans="1:2" x14ac:dyDescent="0.25">
      <c r="A54594">
        <v>45348952</v>
      </c>
      <c r="B54594">
        <f t="shared" ref="B54594:B54657" si="853">MOD(A54594,3)</f>
        <v>1</v>
      </c>
    </row>
    <row r="54595" spans="1:2" x14ac:dyDescent="0.25">
      <c r="A54595">
        <v>45348135</v>
      </c>
      <c r="B54595">
        <f t="shared" si="853"/>
        <v>0</v>
      </c>
    </row>
    <row r="54596" spans="1:2" x14ac:dyDescent="0.25">
      <c r="A54596">
        <v>45346902</v>
      </c>
      <c r="B54596">
        <f t="shared" si="853"/>
        <v>0</v>
      </c>
    </row>
    <row r="54597" spans="1:2" x14ac:dyDescent="0.25">
      <c r="A54597">
        <v>45346264</v>
      </c>
      <c r="B54597">
        <f t="shared" si="853"/>
        <v>1</v>
      </c>
    </row>
    <row r="54598" spans="1:2" x14ac:dyDescent="0.25">
      <c r="A54598">
        <v>45345837</v>
      </c>
      <c r="B54598">
        <f t="shared" si="853"/>
        <v>0</v>
      </c>
    </row>
    <row r="54599" spans="1:2" x14ac:dyDescent="0.25">
      <c r="A54599">
        <v>45345500</v>
      </c>
      <c r="B54599">
        <f t="shared" si="853"/>
        <v>2</v>
      </c>
    </row>
    <row r="54600" spans="1:2" x14ac:dyDescent="0.25">
      <c r="A54600">
        <v>45345189</v>
      </c>
      <c r="B54600">
        <f t="shared" si="853"/>
        <v>0</v>
      </c>
    </row>
    <row r="54601" spans="1:2" x14ac:dyDescent="0.25">
      <c r="A54601">
        <v>45343688</v>
      </c>
      <c r="B54601">
        <f t="shared" si="853"/>
        <v>2</v>
      </c>
    </row>
    <row r="54602" spans="1:2" x14ac:dyDescent="0.25">
      <c r="A54602">
        <v>45342320</v>
      </c>
      <c r="B54602">
        <f t="shared" si="853"/>
        <v>2</v>
      </c>
    </row>
    <row r="54603" spans="1:2" x14ac:dyDescent="0.25">
      <c r="A54603">
        <v>45341474</v>
      </c>
      <c r="B54603">
        <f t="shared" si="853"/>
        <v>2</v>
      </c>
    </row>
    <row r="54604" spans="1:2" x14ac:dyDescent="0.25">
      <c r="A54604">
        <v>45339290</v>
      </c>
      <c r="B54604">
        <f t="shared" si="853"/>
        <v>2</v>
      </c>
    </row>
    <row r="54605" spans="1:2" x14ac:dyDescent="0.25">
      <c r="A54605">
        <v>45337731</v>
      </c>
      <c r="B54605">
        <f t="shared" si="853"/>
        <v>0</v>
      </c>
    </row>
    <row r="54606" spans="1:2" x14ac:dyDescent="0.25">
      <c r="A54606">
        <v>45335914</v>
      </c>
      <c r="B54606">
        <f t="shared" si="853"/>
        <v>1</v>
      </c>
    </row>
    <row r="54607" spans="1:2" x14ac:dyDescent="0.25">
      <c r="A54607">
        <v>45334390</v>
      </c>
      <c r="B54607">
        <f t="shared" si="853"/>
        <v>1</v>
      </c>
    </row>
    <row r="54608" spans="1:2" x14ac:dyDescent="0.25">
      <c r="A54608">
        <v>45333667</v>
      </c>
      <c r="B54608">
        <f t="shared" si="853"/>
        <v>1</v>
      </c>
    </row>
    <row r="54609" spans="1:2" x14ac:dyDescent="0.25">
      <c r="A54609">
        <v>45333157</v>
      </c>
      <c r="B54609">
        <f t="shared" si="853"/>
        <v>1</v>
      </c>
    </row>
    <row r="54610" spans="1:2" x14ac:dyDescent="0.25">
      <c r="A54610">
        <v>45332817</v>
      </c>
      <c r="B54610">
        <f t="shared" si="853"/>
        <v>0</v>
      </c>
    </row>
    <row r="54611" spans="1:2" x14ac:dyDescent="0.25">
      <c r="A54611">
        <v>45332405</v>
      </c>
      <c r="B54611">
        <f t="shared" si="853"/>
        <v>2</v>
      </c>
    </row>
    <row r="54612" spans="1:2" x14ac:dyDescent="0.25">
      <c r="A54612">
        <v>45330468</v>
      </c>
      <c r="B54612">
        <f t="shared" si="853"/>
        <v>0</v>
      </c>
    </row>
    <row r="54613" spans="1:2" x14ac:dyDescent="0.25">
      <c r="A54613">
        <v>45328734</v>
      </c>
      <c r="B54613">
        <f t="shared" si="853"/>
        <v>0</v>
      </c>
    </row>
    <row r="54614" spans="1:2" x14ac:dyDescent="0.25">
      <c r="A54614">
        <v>45328069</v>
      </c>
      <c r="B54614">
        <f t="shared" si="853"/>
        <v>1</v>
      </c>
    </row>
    <row r="54615" spans="1:2" x14ac:dyDescent="0.25">
      <c r="A54615">
        <v>45323948</v>
      </c>
      <c r="B54615">
        <f t="shared" si="853"/>
        <v>2</v>
      </c>
    </row>
    <row r="54616" spans="1:2" x14ac:dyDescent="0.25">
      <c r="A54616">
        <v>45322241</v>
      </c>
      <c r="B54616">
        <f t="shared" si="853"/>
        <v>2</v>
      </c>
    </row>
    <row r="54617" spans="1:2" x14ac:dyDescent="0.25">
      <c r="A54617">
        <v>45322010</v>
      </c>
      <c r="B54617">
        <f t="shared" si="853"/>
        <v>2</v>
      </c>
    </row>
    <row r="54618" spans="1:2" x14ac:dyDescent="0.25">
      <c r="A54618">
        <v>45321995</v>
      </c>
      <c r="B54618">
        <f t="shared" si="853"/>
        <v>2</v>
      </c>
    </row>
    <row r="54619" spans="1:2" x14ac:dyDescent="0.25">
      <c r="A54619">
        <v>45321975</v>
      </c>
      <c r="B54619">
        <f t="shared" si="853"/>
        <v>0</v>
      </c>
    </row>
    <row r="54620" spans="1:2" x14ac:dyDescent="0.25">
      <c r="A54620">
        <v>45321634</v>
      </c>
      <c r="B54620">
        <f t="shared" si="853"/>
        <v>1</v>
      </c>
    </row>
    <row r="54621" spans="1:2" x14ac:dyDescent="0.25">
      <c r="A54621">
        <v>45321419</v>
      </c>
      <c r="B54621">
        <f t="shared" si="853"/>
        <v>2</v>
      </c>
    </row>
    <row r="54622" spans="1:2" x14ac:dyDescent="0.25">
      <c r="A54622">
        <v>45320402</v>
      </c>
      <c r="B54622">
        <f t="shared" si="853"/>
        <v>2</v>
      </c>
    </row>
    <row r="54623" spans="1:2" x14ac:dyDescent="0.25">
      <c r="A54623">
        <v>45319647</v>
      </c>
      <c r="B54623">
        <f t="shared" si="853"/>
        <v>0</v>
      </c>
    </row>
    <row r="54624" spans="1:2" x14ac:dyDescent="0.25">
      <c r="A54624">
        <v>45319071</v>
      </c>
      <c r="B54624">
        <f t="shared" si="853"/>
        <v>0</v>
      </c>
    </row>
    <row r="54625" spans="1:2" x14ac:dyDescent="0.25">
      <c r="A54625">
        <v>45318504</v>
      </c>
      <c r="B54625">
        <f t="shared" si="853"/>
        <v>0</v>
      </c>
    </row>
    <row r="54626" spans="1:2" x14ac:dyDescent="0.25">
      <c r="A54626">
        <v>45317030</v>
      </c>
      <c r="B54626">
        <f t="shared" si="853"/>
        <v>2</v>
      </c>
    </row>
    <row r="54627" spans="1:2" x14ac:dyDescent="0.25">
      <c r="A54627">
        <v>45316861</v>
      </c>
      <c r="B54627">
        <f t="shared" si="853"/>
        <v>1</v>
      </c>
    </row>
    <row r="54628" spans="1:2" x14ac:dyDescent="0.25">
      <c r="A54628">
        <v>45315911</v>
      </c>
      <c r="B54628">
        <f t="shared" si="853"/>
        <v>2</v>
      </c>
    </row>
    <row r="54629" spans="1:2" x14ac:dyDescent="0.25">
      <c r="A54629">
        <v>45314999</v>
      </c>
      <c r="B54629">
        <f t="shared" si="853"/>
        <v>2</v>
      </c>
    </row>
    <row r="54630" spans="1:2" x14ac:dyDescent="0.25">
      <c r="A54630">
        <v>45313382</v>
      </c>
      <c r="B54630">
        <f t="shared" si="853"/>
        <v>2</v>
      </c>
    </row>
    <row r="54631" spans="1:2" x14ac:dyDescent="0.25">
      <c r="A54631">
        <v>45313348</v>
      </c>
      <c r="B54631">
        <f t="shared" si="853"/>
        <v>1</v>
      </c>
    </row>
    <row r="54632" spans="1:2" x14ac:dyDescent="0.25">
      <c r="A54632">
        <v>45313289</v>
      </c>
      <c r="B54632">
        <f t="shared" si="853"/>
        <v>2</v>
      </c>
    </row>
    <row r="54633" spans="1:2" x14ac:dyDescent="0.25">
      <c r="A54633">
        <v>45312581</v>
      </c>
      <c r="B54633">
        <f t="shared" si="853"/>
        <v>2</v>
      </c>
    </row>
    <row r="54634" spans="1:2" x14ac:dyDescent="0.25">
      <c r="A54634">
        <v>45309334</v>
      </c>
      <c r="B54634">
        <f t="shared" si="853"/>
        <v>1</v>
      </c>
    </row>
    <row r="54635" spans="1:2" x14ac:dyDescent="0.25">
      <c r="A54635">
        <v>45308457</v>
      </c>
      <c r="B54635">
        <f t="shared" si="853"/>
        <v>0</v>
      </c>
    </row>
    <row r="54636" spans="1:2" x14ac:dyDescent="0.25">
      <c r="A54636">
        <v>45307881</v>
      </c>
      <c r="B54636">
        <f t="shared" si="853"/>
        <v>0</v>
      </c>
    </row>
    <row r="54637" spans="1:2" x14ac:dyDescent="0.25">
      <c r="A54637">
        <v>45307632</v>
      </c>
      <c r="B54637">
        <f t="shared" si="853"/>
        <v>0</v>
      </c>
    </row>
    <row r="54638" spans="1:2" x14ac:dyDescent="0.25">
      <c r="A54638">
        <v>45306928</v>
      </c>
      <c r="B54638">
        <f t="shared" si="853"/>
        <v>1</v>
      </c>
    </row>
    <row r="54639" spans="1:2" x14ac:dyDescent="0.25">
      <c r="A54639">
        <v>45306756</v>
      </c>
      <c r="B54639">
        <f t="shared" si="853"/>
        <v>0</v>
      </c>
    </row>
    <row r="54640" spans="1:2" x14ac:dyDescent="0.25">
      <c r="A54640">
        <v>45306685</v>
      </c>
      <c r="B54640">
        <f t="shared" si="853"/>
        <v>1</v>
      </c>
    </row>
    <row r="54641" spans="1:2" x14ac:dyDescent="0.25">
      <c r="A54641">
        <v>45306017</v>
      </c>
      <c r="B54641">
        <f t="shared" si="853"/>
        <v>2</v>
      </c>
    </row>
    <row r="54642" spans="1:2" x14ac:dyDescent="0.25">
      <c r="A54642">
        <v>45305330</v>
      </c>
      <c r="B54642">
        <f t="shared" si="853"/>
        <v>2</v>
      </c>
    </row>
    <row r="54643" spans="1:2" x14ac:dyDescent="0.25">
      <c r="A54643">
        <v>45303865</v>
      </c>
      <c r="B54643">
        <f t="shared" si="853"/>
        <v>1</v>
      </c>
    </row>
    <row r="54644" spans="1:2" x14ac:dyDescent="0.25">
      <c r="A54644">
        <v>45303656</v>
      </c>
      <c r="B54644">
        <f t="shared" si="853"/>
        <v>2</v>
      </c>
    </row>
    <row r="54645" spans="1:2" x14ac:dyDescent="0.25">
      <c r="A54645">
        <v>45299550</v>
      </c>
      <c r="B54645">
        <f t="shared" si="853"/>
        <v>0</v>
      </c>
    </row>
    <row r="54646" spans="1:2" x14ac:dyDescent="0.25">
      <c r="A54646">
        <v>45299463</v>
      </c>
      <c r="B54646">
        <f t="shared" si="853"/>
        <v>0</v>
      </c>
    </row>
    <row r="54647" spans="1:2" x14ac:dyDescent="0.25">
      <c r="A54647">
        <v>45298945</v>
      </c>
      <c r="B54647">
        <f t="shared" si="853"/>
        <v>1</v>
      </c>
    </row>
    <row r="54648" spans="1:2" x14ac:dyDescent="0.25">
      <c r="A54648">
        <v>45296369</v>
      </c>
      <c r="B54648">
        <f t="shared" si="853"/>
        <v>2</v>
      </c>
    </row>
    <row r="54649" spans="1:2" x14ac:dyDescent="0.25">
      <c r="A54649">
        <v>45295122</v>
      </c>
      <c r="B54649">
        <f t="shared" si="853"/>
        <v>0</v>
      </c>
    </row>
    <row r="54650" spans="1:2" x14ac:dyDescent="0.25">
      <c r="A54650">
        <v>45293284</v>
      </c>
      <c r="B54650">
        <f t="shared" si="853"/>
        <v>1</v>
      </c>
    </row>
    <row r="54651" spans="1:2" x14ac:dyDescent="0.25">
      <c r="A54651">
        <v>45291841</v>
      </c>
      <c r="B54651">
        <f t="shared" si="853"/>
        <v>1</v>
      </c>
    </row>
    <row r="54652" spans="1:2" x14ac:dyDescent="0.25">
      <c r="A54652">
        <v>45291255</v>
      </c>
      <c r="B54652">
        <f t="shared" si="853"/>
        <v>0</v>
      </c>
    </row>
    <row r="54653" spans="1:2" x14ac:dyDescent="0.25">
      <c r="A54653">
        <v>45290228</v>
      </c>
      <c r="B54653">
        <f t="shared" si="853"/>
        <v>2</v>
      </c>
    </row>
    <row r="54654" spans="1:2" x14ac:dyDescent="0.25">
      <c r="A54654">
        <v>45289093</v>
      </c>
      <c r="B54654">
        <f t="shared" si="853"/>
        <v>1</v>
      </c>
    </row>
    <row r="54655" spans="1:2" x14ac:dyDescent="0.25">
      <c r="A54655">
        <v>45286933</v>
      </c>
      <c r="B54655">
        <f t="shared" si="853"/>
        <v>1</v>
      </c>
    </row>
    <row r="54656" spans="1:2" x14ac:dyDescent="0.25">
      <c r="A54656">
        <v>45286788</v>
      </c>
      <c r="B54656">
        <f t="shared" si="853"/>
        <v>0</v>
      </c>
    </row>
    <row r="54657" spans="1:2" x14ac:dyDescent="0.25">
      <c r="A54657">
        <v>45286340</v>
      </c>
      <c r="B54657">
        <f t="shared" si="853"/>
        <v>2</v>
      </c>
    </row>
    <row r="54658" spans="1:2" x14ac:dyDescent="0.25">
      <c r="A54658">
        <v>45285992</v>
      </c>
      <c r="B54658">
        <f t="shared" ref="B54658:B54721" si="854">MOD(A54658,3)</f>
        <v>2</v>
      </c>
    </row>
    <row r="54659" spans="1:2" x14ac:dyDescent="0.25">
      <c r="A54659">
        <v>45285455</v>
      </c>
      <c r="B54659">
        <f t="shared" si="854"/>
        <v>2</v>
      </c>
    </row>
    <row r="54660" spans="1:2" x14ac:dyDescent="0.25">
      <c r="A54660">
        <v>45282706</v>
      </c>
      <c r="B54660">
        <f t="shared" si="854"/>
        <v>1</v>
      </c>
    </row>
    <row r="54661" spans="1:2" x14ac:dyDescent="0.25">
      <c r="A54661">
        <v>45280912</v>
      </c>
      <c r="B54661">
        <f t="shared" si="854"/>
        <v>1</v>
      </c>
    </row>
    <row r="54662" spans="1:2" x14ac:dyDescent="0.25">
      <c r="A54662">
        <v>45279711</v>
      </c>
      <c r="B54662">
        <f t="shared" si="854"/>
        <v>0</v>
      </c>
    </row>
    <row r="54663" spans="1:2" x14ac:dyDescent="0.25">
      <c r="A54663">
        <v>45279299</v>
      </c>
      <c r="B54663">
        <f t="shared" si="854"/>
        <v>2</v>
      </c>
    </row>
    <row r="54664" spans="1:2" x14ac:dyDescent="0.25">
      <c r="A54664">
        <v>45277466</v>
      </c>
      <c r="B54664">
        <f t="shared" si="854"/>
        <v>2</v>
      </c>
    </row>
    <row r="54665" spans="1:2" x14ac:dyDescent="0.25">
      <c r="A54665">
        <v>45277173</v>
      </c>
      <c r="B54665">
        <f t="shared" si="854"/>
        <v>0</v>
      </c>
    </row>
    <row r="54666" spans="1:2" x14ac:dyDescent="0.25">
      <c r="A54666">
        <v>45274588</v>
      </c>
      <c r="B54666">
        <f t="shared" si="854"/>
        <v>1</v>
      </c>
    </row>
    <row r="54667" spans="1:2" x14ac:dyDescent="0.25">
      <c r="A54667">
        <v>45273314</v>
      </c>
      <c r="B54667">
        <f t="shared" si="854"/>
        <v>2</v>
      </c>
    </row>
    <row r="54668" spans="1:2" x14ac:dyDescent="0.25">
      <c r="A54668">
        <v>45269301</v>
      </c>
      <c r="B54668">
        <f t="shared" si="854"/>
        <v>0</v>
      </c>
    </row>
    <row r="54669" spans="1:2" x14ac:dyDescent="0.25">
      <c r="A54669">
        <v>45263973</v>
      </c>
      <c r="B54669">
        <f t="shared" si="854"/>
        <v>0</v>
      </c>
    </row>
    <row r="54670" spans="1:2" x14ac:dyDescent="0.25">
      <c r="A54670">
        <v>45263864</v>
      </c>
      <c r="B54670">
        <f t="shared" si="854"/>
        <v>2</v>
      </c>
    </row>
    <row r="54671" spans="1:2" x14ac:dyDescent="0.25">
      <c r="A54671">
        <v>45263482</v>
      </c>
      <c r="B54671">
        <f t="shared" si="854"/>
        <v>1</v>
      </c>
    </row>
    <row r="54672" spans="1:2" x14ac:dyDescent="0.25">
      <c r="A54672">
        <v>45263441</v>
      </c>
      <c r="B54672">
        <f t="shared" si="854"/>
        <v>2</v>
      </c>
    </row>
    <row r="54673" spans="1:2" x14ac:dyDescent="0.25">
      <c r="A54673">
        <v>45262699</v>
      </c>
      <c r="B54673">
        <f t="shared" si="854"/>
        <v>1</v>
      </c>
    </row>
    <row r="54674" spans="1:2" x14ac:dyDescent="0.25">
      <c r="A54674">
        <v>45262436</v>
      </c>
      <c r="B54674">
        <f t="shared" si="854"/>
        <v>2</v>
      </c>
    </row>
    <row r="54675" spans="1:2" x14ac:dyDescent="0.25">
      <c r="A54675">
        <v>45261552</v>
      </c>
      <c r="B54675">
        <f t="shared" si="854"/>
        <v>0</v>
      </c>
    </row>
    <row r="54676" spans="1:2" x14ac:dyDescent="0.25">
      <c r="A54676">
        <v>45259476</v>
      </c>
      <c r="B54676">
        <f t="shared" si="854"/>
        <v>0</v>
      </c>
    </row>
    <row r="54677" spans="1:2" x14ac:dyDescent="0.25">
      <c r="A54677">
        <v>45258839</v>
      </c>
      <c r="B54677">
        <f t="shared" si="854"/>
        <v>2</v>
      </c>
    </row>
    <row r="54678" spans="1:2" x14ac:dyDescent="0.25">
      <c r="A54678">
        <v>45257945</v>
      </c>
      <c r="B54678">
        <f t="shared" si="854"/>
        <v>2</v>
      </c>
    </row>
    <row r="54679" spans="1:2" x14ac:dyDescent="0.25">
      <c r="A54679">
        <v>45257384</v>
      </c>
      <c r="B54679">
        <f t="shared" si="854"/>
        <v>2</v>
      </c>
    </row>
    <row r="54680" spans="1:2" x14ac:dyDescent="0.25">
      <c r="A54680">
        <v>45256902</v>
      </c>
      <c r="B54680">
        <f t="shared" si="854"/>
        <v>0</v>
      </c>
    </row>
    <row r="54681" spans="1:2" x14ac:dyDescent="0.25">
      <c r="A54681">
        <v>45253968</v>
      </c>
      <c r="B54681">
        <f t="shared" si="854"/>
        <v>0</v>
      </c>
    </row>
    <row r="54682" spans="1:2" x14ac:dyDescent="0.25">
      <c r="A54682">
        <v>45253683</v>
      </c>
      <c r="B54682">
        <f t="shared" si="854"/>
        <v>0</v>
      </c>
    </row>
    <row r="54683" spans="1:2" x14ac:dyDescent="0.25">
      <c r="A54683">
        <v>45253079</v>
      </c>
      <c r="B54683">
        <f t="shared" si="854"/>
        <v>2</v>
      </c>
    </row>
    <row r="54684" spans="1:2" x14ac:dyDescent="0.25">
      <c r="A54684">
        <v>45252637</v>
      </c>
      <c r="B54684">
        <f t="shared" si="854"/>
        <v>1</v>
      </c>
    </row>
    <row r="54685" spans="1:2" x14ac:dyDescent="0.25">
      <c r="A54685">
        <v>45252060</v>
      </c>
      <c r="B54685">
        <f t="shared" si="854"/>
        <v>0</v>
      </c>
    </row>
    <row r="54686" spans="1:2" x14ac:dyDescent="0.25">
      <c r="A54686">
        <v>45250871</v>
      </c>
      <c r="B54686">
        <f t="shared" si="854"/>
        <v>2</v>
      </c>
    </row>
    <row r="54687" spans="1:2" x14ac:dyDescent="0.25">
      <c r="A54687">
        <v>45250251</v>
      </c>
      <c r="B54687">
        <f t="shared" si="854"/>
        <v>0</v>
      </c>
    </row>
    <row r="54688" spans="1:2" x14ac:dyDescent="0.25">
      <c r="A54688">
        <v>45247614</v>
      </c>
      <c r="B54688">
        <f t="shared" si="854"/>
        <v>0</v>
      </c>
    </row>
    <row r="54689" spans="1:2" x14ac:dyDescent="0.25">
      <c r="A54689">
        <v>45247092</v>
      </c>
      <c r="B54689">
        <f t="shared" si="854"/>
        <v>0</v>
      </c>
    </row>
    <row r="54690" spans="1:2" x14ac:dyDescent="0.25">
      <c r="A54690">
        <v>45247077</v>
      </c>
      <c r="B54690">
        <f t="shared" si="854"/>
        <v>0</v>
      </c>
    </row>
    <row r="54691" spans="1:2" x14ac:dyDescent="0.25">
      <c r="A54691">
        <v>45246713</v>
      </c>
      <c r="B54691">
        <f t="shared" si="854"/>
        <v>2</v>
      </c>
    </row>
    <row r="54692" spans="1:2" x14ac:dyDescent="0.25">
      <c r="A54692">
        <v>45245727</v>
      </c>
      <c r="B54692">
        <f t="shared" si="854"/>
        <v>0</v>
      </c>
    </row>
    <row r="54693" spans="1:2" x14ac:dyDescent="0.25">
      <c r="A54693">
        <v>45241809</v>
      </c>
      <c r="B54693">
        <f t="shared" si="854"/>
        <v>0</v>
      </c>
    </row>
    <row r="54694" spans="1:2" x14ac:dyDescent="0.25">
      <c r="A54694">
        <v>45241689</v>
      </c>
      <c r="B54694">
        <f t="shared" si="854"/>
        <v>0</v>
      </c>
    </row>
    <row r="54695" spans="1:2" x14ac:dyDescent="0.25">
      <c r="A54695">
        <v>45241087</v>
      </c>
      <c r="B54695">
        <f t="shared" si="854"/>
        <v>1</v>
      </c>
    </row>
    <row r="54696" spans="1:2" x14ac:dyDescent="0.25">
      <c r="A54696">
        <v>45240350</v>
      </c>
      <c r="B54696">
        <f t="shared" si="854"/>
        <v>2</v>
      </c>
    </row>
    <row r="54697" spans="1:2" x14ac:dyDescent="0.25">
      <c r="A54697">
        <v>45239989</v>
      </c>
      <c r="B54697">
        <f t="shared" si="854"/>
        <v>1</v>
      </c>
    </row>
    <row r="54698" spans="1:2" x14ac:dyDescent="0.25">
      <c r="A54698">
        <v>45239533</v>
      </c>
      <c r="B54698">
        <f t="shared" si="854"/>
        <v>1</v>
      </c>
    </row>
    <row r="54699" spans="1:2" x14ac:dyDescent="0.25">
      <c r="A54699">
        <v>45238553</v>
      </c>
      <c r="B54699">
        <f t="shared" si="854"/>
        <v>2</v>
      </c>
    </row>
    <row r="54700" spans="1:2" x14ac:dyDescent="0.25">
      <c r="A54700">
        <v>45237867</v>
      </c>
      <c r="B54700">
        <f t="shared" si="854"/>
        <v>0</v>
      </c>
    </row>
    <row r="54701" spans="1:2" x14ac:dyDescent="0.25">
      <c r="A54701">
        <v>45237786</v>
      </c>
      <c r="B54701">
        <f t="shared" si="854"/>
        <v>0</v>
      </c>
    </row>
    <row r="54702" spans="1:2" x14ac:dyDescent="0.25">
      <c r="A54702">
        <v>45236472</v>
      </c>
      <c r="B54702">
        <f t="shared" si="854"/>
        <v>0</v>
      </c>
    </row>
    <row r="54703" spans="1:2" x14ac:dyDescent="0.25">
      <c r="A54703">
        <v>45236056</v>
      </c>
      <c r="B54703">
        <f t="shared" si="854"/>
        <v>1</v>
      </c>
    </row>
    <row r="54704" spans="1:2" x14ac:dyDescent="0.25">
      <c r="A54704">
        <v>45234668</v>
      </c>
      <c r="B54704">
        <f t="shared" si="854"/>
        <v>2</v>
      </c>
    </row>
    <row r="54705" spans="1:2" x14ac:dyDescent="0.25">
      <c r="A54705">
        <v>45234338</v>
      </c>
      <c r="B54705">
        <f t="shared" si="854"/>
        <v>2</v>
      </c>
    </row>
    <row r="54706" spans="1:2" x14ac:dyDescent="0.25">
      <c r="A54706">
        <v>45233948</v>
      </c>
      <c r="B54706">
        <f t="shared" si="854"/>
        <v>2</v>
      </c>
    </row>
    <row r="54707" spans="1:2" x14ac:dyDescent="0.25">
      <c r="A54707">
        <v>45233739</v>
      </c>
      <c r="B54707">
        <f t="shared" si="854"/>
        <v>0</v>
      </c>
    </row>
    <row r="54708" spans="1:2" x14ac:dyDescent="0.25">
      <c r="A54708">
        <v>45231386</v>
      </c>
      <c r="B54708">
        <f t="shared" si="854"/>
        <v>2</v>
      </c>
    </row>
    <row r="54709" spans="1:2" x14ac:dyDescent="0.25">
      <c r="A54709">
        <v>45230925</v>
      </c>
      <c r="B54709">
        <f t="shared" si="854"/>
        <v>0</v>
      </c>
    </row>
    <row r="54710" spans="1:2" x14ac:dyDescent="0.25">
      <c r="A54710">
        <v>45230355</v>
      </c>
      <c r="B54710">
        <f t="shared" si="854"/>
        <v>0</v>
      </c>
    </row>
    <row r="54711" spans="1:2" x14ac:dyDescent="0.25">
      <c r="A54711">
        <v>45229519</v>
      </c>
      <c r="B54711">
        <f t="shared" si="854"/>
        <v>1</v>
      </c>
    </row>
    <row r="54712" spans="1:2" x14ac:dyDescent="0.25">
      <c r="A54712">
        <v>45228152</v>
      </c>
      <c r="B54712">
        <f t="shared" si="854"/>
        <v>2</v>
      </c>
    </row>
    <row r="54713" spans="1:2" x14ac:dyDescent="0.25">
      <c r="A54713">
        <v>45227247</v>
      </c>
      <c r="B54713">
        <f t="shared" si="854"/>
        <v>0</v>
      </c>
    </row>
    <row r="54714" spans="1:2" x14ac:dyDescent="0.25">
      <c r="A54714">
        <v>45226043</v>
      </c>
      <c r="B54714">
        <f t="shared" si="854"/>
        <v>2</v>
      </c>
    </row>
    <row r="54715" spans="1:2" x14ac:dyDescent="0.25">
      <c r="A54715">
        <v>45225368</v>
      </c>
      <c r="B54715">
        <f t="shared" si="854"/>
        <v>2</v>
      </c>
    </row>
    <row r="54716" spans="1:2" x14ac:dyDescent="0.25">
      <c r="A54716">
        <v>45224429</v>
      </c>
      <c r="B54716">
        <f t="shared" si="854"/>
        <v>2</v>
      </c>
    </row>
    <row r="54717" spans="1:2" x14ac:dyDescent="0.25">
      <c r="A54717">
        <v>45223017</v>
      </c>
      <c r="B54717">
        <f t="shared" si="854"/>
        <v>0</v>
      </c>
    </row>
    <row r="54718" spans="1:2" x14ac:dyDescent="0.25">
      <c r="A54718">
        <v>45222343</v>
      </c>
      <c r="B54718">
        <f t="shared" si="854"/>
        <v>1</v>
      </c>
    </row>
    <row r="54719" spans="1:2" x14ac:dyDescent="0.25">
      <c r="A54719">
        <v>45222007</v>
      </c>
      <c r="B54719">
        <f t="shared" si="854"/>
        <v>1</v>
      </c>
    </row>
    <row r="54720" spans="1:2" x14ac:dyDescent="0.25">
      <c r="A54720">
        <v>45220384</v>
      </c>
      <c r="B54720">
        <f t="shared" si="854"/>
        <v>1</v>
      </c>
    </row>
    <row r="54721" spans="1:2" x14ac:dyDescent="0.25">
      <c r="A54721">
        <v>45217530</v>
      </c>
      <c r="B54721">
        <f t="shared" si="854"/>
        <v>0</v>
      </c>
    </row>
    <row r="54722" spans="1:2" x14ac:dyDescent="0.25">
      <c r="A54722">
        <v>45216531</v>
      </c>
      <c r="B54722">
        <f t="shared" ref="B54722:B54785" si="855">MOD(A54722,3)</f>
        <v>0</v>
      </c>
    </row>
    <row r="54723" spans="1:2" x14ac:dyDescent="0.25">
      <c r="A54723">
        <v>45215773</v>
      </c>
      <c r="B54723">
        <f t="shared" si="855"/>
        <v>1</v>
      </c>
    </row>
    <row r="54724" spans="1:2" x14ac:dyDescent="0.25">
      <c r="A54724">
        <v>45212628</v>
      </c>
      <c r="B54724">
        <f t="shared" si="855"/>
        <v>0</v>
      </c>
    </row>
    <row r="54725" spans="1:2" x14ac:dyDescent="0.25">
      <c r="A54725">
        <v>45211588</v>
      </c>
      <c r="B54725">
        <f t="shared" si="855"/>
        <v>1</v>
      </c>
    </row>
    <row r="54726" spans="1:2" x14ac:dyDescent="0.25">
      <c r="A54726">
        <v>45211105</v>
      </c>
      <c r="B54726">
        <f t="shared" si="855"/>
        <v>1</v>
      </c>
    </row>
    <row r="54727" spans="1:2" x14ac:dyDescent="0.25">
      <c r="A54727">
        <v>45210800</v>
      </c>
      <c r="B54727">
        <f t="shared" si="855"/>
        <v>2</v>
      </c>
    </row>
    <row r="54728" spans="1:2" x14ac:dyDescent="0.25">
      <c r="A54728">
        <v>45210185</v>
      </c>
      <c r="B54728">
        <f t="shared" si="855"/>
        <v>2</v>
      </c>
    </row>
    <row r="54729" spans="1:2" x14ac:dyDescent="0.25">
      <c r="A54729">
        <v>45208756</v>
      </c>
      <c r="B54729">
        <f t="shared" si="855"/>
        <v>1</v>
      </c>
    </row>
    <row r="54730" spans="1:2" x14ac:dyDescent="0.25">
      <c r="A54730">
        <v>45208114</v>
      </c>
      <c r="B54730">
        <f t="shared" si="855"/>
        <v>1</v>
      </c>
    </row>
    <row r="54731" spans="1:2" x14ac:dyDescent="0.25">
      <c r="A54731">
        <v>45207226</v>
      </c>
      <c r="B54731">
        <f t="shared" si="855"/>
        <v>1</v>
      </c>
    </row>
    <row r="54732" spans="1:2" x14ac:dyDescent="0.25">
      <c r="A54732">
        <v>45205532</v>
      </c>
      <c r="B54732">
        <f t="shared" si="855"/>
        <v>2</v>
      </c>
    </row>
    <row r="54733" spans="1:2" x14ac:dyDescent="0.25">
      <c r="A54733">
        <v>45205302</v>
      </c>
      <c r="B54733">
        <f t="shared" si="855"/>
        <v>0</v>
      </c>
    </row>
    <row r="54734" spans="1:2" x14ac:dyDescent="0.25">
      <c r="A54734">
        <v>45205131</v>
      </c>
      <c r="B54734">
        <f t="shared" si="855"/>
        <v>0</v>
      </c>
    </row>
    <row r="54735" spans="1:2" x14ac:dyDescent="0.25">
      <c r="A54735">
        <v>45203790</v>
      </c>
      <c r="B54735">
        <f t="shared" si="855"/>
        <v>0</v>
      </c>
    </row>
    <row r="54736" spans="1:2" x14ac:dyDescent="0.25">
      <c r="A54736">
        <v>45202475</v>
      </c>
      <c r="B54736">
        <f t="shared" si="855"/>
        <v>2</v>
      </c>
    </row>
    <row r="54737" spans="1:2" x14ac:dyDescent="0.25">
      <c r="A54737">
        <v>45201365</v>
      </c>
      <c r="B54737">
        <f t="shared" si="855"/>
        <v>2</v>
      </c>
    </row>
    <row r="54738" spans="1:2" x14ac:dyDescent="0.25">
      <c r="A54738">
        <v>45201144</v>
      </c>
      <c r="B54738">
        <f t="shared" si="855"/>
        <v>0</v>
      </c>
    </row>
    <row r="54739" spans="1:2" x14ac:dyDescent="0.25">
      <c r="A54739">
        <v>45201112</v>
      </c>
      <c r="B54739">
        <f t="shared" si="855"/>
        <v>1</v>
      </c>
    </row>
    <row r="54740" spans="1:2" x14ac:dyDescent="0.25">
      <c r="A54740">
        <v>45201039</v>
      </c>
      <c r="B54740">
        <f t="shared" si="855"/>
        <v>0</v>
      </c>
    </row>
    <row r="54741" spans="1:2" x14ac:dyDescent="0.25">
      <c r="A54741">
        <v>45198850</v>
      </c>
      <c r="B54741">
        <f t="shared" si="855"/>
        <v>1</v>
      </c>
    </row>
    <row r="54742" spans="1:2" x14ac:dyDescent="0.25">
      <c r="A54742">
        <v>45197061</v>
      </c>
      <c r="B54742">
        <f t="shared" si="855"/>
        <v>0</v>
      </c>
    </row>
    <row r="54743" spans="1:2" x14ac:dyDescent="0.25">
      <c r="A54743">
        <v>45196818</v>
      </c>
      <c r="B54743">
        <f t="shared" si="855"/>
        <v>0</v>
      </c>
    </row>
    <row r="54744" spans="1:2" x14ac:dyDescent="0.25">
      <c r="A54744">
        <v>45196150</v>
      </c>
      <c r="B54744">
        <f t="shared" si="855"/>
        <v>1</v>
      </c>
    </row>
    <row r="54745" spans="1:2" x14ac:dyDescent="0.25">
      <c r="A54745">
        <v>45195433</v>
      </c>
      <c r="B54745">
        <f t="shared" si="855"/>
        <v>1</v>
      </c>
    </row>
    <row r="54746" spans="1:2" x14ac:dyDescent="0.25">
      <c r="A54746">
        <v>45194750</v>
      </c>
      <c r="B54746">
        <f t="shared" si="855"/>
        <v>2</v>
      </c>
    </row>
    <row r="54747" spans="1:2" x14ac:dyDescent="0.25">
      <c r="A54747">
        <v>45191752</v>
      </c>
      <c r="B54747">
        <f t="shared" si="855"/>
        <v>1</v>
      </c>
    </row>
    <row r="54748" spans="1:2" x14ac:dyDescent="0.25">
      <c r="A54748">
        <v>45191469</v>
      </c>
      <c r="B54748">
        <f t="shared" si="855"/>
        <v>0</v>
      </c>
    </row>
    <row r="54749" spans="1:2" x14ac:dyDescent="0.25">
      <c r="A54749">
        <v>45189992</v>
      </c>
      <c r="B54749">
        <f t="shared" si="855"/>
        <v>2</v>
      </c>
    </row>
    <row r="54750" spans="1:2" x14ac:dyDescent="0.25">
      <c r="A54750">
        <v>45189727</v>
      </c>
      <c r="B54750">
        <f t="shared" si="855"/>
        <v>1</v>
      </c>
    </row>
    <row r="54751" spans="1:2" x14ac:dyDescent="0.25">
      <c r="A54751">
        <v>45189216</v>
      </c>
      <c r="B54751">
        <f t="shared" si="855"/>
        <v>0</v>
      </c>
    </row>
    <row r="54752" spans="1:2" x14ac:dyDescent="0.25">
      <c r="A54752">
        <v>45189054</v>
      </c>
      <c r="B54752">
        <f t="shared" si="855"/>
        <v>0</v>
      </c>
    </row>
    <row r="54753" spans="1:2" x14ac:dyDescent="0.25">
      <c r="A54753">
        <v>45187687</v>
      </c>
      <c r="B54753">
        <f t="shared" si="855"/>
        <v>1</v>
      </c>
    </row>
    <row r="54754" spans="1:2" x14ac:dyDescent="0.25">
      <c r="A54754">
        <v>45187508</v>
      </c>
      <c r="B54754">
        <f t="shared" si="855"/>
        <v>2</v>
      </c>
    </row>
    <row r="54755" spans="1:2" x14ac:dyDescent="0.25">
      <c r="A54755">
        <v>45185112</v>
      </c>
      <c r="B54755">
        <f t="shared" si="855"/>
        <v>0</v>
      </c>
    </row>
    <row r="54756" spans="1:2" x14ac:dyDescent="0.25">
      <c r="A54756">
        <v>45185009</v>
      </c>
      <c r="B54756">
        <f t="shared" si="855"/>
        <v>2</v>
      </c>
    </row>
    <row r="54757" spans="1:2" x14ac:dyDescent="0.25">
      <c r="A54757">
        <v>45183887</v>
      </c>
      <c r="B54757">
        <f t="shared" si="855"/>
        <v>2</v>
      </c>
    </row>
    <row r="54758" spans="1:2" x14ac:dyDescent="0.25">
      <c r="A54758">
        <v>45183484</v>
      </c>
      <c r="B54758">
        <f t="shared" si="855"/>
        <v>1</v>
      </c>
    </row>
    <row r="54759" spans="1:2" x14ac:dyDescent="0.25">
      <c r="A54759">
        <v>45182362</v>
      </c>
      <c r="B54759">
        <f t="shared" si="855"/>
        <v>1</v>
      </c>
    </row>
    <row r="54760" spans="1:2" x14ac:dyDescent="0.25">
      <c r="A54760">
        <v>45178034</v>
      </c>
      <c r="B54760">
        <f t="shared" si="855"/>
        <v>2</v>
      </c>
    </row>
    <row r="54761" spans="1:2" x14ac:dyDescent="0.25">
      <c r="A54761">
        <v>45175593</v>
      </c>
      <c r="B54761">
        <f t="shared" si="855"/>
        <v>0</v>
      </c>
    </row>
    <row r="54762" spans="1:2" x14ac:dyDescent="0.25">
      <c r="A54762">
        <v>45175463</v>
      </c>
      <c r="B54762">
        <f t="shared" si="855"/>
        <v>2</v>
      </c>
    </row>
    <row r="54763" spans="1:2" x14ac:dyDescent="0.25">
      <c r="A54763">
        <v>45174813</v>
      </c>
      <c r="B54763">
        <f t="shared" si="855"/>
        <v>0</v>
      </c>
    </row>
    <row r="54764" spans="1:2" x14ac:dyDescent="0.25">
      <c r="A54764">
        <v>45174449</v>
      </c>
      <c r="B54764">
        <f t="shared" si="855"/>
        <v>2</v>
      </c>
    </row>
    <row r="54765" spans="1:2" x14ac:dyDescent="0.25">
      <c r="A54765">
        <v>45173776</v>
      </c>
      <c r="B54765">
        <f t="shared" si="855"/>
        <v>1</v>
      </c>
    </row>
    <row r="54766" spans="1:2" x14ac:dyDescent="0.25">
      <c r="A54766">
        <v>45172871</v>
      </c>
      <c r="B54766">
        <f t="shared" si="855"/>
        <v>2</v>
      </c>
    </row>
    <row r="54767" spans="1:2" x14ac:dyDescent="0.25">
      <c r="A54767">
        <v>45172408</v>
      </c>
      <c r="B54767">
        <f t="shared" si="855"/>
        <v>1</v>
      </c>
    </row>
    <row r="54768" spans="1:2" x14ac:dyDescent="0.25">
      <c r="A54768">
        <v>45170173</v>
      </c>
      <c r="B54768">
        <f t="shared" si="855"/>
        <v>1</v>
      </c>
    </row>
    <row r="54769" spans="1:2" x14ac:dyDescent="0.25">
      <c r="A54769">
        <v>45170084</v>
      </c>
      <c r="B54769">
        <f t="shared" si="855"/>
        <v>2</v>
      </c>
    </row>
    <row r="54770" spans="1:2" x14ac:dyDescent="0.25">
      <c r="A54770">
        <v>45166945</v>
      </c>
      <c r="B54770">
        <f t="shared" si="855"/>
        <v>1</v>
      </c>
    </row>
    <row r="54771" spans="1:2" x14ac:dyDescent="0.25">
      <c r="A54771">
        <v>45166120</v>
      </c>
      <c r="B54771">
        <f t="shared" si="855"/>
        <v>1</v>
      </c>
    </row>
    <row r="54772" spans="1:2" x14ac:dyDescent="0.25">
      <c r="A54772">
        <v>45162583</v>
      </c>
      <c r="B54772">
        <f t="shared" si="855"/>
        <v>1</v>
      </c>
    </row>
    <row r="54773" spans="1:2" x14ac:dyDescent="0.25">
      <c r="A54773">
        <v>45161952</v>
      </c>
      <c r="B54773">
        <f t="shared" si="855"/>
        <v>0</v>
      </c>
    </row>
    <row r="54774" spans="1:2" x14ac:dyDescent="0.25">
      <c r="A54774">
        <v>45161091</v>
      </c>
      <c r="B54774">
        <f t="shared" si="855"/>
        <v>0</v>
      </c>
    </row>
    <row r="54775" spans="1:2" x14ac:dyDescent="0.25">
      <c r="A54775">
        <v>45160817</v>
      </c>
      <c r="B54775">
        <f t="shared" si="855"/>
        <v>2</v>
      </c>
    </row>
    <row r="54776" spans="1:2" x14ac:dyDescent="0.25">
      <c r="A54776">
        <v>45160582</v>
      </c>
      <c r="B54776">
        <f t="shared" si="855"/>
        <v>1</v>
      </c>
    </row>
    <row r="54777" spans="1:2" x14ac:dyDescent="0.25">
      <c r="A54777">
        <v>45156829</v>
      </c>
      <c r="B54777">
        <f t="shared" si="855"/>
        <v>1</v>
      </c>
    </row>
    <row r="54778" spans="1:2" x14ac:dyDescent="0.25">
      <c r="A54778">
        <v>45156762</v>
      </c>
      <c r="B54778">
        <f t="shared" si="855"/>
        <v>0</v>
      </c>
    </row>
    <row r="54779" spans="1:2" x14ac:dyDescent="0.25">
      <c r="A54779">
        <v>45156735</v>
      </c>
      <c r="B54779">
        <f t="shared" si="855"/>
        <v>0</v>
      </c>
    </row>
    <row r="54780" spans="1:2" x14ac:dyDescent="0.25">
      <c r="A54780">
        <v>45156455</v>
      </c>
      <c r="B54780">
        <f t="shared" si="855"/>
        <v>2</v>
      </c>
    </row>
    <row r="54781" spans="1:2" x14ac:dyDescent="0.25">
      <c r="A54781">
        <v>45156383</v>
      </c>
      <c r="B54781">
        <f t="shared" si="855"/>
        <v>2</v>
      </c>
    </row>
    <row r="54782" spans="1:2" x14ac:dyDescent="0.25">
      <c r="A54782">
        <v>45156234</v>
      </c>
      <c r="B54782">
        <f t="shared" si="855"/>
        <v>0</v>
      </c>
    </row>
    <row r="54783" spans="1:2" x14ac:dyDescent="0.25">
      <c r="A54783">
        <v>45155532</v>
      </c>
      <c r="B54783">
        <f t="shared" si="855"/>
        <v>0</v>
      </c>
    </row>
    <row r="54784" spans="1:2" x14ac:dyDescent="0.25">
      <c r="A54784">
        <v>45155374</v>
      </c>
      <c r="B54784">
        <f t="shared" si="855"/>
        <v>1</v>
      </c>
    </row>
    <row r="54785" spans="1:2" x14ac:dyDescent="0.25">
      <c r="A54785">
        <v>45154510</v>
      </c>
      <c r="B54785">
        <f t="shared" si="855"/>
        <v>1</v>
      </c>
    </row>
    <row r="54786" spans="1:2" x14ac:dyDescent="0.25">
      <c r="A54786">
        <v>45153557</v>
      </c>
      <c r="B54786">
        <f t="shared" ref="B54786:B54849" si="856">MOD(A54786,3)</f>
        <v>2</v>
      </c>
    </row>
    <row r="54787" spans="1:2" x14ac:dyDescent="0.25">
      <c r="A54787">
        <v>45152882</v>
      </c>
      <c r="B54787">
        <f t="shared" si="856"/>
        <v>2</v>
      </c>
    </row>
    <row r="54788" spans="1:2" x14ac:dyDescent="0.25">
      <c r="A54788">
        <v>45152695</v>
      </c>
      <c r="B54788">
        <f t="shared" si="856"/>
        <v>1</v>
      </c>
    </row>
    <row r="54789" spans="1:2" x14ac:dyDescent="0.25">
      <c r="A54789">
        <v>45151624</v>
      </c>
      <c r="B54789">
        <f t="shared" si="856"/>
        <v>1</v>
      </c>
    </row>
    <row r="54790" spans="1:2" x14ac:dyDescent="0.25">
      <c r="A54790">
        <v>45151060</v>
      </c>
      <c r="B54790">
        <f t="shared" si="856"/>
        <v>1</v>
      </c>
    </row>
    <row r="54791" spans="1:2" x14ac:dyDescent="0.25">
      <c r="A54791">
        <v>45149925</v>
      </c>
      <c r="B54791">
        <f t="shared" si="856"/>
        <v>0</v>
      </c>
    </row>
    <row r="54792" spans="1:2" x14ac:dyDescent="0.25">
      <c r="A54792">
        <v>45148041</v>
      </c>
      <c r="B54792">
        <f t="shared" si="856"/>
        <v>0</v>
      </c>
    </row>
    <row r="54793" spans="1:2" x14ac:dyDescent="0.25">
      <c r="A54793">
        <v>45147579</v>
      </c>
      <c r="B54793">
        <f t="shared" si="856"/>
        <v>0</v>
      </c>
    </row>
    <row r="54794" spans="1:2" x14ac:dyDescent="0.25">
      <c r="A54794">
        <v>45147493</v>
      </c>
      <c r="B54794">
        <f t="shared" si="856"/>
        <v>1</v>
      </c>
    </row>
    <row r="54795" spans="1:2" x14ac:dyDescent="0.25">
      <c r="A54795">
        <v>45145704</v>
      </c>
      <c r="B54795">
        <f t="shared" si="856"/>
        <v>0</v>
      </c>
    </row>
    <row r="54796" spans="1:2" x14ac:dyDescent="0.25">
      <c r="A54796">
        <v>45141713</v>
      </c>
      <c r="B54796">
        <f t="shared" si="856"/>
        <v>2</v>
      </c>
    </row>
    <row r="54797" spans="1:2" x14ac:dyDescent="0.25">
      <c r="A54797">
        <v>45141075</v>
      </c>
      <c r="B54797">
        <f t="shared" si="856"/>
        <v>0</v>
      </c>
    </row>
    <row r="54798" spans="1:2" x14ac:dyDescent="0.25">
      <c r="A54798">
        <v>45139630</v>
      </c>
      <c r="B54798">
        <f t="shared" si="856"/>
        <v>1</v>
      </c>
    </row>
    <row r="54799" spans="1:2" x14ac:dyDescent="0.25">
      <c r="A54799">
        <v>45138236</v>
      </c>
      <c r="B54799">
        <f t="shared" si="856"/>
        <v>2</v>
      </c>
    </row>
    <row r="54800" spans="1:2" x14ac:dyDescent="0.25">
      <c r="A54800">
        <v>45133448</v>
      </c>
      <c r="B54800">
        <f t="shared" si="856"/>
        <v>2</v>
      </c>
    </row>
    <row r="54801" spans="1:2" x14ac:dyDescent="0.25">
      <c r="A54801">
        <v>45133161</v>
      </c>
      <c r="B54801">
        <f t="shared" si="856"/>
        <v>0</v>
      </c>
    </row>
    <row r="54802" spans="1:2" x14ac:dyDescent="0.25">
      <c r="A54802">
        <v>45132955</v>
      </c>
      <c r="B54802">
        <f t="shared" si="856"/>
        <v>1</v>
      </c>
    </row>
    <row r="54803" spans="1:2" x14ac:dyDescent="0.25">
      <c r="A54803">
        <v>45132708</v>
      </c>
      <c r="B54803">
        <f t="shared" si="856"/>
        <v>0</v>
      </c>
    </row>
    <row r="54804" spans="1:2" x14ac:dyDescent="0.25">
      <c r="A54804">
        <v>45132226</v>
      </c>
      <c r="B54804">
        <f t="shared" si="856"/>
        <v>1</v>
      </c>
    </row>
    <row r="54805" spans="1:2" x14ac:dyDescent="0.25">
      <c r="A54805">
        <v>45132108</v>
      </c>
      <c r="B54805">
        <f t="shared" si="856"/>
        <v>0</v>
      </c>
    </row>
    <row r="54806" spans="1:2" x14ac:dyDescent="0.25">
      <c r="A54806">
        <v>45130906</v>
      </c>
      <c r="B54806">
        <f t="shared" si="856"/>
        <v>1</v>
      </c>
    </row>
    <row r="54807" spans="1:2" x14ac:dyDescent="0.25">
      <c r="A54807">
        <v>45130320</v>
      </c>
      <c r="B54807">
        <f t="shared" si="856"/>
        <v>0</v>
      </c>
    </row>
    <row r="54808" spans="1:2" x14ac:dyDescent="0.25">
      <c r="A54808">
        <v>45128632</v>
      </c>
      <c r="B54808">
        <f t="shared" si="856"/>
        <v>1</v>
      </c>
    </row>
    <row r="54809" spans="1:2" x14ac:dyDescent="0.25">
      <c r="A54809">
        <v>45128218</v>
      </c>
      <c r="B54809">
        <f t="shared" si="856"/>
        <v>1</v>
      </c>
    </row>
    <row r="54810" spans="1:2" x14ac:dyDescent="0.25">
      <c r="A54810">
        <v>45127264</v>
      </c>
      <c r="B54810">
        <f t="shared" si="856"/>
        <v>1</v>
      </c>
    </row>
    <row r="54811" spans="1:2" x14ac:dyDescent="0.25">
      <c r="A54811">
        <v>45126004</v>
      </c>
      <c r="B54811">
        <f t="shared" si="856"/>
        <v>1</v>
      </c>
    </row>
    <row r="54812" spans="1:2" x14ac:dyDescent="0.25">
      <c r="A54812">
        <v>45125329</v>
      </c>
      <c r="B54812">
        <f t="shared" si="856"/>
        <v>1</v>
      </c>
    </row>
    <row r="54813" spans="1:2" x14ac:dyDescent="0.25">
      <c r="A54813">
        <v>45123959</v>
      </c>
      <c r="B54813">
        <f t="shared" si="856"/>
        <v>2</v>
      </c>
    </row>
    <row r="54814" spans="1:2" x14ac:dyDescent="0.25">
      <c r="A54814">
        <v>45123945</v>
      </c>
      <c r="B54814">
        <f t="shared" si="856"/>
        <v>0</v>
      </c>
    </row>
    <row r="54815" spans="1:2" x14ac:dyDescent="0.25">
      <c r="A54815">
        <v>45123182</v>
      </c>
      <c r="B54815">
        <f t="shared" si="856"/>
        <v>2</v>
      </c>
    </row>
    <row r="54816" spans="1:2" x14ac:dyDescent="0.25">
      <c r="A54816">
        <v>45122027</v>
      </c>
      <c r="B54816">
        <f t="shared" si="856"/>
        <v>2</v>
      </c>
    </row>
    <row r="54817" spans="1:2" x14ac:dyDescent="0.25">
      <c r="A54817">
        <v>45121378</v>
      </c>
      <c r="B54817">
        <f t="shared" si="856"/>
        <v>1</v>
      </c>
    </row>
    <row r="54818" spans="1:2" x14ac:dyDescent="0.25">
      <c r="A54818">
        <v>45119744</v>
      </c>
      <c r="B54818">
        <f t="shared" si="856"/>
        <v>2</v>
      </c>
    </row>
    <row r="54819" spans="1:2" x14ac:dyDescent="0.25">
      <c r="A54819">
        <v>45119538</v>
      </c>
      <c r="B54819">
        <f t="shared" si="856"/>
        <v>0</v>
      </c>
    </row>
    <row r="54820" spans="1:2" x14ac:dyDescent="0.25">
      <c r="A54820">
        <v>45118598</v>
      </c>
      <c r="B54820">
        <f t="shared" si="856"/>
        <v>2</v>
      </c>
    </row>
    <row r="54821" spans="1:2" x14ac:dyDescent="0.25">
      <c r="A54821">
        <v>45117711</v>
      </c>
      <c r="B54821">
        <f t="shared" si="856"/>
        <v>0</v>
      </c>
    </row>
    <row r="54822" spans="1:2" x14ac:dyDescent="0.25">
      <c r="A54822">
        <v>45115710</v>
      </c>
      <c r="B54822">
        <f t="shared" si="856"/>
        <v>0</v>
      </c>
    </row>
    <row r="54823" spans="1:2" x14ac:dyDescent="0.25">
      <c r="A54823">
        <v>45115681</v>
      </c>
      <c r="B54823">
        <f t="shared" si="856"/>
        <v>1</v>
      </c>
    </row>
    <row r="54824" spans="1:2" x14ac:dyDescent="0.25">
      <c r="A54824">
        <v>45115637</v>
      </c>
      <c r="B54824">
        <f t="shared" si="856"/>
        <v>2</v>
      </c>
    </row>
    <row r="54825" spans="1:2" x14ac:dyDescent="0.25">
      <c r="A54825">
        <v>45114857</v>
      </c>
      <c r="B54825">
        <f t="shared" si="856"/>
        <v>2</v>
      </c>
    </row>
    <row r="54826" spans="1:2" x14ac:dyDescent="0.25">
      <c r="A54826">
        <v>45113896</v>
      </c>
      <c r="B54826">
        <f t="shared" si="856"/>
        <v>1</v>
      </c>
    </row>
    <row r="54827" spans="1:2" x14ac:dyDescent="0.25">
      <c r="A54827">
        <v>45113716</v>
      </c>
      <c r="B54827">
        <f t="shared" si="856"/>
        <v>1</v>
      </c>
    </row>
    <row r="54828" spans="1:2" x14ac:dyDescent="0.25">
      <c r="A54828">
        <v>45111722</v>
      </c>
      <c r="B54828">
        <f t="shared" si="856"/>
        <v>2</v>
      </c>
    </row>
    <row r="54829" spans="1:2" x14ac:dyDescent="0.25">
      <c r="A54829">
        <v>45111703</v>
      </c>
      <c r="B54829">
        <f t="shared" si="856"/>
        <v>1</v>
      </c>
    </row>
    <row r="54830" spans="1:2" x14ac:dyDescent="0.25">
      <c r="A54830">
        <v>45111465</v>
      </c>
      <c r="B54830">
        <f t="shared" si="856"/>
        <v>0</v>
      </c>
    </row>
    <row r="54831" spans="1:2" x14ac:dyDescent="0.25">
      <c r="A54831">
        <v>45106884</v>
      </c>
      <c r="B54831">
        <f t="shared" si="856"/>
        <v>0</v>
      </c>
    </row>
    <row r="54832" spans="1:2" x14ac:dyDescent="0.25">
      <c r="A54832">
        <v>45106413</v>
      </c>
      <c r="B54832">
        <f t="shared" si="856"/>
        <v>0</v>
      </c>
    </row>
    <row r="54833" spans="1:2" x14ac:dyDescent="0.25">
      <c r="A54833">
        <v>45105258</v>
      </c>
      <c r="B54833">
        <f t="shared" si="856"/>
        <v>0</v>
      </c>
    </row>
    <row r="54834" spans="1:2" x14ac:dyDescent="0.25">
      <c r="A54834">
        <v>45104591</v>
      </c>
      <c r="B54834">
        <f t="shared" si="856"/>
        <v>2</v>
      </c>
    </row>
    <row r="54835" spans="1:2" x14ac:dyDescent="0.25">
      <c r="A54835">
        <v>45104534</v>
      </c>
      <c r="B54835">
        <f t="shared" si="856"/>
        <v>2</v>
      </c>
    </row>
    <row r="54836" spans="1:2" x14ac:dyDescent="0.25">
      <c r="A54836">
        <v>45103719</v>
      </c>
      <c r="B54836">
        <f t="shared" si="856"/>
        <v>0</v>
      </c>
    </row>
    <row r="54837" spans="1:2" x14ac:dyDescent="0.25">
      <c r="A54837">
        <v>45100148</v>
      </c>
      <c r="B54837">
        <f t="shared" si="856"/>
        <v>2</v>
      </c>
    </row>
    <row r="54838" spans="1:2" x14ac:dyDescent="0.25">
      <c r="A54838">
        <v>45099356</v>
      </c>
      <c r="B54838">
        <f t="shared" si="856"/>
        <v>2</v>
      </c>
    </row>
    <row r="54839" spans="1:2" x14ac:dyDescent="0.25">
      <c r="A54839">
        <v>45096704</v>
      </c>
      <c r="B54839">
        <f t="shared" si="856"/>
        <v>2</v>
      </c>
    </row>
    <row r="54840" spans="1:2" x14ac:dyDescent="0.25">
      <c r="A54840">
        <v>45096587</v>
      </c>
      <c r="B54840">
        <f t="shared" si="856"/>
        <v>2</v>
      </c>
    </row>
    <row r="54841" spans="1:2" x14ac:dyDescent="0.25">
      <c r="A54841">
        <v>45095850</v>
      </c>
      <c r="B54841">
        <f t="shared" si="856"/>
        <v>0</v>
      </c>
    </row>
    <row r="54842" spans="1:2" x14ac:dyDescent="0.25">
      <c r="A54842">
        <v>45094685</v>
      </c>
      <c r="B54842">
        <f t="shared" si="856"/>
        <v>2</v>
      </c>
    </row>
    <row r="54843" spans="1:2" x14ac:dyDescent="0.25">
      <c r="A54843">
        <v>45093560</v>
      </c>
      <c r="B54843">
        <f t="shared" si="856"/>
        <v>2</v>
      </c>
    </row>
    <row r="54844" spans="1:2" x14ac:dyDescent="0.25">
      <c r="A54844">
        <v>45092673</v>
      </c>
      <c r="B54844">
        <f t="shared" si="856"/>
        <v>0</v>
      </c>
    </row>
    <row r="54845" spans="1:2" x14ac:dyDescent="0.25">
      <c r="A54845">
        <v>45092052</v>
      </c>
      <c r="B54845">
        <f t="shared" si="856"/>
        <v>0</v>
      </c>
    </row>
    <row r="54846" spans="1:2" x14ac:dyDescent="0.25">
      <c r="A54846">
        <v>45088664</v>
      </c>
      <c r="B54846">
        <f t="shared" si="856"/>
        <v>2</v>
      </c>
    </row>
    <row r="54847" spans="1:2" x14ac:dyDescent="0.25">
      <c r="A54847">
        <v>45088272</v>
      </c>
      <c r="B54847">
        <f t="shared" si="856"/>
        <v>0</v>
      </c>
    </row>
    <row r="54848" spans="1:2" x14ac:dyDescent="0.25">
      <c r="A54848">
        <v>45087754</v>
      </c>
      <c r="B54848">
        <f t="shared" si="856"/>
        <v>1</v>
      </c>
    </row>
    <row r="54849" spans="1:2" x14ac:dyDescent="0.25">
      <c r="A54849">
        <v>45087126</v>
      </c>
      <c r="B54849">
        <f t="shared" si="856"/>
        <v>0</v>
      </c>
    </row>
    <row r="54850" spans="1:2" x14ac:dyDescent="0.25">
      <c r="A54850">
        <v>45084112</v>
      </c>
      <c r="B54850">
        <f t="shared" ref="B54850:B54913" si="857">MOD(A54850,3)</f>
        <v>1</v>
      </c>
    </row>
    <row r="54851" spans="1:2" x14ac:dyDescent="0.25">
      <c r="A54851">
        <v>45080130</v>
      </c>
      <c r="B54851">
        <f t="shared" si="857"/>
        <v>0</v>
      </c>
    </row>
    <row r="54852" spans="1:2" x14ac:dyDescent="0.25">
      <c r="A54852">
        <v>45079888</v>
      </c>
      <c r="B54852">
        <f t="shared" si="857"/>
        <v>1</v>
      </c>
    </row>
    <row r="54853" spans="1:2" x14ac:dyDescent="0.25">
      <c r="A54853">
        <v>45079012</v>
      </c>
      <c r="B54853">
        <f t="shared" si="857"/>
        <v>1</v>
      </c>
    </row>
    <row r="54854" spans="1:2" x14ac:dyDescent="0.25">
      <c r="A54854">
        <v>45078902</v>
      </c>
      <c r="B54854">
        <f t="shared" si="857"/>
        <v>2</v>
      </c>
    </row>
    <row r="54855" spans="1:2" x14ac:dyDescent="0.25">
      <c r="A54855">
        <v>45078752</v>
      </c>
      <c r="B54855">
        <f t="shared" si="857"/>
        <v>2</v>
      </c>
    </row>
    <row r="54856" spans="1:2" x14ac:dyDescent="0.25">
      <c r="A54856">
        <v>45078503</v>
      </c>
      <c r="B54856">
        <f t="shared" si="857"/>
        <v>2</v>
      </c>
    </row>
    <row r="54857" spans="1:2" x14ac:dyDescent="0.25">
      <c r="A54857">
        <v>45076051</v>
      </c>
      <c r="B54857">
        <f t="shared" si="857"/>
        <v>1</v>
      </c>
    </row>
    <row r="54858" spans="1:2" x14ac:dyDescent="0.25">
      <c r="A54858">
        <v>45075999</v>
      </c>
      <c r="B54858">
        <f t="shared" si="857"/>
        <v>0</v>
      </c>
    </row>
    <row r="54859" spans="1:2" x14ac:dyDescent="0.25">
      <c r="A54859">
        <v>45075104</v>
      </c>
      <c r="B54859">
        <f t="shared" si="857"/>
        <v>2</v>
      </c>
    </row>
    <row r="54860" spans="1:2" x14ac:dyDescent="0.25">
      <c r="A54860">
        <v>45074942</v>
      </c>
      <c r="B54860">
        <f t="shared" si="857"/>
        <v>2</v>
      </c>
    </row>
    <row r="54861" spans="1:2" x14ac:dyDescent="0.25">
      <c r="A54861">
        <v>45073537</v>
      </c>
      <c r="B54861">
        <f t="shared" si="857"/>
        <v>1</v>
      </c>
    </row>
    <row r="54862" spans="1:2" x14ac:dyDescent="0.25">
      <c r="A54862">
        <v>45073111</v>
      </c>
      <c r="B54862">
        <f t="shared" si="857"/>
        <v>1</v>
      </c>
    </row>
    <row r="54863" spans="1:2" x14ac:dyDescent="0.25">
      <c r="A54863">
        <v>45069652</v>
      </c>
      <c r="B54863">
        <f t="shared" si="857"/>
        <v>1</v>
      </c>
    </row>
    <row r="54864" spans="1:2" x14ac:dyDescent="0.25">
      <c r="A54864">
        <v>45069288</v>
      </c>
      <c r="B54864">
        <f t="shared" si="857"/>
        <v>0</v>
      </c>
    </row>
    <row r="54865" spans="1:2" x14ac:dyDescent="0.25">
      <c r="A54865">
        <v>45068935</v>
      </c>
      <c r="B54865">
        <f t="shared" si="857"/>
        <v>1</v>
      </c>
    </row>
    <row r="54866" spans="1:2" x14ac:dyDescent="0.25">
      <c r="A54866">
        <v>45068768</v>
      </c>
      <c r="B54866">
        <f t="shared" si="857"/>
        <v>2</v>
      </c>
    </row>
    <row r="54867" spans="1:2" x14ac:dyDescent="0.25">
      <c r="A54867">
        <v>45066639</v>
      </c>
      <c r="B54867">
        <f t="shared" si="857"/>
        <v>0</v>
      </c>
    </row>
    <row r="54868" spans="1:2" x14ac:dyDescent="0.25">
      <c r="A54868">
        <v>45066178</v>
      </c>
      <c r="B54868">
        <f t="shared" si="857"/>
        <v>1</v>
      </c>
    </row>
    <row r="54869" spans="1:2" x14ac:dyDescent="0.25">
      <c r="A54869">
        <v>45065817</v>
      </c>
      <c r="B54869">
        <f t="shared" si="857"/>
        <v>0</v>
      </c>
    </row>
    <row r="54870" spans="1:2" x14ac:dyDescent="0.25">
      <c r="A54870">
        <v>45065760</v>
      </c>
      <c r="B54870">
        <f t="shared" si="857"/>
        <v>0</v>
      </c>
    </row>
    <row r="54871" spans="1:2" x14ac:dyDescent="0.25">
      <c r="A54871">
        <v>45065654</v>
      </c>
      <c r="B54871">
        <f t="shared" si="857"/>
        <v>2</v>
      </c>
    </row>
    <row r="54872" spans="1:2" x14ac:dyDescent="0.25">
      <c r="A54872">
        <v>45064668</v>
      </c>
      <c r="B54872">
        <f t="shared" si="857"/>
        <v>0</v>
      </c>
    </row>
    <row r="54873" spans="1:2" x14ac:dyDescent="0.25">
      <c r="A54873">
        <v>45064423</v>
      </c>
      <c r="B54873">
        <f t="shared" si="857"/>
        <v>1</v>
      </c>
    </row>
    <row r="54874" spans="1:2" x14ac:dyDescent="0.25">
      <c r="A54874">
        <v>45063836</v>
      </c>
      <c r="B54874">
        <f t="shared" si="857"/>
        <v>2</v>
      </c>
    </row>
    <row r="54875" spans="1:2" x14ac:dyDescent="0.25">
      <c r="A54875">
        <v>45063112</v>
      </c>
      <c r="B54875">
        <f t="shared" si="857"/>
        <v>1</v>
      </c>
    </row>
    <row r="54876" spans="1:2" x14ac:dyDescent="0.25">
      <c r="A54876">
        <v>45062992</v>
      </c>
      <c r="B54876">
        <f t="shared" si="857"/>
        <v>1</v>
      </c>
    </row>
    <row r="54877" spans="1:2" x14ac:dyDescent="0.25">
      <c r="A54877">
        <v>45062669</v>
      </c>
      <c r="B54877">
        <f t="shared" si="857"/>
        <v>2</v>
      </c>
    </row>
    <row r="54878" spans="1:2" x14ac:dyDescent="0.25">
      <c r="A54878">
        <v>45059866</v>
      </c>
      <c r="B54878">
        <f t="shared" si="857"/>
        <v>1</v>
      </c>
    </row>
    <row r="54879" spans="1:2" x14ac:dyDescent="0.25">
      <c r="A54879">
        <v>45059784</v>
      </c>
      <c r="B54879">
        <f t="shared" si="857"/>
        <v>0</v>
      </c>
    </row>
    <row r="54880" spans="1:2" x14ac:dyDescent="0.25">
      <c r="A54880">
        <v>45058446</v>
      </c>
      <c r="B54880">
        <f t="shared" si="857"/>
        <v>0</v>
      </c>
    </row>
    <row r="54881" spans="1:2" x14ac:dyDescent="0.25">
      <c r="A54881">
        <v>45057765</v>
      </c>
      <c r="B54881">
        <f t="shared" si="857"/>
        <v>0</v>
      </c>
    </row>
    <row r="54882" spans="1:2" x14ac:dyDescent="0.25">
      <c r="A54882">
        <v>45056205</v>
      </c>
      <c r="B54882">
        <f t="shared" si="857"/>
        <v>0</v>
      </c>
    </row>
    <row r="54883" spans="1:2" x14ac:dyDescent="0.25">
      <c r="A54883">
        <v>45056177</v>
      </c>
      <c r="B54883">
        <f t="shared" si="857"/>
        <v>2</v>
      </c>
    </row>
    <row r="54884" spans="1:2" x14ac:dyDescent="0.25">
      <c r="A54884">
        <v>45056084</v>
      </c>
      <c r="B54884">
        <f t="shared" si="857"/>
        <v>2</v>
      </c>
    </row>
    <row r="54885" spans="1:2" x14ac:dyDescent="0.25">
      <c r="A54885">
        <v>45055322</v>
      </c>
      <c r="B54885">
        <f t="shared" si="857"/>
        <v>2</v>
      </c>
    </row>
    <row r="54886" spans="1:2" x14ac:dyDescent="0.25">
      <c r="A54886">
        <v>45054266</v>
      </c>
      <c r="B54886">
        <f t="shared" si="857"/>
        <v>2</v>
      </c>
    </row>
    <row r="54887" spans="1:2" x14ac:dyDescent="0.25">
      <c r="A54887">
        <v>45053643</v>
      </c>
      <c r="B54887">
        <f t="shared" si="857"/>
        <v>0</v>
      </c>
    </row>
    <row r="54888" spans="1:2" x14ac:dyDescent="0.25">
      <c r="A54888">
        <v>45053336</v>
      </c>
      <c r="B54888">
        <f t="shared" si="857"/>
        <v>2</v>
      </c>
    </row>
    <row r="54889" spans="1:2" x14ac:dyDescent="0.25">
      <c r="A54889">
        <v>45052629</v>
      </c>
      <c r="B54889">
        <f t="shared" si="857"/>
        <v>0</v>
      </c>
    </row>
    <row r="54890" spans="1:2" x14ac:dyDescent="0.25">
      <c r="A54890">
        <v>45052186</v>
      </c>
      <c r="B54890">
        <f t="shared" si="857"/>
        <v>1</v>
      </c>
    </row>
    <row r="54891" spans="1:2" x14ac:dyDescent="0.25">
      <c r="A54891">
        <v>45052109</v>
      </c>
      <c r="B54891">
        <f t="shared" si="857"/>
        <v>2</v>
      </c>
    </row>
    <row r="54892" spans="1:2" x14ac:dyDescent="0.25">
      <c r="A54892">
        <v>45051336</v>
      </c>
      <c r="B54892">
        <f t="shared" si="857"/>
        <v>0</v>
      </c>
    </row>
    <row r="54893" spans="1:2" x14ac:dyDescent="0.25">
      <c r="A54893">
        <v>45051036</v>
      </c>
      <c r="B54893">
        <f t="shared" si="857"/>
        <v>0</v>
      </c>
    </row>
    <row r="54894" spans="1:2" x14ac:dyDescent="0.25">
      <c r="A54894">
        <v>45050899</v>
      </c>
      <c r="B54894">
        <f t="shared" si="857"/>
        <v>1</v>
      </c>
    </row>
    <row r="54895" spans="1:2" x14ac:dyDescent="0.25">
      <c r="A54895">
        <v>45050130</v>
      </c>
      <c r="B54895">
        <f t="shared" si="857"/>
        <v>0</v>
      </c>
    </row>
    <row r="54896" spans="1:2" x14ac:dyDescent="0.25">
      <c r="A54896">
        <v>45045971</v>
      </c>
      <c r="B54896">
        <f t="shared" si="857"/>
        <v>2</v>
      </c>
    </row>
    <row r="54897" spans="1:2" x14ac:dyDescent="0.25">
      <c r="A54897">
        <v>45044708</v>
      </c>
      <c r="B54897">
        <f t="shared" si="857"/>
        <v>2</v>
      </c>
    </row>
    <row r="54898" spans="1:2" x14ac:dyDescent="0.25">
      <c r="A54898">
        <v>45043632</v>
      </c>
      <c r="B54898">
        <f t="shared" si="857"/>
        <v>0</v>
      </c>
    </row>
    <row r="54899" spans="1:2" x14ac:dyDescent="0.25">
      <c r="A54899">
        <v>45043571</v>
      </c>
      <c r="B54899">
        <f t="shared" si="857"/>
        <v>2</v>
      </c>
    </row>
    <row r="54900" spans="1:2" x14ac:dyDescent="0.25">
      <c r="A54900">
        <v>45042194</v>
      </c>
      <c r="B54900">
        <f t="shared" si="857"/>
        <v>2</v>
      </c>
    </row>
    <row r="54901" spans="1:2" x14ac:dyDescent="0.25">
      <c r="A54901">
        <v>45041792</v>
      </c>
      <c r="B54901">
        <f t="shared" si="857"/>
        <v>2</v>
      </c>
    </row>
    <row r="54902" spans="1:2" x14ac:dyDescent="0.25">
      <c r="A54902">
        <v>45041304</v>
      </c>
      <c r="B54902">
        <f t="shared" si="857"/>
        <v>0</v>
      </c>
    </row>
    <row r="54903" spans="1:2" x14ac:dyDescent="0.25">
      <c r="A54903">
        <v>45040953</v>
      </c>
      <c r="B54903">
        <f t="shared" si="857"/>
        <v>0</v>
      </c>
    </row>
    <row r="54904" spans="1:2" x14ac:dyDescent="0.25">
      <c r="A54904">
        <v>45039818</v>
      </c>
      <c r="B54904">
        <f t="shared" si="857"/>
        <v>2</v>
      </c>
    </row>
    <row r="54905" spans="1:2" x14ac:dyDescent="0.25">
      <c r="A54905">
        <v>45038332</v>
      </c>
      <c r="B54905">
        <f t="shared" si="857"/>
        <v>1</v>
      </c>
    </row>
    <row r="54906" spans="1:2" x14ac:dyDescent="0.25">
      <c r="A54906">
        <v>45035606</v>
      </c>
      <c r="B54906">
        <f t="shared" si="857"/>
        <v>2</v>
      </c>
    </row>
    <row r="54907" spans="1:2" x14ac:dyDescent="0.25">
      <c r="A54907">
        <v>45035524</v>
      </c>
      <c r="B54907">
        <f t="shared" si="857"/>
        <v>1</v>
      </c>
    </row>
    <row r="54908" spans="1:2" x14ac:dyDescent="0.25">
      <c r="A54908">
        <v>45035174</v>
      </c>
      <c r="B54908">
        <f t="shared" si="857"/>
        <v>2</v>
      </c>
    </row>
    <row r="54909" spans="1:2" x14ac:dyDescent="0.25">
      <c r="A54909">
        <v>45034172</v>
      </c>
      <c r="B54909">
        <f t="shared" si="857"/>
        <v>2</v>
      </c>
    </row>
    <row r="54910" spans="1:2" x14ac:dyDescent="0.25">
      <c r="A54910">
        <v>45031206</v>
      </c>
      <c r="B54910">
        <f t="shared" si="857"/>
        <v>0</v>
      </c>
    </row>
    <row r="54911" spans="1:2" x14ac:dyDescent="0.25">
      <c r="A54911">
        <v>45030799</v>
      </c>
      <c r="B54911">
        <f t="shared" si="857"/>
        <v>1</v>
      </c>
    </row>
    <row r="54912" spans="1:2" x14ac:dyDescent="0.25">
      <c r="A54912">
        <v>45029979</v>
      </c>
      <c r="B54912">
        <f t="shared" si="857"/>
        <v>0</v>
      </c>
    </row>
    <row r="54913" spans="1:2" x14ac:dyDescent="0.25">
      <c r="A54913">
        <v>45029563</v>
      </c>
      <c r="B54913">
        <f t="shared" si="857"/>
        <v>1</v>
      </c>
    </row>
    <row r="54914" spans="1:2" x14ac:dyDescent="0.25">
      <c r="A54914">
        <v>45029307</v>
      </c>
      <c r="B54914">
        <f t="shared" ref="B54914:B54977" si="858">MOD(A54914,3)</f>
        <v>0</v>
      </c>
    </row>
    <row r="54915" spans="1:2" x14ac:dyDescent="0.25">
      <c r="A54915">
        <v>45028675</v>
      </c>
      <c r="B54915">
        <f t="shared" si="858"/>
        <v>1</v>
      </c>
    </row>
    <row r="54916" spans="1:2" x14ac:dyDescent="0.25">
      <c r="A54916">
        <v>45028638</v>
      </c>
      <c r="B54916">
        <f t="shared" si="858"/>
        <v>0</v>
      </c>
    </row>
    <row r="54917" spans="1:2" x14ac:dyDescent="0.25">
      <c r="A54917">
        <v>45028172</v>
      </c>
      <c r="B54917">
        <f t="shared" si="858"/>
        <v>2</v>
      </c>
    </row>
    <row r="54918" spans="1:2" x14ac:dyDescent="0.25">
      <c r="A54918">
        <v>45027607</v>
      </c>
      <c r="B54918">
        <f t="shared" si="858"/>
        <v>1</v>
      </c>
    </row>
    <row r="54919" spans="1:2" x14ac:dyDescent="0.25">
      <c r="A54919">
        <v>45027316</v>
      </c>
      <c r="B54919">
        <f t="shared" si="858"/>
        <v>1</v>
      </c>
    </row>
    <row r="54920" spans="1:2" x14ac:dyDescent="0.25">
      <c r="A54920">
        <v>45027039</v>
      </c>
      <c r="B54920">
        <f t="shared" si="858"/>
        <v>0</v>
      </c>
    </row>
    <row r="54921" spans="1:2" x14ac:dyDescent="0.25">
      <c r="A54921">
        <v>45026403</v>
      </c>
      <c r="B54921">
        <f t="shared" si="858"/>
        <v>0</v>
      </c>
    </row>
    <row r="54922" spans="1:2" x14ac:dyDescent="0.25">
      <c r="A54922">
        <v>45026128</v>
      </c>
      <c r="B54922">
        <f t="shared" si="858"/>
        <v>1</v>
      </c>
    </row>
    <row r="54923" spans="1:2" x14ac:dyDescent="0.25">
      <c r="A54923">
        <v>45024080</v>
      </c>
      <c r="B54923">
        <f t="shared" si="858"/>
        <v>2</v>
      </c>
    </row>
    <row r="54924" spans="1:2" x14ac:dyDescent="0.25">
      <c r="A54924">
        <v>45023758</v>
      </c>
      <c r="B54924">
        <f t="shared" si="858"/>
        <v>1</v>
      </c>
    </row>
    <row r="54925" spans="1:2" x14ac:dyDescent="0.25">
      <c r="A54925">
        <v>45022239</v>
      </c>
      <c r="B54925">
        <f t="shared" si="858"/>
        <v>0</v>
      </c>
    </row>
    <row r="54926" spans="1:2" x14ac:dyDescent="0.25">
      <c r="A54926">
        <v>45021775</v>
      </c>
      <c r="B54926">
        <f t="shared" si="858"/>
        <v>1</v>
      </c>
    </row>
    <row r="54927" spans="1:2" x14ac:dyDescent="0.25">
      <c r="A54927">
        <v>45021464</v>
      </c>
      <c r="B54927">
        <f t="shared" si="858"/>
        <v>2</v>
      </c>
    </row>
    <row r="54928" spans="1:2" x14ac:dyDescent="0.25">
      <c r="A54928">
        <v>45021194</v>
      </c>
      <c r="B54928">
        <f t="shared" si="858"/>
        <v>2</v>
      </c>
    </row>
    <row r="54929" spans="1:2" x14ac:dyDescent="0.25">
      <c r="A54929">
        <v>45018658</v>
      </c>
      <c r="B54929">
        <f t="shared" si="858"/>
        <v>1</v>
      </c>
    </row>
    <row r="54930" spans="1:2" x14ac:dyDescent="0.25">
      <c r="A54930">
        <v>45018431</v>
      </c>
      <c r="B54930">
        <f t="shared" si="858"/>
        <v>2</v>
      </c>
    </row>
    <row r="54931" spans="1:2" x14ac:dyDescent="0.25">
      <c r="A54931">
        <v>45017250</v>
      </c>
      <c r="B54931">
        <f t="shared" si="858"/>
        <v>0</v>
      </c>
    </row>
    <row r="54932" spans="1:2" x14ac:dyDescent="0.25">
      <c r="A54932">
        <v>45016809</v>
      </c>
      <c r="B54932">
        <f t="shared" si="858"/>
        <v>0</v>
      </c>
    </row>
    <row r="54933" spans="1:2" x14ac:dyDescent="0.25">
      <c r="A54933">
        <v>45016438</v>
      </c>
      <c r="B54933">
        <f t="shared" si="858"/>
        <v>1</v>
      </c>
    </row>
    <row r="54934" spans="1:2" x14ac:dyDescent="0.25">
      <c r="A54934">
        <v>45015252</v>
      </c>
      <c r="B54934">
        <f t="shared" si="858"/>
        <v>0</v>
      </c>
    </row>
    <row r="54935" spans="1:2" x14ac:dyDescent="0.25">
      <c r="A54935">
        <v>45013721</v>
      </c>
      <c r="B54935">
        <f t="shared" si="858"/>
        <v>2</v>
      </c>
    </row>
    <row r="54936" spans="1:2" x14ac:dyDescent="0.25">
      <c r="A54936">
        <v>45013334</v>
      </c>
      <c r="B54936">
        <f t="shared" si="858"/>
        <v>2</v>
      </c>
    </row>
    <row r="54937" spans="1:2" x14ac:dyDescent="0.25">
      <c r="A54937">
        <v>45012382</v>
      </c>
      <c r="B54937">
        <f t="shared" si="858"/>
        <v>1</v>
      </c>
    </row>
    <row r="54938" spans="1:2" x14ac:dyDescent="0.25">
      <c r="A54938">
        <v>45011772</v>
      </c>
      <c r="B54938">
        <f t="shared" si="858"/>
        <v>0</v>
      </c>
    </row>
    <row r="54939" spans="1:2" x14ac:dyDescent="0.25">
      <c r="A54939">
        <v>45011470</v>
      </c>
      <c r="B54939">
        <f t="shared" si="858"/>
        <v>1</v>
      </c>
    </row>
    <row r="54940" spans="1:2" x14ac:dyDescent="0.25">
      <c r="A54940">
        <v>45011411</v>
      </c>
      <c r="B54940">
        <f t="shared" si="858"/>
        <v>2</v>
      </c>
    </row>
    <row r="54941" spans="1:2" x14ac:dyDescent="0.25">
      <c r="A54941">
        <v>45010054</v>
      </c>
      <c r="B54941">
        <f t="shared" si="858"/>
        <v>1</v>
      </c>
    </row>
    <row r="54942" spans="1:2" x14ac:dyDescent="0.25">
      <c r="A54942">
        <v>45008161</v>
      </c>
      <c r="B54942">
        <f t="shared" si="858"/>
        <v>1</v>
      </c>
    </row>
    <row r="54943" spans="1:2" x14ac:dyDescent="0.25">
      <c r="A54943">
        <v>45006701</v>
      </c>
      <c r="B54943">
        <f t="shared" si="858"/>
        <v>2</v>
      </c>
    </row>
    <row r="54944" spans="1:2" x14ac:dyDescent="0.25">
      <c r="A54944">
        <v>45006448</v>
      </c>
      <c r="B54944">
        <f t="shared" si="858"/>
        <v>1</v>
      </c>
    </row>
    <row r="54945" spans="1:2" x14ac:dyDescent="0.25">
      <c r="A54945">
        <v>45004890</v>
      </c>
      <c r="B54945">
        <f t="shared" si="858"/>
        <v>0</v>
      </c>
    </row>
    <row r="54946" spans="1:2" x14ac:dyDescent="0.25">
      <c r="A54946">
        <v>45002107</v>
      </c>
      <c r="B54946">
        <f t="shared" si="858"/>
        <v>1</v>
      </c>
    </row>
    <row r="54947" spans="1:2" x14ac:dyDescent="0.25">
      <c r="A54947">
        <v>45001038</v>
      </c>
      <c r="B54947">
        <f t="shared" si="858"/>
        <v>0</v>
      </c>
    </row>
    <row r="54948" spans="1:2" x14ac:dyDescent="0.25">
      <c r="A54948">
        <v>45000811</v>
      </c>
      <c r="B54948">
        <f t="shared" si="858"/>
        <v>1</v>
      </c>
    </row>
    <row r="54949" spans="1:2" x14ac:dyDescent="0.25">
      <c r="A54949">
        <v>44999992</v>
      </c>
      <c r="B54949">
        <f t="shared" si="858"/>
        <v>1</v>
      </c>
    </row>
    <row r="54950" spans="1:2" x14ac:dyDescent="0.25">
      <c r="A54950">
        <v>44998250</v>
      </c>
      <c r="B54950">
        <f t="shared" si="858"/>
        <v>2</v>
      </c>
    </row>
    <row r="54951" spans="1:2" x14ac:dyDescent="0.25">
      <c r="A54951">
        <v>44998201</v>
      </c>
      <c r="B54951">
        <f t="shared" si="858"/>
        <v>1</v>
      </c>
    </row>
    <row r="54952" spans="1:2" x14ac:dyDescent="0.25">
      <c r="A54952">
        <v>44997670</v>
      </c>
      <c r="B54952">
        <f t="shared" si="858"/>
        <v>1</v>
      </c>
    </row>
    <row r="54953" spans="1:2" x14ac:dyDescent="0.25">
      <c r="A54953">
        <v>44996222</v>
      </c>
      <c r="B54953">
        <f t="shared" si="858"/>
        <v>2</v>
      </c>
    </row>
    <row r="54954" spans="1:2" x14ac:dyDescent="0.25">
      <c r="A54954">
        <v>44995641</v>
      </c>
      <c r="B54954">
        <f t="shared" si="858"/>
        <v>0</v>
      </c>
    </row>
    <row r="54955" spans="1:2" x14ac:dyDescent="0.25">
      <c r="A54955">
        <v>44994769</v>
      </c>
      <c r="B54955">
        <f t="shared" si="858"/>
        <v>1</v>
      </c>
    </row>
    <row r="54956" spans="1:2" x14ac:dyDescent="0.25">
      <c r="A54956">
        <v>44993054</v>
      </c>
      <c r="B54956">
        <f t="shared" si="858"/>
        <v>2</v>
      </c>
    </row>
    <row r="54957" spans="1:2" x14ac:dyDescent="0.25">
      <c r="A54957">
        <v>44992392</v>
      </c>
      <c r="B54957">
        <f t="shared" si="858"/>
        <v>0</v>
      </c>
    </row>
    <row r="54958" spans="1:2" x14ac:dyDescent="0.25">
      <c r="A54958">
        <v>44991920</v>
      </c>
      <c r="B54958">
        <f t="shared" si="858"/>
        <v>2</v>
      </c>
    </row>
    <row r="54959" spans="1:2" x14ac:dyDescent="0.25">
      <c r="A54959">
        <v>44989897</v>
      </c>
      <c r="B54959">
        <f t="shared" si="858"/>
        <v>1</v>
      </c>
    </row>
    <row r="54960" spans="1:2" x14ac:dyDescent="0.25">
      <c r="A54960">
        <v>44988357</v>
      </c>
      <c r="B54960">
        <f t="shared" si="858"/>
        <v>0</v>
      </c>
    </row>
    <row r="54961" spans="1:2" x14ac:dyDescent="0.25">
      <c r="A54961">
        <v>44987673</v>
      </c>
      <c r="B54961">
        <f t="shared" si="858"/>
        <v>0</v>
      </c>
    </row>
    <row r="54962" spans="1:2" x14ac:dyDescent="0.25">
      <c r="A54962">
        <v>44987640</v>
      </c>
      <c r="B54962">
        <f t="shared" si="858"/>
        <v>0</v>
      </c>
    </row>
    <row r="54963" spans="1:2" x14ac:dyDescent="0.25">
      <c r="A54963">
        <v>44987192</v>
      </c>
      <c r="B54963">
        <f t="shared" si="858"/>
        <v>2</v>
      </c>
    </row>
    <row r="54964" spans="1:2" x14ac:dyDescent="0.25">
      <c r="A54964">
        <v>44985827</v>
      </c>
      <c r="B54964">
        <f t="shared" si="858"/>
        <v>2</v>
      </c>
    </row>
    <row r="54965" spans="1:2" x14ac:dyDescent="0.25">
      <c r="A54965">
        <v>44982076</v>
      </c>
      <c r="B54965">
        <f t="shared" si="858"/>
        <v>1</v>
      </c>
    </row>
    <row r="54966" spans="1:2" x14ac:dyDescent="0.25">
      <c r="A54966">
        <v>44982071</v>
      </c>
      <c r="B54966">
        <f t="shared" si="858"/>
        <v>2</v>
      </c>
    </row>
    <row r="54967" spans="1:2" x14ac:dyDescent="0.25">
      <c r="A54967">
        <v>44981917</v>
      </c>
      <c r="B54967">
        <f t="shared" si="858"/>
        <v>1</v>
      </c>
    </row>
    <row r="54968" spans="1:2" x14ac:dyDescent="0.25">
      <c r="A54968">
        <v>44980362</v>
      </c>
      <c r="B54968">
        <f t="shared" si="858"/>
        <v>0</v>
      </c>
    </row>
    <row r="54969" spans="1:2" x14ac:dyDescent="0.25">
      <c r="A54969">
        <v>44980147</v>
      </c>
      <c r="B54969">
        <f t="shared" si="858"/>
        <v>1</v>
      </c>
    </row>
    <row r="54970" spans="1:2" x14ac:dyDescent="0.25">
      <c r="A54970">
        <v>44978890</v>
      </c>
      <c r="B54970">
        <f t="shared" si="858"/>
        <v>1</v>
      </c>
    </row>
    <row r="54971" spans="1:2" x14ac:dyDescent="0.25">
      <c r="A54971">
        <v>44977329</v>
      </c>
      <c r="B54971">
        <f t="shared" si="858"/>
        <v>0</v>
      </c>
    </row>
    <row r="54972" spans="1:2" x14ac:dyDescent="0.25">
      <c r="A54972">
        <v>44977312</v>
      </c>
      <c r="B54972">
        <f t="shared" si="858"/>
        <v>1</v>
      </c>
    </row>
    <row r="54973" spans="1:2" x14ac:dyDescent="0.25">
      <c r="A54973">
        <v>44976675</v>
      </c>
      <c r="B54973">
        <f t="shared" si="858"/>
        <v>0</v>
      </c>
    </row>
    <row r="54974" spans="1:2" x14ac:dyDescent="0.25">
      <c r="A54974">
        <v>44975125</v>
      </c>
      <c r="B54974">
        <f t="shared" si="858"/>
        <v>1</v>
      </c>
    </row>
    <row r="54975" spans="1:2" x14ac:dyDescent="0.25">
      <c r="A54975">
        <v>44973306</v>
      </c>
      <c r="B54975">
        <f t="shared" si="858"/>
        <v>0</v>
      </c>
    </row>
    <row r="54976" spans="1:2" x14ac:dyDescent="0.25">
      <c r="A54976">
        <v>44971581</v>
      </c>
      <c r="B54976">
        <f t="shared" si="858"/>
        <v>0</v>
      </c>
    </row>
    <row r="54977" spans="1:2" x14ac:dyDescent="0.25">
      <c r="A54977">
        <v>44971115</v>
      </c>
      <c r="B54977">
        <f t="shared" si="858"/>
        <v>2</v>
      </c>
    </row>
    <row r="54978" spans="1:2" x14ac:dyDescent="0.25">
      <c r="A54978">
        <v>44969837</v>
      </c>
      <c r="B54978">
        <f t="shared" ref="B54978:B55041" si="859">MOD(A54978,3)</f>
        <v>2</v>
      </c>
    </row>
    <row r="54979" spans="1:2" x14ac:dyDescent="0.25">
      <c r="A54979">
        <v>44968728</v>
      </c>
      <c r="B54979">
        <f t="shared" si="859"/>
        <v>0</v>
      </c>
    </row>
    <row r="54980" spans="1:2" x14ac:dyDescent="0.25">
      <c r="A54980">
        <v>44968541</v>
      </c>
      <c r="B54980">
        <f t="shared" si="859"/>
        <v>2</v>
      </c>
    </row>
    <row r="54981" spans="1:2" x14ac:dyDescent="0.25">
      <c r="A54981">
        <v>44967427</v>
      </c>
      <c r="B54981">
        <f t="shared" si="859"/>
        <v>1</v>
      </c>
    </row>
    <row r="54982" spans="1:2" x14ac:dyDescent="0.25">
      <c r="A54982">
        <v>44966087</v>
      </c>
      <c r="B54982">
        <f t="shared" si="859"/>
        <v>2</v>
      </c>
    </row>
    <row r="54983" spans="1:2" x14ac:dyDescent="0.25">
      <c r="A54983">
        <v>44965881</v>
      </c>
      <c r="B54983">
        <f t="shared" si="859"/>
        <v>0</v>
      </c>
    </row>
    <row r="54984" spans="1:2" x14ac:dyDescent="0.25">
      <c r="A54984">
        <v>44963824</v>
      </c>
      <c r="B54984">
        <f t="shared" si="859"/>
        <v>1</v>
      </c>
    </row>
    <row r="54985" spans="1:2" x14ac:dyDescent="0.25">
      <c r="A54985">
        <v>44963763</v>
      </c>
      <c r="B54985">
        <f t="shared" si="859"/>
        <v>0</v>
      </c>
    </row>
    <row r="54986" spans="1:2" x14ac:dyDescent="0.25">
      <c r="A54986">
        <v>44963696</v>
      </c>
      <c r="B54986">
        <f t="shared" si="859"/>
        <v>2</v>
      </c>
    </row>
    <row r="54987" spans="1:2" x14ac:dyDescent="0.25">
      <c r="A54987">
        <v>44962321</v>
      </c>
      <c r="B54987">
        <f t="shared" si="859"/>
        <v>1</v>
      </c>
    </row>
    <row r="54988" spans="1:2" x14ac:dyDescent="0.25">
      <c r="A54988">
        <v>44961808</v>
      </c>
      <c r="B54988">
        <f t="shared" si="859"/>
        <v>1</v>
      </c>
    </row>
    <row r="54989" spans="1:2" x14ac:dyDescent="0.25">
      <c r="A54989">
        <v>44960716</v>
      </c>
      <c r="B54989">
        <f t="shared" si="859"/>
        <v>1</v>
      </c>
    </row>
    <row r="54990" spans="1:2" x14ac:dyDescent="0.25">
      <c r="A54990">
        <v>44960039</v>
      </c>
      <c r="B54990">
        <f t="shared" si="859"/>
        <v>2</v>
      </c>
    </row>
    <row r="54991" spans="1:2" x14ac:dyDescent="0.25">
      <c r="A54991">
        <v>44959664</v>
      </c>
      <c r="B54991">
        <f t="shared" si="859"/>
        <v>2</v>
      </c>
    </row>
    <row r="54992" spans="1:2" x14ac:dyDescent="0.25">
      <c r="A54992">
        <v>44959439</v>
      </c>
      <c r="B54992">
        <f t="shared" si="859"/>
        <v>2</v>
      </c>
    </row>
    <row r="54993" spans="1:2" x14ac:dyDescent="0.25">
      <c r="A54993">
        <v>44957841</v>
      </c>
      <c r="B54993">
        <f t="shared" si="859"/>
        <v>0</v>
      </c>
    </row>
    <row r="54994" spans="1:2" x14ac:dyDescent="0.25">
      <c r="A54994">
        <v>44957771</v>
      </c>
      <c r="B54994">
        <f t="shared" si="859"/>
        <v>2</v>
      </c>
    </row>
    <row r="54995" spans="1:2" x14ac:dyDescent="0.25">
      <c r="A54995">
        <v>44957737</v>
      </c>
      <c r="B54995">
        <f t="shared" si="859"/>
        <v>1</v>
      </c>
    </row>
    <row r="54996" spans="1:2" x14ac:dyDescent="0.25">
      <c r="A54996">
        <v>44956913</v>
      </c>
      <c r="B54996">
        <f t="shared" si="859"/>
        <v>2</v>
      </c>
    </row>
    <row r="54997" spans="1:2" x14ac:dyDescent="0.25">
      <c r="A54997">
        <v>44956442</v>
      </c>
      <c r="B54997">
        <f t="shared" si="859"/>
        <v>2</v>
      </c>
    </row>
    <row r="54998" spans="1:2" x14ac:dyDescent="0.25">
      <c r="A54998">
        <v>44956077</v>
      </c>
      <c r="B54998">
        <f t="shared" si="859"/>
        <v>0</v>
      </c>
    </row>
    <row r="54999" spans="1:2" x14ac:dyDescent="0.25">
      <c r="A54999">
        <v>44954362</v>
      </c>
      <c r="B54999">
        <f t="shared" si="859"/>
        <v>1</v>
      </c>
    </row>
    <row r="55000" spans="1:2" x14ac:dyDescent="0.25">
      <c r="A55000">
        <v>44954348</v>
      </c>
      <c r="B55000">
        <f t="shared" si="859"/>
        <v>2</v>
      </c>
    </row>
    <row r="55001" spans="1:2" x14ac:dyDescent="0.25">
      <c r="A55001">
        <v>44953558</v>
      </c>
      <c r="B55001">
        <f t="shared" si="859"/>
        <v>1</v>
      </c>
    </row>
    <row r="55002" spans="1:2" x14ac:dyDescent="0.25">
      <c r="A55002">
        <v>44950000</v>
      </c>
      <c r="B55002">
        <f t="shared" si="859"/>
        <v>1</v>
      </c>
    </row>
    <row r="55003" spans="1:2" x14ac:dyDescent="0.25">
      <c r="A55003">
        <v>44949770</v>
      </c>
      <c r="B55003">
        <f t="shared" si="859"/>
        <v>2</v>
      </c>
    </row>
    <row r="55004" spans="1:2" x14ac:dyDescent="0.25">
      <c r="A55004">
        <v>44947170</v>
      </c>
      <c r="B55004">
        <f t="shared" si="859"/>
        <v>0</v>
      </c>
    </row>
    <row r="55005" spans="1:2" x14ac:dyDescent="0.25">
      <c r="A55005">
        <v>44946317</v>
      </c>
      <c r="B55005">
        <f t="shared" si="859"/>
        <v>2</v>
      </c>
    </row>
    <row r="55006" spans="1:2" x14ac:dyDescent="0.25">
      <c r="A55006">
        <v>44946038</v>
      </c>
      <c r="B55006">
        <f t="shared" si="859"/>
        <v>2</v>
      </c>
    </row>
    <row r="55007" spans="1:2" x14ac:dyDescent="0.25">
      <c r="A55007">
        <v>44944517</v>
      </c>
      <c r="B55007">
        <f t="shared" si="859"/>
        <v>2</v>
      </c>
    </row>
    <row r="55008" spans="1:2" x14ac:dyDescent="0.25">
      <c r="A55008">
        <v>44943361</v>
      </c>
      <c r="B55008">
        <f t="shared" si="859"/>
        <v>1</v>
      </c>
    </row>
    <row r="55009" spans="1:2" x14ac:dyDescent="0.25">
      <c r="A55009">
        <v>44941912</v>
      </c>
      <c r="B55009">
        <f t="shared" si="859"/>
        <v>1</v>
      </c>
    </row>
    <row r="55010" spans="1:2" x14ac:dyDescent="0.25">
      <c r="A55010">
        <v>44941596</v>
      </c>
      <c r="B55010">
        <f t="shared" si="859"/>
        <v>0</v>
      </c>
    </row>
    <row r="55011" spans="1:2" x14ac:dyDescent="0.25">
      <c r="A55011">
        <v>44939712</v>
      </c>
      <c r="B55011">
        <f t="shared" si="859"/>
        <v>0</v>
      </c>
    </row>
    <row r="55012" spans="1:2" x14ac:dyDescent="0.25">
      <c r="A55012">
        <v>44938100</v>
      </c>
      <c r="B55012">
        <f t="shared" si="859"/>
        <v>2</v>
      </c>
    </row>
    <row r="55013" spans="1:2" x14ac:dyDescent="0.25">
      <c r="A55013">
        <v>44937570</v>
      </c>
      <c r="B55013">
        <f t="shared" si="859"/>
        <v>0</v>
      </c>
    </row>
    <row r="55014" spans="1:2" x14ac:dyDescent="0.25">
      <c r="A55014">
        <v>44935999</v>
      </c>
      <c r="B55014">
        <f t="shared" si="859"/>
        <v>1</v>
      </c>
    </row>
    <row r="55015" spans="1:2" x14ac:dyDescent="0.25">
      <c r="A55015">
        <v>44934558</v>
      </c>
      <c r="B55015">
        <f t="shared" si="859"/>
        <v>0</v>
      </c>
    </row>
    <row r="55016" spans="1:2" x14ac:dyDescent="0.25">
      <c r="A55016">
        <v>44933865</v>
      </c>
      <c r="B55016">
        <f t="shared" si="859"/>
        <v>0</v>
      </c>
    </row>
    <row r="55017" spans="1:2" x14ac:dyDescent="0.25">
      <c r="A55017">
        <v>44933756</v>
      </c>
      <c r="B55017">
        <f t="shared" si="859"/>
        <v>2</v>
      </c>
    </row>
    <row r="55018" spans="1:2" x14ac:dyDescent="0.25">
      <c r="A55018">
        <v>44933264</v>
      </c>
      <c r="B55018">
        <f t="shared" si="859"/>
        <v>2</v>
      </c>
    </row>
    <row r="55019" spans="1:2" x14ac:dyDescent="0.25">
      <c r="A55019">
        <v>44932840</v>
      </c>
      <c r="B55019">
        <f t="shared" si="859"/>
        <v>1</v>
      </c>
    </row>
    <row r="55020" spans="1:2" x14ac:dyDescent="0.25">
      <c r="A55020">
        <v>44932296</v>
      </c>
      <c r="B55020">
        <f t="shared" si="859"/>
        <v>0</v>
      </c>
    </row>
    <row r="55021" spans="1:2" x14ac:dyDescent="0.25">
      <c r="A55021">
        <v>44932210</v>
      </c>
      <c r="B55021">
        <f t="shared" si="859"/>
        <v>1</v>
      </c>
    </row>
    <row r="55022" spans="1:2" x14ac:dyDescent="0.25">
      <c r="A55022">
        <v>44932177</v>
      </c>
      <c r="B55022">
        <f t="shared" si="859"/>
        <v>1</v>
      </c>
    </row>
    <row r="55023" spans="1:2" x14ac:dyDescent="0.25">
      <c r="A55023">
        <v>44931218</v>
      </c>
      <c r="B55023">
        <f t="shared" si="859"/>
        <v>2</v>
      </c>
    </row>
    <row r="55024" spans="1:2" x14ac:dyDescent="0.25">
      <c r="A55024">
        <v>44930337</v>
      </c>
      <c r="B55024">
        <f t="shared" si="859"/>
        <v>0</v>
      </c>
    </row>
    <row r="55025" spans="1:2" x14ac:dyDescent="0.25">
      <c r="A55025">
        <v>44927901</v>
      </c>
      <c r="B55025">
        <f t="shared" si="859"/>
        <v>0</v>
      </c>
    </row>
    <row r="55026" spans="1:2" x14ac:dyDescent="0.25">
      <c r="A55026">
        <v>44927564</v>
      </c>
      <c r="B55026">
        <f t="shared" si="859"/>
        <v>2</v>
      </c>
    </row>
    <row r="55027" spans="1:2" x14ac:dyDescent="0.25">
      <c r="A55027">
        <v>44926050</v>
      </c>
      <c r="B55027">
        <f t="shared" si="859"/>
        <v>0</v>
      </c>
    </row>
    <row r="55028" spans="1:2" x14ac:dyDescent="0.25">
      <c r="A55028">
        <v>44924950</v>
      </c>
      <c r="B55028">
        <f t="shared" si="859"/>
        <v>1</v>
      </c>
    </row>
    <row r="55029" spans="1:2" x14ac:dyDescent="0.25">
      <c r="A55029">
        <v>44921877</v>
      </c>
      <c r="B55029">
        <f t="shared" si="859"/>
        <v>0</v>
      </c>
    </row>
    <row r="55030" spans="1:2" x14ac:dyDescent="0.25">
      <c r="A55030">
        <v>44920328</v>
      </c>
      <c r="B55030">
        <f t="shared" si="859"/>
        <v>2</v>
      </c>
    </row>
    <row r="55031" spans="1:2" x14ac:dyDescent="0.25">
      <c r="A55031">
        <v>44919680</v>
      </c>
      <c r="B55031">
        <f t="shared" si="859"/>
        <v>2</v>
      </c>
    </row>
    <row r="55032" spans="1:2" x14ac:dyDescent="0.25">
      <c r="A55032">
        <v>44918876</v>
      </c>
      <c r="B55032">
        <f t="shared" si="859"/>
        <v>2</v>
      </c>
    </row>
    <row r="55033" spans="1:2" x14ac:dyDescent="0.25">
      <c r="A55033">
        <v>44918755</v>
      </c>
      <c r="B55033">
        <f t="shared" si="859"/>
        <v>1</v>
      </c>
    </row>
    <row r="55034" spans="1:2" x14ac:dyDescent="0.25">
      <c r="A55034">
        <v>44918323</v>
      </c>
      <c r="B55034">
        <f t="shared" si="859"/>
        <v>1</v>
      </c>
    </row>
    <row r="55035" spans="1:2" x14ac:dyDescent="0.25">
      <c r="A55035">
        <v>44918277</v>
      </c>
      <c r="B55035">
        <f t="shared" si="859"/>
        <v>0</v>
      </c>
    </row>
    <row r="55036" spans="1:2" x14ac:dyDescent="0.25">
      <c r="A55036">
        <v>44918265</v>
      </c>
      <c r="B55036">
        <f t="shared" si="859"/>
        <v>0</v>
      </c>
    </row>
    <row r="55037" spans="1:2" x14ac:dyDescent="0.25">
      <c r="A55037">
        <v>44917561</v>
      </c>
      <c r="B55037">
        <f t="shared" si="859"/>
        <v>1</v>
      </c>
    </row>
    <row r="55038" spans="1:2" x14ac:dyDescent="0.25">
      <c r="A55038">
        <v>44916132</v>
      </c>
      <c r="B55038">
        <f t="shared" si="859"/>
        <v>0</v>
      </c>
    </row>
    <row r="55039" spans="1:2" x14ac:dyDescent="0.25">
      <c r="A55039">
        <v>44914636</v>
      </c>
      <c r="B55039">
        <f t="shared" si="859"/>
        <v>1</v>
      </c>
    </row>
    <row r="55040" spans="1:2" x14ac:dyDescent="0.25">
      <c r="A55040">
        <v>44911388</v>
      </c>
      <c r="B55040">
        <f t="shared" si="859"/>
        <v>2</v>
      </c>
    </row>
    <row r="55041" spans="1:2" x14ac:dyDescent="0.25">
      <c r="A55041">
        <v>44910890</v>
      </c>
      <c r="B55041">
        <f t="shared" si="859"/>
        <v>2</v>
      </c>
    </row>
    <row r="55042" spans="1:2" x14ac:dyDescent="0.25">
      <c r="A55042">
        <v>44908749</v>
      </c>
      <c r="B55042">
        <f t="shared" ref="B55042:B55105" si="860">MOD(A55042,3)</f>
        <v>0</v>
      </c>
    </row>
    <row r="55043" spans="1:2" x14ac:dyDescent="0.25">
      <c r="A55043">
        <v>44907280</v>
      </c>
      <c r="B55043">
        <f t="shared" si="860"/>
        <v>1</v>
      </c>
    </row>
    <row r="55044" spans="1:2" x14ac:dyDescent="0.25">
      <c r="A55044">
        <v>44907091</v>
      </c>
      <c r="B55044">
        <f t="shared" si="860"/>
        <v>1</v>
      </c>
    </row>
    <row r="55045" spans="1:2" x14ac:dyDescent="0.25">
      <c r="A55045">
        <v>44906354</v>
      </c>
      <c r="B55045">
        <f t="shared" si="860"/>
        <v>2</v>
      </c>
    </row>
    <row r="55046" spans="1:2" x14ac:dyDescent="0.25">
      <c r="A55046">
        <v>44905221</v>
      </c>
      <c r="B55046">
        <f t="shared" si="860"/>
        <v>0</v>
      </c>
    </row>
    <row r="55047" spans="1:2" x14ac:dyDescent="0.25">
      <c r="A55047">
        <v>44905051</v>
      </c>
      <c r="B55047">
        <f t="shared" si="860"/>
        <v>1</v>
      </c>
    </row>
    <row r="55048" spans="1:2" x14ac:dyDescent="0.25">
      <c r="A55048">
        <v>44904422</v>
      </c>
      <c r="B55048">
        <f t="shared" si="860"/>
        <v>2</v>
      </c>
    </row>
    <row r="55049" spans="1:2" x14ac:dyDescent="0.25">
      <c r="A55049">
        <v>44904131</v>
      </c>
      <c r="B55049">
        <f t="shared" si="860"/>
        <v>2</v>
      </c>
    </row>
    <row r="55050" spans="1:2" x14ac:dyDescent="0.25">
      <c r="A55050">
        <v>44904058</v>
      </c>
      <c r="B55050">
        <f t="shared" si="860"/>
        <v>1</v>
      </c>
    </row>
    <row r="55051" spans="1:2" x14ac:dyDescent="0.25">
      <c r="A55051">
        <v>44903884</v>
      </c>
      <c r="B55051">
        <f t="shared" si="860"/>
        <v>1</v>
      </c>
    </row>
    <row r="55052" spans="1:2" x14ac:dyDescent="0.25">
      <c r="A55052">
        <v>44901227</v>
      </c>
      <c r="B55052">
        <f t="shared" si="860"/>
        <v>2</v>
      </c>
    </row>
    <row r="55053" spans="1:2" x14ac:dyDescent="0.25">
      <c r="A55053">
        <v>44899874</v>
      </c>
      <c r="B55053">
        <f t="shared" si="860"/>
        <v>2</v>
      </c>
    </row>
    <row r="55054" spans="1:2" x14ac:dyDescent="0.25">
      <c r="A55054">
        <v>44899000</v>
      </c>
      <c r="B55054">
        <f t="shared" si="860"/>
        <v>1</v>
      </c>
    </row>
    <row r="55055" spans="1:2" x14ac:dyDescent="0.25">
      <c r="A55055">
        <v>44898875</v>
      </c>
      <c r="B55055">
        <f t="shared" si="860"/>
        <v>2</v>
      </c>
    </row>
    <row r="55056" spans="1:2" x14ac:dyDescent="0.25">
      <c r="A55056">
        <v>44898702</v>
      </c>
      <c r="B55056">
        <f t="shared" si="860"/>
        <v>0</v>
      </c>
    </row>
    <row r="55057" spans="1:2" x14ac:dyDescent="0.25">
      <c r="A55057">
        <v>44897335</v>
      </c>
      <c r="B55057">
        <f t="shared" si="860"/>
        <v>1</v>
      </c>
    </row>
    <row r="55058" spans="1:2" x14ac:dyDescent="0.25">
      <c r="A55058">
        <v>44897245</v>
      </c>
      <c r="B55058">
        <f t="shared" si="860"/>
        <v>1</v>
      </c>
    </row>
    <row r="55059" spans="1:2" x14ac:dyDescent="0.25">
      <c r="A55059">
        <v>44896230</v>
      </c>
      <c r="B55059">
        <f t="shared" si="860"/>
        <v>0</v>
      </c>
    </row>
    <row r="55060" spans="1:2" x14ac:dyDescent="0.25">
      <c r="A55060">
        <v>44896066</v>
      </c>
      <c r="B55060">
        <f t="shared" si="860"/>
        <v>1</v>
      </c>
    </row>
    <row r="55061" spans="1:2" x14ac:dyDescent="0.25">
      <c r="A55061">
        <v>44895943</v>
      </c>
      <c r="B55061">
        <f t="shared" si="860"/>
        <v>1</v>
      </c>
    </row>
    <row r="55062" spans="1:2" x14ac:dyDescent="0.25">
      <c r="A55062">
        <v>44895702</v>
      </c>
      <c r="B55062">
        <f t="shared" si="860"/>
        <v>0</v>
      </c>
    </row>
    <row r="55063" spans="1:2" x14ac:dyDescent="0.25">
      <c r="A55063">
        <v>44895604</v>
      </c>
      <c r="B55063">
        <f t="shared" si="860"/>
        <v>1</v>
      </c>
    </row>
    <row r="55064" spans="1:2" x14ac:dyDescent="0.25">
      <c r="A55064">
        <v>44894598</v>
      </c>
      <c r="B55064">
        <f t="shared" si="860"/>
        <v>0</v>
      </c>
    </row>
    <row r="55065" spans="1:2" x14ac:dyDescent="0.25">
      <c r="A55065">
        <v>44894010</v>
      </c>
      <c r="B55065">
        <f t="shared" si="860"/>
        <v>0</v>
      </c>
    </row>
    <row r="55066" spans="1:2" x14ac:dyDescent="0.25">
      <c r="A55066">
        <v>44892796</v>
      </c>
      <c r="B55066">
        <f t="shared" si="860"/>
        <v>1</v>
      </c>
    </row>
    <row r="55067" spans="1:2" x14ac:dyDescent="0.25">
      <c r="A55067">
        <v>44892409</v>
      </c>
      <c r="B55067">
        <f t="shared" si="860"/>
        <v>1</v>
      </c>
    </row>
    <row r="55068" spans="1:2" x14ac:dyDescent="0.25">
      <c r="A55068">
        <v>44892045</v>
      </c>
      <c r="B55068">
        <f t="shared" si="860"/>
        <v>0</v>
      </c>
    </row>
    <row r="55069" spans="1:2" x14ac:dyDescent="0.25">
      <c r="A55069">
        <v>44890871</v>
      </c>
      <c r="B55069">
        <f t="shared" si="860"/>
        <v>2</v>
      </c>
    </row>
    <row r="55070" spans="1:2" x14ac:dyDescent="0.25">
      <c r="A55070">
        <v>44889224</v>
      </c>
      <c r="B55070">
        <f t="shared" si="860"/>
        <v>2</v>
      </c>
    </row>
    <row r="55071" spans="1:2" x14ac:dyDescent="0.25">
      <c r="A55071">
        <v>44889012</v>
      </c>
      <c r="B55071">
        <f t="shared" si="860"/>
        <v>0</v>
      </c>
    </row>
    <row r="55072" spans="1:2" x14ac:dyDescent="0.25">
      <c r="A55072">
        <v>44887982</v>
      </c>
      <c r="B55072">
        <f t="shared" si="860"/>
        <v>2</v>
      </c>
    </row>
    <row r="55073" spans="1:2" x14ac:dyDescent="0.25">
      <c r="A55073">
        <v>44887302</v>
      </c>
      <c r="B55073">
        <f t="shared" si="860"/>
        <v>0</v>
      </c>
    </row>
    <row r="55074" spans="1:2" x14ac:dyDescent="0.25">
      <c r="A55074">
        <v>44886761</v>
      </c>
      <c r="B55074">
        <f t="shared" si="860"/>
        <v>2</v>
      </c>
    </row>
    <row r="55075" spans="1:2" x14ac:dyDescent="0.25">
      <c r="A55075">
        <v>44884015</v>
      </c>
      <c r="B55075">
        <f t="shared" si="860"/>
        <v>1</v>
      </c>
    </row>
    <row r="55076" spans="1:2" x14ac:dyDescent="0.25">
      <c r="A55076">
        <v>44883142</v>
      </c>
      <c r="B55076">
        <f t="shared" si="860"/>
        <v>1</v>
      </c>
    </row>
    <row r="55077" spans="1:2" x14ac:dyDescent="0.25">
      <c r="A55077">
        <v>44882585</v>
      </c>
      <c r="B55077">
        <f t="shared" si="860"/>
        <v>2</v>
      </c>
    </row>
    <row r="55078" spans="1:2" x14ac:dyDescent="0.25">
      <c r="A55078">
        <v>44879681</v>
      </c>
      <c r="B55078">
        <f t="shared" si="860"/>
        <v>2</v>
      </c>
    </row>
    <row r="55079" spans="1:2" x14ac:dyDescent="0.25">
      <c r="A55079">
        <v>44879022</v>
      </c>
      <c r="B55079">
        <f t="shared" si="860"/>
        <v>0</v>
      </c>
    </row>
    <row r="55080" spans="1:2" x14ac:dyDescent="0.25">
      <c r="A55080">
        <v>44878385</v>
      </c>
      <c r="B55080">
        <f t="shared" si="860"/>
        <v>2</v>
      </c>
    </row>
    <row r="55081" spans="1:2" x14ac:dyDescent="0.25">
      <c r="A55081">
        <v>44877053</v>
      </c>
      <c r="B55081">
        <f t="shared" si="860"/>
        <v>2</v>
      </c>
    </row>
    <row r="55082" spans="1:2" x14ac:dyDescent="0.25">
      <c r="A55082">
        <v>44875342</v>
      </c>
      <c r="B55082">
        <f t="shared" si="860"/>
        <v>1</v>
      </c>
    </row>
    <row r="55083" spans="1:2" x14ac:dyDescent="0.25">
      <c r="A55083">
        <v>44873642</v>
      </c>
      <c r="B55083">
        <f t="shared" si="860"/>
        <v>2</v>
      </c>
    </row>
    <row r="55084" spans="1:2" x14ac:dyDescent="0.25">
      <c r="A55084">
        <v>44872350</v>
      </c>
      <c r="B55084">
        <f t="shared" si="860"/>
        <v>0</v>
      </c>
    </row>
    <row r="55085" spans="1:2" x14ac:dyDescent="0.25">
      <c r="A55085">
        <v>44872259</v>
      </c>
      <c r="B55085">
        <f t="shared" si="860"/>
        <v>2</v>
      </c>
    </row>
    <row r="55086" spans="1:2" x14ac:dyDescent="0.25">
      <c r="A55086">
        <v>44869394</v>
      </c>
      <c r="B55086">
        <f t="shared" si="860"/>
        <v>2</v>
      </c>
    </row>
    <row r="55087" spans="1:2" x14ac:dyDescent="0.25">
      <c r="A55087">
        <v>44869157</v>
      </c>
      <c r="B55087">
        <f t="shared" si="860"/>
        <v>2</v>
      </c>
    </row>
    <row r="55088" spans="1:2" x14ac:dyDescent="0.25">
      <c r="A55088">
        <v>44866296</v>
      </c>
      <c r="B55088">
        <f t="shared" si="860"/>
        <v>0</v>
      </c>
    </row>
    <row r="55089" spans="1:2" x14ac:dyDescent="0.25">
      <c r="A55089">
        <v>44866170</v>
      </c>
      <c r="B55089">
        <f t="shared" si="860"/>
        <v>0</v>
      </c>
    </row>
    <row r="55090" spans="1:2" x14ac:dyDescent="0.25">
      <c r="A55090">
        <v>44865889</v>
      </c>
      <c r="B55090">
        <f t="shared" si="860"/>
        <v>1</v>
      </c>
    </row>
    <row r="55091" spans="1:2" x14ac:dyDescent="0.25">
      <c r="A55091">
        <v>44864175</v>
      </c>
      <c r="B55091">
        <f t="shared" si="860"/>
        <v>0</v>
      </c>
    </row>
    <row r="55092" spans="1:2" x14ac:dyDescent="0.25">
      <c r="A55092">
        <v>44863072</v>
      </c>
      <c r="B55092">
        <f t="shared" si="860"/>
        <v>1</v>
      </c>
    </row>
    <row r="55093" spans="1:2" x14ac:dyDescent="0.25">
      <c r="A55093">
        <v>44862208</v>
      </c>
      <c r="B55093">
        <f t="shared" si="860"/>
        <v>1</v>
      </c>
    </row>
    <row r="55094" spans="1:2" x14ac:dyDescent="0.25">
      <c r="A55094">
        <v>44861695</v>
      </c>
      <c r="B55094">
        <f t="shared" si="860"/>
        <v>1</v>
      </c>
    </row>
    <row r="55095" spans="1:2" x14ac:dyDescent="0.25">
      <c r="A55095">
        <v>44861184</v>
      </c>
      <c r="B55095">
        <f t="shared" si="860"/>
        <v>0</v>
      </c>
    </row>
    <row r="55096" spans="1:2" x14ac:dyDescent="0.25">
      <c r="A55096">
        <v>44858811</v>
      </c>
      <c r="B55096">
        <f t="shared" si="860"/>
        <v>0</v>
      </c>
    </row>
    <row r="55097" spans="1:2" x14ac:dyDescent="0.25">
      <c r="A55097">
        <v>44854865</v>
      </c>
      <c r="B55097">
        <f t="shared" si="860"/>
        <v>2</v>
      </c>
    </row>
    <row r="55098" spans="1:2" x14ac:dyDescent="0.25">
      <c r="A55098">
        <v>44854478</v>
      </c>
      <c r="B55098">
        <f t="shared" si="860"/>
        <v>2</v>
      </c>
    </row>
    <row r="55099" spans="1:2" x14ac:dyDescent="0.25">
      <c r="A55099">
        <v>44854056</v>
      </c>
      <c r="B55099">
        <f t="shared" si="860"/>
        <v>0</v>
      </c>
    </row>
    <row r="55100" spans="1:2" x14ac:dyDescent="0.25">
      <c r="A55100">
        <v>44853445</v>
      </c>
      <c r="B55100">
        <f t="shared" si="860"/>
        <v>1</v>
      </c>
    </row>
    <row r="55101" spans="1:2" x14ac:dyDescent="0.25">
      <c r="A55101">
        <v>44853115</v>
      </c>
      <c r="B55101">
        <f t="shared" si="860"/>
        <v>1</v>
      </c>
    </row>
    <row r="55102" spans="1:2" x14ac:dyDescent="0.25">
      <c r="A55102">
        <v>44852462</v>
      </c>
      <c r="B55102">
        <f t="shared" si="860"/>
        <v>2</v>
      </c>
    </row>
    <row r="55103" spans="1:2" x14ac:dyDescent="0.25">
      <c r="A55103">
        <v>44851894</v>
      </c>
      <c r="B55103">
        <f t="shared" si="860"/>
        <v>1</v>
      </c>
    </row>
    <row r="55104" spans="1:2" x14ac:dyDescent="0.25">
      <c r="A55104">
        <v>44849878</v>
      </c>
      <c r="B55104">
        <f t="shared" si="860"/>
        <v>1</v>
      </c>
    </row>
    <row r="55105" spans="1:2" x14ac:dyDescent="0.25">
      <c r="A55105">
        <v>44849698</v>
      </c>
      <c r="B55105">
        <f t="shared" si="860"/>
        <v>1</v>
      </c>
    </row>
    <row r="55106" spans="1:2" x14ac:dyDescent="0.25">
      <c r="A55106">
        <v>44846508</v>
      </c>
      <c r="B55106">
        <f t="shared" ref="B55106:B55169" si="861">MOD(A55106,3)</f>
        <v>0</v>
      </c>
    </row>
    <row r="55107" spans="1:2" x14ac:dyDescent="0.25">
      <c r="A55107">
        <v>44845023</v>
      </c>
      <c r="B55107">
        <f t="shared" si="861"/>
        <v>0</v>
      </c>
    </row>
    <row r="55108" spans="1:2" x14ac:dyDescent="0.25">
      <c r="A55108">
        <v>44844052</v>
      </c>
      <c r="B55108">
        <f t="shared" si="861"/>
        <v>1</v>
      </c>
    </row>
    <row r="55109" spans="1:2" x14ac:dyDescent="0.25">
      <c r="A55109">
        <v>44844018</v>
      </c>
      <c r="B55109">
        <f t="shared" si="861"/>
        <v>0</v>
      </c>
    </row>
    <row r="55110" spans="1:2" x14ac:dyDescent="0.25">
      <c r="A55110">
        <v>44843383</v>
      </c>
      <c r="B55110">
        <f t="shared" si="861"/>
        <v>1</v>
      </c>
    </row>
    <row r="55111" spans="1:2" x14ac:dyDescent="0.25">
      <c r="A55111">
        <v>44842360</v>
      </c>
      <c r="B55111">
        <f t="shared" si="861"/>
        <v>1</v>
      </c>
    </row>
    <row r="55112" spans="1:2" x14ac:dyDescent="0.25">
      <c r="A55112">
        <v>44839558</v>
      </c>
      <c r="B55112">
        <f t="shared" si="861"/>
        <v>1</v>
      </c>
    </row>
    <row r="55113" spans="1:2" x14ac:dyDescent="0.25">
      <c r="A55113">
        <v>44839124</v>
      </c>
      <c r="B55113">
        <f t="shared" si="861"/>
        <v>2</v>
      </c>
    </row>
    <row r="55114" spans="1:2" x14ac:dyDescent="0.25">
      <c r="A55114">
        <v>44838592</v>
      </c>
      <c r="B55114">
        <f t="shared" si="861"/>
        <v>1</v>
      </c>
    </row>
    <row r="55115" spans="1:2" x14ac:dyDescent="0.25">
      <c r="A55115">
        <v>44835447</v>
      </c>
      <c r="B55115">
        <f t="shared" si="861"/>
        <v>0</v>
      </c>
    </row>
    <row r="55116" spans="1:2" x14ac:dyDescent="0.25">
      <c r="A55116">
        <v>44835015</v>
      </c>
      <c r="B55116">
        <f t="shared" si="861"/>
        <v>0</v>
      </c>
    </row>
    <row r="55117" spans="1:2" x14ac:dyDescent="0.25">
      <c r="A55117">
        <v>44834617</v>
      </c>
      <c r="B55117">
        <f t="shared" si="861"/>
        <v>1</v>
      </c>
    </row>
    <row r="55118" spans="1:2" x14ac:dyDescent="0.25">
      <c r="A55118">
        <v>44834522</v>
      </c>
      <c r="B55118">
        <f t="shared" si="861"/>
        <v>2</v>
      </c>
    </row>
    <row r="55119" spans="1:2" x14ac:dyDescent="0.25">
      <c r="A55119">
        <v>44832962</v>
      </c>
      <c r="B55119">
        <f t="shared" si="861"/>
        <v>2</v>
      </c>
    </row>
    <row r="55120" spans="1:2" x14ac:dyDescent="0.25">
      <c r="A55120">
        <v>44831238</v>
      </c>
      <c r="B55120">
        <f t="shared" si="861"/>
        <v>0</v>
      </c>
    </row>
    <row r="55121" spans="1:2" x14ac:dyDescent="0.25">
      <c r="A55121">
        <v>44830530</v>
      </c>
      <c r="B55121">
        <f t="shared" si="861"/>
        <v>0</v>
      </c>
    </row>
    <row r="55122" spans="1:2" x14ac:dyDescent="0.25">
      <c r="A55122">
        <v>44830139</v>
      </c>
      <c r="B55122">
        <f t="shared" si="861"/>
        <v>2</v>
      </c>
    </row>
    <row r="55123" spans="1:2" x14ac:dyDescent="0.25">
      <c r="A55123">
        <v>44829507</v>
      </c>
      <c r="B55123">
        <f t="shared" si="861"/>
        <v>0</v>
      </c>
    </row>
    <row r="55124" spans="1:2" x14ac:dyDescent="0.25">
      <c r="A55124">
        <v>44828585</v>
      </c>
      <c r="B55124">
        <f t="shared" si="861"/>
        <v>2</v>
      </c>
    </row>
    <row r="55125" spans="1:2" x14ac:dyDescent="0.25">
      <c r="A55125">
        <v>44827864</v>
      </c>
      <c r="B55125">
        <f t="shared" si="861"/>
        <v>1</v>
      </c>
    </row>
    <row r="55126" spans="1:2" x14ac:dyDescent="0.25">
      <c r="A55126">
        <v>44824699</v>
      </c>
      <c r="B55126">
        <f t="shared" si="861"/>
        <v>1</v>
      </c>
    </row>
    <row r="55127" spans="1:2" x14ac:dyDescent="0.25">
      <c r="A55127">
        <v>44821961</v>
      </c>
      <c r="B55127">
        <f t="shared" si="861"/>
        <v>2</v>
      </c>
    </row>
    <row r="55128" spans="1:2" x14ac:dyDescent="0.25">
      <c r="A55128">
        <v>44821715</v>
      </c>
      <c r="B55128">
        <f t="shared" si="861"/>
        <v>2</v>
      </c>
    </row>
    <row r="55129" spans="1:2" x14ac:dyDescent="0.25">
      <c r="A55129">
        <v>44820964</v>
      </c>
      <c r="B55129">
        <f t="shared" si="861"/>
        <v>1</v>
      </c>
    </row>
    <row r="55130" spans="1:2" x14ac:dyDescent="0.25">
      <c r="A55130">
        <v>44818054</v>
      </c>
      <c r="B55130">
        <f t="shared" si="861"/>
        <v>1</v>
      </c>
    </row>
    <row r="55131" spans="1:2" x14ac:dyDescent="0.25">
      <c r="A55131">
        <v>44816795</v>
      </c>
      <c r="B55131">
        <f t="shared" si="861"/>
        <v>2</v>
      </c>
    </row>
    <row r="55132" spans="1:2" x14ac:dyDescent="0.25">
      <c r="A55132">
        <v>44816170</v>
      </c>
      <c r="B55132">
        <f t="shared" si="861"/>
        <v>1</v>
      </c>
    </row>
    <row r="55133" spans="1:2" x14ac:dyDescent="0.25">
      <c r="A55133">
        <v>44814786</v>
      </c>
      <c r="B55133">
        <f t="shared" si="861"/>
        <v>0</v>
      </c>
    </row>
    <row r="55134" spans="1:2" x14ac:dyDescent="0.25">
      <c r="A55134">
        <v>44813790</v>
      </c>
      <c r="B55134">
        <f t="shared" si="861"/>
        <v>0</v>
      </c>
    </row>
    <row r="55135" spans="1:2" x14ac:dyDescent="0.25">
      <c r="A55135">
        <v>44813054</v>
      </c>
      <c r="B55135">
        <f t="shared" si="861"/>
        <v>2</v>
      </c>
    </row>
    <row r="55136" spans="1:2" x14ac:dyDescent="0.25">
      <c r="A55136">
        <v>44813036</v>
      </c>
      <c r="B55136">
        <f t="shared" si="861"/>
        <v>2</v>
      </c>
    </row>
    <row r="55137" spans="1:2" x14ac:dyDescent="0.25">
      <c r="A55137">
        <v>44812845</v>
      </c>
      <c r="B55137">
        <f t="shared" si="861"/>
        <v>0</v>
      </c>
    </row>
    <row r="55138" spans="1:2" x14ac:dyDescent="0.25">
      <c r="A55138">
        <v>44812665</v>
      </c>
      <c r="B55138">
        <f t="shared" si="861"/>
        <v>0</v>
      </c>
    </row>
    <row r="55139" spans="1:2" x14ac:dyDescent="0.25">
      <c r="A55139">
        <v>44812624</v>
      </c>
      <c r="B55139">
        <f t="shared" si="861"/>
        <v>1</v>
      </c>
    </row>
    <row r="55140" spans="1:2" x14ac:dyDescent="0.25">
      <c r="A55140">
        <v>44810922</v>
      </c>
      <c r="B55140">
        <f t="shared" si="861"/>
        <v>0</v>
      </c>
    </row>
    <row r="55141" spans="1:2" x14ac:dyDescent="0.25">
      <c r="A55141">
        <v>44809957</v>
      </c>
      <c r="B55141">
        <f t="shared" si="861"/>
        <v>1</v>
      </c>
    </row>
    <row r="55142" spans="1:2" x14ac:dyDescent="0.25">
      <c r="A55142">
        <v>44809494</v>
      </c>
      <c r="B55142">
        <f t="shared" si="861"/>
        <v>0</v>
      </c>
    </row>
    <row r="55143" spans="1:2" x14ac:dyDescent="0.25">
      <c r="A55143">
        <v>44809295</v>
      </c>
      <c r="B55143">
        <f t="shared" si="861"/>
        <v>2</v>
      </c>
    </row>
    <row r="55144" spans="1:2" x14ac:dyDescent="0.25">
      <c r="A55144">
        <v>44808525</v>
      </c>
      <c r="B55144">
        <f t="shared" si="861"/>
        <v>0</v>
      </c>
    </row>
    <row r="55145" spans="1:2" x14ac:dyDescent="0.25">
      <c r="A55145">
        <v>44807613</v>
      </c>
      <c r="B55145">
        <f t="shared" si="861"/>
        <v>0</v>
      </c>
    </row>
    <row r="55146" spans="1:2" x14ac:dyDescent="0.25">
      <c r="A55146">
        <v>44807580</v>
      </c>
      <c r="B55146">
        <f t="shared" si="861"/>
        <v>0</v>
      </c>
    </row>
    <row r="55147" spans="1:2" x14ac:dyDescent="0.25">
      <c r="A55147">
        <v>44807420</v>
      </c>
      <c r="B55147">
        <f t="shared" si="861"/>
        <v>2</v>
      </c>
    </row>
    <row r="55148" spans="1:2" x14ac:dyDescent="0.25">
      <c r="A55148">
        <v>44807354</v>
      </c>
      <c r="B55148">
        <f t="shared" si="861"/>
        <v>2</v>
      </c>
    </row>
    <row r="55149" spans="1:2" x14ac:dyDescent="0.25">
      <c r="A55149">
        <v>44806877</v>
      </c>
      <c r="B55149">
        <f t="shared" si="861"/>
        <v>2</v>
      </c>
    </row>
    <row r="55150" spans="1:2" x14ac:dyDescent="0.25">
      <c r="A55150">
        <v>44804625</v>
      </c>
      <c r="B55150">
        <f t="shared" si="861"/>
        <v>0</v>
      </c>
    </row>
    <row r="55151" spans="1:2" x14ac:dyDescent="0.25">
      <c r="A55151">
        <v>44803811</v>
      </c>
      <c r="B55151">
        <f t="shared" si="861"/>
        <v>2</v>
      </c>
    </row>
    <row r="55152" spans="1:2" x14ac:dyDescent="0.25">
      <c r="A55152">
        <v>44802625</v>
      </c>
      <c r="B55152">
        <f t="shared" si="861"/>
        <v>1</v>
      </c>
    </row>
    <row r="55153" spans="1:2" x14ac:dyDescent="0.25">
      <c r="A55153">
        <v>44802099</v>
      </c>
      <c r="B55153">
        <f t="shared" si="861"/>
        <v>0</v>
      </c>
    </row>
    <row r="55154" spans="1:2" x14ac:dyDescent="0.25">
      <c r="A55154">
        <v>44801860</v>
      </c>
      <c r="B55154">
        <f t="shared" si="861"/>
        <v>1</v>
      </c>
    </row>
    <row r="55155" spans="1:2" x14ac:dyDescent="0.25">
      <c r="A55155">
        <v>44801778</v>
      </c>
      <c r="B55155">
        <f t="shared" si="861"/>
        <v>0</v>
      </c>
    </row>
    <row r="55156" spans="1:2" x14ac:dyDescent="0.25">
      <c r="A55156">
        <v>44798271</v>
      </c>
      <c r="B55156">
        <f t="shared" si="861"/>
        <v>0</v>
      </c>
    </row>
    <row r="55157" spans="1:2" x14ac:dyDescent="0.25">
      <c r="A55157">
        <v>44797577</v>
      </c>
      <c r="B55157">
        <f t="shared" si="861"/>
        <v>2</v>
      </c>
    </row>
    <row r="55158" spans="1:2" x14ac:dyDescent="0.25">
      <c r="A55158">
        <v>44796806</v>
      </c>
      <c r="B55158">
        <f t="shared" si="861"/>
        <v>2</v>
      </c>
    </row>
    <row r="55159" spans="1:2" x14ac:dyDescent="0.25">
      <c r="A55159">
        <v>44793941</v>
      </c>
      <c r="B55159">
        <f t="shared" si="861"/>
        <v>2</v>
      </c>
    </row>
    <row r="55160" spans="1:2" x14ac:dyDescent="0.25">
      <c r="A55160">
        <v>44792932</v>
      </c>
      <c r="B55160">
        <f t="shared" si="861"/>
        <v>1</v>
      </c>
    </row>
    <row r="55161" spans="1:2" x14ac:dyDescent="0.25">
      <c r="A55161">
        <v>44791981</v>
      </c>
      <c r="B55161">
        <f t="shared" si="861"/>
        <v>1</v>
      </c>
    </row>
    <row r="55162" spans="1:2" x14ac:dyDescent="0.25">
      <c r="A55162">
        <v>44790752</v>
      </c>
      <c r="B55162">
        <f t="shared" si="861"/>
        <v>2</v>
      </c>
    </row>
    <row r="55163" spans="1:2" x14ac:dyDescent="0.25">
      <c r="A55163">
        <v>44789610</v>
      </c>
      <c r="B55163">
        <f t="shared" si="861"/>
        <v>0</v>
      </c>
    </row>
    <row r="55164" spans="1:2" x14ac:dyDescent="0.25">
      <c r="A55164">
        <v>44789581</v>
      </c>
      <c r="B55164">
        <f t="shared" si="861"/>
        <v>1</v>
      </c>
    </row>
    <row r="55165" spans="1:2" x14ac:dyDescent="0.25">
      <c r="A55165">
        <v>44789182</v>
      </c>
      <c r="B55165">
        <f t="shared" si="861"/>
        <v>1</v>
      </c>
    </row>
    <row r="55166" spans="1:2" x14ac:dyDescent="0.25">
      <c r="A55166">
        <v>44788817</v>
      </c>
      <c r="B55166">
        <f t="shared" si="861"/>
        <v>2</v>
      </c>
    </row>
    <row r="55167" spans="1:2" x14ac:dyDescent="0.25">
      <c r="A55167">
        <v>44788667</v>
      </c>
      <c r="B55167">
        <f t="shared" si="861"/>
        <v>2</v>
      </c>
    </row>
    <row r="55168" spans="1:2" x14ac:dyDescent="0.25">
      <c r="A55168">
        <v>44787243</v>
      </c>
      <c r="B55168">
        <f t="shared" si="861"/>
        <v>0</v>
      </c>
    </row>
    <row r="55169" spans="1:2" x14ac:dyDescent="0.25">
      <c r="A55169">
        <v>44785747</v>
      </c>
      <c r="B55169">
        <f t="shared" si="861"/>
        <v>1</v>
      </c>
    </row>
    <row r="55170" spans="1:2" x14ac:dyDescent="0.25">
      <c r="A55170">
        <v>44783868</v>
      </c>
      <c r="B55170">
        <f t="shared" ref="B55170:B55233" si="862">MOD(A55170,3)</f>
        <v>0</v>
      </c>
    </row>
    <row r="55171" spans="1:2" x14ac:dyDescent="0.25">
      <c r="A55171">
        <v>44777330</v>
      </c>
      <c r="B55171">
        <f t="shared" si="862"/>
        <v>2</v>
      </c>
    </row>
    <row r="55172" spans="1:2" x14ac:dyDescent="0.25">
      <c r="A55172">
        <v>44777310</v>
      </c>
      <c r="B55172">
        <f t="shared" si="862"/>
        <v>0</v>
      </c>
    </row>
    <row r="55173" spans="1:2" x14ac:dyDescent="0.25">
      <c r="A55173">
        <v>44776488</v>
      </c>
      <c r="B55173">
        <f t="shared" si="862"/>
        <v>0</v>
      </c>
    </row>
    <row r="55174" spans="1:2" x14ac:dyDescent="0.25">
      <c r="A55174">
        <v>44774177</v>
      </c>
      <c r="B55174">
        <f t="shared" si="862"/>
        <v>2</v>
      </c>
    </row>
    <row r="55175" spans="1:2" x14ac:dyDescent="0.25">
      <c r="A55175">
        <v>44773381</v>
      </c>
      <c r="B55175">
        <f t="shared" si="862"/>
        <v>1</v>
      </c>
    </row>
    <row r="55176" spans="1:2" x14ac:dyDescent="0.25">
      <c r="A55176">
        <v>44771810</v>
      </c>
      <c r="B55176">
        <f t="shared" si="862"/>
        <v>2</v>
      </c>
    </row>
    <row r="55177" spans="1:2" x14ac:dyDescent="0.25">
      <c r="A55177">
        <v>44769711</v>
      </c>
      <c r="B55177">
        <f t="shared" si="862"/>
        <v>0</v>
      </c>
    </row>
    <row r="55178" spans="1:2" x14ac:dyDescent="0.25">
      <c r="A55178">
        <v>44769316</v>
      </c>
      <c r="B55178">
        <f t="shared" si="862"/>
        <v>1</v>
      </c>
    </row>
    <row r="55179" spans="1:2" x14ac:dyDescent="0.25">
      <c r="A55179">
        <v>44768612</v>
      </c>
      <c r="B55179">
        <f t="shared" si="862"/>
        <v>2</v>
      </c>
    </row>
    <row r="55180" spans="1:2" x14ac:dyDescent="0.25">
      <c r="A55180">
        <v>44766667</v>
      </c>
      <c r="B55180">
        <f t="shared" si="862"/>
        <v>1</v>
      </c>
    </row>
    <row r="55181" spans="1:2" x14ac:dyDescent="0.25">
      <c r="A55181">
        <v>44766136</v>
      </c>
      <c r="B55181">
        <f t="shared" si="862"/>
        <v>1</v>
      </c>
    </row>
    <row r="55182" spans="1:2" x14ac:dyDescent="0.25">
      <c r="A55182">
        <v>44762904</v>
      </c>
      <c r="B55182">
        <f t="shared" si="862"/>
        <v>0</v>
      </c>
    </row>
    <row r="55183" spans="1:2" x14ac:dyDescent="0.25">
      <c r="A55183">
        <v>44760680</v>
      </c>
      <c r="B55183">
        <f t="shared" si="862"/>
        <v>2</v>
      </c>
    </row>
    <row r="55184" spans="1:2" x14ac:dyDescent="0.25">
      <c r="A55184">
        <v>44760465</v>
      </c>
      <c r="B55184">
        <f t="shared" si="862"/>
        <v>0</v>
      </c>
    </row>
    <row r="55185" spans="1:2" x14ac:dyDescent="0.25">
      <c r="A55185">
        <v>44758743</v>
      </c>
      <c r="B55185">
        <f t="shared" si="862"/>
        <v>0</v>
      </c>
    </row>
    <row r="55186" spans="1:2" x14ac:dyDescent="0.25">
      <c r="A55186">
        <v>44757299</v>
      </c>
      <c r="B55186">
        <f t="shared" si="862"/>
        <v>2</v>
      </c>
    </row>
    <row r="55187" spans="1:2" x14ac:dyDescent="0.25">
      <c r="A55187">
        <v>44756858</v>
      </c>
      <c r="B55187">
        <f t="shared" si="862"/>
        <v>2</v>
      </c>
    </row>
    <row r="55188" spans="1:2" x14ac:dyDescent="0.25">
      <c r="A55188">
        <v>44755459</v>
      </c>
      <c r="B55188">
        <f t="shared" si="862"/>
        <v>1</v>
      </c>
    </row>
    <row r="55189" spans="1:2" x14ac:dyDescent="0.25">
      <c r="A55189">
        <v>44754673</v>
      </c>
      <c r="B55189">
        <f t="shared" si="862"/>
        <v>1</v>
      </c>
    </row>
    <row r="55190" spans="1:2" x14ac:dyDescent="0.25">
      <c r="A55190">
        <v>44753976</v>
      </c>
      <c r="B55190">
        <f t="shared" si="862"/>
        <v>0</v>
      </c>
    </row>
    <row r="55191" spans="1:2" x14ac:dyDescent="0.25">
      <c r="A55191">
        <v>44752548</v>
      </c>
      <c r="B55191">
        <f t="shared" si="862"/>
        <v>0</v>
      </c>
    </row>
    <row r="55192" spans="1:2" x14ac:dyDescent="0.25">
      <c r="A55192">
        <v>44749502</v>
      </c>
      <c r="B55192">
        <f t="shared" si="862"/>
        <v>2</v>
      </c>
    </row>
    <row r="55193" spans="1:2" x14ac:dyDescent="0.25">
      <c r="A55193">
        <v>44748742</v>
      </c>
      <c r="B55193">
        <f t="shared" si="862"/>
        <v>1</v>
      </c>
    </row>
    <row r="55194" spans="1:2" x14ac:dyDescent="0.25">
      <c r="A55194">
        <v>44747987</v>
      </c>
      <c r="B55194">
        <f t="shared" si="862"/>
        <v>2</v>
      </c>
    </row>
    <row r="55195" spans="1:2" x14ac:dyDescent="0.25">
      <c r="A55195">
        <v>44747404</v>
      </c>
      <c r="B55195">
        <f t="shared" si="862"/>
        <v>1</v>
      </c>
    </row>
    <row r="55196" spans="1:2" x14ac:dyDescent="0.25">
      <c r="A55196">
        <v>44746822</v>
      </c>
      <c r="B55196">
        <f t="shared" si="862"/>
        <v>1</v>
      </c>
    </row>
    <row r="55197" spans="1:2" x14ac:dyDescent="0.25">
      <c r="A55197">
        <v>44746403</v>
      </c>
      <c r="B55197">
        <f t="shared" si="862"/>
        <v>2</v>
      </c>
    </row>
    <row r="55198" spans="1:2" x14ac:dyDescent="0.25">
      <c r="A55198">
        <v>44745645</v>
      </c>
      <c r="B55198">
        <f t="shared" si="862"/>
        <v>0</v>
      </c>
    </row>
    <row r="55199" spans="1:2" x14ac:dyDescent="0.25">
      <c r="A55199">
        <v>44745634</v>
      </c>
      <c r="B55199">
        <f t="shared" si="862"/>
        <v>1</v>
      </c>
    </row>
    <row r="55200" spans="1:2" x14ac:dyDescent="0.25">
      <c r="A55200">
        <v>44745324</v>
      </c>
      <c r="B55200">
        <f t="shared" si="862"/>
        <v>0</v>
      </c>
    </row>
    <row r="55201" spans="1:2" x14ac:dyDescent="0.25">
      <c r="A55201">
        <v>44743635</v>
      </c>
      <c r="B55201">
        <f t="shared" si="862"/>
        <v>0</v>
      </c>
    </row>
    <row r="55202" spans="1:2" x14ac:dyDescent="0.25">
      <c r="A55202">
        <v>44741590</v>
      </c>
      <c r="B55202">
        <f t="shared" si="862"/>
        <v>1</v>
      </c>
    </row>
    <row r="55203" spans="1:2" x14ac:dyDescent="0.25">
      <c r="A55203">
        <v>44739695</v>
      </c>
      <c r="B55203">
        <f t="shared" si="862"/>
        <v>2</v>
      </c>
    </row>
    <row r="55204" spans="1:2" x14ac:dyDescent="0.25">
      <c r="A55204">
        <v>44739395</v>
      </c>
      <c r="B55204">
        <f t="shared" si="862"/>
        <v>2</v>
      </c>
    </row>
    <row r="55205" spans="1:2" x14ac:dyDescent="0.25">
      <c r="A55205">
        <v>44739376</v>
      </c>
      <c r="B55205">
        <f t="shared" si="862"/>
        <v>1</v>
      </c>
    </row>
    <row r="55206" spans="1:2" x14ac:dyDescent="0.25">
      <c r="A55206">
        <v>44739315</v>
      </c>
      <c r="B55206">
        <f t="shared" si="862"/>
        <v>0</v>
      </c>
    </row>
    <row r="55207" spans="1:2" x14ac:dyDescent="0.25">
      <c r="A55207">
        <v>44738655</v>
      </c>
      <c r="B55207">
        <f t="shared" si="862"/>
        <v>0</v>
      </c>
    </row>
    <row r="55208" spans="1:2" x14ac:dyDescent="0.25">
      <c r="A55208">
        <v>44737960</v>
      </c>
      <c r="B55208">
        <f t="shared" si="862"/>
        <v>1</v>
      </c>
    </row>
    <row r="55209" spans="1:2" x14ac:dyDescent="0.25">
      <c r="A55209">
        <v>44737852</v>
      </c>
      <c r="B55209">
        <f t="shared" si="862"/>
        <v>1</v>
      </c>
    </row>
    <row r="55210" spans="1:2" x14ac:dyDescent="0.25">
      <c r="A55210">
        <v>44736548</v>
      </c>
      <c r="B55210">
        <f t="shared" si="862"/>
        <v>2</v>
      </c>
    </row>
    <row r="55211" spans="1:2" x14ac:dyDescent="0.25">
      <c r="A55211">
        <v>44736464</v>
      </c>
      <c r="B55211">
        <f t="shared" si="862"/>
        <v>2</v>
      </c>
    </row>
    <row r="55212" spans="1:2" x14ac:dyDescent="0.25">
      <c r="A55212">
        <v>44736140</v>
      </c>
      <c r="B55212">
        <f t="shared" si="862"/>
        <v>2</v>
      </c>
    </row>
    <row r="55213" spans="1:2" x14ac:dyDescent="0.25">
      <c r="A55213">
        <v>44735462</v>
      </c>
      <c r="B55213">
        <f t="shared" si="862"/>
        <v>2</v>
      </c>
    </row>
    <row r="55214" spans="1:2" x14ac:dyDescent="0.25">
      <c r="A55214">
        <v>44734313</v>
      </c>
      <c r="B55214">
        <f t="shared" si="862"/>
        <v>2</v>
      </c>
    </row>
    <row r="55215" spans="1:2" x14ac:dyDescent="0.25">
      <c r="A55215">
        <v>44734015</v>
      </c>
      <c r="B55215">
        <f t="shared" si="862"/>
        <v>1</v>
      </c>
    </row>
    <row r="55216" spans="1:2" x14ac:dyDescent="0.25">
      <c r="A55216">
        <v>44733787</v>
      </c>
      <c r="B55216">
        <f t="shared" si="862"/>
        <v>1</v>
      </c>
    </row>
    <row r="55217" spans="1:2" x14ac:dyDescent="0.25">
      <c r="A55217">
        <v>44733406</v>
      </c>
      <c r="B55217">
        <f t="shared" si="862"/>
        <v>1</v>
      </c>
    </row>
    <row r="55218" spans="1:2" x14ac:dyDescent="0.25">
      <c r="A55218">
        <v>44732975</v>
      </c>
      <c r="B55218">
        <f t="shared" si="862"/>
        <v>2</v>
      </c>
    </row>
    <row r="55219" spans="1:2" x14ac:dyDescent="0.25">
      <c r="A55219">
        <v>44732881</v>
      </c>
      <c r="B55219">
        <f t="shared" si="862"/>
        <v>1</v>
      </c>
    </row>
    <row r="55220" spans="1:2" x14ac:dyDescent="0.25">
      <c r="A55220">
        <v>44731200</v>
      </c>
      <c r="B55220">
        <f t="shared" si="862"/>
        <v>0</v>
      </c>
    </row>
    <row r="55221" spans="1:2" x14ac:dyDescent="0.25">
      <c r="A55221">
        <v>44730958</v>
      </c>
      <c r="B55221">
        <f t="shared" si="862"/>
        <v>1</v>
      </c>
    </row>
    <row r="55222" spans="1:2" x14ac:dyDescent="0.25">
      <c r="A55222">
        <v>44730504</v>
      </c>
      <c r="B55222">
        <f t="shared" si="862"/>
        <v>0</v>
      </c>
    </row>
    <row r="55223" spans="1:2" x14ac:dyDescent="0.25">
      <c r="A55223">
        <v>44727353</v>
      </c>
      <c r="B55223">
        <f t="shared" si="862"/>
        <v>2</v>
      </c>
    </row>
    <row r="55224" spans="1:2" x14ac:dyDescent="0.25">
      <c r="A55224">
        <v>44727311</v>
      </c>
      <c r="B55224">
        <f t="shared" si="862"/>
        <v>2</v>
      </c>
    </row>
    <row r="55225" spans="1:2" x14ac:dyDescent="0.25">
      <c r="A55225">
        <v>44726792</v>
      </c>
      <c r="B55225">
        <f t="shared" si="862"/>
        <v>2</v>
      </c>
    </row>
    <row r="55226" spans="1:2" x14ac:dyDescent="0.25">
      <c r="A55226">
        <v>44726716</v>
      </c>
      <c r="B55226">
        <f t="shared" si="862"/>
        <v>1</v>
      </c>
    </row>
    <row r="55227" spans="1:2" x14ac:dyDescent="0.25">
      <c r="A55227">
        <v>44726570</v>
      </c>
      <c r="B55227">
        <f t="shared" si="862"/>
        <v>2</v>
      </c>
    </row>
    <row r="55228" spans="1:2" x14ac:dyDescent="0.25">
      <c r="A55228">
        <v>44726312</v>
      </c>
      <c r="B55228">
        <f t="shared" si="862"/>
        <v>2</v>
      </c>
    </row>
    <row r="55229" spans="1:2" x14ac:dyDescent="0.25">
      <c r="A55229">
        <v>44724133</v>
      </c>
      <c r="B55229">
        <f t="shared" si="862"/>
        <v>1</v>
      </c>
    </row>
    <row r="55230" spans="1:2" x14ac:dyDescent="0.25">
      <c r="A55230">
        <v>44723767</v>
      </c>
      <c r="B55230">
        <f t="shared" si="862"/>
        <v>1</v>
      </c>
    </row>
    <row r="55231" spans="1:2" x14ac:dyDescent="0.25">
      <c r="A55231">
        <v>44721891</v>
      </c>
      <c r="B55231">
        <f t="shared" si="862"/>
        <v>0</v>
      </c>
    </row>
    <row r="55232" spans="1:2" x14ac:dyDescent="0.25">
      <c r="A55232">
        <v>44721729</v>
      </c>
      <c r="B55232">
        <f t="shared" si="862"/>
        <v>0</v>
      </c>
    </row>
    <row r="55233" spans="1:2" x14ac:dyDescent="0.25">
      <c r="A55233">
        <v>44721675</v>
      </c>
      <c r="B55233">
        <f t="shared" si="862"/>
        <v>0</v>
      </c>
    </row>
    <row r="55234" spans="1:2" x14ac:dyDescent="0.25">
      <c r="A55234">
        <v>44721325</v>
      </c>
      <c r="B55234">
        <f t="shared" ref="B55234:B55297" si="863">MOD(A55234,3)</f>
        <v>1</v>
      </c>
    </row>
    <row r="55235" spans="1:2" x14ac:dyDescent="0.25">
      <c r="A55235">
        <v>44721043</v>
      </c>
      <c r="B55235">
        <f t="shared" si="863"/>
        <v>1</v>
      </c>
    </row>
    <row r="55236" spans="1:2" x14ac:dyDescent="0.25">
      <c r="A55236">
        <v>44720295</v>
      </c>
      <c r="B55236">
        <f t="shared" si="863"/>
        <v>0</v>
      </c>
    </row>
    <row r="55237" spans="1:2" x14ac:dyDescent="0.25">
      <c r="A55237">
        <v>44718837</v>
      </c>
      <c r="B55237">
        <f t="shared" si="863"/>
        <v>0</v>
      </c>
    </row>
    <row r="55238" spans="1:2" x14ac:dyDescent="0.25">
      <c r="A55238">
        <v>44718831</v>
      </c>
      <c r="B55238">
        <f t="shared" si="863"/>
        <v>0</v>
      </c>
    </row>
    <row r="55239" spans="1:2" x14ac:dyDescent="0.25">
      <c r="A55239">
        <v>44718829</v>
      </c>
      <c r="B55239">
        <f t="shared" si="863"/>
        <v>1</v>
      </c>
    </row>
    <row r="55240" spans="1:2" x14ac:dyDescent="0.25">
      <c r="A55240">
        <v>44717975</v>
      </c>
      <c r="B55240">
        <f t="shared" si="863"/>
        <v>2</v>
      </c>
    </row>
    <row r="55241" spans="1:2" x14ac:dyDescent="0.25">
      <c r="A55241">
        <v>44716681</v>
      </c>
      <c r="B55241">
        <f t="shared" si="863"/>
        <v>1</v>
      </c>
    </row>
    <row r="55242" spans="1:2" x14ac:dyDescent="0.25">
      <c r="A55242">
        <v>44714390</v>
      </c>
      <c r="B55242">
        <f t="shared" si="863"/>
        <v>2</v>
      </c>
    </row>
    <row r="55243" spans="1:2" x14ac:dyDescent="0.25">
      <c r="A55243">
        <v>44712141</v>
      </c>
      <c r="B55243">
        <f t="shared" si="863"/>
        <v>0</v>
      </c>
    </row>
    <row r="55244" spans="1:2" x14ac:dyDescent="0.25">
      <c r="A55244">
        <v>44712070</v>
      </c>
      <c r="B55244">
        <f t="shared" si="863"/>
        <v>1</v>
      </c>
    </row>
    <row r="55245" spans="1:2" x14ac:dyDescent="0.25">
      <c r="A55245">
        <v>44710453</v>
      </c>
      <c r="B55245">
        <f t="shared" si="863"/>
        <v>1</v>
      </c>
    </row>
    <row r="55246" spans="1:2" x14ac:dyDescent="0.25">
      <c r="A55246">
        <v>44710328</v>
      </c>
      <c r="B55246">
        <f t="shared" si="863"/>
        <v>2</v>
      </c>
    </row>
    <row r="55247" spans="1:2" x14ac:dyDescent="0.25">
      <c r="A55247">
        <v>44708333</v>
      </c>
      <c r="B55247">
        <f t="shared" si="863"/>
        <v>2</v>
      </c>
    </row>
    <row r="55248" spans="1:2" x14ac:dyDescent="0.25">
      <c r="A55248">
        <v>44708076</v>
      </c>
      <c r="B55248">
        <f t="shared" si="863"/>
        <v>0</v>
      </c>
    </row>
    <row r="55249" spans="1:2" x14ac:dyDescent="0.25">
      <c r="A55249">
        <v>44707789</v>
      </c>
      <c r="B55249">
        <f t="shared" si="863"/>
        <v>1</v>
      </c>
    </row>
    <row r="55250" spans="1:2" x14ac:dyDescent="0.25">
      <c r="A55250">
        <v>44707125</v>
      </c>
      <c r="B55250">
        <f t="shared" si="863"/>
        <v>0</v>
      </c>
    </row>
    <row r="55251" spans="1:2" x14ac:dyDescent="0.25">
      <c r="A55251">
        <v>44707082</v>
      </c>
      <c r="B55251">
        <f t="shared" si="863"/>
        <v>2</v>
      </c>
    </row>
    <row r="55252" spans="1:2" x14ac:dyDescent="0.25">
      <c r="A55252">
        <v>44706684</v>
      </c>
      <c r="B55252">
        <f t="shared" si="863"/>
        <v>0</v>
      </c>
    </row>
    <row r="55253" spans="1:2" x14ac:dyDescent="0.25">
      <c r="A55253">
        <v>44706040</v>
      </c>
      <c r="B55253">
        <f t="shared" si="863"/>
        <v>1</v>
      </c>
    </row>
    <row r="55254" spans="1:2" x14ac:dyDescent="0.25">
      <c r="A55254">
        <v>44705097</v>
      </c>
      <c r="B55254">
        <f t="shared" si="863"/>
        <v>0</v>
      </c>
    </row>
    <row r="55255" spans="1:2" x14ac:dyDescent="0.25">
      <c r="A55255">
        <v>44703294</v>
      </c>
      <c r="B55255">
        <f t="shared" si="863"/>
        <v>0</v>
      </c>
    </row>
    <row r="55256" spans="1:2" x14ac:dyDescent="0.25">
      <c r="A55256">
        <v>44702521</v>
      </c>
      <c r="B55256">
        <f t="shared" si="863"/>
        <v>1</v>
      </c>
    </row>
    <row r="55257" spans="1:2" x14ac:dyDescent="0.25">
      <c r="A55257">
        <v>44701999</v>
      </c>
      <c r="B55257">
        <f t="shared" si="863"/>
        <v>1</v>
      </c>
    </row>
    <row r="55258" spans="1:2" x14ac:dyDescent="0.25">
      <c r="A55258">
        <v>44701833</v>
      </c>
      <c r="B55258">
        <f t="shared" si="863"/>
        <v>0</v>
      </c>
    </row>
    <row r="55259" spans="1:2" x14ac:dyDescent="0.25">
      <c r="A55259">
        <v>44701767</v>
      </c>
      <c r="B55259">
        <f t="shared" si="863"/>
        <v>0</v>
      </c>
    </row>
    <row r="55260" spans="1:2" x14ac:dyDescent="0.25">
      <c r="A55260">
        <v>44700657</v>
      </c>
      <c r="B55260">
        <f t="shared" si="863"/>
        <v>0</v>
      </c>
    </row>
    <row r="55261" spans="1:2" x14ac:dyDescent="0.25">
      <c r="A55261">
        <v>44699915</v>
      </c>
      <c r="B55261">
        <f t="shared" si="863"/>
        <v>2</v>
      </c>
    </row>
    <row r="55262" spans="1:2" x14ac:dyDescent="0.25">
      <c r="A55262">
        <v>44698131</v>
      </c>
      <c r="B55262">
        <f t="shared" si="863"/>
        <v>0</v>
      </c>
    </row>
    <row r="55263" spans="1:2" x14ac:dyDescent="0.25">
      <c r="A55263">
        <v>44697637</v>
      </c>
      <c r="B55263">
        <f t="shared" si="863"/>
        <v>1</v>
      </c>
    </row>
    <row r="55264" spans="1:2" x14ac:dyDescent="0.25">
      <c r="A55264">
        <v>44697453</v>
      </c>
      <c r="B55264">
        <f t="shared" si="863"/>
        <v>0</v>
      </c>
    </row>
    <row r="55265" spans="1:2" x14ac:dyDescent="0.25">
      <c r="A55265">
        <v>44697335</v>
      </c>
      <c r="B55265">
        <f t="shared" si="863"/>
        <v>2</v>
      </c>
    </row>
    <row r="55266" spans="1:2" x14ac:dyDescent="0.25">
      <c r="A55266">
        <v>44697026</v>
      </c>
      <c r="B55266">
        <f t="shared" si="863"/>
        <v>2</v>
      </c>
    </row>
    <row r="55267" spans="1:2" x14ac:dyDescent="0.25">
      <c r="A55267">
        <v>44696820</v>
      </c>
      <c r="B55267">
        <f t="shared" si="863"/>
        <v>0</v>
      </c>
    </row>
    <row r="55268" spans="1:2" x14ac:dyDescent="0.25">
      <c r="A55268">
        <v>44695373</v>
      </c>
      <c r="B55268">
        <f t="shared" si="863"/>
        <v>2</v>
      </c>
    </row>
    <row r="55269" spans="1:2" x14ac:dyDescent="0.25">
      <c r="A55269">
        <v>44695304</v>
      </c>
      <c r="B55269">
        <f t="shared" si="863"/>
        <v>2</v>
      </c>
    </row>
    <row r="55270" spans="1:2" x14ac:dyDescent="0.25">
      <c r="A55270">
        <v>44695287</v>
      </c>
      <c r="B55270">
        <f t="shared" si="863"/>
        <v>0</v>
      </c>
    </row>
    <row r="55271" spans="1:2" x14ac:dyDescent="0.25">
      <c r="A55271">
        <v>44695264</v>
      </c>
      <c r="B55271">
        <f t="shared" si="863"/>
        <v>1</v>
      </c>
    </row>
    <row r="55272" spans="1:2" x14ac:dyDescent="0.25">
      <c r="A55272">
        <v>44695189</v>
      </c>
      <c r="B55272">
        <f t="shared" si="863"/>
        <v>1</v>
      </c>
    </row>
    <row r="55273" spans="1:2" x14ac:dyDescent="0.25">
      <c r="A55273">
        <v>44694893</v>
      </c>
      <c r="B55273">
        <f t="shared" si="863"/>
        <v>2</v>
      </c>
    </row>
    <row r="55274" spans="1:2" x14ac:dyDescent="0.25">
      <c r="A55274">
        <v>44694500</v>
      </c>
      <c r="B55274">
        <f t="shared" si="863"/>
        <v>2</v>
      </c>
    </row>
    <row r="55275" spans="1:2" x14ac:dyDescent="0.25">
      <c r="A55275">
        <v>44693817</v>
      </c>
      <c r="B55275">
        <f t="shared" si="863"/>
        <v>0</v>
      </c>
    </row>
    <row r="55276" spans="1:2" x14ac:dyDescent="0.25">
      <c r="A55276">
        <v>44691933</v>
      </c>
      <c r="B55276">
        <f t="shared" si="863"/>
        <v>0</v>
      </c>
    </row>
    <row r="55277" spans="1:2" x14ac:dyDescent="0.25">
      <c r="A55277">
        <v>44687890</v>
      </c>
      <c r="B55277">
        <f t="shared" si="863"/>
        <v>1</v>
      </c>
    </row>
    <row r="55278" spans="1:2" x14ac:dyDescent="0.25">
      <c r="A55278">
        <v>44687087</v>
      </c>
      <c r="B55278">
        <f t="shared" si="863"/>
        <v>2</v>
      </c>
    </row>
    <row r="55279" spans="1:2" x14ac:dyDescent="0.25">
      <c r="A55279">
        <v>44687039</v>
      </c>
      <c r="B55279">
        <f t="shared" si="863"/>
        <v>2</v>
      </c>
    </row>
    <row r="55280" spans="1:2" x14ac:dyDescent="0.25">
      <c r="A55280">
        <v>44685961</v>
      </c>
      <c r="B55280">
        <f t="shared" si="863"/>
        <v>1</v>
      </c>
    </row>
    <row r="55281" spans="1:2" x14ac:dyDescent="0.25">
      <c r="A55281">
        <v>44685008</v>
      </c>
      <c r="B55281">
        <f t="shared" si="863"/>
        <v>2</v>
      </c>
    </row>
    <row r="55282" spans="1:2" x14ac:dyDescent="0.25">
      <c r="A55282">
        <v>44684902</v>
      </c>
      <c r="B55282">
        <f t="shared" si="863"/>
        <v>1</v>
      </c>
    </row>
    <row r="55283" spans="1:2" x14ac:dyDescent="0.25">
      <c r="A55283">
        <v>44682602</v>
      </c>
      <c r="B55283">
        <f t="shared" si="863"/>
        <v>2</v>
      </c>
    </row>
    <row r="55284" spans="1:2" x14ac:dyDescent="0.25">
      <c r="A55284">
        <v>44682006</v>
      </c>
      <c r="B55284">
        <f t="shared" si="863"/>
        <v>0</v>
      </c>
    </row>
    <row r="55285" spans="1:2" x14ac:dyDescent="0.25">
      <c r="A55285">
        <v>44681897</v>
      </c>
      <c r="B55285">
        <f t="shared" si="863"/>
        <v>2</v>
      </c>
    </row>
    <row r="55286" spans="1:2" x14ac:dyDescent="0.25">
      <c r="A55286">
        <v>44680682</v>
      </c>
      <c r="B55286">
        <f t="shared" si="863"/>
        <v>2</v>
      </c>
    </row>
    <row r="55287" spans="1:2" x14ac:dyDescent="0.25">
      <c r="A55287">
        <v>44680278</v>
      </c>
      <c r="B55287">
        <f t="shared" si="863"/>
        <v>0</v>
      </c>
    </row>
    <row r="55288" spans="1:2" x14ac:dyDescent="0.25">
      <c r="A55288">
        <v>44679425</v>
      </c>
      <c r="B55288">
        <f t="shared" si="863"/>
        <v>2</v>
      </c>
    </row>
    <row r="55289" spans="1:2" x14ac:dyDescent="0.25">
      <c r="A55289">
        <v>44679305</v>
      </c>
      <c r="B55289">
        <f t="shared" si="863"/>
        <v>2</v>
      </c>
    </row>
    <row r="55290" spans="1:2" x14ac:dyDescent="0.25">
      <c r="A55290">
        <v>44679129</v>
      </c>
      <c r="B55290">
        <f t="shared" si="863"/>
        <v>0</v>
      </c>
    </row>
    <row r="55291" spans="1:2" x14ac:dyDescent="0.25">
      <c r="A55291">
        <v>44676896</v>
      </c>
      <c r="B55291">
        <f t="shared" si="863"/>
        <v>2</v>
      </c>
    </row>
    <row r="55292" spans="1:2" x14ac:dyDescent="0.25">
      <c r="A55292">
        <v>44676416</v>
      </c>
      <c r="B55292">
        <f t="shared" si="863"/>
        <v>2</v>
      </c>
    </row>
    <row r="55293" spans="1:2" x14ac:dyDescent="0.25">
      <c r="A55293">
        <v>44676334</v>
      </c>
      <c r="B55293">
        <f t="shared" si="863"/>
        <v>1</v>
      </c>
    </row>
    <row r="55294" spans="1:2" x14ac:dyDescent="0.25">
      <c r="A55294">
        <v>44674032</v>
      </c>
      <c r="B55294">
        <f t="shared" si="863"/>
        <v>0</v>
      </c>
    </row>
    <row r="55295" spans="1:2" x14ac:dyDescent="0.25">
      <c r="A55295">
        <v>44672966</v>
      </c>
      <c r="B55295">
        <f t="shared" si="863"/>
        <v>2</v>
      </c>
    </row>
    <row r="55296" spans="1:2" x14ac:dyDescent="0.25">
      <c r="A55296">
        <v>44672833</v>
      </c>
      <c r="B55296">
        <f t="shared" si="863"/>
        <v>1</v>
      </c>
    </row>
    <row r="55297" spans="1:2" x14ac:dyDescent="0.25">
      <c r="A55297">
        <v>44670418</v>
      </c>
      <c r="B55297">
        <f t="shared" si="863"/>
        <v>1</v>
      </c>
    </row>
    <row r="55298" spans="1:2" x14ac:dyDescent="0.25">
      <c r="A55298">
        <v>44668068</v>
      </c>
      <c r="B55298">
        <f t="shared" ref="B55298:B55361" si="864">MOD(A55298,3)</f>
        <v>0</v>
      </c>
    </row>
    <row r="55299" spans="1:2" x14ac:dyDescent="0.25">
      <c r="A55299">
        <v>44667854</v>
      </c>
      <c r="B55299">
        <f t="shared" si="864"/>
        <v>2</v>
      </c>
    </row>
    <row r="55300" spans="1:2" x14ac:dyDescent="0.25">
      <c r="A55300">
        <v>44666572</v>
      </c>
      <c r="B55300">
        <f t="shared" si="864"/>
        <v>1</v>
      </c>
    </row>
    <row r="55301" spans="1:2" x14ac:dyDescent="0.25">
      <c r="A55301">
        <v>44665925</v>
      </c>
      <c r="B55301">
        <f t="shared" si="864"/>
        <v>2</v>
      </c>
    </row>
    <row r="55302" spans="1:2" x14ac:dyDescent="0.25">
      <c r="A55302">
        <v>44664873</v>
      </c>
      <c r="B55302">
        <f t="shared" si="864"/>
        <v>0</v>
      </c>
    </row>
    <row r="55303" spans="1:2" x14ac:dyDescent="0.25">
      <c r="A55303">
        <v>44664553</v>
      </c>
      <c r="B55303">
        <f t="shared" si="864"/>
        <v>1</v>
      </c>
    </row>
    <row r="55304" spans="1:2" x14ac:dyDescent="0.25">
      <c r="A55304">
        <v>44664292</v>
      </c>
      <c r="B55304">
        <f t="shared" si="864"/>
        <v>1</v>
      </c>
    </row>
    <row r="55305" spans="1:2" x14ac:dyDescent="0.25">
      <c r="A55305">
        <v>44662171</v>
      </c>
      <c r="B55305">
        <f t="shared" si="864"/>
        <v>1</v>
      </c>
    </row>
    <row r="55306" spans="1:2" x14ac:dyDescent="0.25">
      <c r="A55306">
        <v>44661810</v>
      </c>
      <c r="B55306">
        <f t="shared" si="864"/>
        <v>0</v>
      </c>
    </row>
    <row r="55307" spans="1:2" x14ac:dyDescent="0.25">
      <c r="A55307">
        <v>44659209</v>
      </c>
      <c r="B55307">
        <f t="shared" si="864"/>
        <v>0</v>
      </c>
    </row>
    <row r="55308" spans="1:2" x14ac:dyDescent="0.25">
      <c r="A55308">
        <v>44658660</v>
      </c>
      <c r="B55308">
        <f t="shared" si="864"/>
        <v>0</v>
      </c>
    </row>
    <row r="55309" spans="1:2" x14ac:dyDescent="0.25">
      <c r="A55309">
        <v>44657483</v>
      </c>
      <c r="B55309">
        <f t="shared" si="864"/>
        <v>2</v>
      </c>
    </row>
    <row r="55310" spans="1:2" x14ac:dyDescent="0.25">
      <c r="A55310">
        <v>44656741</v>
      </c>
      <c r="B55310">
        <f t="shared" si="864"/>
        <v>1</v>
      </c>
    </row>
    <row r="55311" spans="1:2" x14ac:dyDescent="0.25">
      <c r="A55311">
        <v>44655354</v>
      </c>
      <c r="B55311">
        <f t="shared" si="864"/>
        <v>0</v>
      </c>
    </row>
    <row r="55312" spans="1:2" x14ac:dyDescent="0.25">
      <c r="A55312">
        <v>44653869</v>
      </c>
      <c r="B55312">
        <f t="shared" si="864"/>
        <v>0</v>
      </c>
    </row>
    <row r="55313" spans="1:2" x14ac:dyDescent="0.25">
      <c r="A55313">
        <v>44653773</v>
      </c>
      <c r="B55313">
        <f t="shared" si="864"/>
        <v>0</v>
      </c>
    </row>
    <row r="55314" spans="1:2" x14ac:dyDescent="0.25">
      <c r="A55314">
        <v>44652865</v>
      </c>
      <c r="B55314">
        <f t="shared" si="864"/>
        <v>1</v>
      </c>
    </row>
    <row r="55315" spans="1:2" x14ac:dyDescent="0.25">
      <c r="A55315">
        <v>44652493</v>
      </c>
      <c r="B55315">
        <f t="shared" si="864"/>
        <v>1</v>
      </c>
    </row>
    <row r="55316" spans="1:2" x14ac:dyDescent="0.25">
      <c r="A55316">
        <v>44652421</v>
      </c>
      <c r="B55316">
        <f t="shared" si="864"/>
        <v>1</v>
      </c>
    </row>
    <row r="55317" spans="1:2" x14ac:dyDescent="0.25">
      <c r="A55317">
        <v>44649905</v>
      </c>
      <c r="B55317">
        <f t="shared" si="864"/>
        <v>2</v>
      </c>
    </row>
    <row r="55318" spans="1:2" x14ac:dyDescent="0.25">
      <c r="A55318">
        <v>44647213</v>
      </c>
      <c r="B55318">
        <f t="shared" si="864"/>
        <v>1</v>
      </c>
    </row>
    <row r="55319" spans="1:2" x14ac:dyDescent="0.25">
      <c r="A55319">
        <v>44646672</v>
      </c>
      <c r="B55319">
        <f t="shared" si="864"/>
        <v>0</v>
      </c>
    </row>
    <row r="55320" spans="1:2" x14ac:dyDescent="0.25">
      <c r="A55320">
        <v>44644971</v>
      </c>
      <c r="B55320">
        <f t="shared" si="864"/>
        <v>0</v>
      </c>
    </row>
    <row r="55321" spans="1:2" x14ac:dyDescent="0.25">
      <c r="A55321">
        <v>44644527</v>
      </c>
      <c r="B55321">
        <f t="shared" si="864"/>
        <v>0</v>
      </c>
    </row>
    <row r="55322" spans="1:2" x14ac:dyDescent="0.25">
      <c r="A55322">
        <v>44643968</v>
      </c>
      <c r="B55322">
        <f t="shared" si="864"/>
        <v>2</v>
      </c>
    </row>
    <row r="55323" spans="1:2" x14ac:dyDescent="0.25">
      <c r="A55323">
        <v>44643514</v>
      </c>
      <c r="B55323">
        <f t="shared" si="864"/>
        <v>1</v>
      </c>
    </row>
    <row r="55324" spans="1:2" x14ac:dyDescent="0.25">
      <c r="A55324">
        <v>44643076</v>
      </c>
      <c r="B55324">
        <f t="shared" si="864"/>
        <v>1</v>
      </c>
    </row>
    <row r="55325" spans="1:2" x14ac:dyDescent="0.25">
      <c r="A55325">
        <v>44642851</v>
      </c>
      <c r="B55325">
        <f t="shared" si="864"/>
        <v>1</v>
      </c>
    </row>
    <row r="55326" spans="1:2" x14ac:dyDescent="0.25">
      <c r="A55326">
        <v>44641166</v>
      </c>
      <c r="B55326">
        <f t="shared" si="864"/>
        <v>2</v>
      </c>
    </row>
    <row r="55327" spans="1:2" x14ac:dyDescent="0.25">
      <c r="A55327">
        <v>44638340</v>
      </c>
      <c r="B55327">
        <f t="shared" si="864"/>
        <v>2</v>
      </c>
    </row>
    <row r="55328" spans="1:2" x14ac:dyDescent="0.25">
      <c r="A55328">
        <v>44637125</v>
      </c>
      <c r="B55328">
        <f t="shared" si="864"/>
        <v>2</v>
      </c>
    </row>
    <row r="55329" spans="1:2" x14ac:dyDescent="0.25">
      <c r="A55329">
        <v>44635959</v>
      </c>
      <c r="B55329">
        <f t="shared" si="864"/>
        <v>0</v>
      </c>
    </row>
    <row r="55330" spans="1:2" x14ac:dyDescent="0.25">
      <c r="A55330">
        <v>44634362</v>
      </c>
      <c r="B55330">
        <f t="shared" si="864"/>
        <v>2</v>
      </c>
    </row>
    <row r="55331" spans="1:2" x14ac:dyDescent="0.25">
      <c r="A55331">
        <v>44634234</v>
      </c>
      <c r="B55331">
        <f t="shared" si="864"/>
        <v>0</v>
      </c>
    </row>
    <row r="55332" spans="1:2" x14ac:dyDescent="0.25">
      <c r="A55332">
        <v>44633873</v>
      </c>
      <c r="B55332">
        <f t="shared" si="864"/>
        <v>2</v>
      </c>
    </row>
    <row r="55333" spans="1:2" x14ac:dyDescent="0.25">
      <c r="A55333">
        <v>44631881</v>
      </c>
      <c r="B55333">
        <f t="shared" si="864"/>
        <v>2</v>
      </c>
    </row>
    <row r="55334" spans="1:2" x14ac:dyDescent="0.25">
      <c r="A55334">
        <v>44631816</v>
      </c>
      <c r="B55334">
        <f t="shared" si="864"/>
        <v>0</v>
      </c>
    </row>
    <row r="55335" spans="1:2" x14ac:dyDescent="0.25">
      <c r="A55335">
        <v>44630660</v>
      </c>
      <c r="B55335">
        <f t="shared" si="864"/>
        <v>2</v>
      </c>
    </row>
    <row r="55336" spans="1:2" x14ac:dyDescent="0.25">
      <c r="A55336">
        <v>44626243</v>
      </c>
      <c r="B55336">
        <f t="shared" si="864"/>
        <v>1</v>
      </c>
    </row>
    <row r="55337" spans="1:2" x14ac:dyDescent="0.25">
      <c r="A55337">
        <v>44625292</v>
      </c>
      <c r="B55337">
        <f t="shared" si="864"/>
        <v>1</v>
      </c>
    </row>
    <row r="55338" spans="1:2" x14ac:dyDescent="0.25">
      <c r="A55338">
        <v>44625036</v>
      </c>
      <c r="B55338">
        <f t="shared" si="864"/>
        <v>0</v>
      </c>
    </row>
    <row r="55339" spans="1:2" x14ac:dyDescent="0.25">
      <c r="A55339">
        <v>44623397</v>
      </c>
      <c r="B55339">
        <f t="shared" si="864"/>
        <v>2</v>
      </c>
    </row>
    <row r="55340" spans="1:2" x14ac:dyDescent="0.25">
      <c r="A55340">
        <v>44623108</v>
      </c>
      <c r="B55340">
        <f t="shared" si="864"/>
        <v>1</v>
      </c>
    </row>
    <row r="55341" spans="1:2" x14ac:dyDescent="0.25">
      <c r="A55341">
        <v>44622684</v>
      </c>
      <c r="B55341">
        <f t="shared" si="864"/>
        <v>0</v>
      </c>
    </row>
    <row r="55342" spans="1:2" x14ac:dyDescent="0.25">
      <c r="A55342">
        <v>44622249</v>
      </c>
      <c r="B55342">
        <f t="shared" si="864"/>
        <v>0</v>
      </c>
    </row>
    <row r="55343" spans="1:2" x14ac:dyDescent="0.25">
      <c r="A55343">
        <v>44622192</v>
      </c>
      <c r="B55343">
        <f t="shared" si="864"/>
        <v>0</v>
      </c>
    </row>
    <row r="55344" spans="1:2" x14ac:dyDescent="0.25">
      <c r="A55344">
        <v>44621535</v>
      </c>
      <c r="B55344">
        <f t="shared" si="864"/>
        <v>0</v>
      </c>
    </row>
    <row r="55345" spans="1:2" x14ac:dyDescent="0.25">
      <c r="A55345">
        <v>44621171</v>
      </c>
      <c r="B55345">
        <f t="shared" si="864"/>
        <v>2</v>
      </c>
    </row>
    <row r="55346" spans="1:2" x14ac:dyDescent="0.25">
      <c r="A55346">
        <v>44620624</v>
      </c>
      <c r="B55346">
        <f t="shared" si="864"/>
        <v>1</v>
      </c>
    </row>
    <row r="55347" spans="1:2" x14ac:dyDescent="0.25">
      <c r="A55347">
        <v>44618298</v>
      </c>
      <c r="B55347">
        <f t="shared" si="864"/>
        <v>0</v>
      </c>
    </row>
    <row r="55348" spans="1:2" x14ac:dyDescent="0.25">
      <c r="A55348">
        <v>44617849</v>
      </c>
      <c r="B55348">
        <f t="shared" si="864"/>
        <v>1</v>
      </c>
    </row>
    <row r="55349" spans="1:2" x14ac:dyDescent="0.25">
      <c r="A55349">
        <v>44617739</v>
      </c>
      <c r="B55349">
        <f t="shared" si="864"/>
        <v>2</v>
      </c>
    </row>
    <row r="55350" spans="1:2" x14ac:dyDescent="0.25">
      <c r="A55350">
        <v>44616566</v>
      </c>
      <c r="B55350">
        <f t="shared" si="864"/>
        <v>2</v>
      </c>
    </row>
    <row r="55351" spans="1:2" x14ac:dyDescent="0.25">
      <c r="A55351">
        <v>44615551</v>
      </c>
      <c r="B55351">
        <f t="shared" si="864"/>
        <v>1</v>
      </c>
    </row>
    <row r="55352" spans="1:2" x14ac:dyDescent="0.25">
      <c r="A55352">
        <v>44615364</v>
      </c>
      <c r="B55352">
        <f t="shared" si="864"/>
        <v>0</v>
      </c>
    </row>
    <row r="55353" spans="1:2" x14ac:dyDescent="0.25">
      <c r="A55353">
        <v>44614771</v>
      </c>
      <c r="B55353">
        <f t="shared" si="864"/>
        <v>1</v>
      </c>
    </row>
    <row r="55354" spans="1:2" x14ac:dyDescent="0.25">
      <c r="A55354">
        <v>44613148</v>
      </c>
      <c r="B55354">
        <f t="shared" si="864"/>
        <v>1</v>
      </c>
    </row>
    <row r="55355" spans="1:2" x14ac:dyDescent="0.25">
      <c r="A55355">
        <v>44612045</v>
      </c>
      <c r="B55355">
        <f t="shared" si="864"/>
        <v>2</v>
      </c>
    </row>
    <row r="55356" spans="1:2" x14ac:dyDescent="0.25">
      <c r="A55356">
        <v>44611836</v>
      </c>
      <c r="B55356">
        <f t="shared" si="864"/>
        <v>0</v>
      </c>
    </row>
    <row r="55357" spans="1:2" x14ac:dyDescent="0.25">
      <c r="A55357">
        <v>44608217</v>
      </c>
      <c r="B55357">
        <f t="shared" si="864"/>
        <v>2</v>
      </c>
    </row>
    <row r="55358" spans="1:2" x14ac:dyDescent="0.25">
      <c r="A55358">
        <v>44604878</v>
      </c>
      <c r="B55358">
        <f t="shared" si="864"/>
        <v>2</v>
      </c>
    </row>
    <row r="55359" spans="1:2" x14ac:dyDescent="0.25">
      <c r="A55359">
        <v>44602444</v>
      </c>
      <c r="B55359">
        <f t="shared" si="864"/>
        <v>1</v>
      </c>
    </row>
    <row r="55360" spans="1:2" x14ac:dyDescent="0.25">
      <c r="A55360">
        <v>44602398</v>
      </c>
      <c r="B55360">
        <f t="shared" si="864"/>
        <v>0</v>
      </c>
    </row>
    <row r="55361" spans="1:2" x14ac:dyDescent="0.25">
      <c r="A55361">
        <v>44602031</v>
      </c>
      <c r="B55361">
        <f t="shared" si="864"/>
        <v>2</v>
      </c>
    </row>
    <row r="55362" spans="1:2" x14ac:dyDescent="0.25">
      <c r="A55362">
        <v>44601335</v>
      </c>
      <c r="B55362">
        <f t="shared" ref="B55362:B55425" si="865">MOD(A55362,3)</f>
        <v>2</v>
      </c>
    </row>
    <row r="55363" spans="1:2" x14ac:dyDescent="0.25">
      <c r="A55363">
        <v>44599650</v>
      </c>
      <c r="B55363">
        <f t="shared" si="865"/>
        <v>0</v>
      </c>
    </row>
    <row r="55364" spans="1:2" x14ac:dyDescent="0.25">
      <c r="A55364">
        <v>44598737</v>
      </c>
      <c r="B55364">
        <f t="shared" si="865"/>
        <v>2</v>
      </c>
    </row>
    <row r="55365" spans="1:2" x14ac:dyDescent="0.25">
      <c r="A55365">
        <v>44597320</v>
      </c>
      <c r="B55365">
        <f t="shared" si="865"/>
        <v>1</v>
      </c>
    </row>
    <row r="55366" spans="1:2" x14ac:dyDescent="0.25">
      <c r="A55366">
        <v>44597132</v>
      </c>
      <c r="B55366">
        <f t="shared" si="865"/>
        <v>2</v>
      </c>
    </row>
    <row r="55367" spans="1:2" x14ac:dyDescent="0.25">
      <c r="A55367">
        <v>44595777</v>
      </c>
      <c r="B55367">
        <f t="shared" si="865"/>
        <v>0</v>
      </c>
    </row>
    <row r="55368" spans="1:2" x14ac:dyDescent="0.25">
      <c r="A55368">
        <v>44594556</v>
      </c>
      <c r="B55368">
        <f t="shared" si="865"/>
        <v>0</v>
      </c>
    </row>
    <row r="55369" spans="1:2" x14ac:dyDescent="0.25">
      <c r="A55369">
        <v>44594236</v>
      </c>
      <c r="B55369">
        <f t="shared" si="865"/>
        <v>1</v>
      </c>
    </row>
    <row r="55370" spans="1:2" x14ac:dyDescent="0.25">
      <c r="A55370">
        <v>44591974</v>
      </c>
      <c r="B55370">
        <f t="shared" si="865"/>
        <v>1</v>
      </c>
    </row>
    <row r="55371" spans="1:2" x14ac:dyDescent="0.25">
      <c r="A55371">
        <v>44591184</v>
      </c>
      <c r="B55371">
        <f t="shared" si="865"/>
        <v>0</v>
      </c>
    </row>
    <row r="55372" spans="1:2" x14ac:dyDescent="0.25">
      <c r="A55372">
        <v>44590334</v>
      </c>
      <c r="B55372">
        <f t="shared" si="865"/>
        <v>2</v>
      </c>
    </row>
    <row r="55373" spans="1:2" x14ac:dyDescent="0.25">
      <c r="A55373">
        <v>44589064</v>
      </c>
      <c r="B55373">
        <f t="shared" si="865"/>
        <v>1</v>
      </c>
    </row>
    <row r="55374" spans="1:2" x14ac:dyDescent="0.25">
      <c r="A55374">
        <v>44587895</v>
      </c>
      <c r="B55374">
        <f t="shared" si="865"/>
        <v>2</v>
      </c>
    </row>
    <row r="55375" spans="1:2" x14ac:dyDescent="0.25">
      <c r="A55375">
        <v>44587725</v>
      </c>
      <c r="B55375">
        <f t="shared" si="865"/>
        <v>0</v>
      </c>
    </row>
    <row r="55376" spans="1:2" x14ac:dyDescent="0.25">
      <c r="A55376">
        <v>44587506</v>
      </c>
      <c r="B55376">
        <f t="shared" si="865"/>
        <v>0</v>
      </c>
    </row>
    <row r="55377" spans="1:2" x14ac:dyDescent="0.25">
      <c r="A55377">
        <v>44586182</v>
      </c>
      <c r="B55377">
        <f t="shared" si="865"/>
        <v>2</v>
      </c>
    </row>
    <row r="55378" spans="1:2" x14ac:dyDescent="0.25">
      <c r="A55378">
        <v>44585931</v>
      </c>
      <c r="B55378">
        <f t="shared" si="865"/>
        <v>0</v>
      </c>
    </row>
    <row r="55379" spans="1:2" x14ac:dyDescent="0.25">
      <c r="A55379">
        <v>44584346</v>
      </c>
      <c r="B55379">
        <f t="shared" si="865"/>
        <v>2</v>
      </c>
    </row>
    <row r="55380" spans="1:2" x14ac:dyDescent="0.25">
      <c r="A55380">
        <v>44582504</v>
      </c>
      <c r="B55380">
        <f t="shared" si="865"/>
        <v>2</v>
      </c>
    </row>
    <row r="55381" spans="1:2" x14ac:dyDescent="0.25">
      <c r="A55381">
        <v>44581133</v>
      </c>
      <c r="B55381">
        <f t="shared" si="865"/>
        <v>2</v>
      </c>
    </row>
    <row r="55382" spans="1:2" x14ac:dyDescent="0.25">
      <c r="A55382">
        <v>44580059</v>
      </c>
      <c r="B55382">
        <f t="shared" si="865"/>
        <v>2</v>
      </c>
    </row>
    <row r="55383" spans="1:2" x14ac:dyDescent="0.25">
      <c r="A55383">
        <v>44578862</v>
      </c>
      <c r="B55383">
        <f t="shared" si="865"/>
        <v>2</v>
      </c>
    </row>
    <row r="55384" spans="1:2" x14ac:dyDescent="0.25">
      <c r="A55384">
        <v>44577414</v>
      </c>
      <c r="B55384">
        <f t="shared" si="865"/>
        <v>0</v>
      </c>
    </row>
    <row r="55385" spans="1:2" x14ac:dyDescent="0.25">
      <c r="A55385">
        <v>44576961</v>
      </c>
      <c r="B55385">
        <f t="shared" si="865"/>
        <v>0</v>
      </c>
    </row>
    <row r="55386" spans="1:2" x14ac:dyDescent="0.25">
      <c r="A55386">
        <v>44576718</v>
      </c>
      <c r="B55386">
        <f t="shared" si="865"/>
        <v>0</v>
      </c>
    </row>
    <row r="55387" spans="1:2" x14ac:dyDescent="0.25">
      <c r="A55387">
        <v>44576660</v>
      </c>
      <c r="B55387">
        <f t="shared" si="865"/>
        <v>2</v>
      </c>
    </row>
    <row r="55388" spans="1:2" x14ac:dyDescent="0.25">
      <c r="A55388">
        <v>44575895</v>
      </c>
      <c r="B55388">
        <f t="shared" si="865"/>
        <v>2</v>
      </c>
    </row>
    <row r="55389" spans="1:2" x14ac:dyDescent="0.25">
      <c r="A55389">
        <v>44572184</v>
      </c>
      <c r="B55389">
        <f t="shared" si="865"/>
        <v>2</v>
      </c>
    </row>
    <row r="55390" spans="1:2" x14ac:dyDescent="0.25">
      <c r="A55390">
        <v>44568995</v>
      </c>
      <c r="B55390">
        <f t="shared" si="865"/>
        <v>2</v>
      </c>
    </row>
    <row r="55391" spans="1:2" x14ac:dyDescent="0.25">
      <c r="A55391">
        <v>44568436</v>
      </c>
      <c r="B55391">
        <f t="shared" si="865"/>
        <v>1</v>
      </c>
    </row>
    <row r="55392" spans="1:2" x14ac:dyDescent="0.25">
      <c r="A55392">
        <v>44565664</v>
      </c>
      <c r="B55392">
        <f t="shared" si="865"/>
        <v>1</v>
      </c>
    </row>
    <row r="55393" spans="1:2" x14ac:dyDescent="0.25">
      <c r="A55393">
        <v>44565646</v>
      </c>
      <c r="B55393">
        <f t="shared" si="865"/>
        <v>1</v>
      </c>
    </row>
    <row r="55394" spans="1:2" x14ac:dyDescent="0.25">
      <c r="A55394">
        <v>44564811</v>
      </c>
      <c r="B55394">
        <f t="shared" si="865"/>
        <v>0</v>
      </c>
    </row>
    <row r="55395" spans="1:2" x14ac:dyDescent="0.25">
      <c r="A55395">
        <v>44564323</v>
      </c>
      <c r="B55395">
        <f t="shared" si="865"/>
        <v>1</v>
      </c>
    </row>
    <row r="55396" spans="1:2" x14ac:dyDescent="0.25">
      <c r="A55396">
        <v>44563164</v>
      </c>
      <c r="B55396">
        <f t="shared" si="865"/>
        <v>0</v>
      </c>
    </row>
    <row r="55397" spans="1:2" x14ac:dyDescent="0.25">
      <c r="A55397">
        <v>44562418</v>
      </c>
      <c r="B55397">
        <f t="shared" si="865"/>
        <v>1</v>
      </c>
    </row>
    <row r="55398" spans="1:2" x14ac:dyDescent="0.25">
      <c r="A55398">
        <v>44558241</v>
      </c>
      <c r="B55398">
        <f t="shared" si="865"/>
        <v>0</v>
      </c>
    </row>
    <row r="55399" spans="1:2" x14ac:dyDescent="0.25">
      <c r="A55399">
        <v>44557115</v>
      </c>
      <c r="B55399">
        <f t="shared" si="865"/>
        <v>2</v>
      </c>
    </row>
    <row r="55400" spans="1:2" x14ac:dyDescent="0.25">
      <c r="A55400">
        <v>44556435</v>
      </c>
      <c r="B55400">
        <f t="shared" si="865"/>
        <v>0</v>
      </c>
    </row>
    <row r="55401" spans="1:2" x14ac:dyDescent="0.25">
      <c r="A55401">
        <v>44556282</v>
      </c>
      <c r="B55401">
        <f t="shared" si="865"/>
        <v>0</v>
      </c>
    </row>
    <row r="55402" spans="1:2" x14ac:dyDescent="0.25">
      <c r="A55402">
        <v>44555391</v>
      </c>
      <c r="B55402">
        <f t="shared" si="865"/>
        <v>0</v>
      </c>
    </row>
    <row r="55403" spans="1:2" x14ac:dyDescent="0.25">
      <c r="A55403">
        <v>44555300</v>
      </c>
      <c r="B55403">
        <f t="shared" si="865"/>
        <v>2</v>
      </c>
    </row>
    <row r="55404" spans="1:2" x14ac:dyDescent="0.25">
      <c r="A55404">
        <v>44554859</v>
      </c>
      <c r="B55404">
        <f t="shared" si="865"/>
        <v>2</v>
      </c>
    </row>
    <row r="55405" spans="1:2" x14ac:dyDescent="0.25">
      <c r="A55405">
        <v>44553336</v>
      </c>
      <c r="B55405">
        <f t="shared" si="865"/>
        <v>0</v>
      </c>
    </row>
    <row r="55406" spans="1:2" x14ac:dyDescent="0.25">
      <c r="A55406">
        <v>44551983</v>
      </c>
      <c r="B55406">
        <f t="shared" si="865"/>
        <v>0</v>
      </c>
    </row>
    <row r="55407" spans="1:2" x14ac:dyDescent="0.25">
      <c r="A55407">
        <v>44551784</v>
      </c>
      <c r="B55407">
        <f t="shared" si="865"/>
        <v>2</v>
      </c>
    </row>
    <row r="55408" spans="1:2" x14ac:dyDescent="0.25">
      <c r="A55408">
        <v>44548668</v>
      </c>
      <c r="B55408">
        <f t="shared" si="865"/>
        <v>0</v>
      </c>
    </row>
    <row r="55409" spans="1:2" x14ac:dyDescent="0.25">
      <c r="A55409">
        <v>44547431</v>
      </c>
      <c r="B55409">
        <f t="shared" si="865"/>
        <v>2</v>
      </c>
    </row>
    <row r="55410" spans="1:2" x14ac:dyDescent="0.25">
      <c r="A55410">
        <v>44546280</v>
      </c>
      <c r="B55410">
        <f t="shared" si="865"/>
        <v>0</v>
      </c>
    </row>
    <row r="55411" spans="1:2" x14ac:dyDescent="0.25">
      <c r="A55411">
        <v>44545703</v>
      </c>
      <c r="B55411">
        <f t="shared" si="865"/>
        <v>2</v>
      </c>
    </row>
    <row r="55412" spans="1:2" x14ac:dyDescent="0.25">
      <c r="A55412">
        <v>44545573</v>
      </c>
      <c r="B55412">
        <f t="shared" si="865"/>
        <v>1</v>
      </c>
    </row>
    <row r="55413" spans="1:2" x14ac:dyDescent="0.25">
      <c r="A55413">
        <v>44545118</v>
      </c>
      <c r="B55413">
        <f t="shared" si="865"/>
        <v>2</v>
      </c>
    </row>
    <row r="55414" spans="1:2" x14ac:dyDescent="0.25">
      <c r="A55414">
        <v>44541737</v>
      </c>
      <c r="B55414">
        <f t="shared" si="865"/>
        <v>2</v>
      </c>
    </row>
    <row r="55415" spans="1:2" x14ac:dyDescent="0.25">
      <c r="A55415">
        <v>44541401</v>
      </c>
      <c r="B55415">
        <f t="shared" si="865"/>
        <v>2</v>
      </c>
    </row>
    <row r="55416" spans="1:2" x14ac:dyDescent="0.25">
      <c r="A55416">
        <v>44541042</v>
      </c>
      <c r="B55416">
        <f t="shared" si="865"/>
        <v>0</v>
      </c>
    </row>
    <row r="55417" spans="1:2" x14ac:dyDescent="0.25">
      <c r="A55417">
        <v>44539643</v>
      </c>
      <c r="B55417">
        <f t="shared" si="865"/>
        <v>2</v>
      </c>
    </row>
    <row r="55418" spans="1:2" x14ac:dyDescent="0.25">
      <c r="A55418">
        <v>44537637</v>
      </c>
      <c r="B55418">
        <f t="shared" si="865"/>
        <v>0</v>
      </c>
    </row>
    <row r="55419" spans="1:2" x14ac:dyDescent="0.25">
      <c r="A55419">
        <v>44534994</v>
      </c>
      <c r="B55419">
        <f t="shared" si="865"/>
        <v>0</v>
      </c>
    </row>
    <row r="55420" spans="1:2" x14ac:dyDescent="0.25">
      <c r="A55420">
        <v>44533810</v>
      </c>
      <c r="B55420">
        <f t="shared" si="865"/>
        <v>1</v>
      </c>
    </row>
    <row r="55421" spans="1:2" x14ac:dyDescent="0.25">
      <c r="A55421">
        <v>44533224</v>
      </c>
      <c r="B55421">
        <f t="shared" si="865"/>
        <v>0</v>
      </c>
    </row>
    <row r="55422" spans="1:2" x14ac:dyDescent="0.25">
      <c r="A55422">
        <v>44530756</v>
      </c>
      <c r="B55422">
        <f t="shared" si="865"/>
        <v>1</v>
      </c>
    </row>
    <row r="55423" spans="1:2" x14ac:dyDescent="0.25">
      <c r="A55423">
        <v>44529881</v>
      </c>
      <c r="B55423">
        <f t="shared" si="865"/>
        <v>2</v>
      </c>
    </row>
    <row r="55424" spans="1:2" x14ac:dyDescent="0.25">
      <c r="A55424">
        <v>44528833</v>
      </c>
      <c r="B55424">
        <f t="shared" si="865"/>
        <v>1</v>
      </c>
    </row>
    <row r="55425" spans="1:2" x14ac:dyDescent="0.25">
      <c r="A55425">
        <v>44526628</v>
      </c>
      <c r="B55425">
        <f t="shared" si="865"/>
        <v>1</v>
      </c>
    </row>
    <row r="55426" spans="1:2" x14ac:dyDescent="0.25">
      <c r="A55426">
        <v>44526285</v>
      </c>
      <c r="B55426">
        <f t="shared" ref="B55426:B55489" si="866">MOD(A55426,3)</f>
        <v>0</v>
      </c>
    </row>
    <row r="55427" spans="1:2" x14ac:dyDescent="0.25">
      <c r="A55427">
        <v>44525720</v>
      </c>
      <c r="B55427">
        <f t="shared" si="866"/>
        <v>2</v>
      </c>
    </row>
    <row r="55428" spans="1:2" x14ac:dyDescent="0.25">
      <c r="A55428">
        <v>44522825</v>
      </c>
      <c r="B55428">
        <f t="shared" si="866"/>
        <v>2</v>
      </c>
    </row>
    <row r="55429" spans="1:2" x14ac:dyDescent="0.25">
      <c r="A55429">
        <v>44521451</v>
      </c>
      <c r="B55429">
        <f t="shared" si="866"/>
        <v>2</v>
      </c>
    </row>
    <row r="55430" spans="1:2" x14ac:dyDescent="0.25">
      <c r="A55430">
        <v>44519913</v>
      </c>
      <c r="B55430">
        <f t="shared" si="866"/>
        <v>0</v>
      </c>
    </row>
    <row r="55431" spans="1:2" x14ac:dyDescent="0.25">
      <c r="A55431">
        <v>44517935</v>
      </c>
      <c r="B55431">
        <f t="shared" si="866"/>
        <v>2</v>
      </c>
    </row>
    <row r="55432" spans="1:2" x14ac:dyDescent="0.25">
      <c r="A55432">
        <v>44516325</v>
      </c>
      <c r="B55432">
        <f t="shared" si="866"/>
        <v>0</v>
      </c>
    </row>
    <row r="55433" spans="1:2" x14ac:dyDescent="0.25">
      <c r="A55433">
        <v>44514502</v>
      </c>
      <c r="B55433">
        <f t="shared" si="866"/>
        <v>1</v>
      </c>
    </row>
    <row r="55434" spans="1:2" x14ac:dyDescent="0.25">
      <c r="A55434">
        <v>44514180</v>
      </c>
      <c r="B55434">
        <f t="shared" si="866"/>
        <v>0</v>
      </c>
    </row>
    <row r="55435" spans="1:2" x14ac:dyDescent="0.25">
      <c r="A55435">
        <v>44513962</v>
      </c>
      <c r="B55435">
        <f t="shared" si="866"/>
        <v>1</v>
      </c>
    </row>
    <row r="55436" spans="1:2" x14ac:dyDescent="0.25">
      <c r="A55436">
        <v>44513881</v>
      </c>
      <c r="B55436">
        <f t="shared" si="866"/>
        <v>1</v>
      </c>
    </row>
    <row r="55437" spans="1:2" x14ac:dyDescent="0.25">
      <c r="A55437">
        <v>44511712</v>
      </c>
      <c r="B55437">
        <f t="shared" si="866"/>
        <v>1</v>
      </c>
    </row>
    <row r="55438" spans="1:2" x14ac:dyDescent="0.25">
      <c r="A55438">
        <v>44511546</v>
      </c>
      <c r="B55438">
        <f t="shared" si="866"/>
        <v>0</v>
      </c>
    </row>
    <row r="55439" spans="1:2" x14ac:dyDescent="0.25">
      <c r="A55439">
        <v>44510610</v>
      </c>
      <c r="B55439">
        <f t="shared" si="866"/>
        <v>0</v>
      </c>
    </row>
    <row r="55440" spans="1:2" x14ac:dyDescent="0.25">
      <c r="A55440">
        <v>44509920</v>
      </c>
      <c r="B55440">
        <f t="shared" si="866"/>
        <v>0</v>
      </c>
    </row>
    <row r="55441" spans="1:2" x14ac:dyDescent="0.25">
      <c r="A55441">
        <v>44509662</v>
      </c>
      <c r="B55441">
        <f t="shared" si="866"/>
        <v>0</v>
      </c>
    </row>
    <row r="55442" spans="1:2" x14ac:dyDescent="0.25">
      <c r="A55442">
        <v>44507834</v>
      </c>
      <c r="B55442">
        <f t="shared" si="866"/>
        <v>2</v>
      </c>
    </row>
    <row r="55443" spans="1:2" x14ac:dyDescent="0.25">
      <c r="A55443">
        <v>44507053</v>
      </c>
      <c r="B55443">
        <f t="shared" si="866"/>
        <v>1</v>
      </c>
    </row>
    <row r="55444" spans="1:2" x14ac:dyDescent="0.25">
      <c r="A55444">
        <v>44505885</v>
      </c>
      <c r="B55444">
        <f t="shared" si="866"/>
        <v>0</v>
      </c>
    </row>
    <row r="55445" spans="1:2" x14ac:dyDescent="0.25">
      <c r="A55445">
        <v>44504149</v>
      </c>
      <c r="B55445">
        <f t="shared" si="866"/>
        <v>1</v>
      </c>
    </row>
    <row r="55446" spans="1:2" x14ac:dyDescent="0.25">
      <c r="A55446">
        <v>44503155</v>
      </c>
      <c r="B55446">
        <f t="shared" si="866"/>
        <v>0</v>
      </c>
    </row>
    <row r="55447" spans="1:2" x14ac:dyDescent="0.25">
      <c r="A55447">
        <v>44502364</v>
      </c>
      <c r="B55447">
        <f t="shared" si="866"/>
        <v>1</v>
      </c>
    </row>
    <row r="55448" spans="1:2" x14ac:dyDescent="0.25">
      <c r="A55448">
        <v>44501721</v>
      </c>
      <c r="B55448">
        <f t="shared" si="866"/>
        <v>0</v>
      </c>
    </row>
    <row r="55449" spans="1:2" x14ac:dyDescent="0.25">
      <c r="A55449">
        <v>44501462</v>
      </c>
      <c r="B55449">
        <f t="shared" si="866"/>
        <v>2</v>
      </c>
    </row>
    <row r="55450" spans="1:2" x14ac:dyDescent="0.25">
      <c r="A55450">
        <v>44500827</v>
      </c>
      <c r="B55450">
        <f t="shared" si="866"/>
        <v>0</v>
      </c>
    </row>
    <row r="55451" spans="1:2" x14ac:dyDescent="0.25">
      <c r="A55451">
        <v>44500665</v>
      </c>
      <c r="B55451">
        <f t="shared" si="866"/>
        <v>0</v>
      </c>
    </row>
    <row r="55452" spans="1:2" x14ac:dyDescent="0.25">
      <c r="A55452">
        <v>44499967</v>
      </c>
      <c r="B55452">
        <f t="shared" si="866"/>
        <v>1</v>
      </c>
    </row>
    <row r="55453" spans="1:2" x14ac:dyDescent="0.25">
      <c r="A55453">
        <v>44499194</v>
      </c>
      <c r="B55453">
        <f t="shared" si="866"/>
        <v>2</v>
      </c>
    </row>
    <row r="55454" spans="1:2" x14ac:dyDescent="0.25">
      <c r="A55454">
        <v>44498449</v>
      </c>
      <c r="B55454">
        <f t="shared" si="866"/>
        <v>1</v>
      </c>
    </row>
    <row r="55455" spans="1:2" x14ac:dyDescent="0.25">
      <c r="A55455">
        <v>44497339</v>
      </c>
      <c r="B55455">
        <f t="shared" si="866"/>
        <v>1</v>
      </c>
    </row>
    <row r="55456" spans="1:2" x14ac:dyDescent="0.25">
      <c r="A55456">
        <v>44497120</v>
      </c>
      <c r="B55456">
        <f t="shared" si="866"/>
        <v>1</v>
      </c>
    </row>
    <row r="55457" spans="1:2" x14ac:dyDescent="0.25">
      <c r="A55457">
        <v>44496795</v>
      </c>
      <c r="B55457">
        <f t="shared" si="866"/>
        <v>0</v>
      </c>
    </row>
    <row r="55458" spans="1:2" x14ac:dyDescent="0.25">
      <c r="A55458">
        <v>44496118</v>
      </c>
      <c r="B55458">
        <f t="shared" si="866"/>
        <v>1</v>
      </c>
    </row>
    <row r="55459" spans="1:2" x14ac:dyDescent="0.25">
      <c r="A55459">
        <v>44495589</v>
      </c>
      <c r="B55459">
        <f t="shared" si="866"/>
        <v>0</v>
      </c>
    </row>
    <row r="55460" spans="1:2" x14ac:dyDescent="0.25">
      <c r="A55460">
        <v>44495528</v>
      </c>
      <c r="B55460">
        <f t="shared" si="866"/>
        <v>2</v>
      </c>
    </row>
    <row r="55461" spans="1:2" x14ac:dyDescent="0.25">
      <c r="A55461">
        <v>44495094</v>
      </c>
      <c r="B55461">
        <f t="shared" si="866"/>
        <v>0</v>
      </c>
    </row>
    <row r="55462" spans="1:2" x14ac:dyDescent="0.25">
      <c r="A55462">
        <v>44493437</v>
      </c>
      <c r="B55462">
        <f t="shared" si="866"/>
        <v>2</v>
      </c>
    </row>
    <row r="55463" spans="1:2" x14ac:dyDescent="0.25">
      <c r="A55463">
        <v>44493252</v>
      </c>
      <c r="B55463">
        <f t="shared" si="866"/>
        <v>0</v>
      </c>
    </row>
    <row r="55464" spans="1:2" x14ac:dyDescent="0.25">
      <c r="A55464">
        <v>44493055</v>
      </c>
      <c r="B55464">
        <f t="shared" si="866"/>
        <v>1</v>
      </c>
    </row>
    <row r="55465" spans="1:2" x14ac:dyDescent="0.25">
      <c r="A55465">
        <v>44491042</v>
      </c>
      <c r="B55465">
        <f t="shared" si="866"/>
        <v>1</v>
      </c>
    </row>
    <row r="55466" spans="1:2" x14ac:dyDescent="0.25">
      <c r="A55466">
        <v>44490511</v>
      </c>
      <c r="B55466">
        <f t="shared" si="866"/>
        <v>1</v>
      </c>
    </row>
    <row r="55467" spans="1:2" x14ac:dyDescent="0.25">
      <c r="A55467">
        <v>44490385</v>
      </c>
      <c r="B55467">
        <f t="shared" si="866"/>
        <v>1</v>
      </c>
    </row>
    <row r="55468" spans="1:2" x14ac:dyDescent="0.25">
      <c r="A55468">
        <v>44490125</v>
      </c>
      <c r="B55468">
        <f t="shared" si="866"/>
        <v>2</v>
      </c>
    </row>
    <row r="55469" spans="1:2" x14ac:dyDescent="0.25">
      <c r="A55469">
        <v>44489546</v>
      </c>
      <c r="B55469">
        <f t="shared" si="866"/>
        <v>2</v>
      </c>
    </row>
    <row r="55470" spans="1:2" x14ac:dyDescent="0.25">
      <c r="A55470">
        <v>44488771</v>
      </c>
      <c r="B55470">
        <f t="shared" si="866"/>
        <v>1</v>
      </c>
    </row>
    <row r="55471" spans="1:2" x14ac:dyDescent="0.25">
      <c r="A55471">
        <v>44487719</v>
      </c>
      <c r="B55471">
        <f t="shared" si="866"/>
        <v>2</v>
      </c>
    </row>
    <row r="55472" spans="1:2" x14ac:dyDescent="0.25">
      <c r="A55472">
        <v>44486572</v>
      </c>
      <c r="B55472">
        <f t="shared" si="866"/>
        <v>1</v>
      </c>
    </row>
    <row r="55473" spans="1:2" x14ac:dyDescent="0.25">
      <c r="A55473">
        <v>44485821</v>
      </c>
      <c r="B55473">
        <f t="shared" si="866"/>
        <v>0</v>
      </c>
    </row>
    <row r="55474" spans="1:2" x14ac:dyDescent="0.25">
      <c r="A55474">
        <v>44485247</v>
      </c>
      <c r="B55474">
        <f t="shared" si="866"/>
        <v>2</v>
      </c>
    </row>
    <row r="55475" spans="1:2" x14ac:dyDescent="0.25">
      <c r="A55475">
        <v>44484774</v>
      </c>
      <c r="B55475">
        <f t="shared" si="866"/>
        <v>0</v>
      </c>
    </row>
    <row r="55476" spans="1:2" x14ac:dyDescent="0.25">
      <c r="A55476">
        <v>44483420</v>
      </c>
      <c r="B55476">
        <f t="shared" si="866"/>
        <v>2</v>
      </c>
    </row>
    <row r="55477" spans="1:2" x14ac:dyDescent="0.25">
      <c r="A55477">
        <v>44482719</v>
      </c>
      <c r="B55477">
        <f t="shared" si="866"/>
        <v>0</v>
      </c>
    </row>
    <row r="55478" spans="1:2" x14ac:dyDescent="0.25">
      <c r="A55478">
        <v>44481009</v>
      </c>
      <c r="B55478">
        <f t="shared" si="866"/>
        <v>0</v>
      </c>
    </row>
    <row r="55479" spans="1:2" x14ac:dyDescent="0.25">
      <c r="A55479">
        <v>44479245</v>
      </c>
      <c r="B55479">
        <f t="shared" si="866"/>
        <v>0</v>
      </c>
    </row>
    <row r="55480" spans="1:2" x14ac:dyDescent="0.25">
      <c r="A55480">
        <v>44479211</v>
      </c>
      <c r="B55480">
        <f t="shared" si="866"/>
        <v>2</v>
      </c>
    </row>
    <row r="55481" spans="1:2" x14ac:dyDescent="0.25">
      <c r="A55481">
        <v>44478462</v>
      </c>
      <c r="B55481">
        <f t="shared" si="866"/>
        <v>0</v>
      </c>
    </row>
    <row r="55482" spans="1:2" x14ac:dyDescent="0.25">
      <c r="A55482">
        <v>44477755</v>
      </c>
      <c r="B55482">
        <f t="shared" si="866"/>
        <v>1</v>
      </c>
    </row>
    <row r="55483" spans="1:2" x14ac:dyDescent="0.25">
      <c r="A55483">
        <v>44477294</v>
      </c>
      <c r="B55483">
        <f t="shared" si="866"/>
        <v>2</v>
      </c>
    </row>
    <row r="55484" spans="1:2" x14ac:dyDescent="0.25">
      <c r="A55484">
        <v>44476647</v>
      </c>
      <c r="B55484">
        <f t="shared" si="866"/>
        <v>0</v>
      </c>
    </row>
    <row r="55485" spans="1:2" x14ac:dyDescent="0.25">
      <c r="A55485">
        <v>44475760</v>
      </c>
      <c r="B55485">
        <f t="shared" si="866"/>
        <v>1</v>
      </c>
    </row>
    <row r="55486" spans="1:2" x14ac:dyDescent="0.25">
      <c r="A55486">
        <v>44475692</v>
      </c>
      <c r="B55486">
        <f t="shared" si="866"/>
        <v>2</v>
      </c>
    </row>
    <row r="55487" spans="1:2" x14ac:dyDescent="0.25">
      <c r="A55487">
        <v>44473496</v>
      </c>
      <c r="B55487">
        <f t="shared" si="866"/>
        <v>2</v>
      </c>
    </row>
    <row r="55488" spans="1:2" x14ac:dyDescent="0.25">
      <c r="A55488">
        <v>44472193</v>
      </c>
      <c r="B55488">
        <f t="shared" si="866"/>
        <v>1</v>
      </c>
    </row>
    <row r="55489" spans="1:2" x14ac:dyDescent="0.25">
      <c r="A55489">
        <v>44471783</v>
      </c>
      <c r="B55489">
        <f t="shared" si="866"/>
        <v>2</v>
      </c>
    </row>
    <row r="55490" spans="1:2" x14ac:dyDescent="0.25">
      <c r="A55490">
        <v>44471191</v>
      </c>
      <c r="B55490">
        <f t="shared" ref="B55490:B55553" si="867">MOD(A55490,3)</f>
        <v>1</v>
      </c>
    </row>
    <row r="55491" spans="1:2" x14ac:dyDescent="0.25">
      <c r="A55491">
        <v>44469850</v>
      </c>
      <c r="B55491">
        <f t="shared" si="867"/>
        <v>1</v>
      </c>
    </row>
    <row r="55492" spans="1:2" x14ac:dyDescent="0.25">
      <c r="A55492">
        <v>44468947</v>
      </c>
      <c r="B55492">
        <f t="shared" si="867"/>
        <v>1</v>
      </c>
    </row>
    <row r="55493" spans="1:2" x14ac:dyDescent="0.25">
      <c r="A55493">
        <v>44468855</v>
      </c>
      <c r="B55493">
        <f t="shared" si="867"/>
        <v>2</v>
      </c>
    </row>
    <row r="55494" spans="1:2" x14ac:dyDescent="0.25">
      <c r="A55494">
        <v>44468481</v>
      </c>
      <c r="B55494">
        <f t="shared" si="867"/>
        <v>0</v>
      </c>
    </row>
    <row r="55495" spans="1:2" x14ac:dyDescent="0.25">
      <c r="A55495">
        <v>44463071</v>
      </c>
      <c r="B55495">
        <f t="shared" si="867"/>
        <v>2</v>
      </c>
    </row>
    <row r="55496" spans="1:2" x14ac:dyDescent="0.25">
      <c r="A55496">
        <v>44462482</v>
      </c>
      <c r="B55496">
        <f t="shared" si="867"/>
        <v>1</v>
      </c>
    </row>
    <row r="55497" spans="1:2" x14ac:dyDescent="0.25">
      <c r="A55497">
        <v>44461983</v>
      </c>
      <c r="B55497">
        <f t="shared" si="867"/>
        <v>0</v>
      </c>
    </row>
    <row r="55498" spans="1:2" x14ac:dyDescent="0.25">
      <c r="A55498">
        <v>44461383</v>
      </c>
      <c r="B55498">
        <f t="shared" si="867"/>
        <v>0</v>
      </c>
    </row>
    <row r="55499" spans="1:2" x14ac:dyDescent="0.25">
      <c r="A55499">
        <v>44460470</v>
      </c>
      <c r="B55499">
        <f t="shared" si="867"/>
        <v>2</v>
      </c>
    </row>
    <row r="55500" spans="1:2" x14ac:dyDescent="0.25">
      <c r="A55500">
        <v>44460272</v>
      </c>
      <c r="B55500">
        <f t="shared" si="867"/>
        <v>2</v>
      </c>
    </row>
    <row r="55501" spans="1:2" x14ac:dyDescent="0.25">
      <c r="A55501">
        <v>44459161</v>
      </c>
      <c r="B55501">
        <f t="shared" si="867"/>
        <v>1</v>
      </c>
    </row>
    <row r="55502" spans="1:2" x14ac:dyDescent="0.25">
      <c r="A55502">
        <v>44458827</v>
      </c>
      <c r="B55502">
        <f t="shared" si="867"/>
        <v>0</v>
      </c>
    </row>
    <row r="55503" spans="1:2" x14ac:dyDescent="0.25">
      <c r="A55503">
        <v>44458470</v>
      </c>
      <c r="B55503">
        <f t="shared" si="867"/>
        <v>0</v>
      </c>
    </row>
    <row r="55504" spans="1:2" x14ac:dyDescent="0.25">
      <c r="A55504">
        <v>44458211</v>
      </c>
      <c r="B55504">
        <f t="shared" si="867"/>
        <v>2</v>
      </c>
    </row>
    <row r="55505" spans="1:2" x14ac:dyDescent="0.25">
      <c r="A55505">
        <v>44458187</v>
      </c>
      <c r="B55505">
        <f t="shared" si="867"/>
        <v>2</v>
      </c>
    </row>
    <row r="55506" spans="1:2" x14ac:dyDescent="0.25">
      <c r="A55506">
        <v>44456831</v>
      </c>
      <c r="B55506">
        <f t="shared" si="867"/>
        <v>2</v>
      </c>
    </row>
    <row r="55507" spans="1:2" x14ac:dyDescent="0.25">
      <c r="A55507">
        <v>44455995</v>
      </c>
      <c r="B55507">
        <f t="shared" si="867"/>
        <v>0</v>
      </c>
    </row>
    <row r="55508" spans="1:2" x14ac:dyDescent="0.25">
      <c r="A55508">
        <v>44454992</v>
      </c>
      <c r="B55508">
        <f t="shared" si="867"/>
        <v>2</v>
      </c>
    </row>
    <row r="55509" spans="1:2" x14ac:dyDescent="0.25">
      <c r="A55509">
        <v>44454774</v>
      </c>
      <c r="B55509">
        <f t="shared" si="867"/>
        <v>0</v>
      </c>
    </row>
    <row r="55510" spans="1:2" x14ac:dyDescent="0.25">
      <c r="A55510">
        <v>44453997</v>
      </c>
      <c r="B55510">
        <f t="shared" si="867"/>
        <v>0</v>
      </c>
    </row>
    <row r="55511" spans="1:2" x14ac:dyDescent="0.25">
      <c r="A55511">
        <v>44452389</v>
      </c>
      <c r="B55511">
        <f t="shared" si="867"/>
        <v>0</v>
      </c>
    </row>
    <row r="55512" spans="1:2" x14ac:dyDescent="0.25">
      <c r="A55512">
        <v>44452052</v>
      </c>
      <c r="B55512">
        <f t="shared" si="867"/>
        <v>2</v>
      </c>
    </row>
    <row r="55513" spans="1:2" x14ac:dyDescent="0.25">
      <c r="A55513">
        <v>44451754</v>
      </c>
      <c r="B55513">
        <f t="shared" si="867"/>
        <v>1</v>
      </c>
    </row>
    <row r="55514" spans="1:2" x14ac:dyDescent="0.25">
      <c r="A55514">
        <v>44449102</v>
      </c>
      <c r="B55514">
        <f t="shared" si="867"/>
        <v>1</v>
      </c>
    </row>
    <row r="55515" spans="1:2" x14ac:dyDescent="0.25">
      <c r="A55515">
        <v>44448484</v>
      </c>
      <c r="B55515">
        <f t="shared" si="867"/>
        <v>1</v>
      </c>
    </row>
    <row r="55516" spans="1:2" x14ac:dyDescent="0.25">
      <c r="A55516">
        <v>44448293</v>
      </c>
      <c r="B55516">
        <f t="shared" si="867"/>
        <v>2</v>
      </c>
    </row>
    <row r="55517" spans="1:2" x14ac:dyDescent="0.25">
      <c r="A55517">
        <v>44447987</v>
      </c>
      <c r="B55517">
        <f t="shared" si="867"/>
        <v>2</v>
      </c>
    </row>
    <row r="55518" spans="1:2" x14ac:dyDescent="0.25">
      <c r="A55518">
        <v>44447437</v>
      </c>
      <c r="B55518">
        <f t="shared" si="867"/>
        <v>1</v>
      </c>
    </row>
    <row r="55519" spans="1:2" x14ac:dyDescent="0.25">
      <c r="A55519">
        <v>44446186</v>
      </c>
      <c r="B55519">
        <f t="shared" si="867"/>
        <v>1</v>
      </c>
    </row>
    <row r="55520" spans="1:2" x14ac:dyDescent="0.25">
      <c r="A55520">
        <v>44445359</v>
      </c>
      <c r="B55520">
        <f t="shared" si="867"/>
        <v>2</v>
      </c>
    </row>
    <row r="55521" spans="1:2" x14ac:dyDescent="0.25">
      <c r="A55521">
        <v>44443262</v>
      </c>
      <c r="B55521">
        <f t="shared" si="867"/>
        <v>2</v>
      </c>
    </row>
    <row r="55522" spans="1:2" x14ac:dyDescent="0.25">
      <c r="A55522">
        <v>44443206</v>
      </c>
      <c r="B55522">
        <f t="shared" si="867"/>
        <v>0</v>
      </c>
    </row>
    <row r="55523" spans="1:2" x14ac:dyDescent="0.25">
      <c r="A55523">
        <v>44441762</v>
      </c>
      <c r="B55523">
        <f t="shared" si="867"/>
        <v>2</v>
      </c>
    </row>
    <row r="55524" spans="1:2" x14ac:dyDescent="0.25">
      <c r="A55524">
        <v>44441509</v>
      </c>
      <c r="B55524">
        <f t="shared" si="867"/>
        <v>1</v>
      </c>
    </row>
    <row r="55525" spans="1:2" x14ac:dyDescent="0.25">
      <c r="A55525">
        <v>44440556</v>
      </c>
      <c r="B55525">
        <f t="shared" si="867"/>
        <v>2</v>
      </c>
    </row>
    <row r="55526" spans="1:2" x14ac:dyDescent="0.25">
      <c r="A55526">
        <v>44440492</v>
      </c>
      <c r="B55526">
        <f t="shared" si="867"/>
        <v>1</v>
      </c>
    </row>
    <row r="55527" spans="1:2" x14ac:dyDescent="0.25">
      <c r="A55527">
        <v>44439784</v>
      </c>
      <c r="B55527">
        <f t="shared" si="867"/>
        <v>1</v>
      </c>
    </row>
    <row r="55528" spans="1:2" x14ac:dyDescent="0.25">
      <c r="A55528">
        <v>44439290</v>
      </c>
      <c r="B55528">
        <f t="shared" si="867"/>
        <v>2</v>
      </c>
    </row>
    <row r="55529" spans="1:2" x14ac:dyDescent="0.25">
      <c r="A55529">
        <v>44438655</v>
      </c>
      <c r="B55529">
        <f t="shared" si="867"/>
        <v>0</v>
      </c>
    </row>
    <row r="55530" spans="1:2" x14ac:dyDescent="0.25">
      <c r="A55530">
        <v>44436358</v>
      </c>
      <c r="B55530">
        <f t="shared" si="867"/>
        <v>1</v>
      </c>
    </row>
    <row r="55531" spans="1:2" x14ac:dyDescent="0.25">
      <c r="A55531">
        <v>44434822</v>
      </c>
      <c r="B55531">
        <f t="shared" si="867"/>
        <v>1</v>
      </c>
    </row>
    <row r="55532" spans="1:2" x14ac:dyDescent="0.25">
      <c r="A55532">
        <v>44434132</v>
      </c>
      <c r="B55532">
        <f t="shared" si="867"/>
        <v>1</v>
      </c>
    </row>
    <row r="55533" spans="1:2" x14ac:dyDescent="0.25">
      <c r="A55533">
        <v>44433863</v>
      </c>
      <c r="B55533">
        <f t="shared" si="867"/>
        <v>2</v>
      </c>
    </row>
    <row r="55534" spans="1:2" x14ac:dyDescent="0.25">
      <c r="A55534">
        <v>44433510</v>
      </c>
      <c r="B55534">
        <f t="shared" si="867"/>
        <v>0</v>
      </c>
    </row>
    <row r="55535" spans="1:2" x14ac:dyDescent="0.25">
      <c r="A55535">
        <v>44432145</v>
      </c>
      <c r="B55535">
        <f t="shared" si="867"/>
        <v>0</v>
      </c>
    </row>
    <row r="55536" spans="1:2" x14ac:dyDescent="0.25">
      <c r="A55536">
        <v>44431622</v>
      </c>
      <c r="B55536">
        <f t="shared" si="867"/>
        <v>2</v>
      </c>
    </row>
    <row r="55537" spans="1:2" x14ac:dyDescent="0.25">
      <c r="A55537">
        <v>44431067</v>
      </c>
      <c r="B55537">
        <f t="shared" si="867"/>
        <v>2</v>
      </c>
    </row>
    <row r="55538" spans="1:2" x14ac:dyDescent="0.25">
      <c r="A55538">
        <v>44430966</v>
      </c>
      <c r="B55538">
        <f t="shared" si="867"/>
        <v>0</v>
      </c>
    </row>
    <row r="55539" spans="1:2" x14ac:dyDescent="0.25">
      <c r="A55539">
        <v>44430840</v>
      </c>
      <c r="B55539">
        <f t="shared" si="867"/>
        <v>0</v>
      </c>
    </row>
    <row r="55540" spans="1:2" x14ac:dyDescent="0.25">
      <c r="A55540">
        <v>44430632</v>
      </c>
      <c r="B55540">
        <f t="shared" si="867"/>
        <v>2</v>
      </c>
    </row>
    <row r="55541" spans="1:2" x14ac:dyDescent="0.25">
      <c r="A55541">
        <v>44430165</v>
      </c>
      <c r="B55541">
        <f t="shared" si="867"/>
        <v>0</v>
      </c>
    </row>
    <row r="55542" spans="1:2" x14ac:dyDescent="0.25">
      <c r="A55542">
        <v>44429869</v>
      </c>
      <c r="B55542">
        <f t="shared" si="867"/>
        <v>1</v>
      </c>
    </row>
    <row r="55543" spans="1:2" x14ac:dyDescent="0.25">
      <c r="A55543">
        <v>44429500</v>
      </c>
      <c r="B55543">
        <f t="shared" si="867"/>
        <v>1</v>
      </c>
    </row>
    <row r="55544" spans="1:2" x14ac:dyDescent="0.25">
      <c r="A55544">
        <v>44428826</v>
      </c>
      <c r="B55544">
        <f t="shared" si="867"/>
        <v>2</v>
      </c>
    </row>
    <row r="55545" spans="1:2" x14ac:dyDescent="0.25">
      <c r="A55545">
        <v>44428331</v>
      </c>
      <c r="B55545">
        <f t="shared" si="867"/>
        <v>2</v>
      </c>
    </row>
    <row r="55546" spans="1:2" x14ac:dyDescent="0.25">
      <c r="A55546">
        <v>44428209</v>
      </c>
      <c r="B55546">
        <f t="shared" si="867"/>
        <v>0</v>
      </c>
    </row>
    <row r="55547" spans="1:2" x14ac:dyDescent="0.25">
      <c r="A55547">
        <v>44426877</v>
      </c>
      <c r="B55547">
        <f t="shared" si="867"/>
        <v>0</v>
      </c>
    </row>
    <row r="55548" spans="1:2" x14ac:dyDescent="0.25">
      <c r="A55548">
        <v>44426352</v>
      </c>
      <c r="B55548">
        <f t="shared" si="867"/>
        <v>0</v>
      </c>
    </row>
    <row r="55549" spans="1:2" x14ac:dyDescent="0.25">
      <c r="A55549">
        <v>44426320</v>
      </c>
      <c r="B55549">
        <f t="shared" si="867"/>
        <v>1</v>
      </c>
    </row>
    <row r="55550" spans="1:2" x14ac:dyDescent="0.25">
      <c r="A55550">
        <v>44421913</v>
      </c>
      <c r="B55550">
        <f t="shared" si="867"/>
        <v>1</v>
      </c>
    </row>
    <row r="55551" spans="1:2" x14ac:dyDescent="0.25">
      <c r="A55551">
        <v>44419755</v>
      </c>
      <c r="B55551">
        <f t="shared" si="867"/>
        <v>0</v>
      </c>
    </row>
    <row r="55552" spans="1:2" x14ac:dyDescent="0.25">
      <c r="A55552">
        <v>44419579</v>
      </c>
      <c r="B55552">
        <f t="shared" si="867"/>
        <v>1</v>
      </c>
    </row>
    <row r="55553" spans="1:2" x14ac:dyDescent="0.25">
      <c r="A55553">
        <v>44419192</v>
      </c>
      <c r="B55553">
        <f t="shared" si="867"/>
        <v>1</v>
      </c>
    </row>
    <row r="55554" spans="1:2" x14ac:dyDescent="0.25">
      <c r="A55554">
        <v>44416861</v>
      </c>
      <c r="B55554">
        <f t="shared" ref="B55554:B55617" si="868">MOD(A55554,3)</f>
        <v>1</v>
      </c>
    </row>
    <row r="55555" spans="1:2" x14ac:dyDescent="0.25">
      <c r="A55555">
        <v>44415808</v>
      </c>
      <c r="B55555">
        <f t="shared" si="868"/>
        <v>1</v>
      </c>
    </row>
    <row r="55556" spans="1:2" x14ac:dyDescent="0.25">
      <c r="A55556">
        <v>44415299</v>
      </c>
      <c r="B55556">
        <f t="shared" si="868"/>
        <v>2</v>
      </c>
    </row>
    <row r="55557" spans="1:2" x14ac:dyDescent="0.25">
      <c r="A55557">
        <v>44415187</v>
      </c>
      <c r="B55557">
        <f t="shared" si="868"/>
        <v>1</v>
      </c>
    </row>
    <row r="55558" spans="1:2" x14ac:dyDescent="0.25">
      <c r="A55558">
        <v>44414085</v>
      </c>
      <c r="B55558">
        <f t="shared" si="868"/>
        <v>0</v>
      </c>
    </row>
    <row r="55559" spans="1:2" x14ac:dyDescent="0.25">
      <c r="A55559">
        <v>44412552</v>
      </c>
      <c r="B55559">
        <f t="shared" si="868"/>
        <v>0</v>
      </c>
    </row>
    <row r="55560" spans="1:2" x14ac:dyDescent="0.25">
      <c r="A55560">
        <v>44408892</v>
      </c>
      <c r="B55560">
        <f t="shared" si="868"/>
        <v>0</v>
      </c>
    </row>
    <row r="55561" spans="1:2" x14ac:dyDescent="0.25">
      <c r="A55561">
        <v>44407743</v>
      </c>
      <c r="B55561">
        <f t="shared" si="868"/>
        <v>0</v>
      </c>
    </row>
    <row r="55562" spans="1:2" x14ac:dyDescent="0.25">
      <c r="A55562">
        <v>44405657</v>
      </c>
      <c r="B55562">
        <f t="shared" si="868"/>
        <v>2</v>
      </c>
    </row>
    <row r="55563" spans="1:2" x14ac:dyDescent="0.25">
      <c r="A55563">
        <v>44403882</v>
      </c>
      <c r="B55563">
        <f t="shared" si="868"/>
        <v>0</v>
      </c>
    </row>
    <row r="55564" spans="1:2" x14ac:dyDescent="0.25">
      <c r="A55564">
        <v>44403585</v>
      </c>
      <c r="B55564">
        <f t="shared" si="868"/>
        <v>0</v>
      </c>
    </row>
    <row r="55565" spans="1:2" x14ac:dyDescent="0.25">
      <c r="A55565">
        <v>44403524</v>
      </c>
      <c r="B55565">
        <f t="shared" si="868"/>
        <v>2</v>
      </c>
    </row>
    <row r="55566" spans="1:2" x14ac:dyDescent="0.25">
      <c r="A55566">
        <v>44403335</v>
      </c>
      <c r="B55566">
        <f t="shared" si="868"/>
        <v>2</v>
      </c>
    </row>
    <row r="55567" spans="1:2" x14ac:dyDescent="0.25">
      <c r="A55567">
        <v>44402916</v>
      </c>
      <c r="B55567">
        <f t="shared" si="868"/>
        <v>0</v>
      </c>
    </row>
    <row r="55568" spans="1:2" x14ac:dyDescent="0.25">
      <c r="A55568">
        <v>44402462</v>
      </c>
      <c r="B55568">
        <f t="shared" si="868"/>
        <v>2</v>
      </c>
    </row>
    <row r="55569" spans="1:2" x14ac:dyDescent="0.25">
      <c r="A55569">
        <v>44401944</v>
      </c>
      <c r="B55569">
        <f t="shared" si="868"/>
        <v>0</v>
      </c>
    </row>
    <row r="55570" spans="1:2" x14ac:dyDescent="0.25">
      <c r="A55570">
        <v>44400171</v>
      </c>
      <c r="B55570">
        <f t="shared" si="868"/>
        <v>0</v>
      </c>
    </row>
    <row r="55571" spans="1:2" x14ac:dyDescent="0.25">
      <c r="A55571">
        <v>44400121</v>
      </c>
      <c r="B55571">
        <f t="shared" si="868"/>
        <v>1</v>
      </c>
    </row>
    <row r="55572" spans="1:2" x14ac:dyDescent="0.25">
      <c r="A55572">
        <v>44399797</v>
      </c>
      <c r="B55572">
        <f t="shared" si="868"/>
        <v>1</v>
      </c>
    </row>
    <row r="55573" spans="1:2" x14ac:dyDescent="0.25">
      <c r="A55573">
        <v>44399568</v>
      </c>
      <c r="B55573">
        <f t="shared" si="868"/>
        <v>0</v>
      </c>
    </row>
    <row r="55574" spans="1:2" x14ac:dyDescent="0.25">
      <c r="A55574">
        <v>44398571</v>
      </c>
      <c r="B55574">
        <f t="shared" si="868"/>
        <v>2</v>
      </c>
    </row>
    <row r="55575" spans="1:2" x14ac:dyDescent="0.25">
      <c r="A55575">
        <v>44396951</v>
      </c>
      <c r="B55575">
        <f t="shared" si="868"/>
        <v>2</v>
      </c>
    </row>
    <row r="55576" spans="1:2" x14ac:dyDescent="0.25">
      <c r="A55576">
        <v>44396819</v>
      </c>
      <c r="B55576">
        <f t="shared" si="868"/>
        <v>2</v>
      </c>
    </row>
    <row r="55577" spans="1:2" x14ac:dyDescent="0.25">
      <c r="A55577">
        <v>44396677</v>
      </c>
      <c r="B55577">
        <f t="shared" si="868"/>
        <v>1</v>
      </c>
    </row>
    <row r="55578" spans="1:2" x14ac:dyDescent="0.25">
      <c r="A55578">
        <v>44395249</v>
      </c>
      <c r="B55578">
        <f t="shared" si="868"/>
        <v>1</v>
      </c>
    </row>
    <row r="55579" spans="1:2" x14ac:dyDescent="0.25">
      <c r="A55579">
        <v>44395199</v>
      </c>
      <c r="B55579">
        <f t="shared" si="868"/>
        <v>2</v>
      </c>
    </row>
    <row r="55580" spans="1:2" x14ac:dyDescent="0.25">
      <c r="A55580">
        <v>44391895</v>
      </c>
      <c r="B55580">
        <f t="shared" si="868"/>
        <v>1</v>
      </c>
    </row>
    <row r="55581" spans="1:2" x14ac:dyDescent="0.25">
      <c r="A55581">
        <v>44391785</v>
      </c>
      <c r="B55581">
        <f t="shared" si="868"/>
        <v>2</v>
      </c>
    </row>
    <row r="55582" spans="1:2" x14ac:dyDescent="0.25">
      <c r="A55582">
        <v>44391655</v>
      </c>
      <c r="B55582">
        <f t="shared" si="868"/>
        <v>1</v>
      </c>
    </row>
    <row r="55583" spans="1:2" x14ac:dyDescent="0.25">
      <c r="A55583">
        <v>44389649</v>
      </c>
      <c r="B55583">
        <f t="shared" si="868"/>
        <v>2</v>
      </c>
    </row>
    <row r="55584" spans="1:2" x14ac:dyDescent="0.25">
      <c r="A55584">
        <v>44387172</v>
      </c>
      <c r="B55584">
        <f t="shared" si="868"/>
        <v>0</v>
      </c>
    </row>
    <row r="55585" spans="1:2" x14ac:dyDescent="0.25">
      <c r="A55585">
        <v>44386629</v>
      </c>
      <c r="B55585">
        <f t="shared" si="868"/>
        <v>0</v>
      </c>
    </row>
    <row r="55586" spans="1:2" x14ac:dyDescent="0.25">
      <c r="A55586">
        <v>44384493</v>
      </c>
      <c r="B55586">
        <f t="shared" si="868"/>
        <v>0</v>
      </c>
    </row>
    <row r="55587" spans="1:2" x14ac:dyDescent="0.25">
      <c r="A55587">
        <v>44383513</v>
      </c>
      <c r="B55587">
        <f t="shared" si="868"/>
        <v>1</v>
      </c>
    </row>
    <row r="55588" spans="1:2" x14ac:dyDescent="0.25">
      <c r="A55588">
        <v>44383383</v>
      </c>
      <c r="B55588">
        <f t="shared" si="868"/>
        <v>0</v>
      </c>
    </row>
    <row r="55589" spans="1:2" x14ac:dyDescent="0.25">
      <c r="A55589">
        <v>44382898</v>
      </c>
      <c r="B55589">
        <f t="shared" si="868"/>
        <v>1</v>
      </c>
    </row>
    <row r="55590" spans="1:2" x14ac:dyDescent="0.25">
      <c r="A55590">
        <v>44381166</v>
      </c>
      <c r="B55590">
        <f t="shared" si="868"/>
        <v>0</v>
      </c>
    </row>
    <row r="55591" spans="1:2" x14ac:dyDescent="0.25">
      <c r="A55591">
        <v>44379766</v>
      </c>
      <c r="B55591">
        <f t="shared" si="868"/>
        <v>1</v>
      </c>
    </row>
    <row r="55592" spans="1:2" x14ac:dyDescent="0.25">
      <c r="A55592">
        <v>44378227</v>
      </c>
      <c r="B55592">
        <f t="shared" si="868"/>
        <v>1</v>
      </c>
    </row>
    <row r="55593" spans="1:2" x14ac:dyDescent="0.25">
      <c r="A55593">
        <v>44377205</v>
      </c>
      <c r="B55593">
        <f t="shared" si="868"/>
        <v>2</v>
      </c>
    </row>
    <row r="55594" spans="1:2" x14ac:dyDescent="0.25">
      <c r="A55594">
        <v>44376653</v>
      </c>
      <c r="B55594">
        <f t="shared" si="868"/>
        <v>2</v>
      </c>
    </row>
    <row r="55595" spans="1:2" x14ac:dyDescent="0.25">
      <c r="A55595">
        <v>44375035</v>
      </c>
      <c r="B55595">
        <f t="shared" si="868"/>
        <v>1</v>
      </c>
    </row>
    <row r="55596" spans="1:2" x14ac:dyDescent="0.25">
      <c r="A55596">
        <v>44374285</v>
      </c>
      <c r="B55596">
        <f t="shared" si="868"/>
        <v>1</v>
      </c>
    </row>
    <row r="55597" spans="1:2" x14ac:dyDescent="0.25">
      <c r="A55597">
        <v>44374065</v>
      </c>
      <c r="B55597">
        <f t="shared" si="868"/>
        <v>0</v>
      </c>
    </row>
    <row r="55598" spans="1:2" x14ac:dyDescent="0.25">
      <c r="A55598">
        <v>44372363</v>
      </c>
      <c r="B55598">
        <f t="shared" si="868"/>
        <v>2</v>
      </c>
    </row>
    <row r="55599" spans="1:2" x14ac:dyDescent="0.25">
      <c r="A55599">
        <v>44371776</v>
      </c>
      <c r="B55599">
        <f t="shared" si="868"/>
        <v>0</v>
      </c>
    </row>
    <row r="55600" spans="1:2" x14ac:dyDescent="0.25">
      <c r="A55600">
        <v>44370729</v>
      </c>
      <c r="B55600">
        <f t="shared" si="868"/>
        <v>0</v>
      </c>
    </row>
    <row r="55601" spans="1:2" x14ac:dyDescent="0.25">
      <c r="A55601">
        <v>44369342</v>
      </c>
      <c r="B55601">
        <f t="shared" si="868"/>
        <v>2</v>
      </c>
    </row>
    <row r="55602" spans="1:2" x14ac:dyDescent="0.25">
      <c r="A55602">
        <v>44368247</v>
      </c>
      <c r="B55602">
        <f t="shared" si="868"/>
        <v>2</v>
      </c>
    </row>
    <row r="55603" spans="1:2" x14ac:dyDescent="0.25">
      <c r="A55603">
        <v>44367914</v>
      </c>
      <c r="B55603">
        <f t="shared" si="868"/>
        <v>2</v>
      </c>
    </row>
    <row r="55604" spans="1:2" x14ac:dyDescent="0.25">
      <c r="A55604">
        <v>44367864</v>
      </c>
      <c r="B55604">
        <f t="shared" si="868"/>
        <v>0</v>
      </c>
    </row>
    <row r="55605" spans="1:2" x14ac:dyDescent="0.25">
      <c r="A55605">
        <v>44367435</v>
      </c>
      <c r="B55605">
        <f t="shared" si="868"/>
        <v>0</v>
      </c>
    </row>
    <row r="55606" spans="1:2" x14ac:dyDescent="0.25">
      <c r="A55606">
        <v>44366674</v>
      </c>
      <c r="B55606">
        <f t="shared" si="868"/>
        <v>1</v>
      </c>
    </row>
    <row r="55607" spans="1:2" x14ac:dyDescent="0.25">
      <c r="A55607">
        <v>44364636</v>
      </c>
      <c r="B55607">
        <f t="shared" si="868"/>
        <v>0</v>
      </c>
    </row>
    <row r="55608" spans="1:2" x14ac:dyDescent="0.25">
      <c r="A55608">
        <v>44364033</v>
      </c>
      <c r="B55608">
        <f t="shared" si="868"/>
        <v>0</v>
      </c>
    </row>
    <row r="55609" spans="1:2" x14ac:dyDescent="0.25">
      <c r="A55609">
        <v>44363774</v>
      </c>
      <c r="B55609">
        <f t="shared" si="868"/>
        <v>2</v>
      </c>
    </row>
    <row r="55610" spans="1:2" x14ac:dyDescent="0.25">
      <c r="A55610">
        <v>44363768</v>
      </c>
      <c r="B55610">
        <f t="shared" si="868"/>
        <v>2</v>
      </c>
    </row>
    <row r="55611" spans="1:2" x14ac:dyDescent="0.25">
      <c r="A55611">
        <v>44363501</v>
      </c>
      <c r="B55611">
        <f t="shared" si="868"/>
        <v>2</v>
      </c>
    </row>
    <row r="55612" spans="1:2" x14ac:dyDescent="0.25">
      <c r="A55612">
        <v>44363456</v>
      </c>
      <c r="B55612">
        <f t="shared" si="868"/>
        <v>2</v>
      </c>
    </row>
    <row r="55613" spans="1:2" x14ac:dyDescent="0.25">
      <c r="A55613">
        <v>44361948</v>
      </c>
      <c r="B55613">
        <f t="shared" si="868"/>
        <v>0</v>
      </c>
    </row>
    <row r="55614" spans="1:2" x14ac:dyDescent="0.25">
      <c r="A55614">
        <v>44360113</v>
      </c>
      <c r="B55614">
        <f t="shared" si="868"/>
        <v>1</v>
      </c>
    </row>
    <row r="55615" spans="1:2" x14ac:dyDescent="0.25">
      <c r="A55615">
        <v>44359840</v>
      </c>
      <c r="B55615">
        <f t="shared" si="868"/>
        <v>1</v>
      </c>
    </row>
    <row r="55616" spans="1:2" x14ac:dyDescent="0.25">
      <c r="A55616">
        <v>44358530</v>
      </c>
      <c r="B55616">
        <f t="shared" si="868"/>
        <v>2</v>
      </c>
    </row>
    <row r="55617" spans="1:2" x14ac:dyDescent="0.25">
      <c r="A55617">
        <v>44357550</v>
      </c>
      <c r="B55617">
        <f t="shared" si="868"/>
        <v>0</v>
      </c>
    </row>
    <row r="55618" spans="1:2" x14ac:dyDescent="0.25">
      <c r="A55618">
        <v>44356695</v>
      </c>
      <c r="B55618">
        <f t="shared" ref="B55618:B55681" si="869">MOD(A55618,3)</f>
        <v>0</v>
      </c>
    </row>
    <row r="55619" spans="1:2" x14ac:dyDescent="0.25">
      <c r="A55619">
        <v>44356680</v>
      </c>
      <c r="B55619">
        <f t="shared" si="869"/>
        <v>0</v>
      </c>
    </row>
    <row r="55620" spans="1:2" x14ac:dyDescent="0.25">
      <c r="A55620">
        <v>44355529</v>
      </c>
      <c r="B55620">
        <f t="shared" si="869"/>
        <v>1</v>
      </c>
    </row>
    <row r="55621" spans="1:2" x14ac:dyDescent="0.25">
      <c r="A55621">
        <v>44354693</v>
      </c>
      <c r="B55621">
        <f t="shared" si="869"/>
        <v>2</v>
      </c>
    </row>
    <row r="55622" spans="1:2" x14ac:dyDescent="0.25">
      <c r="A55622">
        <v>44354011</v>
      </c>
      <c r="B55622">
        <f t="shared" si="869"/>
        <v>1</v>
      </c>
    </row>
    <row r="55623" spans="1:2" x14ac:dyDescent="0.25">
      <c r="A55623">
        <v>44353824</v>
      </c>
      <c r="B55623">
        <f t="shared" si="869"/>
        <v>0</v>
      </c>
    </row>
    <row r="55624" spans="1:2" x14ac:dyDescent="0.25">
      <c r="A55624">
        <v>44353664</v>
      </c>
      <c r="B55624">
        <f t="shared" si="869"/>
        <v>2</v>
      </c>
    </row>
    <row r="55625" spans="1:2" x14ac:dyDescent="0.25">
      <c r="A55625">
        <v>44352989</v>
      </c>
      <c r="B55625">
        <f t="shared" si="869"/>
        <v>2</v>
      </c>
    </row>
    <row r="55626" spans="1:2" x14ac:dyDescent="0.25">
      <c r="A55626">
        <v>44352776</v>
      </c>
      <c r="B55626">
        <f t="shared" si="869"/>
        <v>2</v>
      </c>
    </row>
    <row r="55627" spans="1:2" x14ac:dyDescent="0.25">
      <c r="A55627">
        <v>44352034</v>
      </c>
      <c r="B55627">
        <f t="shared" si="869"/>
        <v>1</v>
      </c>
    </row>
    <row r="55628" spans="1:2" x14ac:dyDescent="0.25">
      <c r="A55628">
        <v>44351895</v>
      </c>
      <c r="B55628">
        <f t="shared" si="869"/>
        <v>0</v>
      </c>
    </row>
    <row r="55629" spans="1:2" x14ac:dyDescent="0.25">
      <c r="A55629">
        <v>44351047</v>
      </c>
      <c r="B55629">
        <f t="shared" si="869"/>
        <v>1</v>
      </c>
    </row>
    <row r="55630" spans="1:2" x14ac:dyDescent="0.25">
      <c r="A55630">
        <v>44350821</v>
      </c>
      <c r="B55630">
        <f t="shared" si="869"/>
        <v>0</v>
      </c>
    </row>
    <row r="55631" spans="1:2" x14ac:dyDescent="0.25">
      <c r="A55631">
        <v>44350166</v>
      </c>
      <c r="B55631">
        <f t="shared" si="869"/>
        <v>2</v>
      </c>
    </row>
    <row r="55632" spans="1:2" x14ac:dyDescent="0.25">
      <c r="A55632">
        <v>44348132</v>
      </c>
      <c r="B55632">
        <f t="shared" si="869"/>
        <v>2</v>
      </c>
    </row>
    <row r="55633" spans="1:2" x14ac:dyDescent="0.25">
      <c r="A55633">
        <v>44346746</v>
      </c>
      <c r="B55633">
        <f t="shared" si="869"/>
        <v>2</v>
      </c>
    </row>
    <row r="55634" spans="1:2" x14ac:dyDescent="0.25">
      <c r="A55634">
        <v>44345640</v>
      </c>
      <c r="B55634">
        <f t="shared" si="869"/>
        <v>0</v>
      </c>
    </row>
    <row r="55635" spans="1:2" x14ac:dyDescent="0.25">
      <c r="A55635">
        <v>44343988</v>
      </c>
      <c r="B55635">
        <f t="shared" si="869"/>
        <v>1</v>
      </c>
    </row>
    <row r="55636" spans="1:2" x14ac:dyDescent="0.25">
      <c r="A55636">
        <v>44343943</v>
      </c>
      <c r="B55636">
        <f t="shared" si="869"/>
        <v>1</v>
      </c>
    </row>
    <row r="55637" spans="1:2" x14ac:dyDescent="0.25">
      <c r="A55637">
        <v>44342778</v>
      </c>
      <c r="B55637">
        <f t="shared" si="869"/>
        <v>0</v>
      </c>
    </row>
    <row r="55638" spans="1:2" x14ac:dyDescent="0.25">
      <c r="A55638">
        <v>44341818</v>
      </c>
      <c r="B55638">
        <f t="shared" si="869"/>
        <v>0</v>
      </c>
    </row>
    <row r="55639" spans="1:2" x14ac:dyDescent="0.25">
      <c r="A55639">
        <v>44341180</v>
      </c>
      <c r="B55639">
        <f t="shared" si="869"/>
        <v>1</v>
      </c>
    </row>
    <row r="55640" spans="1:2" x14ac:dyDescent="0.25">
      <c r="A55640">
        <v>44340367</v>
      </c>
      <c r="B55640">
        <f t="shared" si="869"/>
        <v>1</v>
      </c>
    </row>
    <row r="55641" spans="1:2" x14ac:dyDescent="0.25">
      <c r="A55641">
        <v>44338733</v>
      </c>
      <c r="B55641">
        <f t="shared" si="869"/>
        <v>2</v>
      </c>
    </row>
    <row r="55642" spans="1:2" x14ac:dyDescent="0.25">
      <c r="A55642">
        <v>44337658</v>
      </c>
      <c r="B55642">
        <f t="shared" si="869"/>
        <v>1</v>
      </c>
    </row>
    <row r="55643" spans="1:2" x14ac:dyDescent="0.25">
      <c r="A55643">
        <v>44336906</v>
      </c>
      <c r="B55643">
        <f t="shared" si="869"/>
        <v>2</v>
      </c>
    </row>
    <row r="55644" spans="1:2" x14ac:dyDescent="0.25">
      <c r="A55644">
        <v>44335178</v>
      </c>
      <c r="B55644">
        <f t="shared" si="869"/>
        <v>2</v>
      </c>
    </row>
    <row r="55645" spans="1:2" x14ac:dyDescent="0.25">
      <c r="A55645">
        <v>44335122</v>
      </c>
      <c r="B55645">
        <f t="shared" si="869"/>
        <v>0</v>
      </c>
    </row>
    <row r="55646" spans="1:2" x14ac:dyDescent="0.25">
      <c r="A55646">
        <v>44334864</v>
      </c>
      <c r="B55646">
        <f t="shared" si="869"/>
        <v>0</v>
      </c>
    </row>
    <row r="55647" spans="1:2" x14ac:dyDescent="0.25">
      <c r="A55647">
        <v>44332990</v>
      </c>
      <c r="B55647">
        <f t="shared" si="869"/>
        <v>1</v>
      </c>
    </row>
    <row r="55648" spans="1:2" x14ac:dyDescent="0.25">
      <c r="A55648">
        <v>44332926</v>
      </c>
      <c r="B55648">
        <f t="shared" si="869"/>
        <v>0</v>
      </c>
    </row>
    <row r="55649" spans="1:2" x14ac:dyDescent="0.25">
      <c r="A55649">
        <v>44332118</v>
      </c>
      <c r="B55649">
        <f t="shared" si="869"/>
        <v>2</v>
      </c>
    </row>
    <row r="55650" spans="1:2" x14ac:dyDescent="0.25">
      <c r="A55650">
        <v>44331987</v>
      </c>
      <c r="B55650">
        <f t="shared" si="869"/>
        <v>0</v>
      </c>
    </row>
    <row r="55651" spans="1:2" x14ac:dyDescent="0.25">
      <c r="A55651">
        <v>44331900</v>
      </c>
      <c r="B55651">
        <f t="shared" si="869"/>
        <v>0</v>
      </c>
    </row>
    <row r="55652" spans="1:2" x14ac:dyDescent="0.25">
      <c r="A55652">
        <v>44331003</v>
      </c>
      <c r="B55652">
        <f t="shared" si="869"/>
        <v>0</v>
      </c>
    </row>
    <row r="55653" spans="1:2" x14ac:dyDescent="0.25">
      <c r="A55653">
        <v>44330561</v>
      </c>
      <c r="B55653">
        <f t="shared" si="869"/>
        <v>2</v>
      </c>
    </row>
    <row r="55654" spans="1:2" x14ac:dyDescent="0.25">
      <c r="A55654">
        <v>44330181</v>
      </c>
      <c r="B55654">
        <f t="shared" si="869"/>
        <v>0</v>
      </c>
    </row>
    <row r="55655" spans="1:2" x14ac:dyDescent="0.25">
      <c r="A55655">
        <v>44329171</v>
      </c>
      <c r="B55655">
        <f t="shared" si="869"/>
        <v>1</v>
      </c>
    </row>
    <row r="55656" spans="1:2" x14ac:dyDescent="0.25">
      <c r="A55656">
        <v>44329028</v>
      </c>
      <c r="B55656">
        <f t="shared" si="869"/>
        <v>2</v>
      </c>
    </row>
    <row r="55657" spans="1:2" x14ac:dyDescent="0.25">
      <c r="A55657">
        <v>44327509</v>
      </c>
      <c r="B55657">
        <f t="shared" si="869"/>
        <v>1</v>
      </c>
    </row>
    <row r="55658" spans="1:2" x14ac:dyDescent="0.25">
      <c r="A55658">
        <v>44327263</v>
      </c>
      <c r="B55658">
        <f t="shared" si="869"/>
        <v>1</v>
      </c>
    </row>
    <row r="55659" spans="1:2" x14ac:dyDescent="0.25">
      <c r="A55659">
        <v>44326640</v>
      </c>
      <c r="B55659">
        <f t="shared" si="869"/>
        <v>2</v>
      </c>
    </row>
    <row r="55660" spans="1:2" x14ac:dyDescent="0.25">
      <c r="A55660">
        <v>44325539</v>
      </c>
      <c r="B55660">
        <f t="shared" si="869"/>
        <v>2</v>
      </c>
    </row>
    <row r="55661" spans="1:2" x14ac:dyDescent="0.25">
      <c r="A55661">
        <v>44322901</v>
      </c>
      <c r="B55661">
        <f t="shared" si="869"/>
        <v>1</v>
      </c>
    </row>
    <row r="55662" spans="1:2" x14ac:dyDescent="0.25">
      <c r="A55662">
        <v>44321220</v>
      </c>
      <c r="B55662">
        <f t="shared" si="869"/>
        <v>0</v>
      </c>
    </row>
    <row r="55663" spans="1:2" x14ac:dyDescent="0.25">
      <c r="A55663">
        <v>44320646</v>
      </c>
      <c r="B55663">
        <f t="shared" si="869"/>
        <v>2</v>
      </c>
    </row>
    <row r="55664" spans="1:2" x14ac:dyDescent="0.25">
      <c r="A55664">
        <v>44319314</v>
      </c>
      <c r="B55664">
        <f t="shared" si="869"/>
        <v>2</v>
      </c>
    </row>
    <row r="55665" spans="1:2" x14ac:dyDescent="0.25">
      <c r="A55665">
        <v>44319254</v>
      </c>
      <c r="B55665">
        <f t="shared" si="869"/>
        <v>2</v>
      </c>
    </row>
    <row r="55666" spans="1:2" x14ac:dyDescent="0.25">
      <c r="A55666">
        <v>44317779</v>
      </c>
      <c r="B55666">
        <f t="shared" si="869"/>
        <v>0</v>
      </c>
    </row>
    <row r="55667" spans="1:2" x14ac:dyDescent="0.25">
      <c r="A55667">
        <v>44317243</v>
      </c>
      <c r="B55667">
        <f t="shared" si="869"/>
        <v>1</v>
      </c>
    </row>
    <row r="55668" spans="1:2" x14ac:dyDescent="0.25">
      <c r="A55668">
        <v>44314363</v>
      </c>
      <c r="B55668">
        <f t="shared" si="869"/>
        <v>1</v>
      </c>
    </row>
    <row r="55669" spans="1:2" x14ac:dyDescent="0.25">
      <c r="A55669">
        <v>44313277</v>
      </c>
      <c r="B55669">
        <f t="shared" si="869"/>
        <v>1</v>
      </c>
    </row>
    <row r="55670" spans="1:2" x14ac:dyDescent="0.25">
      <c r="A55670">
        <v>44312640</v>
      </c>
      <c r="B55670">
        <f t="shared" si="869"/>
        <v>0</v>
      </c>
    </row>
    <row r="55671" spans="1:2" x14ac:dyDescent="0.25">
      <c r="A55671">
        <v>44311532</v>
      </c>
      <c r="B55671">
        <f t="shared" si="869"/>
        <v>2</v>
      </c>
    </row>
    <row r="55672" spans="1:2" x14ac:dyDescent="0.25">
      <c r="A55672">
        <v>44310981</v>
      </c>
      <c r="B55672">
        <f t="shared" si="869"/>
        <v>0</v>
      </c>
    </row>
    <row r="55673" spans="1:2" x14ac:dyDescent="0.25">
      <c r="A55673">
        <v>44306580</v>
      </c>
      <c r="B55673">
        <f t="shared" si="869"/>
        <v>0</v>
      </c>
    </row>
    <row r="55674" spans="1:2" x14ac:dyDescent="0.25">
      <c r="A55674">
        <v>44305843</v>
      </c>
      <c r="B55674">
        <f t="shared" si="869"/>
        <v>1</v>
      </c>
    </row>
    <row r="55675" spans="1:2" x14ac:dyDescent="0.25">
      <c r="A55675">
        <v>44305521</v>
      </c>
      <c r="B55675">
        <f t="shared" si="869"/>
        <v>0</v>
      </c>
    </row>
    <row r="55676" spans="1:2" x14ac:dyDescent="0.25">
      <c r="A55676">
        <v>44305053</v>
      </c>
      <c r="B55676">
        <f t="shared" si="869"/>
        <v>0</v>
      </c>
    </row>
    <row r="55677" spans="1:2" x14ac:dyDescent="0.25">
      <c r="A55677">
        <v>44304965</v>
      </c>
      <c r="B55677">
        <f t="shared" si="869"/>
        <v>2</v>
      </c>
    </row>
    <row r="55678" spans="1:2" x14ac:dyDescent="0.25">
      <c r="A55678">
        <v>44304169</v>
      </c>
      <c r="B55678">
        <f t="shared" si="869"/>
        <v>1</v>
      </c>
    </row>
    <row r="55679" spans="1:2" x14ac:dyDescent="0.25">
      <c r="A55679">
        <v>44303779</v>
      </c>
      <c r="B55679">
        <f t="shared" si="869"/>
        <v>1</v>
      </c>
    </row>
    <row r="55680" spans="1:2" x14ac:dyDescent="0.25">
      <c r="A55680">
        <v>44303558</v>
      </c>
      <c r="B55680">
        <f t="shared" si="869"/>
        <v>2</v>
      </c>
    </row>
    <row r="55681" spans="1:2" x14ac:dyDescent="0.25">
      <c r="A55681">
        <v>44303376</v>
      </c>
      <c r="B55681">
        <f t="shared" si="869"/>
        <v>0</v>
      </c>
    </row>
    <row r="55682" spans="1:2" x14ac:dyDescent="0.25">
      <c r="A55682">
        <v>44303021</v>
      </c>
      <c r="B55682">
        <f t="shared" ref="B55682:B55745" si="870">MOD(A55682,3)</f>
        <v>2</v>
      </c>
    </row>
    <row r="55683" spans="1:2" x14ac:dyDescent="0.25">
      <c r="A55683">
        <v>44302164</v>
      </c>
      <c r="B55683">
        <f t="shared" si="870"/>
        <v>0</v>
      </c>
    </row>
    <row r="55684" spans="1:2" x14ac:dyDescent="0.25">
      <c r="A55684">
        <v>44300839</v>
      </c>
      <c r="B55684">
        <f t="shared" si="870"/>
        <v>1</v>
      </c>
    </row>
    <row r="55685" spans="1:2" x14ac:dyDescent="0.25">
      <c r="A55685">
        <v>44300803</v>
      </c>
      <c r="B55685">
        <f t="shared" si="870"/>
        <v>1</v>
      </c>
    </row>
    <row r="55686" spans="1:2" x14ac:dyDescent="0.25">
      <c r="A55686">
        <v>44300444</v>
      </c>
      <c r="B55686">
        <f t="shared" si="870"/>
        <v>2</v>
      </c>
    </row>
    <row r="55687" spans="1:2" x14ac:dyDescent="0.25">
      <c r="A55687">
        <v>44300126</v>
      </c>
      <c r="B55687">
        <f t="shared" si="870"/>
        <v>2</v>
      </c>
    </row>
    <row r="55688" spans="1:2" x14ac:dyDescent="0.25">
      <c r="A55688">
        <v>44299968</v>
      </c>
      <c r="B55688">
        <f t="shared" si="870"/>
        <v>0</v>
      </c>
    </row>
    <row r="55689" spans="1:2" x14ac:dyDescent="0.25">
      <c r="A55689">
        <v>44298538</v>
      </c>
      <c r="B55689">
        <f t="shared" si="870"/>
        <v>1</v>
      </c>
    </row>
    <row r="55690" spans="1:2" x14ac:dyDescent="0.25">
      <c r="A55690">
        <v>44297210</v>
      </c>
      <c r="B55690">
        <f t="shared" si="870"/>
        <v>2</v>
      </c>
    </row>
    <row r="55691" spans="1:2" x14ac:dyDescent="0.25">
      <c r="A55691">
        <v>44297190</v>
      </c>
      <c r="B55691">
        <f t="shared" si="870"/>
        <v>0</v>
      </c>
    </row>
    <row r="55692" spans="1:2" x14ac:dyDescent="0.25">
      <c r="A55692">
        <v>44296755</v>
      </c>
      <c r="B55692">
        <f t="shared" si="870"/>
        <v>0</v>
      </c>
    </row>
    <row r="55693" spans="1:2" x14ac:dyDescent="0.25">
      <c r="A55693">
        <v>44296344</v>
      </c>
      <c r="B55693">
        <f t="shared" si="870"/>
        <v>0</v>
      </c>
    </row>
    <row r="55694" spans="1:2" x14ac:dyDescent="0.25">
      <c r="A55694">
        <v>44294765</v>
      </c>
      <c r="B55694">
        <f t="shared" si="870"/>
        <v>2</v>
      </c>
    </row>
    <row r="55695" spans="1:2" x14ac:dyDescent="0.25">
      <c r="A55695">
        <v>44294213</v>
      </c>
      <c r="B55695">
        <f t="shared" si="870"/>
        <v>2</v>
      </c>
    </row>
    <row r="55696" spans="1:2" x14ac:dyDescent="0.25">
      <c r="A55696">
        <v>44293821</v>
      </c>
      <c r="B55696">
        <f t="shared" si="870"/>
        <v>0</v>
      </c>
    </row>
    <row r="55697" spans="1:2" x14ac:dyDescent="0.25">
      <c r="A55697">
        <v>44292070</v>
      </c>
      <c r="B55697">
        <f t="shared" si="870"/>
        <v>1</v>
      </c>
    </row>
    <row r="55698" spans="1:2" x14ac:dyDescent="0.25">
      <c r="A55698">
        <v>44291202</v>
      </c>
      <c r="B55698">
        <f t="shared" si="870"/>
        <v>0</v>
      </c>
    </row>
    <row r="55699" spans="1:2" x14ac:dyDescent="0.25">
      <c r="A55699">
        <v>44290567</v>
      </c>
      <c r="B55699">
        <f t="shared" si="870"/>
        <v>1</v>
      </c>
    </row>
    <row r="55700" spans="1:2" x14ac:dyDescent="0.25">
      <c r="A55700">
        <v>44289345</v>
      </c>
      <c r="B55700">
        <f t="shared" si="870"/>
        <v>0</v>
      </c>
    </row>
    <row r="55701" spans="1:2" x14ac:dyDescent="0.25">
      <c r="A55701">
        <v>44285401</v>
      </c>
      <c r="B55701">
        <f t="shared" si="870"/>
        <v>1</v>
      </c>
    </row>
    <row r="55702" spans="1:2" x14ac:dyDescent="0.25">
      <c r="A55702">
        <v>44284710</v>
      </c>
      <c r="B55702">
        <f t="shared" si="870"/>
        <v>0</v>
      </c>
    </row>
    <row r="55703" spans="1:2" x14ac:dyDescent="0.25">
      <c r="A55703">
        <v>44284036</v>
      </c>
      <c r="B55703">
        <f t="shared" si="870"/>
        <v>1</v>
      </c>
    </row>
    <row r="55704" spans="1:2" x14ac:dyDescent="0.25">
      <c r="A55704">
        <v>44283650</v>
      </c>
      <c r="B55704">
        <f t="shared" si="870"/>
        <v>2</v>
      </c>
    </row>
    <row r="55705" spans="1:2" x14ac:dyDescent="0.25">
      <c r="A55705">
        <v>44282243</v>
      </c>
      <c r="B55705">
        <f t="shared" si="870"/>
        <v>2</v>
      </c>
    </row>
    <row r="55706" spans="1:2" x14ac:dyDescent="0.25">
      <c r="A55706">
        <v>44281964</v>
      </c>
      <c r="B55706">
        <f t="shared" si="870"/>
        <v>2</v>
      </c>
    </row>
    <row r="55707" spans="1:2" x14ac:dyDescent="0.25">
      <c r="A55707">
        <v>44281665</v>
      </c>
      <c r="B55707">
        <f t="shared" si="870"/>
        <v>0</v>
      </c>
    </row>
    <row r="55708" spans="1:2" x14ac:dyDescent="0.25">
      <c r="A55708">
        <v>44280878</v>
      </c>
      <c r="B55708">
        <f t="shared" si="870"/>
        <v>2</v>
      </c>
    </row>
    <row r="55709" spans="1:2" x14ac:dyDescent="0.25">
      <c r="A55709">
        <v>44278704</v>
      </c>
      <c r="B55709">
        <f t="shared" si="870"/>
        <v>0</v>
      </c>
    </row>
    <row r="55710" spans="1:2" x14ac:dyDescent="0.25">
      <c r="A55710">
        <v>44277394</v>
      </c>
      <c r="B55710">
        <f t="shared" si="870"/>
        <v>1</v>
      </c>
    </row>
    <row r="55711" spans="1:2" x14ac:dyDescent="0.25">
      <c r="A55711">
        <v>44276164</v>
      </c>
      <c r="B55711">
        <f t="shared" si="870"/>
        <v>1</v>
      </c>
    </row>
    <row r="55712" spans="1:2" x14ac:dyDescent="0.25">
      <c r="A55712">
        <v>44276091</v>
      </c>
      <c r="B55712">
        <f t="shared" si="870"/>
        <v>0</v>
      </c>
    </row>
    <row r="55713" spans="1:2" x14ac:dyDescent="0.25">
      <c r="A55713">
        <v>44274330</v>
      </c>
      <c r="B55713">
        <f t="shared" si="870"/>
        <v>0</v>
      </c>
    </row>
    <row r="55714" spans="1:2" x14ac:dyDescent="0.25">
      <c r="A55714">
        <v>44274302</v>
      </c>
      <c r="B55714">
        <f t="shared" si="870"/>
        <v>2</v>
      </c>
    </row>
    <row r="55715" spans="1:2" x14ac:dyDescent="0.25">
      <c r="A55715">
        <v>44272957</v>
      </c>
      <c r="B55715">
        <f t="shared" si="870"/>
        <v>1</v>
      </c>
    </row>
    <row r="55716" spans="1:2" x14ac:dyDescent="0.25">
      <c r="A55716">
        <v>44272448</v>
      </c>
      <c r="B55716">
        <f t="shared" si="870"/>
        <v>2</v>
      </c>
    </row>
    <row r="55717" spans="1:2" x14ac:dyDescent="0.25">
      <c r="A55717">
        <v>44271428</v>
      </c>
      <c r="B55717">
        <f t="shared" si="870"/>
        <v>2</v>
      </c>
    </row>
    <row r="55718" spans="1:2" x14ac:dyDescent="0.25">
      <c r="A55718">
        <v>44270646</v>
      </c>
      <c r="B55718">
        <f t="shared" si="870"/>
        <v>0</v>
      </c>
    </row>
    <row r="55719" spans="1:2" x14ac:dyDescent="0.25">
      <c r="A55719">
        <v>44270495</v>
      </c>
      <c r="B55719">
        <f t="shared" si="870"/>
        <v>2</v>
      </c>
    </row>
    <row r="55720" spans="1:2" x14ac:dyDescent="0.25">
      <c r="A55720">
        <v>44269563</v>
      </c>
      <c r="B55720">
        <f t="shared" si="870"/>
        <v>0</v>
      </c>
    </row>
    <row r="55721" spans="1:2" x14ac:dyDescent="0.25">
      <c r="A55721">
        <v>44269333</v>
      </c>
      <c r="B55721">
        <f t="shared" si="870"/>
        <v>1</v>
      </c>
    </row>
    <row r="55722" spans="1:2" x14ac:dyDescent="0.25">
      <c r="A55722">
        <v>44267652</v>
      </c>
      <c r="B55722">
        <f t="shared" si="870"/>
        <v>0</v>
      </c>
    </row>
    <row r="55723" spans="1:2" x14ac:dyDescent="0.25">
      <c r="A55723">
        <v>44267421</v>
      </c>
      <c r="B55723">
        <f t="shared" si="870"/>
        <v>0</v>
      </c>
    </row>
    <row r="55724" spans="1:2" x14ac:dyDescent="0.25">
      <c r="A55724">
        <v>44265829</v>
      </c>
      <c r="B55724">
        <f t="shared" si="870"/>
        <v>1</v>
      </c>
    </row>
    <row r="55725" spans="1:2" x14ac:dyDescent="0.25">
      <c r="A55725">
        <v>44265430</v>
      </c>
      <c r="B55725">
        <f t="shared" si="870"/>
        <v>1</v>
      </c>
    </row>
    <row r="55726" spans="1:2" x14ac:dyDescent="0.25">
      <c r="A55726">
        <v>44264577</v>
      </c>
      <c r="B55726">
        <f t="shared" si="870"/>
        <v>0</v>
      </c>
    </row>
    <row r="55727" spans="1:2" x14ac:dyDescent="0.25">
      <c r="A55727">
        <v>44262842</v>
      </c>
      <c r="B55727">
        <f t="shared" si="870"/>
        <v>2</v>
      </c>
    </row>
    <row r="55728" spans="1:2" x14ac:dyDescent="0.25">
      <c r="A55728">
        <v>44262807</v>
      </c>
      <c r="B55728">
        <f t="shared" si="870"/>
        <v>0</v>
      </c>
    </row>
    <row r="55729" spans="1:2" x14ac:dyDescent="0.25">
      <c r="A55729">
        <v>44262544</v>
      </c>
      <c r="B55729">
        <f t="shared" si="870"/>
        <v>1</v>
      </c>
    </row>
    <row r="55730" spans="1:2" x14ac:dyDescent="0.25">
      <c r="A55730">
        <v>44262520</v>
      </c>
      <c r="B55730">
        <f t="shared" si="870"/>
        <v>1</v>
      </c>
    </row>
    <row r="55731" spans="1:2" x14ac:dyDescent="0.25">
      <c r="A55731">
        <v>44260681</v>
      </c>
      <c r="B55731">
        <f t="shared" si="870"/>
        <v>1</v>
      </c>
    </row>
    <row r="55732" spans="1:2" x14ac:dyDescent="0.25">
      <c r="A55732">
        <v>44257993</v>
      </c>
      <c r="B55732">
        <f t="shared" si="870"/>
        <v>1</v>
      </c>
    </row>
    <row r="55733" spans="1:2" x14ac:dyDescent="0.25">
      <c r="A55733">
        <v>44257552</v>
      </c>
      <c r="B55733">
        <f t="shared" si="870"/>
        <v>1</v>
      </c>
    </row>
    <row r="55734" spans="1:2" x14ac:dyDescent="0.25">
      <c r="A55734">
        <v>44257523</v>
      </c>
      <c r="B55734">
        <f t="shared" si="870"/>
        <v>2</v>
      </c>
    </row>
    <row r="55735" spans="1:2" x14ac:dyDescent="0.25">
      <c r="A55735">
        <v>44256706</v>
      </c>
      <c r="B55735">
        <f t="shared" si="870"/>
        <v>1</v>
      </c>
    </row>
    <row r="55736" spans="1:2" x14ac:dyDescent="0.25">
      <c r="A55736">
        <v>44256069</v>
      </c>
      <c r="B55736">
        <f t="shared" si="870"/>
        <v>0</v>
      </c>
    </row>
    <row r="55737" spans="1:2" x14ac:dyDescent="0.25">
      <c r="A55737">
        <v>44256036</v>
      </c>
      <c r="B55737">
        <f t="shared" si="870"/>
        <v>0</v>
      </c>
    </row>
    <row r="55738" spans="1:2" x14ac:dyDescent="0.25">
      <c r="A55738">
        <v>44255251</v>
      </c>
      <c r="B55738">
        <f t="shared" si="870"/>
        <v>1</v>
      </c>
    </row>
    <row r="55739" spans="1:2" x14ac:dyDescent="0.25">
      <c r="A55739">
        <v>44254430</v>
      </c>
      <c r="B55739">
        <f t="shared" si="870"/>
        <v>2</v>
      </c>
    </row>
    <row r="55740" spans="1:2" x14ac:dyDescent="0.25">
      <c r="A55740">
        <v>44253754</v>
      </c>
      <c r="B55740">
        <f t="shared" si="870"/>
        <v>1</v>
      </c>
    </row>
    <row r="55741" spans="1:2" x14ac:dyDescent="0.25">
      <c r="A55741">
        <v>44252996</v>
      </c>
      <c r="B55741">
        <f t="shared" si="870"/>
        <v>2</v>
      </c>
    </row>
    <row r="55742" spans="1:2" x14ac:dyDescent="0.25">
      <c r="A55742">
        <v>44252885</v>
      </c>
      <c r="B55742">
        <f t="shared" si="870"/>
        <v>2</v>
      </c>
    </row>
    <row r="55743" spans="1:2" x14ac:dyDescent="0.25">
      <c r="A55743">
        <v>44252791</v>
      </c>
      <c r="B55743">
        <f t="shared" si="870"/>
        <v>1</v>
      </c>
    </row>
    <row r="55744" spans="1:2" x14ac:dyDescent="0.25">
      <c r="A55744">
        <v>44250706</v>
      </c>
      <c r="B55744">
        <f t="shared" si="870"/>
        <v>1</v>
      </c>
    </row>
    <row r="55745" spans="1:2" x14ac:dyDescent="0.25">
      <c r="A55745">
        <v>44250617</v>
      </c>
      <c r="B55745">
        <f t="shared" si="870"/>
        <v>2</v>
      </c>
    </row>
    <row r="55746" spans="1:2" x14ac:dyDescent="0.25">
      <c r="A55746">
        <v>44250201</v>
      </c>
      <c r="B55746">
        <f t="shared" ref="B55746:B55809" si="871">MOD(A55746,3)</f>
        <v>0</v>
      </c>
    </row>
    <row r="55747" spans="1:2" x14ac:dyDescent="0.25">
      <c r="A55747">
        <v>44248734</v>
      </c>
      <c r="B55747">
        <f t="shared" si="871"/>
        <v>0</v>
      </c>
    </row>
    <row r="55748" spans="1:2" x14ac:dyDescent="0.25">
      <c r="A55748">
        <v>44248724</v>
      </c>
      <c r="B55748">
        <f t="shared" si="871"/>
        <v>2</v>
      </c>
    </row>
    <row r="55749" spans="1:2" x14ac:dyDescent="0.25">
      <c r="A55749">
        <v>44247887</v>
      </c>
      <c r="B55749">
        <f t="shared" si="871"/>
        <v>2</v>
      </c>
    </row>
    <row r="55750" spans="1:2" x14ac:dyDescent="0.25">
      <c r="A55750">
        <v>44245499</v>
      </c>
      <c r="B55750">
        <f t="shared" si="871"/>
        <v>2</v>
      </c>
    </row>
    <row r="55751" spans="1:2" x14ac:dyDescent="0.25">
      <c r="A55751">
        <v>44245360</v>
      </c>
      <c r="B55751">
        <f t="shared" si="871"/>
        <v>1</v>
      </c>
    </row>
    <row r="55752" spans="1:2" x14ac:dyDescent="0.25">
      <c r="A55752">
        <v>44243772</v>
      </c>
      <c r="B55752">
        <f t="shared" si="871"/>
        <v>0</v>
      </c>
    </row>
    <row r="55753" spans="1:2" x14ac:dyDescent="0.25">
      <c r="A55753">
        <v>44243500</v>
      </c>
      <c r="B55753">
        <f t="shared" si="871"/>
        <v>1</v>
      </c>
    </row>
    <row r="55754" spans="1:2" x14ac:dyDescent="0.25">
      <c r="A55754">
        <v>44242157</v>
      </c>
      <c r="B55754">
        <f t="shared" si="871"/>
        <v>2</v>
      </c>
    </row>
    <row r="55755" spans="1:2" x14ac:dyDescent="0.25">
      <c r="A55755">
        <v>44241239</v>
      </c>
      <c r="B55755">
        <f t="shared" si="871"/>
        <v>2</v>
      </c>
    </row>
    <row r="55756" spans="1:2" x14ac:dyDescent="0.25">
      <c r="A55756">
        <v>44238132</v>
      </c>
      <c r="B55756">
        <f t="shared" si="871"/>
        <v>0</v>
      </c>
    </row>
    <row r="55757" spans="1:2" x14ac:dyDescent="0.25">
      <c r="A55757">
        <v>44236906</v>
      </c>
      <c r="B55757">
        <f t="shared" si="871"/>
        <v>1</v>
      </c>
    </row>
    <row r="55758" spans="1:2" x14ac:dyDescent="0.25">
      <c r="A55758">
        <v>44236566</v>
      </c>
      <c r="B55758">
        <f t="shared" si="871"/>
        <v>0</v>
      </c>
    </row>
    <row r="55759" spans="1:2" x14ac:dyDescent="0.25">
      <c r="A55759">
        <v>44236222</v>
      </c>
      <c r="B55759">
        <f t="shared" si="871"/>
        <v>1</v>
      </c>
    </row>
    <row r="55760" spans="1:2" x14ac:dyDescent="0.25">
      <c r="A55760">
        <v>44234183</v>
      </c>
      <c r="B55760">
        <f t="shared" si="871"/>
        <v>2</v>
      </c>
    </row>
    <row r="55761" spans="1:2" x14ac:dyDescent="0.25">
      <c r="A55761">
        <v>44234146</v>
      </c>
      <c r="B55761">
        <f t="shared" si="871"/>
        <v>1</v>
      </c>
    </row>
    <row r="55762" spans="1:2" x14ac:dyDescent="0.25">
      <c r="A55762">
        <v>44234035</v>
      </c>
      <c r="B55762">
        <f t="shared" si="871"/>
        <v>1</v>
      </c>
    </row>
    <row r="55763" spans="1:2" x14ac:dyDescent="0.25">
      <c r="A55763">
        <v>44233972</v>
      </c>
      <c r="B55763">
        <f t="shared" si="871"/>
        <v>1</v>
      </c>
    </row>
    <row r="55764" spans="1:2" x14ac:dyDescent="0.25">
      <c r="A55764">
        <v>44233613</v>
      </c>
      <c r="B55764">
        <f t="shared" si="871"/>
        <v>2</v>
      </c>
    </row>
    <row r="55765" spans="1:2" x14ac:dyDescent="0.25">
      <c r="A55765">
        <v>44232492</v>
      </c>
      <c r="B55765">
        <f t="shared" si="871"/>
        <v>0</v>
      </c>
    </row>
    <row r="55766" spans="1:2" x14ac:dyDescent="0.25">
      <c r="A55766">
        <v>44231578</v>
      </c>
      <c r="B55766">
        <f t="shared" si="871"/>
        <v>1</v>
      </c>
    </row>
    <row r="55767" spans="1:2" x14ac:dyDescent="0.25">
      <c r="A55767">
        <v>44231523</v>
      </c>
      <c r="B55767">
        <f t="shared" si="871"/>
        <v>0</v>
      </c>
    </row>
    <row r="55768" spans="1:2" x14ac:dyDescent="0.25">
      <c r="A55768">
        <v>44231180</v>
      </c>
      <c r="B55768">
        <f t="shared" si="871"/>
        <v>2</v>
      </c>
    </row>
    <row r="55769" spans="1:2" x14ac:dyDescent="0.25">
      <c r="A55769">
        <v>44230702</v>
      </c>
      <c r="B55769">
        <f t="shared" si="871"/>
        <v>1</v>
      </c>
    </row>
    <row r="55770" spans="1:2" x14ac:dyDescent="0.25">
      <c r="A55770">
        <v>44229563</v>
      </c>
      <c r="B55770">
        <f t="shared" si="871"/>
        <v>2</v>
      </c>
    </row>
    <row r="55771" spans="1:2" x14ac:dyDescent="0.25">
      <c r="A55771">
        <v>44229425</v>
      </c>
      <c r="B55771">
        <f t="shared" si="871"/>
        <v>2</v>
      </c>
    </row>
    <row r="55772" spans="1:2" x14ac:dyDescent="0.25">
      <c r="A55772">
        <v>44228921</v>
      </c>
      <c r="B55772">
        <f t="shared" si="871"/>
        <v>2</v>
      </c>
    </row>
    <row r="55773" spans="1:2" x14ac:dyDescent="0.25">
      <c r="A55773">
        <v>44228672</v>
      </c>
      <c r="B55773">
        <f t="shared" si="871"/>
        <v>2</v>
      </c>
    </row>
    <row r="55774" spans="1:2" x14ac:dyDescent="0.25">
      <c r="A55774">
        <v>44228216</v>
      </c>
      <c r="B55774">
        <f t="shared" si="871"/>
        <v>2</v>
      </c>
    </row>
    <row r="55775" spans="1:2" x14ac:dyDescent="0.25">
      <c r="A55775">
        <v>44228140</v>
      </c>
      <c r="B55775">
        <f t="shared" si="871"/>
        <v>1</v>
      </c>
    </row>
    <row r="55776" spans="1:2" x14ac:dyDescent="0.25">
      <c r="A55776">
        <v>44224727</v>
      </c>
      <c r="B55776">
        <f t="shared" si="871"/>
        <v>2</v>
      </c>
    </row>
    <row r="55777" spans="1:2" x14ac:dyDescent="0.25">
      <c r="A55777">
        <v>44223952</v>
      </c>
      <c r="B55777">
        <f t="shared" si="871"/>
        <v>1</v>
      </c>
    </row>
    <row r="55778" spans="1:2" x14ac:dyDescent="0.25">
      <c r="A55778">
        <v>44223524</v>
      </c>
      <c r="B55778">
        <f t="shared" si="871"/>
        <v>2</v>
      </c>
    </row>
    <row r="55779" spans="1:2" x14ac:dyDescent="0.25">
      <c r="A55779">
        <v>44223364</v>
      </c>
      <c r="B55779">
        <f t="shared" si="871"/>
        <v>1</v>
      </c>
    </row>
    <row r="55780" spans="1:2" x14ac:dyDescent="0.25">
      <c r="A55780">
        <v>44223309</v>
      </c>
      <c r="B55780">
        <f t="shared" si="871"/>
        <v>0</v>
      </c>
    </row>
    <row r="55781" spans="1:2" x14ac:dyDescent="0.25">
      <c r="A55781">
        <v>44223243</v>
      </c>
      <c r="B55781">
        <f t="shared" si="871"/>
        <v>0</v>
      </c>
    </row>
    <row r="55782" spans="1:2" x14ac:dyDescent="0.25">
      <c r="A55782">
        <v>44221422</v>
      </c>
      <c r="B55782">
        <f t="shared" si="871"/>
        <v>0</v>
      </c>
    </row>
    <row r="55783" spans="1:2" x14ac:dyDescent="0.25">
      <c r="A55783">
        <v>44219204</v>
      </c>
      <c r="B55783">
        <f t="shared" si="871"/>
        <v>2</v>
      </c>
    </row>
    <row r="55784" spans="1:2" x14ac:dyDescent="0.25">
      <c r="A55784">
        <v>44217897</v>
      </c>
      <c r="B55784">
        <f t="shared" si="871"/>
        <v>0</v>
      </c>
    </row>
    <row r="55785" spans="1:2" x14ac:dyDescent="0.25">
      <c r="A55785">
        <v>44216879</v>
      </c>
      <c r="B55785">
        <f t="shared" si="871"/>
        <v>2</v>
      </c>
    </row>
    <row r="55786" spans="1:2" x14ac:dyDescent="0.25">
      <c r="A55786">
        <v>44215249</v>
      </c>
      <c r="B55786">
        <f t="shared" si="871"/>
        <v>1</v>
      </c>
    </row>
    <row r="55787" spans="1:2" x14ac:dyDescent="0.25">
      <c r="A55787">
        <v>44214392</v>
      </c>
      <c r="B55787">
        <f t="shared" si="871"/>
        <v>2</v>
      </c>
    </row>
    <row r="55788" spans="1:2" x14ac:dyDescent="0.25">
      <c r="A55788">
        <v>44214060</v>
      </c>
      <c r="B55788">
        <f t="shared" si="871"/>
        <v>0</v>
      </c>
    </row>
    <row r="55789" spans="1:2" x14ac:dyDescent="0.25">
      <c r="A55789">
        <v>44212756</v>
      </c>
      <c r="B55789">
        <f t="shared" si="871"/>
        <v>1</v>
      </c>
    </row>
    <row r="55790" spans="1:2" x14ac:dyDescent="0.25">
      <c r="A55790">
        <v>44212149</v>
      </c>
      <c r="B55790">
        <f t="shared" si="871"/>
        <v>0</v>
      </c>
    </row>
    <row r="55791" spans="1:2" x14ac:dyDescent="0.25">
      <c r="A55791">
        <v>44212146</v>
      </c>
      <c r="B55791">
        <f t="shared" si="871"/>
        <v>0</v>
      </c>
    </row>
    <row r="55792" spans="1:2" x14ac:dyDescent="0.25">
      <c r="A55792">
        <v>44211882</v>
      </c>
      <c r="B55792">
        <f t="shared" si="871"/>
        <v>0</v>
      </c>
    </row>
    <row r="55793" spans="1:2" x14ac:dyDescent="0.25">
      <c r="A55793">
        <v>44211869</v>
      </c>
      <c r="B55793">
        <f t="shared" si="871"/>
        <v>2</v>
      </c>
    </row>
    <row r="55794" spans="1:2" x14ac:dyDescent="0.25">
      <c r="A55794">
        <v>44211344</v>
      </c>
      <c r="B55794">
        <f t="shared" si="871"/>
        <v>2</v>
      </c>
    </row>
    <row r="55795" spans="1:2" x14ac:dyDescent="0.25">
      <c r="A55795">
        <v>44210950</v>
      </c>
      <c r="B55795">
        <f t="shared" si="871"/>
        <v>1</v>
      </c>
    </row>
    <row r="55796" spans="1:2" x14ac:dyDescent="0.25">
      <c r="A55796">
        <v>44207997</v>
      </c>
      <c r="B55796">
        <f t="shared" si="871"/>
        <v>0</v>
      </c>
    </row>
    <row r="55797" spans="1:2" x14ac:dyDescent="0.25">
      <c r="A55797">
        <v>44207835</v>
      </c>
      <c r="B55797">
        <f t="shared" si="871"/>
        <v>0</v>
      </c>
    </row>
    <row r="55798" spans="1:2" x14ac:dyDescent="0.25">
      <c r="A55798">
        <v>44207584</v>
      </c>
      <c r="B55798">
        <f t="shared" si="871"/>
        <v>1</v>
      </c>
    </row>
    <row r="55799" spans="1:2" x14ac:dyDescent="0.25">
      <c r="A55799">
        <v>44206597</v>
      </c>
      <c r="B55799">
        <f t="shared" si="871"/>
        <v>1</v>
      </c>
    </row>
    <row r="55800" spans="1:2" x14ac:dyDescent="0.25">
      <c r="A55800">
        <v>44205618</v>
      </c>
      <c r="B55800">
        <f t="shared" si="871"/>
        <v>0</v>
      </c>
    </row>
    <row r="55801" spans="1:2" x14ac:dyDescent="0.25">
      <c r="A55801">
        <v>44203058</v>
      </c>
      <c r="B55801">
        <f t="shared" si="871"/>
        <v>2</v>
      </c>
    </row>
    <row r="55802" spans="1:2" x14ac:dyDescent="0.25">
      <c r="A55802">
        <v>44199205</v>
      </c>
      <c r="B55802">
        <f t="shared" si="871"/>
        <v>1</v>
      </c>
    </row>
    <row r="55803" spans="1:2" x14ac:dyDescent="0.25">
      <c r="A55803">
        <v>44198224</v>
      </c>
      <c r="B55803">
        <f t="shared" si="871"/>
        <v>1</v>
      </c>
    </row>
    <row r="55804" spans="1:2" x14ac:dyDescent="0.25">
      <c r="A55804">
        <v>44197207</v>
      </c>
      <c r="B55804">
        <f t="shared" si="871"/>
        <v>1</v>
      </c>
    </row>
    <row r="55805" spans="1:2" x14ac:dyDescent="0.25">
      <c r="A55805">
        <v>44196638</v>
      </c>
      <c r="B55805">
        <f t="shared" si="871"/>
        <v>2</v>
      </c>
    </row>
    <row r="55806" spans="1:2" x14ac:dyDescent="0.25">
      <c r="A55806">
        <v>44194214</v>
      </c>
      <c r="B55806">
        <f t="shared" si="871"/>
        <v>2</v>
      </c>
    </row>
    <row r="55807" spans="1:2" x14ac:dyDescent="0.25">
      <c r="A55807">
        <v>44193866</v>
      </c>
      <c r="B55807">
        <f t="shared" si="871"/>
        <v>2</v>
      </c>
    </row>
    <row r="55808" spans="1:2" x14ac:dyDescent="0.25">
      <c r="A55808">
        <v>44193829</v>
      </c>
      <c r="B55808">
        <f t="shared" si="871"/>
        <v>1</v>
      </c>
    </row>
    <row r="55809" spans="1:2" x14ac:dyDescent="0.25">
      <c r="A55809">
        <v>44192432</v>
      </c>
      <c r="B55809">
        <f t="shared" si="871"/>
        <v>2</v>
      </c>
    </row>
    <row r="55810" spans="1:2" x14ac:dyDescent="0.25">
      <c r="A55810">
        <v>44192171</v>
      </c>
      <c r="B55810">
        <f t="shared" ref="B55810:B55873" si="872">MOD(A55810,3)</f>
        <v>2</v>
      </c>
    </row>
    <row r="55811" spans="1:2" x14ac:dyDescent="0.25">
      <c r="A55811">
        <v>44191639</v>
      </c>
      <c r="B55811">
        <f t="shared" si="872"/>
        <v>1</v>
      </c>
    </row>
    <row r="55812" spans="1:2" x14ac:dyDescent="0.25">
      <c r="A55812">
        <v>44191503</v>
      </c>
      <c r="B55812">
        <f t="shared" si="872"/>
        <v>0</v>
      </c>
    </row>
    <row r="55813" spans="1:2" x14ac:dyDescent="0.25">
      <c r="A55813">
        <v>44191127</v>
      </c>
      <c r="B55813">
        <f t="shared" si="872"/>
        <v>2</v>
      </c>
    </row>
    <row r="55814" spans="1:2" x14ac:dyDescent="0.25">
      <c r="A55814">
        <v>44189391</v>
      </c>
      <c r="B55814">
        <f t="shared" si="872"/>
        <v>0</v>
      </c>
    </row>
    <row r="55815" spans="1:2" x14ac:dyDescent="0.25">
      <c r="A55815">
        <v>44189098</v>
      </c>
      <c r="B55815">
        <f t="shared" si="872"/>
        <v>1</v>
      </c>
    </row>
    <row r="55816" spans="1:2" x14ac:dyDescent="0.25">
      <c r="A55816">
        <v>44187360</v>
      </c>
      <c r="B55816">
        <f t="shared" si="872"/>
        <v>0</v>
      </c>
    </row>
    <row r="55817" spans="1:2" x14ac:dyDescent="0.25">
      <c r="A55817">
        <v>44186830</v>
      </c>
      <c r="B55817">
        <f t="shared" si="872"/>
        <v>1</v>
      </c>
    </row>
    <row r="55818" spans="1:2" x14ac:dyDescent="0.25">
      <c r="A55818">
        <v>44186471</v>
      </c>
      <c r="B55818">
        <f t="shared" si="872"/>
        <v>2</v>
      </c>
    </row>
    <row r="55819" spans="1:2" x14ac:dyDescent="0.25">
      <c r="A55819">
        <v>44186463</v>
      </c>
      <c r="B55819">
        <f t="shared" si="872"/>
        <v>0</v>
      </c>
    </row>
    <row r="55820" spans="1:2" x14ac:dyDescent="0.25">
      <c r="A55820">
        <v>44186372</v>
      </c>
      <c r="B55820">
        <f t="shared" si="872"/>
        <v>2</v>
      </c>
    </row>
    <row r="55821" spans="1:2" x14ac:dyDescent="0.25">
      <c r="A55821">
        <v>44185743</v>
      </c>
      <c r="B55821">
        <f t="shared" si="872"/>
        <v>0</v>
      </c>
    </row>
    <row r="55822" spans="1:2" x14ac:dyDescent="0.25">
      <c r="A55822">
        <v>44183573</v>
      </c>
      <c r="B55822">
        <f t="shared" si="872"/>
        <v>2</v>
      </c>
    </row>
    <row r="55823" spans="1:2" x14ac:dyDescent="0.25">
      <c r="A55823">
        <v>44183520</v>
      </c>
      <c r="B55823">
        <f t="shared" si="872"/>
        <v>0</v>
      </c>
    </row>
    <row r="55824" spans="1:2" x14ac:dyDescent="0.25">
      <c r="A55824">
        <v>44183150</v>
      </c>
      <c r="B55824">
        <f t="shared" si="872"/>
        <v>2</v>
      </c>
    </row>
    <row r="55825" spans="1:2" x14ac:dyDescent="0.25">
      <c r="A55825">
        <v>44182873</v>
      </c>
      <c r="B55825">
        <f t="shared" si="872"/>
        <v>1</v>
      </c>
    </row>
    <row r="55826" spans="1:2" x14ac:dyDescent="0.25">
      <c r="A55826">
        <v>44182800</v>
      </c>
      <c r="B55826">
        <f t="shared" si="872"/>
        <v>0</v>
      </c>
    </row>
    <row r="55827" spans="1:2" x14ac:dyDescent="0.25">
      <c r="A55827">
        <v>44181574</v>
      </c>
      <c r="B55827">
        <f t="shared" si="872"/>
        <v>1</v>
      </c>
    </row>
    <row r="55828" spans="1:2" x14ac:dyDescent="0.25">
      <c r="A55828">
        <v>44180234</v>
      </c>
      <c r="B55828">
        <f t="shared" si="872"/>
        <v>2</v>
      </c>
    </row>
    <row r="55829" spans="1:2" x14ac:dyDescent="0.25">
      <c r="A55829">
        <v>44180101</v>
      </c>
      <c r="B55829">
        <f t="shared" si="872"/>
        <v>1</v>
      </c>
    </row>
    <row r="55830" spans="1:2" x14ac:dyDescent="0.25">
      <c r="A55830">
        <v>44179488</v>
      </c>
      <c r="B55830">
        <f t="shared" si="872"/>
        <v>0</v>
      </c>
    </row>
    <row r="55831" spans="1:2" x14ac:dyDescent="0.25">
      <c r="A55831">
        <v>44176729</v>
      </c>
      <c r="B55831">
        <f t="shared" si="872"/>
        <v>1</v>
      </c>
    </row>
    <row r="55832" spans="1:2" x14ac:dyDescent="0.25">
      <c r="A55832">
        <v>44175544</v>
      </c>
      <c r="B55832">
        <f t="shared" si="872"/>
        <v>1</v>
      </c>
    </row>
    <row r="55833" spans="1:2" x14ac:dyDescent="0.25">
      <c r="A55833">
        <v>44173897</v>
      </c>
      <c r="B55833">
        <f t="shared" si="872"/>
        <v>1</v>
      </c>
    </row>
    <row r="55834" spans="1:2" x14ac:dyDescent="0.25">
      <c r="A55834">
        <v>44173230</v>
      </c>
      <c r="B55834">
        <f t="shared" si="872"/>
        <v>0</v>
      </c>
    </row>
    <row r="55835" spans="1:2" x14ac:dyDescent="0.25">
      <c r="A55835">
        <v>44172721</v>
      </c>
      <c r="B55835">
        <f t="shared" si="872"/>
        <v>1</v>
      </c>
    </row>
    <row r="55836" spans="1:2" x14ac:dyDescent="0.25">
      <c r="A55836">
        <v>44172190</v>
      </c>
      <c r="B55836">
        <f t="shared" si="872"/>
        <v>1</v>
      </c>
    </row>
    <row r="55837" spans="1:2" x14ac:dyDescent="0.25">
      <c r="A55837">
        <v>44172160</v>
      </c>
      <c r="B55837">
        <f t="shared" si="872"/>
        <v>1</v>
      </c>
    </row>
    <row r="55838" spans="1:2" x14ac:dyDescent="0.25">
      <c r="A55838">
        <v>44171630</v>
      </c>
      <c r="B55838">
        <f t="shared" si="872"/>
        <v>2</v>
      </c>
    </row>
    <row r="55839" spans="1:2" x14ac:dyDescent="0.25">
      <c r="A55839">
        <v>44171539</v>
      </c>
      <c r="B55839">
        <f t="shared" si="872"/>
        <v>1</v>
      </c>
    </row>
    <row r="55840" spans="1:2" x14ac:dyDescent="0.25">
      <c r="A55840">
        <v>44170941</v>
      </c>
      <c r="B55840">
        <f t="shared" si="872"/>
        <v>0</v>
      </c>
    </row>
    <row r="55841" spans="1:2" x14ac:dyDescent="0.25">
      <c r="A55841">
        <v>44169417</v>
      </c>
      <c r="B55841">
        <f t="shared" si="872"/>
        <v>0</v>
      </c>
    </row>
    <row r="55842" spans="1:2" x14ac:dyDescent="0.25">
      <c r="A55842">
        <v>44169113</v>
      </c>
      <c r="B55842">
        <f t="shared" si="872"/>
        <v>2</v>
      </c>
    </row>
    <row r="55843" spans="1:2" x14ac:dyDescent="0.25">
      <c r="A55843">
        <v>44168602</v>
      </c>
      <c r="B55843">
        <f t="shared" si="872"/>
        <v>1</v>
      </c>
    </row>
    <row r="55844" spans="1:2" x14ac:dyDescent="0.25">
      <c r="A55844">
        <v>44168419</v>
      </c>
      <c r="B55844">
        <f t="shared" si="872"/>
        <v>1</v>
      </c>
    </row>
    <row r="55845" spans="1:2" x14ac:dyDescent="0.25">
      <c r="A55845">
        <v>44168066</v>
      </c>
      <c r="B55845">
        <f t="shared" si="872"/>
        <v>2</v>
      </c>
    </row>
    <row r="55846" spans="1:2" x14ac:dyDescent="0.25">
      <c r="A55846">
        <v>44168064</v>
      </c>
      <c r="B55846">
        <f t="shared" si="872"/>
        <v>0</v>
      </c>
    </row>
    <row r="55847" spans="1:2" x14ac:dyDescent="0.25">
      <c r="A55847">
        <v>44168001</v>
      </c>
      <c r="B55847">
        <f t="shared" si="872"/>
        <v>0</v>
      </c>
    </row>
    <row r="55848" spans="1:2" x14ac:dyDescent="0.25">
      <c r="A55848">
        <v>44167940</v>
      </c>
      <c r="B55848">
        <f t="shared" si="872"/>
        <v>2</v>
      </c>
    </row>
    <row r="55849" spans="1:2" x14ac:dyDescent="0.25">
      <c r="A55849">
        <v>44166786</v>
      </c>
      <c r="B55849">
        <f t="shared" si="872"/>
        <v>0</v>
      </c>
    </row>
    <row r="55850" spans="1:2" x14ac:dyDescent="0.25">
      <c r="A55850">
        <v>44165813</v>
      </c>
      <c r="B55850">
        <f t="shared" si="872"/>
        <v>2</v>
      </c>
    </row>
    <row r="55851" spans="1:2" x14ac:dyDescent="0.25">
      <c r="A55851">
        <v>44165699</v>
      </c>
      <c r="B55851">
        <f t="shared" si="872"/>
        <v>2</v>
      </c>
    </row>
    <row r="55852" spans="1:2" x14ac:dyDescent="0.25">
      <c r="A55852">
        <v>44164208</v>
      </c>
      <c r="B55852">
        <f t="shared" si="872"/>
        <v>2</v>
      </c>
    </row>
    <row r="55853" spans="1:2" x14ac:dyDescent="0.25">
      <c r="A55853">
        <v>44163741</v>
      </c>
      <c r="B55853">
        <f t="shared" si="872"/>
        <v>0</v>
      </c>
    </row>
    <row r="55854" spans="1:2" x14ac:dyDescent="0.25">
      <c r="A55854">
        <v>44162863</v>
      </c>
      <c r="B55854">
        <f t="shared" si="872"/>
        <v>1</v>
      </c>
    </row>
    <row r="55855" spans="1:2" x14ac:dyDescent="0.25">
      <c r="A55855">
        <v>44162417</v>
      </c>
      <c r="B55855">
        <f t="shared" si="872"/>
        <v>2</v>
      </c>
    </row>
    <row r="55856" spans="1:2" x14ac:dyDescent="0.25">
      <c r="A55856">
        <v>44162278</v>
      </c>
      <c r="B55856">
        <f t="shared" si="872"/>
        <v>1</v>
      </c>
    </row>
    <row r="55857" spans="1:2" x14ac:dyDescent="0.25">
      <c r="A55857">
        <v>44160164</v>
      </c>
      <c r="B55857">
        <f t="shared" si="872"/>
        <v>2</v>
      </c>
    </row>
    <row r="55858" spans="1:2" x14ac:dyDescent="0.25">
      <c r="A55858">
        <v>44156916</v>
      </c>
      <c r="B55858">
        <f t="shared" si="872"/>
        <v>0</v>
      </c>
    </row>
    <row r="55859" spans="1:2" x14ac:dyDescent="0.25">
      <c r="A55859">
        <v>44155908</v>
      </c>
      <c r="B55859">
        <f t="shared" si="872"/>
        <v>0</v>
      </c>
    </row>
    <row r="55860" spans="1:2" x14ac:dyDescent="0.25">
      <c r="A55860">
        <v>44155580</v>
      </c>
      <c r="B55860">
        <f t="shared" si="872"/>
        <v>2</v>
      </c>
    </row>
    <row r="55861" spans="1:2" x14ac:dyDescent="0.25">
      <c r="A55861">
        <v>44155296</v>
      </c>
      <c r="B55861">
        <f t="shared" si="872"/>
        <v>0</v>
      </c>
    </row>
    <row r="55862" spans="1:2" x14ac:dyDescent="0.25">
      <c r="A55862">
        <v>44155143</v>
      </c>
      <c r="B55862">
        <f t="shared" si="872"/>
        <v>0</v>
      </c>
    </row>
    <row r="55863" spans="1:2" x14ac:dyDescent="0.25">
      <c r="A55863">
        <v>44154362</v>
      </c>
      <c r="B55863">
        <f t="shared" si="872"/>
        <v>2</v>
      </c>
    </row>
    <row r="55864" spans="1:2" x14ac:dyDescent="0.25">
      <c r="A55864">
        <v>44153677</v>
      </c>
      <c r="B55864">
        <f t="shared" si="872"/>
        <v>1</v>
      </c>
    </row>
    <row r="55865" spans="1:2" x14ac:dyDescent="0.25">
      <c r="A55865">
        <v>44153346</v>
      </c>
      <c r="B55865">
        <f t="shared" si="872"/>
        <v>0</v>
      </c>
    </row>
    <row r="55866" spans="1:2" x14ac:dyDescent="0.25">
      <c r="A55866">
        <v>44152062</v>
      </c>
      <c r="B55866">
        <f t="shared" si="872"/>
        <v>0</v>
      </c>
    </row>
    <row r="55867" spans="1:2" x14ac:dyDescent="0.25">
      <c r="A55867">
        <v>44148671</v>
      </c>
      <c r="B55867">
        <f t="shared" si="872"/>
        <v>2</v>
      </c>
    </row>
    <row r="55868" spans="1:2" x14ac:dyDescent="0.25">
      <c r="A55868">
        <v>44148180</v>
      </c>
      <c r="B55868">
        <f t="shared" si="872"/>
        <v>0</v>
      </c>
    </row>
    <row r="55869" spans="1:2" x14ac:dyDescent="0.25">
      <c r="A55869">
        <v>44144546</v>
      </c>
      <c r="B55869">
        <f t="shared" si="872"/>
        <v>2</v>
      </c>
    </row>
    <row r="55870" spans="1:2" x14ac:dyDescent="0.25">
      <c r="A55870">
        <v>44143501</v>
      </c>
      <c r="B55870">
        <f t="shared" si="872"/>
        <v>1</v>
      </c>
    </row>
    <row r="55871" spans="1:2" x14ac:dyDescent="0.25">
      <c r="A55871">
        <v>44142729</v>
      </c>
      <c r="B55871">
        <f t="shared" si="872"/>
        <v>0</v>
      </c>
    </row>
    <row r="55872" spans="1:2" x14ac:dyDescent="0.25">
      <c r="A55872">
        <v>44142171</v>
      </c>
      <c r="B55872">
        <f t="shared" si="872"/>
        <v>0</v>
      </c>
    </row>
    <row r="55873" spans="1:2" x14ac:dyDescent="0.25">
      <c r="A55873">
        <v>44141365</v>
      </c>
      <c r="B55873">
        <f t="shared" si="872"/>
        <v>1</v>
      </c>
    </row>
    <row r="55874" spans="1:2" x14ac:dyDescent="0.25">
      <c r="A55874">
        <v>44140360</v>
      </c>
      <c r="B55874">
        <f t="shared" ref="B55874:B55937" si="873">MOD(A55874,3)</f>
        <v>1</v>
      </c>
    </row>
    <row r="55875" spans="1:2" x14ac:dyDescent="0.25">
      <c r="A55875">
        <v>44140195</v>
      </c>
      <c r="B55875">
        <f t="shared" si="873"/>
        <v>1</v>
      </c>
    </row>
    <row r="55876" spans="1:2" x14ac:dyDescent="0.25">
      <c r="A55876">
        <v>44137250</v>
      </c>
      <c r="B55876">
        <f t="shared" si="873"/>
        <v>2</v>
      </c>
    </row>
    <row r="55877" spans="1:2" x14ac:dyDescent="0.25">
      <c r="A55877">
        <v>44136958</v>
      </c>
      <c r="B55877">
        <f t="shared" si="873"/>
        <v>1</v>
      </c>
    </row>
    <row r="55878" spans="1:2" x14ac:dyDescent="0.25">
      <c r="A55878">
        <v>44135580</v>
      </c>
      <c r="B55878">
        <f t="shared" si="873"/>
        <v>0</v>
      </c>
    </row>
    <row r="55879" spans="1:2" x14ac:dyDescent="0.25">
      <c r="A55879">
        <v>44132881</v>
      </c>
      <c r="B55879">
        <f t="shared" si="873"/>
        <v>1</v>
      </c>
    </row>
    <row r="55880" spans="1:2" x14ac:dyDescent="0.25">
      <c r="A55880">
        <v>44132019</v>
      </c>
      <c r="B55880">
        <f t="shared" si="873"/>
        <v>0</v>
      </c>
    </row>
    <row r="55881" spans="1:2" x14ac:dyDescent="0.25">
      <c r="A55881">
        <v>44128701</v>
      </c>
      <c r="B55881">
        <f t="shared" si="873"/>
        <v>0</v>
      </c>
    </row>
    <row r="55882" spans="1:2" x14ac:dyDescent="0.25">
      <c r="A55882">
        <v>44128209</v>
      </c>
      <c r="B55882">
        <f t="shared" si="873"/>
        <v>0</v>
      </c>
    </row>
    <row r="55883" spans="1:2" x14ac:dyDescent="0.25">
      <c r="A55883">
        <v>44128020</v>
      </c>
      <c r="B55883">
        <f t="shared" si="873"/>
        <v>0</v>
      </c>
    </row>
    <row r="55884" spans="1:2" x14ac:dyDescent="0.25">
      <c r="A55884">
        <v>44126568</v>
      </c>
      <c r="B55884">
        <f t="shared" si="873"/>
        <v>0</v>
      </c>
    </row>
    <row r="55885" spans="1:2" x14ac:dyDescent="0.25">
      <c r="A55885">
        <v>44126075</v>
      </c>
      <c r="B55885">
        <f t="shared" si="873"/>
        <v>2</v>
      </c>
    </row>
    <row r="55886" spans="1:2" x14ac:dyDescent="0.25">
      <c r="A55886">
        <v>44125804</v>
      </c>
      <c r="B55886">
        <f t="shared" si="873"/>
        <v>1</v>
      </c>
    </row>
    <row r="55887" spans="1:2" x14ac:dyDescent="0.25">
      <c r="A55887">
        <v>44125589</v>
      </c>
      <c r="B55887">
        <f t="shared" si="873"/>
        <v>2</v>
      </c>
    </row>
    <row r="55888" spans="1:2" x14ac:dyDescent="0.25">
      <c r="A55888">
        <v>44124500</v>
      </c>
      <c r="B55888">
        <f t="shared" si="873"/>
        <v>2</v>
      </c>
    </row>
    <row r="55889" spans="1:2" x14ac:dyDescent="0.25">
      <c r="A55889">
        <v>44123845</v>
      </c>
      <c r="B55889">
        <f t="shared" si="873"/>
        <v>1</v>
      </c>
    </row>
    <row r="55890" spans="1:2" x14ac:dyDescent="0.25">
      <c r="A55890">
        <v>44121756</v>
      </c>
      <c r="B55890">
        <f t="shared" si="873"/>
        <v>0</v>
      </c>
    </row>
    <row r="55891" spans="1:2" x14ac:dyDescent="0.25">
      <c r="A55891">
        <v>44120828</v>
      </c>
      <c r="B55891">
        <f t="shared" si="873"/>
        <v>2</v>
      </c>
    </row>
    <row r="55892" spans="1:2" x14ac:dyDescent="0.25">
      <c r="A55892">
        <v>44120288</v>
      </c>
      <c r="B55892">
        <f t="shared" si="873"/>
        <v>2</v>
      </c>
    </row>
    <row r="55893" spans="1:2" x14ac:dyDescent="0.25">
      <c r="A55893">
        <v>44119491</v>
      </c>
      <c r="B55893">
        <f t="shared" si="873"/>
        <v>0</v>
      </c>
    </row>
    <row r="55894" spans="1:2" x14ac:dyDescent="0.25">
      <c r="A55894">
        <v>44118763</v>
      </c>
      <c r="B55894">
        <f t="shared" si="873"/>
        <v>1</v>
      </c>
    </row>
    <row r="55895" spans="1:2" x14ac:dyDescent="0.25">
      <c r="A55895">
        <v>44118483</v>
      </c>
      <c r="B55895">
        <f t="shared" si="873"/>
        <v>0</v>
      </c>
    </row>
    <row r="55896" spans="1:2" x14ac:dyDescent="0.25">
      <c r="A55896">
        <v>44117970</v>
      </c>
      <c r="B55896">
        <f t="shared" si="873"/>
        <v>0</v>
      </c>
    </row>
    <row r="55897" spans="1:2" x14ac:dyDescent="0.25">
      <c r="A55897">
        <v>44116050</v>
      </c>
      <c r="B55897">
        <f t="shared" si="873"/>
        <v>0</v>
      </c>
    </row>
    <row r="55898" spans="1:2" x14ac:dyDescent="0.25">
      <c r="A55898">
        <v>44115503</v>
      </c>
      <c r="B55898">
        <f t="shared" si="873"/>
        <v>2</v>
      </c>
    </row>
    <row r="55899" spans="1:2" x14ac:dyDescent="0.25">
      <c r="A55899">
        <v>44114602</v>
      </c>
      <c r="B55899">
        <f t="shared" si="873"/>
        <v>1</v>
      </c>
    </row>
    <row r="55900" spans="1:2" x14ac:dyDescent="0.25">
      <c r="A55900">
        <v>44114561</v>
      </c>
      <c r="B55900">
        <f t="shared" si="873"/>
        <v>2</v>
      </c>
    </row>
    <row r="55901" spans="1:2" x14ac:dyDescent="0.25">
      <c r="A55901">
        <v>44113692</v>
      </c>
      <c r="B55901">
        <f t="shared" si="873"/>
        <v>0</v>
      </c>
    </row>
    <row r="55902" spans="1:2" x14ac:dyDescent="0.25">
      <c r="A55902">
        <v>44111660</v>
      </c>
      <c r="B55902">
        <f t="shared" si="873"/>
        <v>2</v>
      </c>
    </row>
    <row r="55903" spans="1:2" x14ac:dyDescent="0.25">
      <c r="A55903">
        <v>44111116</v>
      </c>
      <c r="B55903">
        <f t="shared" si="873"/>
        <v>1</v>
      </c>
    </row>
    <row r="55904" spans="1:2" x14ac:dyDescent="0.25">
      <c r="A55904">
        <v>44110102</v>
      </c>
      <c r="B55904">
        <f t="shared" si="873"/>
        <v>1</v>
      </c>
    </row>
    <row r="55905" spans="1:2" x14ac:dyDescent="0.25">
      <c r="A55905">
        <v>44109785</v>
      </c>
      <c r="B55905">
        <f t="shared" si="873"/>
        <v>2</v>
      </c>
    </row>
    <row r="55906" spans="1:2" x14ac:dyDescent="0.25">
      <c r="A55906">
        <v>44109278</v>
      </c>
      <c r="B55906">
        <f t="shared" si="873"/>
        <v>2</v>
      </c>
    </row>
    <row r="55907" spans="1:2" x14ac:dyDescent="0.25">
      <c r="A55907">
        <v>44108520</v>
      </c>
      <c r="B55907">
        <f t="shared" si="873"/>
        <v>0</v>
      </c>
    </row>
    <row r="55908" spans="1:2" x14ac:dyDescent="0.25">
      <c r="A55908">
        <v>44107995</v>
      </c>
      <c r="B55908">
        <f t="shared" si="873"/>
        <v>0</v>
      </c>
    </row>
    <row r="55909" spans="1:2" x14ac:dyDescent="0.25">
      <c r="A55909">
        <v>44107981</v>
      </c>
      <c r="B55909">
        <f t="shared" si="873"/>
        <v>1</v>
      </c>
    </row>
    <row r="55910" spans="1:2" x14ac:dyDescent="0.25">
      <c r="A55910">
        <v>44107844</v>
      </c>
      <c r="B55910">
        <f t="shared" si="873"/>
        <v>2</v>
      </c>
    </row>
    <row r="55911" spans="1:2" x14ac:dyDescent="0.25">
      <c r="A55911">
        <v>44107671</v>
      </c>
      <c r="B55911">
        <f t="shared" si="873"/>
        <v>0</v>
      </c>
    </row>
    <row r="55912" spans="1:2" x14ac:dyDescent="0.25">
      <c r="A55912">
        <v>44106700</v>
      </c>
      <c r="B55912">
        <f t="shared" si="873"/>
        <v>1</v>
      </c>
    </row>
    <row r="55913" spans="1:2" x14ac:dyDescent="0.25">
      <c r="A55913">
        <v>44104877</v>
      </c>
      <c r="B55913">
        <f t="shared" si="873"/>
        <v>2</v>
      </c>
    </row>
    <row r="55914" spans="1:2" x14ac:dyDescent="0.25">
      <c r="A55914">
        <v>44103762</v>
      </c>
      <c r="B55914">
        <f t="shared" si="873"/>
        <v>0</v>
      </c>
    </row>
    <row r="55915" spans="1:2" x14ac:dyDescent="0.25">
      <c r="A55915">
        <v>44103423</v>
      </c>
      <c r="B55915">
        <f t="shared" si="873"/>
        <v>0</v>
      </c>
    </row>
    <row r="55916" spans="1:2" x14ac:dyDescent="0.25">
      <c r="A55916">
        <v>44103022</v>
      </c>
      <c r="B55916">
        <f t="shared" si="873"/>
        <v>1</v>
      </c>
    </row>
    <row r="55917" spans="1:2" x14ac:dyDescent="0.25">
      <c r="A55917">
        <v>44102804</v>
      </c>
      <c r="B55917">
        <f t="shared" si="873"/>
        <v>2</v>
      </c>
    </row>
    <row r="55918" spans="1:2" x14ac:dyDescent="0.25">
      <c r="A55918">
        <v>44102367</v>
      </c>
      <c r="B55918">
        <f t="shared" si="873"/>
        <v>0</v>
      </c>
    </row>
    <row r="55919" spans="1:2" x14ac:dyDescent="0.25">
      <c r="A55919">
        <v>44102258</v>
      </c>
      <c r="B55919">
        <f t="shared" si="873"/>
        <v>2</v>
      </c>
    </row>
    <row r="55920" spans="1:2" x14ac:dyDescent="0.25">
      <c r="A55920">
        <v>44102156</v>
      </c>
      <c r="B55920">
        <f t="shared" si="873"/>
        <v>2</v>
      </c>
    </row>
    <row r="55921" spans="1:2" x14ac:dyDescent="0.25">
      <c r="A55921">
        <v>44101289</v>
      </c>
      <c r="B55921">
        <f t="shared" si="873"/>
        <v>2</v>
      </c>
    </row>
    <row r="55922" spans="1:2" x14ac:dyDescent="0.25">
      <c r="A55922">
        <v>44100177</v>
      </c>
      <c r="B55922">
        <f t="shared" si="873"/>
        <v>0</v>
      </c>
    </row>
    <row r="55923" spans="1:2" x14ac:dyDescent="0.25">
      <c r="A55923">
        <v>44099995</v>
      </c>
      <c r="B55923">
        <f t="shared" si="873"/>
        <v>1</v>
      </c>
    </row>
    <row r="55924" spans="1:2" x14ac:dyDescent="0.25">
      <c r="A55924">
        <v>44098402</v>
      </c>
      <c r="B55924">
        <f t="shared" si="873"/>
        <v>1</v>
      </c>
    </row>
    <row r="55925" spans="1:2" x14ac:dyDescent="0.25">
      <c r="A55925">
        <v>44097813</v>
      </c>
      <c r="B55925">
        <f t="shared" si="873"/>
        <v>0</v>
      </c>
    </row>
    <row r="55926" spans="1:2" x14ac:dyDescent="0.25">
      <c r="A55926">
        <v>44097206</v>
      </c>
      <c r="B55926">
        <f t="shared" si="873"/>
        <v>2</v>
      </c>
    </row>
    <row r="55927" spans="1:2" x14ac:dyDescent="0.25">
      <c r="A55927">
        <v>44094961</v>
      </c>
      <c r="B55927">
        <f t="shared" si="873"/>
        <v>1</v>
      </c>
    </row>
    <row r="55928" spans="1:2" x14ac:dyDescent="0.25">
      <c r="A55928">
        <v>44094383</v>
      </c>
      <c r="B55928">
        <f t="shared" si="873"/>
        <v>2</v>
      </c>
    </row>
    <row r="55929" spans="1:2" x14ac:dyDescent="0.25">
      <c r="A55929">
        <v>44094271</v>
      </c>
      <c r="B55929">
        <f t="shared" si="873"/>
        <v>1</v>
      </c>
    </row>
    <row r="55930" spans="1:2" x14ac:dyDescent="0.25">
      <c r="A55930">
        <v>44093329</v>
      </c>
      <c r="B55930">
        <f t="shared" si="873"/>
        <v>1</v>
      </c>
    </row>
    <row r="55931" spans="1:2" x14ac:dyDescent="0.25">
      <c r="A55931">
        <v>44091405</v>
      </c>
      <c r="B55931">
        <f t="shared" si="873"/>
        <v>0</v>
      </c>
    </row>
    <row r="55932" spans="1:2" x14ac:dyDescent="0.25">
      <c r="A55932">
        <v>44091121</v>
      </c>
      <c r="B55932">
        <f t="shared" si="873"/>
        <v>1</v>
      </c>
    </row>
    <row r="55933" spans="1:2" x14ac:dyDescent="0.25">
      <c r="A55933">
        <v>44090050</v>
      </c>
      <c r="B55933">
        <f t="shared" si="873"/>
        <v>1</v>
      </c>
    </row>
    <row r="55934" spans="1:2" x14ac:dyDescent="0.25">
      <c r="A55934">
        <v>44089422</v>
      </c>
      <c r="B55934">
        <f t="shared" si="873"/>
        <v>0</v>
      </c>
    </row>
    <row r="55935" spans="1:2" x14ac:dyDescent="0.25">
      <c r="A55935">
        <v>44087263</v>
      </c>
      <c r="B55935">
        <f t="shared" si="873"/>
        <v>1</v>
      </c>
    </row>
    <row r="55936" spans="1:2" x14ac:dyDescent="0.25">
      <c r="A55936">
        <v>44086971</v>
      </c>
      <c r="B55936">
        <f t="shared" si="873"/>
        <v>0</v>
      </c>
    </row>
    <row r="55937" spans="1:2" x14ac:dyDescent="0.25">
      <c r="A55937">
        <v>44086939</v>
      </c>
      <c r="B55937">
        <f t="shared" si="873"/>
        <v>1</v>
      </c>
    </row>
    <row r="55938" spans="1:2" x14ac:dyDescent="0.25">
      <c r="A55938">
        <v>44086895</v>
      </c>
      <c r="B55938">
        <f t="shared" ref="B55938:B56001" si="874">MOD(A55938,3)</f>
        <v>2</v>
      </c>
    </row>
    <row r="55939" spans="1:2" x14ac:dyDescent="0.25">
      <c r="A55939">
        <v>44085876</v>
      </c>
      <c r="B55939">
        <f t="shared" si="874"/>
        <v>0</v>
      </c>
    </row>
    <row r="55940" spans="1:2" x14ac:dyDescent="0.25">
      <c r="A55940">
        <v>44084447</v>
      </c>
      <c r="B55940">
        <f t="shared" si="874"/>
        <v>2</v>
      </c>
    </row>
    <row r="55941" spans="1:2" x14ac:dyDescent="0.25">
      <c r="A55941">
        <v>44084292</v>
      </c>
      <c r="B55941">
        <f t="shared" si="874"/>
        <v>0</v>
      </c>
    </row>
    <row r="55942" spans="1:2" x14ac:dyDescent="0.25">
      <c r="A55942">
        <v>44082715</v>
      </c>
      <c r="B55942">
        <f t="shared" si="874"/>
        <v>1</v>
      </c>
    </row>
    <row r="55943" spans="1:2" x14ac:dyDescent="0.25">
      <c r="A55943">
        <v>44082388</v>
      </c>
      <c r="B55943">
        <f t="shared" si="874"/>
        <v>1</v>
      </c>
    </row>
    <row r="55944" spans="1:2" x14ac:dyDescent="0.25">
      <c r="A55944">
        <v>44081872</v>
      </c>
      <c r="B55944">
        <f t="shared" si="874"/>
        <v>1</v>
      </c>
    </row>
    <row r="55945" spans="1:2" x14ac:dyDescent="0.25">
      <c r="A55945">
        <v>44081644</v>
      </c>
      <c r="B55945">
        <f t="shared" si="874"/>
        <v>1</v>
      </c>
    </row>
    <row r="55946" spans="1:2" x14ac:dyDescent="0.25">
      <c r="A55946">
        <v>44081063</v>
      </c>
      <c r="B55946">
        <f t="shared" si="874"/>
        <v>2</v>
      </c>
    </row>
    <row r="55947" spans="1:2" x14ac:dyDescent="0.25">
      <c r="A55947">
        <v>44080407</v>
      </c>
      <c r="B55947">
        <f t="shared" si="874"/>
        <v>0</v>
      </c>
    </row>
    <row r="55948" spans="1:2" x14ac:dyDescent="0.25">
      <c r="A55948">
        <v>44079319</v>
      </c>
      <c r="B55948">
        <f t="shared" si="874"/>
        <v>1</v>
      </c>
    </row>
    <row r="55949" spans="1:2" x14ac:dyDescent="0.25">
      <c r="A55949">
        <v>44078070</v>
      </c>
      <c r="B55949">
        <f t="shared" si="874"/>
        <v>0</v>
      </c>
    </row>
    <row r="55950" spans="1:2" x14ac:dyDescent="0.25">
      <c r="A55950">
        <v>44077584</v>
      </c>
      <c r="B55950">
        <f t="shared" si="874"/>
        <v>0</v>
      </c>
    </row>
    <row r="55951" spans="1:2" x14ac:dyDescent="0.25">
      <c r="A55951">
        <v>44075135</v>
      </c>
      <c r="B55951">
        <f t="shared" si="874"/>
        <v>2</v>
      </c>
    </row>
    <row r="55952" spans="1:2" x14ac:dyDescent="0.25">
      <c r="A55952">
        <v>44074603</v>
      </c>
      <c r="B55952">
        <f t="shared" si="874"/>
        <v>1</v>
      </c>
    </row>
    <row r="55953" spans="1:2" x14ac:dyDescent="0.25">
      <c r="A55953">
        <v>44074218</v>
      </c>
      <c r="B55953">
        <f t="shared" si="874"/>
        <v>0</v>
      </c>
    </row>
    <row r="55954" spans="1:2" x14ac:dyDescent="0.25">
      <c r="A55954">
        <v>44073824</v>
      </c>
      <c r="B55954">
        <f t="shared" si="874"/>
        <v>2</v>
      </c>
    </row>
    <row r="55955" spans="1:2" x14ac:dyDescent="0.25">
      <c r="A55955">
        <v>44073056</v>
      </c>
      <c r="B55955">
        <f t="shared" si="874"/>
        <v>2</v>
      </c>
    </row>
    <row r="55956" spans="1:2" x14ac:dyDescent="0.25">
      <c r="A55956">
        <v>44071367</v>
      </c>
      <c r="B55956">
        <f t="shared" si="874"/>
        <v>2</v>
      </c>
    </row>
    <row r="55957" spans="1:2" x14ac:dyDescent="0.25">
      <c r="A55957">
        <v>44070403</v>
      </c>
      <c r="B55957">
        <f t="shared" si="874"/>
        <v>1</v>
      </c>
    </row>
    <row r="55958" spans="1:2" x14ac:dyDescent="0.25">
      <c r="A55958">
        <v>44069755</v>
      </c>
      <c r="B55958">
        <f t="shared" si="874"/>
        <v>1</v>
      </c>
    </row>
    <row r="55959" spans="1:2" x14ac:dyDescent="0.25">
      <c r="A55959">
        <v>44069024</v>
      </c>
      <c r="B55959">
        <f t="shared" si="874"/>
        <v>2</v>
      </c>
    </row>
    <row r="55960" spans="1:2" x14ac:dyDescent="0.25">
      <c r="A55960">
        <v>44068789</v>
      </c>
      <c r="B55960">
        <f t="shared" si="874"/>
        <v>1</v>
      </c>
    </row>
    <row r="55961" spans="1:2" x14ac:dyDescent="0.25">
      <c r="A55961">
        <v>44067302</v>
      </c>
      <c r="B55961">
        <f t="shared" si="874"/>
        <v>2</v>
      </c>
    </row>
    <row r="55962" spans="1:2" x14ac:dyDescent="0.25">
      <c r="A55962">
        <v>44067009</v>
      </c>
      <c r="B55962">
        <f t="shared" si="874"/>
        <v>0</v>
      </c>
    </row>
    <row r="55963" spans="1:2" x14ac:dyDescent="0.25">
      <c r="A55963">
        <v>44064325</v>
      </c>
      <c r="B55963">
        <f t="shared" si="874"/>
        <v>1</v>
      </c>
    </row>
    <row r="55964" spans="1:2" x14ac:dyDescent="0.25">
      <c r="A55964">
        <v>44064092</v>
      </c>
      <c r="B55964">
        <f t="shared" si="874"/>
        <v>2</v>
      </c>
    </row>
    <row r="55965" spans="1:2" x14ac:dyDescent="0.25">
      <c r="A55965">
        <v>44062360</v>
      </c>
      <c r="B55965">
        <f t="shared" si="874"/>
        <v>1</v>
      </c>
    </row>
    <row r="55966" spans="1:2" x14ac:dyDescent="0.25">
      <c r="A55966">
        <v>44059414</v>
      </c>
      <c r="B55966">
        <f t="shared" si="874"/>
        <v>1</v>
      </c>
    </row>
    <row r="55967" spans="1:2" x14ac:dyDescent="0.25">
      <c r="A55967">
        <v>44059177</v>
      </c>
      <c r="B55967">
        <f t="shared" si="874"/>
        <v>1</v>
      </c>
    </row>
    <row r="55968" spans="1:2" x14ac:dyDescent="0.25">
      <c r="A55968">
        <v>44057192</v>
      </c>
      <c r="B55968">
        <f t="shared" si="874"/>
        <v>2</v>
      </c>
    </row>
    <row r="55969" spans="1:2" x14ac:dyDescent="0.25">
      <c r="A55969">
        <v>44056657</v>
      </c>
      <c r="B55969">
        <f t="shared" si="874"/>
        <v>1</v>
      </c>
    </row>
    <row r="55970" spans="1:2" x14ac:dyDescent="0.25">
      <c r="A55970">
        <v>44055482</v>
      </c>
      <c r="B55970">
        <f t="shared" si="874"/>
        <v>2</v>
      </c>
    </row>
    <row r="55971" spans="1:2" x14ac:dyDescent="0.25">
      <c r="A55971">
        <v>44055419</v>
      </c>
      <c r="B55971">
        <f t="shared" si="874"/>
        <v>2</v>
      </c>
    </row>
    <row r="55972" spans="1:2" x14ac:dyDescent="0.25">
      <c r="A55972">
        <v>44054739</v>
      </c>
      <c r="B55972">
        <f t="shared" si="874"/>
        <v>0</v>
      </c>
    </row>
    <row r="55973" spans="1:2" x14ac:dyDescent="0.25">
      <c r="A55973">
        <v>44052061</v>
      </c>
      <c r="B55973">
        <f t="shared" si="874"/>
        <v>1</v>
      </c>
    </row>
    <row r="55974" spans="1:2" x14ac:dyDescent="0.25">
      <c r="A55974">
        <v>44051996</v>
      </c>
      <c r="B55974">
        <f t="shared" si="874"/>
        <v>2</v>
      </c>
    </row>
    <row r="55975" spans="1:2" x14ac:dyDescent="0.25">
      <c r="A55975">
        <v>44051493</v>
      </c>
      <c r="B55975">
        <f t="shared" si="874"/>
        <v>0</v>
      </c>
    </row>
    <row r="55976" spans="1:2" x14ac:dyDescent="0.25">
      <c r="A55976">
        <v>44051391</v>
      </c>
      <c r="B55976">
        <f t="shared" si="874"/>
        <v>0</v>
      </c>
    </row>
    <row r="55977" spans="1:2" x14ac:dyDescent="0.25">
      <c r="A55977">
        <v>44050442</v>
      </c>
      <c r="B55977">
        <f t="shared" si="874"/>
        <v>2</v>
      </c>
    </row>
    <row r="55978" spans="1:2" x14ac:dyDescent="0.25">
      <c r="A55978">
        <v>44047881</v>
      </c>
      <c r="B55978">
        <f t="shared" si="874"/>
        <v>0</v>
      </c>
    </row>
    <row r="55979" spans="1:2" x14ac:dyDescent="0.25">
      <c r="A55979">
        <v>44047760</v>
      </c>
      <c r="B55979">
        <f t="shared" si="874"/>
        <v>2</v>
      </c>
    </row>
    <row r="55980" spans="1:2" x14ac:dyDescent="0.25">
      <c r="A55980">
        <v>44047172</v>
      </c>
      <c r="B55980">
        <f t="shared" si="874"/>
        <v>2</v>
      </c>
    </row>
    <row r="55981" spans="1:2" x14ac:dyDescent="0.25">
      <c r="A55981">
        <v>44046250</v>
      </c>
      <c r="B55981">
        <f t="shared" si="874"/>
        <v>1</v>
      </c>
    </row>
    <row r="55982" spans="1:2" x14ac:dyDescent="0.25">
      <c r="A55982">
        <v>44046083</v>
      </c>
      <c r="B55982">
        <f t="shared" si="874"/>
        <v>2</v>
      </c>
    </row>
    <row r="55983" spans="1:2" x14ac:dyDescent="0.25">
      <c r="A55983">
        <v>44046029</v>
      </c>
      <c r="B55983">
        <f t="shared" si="874"/>
        <v>2</v>
      </c>
    </row>
    <row r="55984" spans="1:2" x14ac:dyDescent="0.25">
      <c r="A55984">
        <v>44045865</v>
      </c>
      <c r="B55984">
        <f t="shared" si="874"/>
        <v>0</v>
      </c>
    </row>
    <row r="55985" spans="1:2" x14ac:dyDescent="0.25">
      <c r="A55985">
        <v>44044168</v>
      </c>
      <c r="B55985">
        <f t="shared" si="874"/>
        <v>1</v>
      </c>
    </row>
    <row r="55986" spans="1:2" x14ac:dyDescent="0.25">
      <c r="A55986">
        <v>44041320</v>
      </c>
      <c r="B55986">
        <f t="shared" si="874"/>
        <v>0</v>
      </c>
    </row>
    <row r="55987" spans="1:2" x14ac:dyDescent="0.25">
      <c r="A55987">
        <v>44040472</v>
      </c>
      <c r="B55987">
        <f t="shared" si="874"/>
        <v>1</v>
      </c>
    </row>
    <row r="55988" spans="1:2" x14ac:dyDescent="0.25">
      <c r="A55988">
        <v>44039507</v>
      </c>
      <c r="B55988">
        <f t="shared" si="874"/>
        <v>2</v>
      </c>
    </row>
    <row r="55989" spans="1:2" x14ac:dyDescent="0.25">
      <c r="A55989">
        <v>44036919</v>
      </c>
      <c r="B55989">
        <f t="shared" si="874"/>
        <v>0</v>
      </c>
    </row>
    <row r="55990" spans="1:2" x14ac:dyDescent="0.25">
      <c r="A55990">
        <v>44036884</v>
      </c>
      <c r="B55990">
        <f t="shared" si="874"/>
        <v>1</v>
      </c>
    </row>
    <row r="55991" spans="1:2" x14ac:dyDescent="0.25">
      <c r="A55991">
        <v>44035691</v>
      </c>
      <c r="B55991">
        <f t="shared" si="874"/>
        <v>2</v>
      </c>
    </row>
    <row r="55992" spans="1:2" x14ac:dyDescent="0.25">
      <c r="A55992">
        <v>44034756</v>
      </c>
      <c r="B55992">
        <f t="shared" si="874"/>
        <v>0</v>
      </c>
    </row>
    <row r="55993" spans="1:2" x14ac:dyDescent="0.25">
      <c r="A55993">
        <v>44032568</v>
      </c>
      <c r="B55993">
        <f t="shared" si="874"/>
        <v>2</v>
      </c>
    </row>
    <row r="55994" spans="1:2" x14ac:dyDescent="0.25">
      <c r="A55994">
        <v>44030894</v>
      </c>
      <c r="B55994">
        <f t="shared" si="874"/>
        <v>2</v>
      </c>
    </row>
    <row r="55995" spans="1:2" x14ac:dyDescent="0.25">
      <c r="A55995">
        <v>44026831</v>
      </c>
      <c r="B55995">
        <f t="shared" si="874"/>
        <v>1</v>
      </c>
    </row>
    <row r="55996" spans="1:2" x14ac:dyDescent="0.25">
      <c r="A55996">
        <v>44026568</v>
      </c>
      <c r="B55996">
        <f t="shared" si="874"/>
        <v>2</v>
      </c>
    </row>
    <row r="55997" spans="1:2" x14ac:dyDescent="0.25">
      <c r="A55997">
        <v>44026373</v>
      </c>
      <c r="B55997">
        <f t="shared" si="874"/>
        <v>2</v>
      </c>
    </row>
    <row r="55998" spans="1:2" x14ac:dyDescent="0.25">
      <c r="A55998">
        <v>44024737</v>
      </c>
      <c r="B55998">
        <f t="shared" si="874"/>
        <v>1</v>
      </c>
    </row>
    <row r="55999" spans="1:2" x14ac:dyDescent="0.25">
      <c r="A55999">
        <v>44024151</v>
      </c>
      <c r="B55999">
        <f t="shared" si="874"/>
        <v>0</v>
      </c>
    </row>
    <row r="56000" spans="1:2" x14ac:dyDescent="0.25">
      <c r="A56000">
        <v>44023647</v>
      </c>
      <c r="B56000">
        <f t="shared" si="874"/>
        <v>0</v>
      </c>
    </row>
    <row r="56001" spans="1:2" x14ac:dyDescent="0.25">
      <c r="A56001">
        <v>44022166</v>
      </c>
      <c r="B56001">
        <f t="shared" si="874"/>
        <v>1</v>
      </c>
    </row>
    <row r="56002" spans="1:2" x14ac:dyDescent="0.25">
      <c r="A56002">
        <v>44021206</v>
      </c>
      <c r="B56002">
        <f t="shared" ref="B56002:B56065" si="875">MOD(A56002,3)</f>
        <v>1</v>
      </c>
    </row>
    <row r="56003" spans="1:2" x14ac:dyDescent="0.25">
      <c r="A56003">
        <v>44019109</v>
      </c>
      <c r="B56003">
        <f t="shared" si="875"/>
        <v>1</v>
      </c>
    </row>
    <row r="56004" spans="1:2" x14ac:dyDescent="0.25">
      <c r="A56004">
        <v>44018818</v>
      </c>
      <c r="B56004">
        <f t="shared" si="875"/>
        <v>1</v>
      </c>
    </row>
    <row r="56005" spans="1:2" x14ac:dyDescent="0.25">
      <c r="A56005">
        <v>44018356</v>
      </c>
      <c r="B56005">
        <f t="shared" si="875"/>
        <v>1</v>
      </c>
    </row>
    <row r="56006" spans="1:2" x14ac:dyDescent="0.25">
      <c r="A56006">
        <v>44018174</v>
      </c>
      <c r="B56006">
        <f t="shared" si="875"/>
        <v>2</v>
      </c>
    </row>
    <row r="56007" spans="1:2" x14ac:dyDescent="0.25">
      <c r="A56007">
        <v>44016878</v>
      </c>
      <c r="B56007">
        <f t="shared" si="875"/>
        <v>2</v>
      </c>
    </row>
    <row r="56008" spans="1:2" x14ac:dyDescent="0.25">
      <c r="A56008">
        <v>44015264</v>
      </c>
      <c r="B56008">
        <f t="shared" si="875"/>
        <v>2</v>
      </c>
    </row>
    <row r="56009" spans="1:2" x14ac:dyDescent="0.25">
      <c r="A56009">
        <v>44015135</v>
      </c>
      <c r="B56009">
        <f t="shared" si="875"/>
        <v>2</v>
      </c>
    </row>
    <row r="56010" spans="1:2" x14ac:dyDescent="0.25">
      <c r="A56010">
        <v>44015023</v>
      </c>
      <c r="B56010">
        <f t="shared" si="875"/>
        <v>1</v>
      </c>
    </row>
    <row r="56011" spans="1:2" x14ac:dyDescent="0.25">
      <c r="A56011">
        <v>44013586</v>
      </c>
      <c r="B56011">
        <f t="shared" si="875"/>
        <v>1</v>
      </c>
    </row>
    <row r="56012" spans="1:2" x14ac:dyDescent="0.25">
      <c r="A56012">
        <v>44011740</v>
      </c>
      <c r="B56012">
        <f t="shared" si="875"/>
        <v>0</v>
      </c>
    </row>
    <row r="56013" spans="1:2" x14ac:dyDescent="0.25">
      <c r="A56013">
        <v>44011247</v>
      </c>
      <c r="B56013">
        <f t="shared" si="875"/>
        <v>2</v>
      </c>
    </row>
    <row r="56014" spans="1:2" x14ac:dyDescent="0.25">
      <c r="A56014">
        <v>44007415</v>
      </c>
      <c r="B56014">
        <f t="shared" si="875"/>
        <v>1</v>
      </c>
    </row>
    <row r="56015" spans="1:2" x14ac:dyDescent="0.25">
      <c r="A56015">
        <v>44001116</v>
      </c>
      <c r="B56015">
        <f t="shared" si="875"/>
        <v>2</v>
      </c>
    </row>
    <row r="56016" spans="1:2" x14ac:dyDescent="0.25">
      <c r="A56016">
        <v>43998542</v>
      </c>
      <c r="B56016">
        <f t="shared" si="875"/>
        <v>2</v>
      </c>
    </row>
    <row r="56017" spans="1:2" x14ac:dyDescent="0.25">
      <c r="A56017">
        <v>43998171</v>
      </c>
      <c r="B56017">
        <f t="shared" si="875"/>
        <v>0</v>
      </c>
    </row>
    <row r="56018" spans="1:2" x14ac:dyDescent="0.25">
      <c r="A56018">
        <v>43997747</v>
      </c>
      <c r="B56018">
        <f t="shared" si="875"/>
        <v>2</v>
      </c>
    </row>
    <row r="56019" spans="1:2" x14ac:dyDescent="0.25">
      <c r="A56019">
        <v>43996416</v>
      </c>
      <c r="B56019">
        <f t="shared" si="875"/>
        <v>0</v>
      </c>
    </row>
    <row r="56020" spans="1:2" x14ac:dyDescent="0.25">
      <c r="A56020">
        <v>43994676</v>
      </c>
      <c r="B56020">
        <f t="shared" si="875"/>
        <v>0</v>
      </c>
    </row>
    <row r="56021" spans="1:2" x14ac:dyDescent="0.25">
      <c r="A56021">
        <v>43994307</v>
      </c>
      <c r="B56021">
        <f t="shared" si="875"/>
        <v>0</v>
      </c>
    </row>
    <row r="56022" spans="1:2" x14ac:dyDescent="0.25">
      <c r="A56022">
        <v>43994098</v>
      </c>
      <c r="B56022">
        <f t="shared" si="875"/>
        <v>1</v>
      </c>
    </row>
    <row r="56023" spans="1:2" x14ac:dyDescent="0.25">
      <c r="A56023">
        <v>43993310</v>
      </c>
      <c r="B56023">
        <f t="shared" si="875"/>
        <v>2</v>
      </c>
    </row>
    <row r="56024" spans="1:2" x14ac:dyDescent="0.25">
      <c r="A56024">
        <v>43992824</v>
      </c>
      <c r="B56024">
        <f t="shared" si="875"/>
        <v>2</v>
      </c>
    </row>
    <row r="56025" spans="1:2" x14ac:dyDescent="0.25">
      <c r="A56025">
        <v>43991989</v>
      </c>
      <c r="B56025">
        <f t="shared" si="875"/>
        <v>1</v>
      </c>
    </row>
    <row r="56026" spans="1:2" x14ac:dyDescent="0.25">
      <c r="A56026">
        <v>43991954</v>
      </c>
      <c r="B56026">
        <f t="shared" si="875"/>
        <v>2</v>
      </c>
    </row>
    <row r="56027" spans="1:2" x14ac:dyDescent="0.25">
      <c r="A56027">
        <v>43990589</v>
      </c>
      <c r="B56027">
        <f t="shared" si="875"/>
        <v>2</v>
      </c>
    </row>
    <row r="56028" spans="1:2" x14ac:dyDescent="0.25">
      <c r="A56028">
        <v>43990056</v>
      </c>
      <c r="B56028">
        <f t="shared" si="875"/>
        <v>0</v>
      </c>
    </row>
    <row r="56029" spans="1:2" x14ac:dyDescent="0.25">
      <c r="A56029">
        <v>43989245</v>
      </c>
      <c r="B56029">
        <f t="shared" si="875"/>
        <v>2</v>
      </c>
    </row>
    <row r="56030" spans="1:2" x14ac:dyDescent="0.25">
      <c r="A56030">
        <v>43987195</v>
      </c>
      <c r="B56030">
        <f t="shared" si="875"/>
        <v>1</v>
      </c>
    </row>
    <row r="56031" spans="1:2" x14ac:dyDescent="0.25">
      <c r="A56031">
        <v>43987118</v>
      </c>
      <c r="B56031">
        <f t="shared" si="875"/>
        <v>2</v>
      </c>
    </row>
    <row r="56032" spans="1:2" x14ac:dyDescent="0.25">
      <c r="A56032">
        <v>43986749</v>
      </c>
      <c r="B56032">
        <f t="shared" si="875"/>
        <v>2</v>
      </c>
    </row>
    <row r="56033" spans="1:2" x14ac:dyDescent="0.25">
      <c r="A56033">
        <v>43986227</v>
      </c>
      <c r="B56033">
        <f t="shared" si="875"/>
        <v>2</v>
      </c>
    </row>
    <row r="56034" spans="1:2" x14ac:dyDescent="0.25">
      <c r="A56034">
        <v>43985787</v>
      </c>
      <c r="B56034">
        <f t="shared" si="875"/>
        <v>0</v>
      </c>
    </row>
    <row r="56035" spans="1:2" x14ac:dyDescent="0.25">
      <c r="A56035">
        <v>43985557</v>
      </c>
      <c r="B56035">
        <f t="shared" si="875"/>
        <v>1</v>
      </c>
    </row>
    <row r="56036" spans="1:2" x14ac:dyDescent="0.25">
      <c r="A56036">
        <v>43984780</v>
      </c>
      <c r="B56036">
        <f t="shared" si="875"/>
        <v>1</v>
      </c>
    </row>
    <row r="56037" spans="1:2" x14ac:dyDescent="0.25">
      <c r="A56037">
        <v>43983672</v>
      </c>
      <c r="B56037">
        <f t="shared" si="875"/>
        <v>0</v>
      </c>
    </row>
    <row r="56038" spans="1:2" x14ac:dyDescent="0.25">
      <c r="A56038">
        <v>43982635</v>
      </c>
      <c r="B56038">
        <f t="shared" si="875"/>
        <v>1</v>
      </c>
    </row>
    <row r="56039" spans="1:2" x14ac:dyDescent="0.25">
      <c r="A56039">
        <v>43980996</v>
      </c>
      <c r="B56039">
        <f t="shared" si="875"/>
        <v>0</v>
      </c>
    </row>
    <row r="56040" spans="1:2" x14ac:dyDescent="0.25">
      <c r="A56040">
        <v>43977927</v>
      </c>
      <c r="B56040">
        <f t="shared" si="875"/>
        <v>0</v>
      </c>
    </row>
    <row r="56041" spans="1:2" x14ac:dyDescent="0.25">
      <c r="A56041">
        <v>43977403</v>
      </c>
      <c r="B56041">
        <f t="shared" si="875"/>
        <v>1</v>
      </c>
    </row>
    <row r="56042" spans="1:2" x14ac:dyDescent="0.25">
      <c r="A56042">
        <v>43975410</v>
      </c>
      <c r="B56042">
        <f t="shared" si="875"/>
        <v>0</v>
      </c>
    </row>
    <row r="56043" spans="1:2" x14ac:dyDescent="0.25">
      <c r="A56043">
        <v>43975029</v>
      </c>
      <c r="B56043">
        <f t="shared" si="875"/>
        <v>0</v>
      </c>
    </row>
    <row r="56044" spans="1:2" x14ac:dyDescent="0.25">
      <c r="A56044">
        <v>43971537</v>
      </c>
      <c r="B56044">
        <f t="shared" si="875"/>
        <v>0</v>
      </c>
    </row>
    <row r="56045" spans="1:2" x14ac:dyDescent="0.25">
      <c r="A56045">
        <v>43971279</v>
      </c>
      <c r="B56045">
        <f t="shared" si="875"/>
        <v>0</v>
      </c>
    </row>
    <row r="56046" spans="1:2" x14ac:dyDescent="0.25">
      <c r="A56046">
        <v>43970541</v>
      </c>
      <c r="B56046">
        <f t="shared" si="875"/>
        <v>0</v>
      </c>
    </row>
    <row r="56047" spans="1:2" x14ac:dyDescent="0.25">
      <c r="A56047">
        <v>43970464</v>
      </c>
      <c r="B56047">
        <f t="shared" si="875"/>
        <v>1</v>
      </c>
    </row>
    <row r="56048" spans="1:2" x14ac:dyDescent="0.25">
      <c r="A56048">
        <v>43968525</v>
      </c>
      <c r="B56048">
        <f t="shared" si="875"/>
        <v>0</v>
      </c>
    </row>
    <row r="56049" spans="1:2" x14ac:dyDescent="0.25">
      <c r="A56049">
        <v>43968241</v>
      </c>
      <c r="B56049">
        <f t="shared" si="875"/>
        <v>1</v>
      </c>
    </row>
    <row r="56050" spans="1:2" x14ac:dyDescent="0.25">
      <c r="A56050">
        <v>43967577</v>
      </c>
      <c r="B56050">
        <f t="shared" si="875"/>
        <v>0</v>
      </c>
    </row>
    <row r="56051" spans="1:2" x14ac:dyDescent="0.25">
      <c r="A56051">
        <v>43967205</v>
      </c>
      <c r="B56051">
        <f t="shared" si="875"/>
        <v>0</v>
      </c>
    </row>
    <row r="56052" spans="1:2" x14ac:dyDescent="0.25">
      <c r="A56052">
        <v>43966284</v>
      </c>
      <c r="B56052">
        <f t="shared" si="875"/>
        <v>0</v>
      </c>
    </row>
    <row r="56053" spans="1:2" x14ac:dyDescent="0.25">
      <c r="A56053">
        <v>43966178</v>
      </c>
      <c r="B56053">
        <f t="shared" si="875"/>
        <v>2</v>
      </c>
    </row>
    <row r="56054" spans="1:2" x14ac:dyDescent="0.25">
      <c r="A56054">
        <v>43965692</v>
      </c>
      <c r="B56054">
        <f t="shared" si="875"/>
        <v>2</v>
      </c>
    </row>
    <row r="56055" spans="1:2" x14ac:dyDescent="0.25">
      <c r="A56055">
        <v>43965438</v>
      </c>
      <c r="B56055">
        <f t="shared" si="875"/>
        <v>0</v>
      </c>
    </row>
    <row r="56056" spans="1:2" x14ac:dyDescent="0.25">
      <c r="A56056">
        <v>43964849</v>
      </c>
      <c r="B56056">
        <f t="shared" si="875"/>
        <v>2</v>
      </c>
    </row>
    <row r="56057" spans="1:2" x14ac:dyDescent="0.25">
      <c r="A56057">
        <v>43963090</v>
      </c>
      <c r="B56057">
        <f t="shared" si="875"/>
        <v>1</v>
      </c>
    </row>
    <row r="56058" spans="1:2" x14ac:dyDescent="0.25">
      <c r="A56058">
        <v>43961550</v>
      </c>
      <c r="B56058">
        <f t="shared" si="875"/>
        <v>0</v>
      </c>
    </row>
    <row r="56059" spans="1:2" x14ac:dyDescent="0.25">
      <c r="A56059">
        <v>43960932</v>
      </c>
      <c r="B56059">
        <f t="shared" si="875"/>
        <v>0</v>
      </c>
    </row>
    <row r="56060" spans="1:2" x14ac:dyDescent="0.25">
      <c r="A56060">
        <v>43958498</v>
      </c>
      <c r="B56060">
        <f t="shared" si="875"/>
        <v>2</v>
      </c>
    </row>
    <row r="56061" spans="1:2" x14ac:dyDescent="0.25">
      <c r="A56061">
        <v>43956920</v>
      </c>
      <c r="B56061">
        <f t="shared" si="875"/>
        <v>2</v>
      </c>
    </row>
    <row r="56062" spans="1:2" x14ac:dyDescent="0.25">
      <c r="A56062">
        <v>43956518</v>
      </c>
      <c r="B56062">
        <f t="shared" si="875"/>
        <v>2</v>
      </c>
    </row>
    <row r="56063" spans="1:2" x14ac:dyDescent="0.25">
      <c r="A56063">
        <v>43954973</v>
      </c>
      <c r="B56063">
        <f t="shared" si="875"/>
        <v>2</v>
      </c>
    </row>
    <row r="56064" spans="1:2" x14ac:dyDescent="0.25">
      <c r="A56064">
        <v>43954385</v>
      </c>
      <c r="B56064">
        <f t="shared" si="875"/>
        <v>2</v>
      </c>
    </row>
    <row r="56065" spans="1:2" x14ac:dyDescent="0.25">
      <c r="A56065">
        <v>43951390</v>
      </c>
      <c r="B56065">
        <f t="shared" si="875"/>
        <v>1</v>
      </c>
    </row>
    <row r="56066" spans="1:2" x14ac:dyDescent="0.25">
      <c r="A56066">
        <v>43951382</v>
      </c>
      <c r="B56066">
        <f t="shared" ref="B56066:B56129" si="876">MOD(A56066,3)</f>
        <v>2</v>
      </c>
    </row>
    <row r="56067" spans="1:2" x14ac:dyDescent="0.25">
      <c r="A56067">
        <v>43951134</v>
      </c>
      <c r="B56067">
        <f t="shared" si="876"/>
        <v>0</v>
      </c>
    </row>
    <row r="56068" spans="1:2" x14ac:dyDescent="0.25">
      <c r="A56068">
        <v>43950504</v>
      </c>
      <c r="B56068">
        <f t="shared" si="876"/>
        <v>0</v>
      </c>
    </row>
    <row r="56069" spans="1:2" x14ac:dyDescent="0.25">
      <c r="A56069">
        <v>43949834</v>
      </c>
      <c r="B56069">
        <f t="shared" si="876"/>
        <v>2</v>
      </c>
    </row>
    <row r="56070" spans="1:2" x14ac:dyDescent="0.25">
      <c r="A56070">
        <v>43949815</v>
      </c>
      <c r="B56070">
        <f t="shared" si="876"/>
        <v>1</v>
      </c>
    </row>
    <row r="56071" spans="1:2" x14ac:dyDescent="0.25">
      <c r="A56071">
        <v>43949367</v>
      </c>
      <c r="B56071">
        <f t="shared" si="876"/>
        <v>0</v>
      </c>
    </row>
    <row r="56072" spans="1:2" x14ac:dyDescent="0.25">
      <c r="A56072">
        <v>43948626</v>
      </c>
      <c r="B56072">
        <f t="shared" si="876"/>
        <v>0</v>
      </c>
    </row>
    <row r="56073" spans="1:2" x14ac:dyDescent="0.25">
      <c r="A56073">
        <v>43948575</v>
      </c>
      <c r="B56073">
        <f t="shared" si="876"/>
        <v>0</v>
      </c>
    </row>
    <row r="56074" spans="1:2" x14ac:dyDescent="0.25">
      <c r="A56074">
        <v>43946985</v>
      </c>
      <c r="B56074">
        <f t="shared" si="876"/>
        <v>0</v>
      </c>
    </row>
    <row r="56075" spans="1:2" x14ac:dyDescent="0.25">
      <c r="A56075">
        <v>43946841</v>
      </c>
      <c r="B56075">
        <f t="shared" si="876"/>
        <v>0</v>
      </c>
    </row>
    <row r="56076" spans="1:2" x14ac:dyDescent="0.25">
      <c r="A56076">
        <v>43946211</v>
      </c>
      <c r="B56076">
        <f t="shared" si="876"/>
        <v>0</v>
      </c>
    </row>
    <row r="56077" spans="1:2" x14ac:dyDescent="0.25">
      <c r="A56077">
        <v>43945855</v>
      </c>
      <c r="B56077">
        <f t="shared" si="876"/>
        <v>1</v>
      </c>
    </row>
    <row r="56078" spans="1:2" x14ac:dyDescent="0.25">
      <c r="A56078">
        <v>43942851</v>
      </c>
      <c r="B56078">
        <f t="shared" si="876"/>
        <v>0</v>
      </c>
    </row>
    <row r="56079" spans="1:2" x14ac:dyDescent="0.25">
      <c r="A56079">
        <v>43942248</v>
      </c>
      <c r="B56079">
        <f t="shared" si="876"/>
        <v>0</v>
      </c>
    </row>
    <row r="56080" spans="1:2" x14ac:dyDescent="0.25">
      <c r="A56080">
        <v>43942230</v>
      </c>
      <c r="B56080">
        <f t="shared" si="876"/>
        <v>0</v>
      </c>
    </row>
    <row r="56081" spans="1:2" x14ac:dyDescent="0.25">
      <c r="A56081">
        <v>43940872</v>
      </c>
      <c r="B56081">
        <f t="shared" si="876"/>
        <v>1</v>
      </c>
    </row>
    <row r="56082" spans="1:2" x14ac:dyDescent="0.25">
      <c r="A56082">
        <v>43940077</v>
      </c>
      <c r="B56082">
        <f t="shared" si="876"/>
        <v>1</v>
      </c>
    </row>
    <row r="56083" spans="1:2" x14ac:dyDescent="0.25">
      <c r="A56083">
        <v>43938968</v>
      </c>
      <c r="B56083">
        <f t="shared" si="876"/>
        <v>2</v>
      </c>
    </row>
    <row r="56084" spans="1:2" x14ac:dyDescent="0.25">
      <c r="A56084">
        <v>43938946</v>
      </c>
      <c r="B56084">
        <f t="shared" si="876"/>
        <v>1</v>
      </c>
    </row>
    <row r="56085" spans="1:2" x14ac:dyDescent="0.25">
      <c r="A56085">
        <v>43938914</v>
      </c>
      <c r="B56085">
        <f t="shared" si="876"/>
        <v>2</v>
      </c>
    </row>
    <row r="56086" spans="1:2" x14ac:dyDescent="0.25">
      <c r="A56086">
        <v>43938413</v>
      </c>
      <c r="B56086">
        <f t="shared" si="876"/>
        <v>2</v>
      </c>
    </row>
    <row r="56087" spans="1:2" x14ac:dyDescent="0.25">
      <c r="A56087">
        <v>43936809</v>
      </c>
      <c r="B56087">
        <f t="shared" si="876"/>
        <v>0</v>
      </c>
    </row>
    <row r="56088" spans="1:2" x14ac:dyDescent="0.25">
      <c r="A56088">
        <v>43936712</v>
      </c>
      <c r="B56088">
        <f t="shared" si="876"/>
        <v>2</v>
      </c>
    </row>
    <row r="56089" spans="1:2" x14ac:dyDescent="0.25">
      <c r="A56089">
        <v>43935526</v>
      </c>
      <c r="B56089">
        <f t="shared" si="876"/>
        <v>1</v>
      </c>
    </row>
    <row r="56090" spans="1:2" x14ac:dyDescent="0.25">
      <c r="A56090">
        <v>43935262</v>
      </c>
      <c r="B56090">
        <f t="shared" si="876"/>
        <v>1</v>
      </c>
    </row>
    <row r="56091" spans="1:2" x14ac:dyDescent="0.25">
      <c r="A56091">
        <v>43934431</v>
      </c>
      <c r="B56091">
        <f t="shared" si="876"/>
        <v>1</v>
      </c>
    </row>
    <row r="56092" spans="1:2" x14ac:dyDescent="0.25">
      <c r="A56092">
        <v>43931900</v>
      </c>
      <c r="B56092">
        <f t="shared" si="876"/>
        <v>2</v>
      </c>
    </row>
    <row r="56093" spans="1:2" x14ac:dyDescent="0.25">
      <c r="A56093">
        <v>43930536</v>
      </c>
      <c r="B56093">
        <f t="shared" si="876"/>
        <v>0</v>
      </c>
    </row>
    <row r="56094" spans="1:2" x14ac:dyDescent="0.25">
      <c r="A56094">
        <v>43930242</v>
      </c>
      <c r="B56094">
        <f t="shared" si="876"/>
        <v>0</v>
      </c>
    </row>
    <row r="56095" spans="1:2" x14ac:dyDescent="0.25">
      <c r="A56095">
        <v>43928641</v>
      </c>
      <c r="B56095">
        <f t="shared" si="876"/>
        <v>1</v>
      </c>
    </row>
    <row r="56096" spans="1:2" x14ac:dyDescent="0.25">
      <c r="A56096">
        <v>43927991</v>
      </c>
      <c r="B56096">
        <f t="shared" si="876"/>
        <v>2</v>
      </c>
    </row>
    <row r="56097" spans="1:2" x14ac:dyDescent="0.25">
      <c r="A56097">
        <v>43926962</v>
      </c>
      <c r="B56097">
        <f t="shared" si="876"/>
        <v>2</v>
      </c>
    </row>
    <row r="56098" spans="1:2" x14ac:dyDescent="0.25">
      <c r="A56098">
        <v>43926650</v>
      </c>
      <c r="B56098">
        <f t="shared" si="876"/>
        <v>2</v>
      </c>
    </row>
    <row r="56099" spans="1:2" x14ac:dyDescent="0.25">
      <c r="A56099">
        <v>43923951</v>
      </c>
      <c r="B56099">
        <f t="shared" si="876"/>
        <v>0</v>
      </c>
    </row>
    <row r="56100" spans="1:2" x14ac:dyDescent="0.25">
      <c r="A56100">
        <v>43923778</v>
      </c>
      <c r="B56100">
        <f t="shared" si="876"/>
        <v>1</v>
      </c>
    </row>
    <row r="56101" spans="1:2" x14ac:dyDescent="0.25">
      <c r="A56101">
        <v>43922540</v>
      </c>
      <c r="B56101">
        <f t="shared" si="876"/>
        <v>2</v>
      </c>
    </row>
    <row r="56102" spans="1:2" x14ac:dyDescent="0.25">
      <c r="A56102">
        <v>43917024</v>
      </c>
      <c r="B56102">
        <f t="shared" si="876"/>
        <v>0</v>
      </c>
    </row>
    <row r="56103" spans="1:2" x14ac:dyDescent="0.25">
      <c r="A56103">
        <v>43916000</v>
      </c>
      <c r="B56103">
        <f t="shared" si="876"/>
        <v>2</v>
      </c>
    </row>
    <row r="56104" spans="1:2" x14ac:dyDescent="0.25">
      <c r="A56104">
        <v>43915584</v>
      </c>
      <c r="B56104">
        <f t="shared" si="876"/>
        <v>0</v>
      </c>
    </row>
    <row r="56105" spans="1:2" x14ac:dyDescent="0.25">
      <c r="A56105">
        <v>43914814</v>
      </c>
      <c r="B56105">
        <f t="shared" si="876"/>
        <v>1</v>
      </c>
    </row>
    <row r="56106" spans="1:2" x14ac:dyDescent="0.25">
      <c r="A56106">
        <v>43913903</v>
      </c>
      <c r="B56106">
        <f t="shared" si="876"/>
        <v>2</v>
      </c>
    </row>
    <row r="56107" spans="1:2" x14ac:dyDescent="0.25">
      <c r="A56107">
        <v>43913882</v>
      </c>
      <c r="B56107">
        <f t="shared" si="876"/>
        <v>2</v>
      </c>
    </row>
    <row r="56108" spans="1:2" x14ac:dyDescent="0.25">
      <c r="A56108">
        <v>43913273</v>
      </c>
      <c r="B56108">
        <f t="shared" si="876"/>
        <v>2</v>
      </c>
    </row>
    <row r="56109" spans="1:2" x14ac:dyDescent="0.25">
      <c r="A56109">
        <v>43912905</v>
      </c>
      <c r="B56109">
        <f t="shared" si="876"/>
        <v>0</v>
      </c>
    </row>
    <row r="56110" spans="1:2" x14ac:dyDescent="0.25">
      <c r="A56110">
        <v>43912807</v>
      </c>
      <c r="B56110">
        <f t="shared" si="876"/>
        <v>1</v>
      </c>
    </row>
    <row r="56111" spans="1:2" x14ac:dyDescent="0.25">
      <c r="A56111">
        <v>43910663</v>
      </c>
      <c r="B56111">
        <f t="shared" si="876"/>
        <v>2</v>
      </c>
    </row>
    <row r="56112" spans="1:2" x14ac:dyDescent="0.25">
      <c r="A56112">
        <v>43910146</v>
      </c>
      <c r="B56112">
        <f t="shared" si="876"/>
        <v>1</v>
      </c>
    </row>
    <row r="56113" spans="1:2" x14ac:dyDescent="0.25">
      <c r="A56113">
        <v>43909353</v>
      </c>
      <c r="B56113">
        <f t="shared" si="876"/>
        <v>0</v>
      </c>
    </row>
    <row r="56114" spans="1:2" x14ac:dyDescent="0.25">
      <c r="A56114">
        <v>43909136</v>
      </c>
      <c r="B56114">
        <f t="shared" si="876"/>
        <v>2</v>
      </c>
    </row>
    <row r="56115" spans="1:2" x14ac:dyDescent="0.25">
      <c r="A56115">
        <v>43907592</v>
      </c>
      <c r="B56115">
        <f t="shared" si="876"/>
        <v>0</v>
      </c>
    </row>
    <row r="56116" spans="1:2" x14ac:dyDescent="0.25">
      <c r="A56116">
        <v>43905468</v>
      </c>
      <c r="B56116">
        <f t="shared" si="876"/>
        <v>0</v>
      </c>
    </row>
    <row r="56117" spans="1:2" x14ac:dyDescent="0.25">
      <c r="A56117">
        <v>43905434</v>
      </c>
      <c r="B56117">
        <f t="shared" si="876"/>
        <v>2</v>
      </c>
    </row>
    <row r="56118" spans="1:2" x14ac:dyDescent="0.25">
      <c r="A56118">
        <v>43905245</v>
      </c>
      <c r="B56118">
        <f t="shared" si="876"/>
        <v>2</v>
      </c>
    </row>
    <row r="56119" spans="1:2" x14ac:dyDescent="0.25">
      <c r="A56119">
        <v>43903843</v>
      </c>
      <c r="B56119">
        <f t="shared" si="876"/>
        <v>1</v>
      </c>
    </row>
    <row r="56120" spans="1:2" x14ac:dyDescent="0.25">
      <c r="A56120">
        <v>43903487</v>
      </c>
      <c r="B56120">
        <f t="shared" si="876"/>
        <v>2</v>
      </c>
    </row>
    <row r="56121" spans="1:2" x14ac:dyDescent="0.25">
      <c r="A56121">
        <v>43902319</v>
      </c>
      <c r="B56121">
        <f t="shared" si="876"/>
        <v>1</v>
      </c>
    </row>
    <row r="56122" spans="1:2" x14ac:dyDescent="0.25">
      <c r="A56122">
        <v>43902074</v>
      </c>
      <c r="B56122">
        <f t="shared" si="876"/>
        <v>2</v>
      </c>
    </row>
    <row r="56123" spans="1:2" x14ac:dyDescent="0.25">
      <c r="A56123">
        <v>43900776</v>
      </c>
      <c r="B56123">
        <f t="shared" si="876"/>
        <v>0</v>
      </c>
    </row>
    <row r="56124" spans="1:2" x14ac:dyDescent="0.25">
      <c r="A56124">
        <v>43899596</v>
      </c>
      <c r="B56124">
        <f t="shared" si="876"/>
        <v>2</v>
      </c>
    </row>
    <row r="56125" spans="1:2" x14ac:dyDescent="0.25">
      <c r="A56125">
        <v>43899246</v>
      </c>
      <c r="B56125">
        <f t="shared" si="876"/>
        <v>0</v>
      </c>
    </row>
    <row r="56126" spans="1:2" x14ac:dyDescent="0.25">
      <c r="A56126">
        <v>43898723</v>
      </c>
      <c r="B56126">
        <f t="shared" si="876"/>
        <v>2</v>
      </c>
    </row>
    <row r="56127" spans="1:2" x14ac:dyDescent="0.25">
      <c r="A56127">
        <v>43898517</v>
      </c>
      <c r="B56127">
        <f t="shared" si="876"/>
        <v>0</v>
      </c>
    </row>
    <row r="56128" spans="1:2" x14ac:dyDescent="0.25">
      <c r="A56128">
        <v>43896730</v>
      </c>
      <c r="B56128">
        <f t="shared" si="876"/>
        <v>1</v>
      </c>
    </row>
    <row r="56129" spans="1:2" x14ac:dyDescent="0.25">
      <c r="A56129">
        <v>43896699</v>
      </c>
      <c r="B56129">
        <f t="shared" si="876"/>
        <v>0</v>
      </c>
    </row>
    <row r="56130" spans="1:2" x14ac:dyDescent="0.25">
      <c r="A56130">
        <v>43895296</v>
      </c>
      <c r="B56130">
        <f t="shared" ref="B56130:B56193" si="877">MOD(A56130,3)</f>
        <v>1</v>
      </c>
    </row>
    <row r="56131" spans="1:2" x14ac:dyDescent="0.25">
      <c r="A56131">
        <v>43893360</v>
      </c>
      <c r="B56131">
        <f t="shared" si="877"/>
        <v>0</v>
      </c>
    </row>
    <row r="56132" spans="1:2" x14ac:dyDescent="0.25">
      <c r="A56132">
        <v>43893294</v>
      </c>
      <c r="B56132">
        <f t="shared" si="877"/>
        <v>0</v>
      </c>
    </row>
    <row r="56133" spans="1:2" x14ac:dyDescent="0.25">
      <c r="A56133">
        <v>43893123</v>
      </c>
      <c r="B56133">
        <f t="shared" si="877"/>
        <v>0</v>
      </c>
    </row>
    <row r="56134" spans="1:2" x14ac:dyDescent="0.25">
      <c r="A56134">
        <v>43892943</v>
      </c>
      <c r="B56134">
        <f t="shared" si="877"/>
        <v>0</v>
      </c>
    </row>
    <row r="56135" spans="1:2" x14ac:dyDescent="0.25">
      <c r="A56135">
        <v>43890107</v>
      </c>
      <c r="B56135">
        <f t="shared" si="877"/>
        <v>2</v>
      </c>
    </row>
    <row r="56136" spans="1:2" x14ac:dyDescent="0.25">
      <c r="A56136">
        <v>43889310</v>
      </c>
      <c r="B56136">
        <f t="shared" si="877"/>
        <v>0</v>
      </c>
    </row>
    <row r="56137" spans="1:2" x14ac:dyDescent="0.25">
      <c r="A56137">
        <v>43888922</v>
      </c>
      <c r="B56137">
        <f t="shared" si="877"/>
        <v>2</v>
      </c>
    </row>
    <row r="56138" spans="1:2" x14ac:dyDescent="0.25">
      <c r="A56138">
        <v>43888858</v>
      </c>
      <c r="B56138">
        <f t="shared" si="877"/>
        <v>1</v>
      </c>
    </row>
    <row r="56139" spans="1:2" x14ac:dyDescent="0.25">
      <c r="A56139">
        <v>43888399</v>
      </c>
      <c r="B56139">
        <f t="shared" si="877"/>
        <v>1</v>
      </c>
    </row>
    <row r="56140" spans="1:2" x14ac:dyDescent="0.25">
      <c r="A56140">
        <v>43887419</v>
      </c>
      <c r="B56140">
        <f t="shared" si="877"/>
        <v>2</v>
      </c>
    </row>
    <row r="56141" spans="1:2" x14ac:dyDescent="0.25">
      <c r="A56141">
        <v>43886817</v>
      </c>
      <c r="B56141">
        <f t="shared" si="877"/>
        <v>0</v>
      </c>
    </row>
    <row r="56142" spans="1:2" x14ac:dyDescent="0.25">
      <c r="A56142">
        <v>43886811</v>
      </c>
      <c r="B56142">
        <f t="shared" si="877"/>
        <v>0</v>
      </c>
    </row>
    <row r="56143" spans="1:2" x14ac:dyDescent="0.25">
      <c r="A56143">
        <v>43886274</v>
      </c>
      <c r="B56143">
        <f t="shared" si="877"/>
        <v>0</v>
      </c>
    </row>
    <row r="56144" spans="1:2" x14ac:dyDescent="0.25">
      <c r="A56144">
        <v>43885507</v>
      </c>
      <c r="B56144">
        <f t="shared" si="877"/>
        <v>1</v>
      </c>
    </row>
    <row r="56145" spans="1:2" x14ac:dyDescent="0.25">
      <c r="A56145">
        <v>43883368</v>
      </c>
      <c r="B56145">
        <f t="shared" si="877"/>
        <v>1</v>
      </c>
    </row>
    <row r="56146" spans="1:2" x14ac:dyDescent="0.25">
      <c r="A56146">
        <v>43882019</v>
      </c>
      <c r="B56146">
        <f t="shared" si="877"/>
        <v>2</v>
      </c>
    </row>
    <row r="56147" spans="1:2" x14ac:dyDescent="0.25">
      <c r="A56147">
        <v>43881801</v>
      </c>
      <c r="B56147">
        <f t="shared" si="877"/>
        <v>0</v>
      </c>
    </row>
    <row r="56148" spans="1:2" x14ac:dyDescent="0.25">
      <c r="A56148">
        <v>43881439</v>
      </c>
      <c r="B56148">
        <f t="shared" si="877"/>
        <v>1</v>
      </c>
    </row>
    <row r="56149" spans="1:2" x14ac:dyDescent="0.25">
      <c r="A56149">
        <v>43881273</v>
      </c>
      <c r="B56149">
        <f t="shared" si="877"/>
        <v>0</v>
      </c>
    </row>
    <row r="56150" spans="1:2" x14ac:dyDescent="0.25">
      <c r="A56150">
        <v>43881214</v>
      </c>
      <c r="B56150">
        <f t="shared" si="877"/>
        <v>1</v>
      </c>
    </row>
    <row r="56151" spans="1:2" x14ac:dyDescent="0.25">
      <c r="A56151">
        <v>43881147</v>
      </c>
      <c r="B56151">
        <f t="shared" si="877"/>
        <v>0</v>
      </c>
    </row>
    <row r="56152" spans="1:2" x14ac:dyDescent="0.25">
      <c r="A56152">
        <v>43879445</v>
      </c>
      <c r="B56152">
        <f t="shared" si="877"/>
        <v>2</v>
      </c>
    </row>
    <row r="56153" spans="1:2" x14ac:dyDescent="0.25">
      <c r="A56153">
        <v>43878711</v>
      </c>
      <c r="B56153">
        <f t="shared" si="877"/>
        <v>0</v>
      </c>
    </row>
    <row r="56154" spans="1:2" x14ac:dyDescent="0.25">
      <c r="A56154">
        <v>43878058</v>
      </c>
      <c r="B56154">
        <f t="shared" si="877"/>
        <v>1</v>
      </c>
    </row>
    <row r="56155" spans="1:2" x14ac:dyDescent="0.25">
      <c r="A56155">
        <v>43877760</v>
      </c>
      <c r="B56155">
        <f t="shared" si="877"/>
        <v>0</v>
      </c>
    </row>
    <row r="56156" spans="1:2" x14ac:dyDescent="0.25">
      <c r="A56156">
        <v>43877574</v>
      </c>
      <c r="B56156">
        <f t="shared" si="877"/>
        <v>0</v>
      </c>
    </row>
    <row r="56157" spans="1:2" x14ac:dyDescent="0.25">
      <c r="A56157">
        <v>43877539</v>
      </c>
      <c r="B56157">
        <f t="shared" si="877"/>
        <v>1</v>
      </c>
    </row>
    <row r="56158" spans="1:2" x14ac:dyDescent="0.25">
      <c r="A56158">
        <v>43875642</v>
      </c>
      <c r="B56158">
        <f t="shared" si="877"/>
        <v>0</v>
      </c>
    </row>
    <row r="56159" spans="1:2" x14ac:dyDescent="0.25">
      <c r="A56159">
        <v>43875545</v>
      </c>
      <c r="B56159">
        <f t="shared" si="877"/>
        <v>2</v>
      </c>
    </row>
    <row r="56160" spans="1:2" x14ac:dyDescent="0.25">
      <c r="A56160">
        <v>43874369</v>
      </c>
      <c r="B56160">
        <f t="shared" si="877"/>
        <v>2</v>
      </c>
    </row>
    <row r="56161" spans="1:2" x14ac:dyDescent="0.25">
      <c r="A56161">
        <v>43872977</v>
      </c>
      <c r="B56161">
        <f t="shared" si="877"/>
        <v>2</v>
      </c>
    </row>
    <row r="56162" spans="1:2" x14ac:dyDescent="0.25">
      <c r="A56162">
        <v>43872903</v>
      </c>
      <c r="B56162">
        <f t="shared" si="877"/>
        <v>0</v>
      </c>
    </row>
    <row r="56163" spans="1:2" x14ac:dyDescent="0.25">
      <c r="A56163">
        <v>43872778</v>
      </c>
      <c r="B56163">
        <f t="shared" si="877"/>
        <v>1</v>
      </c>
    </row>
    <row r="56164" spans="1:2" x14ac:dyDescent="0.25">
      <c r="A56164">
        <v>43871743</v>
      </c>
      <c r="B56164">
        <f t="shared" si="877"/>
        <v>1</v>
      </c>
    </row>
    <row r="56165" spans="1:2" x14ac:dyDescent="0.25">
      <c r="A56165">
        <v>43871486</v>
      </c>
      <c r="B56165">
        <f t="shared" si="877"/>
        <v>2</v>
      </c>
    </row>
    <row r="56166" spans="1:2" x14ac:dyDescent="0.25">
      <c r="A56166">
        <v>43871227</v>
      </c>
      <c r="B56166">
        <f t="shared" si="877"/>
        <v>1</v>
      </c>
    </row>
    <row r="56167" spans="1:2" x14ac:dyDescent="0.25">
      <c r="A56167">
        <v>43870735</v>
      </c>
      <c r="B56167">
        <f t="shared" si="877"/>
        <v>1</v>
      </c>
    </row>
    <row r="56168" spans="1:2" x14ac:dyDescent="0.25">
      <c r="A56168">
        <v>43868334</v>
      </c>
      <c r="B56168">
        <f t="shared" si="877"/>
        <v>0</v>
      </c>
    </row>
    <row r="56169" spans="1:2" x14ac:dyDescent="0.25">
      <c r="A56169">
        <v>43867601</v>
      </c>
      <c r="B56169">
        <f t="shared" si="877"/>
        <v>2</v>
      </c>
    </row>
    <row r="56170" spans="1:2" x14ac:dyDescent="0.25">
      <c r="A56170">
        <v>43867159</v>
      </c>
      <c r="B56170">
        <f t="shared" si="877"/>
        <v>1</v>
      </c>
    </row>
    <row r="56171" spans="1:2" x14ac:dyDescent="0.25">
      <c r="A56171">
        <v>43866403</v>
      </c>
      <c r="B56171">
        <f t="shared" si="877"/>
        <v>1</v>
      </c>
    </row>
    <row r="56172" spans="1:2" x14ac:dyDescent="0.25">
      <c r="A56172">
        <v>43863012</v>
      </c>
      <c r="B56172">
        <f t="shared" si="877"/>
        <v>0</v>
      </c>
    </row>
    <row r="56173" spans="1:2" x14ac:dyDescent="0.25">
      <c r="A56173">
        <v>43861007</v>
      </c>
      <c r="B56173">
        <f t="shared" si="877"/>
        <v>2</v>
      </c>
    </row>
    <row r="56174" spans="1:2" x14ac:dyDescent="0.25">
      <c r="A56174">
        <v>43859811</v>
      </c>
      <c r="B56174">
        <f t="shared" si="877"/>
        <v>0</v>
      </c>
    </row>
    <row r="56175" spans="1:2" x14ac:dyDescent="0.25">
      <c r="A56175">
        <v>43859181</v>
      </c>
      <c r="B56175">
        <f t="shared" si="877"/>
        <v>0</v>
      </c>
    </row>
    <row r="56176" spans="1:2" x14ac:dyDescent="0.25">
      <c r="A56176">
        <v>43857927</v>
      </c>
      <c r="B56176">
        <f t="shared" si="877"/>
        <v>0</v>
      </c>
    </row>
    <row r="56177" spans="1:2" x14ac:dyDescent="0.25">
      <c r="A56177">
        <v>43856961</v>
      </c>
      <c r="B56177">
        <f t="shared" si="877"/>
        <v>0</v>
      </c>
    </row>
    <row r="56178" spans="1:2" x14ac:dyDescent="0.25">
      <c r="A56178">
        <v>43856127</v>
      </c>
      <c r="B56178">
        <f t="shared" si="877"/>
        <v>0</v>
      </c>
    </row>
    <row r="56179" spans="1:2" x14ac:dyDescent="0.25">
      <c r="A56179">
        <v>43855948</v>
      </c>
      <c r="B56179">
        <f t="shared" si="877"/>
        <v>1</v>
      </c>
    </row>
    <row r="56180" spans="1:2" x14ac:dyDescent="0.25">
      <c r="A56180">
        <v>43855791</v>
      </c>
      <c r="B56180">
        <f t="shared" si="877"/>
        <v>0</v>
      </c>
    </row>
    <row r="56181" spans="1:2" x14ac:dyDescent="0.25">
      <c r="A56181">
        <v>43854407</v>
      </c>
      <c r="B56181">
        <f t="shared" si="877"/>
        <v>2</v>
      </c>
    </row>
    <row r="56182" spans="1:2" x14ac:dyDescent="0.25">
      <c r="A56182">
        <v>43853727</v>
      </c>
      <c r="B56182">
        <f t="shared" si="877"/>
        <v>0</v>
      </c>
    </row>
    <row r="56183" spans="1:2" x14ac:dyDescent="0.25">
      <c r="A56183">
        <v>43851920</v>
      </c>
      <c r="B56183">
        <f t="shared" si="877"/>
        <v>2</v>
      </c>
    </row>
    <row r="56184" spans="1:2" x14ac:dyDescent="0.25">
      <c r="A56184">
        <v>43849589</v>
      </c>
      <c r="B56184">
        <f t="shared" si="877"/>
        <v>2</v>
      </c>
    </row>
    <row r="56185" spans="1:2" x14ac:dyDescent="0.25">
      <c r="A56185">
        <v>43849494</v>
      </c>
      <c r="B56185">
        <f t="shared" si="877"/>
        <v>0</v>
      </c>
    </row>
    <row r="56186" spans="1:2" x14ac:dyDescent="0.25">
      <c r="A56186">
        <v>43849155</v>
      </c>
      <c r="B56186">
        <f t="shared" si="877"/>
        <v>0</v>
      </c>
    </row>
    <row r="56187" spans="1:2" x14ac:dyDescent="0.25">
      <c r="A56187">
        <v>43848668</v>
      </c>
      <c r="B56187">
        <f t="shared" si="877"/>
        <v>2</v>
      </c>
    </row>
    <row r="56188" spans="1:2" x14ac:dyDescent="0.25">
      <c r="A56188">
        <v>43845386</v>
      </c>
      <c r="B56188">
        <f t="shared" si="877"/>
        <v>2</v>
      </c>
    </row>
    <row r="56189" spans="1:2" x14ac:dyDescent="0.25">
      <c r="A56189">
        <v>43845072</v>
      </c>
      <c r="B56189">
        <f t="shared" si="877"/>
        <v>0</v>
      </c>
    </row>
    <row r="56190" spans="1:2" x14ac:dyDescent="0.25">
      <c r="A56190">
        <v>43844070</v>
      </c>
      <c r="B56190">
        <f t="shared" si="877"/>
        <v>0</v>
      </c>
    </row>
    <row r="56191" spans="1:2" x14ac:dyDescent="0.25">
      <c r="A56191">
        <v>43842646</v>
      </c>
      <c r="B56191">
        <f t="shared" si="877"/>
        <v>1</v>
      </c>
    </row>
    <row r="56192" spans="1:2" x14ac:dyDescent="0.25">
      <c r="A56192">
        <v>43842086</v>
      </c>
      <c r="B56192">
        <f t="shared" si="877"/>
        <v>2</v>
      </c>
    </row>
    <row r="56193" spans="1:2" x14ac:dyDescent="0.25">
      <c r="A56193">
        <v>43840619</v>
      </c>
      <c r="B56193">
        <f t="shared" si="877"/>
        <v>2</v>
      </c>
    </row>
    <row r="56194" spans="1:2" x14ac:dyDescent="0.25">
      <c r="A56194">
        <v>43839410</v>
      </c>
      <c r="B56194">
        <f t="shared" ref="B56194:B56257" si="878">MOD(A56194,3)</f>
        <v>2</v>
      </c>
    </row>
    <row r="56195" spans="1:2" x14ac:dyDescent="0.25">
      <c r="A56195">
        <v>43838435</v>
      </c>
      <c r="B56195">
        <f t="shared" si="878"/>
        <v>2</v>
      </c>
    </row>
    <row r="56196" spans="1:2" x14ac:dyDescent="0.25">
      <c r="A56196">
        <v>43838057</v>
      </c>
      <c r="B56196">
        <f t="shared" si="878"/>
        <v>2</v>
      </c>
    </row>
    <row r="56197" spans="1:2" x14ac:dyDescent="0.25">
      <c r="A56197">
        <v>43837373</v>
      </c>
      <c r="B56197">
        <f t="shared" si="878"/>
        <v>2</v>
      </c>
    </row>
    <row r="56198" spans="1:2" x14ac:dyDescent="0.25">
      <c r="A56198">
        <v>43835166</v>
      </c>
      <c r="B56198">
        <f t="shared" si="878"/>
        <v>0</v>
      </c>
    </row>
    <row r="56199" spans="1:2" x14ac:dyDescent="0.25">
      <c r="A56199">
        <v>43834931</v>
      </c>
      <c r="B56199">
        <f t="shared" si="878"/>
        <v>2</v>
      </c>
    </row>
    <row r="56200" spans="1:2" x14ac:dyDescent="0.25">
      <c r="A56200">
        <v>43834096</v>
      </c>
      <c r="B56200">
        <f t="shared" si="878"/>
        <v>1</v>
      </c>
    </row>
    <row r="56201" spans="1:2" x14ac:dyDescent="0.25">
      <c r="A56201">
        <v>43833922</v>
      </c>
      <c r="B56201">
        <f t="shared" si="878"/>
        <v>1</v>
      </c>
    </row>
    <row r="56202" spans="1:2" x14ac:dyDescent="0.25">
      <c r="A56202">
        <v>43830855</v>
      </c>
      <c r="B56202">
        <f t="shared" si="878"/>
        <v>0</v>
      </c>
    </row>
    <row r="56203" spans="1:2" x14ac:dyDescent="0.25">
      <c r="A56203">
        <v>43830773</v>
      </c>
      <c r="B56203">
        <f t="shared" si="878"/>
        <v>2</v>
      </c>
    </row>
    <row r="56204" spans="1:2" x14ac:dyDescent="0.25">
      <c r="A56204">
        <v>43830442</v>
      </c>
      <c r="B56204">
        <f t="shared" si="878"/>
        <v>1</v>
      </c>
    </row>
    <row r="56205" spans="1:2" x14ac:dyDescent="0.25">
      <c r="A56205">
        <v>43828300</v>
      </c>
      <c r="B56205">
        <f t="shared" si="878"/>
        <v>1</v>
      </c>
    </row>
    <row r="56206" spans="1:2" x14ac:dyDescent="0.25">
      <c r="A56206">
        <v>43827304</v>
      </c>
      <c r="B56206">
        <f t="shared" si="878"/>
        <v>1</v>
      </c>
    </row>
    <row r="56207" spans="1:2" x14ac:dyDescent="0.25">
      <c r="A56207">
        <v>43827155</v>
      </c>
      <c r="B56207">
        <f t="shared" si="878"/>
        <v>2</v>
      </c>
    </row>
    <row r="56208" spans="1:2" x14ac:dyDescent="0.25">
      <c r="A56208">
        <v>43826221</v>
      </c>
      <c r="B56208">
        <f t="shared" si="878"/>
        <v>1</v>
      </c>
    </row>
    <row r="56209" spans="1:2" x14ac:dyDescent="0.25">
      <c r="A56209">
        <v>43824992</v>
      </c>
      <c r="B56209">
        <f t="shared" si="878"/>
        <v>2</v>
      </c>
    </row>
    <row r="56210" spans="1:2" x14ac:dyDescent="0.25">
      <c r="A56210">
        <v>43822667</v>
      </c>
      <c r="B56210">
        <f t="shared" si="878"/>
        <v>2</v>
      </c>
    </row>
    <row r="56211" spans="1:2" x14ac:dyDescent="0.25">
      <c r="A56211">
        <v>43820971</v>
      </c>
      <c r="B56211">
        <f t="shared" si="878"/>
        <v>1</v>
      </c>
    </row>
    <row r="56212" spans="1:2" x14ac:dyDescent="0.25">
      <c r="A56212">
        <v>43820804</v>
      </c>
      <c r="B56212">
        <f t="shared" si="878"/>
        <v>2</v>
      </c>
    </row>
    <row r="56213" spans="1:2" x14ac:dyDescent="0.25">
      <c r="A56213">
        <v>43819234</v>
      </c>
      <c r="B56213">
        <f t="shared" si="878"/>
        <v>1</v>
      </c>
    </row>
    <row r="56214" spans="1:2" x14ac:dyDescent="0.25">
      <c r="A56214">
        <v>43818460</v>
      </c>
      <c r="B56214">
        <f t="shared" si="878"/>
        <v>1</v>
      </c>
    </row>
    <row r="56215" spans="1:2" x14ac:dyDescent="0.25">
      <c r="A56215">
        <v>43818455</v>
      </c>
      <c r="B56215">
        <f t="shared" si="878"/>
        <v>2</v>
      </c>
    </row>
    <row r="56216" spans="1:2" x14ac:dyDescent="0.25">
      <c r="A56216">
        <v>43818068</v>
      </c>
      <c r="B56216">
        <f t="shared" si="878"/>
        <v>2</v>
      </c>
    </row>
    <row r="56217" spans="1:2" x14ac:dyDescent="0.25">
      <c r="A56217">
        <v>43818058</v>
      </c>
      <c r="B56217">
        <f t="shared" si="878"/>
        <v>1</v>
      </c>
    </row>
    <row r="56218" spans="1:2" x14ac:dyDescent="0.25">
      <c r="A56218">
        <v>43817765</v>
      </c>
      <c r="B56218">
        <f t="shared" si="878"/>
        <v>2</v>
      </c>
    </row>
    <row r="56219" spans="1:2" x14ac:dyDescent="0.25">
      <c r="A56219">
        <v>43815122</v>
      </c>
      <c r="B56219">
        <f t="shared" si="878"/>
        <v>2</v>
      </c>
    </row>
    <row r="56220" spans="1:2" x14ac:dyDescent="0.25">
      <c r="A56220">
        <v>43815092</v>
      </c>
      <c r="B56220">
        <f t="shared" si="878"/>
        <v>2</v>
      </c>
    </row>
    <row r="56221" spans="1:2" x14ac:dyDescent="0.25">
      <c r="A56221">
        <v>43814816</v>
      </c>
      <c r="B56221">
        <f t="shared" si="878"/>
        <v>2</v>
      </c>
    </row>
    <row r="56222" spans="1:2" x14ac:dyDescent="0.25">
      <c r="A56222">
        <v>43813523</v>
      </c>
      <c r="B56222">
        <f t="shared" si="878"/>
        <v>2</v>
      </c>
    </row>
    <row r="56223" spans="1:2" x14ac:dyDescent="0.25">
      <c r="A56223">
        <v>43811579</v>
      </c>
      <c r="B56223">
        <f t="shared" si="878"/>
        <v>2</v>
      </c>
    </row>
    <row r="56224" spans="1:2" x14ac:dyDescent="0.25">
      <c r="A56224">
        <v>43811532</v>
      </c>
      <c r="B56224">
        <f t="shared" si="878"/>
        <v>0</v>
      </c>
    </row>
    <row r="56225" spans="1:2" x14ac:dyDescent="0.25">
      <c r="A56225">
        <v>43811261</v>
      </c>
      <c r="B56225">
        <f t="shared" si="878"/>
        <v>2</v>
      </c>
    </row>
    <row r="56226" spans="1:2" x14ac:dyDescent="0.25">
      <c r="A56226">
        <v>43810701</v>
      </c>
      <c r="B56226">
        <f t="shared" si="878"/>
        <v>0</v>
      </c>
    </row>
    <row r="56227" spans="1:2" x14ac:dyDescent="0.25">
      <c r="A56227">
        <v>43810033</v>
      </c>
      <c r="B56227">
        <f t="shared" si="878"/>
        <v>1</v>
      </c>
    </row>
    <row r="56228" spans="1:2" x14ac:dyDescent="0.25">
      <c r="A56228">
        <v>43809123</v>
      </c>
      <c r="B56228">
        <f t="shared" si="878"/>
        <v>0</v>
      </c>
    </row>
    <row r="56229" spans="1:2" x14ac:dyDescent="0.25">
      <c r="A56229">
        <v>43808464</v>
      </c>
      <c r="B56229">
        <f t="shared" si="878"/>
        <v>1</v>
      </c>
    </row>
    <row r="56230" spans="1:2" x14ac:dyDescent="0.25">
      <c r="A56230">
        <v>43806895</v>
      </c>
      <c r="B56230">
        <f t="shared" si="878"/>
        <v>1</v>
      </c>
    </row>
    <row r="56231" spans="1:2" x14ac:dyDescent="0.25">
      <c r="A56231">
        <v>43804727</v>
      </c>
      <c r="B56231">
        <f t="shared" si="878"/>
        <v>2</v>
      </c>
    </row>
    <row r="56232" spans="1:2" x14ac:dyDescent="0.25">
      <c r="A56232">
        <v>43803579</v>
      </c>
      <c r="B56232">
        <f t="shared" si="878"/>
        <v>0</v>
      </c>
    </row>
    <row r="56233" spans="1:2" x14ac:dyDescent="0.25">
      <c r="A56233">
        <v>43802428</v>
      </c>
      <c r="B56233">
        <f t="shared" si="878"/>
        <v>1</v>
      </c>
    </row>
    <row r="56234" spans="1:2" x14ac:dyDescent="0.25">
      <c r="A56234">
        <v>43802045</v>
      </c>
      <c r="B56234">
        <f t="shared" si="878"/>
        <v>2</v>
      </c>
    </row>
    <row r="56235" spans="1:2" x14ac:dyDescent="0.25">
      <c r="A56235">
        <v>43800401</v>
      </c>
      <c r="B56235">
        <f t="shared" si="878"/>
        <v>2</v>
      </c>
    </row>
    <row r="56236" spans="1:2" x14ac:dyDescent="0.25">
      <c r="A56236">
        <v>43797848</v>
      </c>
      <c r="B56236">
        <f t="shared" si="878"/>
        <v>2</v>
      </c>
    </row>
    <row r="56237" spans="1:2" x14ac:dyDescent="0.25">
      <c r="A56237">
        <v>43795838</v>
      </c>
      <c r="B56237">
        <f t="shared" si="878"/>
        <v>2</v>
      </c>
    </row>
    <row r="56238" spans="1:2" x14ac:dyDescent="0.25">
      <c r="A56238">
        <v>43795682</v>
      </c>
      <c r="B56238">
        <f t="shared" si="878"/>
        <v>2</v>
      </c>
    </row>
    <row r="56239" spans="1:2" x14ac:dyDescent="0.25">
      <c r="A56239">
        <v>43794782</v>
      </c>
      <c r="B56239">
        <f t="shared" si="878"/>
        <v>2</v>
      </c>
    </row>
    <row r="56240" spans="1:2" x14ac:dyDescent="0.25">
      <c r="A56240">
        <v>43794765</v>
      </c>
      <c r="B56240">
        <f t="shared" si="878"/>
        <v>0</v>
      </c>
    </row>
    <row r="56241" spans="1:2" x14ac:dyDescent="0.25">
      <c r="A56241">
        <v>43793533</v>
      </c>
      <c r="B56241">
        <f t="shared" si="878"/>
        <v>1</v>
      </c>
    </row>
    <row r="56242" spans="1:2" x14ac:dyDescent="0.25">
      <c r="A56242">
        <v>43789962</v>
      </c>
      <c r="B56242">
        <f t="shared" si="878"/>
        <v>0</v>
      </c>
    </row>
    <row r="56243" spans="1:2" x14ac:dyDescent="0.25">
      <c r="A56243">
        <v>43789609</v>
      </c>
      <c r="B56243">
        <f t="shared" si="878"/>
        <v>1</v>
      </c>
    </row>
    <row r="56244" spans="1:2" x14ac:dyDescent="0.25">
      <c r="A56244">
        <v>43787693</v>
      </c>
      <c r="B56244">
        <f t="shared" si="878"/>
        <v>2</v>
      </c>
    </row>
    <row r="56245" spans="1:2" x14ac:dyDescent="0.25">
      <c r="A56245">
        <v>43785539</v>
      </c>
      <c r="B56245">
        <f t="shared" si="878"/>
        <v>2</v>
      </c>
    </row>
    <row r="56246" spans="1:2" x14ac:dyDescent="0.25">
      <c r="A56246">
        <v>43785352</v>
      </c>
      <c r="B56246">
        <f t="shared" si="878"/>
        <v>1</v>
      </c>
    </row>
    <row r="56247" spans="1:2" x14ac:dyDescent="0.25">
      <c r="A56247">
        <v>43784557</v>
      </c>
      <c r="B56247">
        <f t="shared" si="878"/>
        <v>1</v>
      </c>
    </row>
    <row r="56248" spans="1:2" x14ac:dyDescent="0.25">
      <c r="A56248">
        <v>43783445</v>
      </c>
      <c r="B56248">
        <f t="shared" si="878"/>
        <v>2</v>
      </c>
    </row>
    <row r="56249" spans="1:2" x14ac:dyDescent="0.25">
      <c r="A56249">
        <v>43782572</v>
      </c>
      <c r="B56249">
        <f t="shared" si="878"/>
        <v>2</v>
      </c>
    </row>
    <row r="56250" spans="1:2" x14ac:dyDescent="0.25">
      <c r="A56250">
        <v>43782455</v>
      </c>
      <c r="B56250">
        <f t="shared" si="878"/>
        <v>2</v>
      </c>
    </row>
    <row r="56251" spans="1:2" x14ac:dyDescent="0.25">
      <c r="A56251">
        <v>43781828</v>
      </c>
      <c r="B56251">
        <f t="shared" si="878"/>
        <v>2</v>
      </c>
    </row>
    <row r="56252" spans="1:2" x14ac:dyDescent="0.25">
      <c r="A56252">
        <v>43780806</v>
      </c>
      <c r="B56252">
        <f t="shared" si="878"/>
        <v>0</v>
      </c>
    </row>
    <row r="56253" spans="1:2" x14ac:dyDescent="0.25">
      <c r="A56253">
        <v>43777375</v>
      </c>
      <c r="B56253">
        <f t="shared" si="878"/>
        <v>1</v>
      </c>
    </row>
    <row r="56254" spans="1:2" x14ac:dyDescent="0.25">
      <c r="A56254">
        <v>43776697</v>
      </c>
      <c r="B56254">
        <f t="shared" si="878"/>
        <v>1</v>
      </c>
    </row>
    <row r="56255" spans="1:2" x14ac:dyDescent="0.25">
      <c r="A56255">
        <v>43775864</v>
      </c>
      <c r="B56255">
        <f t="shared" si="878"/>
        <v>2</v>
      </c>
    </row>
    <row r="56256" spans="1:2" x14ac:dyDescent="0.25">
      <c r="A56256">
        <v>43775018</v>
      </c>
      <c r="B56256">
        <f t="shared" si="878"/>
        <v>2</v>
      </c>
    </row>
    <row r="56257" spans="1:2" x14ac:dyDescent="0.25">
      <c r="A56257">
        <v>43773309</v>
      </c>
      <c r="B56257">
        <f t="shared" si="878"/>
        <v>0</v>
      </c>
    </row>
    <row r="56258" spans="1:2" x14ac:dyDescent="0.25">
      <c r="A56258">
        <v>43772528</v>
      </c>
      <c r="B56258">
        <f t="shared" ref="B56258:B56321" si="879">MOD(A56258,3)</f>
        <v>2</v>
      </c>
    </row>
    <row r="56259" spans="1:2" x14ac:dyDescent="0.25">
      <c r="A56259">
        <v>43772268</v>
      </c>
      <c r="B56259">
        <f t="shared" si="879"/>
        <v>0</v>
      </c>
    </row>
    <row r="56260" spans="1:2" x14ac:dyDescent="0.25">
      <c r="A56260">
        <v>43771744</v>
      </c>
      <c r="B56260">
        <f t="shared" si="879"/>
        <v>1</v>
      </c>
    </row>
    <row r="56261" spans="1:2" x14ac:dyDescent="0.25">
      <c r="A56261">
        <v>43771284</v>
      </c>
      <c r="B56261">
        <f t="shared" si="879"/>
        <v>0</v>
      </c>
    </row>
    <row r="56262" spans="1:2" x14ac:dyDescent="0.25">
      <c r="A56262">
        <v>43770962</v>
      </c>
      <c r="B56262">
        <f t="shared" si="879"/>
        <v>2</v>
      </c>
    </row>
    <row r="56263" spans="1:2" x14ac:dyDescent="0.25">
      <c r="A56263">
        <v>43770829</v>
      </c>
      <c r="B56263">
        <f t="shared" si="879"/>
        <v>1</v>
      </c>
    </row>
    <row r="56264" spans="1:2" x14ac:dyDescent="0.25">
      <c r="A56264">
        <v>43770824</v>
      </c>
      <c r="B56264">
        <f t="shared" si="879"/>
        <v>2</v>
      </c>
    </row>
    <row r="56265" spans="1:2" x14ac:dyDescent="0.25">
      <c r="A56265">
        <v>43768380</v>
      </c>
      <c r="B56265">
        <f t="shared" si="879"/>
        <v>0</v>
      </c>
    </row>
    <row r="56266" spans="1:2" x14ac:dyDescent="0.25">
      <c r="A56266">
        <v>43767865</v>
      </c>
      <c r="B56266">
        <f t="shared" si="879"/>
        <v>1</v>
      </c>
    </row>
    <row r="56267" spans="1:2" x14ac:dyDescent="0.25">
      <c r="A56267">
        <v>43767236</v>
      </c>
      <c r="B56267">
        <f t="shared" si="879"/>
        <v>2</v>
      </c>
    </row>
    <row r="56268" spans="1:2" x14ac:dyDescent="0.25">
      <c r="A56268">
        <v>43766243</v>
      </c>
      <c r="B56268">
        <f t="shared" si="879"/>
        <v>2</v>
      </c>
    </row>
    <row r="56269" spans="1:2" x14ac:dyDescent="0.25">
      <c r="A56269">
        <v>43764897</v>
      </c>
      <c r="B56269">
        <f t="shared" si="879"/>
        <v>0</v>
      </c>
    </row>
    <row r="56270" spans="1:2" x14ac:dyDescent="0.25">
      <c r="A56270">
        <v>43764638</v>
      </c>
      <c r="B56270">
        <f t="shared" si="879"/>
        <v>2</v>
      </c>
    </row>
    <row r="56271" spans="1:2" x14ac:dyDescent="0.25">
      <c r="A56271">
        <v>43761360</v>
      </c>
      <c r="B56271">
        <f t="shared" si="879"/>
        <v>0</v>
      </c>
    </row>
    <row r="56272" spans="1:2" x14ac:dyDescent="0.25">
      <c r="A56272">
        <v>43761330</v>
      </c>
      <c r="B56272">
        <f t="shared" si="879"/>
        <v>0</v>
      </c>
    </row>
    <row r="56273" spans="1:2" x14ac:dyDescent="0.25">
      <c r="A56273">
        <v>43758842</v>
      </c>
      <c r="B56273">
        <f t="shared" si="879"/>
        <v>2</v>
      </c>
    </row>
    <row r="56274" spans="1:2" x14ac:dyDescent="0.25">
      <c r="A56274">
        <v>43757964</v>
      </c>
      <c r="B56274">
        <f t="shared" si="879"/>
        <v>0</v>
      </c>
    </row>
    <row r="56275" spans="1:2" x14ac:dyDescent="0.25">
      <c r="A56275">
        <v>43756276</v>
      </c>
      <c r="B56275">
        <f t="shared" si="879"/>
        <v>1</v>
      </c>
    </row>
    <row r="56276" spans="1:2" x14ac:dyDescent="0.25">
      <c r="A56276">
        <v>43753950</v>
      </c>
      <c r="B56276">
        <f t="shared" si="879"/>
        <v>0</v>
      </c>
    </row>
    <row r="56277" spans="1:2" x14ac:dyDescent="0.25">
      <c r="A56277">
        <v>43753726</v>
      </c>
      <c r="B56277">
        <f t="shared" si="879"/>
        <v>1</v>
      </c>
    </row>
    <row r="56278" spans="1:2" x14ac:dyDescent="0.25">
      <c r="A56278">
        <v>43753366</v>
      </c>
      <c r="B56278">
        <f t="shared" si="879"/>
        <v>1</v>
      </c>
    </row>
    <row r="56279" spans="1:2" x14ac:dyDescent="0.25">
      <c r="A56279">
        <v>43752431</v>
      </c>
      <c r="B56279">
        <f t="shared" si="879"/>
        <v>2</v>
      </c>
    </row>
    <row r="56280" spans="1:2" x14ac:dyDescent="0.25">
      <c r="A56280">
        <v>43752049</v>
      </c>
      <c r="B56280">
        <f t="shared" si="879"/>
        <v>1</v>
      </c>
    </row>
    <row r="56281" spans="1:2" x14ac:dyDescent="0.25">
      <c r="A56281">
        <v>43751631</v>
      </c>
      <c r="B56281">
        <f t="shared" si="879"/>
        <v>0</v>
      </c>
    </row>
    <row r="56282" spans="1:2" x14ac:dyDescent="0.25">
      <c r="A56282">
        <v>43751092</v>
      </c>
      <c r="B56282">
        <f t="shared" si="879"/>
        <v>1</v>
      </c>
    </row>
    <row r="56283" spans="1:2" x14ac:dyDescent="0.25">
      <c r="A56283">
        <v>43747450</v>
      </c>
      <c r="B56283">
        <f t="shared" si="879"/>
        <v>1</v>
      </c>
    </row>
    <row r="56284" spans="1:2" x14ac:dyDescent="0.25">
      <c r="A56284">
        <v>43744962</v>
      </c>
      <c r="B56284">
        <f t="shared" si="879"/>
        <v>0</v>
      </c>
    </row>
    <row r="56285" spans="1:2" x14ac:dyDescent="0.25">
      <c r="A56285">
        <v>43743818</v>
      </c>
      <c r="B56285">
        <f t="shared" si="879"/>
        <v>2</v>
      </c>
    </row>
    <row r="56286" spans="1:2" x14ac:dyDescent="0.25">
      <c r="A56286">
        <v>43741925</v>
      </c>
      <c r="B56286">
        <f t="shared" si="879"/>
        <v>2</v>
      </c>
    </row>
    <row r="56287" spans="1:2" x14ac:dyDescent="0.25">
      <c r="A56287">
        <v>43741482</v>
      </c>
      <c r="B56287">
        <f t="shared" si="879"/>
        <v>0</v>
      </c>
    </row>
    <row r="56288" spans="1:2" x14ac:dyDescent="0.25">
      <c r="A56288">
        <v>43740699</v>
      </c>
      <c r="B56288">
        <f t="shared" si="879"/>
        <v>0</v>
      </c>
    </row>
    <row r="56289" spans="1:2" x14ac:dyDescent="0.25">
      <c r="A56289">
        <v>43739997</v>
      </c>
      <c r="B56289">
        <f t="shared" si="879"/>
        <v>0</v>
      </c>
    </row>
    <row r="56290" spans="1:2" x14ac:dyDescent="0.25">
      <c r="A56290">
        <v>43739399</v>
      </c>
      <c r="B56290">
        <f t="shared" si="879"/>
        <v>2</v>
      </c>
    </row>
    <row r="56291" spans="1:2" x14ac:dyDescent="0.25">
      <c r="A56291">
        <v>43738829</v>
      </c>
      <c r="B56291">
        <f t="shared" si="879"/>
        <v>2</v>
      </c>
    </row>
    <row r="56292" spans="1:2" x14ac:dyDescent="0.25">
      <c r="A56292">
        <v>43738645</v>
      </c>
      <c r="B56292">
        <f t="shared" si="879"/>
        <v>1</v>
      </c>
    </row>
    <row r="56293" spans="1:2" x14ac:dyDescent="0.25">
      <c r="A56293">
        <v>43737612</v>
      </c>
      <c r="B56293">
        <f t="shared" si="879"/>
        <v>0</v>
      </c>
    </row>
    <row r="56294" spans="1:2" x14ac:dyDescent="0.25">
      <c r="A56294">
        <v>43737247</v>
      </c>
      <c r="B56294">
        <f t="shared" si="879"/>
        <v>1</v>
      </c>
    </row>
    <row r="56295" spans="1:2" x14ac:dyDescent="0.25">
      <c r="A56295">
        <v>43736526</v>
      </c>
      <c r="B56295">
        <f t="shared" si="879"/>
        <v>0</v>
      </c>
    </row>
    <row r="56296" spans="1:2" x14ac:dyDescent="0.25">
      <c r="A56296">
        <v>43735169</v>
      </c>
      <c r="B56296">
        <f t="shared" si="879"/>
        <v>2</v>
      </c>
    </row>
    <row r="56297" spans="1:2" x14ac:dyDescent="0.25">
      <c r="A56297">
        <v>43734810</v>
      </c>
      <c r="B56297">
        <f t="shared" si="879"/>
        <v>0</v>
      </c>
    </row>
    <row r="56298" spans="1:2" x14ac:dyDescent="0.25">
      <c r="A56298">
        <v>43733702</v>
      </c>
      <c r="B56298">
        <f t="shared" si="879"/>
        <v>2</v>
      </c>
    </row>
    <row r="56299" spans="1:2" x14ac:dyDescent="0.25">
      <c r="A56299">
        <v>43733183</v>
      </c>
      <c r="B56299">
        <f t="shared" si="879"/>
        <v>2</v>
      </c>
    </row>
    <row r="56300" spans="1:2" x14ac:dyDescent="0.25">
      <c r="A56300">
        <v>43732880</v>
      </c>
      <c r="B56300">
        <f t="shared" si="879"/>
        <v>2</v>
      </c>
    </row>
    <row r="56301" spans="1:2" x14ac:dyDescent="0.25">
      <c r="A56301">
        <v>43732777</v>
      </c>
      <c r="B56301">
        <f t="shared" si="879"/>
        <v>1</v>
      </c>
    </row>
    <row r="56302" spans="1:2" x14ac:dyDescent="0.25">
      <c r="A56302">
        <v>43732453</v>
      </c>
      <c r="B56302">
        <f t="shared" si="879"/>
        <v>1</v>
      </c>
    </row>
    <row r="56303" spans="1:2" x14ac:dyDescent="0.25">
      <c r="A56303">
        <v>43728451</v>
      </c>
      <c r="B56303">
        <f t="shared" si="879"/>
        <v>1</v>
      </c>
    </row>
    <row r="56304" spans="1:2" x14ac:dyDescent="0.25">
      <c r="A56304">
        <v>43727053</v>
      </c>
      <c r="B56304">
        <f t="shared" si="879"/>
        <v>1</v>
      </c>
    </row>
    <row r="56305" spans="1:2" x14ac:dyDescent="0.25">
      <c r="A56305">
        <v>43726241</v>
      </c>
      <c r="B56305">
        <f t="shared" si="879"/>
        <v>2</v>
      </c>
    </row>
    <row r="56306" spans="1:2" x14ac:dyDescent="0.25">
      <c r="A56306">
        <v>43725610</v>
      </c>
      <c r="B56306">
        <f t="shared" si="879"/>
        <v>1</v>
      </c>
    </row>
    <row r="56307" spans="1:2" x14ac:dyDescent="0.25">
      <c r="A56307">
        <v>43725300</v>
      </c>
      <c r="B56307">
        <f t="shared" si="879"/>
        <v>0</v>
      </c>
    </row>
    <row r="56308" spans="1:2" x14ac:dyDescent="0.25">
      <c r="A56308">
        <v>43724484</v>
      </c>
      <c r="B56308">
        <f t="shared" si="879"/>
        <v>0</v>
      </c>
    </row>
    <row r="56309" spans="1:2" x14ac:dyDescent="0.25">
      <c r="A56309">
        <v>43723731</v>
      </c>
      <c r="B56309">
        <f t="shared" si="879"/>
        <v>0</v>
      </c>
    </row>
    <row r="56310" spans="1:2" x14ac:dyDescent="0.25">
      <c r="A56310">
        <v>43723301</v>
      </c>
      <c r="B56310">
        <f t="shared" si="879"/>
        <v>2</v>
      </c>
    </row>
    <row r="56311" spans="1:2" x14ac:dyDescent="0.25">
      <c r="A56311">
        <v>43722947</v>
      </c>
      <c r="B56311">
        <f t="shared" si="879"/>
        <v>2</v>
      </c>
    </row>
    <row r="56312" spans="1:2" x14ac:dyDescent="0.25">
      <c r="A56312">
        <v>43720766</v>
      </c>
      <c r="B56312">
        <f t="shared" si="879"/>
        <v>2</v>
      </c>
    </row>
    <row r="56313" spans="1:2" x14ac:dyDescent="0.25">
      <c r="A56313">
        <v>43720002</v>
      </c>
      <c r="B56313">
        <f t="shared" si="879"/>
        <v>0</v>
      </c>
    </row>
    <row r="56314" spans="1:2" x14ac:dyDescent="0.25">
      <c r="A56314">
        <v>43719410</v>
      </c>
      <c r="B56314">
        <f t="shared" si="879"/>
        <v>2</v>
      </c>
    </row>
    <row r="56315" spans="1:2" x14ac:dyDescent="0.25">
      <c r="A56315">
        <v>43719154</v>
      </c>
      <c r="B56315">
        <f t="shared" si="879"/>
        <v>1</v>
      </c>
    </row>
    <row r="56316" spans="1:2" x14ac:dyDescent="0.25">
      <c r="A56316">
        <v>43717954</v>
      </c>
      <c r="B56316">
        <f t="shared" si="879"/>
        <v>1</v>
      </c>
    </row>
    <row r="56317" spans="1:2" x14ac:dyDescent="0.25">
      <c r="A56317">
        <v>43717184</v>
      </c>
      <c r="B56317">
        <f t="shared" si="879"/>
        <v>2</v>
      </c>
    </row>
    <row r="56318" spans="1:2" x14ac:dyDescent="0.25">
      <c r="A56318">
        <v>43715728</v>
      </c>
      <c r="B56318">
        <f t="shared" si="879"/>
        <v>1</v>
      </c>
    </row>
    <row r="56319" spans="1:2" x14ac:dyDescent="0.25">
      <c r="A56319">
        <v>43715004</v>
      </c>
      <c r="B56319">
        <f t="shared" si="879"/>
        <v>0</v>
      </c>
    </row>
    <row r="56320" spans="1:2" x14ac:dyDescent="0.25">
      <c r="A56320">
        <v>43713397</v>
      </c>
      <c r="B56320">
        <f t="shared" si="879"/>
        <v>1</v>
      </c>
    </row>
    <row r="56321" spans="1:2" x14ac:dyDescent="0.25">
      <c r="A56321">
        <v>43712171</v>
      </c>
      <c r="B56321">
        <f t="shared" si="879"/>
        <v>2</v>
      </c>
    </row>
    <row r="56322" spans="1:2" x14ac:dyDescent="0.25">
      <c r="A56322">
        <v>43704838</v>
      </c>
      <c r="B56322">
        <f t="shared" ref="B56322:B56385" si="880">MOD(A56322,3)</f>
        <v>1</v>
      </c>
    </row>
    <row r="56323" spans="1:2" x14ac:dyDescent="0.25">
      <c r="A56323">
        <v>43704829</v>
      </c>
      <c r="B56323">
        <f t="shared" si="880"/>
        <v>1</v>
      </c>
    </row>
    <row r="56324" spans="1:2" x14ac:dyDescent="0.25">
      <c r="A56324">
        <v>43703719</v>
      </c>
      <c r="B56324">
        <f t="shared" si="880"/>
        <v>1</v>
      </c>
    </row>
    <row r="56325" spans="1:2" x14ac:dyDescent="0.25">
      <c r="A56325">
        <v>43702742</v>
      </c>
      <c r="B56325">
        <f t="shared" si="880"/>
        <v>2</v>
      </c>
    </row>
    <row r="56326" spans="1:2" x14ac:dyDescent="0.25">
      <c r="A56326">
        <v>43701637</v>
      </c>
      <c r="B56326">
        <f t="shared" si="880"/>
        <v>1</v>
      </c>
    </row>
    <row r="56327" spans="1:2" x14ac:dyDescent="0.25">
      <c r="A56327">
        <v>43701447</v>
      </c>
      <c r="B56327">
        <f t="shared" si="880"/>
        <v>0</v>
      </c>
    </row>
    <row r="56328" spans="1:2" x14ac:dyDescent="0.25">
      <c r="A56328">
        <v>43700195</v>
      </c>
      <c r="B56328">
        <f t="shared" si="880"/>
        <v>2</v>
      </c>
    </row>
    <row r="56329" spans="1:2" x14ac:dyDescent="0.25">
      <c r="A56329">
        <v>43700024</v>
      </c>
      <c r="B56329">
        <f t="shared" si="880"/>
        <v>2</v>
      </c>
    </row>
    <row r="56330" spans="1:2" x14ac:dyDescent="0.25">
      <c r="A56330">
        <v>43698441</v>
      </c>
      <c r="B56330">
        <f t="shared" si="880"/>
        <v>0</v>
      </c>
    </row>
    <row r="56331" spans="1:2" x14ac:dyDescent="0.25">
      <c r="A56331">
        <v>43698183</v>
      </c>
      <c r="B56331">
        <f t="shared" si="880"/>
        <v>0</v>
      </c>
    </row>
    <row r="56332" spans="1:2" x14ac:dyDescent="0.25">
      <c r="A56332">
        <v>43697948</v>
      </c>
      <c r="B56332">
        <f t="shared" si="880"/>
        <v>2</v>
      </c>
    </row>
    <row r="56333" spans="1:2" x14ac:dyDescent="0.25">
      <c r="A56333">
        <v>43697451</v>
      </c>
      <c r="B56333">
        <f t="shared" si="880"/>
        <v>0</v>
      </c>
    </row>
    <row r="56334" spans="1:2" x14ac:dyDescent="0.25">
      <c r="A56334">
        <v>43696168</v>
      </c>
      <c r="B56334">
        <f t="shared" si="880"/>
        <v>1</v>
      </c>
    </row>
    <row r="56335" spans="1:2" x14ac:dyDescent="0.25">
      <c r="A56335">
        <v>43695993</v>
      </c>
      <c r="B56335">
        <f t="shared" si="880"/>
        <v>0</v>
      </c>
    </row>
    <row r="56336" spans="1:2" x14ac:dyDescent="0.25">
      <c r="A56336">
        <v>43695458</v>
      </c>
      <c r="B56336">
        <f t="shared" si="880"/>
        <v>2</v>
      </c>
    </row>
    <row r="56337" spans="1:2" x14ac:dyDescent="0.25">
      <c r="A56337">
        <v>43695049</v>
      </c>
      <c r="B56337">
        <f t="shared" si="880"/>
        <v>1</v>
      </c>
    </row>
    <row r="56338" spans="1:2" x14ac:dyDescent="0.25">
      <c r="A56338">
        <v>43693645</v>
      </c>
      <c r="B56338">
        <f t="shared" si="880"/>
        <v>1</v>
      </c>
    </row>
    <row r="56339" spans="1:2" x14ac:dyDescent="0.25">
      <c r="A56339">
        <v>43692276</v>
      </c>
      <c r="B56339">
        <f t="shared" si="880"/>
        <v>0</v>
      </c>
    </row>
    <row r="56340" spans="1:2" x14ac:dyDescent="0.25">
      <c r="A56340">
        <v>43691969</v>
      </c>
      <c r="B56340">
        <f t="shared" si="880"/>
        <v>2</v>
      </c>
    </row>
    <row r="56341" spans="1:2" x14ac:dyDescent="0.25">
      <c r="A56341">
        <v>43691321</v>
      </c>
      <c r="B56341">
        <f t="shared" si="880"/>
        <v>2</v>
      </c>
    </row>
    <row r="56342" spans="1:2" x14ac:dyDescent="0.25">
      <c r="A56342">
        <v>43691278</v>
      </c>
      <c r="B56342">
        <f t="shared" si="880"/>
        <v>1</v>
      </c>
    </row>
    <row r="56343" spans="1:2" x14ac:dyDescent="0.25">
      <c r="A56343">
        <v>43690562</v>
      </c>
      <c r="B56343">
        <f t="shared" si="880"/>
        <v>2</v>
      </c>
    </row>
    <row r="56344" spans="1:2" x14ac:dyDescent="0.25">
      <c r="A56344">
        <v>43690528</v>
      </c>
      <c r="B56344">
        <f t="shared" si="880"/>
        <v>1</v>
      </c>
    </row>
    <row r="56345" spans="1:2" x14ac:dyDescent="0.25">
      <c r="A56345">
        <v>43690199</v>
      </c>
      <c r="B56345">
        <f t="shared" si="880"/>
        <v>2</v>
      </c>
    </row>
    <row r="56346" spans="1:2" x14ac:dyDescent="0.25">
      <c r="A56346">
        <v>43689309</v>
      </c>
      <c r="B56346">
        <f t="shared" si="880"/>
        <v>0</v>
      </c>
    </row>
    <row r="56347" spans="1:2" x14ac:dyDescent="0.25">
      <c r="A56347">
        <v>43689247</v>
      </c>
      <c r="B56347">
        <f t="shared" si="880"/>
        <v>1</v>
      </c>
    </row>
    <row r="56348" spans="1:2" x14ac:dyDescent="0.25">
      <c r="A56348">
        <v>43689107</v>
      </c>
      <c r="B56348">
        <f t="shared" si="880"/>
        <v>2</v>
      </c>
    </row>
    <row r="56349" spans="1:2" x14ac:dyDescent="0.25">
      <c r="A56349">
        <v>43687538</v>
      </c>
      <c r="B56349">
        <f t="shared" si="880"/>
        <v>2</v>
      </c>
    </row>
    <row r="56350" spans="1:2" x14ac:dyDescent="0.25">
      <c r="A56350">
        <v>43687336</v>
      </c>
      <c r="B56350">
        <f t="shared" si="880"/>
        <v>1</v>
      </c>
    </row>
    <row r="56351" spans="1:2" x14ac:dyDescent="0.25">
      <c r="A56351">
        <v>43687145</v>
      </c>
      <c r="B56351">
        <f t="shared" si="880"/>
        <v>2</v>
      </c>
    </row>
    <row r="56352" spans="1:2" x14ac:dyDescent="0.25">
      <c r="A56352">
        <v>43686511</v>
      </c>
      <c r="B56352">
        <f t="shared" si="880"/>
        <v>1</v>
      </c>
    </row>
    <row r="56353" spans="1:2" x14ac:dyDescent="0.25">
      <c r="A56353">
        <v>43684680</v>
      </c>
      <c r="B56353">
        <f t="shared" si="880"/>
        <v>0</v>
      </c>
    </row>
    <row r="56354" spans="1:2" x14ac:dyDescent="0.25">
      <c r="A56354">
        <v>43683058</v>
      </c>
      <c r="B56354">
        <f t="shared" si="880"/>
        <v>1</v>
      </c>
    </row>
    <row r="56355" spans="1:2" x14ac:dyDescent="0.25">
      <c r="A56355">
        <v>43682366</v>
      </c>
      <c r="B56355">
        <f t="shared" si="880"/>
        <v>2</v>
      </c>
    </row>
    <row r="56356" spans="1:2" x14ac:dyDescent="0.25">
      <c r="A56356">
        <v>43680874</v>
      </c>
      <c r="B56356">
        <f t="shared" si="880"/>
        <v>1</v>
      </c>
    </row>
    <row r="56357" spans="1:2" x14ac:dyDescent="0.25">
      <c r="A56357">
        <v>43679376</v>
      </c>
      <c r="B56357">
        <f t="shared" si="880"/>
        <v>0</v>
      </c>
    </row>
    <row r="56358" spans="1:2" x14ac:dyDescent="0.25">
      <c r="A56358">
        <v>43677454</v>
      </c>
      <c r="B56358">
        <f t="shared" si="880"/>
        <v>1</v>
      </c>
    </row>
    <row r="56359" spans="1:2" x14ac:dyDescent="0.25">
      <c r="A56359">
        <v>43675401</v>
      </c>
      <c r="B56359">
        <f t="shared" si="880"/>
        <v>0</v>
      </c>
    </row>
    <row r="56360" spans="1:2" x14ac:dyDescent="0.25">
      <c r="A56360">
        <v>43673510</v>
      </c>
      <c r="B56360">
        <f t="shared" si="880"/>
        <v>2</v>
      </c>
    </row>
    <row r="56361" spans="1:2" x14ac:dyDescent="0.25">
      <c r="A56361">
        <v>43673106</v>
      </c>
      <c r="B56361">
        <f t="shared" si="880"/>
        <v>0</v>
      </c>
    </row>
    <row r="56362" spans="1:2" x14ac:dyDescent="0.25">
      <c r="A56362">
        <v>43672736</v>
      </c>
      <c r="B56362">
        <f t="shared" si="880"/>
        <v>2</v>
      </c>
    </row>
    <row r="56363" spans="1:2" x14ac:dyDescent="0.25">
      <c r="A56363">
        <v>43671853</v>
      </c>
      <c r="B56363">
        <f t="shared" si="880"/>
        <v>1</v>
      </c>
    </row>
    <row r="56364" spans="1:2" x14ac:dyDescent="0.25">
      <c r="A56364">
        <v>43668837</v>
      </c>
      <c r="B56364">
        <f t="shared" si="880"/>
        <v>0</v>
      </c>
    </row>
    <row r="56365" spans="1:2" x14ac:dyDescent="0.25">
      <c r="A56365">
        <v>43665630</v>
      </c>
      <c r="B56365">
        <f t="shared" si="880"/>
        <v>0</v>
      </c>
    </row>
    <row r="56366" spans="1:2" x14ac:dyDescent="0.25">
      <c r="A56366">
        <v>43665122</v>
      </c>
      <c r="B56366">
        <f t="shared" si="880"/>
        <v>2</v>
      </c>
    </row>
    <row r="56367" spans="1:2" x14ac:dyDescent="0.25">
      <c r="A56367">
        <v>43664605</v>
      </c>
      <c r="B56367">
        <f t="shared" si="880"/>
        <v>1</v>
      </c>
    </row>
    <row r="56368" spans="1:2" x14ac:dyDescent="0.25">
      <c r="A56368">
        <v>43662972</v>
      </c>
      <c r="B56368">
        <f t="shared" si="880"/>
        <v>0</v>
      </c>
    </row>
    <row r="56369" spans="1:2" x14ac:dyDescent="0.25">
      <c r="A56369">
        <v>43662512</v>
      </c>
      <c r="B56369">
        <f t="shared" si="880"/>
        <v>2</v>
      </c>
    </row>
    <row r="56370" spans="1:2" x14ac:dyDescent="0.25">
      <c r="A56370">
        <v>43662088</v>
      </c>
      <c r="B56370">
        <f t="shared" si="880"/>
        <v>1</v>
      </c>
    </row>
    <row r="56371" spans="1:2" x14ac:dyDescent="0.25">
      <c r="A56371">
        <v>43661958</v>
      </c>
      <c r="B56371">
        <f t="shared" si="880"/>
        <v>0</v>
      </c>
    </row>
    <row r="56372" spans="1:2" x14ac:dyDescent="0.25">
      <c r="A56372">
        <v>43659762</v>
      </c>
      <c r="B56372">
        <f t="shared" si="880"/>
        <v>0</v>
      </c>
    </row>
    <row r="56373" spans="1:2" x14ac:dyDescent="0.25">
      <c r="A56373">
        <v>43659229</v>
      </c>
      <c r="B56373">
        <f t="shared" si="880"/>
        <v>1</v>
      </c>
    </row>
    <row r="56374" spans="1:2" x14ac:dyDescent="0.25">
      <c r="A56374">
        <v>43659065</v>
      </c>
      <c r="B56374">
        <f t="shared" si="880"/>
        <v>2</v>
      </c>
    </row>
    <row r="56375" spans="1:2" x14ac:dyDescent="0.25">
      <c r="A56375">
        <v>43655739</v>
      </c>
      <c r="B56375">
        <f t="shared" si="880"/>
        <v>0</v>
      </c>
    </row>
    <row r="56376" spans="1:2" x14ac:dyDescent="0.25">
      <c r="A56376">
        <v>43655623</v>
      </c>
      <c r="B56376">
        <f t="shared" si="880"/>
        <v>1</v>
      </c>
    </row>
    <row r="56377" spans="1:2" x14ac:dyDescent="0.25">
      <c r="A56377">
        <v>43652901</v>
      </c>
      <c r="B56377">
        <f t="shared" si="880"/>
        <v>0</v>
      </c>
    </row>
    <row r="56378" spans="1:2" x14ac:dyDescent="0.25">
      <c r="A56378">
        <v>43652153</v>
      </c>
      <c r="B56378">
        <f t="shared" si="880"/>
        <v>2</v>
      </c>
    </row>
    <row r="56379" spans="1:2" x14ac:dyDescent="0.25">
      <c r="A56379">
        <v>43651948</v>
      </c>
      <c r="B56379">
        <f t="shared" si="880"/>
        <v>1</v>
      </c>
    </row>
    <row r="56380" spans="1:2" x14ac:dyDescent="0.25">
      <c r="A56380">
        <v>43649787</v>
      </c>
      <c r="B56380">
        <f t="shared" si="880"/>
        <v>0</v>
      </c>
    </row>
    <row r="56381" spans="1:2" x14ac:dyDescent="0.25">
      <c r="A56381">
        <v>43649754</v>
      </c>
      <c r="B56381">
        <f t="shared" si="880"/>
        <v>0</v>
      </c>
    </row>
    <row r="56382" spans="1:2" x14ac:dyDescent="0.25">
      <c r="A56382">
        <v>43649400</v>
      </c>
      <c r="B56382">
        <f t="shared" si="880"/>
        <v>0</v>
      </c>
    </row>
    <row r="56383" spans="1:2" x14ac:dyDescent="0.25">
      <c r="A56383">
        <v>43649048</v>
      </c>
      <c r="B56383">
        <f t="shared" si="880"/>
        <v>2</v>
      </c>
    </row>
    <row r="56384" spans="1:2" x14ac:dyDescent="0.25">
      <c r="A56384">
        <v>43648611</v>
      </c>
      <c r="B56384">
        <f t="shared" si="880"/>
        <v>0</v>
      </c>
    </row>
    <row r="56385" spans="1:2" x14ac:dyDescent="0.25">
      <c r="A56385">
        <v>43648528</v>
      </c>
      <c r="B56385">
        <f t="shared" si="880"/>
        <v>1</v>
      </c>
    </row>
    <row r="56386" spans="1:2" x14ac:dyDescent="0.25">
      <c r="A56386">
        <v>43648429</v>
      </c>
      <c r="B56386">
        <f t="shared" ref="B56386:B56449" si="881">MOD(A56386,3)</f>
        <v>1</v>
      </c>
    </row>
    <row r="56387" spans="1:2" x14ac:dyDescent="0.25">
      <c r="A56387">
        <v>43646890</v>
      </c>
      <c r="B56387">
        <f t="shared" si="881"/>
        <v>1</v>
      </c>
    </row>
    <row r="56388" spans="1:2" x14ac:dyDescent="0.25">
      <c r="A56388">
        <v>43646229</v>
      </c>
      <c r="B56388">
        <f t="shared" si="881"/>
        <v>0</v>
      </c>
    </row>
    <row r="56389" spans="1:2" x14ac:dyDescent="0.25">
      <c r="A56389">
        <v>43644461</v>
      </c>
      <c r="B56389">
        <f t="shared" si="881"/>
        <v>2</v>
      </c>
    </row>
    <row r="56390" spans="1:2" x14ac:dyDescent="0.25">
      <c r="A56390">
        <v>43642658</v>
      </c>
      <c r="B56390">
        <f t="shared" si="881"/>
        <v>2</v>
      </c>
    </row>
    <row r="56391" spans="1:2" x14ac:dyDescent="0.25">
      <c r="A56391">
        <v>43642648</v>
      </c>
      <c r="B56391">
        <f t="shared" si="881"/>
        <v>1</v>
      </c>
    </row>
    <row r="56392" spans="1:2" x14ac:dyDescent="0.25">
      <c r="A56392">
        <v>43641020</v>
      </c>
      <c r="B56392">
        <f t="shared" si="881"/>
        <v>2</v>
      </c>
    </row>
    <row r="56393" spans="1:2" x14ac:dyDescent="0.25">
      <c r="A56393">
        <v>43640922</v>
      </c>
      <c r="B56393">
        <f t="shared" si="881"/>
        <v>0</v>
      </c>
    </row>
    <row r="56394" spans="1:2" x14ac:dyDescent="0.25">
      <c r="A56394">
        <v>43640644</v>
      </c>
      <c r="B56394">
        <f t="shared" si="881"/>
        <v>1</v>
      </c>
    </row>
    <row r="56395" spans="1:2" x14ac:dyDescent="0.25">
      <c r="A56395">
        <v>43637423</v>
      </c>
      <c r="B56395">
        <f t="shared" si="881"/>
        <v>2</v>
      </c>
    </row>
    <row r="56396" spans="1:2" x14ac:dyDescent="0.25">
      <c r="A56396">
        <v>43635479</v>
      </c>
      <c r="B56396">
        <f t="shared" si="881"/>
        <v>2</v>
      </c>
    </row>
    <row r="56397" spans="1:2" x14ac:dyDescent="0.25">
      <c r="A56397">
        <v>43635400</v>
      </c>
      <c r="B56397">
        <f t="shared" si="881"/>
        <v>1</v>
      </c>
    </row>
    <row r="56398" spans="1:2" x14ac:dyDescent="0.25">
      <c r="A56398">
        <v>43634372</v>
      </c>
      <c r="B56398">
        <f t="shared" si="881"/>
        <v>2</v>
      </c>
    </row>
    <row r="56399" spans="1:2" x14ac:dyDescent="0.25">
      <c r="A56399">
        <v>43633258</v>
      </c>
      <c r="B56399">
        <f t="shared" si="881"/>
        <v>1</v>
      </c>
    </row>
    <row r="56400" spans="1:2" x14ac:dyDescent="0.25">
      <c r="A56400">
        <v>43632310</v>
      </c>
      <c r="B56400">
        <f t="shared" si="881"/>
        <v>1</v>
      </c>
    </row>
    <row r="56401" spans="1:2" x14ac:dyDescent="0.25">
      <c r="A56401">
        <v>43631161</v>
      </c>
      <c r="B56401">
        <f t="shared" si="881"/>
        <v>1</v>
      </c>
    </row>
    <row r="56402" spans="1:2" x14ac:dyDescent="0.25">
      <c r="A56402">
        <v>43630428</v>
      </c>
      <c r="B56402">
        <f t="shared" si="881"/>
        <v>0</v>
      </c>
    </row>
    <row r="56403" spans="1:2" x14ac:dyDescent="0.25">
      <c r="A56403">
        <v>43629904</v>
      </c>
      <c r="B56403">
        <f t="shared" si="881"/>
        <v>1</v>
      </c>
    </row>
    <row r="56404" spans="1:2" x14ac:dyDescent="0.25">
      <c r="A56404">
        <v>43629474</v>
      </c>
      <c r="B56404">
        <f t="shared" si="881"/>
        <v>0</v>
      </c>
    </row>
    <row r="56405" spans="1:2" x14ac:dyDescent="0.25">
      <c r="A56405">
        <v>43628777</v>
      </c>
      <c r="B56405">
        <f t="shared" si="881"/>
        <v>2</v>
      </c>
    </row>
    <row r="56406" spans="1:2" x14ac:dyDescent="0.25">
      <c r="A56406">
        <v>43626877</v>
      </c>
      <c r="B56406">
        <f t="shared" si="881"/>
        <v>1</v>
      </c>
    </row>
    <row r="56407" spans="1:2" x14ac:dyDescent="0.25">
      <c r="A56407">
        <v>43626371</v>
      </c>
      <c r="B56407">
        <f t="shared" si="881"/>
        <v>2</v>
      </c>
    </row>
    <row r="56408" spans="1:2" x14ac:dyDescent="0.25">
      <c r="A56408">
        <v>43625708</v>
      </c>
      <c r="B56408">
        <f t="shared" si="881"/>
        <v>2</v>
      </c>
    </row>
    <row r="56409" spans="1:2" x14ac:dyDescent="0.25">
      <c r="A56409">
        <v>43624854</v>
      </c>
      <c r="B56409">
        <f t="shared" si="881"/>
        <v>0</v>
      </c>
    </row>
    <row r="56410" spans="1:2" x14ac:dyDescent="0.25">
      <c r="A56410">
        <v>43624290</v>
      </c>
      <c r="B56410">
        <f t="shared" si="881"/>
        <v>0</v>
      </c>
    </row>
    <row r="56411" spans="1:2" x14ac:dyDescent="0.25">
      <c r="A56411">
        <v>43623711</v>
      </c>
      <c r="B56411">
        <f t="shared" si="881"/>
        <v>0</v>
      </c>
    </row>
    <row r="56412" spans="1:2" x14ac:dyDescent="0.25">
      <c r="A56412">
        <v>43623150</v>
      </c>
      <c r="B56412">
        <f t="shared" si="881"/>
        <v>0</v>
      </c>
    </row>
    <row r="56413" spans="1:2" x14ac:dyDescent="0.25">
      <c r="A56413">
        <v>43622141</v>
      </c>
      <c r="B56413">
        <f t="shared" si="881"/>
        <v>2</v>
      </c>
    </row>
    <row r="56414" spans="1:2" x14ac:dyDescent="0.25">
      <c r="A56414">
        <v>43619460</v>
      </c>
      <c r="B56414">
        <f t="shared" si="881"/>
        <v>0</v>
      </c>
    </row>
    <row r="56415" spans="1:2" x14ac:dyDescent="0.25">
      <c r="A56415">
        <v>43618755</v>
      </c>
      <c r="B56415">
        <f t="shared" si="881"/>
        <v>0</v>
      </c>
    </row>
    <row r="56416" spans="1:2" x14ac:dyDescent="0.25">
      <c r="A56416">
        <v>43618653</v>
      </c>
      <c r="B56416">
        <f t="shared" si="881"/>
        <v>0</v>
      </c>
    </row>
    <row r="56417" spans="1:2" x14ac:dyDescent="0.25">
      <c r="A56417">
        <v>43618226</v>
      </c>
      <c r="B56417">
        <f t="shared" si="881"/>
        <v>2</v>
      </c>
    </row>
    <row r="56418" spans="1:2" x14ac:dyDescent="0.25">
      <c r="A56418">
        <v>43617749</v>
      </c>
      <c r="B56418">
        <f t="shared" si="881"/>
        <v>2</v>
      </c>
    </row>
    <row r="56419" spans="1:2" x14ac:dyDescent="0.25">
      <c r="A56419">
        <v>43616733</v>
      </c>
      <c r="B56419">
        <f t="shared" si="881"/>
        <v>0</v>
      </c>
    </row>
    <row r="56420" spans="1:2" x14ac:dyDescent="0.25">
      <c r="A56420">
        <v>43616171</v>
      </c>
      <c r="B56420">
        <f t="shared" si="881"/>
        <v>2</v>
      </c>
    </row>
    <row r="56421" spans="1:2" x14ac:dyDescent="0.25">
      <c r="A56421">
        <v>43615148</v>
      </c>
      <c r="B56421">
        <f t="shared" si="881"/>
        <v>2</v>
      </c>
    </row>
    <row r="56422" spans="1:2" x14ac:dyDescent="0.25">
      <c r="A56422">
        <v>43614117</v>
      </c>
      <c r="B56422">
        <f t="shared" si="881"/>
        <v>0</v>
      </c>
    </row>
    <row r="56423" spans="1:2" x14ac:dyDescent="0.25">
      <c r="A56423">
        <v>43613573</v>
      </c>
      <c r="B56423">
        <f t="shared" si="881"/>
        <v>2</v>
      </c>
    </row>
    <row r="56424" spans="1:2" x14ac:dyDescent="0.25">
      <c r="A56424">
        <v>43613489</v>
      </c>
      <c r="B56424">
        <f t="shared" si="881"/>
        <v>2</v>
      </c>
    </row>
    <row r="56425" spans="1:2" x14ac:dyDescent="0.25">
      <c r="A56425">
        <v>43613259</v>
      </c>
      <c r="B56425">
        <f t="shared" si="881"/>
        <v>0</v>
      </c>
    </row>
    <row r="56426" spans="1:2" x14ac:dyDescent="0.25">
      <c r="A56426">
        <v>43613034</v>
      </c>
      <c r="B56426">
        <f t="shared" si="881"/>
        <v>0</v>
      </c>
    </row>
    <row r="56427" spans="1:2" x14ac:dyDescent="0.25">
      <c r="A56427">
        <v>43612404</v>
      </c>
      <c r="B56427">
        <f t="shared" si="881"/>
        <v>0</v>
      </c>
    </row>
    <row r="56428" spans="1:2" x14ac:dyDescent="0.25">
      <c r="A56428">
        <v>43612353</v>
      </c>
      <c r="B56428">
        <f t="shared" si="881"/>
        <v>0</v>
      </c>
    </row>
    <row r="56429" spans="1:2" x14ac:dyDescent="0.25">
      <c r="A56429">
        <v>43612026</v>
      </c>
      <c r="B56429">
        <f t="shared" si="881"/>
        <v>0</v>
      </c>
    </row>
    <row r="56430" spans="1:2" x14ac:dyDescent="0.25">
      <c r="A56430">
        <v>43611648</v>
      </c>
      <c r="B56430">
        <f t="shared" si="881"/>
        <v>0</v>
      </c>
    </row>
    <row r="56431" spans="1:2" x14ac:dyDescent="0.25">
      <c r="A56431">
        <v>43611423</v>
      </c>
      <c r="B56431">
        <f t="shared" si="881"/>
        <v>0</v>
      </c>
    </row>
    <row r="56432" spans="1:2" x14ac:dyDescent="0.25">
      <c r="A56432">
        <v>43610375</v>
      </c>
      <c r="B56432">
        <f t="shared" si="881"/>
        <v>2</v>
      </c>
    </row>
    <row r="56433" spans="1:2" x14ac:dyDescent="0.25">
      <c r="A56433">
        <v>43610101</v>
      </c>
      <c r="B56433">
        <f t="shared" si="881"/>
        <v>1</v>
      </c>
    </row>
    <row r="56434" spans="1:2" x14ac:dyDescent="0.25">
      <c r="A56434">
        <v>43608542</v>
      </c>
      <c r="B56434">
        <f t="shared" si="881"/>
        <v>2</v>
      </c>
    </row>
    <row r="56435" spans="1:2" x14ac:dyDescent="0.25">
      <c r="A56435">
        <v>43607790</v>
      </c>
      <c r="B56435">
        <f t="shared" si="881"/>
        <v>0</v>
      </c>
    </row>
    <row r="56436" spans="1:2" x14ac:dyDescent="0.25">
      <c r="A56436">
        <v>43607730</v>
      </c>
      <c r="B56436">
        <f t="shared" si="881"/>
        <v>0</v>
      </c>
    </row>
    <row r="56437" spans="1:2" x14ac:dyDescent="0.25">
      <c r="A56437">
        <v>43607704</v>
      </c>
      <c r="B56437">
        <f t="shared" si="881"/>
        <v>1</v>
      </c>
    </row>
    <row r="56438" spans="1:2" x14ac:dyDescent="0.25">
      <c r="A56438">
        <v>43602781</v>
      </c>
      <c r="B56438">
        <f t="shared" si="881"/>
        <v>1</v>
      </c>
    </row>
    <row r="56439" spans="1:2" x14ac:dyDescent="0.25">
      <c r="A56439">
        <v>43602638</v>
      </c>
      <c r="B56439">
        <f t="shared" si="881"/>
        <v>2</v>
      </c>
    </row>
    <row r="56440" spans="1:2" x14ac:dyDescent="0.25">
      <c r="A56440">
        <v>43602211</v>
      </c>
      <c r="B56440">
        <f t="shared" si="881"/>
        <v>1</v>
      </c>
    </row>
    <row r="56441" spans="1:2" x14ac:dyDescent="0.25">
      <c r="A56441">
        <v>43601083</v>
      </c>
      <c r="B56441">
        <f t="shared" si="881"/>
        <v>1</v>
      </c>
    </row>
    <row r="56442" spans="1:2" x14ac:dyDescent="0.25">
      <c r="A56442">
        <v>43598501</v>
      </c>
      <c r="B56442">
        <f t="shared" si="881"/>
        <v>2</v>
      </c>
    </row>
    <row r="56443" spans="1:2" x14ac:dyDescent="0.25">
      <c r="A56443">
        <v>43598044</v>
      </c>
      <c r="B56443">
        <f t="shared" si="881"/>
        <v>1</v>
      </c>
    </row>
    <row r="56444" spans="1:2" x14ac:dyDescent="0.25">
      <c r="A56444">
        <v>43597488</v>
      </c>
      <c r="B56444">
        <f t="shared" si="881"/>
        <v>0</v>
      </c>
    </row>
    <row r="56445" spans="1:2" x14ac:dyDescent="0.25">
      <c r="A56445">
        <v>43596258</v>
      </c>
      <c r="B56445">
        <f t="shared" si="881"/>
        <v>0</v>
      </c>
    </row>
    <row r="56446" spans="1:2" x14ac:dyDescent="0.25">
      <c r="A56446">
        <v>43593040</v>
      </c>
      <c r="B56446">
        <f t="shared" si="881"/>
        <v>1</v>
      </c>
    </row>
    <row r="56447" spans="1:2" x14ac:dyDescent="0.25">
      <c r="A56447">
        <v>43591167</v>
      </c>
      <c r="B56447">
        <f t="shared" si="881"/>
        <v>0</v>
      </c>
    </row>
    <row r="56448" spans="1:2" x14ac:dyDescent="0.25">
      <c r="A56448">
        <v>43587659</v>
      </c>
      <c r="B56448">
        <f t="shared" si="881"/>
        <v>2</v>
      </c>
    </row>
    <row r="56449" spans="1:2" x14ac:dyDescent="0.25">
      <c r="A56449">
        <v>43587004</v>
      </c>
      <c r="B56449">
        <f t="shared" si="881"/>
        <v>1</v>
      </c>
    </row>
    <row r="56450" spans="1:2" x14ac:dyDescent="0.25">
      <c r="A56450">
        <v>43584435</v>
      </c>
      <c r="B56450">
        <f t="shared" ref="B56450:B56513" si="882">MOD(A56450,3)</f>
        <v>0</v>
      </c>
    </row>
    <row r="56451" spans="1:2" x14ac:dyDescent="0.25">
      <c r="A56451">
        <v>43583836</v>
      </c>
      <c r="B56451">
        <f t="shared" si="882"/>
        <v>1</v>
      </c>
    </row>
    <row r="56452" spans="1:2" x14ac:dyDescent="0.25">
      <c r="A56452">
        <v>43583302</v>
      </c>
      <c r="B56452">
        <f t="shared" si="882"/>
        <v>1</v>
      </c>
    </row>
    <row r="56453" spans="1:2" x14ac:dyDescent="0.25">
      <c r="A56453">
        <v>43582443</v>
      </c>
      <c r="B56453">
        <f t="shared" si="882"/>
        <v>0</v>
      </c>
    </row>
    <row r="56454" spans="1:2" x14ac:dyDescent="0.25">
      <c r="A56454">
        <v>43581668</v>
      </c>
      <c r="B56454">
        <f t="shared" si="882"/>
        <v>2</v>
      </c>
    </row>
    <row r="56455" spans="1:2" x14ac:dyDescent="0.25">
      <c r="A56455">
        <v>43581395</v>
      </c>
      <c r="B56455">
        <f t="shared" si="882"/>
        <v>2</v>
      </c>
    </row>
    <row r="56456" spans="1:2" x14ac:dyDescent="0.25">
      <c r="A56456">
        <v>43581011</v>
      </c>
      <c r="B56456">
        <f t="shared" si="882"/>
        <v>2</v>
      </c>
    </row>
    <row r="56457" spans="1:2" x14ac:dyDescent="0.25">
      <c r="A56457">
        <v>43579986</v>
      </c>
      <c r="B56457">
        <f t="shared" si="882"/>
        <v>0</v>
      </c>
    </row>
    <row r="56458" spans="1:2" x14ac:dyDescent="0.25">
      <c r="A56458">
        <v>43579511</v>
      </c>
      <c r="B56458">
        <f t="shared" si="882"/>
        <v>2</v>
      </c>
    </row>
    <row r="56459" spans="1:2" x14ac:dyDescent="0.25">
      <c r="A56459">
        <v>43579478</v>
      </c>
      <c r="B56459">
        <f t="shared" si="882"/>
        <v>2</v>
      </c>
    </row>
    <row r="56460" spans="1:2" x14ac:dyDescent="0.25">
      <c r="A56460">
        <v>43579087</v>
      </c>
      <c r="B56460">
        <f t="shared" si="882"/>
        <v>1</v>
      </c>
    </row>
    <row r="56461" spans="1:2" x14ac:dyDescent="0.25">
      <c r="A56461">
        <v>43578506</v>
      </c>
      <c r="B56461">
        <f t="shared" si="882"/>
        <v>2</v>
      </c>
    </row>
    <row r="56462" spans="1:2" x14ac:dyDescent="0.25">
      <c r="A56462">
        <v>43577397</v>
      </c>
      <c r="B56462">
        <f t="shared" si="882"/>
        <v>0</v>
      </c>
    </row>
    <row r="56463" spans="1:2" x14ac:dyDescent="0.25">
      <c r="A56463">
        <v>43575967</v>
      </c>
      <c r="B56463">
        <f t="shared" si="882"/>
        <v>1</v>
      </c>
    </row>
    <row r="56464" spans="1:2" x14ac:dyDescent="0.25">
      <c r="A56464">
        <v>43574127</v>
      </c>
      <c r="B56464">
        <f t="shared" si="882"/>
        <v>0</v>
      </c>
    </row>
    <row r="56465" spans="1:2" x14ac:dyDescent="0.25">
      <c r="A56465">
        <v>43573800</v>
      </c>
      <c r="B56465">
        <f t="shared" si="882"/>
        <v>0</v>
      </c>
    </row>
    <row r="56466" spans="1:2" x14ac:dyDescent="0.25">
      <c r="A56466">
        <v>43571220</v>
      </c>
      <c r="B56466">
        <f t="shared" si="882"/>
        <v>0</v>
      </c>
    </row>
    <row r="56467" spans="1:2" x14ac:dyDescent="0.25">
      <c r="A56467">
        <v>43568900</v>
      </c>
      <c r="B56467">
        <f t="shared" si="882"/>
        <v>2</v>
      </c>
    </row>
    <row r="56468" spans="1:2" x14ac:dyDescent="0.25">
      <c r="A56468">
        <v>43567849</v>
      </c>
      <c r="B56468">
        <f t="shared" si="882"/>
        <v>1</v>
      </c>
    </row>
    <row r="56469" spans="1:2" x14ac:dyDescent="0.25">
      <c r="A56469">
        <v>43567783</v>
      </c>
      <c r="B56469">
        <f t="shared" si="882"/>
        <v>1</v>
      </c>
    </row>
    <row r="56470" spans="1:2" x14ac:dyDescent="0.25">
      <c r="A56470">
        <v>43566676</v>
      </c>
      <c r="B56470">
        <f t="shared" si="882"/>
        <v>1</v>
      </c>
    </row>
    <row r="56471" spans="1:2" x14ac:dyDescent="0.25">
      <c r="A56471">
        <v>43566489</v>
      </c>
      <c r="B56471">
        <f t="shared" si="882"/>
        <v>0</v>
      </c>
    </row>
    <row r="56472" spans="1:2" x14ac:dyDescent="0.25">
      <c r="A56472">
        <v>43565436</v>
      </c>
      <c r="B56472">
        <f t="shared" si="882"/>
        <v>0</v>
      </c>
    </row>
    <row r="56473" spans="1:2" x14ac:dyDescent="0.25">
      <c r="A56473">
        <v>43563408</v>
      </c>
      <c r="B56473">
        <f t="shared" si="882"/>
        <v>0</v>
      </c>
    </row>
    <row r="56474" spans="1:2" x14ac:dyDescent="0.25">
      <c r="A56474">
        <v>43563287</v>
      </c>
      <c r="B56474">
        <f t="shared" si="882"/>
        <v>2</v>
      </c>
    </row>
    <row r="56475" spans="1:2" x14ac:dyDescent="0.25">
      <c r="A56475">
        <v>43563021</v>
      </c>
      <c r="B56475">
        <f t="shared" si="882"/>
        <v>0</v>
      </c>
    </row>
    <row r="56476" spans="1:2" x14ac:dyDescent="0.25">
      <c r="A56476">
        <v>43560597</v>
      </c>
      <c r="B56476">
        <f t="shared" si="882"/>
        <v>0</v>
      </c>
    </row>
    <row r="56477" spans="1:2" x14ac:dyDescent="0.25">
      <c r="A56477">
        <v>43559719</v>
      </c>
      <c r="B56477">
        <f t="shared" si="882"/>
        <v>1</v>
      </c>
    </row>
    <row r="56478" spans="1:2" x14ac:dyDescent="0.25">
      <c r="A56478">
        <v>43558641</v>
      </c>
      <c r="B56478">
        <f t="shared" si="882"/>
        <v>0</v>
      </c>
    </row>
    <row r="56479" spans="1:2" x14ac:dyDescent="0.25">
      <c r="A56479">
        <v>43556514</v>
      </c>
      <c r="B56479">
        <f t="shared" si="882"/>
        <v>0</v>
      </c>
    </row>
    <row r="56480" spans="1:2" x14ac:dyDescent="0.25">
      <c r="A56480">
        <v>43556375</v>
      </c>
      <c r="B56480">
        <f t="shared" si="882"/>
        <v>2</v>
      </c>
    </row>
    <row r="56481" spans="1:2" x14ac:dyDescent="0.25">
      <c r="A56481">
        <v>43553513</v>
      </c>
      <c r="B56481">
        <f t="shared" si="882"/>
        <v>2</v>
      </c>
    </row>
    <row r="56482" spans="1:2" x14ac:dyDescent="0.25">
      <c r="A56482">
        <v>43553313</v>
      </c>
      <c r="B56482">
        <f t="shared" si="882"/>
        <v>0</v>
      </c>
    </row>
    <row r="56483" spans="1:2" x14ac:dyDescent="0.25">
      <c r="A56483">
        <v>43552941</v>
      </c>
      <c r="B56483">
        <f t="shared" si="882"/>
        <v>0</v>
      </c>
    </row>
    <row r="56484" spans="1:2" x14ac:dyDescent="0.25">
      <c r="A56484">
        <v>43552496</v>
      </c>
      <c r="B56484">
        <f t="shared" si="882"/>
        <v>2</v>
      </c>
    </row>
    <row r="56485" spans="1:2" x14ac:dyDescent="0.25">
      <c r="A56485">
        <v>43551833</v>
      </c>
      <c r="B56485">
        <f t="shared" si="882"/>
        <v>2</v>
      </c>
    </row>
    <row r="56486" spans="1:2" x14ac:dyDescent="0.25">
      <c r="A56486">
        <v>43551720</v>
      </c>
      <c r="B56486">
        <f t="shared" si="882"/>
        <v>0</v>
      </c>
    </row>
    <row r="56487" spans="1:2" x14ac:dyDescent="0.25">
      <c r="A56487">
        <v>43550652</v>
      </c>
      <c r="B56487">
        <f t="shared" si="882"/>
        <v>0</v>
      </c>
    </row>
    <row r="56488" spans="1:2" x14ac:dyDescent="0.25">
      <c r="A56488">
        <v>43549958</v>
      </c>
      <c r="B56488">
        <f t="shared" si="882"/>
        <v>2</v>
      </c>
    </row>
    <row r="56489" spans="1:2" x14ac:dyDescent="0.25">
      <c r="A56489">
        <v>43549326</v>
      </c>
      <c r="B56489">
        <f t="shared" si="882"/>
        <v>0</v>
      </c>
    </row>
    <row r="56490" spans="1:2" x14ac:dyDescent="0.25">
      <c r="A56490">
        <v>43548553</v>
      </c>
      <c r="B56490">
        <f t="shared" si="882"/>
        <v>1</v>
      </c>
    </row>
    <row r="56491" spans="1:2" x14ac:dyDescent="0.25">
      <c r="A56491">
        <v>43547066</v>
      </c>
      <c r="B56491">
        <f t="shared" si="882"/>
        <v>2</v>
      </c>
    </row>
    <row r="56492" spans="1:2" x14ac:dyDescent="0.25">
      <c r="A56492">
        <v>43546166</v>
      </c>
      <c r="B56492">
        <f t="shared" si="882"/>
        <v>2</v>
      </c>
    </row>
    <row r="56493" spans="1:2" x14ac:dyDescent="0.25">
      <c r="A56493">
        <v>43544548</v>
      </c>
      <c r="B56493">
        <f t="shared" si="882"/>
        <v>1</v>
      </c>
    </row>
    <row r="56494" spans="1:2" x14ac:dyDescent="0.25">
      <c r="A56494">
        <v>43544431</v>
      </c>
      <c r="B56494">
        <f t="shared" si="882"/>
        <v>1</v>
      </c>
    </row>
    <row r="56495" spans="1:2" x14ac:dyDescent="0.25">
      <c r="A56495">
        <v>43543933</v>
      </c>
      <c r="B56495">
        <f t="shared" si="882"/>
        <v>1</v>
      </c>
    </row>
    <row r="56496" spans="1:2" x14ac:dyDescent="0.25">
      <c r="A56496">
        <v>43542636</v>
      </c>
      <c r="B56496">
        <f t="shared" si="882"/>
        <v>0</v>
      </c>
    </row>
    <row r="56497" spans="1:2" x14ac:dyDescent="0.25">
      <c r="A56497">
        <v>43541994</v>
      </c>
      <c r="B56497">
        <f t="shared" si="882"/>
        <v>0</v>
      </c>
    </row>
    <row r="56498" spans="1:2" x14ac:dyDescent="0.25">
      <c r="A56498">
        <v>43540204</v>
      </c>
      <c r="B56498">
        <f t="shared" si="882"/>
        <v>1</v>
      </c>
    </row>
    <row r="56499" spans="1:2" x14ac:dyDescent="0.25">
      <c r="A56499">
        <v>43539006</v>
      </c>
      <c r="B56499">
        <f t="shared" si="882"/>
        <v>0</v>
      </c>
    </row>
    <row r="56500" spans="1:2" x14ac:dyDescent="0.25">
      <c r="A56500">
        <v>43538605</v>
      </c>
      <c r="B56500">
        <f t="shared" si="882"/>
        <v>1</v>
      </c>
    </row>
    <row r="56501" spans="1:2" x14ac:dyDescent="0.25">
      <c r="A56501">
        <v>43538182</v>
      </c>
      <c r="B56501">
        <f t="shared" si="882"/>
        <v>1</v>
      </c>
    </row>
    <row r="56502" spans="1:2" x14ac:dyDescent="0.25">
      <c r="A56502">
        <v>43536955</v>
      </c>
      <c r="B56502">
        <f t="shared" si="882"/>
        <v>1</v>
      </c>
    </row>
    <row r="56503" spans="1:2" x14ac:dyDescent="0.25">
      <c r="A56503">
        <v>43536704</v>
      </c>
      <c r="B56503">
        <f t="shared" si="882"/>
        <v>2</v>
      </c>
    </row>
    <row r="56504" spans="1:2" x14ac:dyDescent="0.25">
      <c r="A56504">
        <v>43536279</v>
      </c>
      <c r="B56504">
        <f t="shared" si="882"/>
        <v>0</v>
      </c>
    </row>
    <row r="56505" spans="1:2" x14ac:dyDescent="0.25">
      <c r="A56505">
        <v>43533448</v>
      </c>
      <c r="B56505">
        <f t="shared" si="882"/>
        <v>1</v>
      </c>
    </row>
    <row r="56506" spans="1:2" x14ac:dyDescent="0.25">
      <c r="A56506">
        <v>43532948</v>
      </c>
      <c r="B56506">
        <f t="shared" si="882"/>
        <v>2</v>
      </c>
    </row>
    <row r="56507" spans="1:2" x14ac:dyDescent="0.25">
      <c r="A56507">
        <v>43532610</v>
      </c>
      <c r="B56507">
        <f t="shared" si="882"/>
        <v>0</v>
      </c>
    </row>
    <row r="56508" spans="1:2" x14ac:dyDescent="0.25">
      <c r="A56508">
        <v>43531926</v>
      </c>
      <c r="B56508">
        <f t="shared" si="882"/>
        <v>0</v>
      </c>
    </row>
    <row r="56509" spans="1:2" x14ac:dyDescent="0.25">
      <c r="A56509">
        <v>43529963</v>
      </c>
      <c r="B56509">
        <f t="shared" si="882"/>
        <v>2</v>
      </c>
    </row>
    <row r="56510" spans="1:2" x14ac:dyDescent="0.25">
      <c r="A56510">
        <v>43529553</v>
      </c>
      <c r="B56510">
        <f t="shared" si="882"/>
        <v>0</v>
      </c>
    </row>
    <row r="56511" spans="1:2" x14ac:dyDescent="0.25">
      <c r="A56511">
        <v>43527452</v>
      </c>
      <c r="B56511">
        <f t="shared" si="882"/>
        <v>2</v>
      </c>
    </row>
    <row r="56512" spans="1:2" x14ac:dyDescent="0.25">
      <c r="A56512">
        <v>43525864</v>
      </c>
      <c r="B56512">
        <f t="shared" si="882"/>
        <v>1</v>
      </c>
    </row>
    <row r="56513" spans="1:2" x14ac:dyDescent="0.25">
      <c r="A56513">
        <v>43525535</v>
      </c>
      <c r="B56513">
        <f t="shared" si="882"/>
        <v>2</v>
      </c>
    </row>
    <row r="56514" spans="1:2" x14ac:dyDescent="0.25">
      <c r="A56514">
        <v>43521447</v>
      </c>
      <c r="B56514">
        <f t="shared" ref="B56514:B56577" si="883">MOD(A56514,3)</f>
        <v>0</v>
      </c>
    </row>
    <row r="56515" spans="1:2" x14ac:dyDescent="0.25">
      <c r="A56515">
        <v>43521390</v>
      </c>
      <c r="B56515">
        <f t="shared" si="883"/>
        <v>0</v>
      </c>
    </row>
    <row r="56516" spans="1:2" x14ac:dyDescent="0.25">
      <c r="A56516">
        <v>43520516</v>
      </c>
      <c r="B56516">
        <f t="shared" si="883"/>
        <v>2</v>
      </c>
    </row>
    <row r="56517" spans="1:2" x14ac:dyDescent="0.25">
      <c r="A56517">
        <v>43519746</v>
      </c>
      <c r="B56517">
        <f t="shared" si="883"/>
        <v>0</v>
      </c>
    </row>
    <row r="56518" spans="1:2" x14ac:dyDescent="0.25">
      <c r="A56518">
        <v>43519442</v>
      </c>
      <c r="B56518">
        <f t="shared" si="883"/>
        <v>2</v>
      </c>
    </row>
    <row r="56519" spans="1:2" x14ac:dyDescent="0.25">
      <c r="A56519">
        <v>43518786</v>
      </c>
      <c r="B56519">
        <f t="shared" si="883"/>
        <v>0</v>
      </c>
    </row>
    <row r="56520" spans="1:2" x14ac:dyDescent="0.25">
      <c r="A56520">
        <v>43516717</v>
      </c>
      <c r="B56520">
        <f t="shared" si="883"/>
        <v>1</v>
      </c>
    </row>
    <row r="56521" spans="1:2" x14ac:dyDescent="0.25">
      <c r="A56521">
        <v>43516331</v>
      </c>
      <c r="B56521">
        <f t="shared" si="883"/>
        <v>2</v>
      </c>
    </row>
    <row r="56522" spans="1:2" x14ac:dyDescent="0.25">
      <c r="A56522">
        <v>43514782</v>
      </c>
      <c r="B56522">
        <f t="shared" si="883"/>
        <v>1</v>
      </c>
    </row>
    <row r="56523" spans="1:2" x14ac:dyDescent="0.25">
      <c r="A56523">
        <v>43513267</v>
      </c>
      <c r="B56523">
        <f t="shared" si="883"/>
        <v>1</v>
      </c>
    </row>
    <row r="56524" spans="1:2" x14ac:dyDescent="0.25">
      <c r="A56524">
        <v>43511535</v>
      </c>
      <c r="B56524">
        <f t="shared" si="883"/>
        <v>0</v>
      </c>
    </row>
    <row r="56525" spans="1:2" x14ac:dyDescent="0.25">
      <c r="A56525">
        <v>43511410</v>
      </c>
      <c r="B56525">
        <f t="shared" si="883"/>
        <v>1</v>
      </c>
    </row>
    <row r="56526" spans="1:2" x14ac:dyDescent="0.25">
      <c r="A56526">
        <v>43511239</v>
      </c>
      <c r="B56526">
        <f t="shared" si="883"/>
        <v>1</v>
      </c>
    </row>
    <row r="56527" spans="1:2" x14ac:dyDescent="0.25">
      <c r="A56527">
        <v>43509318</v>
      </c>
      <c r="B56527">
        <f t="shared" si="883"/>
        <v>0</v>
      </c>
    </row>
    <row r="56528" spans="1:2" x14ac:dyDescent="0.25">
      <c r="A56528">
        <v>43507000</v>
      </c>
      <c r="B56528">
        <f t="shared" si="883"/>
        <v>1</v>
      </c>
    </row>
    <row r="56529" spans="1:2" x14ac:dyDescent="0.25">
      <c r="A56529">
        <v>43506023</v>
      </c>
      <c r="B56529">
        <f t="shared" si="883"/>
        <v>2</v>
      </c>
    </row>
    <row r="56530" spans="1:2" x14ac:dyDescent="0.25">
      <c r="A56530">
        <v>43505784</v>
      </c>
      <c r="B56530">
        <f t="shared" si="883"/>
        <v>0</v>
      </c>
    </row>
    <row r="56531" spans="1:2" x14ac:dyDescent="0.25">
      <c r="A56531">
        <v>43503238</v>
      </c>
      <c r="B56531">
        <f t="shared" si="883"/>
        <v>1</v>
      </c>
    </row>
    <row r="56532" spans="1:2" x14ac:dyDescent="0.25">
      <c r="A56532">
        <v>43502363</v>
      </c>
      <c r="B56532">
        <f t="shared" si="883"/>
        <v>2</v>
      </c>
    </row>
    <row r="56533" spans="1:2" x14ac:dyDescent="0.25">
      <c r="A56533">
        <v>43498667</v>
      </c>
      <c r="B56533">
        <f t="shared" si="883"/>
        <v>2</v>
      </c>
    </row>
    <row r="56534" spans="1:2" x14ac:dyDescent="0.25">
      <c r="A56534">
        <v>43497524</v>
      </c>
      <c r="B56534">
        <f t="shared" si="883"/>
        <v>2</v>
      </c>
    </row>
    <row r="56535" spans="1:2" x14ac:dyDescent="0.25">
      <c r="A56535">
        <v>43495319</v>
      </c>
      <c r="B56535">
        <f t="shared" si="883"/>
        <v>2</v>
      </c>
    </row>
    <row r="56536" spans="1:2" x14ac:dyDescent="0.25">
      <c r="A56536">
        <v>43492550</v>
      </c>
      <c r="B56536">
        <f t="shared" si="883"/>
        <v>2</v>
      </c>
    </row>
    <row r="56537" spans="1:2" x14ac:dyDescent="0.25">
      <c r="A56537">
        <v>43491430</v>
      </c>
      <c r="B56537">
        <f t="shared" si="883"/>
        <v>1</v>
      </c>
    </row>
    <row r="56538" spans="1:2" x14ac:dyDescent="0.25">
      <c r="A56538">
        <v>43491237</v>
      </c>
      <c r="B56538">
        <f t="shared" si="883"/>
        <v>0</v>
      </c>
    </row>
    <row r="56539" spans="1:2" x14ac:dyDescent="0.25">
      <c r="A56539">
        <v>43490668</v>
      </c>
      <c r="B56539">
        <f t="shared" si="883"/>
        <v>1</v>
      </c>
    </row>
    <row r="56540" spans="1:2" x14ac:dyDescent="0.25">
      <c r="A56540">
        <v>43488019</v>
      </c>
      <c r="B56540">
        <f t="shared" si="883"/>
        <v>1</v>
      </c>
    </row>
    <row r="56541" spans="1:2" x14ac:dyDescent="0.25">
      <c r="A56541">
        <v>43487329</v>
      </c>
      <c r="B56541">
        <f t="shared" si="883"/>
        <v>1</v>
      </c>
    </row>
    <row r="56542" spans="1:2" x14ac:dyDescent="0.25">
      <c r="A56542">
        <v>43487205</v>
      </c>
      <c r="B56542">
        <f t="shared" si="883"/>
        <v>0</v>
      </c>
    </row>
    <row r="56543" spans="1:2" x14ac:dyDescent="0.25">
      <c r="A56543">
        <v>43486463</v>
      </c>
      <c r="B56543">
        <f t="shared" si="883"/>
        <v>2</v>
      </c>
    </row>
    <row r="56544" spans="1:2" x14ac:dyDescent="0.25">
      <c r="A56544">
        <v>43484522</v>
      </c>
      <c r="B56544">
        <f t="shared" si="883"/>
        <v>2</v>
      </c>
    </row>
    <row r="56545" spans="1:2" x14ac:dyDescent="0.25">
      <c r="A56545">
        <v>43484061</v>
      </c>
      <c r="B56545">
        <f t="shared" si="883"/>
        <v>0</v>
      </c>
    </row>
    <row r="56546" spans="1:2" x14ac:dyDescent="0.25">
      <c r="A56546">
        <v>43483918</v>
      </c>
      <c r="B56546">
        <f t="shared" si="883"/>
        <v>1</v>
      </c>
    </row>
    <row r="56547" spans="1:2" x14ac:dyDescent="0.25">
      <c r="A56547">
        <v>43483609</v>
      </c>
      <c r="B56547">
        <f t="shared" si="883"/>
        <v>1</v>
      </c>
    </row>
    <row r="56548" spans="1:2" x14ac:dyDescent="0.25">
      <c r="A56548">
        <v>43483005</v>
      </c>
      <c r="B56548">
        <f t="shared" si="883"/>
        <v>0</v>
      </c>
    </row>
    <row r="56549" spans="1:2" x14ac:dyDescent="0.25">
      <c r="A56549">
        <v>43481842</v>
      </c>
      <c r="B56549">
        <f t="shared" si="883"/>
        <v>1</v>
      </c>
    </row>
    <row r="56550" spans="1:2" x14ac:dyDescent="0.25">
      <c r="A56550">
        <v>43480957</v>
      </c>
      <c r="B56550">
        <f t="shared" si="883"/>
        <v>1</v>
      </c>
    </row>
    <row r="56551" spans="1:2" x14ac:dyDescent="0.25">
      <c r="A56551">
        <v>43479469</v>
      </c>
      <c r="B56551">
        <f t="shared" si="883"/>
        <v>1</v>
      </c>
    </row>
    <row r="56552" spans="1:2" x14ac:dyDescent="0.25">
      <c r="A56552">
        <v>43478650</v>
      </c>
      <c r="B56552">
        <f t="shared" si="883"/>
        <v>1</v>
      </c>
    </row>
    <row r="56553" spans="1:2" x14ac:dyDescent="0.25">
      <c r="A56553">
        <v>43478497</v>
      </c>
      <c r="B56553">
        <f t="shared" si="883"/>
        <v>1</v>
      </c>
    </row>
    <row r="56554" spans="1:2" x14ac:dyDescent="0.25">
      <c r="A56554">
        <v>43477760</v>
      </c>
      <c r="B56554">
        <f t="shared" si="883"/>
        <v>2</v>
      </c>
    </row>
    <row r="56555" spans="1:2" x14ac:dyDescent="0.25">
      <c r="A56555">
        <v>43474990</v>
      </c>
      <c r="B56555">
        <f t="shared" si="883"/>
        <v>1</v>
      </c>
    </row>
    <row r="56556" spans="1:2" x14ac:dyDescent="0.25">
      <c r="A56556">
        <v>43474929</v>
      </c>
      <c r="B56556">
        <f t="shared" si="883"/>
        <v>0</v>
      </c>
    </row>
    <row r="56557" spans="1:2" x14ac:dyDescent="0.25">
      <c r="A56557">
        <v>43474386</v>
      </c>
      <c r="B56557">
        <f t="shared" si="883"/>
        <v>0</v>
      </c>
    </row>
    <row r="56558" spans="1:2" x14ac:dyDescent="0.25">
      <c r="A56558">
        <v>43473415</v>
      </c>
      <c r="B56558">
        <f t="shared" si="883"/>
        <v>1</v>
      </c>
    </row>
    <row r="56559" spans="1:2" x14ac:dyDescent="0.25">
      <c r="A56559">
        <v>43473209</v>
      </c>
      <c r="B56559">
        <f t="shared" si="883"/>
        <v>2</v>
      </c>
    </row>
    <row r="56560" spans="1:2" x14ac:dyDescent="0.25">
      <c r="A56560">
        <v>43471919</v>
      </c>
      <c r="B56560">
        <f t="shared" si="883"/>
        <v>2</v>
      </c>
    </row>
    <row r="56561" spans="1:2" x14ac:dyDescent="0.25">
      <c r="A56561">
        <v>43470178</v>
      </c>
      <c r="B56561">
        <f t="shared" si="883"/>
        <v>1</v>
      </c>
    </row>
    <row r="56562" spans="1:2" x14ac:dyDescent="0.25">
      <c r="A56562">
        <v>43468625</v>
      </c>
      <c r="B56562">
        <f t="shared" si="883"/>
        <v>2</v>
      </c>
    </row>
    <row r="56563" spans="1:2" x14ac:dyDescent="0.25">
      <c r="A56563">
        <v>43468468</v>
      </c>
      <c r="B56563">
        <f t="shared" si="883"/>
        <v>1</v>
      </c>
    </row>
    <row r="56564" spans="1:2" x14ac:dyDescent="0.25">
      <c r="A56564">
        <v>43468194</v>
      </c>
      <c r="B56564">
        <f t="shared" si="883"/>
        <v>0</v>
      </c>
    </row>
    <row r="56565" spans="1:2" x14ac:dyDescent="0.25">
      <c r="A56565">
        <v>43466315</v>
      </c>
      <c r="B56565">
        <f t="shared" si="883"/>
        <v>2</v>
      </c>
    </row>
    <row r="56566" spans="1:2" x14ac:dyDescent="0.25">
      <c r="A56566">
        <v>43465003</v>
      </c>
      <c r="B56566">
        <f t="shared" si="883"/>
        <v>1</v>
      </c>
    </row>
    <row r="56567" spans="1:2" x14ac:dyDescent="0.25">
      <c r="A56567">
        <v>43464312</v>
      </c>
      <c r="B56567">
        <f t="shared" si="883"/>
        <v>0</v>
      </c>
    </row>
    <row r="56568" spans="1:2" x14ac:dyDescent="0.25">
      <c r="A56568">
        <v>43463552</v>
      </c>
      <c r="B56568">
        <f t="shared" si="883"/>
        <v>2</v>
      </c>
    </row>
    <row r="56569" spans="1:2" x14ac:dyDescent="0.25">
      <c r="A56569">
        <v>43463385</v>
      </c>
      <c r="B56569">
        <f t="shared" si="883"/>
        <v>0</v>
      </c>
    </row>
    <row r="56570" spans="1:2" x14ac:dyDescent="0.25">
      <c r="A56570">
        <v>43461661</v>
      </c>
      <c r="B56570">
        <f t="shared" si="883"/>
        <v>1</v>
      </c>
    </row>
    <row r="56571" spans="1:2" x14ac:dyDescent="0.25">
      <c r="A56571">
        <v>43461416</v>
      </c>
      <c r="B56571">
        <f t="shared" si="883"/>
        <v>2</v>
      </c>
    </row>
    <row r="56572" spans="1:2" x14ac:dyDescent="0.25">
      <c r="A56572">
        <v>43460637</v>
      </c>
      <c r="B56572">
        <f t="shared" si="883"/>
        <v>0</v>
      </c>
    </row>
    <row r="56573" spans="1:2" x14ac:dyDescent="0.25">
      <c r="A56573">
        <v>43459148</v>
      </c>
      <c r="B56573">
        <f t="shared" si="883"/>
        <v>2</v>
      </c>
    </row>
    <row r="56574" spans="1:2" x14ac:dyDescent="0.25">
      <c r="A56574">
        <v>43458455</v>
      </c>
      <c r="B56574">
        <f t="shared" si="883"/>
        <v>2</v>
      </c>
    </row>
    <row r="56575" spans="1:2" x14ac:dyDescent="0.25">
      <c r="A56575">
        <v>43457134</v>
      </c>
      <c r="B56575">
        <f t="shared" si="883"/>
        <v>1</v>
      </c>
    </row>
    <row r="56576" spans="1:2" x14ac:dyDescent="0.25">
      <c r="A56576">
        <v>43456338</v>
      </c>
      <c r="B56576">
        <f t="shared" si="883"/>
        <v>0</v>
      </c>
    </row>
    <row r="56577" spans="1:2" x14ac:dyDescent="0.25">
      <c r="A56577">
        <v>43455007</v>
      </c>
      <c r="B56577">
        <f t="shared" si="883"/>
        <v>1</v>
      </c>
    </row>
    <row r="56578" spans="1:2" x14ac:dyDescent="0.25">
      <c r="A56578">
        <v>43454702</v>
      </c>
      <c r="B56578">
        <f t="shared" ref="B56578:B56641" si="884">MOD(A56578,3)</f>
        <v>2</v>
      </c>
    </row>
    <row r="56579" spans="1:2" x14ac:dyDescent="0.25">
      <c r="A56579">
        <v>43454674</v>
      </c>
      <c r="B56579">
        <f t="shared" si="884"/>
        <v>1</v>
      </c>
    </row>
    <row r="56580" spans="1:2" x14ac:dyDescent="0.25">
      <c r="A56580">
        <v>43452522</v>
      </c>
      <c r="B56580">
        <f t="shared" si="884"/>
        <v>0</v>
      </c>
    </row>
    <row r="56581" spans="1:2" x14ac:dyDescent="0.25">
      <c r="A56581">
        <v>43452349</v>
      </c>
      <c r="B56581">
        <f t="shared" si="884"/>
        <v>1</v>
      </c>
    </row>
    <row r="56582" spans="1:2" x14ac:dyDescent="0.25">
      <c r="A56582">
        <v>43452330</v>
      </c>
      <c r="B56582">
        <f t="shared" si="884"/>
        <v>0</v>
      </c>
    </row>
    <row r="56583" spans="1:2" x14ac:dyDescent="0.25">
      <c r="A56583">
        <v>43446744</v>
      </c>
      <c r="B56583">
        <f t="shared" si="884"/>
        <v>0</v>
      </c>
    </row>
    <row r="56584" spans="1:2" x14ac:dyDescent="0.25">
      <c r="A56584">
        <v>43445549</v>
      </c>
      <c r="B56584">
        <f t="shared" si="884"/>
        <v>2</v>
      </c>
    </row>
    <row r="56585" spans="1:2" x14ac:dyDescent="0.25">
      <c r="A56585">
        <v>43443904</v>
      </c>
      <c r="B56585">
        <f t="shared" si="884"/>
        <v>1</v>
      </c>
    </row>
    <row r="56586" spans="1:2" x14ac:dyDescent="0.25">
      <c r="A56586">
        <v>43443418</v>
      </c>
      <c r="B56586">
        <f t="shared" si="884"/>
        <v>1</v>
      </c>
    </row>
    <row r="56587" spans="1:2" x14ac:dyDescent="0.25">
      <c r="A56587">
        <v>43443329</v>
      </c>
      <c r="B56587">
        <f t="shared" si="884"/>
        <v>2</v>
      </c>
    </row>
    <row r="56588" spans="1:2" x14ac:dyDescent="0.25">
      <c r="A56588">
        <v>43442820</v>
      </c>
      <c r="B56588">
        <f t="shared" si="884"/>
        <v>0</v>
      </c>
    </row>
    <row r="56589" spans="1:2" x14ac:dyDescent="0.25">
      <c r="A56589">
        <v>43442779</v>
      </c>
      <c r="B56589">
        <f t="shared" si="884"/>
        <v>1</v>
      </c>
    </row>
    <row r="56590" spans="1:2" x14ac:dyDescent="0.25">
      <c r="A56590">
        <v>43441723</v>
      </c>
      <c r="B56590">
        <f t="shared" si="884"/>
        <v>1</v>
      </c>
    </row>
    <row r="56591" spans="1:2" x14ac:dyDescent="0.25">
      <c r="A56591">
        <v>43440317</v>
      </c>
      <c r="B56591">
        <f t="shared" si="884"/>
        <v>2</v>
      </c>
    </row>
    <row r="56592" spans="1:2" x14ac:dyDescent="0.25">
      <c r="A56592">
        <v>43440181</v>
      </c>
      <c r="B56592">
        <f t="shared" si="884"/>
        <v>1</v>
      </c>
    </row>
    <row r="56593" spans="1:2" x14ac:dyDescent="0.25">
      <c r="A56593">
        <v>43439671</v>
      </c>
      <c r="B56593">
        <f t="shared" si="884"/>
        <v>1</v>
      </c>
    </row>
    <row r="56594" spans="1:2" x14ac:dyDescent="0.25">
      <c r="A56594">
        <v>43439493</v>
      </c>
      <c r="B56594">
        <f t="shared" si="884"/>
        <v>0</v>
      </c>
    </row>
    <row r="56595" spans="1:2" x14ac:dyDescent="0.25">
      <c r="A56595">
        <v>43438852</v>
      </c>
      <c r="B56595">
        <f t="shared" si="884"/>
        <v>1</v>
      </c>
    </row>
    <row r="56596" spans="1:2" x14ac:dyDescent="0.25">
      <c r="A56596">
        <v>43438678</v>
      </c>
      <c r="B56596">
        <f t="shared" si="884"/>
        <v>1</v>
      </c>
    </row>
    <row r="56597" spans="1:2" x14ac:dyDescent="0.25">
      <c r="A56597">
        <v>43437029</v>
      </c>
      <c r="B56597">
        <f t="shared" si="884"/>
        <v>2</v>
      </c>
    </row>
    <row r="56598" spans="1:2" x14ac:dyDescent="0.25">
      <c r="A56598">
        <v>43436209</v>
      </c>
      <c r="B56598">
        <f t="shared" si="884"/>
        <v>1</v>
      </c>
    </row>
    <row r="56599" spans="1:2" x14ac:dyDescent="0.25">
      <c r="A56599">
        <v>43434167</v>
      </c>
      <c r="B56599">
        <f t="shared" si="884"/>
        <v>2</v>
      </c>
    </row>
    <row r="56600" spans="1:2" x14ac:dyDescent="0.25">
      <c r="A56600">
        <v>43431162</v>
      </c>
      <c r="B56600">
        <f t="shared" si="884"/>
        <v>0</v>
      </c>
    </row>
    <row r="56601" spans="1:2" x14ac:dyDescent="0.25">
      <c r="A56601">
        <v>43429798</v>
      </c>
      <c r="B56601">
        <f t="shared" si="884"/>
        <v>1</v>
      </c>
    </row>
    <row r="56602" spans="1:2" x14ac:dyDescent="0.25">
      <c r="A56602">
        <v>43429786</v>
      </c>
      <c r="B56602">
        <f t="shared" si="884"/>
        <v>1</v>
      </c>
    </row>
    <row r="56603" spans="1:2" x14ac:dyDescent="0.25">
      <c r="A56603">
        <v>43428939</v>
      </c>
      <c r="B56603">
        <f t="shared" si="884"/>
        <v>0</v>
      </c>
    </row>
    <row r="56604" spans="1:2" x14ac:dyDescent="0.25">
      <c r="A56604">
        <v>43427441</v>
      </c>
      <c r="B56604">
        <f t="shared" si="884"/>
        <v>2</v>
      </c>
    </row>
    <row r="56605" spans="1:2" x14ac:dyDescent="0.25">
      <c r="A56605">
        <v>43426886</v>
      </c>
      <c r="B56605">
        <f t="shared" si="884"/>
        <v>2</v>
      </c>
    </row>
    <row r="56606" spans="1:2" x14ac:dyDescent="0.25">
      <c r="A56606">
        <v>43423719</v>
      </c>
      <c r="B56606">
        <f t="shared" si="884"/>
        <v>0</v>
      </c>
    </row>
    <row r="56607" spans="1:2" x14ac:dyDescent="0.25">
      <c r="A56607">
        <v>43422579</v>
      </c>
      <c r="B56607">
        <f t="shared" si="884"/>
        <v>0</v>
      </c>
    </row>
    <row r="56608" spans="1:2" x14ac:dyDescent="0.25">
      <c r="A56608">
        <v>43418701</v>
      </c>
      <c r="B56608">
        <f t="shared" si="884"/>
        <v>1</v>
      </c>
    </row>
    <row r="56609" spans="1:2" x14ac:dyDescent="0.25">
      <c r="A56609">
        <v>43418224</v>
      </c>
      <c r="B56609">
        <f t="shared" si="884"/>
        <v>1</v>
      </c>
    </row>
    <row r="56610" spans="1:2" x14ac:dyDescent="0.25">
      <c r="A56610">
        <v>43417864</v>
      </c>
      <c r="B56610">
        <f t="shared" si="884"/>
        <v>1</v>
      </c>
    </row>
    <row r="56611" spans="1:2" x14ac:dyDescent="0.25">
      <c r="A56611">
        <v>43417272</v>
      </c>
      <c r="B56611">
        <f t="shared" si="884"/>
        <v>0</v>
      </c>
    </row>
    <row r="56612" spans="1:2" x14ac:dyDescent="0.25">
      <c r="A56612">
        <v>43416609</v>
      </c>
      <c r="B56612">
        <f t="shared" si="884"/>
        <v>0</v>
      </c>
    </row>
    <row r="56613" spans="1:2" x14ac:dyDescent="0.25">
      <c r="A56613">
        <v>43414777</v>
      </c>
      <c r="B56613">
        <f t="shared" si="884"/>
        <v>1</v>
      </c>
    </row>
    <row r="56614" spans="1:2" x14ac:dyDescent="0.25">
      <c r="A56614">
        <v>43412568</v>
      </c>
      <c r="B56614">
        <f t="shared" si="884"/>
        <v>0</v>
      </c>
    </row>
    <row r="56615" spans="1:2" x14ac:dyDescent="0.25">
      <c r="A56615">
        <v>43410815</v>
      </c>
      <c r="B56615">
        <f t="shared" si="884"/>
        <v>2</v>
      </c>
    </row>
    <row r="56616" spans="1:2" x14ac:dyDescent="0.25">
      <c r="A56616">
        <v>43410656</v>
      </c>
      <c r="B56616">
        <f t="shared" si="884"/>
        <v>2</v>
      </c>
    </row>
    <row r="56617" spans="1:2" x14ac:dyDescent="0.25">
      <c r="A56617">
        <v>43410226</v>
      </c>
      <c r="B56617">
        <f t="shared" si="884"/>
        <v>1</v>
      </c>
    </row>
    <row r="56618" spans="1:2" x14ac:dyDescent="0.25">
      <c r="A56618">
        <v>43410061</v>
      </c>
      <c r="B56618">
        <f t="shared" si="884"/>
        <v>1</v>
      </c>
    </row>
    <row r="56619" spans="1:2" x14ac:dyDescent="0.25">
      <c r="A56619">
        <v>43408924</v>
      </c>
      <c r="B56619">
        <f t="shared" si="884"/>
        <v>1</v>
      </c>
    </row>
    <row r="56620" spans="1:2" x14ac:dyDescent="0.25">
      <c r="A56620">
        <v>43408676</v>
      </c>
      <c r="B56620">
        <f t="shared" si="884"/>
        <v>2</v>
      </c>
    </row>
    <row r="56621" spans="1:2" x14ac:dyDescent="0.25">
      <c r="A56621">
        <v>43408395</v>
      </c>
      <c r="B56621">
        <f t="shared" si="884"/>
        <v>0</v>
      </c>
    </row>
    <row r="56622" spans="1:2" x14ac:dyDescent="0.25">
      <c r="A56622">
        <v>43407030</v>
      </c>
      <c r="B56622">
        <f t="shared" si="884"/>
        <v>0</v>
      </c>
    </row>
    <row r="56623" spans="1:2" x14ac:dyDescent="0.25">
      <c r="A56623">
        <v>43406121</v>
      </c>
      <c r="B56623">
        <f t="shared" si="884"/>
        <v>0</v>
      </c>
    </row>
    <row r="56624" spans="1:2" x14ac:dyDescent="0.25">
      <c r="A56624">
        <v>43405487</v>
      </c>
      <c r="B56624">
        <f t="shared" si="884"/>
        <v>2</v>
      </c>
    </row>
    <row r="56625" spans="1:2" x14ac:dyDescent="0.25">
      <c r="A56625">
        <v>43404866</v>
      </c>
      <c r="B56625">
        <f t="shared" si="884"/>
        <v>2</v>
      </c>
    </row>
    <row r="56626" spans="1:2" x14ac:dyDescent="0.25">
      <c r="A56626">
        <v>43404532</v>
      </c>
      <c r="B56626">
        <f t="shared" si="884"/>
        <v>1</v>
      </c>
    </row>
    <row r="56627" spans="1:2" x14ac:dyDescent="0.25">
      <c r="A56627">
        <v>43404259</v>
      </c>
      <c r="B56627">
        <f t="shared" si="884"/>
        <v>1</v>
      </c>
    </row>
    <row r="56628" spans="1:2" x14ac:dyDescent="0.25">
      <c r="A56628">
        <v>43403300</v>
      </c>
      <c r="B56628">
        <f t="shared" si="884"/>
        <v>2</v>
      </c>
    </row>
    <row r="56629" spans="1:2" x14ac:dyDescent="0.25">
      <c r="A56629">
        <v>43402877</v>
      </c>
      <c r="B56629">
        <f t="shared" si="884"/>
        <v>2</v>
      </c>
    </row>
    <row r="56630" spans="1:2" x14ac:dyDescent="0.25">
      <c r="A56630">
        <v>43401500</v>
      </c>
      <c r="B56630">
        <f t="shared" si="884"/>
        <v>2</v>
      </c>
    </row>
    <row r="56631" spans="1:2" x14ac:dyDescent="0.25">
      <c r="A56631">
        <v>43401326</v>
      </c>
      <c r="B56631">
        <f t="shared" si="884"/>
        <v>2</v>
      </c>
    </row>
    <row r="56632" spans="1:2" x14ac:dyDescent="0.25">
      <c r="A56632">
        <v>43401287</v>
      </c>
      <c r="B56632">
        <f t="shared" si="884"/>
        <v>2</v>
      </c>
    </row>
    <row r="56633" spans="1:2" x14ac:dyDescent="0.25">
      <c r="A56633">
        <v>43396866</v>
      </c>
      <c r="B56633">
        <f t="shared" si="884"/>
        <v>0</v>
      </c>
    </row>
    <row r="56634" spans="1:2" x14ac:dyDescent="0.25">
      <c r="A56634">
        <v>43396442</v>
      </c>
      <c r="B56634">
        <f t="shared" si="884"/>
        <v>2</v>
      </c>
    </row>
    <row r="56635" spans="1:2" x14ac:dyDescent="0.25">
      <c r="A56635">
        <v>43396216</v>
      </c>
      <c r="B56635">
        <f t="shared" si="884"/>
        <v>1</v>
      </c>
    </row>
    <row r="56636" spans="1:2" x14ac:dyDescent="0.25">
      <c r="A56636">
        <v>43395975</v>
      </c>
      <c r="B56636">
        <f t="shared" si="884"/>
        <v>0</v>
      </c>
    </row>
    <row r="56637" spans="1:2" x14ac:dyDescent="0.25">
      <c r="A56637">
        <v>43394953</v>
      </c>
      <c r="B56637">
        <f t="shared" si="884"/>
        <v>1</v>
      </c>
    </row>
    <row r="56638" spans="1:2" x14ac:dyDescent="0.25">
      <c r="A56638">
        <v>43394107</v>
      </c>
      <c r="B56638">
        <f t="shared" si="884"/>
        <v>1</v>
      </c>
    </row>
    <row r="56639" spans="1:2" x14ac:dyDescent="0.25">
      <c r="A56639">
        <v>43392534</v>
      </c>
      <c r="B56639">
        <f t="shared" si="884"/>
        <v>0</v>
      </c>
    </row>
    <row r="56640" spans="1:2" x14ac:dyDescent="0.25">
      <c r="A56640">
        <v>43391252</v>
      </c>
      <c r="B56640">
        <f t="shared" si="884"/>
        <v>2</v>
      </c>
    </row>
    <row r="56641" spans="1:2" x14ac:dyDescent="0.25">
      <c r="A56641">
        <v>43388159</v>
      </c>
      <c r="B56641">
        <f t="shared" si="884"/>
        <v>2</v>
      </c>
    </row>
    <row r="56642" spans="1:2" x14ac:dyDescent="0.25">
      <c r="A56642">
        <v>43387809</v>
      </c>
      <c r="B56642">
        <f t="shared" ref="B56642:B56705" si="885">MOD(A56642,3)</f>
        <v>0</v>
      </c>
    </row>
    <row r="56643" spans="1:2" x14ac:dyDescent="0.25">
      <c r="A56643">
        <v>43387079</v>
      </c>
      <c r="B56643">
        <f t="shared" si="885"/>
        <v>2</v>
      </c>
    </row>
    <row r="56644" spans="1:2" x14ac:dyDescent="0.25">
      <c r="A56644">
        <v>43386502</v>
      </c>
      <c r="B56644">
        <f t="shared" si="885"/>
        <v>1</v>
      </c>
    </row>
    <row r="56645" spans="1:2" x14ac:dyDescent="0.25">
      <c r="A56645">
        <v>43385967</v>
      </c>
      <c r="B56645">
        <f t="shared" si="885"/>
        <v>0</v>
      </c>
    </row>
    <row r="56646" spans="1:2" x14ac:dyDescent="0.25">
      <c r="A56646">
        <v>43385207</v>
      </c>
      <c r="B56646">
        <f t="shared" si="885"/>
        <v>2</v>
      </c>
    </row>
    <row r="56647" spans="1:2" x14ac:dyDescent="0.25">
      <c r="A56647">
        <v>43384234</v>
      </c>
      <c r="B56647">
        <f t="shared" si="885"/>
        <v>1</v>
      </c>
    </row>
    <row r="56648" spans="1:2" x14ac:dyDescent="0.25">
      <c r="A56648">
        <v>43383597</v>
      </c>
      <c r="B56648">
        <f t="shared" si="885"/>
        <v>0</v>
      </c>
    </row>
    <row r="56649" spans="1:2" x14ac:dyDescent="0.25">
      <c r="A56649">
        <v>43382923</v>
      </c>
      <c r="B56649">
        <f t="shared" si="885"/>
        <v>1</v>
      </c>
    </row>
    <row r="56650" spans="1:2" x14ac:dyDescent="0.25">
      <c r="A56650">
        <v>43382298</v>
      </c>
      <c r="B56650">
        <f t="shared" si="885"/>
        <v>0</v>
      </c>
    </row>
    <row r="56651" spans="1:2" x14ac:dyDescent="0.25">
      <c r="A56651">
        <v>43381754</v>
      </c>
      <c r="B56651">
        <f t="shared" si="885"/>
        <v>2</v>
      </c>
    </row>
    <row r="56652" spans="1:2" x14ac:dyDescent="0.25">
      <c r="A56652">
        <v>43381721</v>
      </c>
      <c r="B56652">
        <f t="shared" si="885"/>
        <v>2</v>
      </c>
    </row>
    <row r="56653" spans="1:2" x14ac:dyDescent="0.25">
      <c r="A56653">
        <v>43380894</v>
      </c>
      <c r="B56653">
        <f t="shared" si="885"/>
        <v>0</v>
      </c>
    </row>
    <row r="56654" spans="1:2" x14ac:dyDescent="0.25">
      <c r="A56654">
        <v>43380214</v>
      </c>
      <c r="B56654">
        <f t="shared" si="885"/>
        <v>1</v>
      </c>
    </row>
    <row r="56655" spans="1:2" x14ac:dyDescent="0.25">
      <c r="A56655">
        <v>43379439</v>
      </c>
      <c r="B56655">
        <f t="shared" si="885"/>
        <v>0</v>
      </c>
    </row>
    <row r="56656" spans="1:2" x14ac:dyDescent="0.25">
      <c r="A56656">
        <v>43378319</v>
      </c>
      <c r="B56656">
        <f t="shared" si="885"/>
        <v>2</v>
      </c>
    </row>
    <row r="56657" spans="1:2" x14ac:dyDescent="0.25">
      <c r="A56657">
        <v>43378137</v>
      </c>
      <c r="B56657">
        <f t="shared" si="885"/>
        <v>0</v>
      </c>
    </row>
    <row r="56658" spans="1:2" x14ac:dyDescent="0.25">
      <c r="A56658">
        <v>43376679</v>
      </c>
      <c r="B56658">
        <f t="shared" si="885"/>
        <v>0</v>
      </c>
    </row>
    <row r="56659" spans="1:2" x14ac:dyDescent="0.25">
      <c r="A56659">
        <v>43374833</v>
      </c>
      <c r="B56659">
        <f t="shared" si="885"/>
        <v>2</v>
      </c>
    </row>
    <row r="56660" spans="1:2" x14ac:dyDescent="0.25">
      <c r="A56660">
        <v>43374565</v>
      </c>
      <c r="B56660">
        <f t="shared" si="885"/>
        <v>1</v>
      </c>
    </row>
    <row r="56661" spans="1:2" x14ac:dyDescent="0.25">
      <c r="A56661">
        <v>43374120</v>
      </c>
      <c r="B56661">
        <f t="shared" si="885"/>
        <v>0</v>
      </c>
    </row>
    <row r="56662" spans="1:2" x14ac:dyDescent="0.25">
      <c r="A56662">
        <v>43374103</v>
      </c>
      <c r="B56662">
        <f t="shared" si="885"/>
        <v>1</v>
      </c>
    </row>
    <row r="56663" spans="1:2" x14ac:dyDescent="0.25">
      <c r="A56663">
        <v>43373829</v>
      </c>
      <c r="B56663">
        <f t="shared" si="885"/>
        <v>0</v>
      </c>
    </row>
    <row r="56664" spans="1:2" x14ac:dyDescent="0.25">
      <c r="A56664">
        <v>43370877</v>
      </c>
      <c r="B56664">
        <f t="shared" si="885"/>
        <v>0</v>
      </c>
    </row>
    <row r="56665" spans="1:2" x14ac:dyDescent="0.25">
      <c r="A56665">
        <v>43367627</v>
      </c>
      <c r="B56665">
        <f t="shared" si="885"/>
        <v>2</v>
      </c>
    </row>
    <row r="56666" spans="1:2" x14ac:dyDescent="0.25">
      <c r="A56666">
        <v>43367488</v>
      </c>
      <c r="B56666">
        <f t="shared" si="885"/>
        <v>1</v>
      </c>
    </row>
    <row r="56667" spans="1:2" x14ac:dyDescent="0.25">
      <c r="A56667">
        <v>43366804</v>
      </c>
      <c r="B56667">
        <f t="shared" si="885"/>
        <v>1</v>
      </c>
    </row>
    <row r="56668" spans="1:2" x14ac:dyDescent="0.25">
      <c r="A56668">
        <v>43365283</v>
      </c>
      <c r="B56668">
        <f t="shared" si="885"/>
        <v>1</v>
      </c>
    </row>
    <row r="56669" spans="1:2" x14ac:dyDescent="0.25">
      <c r="A56669">
        <v>43364587</v>
      </c>
      <c r="B56669">
        <f t="shared" si="885"/>
        <v>1</v>
      </c>
    </row>
    <row r="56670" spans="1:2" x14ac:dyDescent="0.25">
      <c r="A56670">
        <v>43362683</v>
      </c>
      <c r="B56670">
        <f t="shared" si="885"/>
        <v>2</v>
      </c>
    </row>
    <row r="56671" spans="1:2" x14ac:dyDescent="0.25">
      <c r="A56671">
        <v>43362523</v>
      </c>
      <c r="B56671">
        <f t="shared" si="885"/>
        <v>1</v>
      </c>
    </row>
    <row r="56672" spans="1:2" x14ac:dyDescent="0.25">
      <c r="A56672">
        <v>43362050</v>
      </c>
      <c r="B56672">
        <f t="shared" si="885"/>
        <v>2</v>
      </c>
    </row>
    <row r="56673" spans="1:2" x14ac:dyDescent="0.25">
      <c r="A56673">
        <v>43361981</v>
      </c>
      <c r="B56673">
        <f t="shared" si="885"/>
        <v>2</v>
      </c>
    </row>
    <row r="56674" spans="1:2" x14ac:dyDescent="0.25">
      <c r="A56674">
        <v>43361832</v>
      </c>
      <c r="B56674">
        <f t="shared" si="885"/>
        <v>0</v>
      </c>
    </row>
    <row r="56675" spans="1:2" x14ac:dyDescent="0.25">
      <c r="A56675">
        <v>43360455</v>
      </c>
      <c r="B56675">
        <f t="shared" si="885"/>
        <v>0</v>
      </c>
    </row>
    <row r="56676" spans="1:2" x14ac:dyDescent="0.25">
      <c r="A56676">
        <v>43359941</v>
      </c>
      <c r="B56676">
        <f t="shared" si="885"/>
        <v>2</v>
      </c>
    </row>
    <row r="56677" spans="1:2" x14ac:dyDescent="0.25">
      <c r="A56677">
        <v>43358200</v>
      </c>
      <c r="B56677">
        <f t="shared" si="885"/>
        <v>1</v>
      </c>
    </row>
    <row r="56678" spans="1:2" x14ac:dyDescent="0.25">
      <c r="A56678">
        <v>43357382</v>
      </c>
      <c r="B56678">
        <f t="shared" si="885"/>
        <v>2</v>
      </c>
    </row>
    <row r="56679" spans="1:2" x14ac:dyDescent="0.25">
      <c r="A56679">
        <v>43355538</v>
      </c>
      <c r="B56679">
        <f t="shared" si="885"/>
        <v>0</v>
      </c>
    </row>
    <row r="56680" spans="1:2" x14ac:dyDescent="0.25">
      <c r="A56680">
        <v>43355271</v>
      </c>
      <c r="B56680">
        <f t="shared" si="885"/>
        <v>0</v>
      </c>
    </row>
    <row r="56681" spans="1:2" x14ac:dyDescent="0.25">
      <c r="A56681">
        <v>43352880</v>
      </c>
      <c r="B56681">
        <f t="shared" si="885"/>
        <v>0</v>
      </c>
    </row>
    <row r="56682" spans="1:2" x14ac:dyDescent="0.25">
      <c r="A56682">
        <v>43348837</v>
      </c>
      <c r="B56682">
        <f t="shared" si="885"/>
        <v>1</v>
      </c>
    </row>
    <row r="56683" spans="1:2" x14ac:dyDescent="0.25">
      <c r="A56683">
        <v>43348814</v>
      </c>
      <c r="B56683">
        <f t="shared" si="885"/>
        <v>2</v>
      </c>
    </row>
    <row r="56684" spans="1:2" x14ac:dyDescent="0.25">
      <c r="A56684">
        <v>43348184</v>
      </c>
      <c r="B56684">
        <f t="shared" si="885"/>
        <v>2</v>
      </c>
    </row>
    <row r="56685" spans="1:2" x14ac:dyDescent="0.25">
      <c r="A56685">
        <v>43347674</v>
      </c>
      <c r="B56685">
        <f t="shared" si="885"/>
        <v>2</v>
      </c>
    </row>
    <row r="56686" spans="1:2" x14ac:dyDescent="0.25">
      <c r="A56686">
        <v>43347512</v>
      </c>
      <c r="B56686">
        <f t="shared" si="885"/>
        <v>2</v>
      </c>
    </row>
    <row r="56687" spans="1:2" x14ac:dyDescent="0.25">
      <c r="A56687">
        <v>43347244</v>
      </c>
      <c r="B56687">
        <f t="shared" si="885"/>
        <v>1</v>
      </c>
    </row>
    <row r="56688" spans="1:2" x14ac:dyDescent="0.25">
      <c r="A56688">
        <v>43345850</v>
      </c>
      <c r="B56688">
        <f t="shared" si="885"/>
        <v>2</v>
      </c>
    </row>
    <row r="56689" spans="1:2" x14ac:dyDescent="0.25">
      <c r="A56689">
        <v>43344169</v>
      </c>
      <c r="B56689">
        <f t="shared" si="885"/>
        <v>1</v>
      </c>
    </row>
    <row r="56690" spans="1:2" x14ac:dyDescent="0.25">
      <c r="A56690">
        <v>43343556</v>
      </c>
      <c r="B56690">
        <f t="shared" si="885"/>
        <v>0</v>
      </c>
    </row>
    <row r="56691" spans="1:2" x14ac:dyDescent="0.25">
      <c r="A56691">
        <v>43343253</v>
      </c>
      <c r="B56691">
        <f t="shared" si="885"/>
        <v>0</v>
      </c>
    </row>
    <row r="56692" spans="1:2" x14ac:dyDescent="0.25">
      <c r="A56692">
        <v>43342208</v>
      </c>
      <c r="B56692">
        <f t="shared" si="885"/>
        <v>2</v>
      </c>
    </row>
    <row r="56693" spans="1:2" x14ac:dyDescent="0.25">
      <c r="A56693">
        <v>43341815</v>
      </c>
      <c r="B56693">
        <f t="shared" si="885"/>
        <v>2</v>
      </c>
    </row>
    <row r="56694" spans="1:2" x14ac:dyDescent="0.25">
      <c r="A56694">
        <v>43339941</v>
      </c>
      <c r="B56694">
        <f t="shared" si="885"/>
        <v>0</v>
      </c>
    </row>
    <row r="56695" spans="1:2" x14ac:dyDescent="0.25">
      <c r="A56695">
        <v>43339115</v>
      </c>
      <c r="B56695">
        <f t="shared" si="885"/>
        <v>2</v>
      </c>
    </row>
    <row r="56696" spans="1:2" x14ac:dyDescent="0.25">
      <c r="A56696">
        <v>43338178</v>
      </c>
      <c r="B56696">
        <f t="shared" si="885"/>
        <v>1</v>
      </c>
    </row>
    <row r="56697" spans="1:2" x14ac:dyDescent="0.25">
      <c r="A56697">
        <v>43336589</v>
      </c>
      <c r="B56697">
        <f t="shared" si="885"/>
        <v>2</v>
      </c>
    </row>
    <row r="56698" spans="1:2" x14ac:dyDescent="0.25">
      <c r="A56698">
        <v>43336568</v>
      </c>
      <c r="B56698">
        <f t="shared" si="885"/>
        <v>2</v>
      </c>
    </row>
    <row r="56699" spans="1:2" x14ac:dyDescent="0.25">
      <c r="A56699">
        <v>43335552</v>
      </c>
      <c r="B56699">
        <f t="shared" si="885"/>
        <v>0</v>
      </c>
    </row>
    <row r="56700" spans="1:2" x14ac:dyDescent="0.25">
      <c r="A56700">
        <v>43333343</v>
      </c>
      <c r="B56700">
        <f t="shared" si="885"/>
        <v>2</v>
      </c>
    </row>
    <row r="56701" spans="1:2" x14ac:dyDescent="0.25">
      <c r="A56701">
        <v>43332616</v>
      </c>
      <c r="B56701">
        <f t="shared" si="885"/>
        <v>1</v>
      </c>
    </row>
    <row r="56702" spans="1:2" x14ac:dyDescent="0.25">
      <c r="A56702">
        <v>43332588</v>
      </c>
      <c r="B56702">
        <f t="shared" si="885"/>
        <v>0</v>
      </c>
    </row>
    <row r="56703" spans="1:2" x14ac:dyDescent="0.25">
      <c r="A56703">
        <v>43328961</v>
      </c>
      <c r="B56703">
        <f t="shared" si="885"/>
        <v>0</v>
      </c>
    </row>
    <row r="56704" spans="1:2" x14ac:dyDescent="0.25">
      <c r="A56704">
        <v>43328778</v>
      </c>
      <c r="B56704">
        <f t="shared" si="885"/>
        <v>0</v>
      </c>
    </row>
    <row r="56705" spans="1:2" x14ac:dyDescent="0.25">
      <c r="A56705">
        <v>43326947</v>
      </c>
      <c r="B56705">
        <f t="shared" si="885"/>
        <v>2</v>
      </c>
    </row>
    <row r="56706" spans="1:2" x14ac:dyDescent="0.25">
      <c r="A56706">
        <v>43326641</v>
      </c>
      <c r="B56706">
        <f t="shared" ref="B56706:B56769" si="886">MOD(A56706,3)</f>
        <v>2</v>
      </c>
    </row>
    <row r="56707" spans="1:2" x14ac:dyDescent="0.25">
      <c r="A56707">
        <v>43325801</v>
      </c>
      <c r="B56707">
        <f t="shared" si="886"/>
        <v>2</v>
      </c>
    </row>
    <row r="56708" spans="1:2" x14ac:dyDescent="0.25">
      <c r="A56708">
        <v>43322549</v>
      </c>
      <c r="B56708">
        <f t="shared" si="886"/>
        <v>2</v>
      </c>
    </row>
    <row r="56709" spans="1:2" x14ac:dyDescent="0.25">
      <c r="A56709">
        <v>43322439</v>
      </c>
      <c r="B56709">
        <f t="shared" si="886"/>
        <v>0</v>
      </c>
    </row>
    <row r="56710" spans="1:2" x14ac:dyDescent="0.25">
      <c r="A56710">
        <v>43322193</v>
      </c>
      <c r="B56710">
        <f t="shared" si="886"/>
        <v>0</v>
      </c>
    </row>
    <row r="56711" spans="1:2" x14ac:dyDescent="0.25">
      <c r="A56711">
        <v>43320591</v>
      </c>
      <c r="B56711">
        <f t="shared" si="886"/>
        <v>0</v>
      </c>
    </row>
    <row r="56712" spans="1:2" x14ac:dyDescent="0.25">
      <c r="A56712">
        <v>43320341</v>
      </c>
      <c r="B56712">
        <f t="shared" si="886"/>
        <v>2</v>
      </c>
    </row>
    <row r="56713" spans="1:2" x14ac:dyDescent="0.25">
      <c r="A56713">
        <v>43319750</v>
      </c>
      <c r="B56713">
        <f t="shared" si="886"/>
        <v>2</v>
      </c>
    </row>
    <row r="56714" spans="1:2" x14ac:dyDescent="0.25">
      <c r="A56714">
        <v>43319550</v>
      </c>
      <c r="B56714">
        <f t="shared" si="886"/>
        <v>0</v>
      </c>
    </row>
    <row r="56715" spans="1:2" x14ac:dyDescent="0.25">
      <c r="A56715">
        <v>43317104</v>
      </c>
      <c r="B56715">
        <f t="shared" si="886"/>
        <v>2</v>
      </c>
    </row>
    <row r="56716" spans="1:2" x14ac:dyDescent="0.25">
      <c r="A56716">
        <v>43316552</v>
      </c>
      <c r="B56716">
        <f t="shared" si="886"/>
        <v>2</v>
      </c>
    </row>
    <row r="56717" spans="1:2" x14ac:dyDescent="0.25">
      <c r="A56717">
        <v>43316531</v>
      </c>
      <c r="B56717">
        <f t="shared" si="886"/>
        <v>2</v>
      </c>
    </row>
    <row r="56718" spans="1:2" x14ac:dyDescent="0.25">
      <c r="A56718">
        <v>43315882</v>
      </c>
      <c r="B56718">
        <f t="shared" si="886"/>
        <v>1</v>
      </c>
    </row>
    <row r="56719" spans="1:2" x14ac:dyDescent="0.25">
      <c r="A56719">
        <v>43315486</v>
      </c>
      <c r="B56719">
        <f t="shared" si="886"/>
        <v>1</v>
      </c>
    </row>
    <row r="56720" spans="1:2" x14ac:dyDescent="0.25">
      <c r="A56720">
        <v>43314693</v>
      </c>
      <c r="B56720">
        <f t="shared" si="886"/>
        <v>0</v>
      </c>
    </row>
    <row r="56721" spans="1:2" x14ac:dyDescent="0.25">
      <c r="A56721">
        <v>43314523</v>
      </c>
      <c r="B56721">
        <f t="shared" si="886"/>
        <v>1</v>
      </c>
    </row>
    <row r="56722" spans="1:2" x14ac:dyDescent="0.25">
      <c r="A56722">
        <v>43313384</v>
      </c>
      <c r="B56722">
        <f t="shared" si="886"/>
        <v>2</v>
      </c>
    </row>
    <row r="56723" spans="1:2" x14ac:dyDescent="0.25">
      <c r="A56723">
        <v>43313360</v>
      </c>
      <c r="B56723">
        <f t="shared" si="886"/>
        <v>2</v>
      </c>
    </row>
    <row r="56724" spans="1:2" x14ac:dyDescent="0.25">
      <c r="A56724">
        <v>43310971</v>
      </c>
      <c r="B56724">
        <f t="shared" si="886"/>
        <v>1</v>
      </c>
    </row>
    <row r="56725" spans="1:2" x14ac:dyDescent="0.25">
      <c r="A56725">
        <v>43310189</v>
      </c>
      <c r="B56725">
        <f t="shared" si="886"/>
        <v>2</v>
      </c>
    </row>
    <row r="56726" spans="1:2" x14ac:dyDescent="0.25">
      <c r="A56726">
        <v>43309832</v>
      </c>
      <c r="B56726">
        <f t="shared" si="886"/>
        <v>2</v>
      </c>
    </row>
    <row r="56727" spans="1:2" x14ac:dyDescent="0.25">
      <c r="A56727">
        <v>43309443</v>
      </c>
      <c r="B56727">
        <f t="shared" si="886"/>
        <v>0</v>
      </c>
    </row>
    <row r="56728" spans="1:2" x14ac:dyDescent="0.25">
      <c r="A56728">
        <v>43306719</v>
      </c>
      <c r="B56728">
        <f t="shared" si="886"/>
        <v>0</v>
      </c>
    </row>
    <row r="56729" spans="1:2" x14ac:dyDescent="0.25">
      <c r="A56729">
        <v>43305403</v>
      </c>
      <c r="B56729">
        <f t="shared" si="886"/>
        <v>1</v>
      </c>
    </row>
    <row r="56730" spans="1:2" x14ac:dyDescent="0.25">
      <c r="A56730">
        <v>43303458</v>
      </c>
      <c r="B56730">
        <f t="shared" si="886"/>
        <v>0</v>
      </c>
    </row>
    <row r="56731" spans="1:2" x14ac:dyDescent="0.25">
      <c r="A56731">
        <v>43303412</v>
      </c>
      <c r="B56731">
        <f t="shared" si="886"/>
        <v>2</v>
      </c>
    </row>
    <row r="56732" spans="1:2" x14ac:dyDescent="0.25">
      <c r="A56732">
        <v>43300244</v>
      </c>
      <c r="B56732">
        <f t="shared" si="886"/>
        <v>2</v>
      </c>
    </row>
    <row r="56733" spans="1:2" x14ac:dyDescent="0.25">
      <c r="A56733">
        <v>43298618</v>
      </c>
      <c r="B56733">
        <f t="shared" si="886"/>
        <v>2</v>
      </c>
    </row>
    <row r="56734" spans="1:2" x14ac:dyDescent="0.25">
      <c r="A56734">
        <v>43294548</v>
      </c>
      <c r="B56734">
        <f t="shared" si="886"/>
        <v>0</v>
      </c>
    </row>
    <row r="56735" spans="1:2" x14ac:dyDescent="0.25">
      <c r="A56735">
        <v>43293558</v>
      </c>
      <c r="B56735">
        <f t="shared" si="886"/>
        <v>0</v>
      </c>
    </row>
    <row r="56736" spans="1:2" x14ac:dyDescent="0.25">
      <c r="A56736">
        <v>43292760</v>
      </c>
      <c r="B56736">
        <f t="shared" si="886"/>
        <v>0</v>
      </c>
    </row>
    <row r="56737" spans="1:2" x14ac:dyDescent="0.25">
      <c r="A56737">
        <v>43292062</v>
      </c>
      <c r="B56737">
        <f t="shared" si="886"/>
        <v>1</v>
      </c>
    </row>
    <row r="56738" spans="1:2" x14ac:dyDescent="0.25">
      <c r="A56738">
        <v>43291688</v>
      </c>
      <c r="B56738">
        <f t="shared" si="886"/>
        <v>2</v>
      </c>
    </row>
    <row r="56739" spans="1:2" x14ac:dyDescent="0.25">
      <c r="A56739">
        <v>43290294</v>
      </c>
      <c r="B56739">
        <f t="shared" si="886"/>
        <v>0</v>
      </c>
    </row>
    <row r="56740" spans="1:2" x14ac:dyDescent="0.25">
      <c r="A56740">
        <v>43290267</v>
      </c>
      <c r="B56740">
        <f t="shared" si="886"/>
        <v>0</v>
      </c>
    </row>
    <row r="56741" spans="1:2" x14ac:dyDescent="0.25">
      <c r="A56741">
        <v>43288640</v>
      </c>
      <c r="B56741">
        <f t="shared" si="886"/>
        <v>2</v>
      </c>
    </row>
    <row r="56742" spans="1:2" x14ac:dyDescent="0.25">
      <c r="A56742">
        <v>43288161</v>
      </c>
      <c r="B56742">
        <f t="shared" si="886"/>
        <v>0</v>
      </c>
    </row>
    <row r="56743" spans="1:2" x14ac:dyDescent="0.25">
      <c r="A56743">
        <v>43287892</v>
      </c>
      <c r="B56743">
        <f t="shared" si="886"/>
        <v>1</v>
      </c>
    </row>
    <row r="56744" spans="1:2" x14ac:dyDescent="0.25">
      <c r="A56744">
        <v>43287101</v>
      </c>
      <c r="B56744">
        <f t="shared" si="886"/>
        <v>2</v>
      </c>
    </row>
    <row r="56745" spans="1:2" x14ac:dyDescent="0.25">
      <c r="A56745">
        <v>43286372</v>
      </c>
      <c r="B56745">
        <f t="shared" si="886"/>
        <v>2</v>
      </c>
    </row>
    <row r="56746" spans="1:2" x14ac:dyDescent="0.25">
      <c r="A56746">
        <v>43284443</v>
      </c>
      <c r="B56746">
        <f t="shared" si="886"/>
        <v>2</v>
      </c>
    </row>
    <row r="56747" spans="1:2" x14ac:dyDescent="0.25">
      <c r="A56747">
        <v>43284416</v>
      </c>
      <c r="B56747">
        <f t="shared" si="886"/>
        <v>2</v>
      </c>
    </row>
    <row r="56748" spans="1:2" x14ac:dyDescent="0.25">
      <c r="A56748">
        <v>43283097</v>
      </c>
      <c r="B56748">
        <f t="shared" si="886"/>
        <v>0</v>
      </c>
    </row>
    <row r="56749" spans="1:2" x14ac:dyDescent="0.25">
      <c r="A56749">
        <v>43280310</v>
      </c>
      <c r="B56749">
        <f t="shared" si="886"/>
        <v>0</v>
      </c>
    </row>
    <row r="56750" spans="1:2" x14ac:dyDescent="0.25">
      <c r="A56750">
        <v>43279691</v>
      </c>
      <c r="B56750">
        <f t="shared" si="886"/>
        <v>2</v>
      </c>
    </row>
    <row r="56751" spans="1:2" x14ac:dyDescent="0.25">
      <c r="A56751">
        <v>43279675</v>
      </c>
      <c r="B56751">
        <f t="shared" si="886"/>
        <v>1</v>
      </c>
    </row>
    <row r="56752" spans="1:2" x14ac:dyDescent="0.25">
      <c r="A56752">
        <v>43278091</v>
      </c>
      <c r="B56752">
        <f t="shared" si="886"/>
        <v>1</v>
      </c>
    </row>
    <row r="56753" spans="1:2" x14ac:dyDescent="0.25">
      <c r="A56753">
        <v>43277803</v>
      </c>
      <c r="B56753">
        <f t="shared" si="886"/>
        <v>1</v>
      </c>
    </row>
    <row r="56754" spans="1:2" x14ac:dyDescent="0.25">
      <c r="A56754">
        <v>43276016</v>
      </c>
      <c r="B56754">
        <f t="shared" si="886"/>
        <v>2</v>
      </c>
    </row>
    <row r="56755" spans="1:2" x14ac:dyDescent="0.25">
      <c r="A56755">
        <v>43275834</v>
      </c>
      <c r="B56755">
        <f t="shared" si="886"/>
        <v>0</v>
      </c>
    </row>
    <row r="56756" spans="1:2" x14ac:dyDescent="0.25">
      <c r="A56756">
        <v>43275255</v>
      </c>
      <c r="B56756">
        <f t="shared" si="886"/>
        <v>0</v>
      </c>
    </row>
    <row r="56757" spans="1:2" x14ac:dyDescent="0.25">
      <c r="A56757">
        <v>43275020</v>
      </c>
      <c r="B56757">
        <f t="shared" si="886"/>
        <v>2</v>
      </c>
    </row>
    <row r="56758" spans="1:2" x14ac:dyDescent="0.25">
      <c r="A56758">
        <v>43273868</v>
      </c>
      <c r="B56758">
        <f t="shared" si="886"/>
        <v>2</v>
      </c>
    </row>
    <row r="56759" spans="1:2" x14ac:dyDescent="0.25">
      <c r="A56759">
        <v>43272055</v>
      </c>
      <c r="B56759">
        <f t="shared" si="886"/>
        <v>1</v>
      </c>
    </row>
    <row r="56760" spans="1:2" x14ac:dyDescent="0.25">
      <c r="A56760">
        <v>43271124</v>
      </c>
      <c r="B56760">
        <f t="shared" si="886"/>
        <v>0</v>
      </c>
    </row>
    <row r="56761" spans="1:2" x14ac:dyDescent="0.25">
      <c r="A56761">
        <v>43269441</v>
      </c>
      <c r="B56761">
        <f t="shared" si="886"/>
        <v>0</v>
      </c>
    </row>
    <row r="56762" spans="1:2" x14ac:dyDescent="0.25">
      <c r="A56762">
        <v>43268922</v>
      </c>
      <c r="B56762">
        <f t="shared" si="886"/>
        <v>0</v>
      </c>
    </row>
    <row r="56763" spans="1:2" x14ac:dyDescent="0.25">
      <c r="A56763">
        <v>43266874</v>
      </c>
      <c r="B56763">
        <f t="shared" si="886"/>
        <v>1</v>
      </c>
    </row>
    <row r="56764" spans="1:2" x14ac:dyDescent="0.25">
      <c r="A56764">
        <v>43264363</v>
      </c>
      <c r="B56764">
        <f t="shared" si="886"/>
        <v>1</v>
      </c>
    </row>
    <row r="56765" spans="1:2" x14ac:dyDescent="0.25">
      <c r="A56765">
        <v>43260945</v>
      </c>
      <c r="B56765">
        <f t="shared" si="886"/>
        <v>0</v>
      </c>
    </row>
    <row r="56766" spans="1:2" x14ac:dyDescent="0.25">
      <c r="A56766">
        <v>43259682</v>
      </c>
      <c r="B56766">
        <f t="shared" si="886"/>
        <v>0</v>
      </c>
    </row>
    <row r="56767" spans="1:2" x14ac:dyDescent="0.25">
      <c r="A56767">
        <v>43258744</v>
      </c>
      <c r="B56767">
        <f t="shared" si="886"/>
        <v>1</v>
      </c>
    </row>
    <row r="56768" spans="1:2" x14ac:dyDescent="0.25">
      <c r="A56768">
        <v>43258728</v>
      </c>
      <c r="B56768">
        <f t="shared" si="886"/>
        <v>0</v>
      </c>
    </row>
    <row r="56769" spans="1:2" x14ac:dyDescent="0.25">
      <c r="A56769">
        <v>43256733</v>
      </c>
      <c r="B56769">
        <f t="shared" si="886"/>
        <v>0</v>
      </c>
    </row>
    <row r="56770" spans="1:2" x14ac:dyDescent="0.25">
      <c r="A56770">
        <v>43255936</v>
      </c>
      <c r="B56770">
        <f t="shared" ref="B56770:B56833" si="887">MOD(A56770,3)</f>
        <v>1</v>
      </c>
    </row>
    <row r="56771" spans="1:2" x14ac:dyDescent="0.25">
      <c r="A56771">
        <v>43254837</v>
      </c>
      <c r="B56771">
        <f t="shared" si="887"/>
        <v>0</v>
      </c>
    </row>
    <row r="56772" spans="1:2" x14ac:dyDescent="0.25">
      <c r="A56772">
        <v>43252726</v>
      </c>
      <c r="B56772">
        <f t="shared" si="887"/>
        <v>1</v>
      </c>
    </row>
    <row r="56773" spans="1:2" x14ac:dyDescent="0.25">
      <c r="A56773">
        <v>43252187</v>
      </c>
      <c r="B56773">
        <f t="shared" si="887"/>
        <v>2</v>
      </c>
    </row>
    <row r="56774" spans="1:2" x14ac:dyDescent="0.25">
      <c r="A56774">
        <v>43251737</v>
      </c>
      <c r="B56774">
        <f t="shared" si="887"/>
        <v>2</v>
      </c>
    </row>
    <row r="56775" spans="1:2" x14ac:dyDescent="0.25">
      <c r="A56775">
        <v>43251395</v>
      </c>
      <c r="B56775">
        <f t="shared" si="887"/>
        <v>2</v>
      </c>
    </row>
    <row r="56776" spans="1:2" x14ac:dyDescent="0.25">
      <c r="A56776">
        <v>43250672</v>
      </c>
      <c r="B56776">
        <f t="shared" si="887"/>
        <v>2</v>
      </c>
    </row>
    <row r="56777" spans="1:2" x14ac:dyDescent="0.25">
      <c r="A56777">
        <v>43250043</v>
      </c>
      <c r="B56777">
        <f t="shared" si="887"/>
        <v>0</v>
      </c>
    </row>
    <row r="56778" spans="1:2" x14ac:dyDescent="0.25">
      <c r="A56778">
        <v>43248263</v>
      </c>
      <c r="B56778">
        <f t="shared" si="887"/>
        <v>2</v>
      </c>
    </row>
    <row r="56779" spans="1:2" x14ac:dyDescent="0.25">
      <c r="A56779">
        <v>43247450</v>
      </c>
      <c r="B56779">
        <f t="shared" si="887"/>
        <v>2</v>
      </c>
    </row>
    <row r="56780" spans="1:2" x14ac:dyDescent="0.25">
      <c r="A56780">
        <v>43244458</v>
      </c>
      <c r="B56780">
        <f t="shared" si="887"/>
        <v>1</v>
      </c>
    </row>
    <row r="56781" spans="1:2" x14ac:dyDescent="0.25">
      <c r="A56781">
        <v>43244381</v>
      </c>
      <c r="B56781">
        <f t="shared" si="887"/>
        <v>2</v>
      </c>
    </row>
    <row r="56782" spans="1:2" x14ac:dyDescent="0.25">
      <c r="A56782">
        <v>43243930</v>
      </c>
      <c r="B56782">
        <f t="shared" si="887"/>
        <v>1</v>
      </c>
    </row>
    <row r="56783" spans="1:2" x14ac:dyDescent="0.25">
      <c r="A56783">
        <v>43243387</v>
      </c>
      <c r="B56783">
        <f t="shared" si="887"/>
        <v>1</v>
      </c>
    </row>
    <row r="56784" spans="1:2" x14ac:dyDescent="0.25">
      <c r="A56784">
        <v>43242693</v>
      </c>
      <c r="B56784">
        <f t="shared" si="887"/>
        <v>0</v>
      </c>
    </row>
    <row r="56785" spans="1:2" x14ac:dyDescent="0.25">
      <c r="A56785">
        <v>43239672</v>
      </c>
      <c r="B56785">
        <f t="shared" si="887"/>
        <v>0</v>
      </c>
    </row>
    <row r="56786" spans="1:2" x14ac:dyDescent="0.25">
      <c r="A56786">
        <v>43238609</v>
      </c>
      <c r="B56786">
        <f t="shared" si="887"/>
        <v>2</v>
      </c>
    </row>
    <row r="56787" spans="1:2" x14ac:dyDescent="0.25">
      <c r="A56787">
        <v>43235463</v>
      </c>
      <c r="B56787">
        <f t="shared" si="887"/>
        <v>0</v>
      </c>
    </row>
    <row r="56788" spans="1:2" x14ac:dyDescent="0.25">
      <c r="A56788">
        <v>43234589</v>
      </c>
      <c r="B56788">
        <f t="shared" si="887"/>
        <v>2</v>
      </c>
    </row>
    <row r="56789" spans="1:2" x14ac:dyDescent="0.25">
      <c r="A56789">
        <v>43234340</v>
      </c>
      <c r="B56789">
        <f t="shared" si="887"/>
        <v>2</v>
      </c>
    </row>
    <row r="56790" spans="1:2" x14ac:dyDescent="0.25">
      <c r="A56790">
        <v>43234185</v>
      </c>
      <c r="B56790">
        <f t="shared" si="887"/>
        <v>0</v>
      </c>
    </row>
    <row r="56791" spans="1:2" x14ac:dyDescent="0.25">
      <c r="A56791">
        <v>43234030</v>
      </c>
      <c r="B56791">
        <f t="shared" si="887"/>
        <v>1</v>
      </c>
    </row>
    <row r="56792" spans="1:2" x14ac:dyDescent="0.25">
      <c r="A56792">
        <v>43229973</v>
      </c>
      <c r="B56792">
        <f t="shared" si="887"/>
        <v>0</v>
      </c>
    </row>
    <row r="56793" spans="1:2" x14ac:dyDescent="0.25">
      <c r="A56793">
        <v>43229482</v>
      </c>
      <c r="B56793">
        <f t="shared" si="887"/>
        <v>1</v>
      </c>
    </row>
    <row r="56794" spans="1:2" x14ac:dyDescent="0.25">
      <c r="A56794">
        <v>43229241</v>
      </c>
      <c r="B56794">
        <f t="shared" si="887"/>
        <v>0</v>
      </c>
    </row>
    <row r="56795" spans="1:2" x14ac:dyDescent="0.25">
      <c r="A56795">
        <v>43228434</v>
      </c>
      <c r="B56795">
        <f t="shared" si="887"/>
        <v>0</v>
      </c>
    </row>
    <row r="56796" spans="1:2" x14ac:dyDescent="0.25">
      <c r="A56796">
        <v>43228197</v>
      </c>
      <c r="B56796">
        <f t="shared" si="887"/>
        <v>0</v>
      </c>
    </row>
    <row r="56797" spans="1:2" x14ac:dyDescent="0.25">
      <c r="A56797">
        <v>43228171</v>
      </c>
      <c r="B56797">
        <f t="shared" si="887"/>
        <v>1</v>
      </c>
    </row>
    <row r="56798" spans="1:2" x14ac:dyDescent="0.25">
      <c r="A56798">
        <v>43228099</v>
      </c>
      <c r="B56798">
        <f t="shared" si="887"/>
        <v>1</v>
      </c>
    </row>
    <row r="56799" spans="1:2" x14ac:dyDescent="0.25">
      <c r="A56799">
        <v>43228097</v>
      </c>
      <c r="B56799">
        <f t="shared" si="887"/>
        <v>2</v>
      </c>
    </row>
    <row r="56800" spans="1:2" x14ac:dyDescent="0.25">
      <c r="A56800">
        <v>43227519</v>
      </c>
      <c r="B56800">
        <f t="shared" si="887"/>
        <v>0</v>
      </c>
    </row>
    <row r="56801" spans="1:2" x14ac:dyDescent="0.25">
      <c r="A56801">
        <v>43225708</v>
      </c>
      <c r="B56801">
        <f t="shared" si="887"/>
        <v>1</v>
      </c>
    </row>
    <row r="56802" spans="1:2" x14ac:dyDescent="0.25">
      <c r="A56802">
        <v>43225576</v>
      </c>
      <c r="B56802">
        <f t="shared" si="887"/>
        <v>1</v>
      </c>
    </row>
    <row r="56803" spans="1:2" x14ac:dyDescent="0.25">
      <c r="A56803">
        <v>43223648</v>
      </c>
      <c r="B56803">
        <f t="shared" si="887"/>
        <v>2</v>
      </c>
    </row>
    <row r="56804" spans="1:2" x14ac:dyDescent="0.25">
      <c r="A56804">
        <v>43222476</v>
      </c>
      <c r="B56804">
        <f t="shared" si="887"/>
        <v>0</v>
      </c>
    </row>
    <row r="56805" spans="1:2" x14ac:dyDescent="0.25">
      <c r="A56805">
        <v>43222245</v>
      </c>
      <c r="B56805">
        <f t="shared" si="887"/>
        <v>0</v>
      </c>
    </row>
    <row r="56806" spans="1:2" x14ac:dyDescent="0.25">
      <c r="A56806">
        <v>43222016</v>
      </c>
      <c r="B56806">
        <f t="shared" si="887"/>
        <v>2</v>
      </c>
    </row>
    <row r="56807" spans="1:2" x14ac:dyDescent="0.25">
      <c r="A56807">
        <v>43220930</v>
      </c>
      <c r="B56807">
        <f t="shared" si="887"/>
        <v>2</v>
      </c>
    </row>
    <row r="56808" spans="1:2" x14ac:dyDescent="0.25">
      <c r="A56808">
        <v>43219305</v>
      </c>
      <c r="B56808">
        <f t="shared" si="887"/>
        <v>0</v>
      </c>
    </row>
    <row r="56809" spans="1:2" x14ac:dyDescent="0.25">
      <c r="A56809">
        <v>43218427</v>
      </c>
      <c r="B56809">
        <f t="shared" si="887"/>
        <v>1</v>
      </c>
    </row>
    <row r="56810" spans="1:2" x14ac:dyDescent="0.25">
      <c r="A56810">
        <v>43217903</v>
      </c>
      <c r="B56810">
        <f t="shared" si="887"/>
        <v>2</v>
      </c>
    </row>
    <row r="56811" spans="1:2" x14ac:dyDescent="0.25">
      <c r="A56811">
        <v>43217257</v>
      </c>
      <c r="B56811">
        <f t="shared" si="887"/>
        <v>1</v>
      </c>
    </row>
    <row r="56812" spans="1:2" x14ac:dyDescent="0.25">
      <c r="A56812">
        <v>43216900</v>
      </c>
      <c r="B56812">
        <f t="shared" si="887"/>
        <v>1</v>
      </c>
    </row>
    <row r="56813" spans="1:2" x14ac:dyDescent="0.25">
      <c r="A56813">
        <v>43215858</v>
      </c>
      <c r="B56813">
        <f t="shared" si="887"/>
        <v>0</v>
      </c>
    </row>
    <row r="56814" spans="1:2" x14ac:dyDescent="0.25">
      <c r="A56814">
        <v>43215604</v>
      </c>
      <c r="B56814">
        <f t="shared" si="887"/>
        <v>1</v>
      </c>
    </row>
    <row r="56815" spans="1:2" x14ac:dyDescent="0.25">
      <c r="A56815">
        <v>43215125</v>
      </c>
      <c r="B56815">
        <f t="shared" si="887"/>
        <v>2</v>
      </c>
    </row>
    <row r="56816" spans="1:2" x14ac:dyDescent="0.25">
      <c r="A56816">
        <v>43213985</v>
      </c>
      <c r="B56816">
        <f t="shared" si="887"/>
        <v>2</v>
      </c>
    </row>
    <row r="56817" spans="1:2" x14ac:dyDescent="0.25">
      <c r="A56817">
        <v>43213013</v>
      </c>
      <c r="B56817">
        <f t="shared" si="887"/>
        <v>2</v>
      </c>
    </row>
    <row r="56818" spans="1:2" x14ac:dyDescent="0.25">
      <c r="A56818">
        <v>43212700</v>
      </c>
      <c r="B56818">
        <f t="shared" si="887"/>
        <v>1</v>
      </c>
    </row>
    <row r="56819" spans="1:2" x14ac:dyDescent="0.25">
      <c r="A56819">
        <v>43211859</v>
      </c>
      <c r="B56819">
        <f t="shared" si="887"/>
        <v>0</v>
      </c>
    </row>
    <row r="56820" spans="1:2" x14ac:dyDescent="0.25">
      <c r="A56820">
        <v>43211542</v>
      </c>
      <c r="B56820">
        <f t="shared" si="887"/>
        <v>1</v>
      </c>
    </row>
    <row r="56821" spans="1:2" x14ac:dyDescent="0.25">
      <c r="A56821">
        <v>43210711</v>
      </c>
      <c r="B56821">
        <f t="shared" si="887"/>
        <v>1</v>
      </c>
    </row>
    <row r="56822" spans="1:2" x14ac:dyDescent="0.25">
      <c r="A56822">
        <v>43210452</v>
      </c>
      <c r="B56822">
        <f t="shared" si="887"/>
        <v>0</v>
      </c>
    </row>
    <row r="56823" spans="1:2" x14ac:dyDescent="0.25">
      <c r="A56823">
        <v>43208585</v>
      </c>
      <c r="B56823">
        <f t="shared" si="887"/>
        <v>2</v>
      </c>
    </row>
    <row r="56824" spans="1:2" x14ac:dyDescent="0.25">
      <c r="A56824">
        <v>43208542</v>
      </c>
      <c r="B56824">
        <f t="shared" si="887"/>
        <v>1</v>
      </c>
    </row>
    <row r="56825" spans="1:2" x14ac:dyDescent="0.25">
      <c r="A56825">
        <v>43208368</v>
      </c>
      <c r="B56825">
        <f t="shared" si="887"/>
        <v>1</v>
      </c>
    </row>
    <row r="56826" spans="1:2" x14ac:dyDescent="0.25">
      <c r="A56826">
        <v>43208021</v>
      </c>
      <c r="B56826">
        <f t="shared" si="887"/>
        <v>2</v>
      </c>
    </row>
    <row r="56827" spans="1:2" x14ac:dyDescent="0.25">
      <c r="A56827">
        <v>43206447</v>
      </c>
      <c r="B56827">
        <f t="shared" si="887"/>
        <v>0</v>
      </c>
    </row>
    <row r="56828" spans="1:2" x14ac:dyDescent="0.25">
      <c r="A56828">
        <v>43206152</v>
      </c>
      <c r="B56828">
        <f t="shared" si="887"/>
        <v>2</v>
      </c>
    </row>
    <row r="56829" spans="1:2" x14ac:dyDescent="0.25">
      <c r="A56829">
        <v>43203801</v>
      </c>
      <c r="B56829">
        <f t="shared" si="887"/>
        <v>0</v>
      </c>
    </row>
    <row r="56830" spans="1:2" x14ac:dyDescent="0.25">
      <c r="A56830">
        <v>43200855</v>
      </c>
      <c r="B56830">
        <f t="shared" si="887"/>
        <v>0</v>
      </c>
    </row>
    <row r="56831" spans="1:2" x14ac:dyDescent="0.25">
      <c r="A56831">
        <v>43198378</v>
      </c>
      <c r="B56831">
        <f t="shared" si="887"/>
        <v>1</v>
      </c>
    </row>
    <row r="56832" spans="1:2" x14ac:dyDescent="0.25">
      <c r="A56832">
        <v>43197752</v>
      </c>
      <c r="B56832">
        <f t="shared" si="887"/>
        <v>2</v>
      </c>
    </row>
    <row r="56833" spans="1:2" x14ac:dyDescent="0.25">
      <c r="A56833">
        <v>43194697</v>
      </c>
      <c r="B56833">
        <f t="shared" si="887"/>
        <v>1</v>
      </c>
    </row>
    <row r="56834" spans="1:2" x14ac:dyDescent="0.25">
      <c r="A56834">
        <v>43194056</v>
      </c>
      <c r="B56834">
        <f t="shared" ref="B56834:B56897" si="888">MOD(A56834,3)</f>
        <v>2</v>
      </c>
    </row>
    <row r="56835" spans="1:2" x14ac:dyDescent="0.25">
      <c r="A56835">
        <v>43191755</v>
      </c>
      <c r="B56835">
        <f t="shared" si="888"/>
        <v>2</v>
      </c>
    </row>
    <row r="56836" spans="1:2" x14ac:dyDescent="0.25">
      <c r="A56836">
        <v>43189483</v>
      </c>
      <c r="B56836">
        <f t="shared" si="888"/>
        <v>1</v>
      </c>
    </row>
    <row r="56837" spans="1:2" x14ac:dyDescent="0.25">
      <c r="A56837">
        <v>43184564</v>
      </c>
      <c r="B56837">
        <f t="shared" si="888"/>
        <v>2</v>
      </c>
    </row>
    <row r="56838" spans="1:2" x14ac:dyDescent="0.25">
      <c r="A56838">
        <v>43181912</v>
      </c>
      <c r="B56838">
        <f t="shared" si="888"/>
        <v>2</v>
      </c>
    </row>
    <row r="56839" spans="1:2" x14ac:dyDescent="0.25">
      <c r="A56839">
        <v>43181005</v>
      </c>
      <c r="B56839">
        <f t="shared" si="888"/>
        <v>1</v>
      </c>
    </row>
    <row r="56840" spans="1:2" x14ac:dyDescent="0.25">
      <c r="A56840">
        <v>43180838</v>
      </c>
      <c r="B56840">
        <f t="shared" si="888"/>
        <v>2</v>
      </c>
    </row>
    <row r="56841" spans="1:2" x14ac:dyDescent="0.25">
      <c r="A56841">
        <v>43180823</v>
      </c>
      <c r="B56841">
        <f t="shared" si="888"/>
        <v>2</v>
      </c>
    </row>
    <row r="56842" spans="1:2" x14ac:dyDescent="0.25">
      <c r="A56842">
        <v>43179734</v>
      </c>
      <c r="B56842">
        <f t="shared" si="888"/>
        <v>2</v>
      </c>
    </row>
    <row r="56843" spans="1:2" x14ac:dyDescent="0.25">
      <c r="A56843">
        <v>43179189</v>
      </c>
      <c r="B56843">
        <f t="shared" si="888"/>
        <v>0</v>
      </c>
    </row>
    <row r="56844" spans="1:2" x14ac:dyDescent="0.25">
      <c r="A56844">
        <v>43178596</v>
      </c>
      <c r="B56844">
        <f t="shared" si="888"/>
        <v>1</v>
      </c>
    </row>
    <row r="56845" spans="1:2" x14ac:dyDescent="0.25">
      <c r="A56845">
        <v>43178485</v>
      </c>
      <c r="B56845">
        <f t="shared" si="888"/>
        <v>1</v>
      </c>
    </row>
    <row r="56846" spans="1:2" x14ac:dyDescent="0.25">
      <c r="A56846">
        <v>43178391</v>
      </c>
      <c r="B56846">
        <f t="shared" si="888"/>
        <v>0</v>
      </c>
    </row>
    <row r="56847" spans="1:2" x14ac:dyDescent="0.25">
      <c r="A56847">
        <v>43178204</v>
      </c>
      <c r="B56847">
        <f t="shared" si="888"/>
        <v>2</v>
      </c>
    </row>
    <row r="56848" spans="1:2" x14ac:dyDescent="0.25">
      <c r="A56848">
        <v>43176667</v>
      </c>
      <c r="B56848">
        <f t="shared" si="888"/>
        <v>1</v>
      </c>
    </row>
    <row r="56849" spans="1:2" x14ac:dyDescent="0.25">
      <c r="A56849">
        <v>43175616</v>
      </c>
      <c r="B56849">
        <f t="shared" si="888"/>
        <v>0</v>
      </c>
    </row>
    <row r="56850" spans="1:2" x14ac:dyDescent="0.25">
      <c r="A56850">
        <v>43175148</v>
      </c>
      <c r="B56850">
        <f t="shared" si="888"/>
        <v>0</v>
      </c>
    </row>
    <row r="56851" spans="1:2" x14ac:dyDescent="0.25">
      <c r="A56851">
        <v>43173345</v>
      </c>
      <c r="B56851">
        <f t="shared" si="888"/>
        <v>0</v>
      </c>
    </row>
    <row r="56852" spans="1:2" x14ac:dyDescent="0.25">
      <c r="A56852">
        <v>43171866</v>
      </c>
      <c r="B56852">
        <f t="shared" si="888"/>
        <v>0</v>
      </c>
    </row>
    <row r="56853" spans="1:2" x14ac:dyDescent="0.25">
      <c r="A56853">
        <v>43170700</v>
      </c>
      <c r="B56853">
        <f t="shared" si="888"/>
        <v>1</v>
      </c>
    </row>
    <row r="56854" spans="1:2" x14ac:dyDescent="0.25">
      <c r="A56854">
        <v>43169742</v>
      </c>
      <c r="B56854">
        <f t="shared" si="888"/>
        <v>0</v>
      </c>
    </row>
    <row r="56855" spans="1:2" x14ac:dyDescent="0.25">
      <c r="A56855">
        <v>43168710</v>
      </c>
      <c r="B56855">
        <f t="shared" si="888"/>
        <v>0</v>
      </c>
    </row>
    <row r="56856" spans="1:2" x14ac:dyDescent="0.25">
      <c r="A56856">
        <v>43168383</v>
      </c>
      <c r="B56856">
        <f t="shared" si="888"/>
        <v>0</v>
      </c>
    </row>
    <row r="56857" spans="1:2" x14ac:dyDescent="0.25">
      <c r="A56857">
        <v>43167485</v>
      </c>
      <c r="B56857">
        <f t="shared" si="888"/>
        <v>2</v>
      </c>
    </row>
    <row r="56858" spans="1:2" x14ac:dyDescent="0.25">
      <c r="A56858">
        <v>43165575</v>
      </c>
      <c r="B56858">
        <f t="shared" si="888"/>
        <v>0</v>
      </c>
    </row>
    <row r="56859" spans="1:2" x14ac:dyDescent="0.25">
      <c r="A56859">
        <v>43164659</v>
      </c>
      <c r="B56859">
        <f t="shared" si="888"/>
        <v>2</v>
      </c>
    </row>
    <row r="56860" spans="1:2" x14ac:dyDescent="0.25">
      <c r="A56860">
        <v>43163492</v>
      </c>
      <c r="B56860">
        <f t="shared" si="888"/>
        <v>2</v>
      </c>
    </row>
    <row r="56861" spans="1:2" x14ac:dyDescent="0.25">
      <c r="A56861">
        <v>43162813</v>
      </c>
      <c r="B56861">
        <f t="shared" si="888"/>
        <v>1</v>
      </c>
    </row>
    <row r="56862" spans="1:2" x14ac:dyDescent="0.25">
      <c r="A56862">
        <v>43162284</v>
      </c>
      <c r="B56862">
        <f t="shared" si="888"/>
        <v>0</v>
      </c>
    </row>
    <row r="56863" spans="1:2" x14ac:dyDescent="0.25">
      <c r="A56863">
        <v>43161460</v>
      </c>
      <c r="B56863">
        <f t="shared" si="888"/>
        <v>1</v>
      </c>
    </row>
    <row r="56864" spans="1:2" x14ac:dyDescent="0.25">
      <c r="A56864">
        <v>43160138</v>
      </c>
      <c r="B56864">
        <f t="shared" si="888"/>
        <v>2</v>
      </c>
    </row>
    <row r="56865" spans="1:2" x14ac:dyDescent="0.25">
      <c r="A56865">
        <v>43159923</v>
      </c>
      <c r="B56865">
        <f t="shared" si="888"/>
        <v>0</v>
      </c>
    </row>
    <row r="56866" spans="1:2" x14ac:dyDescent="0.25">
      <c r="A56866">
        <v>43159775</v>
      </c>
      <c r="B56866">
        <f t="shared" si="888"/>
        <v>2</v>
      </c>
    </row>
    <row r="56867" spans="1:2" x14ac:dyDescent="0.25">
      <c r="A56867">
        <v>43157759</v>
      </c>
      <c r="B56867">
        <f t="shared" si="888"/>
        <v>2</v>
      </c>
    </row>
    <row r="56868" spans="1:2" x14ac:dyDescent="0.25">
      <c r="A56868">
        <v>43157276</v>
      </c>
      <c r="B56868">
        <f t="shared" si="888"/>
        <v>2</v>
      </c>
    </row>
    <row r="56869" spans="1:2" x14ac:dyDescent="0.25">
      <c r="A56869">
        <v>43155012</v>
      </c>
      <c r="B56869">
        <f t="shared" si="888"/>
        <v>0</v>
      </c>
    </row>
    <row r="56870" spans="1:2" x14ac:dyDescent="0.25">
      <c r="A56870">
        <v>43154672</v>
      </c>
      <c r="B56870">
        <f t="shared" si="888"/>
        <v>2</v>
      </c>
    </row>
    <row r="56871" spans="1:2" x14ac:dyDescent="0.25">
      <c r="A56871">
        <v>43154201</v>
      </c>
      <c r="B56871">
        <f t="shared" si="888"/>
        <v>2</v>
      </c>
    </row>
    <row r="56872" spans="1:2" x14ac:dyDescent="0.25">
      <c r="A56872">
        <v>43153724</v>
      </c>
      <c r="B56872">
        <f t="shared" si="888"/>
        <v>2</v>
      </c>
    </row>
    <row r="56873" spans="1:2" x14ac:dyDescent="0.25">
      <c r="A56873">
        <v>43152849</v>
      </c>
      <c r="B56873">
        <f t="shared" si="888"/>
        <v>0</v>
      </c>
    </row>
    <row r="56874" spans="1:2" x14ac:dyDescent="0.25">
      <c r="A56874">
        <v>43152423</v>
      </c>
      <c r="B56874">
        <f t="shared" si="888"/>
        <v>0</v>
      </c>
    </row>
    <row r="56875" spans="1:2" x14ac:dyDescent="0.25">
      <c r="A56875">
        <v>43148865</v>
      </c>
      <c r="B56875">
        <f t="shared" si="888"/>
        <v>0</v>
      </c>
    </row>
    <row r="56876" spans="1:2" x14ac:dyDescent="0.25">
      <c r="A56876">
        <v>43147962</v>
      </c>
      <c r="B56876">
        <f t="shared" si="888"/>
        <v>0</v>
      </c>
    </row>
    <row r="56877" spans="1:2" x14ac:dyDescent="0.25">
      <c r="A56877">
        <v>43147472</v>
      </c>
      <c r="B56877">
        <f t="shared" si="888"/>
        <v>2</v>
      </c>
    </row>
    <row r="56878" spans="1:2" x14ac:dyDescent="0.25">
      <c r="A56878">
        <v>43147214</v>
      </c>
      <c r="B56878">
        <f t="shared" si="888"/>
        <v>2</v>
      </c>
    </row>
    <row r="56879" spans="1:2" x14ac:dyDescent="0.25">
      <c r="A56879">
        <v>43145713</v>
      </c>
      <c r="B56879">
        <f t="shared" si="888"/>
        <v>1</v>
      </c>
    </row>
    <row r="56880" spans="1:2" x14ac:dyDescent="0.25">
      <c r="A56880">
        <v>43144809</v>
      </c>
      <c r="B56880">
        <f t="shared" si="888"/>
        <v>0</v>
      </c>
    </row>
    <row r="56881" spans="1:2" x14ac:dyDescent="0.25">
      <c r="A56881">
        <v>43142291</v>
      </c>
      <c r="B56881">
        <f t="shared" si="888"/>
        <v>2</v>
      </c>
    </row>
    <row r="56882" spans="1:2" x14ac:dyDescent="0.25">
      <c r="A56882">
        <v>43142168</v>
      </c>
      <c r="B56882">
        <f t="shared" si="888"/>
        <v>2</v>
      </c>
    </row>
    <row r="56883" spans="1:2" x14ac:dyDescent="0.25">
      <c r="A56883">
        <v>43140456</v>
      </c>
      <c r="B56883">
        <f t="shared" si="888"/>
        <v>0</v>
      </c>
    </row>
    <row r="56884" spans="1:2" x14ac:dyDescent="0.25">
      <c r="A56884">
        <v>43139851</v>
      </c>
      <c r="B56884">
        <f t="shared" si="888"/>
        <v>1</v>
      </c>
    </row>
    <row r="56885" spans="1:2" x14ac:dyDescent="0.25">
      <c r="A56885">
        <v>43138941</v>
      </c>
      <c r="B56885">
        <f t="shared" si="888"/>
        <v>0</v>
      </c>
    </row>
    <row r="56886" spans="1:2" x14ac:dyDescent="0.25">
      <c r="A56886">
        <v>43138344</v>
      </c>
      <c r="B56886">
        <f t="shared" si="888"/>
        <v>0</v>
      </c>
    </row>
    <row r="56887" spans="1:2" x14ac:dyDescent="0.25">
      <c r="A56887">
        <v>43138060</v>
      </c>
      <c r="B56887">
        <f t="shared" si="888"/>
        <v>1</v>
      </c>
    </row>
    <row r="56888" spans="1:2" x14ac:dyDescent="0.25">
      <c r="A56888">
        <v>43136541</v>
      </c>
      <c r="B56888">
        <f t="shared" si="888"/>
        <v>0</v>
      </c>
    </row>
    <row r="56889" spans="1:2" x14ac:dyDescent="0.25">
      <c r="A56889">
        <v>43133486</v>
      </c>
      <c r="B56889">
        <f t="shared" si="888"/>
        <v>2</v>
      </c>
    </row>
    <row r="56890" spans="1:2" x14ac:dyDescent="0.25">
      <c r="A56890">
        <v>43132220</v>
      </c>
      <c r="B56890">
        <f t="shared" si="888"/>
        <v>2</v>
      </c>
    </row>
    <row r="56891" spans="1:2" x14ac:dyDescent="0.25">
      <c r="A56891">
        <v>43131673</v>
      </c>
      <c r="B56891">
        <f t="shared" si="888"/>
        <v>1</v>
      </c>
    </row>
    <row r="56892" spans="1:2" x14ac:dyDescent="0.25">
      <c r="A56892">
        <v>43129602</v>
      </c>
      <c r="B56892">
        <f t="shared" si="888"/>
        <v>0</v>
      </c>
    </row>
    <row r="56893" spans="1:2" x14ac:dyDescent="0.25">
      <c r="A56893">
        <v>43127931</v>
      </c>
      <c r="B56893">
        <f t="shared" si="888"/>
        <v>0</v>
      </c>
    </row>
    <row r="56894" spans="1:2" x14ac:dyDescent="0.25">
      <c r="A56894">
        <v>43127756</v>
      </c>
      <c r="B56894">
        <f t="shared" si="888"/>
        <v>2</v>
      </c>
    </row>
    <row r="56895" spans="1:2" x14ac:dyDescent="0.25">
      <c r="A56895">
        <v>43127467</v>
      </c>
      <c r="B56895">
        <f t="shared" si="888"/>
        <v>1</v>
      </c>
    </row>
    <row r="56896" spans="1:2" x14ac:dyDescent="0.25">
      <c r="A56896">
        <v>43125894</v>
      </c>
      <c r="B56896">
        <f t="shared" si="888"/>
        <v>0</v>
      </c>
    </row>
    <row r="56897" spans="1:2" x14ac:dyDescent="0.25">
      <c r="A56897">
        <v>43125222</v>
      </c>
      <c r="B56897">
        <f t="shared" si="888"/>
        <v>0</v>
      </c>
    </row>
    <row r="56898" spans="1:2" x14ac:dyDescent="0.25">
      <c r="A56898">
        <v>43124917</v>
      </c>
      <c r="B56898">
        <f t="shared" ref="B56898:B56961" si="889">MOD(A56898,3)</f>
        <v>1</v>
      </c>
    </row>
    <row r="56899" spans="1:2" x14ac:dyDescent="0.25">
      <c r="A56899">
        <v>43123897</v>
      </c>
      <c r="B56899">
        <f t="shared" si="889"/>
        <v>1</v>
      </c>
    </row>
    <row r="56900" spans="1:2" x14ac:dyDescent="0.25">
      <c r="A56900">
        <v>43120930</v>
      </c>
      <c r="B56900">
        <f t="shared" si="889"/>
        <v>1</v>
      </c>
    </row>
    <row r="56901" spans="1:2" x14ac:dyDescent="0.25">
      <c r="A56901">
        <v>43119821</v>
      </c>
      <c r="B56901">
        <f t="shared" si="889"/>
        <v>2</v>
      </c>
    </row>
    <row r="56902" spans="1:2" x14ac:dyDescent="0.25">
      <c r="A56902">
        <v>43118583</v>
      </c>
      <c r="B56902">
        <f t="shared" si="889"/>
        <v>0</v>
      </c>
    </row>
    <row r="56903" spans="1:2" x14ac:dyDescent="0.25">
      <c r="A56903">
        <v>43118149</v>
      </c>
      <c r="B56903">
        <f t="shared" si="889"/>
        <v>1</v>
      </c>
    </row>
    <row r="56904" spans="1:2" x14ac:dyDescent="0.25">
      <c r="A56904">
        <v>43117145</v>
      </c>
      <c r="B56904">
        <f t="shared" si="889"/>
        <v>2</v>
      </c>
    </row>
    <row r="56905" spans="1:2" x14ac:dyDescent="0.25">
      <c r="A56905">
        <v>43116919</v>
      </c>
      <c r="B56905">
        <f t="shared" si="889"/>
        <v>1</v>
      </c>
    </row>
    <row r="56906" spans="1:2" x14ac:dyDescent="0.25">
      <c r="A56906">
        <v>43115546</v>
      </c>
      <c r="B56906">
        <f t="shared" si="889"/>
        <v>2</v>
      </c>
    </row>
    <row r="56907" spans="1:2" x14ac:dyDescent="0.25">
      <c r="A56907">
        <v>43114365</v>
      </c>
      <c r="B56907">
        <f t="shared" si="889"/>
        <v>0</v>
      </c>
    </row>
    <row r="56908" spans="1:2" x14ac:dyDescent="0.25">
      <c r="A56908">
        <v>43112457</v>
      </c>
      <c r="B56908">
        <f t="shared" si="889"/>
        <v>0</v>
      </c>
    </row>
    <row r="56909" spans="1:2" x14ac:dyDescent="0.25">
      <c r="A56909">
        <v>43111428</v>
      </c>
      <c r="B56909">
        <f t="shared" si="889"/>
        <v>0</v>
      </c>
    </row>
    <row r="56910" spans="1:2" x14ac:dyDescent="0.25">
      <c r="A56910">
        <v>43109196</v>
      </c>
      <c r="B56910">
        <f t="shared" si="889"/>
        <v>0</v>
      </c>
    </row>
    <row r="56911" spans="1:2" x14ac:dyDescent="0.25">
      <c r="A56911">
        <v>43107601</v>
      </c>
      <c r="B56911">
        <f t="shared" si="889"/>
        <v>1</v>
      </c>
    </row>
    <row r="56912" spans="1:2" x14ac:dyDescent="0.25">
      <c r="A56912">
        <v>43106682</v>
      </c>
      <c r="B56912">
        <f t="shared" si="889"/>
        <v>0</v>
      </c>
    </row>
    <row r="56913" spans="1:2" x14ac:dyDescent="0.25">
      <c r="A56913">
        <v>43106100</v>
      </c>
      <c r="B56913">
        <f t="shared" si="889"/>
        <v>0</v>
      </c>
    </row>
    <row r="56914" spans="1:2" x14ac:dyDescent="0.25">
      <c r="A56914">
        <v>43105938</v>
      </c>
      <c r="B56914">
        <f t="shared" si="889"/>
        <v>0</v>
      </c>
    </row>
    <row r="56915" spans="1:2" x14ac:dyDescent="0.25">
      <c r="A56915">
        <v>43105531</v>
      </c>
      <c r="B56915">
        <f t="shared" si="889"/>
        <v>1</v>
      </c>
    </row>
    <row r="56916" spans="1:2" x14ac:dyDescent="0.25">
      <c r="A56916">
        <v>43105008</v>
      </c>
      <c r="B56916">
        <f t="shared" si="889"/>
        <v>0</v>
      </c>
    </row>
    <row r="56917" spans="1:2" x14ac:dyDescent="0.25">
      <c r="A56917">
        <v>43104578</v>
      </c>
      <c r="B56917">
        <f t="shared" si="889"/>
        <v>2</v>
      </c>
    </row>
    <row r="56918" spans="1:2" x14ac:dyDescent="0.25">
      <c r="A56918">
        <v>43104108</v>
      </c>
      <c r="B56918">
        <f t="shared" si="889"/>
        <v>0</v>
      </c>
    </row>
    <row r="56919" spans="1:2" x14ac:dyDescent="0.25">
      <c r="A56919">
        <v>43104033</v>
      </c>
      <c r="B56919">
        <f t="shared" si="889"/>
        <v>0</v>
      </c>
    </row>
    <row r="56920" spans="1:2" x14ac:dyDescent="0.25">
      <c r="A56920">
        <v>43103485</v>
      </c>
      <c r="B56920">
        <f t="shared" si="889"/>
        <v>1</v>
      </c>
    </row>
    <row r="56921" spans="1:2" x14ac:dyDescent="0.25">
      <c r="A56921">
        <v>43102164</v>
      </c>
      <c r="B56921">
        <f t="shared" si="889"/>
        <v>0</v>
      </c>
    </row>
    <row r="56922" spans="1:2" x14ac:dyDescent="0.25">
      <c r="A56922">
        <v>43102073</v>
      </c>
      <c r="B56922">
        <f t="shared" si="889"/>
        <v>2</v>
      </c>
    </row>
    <row r="56923" spans="1:2" x14ac:dyDescent="0.25">
      <c r="A56923">
        <v>43100240</v>
      </c>
      <c r="B56923">
        <f t="shared" si="889"/>
        <v>2</v>
      </c>
    </row>
    <row r="56924" spans="1:2" x14ac:dyDescent="0.25">
      <c r="A56924">
        <v>43098129</v>
      </c>
      <c r="B56924">
        <f t="shared" si="889"/>
        <v>0</v>
      </c>
    </row>
    <row r="56925" spans="1:2" x14ac:dyDescent="0.25">
      <c r="A56925">
        <v>43097938</v>
      </c>
      <c r="B56925">
        <f t="shared" si="889"/>
        <v>1</v>
      </c>
    </row>
    <row r="56926" spans="1:2" x14ac:dyDescent="0.25">
      <c r="A56926">
        <v>43097889</v>
      </c>
      <c r="B56926">
        <f t="shared" si="889"/>
        <v>0</v>
      </c>
    </row>
    <row r="56927" spans="1:2" x14ac:dyDescent="0.25">
      <c r="A56927">
        <v>43094641</v>
      </c>
      <c r="B56927">
        <f t="shared" si="889"/>
        <v>1</v>
      </c>
    </row>
    <row r="56928" spans="1:2" x14ac:dyDescent="0.25">
      <c r="A56928">
        <v>43094634</v>
      </c>
      <c r="B56928">
        <f t="shared" si="889"/>
        <v>0</v>
      </c>
    </row>
    <row r="56929" spans="1:2" x14ac:dyDescent="0.25">
      <c r="A56929">
        <v>43094431</v>
      </c>
      <c r="B56929">
        <f t="shared" si="889"/>
        <v>1</v>
      </c>
    </row>
    <row r="56930" spans="1:2" x14ac:dyDescent="0.25">
      <c r="A56930">
        <v>43093445</v>
      </c>
      <c r="B56930">
        <f t="shared" si="889"/>
        <v>2</v>
      </c>
    </row>
    <row r="56931" spans="1:2" x14ac:dyDescent="0.25">
      <c r="A56931">
        <v>43093224</v>
      </c>
      <c r="B56931">
        <f t="shared" si="889"/>
        <v>0</v>
      </c>
    </row>
    <row r="56932" spans="1:2" x14ac:dyDescent="0.25">
      <c r="A56932">
        <v>43091594</v>
      </c>
      <c r="B56932">
        <f t="shared" si="889"/>
        <v>2</v>
      </c>
    </row>
    <row r="56933" spans="1:2" x14ac:dyDescent="0.25">
      <c r="A56933">
        <v>43091076</v>
      </c>
      <c r="B56933">
        <f t="shared" si="889"/>
        <v>0</v>
      </c>
    </row>
    <row r="56934" spans="1:2" x14ac:dyDescent="0.25">
      <c r="A56934">
        <v>43090943</v>
      </c>
      <c r="B56934">
        <f t="shared" si="889"/>
        <v>2</v>
      </c>
    </row>
    <row r="56935" spans="1:2" x14ac:dyDescent="0.25">
      <c r="A56935">
        <v>43089801</v>
      </c>
      <c r="B56935">
        <f t="shared" si="889"/>
        <v>0</v>
      </c>
    </row>
    <row r="56936" spans="1:2" x14ac:dyDescent="0.25">
      <c r="A56936">
        <v>43089718</v>
      </c>
      <c r="B56936">
        <f t="shared" si="889"/>
        <v>1</v>
      </c>
    </row>
    <row r="56937" spans="1:2" x14ac:dyDescent="0.25">
      <c r="A56937">
        <v>43089595</v>
      </c>
      <c r="B56937">
        <f t="shared" si="889"/>
        <v>1</v>
      </c>
    </row>
    <row r="56938" spans="1:2" x14ac:dyDescent="0.25">
      <c r="A56938">
        <v>43086751</v>
      </c>
      <c r="B56938">
        <f t="shared" si="889"/>
        <v>1</v>
      </c>
    </row>
    <row r="56939" spans="1:2" x14ac:dyDescent="0.25">
      <c r="A56939">
        <v>43086556</v>
      </c>
      <c r="B56939">
        <f t="shared" si="889"/>
        <v>1</v>
      </c>
    </row>
    <row r="56940" spans="1:2" x14ac:dyDescent="0.25">
      <c r="A56940">
        <v>43085804</v>
      </c>
      <c r="B56940">
        <f t="shared" si="889"/>
        <v>2</v>
      </c>
    </row>
    <row r="56941" spans="1:2" x14ac:dyDescent="0.25">
      <c r="A56941">
        <v>43085733</v>
      </c>
      <c r="B56941">
        <f t="shared" si="889"/>
        <v>0</v>
      </c>
    </row>
    <row r="56942" spans="1:2" x14ac:dyDescent="0.25">
      <c r="A56942">
        <v>43083915</v>
      </c>
      <c r="B56942">
        <f t="shared" si="889"/>
        <v>0</v>
      </c>
    </row>
    <row r="56943" spans="1:2" x14ac:dyDescent="0.25">
      <c r="A56943">
        <v>43083847</v>
      </c>
      <c r="B56943">
        <f t="shared" si="889"/>
        <v>1</v>
      </c>
    </row>
    <row r="56944" spans="1:2" x14ac:dyDescent="0.25">
      <c r="A56944">
        <v>43083513</v>
      </c>
      <c r="B56944">
        <f t="shared" si="889"/>
        <v>0</v>
      </c>
    </row>
    <row r="56945" spans="1:2" x14ac:dyDescent="0.25">
      <c r="A56945">
        <v>43083129</v>
      </c>
      <c r="B56945">
        <f t="shared" si="889"/>
        <v>0</v>
      </c>
    </row>
    <row r="56946" spans="1:2" x14ac:dyDescent="0.25">
      <c r="A56946">
        <v>43083077</v>
      </c>
      <c r="B56946">
        <f t="shared" si="889"/>
        <v>2</v>
      </c>
    </row>
    <row r="56947" spans="1:2" x14ac:dyDescent="0.25">
      <c r="A56947">
        <v>43081313</v>
      </c>
      <c r="B56947">
        <f t="shared" si="889"/>
        <v>2</v>
      </c>
    </row>
    <row r="56948" spans="1:2" x14ac:dyDescent="0.25">
      <c r="A56948">
        <v>43079862</v>
      </c>
      <c r="B56948">
        <f t="shared" si="889"/>
        <v>0</v>
      </c>
    </row>
    <row r="56949" spans="1:2" x14ac:dyDescent="0.25">
      <c r="A56949">
        <v>43077267</v>
      </c>
      <c r="B56949">
        <f t="shared" si="889"/>
        <v>0</v>
      </c>
    </row>
    <row r="56950" spans="1:2" x14ac:dyDescent="0.25">
      <c r="A56950">
        <v>43073223</v>
      </c>
      <c r="B56950">
        <f t="shared" si="889"/>
        <v>0</v>
      </c>
    </row>
    <row r="56951" spans="1:2" x14ac:dyDescent="0.25">
      <c r="A56951">
        <v>43067490</v>
      </c>
      <c r="B56951">
        <f t="shared" si="889"/>
        <v>0</v>
      </c>
    </row>
    <row r="56952" spans="1:2" x14ac:dyDescent="0.25">
      <c r="A56952">
        <v>43065549</v>
      </c>
      <c r="B56952">
        <f t="shared" si="889"/>
        <v>0</v>
      </c>
    </row>
    <row r="56953" spans="1:2" x14ac:dyDescent="0.25">
      <c r="A56953">
        <v>43063214</v>
      </c>
      <c r="B56953">
        <f t="shared" si="889"/>
        <v>2</v>
      </c>
    </row>
    <row r="56954" spans="1:2" x14ac:dyDescent="0.25">
      <c r="A56954">
        <v>43060217</v>
      </c>
      <c r="B56954">
        <f t="shared" si="889"/>
        <v>2</v>
      </c>
    </row>
    <row r="56955" spans="1:2" x14ac:dyDescent="0.25">
      <c r="A56955">
        <v>43059947</v>
      </c>
      <c r="B56955">
        <f t="shared" si="889"/>
        <v>2</v>
      </c>
    </row>
    <row r="56956" spans="1:2" x14ac:dyDescent="0.25">
      <c r="A56956">
        <v>43059367</v>
      </c>
      <c r="B56956">
        <f t="shared" si="889"/>
        <v>1</v>
      </c>
    </row>
    <row r="56957" spans="1:2" x14ac:dyDescent="0.25">
      <c r="A56957">
        <v>43056060</v>
      </c>
      <c r="B56957">
        <f t="shared" si="889"/>
        <v>0</v>
      </c>
    </row>
    <row r="56958" spans="1:2" x14ac:dyDescent="0.25">
      <c r="A56958">
        <v>43055694</v>
      </c>
      <c r="B56958">
        <f t="shared" si="889"/>
        <v>0</v>
      </c>
    </row>
    <row r="56959" spans="1:2" x14ac:dyDescent="0.25">
      <c r="A56959">
        <v>43055091</v>
      </c>
      <c r="B56959">
        <f t="shared" si="889"/>
        <v>0</v>
      </c>
    </row>
    <row r="56960" spans="1:2" x14ac:dyDescent="0.25">
      <c r="A56960">
        <v>43053096</v>
      </c>
      <c r="B56960">
        <f t="shared" si="889"/>
        <v>0</v>
      </c>
    </row>
    <row r="56961" spans="1:2" x14ac:dyDescent="0.25">
      <c r="A56961">
        <v>43052222</v>
      </c>
      <c r="B56961">
        <f t="shared" si="889"/>
        <v>2</v>
      </c>
    </row>
    <row r="56962" spans="1:2" x14ac:dyDescent="0.25">
      <c r="A56962">
        <v>43050443</v>
      </c>
      <c r="B56962">
        <f t="shared" ref="B56962:B57025" si="890">MOD(A56962,3)</f>
        <v>2</v>
      </c>
    </row>
    <row r="56963" spans="1:2" x14ac:dyDescent="0.25">
      <c r="A56963">
        <v>43049391</v>
      </c>
      <c r="B56963">
        <f t="shared" si="890"/>
        <v>0</v>
      </c>
    </row>
    <row r="56964" spans="1:2" x14ac:dyDescent="0.25">
      <c r="A56964">
        <v>43047049</v>
      </c>
      <c r="B56964">
        <f t="shared" si="890"/>
        <v>1</v>
      </c>
    </row>
    <row r="56965" spans="1:2" x14ac:dyDescent="0.25">
      <c r="A56965">
        <v>43046850</v>
      </c>
      <c r="B56965">
        <f t="shared" si="890"/>
        <v>0</v>
      </c>
    </row>
    <row r="56966" spans="1:2" x14ac:dyDescent="0.25">
      <c r="A56966">
        <v>43046171</v>
      </c>
      <c r="B56966">
        <f t="shared" si="890"/>
        <v>2</v>
      </c>
    </row>
    <row r="56967" spans="1:2" x14ac:dyDescent="0.25">
      <c r="A56967">
        <v>43042065</v>
      </c>
      <c r="B56967">
        <f t="shared" si="890"/>
        <v>0</v>
      </c>
    </row>
    <row r="56968" spans="1:2" x14ac:dyDescent="0.25">
      <c r="A56968">
        <v>43041692</v>
      </c>
      <c r="B56968">
        <f t="shared" si="890"/>
        <v>2</v>
      </c>
    </row>
    <row r="56969" spans="1:2" x14ac:dyDescent="0.25">
      <c r="A56969">
        <v>43038998</v>
      </c>
      <c r="B56969">
        <f t="shared" si="890"/>
        <v>2</v>
      </c>
    </row>
    <row r="56970" spans="1:2" x14ac:dyDescent="0.25">
      <c r="A56970">
        <v>43038978</v>
      </c>
      <c r="B56970">
        <f t="shared" si="890"/>
        <v>0</v>
      </c>
    </row>
    <row r="56971" spans="1:2" x14ac:dyDescent="0.25">
      <c r="A56971">
        <v>43038902</v>
      </c>
      <c r="B56971">
        <f t="shared" si="890"/>
        <v>2</v>
      </c>
    </row>
    <row r="56972" spans="1:2" x14ac:dyDescent="0.25">
      <c r="A56972">
        <v>43038603</v>
      </c>
      <c r="B56972">
        <f t="shared" si="890"/>
        <v>0</v>
      </c>
    </row>
    <row r="56973" spans="1:2" x14ac:dyDescent="0.25">
      <c r="A56973">
        <v>43038102</v>
      </c>
      <c r="B56973">
        <f t="shared" si="890"/>
        <v>0</v>
      </c>
    </row>
    <row r="56974" spans="1:2" x14ac:dyDescent="0.25">
      <c r="A56974">
        <v>43037201</v>
      </c>
      <c r="B56974">
        <f t="shared" si="890"/>
        <v>2</v>
      </c>
    </row>
    <row r="56975" spans="1:2" x14ac:dyDescent="0.25">
      <c r="A56975">
        <v>43036477</v>
      </c>
      <c r="B56975">
        <f t="shared" si="890"/>
        <v>1</v>
      </c>
    </row>
    <row r="56976" spans="1:2" x14ac:dyDescent="0.25">
      <c r="A56976">
        <v>43035550</v>
      </c>
      <c r="B56976">
        <f t="shared" si="890"/>
        <v>1</v>
      </c>
    </row>
    <row r="56977" spans="1:2" x14ac:dyDescent="0.25">
      <c r="A56977">
        <v>43032116</v>
      </c>
      <c r="B56977">
        <f t="shared" si="890"/>
        <v>2</v>
      </c>
    </row>
    <row r="56978" spans="1:2" x14ac:dyDescent="0.25">
      <c r="A56978">
        <v>43031326</v>
      </c>
      <c r="B56978">
        <f t="shared" si="890"/>
        <v>1</v>
      </c>
    </row>
    <row r="56979" spans="1:2" x14ac:dyDescent="0.25">
      <c r="A56979">
        <v>43029695</v>
      </c>
      <c r="B56979">
        <f t="shared" si="890"/>
        <v>2</v>
      </c>
    </row>
    <row r="56980" spans="1:2" x14ac:dyDescent="0.25">
      <c r="A56980">
        <v>43029273</v>
      </c>
      <c r="B56980">
        <f t="shared" si="890"/>
        <v>0</v>
      </c>
    </row>
    <row r="56981" spans="1:2" x14ac:dyDescent="0.25">
      <c r="A56981">
        <v>43029122</v>
      </c>
      <c r="B56981">
        <f t="shared" si="890"/>
        <v>2</v>
      </c>
    </row>
    <row r="56982" spans="1:2" x14ac:dyDescent="0.25">
      <c r="A56982">
        <v>43028154</v>
      </c>
      <c r="B56982">
        <f t="shared" si="890"/>
        <v>0</v>
      </c>
    </row>
    <row r="56983" spans="1:2" x14ac:dyDescent="0.25">
      <c r="A56983">
        <v>43027909</v>
      </c>
      <c r="B56983">
        <f t="shared" si="890"/>
        <v>1</v>
      </c>
    </row>
    <row r="56984" spans="1:2" x14ac:dyDescent="0.25">
      <c r="A56984">
        <v>43027602</v>
      </c>
      <c r="B56984">
        <f t="shared" si="890"/>
        <v>0</v>
      </c>
    </row>
    <row r="56985" spans="1:2" x14ac:dyDescent="0.25">
      <c r="A56985">
        <v>43027108</v>
      </c>
      <c r="B56985">
        <f t="shared" si="890"/>
        <v>1</v>
      </c>
    </row>
    <row r="56986" spans="1:2" x14ac:dyDescent="0.25">
      <c r="A56986">
        <v>43026263</v>
      </c>
      <c r="B56986">
        <f t="shared" si="890"/>
        <v>2</v>
      </c>
    </row>
    <row r="56987" spans="1:2" x14ac:dyDescent="0.25">
      <c r="A56987">
        <v>43025811</v>
      </c>
      <c r="B56987">
        <f t="shared" si="890"/>
        <v>0</v>
      </c>
    </row>
    <row r="56988" spans="1:2" x14ac:dyDescent="0.25">
      <c r="A56988">
        <v>43024992</v>
      </c>
      <c r="B56988">
        <f t="shared" si="890"/>
        <v>0</v>
      </c>
    </row>
    <row r="56989" spans="1:2" x14ac:dyDescent="0.25">
      <c r="A56989">
        <v>43023258</v>
      </c>
      <c r="B56989">
        <f t="shared" si="890"/>
        <v>0</v>
      </c>
    </row>
    <row r="56990" spans="1:2" x14ac:dyDescent="0.25">
      <c r="A56990">
        <v>43022370</v>
      </c>
      <c r="B56990">
        <f t="shared" si="890"/>
        <v>0</v>
      </c>
    </row>
    <row r="56991" spans="1:2" x14ac:dyDescent="0.25">
      <c r="A56991">
        <v>43020461</v>
      </c>
      <c r="B56991">
        <f t="shared" si="890"/>
        <v>2</v>
      </c>
    </row>
    <row r="56992" spans="1:2" x14ac:dyDescent="0.25">
      <c r="A56992">
        <v>43017677</v>
      </c>
      <c r="B56992">
        <f t="shared" si="890"/>
        <v>2</v>
      </c>
    </row>
    <row r="56993" spans="1:2" x14ac:dyDescent="0.25">
      <c r="A56993">
        <v>43014317</v>
      </c>
      <c r="B56993">
        <f t="shared" si="890"/>
        <v>2</v>
      </c>
    </row>
    <row r="56994" spans="1:2" x14ac:dyDescent="0.25">
      <c r="A56994">
        <v>43014049</v>
      </c>
      <c r="B56994">
        <f t="shared" si="890"/>
        <v>1</v>
      </c>
    </row>
    <row r="56995" spans="1:2" x14ac:dyDescent="0.25">
      <c r="A56995">
        <v>43013790</v>
      </c>
      <c r="B56995">
        <f t="shared" si="890"/>
        <v>0</v>
      </c>
    </row>
    <row r="56996" spans="1:2" x14ac:dyDescent="0.25">
      <c r="A56996">
        <v>43013180</v>
      </c>
      <c r="B56996">
        <f t="shared" si="890"/>
        <v>2</v>
      </c>
    </row>
    <row r="56997" spans="1:2" x14ac:dyDescent="0.25">
      <c r="A56997">
        <v>43012892</v>
      </c>
      <c r="B56997">
        <f t="shared" si="890"/>
        <v>2</v>
      </c>
    </row>
    <row r="56998" spans="1:2" x14ac:dyDescent="0.25">
      <c r="A56998">
        <v>43008716</v>
      </c>
      <c r="B56998">
        <f t="shared" si="890"/>
        <v>2</v>
      </c>
    </row>
    <row r="56999" spans="1:2" x14ac:dyDescent="0.25">
      <c r="A56999">
        <v>43008407</v>
      </c>
      <c r="B56999">
        <f t="shared" si="890"/>
        <v>2</v>
      </c>
    </row>
    <row r="57000" spans="1:2" x14ac:dyDescent="0.25">
      <c r="A57000">
        <v>43007952</v>
      </c>
      <c r="B57000">
        <f t="shared" si="890"/>
        <v>0</v>
      </c>
    </row>
    <row r="57001" spans="1:2" x14ac:dyDescent="0.25">
      <c r="A57001">
        <v>43007626</v>
      </c>
      <c r="B57001">
        <f t="shared" si="890"/>
        <v>1</v>
      </c>
    </row>
    <row r="57002" spans="1:2" x14ac:dyDescent="0.25">
      <c r="A57002">
        <v>43007542</v>
      </c>
      <c r="B57002">
        <f t="shared" si="890"/>
        <v>1</v>
      </c>
    </row>
    <row r="57003" spans="1:2" x14ac:dyDescent="0.25">
      <c r="A57003">
        <v>43006620</v>
      </c>
      <c r="B57003">
        <f t="shared" si="890"/>
        <v>0</v>
      </c>
    </row>
    <row r="57004" spans="1:2" x14ac:dyDescent="0.25">
      <c r="A57004">
        <v>43006116</v>
      </c>
      <c r="B57004">
        <f t="shared" si="890"/>
        <v>0</v>
      </c>
    </row>
    <row r="57005" spans="1:2" x14ac:dyDescent="0.25">
      <c r="A57005">
        <v>43005446</v>
      </c>
      <c r="B57005">
        <f t="shared" si="890"/>
        <v>2</v>
      </c>
    </row>
    <row r="57006" spans="1:2" x14ac:dyDescent="0.25">
      <c r="A57006">
        <v>43005050</v>
      </c>
      <c r="B57006">
        <f t="shared" si="890"/>
        <v>2</v>
      </c>
    </row>
    <row r="57007" spans="1:2" x14ac:dyDescent="0.25">
      <c r="A57007">
        <v>43005038</v>
      </c>
      <c r="B57007">
        <f t="shared" si="890"/>
        <v>2</v>
      </c>
    </row>
    <row r="57008" spans="1:2" x14ac:dyDescent="0.25">
      <c r="A57008">
        <v>43004931</v>
      </c>
      <c r="B57008">
        <f t="shared" si="890"/>
        <v>0</v>
      </c>
    </row>
    <row r="57009" spans="1:2" x14ac:dyDescent="0.25">
      <c r="A57009">
        <v>43004085</v>
      </c>
      <c r="B57009">
        <f t="shared" si="890"/>
        <v>0</v>
      </c>
    </row>
    <row r="57010" spans="1:2" x14ac:dyDescent="0.25">
      <c r="A57010">
        <v>43003937</v>
      </c>
      <c r="B57010">
        <f t="shared" si="890"/>
        <v>2</v>
      </c>
    </row>
    <row r="57011" spans="1:2" x14ac:dyDescent="0.25">
      <c r="A57011">
        <v>42998970</v>
      </c>
      <c r="B57011">
        <f t="shared" si="890"/>
        <v>0</v>
      </c>
    </row>
    <row r="57012" spans="1:2" x14ac:dyDescent="0.25">
      <c r="A57012">
        <v>42997526</v>
      </c>
      <c r="B57012">
        <f t="shared" si="890"/>
        <v>2</v>
      </c>
    </row>
    <row r="57013" spans="1:2" x14ac:dyDescent="0.25">
      <c r="A57013">
        <v>42996816</v>
      </c>
      <c r="B57013">
        <f t="shared" si="890"/>
        <v>0</v>
      </c>
    </row>
    <row r="57014" spans="1:2" x14ac:dyDescent="0.25">
      <c r="A57014">
        <v>42995641</v>
      </c>
      <c r="B57014">
        <f t="shared" si="890"/>
        <v>1</v>
      </c>
    </row>
    <row r="57015" spans="1:2" x14ac:dyDescent="0.25">
      <c r="A57015">
        <v>42994784</v>
      </c>
      <c r="B57015">
        <f t="shared" si="890"/>
        <v>2</v>
      </c>
    </row>
    <row r="57016" spans="1:2" x14ac:dyDescent="0.25">
      <c r="A57016">
        <v>42992751</v>
      </c>
      <c r="B57016">
        <f t="shared" si="890"/>
        <v>0</v>
      </c>
    </row>
    <row r="57017" spans="1:2" x14ac:dyDescent="0.25">
      <c r="A57017">
        <v>42992538</v>
      </c>
      <c r="B57017">
        <f t="shared" si="890"/>
        <v>0</v>
      </c>
    </row>
    <row r="57018" spans="1:2" x14ac:dyDescent="0.25">
      <c r="A57018">
        <v>42992206</v>
      </c>
      <c r="B57018">
        <f t="shared" si="890"/>
        <v>1</v>
      </c>
    </row>
    <row r="57019" spans="1:2" x14ac:dyDescent="0.25">
      <c r="A57019">
        <v>42992047</v>
      </c>
      <c r="B57019">
        <f t="shared" si="890"/>
        <v>1</v>
      </c>
    </row>
    <row r="57020" spans="1:2" x14ac:dyDescent="0.25">
      <c r="A57020">
        <v>42991583</v>
      </c>
      <c r="B57020">
        <f t="shared" si="890"/>
        <v>2</v>
      </c>
    </row>
    <row r="57021" spans="1:2" x14ac:dyDescent="0.25">
      <c r="A57021">
        <v>42988334</v>
      </c>
      <c r="B57021">
        <f t="shared" si="890"/>
        <v>2</v>
      </c>
    </row>
    <row r="57022" spans="1:2" x14ac:dyDescent="0.25">
      <c r="A57022">
        <v>42987831</v>
      </c>
      <c r="B57022">
        <f t="shared" si="890"/>
        <v>0</v>
      </c>
    </row>
    <row r="57023" spans="1:2" x14ac:dyDescent="0.25">
      <c r="A57023">
        <v>42987771</v>
      </c>
      <c r="B57023">
        <f t="shared" si="890"/>
        <v>0</v>
      </c>
    </row>
    <row r="57024" spans="1:2" x14ac:dyDescent="0.25">
      <c r="A57024">
        <v>42987281</v>
      </c>
      <c r="B57024">
        <f t="shared" si="890"/>
        <v>2</v>
      </c>
    </row>
    <row r="57025" spans="1:2" x14ac:dyDescent="0.25">
      <c r="A57025">
        <v>42984023</v>
      </c>
      <c r="B57025">
        <f t="shared" si="890"/>
        <v>2</v>
      </c>
    </row>
    <row r="57026" spans="1:2" x14ac:dyDescent="0.25">
      <c r="A57026">
        <v>42983756</v>
      </c>
      <c r="B57026">
        <f t="shared" ref="B57026:B57089" si="891">MOD(A57026,3)</f>
        <v>2</v>
      </c>
    </row>
    <row r="57027" spans="1:2" x14ac:dyDescent="0.25">
      <c r="A57027">
        <v>42983716</v>
      </c>
      <c r="B57027">
        <f t="shared" si="891"/>
        <v>1</v>
      </c>
    </row>
    <row r="57028" spans="1:2" x14ac:dyDescent="0.25">
      <c r="A57028">
        <v>42983206</v>
      </c>
      <c r="B57028">
        <f t="shared" si="891"/>
        <v>1</v>
      </c>
    </row>
    <row r="57029" spans="1:2" x14ac:dyDescent="0.25">
      <c r="A57029">
        <v>42982483</v>
      </c>
      <c r="B57029">
        <f t="shared" si="891"/>
        <v>1</v>
      </c>
    </row>
    <row r="57030" spans="1:2" x14ac:dyDescent="0.25">
      <c r="A57030">
        <v>42981002</v>
      </c>
      <c r="B57030">
        <f t="shared" si="891"/>
        <v>2</v>
      </c>
    </row>
    <row r="57031" spans="1:2" x14ac:dyDescent="0.25">
      <c r="A57031">
        <v>42980987</v>
      </c>
      <c r="B57031">
        <f t="shared" si="891"/>
        <v>2</v>
      </c>
    </row>
    <row r="57032" spans="1:2" x14ac:dyDescent="0.25">
      <c r="A57032">
        <v>42979839</v>
      </c>
      <c r="B57032">
        <f t="shared" si="891"/>
        <v>0</v>
      </c>
    </row>
    <row r="57033" spans="1:2" x14ac:dyDescent="0.25">
      <c r="A57033">
        <v>42979151</v>
      </c>
      <c r="B57033">
        <f t="shared" si="891"/>
        <v>2</v>
      </c>
    </row>
    <row r="57034" spans="1:2" x14ac:dyDescent="0.25">
      <c r="A57034">
        <v>42978403</v>
      </c>
      <c r="B57034">
        <f t="shared" si="891"/>
        <v>1</v>
      </c>
    </row>
    <row r="57035" spans="1:2" x14ac:dyDescent="0.25">
      <c r="A57035">
        <v>42977902</v>
      </c>
      <c r="B57035">
        <f t="shared" si="891"/>
        <v>1</v>
      </c>
    </row>
    <row r="57036" spans="1:2" x14ac:dyDescent="0.25">
      <c r="A57036">
        <v>42977300</v>
      </c>
      <c r="B57036">
        <f t="shared" si="891"/>
        <v>2</v>
      </c>
    </row>
    <row r="57037" spans="1:2" x14ac:dyDescent="0.25">
      <c r="A57037">
        <v>42977049</v>
      </c>
      <c r="B57037">
        <f t="shared" si="891"/>
        <v>0</v>
      </c>
    </row>
    <row r="57038" spans="1:2" x14ac:dyDescent="0.25">
      <c r="A57038">
        <v>42976195</v>
      </c>
      <c r="B57038">
        <f t="shared" si="891"/>
        <v>1</v>
      </c>
    </row>
    <row r="57039" spans="1:2" x14ac:dyDescent="0.25">
      <c r="A57039">
        <v>42973817</v>
      </c>
      <c r="B57039">
        <f t="shared" si="891"/>
        <v>2</v>
      </c>
    </row>
    <row r="57040" spans="1:2" x14ac:dyDescent="0.25">
      <c r="A57040">
        <v>42971728</v>
      </c>
      <c r="B57040">
        <f t="shared" si="891"/>
        <v>1</v>
      </c>
    </row>
    <row r="57041" spans="1:2" x14ac:dyDescent="0.25">
      <c r="A57041">
        <v>42971360</v>
      </c>
      <c r="B57041">
        <f t="shared" si="891"/>
        <v>2</v>
      </c>
    </row>
    <row r="57042" spans="1:2" x14ac:dyDescent="0.25">
      <c r="A57042">
        <v>42970950</v>
      </c>
      <c r="B57042">
        <f t="shared" si="891"/>
        <v>0</v>
      </c>
    </row>
    <row r="57043" spans="1:2" x14ac:dyDescent="0.25">
      <c r="A57043">
        <v>42970068</v>
      </c>
      <c r="B57043">
        <f t="shared" si="891"/>
        <v>0</v>
      </c>
    </row>
    <row r="57044" spans="1:2" x14ac:dyDescent="0.25">
      <c r="A57044">
        <v>42968859</v>
      </c>
      <c r="B57044">
        <f t="shared" si="891"/>
        <v>0</v>
      </c>
    </row>
    <row r="57045" spans="1:2" x14ac:dyDescent="0.25">
      <c r="A57045">
        <v>42967875</v>
      </c>
      <c r="B57045">
        <f t="shared" si="891"/>
        <v>0</v>
      </c>
    </row>
    <row r="57046" spans="1:2" x14ac:dyDescent="0.25">
      <c r="A57046">
        <v>42964623</v>
      </c>
      <c r="B57046">
        <f t="shared" si="891"/>
        <v>0</v>
      </c>
    </row>
    <row r="57047" spans="1:2" x14ac:dyDescent="0.25">
      <c r="A57047">
        <v>42964253</v>
      </c>
      <c r="B57047">
        <f t="shared" si="891"/>
        <v>2</v>
      </c>
    </row>
    <row r="57048" spans="1:2" x14ac:dyDescent="0.25">
      <c r="A57048">
        <v>42964113</v>
      </c>
      <c r="B57048">
        <f t="shared" si="891"/>
        <v>0</v>
      </c>
    </row>
    <row r="57049" spans="1:2" x14ac:dyDescent="0.25">
      <c r="A57049">
        <v>42964042</v>
      </c>
      <c r="B57049">
        <f t="shared" si="891"/>
        <v>1</v>
      </c>
    </row>
    <row r="57050" spans="1:2" x14ac:dyDescent="0.25">
      <c r="A57050">
        <v>42963795</v>
      </c>
      <c r="B57050">
        <f t="shared" si="891"/>
        <v>0</v>
      </c>
    </row>
    <row r="57051" spans="1:2" x14ac:dyDescent="0.25">
      <c r="A57051">
        <v>42963189</v>
      </c>
      <c r="B57051">
        <f t="shared" si="891"/>
        <v>0</v>
      </c>
    </row>
    <row r="57052" spans="1:2" x14ac:dyDescent="0.25">
      <c r="A57052">
        <v>42961238</v>
      </c>
      <c r="B57052">
        <f t="shared" si="891"/>
        <v>2</v>
      </c>
    </row>
    <row r="57053" spans="1:2" x14ac:dyDescent="0.25">
      <c r="A57053">
        <v>42959883</v>
      </c>
      <c r="B57053">
        <f t="shared" si="891"/>
        <v>0</v>
      </c>
    </row>
    <row r="57054" spans="1:2" x14ac:dyDescent="0.25">
      <c r="A57054">
        <v>42959442</v>
      </c>
      <c r="B57054">
        <f t="shared" si="891"/>
        <v>0</v>
      </c>
    </row>
    <row r="57055" spans="1:2" x14ac:dyDescent="0.25">
      <c r="A57055">
        <v>42956954</v>
      </c>
      <c r="B57055">
        <f t="shared" si="891"/>
        <v>2</v>
      </c>
    </row>
    <row r="57056" spans="1:2" x14ac:dyDescent="0.25">
      <c r="A57056">
        <v>42956766</v>
      </c>
      <c r="B57056">
        <f t="shared" si="891"/>
        <v>0</v>
      </c>
    </row>
    <row r="57057" spans="1:2" x14ac:dyDescent="0.25">
      <c r="A57057">
        <v>42956727</v>
      </c>
      <c r="B57057">
        <f t="shared" si="891"/>
        <v>0</v>
      </c>
    </row>
    <row r="57058" spans="1:2" x14ac:dyDescent="0.25">
      <c r="A57058">
        <v>42955605</v>
      </c>
      <c r="B57058">
        <f t="shared" si="891"/>
        <v>0</v>
      </c>
    </row>
    <row r="57059" spans="1:2" x14ac:dyDescent="0.25">
      <c r="A57059">
        <v>42954980</v>
      </c>
      <c r="B57059">
        <f t="shared" si="891"/>
        <v>2</v>
      </c>
    </row>
    <row r="57060" spans="1:2" x14ac:dyDescent="0.25">
      <c r="A57060">
        <v>42954750</v>
      </c>
      <c r="B57060">
        <f t="shared" si="891"/>
        <v>0</v>
      </c>
    </row>
    <row r="57061" spans="1:2" x14ac:dyDescent="0.25">
      <c r="A57061">
        <v>42954619</v>
      </c>
      <c r="B57061">
        <f t="shared" si="891"/>
        <v>1</v>
      </c>
    </row>
    <row r="57062" spans="1:2" x14ac:dyDescent="0.25">
      <c r="A57062">
        <v>42951023</v>
      </c>
      <c r="B57062">
        <f t="shared" si="891"/>
        <v>2</v>
      </c>
    </row>
    <row r="57063" spans="1:2" x14ac:dyDescent="0.25">
      <c r="A57063">
        <v>42949836</v>
      </c>
      <c r="B57063">
        <f t="shared" si="891"/>
        <v>0</v>
      </c>
    </row>
    <row r="57064" spans="1:2" x14ac:dyDescent="0.25">
      <c r="A57064">
        <v>42949240</v>
      </c>
      <c r="B57064">
        <f t="shared" si="891"/>
        <v>1</v>
      </c>
    </row>
    <row r="57065" spans="1:2" x14ac:dyDescent="0.25">
      <c r="A57065">
        <v>42948641</v>
      </c>
      <c r="B57065">
        <f t="shared" si="891"/>
        <v>2</v>
      </c>
    </row>
    <row r="57066" spans="1:2" x14ac:dyDescent="0.25">
      <c r="A57066">
        <v>42947944</v>
      </c>
      <c r="B57066">
        <f t="shared" si="891"/>
        <v>1</v>
      </c>
    </row>
    <row r="57067" spans="1:2" x14ac:dyDescent="0.25">
      <c r="A57067">
        <v>42947884</v>
      </c>
      <c r="B57067">
        <f t="shared" si="891"/>
        <v>1</v>
      </c>
    </row>
    <row r="57068" spans="1:2" x14ac:dyDescent="0.25">
      <c r="A57068">
        <v>42946953</v>
      </c>
      <c r="B57068">
        <f t="shared" si="891"/>
        <v>0</v>
      </c>
    </row>
    <row r="57069" spans="1:2" x14ac:dyDescent="0.25">
      <c r="A57069">
        <v>42945734</v>
      </c>
      <c r="B57069">
        <f t="shared" si="891"/>
        <v>2</v>
      </c>
    </row>
    <row r="57070" spans="1:2" x14ac:dyDescent="0.25">
      <c r="A57070">
        <v>42943763</v>
      </c>
      <c r="B57070">
        <f t="shared" si="891"/>
        <v>2</v>
      </c>
    </row>
    <row r="57071" spans="1:2" x14ac:dyDescent="0.25">
      <c r="A57071">
        <v>42943288</v>
      </c>
      <c r="B57071">
        <f t="shared" si="891"/>
        <v>1</v>
      </c>
    </row>
    <row r="57072" spans="1:2" x14ac:dyDescent="0.25">
      <c r="A57072">
        <v>42942317</v>
      </c>
      <c r="B57072">
        <f t="shared" si="891"/>
        <v>2</v>
      </c>
    </row>
    <row r="57073" spans="1:2" x14ac:dyDescent="0.25">
      <c r="A57073">
        <v>42942030</v>
      </c>
      <c r="B57073">
        <f t="shared" si="891"/>
        <v>0</v>
      </c>
    </row>
    <row r="57074" spans="1:2" x14ac:dyDescent="0.25">
      <c r="A57074">
        <v>42938411</v>
      </c>
      <c r="B57074">
        <f t="shared" si="891"/>
        <v>2</v>
      </c>
    </row>
    <row r="57075" spans="1:2" x14ac:dyDescent="0.25">
      <c r="A57075">
        <v>42936251</v>
      </c>
      <c r="B57075">
        <f t="shared" si="891"/>
        <v>2</v>
      </c>
    </row>
    <row r="57076" spans="1:2" x14ac:dyDescent="0.25">
      <c r="A57076">
        <v>42935613</v>
      </c>
      <c r="B57076">
        <f t="shared" si="891"/>
        <v>0</v>
      </c>
    </row>
    <row r="57077" spans="1:2" x14ac:dyDescent="0.25">
      <c r="A57077">
        <v>42934402</v>
      </c>
      <c r="B57077">
        <f t="shared" si="891"/>
        <v>1</v>
      </c>
    </row>
    <row r="57078" spans="1:2" x14ac:dyDescent="0.25">
      <c r="A57078">
        <v>42931581</v>
      </c>
      <c r="B57078">
        <f t="shared" si="891"/>
        <v>0</v>
      </c>
    </row>
    <row r="57079" spans="1:2" x14ac:dyDescent="0.25">
      <c r="A57079">
        <v>42931239</v>
      </c>
      <c r="B57079">
        <f t="shared" si="891"/>
        <v>0</v>
      </c>
    </row>
    <row r="57080" spans="1:2" x14ac:dyDescent="0.25">
      <c r="A57080">
        <v>42930681</v>
      </c>
      <c r="B57080">
        <f t="shared" si="891"/>
        <v>0</v>
      </c>
    </row>
    <row r="57081" spans="1:2" x14ac:dyDescent="0.25">
      <c r="A57081">
        <v>42930584</v>
      </c>
      <c r="B57081">
        <f t="shared" si="891"/>
        <v>2</v>
      </c>
    </row>
    <row r="57082" spans="1:2" x14ac:dyDescent="0.25">
      <c r="A57082">
        <v>42929806</v>
      </c>
      <c r="B57082">
        <f t="shared" si="891"/>
        <v>1</v>
      </c>
    </row>
    <row r="57083" spans="1:2" x14ac:dyDescent="0.25">
      <c r="A57083">
        <v>42928506</v>
      </c>
      <c r="B57083">
        <f t="shared" si="891"/>
        <v>0</v>
      </c>
    </row>
    <row r="57084" spans="1:2" x14ac:dyDescent="0.25">
      <c r="A57084">
        <v>42928200</v>
      </c>
      <c r="B57084">
        <f t="shared" si="891"/>
        <v>0</v>
      </c>
    </row>
    <row r="57085" spans="1:2" x14ac:dyDescent="0.25">
      <c r="A57085">
        <v>42928189</v>
      </c>
      <c r="B57085">
        <f t="shared" si="891"/>
        <v>1</v>
      </c>
    </row>
    <row r="57086" spans="1:2" x14ac:dyDescent="0.25">
      <c r="A57086">
        <v>42927356</v>
      </c>
      <c r="B57086">
        <f t="shared" si="891"/>
        <v>2</v>
      </c>
    </row>
    <row r="57087" spans="1:2" x14ac:dyDescent="0.25">
      <c r="A57087">
        <v>42927262</v>
      </c>
      <c r="B57087">
        <f t="shared" si="891"/>
        <v>1</v>
      </c>
    </row>
    <row r="57088" spans="1:2" x14ac:dyDescent="0.25">
      <c r="A57088">
        <v>42927198</v>
      </c>
      <c r="B57088">
        <f t="shared" si="891"/>
        <v>0</v>
      </c>
    </row>
    <row r="57089" spans="1:2" x14ac:dyDescent="0.25">
      <c r="A57089">
        <v>42927115</v>
      </c>
      <c r="B57089">
        <f t="shared" si="891"/>
        <v>1</v>
      </c>
    </row>
    <row r="57090" spans="1:2" x14ac:dyDescent="0.25">
      <c r="A57090">
        <v>42926108</v>
      </c>
      <c r="B57090">
        <f t="shared" ref="B57090:B57153" si="892">MOD(A57090,3)</f>
        <v>2</v>
      </c>
    </row>
    <row r="57091" spans="1:2" x14ac:dyDescent="0.25">
      <c r="A57091">
        <v>42925532</v>
      </c>
      <c r="B57091">
        <f t="shared" si="892"/>
        <v>2</v>
      </c>
    </row>
    <row r="57092" spans="1:2" x14ac:dyDescent="0.25">
      <c r="A57092">
        <v>42923965</v>
      </c>
      <c r="B57092">
        <f t="shared" si="892"/>
        <v>1</v>
      </c>
    </row>
    <row r="57093" spans="1:2" x14ac:dyDescent="0.25">
      <c r="A57093">
        <v>42923762</v>
      </c>
      <c r="B57093">
        <f t="shared" si="892"/>
        <v>2</v>
      </c>
    </row>
    <row r="57094" spans="1:2" x14ac:dyDescent="0.25">
      <c r="A57094">
        <v>42921194</v>
      </c>
      <c r="B57094">
        <f t="shared" si="892"/>
        <v>2</v>
      </c>
    </row>
    <row r="57095" spans="1:2" x14ac:dyDescent="0.25">
      <c r="A57095">
        <v>42920527</v>
      </c>
      <c r="B57095">
        <f t="shared" si="892"/>
        <v>1</v>
      </c>
    </row>
    <row r="57096" spans="1:2" x14ac:dyDescent="0.25">
      <c r="A57096">
        <v>42920363</v>
      </c>
      <c r="B57096">
        <f t="shared" si="892"/>
        <v>2</v>
      </c>
    </row>
    <row r="57097" spans="1:2" x14ac:dyDescent="0.25">
      <c r="A57097">
        <v>42920001</v>
      </c>
      <c r="B57097">
        <f t="shared" si="892"/>
        <v>0</v>
      </c>
    </row>
    <row r="57098" spans="1:2" x14ac:dyDescent="0.25">
      <c r="A57098">
        <v>42919581</v>
      </c>
      <c r="B57098">
        <f t="shared" si="892"/>
        <v>0</v>
      </c>
    </row>
    <row r="57099" spans="1:2" x14ac:dyDescent="0.25">
      <c r="A57099">
        <v>42918132</v>
      </c>
      <c r="B57099">
        <f t="shared" si="892"/>
        <v>0</v>
      </c>
    </row>
    <row r="57100" spans="1:2" x14ac:dyDescent="0.25">
      <c r="A57100">
        <v>42917410</v>
      </c>
      <c r="B57100">
        <f t="shared" si="892"/>
        <v>1</v>
      </c>
    </row>
    <row r="57101" spans="1:2" x14ac:dyDescent="0.25">
      <c r="A57101">
        <v>42917373</v>
      </c>
      <c r="B57101">
        <f t="shared" si="892"/>
        <v>0</v>
      </c>
    </row>
    <row r="57102" spans="1:2" x14ac:dyDescent="0.25">
      <c r="A57102">
        <v>42910818</v>
      </c>
      <c r="B57102">
        <f t="shared" si="892"/>
        <v>0</v>
      </c>
    </row>
    <row r="57103" spans="1:2" x14ac:dyDescent="0.25">
      <c r="A57103">
        <v>42910202</v>
      </c>
      <c r="B57103">
        <f t="shared" si="892"/>
        <v>2</v>
      </c>
    </row>
    <row r="57104" spans="1:2" x14ac:dyDescent="0.25">
      <c r="A57104">
        <v>42908961</v>
      </c>
      <c r="B57104">
        <f t="shared" si="892"/>
        <v>0</v>
      </c>
    </row>
    <row r="57105" spans="1:2" x14ac:dyDescent="0.25">
      <c r="A57105">
        <v>42908871</v>
      </c>
      <c r="B57105">
        <f t="shared" si="892"/>
        <v>0</v>
      </c>
    </row>
    <row r="57106" spans="1:2" x14ac:dyDescent="0.25">
      <c r="A57106">
        <v>42908843</v>
      </c>
      <c r="B57106">
        <f t="shared" si="892"/>
        <v>2</v>
      </c>
    </row>
    <row r="57107" spans="1:2" x14ac:dyDescent="0.25">
      <c r="A57107">
        <v>42908745</v>
      </c>
      <c r="B57107">
        <f t="shared" si="892"/>
        <v>0</v>
      </c>
    </row>
    <row r="57108" spans="1:2" x14ac:dyDescent="0.25">
      <c r="A57108">
        <v>42907803</v>
      </c>
      <c r="B57108">
        <f t="shared" si="892"/>
        <v>0</v>
      </c>
    </row>
    <row r="57109" spans="1:2" x14ac:dyDescent="0.25">
      <c r="A57109">
        <v>42906083</v>
      </c>
      <c r="B57109">
        <f t="shared" si="892"/>
        <v>2</v>
      </c>
    </row>
    <row r="57110" spans="1:2" x14ac:dyDescent="0.25">
      <c r="A57110">
        <v>42905685</v>
      </c>
      <c r="B57110">
        <f t="shared" si="892"/>
        <v>0</v>
      </c>
    </row>
    <row r="57111" spans="1:2" x14ac:dyDescent="0.25">
      <c r="A57111">
        <v>42904210</v>
      </c>
      <c r="B57111">
        <f t="shared" si="892"/>
        <v>1</v>
      </c>
    </row>
    <row r="57112" spans="1:2" x14ac:dyDescent="0.25">
      <c r="A57112">
        <v>42903364</v>
      </c>
      <c r="B57112">
        <f t="shared" si="892"/>
        <v>1</v>
      </c>
    </row>
    <row r="57113" spans="1:2" x14ac:dyDescent="0.25">
      <c r="A57113">
        <v>42903281</v>
      </c>
      <c r="B57113">
        <f t="shared" si="892"/>
        <v>2</v>
      </c>
    </row>
    <row r="57114" spans="1:2" x14ac:dyDescent="0.25">
      <c r="A57114">
        <v>42903043</v>
      </c>
      <c r="B57114">
        <f t="shared" si="892"/>
        <v>1</v>
      </c>
    </row>
    <row r="57115" spans="1:2" x14ac:dyDescent="0.25">
      <c r="A57115">
        <v>42902466</v>
      </c>
      <c r="B57115">
        <f t="shared" si="892"/>
        <v>0</v>
      </c>
    </row>
    <row r="57116" spans="1:2" x14ac:dyDescent="0.25">
      <c r="A57116">
        <v>42900269</v>
      </c>
      <c r="B57116">
        <f t="shared" si="892"/>
        <v>2</v>
      </c>
    </row>
    <row r="57117" spans="1:2" x14ac:dyDescent="0.25">
      <c r="A57117">
        <v>42899979</v>
      </c>
      <c r="B57117">
        <f t="shared" si="892"/>
        <v>0</v>
      </c>
    </row>
    <row r="57118" spans="1:2" x14ac:dyDescent="0.25">
      <c r="A57118">
        <v>42898165</v>
      </c>
      <c r="B57118">
        <f t="shared" si="892"/>
        <v>1</v>
      </c>
    </row>
    <row r="57119" spans="1:2" x14ac:dyDescent="0.25">
      <c r="A57119">
        <v>42897627</v>
      </c>
      <c r="B57119">
        <f t="shared" si="892"/>
        <v>0</v>
      </c>
    </row>
    <row r="57120" spans="1:2" x14ac:dyDescent="0.25">
      <c r="A57120">
        <v>42897339</v>
      </c>
      <c r="B57120">
        <f t="shared" si="892"/>
        <v>0</v>
      </c>
    </row>
    <row r="57121" spans="1:2" x14ac:dyDescent="0.25">
      <c r="A57121">
        <v>42896683</v>
      </c>
      <c r="B57121">
        <f t="shared" si="892"/>
        <v>1</v>
      </c>
    </row>
    <row r="57122" spans="1:2" x14ac:dyDescent="0.25">
      <c r="A57122">
        <v>42896527</v>
      </c>
      <c r="B57122">
        <f t="shared" si="892"/>
        <v>1</v>
      </c>
    </row>
    <row r="57123" spans="1:2" x14ac:dyDescent="0.25">
      <c r="A57123">
        <v>42895532</v>
      </c>
      <c r="B57123">
        <f t="shared" si="892"/>
        <v>2</v>
      </c>
    </row>
    <row r="57124" spans="1:2" x14ac:dyDescent="0.25">
      <c r="A57124">
        <v>42894380</v>
      </c>
      <c r="B57124">
        <f t="shared" si="892"/>
        <v>2</v>
      </c>
    </row>
    <row r="57125" spans="1:2" x14ac:dyDescent="0.25">
      <c r="A57125">
        <v>42893239</v>
      </c>
      <c r="B57125">
        <f t="shared" si="892"/>
        <v>1</v>
      </c>
    </row>
    <row r="57126" spans="1:2" x14ac:dyDescent="0.25">
      <c r="A57126">
        <v>42891178</v>
      </c>
      <c r="B57126">
        <f t="shared" si="892"/>
        <v>1</v>
      </c>
    </row>
    <row r="57127" spans="1:2" x14ac:dyDescent="0.25">
      <c r="A57127">
        <v>42890842</v>
      </c>
      <c r="B57127">
        <f t="shared" si="892"/>
        <v>1</v>
      </c>
    </row>
    <row r="57128" spans="1:2" x14ac:dyDescent="0.25">
      <c r="A57128">
        <v>42890180</v>
      </c>
      <c r="B57128">
        <f t="shared" si="892"/>
        <v>2</v>
      </c>
    </row>
    <row r="57129" spans="1:2" x14ac:dyDescent="0.25">
      <c r="A57129">
        <v>42888776</v>
      </c>
      <c r="B57129">
        <f t="shared" si="892"/>
        <v>2</v>
      </c>
    </row>
    <row r="57130" spans="1:2" x14ac:dyDescent="0.25">
      <c r="A57130">
        <v>42888609</v>
      </c>
      <c r="B57130">
        <f t="shared" si="892"/>
        <v>0</v>
      </c>
    </row>
    <row r="57131" spans="1:2" x14ac:dyDescent="0.25">
      <c r="A57131">
        <v>42888593</v>
      </c>
      <c r="B57131">
        <f t="shared" si="892"/>
        <v>2</v>
      </c>
    </row>
    <row r="57132" spans="1:2" x14ac:dyDescent="0.25">
      <c r="A57132">
        <v>42885055</v>
      </c>
      <c r="B57132">
        <f t="shared" si="892"/>
        <v>1</v>
      </c>
    </row>
    <row r="57133" spans="1:2" x14ac:dyDescent="0.25">
      <c r="A57133">
        <v>42883876</v>
      </c>
      <c r="B57133">
        <f t="shared" si="892"/>
        <v>1</v>
      </c>
    </row>
    <row r="57134" spans="1:2" x14ac:dyDescent="0.25">
      <c r="A57134">
        <v>42881406</v>
      </c>
      <c r="B57134">
        <f t="shared" si="892"/>
        <v>0</v>
      </c>
    </row>
    <row r="57135" spans="1:2" x14ac:dyDescent="0.25">
      <c r="A57135">
        <v>42880884</v>
      </c>
      <c r="B57135">
        <f t="shared" si="892"/>
        <v>0</v>
      </c>
    </row>
    <row r="57136" spans="1:2" x14ac:dyDescent="0.25">
      <c r="A57136">
        <v>42880238</v>
      </c>
      <c r="B57136">
        <f t="shared" si="892"/>
        <v>2</v>
      </c>
    </row>
    <row r="57137" spans="1:2" x14ac:dyDescent="0.25">
      <c r="A57137">
        <v>42880112</v>
      </c>
      <c r="B57137">
        <f t="shared" si="892"/>
        <v>2</v>
      </c>
    </row>
    <row r="57138" spans="1:2" x14ac:dyDescent="0.25">
      <c r="A57138">
        <v>42880061</v>
      </c>
      <c r="B57138">
        <f t="shared" si="892"/>
        <v>2</v>
      </c>
    </row>
    <row r="57139" spans="1:2" x14ac:dyDescent="0.25">
      <c r="A57139">
        <v>42879952</v>
      </c>
      <c r="B57139">
        <f t="shared" si="892"/>
        <v>1</v>
      </c>
    </row>
    <row r="57140" spans="1:2" x14ac:dyDescent="0.25">
      <c r="A57140">
        <v>42879362</v>
      </c>
      <c r="B57140">
        <f t="shared" si="892"/>
        <v>2</v>
      </c>
    </row>
    <row r="57141" spans="1:2" x14ac:dyDescent="0.25">
      <c r="A57141">
        <v>42878935</v>
      </c>
      <c r="B57141">
        <f t="shared" si="892"/>
        <v>1</v>
      </c>
    </row>
    <row r="57142" spans="1:2" x14ac:dyDescent="0.25">
      <c r="A57142">
        <v>42878441</v>
      </c>
      <c r="B57142">
        <f t="shared" si="892"/>
        <v>2</v>
      </c>
    </row>
    <row r="57143" spans="1:2" x14ac:dyDescent="0.25">
      <c r="A57143">
        <v>42876288</v>
      </c>
      <c r="B57143">
        <f t="shared" si="892"/>
        <v>0</v>
      </c>
    </row>
    <row r="57144" spans="1:2" x14ac:dyDescent="0.25">
      <c r="A57144">
        <v>42873898</v>
      </c>
      <c r="B57144">
        <f t="shared" si="892"/>
        <v>1</v>
      </c>
    </row>
    <row r="57145" spans="1:2" x14ac:dyDescent="0.25">
      <c r="A57145">
        <v>42871079</v>
      </c>
      <c r="B57145">
        <f t="shared" si="892"/>
        <v>2</v>
      </c>
    </row>
    <row r="57146" spans="1:2" x14ac:dyDescent="0.25">
      <c r="A57146">
        <v>42871057</v>
      </c>
      <c r="B57146">
        <f t="shared" si="892"/>
        <v>1</v>
      </c>
    </row>
    <row r="57147" spans="1:2" x14ac:dyDescent="0.25">
      <c r="A57147">
        <v>42870587</v>
      </c>
      <c r="B57147">
        <f t="shared" si="892"/>
        <v>2</v>
      </c>
    </row>
    <row r="57148" spans="1:2" x14ac:dyDescent="0.25">
      <c r="A57148">
        <v>42869599</v>
      </c>
      <c r="B57148">
        <f t="shared" si="892"/>
        <v>1</v>
      </c>
    </row>
    <row r="57149" spans="1:2" x14ac:dyDescent="0.25">
      <c r="A57149">
        <v>42869528</v>
      </c>
      <c r="B57149">
        <f t="shared" si="892"/>
        <v>2</v>
      </c>
    </row>
    <row r="57150" spans="1:2" x14ac:dyDescent="0.25">
      <c r="A57150">
        <v>42869441</v>
      </c>
      <c r="B57150">
        <f t="shared" si="892"/>
        <v>2</v>
      </c>
    </row>
    <row r="57151" spans="1:2" x14ac:dyDescent="0.25">
      <c r="A57151">
        <v>42869252</v>
      </c>
      <c r="B57151">
        <f t="shared" si="892"/>
        <v>2</v>
      </c>
    </row>
    <row r="57152" spans="1:2" x14ac:dyDescent="0.25">
      <c r="A57152">
        <v>42869237</v>
      </c>
      <c r="B57152">
        <f t="shared" si="892"/>
        <v>2</v>
      </c>
    </row>
    <row r="57153" spans="1:2" x14ac:dyDescent="0.25">
      <c r="A57153">
        <v>42869167</v>
      </c>
      <c r="B57153">
        <f t="shared" si="892"/>
        <v>1</v>
      </c>
    </row>
    <row r="57154" spans="1:2" x14ac:dyDescent="0.25">
      <c r="A57154">
        <v>42868768</v>
      </c>
      <c r="B57154">
        <f t="shared" ref="B57154:B57217" si="893">MOD(A57154,3)</f>
        <v>1</v>
      </c>
    </row>
    <row r="57155" spans="1:2" x14ac:dyDescent="0.25">
      <c r="A57155">
        <v>42866545</v>
      </c>
      <c r="B57155">
        <f t="shared" si="893"/>
        <v>1</v>
      </c>
    </row>
    <row r="57156" spans="1:2" x14ac:dyDescent="0.25">
      <c r="A57156">
        <v>42866375</v>
      </c>
      <c r="B57156">
        <f t="shared" si="893"/>
        <v>2</v>
      </c>
    </row>
    <row r="57157" spans="1:2" x14ac:dyDescent="0.25">
      <c r="A57157">
        <v>42865295</v>
      </c>
      <c r="B57157">
        <f t="shared" si="893"/>
        <v>2</v>
      </c>
    </row>
    <row r="57158" spans="1:2" x14ac:dyDescent="0.25">
      <c r="A57158">
        <v>42864081</v>
      </c>
      <c r="B57158">
        <f t="shared" si="893"/>
        <v>0</v>
      </c>
    </row>
    <row r="57159" spans="1:2" x14ac:dyDescent="0.25">
      <c r="A57159">
        <v>42864006</v>
      </c>
      <c r="B57159">
        <f t="shared" si="893"/>
        <v>0</v>
      </c>
    </row>
    <row r="57160" spans="1:2" x14ac:dyDescent="0.25">
      <c r="A57160">
        <v>42863343</v>
      </c>
      <c r="B57160">
        <f t="shared" si="893"/>
        <v>0</v>
      </c>
    </row>
    <row r="57161" spans="1:2" x14ac:dyDescent="0.25">
      <c r="A57161">
        <v>42862159</v>
      </c>
      <c r="B57161">
        <f t="shared" si="893"/>
        <v>1</v>
      </c>
    </row>
    <row r="57162" spans="1:2" x14ac:dyDescent="0.25">
      <c r="A57162">
        <v>42861991</v>
      </c>
      <c r="B57162">
        <f t="shared" si="893"/>
        <v>1</v>
      </c>
    </row>
    <row r="57163" spans="1:2" x14ac:dyDescent="0.25">
      <c r="A57163">
        <v>42861518</v>
      </c>
      <c r="B57163">
        <f t="shared" si="893"/>
        <v>2</v>
      </c>
    </row>
    <row r="57164" spans="1:2" x14ac:dyDescent="0.25">
      <c r="A57164">
        <v>42859218</v>
      </c>
      <c r="B57164">
        <f t="shared" si="893"/>
        <v>0</v>
      </c>
    </row>
    <row r="57165" spans="1:2" x14ac:dyDescent="0.25">
      <c r="A57165">
        <v>42856832</v>
      </c>
      <c r="B57165">
        <f t="shared" si="893"/>
        <v>2</v>
      </c>
    </row>
    <row r="57166" spans="1:2" x14ac:dyDescent="0.25">
      <c r="A57166">
        <v>42856321</v>
      </c>
      <c r="B57166">
        <f t="shared" si="893"/>
        <v>1</v>
      </c>
    </row>
    <row r="57167" spans="1:2" x14ac:dyDescent="0.25">
      <c r="A57167">
        <v>42856188</v>
      </c>
      <c r="B57167">
        <f t="shared" si="893"/>
        <v>0</v>
      </c>
    </row>
    <row r="57168" spans="1:2" x14ac:dyDescent="0.25">
      <c r="A57168">
        <v>42855354</v>
      </c>
      <c r="B57168">
        <f t="shared" si="893"/>
        <v>0</v>
      </c>
    </row>
    <row r="57169" spans="1:2" x14ac:dyDescent="0.25">
      <c r="A57169">
        <v>42855277</v>
      </c>
      <c r="B57169">
        <f t="shared" si="893"/>
        <v>1</v>
      </c>
    </row>
    <row r="57170" spans="1:2" x14ac:dyDescent="0.25">
      <c r="A57170">
        <v>42855139</v>
      </c>
      <c r="B57170">
        <f t="shared" si="893"/>
        <v>1</v>
      </c>
    </row>
    <row r="57171" spans="1:2" x14ac:dyDescent="0.25">
      <c r="A57171">
        <v>42854348</v>
      </c>
      <c r="B57171">
        <f t="shared" si="893"/>
        <v>2</v>
      </c>
    </row>
    <row r="57172" spans="1:2" x14ac:dyDescent="0.25">
      <c r="A57172">
        <v>42853314</v>
      </c>
      <c r="B57172">
        <f t="shared" si="893"/>
        <v>0</v>
      </c>
    </row>
    <row r="57173" spans="1:2" x14ac:dyDescent="0.25">
      <c r="A57173">
        <v>42852591</v>
      </c>
      <c r="B57173">
        <f t="shared" si="893"/>
        <v>0</v>
      </c>
    </row>
    <row r="57174" spans="1:2" x14ac:dyDescent="0.25">
      <c r="A57174">
        <v>42851871</v>
      </c>
      <c r="B57174">
        <f t="shared" si="893"/>
        <v>0</v>
      </c>
    </row>
    <row r="57175" spans="1:2" x14ac:dyDescent="0.25">
      <c r="A57175">
        <v>42850680</v>
      </c>
      <c r="B57175">
        <f t="shared" si="893"/>
        <v>0</v>
      </c>
    </row>
    <row r="57176" spans="1:2" x14ac:dyDescent="0.25">
      <c r="A57176">
        <v>42849466</v>
      </c>
      <c r="B57176">
        <f t="shared" si="893"/>
        <v>1</v>
      </c>
    </row>
    <row r="57177" spans="1:2" x14ac:dyDescent="0.25">
      <c r="A57177">
        <v>42844316</v>
      </c>
      <c r="B57177">
        <f t="shared" si="893"/>
        <v>2</v>
      </c>
    </row>
    <row r="57178" spans="1:2" x14ac:dyDescent="0.25">
      <c r="A57178">
        <v>42843310</v>
      </c>
      <c r="B57178">
        <f t="shared" si="893"/>
        <v>1</v>
      </c>
    </row>
    <row r="57179" spans="1:2" x14ac:dyDescent="0.25">
      <c r="A57179">
        <v>42842313</v>
      </c>
      <c r="B57179">
        <f t="shared" si="893"/>
        <v>0</v>
      </c>
    </row>
    <row r="57180" spans="1:2" x14ac:dyDescent="0.25">
      <c r="A57180">
        <v>42840986</v>
      </c>
      <c r="B57180">
        <f t="shared" si="893"/>
        <v>2</v>
      </c>
    </row>
    <row r="57181" spans="1:2" x14ac:dyDescent="0.25">
      <c r="A57181">
        <v>42839664</v>
      </c>
      <c r="B57181">
        <f t="shared" si="893"/>
        <v>0</v>
      </c>
    </row>
    <row r="57182" spans="1:2" x14ac:dyDescent="0.25">
      <c r="A57182">
        <v>42839388</v>
      </c>
      <c r="B57182">
        <f t="shared" si="893"/>
        <v>0</v>
      </c>
    </row>
    <row r="57183" spans="1:2" x14ac:dyDescent="0.25">
      <c r="A57183">
        <v>42837624</v>
      </c>
      <c r="B57183">
        <f t="shared" si="893"/>
        <v>0</v>
      </c>
    </row>
    <row r="57184" spans="1:2" x14ac:dyDescent="0.25">
      <c r="A57184">
        <v>42834860</v>
      </c>
      <c r="B57184">
        <f t="shared" si="893"/>
        <v>2</v>
      </c>
    </row>
    <row r="57185" spans="1:2" x14ac:dyDescent="0.25">
      <c r="A57185">
        <v>42834858</v>
      </c>
      <c r="B57185">
        <f t="shared" si="893"/>
        <v>0</v>
      </c>
    </row>
    <row r="57186" spans="1:2" x14ac:dyDescent="0.25">
      <c r="A57186">
        <v>42834276</v>
      </c>
      <c r="B57186">
        <f t="shared" si="893"/>
        <v>0</v>
      </c>
    </row>
    <row r="57187" spans="1:2" x14ac:dyDescent="0.25">
      <c r="A57187">
        <v>42832203</v>
      </c>
      <c r="B57187">
        <f t="shared" si="893"/>
        <v>0</v>
      </c>
    </row>
    <row r="57188" spans="1:2" x14ac:dyDescent="0.25">
      <c r="A57188">
        <v>42831765</v>
      </c>
      <c r="B57188">
        <f t="shared" si="893"/>
        <v>0</v>
      </c>
    </row>
    <row r="57189" spans="1:2" x14ac:dyDescent="0.25">
      <c r="A57189">
        <v>42831463</v>
      </c>
      <c r="B57189">
        <f t="shared" si="893"/>
        <v>1</v>
      </c>
    </row>
    <row r="57190" spans="1:2" x14ac:dyDescent="0.25">
      <c r="A57190">
        <v>42829920</v>
      </c>
      <c r="B57190">
        <f t="shared" si="893"/>
        <v>0</v>
      </c>
    </row>
    <row r="57191" spans="1:2" x14ac:dyDescent="0.25">
      <c r="A57191">
        <v>42829696</v>
      </c>
      <c r="B57191">
        <f t="shared" si="893"/>
        <v>1</v>
      </c>
    </row>
    <row r="57192" spans="1:2" x14ac:dyDescent="0.25">
      <c r="A57192">
        <v>42829291</v>
      </c>
      <c r="B57192">
        <f t="shared" si="893"/>
        <v>1</v>
      </c>
    </row>
    <row r="57193" spans="1:2" x14ac:dyDescent="0.25">
      <c r="A57193">
        <v>42829127</v>
      </c>
      <c r="B57193">
        <f t="shared" si="893"/>
        <v>2</v>
      </c>
    </row>
    <row r="57194" spans="1:2" x14ac:dyDescent="0.25">
      <c r="A57194">
        <v>42829079</v>
      </c>
      <c r="B57194">
        <f t="shared" si="893"/>
        <v>2</v>
      </c>
    </row>
    <row r="57195" spans="1:2" x14ac:dyDescent="0.25">
      <c r="A57195">
        <v>42828282</v>
      </c>
      <c r="B57195">
        <f t="shared" si="893"/>
        <v>0</v>
      </c>
    </row>
    <row r="57196" spans="1:2" x14ac:dyDescent="0.25">
      <c r="A57196">
        <v>42827033</v>
      </c>
      <c r="B57196">
        <f t="shared" si="893"/>
        <v>2</v>
      </c>
    </row>
    <row r="57197" spans="1:2" x14ac:dyDescent="0.25">
      <c r="A57197">
        <v>42826459</v>
      </c>
      <c r="B57197">
        <f t="shared" si="893"/>
        <v>1</v>
      </c>
    </row>
    <row r="57198" spans="1:2" x14ac:dyDescent="0.25">
      <c r="A57198">
        <v>42826348</v>
      </c>
      <c r="B57198">
        <f t="shared" si="893"/>
        <v>1</v>
      </c>
    </row>
    <row r="57199" spans="1:2" x14ac:dyDescent="0.25">
      <c r="A57199">
        <v>42824713</v>
      </c>
      <c r="B57199">
        <f t="shared" si="893"/>
        <v>1</v>
      </c>
    </row>
    <row r="57200" spans="1:2" x14ac:dyDescent="0.25">
      <c r="A57200">
        <v>42824661</v>
      </c>
      <c r="B57200">
        <f t="shared" si="893"/>
        <v>0</v>
      </c>
    </row>
    <row r="57201" spans="1:2" x14ac:dyDescent="0.25">
      <c r="A57201">
        <v>42824100</v>
      </c>
      <c r="B57201">
        <f t="shared" si="893"/>
        <v>0</v>
      </c>
    </row>
    <row r="57202" spans="1:2" x14ac:dyDescent="0.25">
      <c r="A57202">
        <v>42824035</v>
      </c>
      <c r="B57202">
        <f t="shared" si="893"/>
        <v>1</v>
      </c>
    </row>
    <row r="57203" spans="1:2" x14ac:dyDescent="0.25">
      <c r="A57203">
        <v>42823774</v>
      </c>
      <c r="B57203">
        <f t="shared" si="893"/>
        <v>1</v>
      </c>
    </row>
    <row r="57204" spans="1:2" x14ac:dyDescent="0.25">
      <c r="A57204">
        <v>42822856</v>
      </c>
      <c r="B57204">
        <f t="shared" si="893"/>
        <v>1</v>
      </c>
    </row>
    <row r="57205" spans="1:2" x14ac:dyDescent="0.25">
      <c r="A57205">
        <v>42821032</v>
      </c>
      <c r="B57205">
        <f t="shared" si="893"/>
        <v>1</v>
      </c>
    </row>
    <row r="57206" spans="1:2" x14ac:dyDescent="0.25">
      <c r="A57206">
        <v>42820306</v>
      </c>
      <c r="B57206">
        <f t="shared" si="893"/>
        <v>1</v>
      </c>
    </row>
    <row r="57207" spans="1:2" x14ac:dyDescent="0.25">
      <c r="A57207">
        <v>42817886</v>
      </c>
      <c r="B57207">
        <f t="shared" si="893"/>
        <v>2</v>
      </c>
    </row>
    <row r="57208" spans="1:2" x14ac:dyDescent="0.25">
      <c r="A57208">
        <v>42812910</v>
      </c>
      <c r="B57208">
        <f t="shared" si="893"/>
        <v>0</v>
      </c>
    </row>
    <row r="57209" spans="1:2" x14ac:dyDescent="0.25">
      <c r="A57209">
        <v>42812783</v>
      </c>
      <c r="B57209">
        <f t="shared" si="893"/>
        <v>2</v>
      </c>
    </row>
    <row r="57210" spans="1:2" x14ac:dyDescent="0.25">
      <c r="A57210">
        <v>42810736</v>
      </c>
      <c r="B57210">
        <f t="shared" si="893"/>
        <v>1</v>
      </c>
    </row>
    <row r="57211" spans="1:2" x14ac:dyDescent="0.25">
      <c r="A57211">
        <v>42806493</v>
      </c>
      <c r="B57211">
        <f t="shared" si="893"/>
        <v>0</v>
      </c>
    </row>
    <row r="57212" spans="1:2" x14ac:dyDescent="0.25">
      <c r="A57212">
        <v>42805169</v>
      </c>
      <c r="B57212">
        <f t="shared" si="893"/>
        <v>2</v>
      </c>
    </row>
    <row r="57213" spans="1:2" x14ac:dyDescent="0.25">
      <c r="A57213">
        <v>42804240</v>
      </c>
      <c r="B57213">
        <f t="shared" si="893"/>
        <v>0</v>
      </c>
    </row>
    <row r="57214" spans="1:2" x14ac:dyDescent="0.25">
      <c r="A57214">
        <v>42803447</v>
      </c>
      <c r="B57214">
        <f t="shared" si="893"/>
        <v>2</v>
      </c>
    </row>
    <row r="57215" spans="1:2" x14ac:dyDescent="0.25">
      <c r="A57215">
        <v>42802589</v>
      </c>
      <c r="B57215">
        <f t="shared" si="893"/>
        <v>2</v>
      </c>
    </row>
    <row r="57216" spans="1:2" x14ac:dyDescent="0.25">
      <c r="A57216">
        <v>42801703</v>
      </c>
      <c r="B57216">
        <f t="shared" si="893"/>
        <v>1</v>
      </c>
    </row>
    <row r="57217" spans="1:2" x14ac:dyDescent="0.25">
      <c r="A57217">
        <v>42801584</v>
      </c>
      <c r="B57217">
        <f t="shared" si="893"/>
        <v>2</v>
      </c>
    </row>
    <row r="57218" spans="1:2" x14ac:dyDescent="0.25">
      <c r="A57218">
        <v>42801258</v>
      </c>
      <c r="B57218">
        <f t="shared" ref="B57218:B57281" si="894">MOD(A57218,3)</f>
        <v>0</v>
      </c>
    </row>
    <row r="57219" spans="1:2" x14ac:dyDescent="0.25">
      <c r="A57219">
        <v>42800307</v>
      </c>
      <c r="B57219">
        <f t="shared" si="894"/>
        <v>0</v>
      </c>
    </row>
    <row r="57220" spans="1:2" x14ac:dyDescent="0.25">
      <c r="A57220">
        <v>42800056</v>
      </c>
      <c r="B57220">
        <f t="shared" si="894"/>
        <v>1</v>
      </c>
    </row>
    <row r="57221" spans="1:2" x14ac:dyDescent="0.25">
      <c r="A57221">
        <v>42799889</v>
      </c>
      <c r="B57221">
        <f t="shared" si="894"/>
        <v>2</v>
      </c>
    </row>
    <row r="57222" spans="1:2" x14ac:dyDescent="0.25">
      <c r="A57222">
        <v>42799629</v>
      </c>
      <c r="B57222">
        <f t="shared" si="894"/>
        <v>0</v>
      </c>
    </row>
    <row r="57223" spans="1:2" x14ac:dyDescent="0.25">
      <c r="A57223">
        <v>42799303</v>
      </c>
      <c r="B57223">
        <f t="shared" si="894"/>
        <v>1</v>
      </c>
    </row>
    <row r="57224" spans="1:2" x14ac:dyDescent="0.25">
      <c r="A57224">
        <v>42797039</v>
      </c>
      <c r="B57224">
        <f t="shared" si="894"/>
        <v>2</v>
      </c>
    </row>
    <row r="57225" spans="1:2" x14ac:dyDescent="0.25">
      <c r="A57225">
        <v>42795112</v>
      </c>
      <c r="B57225">
        <f t="shared" si="894"/>
        <v>1</v>
      </c>
    </row>
    <row r="57226" spans="1:2" x14ac:dyDescent="0.25">
      <c r="A57226">
        <v>42794491</v>
      </c>
      <c r="B57226">
        <f t="shared" si="894"/>
        <v>1</v>
      </c>
    </row>
    <row r="57227" spans="1:2" x14ac:dyDescent="0.25">
      <c r="A57227">
        <v>42792340</v>
      </c>
      <c r="B57227">
        <f t="shared" si="894"/>
        <v>1</v>
      </c>
    </row>
    <row r="57228" spans="1:2" x14ac:dyDescent="0.25">
      <c r="A57228">
        <v>42792224</v>
      </c>
      <c r="B57228">
        <f t="shared" si="894"/>
        <v>2</v>
      </c>
    </row>
    <row r="57229" spans="1:2" x14ac:dyDescent="0.25">
      <c r="A57229">
        <v>42791712</v>
      </c>
      <c r="B57229">
        <f t="shared" si="894"/>
        <v>0</v>
      </c>
    </row>
    <row r="57230" spans="1:2" x14ac:dyDescent="0.25">
      <c r="A57230">
        <v>42791256</v>
      </c>
      <c r="B57230">
        <f t="shared" si="894"/>
        <v>0</v>
      </c>
    </row>
    <row r="57231" spans="1:2" x14ac:dyDescent="0.25">
      <c r="A57231">
        <v>42791055</v>
      </c>
      <c r="B57231">
        <f t="shared" si="894"/>
        <v>0</v>
      </c>
    </row>
    <row r="57232" spans="1:2" x14ac:dyDescent="0.25">
      <c r="A57232">
        <v>42790715</v>
      </c>
      <c r="B57232">
        <f t="shared" si="894"/>
        <v>2</v>
      </c>
    </row>
    <row r="57233" spans="1:2" x14ac:dyDescent="0.25">
      <c r="A57233">
        <v>42789251</v>
      </c>
      <c r="B57233">
        <f t="shared" si="894"/>
        <v>2</v>
      </c>
    </row>
    <row r="57234" spans="1:2" x14ac:dyDescent="0.25">
      <c r="A57234">
        <v>42788701</v>
      </c>
      <c r="B57234">
        <f t="shared" si="894"/>
        <v>1</v>
      </c>
    </row>
    <row r="57235" spans="1:2" x14ac:dyDescent="0.25">
      <c r="A57235">
        <v>42783704</v>
      </c>
      <c r="B57235">
        <f t="shared" si="894"/>
        <v>2</v>
      </c>
    </row>
    <row r="57236" spans="1:2" x14ac:dyDescent="0.25">
      <c r="A57236">
        <v>42783316</v>
      </c>
      <c r="B57236">
        <f t="shared" si="894"/>
        <v>1</v>
      </c>
    </row>
    <row r="57237" spans="1:2" x14ac:dyDescent="0.25">
      <c r="A57237">
        <v>42781042</v>
      </c>
      <c r="B57237">
        <f t="shared" si="894"/>
        <v>1</v>
      </c>
    </row>
    <row r="57238" spans="1:2" x14ac:dyDescent="0.25">
      <c r="A57238">
        <v>42778448</v>
      </c>
      <c r="B57238">
        <f t="shared" si="894"/>
        <v>2</v>
      </c>
    </row>
    <row r="57239" spans="1:2" x14ac:dyDescent="0.25">
      <c r="A57239">
        <v>42778071</v>
      </c>
      <c r="B57239">
        <f t="shared" si="894"/>
        <v>0</v>
      </c>
    </row>
    <row r="57240" spans="1:2" x14ac:dyDescent="0.25">
      <c r="A57240">
        <v>42776269</v>
      </c>
      <c r="B57240">
        <f t="shared" si="894"/>
        <v>1</v>
      </c>
    </row>
    <row r="57241" spans="1:2" x14ac:dyDescent="0.25">
      <c r="A57241">
        <v>42776071</v>
      </c>
      <c r="B57241">
        <f t="shared" si="894"/>
        <v>1</v>
      </c>
    </row>
    <row r="57242" spans="1:2" x14ac:dyDescent="0.25">
      <c r="A57242">
        <v>42775744</v>
      </c>
      <c r="B57242">
        <f t="shared" si="894"/>
        <v>1</v>
      </c>
    </row>
    <row r="57243" spans="1:2" x14ac:dyDescent="0.25">
      <c r="A57243">
        <v>42775325</v>
      </c>
      <c r="B57243">
        <f t="shared" si="894"/>
        <v>2</v>
      </c>
    </row>
    <row r="57244" spans="1:2" x14ac:dyDescent="0.25">
      <c r="A57244">
        <v>42774697</v>
      </c>
      <c r="B57244">
        <f t="shared" si="894"/>
        <v>1</v>
      </c>
    </row>
    <row r="57245" spans="1:2" x14ac:dyDescent="0.25">
      <c r="A57245">
        <v>42772344</v>
      </c>
      <c r="B57245">
        <f t="shared" si="894"/>
        <v>0</v>
      </c>
    </row>
    <row r="57246" spans="1:2" x14ac:dyDescent="0.25">
      <c r="A57246">
        <v>42769382</v>
      </c>
      <c r="B57246">
        <f t="shared" si="894"/>
        <v>2</v>
      </c>
    </row>
    <row r="57247" spans="1:2" x14ac:dyDescent="0.25">
      <c r="A57247">
        <v>42766208</v>
      </c>
      <c r="B57247">
        <f t="shared" si="894"/>
        <v>2</v>
      </c>
    </row>
    <row r="57248" spans="1:2" x14ac:dyDescent="0.25">
      <c r="A57248">
        <v>42765525</v>
      </c>
      <c r="B57248">
        <f t="shared" si="894"/>
        <v>0</v>
      </c>
    </row>
    <row r="57249" spans="1:2" x14ac:dyDescent="0.25">
      <c r="A57249">
        <v>42763697</v>
      </c>
      <c r="B57249">
        <f t="shared" si="894"/>
        <v>2</v>
      </c>
    </row>
    <row r="57250" spans="1:2" x14ac:dyDescent="0.25">
      <c r="A57250">
        <v>42760242</v>
      </c>
      <c r="B57250">
        <f t="shared" si="894"/>
        <v>0</v>
      </c>
    </row>
    <row r="57251" spans="1:2" x14ac:dyDescent="0.25">
      <c r="A57251">
        <v>42759386</v>
      </c>
      <c r="B57251">
        <f t="shared" si="894"/>
        <v>2</v>
      </c>
    </row>
    <row r="57252" spans="1:2" x14ac:dyDescent="0.25">
      <c r="A57252">
        <v>42758061</v>
      </c>
      <c r="B57252">
        <f t="shared" si="894"/>
        <v>0</v>
      </c>
    </row>
    <row r="57253" spans="1:2" x14ac:dyDescent="0.25">
      <c r="A57253">
        <v>42757979</v>
      </c>
      <c r="B57253">
        <f t="shared" si="894"/>
        <v>2</v>
      </c>
    </row>
    <row r="57254" spans="1:2" x14ac:dyDescent="0.25">
      <c r="A57254">
        <v>42757231</v>
      </c>
      <c r="B57254">
        <f t="shared" si="894"/>
        <v>1</v>
      </c>
    </row>
    <row r="57255" spans="1:2" x14ac:dyDescent="0.25">
      <c r="A57255">
        <v>42756550</v>
      </c>
      <c r="B57255">
        <f t="shared" si="894"/>
        <v>1</v>
      </c>
    </row>
    <row r="57256" spans="1:2" x14ac:dyDescent="0.25">
      <c r="A57256">
        <v>42755014</v>
      </c>
      <c r="B57256">
        <f t="shared" si="894"/>
        <v>1</v>
      </c>
    </row>
    <row r="57257" spans="1:2" x14ac:dyDescent="0.25">
      <c r="A57257">
        <v>42754512</v>
      </c>
      <c r="B57257">
        <f t="shared" si="894"/>
        <v>0</v>
      </c>
    </row>
    <row r="57258" spans="1:2" x14ac:dyDescent="0.25">
      <c r="A57258">
        <v>42754276</v>
      </c>
      <c r="B57258">
        <f t="shared" si="894"/>
        <v>1</v>
      </c>
    </row>
    <row r="57259" spans="1:2" x14ac:dyDescent="0.25">
      <c r="A57259">
        <v>42754018</v>
      </c>
      <c r="B57259">
        <f t="shared" si="894"/>
        <v>1</v>
      </c>
    </row>
    <row r="57260" spans="1:2" x14ac:dyDescent="0.25">
      <c r="A57260">
        <v>42753319</v>
      </c>
      <c r="B57260">
        <f t="shared" si="894"/>
        <v>1</v>
      </c>
    </row>
    <row r="57261" spans="1:2" x14ac:dyDescent="0.25">
      <c r="A57261">
        <v>42753251</v>
      </c>
      <c r="B57261">
        <f t="shared" si="894"/>
        <v>2</v>
      </c>
    </row>
    <row r="57262" spans="1:2" x14ac:dyDescent="0.25">
      <c r="A57262">
        <v>42753128</v>
      </c>
      <c r="B57262">
        <f t="shared" si="894"/>
        <v>2</v>
      </c>
    </row>
    <row r="57263" spans="1:2" x14ac:dyDescent="0.25">
      <c r="A57263">
        <v>42752495</v>
      </c>
      <c r="B57263">
        <f t="shared" si="894"/>
        <v>2</v>
      </c>
    </row>
    <row r="57264" spans="1:2" x14ac:dyDescent="0.25">
      <c r="A57264">
        <v>42751197</v>
      </c>
      <c r="B57264">
        <f t="shared" si="894"/>
        <v>0</v>
      </c>
    </row>
    <row r="57265" spans="1:2" x14ac:dyDescent="0.25">
      <c r="A57265">
        <v>42751093</v>
      </c>
      <c r="B57265">
        <f t="shared" si="894"/>
        <v>1</v>
      </c>
    </row>
    <row r="57266" spans="1:2" x14ac:dyDescent="0.25">
      <c r="A57266">
        <v>42750058</v>
      </c>
      <c r="B57266">
        <f t="shared" si="894"/>
        <v>1</v>
      </c>
    </row>
    <row r="57267" spans="1:2" x14ac:dyDescent="0.25">
      <c r="A57267">
        <v>42749902</v>
      </c>
      <c r="B57267">
        <f t="shared" si="894"/>
        <v>1</v>
      </c>
    </row>
    <row r="57268" spans="1:2" x14ac:dyDescent="0.25">
      <c r="A57268">
        <v>42749731</v>
      </c>
      <c r="B57268">
        <f t="shared" si="894"/>
        <v>1</v>
      </c>
    </row>
    <row r="57269" spans="1:2" x14ac:dyDescent="0.25">
      <c r="A57269">
        <v>42749550</v>
      </c>
      <c r="B57269">
        <f t="shared" si="894"/>
        <v>0</v>
      </c>
    </row>
    <row r="57270" spans="1:2" x14ac:dyDescent="0.25">
      <c r="A57270">
        <v>42748589</v>
      </c>
      <c r="B57270">
        <f t="shared" si="894"/>
        <v>2</v>
      </c>
    </row>
    <row r="57271" spans="1:2" x14ac:dyDescent="0.25">
      <c r="A57271">
        <v>42747443</v>
      </c>
      <c r="B57271">
        <f t="shared" si="894"/>
        <v>2</v>
      </c>
    </row>
    <row r="57272" spans="1:2" x14ac:dyDescent="0.25">
      <c r="A57272">
        <v>42745508</v>
      </c>
      <c r="B57272">
        <f t="shared" si="894"/>
        <v>2</v>
      </c>
    </row>
    <row r="57273" spans="1:2" x14ac:dyDescent="0.25">
      <c r="A57273">
        <v>42745117</v>
      </c>
      <c r="B57273">
        <f t="shared" si="894"/>
        <v>1</v>
      </c>
    </row>
    <row r="57274" spans="1:2" x14ac:dyDescent="0.25">
      <c r="A57274">
        <v>42744728</v>
      </c>
      <c r="B57274">
        <f t="shared" si="894"/>
        <v>2</v>
      </c>
    </row>
    <row r="57275" spans="1:2" x14ac:dyDescent="0.25">
      <c r="A57275">
        <v>42744481</v>
      </c>
      <c r="B57275">
        <f t="shared" si="894"/>
        <v>1</v>
      </c>
    </row>
    <row r="57276" spans="1:2" x14ac:dyDescent="0.25">
      <c r="A57276">
        <v>42744059</v>
      </c>
      <c r="B57276">
        <f t="shared" si="894"/>
        <v>2</v>
      </c>
    </row>
    <row r="57277" spans="1:2" x14ac:dyDescent="0.25">
      <c r="A57277">
        <v>42743843</v>
      </c>
      <c r="B57277">
        <f t="shared" si="894"/>
        <v>2</v>
      </c>
    </row>
    <row r="57278" spans="1:2" x14ac:dyDescent="0.25">
      <c r="A57278">
        <v>42740492</v>
      </c>
      <c r="B57278">
        <f t="shared" si="894"/>
        <v>2</v>
      </c>
    </row>
    <row r="57279" spans="1:2" x14ac:dyDescent="0.25">
      <c r="A57279">
        <v>42740186</v>
      </c>
      <c r="B57279">
        <f t="shared" si="894"/>
        <v>2</v>
      </c>
    </row>
    <row r="57280" spans="1:2" x14ac:dyDescent="0.25">
      <c r="A57280">
        <v>42737755</v>
      </c>
      <c r="B57280">
        <f t="shared" si="894"/>
        <v>1</v>
      </c>
    </row>
    <row r="57281" spans="1:2" x14ac:dyDescent="0.25">
      <c r="A57281">
        <v>42737107</v>
      </c>
      <c r="B57281">
        <f t="shared" si="894"/>
        <v>1</v>
      </c>
    </row>
    <row r="57282" spans="1:2" x14ac:dyDescent="0.25">
      <c r="A57282">
        <v>42735419</v>
      </c>
      <c r="B57282">
        <f t="shared" ref="B57282:B57345" si="895">MOD(A57282,3)</f>
        <v>2</v>
      </c>
    </row>
    <row r="57283" spans="1:2" x14ac:dyDescent="0.25">
      <c r="A57283">
        <v>42734523</v>
      </c>
      <c r="B57283">
        <f t="shared" si="895"/>
        <v>0</v>
      </c>
    </row>
    <row r="57284" spans="1:2" x14ac:dyDescent="0.25">
      <c r="A57284">
        <v>42733423</v>
      </c>
      <c r="B57284">
        <f t="shared" si="895"/>
        <v>1</v>
      </c>
    </row>
    <row r="57285" spans="1:2" x14ac:dyDescent="0.25">
      <c r="A57285">
        <v>42733389</v>
      </c>
      <c r="B57285">
        <f t="shared" si="895"/>
        <v>0</v>
      </c>
    </row>
    <row r="57286" spans="1:2" x14ac:dyDescent="0.25">
      <c r="A57286">
        <v>42732515</v>
      </c>
      <c r="B57286">
        <f t="shared" si="895"/>
        <v>2</v>
      </c>
    </row>
    <row r="57287" spans="1:2" x14ac:dyDescent="0.25">
      <c r="A57287">
        <v>42731779</v>
      </c>
      <c r="B57287">
        <f t="shared" si="895"/>
        <v>1</v>
      </c>
    </row>
    <row r="57288" spans="1:2" x14ac:dyDescent="0.25">
      <c r="A57288">
        <v>42731650</v>
      </c>
      <c r="B57288">
        <f t="shared" si="895"/>
        <v>1</v>
      </c>
    </row>
    <row r="57289" spans="1:2" x14ac:dyDescent="0.25">
      <c r="A57289">
        <v>42731538</v>
      </c>
      <c r="B57289">
        <f t="shared" si="895"/>
        <v>0</v>
      </c>
    </row>
    <row r="57290" spans="1:2" x14ac:dyDescent="0.25">
      <c r="A57290">
        <v>42731205</v>
      </c>
      <c r="B57290">
        <f t="shared" si="895"/>
        <v>0</v>
      </c>
    </row>
    <row r="57291" spans="1:2" x14ac:dyDescent="0.25">
      <c r="A57291">
        <v>42730327</v>
      </c>
      <c r="B57291">
        <f t="shared" si="895"/>
        <v>1</v>
      </c>
    </row>
    <row r="57292" spans="1:2" x14ac:dyDescent="0.25">
      <c r="A57292">
        <v>42728061</v>
      </c>
      <c r="B57292">
        <f t="shared" si="895"/>
        <v>0</v>
      </c>
    </row>
    <row r="57293" spans="1:2" x14ac:dyDescent="0.25">
      <c r="A57293">
        <v>42727509</v>
      </c>
      <c r="B57293">
        <f t="shared" si="895"/>
        <v>0</v>
      </c>
    </row>
    <row r="57294" spans="1:2" x14ac:dyDescent="0.25">
      <c r="A57294">
        <v>42727472</v>
      </c>
      <c r="B57294">
        <f t="shared" si="895"/>
        <v>2</v>
      </c>
    </row>
    <row r="57295" spans="1:2" x14ac:dyDescent="0.25">
      <c r="A57295">
        <v>42724742</v>
      </c>
      <c r="B57295">
        <f t="shared" si="895"/>
        <v>2</v>
      </c>
    </row>
    <row r="57296" spans="1:2" x14ac:dyDescent="0.25">
      <c r="A57296">
        <v>42724696</v>
      </c>
      <c r="B57296">
        <f t="shared" si="895"/>
        <v>1</v>
      </c>
    </row>
    <row r="57297" spans="1:2" x14ac:dyDescent="0.25">
      <c r="A57297">
        <v>42722291</v>
      </c>
      <c r="B57297">
        <f t="shared" si="895"/>
        <v>2</v>
      </c>
    </row>
    <row r="57298" spans="1:2" x14ac:dyDescent="0.25">
      <c r="A57298">
        <v>42718975</v>
      </c>
      <c r="B57298">
        <f t="shared" si="895"/>
        <v>1</v>
      </c>
    </row>
    <row r="57299" spans="1:2" x14ac:dyDescent="0.25">
      <c r="A57299">
        <v>42716158</v>
      </c>
      <c r="B57299">
        <f t="shared" si="895"/>
        <v>1</v>
      </c>
    </row>
    <row r="57300" spans="1:2" x14ac:dyDescent="0.25">
      <c r="A57300">
        <v>42714947</v>
      </c>
      <c r="B57300">
        <f t="shared" si="895"/>
        <v>2</v>
      </c>
    </row>
    <row r="57301" spans="1:2" x14ac:dyDescent="0.25">
      <c r="A57301">
        <v>42714557</v>
      </c>
      <c r="B57301">
        <f t="shared" si="895"/>
        <v>2</v>
      </c>
    </row>
    <row r="57302" spans="1:2" x14ac:dyDescent="0.25">
      <c r="A57302">
        <v>42713452</v>
      </c>
      <c r="B57302">
        <f t="shared" si="895"/>
        <v>1</v>
      </c>
    </row>
    <row r="57303" spans="1:2" x14ac:dyDescent="0.25">
      <c r="A57303">
        <v>42712522</v>
      </c>
      <c r="B57303">
        <f t="shared" si="895"/>
        <v>1</v>
      </c>
    </row>
    <row r="57304" spans="1:2" x14ac:dyDescent="0.25">
      <c r="A57304">
        <v>42712481</v>
      </c>
      <c r="B57304">
        <f t="shared" si="895"/>
        <v>2</v>
      </c>
    </row>
    <row r="57305" spans="1:2" x14ac:dyDescent="0.25">
      <c r="A57305">
        <v>42711683</v>
      </c>
      <c r="B57305">
        <f t="shared" si="895"/>
        <v>2</v>
      </c>
    </row>
    <row r="57306" spans="1:2" x14ac:dyDescent="0.25">
      <c r="A57306">
        <v>42711373</v>
      </c>
      <c r="B57306">
        <f t="shared" si="895"/>
        <v>1</v>
      </c>
    </row>
    <row r="57307" spans="1:2" x14ac:dyDescent="0.25">
      <c r="A57307">
        <v>42710320</v>
      </c>
      <c r="B57307">
        <f t="shared" si="895"/>
        <v>1</v>
      </c>
    </row>
    <row r="57308" spans="1:2" x14ac:dyDescent="0.25">
      <c r="A57308">
        <v>42709811</v>
      </c>
      <c r="B57308">
        <f t="shared" si="895"/>
        <v>2</v>
      </c>
    </row>
    <row r="57309" spans="1:2" x14ac:dyDescent="0.25">
      <c r="A57309">
        <v>42709445</v>
      </c>
      <c r="B57309">
        <f t="shared" si="895"/>
        <v>2</v>
      </c>
    </row>
    <row r="57310" spans="1:2" x14ac:dyDescent="0.25">
      <c r="A57310">
        <v>42707566</v>
      </c>
      <c r="B57310">
        <f t="shared" si="895"/>
        <v>1</v>
      </c>
    </row>
    <row r="57311" spans="1:2" x14ac:dyDescent="0.25">
      <c r="A57311">
        <v>42706330</v>
      </c>
      <c r="B57311">
        <f t="shared" si="895"/>
        <v>1</v>
      </c>
    </row>
    <row r="57312" spans="1:2" x14ac:dyDescent="0.25">
      <c r="A57312">
        <v>42706034</v>
      </c>
      <c r="B57312">
        <f t="shared" si="895"/>
        <v>2</v>
      </c>
    </row>
    <row r="57313" spans="1:2" x14ac:dyDescent="0.25">
      <c r="A57313">
        <v>42705595</v>
      </c>
      <c r="B57313">
        <f t="shared" si="895"/>
        <v>1</v>
      </c>
    </row>
    <row r="57314" spans="1:2" x14ac:dyDescent="0.25">
      <c r="A57314">
        <v>42705075</v>
      </c>
      <c r="B57314">
        <f t="shared" si="895"/>
        <v>0</v>
      </c>
    </row>
    <row r="57315" spans="1:2" x14ac:dyDescent="0.25">
      <c r="A57315">
        <v>42703305</v>
      </c>
      <c r="B57315">
        <f t="shared" si="895"/>
        <v>0</v>
      </c>
    </row>
    <row r="57316" spans="1:2" x14ac:dyDescent="0.25">
      <c r="A57316">
        <v>42701855</v>
      </c>
      <c r="B57316">
        <f t="shared" si="895"/>
        <v>2</v>
      </c>
    </row>
    <row r="57317" spans="1:2" x14ac:dyDescent="0.25">
      <c r="A57317">
        <v>42701644</v>
      </c>
      <c r="B57317">
        <f t="shared" si="895"/>
        <v>1</v>
      </c>
    </row>
    <row r="57318" spans="1:2" x14ac:dyDescent="0.25">
      <c r="A57318">
        <v>42700004</v>
      </c>
      <c r="B57318">
        <f t="shared" si="895"/>
        <v>2</v>
      </c>
    </row>
    <row r="57319" spans="1:2" x14ac:dyDescent="0.25">
      <c r="A57319">
        <v>42698657</v>
      </c>
      <c r="B57319">
        <f t="shared" si="895"/>
        <v>2</v>
      </c>
    </row>
    <row r="57320" spans="1:2" x14ac:dyDescent="0.25">
      <c r="A57320">
        <v>42695483</v>
      </c>
      <c r="B57320">
        <f t="shared" si="895"/>
        <v>2</v>
      </c>
    </row>
    <row r="57321" spans="1:2" x14ac:dyDescent="0.25">
      <c r="A57321">
        <v>42695090</v>
      </c>
      <c r="B57321">
        <f t="shared" si="895"/>
        <v>2</v>
      </c>
    </row>
    <row r="57322" spans="1:2" x14ac:dyDescent="0.25">
      <c r="A57322">
        <v>42693810</v>
      </c>
      <c r="B57322">
        <f t="shared" si="895"/>
        <v>0</v>
      </c>
    </row>
    <row r="57323" spans="1:2" x14ac:dyDescent="0.25">
      <c r="A57323">
        <v>42691610</v>
      </c>
      <c r="B57323">
        <f t="shared" si="895"/>
        <v>2</v>
      </c>
    </row>
    <row r="57324" spans="1:2" x14ac:dyDescent="0.25">
      <c r="A57324">
        <v>42691539</v>
      </c>
      <c r="B57324">
        <f t="shared" si="895"/>
        <v>0</v>
      </c>
    </row>
    <row r="57325" spans="1:2" x14ac:dyDescent="0.25">
      <c r="A57325">
        <v>42690571</v>
      </c>
      <c r="B57325">
        <f t="shared" si="895"/>
        <v>1</v>
      </c>
    </row>
    <row r="57326" spans="1:2" x14ac:dyDescent="0.25">
      <c r="A57326">
        <v>42689710</v>
      </c>
      <c r="B57326">
        <f t="shared" si="895"/>
        <v>1</v>
      </c>
    </row>
    <row r="57327" spans="1:2" x14ac:dyDescent="0.25">
      <c r="A57327">
        <v>42688953</v>
      </c>
      <c r="B57327">
        <f t="shared" si="895"/>
        <v>0</v>
      </c>
    </row>
    <row r="57328" spans="1:2" x14ac:dyDescent="0.25">
      <c r="A57328">
        <v>42688372</v>
      </c>
      <c r="B57328">
        <f t="shared" si="895"/>
        <v>1</v>
      </c>
    </row>
    <row r="57329" spans="1:2" x14ac:dyDescent="0.25">
      <c r="A57329">
        <v>42687726</v>
      </c>
      <c r="B57329">
        <f t="shared" si="895"/>
        <v>0</v>
      </c>
    </row>
    <row r="57330" spans="1:2" x14ac:dyDescent="0.25">
      <c r="A57330">
        <v>42687120</v>
      </c>
      <c r="B57330">
        <f t="shared" si="895"/>
        <v>0</v>
      </c>
    </row>
    <row r="57331" spans="1:2" x14ac:dyDescent="0.25">
      <c r="A57331">
        <v>42687052</v>
      </c>
      <c r="B57331">
        <f t="shared" si="895"/>
        <v>1</v>
      </c>
    </row>
    <row r="57332" spans="1:2" x14ac:dyDescent="0.25">
      <c r="A57332">
        <v>42686812</v>
      </c>
      <c r="B57332">
        <f t="shared" si="895"/>
        <v>1</v>
      </c>
    </row>
    <row r="57333" spans="1:2" x14ac:dyDescent="0.25">
      <c r="A57333">
        <v>42684923</v>
      </c>
      <c r="B57333">
        <f t="shared" si="895"/>
        <v>2</v>
      </c>
    </row>
    <row r="57334" spans="1:2" x14ac:dyDescent="0.25">
      <c r="A57334">
        <v>42684633</v>
      </c>
      <c r="B57334">
        <f t="shared" si="895"/>
        <v>0</v>
      </c>
    </row>
    <row r="57335" spans="1:2" x14ac:dyDescent="0.25">
      <c r="A57335">
        <v>42684447</v>
      </c>
      <c r="B57335">
        <f t="shared" si="895"/>
        <v>0</v>
      </c>
    </row>
    <row r="57336" spans="1:2" x14ac:dyDescent="0.25">
      <c r="A57336">
        <v>42683179</v>
      </c>
      <c r="B57336">
        <f t="shared" si="895"/>
        <v>1</v>
      </c>
    </row>
    <row r="57337" spans="1:2" x14ac:dyDescent="0.25">
      <c r="A57337">
        <v>42682514</v>
      </c>
      <c r="B57337">
        <f t="shared" si="895"/>
        <v>2</v>
      </c>
    </row>
    <row r="57338" spans="1:2" x14ac:dyDescent="0.25">
      <c r="A57338">
        <v>42682042</v>
      </c>
      <c r="B57338">
        <f t="shared" si="895"/>
        <v>1</v>
      </c>
    </row>
    <row r="57339" spans="1:2" x14ac:dyDescent="0.25">
      <c r="A57339">
        <v>42680705</v>
      </c>
      <c r="B57339">
        <f t="shared" si="895"/>
        <v>2</v>
      </c>
    </row>
    <row r="57340" spans="1:2" x14ac:dyDescent="0.25">
      <c r="A57340">
        <v>42679546</v>
      </c>
      <c r="B57340">
        <f t="shared" si="895"/>
        <v>1</v>
      </c>
    </row>
    <row r="57341" spans="1:2" x14ac:dyDescent="0.25">
      <c r="A57341">
        <v>42679205</v>
      </c>
      <c r="B57341">
        <f t="shared" si="895"/>
        <v>2</v>
      </c>
    </row>
    <row r="57342" spans="1:2" x14ac:dyDescent="0.25">
      <c r="A57342">
        <v>42677796</v>
      </c>
      <c r="B57342">
        <f t="shared" si="895"/>
        <v>0</v>
      </c>
    </row>
    <row r="57343" spans="1:2" x14ac:dyDescent="0.25">
      <c r="A57343">
        <v>42676154</v>
      </c>
      <c r="B57343">
        <f t="shared" si="895"/>
        <v>2</v>
      </c>
    </row>
    <row r="57344" spans="1:2" x14ac:dyDescent="0.25">
      <c r="A57344">
        <v>42675386</v>
      </c>
      <c r="B57344">
        <f t="shared" si="895"/>
        <v>2</v>
      </c>
    </row>
    <row r="57345" spans="1:2" x14ac:dyDescent="0.25">
      <c r="A57345">
        <v>42674872</v>
      </c>
      <c r="B57345">
        <f t="shared" si="895"/>
        <v>1</v>
      </c>
    </row>
    <row r="57346" spans="1:2" x14ac:dyDescent="0.25">
      <c r="A57346">
        <v>42670724</v>
      </c>
      <c r="B57346">
        <f t="shared" ref="B57346:B57409" si="896">MOD(A57346,3)</f>
        <v>2</v>
      </c>
    </row>
    <row r="57347" spans="1:2" x14ac:dyDescent="0.25">
      <c r="A57347">
        <v>42670032</v>
      </c>
      <c r="B57347">
        <f t="shared" si="896"/>
        <v>0</v>
      </c>
    </row>
    <row r="57348" spans="1:2" x14ac:dyDescent="0.25">
      <c r="A57348">
        <v>42669334</v>
      </c>
      <c r="B57348">
        <f t="shared" si="896"/>
        <v>1</v>
      </c>
    </row>
    <row r="57349" spans="1:2" x14ac:dyDescent="0.25">
      <c r="A57349">
        <v>42666867</v>
      </c>
      <c r="B57349">
        <f t="shared" si="896"/>
        <v>0</v>
      </c>
    </row>
    <row r="57350" spans="1:2" x14ac:dyDescent="0.25">
      <c r="A57350">
        <v>42666418</v>
      </c>
      <c r="B57350">
        <f t="shared" si="896"/>
        <v>1</v>
      </c>
    </row>
    <row r="57351" spans="1:2" x14ac:dyDescent="0.25">
      <c r="A57351">
        <v>42666417</v>
      </c>
      <c r="B57351">
        <f t="shared" si="896"/>
        <v>0</v>
      </c>
    </row>
    <row r="57352" spans="1:2" x14ac:dyDescent="0.25">
      <c r="A57352">
        <v>42663690</v>
      </c>
      <c r="B57352">
        <f t="shared" si="896"/>
        <v>0</v>
      </c>
    </row>
    <row r="57353" spans="1:2" x14ac:dyDescent="0.25">
      <c r="A57353">
        <v>42661010</v>
      </c>
      <c r="B57353">
        <f t="shared" si="896"/>
        <v>2</v>
      </c>
    </row>
    <row r="57354" spans="1:2" x14ac:dyDescent="0.25">
      <c r="A57354">
        <v>42660527</v>
      </c>
      <c r="B57354">
        <f t="shared" si="896"/>
        <v>2</v>
      </c>
    </row>
    <row r="57355" spans="1:2" x14ac:dyDescent="0.25">
      <c r="A57355">
        <v>42660397</v>
      </c>
      <c r="B57355">
        <f t="shared" si="896"/>
        <v>1</v>
      </c>
    </row>
    <row r="57356" spans="1:2" x14ac:dyDescent="0.25">
      <c r="A57356">
        <v>42660390</v>
      </c>
      <c r="B57356">
        <f t="shared" si="896"/>
        <v>0</v>
      </c>
    </row>
    <row r="57357" spans="1:2" x14ac:dyDescent="0.25">
      <c r="A57357">
        <v>42660064</v>
      </c>
      <c r="B57357">
        <f t="shared" si="896"/>
        <v>1</v>
      </c>
    </row>
    <row r="57358" spans="1:2" x14ac:dyDescent="0.25">
      <c r="A57358">
        <v>42658137</v>
      </c>
      <c r="B57358">
        <f t="shared" si="896"/>
        <v>0</v>
      </c>
    </row>
    <row r="57359" spans="1:2" x14ac:dyDescent="0.25">
      <c r="A57359">
        <v>42657441</v>
      </c>
      <c r="B57359">
        <f t="shared" si="896"/>
        <v>0</v>
      </c>
    </row>
    <row r="57360" spans="1:2" x14ac:dyDescent="0.25">
      <c r="A57360">
        <v>42657333</v>
      </c>
      <c r="B57360">
        <f t="shared" si="896"/>
        <v>0</v>
      </c>
    </row>
    <row r="57361" spans="1:2" x14ac:dyDescent="0.25">
      <c r="A57361">
        <v>42657099</v>
      </c>
      <c r="B57361">
        <f t="shared" si="896"/>
        <v>0</v>
      </c>
    </row>
    <row r="57362" spans="1:2" x14ac:dyDescent="0.25">
      <c r="A57362">
        <v>42657072</v>
      </c>
      <c r="B57362">
        <f t="shared" si="896"/>
        <v>0</v>
      </c>
    </row>
    <row r="57363" spans="1:2" x14ac:dyDescent="0.25">
      <c r="A57363">
        <v>42656925</v>
      </c>
      <c r="B57363">
        <f t="shared" si="896"/>
        <v>0</v>
      </c>
    </row>
    <row r="57364" spans="1:2" x14ac:dyDescent="0.25">
      <c r="A57364">
        <v>42656591</v>
      </c>
      <c r="B57364">
        <f t="shared" si="896"/>
        <v>2</v>
      </c>
    </row>
    <row r="57365" spans="1:2" x14ac:dyDescent="0.25">
      <c r="A57365">
        <v>42655988</v>
      </c>
      <c r="B57365">
        <f t="shared" si="896"/>
        <v>2</v>
      </c>
    </row>
    <row r="57366" spans="1:2" x14ac:dyDescent="0.25">
      <c r="A57366">
        <v>42654943</v>
      </c>
      <c r="B57366">
        <f t="shared" si="896"/>
        <v>1</v>
      </c>
    </row>
    <row r="57367" spans="1:2" x14ac:dyDescent="0.25">
      <c r="A57367">
        <v>42654024</v>
      </c>
      <c r="B57367">
        <f t="shared" si="896"/>
        <v>0</v>
      </c>
    </row>
    <row r="57368" spans="1:2" x14ac:dyDescent="0.25">
      <c r="A57368">
        <v>42653821</v>
      </c>
      <c r="B57368">
        <f t="shared" si="896"/>
        <v>1</v>
      </c>
    </row>
    <row r="57369" spans="1:2" x14ac:dyDescent="0.25">
      <c r="A57369">
        <v>42652982</v>
      </c>
      <c r="B57369">
        <f t="shared" si="896"/>
        <v>2</v>
      </c>
    </row>
    <row r="57370" spans="1:2" x14ac:dyDescent="0.25">
      <c r="A57370">
        <v>42649970</v>
      </c>
      <c r="B57370">
        <f t="shared" si="896"/>
        <v>2</v>
      </c>
    </row>
    <row r="57371" spans="1:2" x14ac:dyDescent="0.25">
      <c r="A57371">
        <v>42649410</v>
      </c>
      <c r="B57371">
        <f t="shared" si="896"/>
        <v>0</v>
      </c>
    </row>
    <row r="57372" spans="1:2" x14ac:dyDescent="0.25">
      <c r="A57372">
        <v>42648938</v>
      </c>
      <c r="B57372">
        <f t="shared" si="896"/>
        <v>2</v>
      </c>
    </row>
    <row r="57373" spans="1:2" x14ac:dyDescent="0.25">
      <c r="A57373">
        <v>42647249</v>
      </c>
      <c r="B57373">
        <f t="shared" si="896"/>
        <v>2</v>
      </c>
    </row>
    <row r="57374" spans="1:2" x14ac:dyDescent="0.25">
      <c r="A57374">
        <v>42646104</v>
      </c>
      <c r="B57374">
        <f t="shared" si="896"/>
        <v>0</v>
      </c>
    </row>
    <row r="57375" spans="1:2" x14ac:dyDescent="0.25">
      <c r="A57375">
        <v>42644041</v>
      </c>
      <c r="B57375">
        <f t="shared" si="896"/>
        <v>1</v>
      </c>
    </row>
    <row r="57376" spans="1:2" x14ac:dyDescent="0.25">
      <c r="A57376">
        <v>42639601</v>
      </c>
      <c r="B57376">
        <f t="shared" si="896"/>
        <v>1</v>
      </c>
    </row>
    <row r="57377" spans="1:2" x14ac:dyDescent="0.25">
      <c r="A57377">
        <v>42636512</v>
      </c>
      <c r="B57377">
        <f t="shared" si="896"/>
        <v>2</v>
      </c>
    </row>
    <row r="57378" spans="1:2" x14ac:dyDescent="0.25">
      <c r="A57378">
        <v>42634986</v>
      </c>
      <c r="B57378">
        <f t="shared" si="896"/>
        <v>0</v>
      </c>
    </row>
    <row r="57379" spans="1:2" x14ac:dyDescent="0.25">
      <c r="A57379">
        <v>42628746</v>
      </c>
      <c r="B57379">
        <f t="shared" si="896"/>
        <v>0</v>
      </c>
    </row>
    <row r="57380" spans="1:2" x14ac:dyDescent="0.25">
      <c r="A57380">
        <v>42627795</v>
      </c>
      <c r="B57380">
        <f t="shared" si="896"/>
        <v>0</v>
      </c>
    </row>
    <row r="57381" spans="1:2" x14ac:dyDescent="0.25">
      <c r="A57381">
        <v>42625776</v>
      </c>
      <c r="B57381">
        <f t="shared" si="896"/>
        <v>0</v>
      </c>
    </row>
    <row r="57382" spans="1:2" x14ac:dyDescent="0.25">
      <c r="A57382">
        <v>42624478</v>
      </c>
      <c r="B57382">
        <f t="shared" si="896"/>
        <v>1</v>
      </c>
    </row>
    <row r="57383" spans="1:2" x14ac:dyDescent="0.25">
      <c r="A57383">
        <v>42623536</v>
      </c>
      <c r="B57383">
        <f t="shared" si="896"/>
        <v>1</v>
      </c>
    </row>
    <row r="57384" spans="1:2" x14ac:dyDescent="0.25">
      <c r="A57384">
        <v>42621586</v>
      </c>
      <c r="B57384">
        <f t="shared" si="896"/>
        <v>1</v>
      </c>
    </row>
    <row r="57385" spans="1:2" x14ac:dyDescent="0.25">
      <c r="A57385">
        <v>42620170</v>
      </c>
      <c r="B57385">
        <f t="shared" si="896"/>
        <v>1</v>
      </c>
    </row>
    <row r="57386" spans="1:2" x14ac:dyDescent="0.25">
      <c r="A57386">
        <v>42620062</v>
      </c>
      <c r="B57386">
        <f t="shared" si="896"/>
        <v>1</v>
      </c>
    </row>
    <row r="57387" spans="1:2" x14ac:dyDescent="0.25">
      <c r="A57387">
        <v>42619959</v>
      </c>
      <c r="B57387">
        <f t="shared" si="896"/>
        <v>0</v>
      </c>
    </row>
    <row r="57388" spans="1:2" x14ac:dyDescent="0.25">
      <c r="A57388">
        <v>42619572</v>
      </c>
      <c r="B57388">
        <f t="shared" si="896"/>
        <v>0</v>
      </c>
    </row>
    <row r="57389" spans="1:2" x14ac:dyDescent="0.25">
      <c r="A57389">
        <v>42616568</v>
      </c>
      <c r="B57389">
        <f t="shared" si="896"/>
        <v>2</v>
      </c>
    </row>
    <row r="57390" spans="1:2" x14ac:dyDescent="0.25">
      <c r="A57390">
        <v>42614298</v>
      </c>
      <c r="B57390">
        <f t="shared" si="896"/>
        <v>0</v>
      </c>
    </row>
    <row r="57391" spans="1:2" x14ac:dyDescent="0.25">
      <c r="A57391">
        <v>42614082</v>
      </c>
      <c r="B57391">
        <f t="shared" si="896"/>
        <v>0</v>
      </c>
    </row>
    <row r="57392" spans="1:2" x14ac:dyDescent="0.25">
      <c r="A57392">
        <v>42613924</v>
      </c>
      <c r="B57392">
        <f t="shared" si="896"/>
        <v>1</v>
      </c>
    </row>
    <row r="57393" spans="1:2" x14ac:dyDescent="0.25">
      <c r="A57393">
        <v>42612878</v>
      </c>
      <c r="B57393">
        <f t="shared" si="896"/>
        <v>2</v>
      </c>
    </row>
    <row r="57394" spans="1:2" x14ac:dyDescent="0.25">
      <c r="A57394">
        <v>42611251</v>
      </c>
      <c r="B57394">
        <f t="shared" si="896"/>
        <v>1</v>
      </c>
    </row>
    <row r="57395" spans="1:2" x14ac:dyDescent="0.25">
      <c r="A57395">
        <v>42610416</v>
      </c>
      <c r="B57395">
        <f t="shared" si="896"/>
        <v>0</v>
      </c>
    </row>
    <row r="57396" spans="1:2" x14ac:dyDescent="0.25">
      <c r="A57396">
        <v>42609859</v>
      </c>
      <c r="B57396">
        <f t="shared" si="896"/>
        <v>1</v>
      </c>
    </row>
    <row r="57397" spans="1:2" x14ac:dyDescent="0.25">
      <c r="A57397">
        <v>42609285</v>
      </c>
      <c r="B57397">
        <f t="shared" si="896"/>
        <v>0</v>
      </c>
    </row>
    <row r="57398" spans="1:2" x14ac:dyDescent="0.25">
      <c r="A57398">
        <v>42608709</v>
      </c>
      <c r="B57398">
        <f t="shared" si="896"/>
        <v>0</v>
      </c>
    </row>
    <row r="57399" spans="1:2" x14ac:dyDescent="0.25">
      <c r="A57399">
        <v>42608457</v>
      </c>
      <c r="B57399">
        <f t="shared" si="896"/>
        <v>0</v>
      </c>
    </row>
    <row r="57400" spans="1:2" x14ac:dyDescent="0.25">
      <c r="A57400">
        <v>42606743</v>
      </c>
      <c r="B57400">
        <f t="shared" si="896"/>
        <v>2</v>
      </c>
    </row>
    <row r="57401" spans="1:2" x14ac:dyDescent="0.25">
      <c r="A57401">
        <v>42606573</v>
      </c>
      <c r="B57401">
        <f t="shared" si="896"/>
        <v>0</v>
      </c>
    </row>
    <row r="57402" spans="1:2" x14ac:dyDescent="0.25">
      <c r="A57402">
        <v>42605554</v>
      </c>
      <c r="B57402">
        <f t="shared" si="896"/>
        <v>1</v>
      </c>
    </row>
    <row r="57403" spans="1:2" x14ac:dyDescent="0.25">
      <c r="A57403">
        <v>42604230</v>
      </c>
      <c r="B57403">
        <f t="shared" si="896"/>
        <v>0</v>
      </c>
    </row>
    <row r="57404" spans="1:2" x14ac:dyDescent="0.25">
      <c r="A57404">
        <v>42604026</v>
      </c>
      <c r="B57404">
        <f t="shared" si="896"/>
        <v>0</v>
      </c>
    </row>
    <row r="57405" spans="1:2" x14ac:dyDescent="0.25">
      <c r="A57405">
        <v>42602534</v>
      </c>
      <c r="B57405">
        <f t="shared" si="896"/>
        <v>2</v>
      </c>
    </row>
    <row r="57406" spans="1:2" x14ac:dyDescent="0.25">
      <c r="A57406">
        <v>42602379</v>
      </c>
      <c r="B57406">
        <f t="shared" si="896"/>
        <v>0</v>
      </c>
    </row>
    <row r="57407" spans="1:2" x14ac:dyDescent="0.25">
      <c r="A57407">
        <v>42601918</v>
      </c>
      <c r="B57407">
        <f t="shared" si="896"/>
        <v>1</v>
      </c>
    </row>
    <row r="57408" spans="1:2" x14ac:dyDescent="0.25">
      <c r="A57408">
        <v>42600963</v>
      </c>
      <c r="B57408">
        <f t="shared" si="896"/>
        <v>0</v>
      </c>
    </row>
    <row r="57409" spans="1:2" x14ac:dyDescent="0.25">
      <c r="A57409">
        <v>42600180</v>
      </c>
      <c r="B57409">
        <f t="shared" si="896"/>
        <v>0</v>
      </c>
    </row>
    <row r="57410" spans="1:2" x14ac:dyDescent="0.25">
      <c r="A57410">
        <v>42598781</v>
      </c>
      <c r="B57410">
        <f t="shared" ref="B57410:B57473" si="897">MOD(A57410,3)</f>
        <v>2</v>
      </c>
    </row>
    <row r="57411" spans="1:2" x14ac:dyDescent="0.25">
      <c r="A57411">
        <v>42598618</v>
      </c>
      <c r="B57411">
        <f t="shared" si="897"/>
        <v>1</v>
      </c>
    </row>
    <row r="57412" spans="1:2" x14ac:dyDescent="0.25">
      <c r="A57412">
        <v>42597246</v>
      </c>
      <c r="B57412">
        <f t="shared" si="897"/>
        <v>0</v>
      </c>
    </row>
    <row r="57413" spans="1:2" x14ac:dyDescent="0.25">
      <c r="A57413">
        <v>42595555</v>
      </c>
      <c r="B57413">
        <f t="shared" si="897"/>
        <v>1</v>
      </c>
    </row>
    <row r="57414" spans="1:2" x14ac:dyDescent="0.25">
      <c r="A57414">
        <v>42595190</v>
      </c>
      <c r="B57414">
        <f t="shared" si="897"/>
        <v>2</v>
      </c>
    </row>
    <row r="57415" spans="1:2" x14ac:dyDescent="0.25">
      <c r="A57415">
        <v>42593722</v>
      </c>
      <c r="B57415">
        <f t="shared" si="897"/>
        <v>1</v>
      </c>
    </row>
    <row r="57416" spans="1:2" x14ac:dyDescent="0.25">
      <c r="A57416">
        <v>42593417</v>
      </c>
      <c r="B57416">
        <f t="shared" si="897"/>
        <v>2</v>
      </c>
    </row>
    <row r="57417" spans="1:2" x14ac:dyDescent="0.25">
      <c r="A57417">
        <v>42592728</v>
      </c>
      <c r="B57417">
        <f t="shared" si="897"/>
        <v>0</v>
      </c>
    </row>
    <row r="57418" spans="1:2" x14ac:dyDescent="0.25">
      <c r="A57418">
        <v>42592192</v>
      </c>
      <c r="B57418">
        <f t="shared" si="897"/>
        <v>1</v>
      </c>
    </row>
    <row r="57419" spans="1:2" x14ac:dyDescent="0.25">
      <c r="A57419">
        <v>42591896</v>
      </c>
      <c r="B57419">
        <f t="shared" si="897"/>
        <v>2</v>
      </c>
    </row>
    <row r="57420" spans="1:2" x14ac:dyDescent="0.25">
      <c r="A57420">
        <v>42588849</v>
      </c>
      <c r="B57420">
        <f t="shared" si="897"/>
        <v>0</v>
      </c>
    </row>
    <row r="57421" spans="1:2" x14ac:dyDescent="0.25">
      <c r="A57421">
        <v>42588521</v>
      </c>
      <c r="B57421">
        <f t="shared" si="897"/>
        <v>2</v>
      </c>
    </row>
    <row r="57422" spans="1:2" x14ac:dyDescent="0.25">
      <c r="A57422">
        <v>42586009</v>
      </c>
      <c r="B57422">
        <f t="shared" si="897"/>
        <v>1</v>
      </c>
    </row>
    <row r="57423" spans="1:2" x14ac:dyDescent="0.25">
      <c r="A57423">
        <v>42585916</v>
      </c>
      <c r="B57423">
        <f t="shared" si="897"/>
        <v>1</v>
      </c>
    </row>
    <row r="57424" spans="1:2" x14ac:dyDescent="0.25">
      <c r="A57424">
        <v>42585536</v>
      </c>
      <c r="B57424">
        <f t="shared" si="897"/>
        <v>2</v>
      </c>
    </row>
    <row r="57425" spans="1:2" x14ac:dyDescent="0.25">
      <c r="A57425">
        <v>42583733</v>
      </c>
      <c r="B57425">
        <f t="shared" si="897"/>
        <v>2</v>
      </c>
    </row>
    <row r="57426" spans="1:2" x14ac:dyDescent="0.25">
      <c r="A57426">
        <v>42582607</v>
      </c>
      <c r="B57426">
        <f t="shared" si="897"/>
        <v>1</v>
      </c>
    </row>
    <row r="57427" spans="1:2" x14ac:dyDescent="0.25">
      <c r="A57427">
        <v>42582276</v>
      </c>
      <c r="B57427">
        <f t="shared" si="897"/>
        <v>0</v>
      </c>
    </row>
    <row r="57428" spans="1:2" x14ac:dyDescent="0.25">
      <c r="A57428">
        <v>42577881</v>
      </c>
      <c r="B57428">
        <f t="shared" si="897"/>
        <v>0</v>
      </c>
    </row>
    <row r="57429" spans="1:2" x14ac:dyDescent="0.25">
      <c r="A57429">
        <v>42577669</v>
      </c>
      <c r="B57429">
        <f t="shared" si="897"/>
        <v>1</v>
      </c>
    </row>
    <row r="57430" spans="1:2" x14ac:dyDescent="0.25">
      <c r="A57430">
        <v>42577619</v>
      </c>
      <c r="B57430">
        <f t="shared" si="897"/>
        <v>2</v>
      </c>
    </row>
    <row r="57431" spans="1:2" x14ac:dyDescent="0.25">
      <c r="A57431">
        <v>42576869</v>
      </c>
      <c r="B57431">
        <f t="shared" si="897"/>
        <v>2</v>
      </c>
    </row>
    <row r="57432" spans="1:2" x14ac:dyDescent="0.25">
      <c r="A57432">
        <v>42576087</v>
      </c>
      <c r="B57432">
        <f t="shared" si="897"/>
        <v>0</v>
      </c>
    </row>
    <row r="57433" spans="1:2" x14ac:dyDescent="0.25">
      <c r="A57433">
        <v>42575175</v>
      </c>
      <c r="B57433">
        <f t="shared" si="897"/>
        <v>0</v>
      </c>
    </row>
    <row r="57434" spans="1:2" x14ac:dyDescent="0.25">
      <c r="A57434">
        <v>42573781</v>
      </c>
      <c r="B57434">
        <f t="shared" si="897"/>
        <v>1</v>
      </c>
    </row>
    <row r="57435" spans="1:2" x14ac:dyDescent="0.25">
      <c r="A57435">
        <v>42573550</v>
      </c>
      <c r="B57435">
        <f t="shared" si="897"/>
        <v>1</v>
      </c>
    </row>
    <row r="57436" spans="1:2" x14ac:dyDescent="0.25">
      <c r="A57436">
        <v>42571445</v>
      </c>
      <c r="B57436">
        <f t="shared" si="897"/>
        <v>2</v>
      </c>
    </row>
    <row r="57437" spans="1:2" x14ac:dyDescent="0.25">
      <c r="A57437">
        <v>42571067</v>
      </c>
      <c r="B57437">
        <f t="shared" si="897"/>
        <v>2</v>
      </c>
    </row>
    <row r="57438" spans="1:2" x14ac:dyDescent="0.25">
      <c r="A57438">
        <v>42566450</v>
      </c>
      <c r="B57438">
        <f t="shared" si="897"/>
        <v>2</v>
      </c>
    </row>
    <row r="57439" spans="1:2" x14ac:dyDescent="0.25">
      <c r="A57439">
        <v>42564484</v>
      </c>
      <c r="B57439">
        <f t="shared" si="897"/>
        <v>1</v>
      </c>
    </row>
    <row r="57440" spans="1:2" x14ac:dyDescent="0.25">
      <c r="A57440">
        <v>42560831</v>
      </c>
      <c r="B57440">
        <f t="shared" si="897"/>
        <v>2</v>
      </c>
    </row>
    <row r="57441" spans="1:2" x14ac:dyDescent="0.25">
      <c r="A57441">
        <v>42560750</v>
      </c>
      <c r="B57441">
        <f t="shared" si="897"/>
        <v>2</v>
      </c>
    </row>
    <row r="57442" spans="1:2" x14ac:dyDescent="0.25">
      <c r="A57442">
        <v>42560744</v>
      </c>
      <c r="B57442">
        <f t="shared" si="897"/>
        <v>2</v>
      </c>
    </row>
    <row r="57443" spans="1:2" x14ac:dyDescent="0.25">
      <c r="A57443">
        <v>42559602</v>
      </c>
      <c r="B57443">
        <f t="shared" si="897"/>
        <v>0</v>
      </c>
    </row>
    <row r="57444" spans="1:2" x14ac:dyDescent="0.25">
      <c r="A57444">
        <v>42559334</v>
      </c>
      <c r="B57444">
        <f t="shared" si="897"/>
        <v>2</v>
      </c>
    </row>
    <row r="57445" spans="1:2" x14ac:dyDescent="0.25">
      <c r="A57445">
        <v>42559053</v>
      </c>
      <c r="B57445">
        <f t="shared" si="897"/>
        <v>0</v>
      </c>
    </row>
    <row r="57446" spans="1:2" x14ac:dyDescent="0.25">
      <c r="A57446">
        <v>42557408</v>
      </c>
      <c r="B57446">
        <f t="shared" si="897"/>
        <v>2</v>
      </c>
    </row>
    <row r="57447" spans="1:2" x14ac:dyDescent="0.25">
      <c r="A57447">
        <v>42557298</v>
      </c>
      <c r="B57447">
        <f t="shared" si="897"/>
        <v>0</v>
      </c>
    </row>
    <row r="57448" spans="1:2" x14ac:dyDescent="0.25">
      <c r="A57448">
        <v>42556200</v>
      </c>
      <c r="B57448">
        <f t="shared" si="897"/>
        <v>0</v>
      </c>
    </row>
    <row r="57449" spans="1:2" x14ac:dyDescent="0.25">
      <c r="A57449">
        <v>42555755</v>
      </c>
      <c r="B57449">
        <f t="shared" si="897"/>
        <v>2</v>
      </c>
    </row>
    <row r="57450" spans="1:2" x14ac:dyDescent="0.25">
      <c r="A57450">
        <v>42555468</v>
      </c>
      <c r="B57450">
        <f t="shared" si="897"/>
        <v>0</v>
      </c>
    </row>
    <row r="57451" spans="1:2" x14ac:dyDescent="0.25">
      <c r="A57451">
        <v>42555406</v>
      </c>
      <c r="B57451">
        <f t="shared" si="897"/>
        <v>1</v>
      </c>
    </row>
    <row r="57452" spans="1:2" x14ac:dyDescent="0.25">
      <c r="A57452">
        <v>42555333</v>
      </c>
      <c r="B57452">
        <f t="shared" si="897"/>
        <v>0</v>
      </c>
    </row>
    <row r="57453" spans="1:2" x14ac:dyDescent="0.25">
      <c r="A57453">
        <v>42554853</v>
      </c>
      <c r="B57453">
        <f t="shared" si="897"/>
        <v>0</v>
      </c>
    </row>
    <row r="57454" spans="1:2" x14ac:dyDescent="0.25">
      <c r="A57454">
        <v>42553474</v>
      </c>
      <c r="B57454">
        <f t="shared" si="897"/>
        <v>1</v>
      </c>
    </row>
    <row r="57455" spans="1:2" x14ac:dyDescent="0.25">
      <c r="A57455">
        <v>42552994</v>
      </c>
      <c r="B57455">
        <f t="shared" si="897"/>
        <v>1</v>
      </c>
    </row>
    <row r="57456" spans="1:2" x14ac:dyDescent="0.25">
      <c r="A57456">
        <v>42549863</v>
      </c>
      <c r="B57456">
        <f t="shared" si="897"/>
        <v>2</v>
      </c>
    </row>
    <row r="57457" spans="1:2" x14ac:dyDescent="0.25">
      <c r="A57457">
        <v>42549848</v>
      </c>
      <c r="B57457">
        <f t="shared" si="897"/>
        <v>2</v>
      </c>
    </row>
    <row r="57458" spans="1:2" x14ac:dyDescent="0.25">
      <c r="A57458">
        <v>42549842</v>
      </c>
      <c r="B57458">
        <f t="shared" si="897"/>
        <v>2</v>
      </c>
    </row>
    <row r="57459" spans="1:2" x14ac:dyDescent="0.25">
      <c r="A57459">
        <v>42546842</v>
      </c>
      <c r="B57459">
        <f t="shared" si="897"/>
        <v>2</v>
      </c>
    </row>
    <row r="57460" spans="1:2" x14ac:dyDescent="0.25">
      <c r="A57460">
        <v>42546483</v>
      </c>
      <c r="B57460">
        <f t="shared" si="897"/>
        <v>0</v>
      </c>
    </row>
    <row r="57461" spans="1:2" x14ac:dyDescent="0.25">
      <c r="A57461">
        <v>42545931</v>
      </c>
      <c r="B57461">
        <f t="shared" si="897"/>
        <v>0</v>
      </c>
    </row>
    <row r="57462" spans="1:2" x14ac:dyDescent="0.25">
      <c r="A57462">
        <v>42545681</v>
      </c>
      <c r="B57462">
        <f t="shared" si="897"/>
        <v>2</v>
      </c>
    </row>
    <row r="57463" spans="1:2" x14ac:dyDescent="0.25">
      <c r="A57463">
        <v>42543775</v>
      </c>
      <c r="B57463">
        <f t="shared" si="897"/>
        <v>1</v>
      </c>
    </row>
    <row r="57464" spans="1:2" x14ac:dyDescent="0.25">
      <c r="A57464">
        <v>42543561</v>
      </c>
      <c r="B57464">
        <f t="shared" si="897"/>
        <v>0</v>
      </c>
    </row>
    <row r="57465" spans="1:2" x14ac:dyDescent="0.25">
      <c r="A57465">
        <v>42543438</v>
      </c>
      <c r="B57465">
        <f t="shared" si="897"/>
        <v>0</v>
      </c>
    </row>
    <row r="57466" spans="1:2" x14ac:dyDescent="0.25">
      <c r="A57466">
        <v>42539429</v>
      </c>
      <c r="B57466">
        <f t="shared" si="897"/>
        <v>2</v>
      </c>
    </row>
    <row r="57467" spans="1:2" x14ac:dyDescent="0.25">
      <c r="A57467">
        <v>42538832</v>
      </c>
      <c r="B57467">
        <f t="shared" si="897"/>
        <v>2</v>
      </c>
    </row>
    <row r="57468" spans="1:2" x14ac:dyDescent="0.25">
      <c r="A57468">
        <v>42537550</v>
      </c>
      <c r="B57468">
        <f t="shared" si="897"/>
        <v>1</v>
      </c>
    </row>
    <row r="57469" spans="1:2" x14ac:dyDescent="0.25">
      <c r="A57469">
        <v>42537235</v>
      </c>
      <c r="B57469">
        <f t="shared" si="897"/>
        <v>1</v>
      </c>
    </row>
    <row r="57470" spans="1:2" x14ac:dyDescent="0.25">
      <c r="A57470">
        <v>42536908</v>
      </c>
      <c r="B57470">
        <f t="shared" si="897"/>
        <v>1</v>
      </c>
    </row>
    <row r="57471" spans="1:2" x14ac:dyDescent="0.25">
      <c r="A57471">
        <v>42535191</v>
      </c>
      <c r="B57471">
        <f t="shared" si="897"/>
        <v>0</v>
      </c>
    </row>
    <row r="57472" spans="1:2" x14ac:dyDescent="0.25">
      <c r="A57472">
        <v>42535125</v>
      </c>
      <c r="B57472">
        <f t="shared" si="897"/>
        <v>0</v>
      </c>
    </row>
    <row r="57473" spans="1:2" x14ac:dyDescent="0.25">
      <c r="A57473">
        <v>42531981</v>
      </c>
      <c r="B57473">
        <f t="shared" si="897"/>
        <v>0</v>
      </c>
    </row>
    <row r="57474" spans="1:2" x14ac:dyDescent="0.25">
      <c r="A57474">
        <v>42531070</v>
      </c>
      <c r="B57474">
        <f t="shared" ref="B57474:B57537" si="898">MOD(A57474,3)</f>
        <v>1</v>
      </c>
    </row>
    <row r="57475" spans="1:2" x14ac:dyDescent="0.25">
      <c r="A57475">
        <v>42530075</v>
      </c>
      <c r="B57475">
        <f t="shared" si="898"/>
        <v>2</v>
      </c>
    </row>
    <row r="57476" spans="1:2" x14ac:dyDescent="0.25">
      <c r="A57476">
        <v>42529141</v>
      </c>
      <c r="B57476">
        <f t="shared" si="898"/>
        <v>1</v>
      </c>
    </row>
    <row r="57477" spans="1:2" x14ac:dyDescent="0.25">
      <c r="A57477">
        <v>42528054</v>
      </c>
      <c r="B57477">
        <f t="shared" si="898"/>
        <v>0</v>
      </c>
    </row>
    <row r="57478" spans="1:2" x14ac:dyDescent="0.25">
      <c r="A57478">
        <v>42527984</v>
      </c>
      <c r="B57478">
        <f t="shared" si="898"/>
        <v>2</v>
      </c>
    </row>
    <row r="57479" spans="1:2" x14ac:dyDescent="0.25">
      <c r="A57479">
        <v>42527842</v>
      </c>
      <c r="B57479">
        <f t="shared" si="898"/>
        <v>1</v>
      </c>
    </row>
    <row r="57480" spans="1:2" x14ac:dyDescent="0.25">
      <c r="A57480">
        <v>42527429</v>
      </c>
      <c r="B57480">
        <f t="shared" si="898"/>
        <v>2</v>
      </c>
    </row>
    <row r="57481" spans="1:2" x14ac:dyDescent="0.25">
      <c r="A57481">
        <v>42526772</v>
      </c>
      <c r="B57481">
        <f t="shared" si="898"/>
        <v>2</v>
      </c>
    </row>
    <row r="57482" spans="1:2" x14ac:dyDescent="0.25">
      <c r="A57482">
        <v>42525642</v>
      </c>
      <c r="B57482">
        <f t="shared" si="898"/>
        <v>0</v>
      </c>
    </row>
    <row r="57483" spans="1:2" x14ac:dyDescent="0.25">
      <c r="A57483">
        <v>42524781</v>
      </c>
      <c r="B57483">
        <f t="shared" si="898"/>
        <v>0</v>
      </c>
    </row>
    <row r="57484" spans="1:2" x14ac:dyDescent="0.25">
      <c r="A57484">
        <v>42523263</v>
      </c>
      <c r="B57484">
        <f t="shared" si="898"/>
        <v>0</v>
      </c>
    </row>
    <row r="57485" spans="1:2" x14ac:dyDescent="0.25">
      <c r="A57485">
        <v>42520807</v>
      </c>
      <c r="B57485">
        <f t="shared" si="898"/>
        <v>1</v>
      </c>
    </row>
    <row r="57486" spans="1:2" x14ac:dyDescent="0.25">
      <c r="A57486">
        <v>42519421</v>
      </c>
      <c r="B57486">
        <f t="shared" si="898"/>
        <v>1</v>
      </c>
    </row>
    <row r="57487" spans="1:2" x14ac:dyDescent="0.25">
      <c r="A57487">
        <v>42518934</v>
      </c>
      <c r="B57487">
        <f t="shared" si="898"/>
        <v>0</v>
      </c>
    </row>
    <row r="57488" spans="1:2" x14ac:dyDescent="0.25">
      <c r="A57488">
        <v>42518776</v>
      </c>
      <c r="B57488">
        <f t="shared" si="898"/>
        <v>1</v>
      </c>
    </row>
    <row r="57489" spans="1:2" x14ac:dyDescent="0.25">
      <c r="A57489">
        <v>42517160</v>
      </c>
      <c r="B57489">
        <f t="shared" si="898"/>
        <v>2</v>
      </c>
    </row>
    <row r="57490" spans="1:2" x14ac:dyDescent="0.25">
      <c r="A57490">
        <v>42516876</v>
      </c>
      <c r="B57490">
        <f t="shared" si="898"/>
        <v>0</v>
      </c>
    </row>
    <row r="57491" spans="1:2" x14ac:dyDescent="0.25">
      <c r="A57491">
        <v>42516546</v>
      </c>
      <c r="B57491">
        <f t="shared" si="898"/>
        <v>0</v>
      </c>
    </row>
    <row r="57492" spans="1:2" x14ac:dyDescent="0.25">
      <c r="A57492">
        <v>42515197</v>
      </c>
      <c r="B57492">
        <f t="shared" si="898"/>
        <v>1</v>
      </c>
    </row>
    <row r="57493" spans="1:2" x14ac:dyDescent="0.25">
      <c r="A57493">
        <v>42512825</v>
      </c>
      <c r="B57493">
        <f t="shared" si="898"/>
        <v>2</v>
      </c>
    </row>
    <row r="57494" spans="1:2" x14ac:dyDescent="0.25">
      <c r="A57494">
        <v>42512655</v>
      </c>
      <c r="B57494">
        <f t="shared" si="898"/>
        <v>0</v>
      </c>
    </row>
    <row r="57495" spans="1:2" x14ac:dyDescent="0.25">
      <c r="A57495">
        <v>42512456</v>
      </c>
      <c r="B57495">
        <f t="shared" si="898"/>
        <v>2</v>
      </c>
    </row>
    <row r="57496" spans="1:2" x14ac:dyDescent="0.25">
      <c r="A57496">
        <v>42512097</v>
      </c>
      <c r="B57496">
        <f t="shared" si="898"/>
        <v>0</v>
      </c>
    </row>
    <row r="57497" spans="1:2" x14ac:dyDescent="0.25">
      <c r="A57497">
        <v>42511265</v>
      </c>
      <c r="B57497">
        <f t="shared" si="898"/>
        <v>2</v>
      </c>
    </row>
    <row r="57498" spans="1:2" x14ac:dyDescent="0.25">
      <c r="A57498">
        <v>42511062</v>
      </c>
      <c r="B57498">
        <f t="shared" si="898"/>
        <v>0</v>
      </c>
    </row>
    <row r="57499" spans="1:2" x14ac:dyDescent="0.25">
      <c r="A57499">
        <v>42509414</v>
      </c>
      <c r="B57499">
        <f t="shared" si="898"/>
        <v>2</v>
      </c>
    </row>
    <row r="57500" spans="1:2" x14ac:dyDescent="0.25">
      <c r="A57500">
        <v>42508840</v>
      </c>
      <c r="B57500">
        <f t="shared" si="898"/>
        <v>1</v>
      </c>
    </row>
    <row r="57501" spans="1:2" x14ac:dyDescent="0.25">
      <c r="A57501">
        <v>42507300</v>
      </c>
      <c r="B57501">
        <f t="shared" si="898"/>
        <v>0</v>
      </c>
    </row>
    <row r="57502" spans="1:2" x14ac:dyDescent="0.25">
      <c r="A57502">
        <v>42507107</v>
      </c>
      <c r="B57502">
        <f t="shared" si="898"/>
        <v>2</v>
      </c>
    </row>
    <row r="57503" spans="1:2" x14ac:dyDescent="0.25">
      <c r="A57503">
        <v>42505937</v>
      </c>
      <c r="B57503">
        <f t="shared" si="898"/>
        <v>2</v>
      </c>
    </row>
    <row r="57504" spans="1:2" x14ac:dyDescent="0.25">
      <c r="A57504">
        <v>42503915</v>
      </c>
      <c r="B57504">
        <f t="shared" si="898"/>
        <v>2</v>
      </c>
    </row>
    <row r="57505" spans="1:2" x14ac:dyDescent="0.25">
      <c r="A57505">
        <v>42499002</v>
      </c>
      <c r="B57505">
        <f t="shared" si="898"/>
        <v>0</v>
      </c>
    </row>
    <row r="57506" spans="1:2" x14ac:dyDescent="0.25">
      <c r="A57506">
        <v>42496337</v>
      </c>
      <c r="B57506">
        <f t="shared" si="898"/>
        <v>2</v>
      </c>
    </row>
    <row r="57507" spans="1:2" x14ac:dyDescent="0.25">
      <c r="A57507">
        <v>42496181</v>
      </c>
      <c r="B57507">
        <f t="shared" si="898"/>
        <v>2</v>
      </c>
    </row>
    <row r="57508" spans="1:2" x14ac:dyDescent="0.25">
      <c r="A57508">
        <v>42496165</v>
      </c>
      <c r="B57508">
        <f t="shared" si="898"/>
        <v>1</v>
      </c>
    </row>
    <row r="57509" spans="1:2" x14ac:dyDescent="0.25">
      <c r="A57509">
        <v>42496125</v>
      </c>
      <c r="B57509">
        <f t="shared" si="898"/>
        <v>0</v>
      </c>
    </row>
    <row r="57510" spans="1:2" x14ac:dyDescent="0.25">
      <c r="A57510">
        <v>42494766</v>
      </c>
      <c r="B57510">
        <f t="shared" si="898"/>
        <v>0</v>
      </c>
    </row>
    <row r="57511" spans="1:2" x14ac:dyDescent="0.25">
      <c r="A57511">
        <v>42494030</v>
      </c>
      <c r="B57511">
        <f t="shared" si="898"/>
        <v>2</v>
      </c>
    </row>
    <row r="57512" spans="1:2" x14ac:dyDescent="0.25">
      <c r="A57512">
        <v>42493770</v>
      </c>
      <c r="B57512">
        <f t="shared" si="898"/>
        <v>0</v>
      </c>
    </row>
    <row r="57513" spans="1:2" x14ac:dyDescent="0.25">
      <c r="A57513">
        <v>42493265</v>
      </c>
      <c r="B57513">
        <f t="shared" si="898"/>
        <v>2</v>
      </c>
    </row>
    <row r="57514" spans="1:2" x14ac:dyDescent="0.25">
      <c r="A57514">
        <v>42492522</v>
      </c>
      <c r="B57514">
        <f t="shared" si="898"/>
        <v>0</v>
      </c>
    </row>
    <row r="57515" spans="1:2" x14ac:dyDescent="0.25">
      <c r="A57515">
        <v>42489517</v>
      </c>
      <c r="B57515">
        <f t="shared" si="898"/>
        <v>1</v>
      </c>
    </row>
    <row r="57516" spans="1:2" x14ac:dyDescent="0.25">
      <c r="A57516">
        <v>42489159</v>
      </c>
      <c r="B57516">
        <f t="shared" si="898"/>
        <v>0</v>
      </c>
    </row>
    <row r="57517" spans="1:2" x14ac:dyDescent="0.25">
      <c r="A57517">
        <v>42488936</v>
      </c>
      <c r="B57517">
        <f t="shared" si="898"/>
        <v>2</v>
      </c>
    </row>
    <row r="57518" spans="1:2" x14ac:dyDescent="0.25">
      <c r="A57518">
        <v>42488821</v>
      </c>
      <c r="B57518">
        <f t="shared" si="898"/>
        <v>1</v>
      </c>
    </row>
    <row r="57519" spans="1:2" x14ac:dyDescent="0.25">
      <c r="A57519">
        <v>42487419</v>
      </c>
      <c r="B57519">
        <f t="shared" si="898"/>
        <v>0</v>
      </c>
    </row>
    <row r="57520" spans="1:2" x14ac:dyDescent="0.25">
      <c r="A57520">
        <v>42486834</v>
      </c>
      <c r="B57520">
        <f t="shared" si="898"/>
        <v>0</v>
      </c>
    </row>
    <row r="57521" spans="1:2" x14ac:dyDescent="0.25">
      <c r="A57521">
        <v>42486110</v>
      </c>
      <c r="B57521">
        <f t="shared" si="898"/>
        <v>2</v>
      </c>
    </row>
    <row r="57522" spans="1:2" x14ac:dyDescent="0.25">
      <c r="A57522">
        <v>42485818</v>
      </c>
      <c r="B57522">
        <f t="shared" si="898"/>
        <v>1</v>
      </c>
    </row>
    <row r="57523" spans="1:2" x14ac:dyDescent="0.25">
      <c r="A57523">
        <v>42485604</v>
      </c>
      <c r="B57523">
        <f t="shared" si="898"/>
        <v>0</v>
      </c>
    </row>
    <row r="57524" spans="1:2" x14ac:dyDescent="0.25">
      <c r="A57524">
        <v>42484250</v>
      </c>
      <c r="B57524">
        <f t="shared" si="898"/>
        <v>2</v>
      </c>
    </row>
    <row r="57525" spans="1:2" x14ac:dyDescent="0.25">
      <c r="A57525">
        <v>42483719</v>
      </c>
      <c r="B57525">
        <f t="shared" si="898"/>
        <v>2</v>
      </c>
    </row>
    <row r="57526" spans="1:2" x14ac:dyDescent="0.25">
      <c r="A57526">
        <v>42481969</v>
      </c>
      <c r="B57526">
        <f t="shared" si="898"/>
        <v>1</v>
      </c>
    </row>
    <row r="57527" spans="1:2" x14ac:dyDescent="0.25">
      <c r="A57527">
        <v>42480635</v>
      </c>
      <c r="B57527">
        <f t="shared" si="898"/>
        <v>2</v>
      </c>
    </row>
    <row r="57528" spans="1:2" x14ac:dyDescent="0.25">
      <c r="A57528">
        <v>42480063</v>
      </c>
      <c r="B57528">
        <f t="shared" si="898"/>
        <v>0</v>
      </c>
    </row>
    <row r="57529" spans="1:2" x14ac:dyDescent="0.25">
      <c r="A57529">
        <v>42479289</v>
      </c>
      <c r="B57529">
        <f t="shared" si="898"/>
        <v>0</v>
      </c>
    </row>
    <row r="57530" spans="1:2" x14ac:dyDescent="0.25">
      <c r="A57530">
        <v>42478810</v>
      </c>
      <c r="B57530">
        <f t="shared" si="898"/>
        <v>1</v>
      </c>
    </row>
    <row r="57531" spans="1:2" x14ac:dyDescent="0.25">
      <c r="A57531">
        <v>42478643</v>
      </c>
      <c r="B57531">
        <f t="shared" si="898"/>
        <v>2</v>
      </c>
    </row>
    <row r="57532" spans="1:2" x14ac:dyDescent="0.25">
      <c r="A57532">
        <v>42477051</v>
      </c>
      <c r="B57532">
        <f t="shared" si="898"/>
        <v>0</v>
      </c>
    </row>
    <row r="57533" spans="1:2" x14ac:dyDescent="0.25">
      <c r="A57533">
        <v>42476481</v>
      </c>
      <c r="B57533">
        <f t="shared" si="898"/>
        <v>0</v>
      </c>
    </row>
    <row r="57534" spans="1:2" x14ac:dyDescent="0.25">
      <c r="A57534">
        <v>42476455</v>
      </c>
      <c r="B57534">
        <f t="shared" si="898"/>
        <v>1</v>
      </c>
    </row>
    <row r="57535" spans="1:2" x14ac:dyDescent="0.25">
      <c r="A57535">
        <v>42476225</v>
      </c>
      <c r="B57535">
        <f t="shared" si="898"/>
        <v>2</v>
      </c>
    </row>
    <row r="57536" spans="1:2" x14ac:dyDescent="0.25">
      <c r="A57536">
        <v>42470771</v>
      </c>
      <c r="B57536">
        <f t="shared" si="898"/>
        <v>2</v>
      </c>
    </row>
    <row r="57537" spans="1:2" x14ac:dyDescent="0.25">
      <c r="A57537">
        <v>42470666</v>
      </c>
      <c r="B57537">
        <f t="shared" si="898"/>
        <v>2</v>
      </c>
    </row>
    <row r="57538" spans="1:2" x14ac:dyDescent="0.25">
      <c r="A57538">
        <v>42470510</v>
      </c>
      <c r="B57538">
        <f t="shared" ref="B57538:B57601" si="899">MOD(A57538,3)</f>
        <v>2</v>
      </c>
    </row>
    <row r="57539" spans="1:2" x14ac:dyDescent="0.25">
      <c r="A57539">
        <v>42468451</v>
      </c>
      <c r="B57539">
        <f t="shared" si="899"/>
        <v>1</v>
      </c>
    </row>
    <row r="57540" spans="1:2" x14ac:dyDescent="0.25">
      <c r="A57540">
        <v>42468210</v>
      </c>
      <c r="B57540">
        <f t="shared" si="899"/>
        <v>0</v>
      </c>
    </row>
    <row r="57541" spans="1:2" x14ac:dyDescent="0.25">
      <c r="A57541">
        <v>42466604</v>
      </c>
      <c r="B57541">
        <f t="shared" si="899"/>
        <v>2</v>
      </c>
    </row>
    <row r="57542" spans="1:2" x14ac:dyDescent="0.25">
      <c r="A57542">
        <v>42466392</v>
      </c>
      <c r="B57542">
        <f t="shared" si="899"/>
        <v>0</v>
      </c>
    </row>
    <row r="57543" spans="1:2" x14ac:dyDescent="0.25">
      <c r="A57543">
        <v>42464118</v>
      </c>
      <c r="B57543">
        <f t="shared" si="899"/>
        <v>0</v>
      </c>
    </row>
    <row r="57544" spans="1:2" x14ac:dyDescent="0.25">
      <c r="A57544">
        <v>42463597</v>
      </c>
      <c r="B57544">
        <f t="shared" si="899"/>
        <v>1</v>
      </c>
    </row>
    <row r="57545" spans="1:2" x14ac:dyDescent="0.25">
      <c r="A57545">
        <v>42463472</v>
      </c>
      <c r="B57545">
        <f t="shared" si="899"/>
        <v>2</v>
      </c>
    </row>
    <row r="57546" spans="1:2" x14ac:dyDescent="0.25">
      <c r="A57546">
        <v>42463418</v>
      </c>
      <c r="B57546">
        <f t="shared" si="899"/>
        <v>2</v>
      </c>
    </row>
    <row r="57547" spans="1:2" x14ac:dyDescent="0.25">
      <c r="A57547">
        <v>42462072</v>
      </c>
      <c r="B57547">
        <f t="shared" si="899"/>
        <v>0</v>
      </c>
    </row>
    <row r="57548" spans="1:2" x14ac:dyDescent="0.25">
      <c r="A57548">
        <v>42461989</v>
      </c>
      <c r="B57548">
        <f t="shared" si="899"/>
        <v>1</v>
      </c>
    </row>
    <row r="57549" spans="1:2" x14ac:dyDescent="0.25">
      <c r="A57549">
        <v>42461769</v>
      </c>
      <c r="B57549">
        <f t="shared" si="899"/>
        <v>0</v>
      </c>
    </row>
    <row r="57550" spans="1:2" x14ac:dyDescent="0.25">
      <c r="A57550">
        <v>42461275</v>
      </c>
      <c r="B57550">
        <f t="shared" si="899"/>
        <v>1</v>
      </c>
    </row>
    <row r="57551" spans="1:2" x14ac:dyDescent="0.25">
      <c r="A57551">
        <v>42460765</v>
      </c>
      <c r="B57551">
        <f t="shared" si="899"/>
        <v>1</v>
      </c>
    </row>
    <row r="57552" spans="1:2" x14ac:dyDescent="0.25">
      <c r="A57552">
        <v>42460593</v>
      </c>
      <c r="B57552">
        <f t="shared" si="899"/>
        <v>0</v>
      </c>
    </row>
    <row r="57553" spans="1:2" x14ac:dyDescent="0.25">
      <c r="A57553">
        <v>42459156</v>
      </c>
      <c r="B57553">
        <f t="shared" si="899"/>
        <v>0</v>
      </c>
    </row>
    <row r="57554" spans="1:2" x14ac:dyDescent="0.25">
      <c r="A57554">
        <v>42457649</v>
      </c>
      <c r="B57554">
        <f t="shared" si="899"/>
        <v>2</v>
      </c>
    </row>
    <row r="57555" spans="1:2" x14ac:dyDescent="0.25">
      <c r="A57555">
        <v>42457410</v>
      </c>
      <c r="B57555">
        <f t="shared" si="899"/>
        <v>0</v>
      </c>
    </row>
    <row r="57556" spans="1:2" x14ac:dyDescent="0.25">
      <c r="A57556">
        <v>42456974</v>
      </c>
      <c r="B57556">
        <f t="shared" si="899"/>
        <v>2</v>
      </c>
    </row>
    <row r="57557" spans="1:2" x14ac:dyDescent="0.25">
      <c r="A57557">
        <v>42456306</v>
      </c>
      <c r="B57557">
        <f t="shared" si="899"/>
        <v>0</v>
      </c>
    </row>
    <row r="57558" spans="1:2" x14ac:dyDescent="0.25">
      <c r="A57558">
        <v>42455999</v>
      </c>
      <c r="B57558">
        <f t="shared" si="899"/>
        <v>2</v>
      </c>
    </row>
    <row r="57559" spans="1:2" x14ac:dyDescent="0.25">
      <c r="A57559">
        <v>42454997</v>
      </c>
      <c r="B57559">
        <f t="shared" si="899"/>
        <v>2</v>
      </c>
    </row>
    <row r="57560" spans="1:2" x14ac:dyDescent="0.25">
      <c r="A57560">
        <v>42454051</v>
      </c>
      <c r="B57560">
        <f t="shared" si="899"/>
        <v>1</v>
      </c>
    </row>
    <row r="57561" spans="1:2" x14ac:dyDescent="0.25">
      <c r="A57561">
        <v>42453686</v>
      </c>
      <c r="B57561">
        <f t="shared" si="899"/>
        <v>2</v>
      </c>
    </row>
    <row r="57562" spans="1:2" x14ac:dyDescent="0.25">
      <c r="A57562">
        <v>42449665</v>
      </c>
      <c r="B57562">
        <f t="shared" si="899"/>
        <v>1</v>
      </c>
    </row>
    <row r="57563" spans="1:2" x14ac:dyDescent="0.25">
      <c r="A57563">
        <v>42449475</v>
      </c>
      <c r="B57563">
        <f t="shared" si="899"/>
        <v>0</v>
      </c>
    </row>
    <row r="57564" spans="1:2" x14ac:dyDescent="0.25">
      <c r="A57564">
        <v>42449149</v>
      </c>
      <c r="B57564">
        <f t="shared" si="899"/>
        <v>1</v>
      </c>
    </row>
    <row r="57565" spans="1:2" x14ac:dyDescent="0.25">
      <c r="A57565">
        <v>42448915</v>
      </c>
      <c r="B57565">
        <f t="shared" si="899"/>
        <v>1</v>
      </c>
    </row>
    <row r="57566" spans="1:2" x14ac:dyDescent="0.25">
      <c r="A57566">
        <v>42447798</v>
      </c>
      <c r="B57566">
        <f t="shared" si="899"/>
        <v>0</v>
      </c>
    </row>
    <row r="57567" spans="1:2" x14ac:dyDescent="0.25">
      <c r="A57567">
        <v>42447601</v>
      </c>
      <c r="B57567">
        <f t="shared" si="899"/>
        <v>1</v>
      </c>
    </row>
    <row r="57568" spans="1:2" x14ac:dyDescent="0.25">
      <c r="A57568">
        <v>42447263</v>
      </c>
      <c r="B57568">
        <f t="shared" si="899"/>
        <v>2</v>
      </c>
    </row>
    <row r="57569" spans="1:2" x14ac:dyDescent="0.25">
      <c r="A57569">
        <v>42447111</v>
      </c>
      <c r="B57569">
        <f t="shared" si="899"/>
        <v>0</v>
      </c>
    </row>
    <row r="57570" spans="1:2" x14ac:dyDescent="0.25">
      <c r="A57570">
        <v>42446686</v>
      </c>
      <c r="B57570">
        <f t="shared" si="899"/>
        <v>1</v>
      </c>
    </row>
    <row r="57571" spans="1:2" x14ac:dyDescent="0.25">
      <c r="A57571">
        <v>42446469</v>
      </c>
      <c r="B57571">
        <f t="shared" si="899"/>
        <v>0</v>
      </c>
    </row>
    <row r="57572" spans="1:2" x14ac:dyDescent="0.25">
      <c r="A57572">
        <v>42446058</v>
      </c>
      <c r="B57572">
        <f t="shared" si="899"/>
        <v>0</v>
      </c>
    </row>
    <row r="57573" spans="1:2" x14ac:dyDescent="0.25">
      <c r="A57573">
        <v>42444915</v>
      </c>
      <c r="B57573">
        <f t="shared" si="899"/>
        <v>0</v>
      </c>
    </row>
    <row r="57574" spans="1:2" x14ac:dyDescent="0.25">
      <c r="A57574">
        <v>42444842</v>
      </c>
      <c r="B57574">
        <f t="shared" si="899"/>
        <v>2</v>
      </c>
    </row>
    <row r="57575" spans="1:2" x14ac:dyDescent="0.25">
      <c r="A57575">
        <v>42444046</v>
      </c>
      <c r="B57575">
        <f t="shared" si="899"/>
        <v>1</v>
      </c>
    </row>
    <row r="57576" spans="1:2" x14ac:dyDescent="0.25">
      <c r="A57576">
        <v>42443079</v>
      </c>
      <c r="B57576">
        <f t="shared" si="899"/>
        <v>0</v>
      </c>
    </row>
    <row r="57577" spans="1:2" x14ac:dyDescent="0.25">
      <c r="A57577">
        <v>42442683</v>
      </c>
      <c r="B57577">
        <f t="shared" si="899"/>
        <v>0</v>
      </c>
    </row>
    <row r="57578" spans="1:2" x14ac:dyDescent="0.25">
      <c r="A57578">
        <v>42442201</v>
      </c>
      <c r="B57578">
        <f t="shared" si="899"/>
        <v>1</v>
      </c>
    </row>
    <row r="57579" spans="1:2" x14ac:dyDescent="0.25">
      <c r="A57579">
        <v>42440508</v>
      </c>
      <c r="B57579">
        <f t="shared" si="899"/>
        <v>0</v>
      </c>
    </row>
    <row r="57580" spans="1:2" x14ac:dyDescent="0.25">
      <c r="A57580">
        <v>42439294</v>
      </c>
      <c r="B57580">
        <f t="shared" si="899"/>
        <v>1</v>
      </c>
    </row>
    <row r="57581" spans="1:2" x14ac:dyDescent="0.25">
      <c r="A57581">
        <v>42438991</v>
      </c>
      <c r="B57581">
        <f t="shared" si="899"/>
        <v>1</v>
      </c>
    </row>
    <row r="57582" spans="1:2" x14ac:dyDescent="0.25">
      <c r="A57582">
        <v>42438794</v>
      </c>
      <c r="B57582">
        <f t="shared" si="899"/>
        <v>2</v>
      </c>
    </row>
    <row r="57583" spans="1:2" x14ac:dyDescent="0.25">
      <c r="A57583">
        <v>42436525</v>
      </c>
      <c r="B57583">
        <f t="shared" si="899"/>
        <v>1</v>
      </c>
    </row>
    <row r="57584" spans="1:2" x14ac:dyDescent="0.25">
      <c r="A57584">
        <v>42436315</v>
      </c>
      <c r="B57584">
        <f t="shared" si="899"/>
        <v>1</v>
      </c>
    </row>
    <row r="57585" spans="1:2" x14ac:dyDescent="0.25">
      <c r="A57585">
        <v>42436020</v>
      </c>
      <c r="B57585">
        <f t="shared" si="899"/>
        <v>0</v>
      </c>
    </row>
    <row r="57586" spans="1:2" x14ac:dyDescent="0.25">
      <c r="A57586">
        <v>42434071</v>
      </c>
      <c r="B57586">
        <f t="shared" si="899"/>
        <v>1</v>
      </c>
    </row>
    <row r="57587" spans="1:2" x14ac:dyDescent="0.25">
      <c r="A57587">
        <v>42432882</v>
      </c>
      <c r="B57587">
        <f t="shared" si="899"/>
        <v>0</v>
      </c>
    </row>
    <row r="57588" spans="1:2" x14ac:dyDescent="0.25">
      <c r="A57588">
        <v>42431635</v>
      </c>
      <c r="B57588">
        <f t="shared" si="899"/>
        <v>1</v>
      </c>
    </row>
    <row r="57589" spans="1:2" x14ac:dyDescent="0.25">
      <c r="A57589">
        <v>42429812</v>
      </c>
      <c r="B57589">
        <f t="shared" si="899"/>
        <v>2</v>
      </c>
    </row>
    <row r="57590" spans="1:2" x14ac:dyDescent="0.25">
      <c r="A57590">
        <v>42428907</v>
      </c>
      <c r="B57590">
        <f t="shared" si="899"/>
        <v>0</v>
      </c>
    </row>
    <row r="57591" spans="1:2" x14ac:dyDescent="0.25">
      <c r="A57591">
        <v>42428707</v>
      </c>
      <c r="B57591">
        <f t="shared" si="899"/>
        <v>1</v>
      </c>
    </row>
    <row r="57592" spans="1:2" x14ac:dyDescent="0.25">
      <c r="A57592">
        <v>42428434</v>
      </c>
      <c r="B57592">
        <f t="shared" si="899"/>
        <v>1</v>
      </c>
    </row>
    <row r="57593" spans="1:2" x14ac:dyDescent="0.25">
      <c r="A57593">
        <v>42428194</v>
      </c>
      <c r="B57593">
        <f t="shared" si="899"/>
        <v>1</v>
      </c>
    </row>
    <row r="57594" spans="1:2" x14ac:dyDescent="0.25">
      <c r="A57594">
        <v>42426839</v>
      </c>
      <c r="B57594">
        <f t="shared" si="899"/>
        <v>2</v>
      </c>
    </row>
    <row r="57595" spans="1:2" x14ac:dyDescent="0.25">
      <c r="A57595">
        <v>42426563</v>
      </c>
      <c r="B57595">
        <f t="shared" si="899"/>
        <v>2</v>
      </c>
    </row>
    <row r="57596" spans="1:2" x14ac:dyDescent="0.25">
      <c r="A57596">
        <v>42426386</v>
      </c>
      <c r="B57596">
        <f t="shared" si="899"/>
        <v>2</v>
      </c>
    </row>
    <row r="57597" spans="1:2" x14ac:dyDescent="0.25">
      <c r="A57597">
        <v>42426127</v>
      </c>
      <c r="B57597">
        <f t="shared" si="899"/>
        <v>1</v>
      </c>
    </row>
    <row r="57598" spans="1:2" x14ac:dyDescent="0.25">
      <c r="A57598">
        <v>42425550</v>
      </c>
      <c r="B57598">
        <f t="shared" si="899"/>
        <v>0</v>
      </c>
    </row>
    <row r="57599" spans="1:2" x14ac:dyDescent="0.25">
      <c r="A57599">
        <v>42424842</v>
      </c>
      <c r="B57599">
        <f t="shared" si="899"/>
        <v>0</v>
      </c>
    </row>
    <row r="57600" spans="1:2" x14ac:dyDescent="0.25">
      <c r="A57600">
        <v>42424005</v>
      </c>
      <c r="B57600">
        <f t="shared" si="899"/>
        <v>0</v>
      </c>
    </row>
    <row r="57601" spans="1:2" x14ac:dyDescent="0.25">
      <c r="A57601">
        <v>42423292</v>
      </c>
      <c r="B57601">
        <f t="shared" si="899"/>
        <v>1</v>
      </c>
    </row>
    <row r="57602" spans="1:2" x14ac:dyDescent="0.25">
      <c r="A57602">
        <v>42420896</v>
      </c>
      <c r="B57602">
        <f t="shared" ref="B57602:B57665" si="900">MOD(A57602,3)</f>
        <v>2</v>
      </c>
    </row>
    <row r="57603" spans="1:2" x14ac:dyDescent="0.25">
      <c r="A57603">
        <v>42420478</v>
      </c>
      <c r="B57603">
        <f t="shared" si="900"/>
        <v>1</v>
      </c>
    </row>
    <row r="57604" spans="1:2" x14ac:dyDescent="0.25">
      <c r="A57604">
        <v>42420084</v>
      </c>
      <c r="B57604">
        <f t="shared" si="900"/>
        <v>0</v>
      </c>
    </row>
    <row r="57605" spans="1:2" x14ac:dyDescent="0.25">
      <c r="A57605">
        <v>42420060</v>
      </c>
      <c r="B57605">
        <f t="shared" si="900"/>
        <v>0</v>
      </c>
    </row>
    <row r="57606" spans="1:2" x14ac:dyDescent="0.25">
      <c r="A57606">
        <v>42418812</v>
      </c>
      <c r="B57606">
        <f t="shared" si="900"/>
        <v>0</v>
      </c>
    </row>
    <row r="57607" spans="1:2" x14ac:dyDescent="0.25">
      <c r="A57607">
        <v>42418743</v>
      </c>
      <c r="B57607">
        <f t="shared" si="900"/>
        <v>0</v>
      </c>
    </row>
    <row r="57608" spans="1:2" x14ac:dyDescent="0.25">
      <c r="A57608">
        <v>42418392</v>
      </c>
      <c r="B57608">
        <f t="shared" si="900"/>
        <v>0</v>
      </c>
    </row>
    <row r="57609" spans="1:2" x14ac:dyDescent="0.25">
      <c r="A57609">
        <v>42418073</v>
      </c>
      <c r="B57609">
        <f t="shared" si="900"/>
        <v>2</v>
      </c>
    </row>
    <row r="57610" spans="1:2" x14ac:dyDescent="0.25">
      <c r="A57610">
        <v>42416880</v>
      </c>
      <c r="B57610">
        <f t="shared" si="900"/>
        <v>0</v>
      </c>
    </row>
    <row r="57611" spans="1:2" x14ac:dyDescent="0.25">
      <c r="A57611">
        <v>42416712</v>
      </c>
      <c r="B57611">
        <f t="shared" si="900"/>
        <v>0</v>
      </c>
    </row>
    <row r="57612" spans="1:2" x14ac:dyDescent="0.25">
      <c r="A57612">
        <v>42416423</v>
      </c>
      <c r="B57612">
        <f t="shared" si="900"/>
        <v>2</v>
      </c>
    </row>
    <row r="57613" spans="1:2" x14ac:dyDescent="0.25">
      <c r="A57613">
        <v>42415233</v>
      </c>
      <c r="B57613">
        <f t="shared" si="900"/>
        <v>0</v>
      </c>
    </row>
    <row r="57614" spans="1:2" x14ac:dyDescent="0.25">
      <c r="A57614">
        <v>42413959</v>
      </c>
      <c r="B57614">
        <f t="shared" si="900"/>
        <v>1</v>
      </c>
    </row>
    <row r="57615" spans="1:2" x14ac:dyDescent="0.25">
      <c r="A57615">
        <v>42412769</v>
      </c>
      <c r="B57615">
        <f t="shared" si="900"/>
        <v>2</v>
      </c>
    </row>
    <row r="57616" spans="1:2" x14ac:dyDescent="0.25">
      <c r="A57616">
        <v>42411467</v>
      </c>
      <c r="B57616">
        <f t="shared" si="900"/>
        <v>2</v>
      </c>
    </row>
    <row r="57617" spans="1:2" x14ac:dyDescent="0.25">
      <c r="A57617">
        <v>42411408</v>
      </c>
      <c r="B57617">
        <f t="shared" si="900"/>
        <v>0</v>
      </c>
    </row>
    <row r="57618" spans="1:2" x14ac:dyDescent="0.25">
      <c r="A57618">
        <v>42410776</v>
      </c>
      <c r="B57618">
        <f t="shared" si="900"/>
        <v>1</v>
      </c>
    </row>
    <row r="57619" spans="1:2" x14ac:dyDescent="0.25">
      <c r="A57619">
        <v>42410414</v>
      </c>
      <c r="B57619">
        <f t="shared" si="900"/>
        <v>2</v>
      </c>
    </row>
    <row r="57620" spans="1:2" x14ac:dyDescent="0.25">
      <c r="A57620">
        <v>42409726</v>
      </c>
      <c r="B57620">
        <f t="shared" si="900"/>
        <v>1</v>
      </c>
    </row>
    <row r="57621" spans="1:2" x14ac:dyDescent="0.25">
      <c r="A57621">
        <v>42409535</v>
      </c>
      <c r="B57621">
        <f t="shared" si="900"/>
        <v>2</v>
      </c>
    </row>
    <row r="57622" spans="1:2" x14ac:dyDescent="0.25">
      <c r="A57622">
        <v>42407984</v>
      </c>
      <c r="B57622">
        <f t="shared" si="900"/>
        <v>2</v>
      </c>
    </row>
    <row r="57623" spans="1:2" x14ac:dyDescent="0.25">
      <c r="A57623">
        <v>42407789</v>
      </c>
      <c r="B57623">
        <f t="shared" si="900"/>
        <v>2</v>
      </c>
    </row>
    <row r="57624" spans="1:2" x14ac:dyDescent="0.25">
      <c r="A57624">
        <v>42407271</v>
      </c>
      <c r="B57624">
        <f t="shared" si="900"/>
        <v>0</v>
      </c>
    </row>
    <row r="57625" spans="1:2" x14ac:dyDescent="0.25">
      <c r="A57625">
        <v>42405390</v>
      </c>
      <c r="B57625">
        <f t="shared" si="900"/>
        <v>0</v>
      </c>
    </row>
    <row r="57626" spans="1:2" x14ac:dyDescent="0.25">
      <c r="A57626">
        <v>42404730</v>
      </c>
      <c r="B57626">
        <f t="shared" si="900"/>
        <v>0</v>
      </c>
    </row>
    <row r="57627" spans="1:2" x14ac:dyDescent="0.25">
      <c r="A57627">
        <v>42404600</v>
      </c>
      <c r="B57627">
        <f t="shared" si="900"/>
        <v>2</v>
      </c>
    </row>
    <row r="57628" spans="1:2" x14ac:dyDescent="0.25">
      <c r="A57628">
        <v>42403623</v>
      </c>
      <c r="B57628">
        <f t="shared" si="900"/>
        <v>0</v>
      </c>
    </row>
    <row r="57629" spans="1:2" x14ac:dyDescent="0.25">
      <c r="A57629">
        <v>42403477</v>
      </c>
      <c r="B57629">
        <f t="shared" si="900"/>
        <v>1</v>
      </c>
    </row>
    <row r="57630" spans="1:2" x14ac:dyDescent="0.25">
      <c r="A57630">
        <v>42403367</v>
      </c>
      <c r="B57630">
        <f t="shared" si="900"/>
        <v>2</v>
      </c>
    </row>
    <row r="57631" spans="1:2" x14ac:dyDescent="0.25">
      <c r="A57631">
        <v>42401545</v>
      </c>
      <c r="B57631">
        <f t="shared" si="900"/>
        <v>1</v>
      </c>
    </row>
    <row r="57632" spans="1:2" x14ac:dyDescent="0.25">
      <c r="A57632">
        <v>42401061</v>
      </c>
      <c r="B57632">
        <f t="shared" si="900"/>
        <v>0</v>
      </c>
    </row>
    <row r="57633" spans="1:2" x14ac:dyDescent="0.25">
      <c r="A57633">
        <v>42400319</v>
      </c>
      <c r="B57633">
        <f t="shared" si="900"/>
        <v>2</v>
      </c>
    </row>
    <row r="57634" spans="1:2" x14ac:dyDescent="0.25">
      <c r="A57634">
        <v>42398395</v>
      </c>
      <c r="B57634">
        <f t="shared" si="900"/>
        <v>1</v>
      </c>
    </row>
    <row r="57635" spans="1:2" x14ac:dyDescent="0.25">
      <c r="A57635">
        <v>42396404</v>
      </c>
      <c r="B57635">
        <f t="shared" si="900"/>
        <v>2</v>
      </c>
    </row>
    <row r="57636" spans="1:2" x14ac:dyDescent="0.25">
      <c r="A57636">
        <v>42395876</v>
      </c>
      <c r="B57636">
        <f t="shared" si="900"/>
        <v>2</v>
      </c>
    </row>
    <row r="57637" spans="1:2" x14ac:dyDescent="0.25">
      <c r="A57637">
        <v>42394532</v>
      </c>
      <c r="B57637">
        <f t="shared" si="900"/>
        <v>2</v>
      </c>
    </row>
    <row r="57638" spans="1:2" x14ac:dyDescent="0.25">
      <c r="A57638">
        <v>42394402</v>
      </c>
      <c r="B57638">
        <f t="shared" si="900"/>
        <v>1</v>
      </c>
    </row>
    <row r="57639" spans="1:2" x14ac:dyDescent="0.25">
      <c r="A57639">
        <v>42394253</v>
      </c>
      <c r="B57639">
        <f t="shared" si="900"/>
        <v>2</v>
      </c>
    </row>
    <row r="57640" spans="1:2" x14ac:dyDescent="0.25">
      <c r="A57640">
        <v>42391928</v>
      </c>
      <c r="B57640">
        <f t="shared" si="900"/>
        <v>2</v>
      </c>
    </row>
    <row r="57641" spans="1:2" x14ac:dyDescent="0.25">
      <c r="A57641">
        <v>42389781</v>
      </c>
      <c r="B57641">
        <f t="shared" si="900"/>
        <v>0</v>
      </c>
    </row>
    <row r="57642" spans="1:2" x14ac:dyDescent="0.25">
      <c r="A57642">
        <v>42389210</v>
      </c>
      <c r="B57642">
        <f t="shared" si="900"/>
        <v>2</v>
      </c>
    </row>
    <row r="57643" spans="1:2" x14ac:dyDescent="0.25">
      <c r="A57643">
        <v>42388987</v>
      </c>
      <c r="B57643">
        <f t="shared" si="900"/>
        <v>1</v>
      </c>
    </row>
    <row r="57644" spans="1:2" x14ac:dyDescent="0.25">
      <c r="A57644">
        <v>42388419</v>
      </c>
      <c r="B57644">
        <f t="shared" si="900"/>
        <v>0</v>
      </c>
    </row>
    <row r="57645" spans="1:2" x14ac:dyDescent="0.25">
      <c r="A57645">
        <v>42388098</v>
      </c>
      <c r="B57645">
        <f t="shared" si="900"/>
        <v>0</v>
      </c>
    </row>
    <row r="57646" spans="1:2" x14ac:dyDescent="0.25">
      <c r="A57646">
        <v>42387171</v>
      </c>
      <c r="B57646">
        <f t="shared" si="900"/>
        <v>0</v>
      </c>
    </row>
    <row r="57647" spans="1:2" x14ac:dyDescent="0.25">
      <c r="A57647">
        <v>42386661</v>
      </c>
      <c r="B57647">
        <f t="shared" si="900"/>
        <v>0</v>
      </c>
    </row>
    <row r="57648" spans="1:2" x14ac:dyDescent="0.25">
      <c r="A57648">
        <v>42384223</v>
      </c>
      <c r="B57648">
        <f t="shared" si="900"/>
        <v>1</v>
      </c>
    </row>
    <row r="57649" spans="1:2" x14ac:dyDescent="0.25">
      <c r="A57649">
        <v>42384097</v>
      </c>
      <c r="B57649">
        <f t="shared" si="900"/>
        <v>1</v>
      </c>
    </row>
    <row r="57650" spans="1:2" x14ac:dyDescent="0.25">
      <c r="A57650">
        <v>42382821</v>
      </c>
      <c r="B57650">
        <f t="shared" si="900"/>
        <v>0</v>
      </c>
    </row>
    <row r="57651" spans="1:2" x14ac:dyDescent="0.25">
      <c r="A57651">
        <v>42382354</v>
      </c>
      <c r="B57651">
        <f t="shared" si="900"/>
        <v>1</v>
      </c>
    </row>
    <row r="57652" spans="1:2" x14ac:dyDescent="0.25">
      <c r="A57652">
        <v>42381595</v>
      </c>
      <c r="B57652">
        <f t="shared" si="900"/>
        <v>1</v>
      </c>
    </row>
    <row r="57653" spans="1:2" x14ac:dyDescent="0.25">
      <c r="A57653">
        <v>42380356</v>
      </c>
      <c r="B57653">
        <f t="shared" si="900"/>
        <v>1</v>
      </c>
    </row>
    <row r="57654" spans="1:2" x14ac:dyDescent="0.25">
      <c r="A57654">
        <v>42379896</v>
      </c>
      <c r="B57654">
        <f t="shared" si="900"/>
        <v>0</v>
      </c>
    </row>
    <row r="57655" spans="1:2" x14ac:dyDescent="0.25">
      <c r="A57655">
        <v>42377401</v>
      </c>
      <c r="B57655">
        <f t="shared" si="900"/>
        <v>1</v>
      </c>
    </row>
    <row r="57656" spans="1:2" x14ac:dyDescent="0.25">
      <c r="A57656">
        <v>42377148</v>
      </c>
      <c r="B57656">
        <f t="shared" si="900"/>
        <v>0</v>
      </c>
    </row>
    <row r="57657" spans="1:2" x14ac:dyDescent="0.25">
      <c r="A57657">
        <v>42373340</v>
      </c>
      <c r="B57657">
        <f t="shared" si="900"/>
        <v>2</v>
      </c>
    </row>
    <row r="57658" spans="1:2" x14ac:dyDescent="0.25">
      <c r="A57658">
        <v>42373136</v>
      </c>
      <c r="B57658">
        <f t="shared" si="900"/>
        <v>2</v>
      </c>
    </row>
    <row r="57659" spans="1:2" x14ac:dyDescent="0.25">
      <c r="A57659">
        <v>42372205</v>
      </c>
      <c r="B57659">
        <f t="shared" si="900"/>
        <v>1</v>
      </c>
    </row>
    <row r="57660" spans="1:2" x14ac:dyDescent="0.25">
      <c r="A57660">
        <v>42372170</v>
      </c>
      <c r="B57660">
        <f t="shared" si="900"/>
        <v>2</v>
      </c>
    </row>
    <row r="57661" spans="1:2" x14ac:dyDescent="0.25">
      <c r="A57661">
        <v>42371380</v>
      </c>
      <c r="B57661">
        <f t="shared" si="900"/>
        <v>1</v>
      </c>
    </row>
    <row r="57662" spans="1:2" x14ac:dyDescent="0.25">
      <c r="A57662">
        <v>42370670</v>
      </c>
      <c r="B57662">
        <f t="shared" si="900"/>
        <v>2</v>
      </c>
    </row>
    <row r="57663" spans="1:2" x14ac:dyDescent="0.25">
      <c r="A57663">
        <v>42370248</v>
      </c>
      <c r="B57663">
        <f t="shared" si="900"/>
        <v>0</v>
      </c>
    </row>
    <row r="57664" spans="1:2" x14ac:dyDescent="0.25">
      <c r="A57664">
        <v>42370021</v>
      </c>
      <c r="B57664">
        <f t="shared" si="900"/>
        <v>1</v>
      </c>
    </row>
    <row r="57665" spans="1:2" x14ac:dyDescent="0.25">
      <c r="A57665">
        <v>42369910</v>
      </c>
      <c r="B57665">
        <f t="shared" si="900"/>
        <v>1</v>
      </c>
    </row>
    <row r="57666" spans="1:2" x14ac:dyDescent="0.25">
      <c r="A57666">
        <v>42362732</v>
      </c>
      <c r="B57666">
        <f t="shared" ref="B57666:B57729" si="901">MOD(A57666,3)</f>
        <v>2</v>
      </c>
    </row>
    <row r="57667" spans="1:2" x14ac:dyDescent="0.25">
      <c r="A57667">
        <v>42362260</v>
      </c>
      <c r="B57667">
        <f t="shared" si="901"/>
        <v>1</v>
      </c>
    </row>
    <row r="57668" spans="1:2" x14ac:dyDescent="0.25">
      <c r="A57668">
        <v>42360861</v>
      </c>
      <c r="B57668">
        <f t="shared" si="901"/>
        <v>0</v>
      </c>
    </row>
    <row r="57669" spans="1:2" x14ac:dyDescent="0.25">
      <c r="A57669">
        <v>42360432</v>
      </c>
      <c r="B57669">
        <f t="shared" si="901"/>
        <v>0</v>
      </c>
    </row>
    <row r="57670" spans="1:2" x14ac:dyDescent="0.25">
      <c r="A57670">
        <v>42360276</v>
      </c>
      <c r="B57670">
        <f t="shared" si="901"/>
        <v>0</v>
      </c>
    </row>
    <row r="57671" spans="1:2" x14ac:dyDescent="0.25">
      <c r="A57671">
        <v>42358745</v>
      </c>
      <c r="B57671">
        <f t="shared" si="901"/>
        <v>2</v>
      </c>
    </row>
    <row r="57672" spans="1:2" x14ac:dyDescent="0.25">
      <c r="A57672">
        <v>42356753</v>
      </c>
      <c r="B57672">
        <f t="shared" si="901"/>
        <v>2</v>
      </c>
    </row>
    <row r="57673" spans="1:2" x14ac:dyDescent="0.25">
      <c r="A57673">
        <v>42355319</v>
      </c>
      <c r="B57673">
        <f t="shared" si="901"/>
        <v>2</v>
      </c>
    </row>
    <row r="57674" spans="1:2" x14ac:dyDescent="0.25">
      <c r="A57674">
        <v>42355007</v>
      </c>
      <c r="B57674">
        <f t="shared" si="901"/>
        <v>2</v>
      </c>
    </row>
    <row r="57675" spans="1:2" x14ac:dyDescent="0.25">
      <c r="A57675">
        <v>42354421</v>
      </c>
      <c r="B57675">
        <f t="shared" si="901"/>
        <v>1</v>
      </c>
    </row>
    <row r="57676" spans="1:2" x14ac:dyDescent="0.25">
      <c r="A57676">
        <v>42354137</v>
      </c>
      <c r="B57676">
        <f t="shared" si="901"/>
        <v>2</v>
      </c>
    </row>
    <row r="57677" spans="1:2" x14ac:dyDescent="0.25">
      <c r="A57677">
        <v>42353569</v>
      </c>
      <c r="B57677">
        <f t="shared" si="901"/>
        <v>1</v>
      </c>
    </row>
    <row r="57678" spans="1:2" x14ac:dyDescent="0.25">
      <c r="A57678">
        <v>42353266</v>
      </c>
      <c r="B57678">
        <f t="shared" si="901"/>
        <v>1</v>
      </c>
    </row>
    <row r="57679" spans="1:2" x14ac:dyDescent="0.25">
      <c r="A57679">
        <v>42351763</v>
      </c>
      <c r="B57679">
        <f t="shared" si="901"/>
        <v>1</v>
      </c>
    </row>
    <row r="57680" spans="1:2" x14ac:dyDescent="0.25">
      <c r="A57680">
        <v>42351230</v>
      </c>
      <c r="B57680">
        <f t="shared" si="901"/>
        <v>2</v>
      </c>
    </row>
    <row r="57681" spans="1:2" x14ac:dyDescent="0.25">
      <c r="A57681">
        <v>42350171</v>
      </c>
      <c r="B57681">
        <f t="shared" si="901"/>
        <v>2</v>
      </c>
    </row>
    <row r="57682" spans="1:2" x14ac:dyDescent="0.25">
      <c r="A57682">
        <v>42349252</v>
      </c>
      <c r="B57682">
        <f t="shared" si="901"/>
        <v>1</v>
      </c>
    </row>
    <row r="57683" spans="1:2" x14ac:dyDescent="0.25">
      <c r="A57683">
        <v>42348758</v>
      </c>
      <c r="B57683">
        <f t="shared" si="901"/>
        <v>2</v>
      </c>
    </row>
    <row r="57684" spans="1:2" x14ac:dyDescent="0.25">
      <c r="A57684">
        <v>42346612</v>
      </c>
      <c r="B57684">
        <f t="shared" si="901"/>
        <v>1</v>
      </c>
    </row>
    <row r="57685" spans="1:2" x14ac:dyDescent="0.25">
      <c r="A57685">
        <v>42345985</v>
      </c>
      <c r="B57685">
        <f t="shared" si="901"/>
        <v>1</v>
      </c>
    </row>
    <row r="57686" spans="1:2" x14ac:dyDescent="0.25">
      <c r="A57686">
        <v>42345480</v>
      </c>
      <c r="B57686">
        <f t="shared" si="901"/>
        <v>0</v>
      </c>
    </row>
    <row r="57687" spans="1:2" x14ac:dyDescent="0.25">
      <c r="A57687">
        <v>42343621</v>
      </c>
      <c r="B57687">
        <f t="shared" si="901"/>
        <v>1</v>
      </c>
    </row>
    <row r="57688" spans="1:2" x14ac:dyDescent="0.25">
      <c r="A57688">
        <v>42342806</v>
      </c>
      <c r="B57688">
        <f t="shared" si="901"/>
        <v>2</v>
      </c>
    </row>
    <row r="57689" spans="1:2" x14ac:dyDescent="0.25">
      <c r="A57689">
        <v>42342728</v>
      </c>
      <c r="B57689">
        <f t="shared" si="901"/>
        <v>2</v>
      </c>
    </row>
    <row r="57690" spans="1:2" x14ac:dyDescent="0.25">
      <c r="A57690">
        <v>42340835</v>
      </c>
      <c r="B57690">
        <f t="shared" si="901"/>
        <v>2</v>
      </c>
    </row>
    <row r="57691" spans="1:2" x14ac:dyDescent="0.25">
      <c r="A57691">
        <v>42339560</v>
      </c>
      <c r="B57691">
        <f t="shared" si="901"/>
        <v>2</v>
      </c>
    </row>
    <row r="57692" spans="1:2" x14ac:dyDescent="0.25">
      <c r="A57692">
        <v>42338491</v>
      </c>
      <c r="B57692">
        <f t="shared" si="901"/>
        <v>1</v>
      </c>
    </row>
    <row r="57693" spans="1:2" x14ac:dyDescent="0.25">
      <c r="A57693">
        <v>42338370</v>
      </c>
      <c r="B57693">
        <f t="shared" si="901"/>
        <v>0</v>
      </c>
    </row>
    <row r="57694" spans="1:2" x14ac:dyDescent="0.25">
      <c r="A57694">
        <v>42337844</v>
      </c>
      <c r="B57694">
        <f t="shared" si="901"/>
        <v>2</v>
      </c>
    </row>
    <row r="57695" spans="1:2" x14ac:dyDescent="0.25">
      <c r="A57695">
        <v>42337302</v>
      </c>
      <c r="B57695">
        <f t="shared" si="901"/>
        <v>0</v>
      </c>
    </row>
    <row r="57696" spans="1:2" x14ac:dyDescent="0.25">
      <c r="A57696">
        <v>42337044</v>
      </c>
      <c r="B57696">
        <f t="shared" si="901"/>
        <v>0</v>
      </c>
    </row>
    <row r="57697" spans="1:2" x14ac:dyDescent="0.25">
      <c r="A57697">
        <v>42336996</v>
      </c>
      <c r="B57697">
        <f t="shared" si="901"/>
        <v>0</v>
      </c>
    </row>
    <row r="57698" spans="1:2" x14ac:dyDescent="0.25">
      <c r="A57698">
        <v>42336496</v>
      </c>
      <c r="B57698">
        <f t="shared" si="901"/>
        <v>1</v>
      </c>
    </row>
    <row r="57699" spans="1:2" x14ac:dyDescent="0.25">
      <c r="A57699">
        <v>42335395</v>
      </c>
      <c r="B57699">
        <f t="shared" si="901"/>
        <v>1</v>
      </c>
    </row>
    <row r="57700" spans="1:2" x14ac:dyDescent="0.25">
      <c r="A57700">
        <v>42333618</v>
      </c>
      <c r="B57700">
        <f t="shared" si="901"/>
        <v>0</v>
      </c>
    </row>
    <row r="57701" spans="1:2" x14ac:dyDescent="0.25">
      <c r="A57701">
        <v>42332544</v>
      </c>
      <c r="B57701">
        <f t="shared" si="901"/>
        <v>0</v>
      </c>
    </row>
    <row r="57702" spans="1:2" x14ac:dyDescent="0.25">
      <c r="A57702">
        <v>42331498</v>
      </c>
      <c r="B57702">
        <f t="shared" si="901"/>
        <v>1</v>
      </c>
    </row>
    <row r="57703" spans="1:2" x14ac:dyDescent="0.25">
      <c r="A57703">
        <v>42331165</v>
      </c>
      <c r="B57703">
        <f t="shared" si="901"/>
        <v>1</v>
      </c>
    </row>
    <row r="57704" spans="1:2" x14ac:dyDescent="0.25">
      <c r="A57704">
        <v>42330626</v>
      </c>
      <c r="B57704">
        <f t="shared" si="901"/>
        <v>2</v>
      </c>
    </row>
    <row r="57705" spans="1:2" x14ac:dyDescent="0.25">
      <c r="A57705">
        <v>42330490</v>
      </c>
      <c r="B57705">
        <f t="shared" si="901"/>
        <v>1</v>
      </c>
    </row>
    <row r="57706" spans="1:2" x14ac:dyDescent="0.25">
      <c r="A57706">
        <v>42329879</v>
      </c>
      <c r="B57706">
        <f t="shared" si="901"/>
        <v>2</v>
      </c>
    </row>
    <row r="57707" spans="1:2" x14ac:dyDescent="0.25">
      <c r="A57707">
        <v>42328840</v>
      </c>
      <c r="B57707">
        <f t="shared" si="901"/>
        <v>1</v>
      </c>
    </row>
    <row r="57708" spans="1:2" x14ac:dyDescent="0.25">
      <c r="A57708">
        <v>42327339</v>
      </c>
      <c r="B57708">
        <f t="shared" si="901"/>
        <v>0</v>
      </c>
    </row>
    <row r="57709" spans="1:2" x14ac:dyDescent="0.25">
      <c r="A57709">
        <v>42324606</v>
      </c>
      <c r="B57709">
        <f t="shared" si="901"/>
        <v>0</v>
      </c>
    </row>
    <row r="57710" spans="1:2" x14ac:dyDescent="0.25">
      <c r="A57710">
        <v>42323985</v>
      </c>
      <c r="B57710">
        <f t="shared" si="901"/>
        <v>0</v>
      </c>
    </row>
    <row r="57711" spans="1:2" x14ac:dyDescent="0.25">
      <c r="A57711">
        <v>42323956</v>
      </c>
      <c r="B57711">
        <f t="shared" si="901"/>
        <v>1</v>
      </c>
    </row>
    <row r="57712" spans="1:2" x14ac:dyDescent="0.25">
      <c r="A57712">
        <v>42323689</v>
      </c>
      <c r="B57712">
        <f t="shared" si="901"/>
        <v>1</v>
      </c>
    </row>
    <row r="57713" spans="1:2" x14ac:dyDescent="0.25">
      <c r="A57713">
        <v>42321279</v>
      </c>
      <c r="B57713">
        <f t="shared" si="901"/>
        <v>0</v>
      </c>
    </row>
    <row r="57714" spans="1:2" x14ac:dyDescent="0.25">
      <c r="A57714">
        <v>42320096</v>
      </c>
      <c r="B57714">
        <f t="shared" si="901"/>
        <v>2</v>
      </c>
    </row>
    <row r="57715" spans="1:2" x14ac:dyDescent="0.25">
      <c r="A57715">
        <v>42318630</v>
      </c>
      <c r="B57715">
        <f t="shared" si="901"/>
        <v>0</v>
      </c>
    </row>
    <row r="57716" spans="1:2" x14ac:dyDescent="0.25">
      <c r="A57716">
        <v>42316597</v>
      </c>
      <c r="B57716">
        <f t="shared" si="901"/>
        <v>1</v>
      </c>
    </row>
    <row r="57717" spans="1:2" x14ac:dyDescent="0.25">
      <c r="A57717">
        <v>42315285</v>
      </c>
      <c r="B57717">
        <f t="shared" si="901"/>
        <v>0</v>
      </c>
    </row>
    <row r="57718" spans="1:2" x14ac:dyDescent="0.25">
      <c r="A57718">
        <v>42315111</v>
      </c>
      <c r="B57718">
        <f t="shared" si="901"/>
        <v>0</v>
      </c>
    </row>
    <row r="57719" spans="1:2" x14ac:dyDescent="0.25">
      <c r="A57719">
        <v>42314983</v>
      </c>
      <c r="B57719">
        <f t="shared" si="901"/>
        <v>1</v>
      </c>
    </row>
    <row r="57720" spans="1:2" x14ac:dyDescent="0.25">
      <c r="A57720">
        <v>42314231</v>
      </c>
      <c r="B57720">
        <f t="shared" si="901"/>
        <v>2</v>
      </c>
    </row>
    <row r="57721" spans="1:2" x14ac:dyDescent="0.25">
      <c r="A57721">
        <v>42314107</v>
      </c>
      <c r="B57721">
        <f t="shared" si="901"/>
        <v>1</v>
      </c>
    </row>
    <row r="57722" spans="1:2" x14ac:dyDescent="0.25">
      <c r="A57722">
        <v>42313656</v>
      </c>
      <c r="B57722">
        <f t="shared" si="901"/>
        <v>0</v>
      </c>
    </row>
    <row r="57723" spans="1:2" x14ac:dyDescent="0.25">
      <c r="A57723">
        <v>42313066</v>
      </c>
      <c r="B57723">
        <f t="shared" si="901"/>
        <v>1</v>
      </c>
    </row>
    <row r="57724" spans="1:2" x14ac:dyDescent="0.25">
      <c r="A57724">
        <v>42310915</v>
      </c>
      <c r="B57724">
        <f t="shared" si="901"/>
        <v>1</v>
      </c>
    </row>
    <row r="57725" spans="1:2" x14ac:dyDescent="0.25">
      <c r="A57725">
        <v>42310456</v>
      </c>
      <c r="B57725">
        <f t="shared" si="901"/>
        <v>1</v>
      </c>
    </row>
    <row r="57726" spans="1:2" x14ac:dyDescent="0.25">
      <c r="A57726">
        <v>42309637</v>
      </c>
      <c r="B57726">
        <f t="shared" si="901"/>
        <v>1</v>
      </c>
    </row>
    <row r="57727" spans="1:2" x14ac:dyDescent="0.25">
      <c r="A57727">
        <v>42309251</v>
      </c>
      <c r="B57727">
        <f t="shared" si="901"/>
        <v>2</v>
      </c>
    </row>
    <row r="57728" spans="1:2" x14ac:dyDescent="0.25">
      <c r="A57728">
        <v>42308581</v>
      </c>
      <c r="B57728">
        <f t="shared" si="901"/>
        <v>1</v>
      </c>
    </row>
    <row r="57729" spans="1:2" x14ac:dyDescent="0.25">
      <c r="A57729">
        <v>42307648</v>
      </c>
      <c r="B57729">
        <f t="shared" si="901"/>
        <v>1</v>
      </c>
    </row>
    <row r="57730" spans="1:2" x14ac:dyDescent="0.25">
      <c r="A57730">
        <v>42306554</v>
      </c>
      <c r="B57730">
        <f t="shared" ref="B57730:B57793" si="902">MOD(A57730,3)</f>
        <v>2</v>
      </c>
    </row>
    <row r="57731" spans="1:2" x14ac:dyDescent="0.25">
      <c r="A57731">
        <v>42303928</v>
      </c>
      <c r="B57731">
        <f t="shared" si="902"/>
        <v>1</v>
      </c>
    </row>
    <row r="57732" spans="1:2" x14ac:dyDescent="0.25">
      <c r="A57732">
        <v>42303728</v>
      </c>
      <c r="B57732">
        <f t="shared" si="902"/>
        <v>2</v>
      </c>
    </row>
    <row r="57733" spans="1:2" x14ac:dyDescent="0.25">
      <c r="A57733">
        <v>42302004</v>
      </c>
      <c r="B57733">
        <f t="shared" si="902"/>
        <v>0</v>
      </c>
    </row>
    <row r="57734" spans="1:2" x14ac:dyDescent="0.25">
      <c r="A57734">
        <v>42301784</v>
      </c>
      <c r="B57734">
        <f t="shared" si="902"/>
        <v>2</v>
      </c>
    </row>
    <row r="57735" spans="1:2" x14ac:dyDescent="0.25">
      <c r="A57735">
        <v>42298793</v>
      </c>
      <c r="B57735">
        <f t="shared" si="902"/>
        <v>2</v>
      </c>
    </row>
    <row r="57736" spans="1:2" x14ac:dyDescent="0.25">
      <c r="A57736">
        <v>42298486</v>
      </c>
      <c r="B57736">
        <f t="shared" si="902"/>
        <v>1</v>
      </c>
    </row>
    <row r="57737" spans="1:2" x14ac:dyDescent="0.25">
      <c r="A57737">
        <v>42298203</v>
      </c>
      <c r="B57737">
        <f t="shared" si="902"/>
        <v>0</v>
      </c>
    </row>
    <row r="57738" spans="1:2" x14ac:dyDescent="0.25">
      <c r="A57738">
        <v>42297554</v>
      </c>
      <c r="B57738">
        <f t="shared" si="902"/>
        <v>2</v>
      </c>
    </row>
    <row r="57739" spans="1:2" x14ac:dyDescent="0.25">
      <c r="A57739">
        <v>42297292</v>
      </c>
      <c r="B57739">
        <f t="shared" si="902"/>
        <v>1</v>
      </c>
    </row>
    <row r="57740" spans="1:2" x14ac:dyDescent="0.25">
      <c r="A57740">
        <v>42297132</v>
      </c>
      <c r="B57740">
        <f t="shared" si="902"/>
        <v>0</v>
      </c>
    </row>
    <row r="57741" spans="1:2" x14ac:dyDescent="0.25">
      <c r="A57741">
        <v>42297038</v>
      </c>
      <c r="B57741">
        <f t="shared" si="902"/>
        <v>2</v>
      </c>
    </row>
    <row r="57742" spans="1:2" x14ac:dyDescent="0.25">
      <c r="A57742">
        <v>42296907</v>
      </c>
      <c r="B57742">
        <f t="shared" si="902"/>
        <v>0</v>
      </c>
    </row>
    <row r="57743" spans="1:2" x14ac:dyDescent="0.25">
      <c r="A57743">
        <v>42296762</v>
      </c>
      <c r="B57743">
        <f t="shared" si="902"/>
        <v>2</v>
      </c>
    </row>
    <row r="57744" spans="1:2" x14ac:dyDescent="0.25">
      <c r="A57744">
        <v>42296361</v>
      </c>
      <c r="B57744">
        <f t="shared" si="902"/>
        <v>0</v>
      </c>
    </row>
    <row r="57745" spans="1:2" x14ac:dyDescent="0.25">
      <c r="A57745">
        <v>42296098</v>
      </c>
      <c r="B57745">
        <f t="shared" si="902"/>
        <v>1</v>
      </c>
    </row>
    <row r="57746" spans="1:2" x14ac:dyDescent="0.25">
      <c r="A57746">
        <v>42292787</v>
      </c>
      <c r="B57746">
        <f t="shared" si="902"/>
        <v>2</v>
      </c>
    </row>
    <row r="57747" spans="1:2" x14ac:dyDescent="0.25">
      <c r="A57747">
        <v>42292359</v>
      </c>
      <c r="B57747">
        <f t="shared" si="902"/>
        <v>0</v>
      </c>
    </row>
    <row r="57748" spans="1:2" x14ac:dyDescent="0.25">
      <c r="A57748">
        <v>42291982</v>
      </c>
      <c r="B57748">
        <f t="shared" si="902"/>
        <v>1</v>
      </c>
    </row>
    <row r="57749" spans="1:2" x14ac:dyDescent="0.25">
      <c r="A57749">
        <v>42289938</v>
      </c>
      <c r="B57749">
        <f t="shared" si="902"/>
        <v>0</v>
      </c>
    </row>
    <row r="57750" spans="1:2" x14ac:dyDescent="0.25">
      <c r="A57750">
        <v>42289448</v>
      </c>
      <c r="B57750">
        <f t="shared" si="902"/>
        <v>2</v>
      </c>
    </row>
    <row r="57751" spans="1:2" x14ac:dyDescent="0.25">
      <c r="A57751">
        <v>42288470</v>
      </c>
      <c r="B57751">
        <f t="shared" si="902"/>
        <v>2</v>
      </c>
    </row>
    <row r="57752" spans="1:2" x14ac:dyDescent="0.25">
      <c r="A57752">
        <v>42288274</v>
      </c>
      <c r="B57752">
        <f t="shared" si="902"/>
        <v>1</v>
      </c>
    </row>
    <row r="57753" spans="1:2" x14ac:dyDescent="0.25">
      <c r="A57753">
        <v>42286340</v>
      </c>
      <c r="B57753">
        <f t="shared" si="902"/>
        <v>2</v>
      </c>
    </row>
    <row r="57754" spans="1:2" x14ac:dyDescent="0.25">
      <c r="A57754">
        <v>42286305</v>
      </c>
      <c r="B57754">
        <f t="shared" si="902"/>
        <v>0</v>
      </c>
    </row>
    <row r="57755" spans="1:2" x14ac:dyDescent="0.25">
      <c r="A57755">
        <v>42284399</v>
      </c>
      <c r="B57755">
        <f t="shared" si="902"/>
        <v>2</v>
      </c>
    </row>
    <row r="57756" spans="1:2" x14ac:dyDescent="0.25">
      <c r="A57756">
        <v>42283512</v>
      </c>
      <c r="B57756">
        <f t="shared" si="902"/>
        <v>0</v>
      </c>
    </row>
    <row r="57757" spans="1:2" x14ac:dyDescent="0.25">
      <c r="A57757">
        <v>42283128</v>
      </c>
      <c r="B57757">
        <f t="shared" si="902"/>
        <v>0</v>
      </c>
    </row>
    <row r="57758" spans="1:2" x14ac:dyDescent="0.25">
      <c r="A57758">
        <v>42282273</v>
      </c>
      <c r="B57758">
        <f t="shared" si="902"/>
        <v>0</v>
      </c>
    </row>
    <row r="57759" spans="1:2" x14ac:dyDescent="0.25">
      <c r="A57759">
        <v>42282154</v>
      </c>
      <c r="B57759">
        <f t="shared" si="902"/>
        <v>1</v>
      </c>
    </row>
    <row r="57760" spans="1:2" x14ac:dyDescent="0.25">
      <c r="A57760">
        <v>42280888</v>
      </c>
      <c r="B57760">
        <f t="shared" si="902"/>
        <v>1</v>
      </c>
    </row>
    <row r="57761" spans="1:2" x14ac:dyDescent="0.25">
      <c r="A57761">
        <v>42280486</v>
      </c>
      <c r="B57761">
        <f t="shared" si="902"/>
        <v>1</v>
      </c>
    </row>
    <row r="57762" spans="1:2" x14ac:dyDescent="0.25">
      <c r="A57762">
        <v>42280103</v>
      </c>
      <c r="B57762">
        <f t="shared" si="902"/>
        <v>2</v>
      </c>
    </row>
    <row r="57763" spans="1:2" x14ac:dyDescent="0.25">
      <c r="A57763">
        <v>42279517</v>
      </c>
      <c r="B57763">
        <f t="shared" si="902"/>
        <v>1</v>
      </c>
    </row>
    <row r="57764" spans="1:2" x14ac:dyDescent="0.25">
      <c r="A57764">
        <v>42279128</v>
      </c>
      <c r="B57764">
        <f t="shared" si="902"/>
        <v>2</v>
      </c>
    </row>
    <row r="57765" spans="1:2" x14ac:dyDescent="0.25">
      <c r="A57765">
        <v>42278317</v>
      </c>
      <c r="B57765">
        <f t="shared" si="902"/>
        <v>1</v>
      </c>
    </row>
    <row r="57766" spans="1:2" x14ac:dyDescent="0.25">
      <c r="A57766">
        <v>42278079</v>
      </c>
      <c r="B57766">
        <f t="shared" si="902"/>
        <v>0</v>
      </c>
    </row>
    <row r="57767" spans="1:2" x14ac:dyDescent="0.25">
      <c r="A57767">
        <v>42277623</v>
      </c>
      <c r="B57767">
        <f t="shared" si="902"/>
        <v>0</v>
      </c>
    </row>
    <row r="57768" spans="1:2" x14ac:dyDescent="0.25">
      <c r="A57768">
        <v>42277033</v>
      </c>
      <c r="B57768">
        <f t="shared" si="902"/>
        <v>1</v>
      </c>
    </row>
    <row r="57769" spans="1:2" x14ac:dyDescent="0.25">
      <c r="A57769">
        <v>42275333</v>
      </c>
      <c r="B57769">
        <f t="shared" si="902"/>
        <v>2</v>
      </c>
    </row>
    <row r="57770" spans="1:2" x14ac:dyDescent="0.25">
      <c r="A57770">
        <v>42274715</v>
      </c>
      <c r="B57770">
        <f t="shared" si="902"/>
        <v>2</v>
      </c>
    </row>
    <row r="57771" spans="1:2" x14ac:dyDescent="0.25">
      <c r="A57771">
        <v>42274219</v>
      </c>
      <c r="B57771">
        <f t="shared" si="902"/>
        <v>1</v>
      </c>
    </row>
    <row r="57772" spans="1:2" x14ac:dyDescent="0.25">
      <c r="A57772">
        <v>42272577</v>
      </c>
      <c r="B57772">
        <f t="shared" si="902"/>
        <v>0</v>
      </c>
    </row>
    <row r="57773" spans="1:2" x14ac:dyDescent="0.25">
      <c r="A57773">
        <v>42271896</v>
      </c>
      <c r="B57773">
        <f t="shared" si="902"/>
        <v>0</v>
      </c>
    </row>
    <row r="57774" spans="1:2" x14ac:dyDescent="0.25">
      <c r="A57774">
        <v>42271503</v>
      </c>
      <c r="B57774">
        <f t="shared" si="902"/>
        <v>0</v>
      </c>
    </row>
    <row r="57775" spans="1:2" x14ac:dyDescent="0.25">
      <c r="A57775">
        <v>42270077</v>
      </c>
      <c r="B57775">
        <f t="shared" si="902"/>
        <v>2</v>
      </c>
    </row>
    <row r="57776" spans="1:2" x14ac:dyDescent="0.25">
      <c r="A57776">
        <v>42268898</v>
      </c>
      <c r="B57776">
        <f t="shared" si="902"/>
        <v>2</v>
      </c>
    </row>
    <row r="57777" spans="1:2" x14ac:dyDescent="0.25">
      <c r="A57777">
        <v>42268438</v>
      </c>
      <c r="B57777">
        <f t="shared" si="902"/>
        <v>1</v>
      </c>
    </row>
    <row r="57778" spans="1:2" x14ac:dyDescent="0.25">
      <c r="A57778">
        <v>42268252</v>
      </c>
      <c r="B57778">
        <f t="shared" si="902"/>
        <v>1</v>
      </c>
    </row>
    <row r="57779" spans="1:2" x14ac:dyDescent="0.25">
      <c r="A57779">
        <v>42267326</v>
      </c>
      <c r="B57779">
        <f t="shared" si="902"/>
        <v>2</v>
      </c>
    </row>
    <row r="57780" spans="1:2" x14ac:dyDescent="0.25">
      <c r="A57780">
        <v>42267255</v>
      </c>
      <c r="B57780">
        <f t="shared" si="902"/>
        <v>0</v>
      </c>
    </row>
    <row r="57781" spans="1:2" x14ac:dyDescent="0.25">
      <c r="A57781">
        <v>42267158</v>
      </c>
      <c r="B57781">
        <f t="shared" si="902"/>
        <v>2</v>
      </c>
    </row>
    <row r="57782" spans="1:2" x14ac:dyDescent="0.25">
      <c r="A57782">
        <v>42266748</v>
      </c>
      <c r="B57782">
        <f t="shared" si="902"/>
        <v>0</v>
      </c>
    </row>
    <row r="57783" spans="1:2" x14ac:dyDescent="0.25">
      <c r="A57783">
        <v>42265969</v>
      </c>
      <c r="B57783">
        <f t="shared" si="902"/>
        <v>1</v>
      </c>
    </row>
    <row r="57784" spans="1:2" x14ac:dyDescent="0.25">
      <c r="A57784">
        <v>42265242</v>
      </c>
      <c r="B57784">
        <f t="shared" si="902"/>
        <v>0</v>
      </c>
    </row>
    <row r="57785" spans="1:2" x14ac:dyDescent="0.25">
      <c r="A57785">
        <v>42264931</v>
      </c>
      <c r="B57785">
        <f t="shared" si="902"/>
        <v>1</v>
      </c>
    </row>
    <row r="57786" spans="1:2" x14ac:dyDescent="0.25">
      <c r="A57786">
        <v>42263741</v>
      </c>
      <c r="B57786">
        <f t="shared" si="902"/>
        <v>2</v>
      </c>
    </row>
    <row r="57787" spans="1:2" x14ac:dyDescent="0.25">
      <c r="A57787">
        <v>42263731</v>
      </c>
      <c r="B57787">
        <f t="shared" si="902"/>
        <v>1</v>
      </c>
    </row>
    <row r="57788" spans="1:2" x14ac:dyDescent="0.25">
      <c r="A57788">
        <v>42263664</v>
      </c>
      <c r="B57788">
        <f t="shared" si="902"/>
        <v>0</v>
      </c>
    </row>
    <row r="57789" spans="1:2" x14ac:dyDescent="0.25">
      <c r="A57789">
        <v>42263325</v>
      </c>
      <c r="B57789">
        <f t="shared" si="902"/>
        <v>0</v>
      </c>
    </row>
    <row r="57790" spans="1:2" x14ac:dyDescent="0.25">
      <c r="A57790">
        <v>42262890</v>
      </c>
      <c r="B57790">
        <f t="shared" si="902"/>
        <v>0</v>
      </c>
    </row>
    <row r="57791" spans="1:2" x14ac:dyDescent="0.25">
      <c r="A57791">
        <v>42262484</v>
      </c>
      <c r="B57791">
        <f t="shared" si="902"/>
        <v>2</v>
      </c>
    </row>
    <row r="57792" spans="1:2" x14ac:dyDescent="0.25">
      <c r="A57792">
        <v>42262362</v>
      </c>
      <c r="B57792">
        <f t="shared" si="902"/>
        <v>0</v>
      </c>
    </row>
    <row r="57793" spans="1:2" x14ac:dyDescent="0.25">
      <c r="A57793">
        <v>42261912</v>
      </c>
      <c r="B57793">
        <f t="shared" si="902"/>
        <v>0</v>
      </c>
    </row>
    <row r="57794" spans="1:2" x14ac:dyDescent="0.25">
      <c r="A57794">
        <v>42259501</v>
      </c>
      <c r="B57794">
        <f t="shared" ref="B57794:B57857" si="903">MOD(A57794,3)</f>
        <v>1</v>
      </c>
    </row>
    <row r="57795" spans="1:2" x14ac:dyDescent="0.25">
      <c r="A57795">
        <v>42254106</v>
      </c>
      <c r="B57795">
        <f t="shared" si="903"/>
        <v>0</v>
      </c>
    </row>
    <row r="57796" spans="1:2" x14ac:dyDescent="0.25">
      <c r="A57796">
        <v>42253464</v>
      </c>
      <c r="B57796">
        <f t="shared" si="903"/>
        <v>0</v>
      </c>
    </row>
    <row r="57797" spans="1:2" x14ac:dyDescent="0.25">
      <c r="A57797">
        <v>42252777</v>
      </c>
      <c r="B57797">
        <f t="shared" si="903"/>
        <v>0</v>
      </c>
    </row>
    <row r="57798" spans="1:2" x14ac:dyDescent="0.25">
      <c r="A57798">
        <v>42252179</v>
      </c>
      <c r="B57798">
        <f t="shared" si="903"/>
        <v>2</v>
      </c>
    </row>
    <row r="57799" spans="1:2" x14ac:dyDescent="0.25">
      <c r="A57799">
        <v>42252085</v>
      </c>
      <c r="B57799">
        <f t="shared" si="903"/>
        <v>1</v>
      </c>
    </row>
    <row r="57800" spans="1:2" x14ac:dyDescent="0.25">
      <c r="A57800">
        <v>42251975</v>
      </c>
      <c r="B57800">
        <f t="shared" si="903"/>
        <v>2</v>
      </c>
    </row>
    <row r="57801" spans="1:2" x14ac:dyDescent="0.25">
      <c r="A57801">
        <v>42250454</v>
      </c>
      <c r="B57801">
        <f t="shared" si="903"/>
        <v>2</v>
      </c>
    </row>
    <row r="57802" spans="1:2" x14ac:dyDescent="0.25">
      <c r="A57802">
        <v>42248599</v>
      </c>
      <c r="B57802">
        <f t="shared" si="903"/>
        <v>1</v>
      </c>
    </row>
    <row r="57803" spans="1:2" x14ac:dyDescent="0.25">
      <c r="A57803">
        <v>42247022</v>
      </c>
      <c r="B57803">
        <f t="shared" si="903"/>
        <v>2</v>
      </c>
    </row>
    <row r="57804" spans="1:2" x14ac:dyDescent="0.25">
      <c r="A57804">
        <v>42243248</v>
      </c>
      <c r="B57804">
        <f t="shared" si="903"/>
        <v>2</v>
      </c>
    </row>
    <row r="57805" spans="1:2" x14ac:dyDescent="0.25">
      <c r="A57805">
        <v>42241744</v>
      </c>
      <c r="B57805">
        <f t="shared" si="903"/>
        <v>1</v>
      </c>
    </row>
    <row r="57806" spans="1:2" x14ac:dyDescent="0.25">
      <c r="A57806">
        <v>42241572</v>
      </c>
      <c r="B57806">
        <f t="shared" si="903"/>
        <v>0</v>
      </c>
    </row>
    <row r="57807" spans="1:2" x14ac:dyDescent="0.25">
      <c r="A57807">
        <v>42241231</v>
      </c>
      <c r="B57807">
        <f t="shared" si="903"/>
        <v>1</v>
      </c>
    </row>
    <row r="57808" spans="1:2" x14ac:dyDescent="0.25">
      <c r="A57808">
        <v>42240815</v>
      </c>
      <c r="B57808">
        <f t="shared" si="903"/>
        <v>2</v>
      </c>
    </row>
    <row r="57809" spans="1:2" x14ac:dyDescent="0.25">
      <c r="A57809">
        <v>42238571</v>
      </c>
      <c r="B57809">
        <f t="shared" si="903"/>
        <v>2</v>
      </c>
    </row>
    <row r="57810" spans="1:2" x14ac:dyDescent="0.25">
      <c r="A57810">
        <v>42236768</v>
      </c>
      <c r="B57810">
        <f t="shared" si="903"/>
        <v>2</v>
      </c>
    </row>
    <row r="57811" spans="1:2" x14ac:dyDescent="0.25">
      <c r="A57811">
        <v>42236645</v>
      </c>
      <c r="B57811">
        <f t="shared" si="903"/>
        <v>2</v>
      </c>
    </row>
    <row r="57812" spans="1:2" x14ac:dyDescent="0.25">
      <c r="A57812">
        <v>42235915</v>
      </c>
      <c r="B57812">
        <f t="shared" si="903"/>
        <v>1</v>
      </c>
    </row>
    <row r="57813" spans="1:2" x14ac:dyDescent="0.25">
      <c r="A57813">
        <v>42235542</v>
      </c>
      <c r="B57813">
        <f t="shared" si="903"/>
        <v>0</v>
      </c>
    </row>
    <row r="57814" spans="1:2" x14ac:dyDescent="0.25">
      <c r="A57814">
        <v>42234499</v>
      </c>
      <c r="B57814">
        <f t="shared" si="903"/>
        <v>1</v>
      </c>
    </row>
    <row r="57815" spans="1:2" x14ac:dyDescent="0.25">
      <c r="A57815">
        <v>42234159</v>
      </c>
      <c r="B57815">
        <f t="shared" si="903"/>
        <v>0</v>
      </c>
    </row>
    <row r="57816" spans="1:2" x14ac:dyDescent="0.25">
      <c r="A57816">
        <v>42233710</v>
      </c>
      <c r="B57816">
        <f t="shared" si="903"/>
        <v>1</v>
      </c>
    </row>
    <row r="57817" spans="1:2" x14ac:dyDescent="0.25">
      <c r="A57817">
        <v>42233319</v>
      </c>
      <c r="B57817">
        <f t="shared" si="903"/>
        <v>0</v>
      </c>
    </row>
    <row r="57818" spans="1:2" x14ac:dyDescent="0.25">
      <c r="A57818">
        <v>42233170</v>
      </c>
      <c r="B57818">
        <f t="shared" si="903"/>
        <v>1</v>
      </c>
    </row>
    <row r="57819" spans="1:2" x14ac:dyDescent="0.25">
      <c r="A57819">
        <v>42232241</v>
      </c>
      <c r="B57819">
        <f t="shared" si="903"/>
        <v>2</v>
      </c>
    </row>
    <row r="57820" spans="1:2" x14ac:dyDescent="0.25">
      <c r="A57820">
        <v>42232114</v>
      </c>
      <c r="B57820">
        <f t="shared" si="903"/>
        <v>1</v>
      </c>
    </row>
    <row r="57821" spans="1:2" x14ac:dyDescent="0.25">
      <c r="A57821">
        <v>42231620</v>
      </c>
      <c r="B57821">
        <f t="shared" si="903"/>
        <v>2</v>
      </c>
    </row>
    <row r="57822" spans="1:2" x14ac:dyDescent="0.25">
      <c r="A57822">
        <v>42229162</v>
      </c>
      <c r="B57822">
        <f t="shared" si="903"/>
        <v>1</v>
      </c>
    </row>
    <row r="57823" spans="1:2" x14ac:dyDescent="0.25">
      <c r="A57823">
        <v>42228445</v>
      </c>
      <c r="B57823">
        <f t="shared" si="903"/>
        <v>1</v>
      </c>
    </row>
    <row r="57824" spans="1:2" x14ac:dyDescent="0.25">
      <c r="A57824">
        <v>42226595</v>
      </c>
      <c r="B57824">
        <f t="shared" si="903"/>
        <v>2</v>
      </c>
    </row>
    <row r="57825" spans="1:2" x14ac:dyDescent="0.25">
      <c r="A57825">
        <v>42226333</v>
      </c>
      <c r="B57825">
        <f t="shared" si="903"/>
        <v>1</v>
      </c>
    </row>
    <row r="57826" spans="1:2" x14ac:dyDescent="0.25">
      <c r="A57826">
        <v>42224561</v>
      </c>
      <c r="B57826">
        <f t="shared" si="903"/>
        <v>2</v>
      </c>
    </row>
    <row r="57827" spans="1:2" x14ac:dyDescent="0.25">
      <c r="A57827">
        <v>42223358</v>
      </c>
      <c r="B57827">
        <f t="shared" si="903"/>
        <v>2</v>
      </c>
    </row>
    <row r="57828" spans="1:2" x14ac:dyDescent="0.25">
      <c r="A57828">
        <v>42220746</v>
      </c>
      <c r="B57828">
        <f t="shared" si="903"/>
        <v>0</v>
      </c>
    </row>
    <row r="57829" spans="1:2" x14ac:dyDescent="0.25">
      <c r="A57829">
        <v>42220467</v>
      </c>
      <c r="B57829">
        <f t="shared" si="903"/>
        <v>0</v>
      </c>
    </row>
    <row r="57830" spans="1:2" x14ac:dyDescent="0.25">
      <c r="A57830">
        <v>42218977</v>
      </c>
      <c r="B57830">
        <f t="shared" si="903"/>
        <v>1</v>
      </c>
    </row>
    <row r="57831" spans="1:2" x14ac:dyDescent="0.25">
      <c r="A57831">
        <v>42218598</v>
      </c>
      <c r="B57831">
        <f t="shared" si="903"/>
        <v>0</v>
      </c>
    </row>
    <row r="57832" spans="1:2" x14ac:dyDescent="0.25">
      <c r="A57832">
        <v>42218574</v>
      </c>
      <c r="B57832">
        <f t="shared" si="903"/>
        <v>0</v>
      </c>
    </row>
    <row r="57833" spans="1:2" x14ac:dyDescent="0.25">
      <c r="A57833">
        <v>42216204</v>
      </c>
      <c r="B57833">
        <f t="shared" si="903"/>
        <v>0</v>
      </c>
    </row>
    <row r="57834" spans="1:2" x14ac:dyDescent="0.25">
      <c r="A57834">
        <v>42213618</v>
      </c>
      <c r="B57834">
        <f t="shared" si="903"/>
        <v>0</v>
      </c>
    </row>
    <row r="57835" spans="1:2" x14ac:dyDescent="0.25">
      <c r="A57835">
        <v>42212526</v>
      </c>
      <c r="B57835">
        <f t="shared" si="903"/>
        <v>0</v>
      </c>
    </row>
    <row r="57836" spans="1:2" x14ac:dyDescent="0.25">
      <c r="A57836">
        <v>42210735</v>
      </c>
      <c r="B57836">
        <f t="shared" si="903"/>
        <v>0</v>
      </c>
    </row>
    <row r="57837" spans="1:2" x14ac:dyDescent="0.25">
      <c r="A57837">
        <v>42208845</v>
      </c>
      <c r="B57837">
        <f t="shared" si="903"/>
        <v>0</v>
      </c>
    </row>
    <row r="57838" spans="1:2" x14ac:dyDescent="0.25">
      <c r="A57838">
        <v>42202589</v>
      </c>
      <c r="B57838">
        <f t="shared" si="903"/>
        <v>2</v>
      </c>
    </row>
    <row r="57839" spans="1:2" x14ac:dyDescent="0.25">
      <c r="A57839">
        <v>42202057</v>
      </c>
      <c r="B57839">
        <f t="shared" si="903"/>
        <v>1</v>
      </c>
    </row>
    <row r="57840" spans="1:2" x14ac:dyDescent="0.25">
      <c r="A57840">
        <v>42201997</v>
      </c>
      <c r="B57840">
        <f t="shared" si="903"/>
        <v>1</v>
      </c>
    </row>
    <row r="57841" spans="1:2" x14ac:dyDescent="0.25">
      <c r="A57841">
        <v>42200300</v>
      </c>
      <c r="B57841">
        <f t="shared" si="903"/>
        <v>2</v>
      </c>
    </row>
    <row r="57842" spans="1:2" x14ac:dyDescent="0.25">
      <c r="A57842">
        <v>42200263</v>
      </c>
      <c r="B57842">
        <f t="shared" si="903"/>
        <v>1</v>
      </c>
    </row>
    <row r="57843" spans="1:2" x14ac:dyDescent="0.25">
      <c r="A57843">
        <v>42199622</v>
      </c>
      <c r="B57843">
        <f t="shared" si="903"/>
        <v>2</v>
      </c>
    </row>
    <row r="57844" spans="1:2" x14ac:dyDescent="0.25">
      <c r="A57844">
        <v>42198799</v>
      </c>
      <c r="B57844">
        <f t="shared" si="903"/>
        <v>1</v>
      </c>
    </row>
    <row r="57845" spans="1:2" x14ac:dyDescent="0.25">
      <c r="A57845">
        <v>42198221</v>
      </c>
      <c r="B57845">
        <f t="shared" si="903"/>
        <v>2</v>
      </c>
    </row>
    <row r="57846" spans="1:2" x14ac:dyDescent="0.25">
      <c r="A57846">
        <v>42197109</v>
      </c>
      <c r="B57846">
        <f t="shared" si="903"/>
        <v>0</v>
      </c>
    </row>
    <row r="57847" spans="1:2" x14ac:dyDescent="0.25">
      <c r="A57847">
        <v>42196959</v>
      </c>
      <c r="B57847">
        <f t="shared" si="903"/>
        <v>0</v>
      </c>
    </row>
    <row r="57848" spans="1:2" x14ac:dyDescent="0.25">
      <c r="A57848">
        <v>42196220</v>
      </c>
      <c r="B57848">
        <f t="shared" si="903"/>
        <v>2</v>
      </c>
    </row>
    <row r="57849" spans="1:2" x14ac:dyDescent="0.25">
      <c r="A57849">
        <v>42195103</v>
      </c>
      <c r="B57849">
        <f t="shared" si="903"/>
        <v>1</v>
      </c>
    </row>
    <row r="57850" spans="1:2" x14ac:dyDescent="0.25">
      <c r="A57850">
        <v>42193659</v>
      </c>
      <c r="B57850">
        <f t="shared" si="903"/>
        <v>0</v>
      </c>
    </row>
    <row r="57851" spans="1:2" x14ac:dyDescent="0.25">
      <c r="A57851">
        <v>42192832</v>
      </c>
      <c r="B57851">
        <f t="shared" si="903"/>
        <v>1</v>
      </c>
    </row>
    <row r="57852" spans="1:2" x14ac:dyDescent="0.25">
      <c r="A57852">
        <v>42192483</v>
      </c>
      <c r="B57852">
        <f t="shared" si="903"/>
        <v>0</v>
      </c>
    </row>
    <row r="57853" spans="1:2" x14ac:dyDescent="0.25">
      <c r="A57853">
        <v>42191982</v>
      </c>
      <c r="B57853">
        <f t="shared" si="903"/>
        <v>0</v>
      </c>
    </row>
    <row r="57854" spans="1:2" x14ac:dyDescent="0.25">
      <c r="A57854">
        <v>42191120</v>
      </c>
      <c r="B57854">
        <f t="shared" si="903"/>
        <v>2</v>
      </c>
    </row>
    <row r="57855" spans="1:2" x14ac:dyDescent="0.25">
      <c r="A57855">
        <v>42190800</v>
      </c>
      <c r="B57855">
        <f t="shared" si="903"/>
        <v>0</v>
      </c>
    </row>
    <row r="57856" spans="1:2" x14ac:dyDescent="0.25">
      <c r="A57856">
        <v>42190759</v>
      </c>
      <c r="B57856">
        <f t="shared" si="903"/>
        <v>1</v>
      </c>
    </row>
    <row r="57857" spans="1:2" x14ac:dyDescent="0.25">
      <c r="A57857">
        <v>42187231</v>
      </c>
      <c r="B57857">
        <f t="shared" si="903"/>
        <v>1</v>
      </c>
    </row>
    <row r="57858" spans="1:2" x14ac:dyDescent="0.25">
      <c r="A57858">
        <v>42186717</v>
      </c>
      <c r="B57858">
        <f t="shared" ref="B57858:B57921" si="904">MOD(A57858,3)</f>
        <v>0</v>
      </c>
    </row>
    <row r="57859" spans="1:2" x14ac:dyDescent="0.25">
      <c r="A57859">
        <v>42186155</v>
      </c>
      <c r="B57859">
        <f t="shared" si="904"/>
        <v>2</v>
      </c>
    </row>
    <row r="57860" spans="1:2" x14ac:dyDescent="0.25">
      <c r="A57860">
        <v>42185087</v>
      </c>
      <c r="B57860">
        <f t="shared" si="904"/>
        <v>2</v>
      </c>
    </row>
    <row r="57861" spans="1:2" x14ac:dyDescent="0.25">
      <c r="A57861">
        <v>42184941</v>
      </c>
      <c r="B57861">
        <f t="shared" si="904"/>
        <v>0</v>
      </c>
    </row>
    <row r="57862" spans="1:2" x14ac:dyDescent="0.25">
      <c r="A57862">
        <v>42184938</v>
      </c>
      <c r="B57862">
        <f t="shared" si="904"/>
        <v>0</v>
      </c>
    </row>
    <row r="57863" spans="1:2" x14ac:dyDescent="0.25">
      <c r="A57863">
        <v>42184233</v>
      </c>
      <c r="B57863">
        <f t="shared" si="904"/>
        <v>0</v>
      </c>
    </row>
    <row r="57864" spans="1:2" x14ac:dyDescent="0.25">
      <c r="A57864">
        <v>42181692</v>
      </c>
      <c r="B57864">
        <f t="shared" si="904"/>
        <v>0</v>
      </c>
    </row>
    <row r="57865" spans="1:2" x14ac:dyDescent="0.25">
      <c r="A57865">
        <v>42180172</v>
      </c>
      <c r="B57865">
        <f t="shared" si="904"/>
        <v>1</v>
      </c>
    </row>
    <row r="57866" spans="1:2" x14ac:dyDescent="0.25">
      <c r="A57866">
        <v>42179692</v>
      </c>
      <c r="B57866">
        <f t="shared" si="904"/>
        <v>1</v>
      </c>
    </row>
    <row r="57867" spans="1:2" x14ac:dyDescent="0.25">
      <c r="A57867">
        <v>42176706</v>
      </c>
      <c r="B57867">
        <f t="shared" si="904"/>
        <v>0</v>
      </c>
    </row>
    <row r="57868" spans="1:2" x14ac:dyDescent="0.25">
      <c r="A57868">
        <v>42175964</v>
      </c>
      <c r="B57868">
        <f t="shared" si="904"/>
        <v>2</v>
      </c>
    </row>
    <row r="57869" spans="1:2" x14ac:dyDescent="0.25">
      <c r="A57869">
        <v>42175828</v>
      </c>
      <c r="B57869">
        <f t="shared" si="904"/>
        <v>1</v>
      </c>
    </row>
    <row r="57870" spans="1:2" x14ac:dyDescent="0.25">
      <c r="A57870">
        <v>42175641</v>
      </c>
      <c r="B57870">
        <f t="shared" si="904"/>
        <v>0</v>
      </c>
    </row>
    <row r="57871" spans="1:2" x14ac:dyDescent="0.25">
      <c r="A57871">
        <v>42174940</v>
      </c>
      <c r="B57871">
        <f t="shared" si="904"/>
        <v>1</v>
      </c>
    </row>
    <row r="57872" spans="1:2" x14ac:dyDescent="0.25">
      <c r="A57872">
        <v>42174668</v>
      </c>
      <c r="B57872">
        <f t="shared" si="904"/>
        <v>2</v>
      </c>
    </row>
    <row r="57873" spans="1:2" x14ac:dyDescent="0.25">
      <c r="A57873">
        <v>42174339</v>
      </c>
      <c r="B57873">
        <f t="shared" si="904"/>
        <v>0</v>
      </c>
    </row>
    <row r="57874" spans="1:2" x14ac:dyDescent="0.25">
      <c r="A57874">
        <v>42173454</v>
      </c>
      <c r="B57874">
        <f t="shared" si="904"/>
        <v>0</v>
      </c>
    </row>
    <row r="57875" spans="1:2" x14ac:dyDescent="0.25">
      <c r="A57875">
        <v>42172500</v>
      </c>
      <c r="B57875">
        <f t="shared" si="904"/>
        <v>0</v>
      </c>
    </row>
    <row r="57876" spans="1:2" x14ac:dyDescent="0.25">
      <c r="A57876">
        <v>42170197</v>
      </c>
      <c r="B57876">
        <f t="shared" si="904"/>
        <v>1</v>
      </c>
    </row>
    <row r="57877" spans="1:2" x14ac:dyDescent="0.25">
      <c r="A57877">
        <v>42169241</v>
      </c>
      <c r="B57877">
        <f t="shared" si="904"/>
        <v>2</v>
      </c>
    </row>
    <row r="57878" spans="1:2" x14ac:dyDescent="0.25">
      <c r="A57878">
        <v>42168181</v>
      </c>
      <c r="B57878">
        <f t="shared" si="904"/>
        <v>1</v>
      </c>
    </row>
    <row r="57879" spans="1:2" x14ac:dyDescent="0.25">
      <c r="A57879">
        <v>42168016</v>
      </c>
      <c r="B57879">
        <f t="shared" si="904"/>
        <v>1</v>
      </c>
    </row>
    <row r="57880" spans="1:2" x14ac:dyDescent="0.25">
      <c r="A57880">
        <v>42166852</v>
      </c>
      <c r="B57880">
        <f t="shared" si="904"/>
        <v>1</v>
      </c>
    </row>
    <row r="57881" spans="1:2" x14ac:dyDescent="0.25">
      <c r="A57881">
        <v>42165872</v>
      </c>
      <c r="B57881">
        <f t="shared" si="904"/>
        <v>2</v>
      </c>
    </row>
    <row r="57882" spans="1:2" x14ac:dyDescent="0.25">
      <c r="A57882">
        <v>42165357</v>
      </c>
      <c r="B57882">
        <f t="shared" si="904"/>
        <v>0</v>
      </c>
    </row>
    <row r="57883" spans="1:2" x14ac:dyDescent="0.25">
      <c r="A57883">
        <v>42161627</v>
      </c>
      <c r="B57883">
        <f t="shared" si="904"/>
        <v>2</v>
      </c>
    </row>
    <row r="57884" spans="1:2" x14ac:dyDescent="0.25">
      <c r="A57884">
        <v>42161060</v>
      </c>
      <c r="B57884">
        <f t="shared" si="904"/>
        <v>2</v>
      </c>
    </row>
    <row r="57885" spans="1:2" x14ac:dyDescent="0.25">
      <c r="A57885">
        <v>42159718</v>
      </c>
      <c r="B57885">
        <f t="shared" si="904"/>
        <v>1</v>
      </c>
    </row>
    <row r="57886" spans="1:2" x14ac:dyDescent="0.25">
      <c r="A57886">
        <v>42159414</v>
      </c>
      <c r="B57886">
        <f t="shared" si="904"/>
        <v>0</v>
      </c>
    </row>
    <row r="57887" spans="1:2" x14ac:dyDescent="0.25">
      <c r="A57887">
        <v>42157128</v>
      </c>
      <c r="B57887">
        <f t="shared" si="904"/>
        <v>0</v>
      </c>
    </row>
    <row r="57888" spans="1:2" x14ac:dyDescent="0.25">
      <c r="A57888">
        <v>42156936</v>
      </c>
      <c r="B57888">
        <f t="shared" si="904"/>
        <v>0</v>
      </c>
    </row>
    <row r="57889" spans="1:2" x14ac:dyDescent="0.25">
      <c r="A57889">
        <v>42155979</v>
      </c>
      <c r="B57889">
        <f t="shared" si="904"/>
        <v>0</v>
      </c>
    </row>
    <row r="57890" spans="1:2" x14ac:dyDescent="0.25">
      <c r="A57890">
        <v>42154010</v>
      </c>
      <c r="B57890">
        <f t="shared" si="904"/>
        <v>2</v>
      </c>
    </row>
    <row r="57891" spans="1:2" x14ac:dyDescent="0.25">
      <c r="A57891">
        <v>42152353</v>
      </c>
      <c r="B57891">
        <f t="shared" si="904"/>
        <v>1</v>
      </c>
    </row>
    <row r="57892" spans="1:2" x14ac:dyDescent="0.25">
      <c r="A57892">
        <v>42150705</v>
      </c>
      <c r="B57892">
        <f t="shared" si="904"/>
        <v>0</v>
      </c>
    </row>
    <row r="57893" spans="1:2" x14ac:dyDescent="0.25">
      <c r="A57893">
        <v>42149682</v>
      </c>
      <c r="B57893">
        <f t="shared" si="904"/>
        <v>0</v>
      </c>
    </row>
    <row r="57894" spans="1:2" x14ac:dyDescent="0.25">
      <c r="A57894">
        <v>42148180</v>
      </c>
      <c r="B57894">
        <f t="shared" si="904"/>
        <v>1</v>
      </c>
    </row>
    <row r="57895" spans="1:2" x14ac:dyDescent="0.25">
      <c r="A57895">
        <v>42148092</v>
      </c>
      <c r="B57895">
        <f t="shared" si="904"/>
        <v>0</v>
      </c>
    </row>
    <row r="57896" spans="1:2" x14ac:dyDescent="0.25">
      <c r="A57896">
        <v>42146748</v>
      </c>
      <c r="B57896">
        <f t="shared" si="904"/>
        <v>0</v>
      </c>
    </row>
    <row r="57897" spans="1:2" x14ac:dyDescent="0.25">
      <c r="A57897">
        <v>42146365</v>
      </c>
      <c r="B57897">
        <f t="shared" si="904"/>
        <v>1</v>
      </c>
    </row>
    <row r="57898" spans="1:2" x14ac:dyDescent="0.25">
      <c r="A57898">
        <v>42144536</v>
      </c>
      <c r="B57898">
        <f t="shared" si="904"/>
        <v>2</v>
      </c>
    </row>
    <row r="57899" spans="1:2" x14ac:dyDescent="0.25">
      <c r="A57899">
        <v>42144222</v>
      </c>
      <c r="B57899">
        <f t="shared" si="904"/>
        <v>0</v>
      </c>
    </row>
    <row r="57900" spans="1:2" x14ac:dyDescent="0.25">
      <c r="A57900">
        <v>42143607</v>
      </c>
      <c r="B57900">
        <f t="shared" si="904"/>
        <v>0</v>
      </c>
    </row>
    <row r="57901" spans="1:2" x14ac:dyDescent="0.25">
      <c r="A57901">
        <v>42142314</v>
      </c>
      <c r="B57901">
        <f t="shared" si="904"/>
        <v>0</v>
      </c>
    </row>
    <row r="57902" spans="1:2" x14ac:dyDescent="0.25">
      <c r="A57902">
        <v>42141396</v>
      </c>
      <c r="B57902">
        <f t="shared" si="904"/>
        <v>0</v>
      </c>
    </row>
    <row r="57903" spans="1:2" x14ac:dyDescent="0.25">
      <c r="A57903">
        <v>42140236</v>
      </c>
      <c r="B57903">
        <f t="shared" si="904"/>
        <v>1</v>
      </c>
    </row>
    <row r="57904" spans="1:2" x14ac:dyDescent="0.25">
      <c r="A57904">
        <v>42139917</v>
      </c>
      <c r="B57904">
        <f t="shared" si="904"/>
        <v>0</v>
      </c>
    </row>
    <row r="57905" spans="1:2" x14ac:dyDescent="0.25">
      <c r="A57905">
        <v>42139804</v>
      </c>
      <c r="B57905">
        <f t="shared" si="904"/>
        <v>1</v>
      </c>
    </row>
    <row r="57906" spans="1:2" x14ac:dyDescent="0.25">
      <c r="A57906">
        <v>42139586</v>
      </c>
      <c r="B57906">
        <f t="shared" si="904"/>
        <v>2</v>
      </c>
    </row>
    <row r="57907" spans="1:2" x14ac:dyDescent="0.25">
      <c r="A57907">
        <v>42138811</v>
      </c>
      <c r="B57907">
        <f t="shared" si="904"/>
        <v>1</v>
      </c>
    </row>
    <row r="57908" spans="1:2" x14ac:dyDescent="0.25">
      <c r="A57908">
        <v>42136540</v>
      </c>
      <c r="B57908">
        <f t="shared" si="904"/>
        <v>1</v>
      </c>
    </row>
    <row r="57909" spans="1:2" x14ac:dyDescent="0.25">
      <c r="A57909">
        <v>42135263</v>
      </c>
      <c r="B57909">
        <f t="shared" si="904"/>
        <v>2</v>
      </c>
    </row>
    <row r="57910" spans="1:2" x14ac:dyDescent="0.25">
      <c r="A57910">
        <v>42135150</v>
      </c>
      <c r="B57910">
        <f t="shared" si="904"/>
        <v>0</v>
      </c>
    </row>
    <row r="57911" spans="1:2" x14ac:dyDescent="0.25">
      <c r="A57911">
        <v>42131453</v>
      </c>
      <c r="B57911">
        <f t="shared" si="904"/>
        <v>2</v>
      </c>
    </row>
    <row r="57912" spans="1:2" x14ac:dyDescent="0.25">
      <c r="A57912">
        <v>42129519</v>
      </c>
      <c r="B57912">
        <f t="shared" si="904"/>
        <v>0</v>
      </c>
    </row>
    <row r="57913" spans="1:2" x14ac:dyDescent="0.25">
      <c r="A57913">
        <v>42129104</v>
      </c>
      <c r="B57913">
        <f t="shared" si="904"/>
        <v>2</v>
      </c>
    </row>
    <row r="57914" spans="1:2" x14ac:dyDescent="0.25">
      <c r="A57914">
        <v>42128809</v>
      </c>
      <c r="B57914">
        <f t="shared" si="904"/>
        <v>1</v>
      </c>
    </row>
    <row r="57915" spans="1:2" x14ac:dyDescent="0.25">
      <c r="A57915">
        <v>42126519</v>
      </c>
      <c r="B57915">
        <f t="shared" si="904"/>
        <v>0</v>
      </c>
    </row>
    <row r="57916" spans="1:2" x14ac:dyDescent="0.25">
      <c r="A57916">
        <v>42125038</v>
      </c>
      <c r="B57916">
        <f t="shared" si="904"/>
        <v>1</v>
      </c>
    </row>
    <row r="57917" spans="1:2" x14ac:dyDescent="0.25">
      <c r="A57917">
        <v>42123270</v>
      </c>
      <c r="B57917">
        <f t="shared" si="904"/>
        <v>0</v>
      </c>
    </row>
    <row r="57918" spans="1:2" x14ac:dyDescent="0.25">
      <c r="A57918">
        <v>42122629</v>
      </c>
      <c r="B57918">
        <f t="shared" si="904"/>
        <v>1</v>
      </c>
    </row>
    <row r="57919" spans="1:2" x14ac:dyDescent="0.25">
      <c r="A57919">
        <v>42115966</v>
      </c>
      <c r="B57919">
        <f t="shared" si="904"/>
        <v>1</v>
      </c>
    </row>
    <row r="57920" spans="1:2" x14ac:dyDescent="0.25">
      <c r="A57920">
        <v>42114800</v>
      </c>
      <c r="B57920">
        <f t="shared" si="904"/>
        <v>2</v>
      </c>
    </row>
    <row r="57921" spans="1:2" x14ac:dyDescent="0.25">
      <c r="A57921">
        <v>42114133</v>
      </c>
      <c r="B57921">
        <f t="shared" si="904"/>
        <v>1</v>
      </c>
    </row>
    <row r="57922" spans="1:2" x14ac:dyDescent="0.25">
      <c r="A57922">
        <v>42113568</v>
      </c>
      <c r="B57922">
        <f t="shared" ref="B57922:B57985" si="905">MOD(A57922,3)</f>
        <v>0</v>
      </c>
    </row>
    <row r="57923" spans="1:2" x14ac:dyDescent="0.25">
      <c r="A57923">
        <v>42113362</v>
      </c>
      <c r="B57923">
        <f t="shared" si="905"/>
        <v>1</v>
      </c>
    </row>
    <row r="57924" spans="1:2" x14ac:dyDescent="0.25">
      <c r="A57924">
        <v>42113258</v>
      </c>
      <c r="B57924">
        <f t="shared" si="905"/>
        <v>2</v>
      </c>
    </row>
    <row r="57925" spans="1:2" x14ac:dyDescent="0.25">
      <c r="A57925">
        <v>42113130</v>
      </c>
      <c r="B57925">
        <f t="shared" si="905"/>
        <v>0</v>
      </c>
    </row>
    <row r="57926" spans="1:2" x14ac:dyDescent="0.25">
      <c r="A57926">
        <v>42112162</v>
      </c>
      <c r="B57926">
        <f t="shared" si="905"/>
        <v>1</v>
      </c>
    </row>
    <row r="57927" spans="1:2" x14ac:dyDescent="0.25">
      <c r="A57927">
        <v>42110863</v>
      </c>
      <c r="B57927">
        <f t="shared" si="905"/>
        <v>1</v>
      </c>
    </row>
    <row r="57928" spans="1:2" x14ac:dyDescent="0.25">
      <c r="A57928">
        <v>42110565</v>
      </c>
      <c r="B57928">
        <f t="shared" si="905"/>
        <v>0</v>
      </c>
    </row>
    <row r="57929" spans="1:2" x14ac:dyDescent="0.25">
      <c r="A57929">
        <v>42109725</v>
      </c>
      <c r="B57929">
        <f t="shared" si="905"/>
        <v>0</v>
      </c>
    </row>
    <row r="57930" spans="1:2" x14ac:dyDescent="0.25">
      <c r="A57930">
        <v>42109691</v>
      </c>
      <c r="B57930">
        <f t="shared" si="905"/>
        <v>2</v>
      </c>
    </row>
    <row r="57931" spans="1:2" x14ac:dyDescent="0.25">
      <c r="A57931">
        <v>42109132</v>
      </c>
      <c r="B57931">
        <f t="shared" si="905"/>
        <v>1</v>
      </c>
    </row>
    <row r="57932" spans="1:2" x14ac:dyDescent="0.25">
      <c r="A57932">
        <v>42105734</v>
      </c>
      <c r="B57932">
        <f t="shared" si="905"/>
        <v>2</v>
      </c>
    </row>
    <row r="57933" spans="1:2" x14ac:dyDescent="0.25">
      <c r="A57933">
        <v>42104046</v>
      </c>
      <c r="B57933">
        <f t="shared" si="905"/>
        <v>0</v>
      </c>
    </row>
    <row r="57934" spans="1:2" x14ac:dyDescent="0.25">
      <c r="A57934">
        <v>42101630</v>
      </c>
      <c r="B57934">
        <f t="shared" si="905"/>
        <v>2</v>
      </c>
    </row>
    <row r="57935" spans="1:2" x14ac:dyDescent="0.25">
      <c r="A57935">
        <v>42101443</v>
      </c>
      <c r="B57935">
        <f t="shared" si="905"/>
        <v>1</v>
      </c>
    </row>
    <row r="57936" spans="1:2" x14ac:dyDescent="0.25">
      <c r="A57936">
        <v>42100868</v>
      </c>
      <c r="B57936">
        <f t="shared" si="905"/>
        <v>2</v>
      </c>
    </row>
    <row r="57937" spans="1:2" x14ac:dyDescent="0.25">
      <c r="A57937">
        <v>42099493</v>
      </c>
      <c r="B57937">
        <f t="shared" si="905"/>
        <v>1</v>
      </c>
    </row>
    <row r="57938" spans="1:2" x14ac:dyDescent="0.25">
      <c r="A57938">
        <v>42099353</v>
      </c>
      <c r="B57938">
        <f t="shared" si="905"/>
        <v>2</v>
      </c>
    </row>
    <row r="57939" spans="1:2" x14ac:dyDescent="0.25">
      <c r="A57939">
        <v>42099088</v>
      </c>
      <c r="B57939">
        <f t="shared" si="905"/>
        <v>1</v>
      </c>
    </row>
    <row r="57940" spans="1:2" x14ac:dyDescent="0.25">
      <c r="A57940">
        <v>42095343</v>
      </c>
      <c r="B57940">
        <f t="shared" si="905"/>
        <v>0</v>
      </c>
    </row>
    <row r="57941" spans="1:2" x14ac:dyDescent="0.25">
      <c r="A57941">
        <v>42095292</v>
      </c>
      <c r="B57941">
        <f t="shared" si="905"/>
        <v>0</v>
      </c>
    </row>
    <row r="57942" spans="1:2" x14ac:dyDescent="0.25">
      <c r="A57942">
        <v>42094284</v>
      </c>
      <c r="B57942">
        <f t="shared" si="905"/>
        <v>0</v>
      </c>
    </row>
    <row r="57943" spans="1:2" x14ac:dyDescent="0.25">
      <c r="A57943">
        <v>42091234</v>
      </c>
      <c r="B57943">
        <f t="shared" si="905"/>
        <v>1</v>
      </c>
    </row>
    <row r="57944" spans="1:2" x14ac:dyDescent="0.25">
      <c r="A57944">
        <v>42089681</v>
      </c>
      <c r="B57944">
        <f t="shared" si="905"/>
        <v>2</v>
      </c>
    </row>
    <row r="57945" spans="1:2" x14ac:dyDescent="0.25">
      <c r="A57945">
        <v>42088931</v>
      </c>
      <c r="B57945">
        <f t="shared" si="905"/>
        <v>2</v>
      </c>
    </row>
    <row r="57946" spans="1:2" x14ac:dyDescent="0.25">
      <c r="A57946">
        <v>42087717</v>
      </c>
      <c r="B57946">
        <f t="shared" si="905"/>
        <v>0</v>
      </c>
    </row>
    <row r="57947" spans="1:2" x14ac:dyDescent="0.25">
      <c r="A57947">
        <v>42086034</v>
      </c>
      <c r="B57947">
        <f t="shared" si="905"/>
        <v>0</v>
      </c>
    </row>
    <row r="57948" spans="1:2" x14ac:dyDescent="0.25">
      <c r="A57948">
        <v>42084272</v>
      </c>
      <c r="B57948">
        <f t="shared" si="905"/>
        <v>2</v>
      </c>
    </row>
    <row r="57949" spans="1:2" x14ac:dyDescent="0.25">
      <c r="A57949">
        <v>42083411</v>
      </c>
      <c r="B57949">
        <f t="shared" si="905"/>
        <v>2</v>
      </c>
    </row>
    <row r="57950" spans="1:2" x14ac:dyDescent="0.25">
      <c r="A57950">
        <v>42081371</v>
      </c>
      <c r="B57950">
        <f t="shared" si="905"/>
        <v>2</v>
      </c>
    </row>
    <row r="57951" spans="1:2" x14ac:dyDescent="0.25">
      <c r="A57951">
        <v>42081001</v>
      </c>
      <c r="B57951">
        <f t="shared" si="905"/>
        <v>1</v>
      </c>
    </row>
    <row r="57952" spans="1:2" x14ac:dyDescent="0.25">
      <c r="A57952">
        <v>42080700</v>
      </c>
      <c r="B57952">
        <f t="shared" si="905"/>
        <v>0</v>
      </c>
    </row>
    <row r="57953" spans="1:2" x14ac:dyDescent="0.25">
      <c r="A57953">
        <v>42079858</v>
      </c>
      <c r="B57953">
        <f t="shared" si="905"/>
        <v>1</v>
      </c>
    </row>
    <row r="57954" spans="1:2" x14ac:dyDescent="0.25">
      <c r="A57954">
        <v>42079813</v>
      </c>
      <c r="B57954">
        <f t="shared" si="905"/>
        <v>1</v>
      </c>
    </row>
    <row r="57955" spans="1:2" x14ac:dyDescent="0.25">
      <c r="A57955">
        <v>42078589</v>
      </c>
      <c r="B57955">
        <f t="shared" si="905"/>
        <v>1</v>
      </c>
    </row>
    <row r="57956" spans="1:2" x14ac:dyDescent="0.25">
      <c r="A57956">
        <v>42078285</v>
      </c>
      <c r="B57956">
        <f t="shared" si="905"/>
        <v>0</v>
      </c>
    </row>
    <row r="57957" spans="1:2" x14ac:dyDescent="0.25">
      <c r="A57957">
        <v>42077817</v>
      </c>
      <c r="B57957">
        <f t="shared" si="905"/>
        <v>0</v>
      </c>
    </row>
    <row r="57958" spans="1:2" x14ac:dyDescent="0.25">
      <c r="A57958">
        <v>42076450</v>
      </c>
      <c r="B57958">
        <f t="shared" si="905"/>
        <v>1</v>
      </c>
    </row>
    <row r="57959" spans="1:2" x14ac:dyDescent="0.25">
      <c r="A57959">
        <v>42076211</v>
      </c>
      <c r="B57959">
        <f t="shared" si="905"/>
        <v>2</v>
      </c>
    </row>
    <row r="57960" spans="1:2" x14ac:dyDescent="0.25">
      <c r="A57960">
        <v>42074030</v>
      </c>
      <c r="B57960">
        <f t="shared" si="905"/>
        <v>2</v>
      </c>
    </row>
    <row r="57961" spans="1:2" x14ac:dyDescent="0.25">
      <c r="A57961">
        <v>42073913</v>
      </c>
      <c r="B57961">
        <f t="shared" si="905"/>
        <v>2</v>
      </c>
    </row>
    <row r="57962" spans="1:2" x14ac:dyDescent="0.25">
      <c r="A57962">
        <v>42073025</v>
      </c>
      <c r="B57962">
        <f t="shared" si="905"/>
        <v>2</v>
      </c>
    </row>
    <row r="57963" spans="1:2" x14ac:dyDescent="0.25">
      <c r="A57963">
        <v>42072790</v>
      </c>
      <c r="B57963">
        <f t="shared" si="905"/>
        <v>1</v>
      </c>
    </row>
    <row r="57964" spans="1:2" x14ac:dyDescent="0.25">
      <c r="A57964">
        <v>42071568</v>
      </c>
      <c r="B57964">
        <f t="shared" si="905"/>
        <v>0</v>
      </c>
    </row>
    <row r="57965" spans="1:2" x14ac:dyDescent="0.25">
      <c r="A57965">
        <v>42070388</v>
      </c>
      <c r="B57965">
        <f t="shared" si="905"/>
        <v>2</v>
      </c>
    </row>
    <row r="57966" spans="1:2" x14ac:dyDescent="0.25">
      <c r="A57966">
        <v>42067022</v>
      </c>
      <c r="B57966">
        <f t="shared" si="905"/>
        <v>2</v>
      </c>
    </row>
    <row r="57967" spans="1:2" x14ac:dyDescent="0.25">
      <c r="A57967">
        <v>42066519</v>
      </c>
      <c r="B57967">
        <f t="shared" si="905"/>
        <v>0</v>
      </c>
    </row>
    <row r="57968" spans="1:2" x14ac:dyDescent="0.25">
      <c r="A57968">
        <v>42066374</v>
      </c>
      <c r="B57968">
        <f t="shared" si="905"/>
        <v>2</v>
      </c>
    </row>
    <row r="57969" spans="1:2" x14ac:dyDescent="0.25">
      <c r="A57969">
        <v>42065591</v>
      </c>
      <c r="B57969">
        <f t="shared" si="905"/>
        <v>2</v>
      </c>
    </row>
    <row r="57970" spans="1:2" x14ac:dyDescent="0.25">
      <c r="A57970">
        <v>42064304</v>
      </c>
      <c r="B57970">
        <f t="shared" si="905"/>
        <v>2</v>
      </c>
    </row>
    <row r="57971" spans="1:2" x14ac:dyDescent="0.25">
      <c r="A57971">
        <v>42062051</v>
      </c>
      <c r="B57971">
        <f t="shared" si="905"/>
        <v>2</v>
      </c>
    </row>
    <row r="57972" spans="1:2" x14ac:dyDescent="0.25">
      <c r="A57972">
        <v>42060939</v>
      </c>
      <c r="B57972">
        <f t="shared" si="905"/>
        <v>0</v>
      </c>
    </row>
    <row r="57973" spans="1:2" x14ac:dyDescent="0.25">
      <c r="A57973">
        <v>42060047</v>
      </c>
      <c r="B57973">
        <f t="shared" si="905"/>
        <v>2</v>
      </c>
    </row>
    <row r="57974" spans="1:2" x14ac:dyDescent="0.25">
      <c r="A57974">
        <v>42058453</v>
      </c>
      <c r="B57974">
        <f t="shared" si="905"/>
        <v>1</v>
      </c>
    </row>
    <row r="57975" spans="1:2" x14ac:dyDescent="0.25">
      <c r="A57975">
        <v>42057500</v>
      </c>
      <c r="B57975">
        <f t="shared" si="905"/>
        <v>2</v>
      </c>
    </row>
    <row r="57976" spans="1:2" x14ac:dyDescent="0.25">
      <c r="A57976">
        <v>42056717</v>
      </c>
      <c r="B57976">
        <f t="shared" si="905"/>
        <v>2</v>
      </c>
    </row>
    <row r="57977" spans="1:2" x14ac:dyDescent="0.25">
      <c r="A57977">
        <v>42056275</v>
      </c>
      <c r="B57977">
        <f t="shared" si="905"/>
        <v>1</v>
      </c>
    </row>
    <row r="57978" spans="1:2" x14ac:dyDescent="0.25">
      <c r="A57978">
        <v>42056175</v>
      </c>
      <c r="B57978">
        <f t="shared" si="905"/>
        <v>0</v>
      </c>
    </row>
    <row r="57979" spans="1:2" x14ac:dyDescent="0.25">
      <c r="A57979">
        <v>42056103</v>
      </c>
      <c r="B57979">
        <f t="shared" si="905"/>
        <v>0</v>
      </c>
    </row>
    <row r="57980" spans="1:2" x14ac:dyDescent="0.25">
      <c r="A57980">
        <v>42054068</v>
      </c>
      <c r="B57980">
        <f t="shared" si="905"/>
        <v>2</v>
      </c>
    </row>
    <row r="57981" spans="1:2" x14ac:dyDescent="0.25">
      <c r="A57981">
        <v>42053323</v>
      </c>
      <c r="B57981">
        <f t="shared" si="905"/>
        <v>1</v>
      </c>
    </row>
    <row r="57982" spans="1:2" x14ac:dyDescent="0.25">
      <c r="A57982">
        <v>42053174</v>
      </c>
      <c r="B57982">
        <f t="shared" si="905"/>
        <v>2</v>
      </c>
    </row>
    <row r="57983" spans="1:2" x14ac:dyDescent="0.25">
      <c r="A57983">
        <v>42051535</v>
      </c>
      <c r="B57983">
        <f t="shared" si="905"/>
        <v>1</v>
      </c>
    </row>
    <row r="57984" spans="1:2" x14ac:dyDescent="0.25">
      <c r="A57984">
        <v>42049958</v>
      </c>
      <c r="B57984">
        <f t="shared" si="905"/>
        <v>2</v>
      </c>
    </row>
    <row r="57985" spans="1:2" x14ac:dyDescent="0.25">
      <c r="A57985">
        <v>42049927</v>
      </c>
      <c r="B57985">
        <f t="shared" si="905"/>
        <v>1</v>
      </c>
    </row>
    <row r="57986" spans="1:2" x14ac:dyDescent="0.25">
      <c r="A57986">
        <v>42044376</v>
      </c>
      <c r="B57986">
        <f t="shared" ref="B57986:B58049" si="906">MOD(A57986,3)</f>
        <v>0</v>
      </c>
    </row>
    <row r="57987" spans="1:2" x14ac:dyDescent="0.25">
      <c r="A57987">
        <v>42043983</v>
      </c>
      <c r="B57987">
        <f t="shared" si="906"/>
        <v>0</v>
      </c>
    </row>
    <row r="57988" spans="1:2" x14ac:dyDescent="0.25">
      <c r="A57988">
        <v>42043084</v>
      </c>
      <c r="B57988">
        <f t="shared" si="906"/>
        <v>1</v>
      </c>
    </row>
    <row r="57989" spans="1:2" x14ac:dyDescent="0.25">
      <c r="A57989">
        <v>42042675</v>
      </c>
      <c r="B57989">
        <f t="shared" si="906"/>
        <v>0</v>
      </c>
    </row>
    <row r="57990" spans="1:2" x14ac:dyDescent="0.25">
      <c r="A57990">
        <v>42042422</v>
      </c>
      <c r="B57990">
        <f t="shared" si="906"/>
        <v>2</v>
      </c>
    </row>
    <row r="57991" spans="1:2" x14ac:dyDescent="0.25">
      <c r="A57991">
        <v>42041575</v>
      </c>
      <c r="B57991">
        <f t="shared" si="906"/>
        <v>1</v>
      </c>
    </row>
    <row r="57992" spans="1:2" x14ac:dyDescent="0.25">
      <c r="A57992">
        <v>42035406</v>
      </c>
      <c r="B57992">
        <f t="shared" si="906"/>
        <v>0</v>
      </c>
    </row>
    <row r="57993" spans="1:2" x14ac:dyDescent="0.25">
      <c r="A57993">
        <v>42035296</v>
      </c>
      <c r="B57993">
        <f t="shared" si="906"/>
        <v>1</v>
      </c>
    </row>
    <row r="57994" spans="1:2" x14ac:dyDescent="0.25">
      <c r="A57994">
        <v>42034068</v>
      </c>
      <c r="B57994">
        <f t="shared" si="906"/>
        <v>0</v>
      </c>
    </row>
    <row r="57995" spans="1:2" x14ac:dyDescent="0.25">
      <c r="A57995">
        <v>42031907</v>
      </c>
      <c r="B57995">
        <f t="shared" si="906"/>
        <v>2</v>
      </c>
    </row>
    <row r="57996" spans="1:2" x14ac:dyDescent="0.25">
      <c r="A57996">
        <v>42030081</v>
      </c>
      <c r="B57996">
        <f t="shared" si="906"/>
        <v>0</v>
      </c>
    </row>
    <row r="57997" spans="1:2" x14ac:dyDescent="0.25">
      <c r="A57997">
        <v>42029892</v>
      </c>
      <c r="B57997">
        <f t="shared" si="906"/>
        <v>0</v>
      </c>
    </row>
    <row r="57998" spans="1:2" x14ac:dyDescent="0.25">
      <c r="A57998">
        <v>42028006</v>
      </c>
      <c r="B57998">
        <f t="shared" si="906"/>
        <v>1</v>
      </c>
    </row>
    <row r="57999" spans="1:2" x14ac:dyDescent="0.25">
      <c r="A57999">
        <v>42027504</v>
      </c>
      <c r="B57999">
        <f t="shared" si="906"/>
        <v>0</v>
      </c>
    </row>
    <row r="58000" spans="1:2" x14ac:dyDescent="0.25">
      <c r="A58000">
        <v>42027336</v>
      </c>
      <c r="B58000">
        <f t="shared" si="906"/>
        <v>0</v>
      </c>
    </row>
    <row r="58001" spans="1:2" x14ac:dyDescent="0.25">
      <c r="A58001">
        <v>42026836</v>
      </c>
      <c r="B58001">
        <f t="shared" si="906"/>
        <v>1</v>
      </c>
    </row>
    <row r="58002" spans="1:2" x14ac:dyDescent="0.25">
      <c r="A58002">
        <v>42026503</v>
      </c>
      <c r="B58002">
        <f t="shared" si="906"/>
        <v>1</v>
      </c>
    </row>
    <row r="58003" spans="1:2" x14ac:dyDescent="0.25">
      <c r="A58003">
        <v>42026161</v>
      </c>
      <c r="B58003">
        <f t="shared" si="906"/>
        <v>1</v>
      </c>
    </row>
    <row r="58004" spans="1:2" x14ac:dyDescent="0.25">
      <c r="A58004">
        <v>42023574</v>
      </c>
      <c r="B58004">
        <f t="shared" si="906"/>
        <v>0</v>
      </c>
    </row>
    <row r="58005" spans="1:2" x14ac:dyDescent="0.25">
      <c r="A58005">
        <v>42023150</v>
      </c>
      <c r="B58005">
        <f t="shared" si="906"/>
        <v>2</v>
      </c>
    </row>
    <row r="58006" spans="1:2" x14ac:dyDescent="0.25">
      <c r="A58006">
        <v>42022974</v>
      </c>
      <c r="B58006">
        <f t="shared" si="906"/>
        <v>0</v>
      </c>
    </row>
    <row r="58007" spans="1:2" x14ac:dyDescent="0.25">
      <c r="A58007">
        <v>42022820</v>
      </c>
      <c r="B58007">
        <f t="shared" si="906"/>
        <v>2</v>
      </c>
    </row>
    <row r="58008" spans="1:2" x14ac:dyDescent="0.25">
      <c r="A58008">
        <v>42022470</v>
      </c>
      <c r="B58008">
        <f t="shared" si="906"/>
        <v>0</v>
      </c>
    </row>
    <row r="58009" spans="1:2" x14ac:dyDescent="0.25">
      <c r="A58009">
        <v>42022279</v>
      </c>
      <c r="B58009">
        <f t="shared" si="906"/>
        <v>1</v>
      </c>
    </row>
    <row r="58010" spans="1:2" x14ac:dyDescent="0.25">
      <c r="A58010">
        <v>42019781</v>
      </c>
      <c r="B58010">
        <f t="shared" si="906"/>
        <v>2</v>
      </c>
    </row>
    <row r="58011" spans="1:2" x14ac:dyDescent="0.25">
      <c r="A58011">
        <v>42019343</v>
      </c>
      <c r="B58011">
        <f t="shared" si="906"/>
        <v>2</v>
      </c>
    </row>
    <row r="58012" spans="1:2" x14ac:dyDescent="0.25">
      <c r="A58012">
        <v>42017102</v>
      </c>
      <c r="B58012">
        <f t="shared" si="906"/>
        <v>2</v>
      </c>
    </row>
    <row r="58013" spans="1:2" x14ac:dyDescent="0.25">
      <c r="A58013">
        <v>42016790</v>
      </c>
      <c r="B58013">
        <f t="shared" si="906"/>
        <v>2</v>
      </c>
    </row>
    <row r="58014" spans="1:2" x14ac:dyDescent="0.25">
      <c r="A58014">
        <v>42016553</v>
      </c>
      <c r="B58014">
        <f t="shared" si="906"/>
        <v>2</v>
      </c>
    </row>
    <row r="58015" spans="1:2" x14ac:dyDescent="0.25">
      <c r="A58015">
        <v>42013248</v>
      </c>
      <c r="B58015">
        <f t="shared" si="906"/>
        <v>0</v>
      </c>
    </row>
    <row r="58016" spans="1:2" x14ac:dyDescent="0.25">
      <c r="A58016">
        <v>42012926</v>
      </c>
      <c r="B58016">
        <f t="shared" si="906"/>
        <v>2</v>
      </c>
    </row>
    <row r="58017" spans="1:2" x14ac:dyDescent="0.25">
      <c r="A58017">
        <v>42012865</v>
      </c>
      <c r="B58017">
        <f t="shared" si="906"/>
        <v>1</v>
      </c>
    </row>
    <row r="58018" spans="1:2" x14ac:dyDescent="0.25">
      <c r="A58018">
        <v>42011130</v>
      </c>
      <c r="B58018">
        <f t="shared" si="906"/>
        <v>0</v>
      </c>
    </row>
    <row r="58019" spans="1:2" x14ac:dyDescent="0.25">
      <c r="A58019">
        <v>42010819</v>
      </c>
      <c r="B58019">
        <f t="shared" si="906"/>
        <v>1</v>
      </c>
    </row>
    <row r="58020" spans="1:2" x14ac:dyDescent="0.25">
      <c r="A58020">
        <v>42008959</v>
      </c>
      <c r="B58020">
        <f t="shared" si="906"/>
        <v>1</v>
      </c>
    </row>
    <row r="58021" spans="1:2" x14ac:dyDescent="0.25">
      <c r="A58021">
        <v>42008485</v>
      </c>
      <c r="B58021">
        <f t="shared" si="906"/>
        <v>1</v>
      </c>
    </row>
    <row r="58022" spans="1:2" x14ac:dyDescent="0.25">
      <c r="A58022">
        <v>42007610</v>
      </c>
      <c r="B58022">
        <f t="shared" si="906"/>
        <v>2</v>
      </c>
    </row>
    <row r="58023" spans="1:2" x14ac:dyDescent="0.25">
      <c r="A58023">
        <v>42007428</v>
      </c>
      <c r="B58023">
        <f t="shared" si="906"/>
        <v>0</v>
      </c>
    </row>
    <row r="58024" spans="1:2" x14ac:dyDescent="0.25">
      <c r="A58024">
        <v>42007233</v>
      </c>
      <c r="B58024">
        <f t="shared" si="906"/>
        <v>0</v>
      </c>
    </row>
    <row r="58025" spans="1:2" x14ac:dyDescent="0.25">
      <c r="A58025">
        <v>42003399</v>
      </c>
      <c r="B58025">
        <f t="shared" si="906"/>
        <v>0</v>
      </c>
    </row>
    <row r="58026" spans="1:2" x14ac:dyDescent="0.25">
      <c r="A58026">
        <v>42002136</v>
      </c>
      <c r="B58026">
        <f t="shared" si="906"/>
        <v>0</v>
      </c>
    </row>
    <row r="58027" spans="1:2" x14ac:dyDescent="0.25">
      <c r="A58027">
        <v>42002051</v>
      </c>
      <c r="B58027">
        <f t="shared" si="906"/>
        <v>2</v>
      </c>
    </row>
    <row r="58028" spans="1:2" x14ac:dyDescent="0.25">
      <c r="A58028">
        <v>42001002</v>
      </c>
      <c r="B58028">
        <f t="shared" si="906"/>
        <v>0</v>
      </c>
    </row>
    <row r="58029" spans="1:2" x14ac:dyDescent="0.25">
      <c r="A58029">
        <v>42000535</v>
      </c>
      <c r="B58029">
        <f t="shared" si="906"/>
        <v>1</v>
      </c>
    </row>
    <row r="58030" spans="1:2" x14ac:dyDescent="0.25">
      <c r="A58030">
        <v>41999613</v>
      </c>
      <c r="B58030">
        <f t="shared" si="906"/>
        <v>0</v>
      </c>
    </row>
    <row r="58031" spans="1:2" x14ac:dyDescent="0.25">
      <c r="A58031">
        <v>41999255</v>
      </c>
      <c r="B58031">
        <f t="shared" si="906"/>
        <v>2</v>
      </c>
    </row>
    <row r="58032" spans="1:2" x14ac:dyDescent="0.25">
      <c r="A58032">
        <v>41996039</v>
      </c>
      <c r="B58032">
        <f t="shared" si="906"/>
        <v>2</v>
      </c>
    </row>
    <row r="58033" spans="1:2" x14ac:dyDescent="0.25">
      <c r="A58033">
        <v>41994457</v>
      </c>
      <c r="B58033">
        <f t="shared" si="906"/>
        <v>1</v>
      </c>
    </row>
    <row r="58034" spans="1:2" x14ac:dyDescent="0.25">
      <c r="A58034">
        <v>41994154</v>
      </c>
      <c r="B58034">
        <f t="shared" si="906"/>
        <v>1</v>
      </c>
    </row>
    <row r="58035" spans="1:2" x14ac:dyDescent="0.25">
      <c r="A58035">
        <v>41993401</v>
      </c>
      <c r="B58035">
        <f t="shared" si="906"/>
        <v>1</v>
      </c>
    </row>
    <row r="58036" spans="1:2" x14ac:dyDescent="0.25">
      <c r="A58036">
        <v>41988920</v>
      </c>
      <c r="B58036">
        <f t="shared" si="906"/>
        <v>2</v>
      </c>
    </row>
    <row r="58037" spans="1:2" x14ac:dyDescent="0.25">
      <c r="A58037">
        <v>41982185</v>
      </c>
      <c r="B58037">
        <f t="shared" si="906"/>
        <v>2</v>
      </c>
    </row>
    <row r="58038" spans="1:2" x14ac:dyDescent="0.25">
      <c r="A58038">
        <v>41982055</v>
      </c>
      <c r="B58038">
        <f t="shared" si="906"/>
        <v>1</v>
      </c>
    </row>
    <row r="58039" spans="1:2" x14ac:dyDescent="0.25">
      <c r="A58039">
        <v>41980056</v>
      </c>
      <c r="B58039">
        <f t="shared" si="906"/>
        <v>0</v>
      </c>
    </row>
    <row r="58040" spans="1:2" x14ac:dyDescent="0.25">
      <c r="A58040">
        <v>41979071</v>
      </c>
      <c r="B58040">
        <f t="shared" si="906"/>
        <v>2</v>
      </c>
    </row>
    <row r="58041" spans="1:2" x14ac:dyDescent="0.25">
      <c r="A58041">
        <v>41978133</v>
      </c>
      <c r="B58041">
        <f t="shared" si="906"/>
        <v>0</v>
      </c>
    </row>
    <row r="58042" spans="1:2" x14ac:dyDescent="0.25">
      <c r="A58042">
        <v>41977260</v>
      </c>
      <c r="B58042">
        <f t="shared" si="906"/>
        <v>0</v>
      </c>
    </row>
    <row r="58043" spans="1:2" x14ac:dyDescent="0.25">
      <c r="A58043">
        <v>41969536</v>
      </c>
      <c r="B58043">
        <f t="shared" si="906"/>
        <v>1</v>
      </c>
    </row>
    <row r="58044" spans="1:2" x14ac:dyDescent="0.25">
      <c r="A58044">
        <v>41968582</v>
      </c>
      <c r="B58044">
        <f t="shared" si="906"/>
        <v>1</v>
      </c>
    </row>
    <row r="58045" spans="1:2" x14ac:dyDescent="0.25">
      <c r="A58045">
        <v>41967429</v>
      </c>
      <c r="B58045">
        <f t="shared" si="906"/>
        <v>0</v>
      </c>
    </row>
    <row r="58046" spans="1:2" x14ac:dyDescent="0.25">
      <c r="A58046">
        <v>41966436</v>
      </c>
      <c r="B58046">
        <f t="shared" si="906"/>
        <v>0</v>
      </c>
    </row>
    <row r="58047" spans="1:2" x14ac:dyDescent="0.25">
      <c r="A58047">
        <v>41965742</v>
      </c>
      <c r="B58047">
        <f t="shared" si="906"/>
        <v>2</v>
      </c>
    </row>
    <row r="58048" spans="1:2" x14ac:dyDescent="0.25">
      <c r="A58048">
        <v>41965597</v>
      </c>
      <c r="B58048">
        <f t="shared" si="906"/>
        <v>1</v>
      </c>
    </row>
    <row r="58049" spans="1:2" x14ac:dyDescent="0.25">
      <c r="A58049">
        <v>41965260</v>
      </c>
      <c r="B58049">
        <f t="shared" si="906"/>
        <v>0</v>
      </c>
    </row>
    <row r="58050" spans="1:2" x14ac:dyDescent="0.25">
      <c r="A58050">
        <v>41964286</v>
      </c>
      <c r="B58050">
        <f t="shared" ref="B58050:B58113" si="907">MOD(A58050,3)</f>
        <v>1</v>
      </c>
    </row>
    <row r="58051" spans="1:2" x14ac:dyDescent="0.25">
      <c r="A58051">
        <v>41964012</v>
      </c>
      <c r="B58051">
        <f t="shared" si="907"/>
        <v>0</v>
      </c>
    </row>
    <row r="58052" spans="1:2" x14ac:dyDescent="0.25">
      <c r="A58052">
        <v>41963950</v>
      </c>
      <c r="B58052">
        <f t="shared" si="907"/>
        <v>1</v>
      </c>
    </row>
    <row r="58053" spans="1:2" x14ac:dyDescent="0.25">
      <c r="A58053">
        <v>41963463</v>
      </c>
      <c r="B58053">
        <f t="shared" si="907"/>
        <v>0</v>
      </c>
    </row>
    <row r="58054" spans="1:2" x14ac:dyDescent="0.25">
      <c r="A58054">
        <v>41963226</v>
      </c>
      <c r="B58054">
        <f t="shared" si="907"/>
        <v>0</v>
      </c>
    </row>
    <row r="58055" spans="1:2" x14ac:dyDescent="0.25">
      <c r="A58055">
        <v>41962417</v>
      </c>
      <c r="B58055">
        <f t="shared" si="907"/>
        <v>1</v>
      </c>
    </row>
    <row r="58056" spans="1:2" x14ac:dyDescent="0.25">
      <c r="A58056">
        <v>41961854</v>
      </c>
      <c r="B58056">
        <f t="shared" si="907"/>
        <v>2</v>
      </c>
    </row>
    <row r="58057" spans="1:2" x14ac:dyDescent="0.25">
      <c r="A58057">
        <v>41961380</v>
      </c>
      <c r="B58057">
        <f t="shared" si="907"/>
        <v>2</v>
      </c>
    </row>
    <row r="58058" spans="1:2" x14ac:dyDescent="0.25">
      <c r="A58058">
        <v>41957887</v>
      </c>
      <c r="B58058">
        <f t="shared" si="907"/>
        <v>1</v>
      </c>
    </row>
    <row r="58059" spans="1:2" x14ac:dyDescent="0.25">
      <c r="A58059">
        <v>41957795</v>
      </c>
      <c r="B58059">
        <f t="shared" si="907"/>
        <v>2</v>
      </c>
    </row>
    <row r="58060" spans="1:2" x14ac:dyDescent="0.25">
      <c r="A58060">
        <v>41957131</v>
      </c>
      <c r="B58060">
        <f t="shared" si="907"/>
        <v>1</v>
      </c>
    </row>
    <row r="58061" spans="1:2" x14ac:dyDescent="0.25">
      <c r="A58061">
        <v>41956673</v>
      </c>
      <c r="B58061">
        <f t="shared" si="907"/>
        <v>2</v>
      </c>
    </row>
    <row r="58062" spans="1:2" x14ac:dyDescent="0.25">
      <c r="A58062">
        <v>41955980</v>
      </c>
      <c r="B58062">
        <f t="shared" si="907"/>
        <v>2</v>
      </c>
    </row>
    <row r="58063" spans="1:2" x14ac:dyDescent="0.25">
      <c r="A58063">
        <v>41954789</v>
      </c>
      <c r="B58063">
        <f t="shared" si="907"/>
        <v>2</v>
      </c>
    </row>
    <row r="58064" spans="1:2" x14ac:dyDescent="0.25">
      <c r="A58064">
        <v>41953258</v>
      </c>
      <c r="B58064">
        <f t="shared" si="907"/>
        <v>1</v>
      </c>
    </row>
    <row r="58065" spans="1:2" x14ac:dyDescent="0.25">
      <c r="A58065">
        <v>41952838</v>
      </c>
      <c r="B58065">
        <f t="shared" si="907"/>
        <v>1</v>
      </c>
    </row>
    <row r="58066" spans="1:2" x14ac:dyDescent="0.25">
      <c r="A58066">
        <v>41952699</v>
      </c>
      <c r="B58066">
        <f t="shared" si="907"/>
        <v>0</v>
      </c>
    </row>
    <row r="58067" spans="1:2" x14ac:dyDescent="0.25">
      <c r="A58067">
        <v>41952313</v>
      </c>
      <c r="B58067">
        <f t="shared" si="907"/>
        <v>1</v>
      </c>
    </row>
    <row r="58068" spans="1:2" x14ac:dyDescent="0.25">
      <c r="A58068">
        <v>41952061</v>
      </c>
      <c r="B58068">
        <f t="shared" si="907"/>
        <v>1</v>
      </c>
    </row>
    <row r="58069" spans="1:2" x14ac:dyDescent="0.25">
      <c r="A58069">
        <v>41950332</v>
      </c>
      <c r="B58069">
        <f t="shared" si="907"/>
        <v>0</v>
      </c>
    </row>
    <row r="58070" spans="1:2" x14ac:dyDescent="0.25">
      <c r="A58070">
        <v>41949838</v>
      </c>
      <c r="B58070">
        <f t="shared" si="907"/>
        <v>1</v>
      </c>
    </row>
    <row r="58071" spans="1:2" x14ac:dyDescent="0.25">
      <c r="A58071">
        <v>41948773</v>
      </c>
      <c r="B58071">
        <f t="shared" si="907"/>
        <v>1</v>
      </c>
    </row>
    <row r="58072" spans="1:2" x14ac:dyDescent="0.25">
      <c r="A58072">
        <v>41947407</v>
      </c>
      <c r="B58072">
        <f t="shared" si="907"/>
        <v>0</v>
      </c>
    </row>
    <row r="58073" spans="1:2" x14ac:dyDescent="0.25">
      <c r="A58073">
        <v>41945580</v>
      </c>
      <c r="B58073">
        <f t="shared" si="907"/>
        <v>0</v>
      </c>
    </row>
    <row r="58074" spans="1:2" x14ac:dyDescent="0.25">
      <c r="A58074">
        <v>41944221</v>
      </c>
      <c r="B58074">
        <f t="shared" si="907"/>
        <v>0</v>
      </c>
    </row>
    <row r="58075" spans="1:2" x14ac:dyDescent="0.25">
      <c r="A58075">
        <v>41941981</v>
      </c>
      <c r="B58075">
        <f t="shared" si="907"/>
        <v>1</v>
      </c>
    </row>
    <row r="58076" spans="1:2" x14ac:dyDescent="0.25">
      <c r="A58076">
        <v>41941277</v>
      </c>
      <c r="B58076">
        <f t="shared" si="907"/>
        <v>2</v>
      </c>
    </row>
    <row r="58077" spans="1:2" x14ac:dyDescent="0.25">
      <c r="A58077">
        <v>41939008</v>
      </c>
      <c r="B58077">
        <f t="shared" si="907"/>
        <v>1</v>
      </c>
    </row>
    <row r="58078" spans="1:2" x14ac:dyDescent="0.25">
      <c r="A58078">
        <v>41937685</v>
      </c>
      <c r="B58078">
        <f t="shared" si="907"/>
        <v>1</v>
      </c>
    </row>
    <row r="58079" spans="1:2" x14ac:dyDescent="0.25">
      <c r="A58079">
        <v>41937274</v>
      </c>
      <c r="B58079">
        <f t="shared" si="907"/>
        <v>1</v>
      </c>
    </row>
    <row r="58080" spans="1:2" x14ac:dyDescent="0.25">
      <c r="A58080">
        <v>41936458</v>
      </c>
      <c r="B58080">
        <f t="shared" si="907"/>
        <v>1</v>
      </c>
    </row>
    <row r="58081" spans="1:2" x14ac:dyDescent="0.25">
      <c r="A58081">
        <v>41936367</v>
      </c>
      <c r="B58081">
        <f t="shared" si="907"/>
        <v>0</v>
      </c>
    </row>
    <row r="58082" spans="1:2" x14ac:dyDescent="0.25">
      <c r="A58082">
        <v>41934515</v>
      </c>
      <c r="B58082">
        <f t="shared" si="907"/>
        <v>2</v>
      </c>
    </row>
    <row r="58083" spans="1:2" x14ac:dyDescent="0.25">
      <c r="A58083">
        <v>41933176</v>
      </c>
      <c r="B58083">
        <f t="shared" si="907"/>
        <v>1</v>
      </c>
    </row>
    <row r="58084" spans="1:2" x14ac:dyDescent="0.25">
      <c r="A58084">
        <v>41933030</v>
      </c>
      <c r="B58084">
        <f t="shared" si="907"/>
        <v>2</v>
      </c>
    </row>
    <row r="58085" spans="1:2" x14ac:dyDescent="0.25">
      <c r="A58085">
        <v>41932183</v>
      </c>
      <c r="B58085">
        <f t="shared" si="907"/>
        <v>1</v>
      </c>
    </row>
    <row r="58086" spans="1:2" x14ac:dyDescent="0.25">
      <c r="A58086">
        <v>41932151</v>
      </c>
      <c r="B58086">
        <f t="shared" si="907"/>
        <v>2</v>
      </c>
    </row>
    <row r="58087" spans="1:2" x14ac:dyDescent="0.25">
      <c r="A58087">
        <v>41928905</v>
      </c>
      <c r="B58087">
        <f t="shared" si="907"/>
        <v>2</v>
      </c>
    </row>
    <row r="58088" spans="1:2" x14ac:dyDescent="0.25">
      <c r="A58088">
        <v>41927375</v>
      </c>
      <c r="B58088">
        <f t="shared" si="907"/>
        <v>2</v>
      </c>
    </row>
    <row r="58089" spans="1:2" x14ac:dyDescent="0.25">
      <c r="A58089">
        <v>41927168</v>
      </c>
      <c r="B58089">
        <f t="shared" si="907"/>
        <v>2</v>
      </c>
    </row>
    <row r="58090" spans="1:2" x14ac:dyDescent="0.25">
      <c r="A58090">
        <v>41926747</v>
      </c>
      <c r="B58090">
        <f t="shared" si="907"/>
        <v>1</v>
      </c>
    </row>
    <row r="58091" spans="1:2" x14ac:dyDescent="0.25">
      <c r="A58091">
        <v>41926622</v>
      </c>
      <c r="B58091">
        <f t="shared" si="907"/>
        <v>2</v>
      </c>
    </row>
    <row r="58092" spans="1:2" x14ac:dyDescent="0.25">
      <c r="A58092">
        <v>41926614</v>
      </c>
      <c r="B58092">
        <f t="shared" si="907"/>
        <v>0</v>
      </c>
    </row>
    <row r="58093" spans="1:2" x14ac:dyDescent="0.25">
      <c r="A58093">
        <v>41923556</v>
      </c>
      <c r="B58093">
        <f t="shared" si="907"/>
        <v>2</v>
      </c>
    </row>
    <row r="58094" spans="1:2" x14ac:dyDescent="0.25">
      <c r="A58094">
        <v>41923424</v>
      </c>
      <c r="B58094">
        <f t="shared" si="907"/>
        <v>2</v>
      </c>
    </row>
    <row r="58095" spans="1:2" x14ac:dyDescent="0.25">
      <c r="A58095">
        <v>41922087</v>
      </c>
      <c r="B58095">
        <f t="shared" si="907"/>
        <v>0</v>
      </c>
    </row>
    <row r="58096" spans="1:2" x14ac:dyDescent="0.25">
      <c r="A58096">
        <v>41920493</v>
      </c>
      <c r="B58096">
        <f t="shared" si="907"/>
        <v>2</v>
      </c>
    </row>
    <row r="58097" spans="1:2" x14ac:dyDescent="0.25">
      <c r="A58097">
        <v>41919949</v>
      </c>
      <c r="B58097">
        <f t="shared" si="907"/>
        <v>1</v>
      </c>
    </row>
    <row r="58098" spans="1:2" x14ac:dyDescent="0.25">
      <c r="A58098">
        <v>41917990</v>
      </c>
      <c r="B58098">
        <f t="shared" si="907"/>
        <v>1</v>
      </c>
    </row>
    <row r="58099" spans="1:2" x14ac:dyDescent="0.25">
      <c r="A58099">
        <v>41917820</v>
      </c>
      <c r="B58099">
        <f t="shared" si="907"/>
        <v>2</v>
      </c>
    </row>
    <row r="58100" spans="1:2" x14ac:dyDescent="0.25">
      <c r="A58100">
        <v>41917433</v>
      </c>
      <c r="B58100">
        <f t="shared" si="907"/>
        <v>2</v>
      </c>
    </row>
    <row r="58101" spans="1:2" x14ac:dyDescent="0.25">
      <c r="A58101">
        <v>41916243</v>
      </c>
      <c r="B58101">
        <f t="shared" si="907"/>
        <v>0</v>
      </c>
    </row>
    <row r="58102" spans="1:2" x14ac:dyDescent="0.25">
      <c r="A58102">
        <v>41916006</v>
      </c>
      <c r="B58102">
        <f t="shared" si="907"/>
        <v>0</v>
      </c>
    </row>
    <row r="58103" spans="1:2" x14ac:dyDescent="0.25">
      <c r="A58103">
        <v>41915805</v>
      </c>
      <c r="B58103">
        <f t="shared" si="907"/>
        <v>0</v>
      </c>
    </row>
    <row r="58104" spans="1:2" x14ac:dyDescent="0.25">
      <c r="A58104">
        <v>41915656</v>
      </c>
      <c r="B58104">
        <f t="shared" si="907"/>
        <v>1</v>
      </c>
    </row>
    <row r="58105" spans="1:2" x14ac:dyDescent="0.25">
      <c r="A58105">
        <v>41913511</v>
      </c>
      <c r="B58105">
        <f t="shared" si="907"/>
        <v>1</v>
      </c>
    </row>
    <row r="58106" spans="1:2" x14ac:dyDescent="0.25">
      <c r="A58106">
        <v>41911360</v>
      </c>
      <c r="B58106">
        <f t="shared" si="907"/>
        <v>1</v>
      </c>
    </row>
    <row r="58107" spans="1:2" x14ac:dyDescent="0.25">
      <c r="A58107">
        <v>41910664</v>
      </c>
      <c r="B58107">
        <f t="shared" si="907"/>
        <v>1</v>
      </c>
    </row>
    <row r="58108" spans="1:2" x14ac:dyDescent="0.25">
      <c r="A58108">
        <v>41910096</v>
      </c>
      <c r="B58108">
        <f t="shared" si="907"/>
        <v>0</v>
      </c>
    </row>
    <row r="58109" spans="1:2" x14ac:dyDescent="0.25">
      <c r="A58109">
        <v>41909361</v>
      </c>
      <c r="B58109">
        <f t="shared" si="907"/>
        <v>0</v>
      </c>
    </row>
    <row r="58110" spans="1:2" x14ac:dyDescent="0.25">
      <c r="A58110">
        <v>41909047</v>
      </c>
      <c r="B58110">
        <f t="shared" si="907"/>
        <v>1</v>
      </c>
    </row>
    <row r="58111" spans="1:2" x14ac:dyDescent="0.25">
      <c r="A58111">
        <v>41908547</v>
      </c>
      <c r="B58111">
        <f t="shared" si="907"/>
        <v>2</v>
      </c>
    </row>
    <row r="58112" spans="1:2" x14ac:dyDescent="0.25">
      <c r="A58112">
        <v>41907990</v>
      </c>
      <c r="B58112">
        <f t="shared" si="907"/>
        <v>0</v>
      </c>
    </row>
    <row r="58113" spans="1:2" x14ac:dyDescent="0.25">
      <c r="A58113">
        <v>41907391</v>
      </c>
      <c r="B58113">
        <f t="shared" si="907"/>
        <v>1</v>
      </c>
    </row>
    <row r="58114" spans="1:2" x14ac:dyDescent="0.25">
      <c r="A58114">
        <v>41905495</v>
      </c>
      <c r="B58114">
        <f t="shared" ref="B58114:B58177" si="908">MOD(A58114,3)</f>
        <v>1</v>
      </c>
    </row>
    <row r="58115" spans="1:2" x14ac:dyDescent="0.25">
      <c r="A58115">
        <v>41905377</v>
      </c>
      <c r="B58115">
        <f t="shared" si="908"/>
        <v>0</v>
      </c>
    </row>
    <row r="58116" spans="1:2" x14ac:dyDescent="0.25">
      <c r="A58116">
        <v>41904599</v>
      </c>
      <c r="B58116">
        <f t="shared" si="908"/>
        <v>2</v>
      </c>
    </row>
    <row r="58117" spans="1:2" x14ac:dyDescent="0.25">
      <c r="A58117">
        <v>41903993</v>
      </c>
      <c r="B58117">
        <f t="shared" si="908"/>
        <v>2</v>
      </c>
    </row>
    <row r="58118" spans="1:2" x14ac:dyDescent="0.25">
      <c r="A58118">
        <v>41902833</v>
      </c>
      <c r="B58118">
        <f t="shared" si="908"/>
        <v>0</v>
      </c>
    </row>
    <row r="58119" spans="1:2" x14ac:dyDescent="0.25">
      <c r="A58119">
        <v>41901446</v>
      </c>
      <c r="B58119">
        <f t="shared" si="908"/>
        <v>2</v>
      </c>
    </row>
    <row r="58120" spans="1:2" x14ac:dyDescent="0.25">
      <c r="A58120">
        <v>41901166</v>
      </c>
      <c r="B58120">
        <f t="shared" si="908"/>
        <v>1</v>
      </c>
    </row>
    <row r="58121" spans="1:2" x14ac:dyDescent="0.25">
      <c r="A58121">
        <v>41900200</v>
      </c>
      <c r="B58121">
        <f t="shared" si="908"/>
        <v>1</v>
      </c>
    </row>
    <row r="58122" spans="1:2" x14ac:dyDescent="0.25">
      <c r="A58122">
        <v>41898311</v>
      </c>
      <c r="B58122">
        <f t="shared" si="908"/>
        <v>2</v>
      </c>
    </row>
    <row r="58123" spans="1:2" x14ac:dyDescent="0.25">
      <c r="A58123">
        <v>41897474</v>
      </c>
      <c r="B58123">
        <f t="shared" si="908"/>
        <v>2</v>
      </c>
    </row>
    <row r="58124" spans="1:2" x14ac:dyDescent="0.25">
      <c r="A58124">
        <v>41896149</v>
      </c>
      <c r="B58124">
        <f t="shared" si="908"/>
        <v>0</v>
      </c>
    </row>
    <row r="58125" spans="1:2" x14ac:dyDescent="0.25">
      <c r="A58125">
        <v>41896125</v>
      </c>
      <c r="B58125">
        <f t="shared" si="908"/>
        <v>0</v>
      </c>
    </row>
    <row r="58126" spans="1:2" x14ac:dyDescent="0.25">
      <c r="A58126">
        <v>41895285</v>
      </c>
      <c r="B58126">
        <f t="shared" si="908"/>
        <v>0</v>
      </c>
    </row>
    <row r="58127" spans="1:2" x14ac:dyDescent="0.25">
      <c r="A58127">
        <v>41893749</v>
      </c>
      <c r="B58127">
        <f t="shared" si="908"/>
        <v>0</v>
      </c>
    </row>
    <row r="58128" spans="1:2" x14ac:dyDescent="0.25">
      <c r="A58128">
        <v>41892672</v>
      </c>
      <c r="B58128">
        <f t="shared" si="908"/>
        <v>0</v>
      </c>
    </row>
    <row r="58129" spans="1:2" x14ac:dyDescent="0.25">
      <c r="A58129">
        <v>41891826</v>
      </c>
      <c r="B58129">
        <f t="shared" si="908"/>
        <v>0</v>
      </c>
    </row>
    <row r="58130" spans="1:2" x14ac:dyDescent="0.25">
      <c r="A58130">
        <v>41891182</v>
      </c>
      <c r="B58130">
        <f t="shared" si="908"/>
        <v>1</v>
      </c>
    </row>
    <row r="58131" spans="1:2" x14ac:dyDescent="0.25">
      <c r="A58131">
        <v>41890765</v>
      </c>
      <c r="B58131">
        <f t="shared" si="908"/>
        <v>1</v>
      </c>
    </row>
    <row r="58132" spans="1:2" x14ac:dyDescent="0.25">
      <c r="A58132">
        <v>41890502</v>
      </c>
      <c r="B58132">
        <f t="shared" si="908"/>
        <v>2</v>
      </c>
    </row>
    <row r="58133" spans="1:2" x14ac:dyDescent="0.25">
      <c r="A58133">
        <v>41890417</v>
      </c>
      <c r="B58133">
        <f t="shared" si="908"/>
        <v>1</v>
      </c>
    </row>
    <row r="58134" spans="1:2" x14ac:dyDescent="0.25">
      <c r="A58134">
        <v>41889622</v>
      </c>
      <c r="B58134">
        <f t="shared" si="908"/>
        <v>1</v>
      </c>
    </row>
    <row r="58135" spans="1:2" x14ac:dyDescent="0.25">
      <c r="A58135">
        <v>41889004</v>
      </c>
      <c r="B58135">
        <f t="shared" si="908"/>
        <v>1</v>
      </c>
    </row>
    <row r="58136" spans="1:2" x14ac:dyDescent="0.25">
      <c r="A58136">
        <v>41887275</v>
      </c>
      <c r="B58136">
        <f t="shared" si="908"/>
        <v>0</v>
      </c>
    </row>
    <row r="58137" spans="1:2" x14ac:dyDescent="0.25">
      <c r="A58137">
        <v>41886380</v>
      </c>
      <c r="B58137">
        <f t="shared" si="908"/>
        <v>2</v>
      </c>
    </row>
    <row r="58138" spans="1:2" x14ac:dyDescent="0.25">
      <c r="A58138">
        <v>41886244</v>
      </c>
      <c r="B58138">
        <f t="shared" si="908"/>
        <v>1</v>
      </c>
    </row>
    <row r="58139" spans="1:2" x14ac:dyDescent="0.25">
      <c r="A58139">
        <v>41884506</v>
      </c>
      <c r="B58139">
        <f t="shared" si="908"/>
        <v>0</v>
      </c>
    </row>
    <row r="58140" spans="1:2" x14ac:dyDescent="0.25">
      <c r="A58140">
        <v>41883635</v>
      </c>
      <c r="B58140">
        <f t="shared" si="908"/>
        <v>2</v>
      </c>
    </row>
    <row r="58141" spans="1:2" x14ac:dyDescent="0.25">
      <c r="A58141">
        <v>41882652</v>
      </c>
      <c r="B58141">
        <f t="shared" si="908"/>
        <v>0</v>
      </c>
    </row>
    <row r="58142" spans="1:2" x14ac:dyDescent="0.25">
      <c r="A58142">
        <v>41881176</v>
      </c>
      <c r="B58142">
        <f t="shared" si="908"/>
        <v>0</v>
      </c>
    </row>
    <row r="58143" spans="1:2" x14ac:dyDescent="0.25">
      <c r="A58143">
        <v>41879575</v>
      </c>
      <c r="B58143">
        <f t="shared" si="908"/>
        <v>1</v>
      </c>
    </row>
    <row r="58144" spans="1:2" x14ac:dyDescent="0.25">
      <c r="A58144">
        <v>41879532</v>
      </c>
      <c r="B58144">
        <f t="shared" si="908"/>
        <v>0</v>
      </c>
    </row>
    <row r="58145" spans="1:2" x14ac:dyDescent="0.25">
      <c r="A58145">
        <v>41879524</v>
      </c>
      <c r="B58145">
        <f t="shared" si="908"/>
        <v>1</v>
      </c>
    </row>
    <row r="58146" spans="1:2" x14ac:dyDescent="0.25">
      <c r="A58146">
        <v>41877451</v>
      </c>
      <c r="B58146">
        <f t="shared" si="908"/>
        <v>1</v>
      </c>
    </row>
    <row r="58147" spans="1:2" x14ac:dyDescent="0.25">
      <c r="A58147">
        <v>41877246</v>
      </c>
      <c r="B58147">
        <f t="shared" si="908"/>
        <v>0</v>
      </c>
    </row>
    <row r="58148" spans="1:2" x14ac:dyDescent="0.25">
      <c r="A58148">
        <v>41875782</v>
      </c>
      <c r="B58148">
        <f t="shared" si="908"/>
        <v>0</v>
      </c>
    </row>
    <row r="58149" spans="1:2" x14ac:dyDescent="0.25">
      <c r="A58149">
        <v>41873236</v>
      </c>
      <c r="B58149">
        <f t="shared" si="908"/>
        <v>1</v>
      </c>
    </row>
    <row r="58150" spans="1:2" x14ac:dyDescent="0.25">
      <c r="A58150">
        <v>41871989</v>
      </c>
      <c r="B58150">
        <f t="shared" si="908"/>
        <v>2</v>
      </c>
    </row>
    <row r="58151" spans="1:2" x14ac:dyDescent="0.25">
      <c r="A58151">
        <v>41870882</v>
      </c>
      <c r="B58151">
        <f t="shared" si="908"/>
        <v>2</v>
      </c>
    </row>
    <row r="58152" spans="1:2" x14ac:dyDescent="0.25">
      <c r="A58152">
        <v>41868823</v>
      </c>
      <c r="B58152">
        <f t="shared" si="908"/>
        <v>1</v>
      </c>
    </row>
    <row r="58153" spans="1:2" x14ac:dyDescent="0.25">
      <c r="A58153">
        <v>41868676</v>
      </c>
      <c r="B58153">
        <f t="shared" si="908"/>
        <v>1</v>
      </c>
    </row>
    <row r="58154" spans="1:2" x14ac:dyDescent="0.25">
      <c r="A58154">
        <v>41866534</v>
      </c>
      <c r="B58154">
        <f t="shared" si="908"/>
        <v>1</v>
      </c>
    </row>
    <row r="58155" spans="1:2" x14ac:dyDescent="0.25">
      <c r="A58155">
        <v>41864989</v>
      </c>
      <c r="B58155">
        <f t="shared" si="908"/>
        <v>1</v>
      </c>
    </row>
    <row r="58156" spans="1:2" x14ac:dyDescent="0.25">
      <c r="A58156">
        <v>41864500</v>
      </c>
      <c r="B58156">
        <f t="shared" si="908"/>
        <v>1</v>
      </c>
    </row>
    <row r="58157" spans="1:2" x14ac:dyDescent="0.25">
      <c r="A58157">
        <v>41864077</v>
      </c>
      <c r="B58157">
        <f t="shared" si="908"/>
        <v>1</v>
      </c>
    </row>
    <row r="58158" spans="1:2" x14ac:dyDescent="0.25">
      <c r="A58158">
        <v>41864022</v>
      </c>
      <c r="B58158">
        <f t="shared" si="908"/>
        <v>0</v>
      </c>
    </row>
    <row r="58159" spans="1:2" x14ac:dyDescent="0.25">
      <c r="A58159">
        <v>41863492</v>
      </c>
      <c r="B58159">
        <f t="shared" si="908"/>
        <v>1</v>
      </c>
    </row>
    <row r="58160" spans="1:2" x14ac:dyDescent="0.25">
      <c r="A58160">
        <v>41862624</v>
      </c>
      <c r="B58160">
        <f t="shared" si="908"/>
        <v>0</v>
      </c>
    </row>
    <row r="58161" spans="1:2" x14ac:dyDescent="0.25">
      <c r="A58161">
        <v>41862508</v>
      </c>
      <c r="B58161">
        <f t="shared" si="908"/>
        <v>1</v>
      </c>
    </row>
    <row r="58162" spans="1:2" x14ac:dyDescent="0.25">
      <c r="A58162">
        <v>41861592</v>
      </c>
      <c r="B58162">
        <f t="shared" si="908"/>
        <v>0</v>
      </c>
    </row>
    <row r="58163" spans="1:2" x14ac:dyDescent="0.25">
      <c r="A58163">
        <v>41859908</v>
      </c>
      <c r="B58163">
        <f t="shared" si="908"/>
        <v>2</v>
      </c>
    </row>
    <row r="58164" spans="1:2" x14ac:dyDescent="0.25">
      <c r="A58164">
        <v>41859589</v>
      </c>
      <c r="B58164">
        <f t="shared" si="908"/>
        <v>1</v>
      </c>
    </row>
    <row r="58165" spans="1:2" x14ac:dyDescent="0.25">
      <c r="A58165">
        <v>41857867</v>
      </c>
      <c r="B58165">
        <f t="shared" si="908"/>
        <v>1</v>
      </c>
    </row>
    <row r="58166" spans="1:2" x14ac:dyDescent="0.25">
      <c r="A58166">
        <v>41856787</v>
      </c>
      <c r="B58166">
        <f t="shared" si="908"/>
        <v>1</v>
      </c>
    </row>
    <row r="58167" spans="1:2" x14ac:dyDescent="0.25">
      <c r="A58167">
        <v>41856710</v>
      </c>
      <c r="B58167">
        <f t="shared" si="908"/>
        <v>2</v>
      </c>
    </row>
    <row r="58168" spans="1:2" x14ac:dyDescent="0.25">
      <c r="A58168">
        <v>41856432</v>
      </c>
      <c r="B58168">
        <f t="shared" si="908"/>
        <v>0</v>
      </c>
    </row>
    <row r="58169" spans="1:2" x14ac:dyDescent="0.25">
      <c r="A58169">
        <v>41855935</v>
      </c>
      <c r="B58169">
        <f t="shared" si="908"/>
        <v>1</v>
      </c>
    </row>
    <row r="58170" spans="1:2" x14ac:dyDescent="0.25">
      <c r="A58170">
        <v>41854495</v>
      </c>
      <c r="B58170">
        <f t="shared" si="908"/>
        <v>1</v>
      </c>
    </row>
    <row r="58171" spans="1:2" x14ac:dyDescent="0.25">
      <c r="A58171">
        <v>41849776</v>
      </c>
      <c r="B58171">
        <f t="shared" si="908"/>
        <v>1</v>
      </c>
    </row>
    <row r="58172" spans="1:2" x14ac:dyDescent="0.25">
      <c r="A58172">
        <v>41849257</v>
      </c>
      <c r="B58172">
        <f t="shared" si="908"/>
        <v>1</v>
      </c>
    </row>
    <row r="58173" spans="1:2" x14ac:dyDescent="0.25">
      <c r="A58173">
        <v>41849077</v>
      </c>
      <c r="B58173">
        <f t="shared" si="908"/>
        <v>1</v>
      </c>
    </row>
    <row r="58174" spans="1:2" x14ac:dyDescent="0.25">
      <c r="A58174">
        <v>41848297</v>
      </c>
      <c r="B58174">
        <f t="shared" si="908"/>
        <v>1</v>
      </c>
    </row>
    <row r="58175" spans="1:2" x14ac:dyDescent="0.25">
      <c r="A58175">
        <v>41847245</v>
      </c>
      <c r="B58175">
        <f t="shared" si="908"/>
        <v>2</v>
      </c>
    </row>
    <row r="58176" spans="1:2" x14ac:dyDescent="0.25">
      <c r="A58176">
        <v>41845449</v>
      </c>
      <c r="B58176">
        <f t="shared" si="908"/>
        <v>0</v>
      </c>
    </row>
    <row r="58177" spans="1:2" x14ac:dyDescent="0.25">
      <c r="A58177">
        <v>41845252</v>
      </c>
      <c r="B58177">
        <f t="shared" si="908"/>
        <v>1</v>
      </c>
    </row>
    <row r="58178" spans="1:2" x14ac:dyDescent="0.25">
      <c r="A58178">
        <v>41844827</v>
      </c>
      <c r="B58178">
        <f t="shared" ref="B58178:B58241" si="909">MOD(A58178,3)</f>
        <v>2</v>
      </c>
    </row>
    <row r="58179" spans="1:2" x14ac:dyDescent="0.25">
      <c r="A58179">
        <v>41842078</v>
      </c>
      <c r="B58179">
        <f t="shared" si="909"/>
        <v>1</v>
      </c>
    </row>
    <row r="58180" spans="1:2" x14ac:dyDescent="0.25">
      <c r="A58180">
        <v>41841890</v>
      </c>
      <c r="B58180">
        <f t="shared" si="909"/>
        <v>2</v>
      </c>
    </row>
    <row r="58181" spans="1:2" x14ac:dyDescent="0.25">
      <c r="A58181">
        <v>41841326</v>
      </c>
      <c r="B58181">
        <f t="shared" si="909"/>
        <v>2</v>
      </c>
    </row>
    <row r="58182" spans="1:2" x14ac:dyDescent="0.25">
      <c r="A58182">
        <v>41837572</v>
      </c>
      <c r="B58182">
        <f t="shared" si="909"/>
        <v>1</v>
      </c>
    </row>
    <row r="58183" spans="1:2" x14ac:dyDescent="0.25">
      <c r="A58183">
        <v>41835914</v>
      </c>
      <c r="B58183">
        <f t="shared" si="909"/>
        <v>2</v>
      </c>
    </row>
    <row r="58184" spans="1:2" x14ac:dyDescent="0.25">
      <c r="A58184">
        <v>41835677</v>
      </c>
      <c r="B58184">
        <f t="shared" si="909"/>
        <v>2</v>
      </c>
    </row>
    <row r="58185" spans="1:2" x14ac:dyDescent="0.25">
      <c r="A58185">
        <v>41833984</v>
      </c>
      <c r="B58185">
        <f t="shared" si="909"/>
        <v>1</v>
      </c>
    </row>
    <row r="58186" spans="1:2" x14ac:dyDescent="0.25">
      <c r="A58186">
        <v>41833593</v>
      </c>
      <c r="B58186">
        <f t="shared" si="909"/>
        <v>0</v>
      </c>
    </row>
    <row r="58187" spans="1:2" x14ac:dyDescent="0.25">
      <c r="A58187">
        <v>41833347</v>
      </c>
      <c r="B58187">
        <f t="shared" si="909"/>
        <v>0</v>
      </c>
    </row>
    <row r="58188" spans="1:2" x14ac:dyDescent="0.25">
      <c r="A58188">
        <v>41830134</v>
      </c>
      <c r="B58188">
        <f t="shared" si="909"/>
        <v>0</v>
      </c>
    </row>
    <row r="58189" spans="1:2" x14ac:dyDescent="0.25">
      <c r="A58189">
        <v>41829417</v>
      </c>
      <c r="B58189">
        <f t="shared" si="909"/>
        <v>0</v>
      </c>
    </row>
    <row r="58190" spans="1:2" x14ac:dyDescent="0.25">
      <c r="A58190">
        <v>41827621</v>
      </c>
      <c r="B58190">
        <f t="shared" si="909"/>
        <v>1</v>
      </c>
    </row>
    <row r="58191" spans="1:2" x14ac:dyDescent="0.25">
      <c r="A58191">
        <v>41826992</v>
      </c>
      <c r="B58191">
        <f t="shared" si="909"/>
        <v>2</v>
      </c>
    </row>
    <row r="58192" spans="1:2" x14ac:dyDescent="0.25">
      <c r="A58192">
        <v>41825985</v>
      </c>
      <c r="B58192">
        <f t="shared" si="909"/>
        <v>0</v>
      </c>
    </row>
    <row r="58193" spans="1:2" x14ac:dyDescent="0.25">
      <c r="A58193">
        <v>41822705</v>
      </c>
      <c r="B58193">
        <f t="shared" si="909"/>
        <v>2</v>
      </c>
    </row>
    <row r="58194" spans="1:2" x14ac:dyDescent="0.25">
      <c r="A58194">
        <v>41822406</v>
      </c>
      <c r="B58194">
        <f t="shared" si="909"/>
        <v>0</v>
      </c>
    </row>
    <row r="58195" spans="1:2" x14ac:dyDescent="0.25">
      <c r="A58195">
        <v>41817695</v>
      </c>
      <c r="B58195">
        <f t="shared" si="909"/>
        <v>2</v>
      </c>
    </row>
    <row r="58196" spans="1:2" x14ac:dyDescent="0.25">
      <c r="A58196">
        <v>41817027</v>
      </c>
      <c r="B58196">
        <f t="shared" si="909"/>
        <v>0</v>
      </c>
    </row>
    <row r="58197" spans="1:2" x14ac:dyDescent="0.25">
      <c r="A58197">
        <v>41816220</v>
      </c>
      <c r="B58197">
        <f t="shared" si="909"/>
        <v>0</v>
      </c>
    </row>
    <row r="58198" spans="1:2" x14ac:dyDescent="0.25">
      <c r="A58198">
        <v>41814895</v>
      </c>
      <c r="B58198">
        <f t="shared" si="909"/>
        <v>1</v>
      </c>
    </row>
    <row r="58199" spans="1:2" x14ac:dyDescent="0.25">
      <c r="A58199">
        <v>41814161</v>
      </c>
      <c r="B58199">
        <f t="shared" si="909"/>
        <v>2</v>
      </c>
    </row>
    <row r="58200" spans="1:2" x14ac:dyDescent="0.25">
      <c r="A58200">
        <v>41813828</v>
      </c>
      <c r="B58200">
        <f t="shared" si="909"/>
        <v>2</v>
      </c>
    </row>
    <row r="58201" spans="1:2" x14ac:dyDescent="0.25">
      <c r="A58201">
        <v>41813668</v>
      </c>
      <c r="B58201">
        <f t="shared" si="909"/>
        <v>1</v>
      </c>
    </row>
    <row r="58202" spans="1:2" x14ac:dyDescent="0.25">
      <c r="A58202">
        <v>41812517</v>
      </c>
      <c r="B58202">
        <f t="shared" si="909"/>
        <v>2</v>
      </c>
    </row>
    <row r="58203" spans="1:2" x14ac:dyDescent="0.25">
      <c r="A58203">
        <v>41808568</v>
      </c>
      <c r="B58203">
        <f t="shared" si="909"/>
        <v>1</v>
      </c>
    </row>
    <row r="58204" spans="1:2" x14ac:dyDescent="0.25">
      <c r="A58204">
        <v>41808541</v>
      </c>
      <c r="B58204">
        <f t="shared" si="909"/>
        <v>1</v>
      </c>
    </row>
    <row r="58205" spans="1:2" x14ac:dyDescent="0.25">
      <c r="A58205">
        <v>41808355</v>
      </c>
      <c r="B58205">
        <f t="shared" si="909"/>
        <v>1</v>
      </c>
    </row>
    <row r="58206" spans="1:2" x14ac:dyDescent="0.25">
      <c r="A58206">
        <v>41808279</v>
      </c>
      <c r="B58206">
        <f t="shared" si="909"/>
        <v>0</v>
      </c>
    </row>
    <row r="58207" spans="1:2" x14ac:dyDescent="0.25">
      <c r="A58207">
        <v>41807890</v>
      </c>
      <c r="B58207">
        <f t="shared" si="909"/>
        <v>1</v>
      </c>
    </row>
    <row r="58208" spans="1:2" x14ac:dyDescent="0.25">
      <c r="A58208">
        <v>41803904</v>
      </c>
      <c r="B58208">
        <f t="shared" si="909"/>
        <v>2</v>
      </c>
    </row>
    <row r="58209" spans="1:2" x14ac:dyDescent="0.25">
      <c r="A58209">
        <v>41803723</v>
      </c>
      <c r="B58209">
        <f t="shared" si="909"/>
        <v>1</v>
      </c>
    </row>
    <row r="58210" spans="1:2" x14ac:dyDescent="0.25">
      <c r="A58210">
        <v>41803388</v>
      </c>
      <c r="B58210">
        <f t="shared" si="909"/>
        <v>2</v>
      </c>
    </row>
    <row r="58211" spans="1:2" x14ac:dyDescent="0.25">
      <c r="A58211">
        <v>41803305</v>
      </c>
      <c r="B58211">
        <f t="shared" si="909"/>
        <v>0</v>
      </c>
    </row>
    <row r="58212" spans="1:2" x14ac:dyDescent="0.25">
      <c r="A58212">
        <v>41803112</v>
      </c>
      <c r="B58212">
        <f t="shared" si="909"/>
        <v>2</v>
      </c>
    </row>
    <row r="58213" spans="1:2" x14ac:dyDescent="0.25">
      <c r="A58213">
        <v>41803032</v>
      </c>
      <c r="B58213">
        <f t="shared" si="909"/>
        <v>0</v>
      </c>
    </row>
    <row r="58214" spans="1:2" x14ac:dyDescent="0.25">
      <c r="A58214">
        <v>41801798</v>
      </c>
      <c r="B58214">
        <f t="shared" si="909"/>
        <v>2</v>
      </c>
    </row>
    <row r="58215" spans="1:2" x14ac:dyDescent="0.25">
      <c r="A58215">
        <v>41801733</v>
      </c>
      <c r="B58215">
        <f t="shared" si="909"/>
        <v>0</v>
      </c>
    </row>
    <row r="58216" spans="1:2" x14ac:dyDescent="0.25">
      <c r="A58216">
        <v>41800641</v>
      </c>
      <c r="B58216">
        <f t="shared" si="909"/>
        <v>0</v>
      </c>
    </row>
    <row r="58217" spans="1:2" x14ac:dyDescent="0.25">
      <c r="A58217">
        <v>41800388</v>
      </c>
      <c r="B58217">
        <f t="shared" si="909"/>
        <v>2</v>
      </c>
    </row>
    <row r="58218" spans="1:2" x14ac:dyDescent="0.25">
      <c r="A58218">
        <v>41800365</v>
      </c>
      <c r="B58218">
        <f t="shared" si="909"/>
        <v>0</v>
      </c>
    </row>
    <row r="58219" spans="1:2" x14ac:dyDescent="0.25">
      <c r="A58219">
        <v>41798953</v>
      </c>
      <c r="B58219">
        <f t="shared" si="909"/>
        <v>1</v>
      </c>
    </row>
    <row r="58220" spans="1:2" x14ac:dyDescent="0.25">
      <c r="A58220">
        <v>41798221</v>
      </c>
      <c r="B58220">
        <f t="shared" si="909"/>
        <v>1</v>
      </c>
    </row>
    <row r="58221" spans="1:2" x14ac:dyDescent="0.25">
      <c r="A58221">
        <v>41797359</v>
      </c>
      <c r="B58221">
        <f t="shared" si="909"/>
        <v>0</v>
      </c>
    </row>
    <row r="58222" spans="1:2" x14ac:dyDescent="0.25">
      <c r="A58222">
        <v>41797347</v>
      </c>
      <c r="B58222">
        <f t="shared" si="909"/>
        <v>0</v>
      </c>
    </row>
    <row r="58223" spans="1:2" x14ac:dyDescent="0.25">
      <c r="A58223">
        <v>41796579</v>
      </c>
      <c r="B58223">
        <f t="shared" si="909"/>
        <v>0</v>
      </c>
    </row>
    <row r="58224" spans="1:2" x14ac:dyDescent="0.25">
      <c r="A58224">
        <v>41796552</v>
      </c>
      <c r="B58224">
        <f t="shared" si="909"/>
        <v>0</v>
      </c>
    </row>
    <row r="58225" spans="1:2" x14ac:dyDescent="0.25">
      <c r="A58225">
        <v>41793946</v>
      </c>
      <c r="B58225">
        <f t="shared" si="909"/>
        <v>1</v>
      </c>
    </row>
    <row r="58226" spans="1:2" x14ac:dyDescent="0.25">
      <c r="A58226">
        <v>41793133</v>
      </c>
      <c r="B58226">
        <f t="shared" si="909"/>
        <v>1</v>
      </c>
    </row>
    <row r="58227" spans="1:2" x14ac:dyDescent="0.25">
      <c r="A58227">
        <v>41792909</v>
      </c>
      <c r="B58227">
        <f t="shared" si="909"/>
        <v>2</v>
      </c>
    </row>
    <row r="58228" spans="1:2" x14ac:dyDescent="0.25">
      <c r="A58228">
        <v>41792292</v>
      </c>
      <c r="B58228">
        <f t="shared" si="909"/>
        <v>0</v>
      </c>
    </row>
    <row r="58229" spans="1:2" x14ac:dyDescent="0.25">
      <c r="A58229">
        <v>41791597</v>
      </c>
      <c r="B58229">
        <f t="shared" si="909"/>
        <v>1</v>
      </c>
    </row>
    <row r="58230" spans="1:2" x14ac:dyDescent="0.25">
      <c r="A58230">
        <v>41791214</v>
      </c>
      <c r="B58230">
        <f t="shared" si="909"/>
        <v>2</v>
      </c>
    </row>
    <row r="58231" spans="1:2" x14ac:dyDescent="0.25">
      <c r="A58231">
        <v>41790310</v>
      </c>
      <c r="B58231">
        <f t="shared" si="909"/>
        <v>1</v>
      </c>
    </row>
    <row r="58232" spans="1:2" x14ac:dyDescent="0.25">
      <c r="A58232">
        <v>41790113</v>
      </c>
      <c r="B58232">
        <f t="shared" si="909"/>
        <v>2</v>
      </c>
    </row>
    <row r="58233" spans="1:2" x14ac:dyDescent="0.25">
      <c r="A58233">
        <v>41790092</v>
      </c>
      <c r="B58233">
        <f t="shared" si="909"/>
        <v>2</v>
      </c>
    </row>
    <row r="58234" spans="1:2" x14ac:dyDescent="0.25">
      <c r="A58234">
        <v>41789608</v>
      </c>
      <c r="B58234">
        <f t="shared" si="909"/>
        <v>1</v>
      </c>
    </row>
    <row r="58235" spans="1:2" x14ac:dyDescent="0.25">
      <c r="A58235">
        <v>41789325</v>
      </c>
      <c r="B58235">
        <f t="shared" si="909"/>
        <v>0</v>
      </c>
    </row>
    <row r="58236" spans="1:2" x14ac:dyDescent="0.25">
      <c r="A58236">
        <v>41788610</v>
      </c>
      <c r="B58236">
        <f t="shared" si="909"/>
        <v>2</v>
      </c>
    </row>
    <row r="58237" spans="1:2" x14ac:dyDescent="0.25">
      <c r="A58237">
        <v>41788231</v>
      </c>
      <c r="B58237">
        <f t="shared" si="909"/>
        <v>1</v>
      </c>
    </row>
    <row r="58238" spans="1:2" x14ac:dyDescent="0.25">
      <c r="A58238">
        <v>41788067</v>
      </c>
      <c r="B58238">
        <f t="shared" si="909"/>
        <v>2</v>
      </c>
    </row>
    <row r="58239" spans="1:2" x14ac:dyDescent="0.25">
      <c r="A58239">
        <v>41786415</v>
      </c>
      <c r="B58239">
        <f t="shared" si="909"/>
        <v>0</v>
      </c>
    </row>
    <row r="58240" spans="1:2" x14ac:dyDescent="0.25">
      <c r="A58240">
        <v>41785871</v>
      </c>
      <c r="B58240">
        <f t="shared" si="909"/>
        <v>2</v>
      </c>
    </row>
    <row r="58241" spans="1:2" x14ac:dyDescent="0.25">
      <c r="A58241">
        <v>41784381</v>
      </c>
      <c r="B58241">
        <f t="shared" si="909"/>
        <v>0</v>
      </c>
    </row>
    <row r="58242" spans="1:2" x14ac:dyDescent="0.25">
      <c r="A58242">
        <v>41783775</v>
      </c>
      <c r="B58242">
        <f t="shared" ref="B58242:B58305" si="910">MOD(A58242,3)</f>
        <v>0</v>
      </c>
    </row>
    <row r="58243" spans="1:2" x14ac:dyDescent="0.25">
      <c r="A58243">
        <v>41783258</v>
      </c>
      <c r="B58243">
        <f t="shared" si="910"/>
        <v>2</v>
      </c>
    </row>
    <row r="58244" spans="1:2" x14ac:dyDescent="0.25">
      <c r="A58244">
        <v>41781078</v>
      </c>
      <c r="B58244">
        <f t="shared" si="910"/>
        <v>0</v>
      </c>
    </row>
    <row r="58245" spans="1:2" x14ac:dyDescent="0.25">
      <c r="A58245">
        <v>41780559</v>
      </c>
      <c r="B58245">
        <f t="shared" si="910"/>
        <v>0</v>
      </c>
    </row>
    <row r="58246" spans="1:2" x14ac:dyDescent="0.25">
      <c r="A58246">
        <v>41779422</v>
      </c>
      <c r="B58246">
        <f t="shared" si="910"/>
        <v>0</v>
      </c>
    </row>
    <row r="58247" spans="1:2" x14ac:dyDescent="0.25">
      <c r="A58247">
        <v>41776683</v>
      </c>
      <c r="B58247">
        <f t="shared" si="910"/>
        <v>0</v>
      </c>
    </row>
    <row r="58248" spans="1:2" x14ac:dyDescent="0.25">
      <c r="A58248">
        <v>41774421</v>
      </c>
      <c r="B58248">
        <f t="shared" si="910"/>
        <v>0</v>
      </c>
    </row>
    <row r="58249" spans="1:2" x14ac:dyDescent="0.25">
      <c r="A58249">
        <v>41774055</v>
      </c>
      <c r="B58249">
        <f t="shared" si="910"/>
        <v>0</v>
      </c>
    </row>
    <row r="58250" spans="1:2" x14ac:dyDescent="0.25">
      <c r="A58250">
        <v>41773950</v>
      </c>
      <c r="B58250">
        <f t="shared" si="910"/>
        <v>0</v>
      </c>
    </row>
    <row r="58251" spans="1:2" x14ac:dyDescent="0.25">
      <c r="A58251">
        <v>41772989</v>
      </c>
      <c r="B58251">
        <f t="shared" si="910"/>
        <v>2</v>
      </c>
    </row>
    <row r="58252" spans="1:2" x14ac:dyDescent="0.25">
      <c r="A58252">
        <v>41772813</v>
      </c>
      <c r="B58252">
        <f t="shared" si="910"/>
        <v>0</v>
      </c>
    </row>
    <row r="58253" spans="1:2" x14ac:dyDescent="0.25">
      <c r="A58253">
        <v>41771539</v>
      </c>
      <c r="B58253">
        <f t="shared" si="910"/>
        <v>1</v>
      </c>
    </row>
    <row r="58254" spans="1:2" x14ac:dyDescent="0.25">
      <c r="A58254">
        <v>41770992</v>
      </c>
      <c r="B58254">
        <f t="shared" si="910"/>
        <v>0</v>
      </c>
    </row>
    <row r="58255" spans="1:2" x14ac:dyDescent="0.25">
      <c r="A58255">
        <v>41770871</v>
      </c>
      <c r="B58255">
        <f t="shared" si="910"/>
        <v>2</v>
      </c>
    </row>
    <row r="58256" spans="1:2" x14ac:dyDescent="0.25">
      <c r="A58256">
        <v>41767955</v>
      </c>
      <c r="B58256">
        <f t="shared" si="910"/>
        <v>2</v>
      </c>
    </row>
    <row r="58257" spans="1:2" x14ac:dyDescent="0.25">
      <c r="A58257">
        <v>41767939</v>
      </c>
      <c r="B58257">
        <f t="shared" si="910"/>
        <v>1</v>
      </c>
    </row>
    <row r="58258" spans="1:2" x14ac:dyDescent="0.25">
      <c r="A58258">
        <v>41767365</v>
      </c>
      <c r="B58258">
        <f t="shared" si="910"/>
        <v>0</v>
      </c>
    </row>
    <row r="58259" spans="1:2" x14ac:dyDescent="0.25">
      <c r="A58259">
        <v>41766589</v>
      </c>
      <c r="B58259">
        <f t="shared" si="910"/>
        <v>1</v>
      </c>
    </row>
    <row r="58260" spans="1:2" x14ac:dyDescent="0.25">
      <c r="A58260">
        <v>41766256</v>
      </c>
      <c r="B58260">
        <f t="shared" si="910"/>
        <v>1</v>
      </c>
    </row>
    <row r="58261" spans="1:2" x14ac:dyDescent="0.25">
      <c r="A58261">
        <v>41764337</v>
      </c>
      <c r="B58261">
        <f t="shared" si="910"/>
        <v>2</v>
      </c>
    </row>
    <row r="58262" spans="1:2" x14ac:dyDescent="0.25">
      <c r="A58262">
        <v>41761855</v>
      </c>
      <c r="B58262">
        <f t="shared" si="910"/>
        <v>1</v>
      </c>
    </row>
    <row r="58263" spans="1:2" x14ac:dyDescent="0.25">
      <c r="A58263">
        <v>41761710</v>
      </c>
      <c r="B58263">
        <f t="shared" si="910"/>
        <v>0</v>
      </c>
    </row>
    <row r="58264" spans="1:2" x14ac:dyDescent="0.25">
      <c r="A58264">
        <v>41760943</v>
      </c>
      <c r="B58264">
        <f t="shared" si="910"/>
        <v>1</v>
      </c>
    </row>
    <row r="58265" spans="1:2" x14ac:dyDescent="0.25">
      <c r="A58265">
        <v>41759800</v>
      </c>
      <c r="B58265">
        <f t="shared" si="910"/>
        <v>1</v>
      </c>
    </row>
    <row r="58266" spans="1:2" x14ac:dyDescent="0.25">
      <c r="A58266">
        <v>41759017</v>
      </c>
      <c r="B58266">
        <f t="shared" si="910"/>
        <v>1</v>
      </c>
    </row>
    <row r="58267" spans="1:2" x14ac:dyDescent="0.25">
      <c r="A58267">
        <v>41758227</v>
      </c>
      <c r="B58267">
        <f t="shared" si="910"/>
        <v>0</v>
      </c>
    </row>
    <row r="58268" spans="1:2" x14ac:dyDescent="0.25">
      <c r="A58268">
        <v>41757074</v>
      </c>
      <c r="B58268">
        <f t="shared" si="910"/>
        <v>2</v>
      </c>
    </row>
    <row r="58269" spans="1:2" x14ac:dyDescent="0.25">
      <c r="A58269">
        <v>41756979</v>
      </c>
      <c r="B58269">
        <f t="shared" si="910"/>
        <v>0</v>
      </c>
    </row>
    <row r="58270" spans="1:2" x14ac:dyDescent="0.25">
      <c r="A58270">
        <v>41754042</v>
      </c>
      <c r="B58270">
        <f t="shared" si="910"/>
        <v>0</v>
      </c>
    </row>
    <row r="58271" spans="1:2" x14ac:dyDescent="0.25">
      <c r="A58271">
        <v>41752812</v>
      </c>
      <c r="B58271">
        <f t="shared" si="910"/>
        <v>0</v>
      </c>
    </row>
    <row r="58272" spans="1:2" x14ac:dyDescent="0.25">
      <c r="A58272">
        <v>41752546</v>
      </c>
      <c r="B58272">
        <f t="shared" si="910"/>
        <v>1</v>
      </c>
    </row>
    <row r="58273" spans="1:2" x14ac:dyDescent="0.25">
      <c r="A58273">
        <v>41751947</v>
      </c>
      <c r="B58273">
        <f t="shared" si="910"/>
        <v>2</v>
      </c>
    </row>
    <row r="58274" spans="1:2" x14ac:dyDescent="0.25">
      <c r="A58274">
        <v>41751380</v>
      </c>
      <c r="B58274">
        <f t="shared" si="910"/>
        <v>2</v>
      </c>
    </row>
    <row r="58275" spans="1:2" x14ac:dyDescent="0.25">
      <c r="A58275">
        <v>41751168</v>
      </c>
      <c r="B58275">
        <f t="shared" si="910"/>
        <v>0</v>
      </c>
    </row>
    <row r="58276" spans="1:2" x14ac:dyDescent="0.25">
      <c r="A58276">
        <v>41749644</v>
      </c>
      <c r="B58276">
        <f t="shared" si="910"/>
        <v>0</v>
      </c>
    </row>
    <row r="58277" spans="1:2" x14ac:dyDescent="0.25">
      <c r="A58277">
        <v>41749440</v>
      </c>
      <c r="B58277">
        <f t="shared" si="910"/>
        <v>0</v>
      </c>
    </row>
    <row r="58278" spans="1:2" x14ac:dyDescent="0.25">
      <c r="A58278">
        <v>41749214</v>
      </c>
      <c r="B58278">
        <f t="shared" si="910"/>
        <v>2</v>
      </c>
    </row>
    <row r="58279" spans="1:2" x14ac:dyDescent="0.25">
      <c r="A58279">
        <v>41749034</v>
      </c>
      <c r="B58279">
        <f t="shared" si="910"/>
        <v>2</v>
      </c>
    </row>
    <row r="58280" spans="1:2" x14ac:dyDescent="0.25">
      <c r="A58280">
        <v>41748104</v>
      </c>
      <c r="B58280">
        <f t="shared" si="910"/>
        <v>2</v>
      </c>
    </row>
    <row r="58281" spans="1:2" x14ac:dyDescent="0.25">
      <c r="A58281">
        <v>41747074</v>
      </c>
      <c r="B58281">
        <f t="shared" si="910"/>
        <v>1</v>
      </c>
    </row>
    <row r="58282" spans="1:2" x14ac:dyDescent="0.25">
      <c r="A58282">
        <v>41741976</v>
      </c>
      <c r="B58282">
        <f t="shared" si="910"/>
        <v>0</v>
      </c>
    </row>
    <row r="58283" spans="1:2" x14ac:dyDescent="0.25">
      <c r="A58283">
        <v>41741829</v>
      </c>
      <c r="B58283">
        <f t="shared" si="910"/>
        <v>0</v>
      </c>
    </row>
    <row r="58284" spans="1:2" x14ac:dyDescent="0.25">
      <c r="A58284">
        <v>41741176</v>
      </c>
      <c r="B58284">
        <f t="shared" si="910"/>
        <v>1</v>
      </c>
    </row>
    <row r="58285" spans="1:2" x14ac:dyDescent="0.25">
      <c r="A58285">
        <v>41740730</v>
      </c>
      <c r="B58285">
        <f t="shared" si="910"/>
        <v>2</v>
      </c>
    </row>
    <row r="58286" spans="1:2" x14ac:dyDescent="0.25">
      <c r="A58286">
        <v>41739323</v>
      </c>
      <c r="B58286">
        <f t="shared" si="910"/>
        <v>2</v>
      </c>
    </row>
    <row r="58287" spans="1:2" x14ac:dyDescent="0.25">
      <c r="A58287">
        <v>41738476</v>
      </c>
      <c r="B58287">
        <f t="shared" si="910"/>
        <v>1</v>
      </c>
    </row>
    <row r="58288" spans="1:2" x14ac:dyDescent="0.25">
      <c r="A58288">
        <v>41738293</v>
      </c>
      <c r="B58288">
        <f t="shared" si="910"/>
        <v>1</v>
      </c>
    </row>
    <row r="58289" spans="1:2" x14ac:dyDescent="0.25">
      <c r="A58289">
        <v>41736637</v>
      </c>
      <c r="B58289">
        <f t="shared" si="910"/>
        <v>1</v>
      </c>
    </row>
    <row r="58290" spans="1:2" x14ac:dyDescent="0.25">
      <c r="A58290">
        <v>41735126</v>
      </c>
      <c r="B58290">
        <f t="shared" si="910"/>
        <v>2</v>
      </c>
    </row>
    <row r="58291" spans="1:2" x14ac:dyDescent="0.25">
      <c r="A58291">
        <v>41734681</v>
      </c>
      <c r="B58291">
        <f t="shared" si="910"/>
        <v>1</v>
      </c>
    </row>
    <row r="58292" spans="1:2" x14ac:dyDescent="0.25">
      <c r="A58292">
        <v>41733790</v>
      </c>
      <c r="B58292">
        <f t="shared" si="910"/>
        <v>1</v>
      </c>
    </row>
    <row r="58293" spans="1:2" x14ac:dyDescent="0.25">
      <c r="A58293">
        <v>41732080</v>
      </c>
      <c r="B58293">
        <f t="shared" si="910"/>
        <v>1</v>
      </c>
    </row>
    <row r="58294" spans="1:2" x14ac:dyDescent="0.25">
      <c r="A58294">
        <v>41731470</v>
      </c>
      <c r="B58294">
        <f t="shared" si="910"/>
        <v>0</v>
      </c>
    </row>
    <row r="58295" spans="1:2" x14ac:dyDescent="0.25">
      <c r="A58295">
        <v>41730804</v>
      </c>
      <c r="B58295">
        <f t="shared" si="910"/>
        <v>0</v>
      </c>
    </row>
    <row r="58296" spans="1:2" x14ac:dyDescent="0.25">
      <c r="A58296">
        <v>41730182</v>
      </c>
      <c r="B58296">
        <f t="shared" si="910"/>
        <v>2</v>
      </c>
    </row>
    <row r="58297" spans="1:2" x14ac:dyDescent="0.25">
      <c r="A58297">
        <v>41729038</v>
      </c>
      <c r="B58297">
        <f t="shared" si="910"/>
        <v>1</v>
      </c>
    </row>
    <row r="58298" spans="1:2" x14ac:dyDescent="0.25">
      <c r="A58298">
        <v>41729000</v>
      </c>
      <c r="B58298">
        <f t="shared" si="910"/>
        <v>2</v>
      </c>
    </row>
    <row r="58299" spans="1:2" x14ac:dyDescent="0.25">
      <c r="A58299">
        <v>41727847</v>
      </c>
      <c r="B58299">
        <f t="shared" si="910"/>
        <v>1</v>
      </c>
    </row>
    <row r="58300" spans="1:2" x14ac:dyDescent="0.25">
      <c r="A58300">
        <v>41727553</v>
      </c>
      <c r="B58300">
        <f t="shared" si="910"/>
        <v>1</v>
      </c>
    </row>
    <row r="58301" spans="1:2" x14ac:dyDescent="0.25">
      <c r="A58301">
        <v>41727139</v>
      </c>
      <c r="B58301">
        <f t="shared" si="910"/>
        <v>1</v>
      </c>
    </row>
    <row r="58302" spans="1:2" x14ac:dyDescent="0.25">
      <c r="A58302">
        <v>41726811</v>
      </c>
      <c r="B58302">
        <f t="shared" si="910"/>
        <v>0</v>
      </c>
    </row>
    <row r="58303" spans="1:2" x14ac:dyDescent="0.25">
      <c r="A58303">
        <v>41726317</v>
      </c>
      <c r="B58303">
        <f t="shared" si="910"/>
        <v>1</v>
      </c>
    </row>
    <row r="58304" spans="1:2" x14ac:dyDescent="0.25">
      <c r="A58304">
        <v>41726044</v>
      </c>
      <c r="B58304">
        <f t="shared" si="910"/>
        <v>1</v>
      </c>
    </row>
    <row r="58305" spans="1:2" x14ac:dyDescent="0.25">
      <c r="A58305">
        <v>41725248</v>
      </c>
      <c r="B58305">
        <f t="shared" si="910"/>
        <v>0</v>
      </c>
    </row>
    <row r="58306" spans="1:2" x14ac:dyDescent="0.25">
      <c r="A58306">
        <v>41723353</v>
      </c>
      <c r="B58306">
        <f t="shared" ref="B58306:B58369" si="911">MOD(A58306,3)</f>
        <v>1</v>
      </c>
    </row>
    <row r="58307" spans="1:2" x14ac:dyDescent="0.25">
      <c r="A58307">
        <v>41723308</v>
      </c>
      <c r="B58307">
        <f t="shared" si="911"/>
        <v>1</v>
      </c>
    </row>
    <row r="58308" spans="1:2" x14ac:dyDescent="0.25">
      <c r="A58308">
        <v>41722200</v>
      </c>
      <c r="B58308">
        <f t="shared" si="911"/>
        <v>0</v>
      </c>
    </row>
    <row r="58309" spans="1:2" x14ac:dyDescent="0.25">
      <c r="A58309">
        <v>41720550</v>
      </c>
      <c r="B58309">
        <f t="shared" si="911"/>
        <v>0</v>
      </c>
    </row>
    <row r="58310" spans="1:2" x14ac:dyDescent="0.25">
      <c r="A58310">
        <v>41720544</v>
      </c>
      <c r="B58310">
        <f t="shared" si="911"/>
        <v>0</v>
      </c>
    </row>
    <row r="58311" spans="1:2" x14ac:dyDescent="0.25">
      <c r="A58311">
        <v>41720012</v>
      </c>
      <c r="B58311">
        <f t="shared" si="911"/>
        <v>2</v>
      </c>
    </row>
    <row r="58312" spans="1:2" x14ac:dyDescent="0.25">
      <c r="A58312">
        <v>41719737</v>
      </c>
      <c r="B58312">
        <f t="shared" si="911"/>
        <v>0</v>
      </c>
    </row>
    <row r="58313" spans="1:2" x14ac:dyDescent="0.25">
      <c r="A58313">
        <v>41716154</v>
      </c>
      <c r="B58313">
        <f t="shared" si="911"/>
        <v>2</v>
      </c>
    </row>
    <row r="58314" spans="1:2" x14ac:dyDescent="0.25">
      <c r="A58314">
        <v>41715688</v>
      </c>
      <c r="B58314">
        <f t="shared" si="911"/>
        <v>1</v>
      </c>
    </row>
    <row r="58315" spans="1:2" x14ac:dyDescent="0.25">
      <c r="A58315">
        <v>41715181</v>
      </c>
      <c r="B58315">
        <f t="shared" si="911"/>
        <v>1</v>
      </c>
    </row>
    <row r="58316" spans="1:2" x14ac:dyDescent="0.25">
      <c r="A58316">
        <v>41713987</v>
      </c>
      <c r="B58316">
        <f t="shared" si="911"/>
        <v>1</v>
      </c>
    </row>
    <row r="58317" spans="1:2" x14ac:dyDescent="0.25">
      <c r="A58317">
        <v>41713601</v>
      </c>
      <c r="B58317">
        <f t="shared" si="911"/>
        <v>2</v>
      </c>
    </row>
    <row r="58318" spans="1:2" x14ac:dyDescent="0.25">
      <c r="A58318">
        <v>41712170</v>
      </c>
      <c r="B58318">
        <f t="shared" si="911"/>
        <v>2</v>
      </c>
    </row>
    <row r="58319" spans="1:2" x14ac:dyDescent="0.25">
      <c r="A58319">
        <v>41711839</v>
      </c>
      <c r="B58319">
        <f t="shared" si="911"/>
        <v>1</v>
      </c>
    </row>
    <row r="58320" spans="1:2" x14ac:dyDescent="0.25">
      <c r="A58320">
        <v>41711292</v>
      </c>
      <c r="B58320">
        <f t="shared" si="911"/>
        <v>0</v>
      </c>
    </row>
    <row r="58321" spans="1:2" x14ac:dyDescent="0.25">
      <c r="A58321">
        <v>41710178</v>
      </c>
      <c r="B58321">
        <f t="shared" si="911"/>
        <v>2</v>
      </c>
    </row>
    <row r="58322" spans="1:2" x14ac:dyDescent="0.25">
      <c r="A58322">
        <v>41709564</v>
      </c>
      <c r="B58322">
        <f t="shared" si="911"/>
        <v>0</v>
      </c>
    </row>
    <row r="58323" spans="1:2" x14ac:dyDescent="0.25">
      <c r="A58323">
        <v>41705093</v>
      </c>
      <c r="B58323">
        <f t="shared" si="911"/>
        <v>2</v>
      </c>
    </row>
    <row r="58324" spans="1:2" x14ac:dyDescent="0.25">
      <c r="A58324">
        <v>41704355</v>
      </c>
      <c r="B58324">
        <f t="shared" si="911"/>
        <v>2</v>
      </c>
    </row>
    <row r="58325" spans="1:2" x14ac:dyDescent="0.25">
      <c r="A58325">
        <v>41701104</v>
      </c>
      <c r="B58325">
        <f t="shared" si="911"/>
        <v>0</v>
      </c>
    </row>
    <row r="58326" spans="1:2" x14ac:dyDescent="0.25">
      <c r="A58326">
        <v>41699259</v>
      </c>
      <c r="B58326">
        <f t="shared" si="911"/>
        <v>0</v>
      </c>
    </row>
    <row r="58327" spans="1:2" x14ac:dyDescent="0.25">
      <c r="A58327">
        <v>41697915</v>
      </c>
      <c r="B58327">
        <f t="shared" si="911"/>
        <v>0</v>
      </c>
    </row>
    <row r="58328" spans="1:2" x14ac:dyDescent="0.25">
      <c r="A58328">
        <v>41697515</v>
      </c>
      <c r="B58328">
        <f t="shared" si="911"/>
        <v>2</v>
      </c>
    </row>
    <row r="58329" spans="1:2" x14ac:dyDescent="0.25">
      <c r="A58329">
        <v>41696384</v>
      </c>
      <c r="B58329">
        <f t="shared" si="911"/>
        <v>2</v>
      </c>
    </row>
    <row r="58330" spans="1:2" x14ac:dyDescent="0.25">
      <c r="A58330">
        <v>41696220</v>
      </c>
      <c r="B58330">
        <f t="shared" si="911"/>
        <v>0</v>
      </c>
    </row>
    <row r="58331" spans="1:2" x14ac:dyDescent="0.25">
      <c r="A58331">
        <v>41695304</v>
      </c>
      <c r="B58331">
        <f t="shared" si="911"/>
        <v>2</v>
      </c>
    </row>
    <row r="58332" spans="1:2" x14ac:dyDescent="0.25">
      <c r="A58332">
        <v>41693105</v>
      </c>
      <c r="B58332">
        <f t="shared" si="911"/>
        <v>2</v>
      </c>
    </row>
    <row r="58333" spans="1:2" x14ac:dyDescent="0.25">
      <c r="A58333">
        <v>41690379</v>
      </c>
      <c r="B58333">
        <f t="shared" si="911"/>
        <v>0</v>
      </c>
    </row>
    <row r="58334" spans="1:2" x14ac:dyDescent="0.25">
      <c r="A58334">
        <v>41689878</v>
      </c>
      <c r="B58334">
        <f t="shared" si="911"/>
        <v>0</v>
      </c>
    </row>
    <row r="58335" spans="1:2" x14ac:dyDescent="0.25">
      <c r="A58335">
        <v>41688869</v>
      </c>
      <c r="B58335">
        <f t="shared" si="911"/>
        <v>2</v>
      </c>
    </row>
    <row r="58336" spans="1:2" x14ac:dyDescent="0.25">
      <c r="A58336">
        <v>41688610</v>
      </c>
      <c r="B58336">
        <f t="shared" si="911"/>
        <v>1</v>
      </c>
    </row>
    <row r="58337" spans="1:2" x14ac:dyDescent="0.25">
      <c r="A58337">
        <v>41687890</v>
      </c>
      <c r="B58337">
        <f t="shared" si="911"/>
        <v>1</v>
      </c>
    </row>
    <row r="58338" spans="1:2" x14ac:dyDescent="0.25">
      <c r="A58338">
        <v>41687716</v>
      </c>
      <c r="B58338">
        <f t="shared" si="911"/>
        <v>1</v>
      </c>
    </row>
    <row r="58339" spans="1:2" x14ac:dyDescent="0.25">
      <c r="A58339">
        <v>41686403</v>
      </c>
      <c r="B58339">
        <f t="shared" si="911"/>
        <v>2</v>
      </c>
    </row>
    <row r="58340" spans="1:2" x14ac:dyDescent="0.25">
      <c r="A58340">
        <v>41686365</v>
      </c>
      <c r="B58340">
        <f t="shared" si="911"/>
        <v>0</v>
      </c>
    </row>
    <row r="58341" spans="1:2" x14ac:dyDescent="0.25">
      <c r="A58341">
        <v>41686285</v>
      </c>
      <c r="B58341">
        <f t="shared" si="911"/>
        <v>1</v>
      </c>
    </row>
    <row r="58342" spans="1:2" x14ac:dyDescent="0.25">
      <c r="A58342">
        <v>41683447</v>
      </c>
      <c r="B58342">
        <f t="shared" si="911"/>
        <v>1</v>
      </c>
    </row>
    <row r="58343" spans="1:2" x14ac:dyDescent="0.25">
      <c r="A58343">
        <v>41682939</v>
      </c>
      <c r="B58343">
        <f t="shared" si="911"/>
        <v>0</v>
      </c>
    </row>
    <row r="58344" spans="1:2" x14ac:dyDescent="0.25">
      <c r="A58344">
        <v>41682892</v>
      </c>
      <c r="B58344">
        <f t="shared" si="911"/>
        <v>1</v>
      </c>
    </row>
    <row r="58345" spans="1:2" x14ac:dyDescent="0.25">
      <c r="A58345">
        <v>41682673</v>
      </c>
      <c r="B58345">
        <f t="shared" si="911"/>
        <v>1</v>
      </c>
    </row>
    <row r="58346" spans="1:2" x14ac:dyDescent="0.25">
      <c r="A58346">
        <v>41681628</v>
      </c>
      <c r="B58346">
        <f t="shared" si="911"/>
        <v>0</v>
      </c>
    </row>
    <row r="58347" spans="1:2" x14ac:dyDescent="0.25">
      <c r="A58347">
        <v>41681618</v>
      </c>
      <c r="B58347">
        <f t="shared" si="911"/>
        <v>2</v>
      </c>
    </row>
    <row r="58348" spans="1:2" x14ac:dyDescent="0.25">
      <c r="A58348">
        <v>41680765</v>
      </c>
      <c r="B58348">
        <f t="shared" si="911"/>
        <v>1</v>
      </c>
    </row>
    <row r="58349" spans="1:2" x14ac:dyDescent="0.25">
      <c r="A58349">
        <v>41680624</v>
      </c>
      <c r="B58349">
        <f t="shared" si="911"/>
        <v>1</v>
      </c>
    </row>
    <row r="58350" spans="1:2" x14ac:dyDescent="0.25">
      <c r="A58350">
        <v>41680278</v>
      </c>
      <c r="B58350">
        <f t="shared" si="911"/>
        <v>0</v>
      </c>
    </row>
    <row r="58351" spans="1:2" x14ac:dyDescent="0.25">
      <c r="A58351">
        <v>41680018</v>
      </c>
      <c r="B58351">
        <f t="shared" si="911"/>
        <v>1</v>
      </c>
    </row>
    <row r="58352" spans="1:2" x14ac:dyDescent="0.25">
      <c r="A58352">
        <v>41679140</v>
      </c>
      <c r="B58352">
        <f t="shared" si="911"/>
        <v>2</v>
      </c>
    </row>
    <row r="58353" spans="1:2" x14ac:dyDescent="0.25">
      <c r="A58353">
        <v>41679070</v>
      </c>
      <c r="B58353">
        <f t="shared" si="911"/>
        <v>1</v>
      </c>
    </row>
    <row r="58354" spans="1:2" x14ac:dyDescent="0.25">
      <c r="A58354">
        <v>41677856</v>
      </c>
      <c r="B58354">
        <f t="shared" si="911"/>
        <v>2</v>
      </c>
    </row>
    <row r="58355" spans="1:2" x14ac:dyDescent="0.25">
      <c r="A58355">
        <v>41677616</v>
      </c>
      <c r="B58355">
        <f t="shared" si="911"/>
        <v>2</v>
      </c>
    </row>
    <row r="58356" spans="1:2" x14ac:dyDescent="0.25">
      <c r="A58356">
        <v>41677084</v>
      </c>
      <c r="B58356">
        <f t="shared" si="911"/>
        <v>1</v>
      </c>
    </row>
    <row r="58357" spans="1:2" x14ac:dyDescent="0.25">
      <c r="A58357">
        <v>41677003</v>
      </c>
      <c r="B58357">
        <f t="shared" si="911"/>
        <v>1</v>
      </c>
    </row>
    <row r="58358" spans="1:2" x14ac:dyDescent="0.25">
      <c r="A58358">
        <v>41676355</v>
      </c>
      <c r="B58358">
        <f t="shared" si="911"/>
        <v>1</v>
      </c>
    </row>
    <row r="58359" spans="1:2" x14ac:dyDescent="0.25">
      <c r="A58359">
        <v>41675688</v>
      </c>
      <c r="B58359">
        <f t="shared" si="911"/>
        <v>0</v>
      </c>
    </row>
    <row r="58360" spans="1:2" x14ac:dyDescent="0.25">
      <c r="A58360">
        <v>41672310</v>
      </c>
      <c r="B58360">
        <f t="shared" si="911"/>
        <v>0</v>
      </c>
    </row>
    <row r="58361" spans="1:2" x14ac:dyDescent="0.25">
      <c r="A58361">
        <v>41670080</v>
      </c>
      <c r="B58361">
        <f t="shared" si="911"/>
        <v>2</v>
      </c>
    </row>
    <row r="58362" spans="1:2" x14ac:dyDescent="0.25">
      <c r="A58362">
        <v>41669207</v>
      </c>
      <c r="B58362">
        <f t="shared" si="911"/>
        <v>2</v>
      </c>
    </row>
    <row r="58363" spans="1:2" x14ac:dyDescent="0.25">
      <c r="A58363">
        <v>41667324</v>
      </c>
      <c r="B58363">
        <f t="shared" si="911"/>
        <v>0</v>
      </c>
    </row>
    <row r="58364" spans="1:2" x14ac:dyDescent="0.25">
      <c r="A58364">
        <v>41666561</v>
      </c>
      <c r="B58364">
        <f t="shared" si="911"/>
        <v>2</v>
      </c>
    </row>
    <row r="58365" spans="1:2" x14ac:dyDescent="0.25">
      <c r="A58365">
        <v>41666383</v>
      </c>
      <c r="B58365">
        <f t="shared" si="911"/>
        <v>1</v>
      </c>
    </row>
    <row r="58366" spans="1:2" x14ac:dyDescent="0.25">
      <c r="A58366">
        <v>41665725</v>
      </c>
      <c r="B58366">
        <f t="shared" si="911"/>
        <v>0</v>
      </c>
    </row>
    <row r="58367" spans="1:2" x14ac:dyDescent="0.25">
      <c r="A58367">
        <v>41665680</v>
      </c>
      <c r="B58367">
        <f t="shared" si="911"/>
        <v>0</v>
      </c>
    </row>
    <row r="58368" spans="1:2" x14ac:dyDescent="0.25">
      <c r="A58368">
        <v>41664526</v>
      </c>
      <c r="B58368">
        <f t="shared" si="911"/>
        <v>1</v>
      </c>
    </row>
    <row r="58369" spans="1:2" x14ac:dyDescent="0.25">
      <c r="A58369">
        <v>41664142</v>
      </c>
      <c r="B58369">
        <f t="shared" si="911"/>
        <v>1</v>
      </c>
    </row>
    <row r="58370" spans="1:2" x14ac:dyDescent="0.25">
      <c r="A58370">
        <v>41664025</v>
      </c>
      <c r="B58370">
        <f t="shared" ref="B58370:B58433" si="912">MOD(A58370,3)</f>
        <v>1</v>
      </c>
    </row>
    <row r="58371" spans="1:2" x14ac:dyDescent="0.25">
      <c r="A58371">
        <v>41660807</v>
      </c>
      <c r="B58371">
        <f t="shared" si="912"/>
        <v>2</v>
      </c>
    </row>
    <row r="58372" spans="1:2" x14ac:dyDescent="0.25">
      <c r="A58372">
        <v>41660577</v>
      </c>
      <c r="B58372">
        <f t="shared" si="912"/>
        <v>0</v>
      </c>
    </row>
    <row r="58373" spans="1:2" x14ac:dyDescent="0.25">
      <c r="A58373">
        <v>41658916</v>
      </c>
      <c r="B58373">
        <f t="shared" si="912"/>
        <v>1</v>
      </c>
    </row>
    <row r="58374" spans="1:2" x14ac:dyDescent="0.25">
      <c r="A58374">
        <v>41658288</v>
      </c>
      <c r="B58374">
        <f t="shared" si="912"/>
        <v>0</v>
      </c>
    </row>
    <row r="58375" spans="1:2" x14ac:dyDescent="0.25">
      <c r="A58375">
        <v>41658178</v>
      </c>
      <c r="B58375">
        <f t="shared" si="912"/>
        <v>1</v>
      </c>
    </row>
    <row r="58376" spans="1:2" x14ac:dyDescent="0.25">
      <c r="A58376">
        <v>41655229</v>
      </c>
      <c r="B58376">
        <f t="shared" si="912"/>
        <v>1</v>
      </c>
    </row>
    <row r="58377" spans="1:2" x14ac:dyDescent="0.25">
      <c r="A58377">
        <v>41655047</v>
      </c>
      <c r="B58377">
        <f t="shared" si="912"/>
        <v>2</v>
      </c>
    </row>
    <row r="58378" spans="1:2" x14ac:dyDescent="0.25">
      <c r="A58378">
        <v>41653840</v>
      </c>
      <c r="B58378">
        <f t="shared" si="912"/>
        <v>1</v>
      </c>
    </row>
    <row r="58379" spans="1:2" x14ac:dyDescent="0.25">
      <c r="A58379">
        <v>41653457</v>
      </c>
      <c r="B58379">
        <f t="shared" si="912"/>
        <v>2</v>
      </c>
    </row>
    <row r="58380" spans="1:2" x14ac:dyDescent="0.25">
      <c r="A58380">
        <v>41651747</v>
      </c>
      <c r="B58380">
        <f t="shared" si="912"/>
        <v>2</v>
      </c>
    </row>
    <row r="58381" spans="1:2" x14ac:dyDescent="0.25">
      <c r="A58381">
        <v>41649819</v>
      </c>
      <c r="B58381">
        <f t="shared" si="912"/>
        <v>0</v>
      </c>
    </row>
    <row r="58382" spans="1:2" x14ac:dyDescent="0.25">
      <c r="A58382">
        <v>41649263</v>
      </c>
      <c r="B58382">
        <f t="shared" si="912"/>
        <v>2</v>
      </c>
    </row>
    <row r="58383" spans="1:2" x14ac:dyDescent="0.25">
      <c r="A58383">
        <v>41648462</v>
      </c>
      <c r="B58383">
        <f t="shared" si="912"/>
        <v>2</v>
      </c>
    </row>
    <row r="58384" spans="1:2" x14ac:dyDescent="0.25">
      <c r="A58384">
        <v>41647978</v>
      </c>
      <c r="B58384">
        <f t="shared" si="912"/>
        <v>1</v>
      </c>
    </row>
    <row r="58385" spans="1:2" x14ac:dyDescent="0.25">
      <c r="A58385">
        <v>41647734</v>
      </c>
      <c r="B58385">
        <f t="shared" si="912"/>
        <v>0</v>
      </c>
    </row>
    <row r="58386" spans="1:2" x14ac:dyDescent="0.25">
      <c r="A58386">
        <v>41647146</v>
      </c>
      <c r="B58386">
        <f t="shared" si="912"/>
        <v>0</v>
      </c>
    </row>
    <row r="58387" spans="1:2" x14ac:dyDescent="0.25">
      <c r="A58387">
        <v>41646003</v>
      </c>
      <c r="B58387">
        <f t="shared" si="912"/>
        <v>0</v>
      </c>
    </row>
    <row r="58388" spans="1:2" x14ac:dyDescent="0.25">
      <c r="A58388">
        <v>41645909</v>
      </c>
      <c r="B58388">
        <f t="shared" si="912"/>
        <v>2</v>
      </c>
    </row>
    <row r="58389" spans="1:2" x14ac:dyDescent="0.25">
      <c r="A58389">
        <v>41645086</v>
      </c>
      <c r="B58389">
        <f t="shared" si="912"/>
        <v>1</v>
      </c>
    </row>
    <row r="58390" spans="1:2" x14ac:dyDescent="0.25">
      <c r="A58390">
        <v>41643219</v>
      </c>
      <c r="B58390">
        <f t="shared" si="912"/>
        <v>0</v>
      </c>
    </row>
    <row r="58391" spans="1:2" x14ac:dyDescent="0.25">
      <c r="A58391">
        <v>41642575</v>
      </c>
      <c r="B58391">
        <f t="shared" si="912"/>
        <v>1</v>
      </c>
    </row>
    <row r="58392" spans="1:2" x14ac:dyDescent="0.25">
      <c r="A58392">
        <v>41642302</v>
      </c>
      <c r="B58392">
        <f t="shared" si="912"/>
        <v>1</v>
      </c>
    </row>
    <row r="58393" spans="1:2" x14ac:dyDescent="0.25">
      <c r="A58393">
        <v>41640763</v>
      </c>
      <c r="B58393">
        <f t="shared" si="912"/>
        <v>1</v>
      </c>
    </row>
    <row r="58394" spans="1:2" x14ac:dyDescent="0.25">
      <c r="A58394">
        <v>41640564</v>
      </c>
      <c r="B58394">
        <f t="shared" si="912"/>
        <v>0</v>
      </c>
    </row>
    <row r="58395" spans="1:2" x14ac:dyDescent="0.25">
      <c r="A58395">
        <v>41640154</v>
      </c>
      <c r="B58395">
        <f t="shared" si="912"/>
        <v>1</v>
      </c>
    </row>
    <row r="58396" spans="1:2" x14ac:dyDescent="0.25">
      <c r="A58396">
        <v>41639574</v>
      </c>
      <c r="B58396">
        <f t="shared" si="912"/>
        <v>0</v>
      </c>
    </row>
    <row r="58397" spans="1:2" x14ac:dyDescent="0.25">
      <c r="A58397">
        <v>41639201</v>
      </c>
      <c r="B58397">
        <f t="shared" si="912"/>
        <v>2</v>
      </c>
    </row>
    <row r="58398" spans="1:2" x14ac:dyDescent="0.25">
      <c r="A58398">
        <v>41636747</v>
      </c>
      <c r="B58398">
        <f t="shared" si="912"/>
        <v>2</v>
      </c>
    </row>
    <row r="58399" spans="1:2" x14ac:dyDescent="0.25">
      <c r="A58399">
        <v>41635934</v>
      </c>
      <c r="B58399">
        <f t="shared" si="912"/>
        <v>2</v>
      </c>
    </row>
    <row r="58400" spans="1:2" x14ac:dyDescent="0.25">
      <c r="A58400">
        <v>41635740</v>
      </c>
      <c r="B58400">
        <f t="shared" si="912"/>
        <v>0</v>
      </c>
    </row>
    <row r="58401" spans="1:2" x14ac:dyDescent="0.25">
      <c r="A58401">
        <v>41632915</v>
      </c>
      <c r="B58401">
        <f t="shared" si="912"/>
        <v>1</v>
      </c>
    </row>
    <row r="58402" spans="1:2" x14ac:dyDescent="0.25">
      <c r="A58402">
        <v>41632841</v>
      </c>
      <c r="B58402">
        <f t="shared" si="912"/>
        <v>2</v>
      </c>
    </row>
    <row r="58403" spans="1:2" x14ac:dyDescent="0.25">
      <c r="A58403">
        <v>41632619</v>
      </c>
      <c r="B58403">
        <f t="shared" si="912"/>
        <v>2</v>
      </c>
    </row>
    <row r="58404" spans="1:2" x14ac:dyDescent="0.25">
      <c r="A58404">
        <v>41630607</v>
      </c>
      <c r="B58404">
        <f t="shared" si="912"/>
        <v>0</v>
      </c>
    </row>
    <row r="58405" spans="1:2" x14ac:dyDescent="0.25">
      <c r="A58405">
        <v>41629103</v>
      </c>
      <c r="B58405">
        <f t="shared" si="912"/>
        <v>2</v>
      </c>
    </row>
    <row r="58406" spans="1:2" x14ac:dyDescent="0.25">
      <c r="A58406">
        <v>41628342</v>
      </c>
      <c r="B58406">
        <f t="shared" si="912"/>
        <v>0</v>
      </c>
    </row>
    <row r="58407" spans="1:2" x14ac:dyDescent="0.25">
      <c r="A58407">
        <v>41626594</v>
      </c>
      <c r="B58407">
        <f t="shared" si="912"/>
        <v>1</v>
      </c>
    </row>
    <row r="58408" spans="1:2" x14ac:dyDescent="0.25">
      <c r="A58408">
        <v>41624351</v>
      </c>
      <c r="B58408">
        <f t="shared" si="912"/>
        <v>2</v>
      </c>
    </row>
    <row r="58409" spans="1:2" x14ac:dyDescent="0.25">
      <c r="A58409">
        <v>41624113</v>
      </c>
      <c r="B58409">
        <f t="shared" si="912"/>
        <v>1</v>
      </c>
    </row>
    <row r="58410" spans="1:2" x14ac:dyDescent="0.25">
      <c r="A58410">
        <v>41622917</v>
      </c>
      <c r="B58410">
        <f t="shared" si="912"/>
        <v>2</v>
      </c>
    </row>
    <row r="58411" spans="1:2" x14ac:dyDescent="0.25">
      <c r="A58411">
        <v>41620909</v>
      </c>
      <c r="B58411">
        <f t="shared" si="912"/>
        <v>1</v>
      </c>
    </row>
    <row r="58412" spans="1:2" x14ac:dyDescent="0.25">
      <c r="A58412">
        <v>41620462</v>
      </c>
      <c r="B58412">
        <f t="shared" si="912"/>
        <v>1</v>
      </c>
    </row>
    <row r="58413" spans="1:2" x14ac:dyDescent="0.25">
      <c r="A58413">
        <v>41619884</v>
      </c>
      <c r="B58413">
        <f t="shared" si="912"/>
        <v>2</v>
      </c>
    </row>
    <row r="58414" spans="1:2" x14ac:dyDescent="0.25">
      <c r="A58414">
        <v>41619131</v>
      </c>
      <c r="B58414">
        <f t="shared" si="912"/>
        <v>2</v>
      </c>
    </row>
    <row r="58415" spans="1:2" x14ac:dyDescent="0.25">
      <c r="A58415">
        <v>41618955</v>
      </c>
      <c r="B58415">
        <f t="shared" si="912"/>
        <v>0</v>
      </c>
    </row>
    <row r="58416" spans="1:2" x14ac:dyDescent="0.25">
      <c r="A58416">
        <v>41618825</v>
      </c>
      <c r="B58416">
        <f t="shared" si="912"/>
        <v>2</v>
      </c>
    </row>
    <row r="58417" spans="1:2" x14ac:dyDescent="0.25">
      <c r="A58417">
        <v>41618298</v>
      </c>
      <c r="B58417">
        <f t="shared" si="912"/>
        <v>0</v>
      </c>
    </row>
    <row r="58418" spans="1:2" x14ac:dyDescent="0.25">
      <c r="A58418">
        <v>41617870</v>
      </c>
      <c r="B58418">
        <f t="shared" si="912"/>
        <v>1</v>
      </c>
    </row>
    <row r="58419" spans="1:2" x14ac:dyDescent="0.25">
      <c r="A58419">
        <v>41617354</v>
      </c>
      <c r="B58419">
        <f t="shared" si="912"/>
        <v>1</v>
      </c>
    </row>
    <row r="58420" spans="1:2" x14ac:dyDescent="0.25">
      <c r="A58420">
        <v>41617232</v>
      </c>
      <c r="B58420">
        <f t="shared" si="912"/>
        <v>2</v>
      </c>
    </row>
    <row r="58421" spans="1:2" x14ac:dyDescent="0.25">
      <c r="A58421">
        <v>41616759</v>
      </c>
      <c r="B58421">
        <f t="shared" si="912"/>
        <v>0</v>
      </c>
    </row>
    <row r="58422" spans="1:2" x14ac:dyDescent="0.25">
      <c r="A58422">
        <v>41616172</v>
      </c>
      <c r="B58422">
        <f t="shared" si="912"/>
        <v>1</v>
      </c>
    </row>
    <row r="58423" spans="1:2" x14ac:dyDescent="0.25">
      <c r="A58423">
        <v>41613161</v>
      </c>
      <c r="B58423">
        <f t="shared" si="912"/>
        <v>2</v>
      </c>
    </row>
    <row r="58424" spans="1:2" x14ac:dyDescent="0.25">
      <c r="A58424">
        <v>41612564</v>
      </c>
      <c r="B58424">
        <f t="shared" si="912"/>
        <v>2</v>
      </c>
    </row>
    <row r="58425" spans="1:2" x14ac:dyDescent="0.25">
      <c r="A58425">
        <v>41612183</v>
      </c>
      <c r="B58425">
        <f t="shared" si="912"/>
        <v>2</v>
      </c>
    </row>
    <row r="58426" spans="1:2" x14ac:dyDescent="0.25">
      <c r="A58426">
        <v>41612012</v>
      </c>
      <c r="B58426">
        <f t="shared" si="912"/>
        <v>2</v>
      </c>
    </row>
    <row r="58427" spans="1:2" x14ac:dyDescent="0.25">
      <c r="A58427">
        <v>41609916</v>
      </c>
      <c r="B58427">
        <f t="shared" si="912"/>
        <v>0</v>
      </c>
    </row>
    <row r="58428" spans="1:2" x14ac:dyDescent="0.25">
      <c r="A58428">
        <v>41608744</v>
      </c>
      <c r="B58428">
        <f t="shared" si="912"/>
        <v>1</v>
      </c>
    </row>
    <row r="58429" spans="1:2" x14ac:dyDescent="0.25">
      <c r="A58429">
        <v>41608471</v>
      </c>
      <c r="B58429">
        <f t="shared" si="912"/>
        <v>1</v>
      </c>
    </row>
    <row r="58430" spans="1:2" x14ac:dyDescent="0.25">
      <c r="A58430">
        <v>41608441</v>
      </c>
      <c r="B58430">
        <f t="shared" si="912"/>
        <v>1</v>
      </c>
    </row>
    <row r="58431" spans="1:2" x14ac:dyDescent="0.25">
      <c r="A58431">
        <v>41606292</v>
      </c>
      <c r="B58431">
        <f t="shared" si="912"/>
        <v>0</v>
      </c>
    </row>
    <row r="58432" spans="1:2" x14ac:dyDescent="0.25">
      <c r="A58432">
        <v>41606005</v>
      </c>
      <c r="B58432">
        <f t="shared" si="912"/>
        <v>1</v>
      </c>
    </row>
    <row r="58433" spans="1:2" x14ac:dyDescent="0.25">
      <c r="A58433">
        <v>41605240</v>
      </c>
      <c r="B58433">
        <f t="shared" si="912"/>
        <v>1</v>
      </c>
    </row>
    <row r="58434" spans="1:2" x14ac:dyDescent="0.25">
      <c r="A58434">
        <v>41604248</v>
      </c>
      <c r="B58434">
        <f t="shared" ref="B58434:B58497" si="913">MOD(A58434,3)</f>
        <v>2</v>
      </c>
    </row>
    <row r="58435" spans="1:2" x14ac:dyDescent="0.25">
      <c r="A58435">
        <v>41601488</v>
      </c>
      <c r="B58435">
        <f t="shared" si="913"/>
        <v>2</v>
      </c>
    </row>
    <row r="58436" spans="1:2" x14ac:dyDescent="0.25">
      <c r="A58436">
        <v>41601131</v>
      </c>
      <c r="B58436">
        <f t="shared" si="913"/>
        <v>2</v>
      </c>
    </row>
    <row r="58437" spans="1:2" x14ac:dyDescent="0.25">
      <c r="A58437">
        <v>41600573</v>
      </c>
      <c r="B58437">
        <f t="shared" si="913"/>
        <v>2</v>
      </c>
    </row>
    <row r="58438" spans="1:2" x14ac:dyDescent="0.25">
      <c r="A58438">
        <v>41598314</v>
      </c>
      <c r="B58438">
        <f t="shared" si="913"/>
        <v>2</v>
      </c>
    </row>
    <row r="58439" spans="1:2" x14ac:dyDescent="0.25">
      <c r="A58439">
        <v>41596025</v>
      </c>
      <c r="B58439">
        <f t="shared" si="913"/>
        <v>2</v>
      </c>
    </row>
    <row r="58440" spans="1:2" x14ac:dyDescent="0.25">
      <c r="A58440">
        <v>41595011</v>
      </c>
      <c r="B58440">
        <f t="shared" si="913"/>
        <v>2</v>
      </c>
    </row>
    <row r="58441" spans="1:2" x14ac:dyDescent="0.25">
      <c r="A58441">
        <v>41594559</v>
      </c>
      <c r="B58441">
        <f t="shared" si="913"/>
        <v>0</v>
      </c>
    </row>
    <row r="58442" spans="1:2" x14ac:dyDescent="0.25">
      <c r="A58442">
        <v>41593700</v>
      </c>
      <c r="B58442">
        <f t="shared" si="913"/>
        <v>2</v>
      </c>
    </row>
    <row r="58443" spans="1:2" x14ac:dyDescent="0.25">
      <c r="A58443">
        <v>41590336</v>
      </c>
      <c r="B58443">
        <f t="shared" si="913"/>
        <v>1</v>
      </c>
    </row>
    <row r="58444" spans="1:2" x14ac:dyDescent="0.25">
      <c r="A58444">
        <v>41590228</v>
      </c>
      <c r="B58444">
        <f t="shared" si="913"/>
        <v>1</v>
      </c>
    </row>
    <row r="58445" spans="1:2" x14ac:dyDescent="0.25">
      <c r="A58445">
        <v>41587636</v>
      </c>
      <c r="B58445">
        <f t="shared" si="913"/>
        <v>1</v>
      </c>
    </row>
    <row r="58446" spans="1:2" x14ac:dyDescent="0.25">
      <c r="A58446">
        <v>41587600</v>
      </c>
      <c r="B58446">
        <f t="shared" si="913"/>
        <v>1</v>
      </c>
    </row>
    <row r="58447" spans="1:2" x14ac:dyDescent="0.25">
      <c r="A58447">
        <v>41586574</v>
      </c>
      <c r="B58447">
        <f t="shared" si="913"/>
        <v>1</v>
      </c>
    </row>
    <row r="58448" spans="1:2" x14ac:dyDescent="0.25">
      <c r="A58448">
        <v>41586047</v>
      </c>
      <c r="B58448">
        <f t="shared" si="913"/>
        <v>2</v>
      </c>
    </row>
    <row r="58449" spans="1:2" x14ac:dyDescent="0.25">
      <c r="A58449">
        <v>41585979</v>
      </c>
      <c r="B58449">
        <f t="shared" si="913"/>
        <v>0</v>
      </c>
    </row>
    <row r="58450" spans="1:2" x14ac:dyDescent="0.25">
      <c r="A58450">
        <v>41585319</v>
      </c>
      <c r="B58450">
        <f t="shared" si="913"/>
        <v>0</v>
      </c>
    </row>
    <row r="58451" spans="1:2" x14ac:dyDescent="0.25">
      <c r="A58451">
        <v>41584900</v>
      </c>
      <c r="B58451">
        <f t="shared" si="913"/>
        <v>1</v>
      </c>
    </row>
    <row r="58452" spans="1:2" x14ac:dyDescent="0.25">
      <c r="A58452">
        <v>41584450</v>
      </c>
      <c r="B58452">
        <f t="shared" si="913"/>
        <v>1</v>
      </c>
    </row>
    <row r="58453" spans="1:2" x14ac:dyDescent="0.25">
      <c r="A58453">
        <v>41583384</v>
      </c>
      <c r="B58453">
        <f t="shared" si="913"/>
        <v>0</v>
      </c>
    </row>
    <row r="58454" spans="1:2" x14ac:dyDescent="0.25">
      <c r="A58454">
        <v>41583132</v>
      </c>
      <c r="B58454">
        <f t="shared" si="913"/>
        <v>0</v>
      </c>
    </row>
    <row r="58455" spans="1:2" x14ac:dyDescent="0.25">
      <c r="A58455">
        <v>41582752</v>
      </c>
      <c r="B58455">
        <f t="shared" si="913"/>
        <v>1</v>
      </c>
    </row>
    <row r="58456" spans="1:2" x14ac:dyDescent="0.25">
      <c r="A58456">
        <v>41582401</v>
      </c>
      <c r="B58456">
        <f t="shared" si="913"/>
        <v>1</v>
      </c>
    </row>
    <row r="58457" spans="1:2" x14ac:dyDescent="0.25">
      <c r="A58457">
        <v>41581607</v>
      </c>
      <c r="B58457">
        <f t="shared" si="913"/>
        <v>2</v>
      </c>
    </row>
    <row r="58458" spans="1:2" x14ac:dyDescent="0.25">
      <c r="A58458">
        <v>41581313</v>
      </c>
      <c r="B58458">
        <f t="shared" si="913"/>
        <v>2</v>
      </c>
    </row>
    <row r="58459" spans="1:2" x14ac:dyDescent="0.25">
      <c r="A58459">
        <v>41578710</v>
      </c>
      <c r="B58459">
        <f t="shared" si="913"/>
        <v>0</v>
      </c>
    </row>
    <row r="58460" spans="1:2" x14ac:dyDescent="0.25">
      <c r="A58460">
        <v>41576780</v>
      </c>
      <c r="B58460">
        <f t="shared" si="913"/>
        <v>2</v>
      </c>
    </row>
    <row r="58461" spans="1:2" x14ac:dyDescent="0.25">
      <c r="A58461">
        <v>41575997</v>
      </c>
      <c r="B58461">
        <f t="shared" si="913"/>
        <v>2</v>
      </c>
    </row>
    <row r="58462" spans="1:2" x14ac:dyDescent="0.25">
      <c r="A58462">
        <v>41574686</v>
      </c>
      <c r="B58462">
        <f t="shared" si="913"/>
        <v>2</v>
      </c>
    </row>
    <row r="58463" spans="1:2" x14ac:dyDescent="0.25">
      <c r="A58463">
        <v>41572301</v>
      </c>
      <c r="B58463">
        <f t="shared" si="913"/>
        <v>2</v>
      </c>
    </row>
    <row r="58464" spans="1:2" x14ac:dyDescent="0.25">
      <c r="A58464">
        <v>41571582</v>
      </c>
      <c r="B58464">
        <f t="shared" si="913"/>
        <v>0</v>
      </c>
    </row>
    <row r="58465" spans="1:2" x14ac:dyDescent="0.25">
      <c r="A58465">
        <v>41571280</v>
      </c>
      <c r="B58465">
        <f t="shared" si="913"/>
        <v>1</v>
      </c>
    </row>
    <row r="58466" spans="1:2" x14ac:dyDescent="0.25">
      <c r="A58466">
        <v>41570280</v>
      </c>
      <c r="B58466">
        <f t="shared" si="913"/>
        <v>0</v>
      </c>
    </row>
    <row r="58467" spans="1:2" x14ac:dyDescent="0.25">
      <c r="A58467">
        <v>41569743</v>
      </c>
      <c r="B58467">
        <f t="shared" si="913"/>
        <v>0</v>
      </c>
    </row>
    <row r="58468" spans="1:2" x14ac:dyDescent="0.25">
      <c r="A58468">
        <v>41569711</v>
      </c>
      <c r="B58468">
        <f t="shared" si="913"/>
        <v>1</v>
      </c>
    </row>
    <row r="58469" spans="1:2" x14ac:dyDescent="0.25">
      <c r="A58469">
        <v>41569589</v>
      </c>
      <c r="B58469">
        <f t="shared" si="913"/>
        <v>2</v>
      </c>
    </row>
    <row r="58470" spans="1:2" x14ac:dyDescent="0.25">
      <c r="A58470">
        <v>41569303</v>
      </c>
      <c r="B58470">
        <f t="shared" si="913"/>
        <v>1</v>
      </c>
    </row>
    <row r="58471" spans="1:2" x14ac:dyDescent="0.25">
      <c r="A58471">
        <v>41567635</v>
      </c>
      <c r="B58471">
        <f t="shared" si="913"/>
        <v>1</v>
      </c>
    </row>
    <row r="58472" spans="1:2" x14ac:dyDescent="0.25">
      <c r="A58472">
        <v>41566902</v>
      </c>
      <c r="B58472">
        <f t="shared" si="913"/>
        <v>0</v>
      </c>
    </row>
    <row r="58473" spans="1:2" x14ac:dyDescent="0.25">
      <c r="A58473">
        <v>41565725</v>
      </c>
      <c r="B58473">
        <f t="shared" si="913"/>
        <v>2</v>
      </c>
    </row>
    <row r="58474" spans="1:2" x14ac:dyDescent="0.25">
      <c r="A58474">
        <v>41564853</v>
      </c>
      <c r="B58474">
        <f t="shared" si="913"/>
        <v>0</v>
      </c>
    </row>
    <row r="58475" spans="1:2" x14ac:dyDescent="0.25">
      <c r="A58475">
        <v>41563630</v>
      </c>
      <c r="B58475">
        <f t="shared" si="913"/>
        <v>1</v>
      </c>
    </row>
    <row r="58476" spans="1:2" x14ac:dyDescent="0.25">
      <c r="A58476">
        <v>41563140</v>
      </c>
      <c r="B58476">
        <f t="shared" si="913"/>
        <v>0</v>
      </c>
    </row>
    <row r="58477" spans="1:2" x14ac:dyDescent="0.25">
      <c r="A58477">
        <v>41562777</v>
      </c>
      <c r="B58477">
        <f t="shared" si="913"/>
        <v>0</v>
      </c>
    </row>
    <row r="58478" spans="1:2" x14ac:dyDescent="0.25">
      <c r="A58478">
        <v>41562464</v>
      </c>
      <c r="B58478">
        <f t="shared" si="913"/>
        <v>2</v>
      </c>
    </row>
    <row r="58479" spans="1:2" x14ac:dyDescent="0.25">
      <c r="A58479">
        <v>41561727</v>
      </c>
      <c r="B58479">
        <f t="shared" si="913"/>
        <v>0</v>
      </c>
    </row>
    <row r="58480" spans="1:2" x14ac:dyDescent="0.25">
      <c r="A58480">
        <v>41561231</v>
      </c>
      <c r="B58480">
        <f t="shared" si="913"/>
        <v>2</v>
      </c>
    </row>
    <row r="58481" spans="1:2" x14ac:dyDescent="0.25">
      <c r="A58481">
        <v>41561038</v>
      </c>
      <c r="B58481">
        <f t="shared" si="913"/>
        <v>1</v>
      </c>
    </row>
    <row r="58482" spans="1:2" x14ac:dyDescent="0.25">
      <c r="A58482">
        <v>41560849</v>
      </c>
      <c r="B58482">
        <f t="shared" si="913"/>
        <v>1</v>
      </c>
    </row>
    <row r="58483" spans="1:2" x14ac:dyDescent="0.25">
      <c r="A58483">
        <v>41560582</v>
      </c>
      <c r="B58483">
        <f t="shared" si="913"/>
        <v>1</v>
      </c>
    </row>
    <row r="58484" spans="1:2" x14ac:dyDescent="0.25">
      <c r="A58484">
        <v>41560200</v>
      </c>
      <c r="B58484">
        <f t="shared" si="913"/>
        <v>0</v>
      </c>
    </row>
    <row r="58485" spans="1:2" x14ac:dyDescent="0.25">
      <c r="A58485">
        <v>41559078</v>
      </c>
      <c r="B58485">
        <f t="shared" si="913"/>
        <v>0</v>
      </c>
    </row>
    <row r="58486" spans="1:2" x14ac:dyDescent="0.25">
      <c r="A58486">
        <v>41556829</v>
      </c>
      <c r="B58486">
        <f t="shared" si="913"/>
        <v>1</v>
      </c>
    </row>
    <row r="58487" spans="1:2" x14ac:dyDescent="0.25">
      <c r="A58487">
        <v>41554701</v>
      </c>
      <c r="B58487">
        <f t="shared" si="913"/>
        <v>0</v>
      </c>
    </row>
    <row r="58488" spans="1:2" x14ac:dyDescent="0.25">
      <c r="A58488">
        <v>41554131</v>
      </c>
      <c r="B58488">
        <f t="shared" si="913"/>
        <v>0</v>
      </c>
    </row>
    <row r="58489" spans="1:2" x14ac:dyDescent="0.25">
      <c r="A58489">
        <v>41554058</v>
      </c>
      <c r="B58489">
        <f t="shared" si="913"/>
        <v>2</v>
      </c>
    </row>
    <row r="58490" spans="1:2" x14ac:dyDescent="0.25">
      <c r="A58490">
        <v>41554006</v>
      </c>
      <c r="B58490">
        <f t="shared" si="913"/>
        <v>1</v>
      </c>
    </row>
    <row r="58491" spans="1:2" x14ac:dyDescent="0.25">
      <c r="A58491">
        <v>41551848</v>
      </c>
      <c r="B58491">
        <f t="shared" si="913"/>
        <v>0</v>
      </c>
    </row>
    <row r="58492" spans="1:2" x14ac:dyDescent="0.25">
      <c r="A58492">
        <v>41551039</v>
      </c>
      <c r="B58492">
        <f t="shared" si="913"/>
        <v>1</v>
      </c>
    </row>
    <row r="58493" spans="1:2" x14ac:dyDescent="0.25">
      <c r="A58493">
        <v>41550901</v>
      </c>
      <c r="B58493">
        <f t="shared" si="913"/>
        <v>1</v>
      </c>
    </row>
    <row r="58494" spans="1:2" x14ac:dyDescent="0.25">
      <c r="A58494">
        <v>41550742</v>
      </c>
      <c r="B58494">
        <f t="shared" si="913"/>
        <v>1</v>
      </c>
    </row>
    <row r="58495" spans="1:2" x14ac:dyDescent="0.25">
      <c r="A58495">
        <v>41548576</v>
      </c>
      <c r="B58495">
        <f t="shared" si="913"/>
        <v>1</v>
      </c>
    </row>
    <row r="58496" spans="1:2" x14ac:dyDescent="0.25">
      <c r="A58496">
        <v>41547815</v>
      </c>
      <c r="B58496">
        <f t="shared" si="913"/>
        <v>2</v>
      </c>
    </row>
    <row r="58497" spans="1:2" x14ac:dyDescent="0.25">
      <c r="A58497">
        <v>41547272</v>
      </c>
      <c r="B58497">
        <f t="shared" si="913"/>
        <v>2</v>
      </c>
    </row>
    <row r="58498" spans="1:2" x14ac:dyDescent="0.25">
      <c r="A58498">
        <v>41547185</v>
      </c>
      <c r="B58498">
        <f t="shared" ref="B58498:B58561" si="914">MOD(A58498,3)</f>
        <v>2</v>
      </c>
    </row>
    <row r="58499" spans="1:2" x14ac:dyDescent="0.25">
      <c r="A58499">
        <v>41546961</v>
      </c>
      <c r="B58499">
        <f t="shared" si="914"/>
        <v>0</v>
      </c>
    </row>
    <row r="58500" spans="1:2" x14ac:dyDescent="0.25">
      <c r="A58500">
        <v>41545103</v>
      </c>
      <c r="B58500">
        <f t="shared" si="914"/>
        <v>2</v>
      </c>
    </row>
    <row r="58501" spans="1:2" x14ac:dyDescent="0.25">
      <c r="A58501">
        <v>41542774</v>
      </c>
      <c r="B58501">
        <f t="shared" si="914"/>
        <v>1</v>
      </c>
    </row>
    <row r="58502" spans="1:2" x14ac:dyDescent="0.25">
      <c r="A58502">
        <v>41542746</v>
      </c>
      <c r="B58502">
        <f t="shared" si="914"/>
        <v>0</v>
      </c>
    </row>
    <row r="58503" spans="1:2" x14ac:dyDescent="0.25">
      <c r="A58503">
        <v>41540932</v>
      </c>
      <c r="B58503">
        <f t="shared" si="914"/>
        <v>1</v>
      </c>
    </row>
    <row r="58504" spans="1:2" x14ac:dyDescent="0.25">
      <c r="A58504">
        <v>41540924</v>
      </c>
      <c r="B58504">
        <f t="shared" si="914"/>
        <v>2</v>
      </c>
    </row>
    <row r="58505" spans="1:2" x14ac:dyDescent="0.25">
      <c r="A58505">
        <v>41540617</v>
      </c>
      <c r="B58505">
        <f t="shared" si="914"/>
        <v>1</v>
      </c>
    </row>
    <row r="58506" spans="1:2" x14ac:dyDescent="0.25">
      <c r="A58506">
        <v>41538853</v>
      </c>
      <c r="B58506">
        <f t="shared" si="914"/>
        <v>1</v>
      </c>
    </row>
    <row r="58507" spans="1:2" x14ac:dyDescent="0.25">
      <c r="A58507">
        <v>41538556</v>
      </c>
      <c r="B58507">
        <f t="shared" si="914"/>
        <v>1</v>
      </c>
    </row>
    <row r="58508" spans="1:2" x14ac:dyDescent="0.25">
      <c r="A58508">
        <v>41538412</v>
      </c>
      <c r="B58508">
        <f t="shared" si="914"/>
        <v>1</v>
      </c>
    </row>
    <row r="58509" spans="1:2" x14ac:dyDescent="0.25">
      <c r="A58509">
        <v>41536231</v>
      </c>
      <c r="B58509">
        <f t="shared" si="914"/>
        <v>1</v>
      </c>
    </row>
    <row r="58510" spans="1:2" x14ac:dyDescent="0.25">
      <c r="A58510">
        <v>41535582</v>
      </c>
      <c r="B58510">
        <f t="shared" si="914"/>
        <v>0</v>
      </c>
    </row>
    <row r="58511" spans="1:2" x14ac:dyDescent="0.25">
      <c r="A58511">
        <v>41534616</v>
      </c>
      <c r="B58511">
        <f t="shared" si="914"/>
        <v>0</v>
      </c>
    </row>
    <row r="58512" spans="1:2" x14ac:dyDescent="0.25">
      <c r="A58512">
        <v>41534565</v>
      </c>
      <c r="B58512">
        <f t="shared" si="914"/>
        <v>0</v>
      </c>
    </row>
    <row r="58513" spans="1:2" x14ac:dyDescent="0.25">
      <c r="A58513">
        <v>41534424</v>
      </c>
      <c r="B58513">
        <f t="shared" si="914"/>
        <v>0</v>
      </c>
    </row>
    <row r="58514" spans="1:2" x14ac:dyDescent="0.25">
      <c r="A58514">
        <v>41534135</v>
      </c>
      <c r="B58514">
        <f t="shared" si="914"/>
        <v>2</v>
      </c>
    </row>
    <row r="58515" spans="1:2" x14ac:dyDescent="0.25">
      <c r="A58515">
        <v>41533968</v>
      </c>
      <c r="B58515">
        <f t="shared" si="914"/>
        <v>0</v>
      </c>
    </row>
    <row r="58516" spans="1:2" x14ac:dyDescent="0.25">
      <c r="A58516">
        <v>41533427</v>
      </c>
      <c r="B58516">
        <f t="shared" si="914"/>
        <v>2</v>
      </c>
    </row>
    <row r="58517" spans="1:2" x14ac:dyDescent="0.25">
      <c r="A58517">
        <v>41530959</v>
      </c>
      <c r="B58517">
        <f t="shared" si="914"/>
        <v>0</v>
      </c>
    </row>
    <row r="58518" spans="1:2" x14ac:dyDescent="0.25">
      <c r="A58518">
        <v>41529204</v>
      </c>
      <c r="B58518">
        <f t="shared" si="914"/>
        <v>0</v>
      </c>
    </row>
    <row r="58519" spans="1:2" x14ac:dyDescent="0.25">
      <c r="A58519">
        <v>41529086</v>
      </c>
      <c r="B58519">
        <f t="shared" si="914"/>
        <v>2</v>
      </c>
    </row>
    <row r="58520" spans="1:2" x14ac:dyDescent="0.25">
      <c r="A58520">
        <v>41528857</v>
      </c>
      <c r="B58520">
        <f t="shared" si="914"/>
        <v>1</v>
      </c>
    </row>
    <row r="58521" spans="1:2" x14ac:dyDescent="0.25">
      <c r="A58521">
        <v>41525148</v>
      </c>
      <c r="B58521">
        <f t="shared" si="914"/>
        <v>0</v>
      </c>
    </row>
    <row r="58522" spans="1:2" x14ac:dyDescent="0.25">
      <c r="A58522">
        <v>41524732</v>
      </c>
      <c r="B58522">
        <f t="shared" si="914"/>
        <v>1</v>
      </c>
    </row>
    <row r="58523" spans="1:2" x14ac:dyDescent="0.25">
      <c r="A58523">
        <v>41524049</v>
      </c>
      <c r="B58523">
        <f t="shared" si="914"/>
        <v>2</v>
      </c>
    </row>
    <row r="58524" spans="1:2" x14ac:dyDescent="0.25">
      <c r="A58524">
        <v>41523818</v>
      </c>
      <c r="B58524">
        <f t="shared" si="914"/>
        <v>2</v>
      </c>
    </row>
    <row r="58525" spans="1:2" x14ac:dyDescent="0.25">
      <c r="A58525">
        <v>41523418</v>
      </c>
      <c r="B58525">
        <f t="shared" si="914"/>
        <v>1</v>
      </c>
    </row>
    <row r="58526" spans="1:2" x14ac:dyDescent="0.25">
      <c r="A58526">
        <v>41522963</v>
      </c>
      <c r="B58526">
        <f t="shared" si="914"/>
        <v>2</v>
      </c>
    </row>
    <row r="58527" spans="1:2" x14ac:dyDescent="0.25">
      <c r="A58527">
        <v>41521950</v>
      </c>
      <c r="B58527">
        <f t="shared" si="914"/>
        <v>0</v>
      </c>
    </row>
    <row r="58528" spans="1:2" x14ac:dyDescent="0.25">
      <c r="A58528">
        <v>41519813</v>
      </c>
      <c r="B58528">
        <f t="shared" si="914"/>
        <v>2</v>
      </c>
    </row>
    <row r="58529" spans="1:2" x14ac:dyDescent="0.25">
      <c r="A58529">
        <v>41519184</v>
      </c>
      <c r="B58529">
        <f t="shared" si="914"/>
        <v>0</v>
      </c>
    </row>
    <row r="58530" spans="1:2" x14ac:dyDescent="0.25">
      <c r="A58530">
        <v>41517779</v>
      </c>
      <c r="B58530">
        <f t="shared" si="914"/>
        <v>2</v>
      </c>
    </row>
    <row r="58531" spans="1:2" x14ac:dyDescent="0.25">
      <c r="A58531">
        <v>41517166</v>
      </c>
      <c r="B58531">
        <f t="shared" si="914"/>
        <v>1</v>
      </c>
    </row>
    <row r="58532" spans="1:2" x14ac:dyDescent="0.25">
      <c r="A58532">
        <v>41517151</v>
      </c>
      <c r="B58532">
        <f t="shared" si="914"/>
        <v>1</v>
      </c>
    </row>
    <row r="58533" spans="1:2" x14ac:dyDescent="0.25">
      <c r="A58533">
        <v>41515529</v>
      </c>
      <c r="B58533">
        <f t="shared" si="914"/>
        <v>2</v>
      </c>
    </row>
    <row r="58534" spans="1:2" x14ac:dyDescent="0.25">
      <c r="A58534">
        <v>41511706</v>
      </c>
      <c r="B58534">
        <f t="shared" si="914"/>
        <v>1</v>
      </c>
    </row>
    <row r="58535" spans="1:2" x14ac:dyDescent="0.25">
      <c r="A58535">
        <v>41508818</v>
      </c>
      <c r="B58535">
        <f t="shared" si="914"/>
        <v>2</v>
      </c>
    </row>
    <row r="58536" spans="1:2" x14ac:dyDescent="0.25">
      <c r="A58536">
        <v>41508780</v>
      </c>
      <c r="B58536">
        <f t="shared" si="914"/>
        <v>0</v>
      </c>
    </row>
    <row r="58537" spans="1:2" x14ac:dyDescent="0.25">
      <c r="A58537">
        <v>41508020</v>
      </c>
      <c r="B58537">
        <f t="shared" si="914"/>
        <v>2</v>
      </c>
    </row>
    <row r="58538" spans="1:2" x14ac:dyDescent="0.25">
      <c r="A58538">
        <v>41507941</v>
      </c>
      <c r="B58538">
        <f t="shared" si="914"/>
        <v>1</v>
      </c>
    </row>
    <row r="58539" spans="1:2" x14ac:dyDescent="0.25">
      <c r="A58539">
        <v>41506250</v>
      </c>
      <c r="B58539">
        <f t="shared" si="914"/>
        <v>2</v>
      </c>
    </row>
    <row r="58540" spans="1:2" x14ac:dyDescent="0.25">
      <c r="A58540">
        <v>41505133</v>
      </c>
      <c r="B58540">
        <f t="shared" si="914"/>
        <v>1</v>
      </c>
    </row>
    <row r="58541" spans="1:2" x14ac:dyDescent="0.25">
      <c r="A58541">
        <v>41503906</v>
      </c>
      <c r="B58541">
        <f t="shared" si="914"/>
        <v>1</v>
      </c>
    </row>
    <row r="58542" spans="1:2" x14ac:dyDescent="0.25">
      <c r="A58542">
        <v>41502195</v>
      </c>
      <c r="B58542">
        <f t="shared" si="914"/>
        <v>0</v>
      </c>
    </row>
    <row r="58543" spans="1:2" x14ac:dyDescent="0.25">
      <c r="A58543">
        <v>41502123</v>
      </c>
      <c r="B58543">
        <f t="shared" si="914"/>
        <v>0</v>
      </c>
    </row>
    <row r="58544" spans="1:2" x14ac:dyDescent="0.25">
      <c r="A58544">
        <v>41501066</v>
      </c>
      <c r="B58544">
        <f t="shared" si="914"/>
        <v>2</v>
      </c>
    </row>
    <row r="58545" spans="1:2" x14ac:dyDescent="0.25">
      <c r="A58545">
        <v>41499109</v>
      </c>
      <c r="B58545">
        <f t="shared" si="914"/>
        <v>1</v>
      </c>
    </row>
    <row r="58546" spans="1:2" x14ac:dyDescent="0.25">
      <c r="A58546">
        <v>41499039</v>
      </c>
      <c r="B58546">
        <f t="shared" si="914"/>
        <v>0</v>
      </c>
    </row>
    <row r="58547" spans="1:2" x14ac:dyDescent="0.25">
      <c r="A58547">
        <v>41498788</v>
      </c>
      <c r="B58547">
        <f t="shared" si="914"/>
        <v>1</v>
      </c>
    </row>
    <row r="58548" spans="1:2" x14ac:dyDescent="0.25">
      <c r="A58548">
        <v>41498697</v>
      </c>
      <c r="B58548">
        <f t="shared" si="914"/>
        <v>0</v>
      </c>
    </row>
    <row r="58549" spans="1:2" x14ac:dyDescent="0.25">
      <c r="A58549">
        <v>41496934</v>
      </c>
      <c r="B58549">
        <f t="shared" si="914"/>
        <v>1</v>
      </c>
    </row>
    <row r="58550" spans="1:2" x14ac:dyDescent="0.25">
      <c r="A58550">
        <v>41495503</v>
      </c>
      <c r="B58550">
        <f t="shared" si="914"/>
        <v>1</v>
      </c>
    </row>
    <row r="58551" spans="1:2" x14ac:dyDescent="0.25">
      <c r="A58551">
        <v>41494203</v>
      </c>
      <c r="B58551">
        <f t="shared" si="914"/>
        <v>0</v>
      </c>
    </row>
    <row r="58552" spans="1:2" x14ac:dyDescent="0.25">
      <c r="A58552">
        <v>41493698</v>
      </c>
      <c r="B58552">
        <f t="shared" si="914"/>
        <v>2</v>
      </c>
    </row>
    <row r="58553" spans="1:2" x14ac:dyDescent="0.25">
      <c r="A58553">
        <v>41493463</v>
      </c>
      <c r="B58553">
        <f t="shared" si="914"/>
        <v>1</v>
      </c>
    </row>
    <row r="58554" spans="1:2" x14ac:dyDescent="0.25">
      <c r="A58554">
        <v>41484936</v>
      </c>
      <c r="B58554">
        <f t="shared" si="914"/>
        <v>0</v>
      </c>
    </row>
    <row r="58555" spans="1:2" x14ac:dyDescent="0.25">
      <c r="A58555">
        <v>41484648</v>
      </c>
      <c r="B58555">
        <f t="shared" si="914"/>
        <v>0</v>
      </c>
    </row>
    <row r="58556" spans="1:2" x14ac:dyDescent="0.25">
      <c r="A58556">
        <v>41484171</v>
      </c>
      <c r="B58556">
        <f t="shared" si="914"/>
        <v>0</v>
      </c>
    </row>
    <row r="58557" spans="1:2" x14ac:dyDescent="0.25">
      <c r="A58557">
        <v>41483468</v>
      </c>
      <c r="B58557">
        <f t="shared" si="914"/>
        <v>2</v>
      </c>
    </row>
    <row r="58558" spans="1:2" x14ac:dyDescent="0.25">
      <c r="A58558">
        <v>41483157</v>
      </c>
      <c r="B58558">
        <f t="shared" si="914"/>
        <v>0</v>
      </c>
    </row>
    <row r="58559" spans="1:2" x14ac:dyDescent="0.25">
      <c r="A58559">
        <v>41482647</v>
      </c>
      <c r="B58559">
        <f t="shared" si="914"/>
        <v>0</v>
      </c>
    </row>
    <row r="58560" spans="1:2" x14ac:dyDescent="0.25">
      <c r="A58560">
        <v>41482545</v>
      </c>
      <c r="B58560">
        <f t="shared" si="914"/>
        <v>0</v>
      </c>
    </row>
    <row r="58561" spans="1:2" x14ac:dyDescent="0.25">
      <c r="A58561">
        <v>41481923</v>
      </c>
      <c r="B58561">
        <f t="shared" si="914"/>
        <v>2</v>
      </c>
    </row>
    <row r="58562" spans="1:2" x14ac:dyDescent="0.25">
      <c r="A58562">
        <v>41480984</v>
      </c>
      <c r="B58562">
        <f t="shared" ref="B58562:B58625" si="915">MOD(A58562,3)</f>
        <v>2</v>
      </c>
    </row>
    <row r="58563" spans="1:2" x14ac:dyDescent="0.25">
      <c r="A58563">
        <v>41480680</v>
      </c>
      <c r="B58563">
        <f t="shared" si="915"/>
        <v>1</v>
      </c>
    </row>
    <row r="58564" spans="1:2" x14ac:dyDescent="0.25">
      <c r="A58564">
        <v>41479743</v>
      </c>
      <c r="B58564">
        <f t="shared" si="915"/>
        <v>0</v>
      </c>
    </row>
    <row r="58565" spans="1:2" x14ac:dyDescent="0.25">
      <c r="A58565">
        <v>41479365</v>
      </c>
      <c r="B58565">
        <f t="shared" si="915"/>
        <v>0</v>
      </c>
    </row>
    <row r="58566" spans="1:2" x14ac:dyDescent="0.25">
      <c r="A58566">
        <v>41476788</v>
      </c>
      <c r="B58566">
        <f t="shared" si="915"/>
        <v>0</v>
      </c>
    </row>
    <row r="58567" spans="1:2" x14ac:dyDescent="0.25">
      <c r="A58567">
        <v>41476380</v>
      </c>
      <c r="B58567">
        <f t="shared" si="915"/>
        <v>0</v>
      </c>
    </row>
    <row r="58568" spans="1:2" x14ac:dyDescent="0.25">
      <c r="A58568">
        <v>41476370</v>
      </c>
      <c r="B58568">
        <f t="shared" si="915"/>
        <v>2</v>
      </c>
    </row>
    <row r="58569" spans="1:2" x14ac:dyDescent="0.25">
      <c r="A58569">
        <v>41474870</v>
      </c>
      <c r="B58569">
        <f t="shared" si="915"/>
        <v>2</v>
      </c>
    </row>
    <row r="58570" spans="1:2" x14ac:dyDescent="0.25">
      <c r="A58570">
        <v>41474026</v>
      </c>
      <c r="B58570">
        <f t="shared" si="915"/>
        <v>1</v>
      </c>
    </row>
    <row r="58571" spans="1:2" x14ac:dyDescent="0.25">
      <c r="A58571">
        <v>41472977</v>
      </c>
      <c r="B58571">
        <f t="shared" si="915"/>
        <v>2</v>
      </c>
    </row>
    <row r="58572" spans="1:2" x14ac:dyDescent="0.25">
      <c r="A58572">
        <v>41472182</v>
      </c>
      <c r="B58572">
        <f t="shared" si="915"/>
        <v>2</v>
      </c>
    </row>
    <row r="58573" spans="1:2" x14ac:dyDescent="0.25">
      <c r="A58573">
        <v>41471326</v>
      </c>
      <c r="B58573">
        <f t="shared" si="915"/>
        <v>1</v>
      </c>
    </row>
    <row r="58574" spans="1:2" x14ac:dyDescent="0.25">
      <c r="A58574">
        <v>41469641</v>
      </c>
      <c r="B58574">
        <f t="shared" si="915"/>
        <v>2</v>
      </c>
    </row>
    <row r="58575" spans="1:2" x14ac:dyDescent="0.25">
      <c r="A58575">
        <v>41469493</v>
      </c>
      <c r="B58575">
        <f t="shared" si="915"/>
        <v>1</v>
      </c>
    </row>
    <row r="58576" spans="1:2" x14ac:dyDescent="0.25">
      <c r="A58576">
        <v>41463631</v>
      </c>
      <c r="B58576">
        <f t="shared" si="915"/>
        <v>1</v>
      </c>
    </row>
    <row r="58577" spans="1:2" x14ac:dyDescent="0.25">
      <c r="A58577">
        <v>41463188</v>
      </c>
      <c r="B58577">
        <f t="shared" si="915"/>
        <v>2</v>
      </c>
    </row>
    <row r="58578" spans="1:2" x14ac:dyDescent="0.25">
      <c r="A58578">
        <v>41463177</v>
      </c>
      <c r="B58578">
        <f t="shared" si="915"/>
        <v>0</v>
      </c>
    </row>
    <row r="58579" spans="1:2" x14ac:dyDescent="0.25">
      <c r="A58579">
        <v>41462441</v>
      </c>
      <c r="B58579">
        <f t="shared" si="915"/>
        <v>2</v>
      </c>
    </row>
    <row r="58580" spans="1:2" x14ac:dyDescent="0.25">
      <c r="A58580">
        <v>41461776</v>
      </c>
      <c r="B58580">
        <f t="shared" si="915"/>
        <v>0</v>
      </c>
    </row>
    <row r="58581" spans="1:2" x14ac:dyDescent="0.25">
      <c r="A58581">
        <v>41459005</v>
      </c>
      <c r="B58581">
        <f t="shared" si="915"/>
        <v>1</v>
      </c>
    </row>
    <row r="58582" spans="1:2" x14ac:dyDescent="0.25">
      <c r="A58582">
        <v>41457139</v>
      </c>
      <c r="B58582">
        <f t="shared" si="915"/>
        <v>1</v>
      </c>
    </row>
    <row r="58583" spans="1:2" x14ac:dyDescent="0.25">
      <c r="A58583">
        <v>41457049</v>
      </c>
      <c r="B58583">
        <f t="shared" si="915"/>
        <v>1</v>
      </c>
    </row>
    <row r="58584" spans="1:2" x14ac:dyDescent="0.25">
      <c r="A58584">
        <v>41456554</v>
      </c>
      <c r="B58584">
        <f t="shared" si="915"/>
        <v>1</v>
      </c>
    </row>
    <row r="58585" spans="1:2" x14ac:dyDescent="0.25">
      <c r="A58585">
        <v>41456304</v>
      </c>
      <c r="B58585">
        <f t="shared" si="915"/>
        <v>0</v>
      </c>
    </row>
    <row r="58586" spans="1:2" x14ac:dyDescent="0.25">
      <c r="A58586">
        <v>41456232</v>
      </c>
      <c r="B58586">
        <f t="shared" si="915"/>
        <v>0</v>
      </c>
    </row>
    <row r="58587" spans="1:2" x14ac:dyDescent="0.25">
      <c r="A58587">
        <v>41455340</v>
      </c>
      <c r="B58587">
        <f t="shared" si="915"/>
        <v>2</v>
      </c>
    </row>
    <row r="58588" spans="1:2" x14ac:dyDescent="0.25">
      <c r="A58588">
        <v>41454824</v>
      </c>
      <c r="B58588">
        <f t="shared" si="915"/>
        <v>2</v>
      </c>
    </row>
    <row r="58589" spans="1:2" x14ac:dyDescent="0.25">
      <c r="A58589">
        <v>41454714</v>
      </c>
      <c r="B58589">
        <f t="shared" si="915"/>
        <v>0</v>
      </c>
    </row>
    <row r="58590" spans="1:2" x14ac:dyDescent="0.25">
      <c r="A58590">
        <v>41454419</v>
      </c>
      <c r="B58590">
        <f t="shared" si="915"/>
        <v>2</v>
      </c>
    </row>
    <row r="58591" spans="1:2" x14ac:dyDescent="0.25">
      <c r="A58591">
        <v>41452030</v>
      </c>
      <c r="B58591">
        <f t="shared" si="915"/>
        <v>1</v>
      </c>
    </row>
    <row r="58592" spans="1:2" x14ac:dyDescent="0.25">
      <c r="A58592">
        <v>41451041</v>
      </c>
      <c r="B58592">
        <f t="shared" si="915"/>
        <v>2</v>
      </c>
    </row>
    <row r="58593" spans="1:2" x14ac:dyDescent="0.25">
      <c r="A58593">
        <v>41450474</v>
      </c>
      <c r="B58593">
        <f t="shared" si="915"/>
        <v>2</v>
      </c>
    </row>
    <row r="58594" spans="1:2" x14ac:dyDescent="0.25">
      <c r="A58594">
        <v>41450059</v>
      </c>
      <c r="B58594">
        <f t="shared" si="915"/>
        <v>1</v>
      </c>
    </row>
    <row r="58595" spans="1:2" x14ac:dyDescent="0.25">
      <c r="A58595">
        <v>41448780</v>
      </c>
      <c r="B58595">
        <f t="shared" si="915"/>
        <v>0</v>
      </c>
    </row>
    <row r="58596" spans="1:2" x14ac:dyDescent="0.25">
      <c r="A58596">
        <v>41447564</v>
      </c>
      <c r="B58596">
        <f t="shared" si="915"/>
        <v>2</v>
      </c>
    </row>
    <row r="58597" spans="1:2" x14ac:dyDescent="0.25">
      <c r="A58597">
        <v>41446858</v>
      </c>
      <c r="B58597">
        <f t="shared" si="915"/>
        <v>1</v>
      </c>
    </row>
    <row r="58598" spans="1:2" x14ac:dyDescent="0.25">
      <c r="A58598">
        <v>41446742</v>
      </c>
      <c r="B58598">
        <f t="shared" si="915"/>
        <v>2</v>
      </c>
    </row>
    <row r="58599" spans="1:2" x14ac:dyDescent="0.25">
      <c r="A58599">
        <v>41445982</v>
      </c>
      <c r="B58599">
        <f t="shared" si="915"/>
        <v>1</v>
      </c>
    </row>
    <row r="58600" spans="1:2" x14ac:dyDescent="0.25">
      <c r="A58600">
        <v>41445144</v>
      </c>
      <c r="B58600">
        <f t="shared" si="915"/>
        <v>0</v>
      </c>
    </row>
    <row r="58601" spans="1:2" x14ac:dyDescent="0.25">
      <c r="A58601">
        <v>41443448</v>
      </c>
      <c r="B58601">
        <f t="shared" si="915"/>
        <v>2</v>
      </c>
    </row>
    <row r="58602" spans="1:2" x14ac:dyDescent="0.25">
      <c r="A58602">
        <v>41441604</v>
      </c>
      <c r="B58602">
        <f t="shared" si="915"/>
        <v>0</v>
      </c>
    </row>
    <row r="58603" spans="1:2" x14ac:dyDescent="0.25">
      <c r="A58603">
        <v>41441512</v>
      </c>
      <c r="B58603">
        <f t="shared" si="915"/>
        <v>1</v>
      </c>
    </row>
    <row r="58604" spans="1:2" x14ac:dyDescent="0.25">
      <c r="A58604">
        <v>41441348</v>
      </c>
      <c r="B58604">
        <f t="shared" si="915"/>
        <v>2</v>
      </c>
    </row>
    <row r="58605" spans="1:2" x14ac:dyDescent="0.25">
      <c r="A58605">
        <v>41438361</v>
      </c>
      <c r="B58605">
        <f t="shared" si="915"/>
        <v>0</v>
      </c>
    </row>
    <row r="58606" spans="1:2" x14ac:dyDescent="0.25">
      <c r="A58606">
        <v>41437903</v>
      </c>
      <c r="B58606">
        <f t="shared" si="915"/>
        <v>1</v>
      </c>
    </row>
    <row r="58607" spans="1:2" x14ac:dyDescent="0.25">
      <c r="A58607">
        <v>41435186</v>
      </c>
      <c r="B58607">
        <f t="shared" si="915"/>
        <v>2</v>
      </c>
    </row>
    <row r="58608" spans="1:2" x14ac:dyDescent="0.25">
      <c r="A58608">
        <v>41435032</v>
      </c>
      <c r="B58608">
        <f t="shared" si="915"/>
        <v>1</v>
      </c>
    </row>
    <row r="58609" spans="1:2" x14ac:dyDescent="0.25">
      <c r="A58609">
        <v>41434510</v>
      </c>
      <c r="B58609">
        <f t="shared" si="915"/>
        <v>1</v>
      </c>
    </row>
    <row r="58610" spans="1:2" x14ac:dyDescent="0.25">
      <c r="A58610">
        <v>41434067</v>
      </c>
      <c r="B58610">
        <f t="shared" si="915"/>
        <v>2</v>
      </c>
    </row>
    <row r="58611" spans="1:2" x14ac:dyDescent="0.25">
      <c r="A58611">
        <v>41433632</v>
      </c>
      <c r="B58611">
        <f t="shared" si="915"/>
        <v>2</v>
      </c>
    </row>
    <row r="58612" spans="1:2" x14ac:dyDescent="0.25">
      <c r="A58612">
        <v>41431476</v>
      </c>
      <c r="B58612">
        <f t="shared" si="915"/>
        <v>0</v>
      </c>
    </row>
    <row r="58613" spans="1:2" x14ac:dyDescent="0.25">
      <c r="A58613">
        <v>41431084</v>
      </c>
      <c r="B58613">
        <f t="shared" si="915"/>
        <v>1</v>
      </c>
    </row>
    <row r="58614" spans="1:2" x14ac:dyDescent="0.25">
      <c r="A58614">
        <v>41429961</v>
      </c>
      <c r="B58614">
        <f t="shared" si="915"/>
        <v>0</v>
      </c>
    </row>
    <row r="58615" spans="1:2" x14ac:dyDescent="0.25">
      <c r="A58615">
        <v>41429470</v>
      </c>
      <c r="B58615">
        <f t="shared" si="915"/>
        <v>1</v>
      </c>
    </row>
    <row r="58616" spans="1:2" x14ac:dyDescent="0.25">
      <c r="A58616">
        <v>41428281</v>
      </c>
      <c r="B58616">
        <f t="shared" si="915"/>
        <v>0</v>
      </c>
    </row>
    <row r="58617" spans="1:2" x14ac:dyDescent="0.25">
      <c r="A58617">
        <v>41426697</v>
      </c>
      <c r="B58617">
        <f t="shared" si="915"/>
        <v>0</v>
      </c>
    </row>
    <row r="58618" spans="1:2" x14ac:dyDescent="0.25">
      <c r="A58618">
        <v>41424243</v>
      </c>
      <c r="B58618">
        <f t="shared" si="915"/>
        <v>0</v>
      </c>
    </row>
    <row r="58619" spans="1:2" x14ac:dyDescent="0.25">
      <c r="A58619">
        <v>41423189</v>
      </c>
      <c r="B58619">
        <f t="shared" si="915"/>
        <v>2</v>
      </c>
    </row>
    <row r="58620" spans="1:2" x14ac:dyDescent="0.25">
      <c r="A58620">
        <v>41421022</v>
      </c>
      <c r="B58620">
        <f t="shared" si="915"/>
        <v>1</v>
      </c>
    </row>
    <row r="58621" spans="1:2" x14ac:dyDescent="0.25">
      <c r="A58621">
        <v>41419940</v>
      </c>
      <c r="B58621">
        <f t="shared" si="915"/>
        <v>2</v>
      </c>
    </row>
    <row r="58622" spans="1:2" x14ac:dyDescent="0.25">
      <c r="A58622">
        <v>41419158</v>
      </c>
      <c r="B58622">
        <f t="shared" si="915"/>
        <v>0</v>
      </c>
    </row>
    <row r="58623" spans="1:2" x14ac:dyDescent="0.25">
      <c r="A58623">
        <v>41417597</v>
      </c>
      <c r="B58623">
        <f t="shared" si="915"/>
        <v>2</v>
      </c>
    </row>
    <row r="58624" spans="1:2" x14ac:dyDescent="0.25">
      <c r="A58624">
        <v>41417113</v>
      </c>
      <c r="B58624">
        <f t="shared" si="915"/>
        <v>1</v>
      </c>
    </row>
    <row r="58625" spans="1:2" x14ac:dyDescent="0.25">
      <c r="A58625">
        <v>41416133</v>
      </c>
      <c r="B58625">
        <f t="shared" si="915"/>
        <v>2</v>
      </c>
    </row>
    <row r="58626" spans="1:2" x14ac:dyDescent="0.25">
      <c r="A58626">
        <v>41415695</v>
      </c>
      <c r="B58626">
        <f t="shared" ref="B58626:B58689" si="916">MOD(A58626,3)</f>
        <v>2</v>
      </c>
    </row>
    <row r="58627" spans="1:2" x14ac:dyDescent="0.25">
      <c r="A58627">
        <v>41415591</v>
      </c>
      <c r="B58627">
        <f t="shared" si="916"/>
        <v>0</v>
      </c>
    </row>
    <row r="58628" spans="1:2" x14ac:dyDescent="0.25">
      <c r="A58628">
        <v>41414941</v>
      </c>
      <c r="B58628">
        <f t="shared" si="916"/>
        <v>1</v>
      </c>
    </row>
    <row r="58629" spans="1:2" x14ac:dyDescent="0.25">
      <c r="A58629">
        <v>41414146</v>
      </c>
      <c r="B58629">
        <f t="shared" si="916"/>
        <v>1</v>
      </c>
    </row>
    <row r="58630" spans="1:2" x14ac:dyDescent="0.25">
      <c r="A58630">
        <v>41413803</v>
      </c>
      <c r="B58630">
        <f t="shared" si="916"/>
        <v>0</v>
      </c>
    </row>
    <row r="58631" spans="1:2" x14ac:dyDescent="0.25">
      <c r="A58631">
        <v>41411613</v>
      </c>
      <c r="B58631">
        <f t="shared" si="916"/>
        <v>0</v>
      </c>
    </row>
    <row r="58632" spans="1:2" x14ac:dyDescent="0.25">
      <c r="A58632">
        <v>41411378</v>
      </c>
      <c r="B58632">
        <f t="shared" si="916"/>
        <v>2</v>
      </c>
    </row>
    <row r="58633" spans="1:2" x14ac:dyDescent="0.25">
      <c r="A58633">
        <v>41410458</v>
      </c>
      <c r="B58633">
        <f t="shared" si="916"/>
        <v>0</v>
      </c>
    </row>
    <row r="58634" spans="1:2" x14ac:dyDescent="0.25">
      <c r="A58634">
        <v>41410396</v>
      </c>
      <c r="B58634">
        <f t="shared" si="916"/>
        <v>1</v>
      </c>
    </row>
    <row r="58635" spans="1:2" x14ac:dyDescent="0.25">
      <c r="A58635">
        <v>41409063</v>
      </c>
      <c r="B58635">
        <f t="shared" si="916"/>
        <v>0</v>
      </c>
    </row>
    <row r="58636" spans="1:2" x14ac:dyDescent="0.25">
      <c r="A58636">
        <v>41407924</v>
      </c>
      <c r="B58636">
        <f t="shared" si="916"/>
        <v>1</v>
      </c>
    </row>
    <row r="58637" spans="1:2" x14ac:dyDescent="0.25">
      <c r="A58637">
        <v>41403676</v>
      </c>
      <c r="B58637">
        <f t="shared" si="916"/>
        <v>1</v>
      </c>
    </row>
    <row r="58638" spans="1:2" x14ac:dyDescent="0.25">
      <c r="A58638">
        <v>41403513</v>
      </c>
      <c r="B58638">
        <f t="shared" si="916"/>
        <v>0</v>
      </c>
    </row>
    <row r="58639" spans="1:2" x14ac:dyDescent="0.25">
      <c r="A58639">
        <v>41403287</v>
      </c>
      <c r="B58639">
        <f t="shared" si="916"/>
        <v>2</v>
      </c>
    </row>
    <row r="58640" spans="1:2" x14ac:dyDescent="0.25">
      <c r="A58640">
        <v>41403246</v>
      </c>
      <c r="B58640">
        <f t="shared" si="916"/>
        <v>0</v>
      </c>
    </row>
    <row r="58641" spans="1:2" x14ac:dyDescent="0.25">
      <c r="A58641">
        <v>41398299</v>
      </c>
      <c r="B58641">
        <f t="shared" si="916"/>
        <v>0</v>
      </c>
    </row>
    <row r="58642" spans="1:2" x14ac:dyDescent="0.25">
      <c r="A58642">
        <v>41398280</v>
      </c>
      <c r="B58642">
        <f t="shared" si="916"/>
        <v>2</v>
      </c>
    </row>
    <row r="58643" spans="1:2" x14ac:dyDescent="0.25">
      <c r="A58643">
        <v>41397594</v>
      </c>
      <c r="B58643">
        <f t="shared" si="916"/>
        <v>0</v>
      </c>
    </row>
    <row r="58644" spans="1:2" x14ac:dyDescent="0.25">
      <c r="A58644">
        <v>41393684</v>
      </c>
      <c r="B58644">
        <f t="shared" si="916"/>
        <v>2</v>
      </c>
    </row>
    <row r="58645" spans="1:2" x14ac:dyDescent="0.25">
      <c r="A58645">
        <v>41393083</v>
      </c>
      <c r="B58645">
        <f t="shared" si="916"/>
        <v>1</v>
      </c>
    </row>
    <row r="58646" spans="1:2" x14ac:dyDescent="0.25">
      <c r="A58646">
        <v>41392677</v>
      </c>
      <c r="B58646">
        <f t="shared" si="916"/>
        <v>0</v>
      </c>
    </row>
    <row r="58647" spans="1:2" x14ac:dyDescent="0.25">
      <c r="A58647">
        <v>41388914</v>
      </c>
      <c r="B58647">
        <f t="shared" si="916"/>
        <v>2</v>
      </c>
    </row>
    <row r="58648" spans="1:2" x14ac:dyDescent="0.25">
      <c r="A58648">
        <v>41387961</v>
      </c>
      <c r="B58648">
        <f t="shared" si="916"/>
        <v>0</v>
      </c>
    </row>
    <row r="58649" spans="1:2" x14ac:dyDescent="0.25">
      <c r="A58649">
        <v>41386936</v>
      </c>
      <c r="B58649">
        <f t="shared" si="916"/>
        <v>1</v>
      </c>
    </row>
    <row r="58650" spans="1:2" x14ac:dyDescent="0.25">
      <c r="A58650">
        <v>41386639</v>
      </c>
      <c r="B58650">
        <f t="shared" si="916"/>
        <v>1</v>
      </c>
    </row>
    <row r="58651" spans="1:2" x14ac:dyDescent="0.25">
      <c r="A58651">
        <v>41386090</v>
      </c>
      <c r="B58651">
        <f t="shared" si="916"/>
        <v>1</v>
      </c>
    </row>
    <row r="58652" spans="1:2" x14ac:dyDescent="0.25">
      <c r="A58652">
        <v>41386076</v>
      </c>
      <c r="B58652">
        <f t="shared" si="916"/>
        <v>2</v>
      </c>
    </row>
    <row r="58653" spans="1:2" x14ac:dyDescent="0.25">
      <c r="A58653">
        <v>41385300</v>
      </c>
      <c r="B58653">
        <f t="shared" si="916"/>
        <v>0</v>
      </c>
    </row>
    <row r="58654" spans="1:2" x14ac:dyDescent="0.25">
      <c r="A58654">
        <v>41385040</v>
      </c>
      <c r="B58654">
        <f t="shared" si="916"/>
        <v>1</v>
      </c>
    </row>
    <row r="58655" spans="1:2" x14ac:dyDescent="0.25">
      <c r="A58655">
        <v>41384612</v>
      </c>
      <c r="B58655">
        <f t="shared" si="916"/>
        <v>2</v>
      </c>
    </row>
    <row r="58656" spans="1:2" x14ac:dyDescent="0.25">
      <c r="A58656">
        <v>41384351</v>
      </c>
      <c r="B58656">
        <f t="shared" si="916"/>
        <v>2</v>
      </c>
    </row>
    <row r="58657" spans="1:2" x14ac:dyDescent="0.25">
      <c r="A58657">
        <v>41383550</v>
      </c>
      <c r="B58657">
        <f t="shared" si="916"/>
        <v>2</v>
      </c>
    </row>
    <row r="58658" spans="1:2" x14ac:dyDescent="0.25">
      <c r="A58658">
        <v>41382813</v>
      </c>
      <c r="B58658">
        <f t="shared" si="916"/>
        <v>0</v>
      </c>
    </row>
    <row r="58659" spans="1:2" x14ac:dyDescent="0.25">
      <c r="A58659">
        <v>41382399</v>
      </c>
      <c r="B58659">
        <f t="shared" si="916"/>
        <v>0</v>
      </c>
    </row>
    <row r="58660" spans="1:2" x14ac:dyDescent="0.25">
      <c r="A58660">
        <v>41382001</v>
      </c>
      <c r="B58660">
        <f t="shared" si="916"/>
        <v>1</v>
      </c>
    </row>
    <row r="58661" spans="1:2" x14ac:dyDescent="0.25">
      <c r="A58661">
        <v>41381726</v>
      </c>
      <c r="B58661">
        <f t="shared" si="916"/>
        <v>2</v>
      </c>
    </row>
    <row r="58662" spans="1:2" x14ac:dyDescent="0.25">
      <c r="A58662">
        <v>41378566</v>
      </c>
      <c r="B58662">
        <f t="shared" si="916"/>
        <v>1</v>
      </c>
    </row>
    <row r="58663" spans="1:2" x14ac:dyDescent="0.25">
      <c r="A58663">
        <v>41378036</v>
      </c>
      <c r="B58663">
        <f t="shared" si="916"/>
        <v>2</v>
      </c>
    </row>
    <row r="58664" spans="1:2" x14ac:dyDescent="0.25">
      <c r="A58664">
        <v>41377413</v>
      </c>
      <c r="B58664">
        <f t="shared" si="916"/>
        <v>0</v>
      </c>
    </row>
    <row r="58665" spans="1:2" x14ac:dyDescent="0.25">
      <c r="A58665">
        <v>41376324</v>
      </c>
      <c r="B58665">
        <f t="shared" si="916"/>
        <v>0</v>
      </c>
    </row>
    <row r="58666" spans="1:2" x14ac:dyDescent="0.25">
      <c r="A58666">
        <v>41375343</v>
      </c>
      <c r="B58666">
        <f t="shared" si="916"/>
        <v>0</v>
      </c>
    </row>
    <row r="58667" spans="1:2" x14ac:dyDescent="0.25">
      <c r="A58667">
        <v>41374968</v>
      </c>
      <c r="B58667">
        <f t="shared" si="916"/>
        <v>0</v>
      </c>
    </row>
    <row r="58668" spans="1:2" x14ac:dyDescent="0.25">
      <c r="A58668">
        <v>41373916</v>
      </c>
      <c r="B58668">
        <f t="shared" si="916"/>
        <v>1</v>
      </c>
    </row>
    <row r="58669" spans="1:2" x14ac:dyDescent="0.25">
      <c r="A58669">
        <v>41373800</v>
      </c>
      <c r="B58669">
        <f t="shared" si="916"/>
        <v>2</v>
      </c>
    </row>
    <row r="58670" spans="1:2" x14ac:dyDescent="0.25">
      <c r="A58670">
        <v>41371089</v>
      </c>
      <c r="B58670">
        <f t="shared" si="916"/>
        <v>0</v>
      </c>
    </row>
    <row r="58671" spans="1:2" x14ac:dyDescent="0.25">
      <c r="A58671">
        <v>41369937</v>
      </c>
      <c r="B58671">
        <f t="shared" si="916"/>
        <v>0</v>
      </c>
    </row>
    <row r="58672" spans="1:2" x14ac:dyDescent="0.25">
      <c r="A58672">
        <v>41369815</v>
      </c>
      <c r="B58672">
        <f t="shared" si="916"/>
        <v>1</v>
      </c>
    </row>
    <row r="58673" spans="1:2" x14ac:dyDescent="0.25">
      <c r="A58673">
        <v>41366730</v>
      </c>
      <c r="B58673">
        <f t="shared" si="916"/>
        <v>0</v>
      </c>
    </row>
    <row r="58674" spans="1:2" x14ac:dyDescent="0.25">
      <c r="A58674">
        <v>41365688</v>
      </c>
      <c r="B58674">
        <f t="shared" si="916"/>
        <v>2</v>
      </c>
    </row>
    <row r="58675" spans="1:2" x14ac:dyDescent="0.25">
      <c r="A58675">
        <v>41365509</v>
      </c>
      <c r="B58675">
        <f t="shared" si="916"/>
        <v>0</v>
      </c>
    </row>
    <row r="58676" spans="1:2" x14ac:dyDescent="0.25">
      <c r="A58676">
        <v>41365277</v>
      </c>
      <c r="B58676">
        <f t="shared" si="916"/>
        <v>2</v>
      </c>
    </row>
    <row r="58677" spans="1:2" x14ac:dyDescent="0.25">
      <c r="A58677">
        <v>41364523</v>
      </c>
      <c r="B58677">
        <f t="shared" si="916"/>
        <v>1</v>
      </c>
    </row>
    <row r="58678" spans="1:2" x14ac:dyDescent="0.25">
      <c r="A58678">
        <v>41364175</v>
      </c>
      <c r="B58678">
        <f t="shared" si="916"/>
        <v>1</v>
      </c>
    </row>
    <row r="58679" spans="1:2" x14ac:dyDescent="0.25">
      <c r="A58679">
        <v>41363571</v>
      </c>
      <c r="B58679">
        <f t="shared" si="916"/>
        <v>0</v>
      </c>
    </row>
    <row r="58680" spans="1:2" x14ac:dyDescent="0.25">
      <c r="A58680">
        <v>41362566</v>
      </c>
      <c r="B58680">
        <f t="shared" si="916"/>
        <v>0</v>
      </c>
    </row>
    <row r="58681" spans="1:2" x14ac:dyDescent="0.25">
      <c r="A58681">
        <v>41357782</v>
      </c>
      <c r="B58681">
        <f t="shared" si="916"/>
        <v>1</v>
      </c>
    </row>
    <row r="58682" spans="1:2" x14ac:dyDescent="0.25">
      <c r="A58682">
        <v>41357046</v>
      </c>
      <c r="B58682">
        <f t="shared" si="916"/>
        <v>0</v>
      </c>
    </row>
    <row r="58683" spans="1:2" x14ac:dyDescent="0.25">
      <c r="A58683">
        <v>41355046</v>
      </c>
      <c r="B58683">
        <f t="shared" si="916"/>
        <v>1</v>
      </c>
    </row>
    <row r="58684" spans="1:2" x14ac:dyDescent="0.25">
      <c r="A58684">
        <v>41354861</v>
      </c>
      <c r="B58684">
        <f t="shared" si="916"/>
        <v>2</v>
      </c>
    </row>
    <row r="58685" spans="1:2" x14ac:dyDescent="0.25">
      <c r="A58685">
        <v>41354021</v>
      </c>
      <c r="B58685">
        <f t="shared" si="916"/>
        <v>2</v>
      </c>
    </row>
    <row r="58686" spans="1:2" x14ac:dyDescent="0.25">
      <c r="A58686">
        <v>41353752</v>
      </c>
      <c r="B58686">
        <f t="shared" si="916"/>
        <v>0</v>
      </c>
    </row>
    <row r="58687" spans="1:2" x14ac:dyDescent="0.25">
      <c r="A58687">
        <v>41351218</v>
      </c>
      <c r="B58687">
        <f t="shared" si="916"/>
        <v>1</v>
      </c>
    </row>
    <row r="58688" spans="1:2" x14ac:dyDescent="0.25">
      <c r="A58688">
        <v>41351002</v>
      </c>
      <c r="B58688">
        <f t="shared" si="916"/>
        <v>1</v>
      </c>
    </row>
    <row r="58689" spans="1:2" x14ac:dyDescent="0.25">
      <c r="A58689">
        <v>41349863</v>
      </c>
      <c r="B58689">
        <f t="shared" si="916"/>
        <v>2</v>
      </c>
    </row>
    <row r="58690" spans="1:2" x14ac:dyDescent="0.25">
      <c r="A58690">
        <v>41348475</v>
      </c>
      <c r="B58690">
        <f t="shared" ref="B58690:B58753" si="917">MOD(A58690,3)</f>
        <v>0</v>
      </c>
    </row>
    <row r="58691" spans="1:2" x14ac:dyDescent="0.25">
      <c r="A58691">
        <v>41347542</v>
      </c>
      <c r="B58691">
        <f t="shared" si="917"/>
        <v>0</v>
      </c>
    </row>
    <row r="58692" spans="1:2" x14ac:dyDescent="0.25">
      <c r="A58692">
        <v>41341790</v>
      </c>
      <c r="B58692">
        <f t="shared" si="917"/>
        <v>2</v>
      </c>
    </row>
    <row r="58693" spans="1:2" x14ac:dyDescent="0.25">
      <c r="A58693">
        <v>41340424</v>
      </c>
      <c r="B58693">
        <f t="shared" si="917"/>
        <v>1</v>
      </c>
    </row>
    <row r="58694" spans="1:2" x14ac:dyDescent="0.25">
      <c r="A58694">
        <v>41340160</v>
      </c>
      <c r="B58694">
        <f t="shared" si="917"/>
        <v>1</v>
      </c>
    </row>
    <row r="58695" spans="1:2" x14ac:dyDescent="0.25">
      <c r="A58695">
        <v>41339957</v>
      </c>
      <c r="B58695">
        <f t="shared" si="917"/>
        <v>2</v>
      </c>
    </row>
    <row r="58696" spans="1:2" x14ac:dyDescent="0.25">
      <c r="A58696">
        <v>41337831</v>
      </c>
      <c r="B58696">
        <f t="shared" si="917"/>
        <v>0</v>
      </c>
    </row>
    <row r="58697" spans="1:2" x14ac:dyDescent="0.25">
      <c r="A58697">
        <v>41335711</v>
      </c>
      <c r="B58697">
        <f t="shared" si="917"/>
        <v>1</v>
      </c>
    </row>
    <row r="58698" spans="1:2" x14ac:dyDescent="0.25">
      <c r="A58698">
        <v>41335322</v>
      </c>
      <c r="B58698">
        <f t="shared" si="917"/>
        <v>2</v>
      </c>
    </row>
    <row r="58699" spans="1:2" x14ac:dyDescent="0.25">
      <c r="A58699">
        <v>41334782</v>
      </c>
      <c r="B58699">
        <f t="shared" si="917"/>
        <v>2</v>
      </c>
    </row>
    <row r="58700" spans="1:2" x14ac:dyDescent="0.25">
      <c r="A58700">
        <v>41334379</v>
      </c>
      <c r="B58700">
        <f t="shared" si="917"/>
        <v>1</v>
      </c>
    </row>
    <row r="58701" spans="1:2" x14ac:dyDescent="0.25">
      <c r="A58701">
        <v>41334241</v>
      </c>
      <c r="B58701">
        <f t="shared" si="917"/>
        <v>1</v>
      </c>
    </row>
    <row r="58702" spans="1:2" x14ac:dyDescent="0.25">
      <c r="A58702">
        <v>41333047</v>
      </c>
      <c r="B58702">
        <f t="shared" si="917"/>
        <v>1</v>
      </c>
    </row>
    <row r="58703" spans="1:2" x14ac:dyDescent="0.25">
      <c r="A58703">
        <v>41332019</v>
      </c>
      <c r="B58703">
        <f t="shared" si="917"/>
        <v>2</v>
      </c>
    </row>
    <row r="58704" spans="1:2" x14ac:dyDescent="0.25">
      <c r="A58704">
        <v>41330461</v>
      </c>
      <c r="B58704">
        <f t="shared" si="917"/>
        <v>1</v>
      </c>
    </row>
    <row r="58705" spans="1:2" x14ac:dyDescent="0.25">
      <c r="A58705">
        <v>41329749</v>
      </c>
      <c r="B58705">
        <f t="shared" si="917"/>
        <v>0</v>
      </c>
    </row>
    <row r="58706" spans="1:2" x14ac:dyDescent="0.25">
      <c r="A58706">
        <v>41327126</v>
      </c>
      <c r="B58706">
        <f t="shared" si="917"/>
        <v>2</v>
      </c>
    </row>
    <row r="58707" spans="1:2" x14ac:dyDescent="0.25">
      <c r="A58707">
        <v>41327119</v>
      </c>
      <c r="B58707">
        <f t="shared" si="917"/>
        <v>1</v>
      </c>
    </row>
    <row r="58708" spans="1:2" x14ac:dyDescent="0.25">
      <c r="A58708">
        <v>41327099</v>
      </c>
      <c r="B58708">
        <f t="shared" si="917"/>
        <v>2</v>
      </c>
    </row>
    <row r="58709" spans="1:2" x14ac:dyDescent="0.25">
      <c r="A58709">
        <v>41326992</v>
      </c>
      <c r="B58709">
        <f t="shared" si="917"/>
        <v>0</v>
      </c>
    </row>
    <row r="58710" spans="1:2" x14ac:dyDescent="0.25">
      <c r="A58710">
        <v>41325023</v>
      </c>
      <c r="B58710">
        <f t="shared" si="917"/>
        <v>2</v>
      </c>
    </row>
    <row r="58711" spans="1:2" x14ac:dyDescent="0.25">
      <c r="A58711">
        <v>41324110</v>
      </c>
      <c r="B58711">
        <f t="shared" si="917"/>
        <v>1</v>
      </c>
    </row>
    <row r="58712" spans="1:2" x14ac:dyDescent="0.25">
      <c r="A58712">
        <v>41323798</v>
      </c>
      <c r="B58712">
        <f t="shared" si="917"/>
        <v>1</v>
      </c>
    </row>
    <row r="58713" spans="1:2" x14ac:dyDescent="0.25">
      <c r="A58713">
        <v>41323653</v>
      </c>
      <c r="B58713">
        <f t="shared" si="917"/>
        <v>0</v>
      </c>
    </row>
    <row r="58714" spans="1:2" x14ac:dyDescent="0.25">
      <c r="A58714">
        <v>41323537</v>
      </c>
      <c r="B58714">
        <f t="shared" si="917"/>
        <v>1</v>
      </c>
    </row>
    <row r="58715" spans="1:2" x14ac:dyDescent="0.25">
      <c r="A58715">
        <v>41323019</v>
      </c>
      <c r="B58715">
        <f t="shared" si="917"/>
        <v>2</v>
      </c>
    </row>
    <row r="58716" spans="1:2" x14ac:dyDescent="0.25">
      <c r="A58716">
        <v>41322948</v>
      </c>
      <c r="B58716">
        <f t="shared" si="917"/>
        <v>0</v>
      </c>
    </row>
    <row r="58717" spans="1:2" x14ac:dyDescent="0.25">
      <c r="A58717">
        <v>41322553</v>
      </c>
      <c r="B58717">
        <f t="shared" si="917"/>
        <v>1</v>
      </c>
    </row>
    <row r="58718" spans="1:2" x14ac:dyDescent="0.25">
      <c r="A58718">
        <v>41322299</v>
      </c>
      <c r="B58718">
        <f t="shared" si="917"/>
        <v>2</v>
      </c>
    </row>
    <row r="58719" spans="1:2" x14ac:dyDescent="0.25">
      <c r="A58719">
        <v>41321692</v>
      </c>
      <c r="B58719">
        <f t="shared" si="917"/>
        <v>1</v>
      </c>
    </row>
    <row r="58720" spans="1:2" x14ac:dyDescent="0.25">
      <c r="A58720">
        <v>41321313</v>
      </c>
      <c r="B58720">
        <f t="shared" si="917"/>
        <v>0</v>
      </c>
    </row>
    <row r="58721" spans="1:2" x14ac:dyDescent="0.25">
      <c r="A58721">
        <v>41320025</v>
      </c>
      <c r="B58721">
        <f t="shared" si="917"/>
        <v>2</v>
      </c>
    </row>
    <row r="58722" spans="1:2" x14ac:dyDescent="0.25">
      <c r="A58722">
        <v>41318418</v>
      </c>
      <c r="B58722">
        <f t="shared" si="917"/>
        <v>0</v>
      </c>
    </row>
    <row r="58723" spans="1:2" x14ac:dyDescent="0.25">
      <c r="A58723">
        <v>41316972</v>
      </c>
      <c r="B58723">
        <f t="shared" si="917"/>
        <v>0</v>
      </c>
    </row>
    <row r="58724" spans="1:2" x14ac:dyDescent="0.25">
      <c r="A58724">
        <v>41314062</v>
      </c>
      <c r="B58724">
        <f t="shared" si="917"/>
        <v>0</v>
      </c>
    </row>
    <row r="58725" spans="1:2" x14ac:dyDescent="0.25">
      <c r="A58725">
        <v>41311882</v>
      </c>
      <c r="B58725">
        <f t="shared" si="917"/>
        <v>1</v>
      </c>
    </row>
    <row r="58726" spans="1:2" x14ac:dyDescent="0.25">
      <c r="A58726">
        <v>41311784</v>
      </c>
      <c r="B58726">
        <f t="shared" si="917"/>
        <v>2</v>
      </c>
    </row>
    <row r="58727" spans="1:2" x14ac:dyDescent="0.25">
      <c r="A58727">
        <v>41311115</v>
      </c>
      <c r="B58727">
        <f t="shared" si="917"/>
        <v>2</v>
      </c>
    </row>
    <row r="58728" spans="1:2" x14ac:dyDescent="0.25">
      <c r="A58728">
        <v>41310044</v>
      </c>
      <c r="B58728">
        <f t="shared" si="917"/>
        <v>2</v>
      </c>
    </row>
    <row r="58729" spans="1:2" x14ac:dyDescent="0.25">
      <c r="A58729">
        <v>41309882</v>
      </c>
      <c r="B58729">
        <f t="shared" si="917"/>
        <v>2</v>
      </c>
    </row>
    <row r="58730" spans="1:2" x14ac:dyDescent="0.25">
      <c r="A58730">
        <v>41309169</v>
      </c>
      <c r="B58730">
        <f t="shared" si="917"/>
        <v>0</v>
      </c>
    </row>
    <row r="58731" spans="1:2" x14ac:dyDescent="0.25">
      <c r="A58731">
        <v>41309162</v>
      </c>
      <c r="B58731">
        <f t="shared" si="917"/>
        <v>2</v>
      </c>
    </row>
    <row r="58732" spans="1:2" x14ac:dyDescent="0.25">
      <c r="A58732">
        <v>41305735</v>
      </c>
      <c r="B58732">
        <f t="shared" si="917"/>
        <v>1</v>
      </c>
    </row>
    <row r="58733" spans="1:2" x14ac:dyDescent="0.25">
      <c r="A58733">
        <v>41304440</v>
      </c>
      <c r="B58733">
        <f t="shared" si="917"/>
        <v>2</v>
      </c>
    </row>
    <row r="58734" spans="1:2" x14ac:dyDescent="0.25">
      <c r="A58734">
        <v>41303592</v>
      </c>
      <c r="B58734">
        <f t="shared" si="917"/>
        <v>0</v>
      </c>
    </row>
    <row r="58735" spans="1:2" x14ac:dyDescent="0.25">
      <c r="A58735">
        <v>41303095</v>
      </c>
      <c r="B58735">
        <f t="shared" si="917"/>
        <v>1</v>
      </c>
    </row>
    <row r="58736" spans="1:2" x14ac:dyDescent="0.25">
      <c r="A58736">
        <v>41302167</v>
      </c>
      <c r="B58736">
        <f t="shared" si="917"/>
        <v>0</v>
      </c>
    </row>
    <row r="58737" spans="1:2" x14ac:dyDescent="0.25">
      <c r="A58737">
        <v>41298209</v>
      </c>
      <c r="B58737">
        <f t="shared" si="917"/>
        <v>2</v>
      </c>
    </row>
    <row r="58738" spans="1:2" x14ac:dyDescent="0.25">
      <c r="A58738">
        <v>41298182</v>
      </c>
      <c r="B58738">
        <f t="shared" si="917"/>
        <v>2</v>
      </c>
    </row>
    <row r="58739" spans="1:2" x14ac:dyDescent="0.25">
      <c r="A58739">
        <v>41298014</v>
      </c>
      <c r="B58739">
        <f t="shared" si="917"/>
        <v>2</v>
      </c>
    </row>
    <row r="58740" spans="1:2" x14ac:dyDescent="0.25">
      <c r="A58740">
        <v>41297109</v>
      </c>
      <c r="B58740">
        <f t="shared" si="917"/>
        <v>0</v>
      </c>
    </row>
    <row r="58741" spans="1:2" x14ac:dyDescent="0.25">
      <c r="A58741">
        <v>41295546</v>
      </c>
      <c r="B58741">
        <f t="shared" si="917"/>
        <v>0</v>
      </c>
    </row>
    <row r="58742" spans="1:2" x14ac:dyDescent="0.25">
      <c r="A58742">
        <v>41295002</v>
      </c>
      <c r="B58742">
        <f t="shared" si="917"/>
        <v>2</v>
      </c>
    </row>
    <row r="58743" spans="1:2" x14ac:dyDescent="0.25">
      <c r="A58743">
        <v>41292940</v>
      </c>
      <c r="B58743">
        <f t="shared" si="917"/>
        <v>1</v>
      </c>
    </row>
    <row r="58744" spans="1:2" x14ac:dyDescent="0.25">
      <c r="A58744">
        <v>41292181</v>
      </c>
      <c r="B58744">
        <f t="shared" si="917"/>
        <v>1</v>
      </c>
    </row>
    <row r="58745" spans="1:2" x14ac:dyDescent="0.25">
      <c r="A58745">
        <v>41291920</v>
      </c>
      <c r="B58745">
        <f t="shared" si="917"/>
        <v>1</v>
      </c>
    </row>
    <row r="58746" spans="1:2" x14ac:dyDescent="0.25">
      <c r="A58746">
        <v>41290695</v>
      </c>
      <c r="B58746">
        <f t="shared" si="917"/>
        <v>0</v>
      </c>
    </row>
    <row r="58747" spans="1:2" x14ac:dyDescent="0.25">
      <c r="A58747">
        <v>41289228</v>
      </c>
      <c r="B58747">
        <f t="shared" si="917"/>
        <v>0</v>
      </c>
    </row>
    <row r="58748" spans="1:2" x14ac:dyDescent="0.25">
      <c r="A58748">
        <v>41287616</v>
      </c>
      <c r="B58748">
        <f t="shared" si="917"/>
        <v>2</v>
      </c>
    </row>
    <row r="58749" spans="1:2" x14ac:dyDescent="0.25">
      <c r="A58749">
        <v>41286998</v>
      </c>
      <c r="B58749">
        <f t="shared" si="917"/>
        <v>2</v>
      </c>
    </row>
    <row r="58750" spans="1:2" x14ac:dyDescent="0.25">
      <c r="A58750">
        <v>41286531</v>
      </c>
      <c r="B58750">
        <f t="shared" si="917"/>
        <v>0</v>
      </c>
    </row>
    <row r="58751" spans="1:2" x14ac:dyDescent="0.25">
      <c r="A58751">
        <v>41285919</v>
      </c>
      <c r="B58751">
        <f t="shared" si="917"/>
        <v>0</v>
      </c>
    </row>
    <row r="58752" spans="1:2" x14ac:dyDescent="0.25">
      <c r="A58752">
        <v>41285890</v>
      </c>
      <c r="B58752">
        <f t="shared" si="917"/>
        <v>1</v>
      </c>
    </row>
    <row r="58753" spans="1:2" x14ac:dyDescent="0.25">
      <c r="A58753">
        <v>41285831</v>
      </c>
      <c r="B58753">
        <f t="shared" si="917"/>
        <v>2</v>
      </c>
    </row>
    <row r="58754" spans="1:2" x14ac:dyDescent="0.25">
      <c r="A58754">
        <v>41285523</v>
      </c>
      <c r="B58754">
        <f t="shared" ref="B58754:B58817" si="918">MOD(A58754,3)</f>
        <v>0</v>
      </c>
    </row>
    <row r="58755" spans="1:2" x14ac:dyDescent="0.25">
      <c r="A58755">
        <v>41285356</v>
      </c>
      <c r="B58755">
        <f t="shared" si="918"/>
        <v>1</v>
      </c>
    </row>
    <row r="58756" spans="1:2" x14ac:dyDescent="0.25">
      <c r="A58756">
        <v>41284733</v>
      </c>
      <c r="B58756">
        <f t="shared" si="918"/>
        <v>2</v>
      </c>
    </row>
    <row r="58757" spans="1:2" x14ac:dyDescent="0.25">
      <c r="A58757">
        <v>41284633</v>
      </c>
      <c r="B58757">
        <f t="shared" si="918"/>
        <v>1</v>
      </c>
    </row>
    <row r="58758" spans="1:2" x14ac:dyDescent="0.25">
      <c r="A58758">
        <v>41284180</v>
      </c>
      <c r="B58758">
        <f t="shared" si="918"/>
        <v>1</v>
      </c>
    </row>
    <row r="58759" spans="1:2" x14ac:dyDescent="0.25">
      <c r="A58759">
        <v>41281306</v>
      </c>
      <c r="B58759">
        <f t="shared" si="918"/>
        <v>1</v>
      </c>
    </row>
    <row r="58760" spans="1:2" x14ac:dyDescent="0.25">
      <c r="A58760">
        <v>41281284</v>
      </c>
      <c r="B58760">
        <f t="shared" si="918"/>
        <v>0</v>
      </c>
    </row>
    <row r="58761" spans="1:2" x14ac:dyDescent="0.25">
      <c r="A58761">
        <v>41279031</v>
      </c>
      <c r="B58761">
        <f t="shared" si="918"/>
        <v>0</v>
      </c>
    </row>
    <row r="58762" spans="1:2" x14ac:dyDescent="0.25">
      <c r="A58762">
        <v>41278488</v>
      </c>
      <c r="B58762">
        <f t="shared" si="918"/>
        <v>0</v>
      </c>
    </row>
    <row r="58763" spans="1:2" x14ac:dyDescent="0.25">
      <c r="A58763">
        <v>41278304</v>
      </c>
      <c r="B58763">
        <f t="shared" si="918"/>
        <v>2</v>
      </c>
    </row>
    <row r="58764" spans="1:2" x14ac:dyDescent="0.25">
      <c r="A58764">
        <v>41277973</v>
      </c>
      <c r="B58764">
        <f t="shared" si="918"/>
        <v>1</v>
      </c>
    </row>
    <row r="58765" spans="1:2" x14ac:dyDescent="0.25">
      <c r="A58765">
        <v>41277646</v>
      </c>
      <c r="B58765">
        <f t="shared" si="918"/>
        <v>1</v>
      </c>
    </row>
    <row r="58766" spans="1:2" x14ac:dyDescent="0.25">
      <c r="A58766">
        <v>41274791</v>
      </c>
      <c r="B58766">
        <f t="shared" si="918"/>
        <v>2</v>
      </c>
    </row>
    <row r="58767" spans="1:2" x14ac:dyDescent="0.25">
      <c r="A58767">
        <v>41274281</v>
      </c>
      <c r="B58767">
        <f t="shared" si="918"/>
        <v>2</v>
      </c>
    </row>
    <row r="58768" spans="1:2" x14ac:dyDescent="0.25">
      <c r="A58768">
        <v>41274008</v>
      </c>
      <c r="B58768">
        <f t="shared" si="918"/>
        <v>2</v>
      </c>
    </row>
    <row r="58769" spans="1:2" x14ac:dyDescent="0.25">
      <c r="A58769">
        <v>41272708</v>
      </c>
      <c r="B58769">
        <f t="shared" si="918"/>
        <v>1</v>
      </c>
    </row>
    <row r="58770" spans="1:2" x14ac:dyDescent="0.25">
      <c r="A58770">
        <v>41271596</v>
      </c>
      <c r="B58770">
        <f t="shared" si="918"/>
        <v>2</v>
      </c>
    </row>
    <row r="58771" spans="1:2" x14ac:dyDescent="0.25">
      <c r="A58771">
        <v>41271429</v>
      </c>
      <c r="B58771">
        <f t="shared" si="918"/>
        <v>0</v>
      </c>
    </row>
    <row r="58772" spans="1:2" x14ac:dyDescent="0.25">
      <c r="A58772">
        <v>41269421</v>
      </c>
      <c r="B58772">
        <f t="shared" si="918"/>
        <v>2</v>
      </c>
    </row>
    <row r="58773" spans="1:2" x14ac:dyDescent="0.25">
      <c r="A58773">
        <v>41267293</v>
      </c>
      <c r="B58773">
        <f t="shared" si="918"/>
        <v>1</v>
      </c>
    </row>
    <row r="58774" spans="1:2" x14ac:dyDescent="0.25">
      <c r="A58774">
        <v>41266256</v>
      </c>
      <c r="B58774">
        <f t="shared" si="918"/>
        <v>2</v>
      </c>
    </row>
    <row r="58775" spans="1:2" x14ac:dyDescent="0.25">
      <c r="A58775">
        <v>41265545</v>
      </c>
      <c r="B58775">
        <f t="shared" si="918"/>
        <v>2</v>
      </c>
    </row>
    <row r="58776" spans="1:2" x14ac:dyDescent="0.25">
      <c r="A58776">
        <v>41265287</v>
      </c>
      <c r="B58776">
        <f t="shared" si="918"/>
        <v>2</v>
      </c>
    </row>
    <row r="58777" spans="1:2" x14ac:dyDescent="0.25">
      <c r="A58777">
        <v>41264240</v>
      </c>
      <c r="B58777">
        <f t="shared" si="918"/>
        <v>2</v>
      </c>
    </row>
    <row r="58778" spans="1:2" x14ac:dyDescent="0.25">
      <c r="A58778">
        <v>41262897</v>
      </c>
      <c r="B58778">
        <f t="shared" si="918"/>
        <v>0</v>
      </c>
    </row>
    <row r="58779" spans="1:2" x14ac:dyDescent="0.25">
      <c r="A58779">
        <v>41262380</v>
      </c>
      <c r="B58779">
        <f t="shared" si="918"/>
        <v>2</v>
      </c>
    </row>
    <row r="58780" spans="1:2" x14ac:dyDescent="0.25">
      <c r="A58780">
        <v>41262079</v>
      </c>
      <c r="B58780">
        <f t="shared" si="918"/>
        <v>1</v>
      </c>
    </row>
    <row r="58781" spans="1:2" x14ac:dyDescent="0.25">
      <c r="A58781">
        <v>41261412</v>
      </c>
      <c r="B58781">
        <f t="shared" si="918"/>
        <v>0</v>
      </c>
    </row>
    <row r="58782" spans="1:2" x14ac:dyDescent="0.25">
      <c r="A58782">
        <v>41260483</v>
      </c>
      <c r="B58782">
        <f t="shared" si="918"/>
        <v>1</v>
      </c>
    </row>
    <row r="58783" spans="1:2" x14ac:dyDescent="0.25">
      <c r="A58783">
        <v>41259359</v>
      </c>
      <c r="B58783">
        <f t="shared" si="918"/>
        <v>2</v>
      </c>
    </row>
    <row r="58784" spans="1:2" x14ac:dyDescent="0.25">
      <c r="A58784">
        <v>41257778</v>
      </c>
      <c r="B58784">
        <f t="shared" si="918"/>
        <v>2</v>
      </c>
    </row>
    <row r="58785" spans="1:2" x14ac:dyDescent="0.25">
      <c r="A58785">
        <v>41257014</v>
      </c>
      <c r="B58785">
        <f t="shared" si="918"/>
        <v>0</v>
      </c>
    </row>
    <row r="58786" spans="1:2" x14ac:dyDescent="0.25">
      <c r="A58786">
        <v>41255523</v>
      </c>
      <c r="B58786">
        <f t="shared" si="918"/>
        <v>0</v>
      </c>
    </row>
    <row r="58787" spans="1:2" x14ac:dyDescent="0.25">
      <c r="A58787">
        <v>41255275</v>
      </c>
      <c r="B58787">
        <f t="shared" si="918"/>
        <v>1</v>
      </c>
    </row>
    <row r="58788" spans="1:2" x14ac:dyDescent="0.25">
      <c r="A58788">
        <v>41254146</v>
      </c>
      <c r="B58788">
        <f t="shared" si="918"/>
        <v>0</v>
      </c>
    </row>
    <row r="58789" spans="1:2" x14ac:dyDescent="0.25">
      <c r="A58789">
        <v>41252461</v>
      </c>
      <c r="B58789">
        <f t="shared" si="918"/>
        <v>1</v>
      </c>
    </row>
    <row r="58790" spans="1:2" x14ac:dyDescent="0.25">
      <c r="A58790">
        <v>41252150</v>
      </c>
      <c r="B58790">
        <f t="shared" si="918"/>
        <v>2</v>
      </c>
    </row>
    <row r="58791" spans="1:2" x14ac:dyDescent="0.25">
      <c r="A58791">
        <v>41251703</v>
      </c>
      <c r="B58791">
        <f t="shared" si="918"/>
        <v>2</v>
      </c>
    </row>
    <row r="58792" spans="1:2" x14ac:dyDescent="0.25">
      <c r="A58792">
        <v>41249929</v>
      </c>
      <c r="B58792">
        <f t="shared" si="918"/>
        <v>1</v>
      </c>
    </row>
    <row r="58793" spans="1:2" x14ac:dyDescent="0.25">
      <c r="A58793">
        <v>41249534</v>
      </c>
      <c r="B58793">
        <f t="shared" si="918"/>
        <v>2</v>
      </c>
    </row>
    <row r="58794" spans="1:2" x14ac:dyDescent="0.25">
      <c r="A58794">
        <v>41249094</v>
      </c>
      <c r="B58794">
        <f t="shared" si="918"/>
        <v>0</v>
      </c>
    </row>
    <row r="58795" spans="1:2" x14ac:dyDescent="0.25">
      <c r="A58795">
        <v>41248804</v>
      </c>
      <c r="B58795">
        <f t="shared" si="918"/>
        <v>1</v>
      </c>
    </row>
    <row r="58796" spans="1:2" x14ac:dyDescent="0.25">
      <c r="A58796">
        <v>41248419</v>
      </c>
      <c r="B58796">
        <f t="shared" si="918"/>
        <v>0</v>
      </c>
    </row>
    <row r="58797" spans="1:2" x14ac:dyDescent="0.25">
      <c r="A58797">
        <v>41247913</v>
      </c>
      <c r="B58797">
        <f t="shared" si="918"/>
        <v>1</v>
      </c>
    </row>
    <row r="58798" spans="1:2" x14ac:dyDescent="0.25">
      <c r="A58798">
        <v>41245368</v>
      </c>
      <c r="B58798">
        <f t="shared" si="918"/>
        <v>0</v>
      </c>
    </row>
    <row r="58799" spans="1:2" x14ac:dyDescent="0.25">
      <c r="A58799">
        <v>41244546</v>
      </c>
      <c r="B58799">
        <f t="shared" si="918"/>
        <v>0</v>
      </c>
    </row>
    <row r="58800" spans="1:2" x14ac:dyDescent="0.25">
      <c r="A58800">
        <v>41243887</v>
      </c>
      <c r="B58800">
        <f t="shared" si="918"/>
        <v>1</v>
      </c>
    </row>
    <row r="58801" spans="1:2" x14ac:dyDescent="0.25">
      <c r="A58801">
        <v>41242905</v>
      </c>
      <c r="B58801">
        <f t="shared" si="918"/>
        <v>0</v>
      </c>
    </row>
    <row r="58802" spans="1:2" x14ac:dyDescent="0.25">
      <c r="A58802">
        <v>41242831</v>
      </c>
      <c r="B58802">
        <f t="shared" si="918"/>
        <v>1</v>
      </c>
    </row>
    <row r="58803" spans="1:2" x14ac:dyDescent="0.25">
      <c r="A58803">
        <v>41240884</v>
      </c>
      <c r="B58803">
        <f t="shared" si="918"/>
        <v>1</v>
      </c>
    </row>
    <row r="58804" spans="1:2" x14ac:dyDescent="0.25">
      <c r="A58804">
        <v>41238473</v>
      </c>
      <c r="B58804">
        <f t="shared" si="918"/>
        <v>2</v>
      </c>
    </row>
    <row r="58805" spans="1:2" x14ac:dyDescent="0.25">
      <c r="A58805">
        <v>41238226</v>
      </c>
      <c r="B58805">
        <f t="shared" si="918"/>
        <v>1</v>
      </c>
    </row>
    <row r="58806" spans="1:2" x14ac:dyDescent="0.25">
      <c r="A58806">
        <v>41237776</v>
      </c>
      <c r="B58806">
        <f t="shared" si="918"/>
        <v>1</v>
      </c>
    </row>
    <row r="58807" spans="1:2" x14ac:dyDescent="0.25">
      <c r="A58807">
        <v>41237389</v>
      </c>
      <c r="B58807">
        <f t="shared" si="918"/>
        <v>1</v>
      </c>
    </row>
    <row r="58808" spans="1:2" x14ac:dyDescent="0.25">
      <c r="A58808">
        <v>41236981</v>
      </c>
      <c r="B58808">
        <f t="shared" si="918"/>
        <v>1</v>
      </c>
    </row>
    <row r="58809" spans="1:2" x14ac:dyDescent="0.25">
      <c r="A58809">
        <v>41236160</v>
      </c>
      <c r="B58809">
        <f t="shared" si="918"/>
        <v>2</v>
      </c>
    </row>
    <row r="58810" spans="1:2" x14ac:dyDescent="0.25">
      <c r="A58810">
        <v>41235086</v>
      </c>
      <c r="B58810">
        <f t="shared" si="918"/>
        <v>2</v>
      </c>
    </row>
    <row r="58811" spans="1:2" x14ac:dyDescent="0.25">
      <c r="A58811">
        <v>41234974</v>
      </c>
      <c r="B58811">
        <f t="shared" si="918"/>
        <v>1</v>
      </c>
    </row>
    <row r="58812" spans="1:2" x14ac:dyDescent="0.25">
      <c r="A58812">
        <v>41233943</v>
      </c>
      <c r="B58812">
        <f t="shared" si="918"/>
        <v>2</v>
      </c>
    </row>
    <row r="58813" spans="1:2" x14ac:dyDescent="0.25">
      <c r="A58813">
        <v>41233292</v>
      </c>
      <c r="B58813">
        <f t="shared" si="918"/>
        <v>2</v>
      </c>
    </row>
    <row r="58814" spans="1:2" x14ac:dyDescent="0.25">
      <c r="A58814">
        <v>41232278</v>
      </c>
      <c r="B58814">
        <f t="shared" si="918"/>
        <v>2</v>
      </c>
    </row>
    <row r="58815" spans="1:2" x14ac:dyDescent="0.25">
      <c r="A58815">
        <v>41231472</v>
      </c>
      <c r="B58815">
        <f t="shared" si="918"/>
        <v>0</v>
      </c>
    </row>
    <row r="58816" spans="1:2" x14ac:dyDescent="0.25">
      <c r="A58816">
        <v>41231342</v>
      </c>
      <c r="B58816">
        <f t="shared" si="918"/>
        <v>2</v>
      </c>
    </row>
    <row r="58817" spans="1:2" x14ac:dyDescent="0.25">
      <c r="A58817">
        <v>41231274</v>
      </c>
      <c r="B58817">
        <f t="shared" si="918"/>
        <v>0</v>
      </c>
    </row>
    <row r="58818" spans="1:2" x14ac:dyDescent="0.25">
      <c r="A58818">
        <v>41229752</v>
      </c>
      <c r="B58818">
        <f t="shared" ref="B58818:B58881" si="919">MOD(A58818,3)</f>
        <v>2</v>
      </c>
    </row>
    <row r="58819" spans="1:2" x14ac:dyDescent="0.25">
      <c r="A58819">
        <v>41229646</v>
      </c>
      <c r="B58819">
        <f t="shared" si="919"/>
        <v>1</v>
      </c>
    </row>
    <row r="58820" spans="1:2" x14ac:dyDescent="0.25">
      <c r="A58820">
        <v>41229524</v>
      </c>
      <c r="B58820">
        <f t="shared" si="919"/>
        <v>2</v>
      </c>
    </row>
    <row r="58821" spans="1:2" x14ac:dyDescent="0.25">
      <c r="A58821">
        <v>41228588</v>
      </c>
      <c r="B58821">
        <f t="shared" si="919"/>
        <v>2</v>
      </c>
    </row>
    <row r="58822" spans="1:2" x14ac:dyDescent="0.25">
      <c r="A58822">
        <v>41227602</v>
      </c>
      <c r="B58822">
        <f t="shared" si="919"/>
        <v>0</v>
      </c>
    </row>
    <row r="58823" spans="1:2" x14ac:dyDescent="0.25">
      <c r="A58823">
        <v>41225337</v>
      </c>
      <c r="B58823">
        <f t="shared" si="919"/>
        <v>0</v>
      </c>
    </row>
    <row r="58824" spans="1:2" x14ac:dyDescent="0.25">
      <c r="A58824">
        <v>41225213</v>
      </c>
      <c r="B58824">
        <f t="shared" si="919"/>
        <v>2</v>
      </c>
    </row>
    <row r="58825" spans="1:2" x14ac:dyDescent="0.25">
      <c r="A58825">
        <v>41223479</v>
      </c>
      <c r="B58825">
        <f t="shared" si="919"/>
        <v>2</v>
      </c>
    </row>
    <row r="58826" spans="1:2" x14ac:dyDescent="0.25">
      <c r="A58826">
        <v>41221473</v>
      </c>
      <c r="B58826">
        <f t="shared" si="919"/>
        <v>0</v>
      </c>
    </row>
    <row r="58827" spans="1:2" x14ac:dyDescent="0.25">
      <c r="A58827">
        <v>41220628</v>
      </c>
      <c r="B58827">
        <f t="shared" si="919"/>
        <v>1</v>
      </c>
    </row>
    <row r="58828" spans="1:2" x14ac:dyDescent="0.25">
      <c r="A58828">
        <v>41220525</v>
      </c>
      <c r="B58828">
        <f t="shared" si="919"/>
        <v>0</v>
      </c>
    </row>
    <row r="58829" spans="1:2" x14ac:dyDescent="0.25">
      <c r="A58829">
        <v>41218832</v>
      </c>
      <c r="B58829">
        <f t="shared" si="919"/>
        <v>2</v>
      </c>
    </row>
    <row r="58830" spans="1:2" x14ac:dyDescent="0.25">
      <c r="A58830">
        <v>41218670</v>
      </c>
      <c r="B58830">
        <f t="shared" si="919"/>
        <v>2</v>
      </c>
    </row>
    <row r="58831" spans="1:2" x14ac:dyDescent="0.25">
      <c r="A58831">
        <v>41218583</v>
      </c>
      <c r="B58831">
        <f t="shared" si="919"/>
        <v>2</v>
      </c>
    </row>
    <row r="58832" spans="1:2" x14ac:dyDescent="0.25">
      <c r="A58832">
        <v>41218054</v>
      </c>
      <c r="B58832">
        <f t="shared" si="919"/>
        <v>1</v>
      </c>
    </row>
    <row r="58833" spans="1:2" x14ac:dyDescent="0.25">
      <c r="A58833">
        <v>41216572</v>
      </c>
      <c r="B58833">
        <f t="shared" si="919"/>
        <v>1</v>
      </c>
    </row>
    <row r="58834" spans="1:2" x14ac:dyDescent="0.25">
      <c r="A58834">
        <v>41215001</v>
      </c>
      <c r="B58834">
        <f t="shared" si="919"/>
        <v>2</v>
      </c>
    </row>
    <row r="58835" spans="1:2" x14ac:dyDescent="0.25">
      <c r="A58835">
        <v>41213596</v>
      </c>
      <c r="B58835">
        <f t="shared" si="919"/>
        <v>1</v>
      </c>
    </row>
    <row r="58836" spans="1:2" x14ac:dyDescent="0.25">
      <c r="A58836">
        <v>41213272</v>
      </c>
      <c r="B58836">
        <f t="shared" si="919"/>
        <v>1</v>
      </c>
    </row>
    <row r="58837" spans="1:2" x14ac:dyDescent="0.25">
      <c r="A58837">
        <v>41213203</v>
      </c>
      <c r="B58837">
        <f t="shared" si="919"/>
        <v>1</v>
      </c>
    </row>
    <row r="58838" spans="1:2" x14ac:dyDescent="0.25">
      <c r="A58838">
        <v>41213079</v>
      </c>
      <c r="B58838">
        <f t="shared" si="919"/>
        <v>0</v>
      </c>
    </row>
    <row r="58839" spans="1:2" x14ac:dyDescent="0.25">
      <c r="A58839">
        <v>41212817</v>
      </c>
      <c r="B58839">
        <f t="shared" si="919"/>
        <v>2</v>
      </c>
    </row>
    <row r="58840" spans="1:2" x14ac:dyDescent="0.25">
      <c r="A58840">
        <v>41211466</v>
      </c>
      <c r="B58840">
        <f t="shared" si="919"/>
        <v>1</v>
      </c>
    </row>
    <row r="58841" spans="1:2" x14ac:dyDescent="0.25">
      <c r="A58841">
        <v>41211206</v>
      </c>
      <c r="B58841">
        <f t="shared" si="919"/>
        <v>2</v>
      </c>
    </row>
    <row r="58842" spans="1:2" x14ac:dyDescent="0.25">
      <c r="A58842">
        <v>41210155</v>
      </c>
      <c r="B58842">
        <f t="shared" si="919"/>
        <v>1</v>
      </c>
    </row>
    <row r="58843" spans="1:2" x14ac:dyDescent="0.25">
      <c r="A58843">
        <v>41209844</v>
      </c>
      <c r="B58843">
        <f t="shared" si="919"/>
        <v>2</v>
      </c>
    </row>
    <row r="58844" spans="1:2" x14ac:dyDescent="0.25">
      <c r="A58844">
        <v>41208890</v>
      </c>
      <c r="B58844">
        <f t="shared" si="919"/>
        <v>2</v>
      </c>
    </row>
    <row r="58845" spans="1:2" x14ac:dyDescent="0.25">
      <c r="A58845">
        <v>41207820</v>
      </c>
      <c r="B58845">
        <f t="shared" si="919"/>
        <v>0</v>
      </c>
    </row>
    <row r="58846" spans="1:2" x14ac:dyDescent="0.25">
      <c r="A58846">
        <v>41207268</v>
      </c>
      <c r="B58846">
        <f t="shared" si="919"/>
        <v>0</v>
      </c>
    </row>
    <row r="58847" spans="1:2" x14ac:dyDescent="0.25">
      <c r="A58847">
        <v>41205379</v>
      </c>
      <c r="B58847">
        <f t="shared" si="919"/>
        <v>1</v>
      </c>
    </row>
    <row r="58848" spans="1:2" x14ac:dyDescent="0.25">
      <c r="A58848">
        <v>41204925</v>
      </c>
      <c r="B58848">
        <f t="shared" si="919"/>
        <v>0</v>
      </c>
    </row>
    <row r="58849" spans="1:2" x14ac:dyDescent="0.25">
      <c r="A58849">
        <v>41204467</v>
      </c>
      <c r="B58849">
        <f t="shared" si="919"/>
        <v>1</v>
      </c>
    </row>
    <row r="58850" spans="1:2" x14ac:dyDescent="0.25">
      <c r="A58850">
        <v>41202869</v>
      </c>
      <c r="B58850">
        <f t="shared" si="919"/>
        <v>2</v>
      </c>
    </row>
    <row r="58851" spans="1:2" x14ac:dyDescent="0.25">
      <c r="A58851">
        <v>41202671</v>
      </c>
      <c r="B58851">
        <f t="shared" si="919"/>
        <v>2</v>
      </c>
    </row>
    <row r="58852" spans="1:2" x14ac:dyDescent="0.25">
      <c r="A58852">
        <v>41201305</v>
      </c>
      <c r="B58852">
        <f t="shared" si="919"/>
        <v>1</v>
      </c>
    </row>
    <row r="58853" spans="1:2" x14ac:dyDescent="0.25">
      <c r="A58853">
        <v>41199474</v>
      </c>
      <c r="B58853">
        <f t="shared" si="919"/>
        <v>0</v>
      </c>
    </row>
    <row r="58854" spans="1:2" x14ac:dyDescent="0.25">
      <c r="A58854">
        <v>41199181</v>
      </c>
      <c r="B58854">
        <f t="shared" si="919"/>
        <v>1</v>
      </c>
    </row>
    <row r="58855" spans="1:2" x14ac:dyDescent="0.25">
      <c r="A58855">
        <v>41199131</v>
      </c>
      <c r="B58855">
        <f t="shared" si="919"/>
        <v>2</v>
      </c>
    </row>
    <row r="58856" spans="1:2" x14ac:dyDescent="0.25">
      <c r="A58856">
        <v>41198916</v>
      </c>
      <c r="B58856">
        <f t="shared" si="919"/>
        <v>0</v>
      </c>
    </row>
    <row r="58857" spans="1:2" x14ac:dyDescent="0.25">
      <c r="A58857">
        <v>41197104</v>
      </c>
      <c r="B58857">
        <f t="shared" si="919"/>
        <v>0</v>
      </c>
    </row>
    <row r="58858" spans="1:2" x14ac:dyDescent="0.25">
      <c r="A58858">
        <v>41195637</v>
      </c>
      <c r="B58858">
        <f t="shared" si="919"/>
        <v>0</v>
      </c>
    </row>
    <row r="58859" spans="1:2" x14ac:dyDescent="0.25">
      <c r="A58859">
        <v>41194511</v>
      </c>
      <c r="B58859">
        <f t="shared" si="919"/>
        <v>2</v>
      </c>
    </row>
    <row r="58860" spans="1:2" x14ac:dyDescent="0.25">
      <c r="A58860">
        <v>41191793</v>
      </c>
      <c r="B58860">
        <f t="shared" si="919"/>
        <v>2</v>
      </c>
    </row>
    <row r="58861" spans="1:2" x14ac:dyDescent="0.25">
      <c r="A58861">
        <v>41190269</v>
      </c>
      <c r="B58861">
        <f t="shared" si="919"/>
        <v>2</v>
      </c>
    </row>
    <row r="58862" spans="1:2" x14ac:dyDescent="0.25">
      <c r="A58862">
        <v>41190242</v>
      </c>
      <c r="B58862">
        <f t="shared" si="919"/>
        <v>2</v>
      </c>
    </row>
    <row r="58863" spans="1:2" x14ac:dyDescent="0.25">
      <c r="A58863">
        <v>41188049</v>
      </c>
      <c r="B58863">
        <f t="shared" si="919"/>
        <v>2</v>
      </c>
    </row>
    <row r="58864" spans="1:2" x14ac:dyDescent="0.25">
      <c r="A58864">
        <v>41187281</v>
      </c>
      <c r="B58864">
        <f t="shared" si="919"/>
        <v>2</v>
      </c>
    </row>
    <row r="58865" spans="1:2" x14ac:dyDescent="0.25">
      <c r="A58865">
        <v>41186873</v>
      </c>
      <c r="B58865">
        <f t="shared" si="919"/>
        <v>2</v>
      </c>
    </row>
    <row r="58866" spans="1:2" x14ac:dyDescent="0.25">
      <c r="A58866">
        <v>41186630</v>
      </c>
      <c r="B58866">
        <f t="shared" si="919"/>
        <v>2</v>
      </c>
    </row>
    <row r="58867" spans="1:2" x14ac:dyDescent="0.25">
      <c r="A58867">
        <v>41186050</v>
      </c>
      <c r="B58867">
        <f t="shared" si="919"/>
        <v>1</v>
      </c>
    </row>
    <row r="58868" spans="1:2" x14ac:dyDescent="0.25">
      <c r="A58868">
        <v>41184659</v>
      </c>
      <c r="B58868">
        <f t="shared" si="919"/>
        <v>2</v>
      </c>
    </row>
    <row r="58869" spans="1:2" x14ac:dyDescent="0.25">
      <c r="A58869">
        <v>41184538</v>
      </c>
      <c r="B58869">
        <f t="shared" si="919"/>
        <v>1</v>
      </c>
    </row>
    <row r="58870" spans="1:2" x14ac:dyDescent="0.25">
      <c r="A58870">
        <v>41184171</v>
      </c>
      <c r="B58870">
        <f t="shared" si="919"/>
        <v>0</v>
      </c>
    </row>
    <row r="58871" spans="1:2" x14ac:dyDescent="0.25">
      <c r="A58871">
        <v>41184121</v>
      </c>
      <c r="B58871">
        <f t="shared" si="919"/>
        <v>1</v>
      </c>
    </row>
    <row r="58872" spans="1:2" x14ac:dyDescent="0.25">
      <c r="A58872">
        <v>41183193</v>
      </c>
      <c r="B58872">
        <f t="shared" si="919"/>
        <v>0</v>
      </c>
    </row>
    <row r="58873" spans="1:2" x14ac:dyDescent="0.25">
      <c r="A58873">
        <v>41182851</v>
      </c>
      <c r="B58873">
        <f t="shared" si="919"/>
        <v>0</v>
      </c>
    </row>
    <row r="58874" spans="1:2" x14ac:dyDescent="0.25">
      <c r="A58874">
        <v>41180674</v>
      </c>
      <c r="B58874">
        <f t="shared" si="919"/>
        <v>1</v>
      </c>
    </row>
    <row r="58875" spans="1:2" x14ac:dyDescent="0.25">
      <c r="A58875">
        <v>41180573</v>
      </c>
      <c r="B58875">
        <f t="shared" si="919"/>
        <v>2</v>
      </c>
    </row>
    <row r="58876" spans="1:2" x14ac:dyDescent="0.25">
      <c r="A58876">
        <v>41179986</v>
      </c>
      <c r="B58876">
        <f t="shared" si="919"/>
        <v>0</v>
      </c>
    </row>
    <row r="58877" spans="1:2" x14ac:dyDescent="0.25">
      <c r="A58877">
        <v>41179879</v>
      </c>
      <c r="B58877">
        <f t="shared" si="919"/>
        <v>1</v>
      </c>
    </row>
    <row r="58878" spans="1:2" x14ac:dyDescent="0.25">
      <c r="A58878">
        <v>41178536</v>
      </c>
      <c r="B58878">
        <f t="shared" si="919"/>
        <v>2</v>
      </c>
    </row>
    <row r="58879" spans="1:2" x14ac:dyDescent="0.25">
      <c r="A58879">
        <v>41178233</v>
      </c>
      <c r="B58879">
        <f t="shared" si="919"/>
        <v>2</v>
      </c>
    </row>
    <row r="58880" spans="1:2" x14ac:dyDescent="0.25">
      <c r="A58880">
        <v>41177642</v>
      </c>
      <c r="B58880">
        <f t="shared" si="919"/>
        <v>2</v>
      </c>
    </row>
    <row r="58881" spans="1:2" x14ac:dyDescent="0.25">
      <c r="A58881">
        <v>41177075</v>
      </c>
      <c r="B58881">
        <f t="shared" si="919"/>
        <v>2</v>
      </c>
    </row>
    <row r="58882" spans="1:2" x14ac:dyDescent="0.25">
      <c r="A58882">
        <v>41176316</v>
      </c>
      <c r="B58882">
        <f t="shared" ref="B58882:B58945" si="920">MOD(A58882,3)</f>
        <v>2</v>
      </c>
    </row>
    <row r="58883" spans="1:2" x14ac:dyDescent="0.25">
      <c r="A58883">
        <v>41175906</v>
      </c>
      <c r="B58883">
        <f t="shared" si="920"/>
        <v>0</v>
      </c>
    </row>
    <row r="58884" spans="1:2" x14ac:dyDescent="0.25">
      <c r="A58884">
        <v>41174180</v>
      </c>
      <c r="B58884">
        <f t="shared" si="920"/>
        <v>2</v>
      </c>
    </row>
    <row r="58885" spans="1:2" x14ac:dyDescent="0.25">
      <c r="A58885">
        <v>41171873</v>
      </c>
      <c r="B58885">
        <f t="shared" si="920"/>
        <v>2</v>
      </c>
    </row>
    <row r="58886" spans="1:2" x14ac:dyDescent="0.25">
      <c r="A58886">
        <v>41169634</v>
      </c>
      <c r="B58886">
        <f t="shared" si="920"/>
        <v>1</v>
      </c>
    </row>
    <row r="58887" spans="1:2" x14ac:dyDescent="0.25">
      <c r="A58887">
        <v>41168029</v>
      </c>
      <c r="B58887">
        <f t="shared" si="920"/>
        <v>1</v>
      </c>
    </row>
    <row r="58888" spans="1:2" x14ac:dyDescent="0.25">
      <c r="A58888">
        <v>41167366</v>
      </c>
      <c r="B58888">
        <f t="shared" si="920"/>
        <v>1</v>
      </c>
    </row>
    <row r="58889" spans="1:2" x14ac:dyDescent="0.25">
      <c r="A58889">
        <v>41166133</v>
      </c>
      <c r="B58889">
        <f t="shared" si="920"/>
        <v>1</v>
      </c>
    </row>
    <row r="58890" spans="1:2" x14ac:dyDescent="0.25">
      <c r="A58890">
        <v>41164953</v>
      </c>
      <c r="B58890">
        <f t="shared" si="920"/>
        <v>0</v>
      </c>
    </row>
    <row r="58891" spans="1:2" x14ac:dyDescent="0.25">
      <c r="A58891">
        <v>41164265</v>
      </c>
      <c r="B58891">
        <f t="shared" si="920"/>
        <v>2</v>
      </c>
    </row>
    <row r="58892" spans="1:2" x14ac:dyDescent="0.25">
      <c r="A58892">
        <v>41162953</v>
      </c>
      <c r="B58892">
        <f t="shared" si="920"/>
        <v>1</v>
      </c>
    </row>
    <row r="58893" spans="1:2" x14ac:dyDescent="0.25">
      <c r="A58893">
        <v>41161150</v>
      </c>
      <c r="B58893">
        <f t="shared" si="920"/>
        <v>1</v>
      </c>
    </row>
    <row r="58894" spans="1:2" x14ac:dyDescent="0.25">
      <c r="A58894">
        <v>41161098</v>
      </c>
      <c r="B58894">
        <f t="shared" si="920"/>
        <v>0</v>
      </c>
    </row>
    <row r="58895" spans="1:2" x14ac:dyDescent="0.25">
      <c r="A58895">
        <v>41153636</v>
      </c>
      <c r="B58895">
        <f t="shared" si="920"/>
        <v>2</v>
      </c>
    </row>
    <row r="58896" spans="1:2" x14ac:dyDescent="0.25">
      <c r="A58896">
        <v>41153459</v>
      </c>
      <c r="B58896">
        <f t="shared" si="920"/>
        <v>2</v>
      </c>
    </row>
    <row r="58897" spans="1:2" x14ac:dyDescent="0.25">
      <c r="A58897">
        <v>41153214</v>
      </c>
      <c r="B58897">
        <f t="shared" si="920"/>
        <v>0</v>
      </c>
    </row>
    <row r="58898" spans="1:2" x14ac:dyDescent="0.25">
      <c r="A58898">
        <v>41153072</v>
      </c>
      <c r="B58898">
        <f t="shared" si="920"/>
        <v>2</v>
      </c>
    </row>
    <row r="58899" spans="1:2" x14ac:dyDescent="0.25">
      <c r="A58899">
        <v>41152915</v>
      </c>
      <c r="B58899">
        <f t="shared" si="920"/>
        <v>1</v>
      </c>
    </row>
    <row r="58900" spans="1:2" x14ac:dyDescent="0.25">
      <c r="A58900">
        <v>41152342</v>
      </c>
      <c r="B58900">
        <f t="shared" si="920"/>
        <v>1</v>
      </c>
    </row>
    <row r="58901" spans="1:2" x14ac:dyDescent="0.25">
      <c r="A58901">
        <v>41152279</v>
      </c>
      <c r="B58901">
        <f t="shared" si="920"/>
        <v>1</v>
      </c>
    </row>
    <row r="58902" spans="1:2" x14ac:dyDescent="0.25">
      <c r="A58902">
        <v>41152175</v>
      </c>
      <c r="B58902">
        <f t="shared" si="920"/>
        <v>2</v>
      </c>
    </row>
    <row r="58903" spans="1:2" x14ac:dyDescent="0.25">
      <c r="A58903">
        <v>41151781</v>
      </c>
      <c r="B58903">
        <f t="shared" si="920"/>
        <v>1</v>
      </c>
    </row>
    <row r="58904" spans="1:2" x14ac:dyDescent="0.25">
      <c r="A58904">
        <v>41151556</v>
      </c>
      <c r="B58904">
        <f t="shared" si="920"/>
        <v>1</v>
      </c>
    </row>
    <row r="58905" spans="1:2" x14ac:dyDescent="0.25">
      <c r="A58905">
        <v>41149781</v>
      </c>
      <c r="B58905">
        <f t="shared" si="920"/>
        <v>2</v>
      </c>
    </row>
    <row r="58906" spans="1:2" x14ac:dyDescent="0.25">
      <c r="A58906">
        <v>41149364</v>
      </c>
      <c r="B58906">
        <f t="shared" si="920"/>
        <v>2</v>
      </c>
    </row>
    <row r="58907" spans="1:2" x14ac:dyDescent="0.25">
      <c r="A58907">
        <v>41147493</v>
      </c>
      <c r="B58907">
        <f t="shared" si="920"/>
        <v>0</v>
      </c>
    </row>
    <row r="58908" spans="1:2" x14ac:dyDescent="0.25">
      <c r="A58908">
        <v>41146711</v>
      </c>
      <c r="B58908">
        <f t="shared" si="920"/>
        <v>1</v>
      </c>
    </row>
    <row r="58909" spans="1:2" x14ac:dyDescent="0.25">
      <c r="A58909">
        <v>41145376</v>
      </c>
      <c r="B58909">
        <f t="shared" si="920"/>
        <v>1</v>
      </c>
    </row>
    <row r="58910" spans="1:2" x14ac:dyDescent="0.25">
      <c r="A58910">
        <v>41145095</v>
      </c>
      <c r="B58910">
        <f t="shared" si="920"/>
        <v>2</v>
      </c>
    </row>
    <row r="58911" spans="1:2" x14ac:dyDescent="0.25">
      <c r="A58911">
        <v>41144248</v>
      </c>
      <c r="B58911">
        <f t="shared" si="920"/>
        <v>1</v>
      </c>
    </row>
    <row r="58912" spans="1:2" x14ac:dyDescent="0.25">
      <c r="A58912">
        <v>41143508</v>
      </c>
      <c r="B58912">
        <f t="shared" si="920"/>
        <v>2</v>
      </c>
    </row>
    <row r="58913" spans="1:2" x14ac:dyDescent="0.25">
      <c r="A58913">
        <v>41143325</v>
      </c>
      <c r="B58913">
        <f t="shared" si="920"/>
        <v>2</v>
      </c>
    </row>
    <row r="58914" spans="1:2" x14ac:dyDescent="0.25">
      <c r="A58914">
        <v>41143047</v>
      </c>
      <c r="B58914">
        <f t="shared" si="920"/>
        <v>0</v>
      </c>
    </row>
    <row r="58915" spans="1:2" x14ac:dyDescent="0.25">
      <c r="A58915">
        <v>41142652</v>
      </c>
      <c r="B58915">
        <f t="shared" si="920"/>
        <v>1</v>
      </c>
    </row>
    <row r="58916" spans="1:2" x14ac:dyDescent="0.25">
      <c r="A58916">
        <v>41141506</v>
      </c>
      <c r="B58916">
        <f t="shared" si="920"/>
        <v>1</v>
      </c>
    </row>
    <row r="58917" spans="1:2" x14ac:dyDescent="0.25">
      <c r="A58917">
        <v>41140003</v>
      </c>
      <c r="B58917">
        <f t="shared" si="920"/>
        <v>1</v>
      </c>
    </row>
    <row r="58918" spans="1:2" x14ac:dyDescent="0.25">
      <c r="A58918">
        <v>41139417</v>
      </c>
      <c r="B58918">
        <f t="shared" si="920"/>
        <v>0</v>
      </c>
    </row>
    <row r="58919" spans="1:2" x14ac:dyDescent="0.25">
      <c r="A58919">
        <v>41137702</v>
      </c>
      <c r="B58919">
        <f t="shared" si="920"/>
        <v>1</v>
      </c>
    </row>
    <row r="58920" spans="1:2" x14ac:dyDescent="0.25">
      <c r="A58920">
        <v>41136344</v>
      </c>
      <c r="B58920">
        <f t="shared" si="920"/>
        <v>2</v>
      </c>
    </row>
    <row r="58921" spans="1:2" x14ac:dyDescent="0.25">
      <c r="A58921">
        <v>41135855</v>
      </c>
      <c r="B58921">
        <f t="shared" si="920"/>
        <v>2</v>
      </c>
    </row>
    <row r="58922" spans="1:2" x14ac:dyDescent="0.25">
      <c r="A58922">
        <v>41135689</v>
      </c>
      <c r="B58922">
        <f t="shared" si="920"/>
        <v>1</v>
      </c>
    </row>
    <row r="58923" spans="1:2" x14ac:dyDescent="0.25">
      <c r="A58923">
        <v>41135583</v>
      </c>
      <c r="B58923">
        <f t="shared" si="920"/>
        <v>0</v>
      </c>
    </row>
    <row r="58924" spans="1:2" x14ac:dyDescent="0.25">
      <c r="A58924">
        <v>41135151</v>
      </c>
      <c r="B58924">
        <f t="shared" si="920"/>
        <v>0</v>
      </c>
    </row>
    <row r="58925" spans="1:2" x14ac:dyDescent="0.25">
      <c r="A58925">
        <v>41133653</v>
      </c>
      <c r="B58925">
        <f t="shared" si="920"/>
        <v>2</v>
      </c>
    </row>
    <row r="58926" spans="1:2" x14ac:dyDescent="0.25">
      <c r="A58926">
        <v>41132304</v>
      </c>
      <c r="B58926">
        <f t="shared" si="920"/>
        <v>0</v>
      </c>
    </row>
    <row r="58927" spans="1:2" x14ac:dyDescent="0.25">
      <c r="A58927">
        <v>41131635</v>
      </c>
      <c r="B58927">
        <f t="shared" si="920"/>
        <v>0</v>
      </c>
    </row>
    <row r="58928" spans="1:2" x14ac:dyDescent="0.25">
      <c r="A58928">
        <v>41131393</v>
      </c>
      <c r="B58928">
        <f t="shared" si="920"/>
        <v>1</v>
      </c>
    </row>
    <row r="58929" spans="1:2" x14ac:dyDescent="0.25">
      <c r="A58929">
        <v>41126298</v>
      </c>
      <c r="B58929">
        <f t="shared" si="920"/>
        <v>0</v>
      </c>
    </row>
    <row r="58930" spans="1:2" x14ac:dyDescent="0.25">
      <c r="A58930">
        <v>41125437</v>
      </c>
      <c r="B58930">
        <f t="shared" si="920"/>
        <v>0</v>
      </c>
    </row>
    <row r="58931" spans="1:2" x14ac:dyDescent="0.25">
      <c r="A58931">
        <v>41125217</v>
      </c>
      <c r="B58931">
        <f t="shared" si="920"/>
        <v>2</v>
      </c>
    </row>
    <row r="58932" spans="1:2" x14ac:dyDescent="0.25">
      <c r="A58932">
        <v>41122551</v>
      </c>
      <c r="B58932">
        <f t="shared" si="920"/>
        <v>0</v>
      </c>
    </row>
    <row r="58933" spans="1:2" x14ac:dyDescent="0.25">
      <c r="A58933">
        <v>41122382</v>
      </c>
      <c r="B58933">
        <f t="shared" si="920"/>
        <v>2</v>
      </c>
    </row>
    <row r="58934" spans="1:2" x14ac:dyDescent="0.25">
      <c r="A58934">
        <v>41122149</v>
      </c>
      <c r="B58934">
        <f t="shared" si="920"/>
        <v>0</v>
      </c>
    </row>
    <row r="58935" spans="1:2" x14ac:dyDescent="0.25">
      <c r="A58935">
        <v>41119196</v>
      </c>
      <c r="B58935">
        <f t="shared" si="920"/>
        <v>2</v>
      </c>
    </row>
    <row r="58936" spans="1:2" x14ac:dyDescent="0.25">
      <c r="A58936">
        <v>41118767</v>
      </c>
      <c r="B58936">
        <f t="shared" si="920"/>
        <v>2</v>
      </c>
    </row>
    <row r="58937" spans="1:2" x14ac:dyDescent="0.25">
      <c r="A58937">
        <v>41118581</v>
      </c>
      <c r="B58937">
        <f t="shared" si="920"/>
        <v>2</v>
      </c>
    </row>
    <row r="58938" spans="1:2" x14ac:dyDescent="0.25">
      <c r="A58938">
        <v>41117891</v>
      </c>
      <c r="B58938">
        <f t="shared" si="920"/>
        <v>2</v>
      </c>
    </row>
    <row r="58939" spans="1:2" x14ac:dyDescent="0.25">
      <c r="A58939">
        <v>41117421</v>
      </c>
      <c r="B58939">
        <f t="shared" si="920"/>
        <v>0</v>
      </c>
    </row>
    <row r="58940" spans="1:2" x14ac:dyDescent="0.25">
      <c r="A58940">
        <v>41116584</v>
      </c>
      <c r="B58940">
        <f t="shared" si="920"/>
        <v>0</v>
      </c>
    </row>
    <row r="58941" spans="1:2" x14ac:dyDescent="0.25">
      <c r="A58941">
        <v>41113945</v>
      </c>
      <c r="B58941">
        <f t="shared" si="920"/>
        <v>1</v>
      </c>
    </row>
    <row r="58942" spans="1:2" x14ac:dyDescent="0.25">
      <c r="A58942">
        <v>41113741</v>
      </c>
      <c r="B58942">
        <f t="shared" si="920"/>
        <v>1</v>
      </c>
    </row>
    <row r="58943" spans="1:2" x14ac:dyDescent="0.25">
      <c r="A58943">
        <v>41113195</v>
      </c>
      <c r="B58943">
        <f t="shared" si="920"/>
        <v>1</v>
      </c>
    </row>
    <row r="58944" spans="1:2" x14ac:dyDescent="0.25">
      <c r="A58944">
        <v>41112606</v>
      </c>
      <c r="B58944">
        <f t="shared" si="920"/>
        <v>0</v>
      </c>
    </row>
    <row r="58945" spans="1:2" x14ac:dyDescent="0.25">
      <c r="A58945">
        <v>41112425</v>
      </c>
      <c r="B58945">
        <f t="shared" si="920"/>
        <v>2</v>
      </c>
    </row>
    <row r="58946" spans="1:2" x14ac:dyDescent="0.25">
      <c r="A58946">
        <v>41111582</v>
      </c>
      <c r="B58946">
        <f t="shared" ref="B58946:B59009" si="921">MOD(A58946,3)</f>
        <v>2</v>
      </c>
    </row>
    <row r="58947" spans="1:2" x14ac:dyDescent="0.25">
      <c r="A58947">
        <v>41111304</v>
      </c>
      <c r="B58947">
        <f t="shared" si="921"/>
        <v>0</v>
      </c>
    </row>
    <row r="58948" spans="1:2" x14ac:dyDescent="0.25">
      <c r="A58948">
        <v>41111296</v>
      </c>
      <c r="B58948">
        <f t="shared" si="921"/>
        <v>1</v>
      </c>
    </row>
    <row r="58949" spans="1:2" x14ac:dyDescent="0.25">
      <c r="A58949">
        <v>41111057</v>
      </c>
      <c r="B58949">
        <f t="shared" si="921"/>
        <v>2</v>
      </c>
    </row>
    <row r="58950" spans="1:2" x14ac:dyDescent="0.25">
      <c r="A58950">
        <v>41109640</v>
      </c>
      <c r="B58950">
        <f t="shared" si="921"/>
        <v>1</v>
      </c>
    </row>
    <row r="58951" spans="1:2" x14ac:dyDescent="0.25">
      <c r="A58951">
        <v>41107601</v>
      </c>
      <c r="B58951">
        <f t="shared" si="921"/>
        <v>2</v>
      </c>
    </row>
    <row r="58952" spans="1:2" x14ac:dyDescent="0.25">
      <c r="A58952">
        <v>41106903</v>
      </c>
      <c r="B58952">
        <f t="shared" si="921"/>
        <v>0</v>
      </c>
    </row>
    <row r="58953" spans="1:2" x14ac:dyDescent="0.25">
      <c r="A58953">
        <v>41106513</v>
      </c>
      <c r="B58953">
        <f t="shared" si="921"/>
        <v>0</v>
      </c>
    </row>
    <row r="58954" spans="1:2" x14ac:dyDescent="0.25">
      <c r="A58954">
        <v>41106020</v>
      </c>
      <c r="B58954">
        <f t="shared" si="921"/>
        <v>2</v>
      </c>
    </row>
    <row r="58955" spans="1:2" x14ac:dyDescent="0.25">
      <c r="A58955">
        <v>41104944</v>
      </c>
      <c r="B58955">
        <f t="shared" si="921"/>
        <v>0</v>
      </c>
    </row>
    <row r="58956" spans="1:2" x14ac:dyDescent="0.25">
      <c r="A58956">
        <v>41104387</v>
      </c>
      <c r="B58956">
        <f t="shared" si="921"/>
        <v>1</v>
      </c>
    </row>
    <row r="58957" spans="1:2" x14ac:dyDescent="0.25">
      <c r="A58957">
        <v>41104159</v>
      </c>
      <c r="B58957">
        <f t="shared" si="921"/>
        <v>1</v>
      </c>
    </row>
    <row r="58958" spans="1:2" x14ac:dyDescent="0.25">
      <c r="A58958">
        <v>41103710</v>
      </c>
      <c r="B58958">
        <f t="shared" si="921"/>
        <v>2</v>
      </c>
    </row>
    <row r="58959" spans="1:2" x14ac:dyDescent="0.25">
      <c r="A58959">
        <v>41103549</v>
      </c>
      <c r="B58959">
        <f t="shared" si="921"/>
        <v>0</v>
      </c>
    </row>
    <row r="58960" spans="1:2" x14ac:dyDescent="0.25">
      <c r="A58960">
        <v>41103503</v>
      </c>
      <c r="B58960">
        <f t="shared" si="921"/>
        <v>2</v>
      </c>
    </row>
    <row r="58961" spans="1:2" x14ac:dyDescent="0.25">
      <c r="A58961">
        <v>41102970</v>
      </c>
      <c r="B58961">
        <f t="shared" si="921"/>
        <v>0</v>
      </c>
    </row>
    <row r="58962" spans="1:2" x14ac:dyDescent="0.25">
      <c r="A58962">
        <v>41102191</v>
      </c>
      <c r="B58962">
        <f t="shared" si="921"/>
        <v>1</v>
      </c>
    </row>
    <row r="58963" spans="1:2" x14ac:dyDescent="0.25">
      <c r="A58963">
        <v>41102096</v>
      </c>
      <c r="B58963">
        <f t="shared" si="921"/>
        <v>2</v>
      </c>
    </row>
    <row r="58964" spans="1:2" x14ac:dyDescent="0.25">
      <c r="A58964">
        <v>41100748</v>
      </c>
      <c r="B58964">
        <f t="shared" si="921"/>
        <v>1</v>
      </c>
    </row>
    <row r="58965" spans="1:2" x14ac:dyDescent="0.25">
      <c r="A58965">
        <v>41098898</v>
      </c>
      <c r="B58965">
        <f t="shared" si="921"/>
        <v>2</v>
      </c>
    </row>
    <row r="58966" spans="1:2" x14ac:dyDescent="0.25">
      <c r="A58966">
        <v>41097721</v>
      </c>
      <c r="B58966">
        <f t="shared" si="921"/>
        <v>1</v>
      </c>
    </row>
    <row r="58967" spans="1:2" x14ac:dyDescent="0.25">
      <c r="A58967">
        <v>41097462</v>
      </c>
      <c r="B58967">
        <f t="shared" si="921"/>
        <v>0</v>
      </c>
    </row>
    <row r="58968" spans="1:2" x14ac:dyDescent="0.25">
      <c r="A58968">
        <v>41097235</v>
      </c>
      <c r="B58968">
        <f t="shared" si="921"/>
        <v>1</v>
      </c>
    </row>
    <row r="58969" spans="1:2" x14ac:dyDescent="0.25">
      <c r="A58969">
        <v>41096305</v>
      </c>
      <c r="B58969">
        <f t="shared" si="921"/>
        <v>1</v>
      </c>
    </row>
    <row r="58970" spans="1:2" x14ac:dyDescent="0.25">
      <c r="A58970">
        <v>41095223</v>
      </c>
      <c r="B58970">
        <f t="shared" si="921"/>
        <v>2</v>
      </c>
    </row>
    <row r="58971" spans="1:2" x14ac:dyDescent="0.25">
      <c r="A58971">
        <v>41094212</v>
      </c>
      <c r="B58971">
        <f t="shared" si="921"/>
        <v>2</v>
      </c>
    </row>
    <row r="58972" spans="1:2" x14ac:dyDescent="0.25">
      <c r="A58972">
        <v>41092479</v>
      </c>
      <c r="B58972">
        <f t="shared" si="921"/>
        <v>0</v>
      </c>
    </row>
    <row r="58973" spans="1:2" x14ac:dyDescent="0.25">
      <c r="A58973">
        <v>41090269</v>
      </c>
      <c r="B58973">
        <f t="shared" si="921"/>
        <v>1</v>
      </c>
    </row>
    <row r="58974" spans="1:2" x14ac:dyDescent="0.25">
      <c r="A58974">
        <v>41088954</v>
      </c>
      <c r="B58974">
        <f t="shared" si="921"/>
        <v>0</v>
      </c>
    </row>
    <row r="58975" spans="1:2" x14ac:dyDescent="0.25">
      <c r="A58975">
        <v>41088643</v>
      </c>
      <c r="B58975">
        <f t="shared" si="921"/>
        <v>1</v>
      </c>
    </row>
    <row r="58976" spans="1:2" x14ac:dyDescent="0.25">
      <c r="A58976">
        <v>41087540</v>
      </c>
      <c r="B58976">
        <f t="shared" si="921"/>
        <v>2</v>
      </c>
    </row>
    <row r="58977" spans="1:2" x14ac:dyDescent="0.25">
      <c r="A58977">
        <v>41086172</v>
      </c>
      <c r="B58977">
        <f t="shared" si="921"/>
        <v>2</v>
      </c>
    </row>
    <row r="58978" spans="1:2" x14ac:dyDescent="0.25">
      <c r="A58978">
        <v>41085389</v>
      </c>
      <c r="B58978">
        <f t="shared" si="921"/>
        <v>2</v>
      </c>
    </row>
    <row r="58979" spans="1:2" x14ac:dyDescent="0.25">
      <c r="A58979">
        <v>41085178</v>
      </c>
      <c r="B58979">
        <f t="shared" si="921"/>
        <v>1</v>
      </c>
    </row>
    <row r="58980" spans="1:2" x14ac:dyDescent="0.25">
      <c r="A58980">
        <v>41081569</v>
      </c>
      <c r="B58980">
        <f t="shared" si="921"/>
        <v>1</v>
      </c>
    </row>
    <row r="58981" spans="1:2" x14ac:dyDescent="0.25">
      <c r="A58981">
        <v>41079916</v>
      </c>
      <c r="B58981">
        <f t="shared" si="921"/>
        <v>1</v>
      </c>
    </row>
    <row r="58982" spans="1:2" x14ac:dyDescent="0.25">
      <c r="A58982">
        <v>41078599</v>
      </c>
      <c r="B58982">
        <f t="shared" si="921"/>
        <v>1</v>
      </c>
    </row>
    <row r="58983" spans="1:2" x14ac:dyDescent="0.25">
      <c r="A58983">
        <v>41078319</v>
      </c>
      <c r="B58983">
        <f t="shared" si="921"/>
        <v>0</v>
      </c>
    </row>
    <row r="58984" spans="1:2" x14ac:dyDescent="0.25">
      <c r="A58984">
        <v>41077219</v>
      </c>
      <c r="B58984">
        <f t="shared" si="921"/>
        <v>1</v>
      </c>
    </row>
    <row r="58985" spans="1:2" x14ac:dyDescent="0.25">
      <c r="A58985">
        <v>41077168</v>
      </c>
      <c r="B58985">
        <f t="shared" si="921"/>
        <v>1</v>
      </c>
    </row>
    <row r="58986" spans="1:2" x14ac:dyDescent="0.25">
      <c r="A58986">
        <v>41076276</v>
      </c>
      <c r="B58986">
        <f t="shared" si="921"/>
        <v>0</v>
      </c>
    </row>
    <row r="58987" spans="1:2" x14ac:dyDescent="0.25">
      <c r="A58987">
        <v>41075639</v>
      </c>
      <c r="B58987">
        <f t="shared" si="921"/>
        <v>2</v>
      </c>
    </row>
    <row r="58988" spans="1:2" x14ac:dyDescent="0.25">
      <c r="A58988">
        <v>41075589</v>
      </c>
      <c r="B58988">
        <f t="shared" si="921"/>
        <v>0</v>
      </c>
    </row>
    <row r="58989" spans="1:2" x14ac:dyDescent="0.25">
      <c r="A58989">
        <v>41073723</v>
      </c>
      <c r="B58989">
        <f t="shared" si="921"/>
        <v>0</v>
      </c>
    </row>
    <row r="58990" spans="1:2" x14ac:dyDescent="0.25">
      <c r="A58990">
        <v>41073680</v>
      </c>
      <c r="B58990">
        <f t="shared" si="921"/>
        <v>2</v>
      </c>
    </row>
    <row r="58991" spans="1:2" x14ac:dyDescent="0.25">
      <c r="A58991">
        <v>41072711</v>
      </c>
      <c r="B58991">
        <f t="shared" si="921"/>
        <v>2</v>
      </c>
    </row>
    <row r="58992" spans="1:2" x14ac:dyDescent="0.25">
      <c r="A58992">
        <v>41072668</v>
      </c>
      <c r="B58992">
        <f t="shared" si="921"/>
        <v>1</v>
      </c>
    </row>
    <row r="58993" spans="1:2" x14ac:dyDescent="0.25">
      <c r="A58993">
        <v>41072634</v>
      </c>
      <c r="B58993">
        <f t="shared" si="921"/>
        <v>0</v>
      </c>
    </row>
    <row r="58994" spans="1:2" x14ac:dyDescent="0.25">
      <c r="A58994">
        <v>41071815</v>
      </c>
      <c r="B58994">
        <f t="shared" si="921"/>
        <v>0</v>
      </c>
    </row>
    <row r="58995" spans="1:2" x14ac:dyDescent="0.25">
      <c r="A58995">
        <v>41071445</v>
      </c>
      <c r="B58995">
        <f t="shared" si="921"/>
        <v>2</v>
      </c>
    </row>
    <row r="58996" spans="1:2" x14ac:dyDescent="0.25">
      <c r="A58996">
        <v>41068985</v>
      </c>
      <c r="B58996">
        <f t="shared" si="921"/>
        <v>2</v>
      </c>
    </row>
    <row r="58997" spans="1:2" x14ac:dyDescent="0.25">
      <c r="A58997">
        <v>41068590</v>
      </c>
      <c r="B58997">
        <f t="shared" si="921"/>
        <v>0</v>
      </c>
    </row>
    <row r="58998" spans="1:2" x14ac:dyDescent="0.25">
      <c r="A58998">
        <v>41067981</v>
      </c>
      <c r="B58998">
        <f t="shared" si="921"/>
        <v>0</v>
      </c>
    </row>
    <row r="58999" spans="1:2" x14ac:dyDescent="0.25">
      <c r="A58999">
        <v>41067956</v>
      </c>
      <c r="B58999">
        <f t="shared" si="921"/>
        <v>2</v>
      </c>
    </row>
    <row r="59000" spans="1:2" x14ac:dyDescent="0.25">
      <c r="A59000">
        <v>41067950</v>
      </c>
      <c r="B59000">
        <f t="shared" si="921"/>
        <v>2</v>
      </c>
    </row>
    <row r="59001" spans="1:2" x14ac:dyDescent="0.25">
      <c r="A59001">
        <v>41066348</v>
      </c>
      <c r="B59001">
        <f t="shared" si="921"/>
        <v>2</v>
      </c>
    </row>
    <row r="59002" spans="1:2" x14ac:dyDescent="0.25">
      <c r="A59002">
        <v>41065690</v>
      </c>
      <c r="B59002">
        <f t="shared" si="921"/>
        <v>1</v>
      </c>
    </row>
    <row r="59003" spans="1:2" x14ac:dyDescent="0.25">
      <c r="A59003">
        <v>41065342</v>
      </c>
      <c r="B59003">
        <f t="shared" si="921"/>
        <v>1</v>
      </c>
    </row>
    <row r="59004" spans="1:2" x14ac:dyDescent="0.25">
      <c r="A59004">
        <v>41064962</v>
      </c>
      <c r="B59004">
        <f t="shared" si="921"/>
        <v>2</v>
      </c>
    </row>
    <row r="59005" spans="1:2" x14ac:dyDescent="0.25">
      <c r="A59005">
        <v>41064583</v>
      </c>
      <c r="B59005">
        <f t="shared" si="921"/>
        <v>1</v>
      </c>
    </row>
    <row r="59006" spans="1:2" x14ac:dyDescent="0.25">
      <c r="A59006">
        <v>41063045</v>
      </c>
      <c r="B59006">
        <f t="shared" si="921"/>
        <v>2</v>
      </c>
    </row>
    <row r="59007" spans="1:2" x14ac:dyDescent="0.25">
      <c r="A59007">
        <v>41062891</v>
      </c>
      <c r="B59007">
        <f t="shared" si="921"/>
        <v>1</v>
      </c>
    </row>
    <row r="59008" spans="1:2" x14ac:dyDescent="0.25">
      <c r="A59008">
        <v>41058592</v>
      </c>
      <c r="B59008">
        <f t="shared" si="921"/>
        <v>1</v>
      </c>
    </row>
    <row r="59009" spans="1:2" x14ac:dyDescent="0.25">
      <c r="A59009">
        <v>41057759</v>
      </c>
      <c r="B59009">
        <f t="shared" si="921"/>
        <v>2</v>
      </c>
    </row>
    <row r="59010" spans="1:2" x14ac:dyDescent="0.25">
      <c r="A59010">
        <v>41057472</v>
      </c>
      <c r="B59010">
        <f t="shared" ref="B59010:B59073" si="922">MOD(A59010,3)</f>
        <v>0</v>
      </c>
    </row>
    <row r="59011" spans="1:2" x14ac:dyDescent="0.25">
      <c r="A59011">
        <v>41055640</v>
      </c>
      <c r="B59011">
        <f t="shared" si="922"/>
        <v>1</v>
      </c>
    </row>
    <row r="59012" spans="1:2" x14ac:dyDescent="0.25">
      <c r="A59012">
        <v>41055347</v>
      </c>
      <c r="B59012">
        <f t="shared" si="922"/>
        <v>2</v>
      </c>
    </row>
    <row r="59013" spans="1:2" x14ac:dyDescent="0.25">
      <c r="A59013">
        <v>41055270</v>
      </c>
      <c r="B59013">
        <f t="shared" si="922"/>
        <v>0</v>
      </c>
    </row>
    <row r="59014" spans="1:2" x14ac:dyDescent="0.25">
      <c r="A59014">
        <v>41054775</v>
      </c>
      <c r="B59014">
        <f t="shared" si="922"/>
        <v>0</v>
      </c>
    </row>
    <row r="59015" spans="1:2" x14ac:dyDescent="0.25">
      <c r="A59015">
        <v>41054195</v>
      </c>
      <c r="B59015">
        <f t="shared" si="922"/>
        <v>2</v>
      </c>
    </row>
    <row r="59016" spans="1:2" x14ac:dyDescent="0.25">
      <c r="A59016">
        <v>41054186</v>
      </c>
      <c r="B59016">
        <f t="shared" si="922"/>
        <v>2</v>
      </c>
    </row>
    <row r="59017" spans="1:2" x14ac:dyDescent="0.25">
      <c r="A59017">
        <v>41053854</v>
      </c>
      <c r="B59017">
        <f t="shared" si="922"/>
        <v>0</v>
      </c>
    </row>
    <row r="59018" spans="1:2" x14ac:dyDescent="0.25">
      <c r="A59018">
        <v>41053015</v>
      </c>
      <c r="B59018">
        <f t="shared" si="922"/>
        <v>1</v>
      </c>
    </row>
    <row r="59019" spans="1:2" x14ac:dyDescent="0.25">
      <c r="A59019">
        <v>41052997</v>
      </c>
      <c r="B59019">
        <f t="shared" si="922"/>
        <v>1</v>
      </c>
    </row>
    <row r="59020" spans="1:2" x14ac:dyDescent="0.25">
      <c r="A59020">
        <v>41051466</v>
      </c>
      <c r="B59020">
        <f t="shared" si="922"/>
        <v>0</v>
      </c>
    </row>
    <row r="59021" spans="1:2" x14ac:dyDescent="0.25">
      <c r="A59021">
        <v>41051204</v>
      </c>
      <c r="B59021">
        <f t="shared" si="922"/>
        <v>2</v>
      </c>
    </row>
    <row r="59022" spans="1:2" x14ac:dyDescent="0.25">
      <c r="A59022">
        <v>41050514</v>
      </c>
      <c r="B59022">
        <f t="shared" si="922"/>
        <v>2</v>
      </c>
    </row>
    <row r="59023" spans="1:2" x14ac:dyDescent="0.25">
      <c r="A59023">
        <v>41050427</v>
      </c>
      <c r="B59023">
        <f t="shared" si="922"/>
        <v>2</v>
      </c>
    </row>
    <row r="59024" spans="1:2" x14ac:dyDescent="0.25">
      <c r="A59024">
        <v>41049413</v>
      </c>
      <c r="B59024">
        <f t="shared" si="922"/>
        <v>2</v>
      </c>
    </row>
    <row r="59025" spans="1:2" x14ac:dyDescent="0.25">
      <c r="A59025">
        <v>41048436</v>
      </c>
      <c r="B59025">
        <f t="shared" si="922"/>
        <v>0</v>
      </c>
    </row>
    <row r="59026" spans="1:2" x14ac:dyDescent="0.25">
      <c r="A59026">
        <v>41047606</v>
      </c>
      <c r="B59026">
        <f t="shared" si="922"/>
        <v>1</v>
      </c>
    </row>
    <row r="59027" spans="1:2" x14ac:dyDescent="0.25">
      <c r="A59027">
        <v>41046865</v>
      </c>
      <c r="B59027">
        <f t="shared" si="922"/>
        <v>1</v>
      </c>
    </row>
    <row r="59028" spans="1:2" x14ac:dyDescent="0.25">
      <c r="A59028">
        <v>41045711</v>
      </c>
      <c r="B59028">
        <f t="shared" si="922"/>
        <v>2</v>
      </c>
    </row>
    <row r="59029" spans="1:2" x14ac:dyDescent="0.25">
      <c r="A59029">
        <v>41045420</v>
      </c>
      <c r="B59029">
        <f t="shared" si="922"/>
        <v>2</v>
      </c>
    </row>
    <row r="59030" spans="1:2" x14ac:dyDescent="0.25">
      <c r="A59030">
        <v>41044406</v>
      </c>
      <c r="B59030">
        <f t="shared" si="922"/>
        <v>2</v>
      </c>
    </row>
    <row r="59031" spans="1:2" x14ac:dyDescent="0.25">
      <c r="A59031">
        <v>41043007</v>
      </c>
      <c r="B59031">
        <f t="shared" si="922"/>
        <v>1</v>
      </c>
    </row>
    <row r="59032" spans="1:2" x14ac:dyDescent="0.25">
      <c r="A59032">
        <v>41040334</v>
      </c>
      <c r="B59032">
        <f t="shared" si="922"/>
        <v>1</v>
      </c>
    </row>
    <row r="59033" spans="1:2" x14ac:dyDescent="0.25">
      <c r="A59033">
        <v>41040211</v>
      </c>
      <c r="B59033">
        <f t="shared" si="922"/>
        <v>1</v>
      </c>
    </row>
    <row r="59034" spans="1:2" x14ac:dyDescent="0.25">
      <c r="A59034">
        <v>41038348</v>
      </c>
      <c r="B59034">
        <f t="shared" si="922"/>
        <v>1</v>
      </c>
    </row>
    <row r="59035" spans="1:2" x14ac:dyDescent="0.25">
      <c r="A59035">
        <v>41038237</v>
      </c>
      <c r="B59035">
        <f t="shared" si="922"/>
        <v>1</v>
      </c>
    </row>
    <row r="59036" spans="1:2" x14ac:dyDescent="0.25">
      <c r="A59036">
        <v>41037011</v>
      </c>
      <c r="B59036">
        <f t="shared" si="922"/>
        <v>2</v>
      </c>
    </row>
    <row r="59037" spans="1:2" x14ac:dyDescent="0.25">
      <c r="A59037">
        <v>41035422</v>
      </c>
      <c r="B59037">
        <f t="shared" si="922"/>
        <v>0</v>
      </c>
    </row>
    <row r="59038" spans="1:2" x14ac:dyDescent="0.25">
      <c r="A59038">
        <v>41034755</v>
      </c>
      <c r="B59038">
        <f t="shared" si="922"/>
        <v>2</v>
      </c>
    </row>
    <row r="59039" spans="1:2" x14ac:dyDescent="0.25">
      <c r="A59039">
        <v>41031897</v>
      </c>
      <c r="B59039">
        <f t="shared" si="922"/>
        <v>0</v>
      </c>
    </row>
    <row r="59040" spans="1:2" x14ac:dyDescent="0.25">
      <c r="A59040">
        <v>41031726</v>
      </c>
      <c r="B59040">
        <f t="shared" si="922"/>
        <v>0</v>
      </c>
    </row>
    <row r="59041" spans="1:2" x14ac:dyDescent="0.25">
      <c r="A59041">
        <v>41030394</v>
      </c>
      <c r="B59041">
        <f t="shared" si="922"/>
        <v>0</v>
      </c>
    </row>
    <row r="59042" spans="1:2" x14ac:dyDescent="0.25">
      <c r="A59042">
        <v>41028206</v>
      </c>
      <c r="B59042">
        <f t="shared" si="922"/>
        <v>2</v>
      </c>
    </row>
    <row r="59043" spans="1:2" x14ac:dyDescent="0.25">
      <c r="A59043">
        <v>41026971</v>
      </c>
      <c r="B59043">
        <f t="shared" si="922"/>
        <v>0</v>
      </c>
    </row>
    <row r="59044" spans="1:2" x14ac:dyDescent="0.25">
      <c r="A59044">
        <v>41026462</v>
      </c>
      <c r="B59044">
        <f t="shared" si="922"/>
        <v>1</v>
      </c>
    </row>
    <row r="59045" spans="1:2" x14ac:dyDescent="0.25">
      <c r="A59045">
        <v>41024263</v>
      </c>
      <c r="B59045">
        <f t="shared" si="922"/>
        <v>1</v>
      </c>
    </row>
    <row r="59046" spans="1:2" x14ac:dyDescent="0.25">
      <c r="A59046">
        <v>41024194</v>
      </c>
      <c r="B59046">
        <f t="shared" si="922"/>
        <v>1</v>
      </c>
    </row>
    <row r="59047" spans="1:2" x14ac:dyDescent="0.25">
      <c r="A59047">
        <v>41021857</v>
      </c>
      <c r="B59047">
        <f t="shared" si="922"/>
        <v>1</v>
      </c>
    </row>
    <row r="59048" spans="1:2" x14ac:dyDescent="0.25">
      <c r="A59048">
        <v>41021439</v>
      </c>
      <c r="B59048">
        <f t="shared" si="922"/>
        <v>0</v>
      </c>
    </row>
    <row r="59049" spans="1:2" x14ac:dyDescent="0.25">
      <c r="A59049">
        <v>41020580</v>
      </c>
      <c r="B59049">
        <f t="shared" si="922"/>
        <v>2</v>
      </c>
    </row>
    <row r="59050" spans="1:2" x14ac:dyDescent="0.25">
      <c r="A59050">
        <v>41019277</v>
      </c>
      <c r="B59050">
        <f t="shared" si="922"/>
        <v>1</v>
      </c>
    </row>
    <row r="59051" spans="1:2" x14ac:dyDescent="0.25">
      <c r="A59051">
        <v>41017568</v>
      </c>
      <c r="B59051">
        <f t="shared" si="922"/>
        <v>2</v>
      </c>
    </row>
    <row r="59052" spans="1:2" x14ac:dyDescent="0.25">
      <c r="A59052">
        <v>41016207</v>
      </c>
      <c r="B59052">
        <f t="shared" si="922"/>
        <v>0</v>
      </c>
    </row>
    <row r="59053" spans="1:2" x14ac:dyDescent="0.25">
      <c r="A59053">
        <v>41015975</v>
      </c>
      <c r="B59053">
        <f t="shared" si="922"/>
        <v>2</v>
      </c>
    </row>
    <row r="59054" spans="1:2" x14ac:dyDescent="0.25">
      <c r="A59054">
        <v>41014288</v>
      </c>
      <c r="B59054">
        <f t="shared" si="922"/>
        <v>1</v>
      </c>
    </row>
    <row r="59055" spans="1:2" x14ac:dyDescent="0.25">
      <c r="A59055">
        <v>41012002</v>
      </c>
      <c r="B59055">
        <f t="shared" si="922"/>
        <v>1</v>
      </c>
    </row>
    <row r="59056" spans="1:2" x14ac:dyDescent="0.25">
      <c r="A59056">
        <v>41011790</v>
      </c>
      <c r="B59056">
        <f t="shared" si="922"/>
        <v>2</v>
      </c>
    </row>
    <row r="59057" spans="1:2" x14ac:dyDescent="0.25">
      <c r="A59057">
        <v>41011228</v>
      </c>
      <c r="B59057">
        <f t="shared" si="922"/>
        <v>1</v>
      </c>
    </row>
    <row r="59058" spans="1:2" x14ac:dyDescent="0.25">
      <c r="A59058">
        <v>41011171</v>
      </c>
      <c r="B59058">
        <f t="shared" si="922"/>
        <v>1</v>
      </c>
    </row>
    <row r="59059" spans="1:2" x14ac:dyDescent="0.25">
      <c r="A59059">
        <v>41009421</v>
      </c>
      <c r="B59059">
        <f t="shared" si="922"/>
        <v>0</v>
      </c>
    </row>
    <row r="59060" spans="1:2" x14ac:dyDescent="0.25">
      <c r="A59060">
        <v>41003754</v>
      </c>
      <c r="B59060">
        <f t="shared" si="922"/>
        <v>0</v>
      </c>
    </row>
    <row r="59061" spans="1:2" x14ac:dyDescent="0.25">
      <c r="A59061">
        <v>41003005</v>
      </c>
      <c r="B59061">
        <f t="shared" si="922"/>
        <v>1</v>
      </c>
    </row>
    <row r="59062" spans="1:2" x14ac:dyDescent="0.25">
      <c r="A59062">
        <v>41002382</v>
      </c>
      <c r="B59062">
        <f t="shared" si="922"/>
        <v>2</v>
      </c>
    </row>
    <row r="59063" spans="1:2" x14ac:dyDescent="0.25">
      <c r="A59063">
        <v>41001200</v>
      </c>
      <c r="B59063">
        <f t="shared" si="922"/>
        <v>2</v>
      </c>
    </row>
    <row r="59064" spans="1:2" x14ac:dyDescent="0.25">
      <c r="A59064">
        <v>41001040</v>
      </c>
      <c r="B59064">
        <f t="shared" si="922"/>
        <v>1</v>
      </c>
    </row>
    <row r="59065" spans="1:2" x14ac:dyDescent="0.25">
      <c r="A59065">
        <v>41000273</v>
      </c>
      <c r="B59065">
        <f t="shared" si="922"/>
        <v>2</v>
      </c>
    </row>
    <row r="59066" spans="1:2" x14ac:dyDescent="0.25">
      <c r="A59066">
        <v>40999012</v>
      </c>
      <c r="B59066">
        <f t="shared" si="922"/>
        <v>1</v>
      </c>
    </row>
    <row r="59067" spans="1:2" x14ac:dyDescent="0.25">
      <c r="A59067">
        <v>40999010</v>
      </c>
      <c r="B59067">
        <f t="shared" si="922"/>
        <v>2</v>
      </c>
    </row>
    <row r="59068" spans="1:2" x14ac:dyDescent="0.25">
      <c r="A59068">
        <v>40997955</v>
      </c>
      <c r="B59068">
        <f t="shared" si="922"/>
        <v>0</v>
      </c>
    </row>
    <row r="59069" spans="1:2" x14ac:dyDescent="0.25">
      <c r="A59069">
        <v>40997558</v>
      </c>
      <c r="B59069">
        <f t="shared" si="922"/>
        <v>2</v>
      </c>
    </row>
    <row r="59070" spans="1:2" x14ac:dyDescent="0.25">
      <c r="A59070">
        <v>40997457</v>
      </c>
      <c r="B59070">
        <f t="shared" si="922"/>
        <v>0</v>
      </c>
    </row>
    <row r="59071" spans="1:2" x14ac:dyDescent="0.25">
      <c r="A59071">
        <v>40997301</v>
      </c>
      <c r="B59071">
        <f t="shared" si="922"/>
        <v>0</v>
      </c>
    </row>
    <row r="59072" spans="1:2" x14ac:dyDescent="0.25">
      <c r="A59072">
        <v>40996335</v>
      </c>
      <c r="B59072">
        <f t="shared" si="922"/>
        <v>0</v>
      </c>
    </row>
    <row r="59073" spans="1:2" x14ac:dyDescent="0.25">
      <c r="A59073">
        <v>40996096</v>
      </c>
      <c r="B59073">
        <f t="shared" si="922"/>
        <v>1</v>
      </c>
    </row>
    <row r="59074" spans="1:2" x14ac:dyDescent="0.25">
      <c r="A59074">
        <v>40994639</v>
      </c>
      <c r="B59074">
        <f t="shared" ref="B59074:B59137" si="923">MOD(A59074,3)</f>
        <v>2</v>
      </c>
    </row>
    <row r="59075" spans="1:2" x14ac:dyDescent="0.25">
      <c r="A59075">
        <v>40994424</v>
      </c>
      <c r="B59075">
        <f t="shared" si="923"/>
        <v>0</v>
      </c>
    </row>
    <row r="59076" spans="1:2" x14ac:dyDescent="0.25">
      <c r="A59076">
        <v>40993436</v>
      </c>
      <c r="B59076">
        <f t="shared" si="923"/>
        <v>2</v>
      </c>
    </row>
    <row r="59077" spans="1:2" x14ac:dyDescent="0.25">
      <c r="A59077">
        <v>40993214</v>
      </c>
      <c r="B59077">
        <f t="shared" si="923"/>
        <v>2</v>
      </c>
    </row>
    <row r="59078" spans="1:2" x14ac:dyDescent="0.25">
      <c r="A59078">
        <v>40992906</v>
      </c>
      <c r="B59078">
        <f t="shared" si="923"/>
        <v>0</v>
      </c>
    </row>
    <row r="59079" spans="1:2" x14ac:dyDescent="0.25">
      <c r="A59079">
        <v>40991260</v>
      </c>
      <c r="B59079">
        <f t="shared" si="923"/>
        <v>1</v>
      </c>
    </row>
    <row r="59080" spans="1:2" x14ac:dyDescent="0.25">
      <c r="A59080">
        <v>40989696</v>
      </c>
      <c r="B59080">
        <f t="shared" si="923"/>
        <v>0</v>
      </c>
    </row>
    <row r="59081" spans="1:2" x14ac:dyDescent="0.25">
      <c r="A59081">
        <v>40989380</v>
      </c>
      <c r="B59081">
        <f t="shared" si="923"/>
        <v>2</v>
      </c>
    </row>
    <row r="59082" spans="1:2" x14ac:dyDescent="0.25">
      <c r="A59082">
        <v>40988874</v>
      </c>
      <c r="B59082">
        <f t="shared" si="923"/>
        <v>0</v>
      </c>
    </row>
    <row r="59083" spans="1:2" x14ac:dyDescent="0.25">
      <c r="A59083">
        <v>40987978</v>
      </c>
      <c r="B59083">
        <f t="shared" si="923"/>
        <v>1</v>
      </c>
    </row>
    <row r="59084" spans="1:2" x14ac:dyDescent="0.25">
      <c r="A59084">
        <v>40987321</v>
      </c>
      <c r="B59084">
        <f t="shared" si="923"/>
        <v>1</v>
      </c>
    </row>
    <row r="59085" spans="1:2" x14ac:dyDescent="0.25">
      <c r="A59085">
        <v>40987080</v>
      </c>
      <c r="B59085">
        <f t="shared" si="923"/>
        <v>0</v>
      </c>
    </row>
    <row r="59086" spans="1:2" x14ac:dyDescent="0.25">
      <c r="A59086">
        <v>40985485</v>
      </c>
      <c r="B59086">
        <f t="shared" si="923"/>
        <v>1</v>
      </c>
    </row>
    <row r="59087" spans="1:2" x14ac:dyDescent="0.25">
      <c r="A59087">
        <v>40983259</v>
      </c>
      <c r="B59087">
        <f t="shared" si="923"/>
        <v>1</v>
      </c>
    </row>
    <row r="59088" spans="1:2" x14ac:dyDescent="0.25">
      <c r="A59088">
        <v>40983180</v>
      </c>
      <c r="B59088">
        <f t="shared" si="923"/>
        <v>0</v>
      </c>
    </row>
    <row r="59089" spans="1:2" x14ac:dyDescent="0.25">
      <c r="A59089">
        <v>40982353</v>
      </c>
      <c r="B59089">
        <f t="shared" si="923"/>
        <v>1</v>
      </c>
    </row>
    <row r="59090" spans="1:2" x14ac:dyDescent="0.25">
      <c r="A59090">
        <v>40981528</v>
      </c>
      <c r="B59090">
        <f t="shared" si="923"/>
        <v>1</v>
      </c>
    </row>
    <row r="59091" spans="1:2" x14ac:dyDescent="0.25">
      <c r="A59091">
        <v>40980524</v>
      </c>
      <c r="B59091">
        <f t="shared" si="923"/>
        <v>2</v>
      </c>
    </row>
    <row r="59092" spans="1:2" x14ac:dyDescent="0.25">
      <c r="A59092">
        <v>40976728</v>
      </c>
      <c r="B59092">
        <f t="shared" si="923"/>
        <v>1</v>
      </c>
    </row>
    <row r="59093" spans="1:2" x14ac:dyDescent="0.25">
      <c r="A59093">
        <v>40976130</v>
      </c>
      <c r="B59093">
        <f t="shared" si="923"/>
        <v>0</v>
      </c>
    </row>
    <row r="59094" spans="1:2" x14ac:dyDescent="0.25">
      <c r="A59094">
        <v>40974373</v>
      </c>
      <c r="B59094">
        <f t="shared" si="923"/>
        <v>1</v>
      </c>
    </row>
    <row r="59095" spans="1:2" x14ac:dyDescent="0.25">
      <c r="A59095">
        <v>40974217</v>
      </c>
      <c r="B59095">
        <f t="shared" si="923"/>
        <v>1</v>
      </c>
    </row>
    <row r="59096" spans="1:2" x14ac:dyDescent="0.25">
      <c r="A59096">
        <v>40973840</v>
      </c>
      <c r="B59096">
        <f t="shared" si="923"/>
        <v>2</v>
      </c>
    </row>
    <row r="59097" spans="1:2" x14ac:dyDescent="0.25">
      <c r="A59097">
        <v>40973576</v>
      </c>
      <c r="B59097">
        <f t="shared" si="923"/>
        <v>2</v>
      </c>
    </row>
    <row r="59098" spans="1:2" x14ac:dyDescent="0.25">
      <c r="A59098">
        <v>40970946</v>
      </c>
      <c r="B59098">
        <f t="shared" si="923"/>
        <v>0</v>
      </c>
    </row>
    <row r="59099" spans="1:2" x14ac:dyDescent="0.25">
      <c r="A59099">
        <v>40970879</v>
      </c>
      <c r="B59099">
        <f t="shared" si="923"/>
        <v>2</v>
      </c>
    </row>
    <row r="59100" spans="1:2" x14ac:dyDescent="0.25">
      <c r="A59100">
        <v>40970677</v>
      </c>
      <c r="B59100">
        <f t="shared" si="923"/>
        <v>1</v>
      </c>
    </row>
    <row r="59101" spans="1:2" x14ac:dyDescent="0.25">
      <c r="A59101">
        <v>40969950</v>
      </c>
      <c r="B59101">
        <f t="shared" si="923"/>
        <v>0</v>
      </c>
    </row>
    <row r="59102" spans="1:2" x14ac:dyDescent="0.25">
      <c r="A59102">
        <v>40969264</v>
      </c>
      <c r="B59102">
        <f t="shared" si="923"/>
        <v>1</v>
      </c>
    </row>
    <row r="59103" spans="1:2" x14ac:dyDescent="0.25">
      <c r="A59103">
        <v>40966892</v>
      </c>
      <c r="B59103">
        <f t="shared" si="923"/>
        <v>2</v>
      </c>
    </row>
    <row r="59104" spans="1:2" x14ac:dyDescent="0.25">
      <c r="A59104">
        <v>40966640</v>
      </c>
      <c r="B59104">
        <f t="shared" si="923"/>
        <v>2</v>
      </c>
    </row>
    <row r="59105" spans="1:2" x14ac:dyDescent="0.25">
      <c r="A59105">
        <v>40965235</v>
      </c>
      <c r="B59105">
        <f t="shared" si="923"/>
        <v>1</v>
      </c>
    </row>
    <row r="59106" spans="1:2" x14ac:dyDescent="0.25">
      <c r="A59106">
        <v>40963805</v>
      </c>
      <c r="B59106">
        <f t="shared" si="923"/>
        <v>2</v>
      </c>
    </row>
    <row r="59107" spans="1:2" x14ac:dyDescent="0.25">
      <c r="A59107">
        <v>40963456</v>
      </c>
      <c r="B59107">
        <f t="shared" si="923"/>
        <v>1</v>
      </c>
    </row>
    <row r="59108" spans="1:2" x14ac:dyDescent="0.25">
      <c r="A59108">
        <v>40963327</v>
      </c>
      <c r="B59108">
        <f t="shared" si="923"/>
        <v>1</v>
      </c>
    </row>
    <row r="59109" spans="1:2" x14ac:dyDescent="0.25">
      <c r="A59109">
        <v>40960378</v>
      </c>
      <c r="B59109">
        <f t="shared" si="923"/>
        <v>1</v>
      </c>
    </row>
    <row r="59110" spans="1:2" x14ac:dyDescent="0.25">
      <c r="A59110">
        <v>40960103</v>
      </c>
      <c r="B59110">
        <f t="shared" si="923"/>
        <v>2</v>
      </c>
    </row>
    <row r="59111" spans="1:2" x14ac:dyDescent="0.25">
      <c r="A59111">
        <v>40959373</v>
      </c>
      <c r="B59111">
        <f t="shared" si="923"/>
        <v>1</v>
      </c>
    </row>
    <row r="59112" spans="1:2" x14ac:dyDescent="0.25">
      <c r="A59112">
        <v>40957996</v>
      </c>
      <c r="B59112">
        <f t="shared" si="923"/>
        <v>1</v>
      </c>
    </row>
    <row r="59113" spans="1:2" x14ac:dyDescent="0.25">
      <c r="A59113">
        <v>40957923</v>
      </c>
      <c r="B59113">
        <f t="shared" si="923"/>
        <v>0</v>
      </c>
    </row>
    <row r="59114" spans="1:2" x14ac:dyDescent="0.25">
      <c r="A59114">
        <v>40957155</v>
      </c>
      <c r="B59114">
        <f t="shared" si="923"/>
        <v>0</v>
      </c>
    </row>
    <row r="59115" spans="1:2" x14ac:dyDescent="0.25">
      <c r="A59115">
        <v>40956049</v>
      </c>
      <c r="B59115">
        <f t="shared" si="923"/>
        <v>1</v>
      </c>
    </row>
    <row r="59116" spans="1:2" x14ac:dyDescent="0.25">
      <c r="A59116">
        <v>40953496</v>
      </c>
      <c r="B59116">
        <f t="shared" si="923"/>
        <v>1</v>
      </c>
    </row>
    <row r="59117" spans="1:2" x14ac:dyDescent="0.25">
      <c r="A59117">
        <v>40952602</v>
      </c>
      <c r="B59117">
        <f t="shared" si="923"/>
        <v>1</v>
      </c>
    </row>
    <row r="59118" spans="1:2" x14ac:dyDescent="0.25">
      <c r="A59118">
        <v>40952431</v>
      </c>
      <c r="B59118">
        <f t="shared" si="923"/>
        <v>1</v>
      </c>
    </row>
    <row r="59119" spans="1:2" x14ac:dyDescent="0.25">
      <c r="A59119">
        <v>40951698</v>
      </c>
      <c r="B59119">
        <f t="shared" si="923"/>
        <v>0</v>
      </c>
    </row>
    <row r="59120" spans="1:2" x14ac:dyDescent="0.25">
      <c r="A59120">
        <v>40950112</v>
      </c>
      <c r="B59120">
        <f t="shared" si="923"/>
        <v>1</v>
      </c>
    </row>
    <row r="59121" spans="1:2" x14ac:dyDescent="0.25">
      <c r="A59121">
        <v>40949314</v>
      </c>
      <c r="B59121">
        <f t="shared" si="923"/>
        <v>1</v>
      </c>
    </row>
    <row r="59122" spans="1:2" x14ac:dyDescent="0.25">
      <c r="A59122">
        <v>40948900</v>
      </c>
      <c r="B59122">
        <f t="shared" si="923"/>
        <v>1</v>
      </c>
    </row>
    <row r="59123" spans="1:2" x14ac:dyDescent="0.25">
      <c r="A59123">
        <v>40948547</v>
      </c>
      <c r="B59123">
        <f t="shared" si="923"/>
        <v>2</v>
      </c>
    </row>
    <row r="59124" spans="1:2" x14ac:dyDescent="0.25">
      <c r="A59124">
        <v>40943737</v>
      </c>
      <c r="B59124">
        <f t="shared" si="923"/>
        <v>1</v>
      </c>
    </row>
    <row r="59125" spans="1:2" x14ac:dyDescent="0.25">
      <c r="A59125">
        <v>40943280</v>
      </c>
      <c r="B59125">
        <f t="shared" si="923"/>
        <v>0</v>
      </c>
    </row>
    <row r="59126" spans="1:2" x14ac:dyDescent="0.25">
      <c r="A59126">
        <v>40942140</v>
      </c>
      <c r="B59126">
        <f t="shared" si="923"/>
        <v>0</v>
      </c>
    </row>
    <row r="59127" spans="1:2" x14ac:dyDescent="0.25">
      <c r="A59127">
        <v>40941375</v>
      </c>
      <c r="B59127">
        <f t="shared" si="923"/>
        <v>0</v>
      </c>
    </row>
    <row r="59128" spans="1:2" x14ac:dyDescent="0.25">
      <c r="A59128">
        <v>40941052</v>
      </c>
      <c r="B59128">
        <f t="shared" si="923"/>
        <v>1</v>
      </c>
    </row>
    <row r="59129" spans="1:2" x14ac:dyDescent="0.25">
      <c r="A59129">
        <v>40939951</v>
      </c>
      <c r="B59129">
        <f t="shared" si="923"/>
        <v>1</v>
      </c>
    </row>
    <row r="59130" spans="1:2" x14ac:dyDescent="0.25">
      <c r="A59130">
        <v>40939502</v>
      </c>
      <c r="B59130">
        <f t="shared" si="923"/>
        <v>2</v>
      </c>
    </row>
    <row r="59131" spans="1:2" x14ac:dyDescent="0.25">
      <c r="A59131">
        <v>40939268</v>
      </c>
      <c r="B59131">
        <f t="shared" si="923"/>
        <v>2</v>
      </c>
    </row>
    <row r="59132" spans="1:2" x14ac:dyDescent="0.25">
      <c r="A59132">
        <v>40936703</v>
      </c>
      <c r="B59132">
        <f t="shared" si="923"/>
        <v>2</v>
      </c>
    </row>
    <row r="59133" spans="1:2" x14ac:dyDescent="0.25">
      <c r="A59133">
        <v>40936190</v>
      </c>
      <c r="B59133">
        <f t="shared" si="923"/>
        <v>2</v>
      </c>
    </row>
    <row r="59134" spans="1:2" x14ac:dyDescent="0.25">
      <c r="A59134">
        <v>40935915</v>
      </c>
      <c r="B59134">
        <f t="shared" si="923"/>
        <v>0</v>
      </c>
    </row>
    <row r="59135" spans="1:2" x14ac:dyDescent="0.25">
      <c r="A59135">
        <v>40933571</v>
      </c>
      <c r="B59135">
        <f t="shared" si="923"/>
        <v>2</v>
      </c>
    </row>
    <row r="59136" spans="1:2" x14ac:dyDescent="0.25">
      <c r="A59136">
        <v>40933371</v>
      </c>
      <c r="B59136">
        <f t="shared" si="923"/>
        <v>0</v>
      </c>
    </row>
    <row r="59137" spans="1:2" x14ac:dyDescent="0.25">
      <c r="A59137">
        <v>40929255</v>
      </c>
      <c r="B59137">
        <f t="shared" si="923"/>
        <v>0</v>
      </c>
    </row>
    <row r="59138" spans="1:2" x14ac:dyDescent="0.25">
      <c r="A59138">
        <v>40928423</v>
      </c>
      <c r="B59138">
        <f t="shared" ref="B59138:B59201" si="924">MOD(A59138,3)</f>
        <v>2</v>
      </c>
    </row>
    <row r="59139" spans="1:2" x14ac:dyDescent="0.25">
      <c r="A59139">
        <v>40928306</v>
      </c>
      <c r="B59139">
        <f t="shared" si="924"/>
        <v>2</v>
      </c>
    </row>
    <row r="59140" spans="1:2" x14ac:dyDescent="0.25">
      <c r="A59140">
        <v>40927180</v>
      </c>
      <c r="B59140">
        <f t="shared" si="924"/>
        <v>1</v>
      </c>
    </row>
    <row r="59141" spans="1:2" x14ac:dyDescent="0.25">
      <c r="A59141">
        <v>40926964</v>
      </c>
      <c r="B59141">
        <f t="shared" si="924"/>
        <v>1</v>
      </c>
    </row>
    <row r="59142" spans="1:2" x14ac:dyDescent="0.25">
      <c r="A59142">
        <v>40925825</v>
      </c>
      <c r="B59142">
        <f t="shared" si="924"/>
        <v>2</v>
      </c>
    </row>
    <row r="59143" spans="1:2" x14ac:dyDescent="0.25">
      <c r="A59143">
        <v>40925038</v>
      </c>
      <c r="B59143">
        <f t="shared" si="924"/>
        <v>1</v>
      </c>
    </row>
    <row r="59144" spans="1:2" x14ac:dyDescent="0.25">
      <c r="A59144">
        <v>40923812</v>
      </c>
      <c r="B59144">
        <f t="shared" si="924"/>
        <v>2</v>
      </c>
    </row>
    <row r="59145" spans="1:2" x14ac:dyDescent="0.25">
      <c r="A59145">
        <v>40922961</v>
      </c>
      <c r="B59145">
        <f t="shared" si="924"/>
        <v>0</v>
      </c>
    </row>
    <row r="59146" spans="1:2" x14ac:dyDescent="0.25">
      <c r="A59146">
        <v>40922737</v>
      </c>
      <c r="B59146">
        <f t="shared" si="924"/>
        <v>1</v>
      </c>
    </row>
    <row r="59147" spans="1:2" x14ac:dyDescent="0.25">
      <c r="A59147">
        <v>40921696</v>
      </c>
      <c r="B59147">
        <f t="shared" si="924"/>
        <v>1</v>
      </c>
    </row>
    <row r="59148" spans="1:2" x14ac:dyDescent="0.25">
      <c r="A59148">
        <v>40921337</v>
      </c>
      <c r="B59148">
        <f t="shared" si="924"/>
        <v>2</v>
      </c>
    </row>
    <row r="59149" spans="1:2" x14ac:dyDescent="0.25">
      <c r="A59149">
        <v>40921105</v>
      </c>
      <c r="B59149">
        <f t="shared" si="924"/>
        <v>1</v>
      </c>
    </row>
    <row r="59150" spans="1:2" x14ac:dyDescent="0.25">
      <c r="A59150">
        <v>40920431</v>
      </c>
      <c r="B59150">
        <f t="shared" si="924"/>
        <v>2</v>
      </c>
    </row>
    <row r="59151" spans="1:2" x14ac:dyDescent="0.25">
      <c r="A59151">
        <v>40919502</v>
      </c>
      <c r="B59151">
        <f t="shared" si="924"/>
        <v>0</v>
      </c>
    </row>
    <row r="59152" spans="1:2" x14ac:dyDescent="0.25">
      <c r="A59152">
        <v>40919264</v>
      </c>
      <c r="B59152">
        <f t="shared" si="924"/>
        <v>2</v>
      </c>
    </row>
    <row r="59153" spans="1:2" x14ac:dyDescent="0.25">
      <c r="A59153">
        <v>40918529</v>
      </c>
      <c r="B59153">
        <f t="shared" si="924"/>
        <v>2</v>
      </c>
    </row>
    <row r="59154" spans="1:2" x14ac:dyDescent="0.25">
      <c r="A59154">
        <v>40918421</v>
      </c>
      <c r="B59154">
        <f t="shared" si="924"/>
        <v>2</v>
      </c>
    </row>
    <row r="59155" spans="1:2" x14ac:dyDescent="0.25">
      <c r="A59155">
        <v>40917389</v>
      </c>
      <c r="B59155">
        <f t="shared" si="924"/>
        <v>2</v>
      </c>
    </row>
    <row r="59156" spans="1:2" x14ac:dyDescent="0.25">
      <c r="A59156">
        <v>40917244</v>
      </c>
      <c r="B59156">
        <f t="shared" si="924"/>
        <v>1</v>
      </c>
    </row>
    <row r="59157" spans="1:2" x14ac:dyDescent="0.25">
      <c r="A59157">
        <v>40916701</v>
      </c>
      <c r="B59157">
        <f t="shared" si="924"/>
        <v>1</v>
      </c>
    </row>
    <row r="59158" spans="1:2" x14ac:dyDescent="0.25">
      <c r="A59158">
        <v>40916646</v>
      </c>
      <c r="B59158">
        <f t="shared" si="924"/>
        <v>0</v>
      </c>
    </row>
    <row r="59159" spans="1:2" x14ac:dyDescent="0.25">
      <c r="A59159">
        <v>40916432</v>
      </c>
      <c r="B59159">
        <f t="shared" si="924"/>
        <v>2</v>
      </c>
    </row>
    <row r="59160" spans="1:2" x14ac:dyDescent="0.25">
      <c r="A59160">
        <v>40916195</v>
      </c>
      <c r="B59160">
        <f t="shared" si="924"/>
        <v>2</v>
      </c>
    </row>
    <row r="59161" spans="1:2" x14ac:dyDescent="0.25">
      <c r="A59161">
        <v>40915429</v>
      </c>
      <c r="B59161">
        <f t="shared" si="924"/>
        <v>1</v>
      </c>
    </row>
    <row r="59162" spans="1:2" x14ac:dyDescent="0.25">
      <c r="A59162">
        <v>40914347</v>
      </c>
      <c r="B59162">
        <f t="shared" si="924"/>
        <v>2</v>
      </c>
    </row>
    <row r="59163" spans="1:2" x14ac:dyDescent="0.25">
      <c r="A59163">
        <v>40914261</v>
      </c>
      <c r="B59163">
        <f t="shared" si="924"/>
        <v>0</v>
      </c>
    </row>
    <row r="59164" spans="1:2" x14ac:dyDescent="0.25">
      <c r="A59164">
        <v>40913566</v>
      </c>
      <c r="B59164">
        <f t="shared" si="924"/>
        <v>1</v>
      </c>
    </row>
    <row r="59165" spans="1:2" x14ac:dyDescent="0.25">
      <c r="A59165">
        <v>40910368</v>
      </c>
      <c r="B59165">
        <f t="shared" si="924"/>
        <v>1</v>
      </c>
    </row>
    <row r="59166" spans="1:2" x14ac:dyDescent="0.25">
      <c r="A59166">
        <v>40910279</v>
      </c>
      <c r="B59166">
        <f t="shared" si="924"/>
        <v>2</v>
      </c>
    </row>
    <row r="59167" spans="1:2" x14ac:dyDescent="0.25">
      <c r="A59167">
        <v>40910019</v>
      </c>
      <c r="B59167">
        <f t="shared" si="924"/>
        <v>0</v>
      </c>
    </row>
    <row r="59168" spans="1:2" x14ac:dyDescent="0.25">
      <c r="A59168">
        <v>40909840</v>
      </c>
      <c r="B59168">
        <f t="shared" si="924"/>
        <v>1</v>
      </c>
    </row>
    <row r="59169" spans="1:2" x14ac:dyDescent="0.25">
      <c r="A59169">
        <v>40907205</v>
      </c>
      <c r="B59169">
        <f t="shared" si="924"/>
        <v>0</v>
      </c>
    </row>
    <row r="59170" spans="1:2" x14ac:dyDescent="0.25">
      <c r="A59170">
        <v>40905949</v>
      </c>
      <c r="B59170">
        <f t="shared" si="924"/>
        <v>1</v>
      </c>
    </row>
    <row r="59171" spans="1:2" x14ac:dyDescent="0.25">
      <c r="A59171">
        <v>40905071</v>
      </c>
      <c r="B59171">
        <f t="shared" si="924"/>
        <v>2</v>
      </c>
    </row>
    <row r="59172" spans="1:2" x14ac:dyDescent="0.25">
      <c r="A59172">
        <v>40904760</v>
      </c>
      <c r="B59172">
        <f t="shared" si="924"/>
        <v>0</v>
      </c>
    </row>
    <row r="59173" spans="1:2" x14ac:dyDescent="0.25">
      <c r="A59173">
        <v>40902013</v>
      </c>
      <c r="B59173">
        <f t="shared" si="924"/>
        <v>1</v>
      </c>
    </row>
    <row r="59174" spans="1:2" x14ac:dyDescent="0.25">
      <c r="A59174">
        <v>40900704</v>
      </c>
      <c r="B59174">
        <f t="shared" si="924"/>
        <v>0</v>
      </c>
    </row>
    <row r="59175" spans="1:2" x14ac:dyDescent="0.25">
      <c r="A59175">
        <v>40900193</v>
      </c>
      <c r="B59175">
        <f t="shared" si="924"/>
        <v>2</v>
      </c>
    </row>
    <row r="59176" spans="1:2" x14ac:dyDescent="0.25">
      <c r="A59176">
        <v>40899601</v>
      </c>
      <c r="B59176">
        <f t="shared" si="924"/>
        <v>1</v>
      </c>
    </row>
    <row r="59177" spans="1:2" x14ac:dyDescent="0.25">
      <c r="A59177">
        <v>40899008</v>
      </c>
      <c r="B59177">
        <f t="shared" si="924"/>
        <v>2</v>
      </c>
    </row>
    <row r="59178" spans="1:2" x14ac:dyDescent="0.25">
      <c r="A59178">
        <v>40897874</v>
      </c>
      <c r="B59178">
        <f t="shared" si="924"/>
        <v>2</v>
      </c>
    </row>
    <row r="59179" spans="1:2" x14ac:dyDescent="0.25">
      <c r="A59179">
        <v>40896780</v>
      </c>
      <c r="B59179">
        <f t="shared" si="924"/>
        <v>0</v>
      </c>
    </row>
    <row r="59180" spans="1:2" x14ac:dyDescent="0.25">
      <c r="A59180">
        <v>40895921</v>
      </c>
      <c r="B59180">
        <f t="shared" si="924"/>
        <v>2</v>
      </c>
    </row>
    <row r="59181" spans="1:2" x14ac:dyDescent="0.25">
      <c r="A59181">
        <v>40895462</v>
      </c>
      <c r="B59181">
        <f t="shared" si="924"/>
        <v>2</v>
      </c>
    </row>
    <row r="59182" spans="1:2" x14ac:dyDescent="0.25">
      <c r="A59182">
        <v>40894644</v>
      </c>
      <c r="B59182">
        <f t="shared" si="924"/>
        <v>0</v>
      </c>
    </row>
    <row r="59183" spans="1:2" x14ac:dyDescent="0.25">
      <c r="A59183">
        <v>40894118</v>
      </c>
      <c r="B59183">
        <f t="shared" si="924"/>
        <v>2</v>
      </c>
    </row>
    <row r="59184" spans="1:2" x14ac:dyDescent="0.25">
      <c r="A59184">
        <v>40892271</v>
      </c>
      <c r="B59184">
        <f t="shared" si="924"/>
        <v>0</v>
      </c>
    </row>
    <row r="59185" spans="1:2" x14ac:dyDescent="0.25">
      <c r="A59185">
        <v>40892184</v>
      </c>
      <c r="B59185">
        <f t="shared" si="924"/>
        <v>0</v>
      </c>
    </row>
    <row r="59186" spans="1:2" x14ac:dyDescent="0.25">
      <c r="A59186">
        <v>40890554</v>
      </c>
      <c r="B59186">
        <f t="shared" si="924"/>
        <v>2</v>
      </c>
    </row>
    <row r="59187" spans="1:2" x14ac:dyDescent="0.25">
      <c r="A59187">
        <v>40890386</v>
      </c>
      <c r="B59187">
        <f t="shared" si="924"/>
        <v>2</v>
      </c>
    </row>
    <row r="59188" spans="1:2" x14ac:dyDescent="0.25">
      <c r="A59188">
        <v>40889728</v>
      </c>
      <c r="B59188">
        <f t="shared" si="924"/>
        <v>1</v>
      </c>
    </row>
    <row r="59189" spans="1:2" x14ac:dyDescent="0.25">
      <c r="A59189">
        <v>40887911</v>
      </c>
      <c r="B59189">
        <f t="shared" si="924"/>
        <v>2</v>
      </c>
    </row>
    <row r="59190" spans="1:2" x14ac:dyDescent="0.25">
      <c r="A59190">
        <v>40885409</v>
      </c>
      <c r="B59190">
        <f t="shared" si="924"/>
        <v>2</v>
      </c>
    </row>
    <row r="59191" spans="1:2" x14ac:dyDescent="0.25">
      <c r="A59191">
        <v>40882150</v>
      </c>
      <c r="B59191">
        <f t="shared" si="924"/>
        <v>1</v>
      </c>
    </row>
    <row r="59192" spans="1:2" x14ac:dyDescent="0.25">
      <c r="A59192">
        <v>40881460</v>
      </c>
      <c r="B59192">
        <f t="shared" si="924"/>
        <v>1</v>
      </c>
    </row>
    <row r="59193" spans="1:2" x14ac:dyDescent="0.25">
      <c r="A59193">
        <v>40881359</v>
      </c>
      <c r="B59193">
        <f t="shared" si="924"/>
        <v>2</v>
      </c>
    </row>
    <row r="59194" spans="1:2" x14ac:dyDescent="0.25">
      <c r="A59194">
        <v>40880368</v>
      </c>
      <c r="B59194">
        <f t="shared" si="924"/>
        <v>1</v>
      </c>
    </row>
    <row r="59195" spans="1:2" x14ac:dyDescent="0.25">
      <c r="A59195">
        <v>40880302</v>
      </c>
      <c r="B59195">
        <f t="shared" si="924"/>
        <v>1</v>
      </c>
    </row>
    <row r="59196" spans="1:2" x14ac:dyDescent="0.25">
      <c r="A59196">
        <v>40880140</v>
      </c>
      <c r="B59196">
        <f t="shared" si="924"/>
        <v>1</v>
      </c>
    </row>
    <row r="59197" spans="1:2" x14ac:dyDescent="0.25">
      <c r="A59197">
        <v>40879847</v>
      </c>
      <c r="B59197">
        <f t="shared" si="924"/>
        <v>2</v>
      </c>
    </row>
    <row r="59198" spans="1:2" x14ac:dyDescent="0.25">
      <c r="A59198">
        <v>40875869</v>
      </c>
      <c r="B59198">
        <f t="shared" si="924"/>
        <v>2</v>
      </c>
    </row>
    <row r="59199" spans="1:2" x14ac:dyDescent="0.25">
      <c r="A59199">
        <v>40875703</v>
      </c>
      <c r="B59199">
        <f t="shared" si="924"/>
        <v>1</v>
      </c>
    </row>
    <row r="59200" spans="1:2" x14ac:dyDescent="0.25">
      <c r="A59200">
        <v>40874426</v>
      </c>
      <c r="B59200">
        <f t="shared" si="924"/>
        <v>2</v>
      </c>
    </row>
    <row r="59201" spans="1:2" x14ac:dyDescent="0.25">
      <c r="A59201">
        <v>40873806</v>
      </c>
      <c r="B59201">
        <f t="shared" si="924"/>
        <v>0</v>
      </c>
    </row>
    <row r="59202" spans="1:2" x14ac:dyDescent="0.25">
      <c r="A59202">
        <v>40873232</v>
      </c>
      <c r="B59202">
        <f t="shared" ref="B59202:B59265" si="925">MOD(A59202,3)</f>
        <v>2</v>
      </c>
    </row>
    <row r="59203" spans="1:2" x14ac:dyDescent="0.25">
      <c r="A59203">
        <v>40873175</v>
      </c>
      <c r="B59203">
        <f t="shared" si="925"/>
        <v>2</v>
      </c>
    </row>
    <row r="59204" spans="1:2" x14ac:dyDescent="0.25">
      <c r="A59204">
        <v>40871577</v>
      </c>
      <c r="B59204">
        <f t="shared" si="925"/>
        <v>0</v>
      </c>
    </row>
    <row r="59205" spans="1:2" x14ac:dyDescent="0.25">
      <c r="A59205">
        <v>40870446</v>
      </c>
      <c r="B59205">
        <f t="shared" si="925"/>
        <v>0</v>
      </c>
    </row>
    <row r="59206" spans="1:2" x14ac:dyDescent="0.25">
      <c r="A59206">
        <v>40870361</v>
      </c>
      <c r="B59206">
        <f t="shared" si="925"/>
        <v>2</v>
      </c>
    </row>
    <row r="59207" spans="1:2" x14ac:dyDescent="0.25">
      <c r="A59207">
        <v>40870106</v>
      </c>
      <c r="B59207">
        <f t="shared" si="925"/>
        <v>2</v>
      </c>
    </row>
    <row r="59208" spans="1:2" x14ac:dyDescent="0.25">
      <c r="A59208">
        <v>40869343</v>
      </c>
      <c r="B59208">
        <f t="shared" si="925"/>
        <v>1</v>
      </c>
    </row>
    <row r="59209" spans="1:2" x14ac:dyDescent="0.25">
      <c r="A59209">
        <v>40868471</v>
      </c>
      <c r="B59209">
        <f t="shared" si="925"/>
        <v>2</v>
      </c>
    </row>
    <row r="59210" spans="1:2" x14ac:dyDescent="0.25">
      <c r="A59210">
        <v>40868257</v>
      </c>
      <c r="B59210">
        <f t="shared" si="925"/>
        <v>1</v>
      </c>
    </row>
    <row r="59211" spans="1:2" x14ac:dyDescent="0.25">
      <c r="A59211">
        <v>40867549</v>
      </c>
      <c r="B59211">
        <f t="shared" si="925"/>
        <v>1</v>
      </c>
    </row>
    <row r="59212" spans="1:2" x14ac:dyDescent="0.25">
      <c r="A59212">
        <v>40867251</v>
      </c>
      <c r="B59212">
        <f t="shared" si="925"/>
        <v>0</v>
      </c>
    </row>
    <row r="59213" spans="1:2" x14ac:dyDescent="0.25">
      <c r="A59213">
        <v>40865558</v>
      </c>
      <c r="B59213">
        <f t="shared" si="925"/>
        <v>2</v>
      </c>
    </row>
    <row r="59214" spans="1:2" x14ac:dyDescent="0.25">
      <c r="A59214">
        <v>40864506</v>
      </c>
      <c r="B59214">
        <f t="shared" si="925"/>
        <v>0</v>
      </c>
    </row>
    <row r="59215" spans="1:2" x14ac:dyDescent="0.25">
      <c r="A59215">
        <v>40863824</v>
      </c>
      <c r="B59215">
        <f t="shared" si="925"/>
        <v>2</v>
      </c>
    </row>
    <row r="59216" spans="1:2" x14ac:dyDescent="0.25">
      <c r="A59216">
        <v>40861445</v>
      </c>
      <c r="B59216">
        <f t="shared" si="925"/>
        <v>2</v>
      </c>
    </row>
    <row r="59217" spans="1:2" x14ac:dyDescent="0.25">
      <c r="A59217">
        <v>40860822</v>
      </c>
      <c r="B59217">
        <f t="shared" si="925"/>
        <v>0</v>
      </c>
    </row>
    <row r="59218" spans="1:2" x14ac:dyDescent="0.25">
      <c r="A59218">
        <v>40860257</v>
      </c>
      <c r="B59218">
        <f t="shared" si="925"/>
        <v>2</v>
      </c>
    </row>
    <row r="59219" spans="1:2" x14ac:dyDescent="0.25">
      <c r="A59219">
        <v>40856812</v>
      </c>
      <c r="B59219">
        <f t="shared" si="925"/>
        <v>1</v>
      </c>
    </row>
    <row r="59220" spans="1:2" x14ac:dyDescent="0.25">
      <c r="A59220">
        <v>40854631</v>
      </c>
      <c r="B59220">
        <f t="shared" si="925"/>
        <v>1</v>
      </c>
    </row>
    <row r="59221" spans="1:2" x14ac:dyDescent="0.25">
      <c r="A59221">
        <v>40850127</v>
      </c>
      <c r="B59221">
        <f t="shared" si="925"/>
        <v>0</v>
      </c>
    </row>
    <row r="59222" spans="1:2" x14ac:dyDescent="0.25">
      <c r="A59222">
        <v>40849223</v>
      </c>
      <c r="B59222">
        <f t="shared" si="925"/>
        <v>2</v>
      </c>
    </row>
    <row r="59223" spans="1:2" x14ac:dyDescent="0.25">
      <c r="A59223">
        <v>40848938</v>
      </c>
      <c r="B59223">
        <f t="shared" si="925"/>
        <v>2</v>
      </c>
    </row>
    <row r="59224" spans="1:2" x14ac:dyDescent="0.25">
      <c r="A59224">
        <v>40848658</v>
      </c>
      <c r="B59224">
        <f t="shared" si="925"/>
        <v>1</v>
      </c>
    </row>
    <row r="59225" spans="1:2" x14ac:dyDescent="0.25">
      <c r="A59225">
        <v>40847632</v>
      </c>
      <c r="B59225">
        <f t="shared" si="925"/>
        <v>1</v>
      </c>
    </row>
    <row r="59226" spans="1:2" x14ac:dyDescent="0.25">
      <c r="A59226">
        <v>40847203</v>
      </c>
      <c r="B59226">
        <f t="shared" si="925"/>
        <v>1</v>
      </c>
    </row>
    <row r="59227" spans="1:2" x14ac:dyDescent="0.25">
      <c r="A59227">
        <v>40846197</v>
      </c>
      <c r="B59227">
        <f t="shared" si="925"/>
        <v>0</v>
      </c>
    </row>
    <row r="59228" spans="1:2" x14ac:dyDescent="0.25">
      <c r="A59228">
        <v>40845028</v>
      </c>
      <c r="B59228">
        <f t="shared" si="925"/>
        <v>1</v>
      </c>
    </row>
    <row r="59229" spans="1:2" x14ac:dyDescent="0.25">
      <c r="A59229">
        <v>40844534</v>
      </c>
      <c r="B59229">
        <f t="shared" si="925"/>
        <v>2</v>
      </c>
    </row>
    <row r="59230" spans="1:2" x14ac:dyDescent="0.25">
      <c r="A59230">
        <v>40843929</v>
      </c>
      <c r="B59230">
        <f t="shared" si="925"/>
        <v>0</v>
      </c>
    </row>
    <row r="59231" spans="1:2" x14ac:dyDescent="0.25">
      <c r="A59231">
        <v>40842062</v>
      </c>
      <c r="B59231">
        <f t="shared" si="925"/>
        <v>2</v>
      </c>
    </row>
    <row r="59232" spans="1:2" x14ac:dyDescent="0.25">
      <c r="A59232">
        <v>40840655</v>
      </c>
      <c r="B59232">
        <f t="shared" si="925"/>
        <v>2</v>
      </c>
    </row>
    <row r="59233" spans="1:2" x14ac:dyDescent="0.25">
      <c r="A59233">
        <v>40839952</v>
      </c>
      <c r="B59233">
        <f t="shared" si="925"/>
        <v>1</v>
      </c>
    </row>
    <row r="59234" spans="1:2" x14ac:dyDescent="0.25">
      <c r="A59234">
        <v>40839649</v>
      </c>
      <c r="B59234">
        <f t="shared" si="925"/>
        <v>1</v>
      </c>
    </row>
    <row r="59235" spans="1:2" x14ac:dyDescent="0.25">
      <c r="A59235">
        <v>40838710</v>
      </c>
      <c r="B59235">
        <f t="shared" si="925"/>
        <v>1</v>
      </c>
    </row>
    <row r="59236" spans="1:2" x14ac:dyDescent="0.25">
      <c r="A59236">
        <v>40838175</v>
      </c>
      <c r="B59236">
        <f t="shared" si="925"/>
        <v>0</v>
      </c>
    </row>
    <row r="59237" spans="1:2" x14ac:dyDescent="0.25">
      <c r="A59237">
        <v>40838125</v>
      </c>
      <c r="B59237">
        <f t="shared" si="925"/>
        <v>1</v>
      </c>
    </row>
    <row r="59238" spans="1:2" x14ac:dyDescent="0.25">
      <c r="A59238">
        <v>40837007</v>
      </c>
      <c r="B59238">
        <f t="shared" si="925"/>
        <v>2</v>
      </c>
    </row>
    <row r="59239" spans="1:2" x14ac:dyDescent="0.25">
      <c r="A59239">
        <v>40836440</v>
      </c>
      <c r="B59239">
        <f t="shared" si="925"/>
        <v>2</v>
      </c>
    </row>
    <row r="59240" spans="1:2" x14ac:dyDescent="0.25">
      <c r="A59240">
        <v>40835997</v>
      </c>
      <c r="B59240">
        <f t="shared" si="925"/>
        <v>0</v>
      </c>
    </row>
    <row r="59241" spans="1:2" x14ac:dyDescent="0.25">
      <c r="A59241">
        <v>40835956</v>
      </c>
      <c r="B59241">
        <f t="shared" si="925"/>
        <v>1</v>
      </c>
    </row>
    <row r="59242" spans="1:2" x14ac:dyDescent="0.25">
      <c r="A59242">
        <v>40835841</v>
      </c>
      <c r="B59242">
        <f t="shared" si="925"/>
        <v>0</v>
      </c>
    </row>
    <row r="59243" spans="1:2" x14ac:dyDescent="0.25">
      <c r="A59243">
        <v>40834696</v>
      </c>
      <c r="B59243">
        <f t="shared" si="925"/>
        <v>1</v>
      </c>
    </row>
    <row r="59244" spans="1:2" x14ac:dyDescent="0.25">
      <c r="A59244">
        <v>40834348</v>
      </c>
      <c r="B59244">
        <f t="shared" si="925"/>
        <v>1</v>
      </c>
    </row>
    <row r="59245" spans="1:2" x14ac:dyDescent="0.25">
      <c r="A59245">
        <v>40833691</v>
      </c>
      <c r="B59245">
        <f t="shared" si="925"/>
        <v>1</v>
      </c>
    </row>
    <row r="59246" spans="1:2" x14ac:dyDescent="0.25">
      <c r="A59246">
        <v>40832826</v>
      </c>
      <c r="B59246">
        <f t="shared" si="925"/>
        <v>0</v>
      </c>
    </row>
    <row r="59247" spans="1:2" x14ac:dyDescent="0.25">
      <c r="A59247">
        <v>40832687</v>
      </c>
      <c r="B59247">
        <f t="shared" si="925"/>
        <v>2</v>
      </c>
    </row>
    <row r="59248" spans="1:2" x14ac:dyDescent="0.25">
      <c r="A59248">
        <v>40832345</v>
      </c>
      <c r="B59248">
        <f t="shared" si="925"/>
        <v>2</v>
      </c>
    </row>
    <row r="59249" spans="1:2" x14ac:dyDescent="0.25">
      <c r="A59249">
        <v>40831092</v>
      </c>
      <c r="B59249">
        <f t="shared" si="925"/>
        <v>0</v>
      </c>
    </row>
    <row r="59250" spans="1:2" x14ac:dyDescent="0.25">
      <c r="A59250">
        <v>40830499</v>
      </c>
      <c r="B59250">
        <f t="shared" si="925"/>
        <v>1</v>
      </c>
    </row>
    <row r="59251" spans="1:2" x14ac:dyDescent="0.25">
      <c r="A59251">
        <v>40830310</v>
      </c>
      <c r="B59251">
        <f t="shared" si="925"/>
        <v>1</v>
      </c>
    </row>
    <row r="59252" spans="1:2" x14ac:dyDescent="0.25">
      <c r="A59252">
        <v>40829948</v>
      </c>
      <c r="B59252">
        <f t="shared" si="925"/>
        <v>2</v>
      </c>
    </row>
    <row r="59253" spans="1:2" x14ac:dyDescent="0.25">
      <c r="A59253">
        <v>40829245</v>
      </c>
      <c r="B59253">
        <f t="shared" si="925"/>
        <v>1</v>
      </c>
    </row>
    <row r="59254" spans="1:2" x14ac:dyDescent="0.25">
      <c r="A59254">
        <v>40828687</v>
      </c>
      <c r="B59254">
        <f t="shared" si="925"/>
        <v>1</v>
      </c>
    </row>
    <row r="59255" spans="1:2" x14ac:dyDescent="0.25">
      <c r="A59255">
        <v>40828388</v>
      </c>
      <c r="B59255">
        <f t="shared" si="925"/>
        <v>2</v>
      </c>
    </row>
    <row r="59256" spans="1:2" x14ac:dyDescent="0.25">
      <c r="A59256">
        <v>40828279</v>
      </c>
      <c r="B59256">
        <f t="shared" si="925"/>
        <v>1</v>
      </c>
    </row>
    <row r="59257" spans="1:2" x14ac:dyDescent="0.25">
      <c r="A59257">
        <v>40827557</v>
      </c>
      <c r="B59257">
        <f t="shared" si="925"/>
        <v>2</v>
      </c>
    </row>
    <row r="59258" spans="1:2" x14ac:dyDescent="0.25">
      <c r="A59258">
        <v>40826947</v>
      </c>
      <c r="B59258">
        <f t="shared" si="925"/>
        <v>1</v>
      </c>
    </row>
    <row r="59259" spans="1:2" x14ac:dyDescent="0.25">
      <c r="A59259">
        <v>40826393</v>
      </c>
      <c r="B59259">
        <f t="shared" si="925"/>
        <v>2</v>
      </c>
    </row>
    <row r="59260" spans="1:2" x14ac:dyDescent="0.25">
      <c r="A59260">
        <v>40825525</v>
      </c>
      <c r="B59260">
        <f t="shared" si="925"/>
        <v>1</v>
      </c>
    </row>
    <row r="59261" spans="1:2" x14ac:dyDescent="0.25">
      <c r="A59261">
        <v>40824175</v>
      </c>
      <c r="B59261">
        <f t="shared" si="925"/>
        <v>1</v>
      </c>
    </row>
    <row r="59262" spans="1:2" x14ac:dyDescent="0.25">
      <c r="A59262">
        <v>40823841</v>
      </c>
      <c r="B59262">
        <f t="shared" si="925"/>
        <v>0</v>
      </c>
    </row>
    <row r="59263" spans="1:2" x14ac:dyDescent="0.25">
      <c r="A59263">
        <v>40822172</v>
      </c>
      <c r="B59263">
        <f t="shared" si="925"/>
        <v>2</v>
      </c>
    </row>
    <row r="59264" spans="1:2" x14ac:dyDescent="0.25">
      <c r="A59264">
        <v>40822033</v>
      </c>
      <c r="B59264">
        <f t="shared" si="925"/>
        <v>1</v>
      </c>
    </row>
    <row r="59265" spans="1:2" x14ac:dyDescent="0.25">
      <c r="A59265">
        <v>40821859</v>
      </c>
      <c r="B59265">
        <f t="shared" si="925"/>
        <v>1</v>
      </c>
    </row>
    <row r="59266" spans="1:2" x14ac:dyDescent="0.25">
      <c r="A59266">
        <v>40817380</v>
      </c>
      <c r="B59266">
        <f t="shared" ref="B59266:B59329" si="926">MOD(A59266,3)</f>
        <v>1</v>
      </c>
    </row>
    <row r="59267" spans="1:2" x14ac:dyDescent="0.25">
      <c r="A59267">
        <v>40817350</v>
      </c>
      <c r="B59267">
        <f t="shared" si="926"/>
        <v>1</v>
      </c>
    </row>
    <row r="59268" spans="1:2" x14ac:dyDescent="0.25">
      <c r="A59268">
        <v>40817135</v>
      </c>
      <c r="B59268">
        <f t="shared" si="926"/>
        <v>2</v>
      </c>
    </row>
    <row r="59269" spans="1:2" x14ac:dyDescent="0.25">
      <c r="A59269">
        <v>40815735</v>
      </c>
      <c r="B59269">
        <f t="shared" si="926"/>
        <v>0</v>
      </c>
    </row>
    <row r="59270" spans="1:2" x14ac:dyDescent="0.25">
      <c r="A59270">
        <v>40811494</v>
      </c>
      <c r="B59270">
        <f t="shared" si="926"/>
        <v>1</v>
      </c>
    </row>
    <row r="59271" spans="1:2" x14ac:dyDescent="0.25">
      <c r="A59271">
        <v>40811076</v>
      </c>
      <c r="B59271">
        <f t="shared" si="926"/>
        <v>0</v>
      </c>
    </row>
    <row r="59272" spans="1:2" x14ac:dyDescent="0.25">
      <c r="A59272">
        <v>40809271</v>
      </c>
      <c r="B59272">
        <f t="shared" si="926"/>
        <v>1</v>
      </c>
    </row>
    <row r="59273" spans="1:2" x14ac:dyDescent="0.25">
      <c r="A59273">
        <v>40808841</v>
      </c>
      <c r="B59273">
        <f t="shared" si="926"/>
        <v>0</v>
      </c>
    </row>
    <row r="59274" spans="1:2" x14ac:dyDescent="0.25">
      <c r="A59274">
        <v>40808176</v>
      </c>
      <c r="B59274">
        <f t="shared" si="926"/>
        <v>1</v>
      </c>
    </row>
    <row r="59275" spans="1:2" x14ac:dyDescent="0.25">
      <c r="A59275">
        <v>40806273</v>
      </c>
      <c r="B59275">
        <f t="shared" si="926"/>
        <v>0</v>
      </c>
    </row>
    <row r="59276" spans="1:2" x14ac:dyDescent="0.25">
      <c r="A59276">
        <v>40805395</v>
      </c>
      <c r="B59276">
        <f t="shared" si="926"/>
        <v>1</v>
      </c>
    </row>
    <row r="59277" spans="1:2" x14ac:dyDescent="0.25">
      <c r="A59277">
        <v>40805140</v>
      </c>
      <c r="B59277">
        <f t="shared" si="926"/>
        <v>1</v>
      </c>
    </row>
    <row r="59278" spans="1:2" x14ac:dyDescent="0.25">
      <c r="A59278">
        <v>40802857</v>
      </c>
      <c r="B59278">
        <f t="shared" si="926"/>
        <v>1</v>
      </c>
    </row>
    <row r="59279" spans="1:2" x14ac:dyDescent="0.25">
      <c r="A59279">
        <v>40802518</v>
      </c>
      <c r="B59279">
        <f t="shared" si="926"/>
        <v>1</v>
      </c>
    </row>
    <row r="59280" spans="1:2" x14ac:dyDescent="0.25">
      <c r="A59280">
        <v>40799605</v>
      </c>
      <c r="B59280">
        <f t="shared" si="926"/>
        <v>1</v>
      </c>
    </row>
    <row r="59281" spans="1:2" x14ac:dyDescent="0.25">
      <c r="A59281">
        <v>40798847</v>
      </c>
      <c r="B59281">
        <f t="shared" si="926"/>
        <v>2</v>
      </c>
    </row>
    <row r="59282" spans="1:2" x14ac:dyDescent="0.25">
      <c r="A59282">
        <v>40796775</v>
      </c>
      <c r="B59282">
        <f t="shared" si="926"/>
        <v>0</v>
      </c>
    </row>
    <row r="59283" spans="1:2" x14ac:dyDescent="0.25">
      <c r="A59283">
        <v>40796368</v>
      </c>
      <c r="B59283">
        <f t="shared" si="926"/>
        <v>1</v>
      </c>
    </row>
    <row r="59284" spans="1:2" x14ac:dyDescent="0.25">
      <c r="A59284">
        <v>40796123</v>
      </c>
      <c r="B59284">
        <f t="shared" si="926"/>
        <v>2</v>
      </c>
    </row>
    <row r="59285" spans="1:2" x14ac:dyDescent="0.25">
      <c r="A59285">
        <v>40793915</v>
      </c>
      <c r="B59285">
        <f t="shared" si="926"/>
        <v>2</v>
      </c>
    </row>
    <row r="59286" spans="1:2" x14ac:dyDescent="0.25">
      <c r="A59286">
        <v>40793670</v>
      </c>
      <c r="B59286">
        <f t="shared" si="926"/>
        <v>0</v>
      </c>
    </row>
    <row r="59287" spans="1:2" x14ac:dyDescent="0.25">
      <c r="A59287">
        <v>40791669</v>
      </c>
      <c r="B59287">
        <f t="shared" si="926"/>
        <v>0</v>
      </c>
    </row>
    <row r="59288" spans="1:2" x14ac:dyDescent="0.25">
      <c r="A59288">
        <v>40791588</v>
      </c>
      <c r="B59288">
        <f t="shared" si="926"/>
        <v>0</v>
      </c>
    </row>
    <row r="59289" spans="1:2" x14ac:dyDescent="0.25">
      <c r="A59289">
        <v>40791547</v>
      </c>
      <c r="B59289">
        <f t="shared" si="926"/>
        <v>1</v>
      </c>
    </row>
    <row r="59290" spans="1:2" x14ac:dyDescent="0.25">
      <c r="A59290">
        <v>40790348</v>
      </c>
      <c r="B59290">
        <f t="shared" si="926"/>
        <v>2</v>
      </c>
    </row>
    <row r="59291" spans="1:2" x14ac:dyDescent="0.25">
      <c r="A59291">
        <v>40788421</v>
      </c>
      <c r="B59291">
        <f t="shared" si="926"/>
        <v>1</v>
      </c>
    </row>
    <row r="59292" spans="1:2" x14ac:dyDescent="0.25">
      <c r="A59292">
        <v>40788290</v>
      </c>
      <c r="B59292">
        <f t="shared" si="926"/>
        <v>2</v>
      </c>
    </row>
    <row r="59293" spans="1:2" x14ac:dyDescent="0.25">
      <c r="A59293">
        <v>40787613</v>
      </c>
      <c r="B59293">
        <f t="shared" si="926"/>
        <v>0</v>
      </c>
    </row>
    <row r="59294" spans="1:2" x14ac:dyDescent="0.25">
      <c r="A59294">
        <v>40786358</v>
      </c>
      <c r="B59294">
        <f t="shared" si="926"/>
        <v>2</v>
      </c>
    </row>
    <row r="59295" spans="1:2" x14ac:dyDescent="0.25">
      <c r="A59295">
        <v>40784995</v>
      </c>
      <c r="B59295">
        <f t="shared" si="926"/>
        <v>1</v>
      </c>
    </row>
    <row r="59296" spans="1:2" x14ac:dyDescent="0.25">
      <c r="A59296">
        <v>40783804</v>
      </c>
      <c r="B59296">
        <f t="shared" si="926"/>
        <v>1</v>
      </c>
    </row>
    <row r="59297" spans="1:2" x14ac:dyDescent="0.25">
      <c r="A59297">
        <v>40782799</v>
      </c>
      <c r="B59297">
        <f t="shared" si="926"/>
        <v>1</v>
      </c>
    </row>
    <row r="59298" spans="1:2" x14ac:dyDescent="0.25">
      <c r="A59298">
        <v>40781295</v>
      </c>
      <c r="B59298">
        <f t="shared" si="926"/>
        <v>0</v>
      </c>
    </row>
    <row r="59299" spans="1:2" x14ac:dyDescent="0.25">
      <c r="A59299">
        <v>40780909</v>
      </c>
      <c r="B59299">
        <f t="shared" si="926"/>
        <v>1</v>
      </c>
    </row>
    <row r="59300" spans="1:2" x14ac:dyDescent="0.25">
      <c r="A59300">
        <v>40778895</v>
      </c>
      <c r="B59300">
        <f t="shared" si="926"/>
        <v>0</v>
      </c>
    </row>
    <row r="59301" spans="1:2" x14ac:dyDescent="0.25">
      <c r="A59301">
        <v>40777519</v>
      </c>
      <c r="B59301">
        <f t="shared" si="926"/>
        <v>1</v>
      </c>
    </row>
    <row r="59302" spans="1:2" x14ac:dyDescent="0.25">
      <c r="A59302">
        <v>40776656</v>
      </c>
      <c r="B59302">
        <f t="shared" si="926"/>
        <v>2</v>
      </c>
    </row>
    <row r="59303" spans="1:2" x14ac:dyDescent="0.25">
      <c r="A59303">
        <v>40773752</v>
      </c>
      <c r="B59303">
        <f t="shared" si="926"/>
        <v>2</v>
      </c>
    </row>
    <row r="59304" spans="1:2" x14ac:dyDescent="0.25">
      <c r="A59304">
        <v>40772611</v>
      </c>
      <c r="B59304">
        <f t="shared" si="926"/>
        <v>1</v>
      </c>
    </row>
    <row r="59305" spans="1:2" x14ac:dyDescent="0.25">
      <c r="A59305">
        <v>40772592</v>
      </c>
      <c r="B59305">
        <f t="shared" si="926"/>
        <v>0</v>
      </c>
    </row>
    <row r="59306" spans="1:2" x14ac:dyDescent="0.25">
      <c r="A59306">
        <v>40772068</v>
      </c>
      <c r="B59306">
        <f t="shared" si="926"/>
        <v>1</v>
      </c>
    </row>
    <row r="59307" spans="1:2" x14ac:dyDescent="0.25">
      <c r="A59307">
        <v>40771126</v>
      </c>
      <c r="B59307">
        <f t="shared" si="926"/>
        <v>1</v>
      </c>
    </row>
    <row r="59308" spans="1:2" x14ac:dyDescent="0.25">
      <c r="A59308">
        <v>40766873</v>
      </c>
      <c r="B59308">
        <f t="shared" si="926"/>
        <v>2</v>
      </c>
    </row>
    <row r="59309" spans="1:2" x14ac:dyDescent="0.25">
      <c r="A59309">
        <v>40765001</v>
      </c>
      <c r="B59309">
        <f t="shared" si="926"/>
        <v>2</v>
      </c>
    </row>
    <row r="59310" spans="1:2" x14ac:dyDescent="0.25">
      <c r="A59310">
        <v>40759821</v>
      </c>
      <c r="B59310">
        <f t="shared" si="926"/>
        <v>0</v>
      </c>
    </row>
    <row r="59311" spans="1:2" x14ac:dyDescent="0.25">
      <c r="A59311">
        <v>40756131</v>
      </c>
      <c r="B59311">
        <f t="shared" si="926"/>
        <v>0</v>
      </c>
    </row>
    <row r="59312" spans="1:2" x14ac:dyDescent="0.25">
      <c r="A59312">
        <v>40755229</v>
      </c>
      <c r="B59312">
        <f t="shared" si="926"/>
        <v>1</v>
      </c>
    </row>
    <row r="59313" spans="1:2" x14ac:dyDescent="0.25">
      <c r="A59313">
        <v>40754569</v>
      </c>
      <c r="B59313">
        <f t="shared" si="926"/>
        <v>1</v>
      </c>
    </row>
    <row r="59314" spans="1:2" x14ac:dyDescent="0.25">
      <c r="A59314">
        <v>40754255</v>
      </c>
      <c r="B59314">
        <f t="shared" si="926"/>
        <v>2</v>
      </c>
    </row>
    <row r="59315" spans="1:2" x14ac:dyDescent="0.25">
      <c r="A59315">
        <v>40753746</v>
      </c>
      <c r="B59315">
        <f t="shared" si="926"/>
        <v>0</v>
      </c>
    </row>
    <row r="59316" spans="1:2" x14ac:dyDescent="0.25">
      <c r="A59316">
        <v>40753382</v>
      </c>
      <c r="B59316">
        <f t="shared" si="926"/>
        <v>2</v>
      </c>
    </row>
    <row r="59317" spans="1:2" x14ac:dyDescent="0.25">
      <c r="A59317">
        <v>40751987</v>
      </c>
      <c r="B59317">
        <f t="shared" si="926"/>
        <v>2</v>
      </c>
    </row>
    <row r="59318" spans="1:2" x14ac:dyDescent="0.25">
      <c r="A59318">
        <v>40751713</v>
      </c>
      <c r="B59318">
        <f t="shared" si="926"/>
        <v>1</v>
      </c>
    </row>
    <row r="59319" spans="1:2" x14ac:dyDescent="0.25">
      <c r="A59319">
        <v>40750545</v>
      </c>
      <c r="B59319">
        <f t="shared" si="926"/>
        <v>0</v>
      </c>
    </row>
    <row r="59320" spans="1:2" x14ac:dyDescent="0.25">
      <c r="A59320">
        <v>40749412</v>
      </c>
      <c r="B59320">
        <f t="shared" si="926"/>
        <v>1</v>
      </c>
    </row>
    <row r="59321" spans="1:2" x14ac:dyDescent="0.25">
      <c r="A59321">
        <v>40747357</v>
      </c>
      <c r="B59321">
        <f t="shared" si="926"/>
        <v>1</v>
      </c>
    </row>
    <row r="59322" spans="1:2" x14ac:dyDescent="0.25">
      <c r="A59322">
        <v>40747288</v>
      </c>
      <c r="B59322">
        <f t="shared" si="926"/>
        <v>1</v>
      </c>
    </row>
    <row r="59323" spans="1:2" x14ac:dyDescent="0.25">
      <c r="A59323">
        <v>40746312</v>
      </c>
      <c r="B59323">
        <f t="shared" si="926"/>
        <v>0</v>
      </c>
    </row>
    <row r="59324" spans="1:2" x14ac:dyDescent="0.25">
      <c r="A59324">
        <v>40745740</v>
      </c>
      <c r="B59324">
        <f t="shared" si="926"/>
        <v>1</v>
      </c>
    </row>
    <row r="59325" spans="1:2" x14ac:dyDescent="0.25">
      <c r="A59325">
        <v>40745706</v>
      </c>
      <c r="B59325">
        <f t="shared" si="926"/>
        <v>0</v>
      </c>
    </row>
    <row r="59326" spans="1:2" x14ac:dyDescent="0.25">
      <c r="A59326">
        <v>40744290</v>
      </c>
      <c r="B59326">
        <f t="shared" si="926"/>
        <v>0</v>
      </c>
    </row>
    <row r="59327" spans="1:2" x14ac:dyDescent="0.25">
      <c r="A59327">
        <v>40743156</v>
      </c>
      <c r="B59327">
        <f t="shared" si="926"/>
        <v>0</v>
      </c>
    </row>
    <row r="59328" spans="1:2" x14ac:dyDescent="0.25">
      <c r="A59328">
        <v>40742977</v>
      </c>
      <c r="B59328">
        <f t="shared" si="926"/>
        <v>1</v>
      </c>
    </row>
    <row r="59329" spans="1:2" x14ac:dyDescent="0.25">
      <c r="A59329">
        <v>40741326</v>
      </c>
      <c r="B59329">
        <f t="shared" si="926"/>
        <v>0</v>
      </c>
    </row>
    <row r="59330" spans="1:2" x14ac:dyDescent="0.25">
      <c r="A59330">
        <v>40741270</v>
      </c>
      <c r="B59330">
        <f t="shared" ref="B59330:B59393" si="927">MOD(A59330,3)</f>
        <v>1</v>
      </c>
    </row>
    <row r="59331" spans="1:2" x14ac:dyDescent="0.25">
      <c r="A59331">
        <v>40741157</v>
      </c>
      <c r="B59331">
        <f t="shared" si="927"/>
        <v>2</v>
      </c>
    </row>
    <row r="59332" spans="1:2" x14ac:dyDescent="0.25">
      <c r="A59332">
        <v>40740840</v>
      </c>
      <c r="B59332">
        <f t="shared" si="927"/>
        <v>0</v>
      </c>
    </row>
    <row r="59333" spans="1:2" x14ac:dyDescent="0.25">
      <c r="A59333">
        <v>40740603</v>
      </c>
      <c r="B59333">
        <f t="shared" si="927"/>
        <v>0</v>
      </c>
    </row>
    <row r="59334" spans="1:2" x14ac:dyDescent="0.25">
      <c r="A59334">
        <v>40739367</v>
      </c>
      <c r="B59334">
        <f t="shared" si="927"/>
        <v>0</v>
      </c>
    </row>
    <row r="59335" spans="1:2" x14ac:dyDescent="0.25">
      <c r="A59335">
        <v>40739075</v>
      </c>
      <c r="B59335">
        <f t="shared" si="927"/>
        <v>2</v>
      </c>
    </row>
    <row r="59336" spans="1:2" x14ac:dyDescent="0.25">
      <c r="A59336">
        <v>40736865</v>
      </c>
      <c r="B59336">
        <f t="shared" si="927"/>
        <v>0</v>
      </c>
    </row>
    <row r="59337" spans="1:2" x14ac:dyDescent="0.25">
      <c r="A59337">
        <v>40733915</v>
      </c>
      <c r="B59337">
        <f t="shared" si="927"/>
        <v>2</v>
      </c>
    </row>
    <row r="59338" spans="1:2" x14ac:dyDescent="0.25">
      <c r="A59338">
        <v>40733471</v>
      </c>
      <c r="B59338">
        <f t="shared" si="927"/>
        <v>2</v>
      </c>
    </row>
    <row r="59339" spans="1:2" x14ac:dyDescent="0.25">
      <c r="A59339">
        <v>40729826</v>
      </c>
      <c r="B59339">
        <f t="shared" si="927"/>
        <v>2</v>
      </c>
    </row>
    <row r="59340" spans="1:2" x14ac:dyDescent="0.25">
      <c r="A59340">
        <v>40727728</v>
      </c>
      <c r="B59340">
        <f t="shared" si="927"/>
        <v>1</v>
      </c>
    </row>
    <row r="59341" spans="1:2" x14ac:dyDescent="0.25">
      <c r="A59341">
        <v>40727128</v>
      </c>
      <c r="B59341">
        <f t="shared" si="927"/>
        <v>1</v>
      </c>
    </row>
    <row r="59342" spans="1:2" x14ac:dyDescent="0.25">
      <c r="A59342">
        <v>40726224</v>
      </c>
      <c r="B59342">
        <f t="shared" si="927"/>
        <v>0</v>
      </c>
    </row>
    <row r="59343" spans="1:2" x14ac:dyDescent="0.25">
      <c r="A59343">
        <v>40724442</v>
      </c>
      <c r="B59343">
        <f t="shared" si="927"/>
        <v>0</v>
      </c>
    </row>
    <row r="59344" spans="1:2" x14ac:dyDescent="0.25">
      <c r="A59344">
        <v>40723796</v>
      </c>
      <c r="B59344">
        <f t="shared" si="927"/>
        <v>2</v>
      </c>
    </row>
    <row r="59345" spans="1:2" x14ac:dyDescent="0.25">
      <c r="A59345">
        <v>40723583</v>
      </c>
      <c r="B59345">
        <f t="shared" si="927"/>
        <v>2</v>
      </c>
    </row>
    <row r="59346" spans="1:2" x14ac:dyDescent="0.25">
      <c r="A59346">
        <v>40723218</v>
      </c>
      <c r="B59346">
        <f t="shared" si="927"/>
        <v>0</v>
      </c>
    </row>
    <row r="59347" spans="1:2" x14ac:dyDescent="0.25">
      <c r="A59347">
        <v>40722818</v>
      </c>
      <c r="B59347">
        <f t="shared" si="927"/>
        <v>2</v>
      </c>
    </row>
    <row r="59348" spans="1:2" x14ac:dyDescent="0.25">
      <c r="A59348">
        <v>40722734</v>
      </c>
      <c r="B59348">
        <f t="shared" si="927"/>
        <v>2</v>
      </c>
    </row>
    <row r="59349" spans="1:2" x14ac:dyDescent="0.25">
      <c r="A59349">
        <v>40722514</v>
      </c>
      <c r="B59349">
        <f t="shared" si="927"/>
        <v>1</v>
      </c>
    </row>
    <row r="59350" spans="1:2" x14ac:dyDescent="0.25">
      <c r="A59350">
        <v>40721883</v>
      </c>
      <c r="B59350">
        <f t="shared" si="927"/>
        <v>0</v>
      </c>
    </row>
    <row r="59351" spans="1:2" x14ac:dyDescent="0.25">
      <c r="A59351">
        <v>40721117</v>
      </c>
      <c r="B59351">
        <f t="shared" si="927"/>
        <v>2</v>
      </c>
    </row>
    <row r="59352" spans="1:2" x14ac:dyDescent="0.25">
      <c r="A59352">
        <v>40720656</v>
      </c>
      <c r="B59352">
        <f t="shared" si="927"/>
        <v>0</v>
      </c>
    </row>
    <row r="59353" spans="1:2" x14ac:dyDescent="0.25">
      <c r="A59353">
        <v>40720330</v>
      </c>
      <c r="B59353">
        <f t="shared" si="927"/>
        <v>1</v>
      </c>
    </row>
    <row r="59354" spans="1:2" x14ac:dyDescent="0.25">
      <c r="A59354">
        <v>40719352</v>
      </c>
      <c r="B59354">
        <f t="shared" si="927"/>
        <v>1</v>
      </c>
    </row>
    <row r="59355" spans="1:2" x14ac:dyDescent="0.25">
      <c r="A59355">
        <v>40718154</v>
      </c>
      <c r="B59355">
        <f t="shared" si="927"/>
        <v>0</v>
      </c>
    </row>
    <row r="59356" spans="1:2" x14ac:dyDescent="0.25">
      <c r="A59356">
        <v>40717378</v>
      </c>
      <c r="B59356">
        <f t="shared" si="927"/>
        <v>1</v>
      </c>
    </row>
    <row r="59357" spans="1:2" x14ac:dyDescent="0.25">
      <c r="A59357">
        <v>40717140</v>
      </c>
      <c r="B59357">
        <f t="shared" si="927"/>
        <v>0</v>
      </c>
    </row>
    <row r="59358" spans="1:2" x14ac:dyDescent="0.25">
      <c r="A59358">
        <v>40716975</v>
      </c>
      <c r="B59358">
        <f t="shared" si="927"/>
        <v>0</v>
      </c>
    </row>
    <row r="59359" spans="1:2" x14ac:dyDescent="0.25">
      <c r="A59359">
        <v>40716427</v>
      </c>
      <c r="B59359">
        <f t="shared" si="927"/>
        <v>1</v>
      </c>
    </row>
    <row r="59360" spans="1:2" x14ac:dyDescent="0.25">
      <c r="A59360">
        <v>40716242</v>
      </c>
      <c r="B59360">
        <f t="shared" si="927"/>
        <v>2</v>
      </c>
    </row>
    <row r="59361" spans="1:2" x14ac:dyDescent="0.25">
      <c r="A59361">
        <v>40714722</v>
      </c>
      <c r="B59361">
        <f t="shared" si="927"/>
        <v>0</v>
      </c>
    </row>
    <row r="59362" spans="1:2" x14ac:dyDescent="0.25">
      <c r="A59362">
        <v>40714433</v>
      </c>
      <c r="B59362">
        <f t="shared" si="927"/>
        <v>2</v>
      </c>
    </row>
    <row r="59363" spans="1:2" x14ac:dyDescent="0.25">
      <c r="A59363">
        <v>40714371</v>
      </c>
      <c r="B59363">
        <f t="shared" si="927"/>
        <v>0</v>
      </c>
    </row>
    <row r="59364" spans="1:2" x14ac:dyDescent="0.25">
      <c r="A59364">
        <v>40713013</v>
      </c>
      <c r="B59364">
        <f t="shared" si="927"/>
        <v>1</v>
      </c>
    </row>
    <row r="59365" spans="1:2" x14ac:dyDescent="0.25">
      <c r="A59365">
        <v>40711938</v>
      </c>
      <c r="B59365">
        <f t="shared" si="927"/>
        <v>0</v>
      </c>
    </row>
    <row r="59366" spans="1:2" x14ac:dyDescent="0.25">
      <c r="A59366">
        <v>40710338</v>
      </c>
      <c r="B59366">
        <f t="shared" si="927"/>
        <v>2</v>
      </c>
    </row>
    <row r="59367" spans="1:2" x14ac:dyDescent="0.25">
      <c r="A59367">
        <v>40709869</v>
      </c>
      <c r="B59367">
        <f t="shared" si="927"/>
        <v>1</v>
      </c>
    </row>
    <row r="59368" spans="1:2" x14ac:dyDescent="0.25">
      <c r="A59368">
        <v>40709712</v>
      </c>
      <c r="B59368">
        <f t="shared" si="927"/>
        <v>0</v>
      </c>
    </row>
    <row r="59369" spans="1:2" x14ac:dyDescent="0.25">
      <c r="A59369">
        <v>40709112</v>
      </c>
      <c r="B59369">
        <f t="shared" si="927"/>
        <v>0</v>
      </c>
    </row>
    <row r="59370" spans="1:2" x14ac:dyDescent="0.25">
      <c r="A59370">
        <v>40708269</v>
      </c>
      <c r="B59370">
        <f t="shared" si="927"/>
        <v>0</v>
      </c>
    </row>
    <row r="59371" spans="1:2" x14ac:dyDescent="0.25">
      <c r="A59371">
        <v>40706275</v>
      </c>
      <c r="B59371">
        <f t="shared" si="927"/>
        <v>1</v>
      </c>
    </row>
    <row r="59372" spans="1:2" x14ac:dyDescent="0.25">
      <c r="A59372">
        <v>40704237</v>
      </c>
      <c r="B59372">
        <f t="shared" si="927"/>
        <v>0</v>
      </c>
    </row>
    <row r="59373" spans="1:2" x14ac:dyDescent="0.25">
      <c r="A59373">
        <v>40703562</v>
      </c>
      <c r="B59373">
        <f t="shared" si="927"/>
        <v>0</v>
      </c>
    </row>
    <row r="59374" spans="1:2" x14ac:dyDescent="0.25">
      <c r="A59374">
        <v>40703094</v>
      </c>
      <c r="B59374">
        <f t="shared" si="927"/>
        <v>0</v>
      </c>
    </row>
    <row r="59375" spans="1:2" x14ac:dyDescent="0.25">
      <c r="A59375">
        <v>40702559</v>
      </c>
      <c r="B59375">
        <f t="shared" si="927"/>
        <v>2</v>
      </c>
    </row>
    <row r="59376" spans="1:2" x14ac:dyDescent="0.25">
      <c r="A59376">
        <v>40702190</v>
      </c>
      <c r="B59376">
        <f t="shared" si="927"/>
        <v>2</v>
      </c>
    </row>
    <row r="59377" spans="1:2" x14ac:dyDescent="0.25">
      <c r="A59377">
        <v>40701429</v>
      </c>
      <c r="B59377">
        <f t="shared" si="927"/>
        <v>0</v>
      </c>
    </row>
    <row r="59378" spans="1:2" x14ac:dyDescent="0.25">
      <c r="A59378">
        <v>40700440</v>
      </c>
      <c r="B59378">
        <f t="shared" si="927"/>
        <v>1</v>
      </c>
    </row>
    <row r="59379" spans="1:2" x14ac:dyDescent="0.25">
      <c r="A59379">
        <v>40699488</v>
      </c>
      <c r="B59379">
        <f t="shared" si="927"/>
        <v>0</v>
      </c>
    </row>
    <row r="59380" spans="1:2" x14ac:dyDescent="0.25">
      <c r="A59380">
        <v>40696218</v>
      </c>
      <c r="B59380">
        <f t="shared" si="927"/>
        <v>0</v>
      </c>
    </row>
    <row r="59381" spans="1:2" x14ac:dyDescent="0.25">
      <c r="A59381">
        <v>40696020</v>
      </c>
      <c r="B59381">
        <f t="shared" si="927"/>
        <v>0</v>
      </c>
    </row>
    <row r="59382" spans="1:2" x14ac:dyDescent="0.25">
      <c r="A59382">
        <v>40695303</v>
      </c>
      <c r="B59382">
        <f t="shared" si="927"/>
        <v>0</v>
      </c>
    </row>
    <row r="59383" spans="1:2" x14ac:dyDescent="0.25">
      <c r="A59383">
        <v>40695230</v>
      </c>
      <c r="B59383">
        <f t="shared" si="927"/>
        <v>2</v>
      </c>
    </row>
    <row r="59384" spans="1:2" x14ac:dyDescent="0.25">
      <c r="A59384">
        <v>40695003</v>
      </c>
      <c r="B59384">
        <f t="shared" si="927"/>
        <v>0</v>
      </c>
    </row>
    <row r="59385" spans="1:2" x14ac:dyDescent="0.25">
      <c r="A59385">
        <v>40693037</v>
      </c>
      <c r="B59385">
        <f t="shared" si="927"/>
        <v>2</v>
      </c>
    </row>
    <row r="59386" spans="1:2" x14ac:dyDescent="0.25">
      <c r="A59386">
        <v>40692563</v>
      </c>
      <c r="B59386">
        <f t="shared" si="927"/>
        <v>2</v>
      </c>
    </row>
    <row r="59387" spans="1:2" x14ac:dyDescent="0.25">
      <c r="A59387">
        <v>40692110</v>
      </c>
      <c r="B59387">
        <f t="shared" si="927"/>
        <v>2</v>
      </c>
    </row>
    <row r="59388" spans="1:2" x14ac:dyDescent="0.25">
      <c r="A59388">
        <v>40691924</v>
      </c>
      <c r="B59388">
        <f t="shared" si="927"/>
        <v>2</v>
      </c>
    </row>
    <row r="59389" spans="1:2" x14ac:dyDescent="0.25">
      <c r="A59389">
        <v>40690789</v>
      </c>
      <c r="B59389">
        <f t="shared" si="927"/>
        <v>1</v>
      </c>
    </row>
    <row r="59390" spans="1:2" x14ac:dyDescent="0.25">
      <c r="A59390">
        <v>40690474</v>
      </c>
      <c r="B59390">
        <f t="shared" si="927"/>
        <v>1</v>
      </c>
    </row>
    <row r="59391" spans="1:2" x14ac:dyDescent="0.25">
      <c r="A59391">
        <v>40690073</v>
      </c>
      <c r="B59391">
        <f t="shared" si="927"/>
        <v>2</v>
      </c>
    </row>
    <row r="59392" spans="1:2" x14ac:dyDescent="0.25">
      <c r="A59392">
        <v>40687952</v>
      </c>
      <c r="B59392">
        <f t="shared" si="927"/>
        <v>2</v>
      </c>
    </row>
    <row r="59393" spans="1:2" x14ac:dyDescent="0.25">
      <c r="A59393">
        <v>40687310</v>
      </c>
      <c r="B59393">
        <f t="shared" si="927"/>
        <v>2</v>
      </c>
    </row>
    <row r="59394" spans="1:2" x14ac:dyDescent="0.25">
      <c r="A59394">
        <v>40686906</v>
      </c>
      <c r="B59394">
        <f t="shared" ref="B59394:B59457" si="928">MOD(A59394,3)</f>
        <v>0</v>
      </c>
    </row>
    <row r="59395" spans="1:2" x14ac:dyDescent="0.25">
      <c r="A59395">
        <v>40686805</v>
      </c>
      <c r="B59395">
        <f t="shared" si="928"/>
        <v>1</v>
      </c>
    </row>
    <row r="59396" spans="1:2" x14ac:dyDescent="0.25">
      <c r="A59396">
        <v>40686680</v>
      </c>
      <c r="B59396">
        <f t="shared" si="928"/>
        <v>2</v>
      </c>
    </row>
    <row r="59397" spans="1:2" x14ac:dyDescent="0.25">
      <c r="A59397">
        <v>40685331</v>
      </c>
      <c r="B59397">
        <f t="shared" si="928"/>
        <v>0</v>
      </c>
    </row>
    <row r="59398" spans="1:2" x14ac:dyDescent="0.25">
      <c r="A59398">
        <v>40683737</v>
      </c>
      <c r="B59398">
        <f t="shared" si="928"/>
        <v>2</v>
      </c>
    </row>
    <row r="59399" spans="1:2" x14ac:dyDescent="0.25">
      <c r="A59399">
        <v>40681535</v>
      </c>
      <c r="B59399">
        <f t="shared" si="928"/>
        <v>2</v>
      </c>
    </row>
    <row r="59400" spans="1:2" x14ac:dyDescent="0.25">
      <c r="A59400">
        <v>40681482</v>
      </c>
      <c r="B59400">
        <f t="shared" si="928"/>
        <v>0</v>
      </c>
    </row>
    <row r="59401" spans="1:2" x14ac:dyDescent="0.25">
      <c r="A59401">
        <v>40680798</v>
      </c>
      <c r="B59401">
        <f t="shared" si="928"/>
        <v>0</v>
      </c>
    </row>
    <row r="59402" spans="1:2" x14ac:dyDescent="0.25">
      <c r="A59402">
        <v>40677604</v>
      </c>
      <c r="B59402">
        <f t="shared" si="928"/>
        <v>1</v>
      </c>
    </row>
    <row r="59403" spans="1:2" x14ac:dyDescent="0.25">
      <c r="A59403">
        <v>40673684</v>
      </c>
      <c r="B59403">
        <f t="shared" si="928"/>
        <v>2</v>
      </c>
    </row>
    <row r="59404" spans="1:2" x14ac:dyDescent="0.25">
      <c r="A59404">
        <v>40673415</v>
      </c>
      <c r="B59404">
        <f t="shared" si="928"/>
        <v>0</v>
      </c>
    </row>
    <row r="59405" spans="1:2" x14ac:dyDescent="0.25">
      <c r="A59405">
        <v>40673175</v>
      </c>
      <c r="B59405">
        <f t="shared" si="928"/>
        <v>0</v>
      </c>
    </row>
    <row r="59406" spans="1:2" x14ac:dyDescent="0.25">
      <c r="A59406">
        <v>40668559</v>
      </c>
      <c r="B59406">
        <f t="shared" si="928"/>
        <v>1</v>
      </c>
    </row>
    <row r="59407" spans="1:2" x14ac:dyDescent="0.25">
      <c r="A59407">
        <v>40667390</v>
      </c>
      <c r="B59407">
        <f t="shared" si="928"/>
        <v>2</v>
      </c>
    </row>
    <row r="59408" spans="1:2" x14ac:dyDescent="0.25">
      <c r="A59408">
        <v>40665169</v>
      </c>
      <c r="B59408">
        <f t="shared" si="928"/>
        <v>1</v>
      </c>
    </row>
    <row r="59409" spans="1:2" x14ac:dyDescent="0.25">
      <c r="A59409">
        <v>40663424</v>
      </c>
      <c r="B59409">
        <f t="shared" si="928"/>
        <v>2</v>
      </c>
    </row>
    <row r="59410" spans="1:2" x14ac:dyDescent="0.25">
      <c r="A59410">
        <v>40663328</v>
      </c>
      <c r="B59410">
        <f t="shared" si="928"/>
        <v>2</v>
      </c>
    </row>
    <row r="59411" spans="1:2" x14ac:dyDescent="0.25">
      <c r="A59411">
        <v>40660474</v>
      </c>
      <c r="B59411">
        <f t="shared" si="928"/>
        <v>1</v>
      </c>
    </row>
    <row r="59412" spans="1:2" x14ac:dyDescent="0.25">
      <c r="A59412">
        <v>40660374</v>
      </c>
      <c r="B59412">
        <f t="shared" si="928"/>
        <v>0</v>
      </c>
    </row>
    <row r="59413" spans="1:2" x14ac:dyDescent="0.25">
      <c r="A59413">
        <v>40658409</v>
      </c>
      <c r="B59413">
        <f t="shared" si="928"/>
        <v>0</v>
      </c>
    </row>
    <row r="59414" spans="1:2" x14ac:dyDescent="0.25">
      <c r="A59414">
        <v>40657921</v>
      </c>
      <c r="B59414">
        <f t="shared" si="928"/>
        <v>1</v>
      </c>
    </row>
    <row r="59415" spans="1:2" x14ac:dyDescent="0.25">
      <c r="A59415">
        <v>40656757</v>
      </c>
      <c r="B59415">
        <f t="shared" si="928"/>
        <v>1</v>
      </c>
    </row>
    <row r="59416" spans="1:2" x14ac:dyDescent="0.25">
      <c r="A59416">
        <v>40652625</v>
      </c>
      <c r="B59416">
        <f t="shared" si="928"/>
        <v>0</v>
      </c>
    </row>
    <row r="59417" spans="1:2" x14ac:dyDescent="0.25">
      <c r="A59417">
        <v>40651865</v>
      </c>
      <c r="B59417">
        <f t="shared" si="928"/>
        <v>2</v>
      </c>
    </row>
    <row r="59418" spans="1:2" x14ac:dyDescent="0.25">
      <c r="A59418">
        <v>40650874</v>
      </c>
      <c r="B59418">
        <f t="shared" si="928"/>
        <v>1</v>
      </c>
    </row>
    <row r="59419" spans="1:2" x14ac:dyDescent="0.25">
      <c r="A59419">
        <v>40650622</v>
      </c>
      <c r="B59419">
        <f t="shared" si="928"/>
        <v>1</v>
      </c>
    </row>
    <row r="59420" spans="1:2" x14ac:dyDescent="0.25">
      <c r="A59420">
        <v>40650554</v>
      </c>
      <c r="B59420">
        <f t="shared" si="928"/>
        <v>2</v>
      </c>
    </row>
    <row r="59421" spans="1:2" x14ac:dyDescent="0.25">
      <c r="A59421">
        <v>40650500</v>
      </c>
      <c r="B59421">
        <f t="shared" si="928"/>
        <v>2</v>
      </c>
    </row>
    <row r="59422" spans="1:2" x14ac:dyDescent="0.25">
      <c r="A59422">
        <v>40648682</v>
      </c>
      <c r="B59422">
        <f t="shared" si="928"/>
        <v>2</v>
      </c>
    </row>
    <row r="59423" spans="1:2" x14ac:dyDescent="0.25">
      <c r="A59423">
        <v>40648439</v>
      </c>
      <c r="B59423">
        <f t="shared" si="928"/>
        <v>2</v>
      </c>
    </row>
    <row r="59424" spans="1:2" x14ac:dyDescent="0.25">
      <c r="A59424">
        <v>40648081</v>
      </c>
      <c r="B59424">
        <f t="shared" si="928"/>
        <v>1</v>
      </c>
    </row>
    <row r="59425" spans="1:2" x14ac:dyDescent="0.25">
      <c r="A59425">
        <v>40647724</v>
      </c>
      <c r="B59425">
        <f t="shared" si="928"/>
        <v>1</v>
      </c>
    </row>
    <row r="59426" spans="1:2" x14ac:dyDescent="0.25">
      <c r="A59426">
        <v>40647626</v>
      </c>
      <c r="B59426">
        <f t="shared" si="928"/>
        <v>2</v>
      </c>
    </row>
    <row r="59427" spans="1:2" x14ac:dyDescent="0.25">
      <c r="A59427">
        <v>40646875</v>
      </c>
      <c r="B59427">
        <f t="shared" si="928"/>
        <v>1</v>
      </c>
    </row>
    <row r="59428" spans="1:2" x14ac:dyDescent="0.25">
      <c r="A59428">
        <v>40646058</v>
      </c>
      <c r="B59428">
        <f t="shared" si="928"/>
        <v>0</v>
      </c>
    </row>
    <row r="59429" spans="1:2" x14ac:dyDescent="0.25">
      <c r="A59429">
        <v>40645080</v>
      </c>
      <c r="B59429">
        <f t="shared" si="928"/>
        <v>0</v>
      </c>
    </row>
    <row r="59430" spans="1:2" x14ac:dyDescent="0.25">
      <c r="A59430">
        <v>40644629</v>
      </c>
      <c r="B59430">
        <f t="shared" si="928"/>
        <v>2</v>
      </c>
    </row>
    <row r="59431" spans="1:2" x14ac:dyDescent="0.25">
      <c r="A59431">
        <v>40643896</v>
      </c>
      <c r="B59431">
        <f t="shared" si="928"/>
        <v>1</v>
      </c>
    </row>
    <row r="59432" spans="1:2" x14ac:dyDescent="0.25">
      <c r="A59432">
        <v>40643784</v>
      </c>
      <c r="B59432">
        <f t="shared" si="928"/>
        <v>0</v>
      </c>
    </row>
    <row r="59433" spans="1:2" x14ac:dyDescent="0.25">
      <c r="A59433">
        <v>40643451</v>
      </c>
      <c r="B59433">
        <f t="shared" si="928"/>
        <v>0</v>
      </c>
    </row>
    <row r="59434" spans="1:2" x14ac:dyDescent="0.25">
      <c r="A59434">
        <v>40642518</v>
      </c>
      <c r="B59434">
        <f t="shared" si="928"/>
        <v>0</v>
      </c>
    </row>
    <row r="59435" spans="1:2" x14ac:dyDescent="0.25">
      <c r="A59435">
        <v>40641700</v>
      </c>
      <c r="B59435">
        <f t="shared" si="928"/>
        <v>1</v>
      </c>
    </row>
    <row r="59436" spans="1:2" x14ac:dyDescent="0.25">
      <c r="A59436">
        <v>40639709</v>
      </c>
      <c r="B59436">
        <f t="shared" si="928"/>
        <v>2</v>
      </c>
    </row>
    <row r="59437" spans="1:2" x14ac:dyDescent="0.25">
      <c r="A59437">
        <v>40638430</v>
      </c>
      <c r="B59437">
        <f t="shared" si="928"/>
        <v>1</v>
      </c>
    </row>
    <row r="59438" spans="1:2" x14ac:dyDescent="0.25">
      <c r="A59438">
        <v>40638321</v>
      </c>
      <c r="B59438">
        <f t="shared" si="928"/>
        <v>0</v>
      </c>
    </row>
    <row r="59439" spans="1:2" x14ac:dyDescent="0.25">
      <c r="A59439">
        <v>40634860</v>
      </c>
      <c r="B59439">
        <f t="shared" si="928"/>
        <v>1</v>
      </c>
    </row>
    <row r="59440" spans="1:2" x14ac:dyDescent="0.25">
      <c r="A59440">
        <v>40634313</v>
      </c>
      <c r="B59440">
        <f t="shared" si="928"/>
        <v>0</v>
      </c>
    </row>
    <row r="59441" spans="1:2" x14ac:dyDescent="0.25">
      <c r="A59441">
        <v>40633251</v>
      </c>
      <c r="B59441">
        <f t="shared" si="928"/>
        <v>0</v>
      </c>
    </row>
    <row r="59442" spans="1:2" x14ac:dyDescent="0.25">
      <c r="A59442">
        <v>40627101</v>
      </c>
      <c r="B59442">
        <f t="shared" si="928"/>
        <v>0</v>
      </c>
    </row>
    <row r="59443" spans="1:2" x14ac:dyDescent="0.25">
      <c r="A59443">
        <v>40626554</v>
      </c>
      <c r="B59443">
        <f t="shared" si="928"/>
        <v>2</v>
      </c>
    </row>
    <row r="59444" spans="1:2" x14ac:dyDescent="0.25">
      <c r="A59444">
        <v>40624488</v>
      </c>
      <c r="B59444">
        <f t="shared" si="928"/>
        <v>0</v>
      </c>
    </row>
    <row r="59445" spans="1:2" x14ac:dyDescent="0.25">
      <c r="A59445">
        <v>40622501</v>
      </c>
      <c r="B59445">
        <f t="shared" si="928"/>
        <v>2</v>
      </c>
    </row>
    <row r="59446" spans="1:2" x14ac:dyDescent="0.25">
      <c r="A59446">
        <v>40622458</v>
      </c>
      <c r="B59446">
        <f t="shared" si="928"/>
        <v>1</v>
      </c>
    </row>
    <row r="59447" spans="1:2" x14ac:dyDescent="0.25">
      <c r="A59447">
        <v>40621368</v>
      </c>
      <c r="B59447">
        <f t="shared" si="928"/>
        <v>0</v>
      </c>
    </row>
    <row r="59448" spans="1:2" x14ac:dyDescent="0.25">
      <c r="A59448">
        <v>40620705</v>
      </c>
      <c r="B59448">
        <f t="shared" si="928"/>
        <v>0</v>
      </c>
    </row>
    <row r="59449" spans="1:2" x14ac:dyDescent="0.25">
      <c r="A59449">
        <v>40619765</v>
      </c>
      <c r="B59449">
        <f t="shared" si="928"/>
        <v>2</v>
      </c>
    </row>
    <row r="59450" spans="1:2" x14ac:dyDescent="0.25">
      <c r="A59450">
        <v>40616586</v>
      </c>
      <c r="B59450">
        <f t="shared" si="928"/>
        <v>0</v>
      </c>
    </row>
    <row r="59451" spans="1:2" x14ac:dyDescent="0.25">
      <c r="A59451">
        <v>40616085</v>
      </c>
      <c r="B59451">
        <f t="shared" si="928"/>
        <v>0</v>
      </c>
    </row>
    <row r="59452" spans="1:2" x14ac:dyDescent="0.25">
      <c r="A59452">
        <v>40615527</v>
      </c>
      <c r="B59452">
        <f t="shared" si="928"/>
        <v>0</v>
      </c>
    </row>
    <row r="59453" spans="1:2" x14ac:dyDescent="0.25">
      <c r="A59453">
        <v>40613513</v>
      </c>
      <c r="B59453">
        <f t="shared" si="928"/>
        <v>2</v>
      </c>
    </row>
    <row r="59454" spans="1:2" x14ac:dyDescent="0.25">
      <c r="A59454">
        <v>40613356</v>
      </c>
      <c r="B59454">
        <f t="shared" si="928"/>
        <v>1</v>
      </c>
    </row>
    <row r="59455" spans="1:2" x14ac:dyDescent="0.25">
      <c r="A59455">
        <v>40612795</v>
      </c>
      <c r="B59455">
        <f t="shared" si="928"/>
        <v>1</v>
      </c>
    </row>
    <row r="59456" spans="1:2" x14ac:dyDescent="0.25">
      <c r="A59456">
        <v>40612652</v>
      </c>
      <c r="B59456">
        <f t="shared" si="928"/>
        <v>2</v>
      </c>
    </row>
    <row r="59457" spans="1:2" x14ac:dyDescent="0.25">
      <c r="A59457">
        <v>40612416</v>
      </c>
      <c r="B59457">
        <f t="shared" si="928"/>
        <v>0</v>
      </c>
    </row>
    <row r="59458" spans="1:2" x14ac:dyDescent="0.25">
      <c r="A59458">
        <v>40610270</v>
      </c>
      <c r="B59458">
        <f t="shared" ref="B59458:B59521" si="929">MOD(A59458,3)</f>
        <v>2</v>
      </c>
    </row>
    <row r="59459" spans="1:2" x14ac:dyDescent="0.25">
      <c r="A59459">
        <v>40609688</v>
      </c>
      <c r="B59459">
        <f t="shared" si="929"/>
        <v>2</v>
      </c>
    </row>
    <row r="59460" spans="1:2" x14ac:dyDescent="0.25">
      <c r="A59460">
        <v>40608997</v>
      </c>
      <c r="B59460">
        <f t="shared" si="929"/>
        <v>1</v>
      </c>
    </row>
    <row r="59461" spans="1:2" x14ac:dyDescent="0.25">
      <c r="A59461">
        <v>40606757</v>
      </c>
      <c r="B59461">
        <f t="shared" si="929"/>
        <v>2</v>
      </c>
    </row>
    <row r="59462" spans="1:2" x14ac:dyDescent="0.25">
      <c r="A59462">
        <v>40606676</v>
      </c>
      <c r="B59462">
        <f t="shared" si="929"/>
        <v>2</v>
      </c>
    </row>
    <row r="59463" spans="1:2" x14ac:dyDescent="0.25">
      <c r="A59463">
        <v>40606144</v>
      </c>
      <c r="B59463">
        <f t="shared" si="929"/>
        <v>1</v>
      </c>
    </row>
    <row r="59464" spans="1:2" x14ac:dyDescent="0.25">
      <c r="A59464">
        <v>40601874</v>
      </c>
      <c r="B59464">
        <f t="shared" si="929"/>
        <v>0</v>
      </c>
    </row>
    <row r="59465" spans="1:2" x14ac:dyDescent="0.25">
      <c r="A59465">
        <v>40597591</v>
      </c>
      <c r="B59465">
        <f t="shared" si="929"/>
        <v>1</v>
      </c>
    </row>
    <row r="59466" spans="1:2" x14ac:dyDescent="0.25">
      <c r="A59466">
        <v>40597113</v>
      </c>
      <c r="B59466">
        <f t="shared" si="929"/>
        <v>0</v>
      </c>
    </row>
    <row r="59467" spans="1:2" x14ac:dyDescent="0.25">
      <c r="A59467">
        <v>40596592</v>
      </c>
      <c r="B59467">
        <f t="shared" si="929"/>
        <v>1</v>
      </c>
    </row>
    <row r="59468" spans="1:2" x14ac:dyDescent="0.25">
      <c r="A59468">
        <v>40595801</v>
      </c>
      <c r="B59468">
        <f t="shared" si="929"/>
        <v>2</v>
      </c>
    </row>
    <row r="59469" spans="1:2" x14ac:dyDescent="0.25">
      <c r="A59469">
        <v>40595007</v>
      </c>
      <c r="B59469">
        <f t="shared" si="929"/>
        <v>0</v>
      </c>
    </row>
    <row r="59470" spans="1:2" x14ac:dyDescent="0.25">
      <c r="A59470">
        <v>40594484</v>
      </c>
      <c r="B59470">
        <f t="shared" si="929"/>
        <v>2</v>
      </c>
    </row>
    <row r="59471" spans="1:2" x14ac:dyDescent="0.25">
      <c r="A59471">
        <v>40593791</v>
      </c>
      <c r="B59471">
        <f t="shared" si="929"/>
        <v>2</v>
      </c>
    </row>
    <row r="59472" spans="1:2" x14ac:dyDescent="0.25">
      <c r="A59472">
        <v>40593343</v>
      </c>
      <c r="B59472">
        <f t="shared" si="929"/>
        <v>1</v>
      </c>
    </row>
    <row r="59473" spans="1:2" x14ac:dyDescent="0.25">
      <c r="A59473">
        <v>40593339</v>
      </c>
      <c r="B59473">
        <f t="shared" si="929"/>
        <v>0</v>
      </c>
    </row>
    <row r="59474" spans="1:2" x14ac:dyDescent="0.25">
      <c r="A59474">
        <v>40592825</v>
      </c>
      <c r="B59474">
        <f t="shared" si="929"/>
        <v>2</v>
      </c>
    </row>
    <row r="59475" spans="1:2" x14ac:dyDescent="0.25">
      <c r="A59475">
        <v>40588310</v>
      </c>
      <c r="B59475">
        <f t="shared" si="929"/>
        <v>2</v>
      </c>
    </row>
    <row r="59476" spans="1:2" x14ac:dyDescent="0.25">
      <c r="A59476">
        <v>40587848</v>
      </c>
      <c r="B59476">
        <f t="shared" si="929"/>
        <v>2</v>
      </c>
    </row>
    <row r="59477" spans="1:2" x14ac:dyDescent="0.25">
      <c r="A59477">
        <v>40587461</v>
      </c>
      <c r="B59477">
        <f t="shared" si="929"/>
        <v>2</v>
      </c>
    </row>
    <row r="59478" spans="1:2" x14ac:dyDescent="0.25">
      <c r="A59478">
        <v>40587454</v>
      </c>
      <c r="B59478">
        <f t="shared" si="929"/>
        <v>1</v>
      </c>
    </row>
    <row r="59479" spans="1:2" x14ac:dyDescent="0.25">
      <c r="A59479">
        <v>40586510</v>
      </c>
      <c r="B59479">
        <f t="shared" si="929"/>
        <v>2</v>
      </c>
    </row>
    <row r="59480" spans="1:2" x14ac:dyDescent="0.25">
      <c r="A59480">
        <v>40584533</v>
      </c>
      <c r="B59480">
        <f t="shared" si="929"/>
        <v>2</v>
      </c>
    </row>
    <row r="59481" spans="1:2" x14ac:dyDescent="0.25">
      <c r="A59481">
        <v>40581333</v>
      </c>
      <c r="B59481">
        <f t="shared" si="929"/>
        <v>0</v>
      </c>
    </row>
    <row r="59482" spans="1:2" x14ac:dyDescent="0.25">
      <c r="A59482">
        <v>40581194</v>
      </c>
      <c r="B59482">
        <f t="shared" si="929"/>
        <v>2</v>
      </c>
    </row>
    <row r="59483" spans="1:2" x14ac:dyDescent="0.25">
      <c r="A59483">
        <v>40579731</v>
      </c>
      <c r="B59483">
        <f t="shared" si="929"/>
        <v>0</v>
      </c>
    </row>
    <row r="59484" spans="1:2" x14ac:dyDescent="0.25">
      <c r="A59484">
        <v>40579328</v>
      </c>
      <c r="B59484">
        <f t="shared" si="929"/>
        <v>2</v>
      </c>
    </row>
    <row r="59485" spans="1:2" x14ac:dyDescent="0.25">
      <c r="A59485">
        <v>40579315</v>
      </c>
      <c r="B59485">
        <f t="shared" si="929"/>
        <v>1</v>
      </c>
    </row>
    <row r="59486" spans="1:2" x14ac:dyDescent="0.25">
      <c r="A59486">
        <v>40577196</v>
      </c>
      <c r="B59486">
        <f t="shared" si="929"/>
        <v>0</v>
      </c>
    </row>
    <row r="59487" spans="1:2" x14ac:dyDescent="0.25">
      <c r="A59487">
        <v>40576490</v>
      </c>
      <c r="B59487">
        <f t="shared" si="929"/>
        <v>2</v>
      </c>
    </row>
    <row r="59488" spans="1:2" x14ac:dyDescent="0.25">
      <c r="A59488">
        <v>40573928</v>
      </c>
      <c r="B59488">
        <f t="shared" si="929"/>
        <v>2</v>
      </c>
    </row>
    <row r="59489" spans="1:2" x14ac:dyDescent="0.25">
      <c r="A59489">
        <v>40572680</v>
      </c>
      <c r="B59489">
        <f t="shared" si="929"/>
        <v>2</v>
      </c>
    </row>
    <row r="59490" spans="1:2" x14ac:dyDescent="0.25">
      <c r="A59490">
        <v>40571831</v>
      </c>
      <c r="B59490">
        <f t="shared" si="929"/>
        <v>2</v>
      </c>
    </row>
    <row r="59491" spans="1:2" x14ac:dyDescent="0.25">
      <c r="A59491">
        <v>40569734</v>
      </c>
      <c r="B59491">
        <f t="shared" si="929"/>
        <v>2</v>
      </c>
    </row>
    <row r="59492" spans="1:2" x14ac:dyDescent="0.25">
      <c r="A59492">
        <v>40569679</v>
      </c>
      <c r="B59492">
        <f t="shared" si="929"/>
        <v>1</v>
      </c>
    </row>
    <row r="59493" spans="1:2" x14ac:dyDescent="0.25">
      <c r="A59493">
        <v>40568810</v>
      </c>
      <c r="B59493">
        <f t="shared" si="929"/>
        <v>2</v>
      </c>
    </row>
    <row r="59494" spans="1:2" x14ac:dyDescent="0.25">
      <c r="A59494">
        <v>40567066</v>
      </c>
      <c r="B59494">
        <f t="shared" si="929"/>
        <v>1</v>
      </c>
    </row>
    <row r="59495" spans="1:2" x14ac:dyDescent="0.25">
      <c r="A59495">
        <v>40566797</v>
      </c>
      <c r="B59495">
        <f t="shared" si="929"/>
        <v>2</v>
      </c>
    </row>
    <row r="59496" spans="1:2" x14ac:dyDescent="0.25">
      <c r="A59496">
        <v>40565915</v>
      </c>
      <c r="B59496">
        <f t="shared" si="929"/>
        <v>2</v>
      </c>
    </row>
    <row r="59497" spans="1:2" x14ac:dyDescent="0.25">
      <c r="A59497">
        <v>40565228</v>
      </c>
      <c r="B59497">
        <f t="shared" si="929"/>
        <v>2</v>
      </c>
    </row>
    <row r="59498" spans="1:2" x14ac:dyDescent="0.25">
      <c r="A59498">
        <v>40564485</v>
      </c>
      <c r="B59498">
        <f t="shared" si="929"/>
        <v>0</v>
      </c>
    </row>
    <row r="59499" spans="1:2" x14ac:dyDescent="0.25">
      <c r="A59499">
        <v>40563714</v>
      </c>
      <c r="B59499">
        <f t="shared" si="929"/>
        <v>0</v>
      </c>
    </row>
    <row r="59500" spans="1:2" x14ac:dyDescent="0.25">
      <c r="A59500">
        <v>40563343</v>
      </c>
      <c r="B59500">
        <f t="shared" si="929"/>
        <v>1</v>
      </c>
    </row>
    <row r="59501" spans="1:2" x14ac:dyDescent="0.25">
      <c r="A59501">
        <v>40561923</v>
      </c>
      <c r="B59501">
        <f t="shared" si="929"/>
        <v>0</v>
      </c>
    </row>
    <row r="59502" spans="1:2" x14ac:dyDescent="0.25">
      <c r="A59502">
        <v>40560324</v>
      </c>
      <c r="B59502">
        <f t="shared" si="929"/>
        <v>0</v>
      </c>
    </row>
    <row r="59503" spans="1:2" x14ac:dyDescent="0.25">
      <c r="A59503">
        <v>40560244</v>
      </c>
      <c r="B59503">
        <f t="shared" si="929"/>
        <v>1</v>
      </c>
    </row>
    <row r="59504" spans="1:2" x14ac:dyDescent="0.25">
      <c r="A59504">
        <v>40557533</v>
      </c>
      <c r="B59504">
        <f t="shared" si="929"/>
        <v>2</v>
      </c>
    </row>
    <row r="59505" spans="1:2" x14ac:dyDescent="0.25">
      <c r="A59505">
        <v>40557457</v>
      </c>
      <c r="B59505">
        <f t="shared" si="929"/>
        <v>1</v>
      </c>
    </row>
    <row r="59506" spans="1:2" x14ac:dyDescent="0.25">
      <c r="A59506">
        <v>40556084</v>
      </c>
      <c r="B59506">
        <f t="shared" si="929"/>
        <v>2</v>
      </c>
    </row>
    <row r="59507" spans="1:2" x14ac:dyDescent="0.25">
      <c r="A59507">
        <v>40555786</v>
      </c>
      <c r="B59507">
        <f t="shared" si="929"/>
        <v>1</v>
      </c>
    </row>
    <row r="59508" spans="1:2" x14ac:dyDescent="0.25">
      <c r="A59508">
        <v>40552856</v>
      </c>
      <c r="B59508">
        <f t="shared" si="929"/>
        <v>2</v>
      </c>
    </row>
    <row r="59509" spans="1:2" x14ac:dyDescent="0.25">
      <c r="A59509">
        <v>40552729</v>
      </c>
      <c r="B59509">
        <f t="shared" si="929"/>
        <v>1</v>
      </c>
    </row>
    <row r="59510" spans="1:2" x14ac:dyDescent="0.25">
      <c r="A59510">
        <v>40552461</v>
      </c>
      <c r="B59510">
        <f t="shared" si="929"/>
        <v>0</v>
      </c>
    </row>
    <row r="59511" spans="1:2" x14ac:dyDescent="0.25">
      <c r="A59511">
        <v>40550632</v>
      </c>
      <c r="B59511">
        <f t="shared" si="929"/>
        <v>1</v>
      </c>
    </row>
    <row r="59512" spans="1:2" x14ac:dyDescent="0.25">
      <c r="A59512">
        <v>40549482</v>
      </c>
      <c r="B59512">
        <f t="shared" si="929"/>
        <v>0</v>
      </c>
    </row>
    <row r="59513" spans="1:2" x14ac:dyDescent="0.25">
      <c r="A59513">
        <v>40548337</v>
      </c>
      <c r="B59513">
        <f t="shared" si="929"/>
        <v>1</v>
      </c>
    </row>
    <row r="59514" spans="1:2" x14ac:dyDescent="0.25">
      <c r="A59514">
        <v>40545258</v>
      </c>
      <c r="B59514">
        <f t="shared" si="929"/>
        <v>0</v>
      </c>
    </row>
    <row r="59515" spans="1:2" x14ac:dyDescent="0.25">
      <c r="A59515">
        <v>40545208</v>
      </c>
      <c r="B59515">
        <f t="shared" si="929"/>
        <v>1</v>
      </c>
    </row>
    <row r="59516" spans="1:2" x14ac:dyDescent="0.25">
      <c r="A59516">
        <v>40545094</v>
      </c>
      <c r="B59516">
        <f t="shared" si="929"/>
        <v>1</v>
      </c>
    </row>
    <row r="59517" spans="1:2" x14ac:dyDescent="0.25">
      <c r="A59517">
        <v>40543714</v>
      </c>
      <c r="B59517">
        <f t="shared" si="929"/>
        <v>1</v>
      </c>
    </row>
    <row r="59518" spans="1:2" x14ac:dyDescent="0.25">
      <c r="A59518">
        <v>40542775</v>
      </c>
      <c r="B59518">
        <f t="shared" si="929"/>
        <v>1</v>
      </c>
    </row>
    <row r="59519" spans="1:2" x14ac:dyDescent="0.25">
      <c r="A59519">
        <v>40542621</v>
      </c>
      <c r="B59519">
        <f t="shared" si="929"/>
        <v>0</v>
      </c>
    </row>
    <row r="59520" spans="1:2" x14ac:dyDescent="0.25">
      <c r="A59520">
        <v>40540407</v>
      </c>
      <c r="B59520">
        <f t="shared" si="929"/>
        <v>0</v>
      </c>
    </row>
    <row r="59521" spans="1:2" x14ac:dyDescent="0.25">
      <c r="A59521">
        <v>40539903</v>
      </c>
      <c r="B59521">
        <f t="shared" si="929"/>
        <v>0</v>
      </c>
    </row>
    <row r="59522" spans="1:2" x14ac:dyDescent="0.25">
      <c r="A59522">
        <v>40537132</v>
      </c>
      <c r="B59522">
        <f t="shared" ref="B59522:B59585" si="930">MOD(A59522,3)</f>
        <v>1</v>
      </c>
    </row>
    <row r="59523" spans="1:2" x14ac:dyDescent="0.25">
      <c r="A59523">
        <v>40536976</v>
      </c>
      <c r="B59523">
        <f t="shared" si="930"/>
        <v>1</v>
      </c>
    </row>
    <row r="59524" spans="1:2" x14ac:dyDescent="0.25">
      <c r="A59524">
        <v>40536839</v>
      </c>
      <c r="B59524">
        <f t="shared" si="930"/>
        <v>2</v>
      </c>
    </row>
    <row r="59525" spans="1:2" x14ac:dyDescent="0.25">
      <c r="A59525">
        <v>40531039</v>
      </c>
      <c r="B59525">
        <f t="shared" si="930"/>
        <v>1</v>
      </c>
    </row>
    <row r="59526" spans="1:2" x14ac:dyDescent="0.25">
      <c r="A59526">
        <v>40530031</v>
      </c>
      <c r="B59526">
        <f t="shared" si="930"/>
        <v>1</v>
      </c>
    </row>
    <row r="59527" spans="1:2" x14ac:dyDescent="0.25">
      <c r="A59527">
        <v>40529521</v>
      </c>
      <c r="B59527">
        <f t="shared" si="930"/>
        <v>1</v>
      </c>
    </row>
    <row r="59528" spans="1:2" x14ac:dyDescent="0.25">
      <c r="A59528">
        <v>40526875</v>
      </c>
      <c r="B59528">
        <f t="shared" si="930"/>
        <v>1</v>
      </c>
    </row>
    <row r="59529" spans="1:2" x14ac:dyDescent="0.25">
      <c r="A59529">
        <v>40526350</v>
      </c>
      <c r="B59529">
        <f t="shared" si="930"/>
        <v>1</v>
      </c>
    </row>
    <row r="59530" spans="1:2" x14ac:dyDescent="0.25">
      <c r="A59530">
        <v>40526043</v>
      </c>
      <c r="B59530">
        <f t="shared" si="930"/>
        <v>0</v>
      </c>
    </row>
    <row r="59531" spans="1:2" x14ac:dyDescent="0.25">
      <c r="A59531">
        <v>40525705</v>
      </c>
      <c r="B59531">
        <f t="shared" si="930"/>
        <v>1</v>
      </c>
    </row>
    <row r="59532" spans="1:2" x14ac:dyDescent="0.25">
      <c r="A59532">
        <v>40524317</v>
      </c>
      <c r="B59532">
        <f t="shared" si="930"/>
        <v>2</v>
      </c>
    </row>
    <row r="59533" spans="1:2" x14ac:dyDescent="0.25">
      <c r="A59533">
        <v>40519484</v>
      </c>
      <c r="B59533">
        <f t="shared" si="930"/>
        <v>2</v>
      </c>
    </row>
    <row r="59534" spans="1:2" x14ac:dyDescent="0.25">
      <c r="A59534">
        <v>40519141</v>
      </c>
      <c r="B59534">
        <f t="shared" si="930"/>
        <v>1</v>
      </c>
    </row>
    <row r="59535" spans="1:2" x14ac:dyDescent="0.25">
      <c r="A59535">
        <v>40518613</v>
      </c>
      <c r="B59535">
        <f t="shared" si="930"/>
        <v>1</v>
      </c>
    </row>
    <row r="59536" spans="1:2" x14ac:dyDescent="0.25">
      <c r="A59536">
        <v>40516750</v>
      </c>
      <c r="B59536">
        <f t="shared" si="930"/>
        <v>1</v>
      </c>
    </row>
    <row r="59537" spans="1:2" x14ac:dyDescent="0.25">
      <c r="A59537">
        <v>40516579</v>
      </c>
      <c r="B59537">
        <f t="shared" si="930"/>
        <v>1</v>
      </c>
    </row>
    <row r="59538" spans="1:2" x14ac:dyDescent="0.25">
      <c r="A59538">
        <v>40514678</v>
      </c>
      <c r="B59538">
        <f t="shared" si="930"/>
        <v>2</v>
      </c>
    </row>
    <row r="59539" spans="1:2" x14ac:dyDescent="0.25">
      <c r="A59539">
        <v>40510902</v>
      </c>
      <c r="B59539">
        <f t="shared" si="930"/>
        <v>0</v>
      </c>
    </row>
    <row r="59540" spans="1:2" x14ac:dyDescent="0.25">
      <c r="A59540">
        <v>40508823</v>
      </c>
      <c r="B59540">
        <f t="shared" si="930"/>
        <v>0</v>
      </c>
    </row>
    <row r="59541" spans="1:2" x14ac:dyDescent="0.25">
      <c r="A59541">
        <v>40508704</v>
      </c>
      <c r="B59541">
        <f t="shared" si="930"/>
        <v>1</v>
      </c>
    </row>
    <row r="59542" spans="1:2" x14ac:dyDescent="0.25">
      <c r="A59542">
        <v>40508143</v>
      </c>
      <c r="B59542">
        <f t="shared" si="930"/>
        <v>1</v>
      </c>
    </row>
    <row r="59543" spans="1:2" x14ac:dyDescent="0.25">
      <c r="A59543">
        <v>40507328</v>
      </c>
      <c r="B59543">
        <f t="shared" si="930"/>
        <v>2</v>
      </c>
    </row>
    <row r="59544" spans="1:2" x14ac:dyDescent="0.25">
      <c r="A59544">
        <v>40506059</v>
      </c>
      <c r="B59544">
        <f t="shared" si="930"/>
        <v>2</v>
      </c>
    </row>
    <row r="59545" spans="1:2" x14ac:dyDescent="0.25">
      <c r="A59545">
        <v>40505175</v>
      </c>
      <c r="B59545">
        <f t="shared" si="930"/>
        <v>0</v>
      </c>
    </row>
    <row r="59546" spans="1:2" x14ac:dyDescent="0.25">
      <c r="A59546">
        <v>40504544</v>
      </c>
      <c r="B59546">
        <f t="shared" si="930"/>
        <v>2</v>
      </c>
    </row>
    <row r="59547" spans="1:2" x14ac:dyDescent="0.25">
      <c r="A59547">
        <v>40504300</v>
      </c>
      <c r="B59547">
        <f t="shared" si="930"/>
        <v>1</v>
      </c>
    </row>
    <row r="59548" spans="1:2" x14ac:dyDescent="0.25">
      <c r="A59548">
        <v>40503764</v>
      </c>
      <c r="B59548">
        <f t="shared" si="930"/>
        <v>2</v>
      </c>
    </row>
    <row r="59549" spans="1:2" x14ac:dyDescent="0.25">
      <c r="A59549">
        <v>40503464</v>
      </c>
      <c r="B59549">
        <f t="shared" si="930"/>
        <v>2</v>
      </c>
    </row>
    <row r="59550" spans="1:2" x14ac:dyDescent="0.25">
      <c r="A59550">
        <v>40503172</v>
      </c>
      <c r="B59550">
        <f t="shared" si="930"/>
        <v>1</v>
      </c>
    </row>
    <row r="59551" spans="1:2" x14ac:dyDescent="0.25">
      <c r="A59551">
        <v>40503031</v>
      </c>
      <c r="B59551">
        <f t="shared" si="930"/>
        <v>1</v>
      </c>
    </row>
    <row r="59552" spans="1:2" x14ac:dyDescent="0.25">
      <c r="A59552">
        <v>40502567</v>
      </c>
      <c r="B59552">
        <f t="shared" si="930"/>
        <v>2</v>
      </c>
    </row>
    <row r="59553" spans="1:2" x14ac:dyDescent="0.25">
      <c r="A59553">
        <v>40502256</v>
      </c>
      <c r="B59553">
        <f t="shared" si="930"/>
        <v>0</v>
      </c>
    </row>
    <row r="59554" spans="1:2" x14ac:dyDescent="0.25">
      <c r="A59554">
        <v>40502146</v>
      </c>
      <c r="B59554">
        <f t="shared" si="930"/>
        <v>1</v>
      </c>
    </row>
    <row r="59555" spans="1:2" x14ac:dyDescent="0.25">
      <c r="A59555">
        <v>40502068</v>
      </c>
      <c r="B59555">
        <f t="shared" si="930"/>
        <v>1</v>
      </c>
    </row>
    <row r="59556" spans="1:2" x14ac:dyDescent="0.25">
      <c r="A59556">
        <v>40501589</v>
      </c>
      <c r="B59556">
        <f t="shared" si="930"/>
        <v>2</v>
      </c>
    </row>
    <row r="59557" spans="1:2" x14ac:dyDescent="0.25">
      <c r="A59557">
        <v>40501333</v>
      </c>
      <c r="B59557">
        <f t="shared" si="930"/>
        <v>1</v>
      </c>
    </row>
    <row r="59558" spans="1:2" x14ac:dyDescent="0.25">
      <c r="A59558">
        <v>40500944</v>
      </c>
      <c r="B59558">
        <f t="shared" si="930"/>
        <v>2</v>
      </c>
    </row>
    <row r="59559" spans="1:2" x14ac:dyDescent="0.25">
      <c r="A59559">
        <v>40499898</v>
      </c>
      <c r="B59559">
        <f t="shared" si="930"/>
        <v>0</v>
      </c>
    </row>
    <row r="59560" spans="1:2" x14ac:dyDescent="0.25">
      <c r="A59560">
        <v>40499550</v>
      </c>
      <c r="B59560">
        <f t="shared" si="930"/>
        <v>0</v>
      </c>
    </row>
    <row r="59561" spans="1:2" x14ac:dyDescent="0.25">
      <c r="A59561">
        <v>40498566</v>
      </c>
      <c r="B59561">
        <f t="shared" si="930"/>
        <v>0</v>
      </c>
    </row>
    <row r="59562" spans="1:2" x14ac:dyDescent="0.25">
      <c r="A59562">
        <v>40496927</v>
      </c>
      <c r="B59562">
        <f t="shared" si="930"/>
        <v>2</v>
      </c>
    </row>
    <row r="59563" spans="1:2" x14ac:dyDescent="0.25">
      <c r="A59563">
        <v>40496854</v>
      </c>
      <c r="B59563">
        <f t="shared" si="930"/>
        <v>1</v>
      </c>
    </row>
    <row r="59564" spans="1:2" x14ac:dyDescent="0.25">
      <c r="A59564">
        <v>40496657</v>
      </c>
      <c r="B59564">
        <f t="shared" si="930"/>
        <v>2</v>
      </c>
    </row>
    <row r="59565" spans="1:2" x14ac:dyDescent="0.25">
      <c r="A59565">
        <v>40494004</v>
      </c>
      <c r="B59565">
        <f t="shared" si="930"/>
        <v>1</v>
      </c>
    </row>
    <row r="59566" spans="1:2" x14ac:dyDescent="0.25">
      <c r="A59566">
        <v>40493966</v>
      </c>
      <c r="B59566">
        <f t="shared" si="930"/>
        <v>2</v>
      </c>
    </row>
    <row r="59567" spans="1:2" x14ac:dyDescent="0.25">
      <c r="A59567">
        <v>40493878</v>
      </c>
      <c r="B59567">
        <f t="shared" si="930"/>
        <v>1</v>
      </c>
    </row>
    <row r="59568" spans="1:2" x14ac:dyDescent="0.25">
      <c r="A59568">
        <v>40493839</v>
      </c>
      <c r="B59568">
        <f t="shared" si="930"/>
        <v>1</v>
      </c>
    </row>
    <row r="59569" spans="1:2" x14ac:dyDescent="0.25">
      <c r="A59569">
        <v>40491343</v>
      </c>
      <c r="B59569">
        <f t="shared" si="930"/>
        <v>1</v>
      </c>
    </row>
    <row r="59570" spans="1:2" x14ac:dyDescent="0.25">
      <c r="A59570">
        <v>40490502</v>
      </c>
      <c r="B59570">
        <f t="shared" si="930"/>
        <v>0</v>
      </c>
    </row>
    <row r="59571" spans="1:2" x14ac:dyDescent="0.25">
      <c r="A59571">
        <v>40489263</v>
      </c>
      <c r="B59571">
        <f t="shared" si="930"/>
        <v>0</v>
      </c>
    </row>
    <row r="59572" spans="1:2" x14ac:dyDescent="0.25">
      <c r="A59572">
        <v>40488501</v>
      </c>
      <c r="B59572">
        <f t="shared" si="930"/>
        <v>0</v>
      </c>
    </row>
    <row r="59573" spans="1:2" x14ac:dyDescent="0.25">
      <c r="A59573">
        <v>40488214</v>
      </c>
      <c r="B59573">
        <f t="shared" si="930"/>
        <v>1</v>
      </c>
    </row>
    <row r="59574" spans="1:2" x14ac:dyDescent="0.25">
      <c r="A59574">
        <v>40486679</v>
      </c>
      <c r="B59574">
        <f t="shared" si="930"/>
        <v>2</v>
      </c>
    </row>
    <row r="59575" spans="1:2" x14ac:dyDescent="0.25">
      <c r="A59575">
        <v>40486405</v>
      </c>
      <c r="B59575">
        <f t="shared" si="930"/>
        <v>1</v>
      </c>
    </row>
    <row r="59576" spans="1:2" x14ac:dyDescent="0.25">
      <c r="A59576">
        <v>40486344</v>
      </c>
      <c r="B59576">
        <f t="shared" si="930"/>
        <v>0</v>
      </c>
    </row>
    <row r="59577" spans="1:2" x14ac:dyDescent="0.25">
      <c r="A59577">
        <v>40485836</v>
      </c>
      <c r="B59577">
        <f t="shared" si="930"/>
        <v>2</v>
      </c>
    </row>
    <row r="59578" spans="1:2" x14ac:dyDescent="0.25">
      <c r="A59578">
        <v>40484257</v>
      </c>
      <c r="B59578">
        <f t="shared" si="930"/>
        <v>1</v>
      </c>
    </row>
    <row r="59579" spans="1:2" x14ac:dyDescent="0.25">
      <c r="A59579">
        <v>40483517</v>
      </c>
      <c r="B59579">
        <f t="shared" si="930"/>
        <v>2</v>
      </c>
    </row>
    <row r="59580" spans="1:2" x14ac:dyDescent="0.25">
      <c r="A59580">
        <v>40481415</v>
      </c>
      <c r="B59580">
        <f t="shared" si="930"/>
        <v>0</v>
      </c>
    </row>
    <row r="59581" spans="1:2" x14ac:dyDescent="0.25">
      <c r="A59581">
        <v>40479985</v>
      </c>
      <c r="B59581">
        <f t="shared" si="930"/>
        <v>1</v>
      </c>
    </row>
    <row r="59582" spans="1:2" x14ac:dyDescent="0.25">
      <c r="A59582">
        <v>40477713</v>
      </c>
      <c r="B59582">
        <f t="shared" si="930"/>
        <v>0</v>
      </c>
    </row>
    <row r="59583" spans="1:2" x14ac:dyDescent="0.25">
      <c r="A59583">
        <v>40477497</v>
      </c>
      <c r="B59583">
        <f t="shared" si="930"/>
        <v>0</v>
      </c>
    </row>
    <row r="59584" spans="1:2" x14ac:dyDescent="0.25">
      <c r="A59584">
        <v>40477470</v>
      </c>
      <c r="B59584">
        <f t="shared" si="930"/>
        <v>0</v>
      </c>
    </row>
    <row r="59585" spans="1:2" x14ac:dyDescent="0.25">
      <c r="A59585">
        <v>40475198</v>
      </c>
      <c r="B59585">
        <f t="shared" si="930"/>
        <v>2</v>
      </c>
    </row>
    <row r="59586" spans="1:2" x14ac:dyDescent="0.25">
      <c r="A59586">
        <v>40473660</v>
      </c>
      <c r="B59586">
        <f t="shared" ref="B59586:B59649" si="931">MOD(A59586,3)</f>
        <v>0</v>
      </c>
    </row>
    <row r="59587" spans="1:2" x14ac:dyDescent="0.25">
      <c r="A59587">
        <v>40472992</v>
      </c>
      <c r="B59587">
        <f t="shared" si="931"/>
        <v>1</v>
      </c>
    </row>
    <row r="59588" spans="1:2" x14ac:dyDescent="0.25">
      <c r="A59588">
        <v>40472064</v>
      </c>
      <c r="B59588">
        <f t="shared" si="931"/>
        <v>0</v>
      </c>
    </row>
    <row r="59589" spans="1:2" x14ac:dyDescent="0.25">
      <c r="A59589">
        <v>40470318</v>
      </c>
      <c r="B59589">
        <f t="shared" si="931"/>
        <v>0</v>
      </c>
    </row>
    <row r="59590" spans="1:2" x14ac:dyDescent="0.25">
      <c r="A59590">
        <v>40466338</v>
      </c>
      <c r="B59590">
        <f t="shared" si="931"/>
        <v>1</v>
      </c>
    </row>
    <row r="59591" spans="1:2" x14ac:dyDescent="0.25">
      <c r="A59591">
        <v>40462618</v>
      </c>
      <c r="B59591">
        <f t="shared" si="931"/>
        <v>1</v>
      </c>
    </row>
    <row r="59592" spans="1:2" x14ac:dyDescent="0.25">
      <c r="A59592">
        <v>40461511</v>
      </c>
      <c r="B59592">
        <f t="shared" si="931"/>
        <v>1</v>
      </c>
    </row>
    <row r="59593" spans="1:2" x14ac:dyDescent="0.25">
      <c r="A59593">
        <v>40460309</v>
      </c>
      <c r="B59593">
        <f t="shared" si="931"/>
        <v>2</v>
      </c>
    </row>
    <row r="59594" spans="1:2" x14ac:dyDescent="0.25">
      <c r="A59594">
        <v>40458615</v>
      </c>
      <c r="B59594">
        <f t="shared" si="931"/>
        <v>0</v>
      </c>
    </row>
    <row r="59595" spans="1:2" x14ac:dyDescent="0.25">
      <c r="A59595">
        <v>40458493</v>
      </c>
      <c r="B59595">
        <f t="shared" si="931"/>
        <v>1</v>
      </c>
    </row>
    <row r="59596" spans="1:2" x14ac:dyDescent="0.25">
      <c r="A59596">
        <v>40455188</v>
      </c>
      <c r="B59596">
        <f t="shared" si="931"/>
        <v>2</v>
      </c>
    </row>
    <row r="59597" spans="1:2" x14ac:dyDescent="0.25">
      <c r="A59597">
        <v>40454279</v>
      </c>
      <c r="B59597">
        <f t="shared" si="931"/>
        <v>2</v>
      </c>
    </row>
    <row r="59598" spans="1:2" x14ac:dyDescent="0.25">
      <c r="A59598">
        <v>40454105</v>
      </c>
      <c r="B59598">
        <f t="shared" si="931"/>
        <v>2</v>
      </c>
    </row>
    <row r="59599" spans="1:2" x14ac:dyDescent="0.25">
      <c r="A59599">
        <v>40452455</v>
      </c>
      <c r="B59599">
        <f t="shared" si="931"/>
        <v>2</v>
      </c>
    </row>
    <row r="59600" spans="1:2" x14ac:dyDescent="0.25">
      <c r="A59600">
        <v>40451082</v>
      </c>
      <c r="B59600">
        <f t="shared" si="931"/>
        <v>0</v>
      </c>
    </row>
    <row r="59601" spans="1:2" x14ac:dyDescent="0.25">
      <c r="A59601">
        <v>40450930</v>
      </c>
      <c r="B59601">
        <f t="shared" si="931"/>
        <v>1</v>
      </c>
    </row>
    <row r="59602" spans="1:2" x14ac:dyDescent="0.25">
      <c r="A59602">
        <v>40450540</v>
      </c>
      <c r="B59602">
        <f t="shared" si="931"/>
        <v>1</v>
      </c>
    </row>
    <row r="59603" spans="1:2" x14ac:dyDescent="0.25">
      <c r="A59603">
        <v>40450466</v>
      </c>
      <c r="B59603">
        <f t="shared" si="931"/>
        <v>2</v>
      </c>
    </row>
    <row r="59604" spans="1:2" x14ac:dyDescent="0.25">
      <c r="A59604">
        <v>40449901</v>
      </c>
      <c r="B59604">
        <f t="shared" si="931"/>
        <v>1</v>
      </c>
    </row>
    <row r="59605" spans="1:2" x14ac:dyDescent="0.25">
      <c r="A59605">
        <v>40449814</v>
      </c>
      <c r="B59605">
        <f t="shared" si="931"/>
        <v>1</v>
      </c>
    </row>
    <row r="59606" spans="1:2" x14ac:dyDescent="0.25">
      <c r="A59606">
        <v>40449065</v>
      </c>
      <c r="B59606">
        <f t="shared" si="931"/>
        <v>2</v>
      </c>
    </row>
    <row r="59607" spans="1:2" x14ac:dyDescent="0.25">
      <c r="A59607">
        <v>40448835</v>
      </c>
      <c r="B59607">
        <f t="shared" si="931"/>
        <v>0</v>
      </c>
    </row>
    <row r="59608" spans="1:2" x14ac:dyDescent="0.25">
      <c r="A59608">
        <v>40448784</v>
      </c>
      <c r="B59608">
        <f t="shared" si="931"/>
        <v>0</v>
      </c>
    </row>
    <row r="59609" spans="1:2" x14ac:dyDescent="0.25">
      <c r="A59609">
        <v>40447024</v>
      </c>
      <c r="B59609">
        <f t="shared" si="931"/>
        <v>1</v>
      </c>
    </row>
    <row r="59610" spans="1:2" x14ac:dyDescent="0.25">
      <c r="A59610">
        <v>40446806</v>
      </c>
      <c r="B59610">
        <f t="shared" si="931"/>
        <v>2</v>
      </c>
    </row>
    <row r="59611" spans="1:2" x14ac:dyDescent="0.25">
      <c r="A59611">
        <v>40444550</v>
      </c>
      <c r="B59611">
        <f t="shared" si="931"/>
        <v>2</v>
      </c>
    </row>
    <row r="59612" spans="1:2" x14ac:dyDescent="0.25">
      <c r="A59612">
        <v>40441242</v>
      </c>
      <c r="B59612">
        <f t="shared" si="931"/>
        <v>0</v>
      </c>
    </row>
    <row r="59613" spans="1:2" x14ac:dyDescent="0.25">
      <c r="A59613">
        <v>40441072</v>
      </c>
      <c r="B59613">
        <f t="shared" si="931"/>
        <v>1</v>
      </c>
    </row>
    <row r="59614" spans="1:2" x14ac:dyDescent="0.25">
      <c r="A59614">
        <v>40441015</v>
      </c>
      <c r="B59614">
        <f t="shared" si="931"/>
        <v>1</v>
      </c>
    </row>
    <row r="59615" spans="1:2" x14ac:dyDescent="0.25">
      <c r="A59615">
        <v>40439280</v>
      </c>
      <c r="B59615">
        <f t="shared" si="931"/>
        <v>0</v>
      </c>
    </row>
    <row r="59616" spans="1:2" x14ac:dyDescent="0.25">
      <c r="A59616">
        <v>40438911</v>
      </c>
      <c r="B59616">
        <f t="shared" si="931"/>
        <v>0</v>
      </c>
    </row>
    <row r="59617" spans="1:2" x14ac:dyDescent="0.25">
      <c r="A59617">
        <v>40437752</v>
      </c>
      <c r="B59617">
        <f t="shared" si="931"/>
        <v>2</v>
      </c>
    </row>
    <row r="59618" spans="1:2" x14ac:dyDescent="0.25">
      <c r="A59618">
        <v>40436422</v>
      </c>
      <c r="B59618">
        <f t="shared" si="931"/>
        <v>1</v>
      </c>
    </row>
    <row r="59619" spans="1:2" x14ac:dyDescent="0.25">
      <c r="A59619">
        <v>40436062</v>
      </c>
      <c r="B59619">
        <f t="shared" si="931"/>
        <v>1</v>
      </c>
    </row>
    <row r="59620" spans="1:2" x14ac:dyDescent="0.25">
      <c r="A59620">
        <v>40435726</v>
      </c>
      <c r="B59620">
        <f t="shared" si="931"/>
        <v>1</v>
      </c>
    </row>
    <row r="59621" spans="1:2" x14ac:dyDescent="0.25">
      <c r="A59621">
        <v>40435513</v>
      </c>
      <c r="B59621">
        <f t="shared" si="931"/>
        <v>1</v>
      </c>
    </row>
    <row r="59622" spans="1:2" x14ac:dyDescent="0.25">
      <c r="A59622">
        <v>40434580</v>
      </c>
      <c r="B59622">
        <f t="shared" si="931"/>
        <v>1</v>
      </c>
    </row>
    <row r="59623" spans="1:2" x14ac:dyDescent="0.25">
      <c r="A59623">
        <v>40433472</v>
      </c>
      <c r="B59623">
        <f t="shared" si="931"/>
        <v>0</v>
      </c>
    </row>
    <row r="59624" spans="1:2" x14ac:dyDescent="0.25">
      <c r="A59624">
        <v>40432509</v>
      </c>
      <c r="B59624">
        <f t="shared" si="931"/>
        <v>0</v>
      </c>
    </row>
    <row r="59625" spans="1:2" x14ac:dyDescent="0.25">
      <c r="A59625">
        <v>40432452</v>
      </c>
      <c r="B59625">
        <f t="shared" si="931"/>
        <v>0</v>
      </c>
    </row>
    <row r="59626" spans="1:2" x14ac:dyDescent="0.25">
      <c r="A59626">
        <v>40432410</v>
      </c>
      <c r="B59626">
        <f t="shared" si="931"/>
        <v>0</v>
      </c>
    </row>
    <row r="59627" spans="1:2" x14ac:dyDescent="0.25">
      <c r="A59627">
        <v>40432322</v>
      </c>
      <c r="B59627">
        <f t="shared" si="931"/>
        <v>2</v>
      </c>
    </row>
    <row r="59628" spans="1:2" x14ac:dyDescent="0.25">
      <c r="A59628">
        <v>40432150</v>
      </c>
      <c r="B59628">
        <f t="shared" si="931"/>
        <v>1</v>
      </c>
    </row>
    <row r="59629" spans="1:2" x14ac:dyDescent="0.25">
      <c r="A59629">
        <v>40431183</v>
      </c>
      <c r="B59629">
        <f t="shared" si="931"/>
        <v>0</v>
      </c>
    </row>
    <row r="59630" spans="1:2" x14ac:dyDescent="0.25">
      <c r="A59630">
        <v>40427791</v>
      </c>
      <c r="B59630">
        <f t="shared" si="931"/>
        <v>1</v>
      </c>
    </row>
    <row r="59631" spans="1:2" x14ac:dyDescent="0.25">
      <c r="A59631">
        <v>40426627</v>
      </c>
      <c r="B59631">
        <f t="shared" si="931"/>
        <v>1</v>
      </c>
    </row>
    <row r="59632" spans="1:2" x14ac:dyDescent="0.25">
      <c r="A59632">
        <v>40425169</v>
      </c>
      <c r="B59632">
        <f t="shared" si="931"/>
        <v>1</v>
      </c>
    </row>
    <row r="59633" spans="1:2" x14ac:dyDescent="0.25">
      <c r="A59633">
        <v>40424848</v>
      </c>
      <c r="B59633">
        <f t="shared" si="931"/>
        <v>1</v>
      </c>
    </row>
    <row r="59634" spans="1:2" x14ac:dyDescent="0.25">
      <c r="A59634">
        <v>40423862</v>
      </c>
      <c r="B59634">
        <f t="shared" si="931"/>
        <v>2</v>
      </c>
    </row>
    <row r="59635" spans="1:2" x14ac:dyDescent="0.25">
      <c r="A59635">
        <v>40423454</v>
      </c>
      <c r="B59635">
        <f t="shared" si="931"/>
        <v>2</v>
      </c>
    </row>
    <row r="59636" spans="1:2" x14ac:dyDescent="0.25">
      <c r="A59636">
        <v>40420836</v>
      </c>
      <c r="B59636">
        <f t="shared" si="931"/>
        <v>0</v>
      </c>
    </row>
    <row r="59637" spans="1:2" x14ac:dyDescent="0.25">
      <c r="A59637">
        <v>40420282</v>
      </c>
      <c r="B59637">
        <f t="shared" si="931"/>
        <v>1</v>
      </c>
    </row>
    <row r="59638" spans="1:2" x14ac:dyDescent="0.25">
      <c r="A59638">
        <v>40419701</v>
      </c>
      <c r="B59638">
        <f t="shared" si="931"/>
        <v>2</v>
      </c>
    </row>
    <row r="59639" spans="1:2" x14ac:dyDescent="0.25">
      <c r="A59639">
        <v>40419485</v>
      </c>
      <c r="B59639">
        <f t="shared" si="931"/>
        <v>2</v>
      </c>
    </row>
    <row r="59640" spans="1:2" x14ac:dyDescent="0.25">
      <c r="A59640">
        <v>40419239</v>
      </c>
      <c r="B59640">
        <f t="shared" si="931"/>
        <v>2</v>
      </c>
    </row>
    <row r="59641" spans="1:2" x14ac:dyDescent="0.25">
      <c r="A59641">
        <v>40419202</v>
      </c>
      <c r="B59641">
        <f t="shared" si="931"/>
        <v>1</v>
      </c>
    </row>
    <row r="59642" spans="1:2" x14ac:dyDescent="0.25">
      <c r="A59642">
        <v>40418780</v>
      </c>
      <c r="B59642">
        <f t="shared" si="931"/>
        <v>2</v>
      </c>
    </row>
    <row r="59643" spans="1:2" x14ac:dyDescent="0.25">
      <c r="A59643">
        <v>40416996</v>
      </c>
      <c r="B59643">
        <f t="shared" si="931"/>
        <v>0</v>
      </c>
    </row>
    <row r="59644" spans="1:2" x14ac:dyDescent="0.25">
      <c r="A59644">
        <v>40413288</v>
      </c>
      <c r="B59644">
        <f t="shared" si="931"/>
        <v>0</v>
      </c>
    </row>
    <row r="59645" spans="1:2" x14ac:dyDescent="0.25">
      <c r="A59645">
        <v>40413130</v>
      </c>
      <c r="B59645">
        <f t="shared" si="931"/>
        <v>1</v>
      </c>
    </row>
    <row r="59646" spans="1:2" x14ac:dyDescent="0.25">
      <c r="A59646">
        <v>40412628</v>
      </c>
      <c r="B59646">
        <f t="shared" si="931"/>
        <v>0</v>
      </c>
    </row>
    <row r="59647" spans="1:2" x14ac:dyDescent="0.25">
      <c r="A59647">
        <v>40412153</v>
      </c>
      <c r="B59647">
        <f t="shared" si="931"/>
        <v>2</v>
      </c>
    </row>
    <row r="59648" spans="1:2" x14ac:dyDescent="0.25">
      <c r="A59648">
        <v>40408038</v>
      </c>
      <c r="B59648">
        <f t="shared" si="931"/>
        <v>0</v>
      </c>
    </row>
    <row r="59649" spans="1:2" x14ac:dyDescent="0.25">
      <c r="A59649">
        <v>40407673</v>
      </c>
      <c r="B59649">
        <f t="shared" si="931"/>
        <v>1</v>
      </c>
    </row>
    <row r="59650" spans="1:2" x14ac:dyDescent="0.25">
      <c r="A59650">
        <v>40406113</v>
      </c>
      <c r="B59650">
        <f t="shared" ref="B59650:B59713" si="932">MOD(A59650,3)</f>
        <v>1</v>
      </c>
    </row>
    <row r="59651" spans="1:2" x14ac:dyDescent="0.25">
      <c r="A59651">
        <v>40405719</v>
      </c>
      <c r="B59651">
        <f t="shared" si="932"/>
        <v>0</v>
      </c>
    </row>
    <row r="59652" spans="1:2" x14ac:dyDescent="0.25">
      <c r="A59652">
        <v>40403799</v>
      </c>
      <c r="B59652">
        <f t="shared" si="932"/>
        <v>0</v>
      </c>
    </row>
    <row r="59653" spans="1:2" x14ac:dyDescent="0.25">
      <c r="A59653">
        <v>40401772</v>
      </c>
      <c r="B59653">
        <f t="shared" si="932"/>
        <v>1</v>
      </c>
    </row>
    <row r="59654" spans="1:2" x14ac:dyDescent="0.25">
      <c r="A59654">
        <v>40399416</v>
      </c>
      <c r="B59654">
        <f t="shared" si="932"/>
        <v>0</v>
      </c>
    </row>
    <row r="59655" spans="1:2" x14ac:dyDescent="0.25">
      <c r="A59655">
        <v>40399094</v>
      </c>
      <c r="B59655">
        <f t="shared" si="932"/>
        <v>2</v>
      </c>
    </row>
    <row r="59656" spans="1:2" x14ac:dyDescent="0.25">
      <c r="A59656">
        <v>40398395</v>
      </c>
      <c r="B59656">
        <f t="shared" si="932"/>
        <v>2</v>
      </c>
    </row>
    <row r="59657" spans="1:2" x14ac:dyDescent="0.25">
      <c r="A59657">
        <v>40397320</v>
      </c>
      <c r="B59657">
        <f t="shared" si="932"/>
        <v>1</v>
      </c>
    </row>
    <row r="59658" spans="1:2" x14ac:dyDescent="0.25">
      <c r="A59658">
        <v>40396054</v>
      </c>
      <c r="B59658">
        <f t="shared" si="932"/>
        <v>1</v>
      </c>
    </row>
    <row r="59659" spans="1:2" x14ac:dyDescent="0.25">
      <c r="A59659">
        <v>40388441</v>
      </c>
      <c r="B59659">
        <f t="shared" si="932"/>
        <v>2</v>
      </c>
    </row>
    <row r="59660" spans="1:2" x14ac:dyDescent="0.25">
      <c r="A59660">
        <v>40387830</v>
      </c>
      <c r="B59660">
        <f t="shared" si="932"/>
        <v>0</v>
      </c>
    </row>
    <row r="59661" spans="1:2" x14ac:dyDescent="0.25">
      <c r="A59661">
        <v>40385740</v>
      </c>
      <c r="B59661">
        <f t="shared" si="932"/>
        <v>1</v>
      </c>
    </row>
    <row r="59662" spans="1:2" x14ac:dyDescent="0.25">
      <c r="A59662">
        <v>40384064</v>
      </c>
      <c r="B59662">
        <f t="shared" si="932"/>
        <v>2</v>
      </c>
    </row>
    <row r="59663" spans="1:2" x14ac:dyDescent="0.25">
      <c r="A59663">
        <v>40383955</v>
      </c>
      <c r="B59663">
        <f t="shared" si="932"/>
        <v>1</v>
      </c>
    </row>
    <row r="59664" spans="1:2" x14ac:dyDescent="0.25">
      <c r="A59664">
        <v>40383044</v>
      </c>
      <c r="B59664">
        <f t="shared" si="932"/>
        <v>2</v>
      </c>
    </row>
    <row r="59665" spans="1:2" x14ac:dyDescent="0.25">
      <c r="A59665">
        <v>40381725</v>
      </c>
      <c r="B59665">
        <f t="shared" si="932"/>
        <v>0</v>
      </c>
    </row>
    <row r="59666" spans="1:2" x14ac:dyDescent="0.25">
      <c r="A59666">
        <v>40381268</v>
      </c>
      <c r="B59666">
        <f t="shared" si="932"/>
        <v>2</v>
      </c>
    </row>
    <row r="59667" spans="1:2" x14ac:dyDescent="0.25">
      <c r="A59667">
        <v>40381094</v>
      </c>
      <c r="B59667">
        <f t="shared" si="932"/>
        <v>2</v>
      </c>
    </row>
    <row r="59668" spans="1:2" x14ac:dyDescent="0.25">
      <c r="A59668">
        <v>40378912</v>
      </c>
      <c r="B59668">
        <f t="shared" si="932"/>
        <v>1</v>
      </c>
    </row>
    <row r="59669" spans="1:2" x14ac:dyDescent="0.25">
      <c r="A59669">
        <v>40378220</v>
      </c>
      <c r="B59669">
        <f t="shared" si="932"/>
        <v>2</v>
      </c>
    </row>
    <row r="59670" spans="1:2" x14ac:dyDescent="0.25">
      <c r="A59670">
        <v>40376516</v>
      </c>
      <c r="B59670">
        <f t="shared" si="932"/>
        <v>2</v>
      </c>
    </row>
    <row r="59671" spans="1:2" x14ac:dyDescent="0.25">
      <c r="A59671">
        <v>40376191</v>
      </c>
      <c r="B59671">
        <f t="shared" si="932"/>
        <v>1</v>
      </c>
    </row>
    <row r="59672" spans="1:2" x14ac:dyDescent="0.25">
      <c r="A59672">
        <v>40375647</v>
      </c>
      <c r="B59672">
        <f t="shared" si="932"/>
        <v>0</v>
      </c>
    </row>
    <row r="59673" spans="1:2" x14ac:dyDescent="0.25">
      <c r="A59673">
        <v>40375178</v>
      </c>
      <c r="B59673">
        <f t="shared" si="932"/>
        <v>2</v>
      </c>
    </row>
    <row r="59674" spans="1:2" x14ac:dyDescent="0.25">
      <c r="A59674">
        <v>40374316</v>
      </c>
      <c r="B59674">
        <f t="shared" si="932"/>
        <v>1</v>
      </c>
    </row>
    <row r="59675" spans="1:2" x14ac:dyDescent="0.25">
      <c r="A59675">
        <v>40371646</v>
      </c>
      <c r="B59675">
        <f t="shared" si="932"/>
        <v>1</v>
      </c>
    </row>
    <row r="59676" spans="1:2" x14ac:dyDescent="0.25">
      <c r="A59676">
        <v>40371185</v>
      </c>
      <c r="B59676">
        <f t="shared" si="932"/>
        <v>2</v>
      </c>
    </row>
    <row r="59677" spans="1:2" x14ac:dyDescent="0.25">
      <c r="A59677">
        <v>40368870</v>
      </c>
      <c r="B59677">
        <f t="shared" si="932"/>
        <v>0</v>
      </c>
    </row>
    <row r="59678" spans="1:2" x14ac:dyDescent="0.25">
      <c r="A59678">
        <v>40367559</v>
      </c>
      <c r="B59678">
        <f t="shared" si="932"/>
        <v>0</v>
      </c>
    </row>
    <row r="59679" spans="1:2" x14ac:dyDescent="0.25">
      <c r="A59679">
        <v>40365251</v>
      </c>
      <c r="B59679">
        <f t="shared" si="932"/>
        <v>2</v>
      </c>
    </row>
    <row r="59680" spans="1:2" x14ac:dyDescent="0.25">
      <c r="A59680">
        <v>40363488</v>
      </c>
      <c r="B59680">
        <f t="shared" si="932"/>
        <v>0</v>
      </c>
    </row>
    <row r="59681" spans="1:2" x14ac:dyDescent="0.25">
      <c r="A59681">
        <v>40363432</v>
      </c>
      <c r="B59681">
        <f t="shared" si="932"/>
        <v>1</v>
      </c>
    </row>
    <row r="59682" spans="1:2" x14ac:dyDescent="0.25">
      <c r="A59682">
        <v>40363427</v>
      </c>
      <c r="B59682">
        <f t="shared" si="932"/>
        <v>2</v>
      </c>
    </row>
    <row r="59683" spans="1:2" x14ac:dyDescent="0.25">
      <c r="A59683">
        <v>40360585</v>
      </c>
      <c r="B59683">
        <f t="shared" si="932"/>
        <v>1</v>
      </c>
    </row>
    <row r="59684" spans="1:2" x14ac:dyDescent="0.25">
      <c r="A59684">
        <v>40359422</v>
      </c>
      <c r="B59684">
        <f t="shared" si="932"/>
        <v>2</v>
      </c>
    </row>
    <row r="59685" spans="1:2" x14ac:dyDescent="0.25">
      <c r="A59685">
        <v>40359278</v>
      </c>
      <c r="B59685">
        <f t="shared" si="932"/>
        <v>2</v>
      </c>
    </row>
    <row r="59686" spans="1:2" x14ac:dyDescent="0.25">
      <c r="A59686">
        <v>40356650</v>
      </c>
      <c r="B59686">
        <f t="shared" si="932"/>
        <v>2</v>
      </c>
    </row>
    <row r="59687" spans="1:2" x14ac:dyDescent="0.25">
      <c r="A59687">
        <v>40351669</v>
      </c>
      <c r="B59687">
        <f t="shared" si="932"/>
        <v>1</v>
      </c>
    </row>
    <row r="59688" spans="1:2" x14ac:dyDescent="0.25">
      <c r="A59688">
        <v>40351566</v>
      </c>
      <c r="B59688">
        <f t="shared" si="932"/>
        <v>0</v>
      </c>
    </row>
    <row r="59689" spans="1:2" x14ac:dyDescent="0.25">
      <c r="A59689">
        <v>40351448</v>
      </c>
      <c r="B59689">
        <f t="shared" si="932"/>
        <v>2</v>
      </c>
    </row>
    <row r="59690" spans="1:2" x14ac:dyDescent="0.25">
      <c r="A59690">
        <v>40346428</v>
      </c>
      <c r="B59690">
        <f t="shared" si="932"/>
        <v>1</v>
      </c>
    </row>
    <row r="59691" spans="1:2" x14ac:dyDescent="0.25">
      <c r="A59691">
        <v>40345648</v>
      </c>
      <c r="B59691">
        <f t="shared" si="932"/>
        <v>1</v>
      </c>
    </row>
    <row r="59692" spans="1:2" x14ac:dyDescent="0.25">
      <c r="A59692">
        <v>40343318</v>
      </c>
      <c r="B59692">
        <f t="shared" si="932"/>
        <v>2</v>
      </c>
    </row>
    <row r="59693" spans="1:2" x14ac:dyDescent="0.25">
      <c r="A59693">
        <v>40342467</v>
      </c>
      <c r="B59693">
        <f t="shared" si="932"/>
        <v>0</v>
      </c>
    </row>
    <row r="59694" spans="1:2" x14ac:dyDescent="0.25">
      <c r="A59694">
        <v>40341350</v>
      </c>
      <c r="B59694">
        <f t="shared" si="932"/>
        <v>2</v>
      </c>
    </row>
    <row r="59695" spans="1:2" x14ac:dyDescent="0.25">
      <c r="A59695">
        <v>40340444</v>
      </c>
      <c r="B59695">
        <f t="shared" si="932"/>
        <v>2</v>
      </c>
    </row>
    <row r="59696" spans="1:2" x14ac:dyDescent="0.25">
      <c r="A59696">
        <v>40339294</v>
      </c>
      <c r="B59696">
        <f t="shared" si="932"/>
        <v>1</v>
      </c>
    </row>
    <row r="59697" spans="1:2" x14ac:dyDescent="0.25">
      <c r="A59697">
        <v>40338594</v>
      </c>
      <c r="B59697">
        <f t="shared" si="932"/>
        <v>0</v>
      </c>
    </row>
    <row r="59698" spans="1:2" x14ac:dyDescent="0.25">
      <c r="A59698">
        <v>40338180</v>
      </c>
      <c r="B59698">
        <f t="shared" si="932"/>
        <v>0</v>
      </c>
    </row>
    <row r="59699" spans="1:2" x14ac:dyDescent="0.25">
      <c r="A59699">
        <v>40336648</v>
      </c>
      <c r="B59699">
        <f t="shared" si="932"/>
        <v>1</v>
      </c>
    </row>
    <row r="59700" spans="1:2" x14ac:dyDescent="0.25">
      <c r="A59700">
        <v>40332844</v>
      </c>
      <c r="B59700">
        <f t="shared" si="932"/>
        <v>1</v>
      </c>
    </row>
    <row r="59701" spans="1:2" x14ac:dyDescent="0.25">
      <c r="A59701">
        <v>40331501</v>
      </c>
      <c r="B59701">
        <f t="shared" si="932"/>
        <v>2</v>
      </c>
    </row>
    <row r="59702" spans="1:2" x14ac:dyDescent="0.25">
      <c r="A59702">
        <v>40330576</v>
      </c>
      <c r="B59702">
        <f t="shared" si="932"/>
        <v>1</v>
      </c>
    </row>
    <row r="59703" spans="1:2" x14ac:dyDescent="0.25">
      <c r="A59703">
        <v>40330075</v>
      </c>
      <c r="B59703">
        <f t="shared" si="932"/>
        <v>1</v>
      </c>
    </row>
    <row r="59704" spans="1:2" x14ac:dyDescent="0.25">
      <c r="A59704">
        <v>40329862</v>
      </c>
      <c r="B59704">
        <f t="shared" si="932"/>
        <v>1</v>
      </c>
    </row>
    <row r="59705" spans="1:2" x14ac:dyDescent="0.25">
      <c r="A59705">
        <v>40328001</v>
      </c>
      <c r="B59705">
        <f t="shared" si="932"/>
        <v>0</v>
      </c>
    </row>
    <row r="59706" spans="1:2" x14ac:dyDescent="0.25">
      <c r="A59706">
        <v>40325732</v>
      </c>
      <c r="B59706">
        <f t="shared" si="932"/>
        <v>2</v>
      </c>
    </row>
    <row r="59707" spans="1:2" x14ac:dyDescent="0.25">
      <c r="A59707">
        <v>40324813</v>
      </c>
      <c r="B59707">
        <f t="shared" si="932"/>
        <v>1</v>
      </c>
    </row>
    <row r="59708" spans="1:2" x14ac:dyDescent="0.25">
      <c r="A59708">
        <v>40324506</v>
      </c>
      <c r="B59708">
        <f t="shared" si="932"/>
        <v>0</v>
      </c>
    </row>
    <row r="59709" spans="1:2" x14ac:dyDescent="0.25">
      <c r="A59709">
        <v>40323589</v>
      </c>
      <c r="B59709">
        <f t="shared" si="932"/>
        <v>1</v>
      </c>
    </row>
    <row r="59710" spans="1:2" x14ac:dyDescent="0.25">
      <c r="A59710">
        <v>40323437</v>
      </c>
      <c r="B59710">
        <f t="shared" si="932"/>
        <v>2</v>
      </c>
    </row>
    <row r="59711" spans="1:2" x14ac:dyDescent="0.25">
      <c r="A59711">
        <v>40323060</v>
      </c>
      <c r="B59711">
        <f t="shared" si="932"/>
        <v>0</v>
      </c>
    </row>
    <row r="59712" spans="1:2" x14ac:dyDescent="0.25">
      <c r="A59712">
        <v>40323031</v>
      </c>
      <c r="B59712">
        <f t="shared" si="932"/>
        <v>1</v>
      </c>
    </row>
    <row r="59713" spans="1:2" x14ac:dyDescent="0.25">
      <c r="A59713">
        <v>40322161</v>
      </c>
      <c r="B59713">
        <f t="shared" si="932"/>
        <v>1</v>
      </c>
    </row>
    <row r="59714" spans="1:2" x14ac:dyDescent="0.25">
      <c r="A59714">
        <v>40321705</v>
      </c>
      <c r="B59714">
        <f t="shared" ref="B59714:B59777" si="933">MOD(A59714,3)</f>
        <v>1</v>
      </c>
    </row>
    <row r="59715" spans="1:2" x14ac:dyDescent="0.25">
      <c r="A59715">
        <v>40320416</v>
      </c>
      <c r="B59715">
        <f t="shared" si="933"/>
        <v>2</v>
      </c>
    </row>
    <row r="59716" spans="1:2" x14ac:dyDescent="0.25">
      <c r="A59716">
        <v>40319656</v>
      </c>
      <c r="B59716">
        <f t="shared" si="933"/>
        <v>1</v>
      </c>
    </row>
    <row r="59717" spans="1:2" x14ac:dyDescent="0.25">
      <c r="A59717">
        <v>40319295</v>
      </c>
      <c r="B59717">
        <f t="shared" si="933"/>
        <v>0</v>
      </c>
    </row>
    <row r="59718" spans="1:2" x14ac:dyDescent="0.25">
      <c r="A59718">
        <v>40318966</v>
      </c>
      <c r="B59718">
        <f t="shared" si="933"/>
        <v>1</v>
      </c>
    </row>
    <row r="59719" spans="1:2" x14ac:dyDescent="0.25">
      <c r="A59719">
        <v>40316144</v>
      </c>
      <c r="B59719">
        <f t="shared" si="933"/>
        <v>2</v>
      </c>
    </row>
    <row r="59720" spans="1:2" x14ac:dyDescent="0.25">
      <c r="A59720">
        <v>40315684</v>
      </c>
      <c r="B59720">
        <f t="shared" si="933"/>
        <v>1</v>
      </c>
    </row>
    <row r="59721" spans="1:2" x14ac:dyDescent="0.25">
      <c r="A59721">
        <v>40315607</v>
      </c>
      <c r="B59721">
        <f t="shared" si="933"/>
        <v>2</v>
      </c>
    </row>
    <row r="59722" spans="1:2" x14ac:dyDescent="0.25">
      <c r="A59722">
        <v>40314677</v>
      </c>
      <c r="B59722">
        <f t="shared" si="933"/>
        <v>2</v>
      </c>
    </row>
    <row r="59723" spans="1:2" x14ac:dyDescent="0.25">
      <c r="A59723">
        <v>40314021</v>
      </c>
      <c r="B59723">
        <f t="shared" si="933"/>
        <v>0</v>
      </c>
    </row>
    <row r="59724" spans="1:2" x14ac:dyDescent="0.25">
      <c r="A59724">
        <v>40313026</v>
      </c>
      <c r="B59724">
        <f t="shared" si="933"/>
        <v>1</v>
      </c>
    </row>
    <row r="59725" spans="1:2" x14ac:dyDescent="0.25">
      <c r="A59725">
        <v>40311699</v>
      </c>
      <c r="B59725">
        <f t="shared" si="933"/>
        <v>0</v>
      </c>
    </row>
    <row r="59726" spans="1:2" x14ac:dyDescent="0.25">
      <c r="A59726">
        <v>40311201</v>
      </c>
      <c r="B59726">
        <f t="shared" si="933"/>
        <v>0</v>
      </c>
    </row>
    <row r="59727" spans="1:2" x14ac:dyDescent="0.25">
      <c r="A59727">
        <v>40310636</v>
      </c>
      <c r="B59727">
        <f t="shared" si="933"/>
        <v>2</v>
      </c>
    </row>
    <row r="59728" spans="1:2" x14ac:dyDescent="0.25">
      <c r="A59728">
        <v>40310332</v>
      </c>
      <c r="B59728">
        <f t="shared" si="933"/>
        <v>1</v>
      </c>
    </row>
    <row r="59729" spans="1:2" x14ac:dyDescent="0.25">
      <c r="A59729">
        <v>40309588</v>
      </c>
      <c r="B59729">
        <f t="shared" si="933"/>
        <v>1</v>
      </c>
    </row>
    <row r="59730" spans="1:2" x14ac:dyDescent="0.25">
      <c r="A59730">
        <v>40309501</v>
      </c>
      <c r="B59730">
        <f t="shared" si="933"/>
        <v>1</v>
      </c>
    </row>
    <row r="59731" spans="1:2" x14ac:dyDescent="0.25">
      <c r="A59731">
        <v>40308572</v>
      </c>
      <c r="B59731">
        <f t="shared" si="933"/>
        <v>2</v>
      </c>
    </row>
    <row r="59732" spans="1:2" x14ac:dyDescent="0.25">
      <c r="A59732">
        <v>40306971</v>
      </c>
      <c r="B59732">
        <f t="shared" si="933"/>
        <v>0</v>
      </c>
    </row>
    <row r="59733" spans="1:2" x14ac:dyDescent="0.25">
      <c r="A59733">
        <v>40305277</v>
      </c>
      <c r="B59733">
        <f t="shared" si="933"/>
        <v>1</v>
      </c>
    </row>
    <row r="59734" spans="1:2" x14ac:dyDescent="0.25">
      <c r="A59734">
        <v>40301178</v>
      </c>
      <c r="B59734">
        <f t="shared" si="933"/>
        <v>0</v>
      </c>
    </row>
    <row r="59735" spans="1:2" x14ac:dyDescent="0.25">
      <c r="A59735">
        <v>40299330</v>
      </c>
      <c r="B59735">
        <f t="shared" si="933"/>
        <v>0</v>
      </c>
    </row>
    <row r="59736" spans="1:2" x14ac:dyDescent="0.25">
      <c r="A59736">
        <v>40298898</v>
      </c>
      <c r="B59736">
        <f t="shared" si="933"/>
        <v>0</v>
      </c>
    </row>
    <row r="59737" spans="1:2" x14ac:dyDescent="0.25">
      <c r="A59737">
        <v>40297211</v>
      </c>
      <c r="B59737">
        <f t="shared" si="933"/>
        <v>2</v>
      </c>
    </row>
    <row r="59738" spans="1:2" x14ac:dyDescent="0.25">
      <c r="A59738">
        <v>40296890</v>
      </c>
      <c r="B59738">
        <f t="shared" si="933"/>
        <v>2</v>
      </c>
    </row>
    <row r="59739" spans="1:2" x14ac:dyDescent="0.25">
      <c r="A59739">
        <v>40296796</v>
      </c>
      <c r="B59739">
        <f t="shared" si="933"/>
        <v>1</v>
      </c>
    </row>
    <row r="59740" spans="1:2" x14ac:dyDescent="0.25">
      <c r="A59740">
        <v>40296245</v>
      </c>
      <c r="B59740">
        <f t="shared" si="933"/>
        <v>2</v>
      </c>
    </row>
    <row r="59741" spans="1:2" x14ac:dyDescent="0.25">
      <c r="A59741">
        <v>40295691</v>
      </c>
      <c r="B59741">
        <f t="shared" si="933"/>
        <v>0</v>
      </c>
    </row>
    <row r="59742" spans="1:2" x14ac:dyDescent="0.25">
      <c r="A59742">
        <v>40295656</v>
      </c>
      <c r="B59742">
        <f t="shared" si="933"/>
        <v>1</v>
      </c>
    </row>
    <row r="59743" spans="1:2" x14ac:dyDescent="0.25">
      <c r="A59743">
        <v>40291199</v>
      </c>
      <c r="B59743">
        <f t="shared" si="933"/>
        <v>2</v>
      </c>
    </row>
    <row r="59744" spans="1:2" x14ac:dyDescent="0.25">
      <c r="A59744">
        <v>40290428</v>
      </c>
      <c r="B59744">
        <f t="shared" si="933"/>
        <v>2</v>
      </c>
    </row>
    <row r="59745" spans="1:2" x14ac:dyDescent="0.25">
      <c r="A59745">
        <v>40289088</v>
      </c>
      <c r="B59745">
        <f t="shared" si="933"/>
        <v>0</v>
      </c>
    </row>
    <row r="59746" spans="1:2" x14ac:dyDescent="0.25">
      <c r="A59746">
        <v>40287663</v>
      </c>
      <c r="B59746">
        <f t="shared" si="933"/>
        <v>0</v>
      </c>
    </row>
    <row r="59747" spans="1:2" x14ac:dyDescent="0.25">
      <c r="A59747">
        <v>40286930</v>
      </c>
      <c r="B59747">
        <f t="shared" si="933"/>
        <v>2</v>
      </c>
    </row>
    <row r="59748" spans="1:2" x14ac:dyDescent="0.25">
      <c r="A59748">
        <v>40285856</v>
      </c>
      <c r="B59748">
        <f t="shared" si="933"/>
        <v>2</v>
      </c>
    </row>
    <row r="59749" spans="1:2" x14ac:dyDescent="0.25">
      <c r="A59749">
        <v>40284979</v>
      </c>
      <c r="B59749">
        <f t="shared" si="933"/>
        <v>1</v>
      </c>
    </row>
    <row r="59750" spans="1:2" x14ac:dyDescent="0.25">
      <c r="A59750">
        <v>40282008</v>
      </c>
      <c r="B59750">
        <f t="shared" si="933"/>
        <v>0</v>
      </c>
    </row>
    <row r="59751" spans="1:2" x14ac:dyDescent="0.25">
      <c r="A59751">
        <v>40280694</v>
      </c>
      <c r="B59751">
        <f t="shared" si="933"/>
        <v>0</v>
      </c>
    </row>
    <row r="59752" spans="1:2" x14ac:dyDescent="0.25">
      <c r="A59752">
        <v>40279353</v>
      </c>
      <c r="B59752">
        <f t="shared" si="933"/>
        <v>0</v>
      </c>
    </row>
    <row r="59753" spans="1:2" x14ac:dyDescent="0.25">
      <c r="A59753">
        <v>40278571</v>
      </c>
      <c r="B59753">
        <f t="shared" si="933"/>
        <v>1</v>
      </c>
    </row>
    <row r="59754" spans="1:2" x14ac:dyDescent="0.25">
      <c r="A59754">
        <v>40276781</v>
      </c>
      <c r="B59754">
        <f t="shared" si="933"/>
        <v>2</v>
      </c>
    </row>
    <row r="59755" spans="1:2" x14ac:dyDescent="0.25">
      <c r="A59755">
        <v>40276514</v>
      </c>
      <c r="B59755">
        <f t="shared" si="933"/>
        <v>2</v>
      </c>
    </row>
    <row r="59756" spans="1:2" x14ac:dyDescent="0.25">
      <c r="A59756">
        <v>40275079</v>
      </c>
      <c r="B59756">
        <f t="shared" si="933"/>
        <v>1</v>
      </c>
    </row>
    <row r="59757" spans="1:2" x14ac:dyDescent="0.25">
      <c r="A59757">
        <v>40272303</v>
      </c>
      <c r="B59757">
        <f t="shared" si="933"/>
        <v>0</v>
      </c>
    </row>
    <row r="59758" spans="1:2" x14ac:dyDescent="0.25">
      <c r="A59758">
        <v>40271669</v>
      </c>
      <c r="B59758">
        <f t="shared" si="933"/>
        <v>2</v>
      </c>
    </row>
    <row r="59759" spans="1:2" x14ac:dyDescent="0.25">
      <c r="A59759">
        <v>40271013</v>
      </c>
      <c r="B59759">
        <f t="shared" si="933"/>
        <v>0</v>
      </c>
    </row>
    <row r="59760" spans="1:2" x14ac:dyDescent="0.25">
      <c r="A59760">
        <v>40269128</v>
      </c>
      <c r="B59760">
        <f t="shared" si="933"/>
        <v>2</v>
      </c>
    </row>
    <row r="59761" spans="1:2" x14ac:dyDescent="0.25">
      <c r="A59761">
        <v>40268778</v>
      </c>
      <c r="B59761">
        <f t="shared" si="933"/>
        <v>0</v>
      </c>
    </row>
    <row r="59762" spans="1:2" x14ac:dyDescent="0.25">
      <c r="A59762">
        <v>40265924</v>
      </c>
      <c r="B59762">
        <f t="shared" si="933"/>
        <v>2</v>
      </c>
    </row>
    <row r="59763" spans="1:2" x14ac:dyDescent="0.25">
      <c r="A59763">
        <v>40264769</v>
      </c>
      <c r="B59763">
        <f t="shared" si="933"/>
        <v>2</v>
      </c>
    </row>
    <row r="59764" spans="1:2" x14ac:dyDescent="0.25">
      <c r="A59764">
        <v>40264441</v>
      </c>
      <c r="B59764">
        <f t="shared" si="933"/>
        <v>1</v>
      </c>
    </row>
    <row r="59765" spans="1:2" x14ac:dyDescent="0.25">
      <c r="A59765">
        <v>40264266</v>
      </c>
      <c r="B59765">
        <f t="shared" si="933"/>
        <v>0</v>
      </c>
    </row>
    <row r="59766" spans="1:2" x14ac:dyDescent="0.25">
      <c r="A59766">
        <v>40263496</v>
      </c>
      <c r="B59766">
        <f t="shared" si="933"/>
        <v>1</v>
      </c>
    </row>
    <row r="59767" spans="1:2" x14ac:dyDescent="0.25">
      <c r="A59767">
        <v>40262304</v>
      </c>
      <c r="B59767">
        <f t="shared" si="933"/>
        <v>0</v>
      </c>
    </row>
    <row r="59768" spans="1:2" x14ac:dyDescent="0.25">
      <c r="A59768">
        <v>40261854</v>
      </c>
      <c r="B59768">
        <f t="shared" si="933"/>
        <v>0</v>
      </c>
    </row>
    <row r="59769" spans="1:2" x14ac:dyDescent="0.25">
      <c r="A59769">
        <v>40261731</v>
      </c>
      <c r="B59769">
        <f t="shared" si="933"/>
        <v>0</v>
      </c>
    </row>
    <row r="59770" spans="1:2" x14ac:dyDescent="0.25">
      <c r="A59770">
        <v>40257495</v>
      </c>
      <c r="B59770">
        <f t="shared" si="933"/>
        <v>0</v>
      </c>
    </row>
    <row r="59771" spans="1:2" x14ac:dyDescent="0.25">
      <c r="A59771">
        <v>40256564</v>
      </c>
      <c r="B59771">
        <f t="shared" si="933"/>
        <v>2</v>
      </c>
    </row>
    <row r="59772" spans="1:2" x14ac:dyDescent="0.25">
      <c r="A59772">
        <v>40256121</v>
      </c>
      <c r="B59772">
        <f t="shared" si="933"/>
        <v>0</v>
      </c>
    </row>
    <row r="59773" spans="1:2" x14ac:dyDescent="0.25">
      <c r="A59773">
        <v>40254022</v>
      </c>
      <c r="B59773">
        <f t="shared" si="933"/>
        <v>1</v>
      </c>
    </row>
    <row r="59774" spans="1:2" x14ac:dyDescent="0.25">
      <c r="A59774">
        <v>40250877</v>
      </c>
      <c r="B59774">
        <f t="shared" si="933"/>
        <v>0</v>
      </c>
    </row>
    <row r="59775" spans="1:2" x14ac:dyDescent="0.25">
      <c r="A59775">
        <v>40247085</v>
      </c>
      <c r="B59775">
        <f t="shared" si="933"/>
        <v>0</v>
      </c>
    </row>
    <row r="59776" spans="1:2" x14ac:dyDescent="0.25">
      <c r="A59776">
        <v>40245371</v>
      </c>
      <c r="B59776">
        <f t="shared" si="933"/>
        <v>2</v>
      </c>
    </row>
    <row r="59777" spans="1:2" x14ac:dyDescent="0.25">
      <c r="A59777">
        <v>40242779</v>
      </c>
      <c r="B59777">
        <f t="shared" si="933"/>
        <v>2</v>
      </c>
    </row>
    <row r="59778" spans="1:2" x14ac:dyDescent="0.25">
      <c r="A59778">
        <v>40242268</v>
      </c>
      <c r="B59778">
        <f t="shared" ref="B59778:B59841" si="934">MOD(A59778,3)</f>
        <v>1</v>
      </c>
    </row>
    <row r="59779" spans="1:2" x14ac:dyDescent="0.25">
      <c r="A59779">
        <v>40239753</v>
      </c>
      <c r="B59779">
        <f t="shared" si="934"/>
        <v>0</v>
      </c>
    </row>
    <row r="59780" spans="1:2" x14ac:dyDescent="0.25">
      <c r="A59780">
        <v>40236091</v>
      </c>
      <c r="B59780">
        <f t="shared" si="934"/>
        <v>1</v>
      </c>
    </row>
    <row r="59781" spans="1:2" x14ac:dyDescent="0.25">
      <c r="A59781">
        <v>40235375</v>
      </c>
      <c r="B59781">
        <f t="shared" si="934"/>
        <v>2</v>
      </c>
    </row>
    <row r="59782" spans="1:2" x14ac:dyDescent="0.25">
      <c r="A59782">
        <v>40234760</v>
      </c>
      <c r="B59782">
        <f t="shared" si="934"/>
        <v>2</v>
      </c>
    </row>
    <row r="59783" spans="1:2" x14ac:dyDescent="0.25">
      <c r="A59783">
        <v>40233951</v>
      </c>
      <c r="B59783">
        <f t="shared" si="934"/>
        <v>0</v>
      </c>
    </row>
    <row r="59784" spans="1:2" x14ac:dyDescent="0.25">
      <c r="A59784">
        <v>40233289</v>
      </c>
      <c r="B59784">
        <f t="shared" si="934"/>
        <v>1</v>
      </c>
    </row>
    <row r="59785" spans="1:2" x14ac:dyDescent="0.25">
      <c r="A59785">
        <v>40230372</v>
      </c>
      <c r="B59785">
        <f t="shared" si="934"/>
        <v>0</v>
      </c>
    </row>
    <row r="59786" spans="1:2" x14ac:dyDescent="0.25">
      <c r="A59786">
        <v>40230359</v>
      </c>
      <c r="B59786">
        <f t="shared" si="934"/>
        <v>2</v>
      </c>
    </row>
    <row r="59787" spans="1:2" x14ac:dyDescent="0.25">
      <c r="A59787">
        <v>40230071</v>
      </c>
      <c r="B59787">
        <f t="shared" si="934"/>
        <v>2</v>
      </c>
    </row>
    <row r="59788" spans="1:2" x14ac:dyDescent="0.25">
      <c r="A59788">
        <v>40229772</v>
      </c>
      <c r="B59788">
        <f t="shared" si="934"/>
        <v>0</v>
      </c>
    </row>
    <row r="59789" spans="1:2" x14ac:dyDescent="0.25">
      <c r="A59789">
        <v>40229516</v>
      </c>
      <c r="B59789">
        <f t="shared" si="934"/>
        <v>2</v>
      </c>
    </row>
    <row r="59790" spans="1:2" x14ac:dyDescent="0.25">
      <c r="A59790">
        <v>40229354</v>
      </c>
      <c r="B59790">
        <f t="shared" si="934"/>
        <v>2</v>
      </c>
    </row>
    <row r="59791" spans="1:2" x14ac:dyDescent="0.25">
      <c r="A59791">
        <v>40227479</v>
      </c>
      <c r="B59791">
        <f t="shared" si="934"/>
        <v>2</v>
      </c>
    </row>
    <row r="59792" spans="1:2" x14ac:dyDescent="0.25">
      <c r="A59792">
        <v>40226121</v>
      </c>
      <c r="B59792">
        <f t="shared" si="934"/>
        <v>0</v>
      </c>
    </row>
    <row r="59793" spans="1:2" x14ac:dyDescent="0.25">
      <c r="A59793">
        <v>40226097</v>
      </c>
      <c r="B59793">
        <f t="shared" si="934"/>
        <v>0</v>
      </c>
    </row>
    <row r="59794" spans="1:2" x14ac:dyDescent="0.25">
      <c r="A59794">
        <v>40225388</v>
      </c>
      <c r="B59794">
        <f t="shared" si="934"/>
        <v>2</v>
      </c>
    </row>
    <row r="59795" spans="1:2" x14ac:dyDescent="0.25">
      <c r="A59795">
        <v>40225243</v>
      </c>
      <c r="B59795">
        <f t="shared" si="934"/>
        <v>1</v>
      </c>
    </row>
    <row r="59796" spans="1:2" x14ac:dyDescent="0.25">
      <c r="A59796">
        <v>40224595</v>
      </c>
      <c r="B59796">
        <f t="shared" si="934"/>
        <v>1</v>
      </c>
    </row>
    <row r="59797" spans="1:2" x14ac:dyDescent="0.25">
      <c r="A59797">
        <v>40223909</v>
      </c>
      <c r="B59797">
        <f t="shared" si="934"/>
        <v>2</v>
      </c>
    </row>
    <row r="59798" spans="1:2" x14ac:dyDescent="0.25">
      <c r="A59798">
        <v>40223324</v>
      </c>
      <c r="B59798">
        <f t="shared" si="934"/>
        <v>2</v>
      </c>
    </row>
    <row r="59799" spans="1:2" x14ac:dyDescent="0.25">
      <c r="A59799">
        <v>40222469</v>
      </c>
      <c r="B59799">
        <f t="shared" si="934"/>
        <v>2</v>
      </c>
    </row>
    <row r="59800" spans="1:2" x14ac:dyDescent="0.25">
      <c r="A59800">
        <v>40222003</v>
      </c>
      <c r="B59800">
        <f t="shared" si="934"/>
        <v>1</v>
      </c>
    </row>
    <row r="59801" spans="1:2" x14ac:dyDescent="0.25">
      <c r="A59801">
        <v>40221882</v>
      </c>
      <c r="B59801">
        <f t="shared" si="934"/>
        <v>0</v>
      </c>
    </row>
    <row r="59802" spans="1:2" x14ac:dyDescent="0.25">
      <c r="A59802">
        <v>40221228</v>
      </c>
      <c r="B59802">
        <f t="shared" si="934"/>
        <v>0</v>
      </c>
    </row>
    <row r="59803" spans="1:2" x14ac:dyDescent="0.25">
      <c r="A59803">
        <v>40221136</v>
      </c>
      <c r="B59803">
        <f t="shared" si="934"/>
        <v>1</v>
      </c>
    </row>
    <row r="59804" spans="1:2" x14ac:dyDescent="0.25">
      <c r="A59804">
        <v>40220042</v>
      </c>
      <c r="B59804">
        <f t="shared" si="934"/>
        <v>2</v>
      </c>
    </row>
    <row r="59805" spans="1:2" x14ac:dyDescent="0.25">
      <c r="A59805">
        <v>40217721</v>
      </c>
      <c r="B59805">
        <f t="shared" si="934"/>
        <v>0</v>
      </c>
    </row>
    <row r="59806" spans="1:2" x14ac:dyDescent="0.25">
      <c r="A59806">
        <v>40217125</v>
      </c>
      <c r="B59806">
        <f t="shared" si="934"/>
        <v>1</v>
      </c>
    </row>
    <row r="59807" spans="1:2" x14ac:dyDescent="0.25">
      <c r="A59807">
        <v>40215877</v>
      </c>
      <c r="B59807">
        <f t="shared" si="934"/>
        <v>1</v>
      </c>
    </row>
    <row r="59808" spans="1:2" x14ac:dyDescent="0.25">
      <c r="A59808">
        <v>40214978</v>
      </c>
      <c r="B59808">
        <f t="shared" si="934"/>
        <v>2</v>
      </c>
    </row>
    <row r="59809" spans="1:2" x14ac:dyDescent="0.25">
      <c r="A59809">
        <v>40213468</v>
      </c>
      <c r="B59809">
        <f t="shared" si="934"/>
        <v>1</v>
      </c>
    </row>
    <row r="59810" spans="1:2" x14ac:dyDescent="0.25">
      <c r="A59810">
        <v>40211750</v>
      </c>
      <c r="B59810">
        <f t="shared" si="934"/>
        <v>2</v>
      </c>
    </row>
    <row r="59811" spans="1:2" x14ac:dyDescent="0.25">
      <c r="A59811">
        <v>40211323</v>
      </c>
      <c r="B59811">
        <f t="shared" si="934"/>
        <v>1</v>
      </c>
    </row>
    <row r="59812" spans="1:2" x14ac:dyDescent="0.25">
      <c r="A59812">
        <v>40209226</v>
      </c>
      <c r="B59812">
        <f t="shared" si="934"/>
        <v>1</v>
      </c>
    </row>
    <row r="59813" spans="1:2" x14ac:dyDescent="0.25">
      <c r="A59813">
        <v>40208746</v>
      </c>
      <c r="B59813">
        <f t="shared" si="934"/>
        <v>1</v>
      </c>
    </row>
    <row r="59814" spans="1:2" x14ac:dyDescent="0.25">
      <c r="A59814">
        <v>40204452</v>
      </c>
      <c r="B59814">
        <f t="shared" si="934"/>
        <v>0</v>
      </c>
    </row>
    <row r="59815" spans="1:2" x14ac:dyDescent="0.25">
      <c r="A59815">
        <v>40203643</v>
      </c>
      <c r="B59815">
        <f t="shared" si="934"/>
        <v>1</v>
      </c>
    </row>
    <row r="59816" spans="1:2" x14ac:dyDescent="0.25">
      <c r="A59816">
        <v>40203634</v>
      </c>
      <c r="B59816">
        <f t="shared" si="934"/>
        <v>1</v>
      </c>
    </row>
    <row r="59817" spans="1:2" x14ac:dyDescent="0.25">
      <c r="A59817">
        <v>40200663</v>
      </c>
      <c r="B59817">
        <f t="shared" si="934"/>
        <v>0</v>
      </c>
    </row>
    <row r="59818" spans="1:2" x14ac:dyDescent="0.25">
      <c r="A59818">
        <v>40198921</v>
      </c>
      <c r="B59818">
        <f t="shared" si="934"/>
        <v>1</v>
      </c>
    </row>
    <row r="59819" spans="1:2" x14ac:dyDescent="0.25">
      <c r="A59819">
        <v>40197326</v>
      </c>
      <c r="B59819">
        <f t="shared" si="934"/>
        <v>2</v>
      </c>
    </row>
    <row r="59820" spans="1:2" x14ac:dyDescent="0.25">
      <c r="A59820">
        <v>40196540</v>
      </c>
      <c r="B59820">
        <f t="shared" si="934"/>
        <v>2</v>
      </c>
    </row>
    <row r="59821" spans="1:2" x14ac:dyDescent="0.25">
      <c r="A59821">
        <v>40195566</v>
      </c>
      <c r="B59821">
        <f t="shared" si="934"/>
        <v>0</v>
      </c>
    </row>
    <row r="59822" spans="1:2" x14ac:dyDescent="0.25">
      <c r="A59822">
        <v>40195092</v>
      </c>
      <c r="B59822">
        <f t="shared" si="934"/>
        <v>0</v>
      </c>
    </row>
    <row r="59823" spans="1:2" x14ac:dyDescent="0.25">
      <c r="A59823">
        <v>40194309</v>
      </c>
      <c r="B59823">
        <f t="shared" si="934"/>
        <v>0</v>
      </c>
    </row>
    <row r="59824" spans="1:2" x14ac:dyDescent="0.25">
      <c r="A59824">
        <v>40193170</v>
      </c>
      <c r="B59824">
        <f t="shared" si="934"/>
        <v>1</v>
      </c>
    </row>
    <row r="59825" spans="1:2" x14ac:dyDescent="0.25">
      <c r="A59825">
        <v>40192838</v>
      </c>
      <c r="B59825">
        <f t="shared" si="934"/>
        <v>2</v>
      </c>
    </row>
    <row r="59826" spans="1:2" x14ac:dyDescent="0.25">
      <c r="A59826">
        <v>40192729</v>
      </c>
      <c r="B59826">
        <f t="shared" si="934"/>
        <v>1</v>
      </c>
    </row>
    <row r="59827" spans="1:2" x14ac:dyDescent="0.25">
      <c r="A59827">
        <v>40191870</v>
      </c>
      <c r="B59827">
        <f t="shared" si="934"/>
        <v>0</v>
      </c>
    </row>
    <row r="59828" spans="1:2" x14ac:dyDescent="0.25">
      <c r="A59828">
        <v>40191699</v>
      </c>
      <c r="B59828">
        <f t="shared" si="934"/>
        <v>0</v>
      </c>
    </row>
    <row r="59829" spans="1:2" x14ac:dyDescent="0.25">
      <c r="A59829">
        <v>40191230</v>
      </c>
      <c r="B59829">
        <f t="shared" si="934"/>
        <v>2</v>
      </c>
    </row>
    <row r="59830" spans="1:2" x14ac:dyDescent="0.25">
      <c r="A59830">
        <v>40189296</v>
      </c>
      <c r="B59830">
        <f t="shared" si="934"/>
        <v>0</v>
      </c>
    </row>
    <row r="59831" spans="1:2" x14ac:dyDescent="0.25">
      <c r="A59831">
        <v>40188549</v>
      </c>
      <c r="B59831">
        <f t="shared" si="934"/>
        <v>0</v>
      </c>
    </row>
    <row r="59832" spans="1:2" x14ac:dyDescent="0.25">
      <c r="A59832">
        <v>40188487</v>
      </c>
      <c r="B59832">
        <f t="shared" si="934"/>
        <v>1</v>
      </c>
    </row>
    <row r="59833" spans="1:2" x14ac:dyDescent="0.25">
      <c r="A59833">
        <v>40185670</v>
      </c>
      <c r="B59833">
        <f t="shared" si="934"/>
        <v>1</v>
      </c>
    </row>
    <row r="59834" spans="1:2" x14ac:dyDescent="0.25">
      <c r="A59834">
        <v>40185641</v>
      </c>
      <c r="B59834">
        <f t="shared" si="934"/>
        <v>2</v>
      </c>
    </row>
    <row r="59835" spans="1:2" x14ac:dyDescent="0.25">
      <c r="A59835">
        <v>40185608</v>
      </c>
      <c r="B59835">
        <f t="shared" si="934"/>
        <v>2</v>
      </c>
    </row>
    <row r="59836" spans="1:2" x14ac:dyDescent="0.25">
      <c r="A59836">
        <v>40185461</v>
      </c>
      <c r="B59836">
        <f t="shared" si="934"/>
        <v>2</v>
      </c>
    </row>
    <row r="59837" spans="1:2" x14ac:dyDescent="0.25">
      <c r="A59837">
        <v>40182817</v>
      </c>
      <c r="B59837">
        <f t="shared" si="934"/>
        <v>1</v>
      </c>
    </row>
    <row r="59838" spans="1:2" x14ac:dyDescent="0.25">
      <c r="A59838">
        <v>40182749</v>
      </c>
      <c r="B59838">
        <f t="shared" si="934"/>
        <v>2</v>
      </c>
    </row>
    <row r="59839" spans="1:2" x14ac:dyDescent="0.25">
      <c r="A59839">
        <v>40182692</v>
      </c>
      <c r="B59839">
        <f t="shared" si="934"/>
        <v>2</v>
      </c>
    </row>
    <row r="59840" spans="1:2" x14ac:dyDescent="0.25">
      <c r="A59840">
        <v>40179769</v>
      </c>
      <c r="B59840">
        <f t="shared" si="934"/>
        <v>1</v>
      </c>
    </row>
    <row r="59841" spans="1:2" x14ac:dyDescent="0.25">
      <c r="A59841">
        <v>40177589</v>
      </c>
      <c r="B59841">
        <f t="shared" si="934"/>
        <v>2</v>
      </c>
    </row>
    <row r="59842" spans="1:2" x14ac:dyDescent="0.25">
      <c r="A59842">
        <v>40177244</v>
      </c>
      <c r="B59842">
        <f t="shared" ref="B59842:B59905" si="935">MOD(A59842,3)</f>
        <v>2</v>
      </c>
    </row>
    <row r="59843" spans="1:2" x14ac:dyDescent="0.25">
      <c r="A59843">
        <v>40177110</v>
      </c>
      <c r="B59843">
        <f t="shared" si="935"/>
        <v>0</v>
      </c>
    </row>
    <row r="59844" spans="1:2" x14ac:dyDescent="0.25">
      <c r="A59844">
        <v>40175412</v>
      </c>
      <c r="B59844">
        <f t="shared" si="935"/>
        <v>0</v>
      </c>
    </row>
    <row r="59845" spans="1:2" x14ac:dyDescent="0.25">
      <c r="A59845">
        <v>40169625</v>
      </c>
      <c r="B59845">
        <f t="shared" si="935"/>
        <v>0</v>
      </c>
    </row>
    <row r="59846" spans="1:2" x14ac:dyDescent="0.25">
      <c r="A59846">
        <v>40167614</v>
      </c>
      <c r="B59846">
        <f t="shared" si="935"/>
        <v>2</v>
      </c>
    </row>
    <row r="59847" spans="1:2" x14ac:dyDescent="0.25">
      <c r="A59847">
        <v>40164214</v>
      </c>
      <c r="B59847">
        <f t="shared" si="935"/>
        <v>1</v>
      </c>
    </row>
    <row r="59848" spans="1:2" x14ac:dyDescent="0.25">
      <c r="A59848">
        <v>40162887</v>
      </c>
      <c r="B59848">
        <f t="shared" si="935"/>
        <v>0</v>
      </c>
    </row>
    <row r="59849" spans="1:2" x14ac:dyDescent="0.25">
      <c r="A59849">
        <v>40162662</v>
      </c>
      <c r="B59849">
        <f t="shared" si="935"/>
        <v>0</v>
      </c>
    </row>
    <row r="59850" spans="1:2" x14ac:dyDescent="0.25">
      <c r="A59850">
        <v>40160908</v>
      </c>
      <c r="B59850">
        <f t="shared" si="935"/>
        <v>1</v>
      </c>
    </row>
    <row r="59851" spans="1:2" x14ac:dyDescent="0.25">
      <c r="A59851">
        <v>40159828</v>
      </c>
      <c r="B59851">
        <f t="shared" si="935"/>
        <v>1</v>
      </c>
    </row>
    <row r="59852" spans="1:2" x14ac:dyDescent="0.25">
      <c r="A59852">
        <v>40159472</v>
      </c>
      <c r="B59852">
        <f t="shared" si="935"/>
        <v>2</v>
      </c>
    </row>
    <row r="59853" spans="1:2" x14ac:dyDescent="0.25">
      <c r="A59853">
        <v>40157999</v>
      </c>
      <c r="B59853">
        <f t="shared" si="935"/>
        <v>2</v>
      </c>
    </row>
    <row r="59854" spans="1:2" x14ac:dyDescent="0.25">
      <c r="A59854">
        <v>40157260</v>
      </c>
      <c r="B59854">
        <f t="shared" si="935"/>
        <v>1</v>
      </c>
    </row>
    <row r="59855" spans="1:2" x14ac:dyDescent="0.25">
      <c r="A59855">
        <v>40156954</v>
      </c>
      <c r="B59855">
        <f t="shared" si="935"/>
        <v>1</v>
      </c>
    </row>
    <row r="59856" spans="1:2" x14ac:dyDescent="0.25">
      <c r="A59856">
        <v>40154358</v>
      </c>
      <c r="B59856">
        <f t="shared" si="935"/>
        <v>0</v>
      </c>
    </row>
    <row r="59857" spans="1:2" x14ac:dyDescent="0.25">
      <c r="A59857">
        <v>40154105</v>
      </c>
      <c r="B59857">
        <f t="shared" si="935"/>
        <v>2</v>
      </c>
    </row>
    <row r="59858" spans="1:2" x14ac:dyDescent="0.25">
      <c r="A59858">
        <v>40153937</v>
      </c>
      <c r="B59858">
        <f t="shared" si="935"/>
        <v>2</v>
      </c>
    </row>
    <row r="59859" spans="1:2" x14ac:dyDescent="0.25">
      <c r="A59859">
        <v>40153833</v>
      </c>
      <c r="B59859">
        <f t="shared" si="935"/>
        <v>0</v>
      </c>
    </row>
    <row r="59860" spans="1:2" x14ac:dyDescent="0.25">
      <c r="A59860">
        <v>40153756</v>
      </c>
      <c r="B59860">
        <f t="shared" si="935"/>
        <v>1</v>
      </c>
    </row>
    <row r="59861" spans="1:2" x14ac:dyDescent="0.25">
      <c r="A59861">
        <v>40152445</v>
      </c>
      <c r="B59861">
        <f t="shared" si="935"/>
        <v>1</v>
      </c>
    </row>
    <row r="59862" spans="1:2" x14ac:dyDescent="0.25">
      <c r="A59862">
        <v>40152273</v>
      </c>
      <c r="B59862">
        <f t="shared" si="935"/>
        <v>0</v>
      </c>
    </row>
    <row r="59863" spans="1:2" x14ac:dyDescent="0.25">
      <c r="A59863">
        <v>40151738</v>
      </c>
      <c r="B59863">
        <f t="shared" si="935"/>
        <v>2</v>
      </c>
    </row>
    <row r="59864" spans="1:2" x14ac:dyDescent="0.25">
      <c r="A59864">
        <v>40151008</v>
      </c>
      <c r="B59864">
        <f t="shared" si="935"/>
        <v>1</v>
      </c>
    </row>
    <row r="59865" spans="1:2" x14ac:dyDescent="0.25">
      <c r="A59865">
        <v>40150965</v>
      </c>
      <c r="B59865">
        <f t="shared" si="935"/>
        <v>0</v>
      </c>
    </row>
    <row r="59866" spans="1:2" x14ac:dyDescent="0.25">
      <c r="A59866">
        <v>40150279</v>
      </c>
      <c r="B59866">
        <f t="shared" si="935"/>
        <v>1</v>
      </c>
    </row>
    <row r="59867" spans="1:2" x14ac:dyDescent="0.25">
      <c r="A59867">
        <v>40146769</v>
      </c>
      <c r="B59867">
        <f t="shared" si="935"/>
        <v>1</v>
      </c>
    </row>
    <row r="59868" spans="1:2" x14ac:dyDescent="0.25">
      <c r="A59868">
        <v>40146694</v>
      </c>
      <c r="B59868">
        <f t="shared" si="935"/>
        <v>1</v>
      </c>
    </row>
    <row r="59869" spans="1:2" x14ac:dyDescent="0.25">
      <c r="A59869">
        <v>40146438</v>
      </c>
      <c r="B59869">
        <f t="shared" si="935"/>
        <v>0</v>
      </c>
    </row>
    <row r="59870" spans="1:2" x14ac:dyDescent="0.25">
      <c r="A59870">
        <v>40144681</v>
      </c>
      <c r="B59870">
        <f t="shared" si="935"/>
        <v>1</v>
      </c>
    </row>
    <row r="59871" spans="1:2" x14ac:dyDescent="0.25">
      <c r="A59871">
        <v>40144345</v>
      </c>
      <c r="B59871">
        <f t="shared" si="935"/>
        <v>1</v>
      </c>
    </row>
    <row r="59872" spans="1:2" x14ac:dyDescent="0.25">
      <c r="A59872">
        <v>40144303</v>
      </c>
      <c r="B59872">
        <f t="shared" si="935"/>
        <v>1</v>
      </c>
    </row>
    <row r="59873" spans="1:2" x14ac:dyDescent="0.25">
      <c r="A59873">
        <v>40144171</v>
      </c>
      <c r="B59873">
        <f t="shared" si="935"/>
        <v>1</v>
      </c>
    </row>
    <row r="59874" spans="1:2" x14ac:dyDescent="0.25">
      <c r="A59874">
        <v>40141208</v>
      </c>
      <c r="B59874">
        <f t="shared" si="935"/>
        <v>2</v>
      </c>
    </row>
    <row r="59875" spans="1:2" x14ac:dyDescent="0.25">
      <c r="A59875">
        <v>40141194</v>
      </c>
      <c r="B59875">
        <f t="shared" si="935"/>
        <v>0</v>
      </c>
    </row>
    <row r="59876" spans="1:2" x14ac:dyDescent="0.25">
      <c r="A59876">
        <v>40140633</v>
      </c>
      <c r="B59876">
        <f t="shared" si="935"/>
        <v>0</v>
      </c>
    </row>
    <row r="59877" spans="1:2" x14ac:dyDescent="0.25">
      <c r="A59877">
        <v>40139171</v>
      </c>
      <c r="B59877">
        <f t="shared" si="935"/>
        <v>2</v>
      </c>
    </row>
    <row r="59878" spans="1:2" x14ac:dyDescent="0.25">
      <c r="A59878">
        <v>40134008</v>
      </c>
      <c r="B59878">
        <f t="shared" si="935"/>
        <v>2</v>
      </c>
    </row>
    <row r="59879" spans="1:2" x14ac:dyDescent="0.25">
      <c r="A59879">
        <v>40133115</v>
      </c>
      <c r="B59879">
        <f t="shared" si="935"/>
        <v>0</v>
      </c>
    </row>
    <row r="59880" spans="1:2" x14ac:dyDescent="0.25">
      <c r="A59880">
        <v>40132807</v>
      </c>
      <c r="B59880">
        <f t="shared" si="935"/>
        <v>1</v>
      </c>
    </row>
    <row r="59881" spans="1:2" x14ac:dyDescent="0.25">
      <c r="A59881">
        <v>40131949</v>
      </c>
      <c r="B59881">
        <f t="shared" si="935"/>
        <v>1</v>
      </c>
    </row>
    <row r="59882" spans="1:2" x14ac:dyDescent="0.25">
      <c r="A59882">
        <v>40131472</v>
      </c>
      <c r="B59882">
        <f t="shared" si="935"/>
        <v>1</v>
      </c>
    </row>
    <row r="59883" spans="1:2" x14ac:dyDescent="0.25">
      <c r="A59883">
        <v>40130841</v>
      </c>
      <c r="B59883">
        <f t="shared" si="935"/>
        <v>0</v>
      </c>
    </row>
    <row r="59884" spans="1:2" x14ac:dyDescent="0.25">
      <c r="A59884">
        <v>40130805</v>
      </c>
      <c r="B59884">
        <f t="shared" si="935"/>
        <v>0</v>
      </c>
    </row>
    <row r="59885" spans="1:2" x14ac:dyDescent="0.25">
      <c r="A59885">
        <v>40130679</v>
      </c>
      <c r="B59885">
        <f t="shared" si="935"/>
        <v>0</v>
      </c>
    </row>
    <row r="59886" spans="1:2" x14ac:dyDescent="0.25">
      <c r="A59886">
        <v>40130126</v>
      </c>
      <c r="B59886">
        <f t="shared" si="935"/>
        <v>2</v>
      </c>
    </row>
    <row r="59887" spans="1:2" x14ac:dyDescent="0.25">
      <c r="A59887">
        <v>40129265</v>
      </c>
      <c r="B59887">
        <f t="shared" si="935"/>
        <v>2</v>
      </c>
    </row>
    <row r="59888" spans="1:2" x14ac:dyDescent="0.25">
      <c r="A59888">
        <v>40128929</v>
      </c>
      <c r="B59888">
        <f t="shared" si="935"/>
        <v>2</v>
      </c>
    </row>
    <row r="59889" spans="1:2" x14ac:dyDescent="0.25">
      <c r="A59889">
        <v>40128767</v>
      </c>
      <c r="B59889">
        <f t="shared" si="935"/>
        <v>2</v>
      </c>
    </row>
    <row r="59890" spans="1:2" x14ac:dyDescent="0.25">
      <c r="A59890">
        <v>40128746</v>
      </c>
      <c r="B59890">
        <f t="shared" si="935"/>
        <v>2</v>
      </c>
    </row>
    <row r="59891" spans="1:2" x14ac:dyDescent="0.25">
      <c r="A59891">
        <v>40125928</v>
      </c>
      <c r="B59891">
        <f t="shared" si="935"/>
        <v>1</v>
      </c>
    </row>
    <row r="59892" spans="1:2" x14ac:dyDescent="0.25">
      <c r="A59892">
        <v>40125852</v>
      </c>
      <c r="B59892">
        <f t="shared" si="935"/>
        <v>0</v>
      </c>
    </row>
    <row r="59893" spans="1:2" x14ac:dyDescent="0.25">
      <c r="A59893">
        <v>40125548</v>
      </c>
      <c r="B59893">
        <f t="shared" si="935"/>
        <v>2</v>
      </c>
    </row>
    <row r="59894" spans="1:2" x14ac:dyDescent="0.25">
      <c r="A59894">
        <v>40124462</v>
      </c>
      <c r="B59894">
        <f t="shared" si="935"/>
        <v>2</v>
      </c>
    </row>
    <row r="59895" spans="1:2" x14ac:dyDescent="0.25">
      <c r="A59895">
        <v>40123544</v>
      </c>
      <c r="B59895">
        <f t="shared" si="935"/>
        <v>2</v>
      </c>
    </row>
    <row r="59896" spans="1:2" x14ac:dyDescent="0.25">
      <c r="A59896">
        <v>40122197</v>
      </c>
      <c r="B59896">
        <f t="shared" si="935"/>
        <v>2</v>
      </c>
    </row>
    <row r="59897" spans="1:2" x14ac:dyDescent="0.25">
      <c r="A59897">
        <v>40120097</v>
      </c>
      <c r="B59897">
        <f t="shared" si="935"/>
        <v>2</v>
      </c>
    </row>
    <row r="59898" spans="1:2" x14ac:dyDescent="0.25">
      <c r="A59898">
        <v>40119930</v>
      </c>
      <c r="B59898">
        <f t="shared" si="935"/>
        <v>0</v>
      </c>
    </row>
    <row r="59899" spans="1:2" x14ac:dyDescent="0.25">
      <c r="A59899">
        <v>40118899</v>
      </c>
      <c r="B59899">
        <f t="shared" si="935"/>
        <v>1</v>
      </c>
    </row>
    <row r="59900" spans="1:2" x14ac:dyDescent="0.25">
      <c r="A59900">
        <v>40116071</v>
      </c>
      <c r="B59900">
        <f t="shared" si="935"/>
        <v>2</v>
      </c>
    </row>
    <row r="59901" spans="1:2" x14ac:dyDescent="0.25">
      <c r="A59901">
        <v>40115521</v>
      </c>
      <c r="B59901">
        <f t="shared" si="935"/>
        <v>1</v>
      </c>
    </row>
    <row r="59902" spans="1:2" x14ac:dyDescent="0.25">
      <c r="A59902">
        <v>40115091</v>
      </c>
      <c r="B59902">
        <f t="shared" si="935"/>
        <v>0</v>
      </c>
    </row>
    <row r="59903" spans="1:2" x14ac:dyDescent="0.25">
      <c r="A59903">
        <v>40114979</v>
      </c>
      <c r="B59903">
        <f t="shared" si="935"/>
        <v>2</v>
      </c>
    </row>
    <row r="59904" spans="1:2" x14ac:dyDescent="0.25">
      <c r="A59904">
        <v>40113454</v>
      </c>
      <c r="B59904">
        <f t="shared" si="935"/>
        <v>1</v>
      </c>
    </row>
    <row r="59905" spans="1:2" x14ac:dyDescent="0.25">
      <c r="A59905">
        <v>40113112</v>
      </c>
      <c r="B59905">
        <f t="shared" si="935"/>
        <v>1</v>
      </c>
    </row>
    <row r="59906" spans="1:2" x14ac:dyDescent="0.25">
      <c r="A59906">
        <v>40111878</v>
      </c>
      <c r="B59906">
        <f t="shared" ref="B59906:B59969" si="936">MOD(A59906,3)</f>
        <v>0</v>
      </c>
    </row>
    <row r="59907" spans="1:2" x14ac:dyDescent="0.25">
      <c r="A59907">
        <v>40111426</v>
      </c>
      <c r="B59907">
        <f t="shared" si="936"/>
        <v>1</v>
      </c>
    </row>
    <row r="59908" spans="1:2" x14ac:dyDescent="0.25">
      <c r="A59908">
        <v>40108688</v>
      </c>
      <c r="B59908">
        <f t="shared" si="936"/>
        <v>2</v>
      </c>
    </row>
    <row r="59909" spans="1:2" x14ac:dyDescent="0.25">
      <c r="A59909">
        <v>40108099</v>
      </c>
      <c r="B59909">
        <f t="shared" si="936"/>
        <v>1</v>
      </c>
    </row>
    <row r="59910" spans="1:2" x14ac:dyDescent="0.25">
      <c r="A59910">
        <v>40107484</v>
      </c>
      <c r="B59910">
        <f t="shared" si="936"/>
        <v>1</v>
      </c>
    </row>
    <row r="59911" spans="1:2" x14ac:dyDescent="0.25">
      <c r="A59911">
        <v>40105950</v>
      </c>
      <c r="B59911">
        <f t="shared" si="936"/>
        <v>0</v>
      </c>
    </row>
    <row r="59912" spans="1:2" x14ac:dyDescent="0.25">
      <c r="A59912">
        <v>40104924</v>
      </c>
      <c r="B59912">
        <f t="shared" si="936"/>
        <v>0</v>
      </c>
    </row>
    <row r="59913" spans="1:2" x14ac:dyDescent="0.25">
      <c r="A59913">
        <v>40104830</v>
      </c>
      <c r="B59913">
        <f t="shared" si="936"/>
        <v>2</v>
      </c>
    </row>
    <row r="59914" spans="1:2" x14ac:dyDescent="0.25">
      <c r="A59914">
        <v>40103289</v>
      </c>
      <c r="B59914">
        <f t="shared" si="936"/>
        <v>0</v>
      </c>
    </row>
    <row r="59915" spans="1:2" x14ac:dyDescent="0.25">
      <c r="A59915">
        <v>40098985</v>
      </c>
      <c r="B59915">
        <f t="shared" si="936"/>
        <v>1</v>
      </c>
    </row>
    <row r="59916" spans="1:2" x14ac:dyDescent="0.25">
      <c r="A59916">
        <v>40098704</v>
      </c>
      <c r="B59916">
        <f t="shared" si="936"/>
        <v>2</v>
      </c>
    </row>
    <row r="59917" spans="1:2" x14ac:dyDescent="0.25">
      <c r="A59917">
        <v>40097561</v>
      </c>
      <c r="B59917">
        <f t="shared" si="936"/>
        <v>2</v>
      </c>
    </row>
    <row r="59918" spans="1:2" x14ac:dyDescent="0.25">
      <c r="A59918">
        <v>40097453</v>
      </c>
      <c r="B59918">
        <f t="shared" si="936"/>
        <v>2</v>
      </c>
    </row>
    <row r="59919" spans="1:2" x14ac:dyDescent="0.25">
      <c r="A59919">
        <v>40096120</v>
      </c>
      <c r="B59919">
        <f t="shared" si="936"/>
        <v>1</v>
      </c>
    </row>
    <row r="59920" spans="1:2" x14ac:dyDescent="0.25">
      <c r="A59920">
        <v>40093018</v>
      </c>
      <c r="B59920">
        <f t="shared" si="936"/>
        <v>1</v>
      </c>
    </row>
    <row r="59921" spans="1:2" x14ac:dyDescent="0.25">
      <c r="A59921">
        <v>40092982</v>
      </c>
      <c r="B59921">
        <f t="shared" si="936"/>
        <v>1</v>
      </c>
    </row>
    <row r="59922" spans="1:2" x14ac:dyDescent="0.25">
      <c r="A59922">
        <v>40092800</v>
      </c>
      <c r="B59922">
        <f t="shared" si="936"/>
        <v>2</v>
      </c>
    </row>
    <row r="59923" spans="1:2" x14ac:dyDescent="0.25">
      <c r="A59923">
        <v>40089126</v>
      </c>
      <c r="B59923">
        <f t="shared" si="936"/>
        <v>0</v>
      </c>
    </row>
    <row r="59924" spans="1:2" x14ac:dyDescent="0.25">
      <c r="A59924">
        <v>40089090</v>
      </c>
      <c r="B59924">
        <f t="shared" si="936"/>
        <v>0</v>
      </c>
    </row>
    <row r="59925" spans="1:2" x14ac:dyDescent="0.25">
      <c r="A59925">
        <v>40088906</v>
      </c>
      <c r="B59925">
        <f t="shared" si="936"/>
        <v>2</v>
      </c>
    </row>
    <row r="59926" spans="1:2" x14ac:dyDescent="0.25">
      <c r="A59926">
        <v>40088226</v>
      </c>
      <c r="B59926">
        <f t="shared" si="936"/>
        <v>0</v>
      </c>
    </row>
    <row r="59927" spans="1:2" x14ac:dyDescent="0.25">
      <c r="A59927">
        <v>40088034</v>
      </c>
      <c r="B59927">
        <f t="shared" si="936"/>
        <v>0</v>
      </c>
    </row>
    <row r="59928" spans="1:2" x14ac:dyDescent="0.25">
      <c r="A59928">
        <v>40086930</v>
      </c>
      <c r="B59928">
        <f t="shared" si="936"/>
        <v>0</v>
      </c>
    </row>
    <row r="59929" spans="1:2" x14ac:dyDescent="0.25">
      <c r="A59929">
        <v>40086355</v>
      </c>
      <c r="B59929">
        <f t="shared" si="936"/>
        <v>1</v>
      </c>
    </row>
    <row r="59930" spans="1:2" x14ac:dyDescent="0.25">
      <c r="A59930">
        <v>40085647</v>
      </c>
      <c r="B59930">
        <f t="shared" si="936"/>
        <v>1</v>
      </c>
    </row>
    <row r="59931" spans="1:2" x14ac:dyDescent="0.25">
      <c r="A59931">
        <v>40085022</v>
      </c>
      <c r="B59931">
        <f t="shared" si="936"/>
        <v>0</v>
      </c>
    </row>
    <row r="59932" spans="1:2" x14ac:dyDescent="0.25">
      <c r="A59932">
        <v>40082950</v>
      </c>
      <c r="B59932">
        <f t="shared" si="936"/>
        <v>1</v>
      </c>
    </row>
    <row r="59933" spans="1:2" x14ac:dyDescent="0.25">
      <c r="A59933">
        <v>40081385</v>
      </c>
      <c r="B59933">
        <f t="shared" si="936"/>
        <v>2</v>
      </c>
    </row>
    <row r="59934" spans="1:2" x14ac:dyDescent="0.25">
      <c r="A59934">
        <v>40080871</v>
      </c>
      <c r="B59934">
        <f t="shared" si="936"/>
        <v>1</v>
      </c>
    </row>
    <row r="59935" spans="1:2" x14ac:dyDescent="0.25">
      <c r="A59935">
        <v>40079955</v>
      </c>
      <c r="B59935">
        <f t="shared" si="936"/>
        <v>0</v>
      </c>
    </row>
    <row r="59936" spans="1:2" x14ac:dyDescent="0.25">
      <c r="A59936">
        <v>40078932</v>
      </c>
      <c r="B59936">
        <f t="shared" si="936"/>
        <v>0</v>
      </c>
    </row>
    <row r="59937" spans="1:2" x14ac:dyDescent="0.25">
      <c r="A59937">
        <v>40078653</v>
      </c>
      <c r="B59937">
        <f t="shared" si="936"/>
        <v>0</v>
      </c>
    </row>
    <row r="59938" spans="1:2" x14ac:dyDescent="0.25">
      <c r="A59938">
        <v>40078287</v>
      </c>
      <c r="B59938">
        <f t="shared" si="936"/>
        <v>0</v>
      </c>
    </row>
    <row r="59939" spans="1:2" x14ac:dyDescent="0.25">
      <c r="A59939">
        <v>40076718</v>
      </c>
      <c r="B59939">
        <f t="shared" si="936"/>
        <v>0</v>
      </c>
    </row>
    <row r="59940" spans="1:2" x14ac:dyDescent="0.25">
      <c r="A59940">
        <v>40076428</v>
      </c>
      <c r="B59940">
        <f t="shared" si="936"/>
        <v>1</v>
      </c>
    </row>
    <row r="59941" spans="1:2" x14ac:dyDescent="0.25">
      <c r="A59941">
        <v>40075691</v>
      </c>
      <c r="B59941">
        <f t="shared" si="936"/>
        <v>2</v>
      </c>
    </row>
    <row r="59942" spans="1:2" x14ac:dyDescent="0.25">
      <c r="A59942">
        <v>40074399</v>
      </c>
      <c r="B59942">
        <f t="shared" si="936"/>
        <v>0</v>
      </c>
    </row>
    <row r="59943" spans="1:2" x14ac:dyDescent="0.25">
      <c r="A59943">
        <v>40073329</v>
      </c>
      <c r="B59943">
        <f t="shared" si="936"/>
        <v>1</v>
      </c>
    </row>
    <row r="59944" spans="1:2" x14ac:dyDescent="0.25">
      <c r="A59944">
        <v>40072538</v>
      </c>
      <c r="B59944">
        <f t="shared" si="936"/>
        <v>2</v>
      </c>
    </row>
    <row r="59945" spans="1:2" x14ac:dyDescent="0.25">
      <c r="A59945">
        <v>40070247</v>
      </c>
      <c r="B59945">
        <f t="shared" si="936"/>
        <v>0</v>
      </c>
    </row>
    <row r="59946" spans="1:2" x14ac:dyDescent="0.25">
      <c r="A59946">
        <v>40070128</v>
      </c>
      <c r="B59946">
        <f t="shared" si="936"/>
        <v>1</v>
      </c>
    </row>
    <row r="59947" spans="1:2" x14ac:dyDescent="0.25">
      <c r="A59947">
        <v>40067296</v>
      </c>
      <c r="B59947">
        <f t="shared" si="936"/>
        <v>1</v>
      </c>
    </row>
    <row r="59948" spans="1:2" x14ac:dyDescent="0.25">
      <c r="A59948">
        <v>40066009</v>
      </c>
      <c r="B59948">
        <f t="shared" si="936"/>
        <v>1</v>
      </c>
    </row>
    <row r="59949" spans="1:2" x14ac:dyDescent="0.25">
      <c r="A59949">
        <v>40065319</v>
      </c>
      <c r="B59949">
        <f t="shared" si="936"/>
        <v>1</v>
      </c>
    </row>
    <row r="59950" spans="1:2" x14ac:dyDescent="0.25">
      <c r="A59950">
        <v>40064438</v>
      </c>
      <c r="B59950">
        <f t="shared" si="936"/>
        <v>2</v>
      </c>
    </row>
    <row r="59951" spans="1:2" x14ac:dyDescent="0.25">
      <c r="A59951">
        <v>40062707</v>
      </c>
      <c r="B59951">
        <f t="shared" si="936"/>
        <v>2</v>
      </c>
    </row>
    <row r="59952" spans="1:2" x14ac:dyDescent="0.25">
      <c r="A59952">
        <v>40062430</v>
      </c>
      <c r="B59952">
        <f t="shared" si="936"/>
        <v>1</v>
      </c>
    </row>
    <row r="59953" spans="1:2" x14ac:dyDescent="0.25">
      <c r="A59953">
        <v>40062148</v>
      </c>
      <c r="B59953">
        <f t="shared" si="936"/>
        <v>1</v>
      </c>
    </row>
    <row r="59954" spans="1:2" x14ac:dyDescent="0.25">
      <c r="A59954">
        <v>40060217</v>
      </c>
      <c r="B59954">
        <f t="shared" si="936"/>
        <v>2</v>
      </c>
    </row>
    <row r="59955" spans="1:2" x14ac:dyDescent="0.25">
      <c r="A59955">
        <v>40058804</v>
      </c>
      <c r="B59955">
        <f t="shared" si="936"/>
        <v>2</v>
      </c>
    </row>
    <row r="59956" spans="1:2" x14ac:dyDescent="0.25">
      <c r="A59956">
        <v>40058330</v>
      </c>
      <c r="B59956">
        <f t="shared" si="936"/>
        <v>2</v>
      </c>
    </row>
    <row r="59957" spans="1:2" x14ac:dyDescent="0.25">
      <c r="A59957">
        <v>40058164</v>
      </c>
      <c r="B59957">
        <f t="shared" si="936"/>
        <v>1</v>
      </c>
    </row>
    <row r="59958" spans="1:2" x14ac:dyDescent="0.25">
      <c r="A59958">
        <v>40057732</v>
      </c>
      <c r="B59958">
        <f t="shared" si="936"/>
        <v>1</v>
      </c>
    </row>
    <row r="59959" spans="1:2" x14ac:dyDescent="0.25">
      <c r="A59959">
        <v>40057224</v>
      </c>
      <c r="B59959">
        <f t="shared" si="936"/>
        <v>0</v>
      </c>
    </row>
    <row r="59960" spans="1:2" x14ac:dyDescent="0.25">
      <c r="A59960">
        <v>40057157</v>
      </c>
      <c r="B59960">
        <f t="shared" si="936"/>
        <v>2</v>
      </c>
    </row>
    <row r="59961" spans="1:2" x14ac:dyDescent="0.25">
      <c r="A59961">
        <v>40055241</v>
      </c>
      <c r="B59961">
        <f t="shared" si="936"/>
        <v>0</v>
      </c>
    </row>
    <row r="59962" spans="1:2" x14ac:dyDescent="0.25">
      <c r="A59962">
        <v>40054771</v>
      </c>
      <c r="B59962">
        <f t="shared" si="936"/>
        <v>1</v>
      </c>
    </row>
    <row r="59963" spans="1:2" x14ac:dyDescent="0.25">
      <c r="A59963">
        <v>40054656</v>
      </c>
      <c r="B59963">
        <f t="shared" si="936"/>
        <v>0</v>
      </c>
    </row>
    <row r="59964" spans="1:2" x14ac:dyDescent="0.25">
      <c r="A59964">
        <v>40054479</v>
      </c>
      <c r="B59964">
        <f t="shared" si="936"/>
        <v>0</v>
      </c>
    </row>
    <row r="59965" spans="1:2" x14ac:dyDescent="0.25">
      <c r="A59965">
        <v>40051107</v>
      </c>
      <c r="B59965">
        <f t="shared" si="936"/>
        <v>0</v>
      </c>
    </row>
    <row r="59966" spans="1:2" x14ac:dyDescent="0.25">
      <c r="A59966">
        <v>40050915</v>
      </c>
      <c r="B59966">
        <f t="shared" si="936"/>
        <v>0</v>
      </c>
    </row>
    <row r="59967" spans="1:2" x14ac:dyDescent="0.25">
      <c r="A59967">
        <v>40050444</v>
      </c>
      <c r="B59967">
        <f t="shared" si="936"/>
        <v>0</v>
      </c>
    </row>
    <row r="59968" spans="1:2" x14ac:dyDescent="0.25">
      <c r="A59968">
        <v>40050100</v>
      </c>
      <c r="B59968">
        <f t="shared" si="936"/>
        <v>1</v>
      </c>
    </row>
    <row r="59969" spans="1:2" x14ac:dyDescent="0.25">
      <c r="A59969">
        <v>40049589</v>
      </c>
      <c r="B59969">
        <f t="shared" si="936"/>
        <v>0</v>
      </c>
    </row>
    <row r="59970" spans="1:2" x14ac:dyDescent="0.25">
      <c r="A59970">
        <v>40048158</v>
      </c>
      <c r="B59970">
        <f t="shared" ref="B59970:B60033" si="937">MOD(A59970,3)</f>
        <v>0</v>
      </c>
    </row>
    <row r="59971" spans="1:2" x14ac:dyDescent="0.25">
      <c r="A59971">
        <v>40045320</v>
      </c>
      <c r="B59971">
        <f t="shared" si="937"/>
        <v>0</v>
      </c>
    </row>
    <row r="59972" spans="1:2" x14ac:dyDescent="0.25">
      <c r="A59972">
        <v>40044070</v>
      </c>
      <c r="B59972">
        <f t="shared" si="937"/>
        <v>1</v>
      </c>
    </row>
    <row r="59973" spans="1:2" x14ac:dyDescent="0.25">
      <c r="A59973">
        <v>40042416</v>
      </c>
      <c r="B59973">
        <f t="shared" si="937"/>
        <v>0</v>
      </c>
    </row>
    <row r="59974" spans="1:2" x14ac:dyDescent="0.25">
      <c r="A59974">
        <v>40042386</v>
      </c>
      <c r="B59974">
        <f t="shared" si="937"/>
        <v>0</v>
      </c>
    </row>
    <row r="59975" spans="1:2" x14ac:dyDescent="0.25">
      <c r="A59975">
        <v>40041880</v>
      </c>
      <c r="B59975">
        <f t="shared" si="937"/>
        <v>1</v>
      </c>
    </row>
    <row r="59976" spans="1:2" x14ac:dyDescent="0.25">
      <c r="A59976">
        <v>40041761</v>
      </c>
      <c r="B59976">
        <f t="shared" si="937"/>
        <v>2</v>
      </c>
    </row>
    <row r="59977" spans="1:2" x14ac:dyDescent="0.25">
      <c r="A59977">
        <v>40040831</v>
      </c>
      <c r="B59977">
        <f t="shared" si="937"/>
        <v>2</v>
      </c>
    </row>
    <row r="59978" spans="1:2" x14ac:dyDescent="0.25">
      <c r="A59978">
        <v>40040664</v>
      </c>
      <c r="B59978">
        <f t="shared" si="937"/>
        <v>0</v>
      </c>
    </row>
    <row r="59979" spans="1:2" x14ac:dyDescent="0.25">
      <c r="A59979">
        <v>40040162</v>
      </c>
      <c r="B59979">
        <f t="shared" si="937"/>
        <v>2</v>
      </c>
    </row>
    <row r="59980" spans="1:2" x14ac:dyDescent="0.25">
      <c r="A59980">
        <v>40037252</v>
      </c>
      <c r="B59980">
        <f t="shared" si="937"/>
        <v>2</v>
      </c>
    </row>
    <row r="59981" spans="1:2" x14ac:dyDescent="0.25">
      <c r="A59981">
        <v>40036141</v>
      </c>
      <c r="B59981">
        <f t="shared" si="937"/>
        <v>1</v>
      </c>
    </row>
    <row r="59982" spans="1:2" x14ac:dyDescent="0.25">
      <c r="A59982">
        <v>40035815</v>
      </c>
      <c r="B59982">
        <f t="shared" si="937"/>
        <v>2</v>
      </c>
    </row>
    <row r="59983" spans="1:2" x14ac:dyDescent="0.25">
      <c r="A59983">
        <v>40035765</v>
      </c>
      <c r="B59983">
        <f t="shared" si="937"/>
        <v>0</v>
      </c>
    </row>
    <row r="59984" spans="1:2" x14ac:dyDescent="0.25">
      <c r="A59984">
        <v>40033155</v>
      </c>
      <c r="B59984">
        <f t="shared" si="937"/>
        <v>0</v>
      </c>
    </row>
    <row r="59985" spans="1:2" x14ac:dyDescent="0.25">
      <c r="A59985">
        <v>40031823</v>
      </c>
      <c r="B59985">
        <f t="shared" si="937"/>
        <v>0</v>
      </c>
    </row>
    <row r="59986" spans="1:2" x14ac:dyDescent="0.25">
      <c r="A59986">
        <v>40030020</v>
      </c>
      <c r="B59986">
        <f t="shared" si="937"/>
        <v>0</v>
      </c>
    </row>
    <row r="59987" spans="1:2" x14ac:dyDescent="0.25">
      <c r="A59987">
        <v>40028712</v>
      </c>
      <c r="B59987">
        <f t="shared" si="937"/>
        <v>0</v>
      </c>
    </row>
    <row r="59988" spans="1:2" x14ac:dyDescent="0.25">
      <c r="A59988">
        <v>40028632</v>
      </c>
      <c r="B59988">
        <f t="shared" si="937"/>
        <v>1</v>
      </c>
    </row>
    <row r="59989" spans="1:2" x14ac:dyDescent="0.25">
      <c r="A59989">
        <v>40027271</v>
      </c>
      <c r="B59989">
        <f t="shared" si="937"/>
        <v>2</v>
      </c>
    </row>
    <row r="59990" spans="1:2" x14ac:dyDescent="0.25">
      <c r="A59990">
        <v>40026915</v>
      </c>
      <c r="B59990">
        <f t="shared" si="937"/>
        <v>0</v>
      </c>
    </row>
    <row r="59991" spans="1:2" x14ac:dyDescent="0.25">
      <c r="A59991">
        <v>40026397</v>
      </c>
      <c r="B59991">
        <f t="shared" si="937"/>
        <v>1</v>
      </c>
    </row>
    <row r="59992" spans="1:2" x14ac:dyDescent="0.25">
      <c r="A59992">
        <v>40024244</v>
      </c>
      <c r="B59992">
        <f t="shared" si="937"/>
        <v>2</v>
      </c>
    </row>
    <row r="59993" spans="1:2" x14ac:dyDescent="0.25">
      <c r="A59993">
        <v>40024019</v>
      </c>
      <c r="B59993">
        <f t="shared" si="937"/>
        <v>2</v>
      </c>
    </row>
    <row r="59994" spans="1:2" x14ac:dyDescent="0.25">
      <c r="A59994">
        <v>40022380</v>
      </c>
      <c r="B59994">
        <f t="shared" si="937"/>
        <v>1</v>
      </c>
    </row>
    <row r="59995" spans="1:2" x14ac:dyDescent="0.25">
      <c r="A59995">
        <v>40021348</v>
      </c>
      <c r="B59995">
        <f t="shared" si="937"/>
        <v>1</v>
      </c>
    </row>
    <row r="59996" spans="1:2" x14ac:dyDescent="0.25">
      <c r="A59996">
        <v>40020832</v>
      </c>
      <c r="B59996">
        <f t="shared" si="937"/>
        <v>1</v>
      </c>
    </row>
    <row r="59997" spans="1:2" x14ac:dyDescent="0.25">
      <c r="A59997">
        <v>40020402</v>
      </c>
      <c r="B59997">
        <f t="shared" si="937"/>
        <v>0</v>
      </c>
    </row>
    <row r="59998" spans="1:2" x14ac:dyDescent="0.25">
      <c r="A59998">
        <v>40020064</v>
      </c>
      <c r="B59998">
        <f t="shared" si="937"/>
        <v>1</v>
      </c>
    </row>
    <row r="59999" spans="1:2" x14ac:dyDescent="0.25">
      <c r="A59999">
        <v>40019406</v>
      </c>
      <c r="B59999">
        <f t="shared" si="937"/>
        <v>0</v>
      </c>
    </row>
    <row r="60000" spans="1:2" x14ac:dyDescent="0.25">
      <c r="A60000">
        <v>40018389</v>
      </c>
      <c r="B60000">
        <f t="shared" si="937"/>
        <v>0</v>
      </c>
    </row>
    <row r="60001" spans="1:2" x14ac:dyDescent="0.25">
      <c r="A60001">
        <v>40018043</v>
      </c>
      <c r="B60001">
        <f t="shared" si="937"/>
        <v>2</v>
      </c>
    </row>
    <row r="60002" spans="1:2" x14ac:dyDescent="0.25">
      <c r="A60002">
        <v>40017808</v>
      </c>
      <c r="B60002">
        <f t="shared" si="937"/>
        <v>1</v>
      </c>
    </row>
    <row r="60003" spans="1:2" x14ac:dyDescent="0.25">
      <c r="A60003">
        <v>40017696</v>
      </c>
      <c r="B60003">
        <f t="shared" si="937"/>
        <v>0</v>
      </c>
    </row>
    <row r="60004" spans="1:2" x14ac:dyDescent="0.25">
      <c r="A60004">
        <v>40017529</v>
      </c>
      <c r="B60004">
        <f t="shared" si="937"/>
        <v>1</v>
      </c>
    </row>
    <row r="60005" spans="1:2" x14ac:dyDescent="0.25">
      <c r="A60005">
        <v>40016265</v>
      </c>
      <c r="B60005">
        <f t="shared" si="937"/>
        <v>0</v>
      </c>
    </row>
    <row r="60006" spans="1:2" x14ac:dyDescent="0.25">
      <c r="A60006">
        <v>40015293</v>
      </c>
      <c r="B60006">
        <f t="shared" si="937"/>
        <v>0</v>
      </c>
    </row>
    <row r="60007" spans="1:2" x14ac:dyDescent="0.25">
      <c r="A60007">
        <v>40015120</v>
      </c>
      <c r="B60007">
        <f t="shared" si="937"/>
        <v>1</v>
      </c>
    </row>
    <row r="60008" spans="1:2" x14ac:dyDescent="0.25">
      <c r="A60008">
        <v>40013581</v>
      </c>
      <c r="B60008">
        <f t="shared" si="937"/>
        <v>1</v>
      </c>
    </row>
    <row r="60009" spans="1:2" x14ac:dyDescent="0.25">
      <c r="A60009">
        <v>40012807</v>
      </c>
      <c r="B60009">
        <f t="shared" si="937"/>
        <v>1</v>
      </c>
    </row>
    <row r="60010" spans="1:2" x14ac:dyDescent="0.25">
      <c r="A60010">
        <v>40012381</v>
      </c>
      <c r="B60010">
        <f t="shared" si="937"/>
        <v>1</v>
      </c>
    </row>
    <row r="60011" spans="1:2" x14ac:dyDescent="0.25">
      <c r="A60011">
        <v>40012021</v>
      </c>
      <c r="B60011">
        <f t="shared" si="937"/>
        <v>1</v>
      </c>
    </row>
    <row r="60012" spans="1:2" x14ac:dyDescent="0.25">
      <c r="A60012">
        <v>40010809</v>
      </c>
      <c r="B60012">
        <f t="shared" si="937"/>
        <v>1</v>
      </c>
    </row>
    <row r="60013" spans="1:2" x14ac:dyDescent="0.25">
      <c r="A60013">
        <v>40010338</v>
      </c>
      <c r="B60013">
        <f t="shared" si="937"/>
        <v>1</v>
      </c>
    </row>
    <row r="60014" spans="1:2" x14ac:dyDescent="0.25">
      <c r="A60014">
        <v>40007028</v>
      </c>
      <c r="B60014">
        <f t="shared" si="937"/>
        <v>0</v>
      </c>
    </row>
    <row r="60015" spans="1:2" x14ac:dyDescent="0.25">
      <c r="A60015">
        <v>40006993</v>
      </c>
      <c r="B60015">
        <f t="shared" si="937"/>
        <v>1</v>
      </c>
    </row>
    <row r="60016" spans="1:2" x14ac:dyDescent="0.25">
      <c r="A60016">
        <v>40006434</v>
      </c>
      <c r="B60016">
        <f t="shared" si="937"/>
        <v>0</v>
      </c>
    </row>
    <row r="60017" spans="1:2" x14ac:dyDescent="0.25">
      <c r="A60017">
        <v>40003019</v>
      </c>
      <c r="B60017">
        <f t="shared" si="937"/>
        <v>2</v>
      </c>
    </row>
    <row r="60018" spans="1:2" x14ac:dyDescent="0.25">
      <c r="A60018">
        <v>40001788</v>
      </c>
      <c r="B60018">
        <f t="shared" si="937"/>
        <v>1</v>
      </c>
    </row>
    <row r="60019" spans="1:2" x14ac:dyDescent="0.25">
      <c r="A60019">
        <v>39998897</v>
      </c>
      <c r="B60019">
        <f t="shared" si="937"/>
        <v>2</v>
      </c>
    </row>
    <row r="60020" spans="1:2" x14ac:dyDescent="0.25">
      <c r="A60020">
        <v>39998612</v>
      </c>
      <c r="B60020">
        <f t="shared" si="937"/>
        <v>2</v>
      </c>
    </row>
    <row r="60021" spans="1:2" x14ac:dyDescent="0.25">
      <c r="A60021">
        <v>39997788</v>
      </c>
      <c r="B60021">
        <f t="shared" si="937"/>
        <v>0</v>
      </c>
    </row>
    <row r="60022" spans="1:2" x14ac:dyDescent="0.25">
      <c r="A60022">
        <v>39997718</v>
      </c>
      <c r="B60022">
        <f t="shared" si="937"/>
        <v>2</v>
      </c>
    </row>
    <row r="60023" spans="1:2" x14ac:dyDescent="0.25">
      <c r="A60023">
        <v>39996229</v>
      </c>
      <c r="B60023">
        <f t="shared" si="937"/>
        <v>1</v>
      </c>
    </row>
    <row r="60024" spans="1:2" x14ac:dyDescent="0.25">
      <c r="A60024">
        <v>39995939</v>
      </c>
      <c r="B60024">
        <f t="shared" si="937"/>
        <v>2</v>
      </c>
    </row>
    <row r="60025" spans="1:2" x14ac:dyDescent="0.25">
      <c r="A60025">
        <v>39995842</v>
      </c>
      <c r="B60025">
        <f t="shared" si="937"/>
        <v>1</v>
      </c>
    </row>
    <row r="60026" spans="1:2" x14ac:dyDescent="0.25">
      <c r="A60026">
        <v>39994330</v>
      </c>
      <c r="B60026">
        <f t="shared" si="937"/>
        <v>1</v>
      </c>
    </row>
    <row r="60027" spans="1:2" x14ac:dyDescent="0.25">
      <c r="A60027">
        <v>39993670</v>
      </c>
      <c r="B60027">
        <f t="shared" si="937"/>
        <v>1</v>
      </c>
    </row>
    <row r="60028" spans="1:2" x14ac:dyDescent="0.25">
      <c r="A60028">
        <v>39992726</v>
      </c>
      <c r="B60028">
        <f t="shared" si="937"/>
        <v>2</v>
      </c>
    </row>
    <row r="60029" spans="1:2" x14ac:dyDescent="0.25">
      <c r="A60029">
        <v>39992115</v>
      </c>
      <c r="B60029">
        <f t="shared" si="937"/>
        <v>0</v>
      </c>
    </row>
    <row r="60030" spans="1:2" x14ac:dyDescent="0.25">
      <c r="A60030">
        <v>39991371</v>
      </c>
      <c r="B60030">
        <f t="shared" si="937"/>
        <v>0</v>
      </c>
    </row>
    <row r="60031" spans="1:2" x14ac:dyDescent="0.25">
      <c r="A60031">
        <v>39990724</v>
      </c>
      <c r="B60031">
        <f t="shared" si="937"/>
        <v>1</v>
      </c>
    </row>
    <row r="60032" spans="1:2" x14ac:dyDescent="0.25">
      <c r="A60032">
        <v>39989968</v>
      </c>
      <c r="B60032">
        <f t="shared" si="937"/>
        <v>1</v>
      </c>
    </row>
    <row r="60033" spans="1:2" x14ac:dyDescent="0.25">
      <c r="A60033">
        <v>39987606</v>
      </c>
      <c r="B60033">
        <f t="shared" si="937"/>
        <v>0</v>
      </c>
    </row>
    <row r="60034" spans="1:2" x14ac:dyDescent="0.25">
      <c r="A60034">
        <v>39987067</v>
      </c>
      <c r="B60034">
        <f t="shared" ref="B60034:B60097" si="938">MOD(A60034,3)</f>
        <v>1</v>
      </c>
    </row>
    <row r="60035" spans="1:2" x14ac:dyDescent="0.25">
      <c r="A60035">
        <v>39984600</v>
      </c>
      <c r="B60035">
        <f t="shared" si="938"/>
        <v>0</v>
      </c>
    </row>
    <row r="60036" spans="1:2" x14ac:dyDescent="0.25">
      <c r="A60036">
        <v>39983299</v>
      </c>
      <c r="B60036">
        <f t="shared" si="938"/>
        <v>1</v>
      </c>
    </row>
    <row r="60037" spans="1:2" x14ac:dyDescent="0.25">
      <c r="A60037">
        <v>39982411</v>
      </c>
      <c r="B60037">
        <f t="shared" si="938"/>
        <v>1</v>
      </c>
    </row>
    <row r="60038" spans="1:2" x14ac:dyDescent="0.25">
      <c r="A60038">
        <v>39981335</v>
      </c>
      <c r="B60038">
        <f t="shared" si="938"/>
        <v>2</v>
      </c>
    </row>
    <row r="60039" spans="1:2" x14ac:dyDescent="0.25">
      <c r="A60039">
        <v>39980824</v>
      </c>
      <c r="B60039">
        <f t="shared" si="938"/>
        <v>1</v>
      </c>
    </row>
    <row r="60040" spans="1:2" x14ac:dyDescent="0.25">
      <c r="A60040">
        <v>39980295</v>
      </c>
      <c r="B60040">
        <f t="shared" si="938"/>
        <v>0</v>
      </c>
    </row>
    <row r="60041" spans="1:2" x14ac:dyDescent="0.25">
      <c r="A60041">
        <v>39979023</v>
      </c>
      <c r="B60041">
        <f t="shared" si="938"/>
        <v>0</v>
      </c>
    </row>
    <row r="60042" spans="1:2" x14ac:dyDescent="0.25">
      <c r="A60042">
        <v>39978785</v>
      </c>
      <c r="B60042">
        <f t="shared" si="938"/>
        <v>2</v>
      </c>
    </row>
    <row r="60043" spans="1:2" x14ac:dyDescent="0.25">
      <c r="A60043">
        <v>39977245</v>
      </c>
      <c r="B60043">
        <f t="shared" si="938"/>
        <v>1</v>
      </c>
    </row>
    <row r="60044" spans="1:2" x14ac:dyDescent="0.25">
      <c r="A60044">
        <v>39974551</v>
      </c>
      <c r="B60044">
        <f t="shared" si="938"/>
        <v>1</v>
      </c>
    </row>
    <row r="60045" spans="1:2" x14ac:dyDescent="0.25">
      <c r="A60045">
        <v>39973443</v>
      </c>
      <c r="B60045">
        <f t="shared" si="938"/>
        <v>0</v>
      </c>
    </row>
    <row r="60046" spans="1:2" x14ac:dyDescent="0.25">
      <c r="A60046">
        <v>39971274</v>
      </c>
      <c r="B60046">
        <f t="shared" si="938"/>
        <v>0</v>
      </c>
    </row>
    <row r="60047" spans="1:2" x14ac:dyDescent="0.25">
      <c r="A60047">
        <v>39967823</v>
      </c>
      <c r="B60047">
        <f t="shared" si="938"/>
        <v>2</v>
      </c>
    </row>
    <row r="60048" spans="1:2" x14ac:dyDescent="0.25">
      <c r="A60048">
        <v>39966885</v>
      </c>
      <c r="B60048">
        <f t="shared" si="938"/>
        <v>0</v>
      </c>
    </row>
    <row r="60049" spans="1:2" x14ac:dyDescent="0.25">
      <c r="A60049">
        <v>39966174</v>
      </c>
      <c r="B60049">
        <f t="shared" si="938"/>
        <v>0</v>
      </c>
    </row>
    <row r="60050" spans="1:2" x14ac:dyDescent="0.25">
      <c r="A60050">
        <v>39966107</v>
      </c>
      <c r="B60050">
        <f t="shared" si="938"/>
        <v>2</v>
      </c>
    </row>
    <row r="60051" spans="1:2" x14ac:dyDescent="0.25">
      <c r="A60051">
        <v>39964760</v>
      </c>
      <c r="B60051">
        <f t="shared" si="938"/>
        <v>2</v>
      </c>
    </row>
    <row r="60052" spans="1:2" x14ac:dyDescent="0.25">
      <c r="A60052">
        <v>39963628</v>
      </c>
      <c r="B60052">
        <f t="shared" si="938"/>
        <v>1</v>
      </c>
    </row>
    <row r="60053" spans="1:2" x14ac:dyDescent="0.25">
      <c r="A60053">
        <v>39963439</v>
      </c>
      <c r="B60053">
        <f t="shared" si="938"/>
        <v>1</v>
      </c>
    </row>
    <row r="60054" spans="1:2" x14ac:dyDescent="0.25">
      <c r="A60054">
        <v>39962903</v>
      </c>
      <c r="B60054">
        <f t="shared" si="938"/>
        <v>2</v>
      </c>
    </row>
    <row r="60055" spans="1:2" x14ac:dyDescent="0.25">
      <c r="A60055">
        <v>39962803</v>
      </c>
      <c r="B60055">
        <f t="shared" si="938"/>
        <v>1</v>
      </c>
    </row>
    <row r="60056" spans="1:2" x14ac:dyDescent="0.25">
      <c r="A60056">
        <v>39962165</v>
      </c>
      <c r="B60056">
        <f t="shared" si="938"/>
        <v>2</v>
      </c>
    </row>
    <row r="60057" spans="1:2" x14ac:dyDescent="0.25">
      <c r="A60057">
        <v>39961766</v>
      </c>
      <c r="B60057">
        <f t="shared" si="938"/>
        <v>2</v>
      </c>
    </row>
    <row r="60058" spans="1:2" x14ac:dyDescent="0.25">
      <c r="A60058">
        <v>39959386</v>
      </c>
      <c r="B60058">
        <f t="shared" si="938"/>
        <v>1</v>
      </c>
    </row>
    <row r="60059" spans="1:2" x14ac:dyDescent="0.25">
      <c r="A60059">
        <v>39958555</v>
      </c>
      <c r="B60059">
        <f t="shared" si="938"/>
        <v>1</v>
      </c>
    </row>
    <row r="60060" spans="1:2" x14ac:dyDescent="0.25">
      <c r="A60060">
        <v>39958319</v>
      </c>
      <c r="B60060">
        <f t="shared" si="938"/>
        <v>2</v>
      </c>
    </row>
    <row r="60061" spans="1:2" x14ac:dyDescent="0.25">
      <c r="A60061">
        <v>39956398</v>
      </c>
      <c r="B60061">
        <f t="shared" si="938"/>
        <v>1</v>
      </c>
    </row>
    <row r="60062" spans="1:2" x14ac:dyDescent="0.25">
      <c r="A60062">
        <v>39955139</v>
      </c>
      <c r="B60062">
        <f t="shared" si="938"/>
        <v>2</v>
      </c>
    </row>
    <row r="60063" spans="1:2" x14ac:dyDescent="0.25">
      <c r="A60063">
        <v>39954629</v>
      </c>
      <c r="B60063">
        <f t="shared" si="938"/>
        <v>2</v>
      </c>
    </row>
    <row r="60064" spans="1:2" x14ac:dyDescent="0.25">
      <c r="A60064">
        <v>39954474</v>
      </c>
      <c r="B60064">
        <f t="shared" si="938"/>
        <v>0</v>
      </c>
    </row>
    <row r="60065" spans="1:2" x14ac:dyDescent="0.25">
      <c r="A60065">
        <v>39953289</v>
      </c>
      <c r="B60065">
        <f t="shared" si="938"/>
        <v>0</v>
      </c>
    </row>
    <row r="60066" spans="1:2" x14ac:dyDescent="0.25">
      <c r="A60066">
        <v>39953206</v>
      </c>
      <c r="B60066">
        <f t="shared" si="938"/>
        <v>1</v>
      </c>
    </row>
    <row r="60067" spans="1:2" x14ac:dyDescent="0.25">
      <c r="A60067">
        <v>39953141</v>
      </c>
      <c r="B60067">
        <f t="shared" si="938"/>
        <v>2</v>
      </c>
    </row>
    <row r="60068" spans="1:2" x14ac:dyDescent="0.25">
      <c r="A60068">
        <v>39951538</v>
      </c>
      <c r="B60068">
        <f t="shared" si="938"/>
        <v>1</v>
      </c>
    </row>
    <row r="60069" spans="1:2" x14ac:dyDescent="0.25">
      <c r="A60069">
        <v>39951111</v>
      </c>
      <c r="B60069">
        <f t="shared" si="938"/>
        <v>0</v>
      </c>
    </row>
    <row r="60070" spans="1:2" x14ac:dyDescent="0.25">
      <c r="A60070">
        <v>39947010</v>
      </c>
      <c r="B60070">
        <f t="shared" si="938"/>
        <v>0</v>
      </c>
    </row>
    <row r="60071" spans="1:2" x14ac:dyDescent="0.25">
      <c r="A60071">
        <v>39946015</v>
      </c>
      <c r="B60071">
        <f t="shared" si="938"/>
        <v>1</v>
      </c>
    </row>
    <row r="60072" spans="1:2" x14ac:dyDescent="0.25">
      <c r="A60072">
        <v>39945440</v>
      </c>
      <c r="B60072">
        <f t="shared" si="938"/>
        <v>2</v>
      </c>
    </row>
    <row r="60073" spans="1:2" x14ac:dyDescent="0.25">
      <c r="A60073">
        <v>39945260</v>
      </c>
      <c r="B60073">
        <f t="shared" si="938"/>
        <v>2</v>
      </c>
    </row>
    <row r="60074" spans="1:2" x14ac:dyDescent="0.25">
      <c r="A60074">
        <v>39944003</v>
      </c>
      <c r="B60074">
        <f t="shared" si="938"/>
        <v>2</v>
      </c>
    </row>
    <row r="60075" spans="1:2" x14ac:dyDescent="0.25">
      <c r="A60075">
        <v>39942047</v>
      </c>
      <c r="B60075">
        <f t="shared" si="938"/>
        <v>2</v>
      </c>
    </row>
    <row r="60076" spans="1:2" x14ac:dyDescent="0.25">
      <c r="A60076">
        <v>39940426</v>
      </c>
      <c r="B60076">
        <f t="shared" si="938"/>
        <v>1</v>
      </c>
    </row>
    <row r="60077" spans="1:2" x14ac:dyDescent="0.25">
      <c r="A60077">
        <v>39940244</v>
      </c>
      <c r="B60077">
        <f t="shared" si="938"/>
        <v>2</v>
      </c>
    </row>
    <row r="60078" spans="1:2" x14ac:dyDescent="0.25">
      <c r="A60078">
        <v>39939859</v>
      </c>
      <c r="B60078">
        <f t="shared" si="938"/>
        <v>1</v>
      </c>
    </row>
    <row r="60079" spans="1:2" x14ac:dyDescent="0.25">
      <c r="A60079">
        <v>39939227</v>
      </c>
      <c r="B60079">
        <f t="shared" si="938"/>
        <v>2</v>
      </c>
    </row>
    <row r="60080" spans="1:2" x14ac:dyDescent="0.25">
      <c r="A60080">
        <v>39938294</v>
      </c>
      <c r="B60080">
        <f t="shared" si="938"/>
        <v>2</v>
      </c>
    </row>
    <row r="60081" spans="1:2" x14ac:dyDescent="0.25">
      <c r="A60081">
        <v>39937398</v>
      </c>
      <c r="B60081">
        <f t="shared" si="938"/>
        <v>0</v>
      </c>
    </row>
    <row r="60082" spans="1:2" x14ac:dyDescent="0.25">
      <c r="A60082">
        <v>39937109</v>
      </c>
      <c r="B60082">
        <f t="shared" si="938"/>
        <v>2</v>
      </c>
    </row>
    <row r="60083" spans="1:2" x14ac:dyDescent="0.25">
      <c r="A60083">
        <v>39936107</v>
      </c>
      <c r="B60083">
        <f t="shared" si="938"/>
        <v>2</v>
      </c>
    </row>
    <row r="60084" spans="1:2" x14ac:dyDescent="0.25">
      <c r="A60084">
        <v>39935546</v>
      </c>
      <c r="B60084">
        <f t="shared" si="938"/>
        <v>2</v>
      </c>
    </row>
    <row r="60085" spans="1:2" x14ac:dyDescent="0.25">
      <c r="A60085">
        <v>39935325</v>
      </c>
      <c r="B60085">
        <f t="shared" si="938"/>
        <v>0</v>
      </c>
    </row>
    <row r="60086" spans="1:2" x14ac:dyDescent="0.25">
      <c r="A60086">
        <v>39933206</v>
      </c>
      <c r="B60086">
        <f t="shared" si="938"/>
        <v>2</v>
      </c>
    </row>
    <row r="60087" spans="1:2" x14ac:dyDescent="0.25">
      <c r="A60087">
        <v>39931734</v>
      </c>
      <c r="B60087">
        <f t="shared" si="938"/>
        <v>0</v>
      </c>
    </row>
    <row r="60088" spans="1:2" x14ac:dyDescent="0.25">
      <c r="A60088">
        <v>39928467</v>
      </c>
      <c r="B60088">
        <f t="shared" si="938"/>
        <v>0</v>
      </c>
    </row>
    <row r="60089" spans="1:2" x14ac:dyDescent="0.25">
      <c r="A60089">
        <v>39928280</v>
      </c>
      <c r="B60089">
        <f t="shared" si="938"/>
        <v>2</v>
      </c>
    </row>
    <row r="60090" spans="1:2" x14ac:dyDescent="0.25">
      <c r="A60090">
        <v>39928174</v>
      </c>
      <c r="B60090">
        <f t="shared" si="938"/>
        <v>1</v>
      </c>
    </row>
    <row r="60091" spans="1:2" x14ac:dyDescent="0.25">
      <c r="A60091">
        <v>39927947</v>
      </c>
      <c r="B60091">
        <f t="shared" si="938"/>
        <v>2</v>
      </c>
    </row>
    <row r="60092" spans="1:2" x14ac:dyDescent="0.25">
      <c r="A60092">
        <v>39927862</v>
      </c>
      <c r="B60092">
        <f t="shared" si="938"/>
        <v>1</v>
      </c>
    </row>
    <row r="60093" spans="1:2" x14ac:dyDescent="0.25">
      <c r="A60093">
        <v>39927679</v>
      </c>
      <c r="B60093">
        <f t="shared" si="938"/>
        <v>1</v>
      </c>
    </row>
    <row r="60094" spans="1:2" x14ac:dyDescent="0.25">
      <c r="A60094">
        <v>39927526</v>
      </c>
      <c r="B60094">
        <f t="shared" si="938"/>
        <v>1</v>
      </c>
    </row>
    <row r="60095" spans="1:2" x14ac:dyDescent="0.25">
      <c r="A60095">
        <v>39926854</v>
      </c>
      <c r="B60095">
        <f t="shared" si="938"/>
        <v>1</v>
      </c>
    </row>
    <row r="60096" spans="1:2" x14ac:dyDescent="0.25">
      <c r="A60096">
        <v>39925401</v>
      </c>
      <c r="B60096">
        <f t="shared" si="938"/>
        <v>0</v>
      </c>
    </row>
    <row r="60097" spans="1:2" x14ac:dyDescent="0.25">
      <c r="A60097">
        <v>39924169</v>
      </c>
      <c r="B60097">
        <f t="shared" si="938"/>
        <v>1</v>
      </c>
    </row>
    <row r="60098" spans="1:2" x14ac:dyDescent="0.25">
      <c r="A60098">
        <v>39923024</v>
      </c>
      <c r="B60098">
        <f t="shared" ref="B60098:B60161" si="939">MOD(A60098,3)</f>
        <v>2</v>
      </c>
    </row>
    <row r="60099" spans="1:2" x14ac:dyDescent="0.25">
      <c r="A60099">
        <v>39922281</v>
      </c>
      <c r="B60099">
        <f t="shared" si="939"/>
        <v>0</v>
      </c>
    </row>
    <row r="60100" spans="1:2" x14ac:dyDescent="0.25">
      <c r="A60100">
        <v>39921767</v>
      </c>
      <c r="B60100">
        <f t="shared" si="939"/>
        <v>2</v>
      </c>
    </row>
    <row r="60101" spans="1:2" x14ac:dyDescent="0.25">
      <c r="A60101">
        <v>39920996</v>
      </c>
      <c r="B60101">
        <f t="shared" si="939"/>
        <v>2</v>
      </c>
    </row>
    <row r="60102" spans="1:2" x14ac:dyDescent="0.25">
      <c r="A60102">
        <v>39918125</v>
      </c>
      <c r="B60102">
        <f t="shared" si="939"/>
        <v>2</v>
      </c>
    </row>
    <row r="60103" spans="1:2" x14ac:dyDescent="0.25">
      <c r="A60103">
        <v>39916472</v>
      </c>
      <c r="B60103">
        <f t="shared" si="939"/>
        <v>2</v>
      </c>
    </row>
    <row r="60104" spans="1:2" x14ac:dyDescent="0.25">
      <c r="A60104">
        <v>39916417</v>
      </c>
      <c r="B60104">
        <f t="shared" si="939"/>
        <v>1</v>
      </c>
    </row>
    <row r="60105" spans="1:2" x14ac:dyDescent="0.25">
      <c r="A60105">
        <v>39915734</v>
      </c>
      <c r="B60105">
        <f t="shared" si="939"/>
        <v>2</v>
      </c>
    </row>
    <row r="60106" spans="1:2" x14ac:dyDescent="0.25">
      <c r="A60106">
        <v>39914783</v>
      </c>
      <c r="B60106">
        <f t="shared" si="939"/>
        <v>2</v>
      </c>
    </row>
    <row r="60107" spans="1:2" x14ac:dyDescent="0.25">
      <c r="A60107">
        <v>39914550</v>
      </c>
      <c r="B60107">
        <f t="shared" si="939"/>
        <v>0</v>
      </c>
    </row>
    <row r="60108" spans="1:2" x14ac:dyDescent="0.25">
      <c r="A60108">
        <v>39913603</v>
      </c>
      <c r="B60108">
        <f t="shared" si="939"/>
        <v>1</v>
      </c>
    </row>
    <row r="60109" spans="1:2" x14ac:dyDescent="0.25">
      <c r="A60109">
        <v>39912353</v>
      </c>
      <c r="B60109">
        <f t="shared" si="939"/>
        <v>2</v>
      </c>
    </row>
    <row r="60110" spans="1:2" x14ac:dyDescent="0.25">
      <c r="A60110">
        <v>39910238</v>
      </c>
      <c r="B60110">
        <f t="shared" si="939"/>
        <v>2</v>
      </c>
    </row>
    <row r="60111" spans="1:2" x14ac:dyDescent="0.25">
      <c r="A60111">
        <v>39908449</v>
      </c>
      <c r="B60111">
        <f t="shared" si="939"/>
        <v>1</v>
      </c>
    </row>
    <row r="60112" spans="1:2" x14ac:dyDescent="0.25">
      <c r="A60112">
        <v>39906531</v>
      </c>
      <c r="B60112">
        <f t="shared" si="939"/>
        <v>0</v>
      </c>
    </row>
    <row r="60113" spans="1:2" x14ac:dyDescent="0.25">
      <c r="A60113">
        <v>39904134</v>
      </c>
      <c r="B60113">
        <f t="shared" si="939"/>
        <v>0</v>
      </c>
    </row>
    <row r="60114" spans="1:2" x14ac:dyDescent="0.25">
      <c r="A60114">
        <v>39903360</v>
      </c>
      <c r="B60114">
        <f t="shared" si="939"/>
        <v>0</v>
      </c>
    </row>
    <row r="60115" spans="1:2" x14ac:dyDescent="0.25">
      <c r="A60115">
        <v>39899605</v>
      </c>
      <c r="B60115">
        <f t="shared" si="939"/>
        <v>1</v>
      </c>
    </row>
    <row r="60116" spans="1:2" x14ac:dyDescent="0.25">
      <c r="A60116">
        <v>39897841</v>
      </c>
      <c r="B60116">
        <f t="shared" si="939"/>
        <v>1</v>
      </c>
    </row>
    <row r="60117" spans="1:2" x14ac:dyDescent="0.25">
      <c r="A60117">
        <v>39897231</v>
      </c>
      <c r="B60117">
        <f t="shared" si="939"/>
        <v>0</v>
      </c>
    </row>
    <row r="60118" spans="1:2" x14ac:dyDescent="0.25">
      <c r="A60118">
        <v>39894588</v>
      </c>
      <c r="B60118">
        <f t="shared" si="939"/>
        <v>0</v>
      </c>
    </row>
    <row r="60119" spans="1:2" x14ac:dyDescent="0.25">
      <c r="A60119">
        <v>39889455</v>
      </c>
      <c r="B60119">
        <f t="shared" si="939"/>
        <v>0</v>
      </c>
    </row>
    <row r="60120" spans="1:2" x14ac:dyDescent="0.25">
      <c r="A60120">
        <v>39889398</v>
      </c>
      <c r="B60120">
        <f t="shared" si="939"/>
        <v>0</v>
      </c>
    </row>
    <row r="60121" spans="1:2" x14ac:dyDescent="0.25">
      <c r="A60121">
        <v>39888731</v>
      </c>
      <c r="B60121">
        <f t="shared" si="939"/>
        <v>2</v>
      </c>
    </row>
    <row r="60122" spans="1:2" x14ac:dyDescent="0.25">
      <c r="A60122">
        <v>39888040</v>
      </c>
      <c r="B60122">
        <f t="shared" si="939"/>
        <v>1</v>
      </c>
    </row>
    <row r="60123" spans="1:2" x14ac:dyDescent="0.25">
      <c r="A60123">
        <v>39886149</v>
      </c>
      <c r="B60123">
        <f t="shared" si="939"/>
        <v>0</v>
      </c>
    </row>
    <row r="60124" spans="1:2" x14ac:dyDescent="0.25">
      <c r="A60124">
        <v>39885210</v>
      </c>
      <c r="B60124">
        <f t="shared" si="939"/>
        <v>0</v>
      </c>
    </row>
    <row r="60125" spans="1:2" x14ac:dyDescent="0.25">
      <c r="A60125">
        <v>39884322</v>
      </c>
      <c r="B60125">
        <f t="shared" si="939"/>
        <v>0</v>
      </c>
    </row>
    <row r="60126" spans="1:2" x14ac:dyDescent="0.25">
      <c r="A60126">
        <v>39883666</v>
      </c>
      <c r="B60126">
        <f t="shared" si="939"/>
        <v>1</v>
      </c>
    </row>
    <row r="60127" spans="1:2" x14ac:dyDescent="0.25">
      <c r="A60127">
        <v>39883542</v>
      </c>
      <c r="B60127">
        <f t="shared" si="939"/>
        <v>0</v>
      </c>
    </row>
    <row r="60128" spans="1:2" x14ac:dyDescent="0.25">
      <c r="A60128">
        <v>39882150</v>
      </c>
      <c r="B60128">
        <f t="shared" si="939"/>
        <v>0</v>
      </c>
    </row>
    <row r="60129" spans="1:2" x14ac:dyDescent="0.25">
      <c r="A60129">
        <v>39881567</v>
      </c>
      <c r="B60129">
        <f t="shared" si="939"/>
        <v>2</v>
      </c>
    </row>
    <row r="60130" spans="1:2" x14ac:dyDescent="0.25">
      <c r="A60130">
        <v>39878450</v>
      </c>
      <c r="B60130">
        <f t="shared" si="939"/>
        <v>2</v>
      </c>
    </row>
    <row r="60131" spans="1:2" x14ac:dyDescent="0.25">
      <c r="A60131">
        <v>39878421</v>
      </c>
      <c r="B60131">
        <f t="shared" si="939"/>
        <v>0</v>
      </c>
    </row>
    <row r="60132" spans="1:2" x14ac:dyDescent="0.25">
      <c r="A60132">
        <v>39875740</v>
      </c>
      <c r="B60132">
        <f t="shared" si="939"/>
        <v>1</v>
      </c>
    </row>
    <row r="60133" spans="1:2" x14ac:dyDescent="0.25">
      <c r="A60133">
        <v>39875176</v>
      </c>
      <c r="B60133">
        <f t="shared" si="939"/>
        <v>1</v>
      </c>
    </row>
    <row r="60134" spans="1:2" x14ac:dyDescent="0.25">
      <c r="A60134">
        <v>39873670</v>
      </c>
      <c r="B60134">
        <f t="shared" si="939"/>
        <v>1</v>
      </c>
    </row>
    <row r="60135" spans="1:2" x14ac:dyDescent="0.25">
      <c r="A60135">
        <v>39872695</v>
      </c>
      <c r="B60135">
        <f t="shared" si="939"/>
        <v>1</v>
      </c>
    </row>
    <row r="60136" spans="1:2" x14ac:dyDescent="0.25">
      <c r="A60136">
        <v>39872072</v>
      </c>
      <c r="B60136">
        <f t="shared" si="939"/>
        <v>2</v>
      </c>
    </row>
    <row r="60137" spans="1:2" x14ac:dyDescent="0.25">
      <c r="A60137">
        <v>39866750</v>
      </c>
      <c r="B60137">
        <f t="shared" si="939"/>
        <v>2</v>
      </c>
    </row>
    <row r="60138" spans="1:2" x14ac:dyDescent="0.25">
      <c r="A60138">
        <v>39865932</v>
      </c>
      <c r="B60138">
        <f t="shared" si="939"/>
        <v>0</v>
      </c>
    </row>
    <row r="60139" spans="1:2" x14ac:dyDescent="0.25">
      <c r="A60139">
        <v>39864631</v>
      </c>
      <c r="B60139">
        <f t="shared" si="939"/>
        <v>1</v>
      </c>
    </row>
    <row r="60140" spans="1:2" x14ac:dyDescent="0.25">
      <c r="A60140">
        <v>39863866</v>
      </c>
      <c r="B60140">
        <f t="shared" si="939"/>
        <v>1</v>
      </c>
    </row>
    <row r="60141" spans="1:2" x14ac:dyDescent="0.25">
      <c r="A60141">
        <v>39863524</v>
      </c>
      <c r="B60141">
        <f t="shared" si="939"/>
        <v>1</v>
      </c>
    </row>
    <row r="60142" spans="1:2" x14ac:dyDescent="0.25">
      <c r="A60142">
        <v>39863061</v>
      </c>
      <c r="B60142">
        <f t="shared" si="939"/>
        <v>0</v>
      </c>
    </row>
    <row r="60143" spans="1:2" x14ac:dyDescent="0.25">
      <c r="A60143">
        <v>39862419</v>
      </c>
      <c r="B60143">
        <f t="shared" si="939"/>
        <v>0</v>
      </c>
    </row>
    <row r="60144" spans="1:2" x14ac:dyDescent="0.25">
      <c r="A60144">
        <v>39861193</v>
      </c>
      <c r="B60144">
        <f t="shared" si="939"/>
        <v>1</v>
      </c>
    </row>
    <row r="60145" spans="1:2" x14ac:dyDescent="0.25">
      <c r="A60145">
        <v>39860157</v>
      </c>
      <c r="B60145">
        <f t="shared" si="939"/>
        <v>0</v>
      </c>
    </row>
    <row r="60146" spans="1:2" x14ac:dyDescent="0.25">
      <c r="A60146">
        <v>39859933</v>
      </c>
      <c r="B60146">
        <f t="shared" si="939"/>
        <v>1</v>
      </c>
    </row>
    <row r="60147" spans="1:2" x14ac:dyDescent="0.25">
      <c r="A60147">
        <v>39858893</v>
      </c>
      <c r="B60147">
        <f t="shared" si="939"/>
        <v>2</v>
      </c>
    </row>
    <row r="60148" spans="1:2" x14ac:dyDescent="0.25">
      <c r="A60148">
        <v>39855274</v>
      </c>
      <c r="B60148">
        <f t="shared" si="939"/>
        <v>1</v>
      </c>
    </row>
    <row r="60149" spans="1:2" x14ac:dyDescent="0.25">
      <c r="A60149">
        <v>39853834</v>
      </c>
      <c r="B60149">
        <f t="shared" si="939"/>
        <v>1</v>
      </c>
    </row>
    <row r="60150" spans="1:2" x14ac:dyDescent="0.25">
      <c r="A60150">
        <v>39853511</v>
      </c>
      <c r="B60150">
        <f t="shared" si="939"/>
        <v>2</v>
      </c>
    </row>
    <row r="60151" spans="1:2" x14ac:dyDescent="0.25">
      <c r="A60151">
        <v>39853197</v>
      </c>
      <c r="B60151">
        <f t="shared" si="939"/>
        <v>0</v>
      </c>
    </row>
    <row r="60152" spans="1:2" x14ac:dyDescent="0.25">
      <c r="A60152">
        <v>39852848</v>
      </c>
      <c r="B60152">
        <f t="shared" si="939"/>
        <v>2</v>
      </c>
    </row>
    <row r="60153" spans="1:2" x14ac:dyDescent="0.25">
      <c r="A60153">
        <v>39851151</v>
      </c>
      <c r="B60153">
        <f t="shared" si="939"/>
        <v>0</v>
      </c>
    </row>
    <row r="60154" spans="1:2" x14ac:dyDescent="0.25">
      <c r="A60154">
        <v>39850721</v>
      </c>
      <c r="B60154">
        <f t="shared" si="939"/>
        <v>2</v>
      </c>
    </row>
    <row r="60155" spans="1:2" x14ac:dyDescent="0.25">
      <c r="A60155">
        <v>39849672</v>
      </c>
      <c r="B60155">
        <f t="shared" si="939"/>
        <v>0</v>
      </c>
    </row>
    <row r="60156" spans="1:2" x14ac:dyDescent="0.25">
      <c r="A60156">
        <v>39848884</v>
      </c>
      <c r="B60156">
        <f t="shared" si="939"/>
        <v>1</v>
      </c>
    </row>
    <row r="60157" spans="1:2" x14ac:dyDescent="0.25">
      <c r="A60157">
        <v>39848582</v>
      </c>
      <c r="B60157">
        <f t="shared" si="939"/>
        <v>2</v>
      </c>
    </row>
    <row r="60158" spans="1:2" x14ac:dyDescent="0.25">
      <c r="A60158">
        <v>39846463</v>
      </c>
      <c r="B60158">
        <f t="shared" si="939"/>
        <v>1</v>
      </c>
    </row>
    <row r="60159" spans="1:2" x14ac:dyDescent="0.25">
      <c r="A60159">
        <v>39846052</v>
      </c>
      <c r="B60159">
        <f t="shared" si="939"/>
        <v>1</v>
      </c>
    </row>
    <row r="60160" spans="1:2" x14ac:dyDescent="0.25">
      <c r="A60160">
        <v>39845574</v>
      </c>
      <c r="B60160">
        <f t="shared" si="939"/>
        <v>0</v>
      </c>
    </row>
    <row r="60161" spans="1:2" x14ac:dyDescent="0.25">
      <c r="A60161">
        <v>39844460</v>
      </c>
      <c r="B60161">
        <f t="shared" si="939"/>
        <v>2</v>
      </c>
    </row>
    <row r="60162" spans="1:2" x14ac:dyDescent="0.25">
      <c r="A60162">
        <v>39844200</v>
      </c>
      <c r="B60162">
        <f t="shared" ref="B60162:B60225" si="940">MOD(A60162,3)</f>
        <v>0</v>
      </c>
    </row>
    <row r="60163" spans="1:2" x14ac:dyDescent="0.25">
      <c r="A60163">
        <v>39840284</v>
      </c>
      <c r="B60163">
        <f t="shared" si="940"/>
        <v>2</v>
      </c>
    </row>
    <row r="60164" spans="1:2" x14ac:dyDescent="0.25">
      <c r="A60164">
        <v>39837965</v>
      </c>
      <c r="B60164">
        <f t="shared" si="940"/>
        <v>2</v>
      </c>
    </row>
    <row r="60165" spans="1:2" x14ac:dyDescent="0.25">
      <c r="A60165">
        <v>39836708</v>
      </c>
      <c r="B60165">
        <f t="shared" si="940"/>
        <v>2</v>
      </c>
    </row>
    <row r="60166" spans="1:2" x14ac:dyDescent="0.25">
      <c r="A60166">
        <v>39836239</v>
      </c>
      <c r="B60166">
        <f t="shared" si="940"/>
        <v>1</v>
      </c>
    </row>
    <row r="60167" spans="1:2" x14ac:dyDescent="0.25">
      <c r="A60167">
        <v>39835966</v>
      </c>
      <c r="B60167">
        <f t="shared" si="940"/>
        <v>1</v>
      </c>
    </row>
    <row r="60168" spans="1:2" x14ac:dyDescent="0.25">
      <c r="A60168">
        <v>39833545</v>
      </c>
      <c r="B60168">
        <f t="shared" si="940"/>
        <v>1</v>
      </c>
    </row>
    <row r="60169" spans="1:2" x14ac:dyDescent="0.25">
      <c r="A60169">
        <v>39832761</v>
      </c>
      <c r="B60169">
        <f t="shared" si="940"/>
        <v>0</v>
      </c>
    </row>
    <row r="60170" spans="1:2" x14ac:dyDescent="0.25">
      <c r="A60170">
        <v>39831574</v>
      </c>
      <c r="B60170">
        <f t="shared" si="940"/>
        <v>1</v>
      </c>
    </row>
    <row r="60171" spans="1:2" x14ac:dyDescent="0.25">
      <c r="A60171">
        <v>39829962</v>
      </c>
      <c r="B60171">
        <f t="shared" si="940"/>
        <v>0</v>
      </c>
    </row>
    <row r="60172" spans="1:2" x14ac:dyDescent="0.25">
      <c r="A60172">
        <v>39829634</v>
      </c>
      <c r="B60172">
        <f t="shared" si="940"/>
        <v>2</v>
      </c>
    </row>
    <row r="60173" spans="1:2" x14ac:dyDescent="0.25">
      <c r="A60173">
        <v>39829616</v>
      </c>
      <c r="B60173">
        <f t="shared" si="940"/>
        <v>2</v>
      </c>
    </row>
    <row r="60174" spans="1:2" x14ac:dyDescent="0.25">
      <c r="A60174">
        <v>39828373</v>
      </c>
      <c r="B60174">
        <f t="shared" si="940"/>
        <v>1</v>
      </c>
    </row>
    <row r="60175" spans="1:2" x14ac:dyDescent="0.25">
      <c r="A60175">
        <v>39827880</v>
      </c>
      <c r="B60175">
        <f t="shared" si="940"/>
        <v>0</v>
      </c>
    </row>
    <row r="60176" spans="1:2" x14ac:dyDescent="0.25">
      <c r="A60176">
        <v>39827605</v>
      </c>
      <c r="B60176">
        <f t="shared" si="940"/>
        <v>1</v>
      </c>
    </row>
    <row r="60177" spans="1:2" x14ac:dyDescent="0.25">
      <c r="A60177">
        <v>39826900</v>
      </c>
      <c r="B60177">
        <f t="shared" si="940"/>
        <v>1</v>
      </c>
    </row>
    <row r="60178" spans="1:2" x14ac:dyDescent="0.25">
      <c r="A60178">
        <v>39825774</v>
      </c>
      <c r="B60178">
        <f t="shared" si="940"/>
        <v>0</v>
      </c>
    </row>
    <row r="60179" spans="1:2" x14ac:dyDescent="0.25">
      <c r="A60179">
        <v>39824935</v>
      </c>
      <c r="B60179">
        <f t="shared" si="940"/>
        <v>1</v>
      </c>
    </row>
    <row r="60180" spans="1:2" x14ac:dyDescent="0.25">
      <c r="A60180">
        <v>39824275</v>
      </c>
      <c r="B60180">
        <f t="shared" si="940"/>
        <v>1</v>
      </c>
    </row>
    <row r="60181" spans="1:2" x14ac:dyDescent="0.25">
      <c r="A60181">
        <v>39824237</v>
      </c>
      <c r="B60181">
        <f t="shared" si="940"/>
        <v>2</v>
      </c>
    </row>
    <row r="60182" spans="1:2" x14ac:dyDescent="0.25">
      <c r="A60182">
        <v>39822546</v>
      </c>
      <c r="B60182">
        <f t="shared" si="940"/>
        <v>0</v>
      </c>
    </row>
    <row r="60183" spans="1:2" x14ac:dyDescent="0.25">
      <c r="A60183">
        <v>39820330</v>
      </c>
      <c r="B60183">
        <f t="shared" si="940"/>
        <v>1</v>
      </c>
    </row>
    <row r="60184" spans="1:2" x14ac:dyDescent="0.25">
      <c r="A60184">
        <v>39817272</v>
      </c>
      <c r="B60184">
        <f t="shared" si="940"/>
        <v>0</v>
      </c>
    </row>
    <row r="60185" spans="1:2" x14ac:dyDescent="0.25">
      <c r="A60185">
        <v>39816850</v>
      </c>
      <c r="B60185">
        <f t="shared" si="940"/>
        <v>1</v>
      </c>
    </row>
    <row r="60186" spans="1:2" x14ac:dyDescent="0.25">
      <c r="A60186">
        <v>39816101</v>
      </c>
      <c r="B60186">
        <f t="shared" si="940"/>
        <v>2</v>
      </c>
    </row>
    <row r="60187" spans="1:2" x14ac:dyDescent="0.25">
      <c r="A60187">
        <v>39814945</v>
      </c>
      <c r="B60187">
        <f t="shared" si="940"/>
        <v>1</v>
      </c>
    </row>
    <row r="60188" spans="1:2" x14ac:dyDescent="0.25">
      <c r="A60188">
        <v>39814480</v>
      </c>
      <c r="B60188">
        <f t="shared" si="940"/>
        <v>1</v>
      </c>
    </row>
    <row r="60189" spans="1:2" x14ac:dyDescent="0.25">
      <c r="A60189">
        <v>39814144</v>
      </c>
      <c r="B60189">
        <f t="shared" si="940"/>
        <v>1</v>
      </c>
    </row>
    <row r="60190" spans="1:2" x14ac:dyDescent="0.25">
      <c r="A60190">
        <v>39809074</v>
      </c>
      <c r="B60190">
        <f t="shared" si="940"/>
        <v>1</v>
      </c>
    </row>
    <row r="60191" spans="1:2" x14ac:dyDescent="0.25">
      <c r="A60191">
        <v>39808326</v>
      </c>
      <c r="B60191">
        <f t="shared" si="940"/>
        <v>0</v>
      </c>
    </row>
    <row r="60192" spans="1:2" x14ac:dyDescent="0.25">
      <c r="A60192">
        <v>39807882</v>
      </c>
      <c r="B60192">
        <f t="shared" si="940"/>
        <v>0</v>
      </c>
    </row>
    <row r="60193" spans="1:2" x14ac:dyDescent="0.25">
      <c r="A60193">
        <v>39807810</v>
      </c>
      <c r="B60193">
        <f t="shared" si="940"/>
        <v>0</v>
      </c>
    </row>
    <row r="60194" spans="1:2" x14ac:dyDescent="0.25">
      <c r="A60194">
        <v>39804447</v>
      </c>
      <c r="B60194">
        <f t="shared" si="940"/>
        <v>0</v>
      </c>
    </row>
    <row r="60195" spans="1:2" x14ac:dyDescent="0.25">
      <c r="A60195">
        <v>39802985</v>
      </c>
      <c r="B60195">
        <f t="shared" si="940"/>
        <v>2</v>
      </c>
    </row>
    <row r="60196" spans="1:2" x14ac:dyDescent="0.25">
      <c r="A60196">
        <v>39802540</v>
      </c>
      <c r="B60196">
        <f t="shared" si="940"/>
        <v>1</v>
      </c>
    </row>
    <row r="60197" spans="1:2" x14ac:dyDescent="0.25">
      <c r="A60197">
        <v>39801973</v>
      </c>
      <c r="B60197">
        <f t="shared" si="940"/>
        <v>1</v>
      </c>
    </row>
    <row r="60198" spans="1:2" x14ac:dyDescent="0.25">
      <c r="A60198">
        <v>39801489</v>
      </c>
      <c r="B60198">
        <f t="shared" si="940"/>
        <v>0</v>
      </c>
    </row>
    <row r="60199" spans="1:2" x14ac:dyDescent="0.25">
      <c r="A60199">
        <v>39799220</v>
      </c>
      <c r="B60199">
        <f t="shared" si="940"/>
        <v>2</v>
      </c>
    </row>
    <row r="60200" spans="1:2" x14ac:dyDescent="0.25">
      <c r="A60200">
        <v>39798554</v>
      </c>
      <c r="B60200">
        <f t="shared" si="940"/>
        <v>2</v>
      </c>
    </row>
    <row r="60201" spans="1:2" x14ac:dyDescent="0.25">
      <c r="A60201">
        <v>39798087</v>
      </c>
      <c r="B60201">
        <f t="shared" si="940"/>
        <v>0</v>
      </c>
    </row>
    <row r="60202" spans="1:2" x14ac:dyDescent="0.25">
      <c r="A60202">
        <v>39795781</v>
      </c>
      <c r="B60202">
        <f t="shared" si="940"/>
        <v>1</v>
      </c>
    </row>
    <row r="60203" spans="1:2" x14ac:dyDescent="0.25">
      <c r="A60203">
        <v>39794467</v>
      </c>
      <c r="B60203">
        <f t="shared" si="940"/>
        <v>1</v>
      </c>
    </row>
    <row r="60204" spans="1:2" x14ac:dyDescent="0.25">
      <c r="A60204">
        <v>39794208</v>
      </c>
      <c r="B60204">
        <f t="shared" si="940"/>
        <v>0</v>
      </c>
    </row>
    <row r="60205" spans="1:2" x14ac:dyDescent="0.25">
      <c r="A60205">
        <v>39794091</v>
      </c>
      <c r="B60205">
        <f t="shared" si="940"/>
        <v>0</v>
      </c>
    </row>
    <row r="60206" spans="1:2" x14ac:dyDescent="0.25">
      <c r="A60206">
        <v>39792732</v>
      </c>
      <c r="B60206">
        <f t="shared" si="940"/>
        <v>0</v>
      </c>
    </row>
    <row r="60207" spans="1:2" x14ac:dyDescent="0.25">
      <c r="A60207">
        <v>39791849</v>
      </c>
      <c r="B60207">
        <f t="shared" si="940"/>
        <v>2</v>
      </c>
    </row>
    <row r="60208" spans="1:2" x14ac:dyDescent="0.25">
      <c r="A60208">
        <v>39790963</v>
      </c>
      <c r="B60208">
        <f t="shared" si="940"/>
        <v>1</v>
      </c>
    </row>
    <row r="60209" spans="1:2" x14ac:dyDescent="0.25">
      <c r="A60209">
        <v>39786229</v>
      </c>
      <c r="B60209">
        <f t="shared" si="940"/>
        <v>1</v>
      </c>
    </row>
    <row r="60210" spans="1:2" x14ac:dyDescent="0.25">
      <c r="A60210">
        <v>39785809</v>
      </c>
      <c r="B60210">
        <f t="shared" si="940"/>
        <v>1</v>
      </c>
    </row>
    <row r="60211" spans="1:2" x14ac:dyDescent="0.25">
      <c r="A60211">
        <v>39784154</v>
      </c>
      <c r="B60211">
        <f t="shared" si="940"/>
        <v>2</v>
      </c>
    </row>
    <row r="60212" spans="1:2" x14ac:dyDescent="0.25">
      <c r="A60212">
        <v>39783961</v>
      </c>
      <c r="B60212">
        <f t="shared" si="940"/>
        <v>1</v>
      </c>
    </row>
    <row r="60213" spans="1:2" x14ac:dyDescent="0.25">
      <c r="A60213">
        <v>39783012</v>
      </c>
      <c r="B60213">
        <f t="shared" si="940"/>
        <v>0</v>
      </c>
    </row>
    <row r="60214" spans="1:2" x14ac:dyDescent="0.25">
      <c r="A60214">
        <v>39782334</v>
      </c>
      <c r="B60214">
        <f t="shared" si="940"/>
        <v>0</v>
      </c>
    </row>
    <row r="60215" spans="1:2" x14ac:dyDescent="0.25">
      <c r="A60215">
        <v>39782060</v>
      </c>
      <c r="B60215">
        <f t="shared" si="940"/>
        <v>2</v>
      </c>
    </row>
    <row r="60216" spans="1:2" x14ac:dyDescent="0.25">
      <c r="A60216">
        <v>39780174</v>
      </c>
      <c r="B60216">
        <f t="shared" si="940"/>
        <v>0</v>
      </c>
    </row>
    <row r="60217" spans="1:2" x14ac:dyDescent="0.25">
      <c r="A60217">
        <v>39778056</v>
      </c>
      <c r="B60217">
        <f t="shared" si="940"/>
        <v>0</v>
      </c>
    </row>
    <row r="60218" spans="1:2" x14ac:dyDescent="0.25">
      <c r="A60218">
        <v>39777660</v>
      </c>
      <c r="B60218">
        <f t="shared" si="940"/>
        <v>0</v>
      </c>
    </row>
    <row r="60219" spans="1:2" x14ac:dyDescent="0.25">
      <c r="A60219">
        <v>39777217</v>
      </c>
      <c r="B60219">
        <f t="shared" si="940"/>
        <v>1</v>
      </c>
    </row>
    <row r="60220" spans="1:2" x14ac:dyDescent="0.25">
      <c r="A60220">
        <v>39776738</v>
      </c>
      <c r="B60220">
        <f t="shared" si="940"/>
        <v>2</v>
      </c>
    </row>
    <row r="60221" spans="1:2" x14ac:dyDescent="0.25">
      <c r="A60221">
        <v>39776703</v>
      </c>
      <c r="B60221">
        <f t="shared" si="940"/>
        <v>0</v>
      </c>
    </row>
    <row r="60222" spans="1:2" x14ac:dyDescent="0.25">
      <c r="A60222">
        <v>39775037</v>
      </c>
      <c r="B60222">
        <f t="shared" si="940"/>
        <v>2</v>
      </c>
    </row>
    <row r="60223" spans="1:2" x14ac:dyDescent="0.25">
      <c r="A60223">
        <v>39772959</v>
      </c>
      <c r="B60223">
        <f t="shared" si="940"/>
        <v>0</v>
      </c>
    </row>
    <row r="60224" spans="1:2" x14ac:dyDescent="0.25">
      <c r="A60224">
        <v>39770613</v>
      </c>
      <c r="B60224">
        <f t="shared" si="940"/>
        <v>0</v>
      </c>
    </row>
    <row r="60225" spans="1:2" x14ac:dyDescent="0.25">
      <c r="A60225">
        <v>39770119</v>
      </c>
      <c r="B60225">
        <f t="shared" si="940"/>
        <v>1</v>
      </c>
    </row>
    <row r="60226" spans="1:2" x14ac:dyDescent="0.25">
      <c r="A60226">
        <v>39769909</v>
      </c>
      <c r="B60226">
        <f t="shared" ref="B60226:B60289" si="941">MOD(A60226,3)</f>
        <v>1</v>
      </c>
    </row>
    <row r="60227" spans="1:2" x14ac:dyDescent="0.25">
      <c r="A60227">
        <v>39768270</v>
      </c>
      <c r="B60227">
        <f t="shared" si="941"/>
        <v>0</v>
      </c>
    </row>
    <row r="60228" spans="1:2" x14ac:dyDescent="0.25">
      <c r="A60228">
        <v>39767110</v>
      </c>
      <c r="B60228">
        <f t="shared" si="941"/>
        <v>1</v>
      </c>
    </row>
    <row r="60229" spans="1:2" x14ac:dyDescent="0.25">
      <c r="A60229">
        <v>39767033</v>
      </c>
      <c r="B60229">
        <f t="shared" si="941"/>
        <v>2</v>
      </c>
    </row>
    <row r="60230" spans="1:2" x14ac:dyDescent="0.25">
      <c r="A60230">
        <v>39764627</v>
      </c>
      <c r="B60230">
        <f t="shared" si="941"/>
        <v>2</v>
      </c>
    </row>
    <row r="60231" spans="1:2" x14ac:dyDescent="0.25">
      <c r="A60231">
        <v>39762412</v>
      </c>
      <c r="B60231">
        <f t="shared" si="941"/>
        <v>1</v>
      </c>
    </row>
    <row r="60232" spans="1:2" x14ac:dyDescent="0.25">
      <c r="A60232">
        <v>39762325</v>
      </c>
      <c r="B60232">
        <f t="shared" si="941"/>
        <v>1</v>
      </c>
    </row>
    <row r="60233" spans="1:2" x14ac:dyDescent="0.25">
      <c r="A60233">
        <v>39762018</v>
      </c>
      <c r="B60233">
        <f t="shared" si="941"/>
        <v>0</v>
      </c>
    </row>
    <row r="60234" spans="1:2" x14ac:dyDescent="0.25">
      <c r="A60234">
        <v>39761565</v>
      </c>
      <c r="B60234">
        <f t="shared" si="941"/>
        <v>0</v>
      </c>
    </row>
    <row r="60235" spans="1:2" x14ac:dyDescent="0.25">
      <c r="A60235">
        <v>39758981</v>
      </c>
      <c r="B60235">
        <f t="shared" si="941"/>
        <v>2</v>
      </c>
    </row>
    <row r="60236" spans="1:2" x14ac:dyDescent="0.25">
      <c r="A60236">
        <v>39758570</v>
      </c>
      <c r="B60236">
        <f t="shared" si="941"/>
        <v>2</v>
      </c>
    </row>
    <row r="60237" spans="1:2" x14ac:dyDescent="0.25">
      <c r="A60237">
        <v>39757615</v>
      </c>
      <c r="B60237">
        <f t="shared" si="941"/>
        <v>1</v>
      </c>
    </row>
    <row r="60238" spans="1:2" x14ac:dyDescent="0.25">
      <c r="A60238">
        <v>39754997</v>
      </c>
      <c r="B60238">
        <f t="shared" si="941"/>
        <v>2</v>
      </c>
    </row>
    <row r="60239" spans="1:2" x14ac:dyDescent="0.25">
      <c r="A60239">
        <v>39754957</v>
      </c>
      <c r="B60239">
        <f t="shared" si="941"/>
        <v>1</v>
      </c>
    </row>
    <row r="60240" spans="1:2" x14ac:dyDescent="0.25">
      <c r="A60240">
        <v>39754626</v>
      </c>
      <c r="B60240">
        <f t="shared" si="941"/>
        <v>0</v>
      </c>
    </row>
    <row r="60241" spans="1:2" x14ac:dyDescent="0.25">
      <c r="A60241">
        <v>39754315</v>
      </c>
      <c r="B60241">
        <f t="shared" si="941"/>
        <v>1</v>
      </c>
    </row>
    <row r="60242" spans="1:2" x14ac:dyDescent="0.25">
      <c r="A60242">
        <v>39754014</v>
      </c>
      <c r="B60242">
        <f t="shared" si="941"/>
        <v>0</v>
      </c>
    </row>
    <row r="60243" spans="1:2" x14ac:dyDescent="0.25">
      <c r="A60243">
        <v>39752744</v>
      </c>
      <c r="B60243">
        <f t="shared" si="941"/>
        <v>2</v>
      </c>
    </row>
    <row r="60244" spans="1:2" x14ac:dyDescent="0.25">
      <c r="A60244">
        <v>39750259</v>
      </c>
      <c r="B60244">
        <f t="shared" si="941"/>
        <v>1</v>
      </c>
    </row>
    <row r="60245" spans="1:2" x14ac:dyDescent="0.25">
      <c r="A60245">
        <v>39750132</v>
      </c>
      <c r="B60245">
        <f t="shared" si="941"/>
        <v>0</v>
      </c>
    </row>
    <row r="60246" spans="1:2" x14ac:dyDescent="0.25">
      <c r="A60246">
        <v>39749035</v>
      </c>
      <c r="B60246">
        <f t="shared" si="941"/>
        <v>1</v>
      </c>
    </row>
    <row r="60247" spans="1:2" x14ac:dyDescent="0.25">
      <c r="A60247">
        <v>39748348</v>
      </c>
      <c r="B60247">
        <f t="shared" si="941"/>
        <v>1</v>
      </c>
    </row>
    <row r="60248" spans="1:2" x14ac:dyDescent="0.25">
      <c r="A60248">
        <v>39748331</v>
      </c>
      <c r="B60248">
        <f t="shared" si="941"/>
        <v>2</v>
      </c>
    </row>
    <row r="60249" spans="1:2" x14ac:dyDescent="0.25">
      <c r="A60249">
        <v>39748182</v>
      </c>
      <c r="B60249">
        <f t="shared" si="941"/>
        <v>0</v>
      </c>
    </row>
    <row r="60250" spans="1:2" x14ac:dyDescent="0.25">
      <c r="A60250">
        <v>39748056</v>
      </c>
      <c r="B60250">
        <f t="shared" si="941"/>
        <v>0</v>
      </c>
    </row>
    <row r="60251" spans="1:2" x14ac:dyDescent="0.25">
      <c r="A60251">
        <v>39746940</v>
      </c>
      <c r="B60251">
        <f t="shared" si="941"/>
        <v>0</v>
      </c>
    </row>
    <row r="60252" spans="1:2" x14ac:dyDescent="0.25">
      <c r="A60252">
        <v>39745824</v>
      </c>
      <c r="B60252">
        <f t="shared" si="941"/>
        <v>0</v>
      </c>
    </row>
    <row r="60253" spans="1:2" x14ac:dyDescent="0.25">
      <c r="A60253">
        <v>39744642</v>
      </c>
      <c r="B60253">
        <f t="shared" si="941"/>
        <v>0</v>
      </c>
    </row>
    <row r="60254" spans="1:2" x14ac:dyDescent="0.25">
      <c r="A60254">
        <v>39743285</v>
      </c>
      <c r="B60254">
        <f t="shared" si="941"/>
        <v>2</v>
      </c>
    </row>
    <row r="60255" spans="1:2" x14ac:dyDescent="0.25">
      <c r="A60255">
        <v>39742874</v>
      </c>
      <c r="B60255">
        <f t="shared" si="941"/>
        <v>2</v>
      </c>
    </row>
    <row r="60256" spans="1:2" x14ac:dyDescent="0.25">
      <c r="A60256">
        <v>39742701</v>
      </c>
      <c r="B60256">
        <f t="shared" si="941"/>
        <v>0</v>
      </c>
    </row>
    <row r="60257" spans="1:2" x14ac:dyDescent="0.25">
      <c r="A60257">
        <v>39742005</v>
      </c>
      <c r="B60257">
        <f t="shared" si="941"/>
        <v>0</v>
      </c>
    </row>
    <row r="60258" spans="1:2" x14ac:dyDescent="0.25">
      <c r="A60258">
        <v>39741955</v>
      </c>
      <c r="B60258">
        <f t="shared" si="941"/>
        <v>1</v>
      </c>
    </row>
    <row r="60259" spans="1:2" x14ac:dyDescent="0.25">
      <c r="A60259">
        <v>39741138</v>
      </c>
      <c r="B60259">
        <f t="shared" si="941"/>
        <v>0</v>
      </c>
    </row>
    <row r="60260" spans="1:2" x14ac:dyDescent="0.25">
      <c r="A60260">
        <v>39741083</v>
      </c>
      <c r="B60260">
        <f t="shared" si="941"/>
        <v>2</v>
      </c>
    </row>
    <row r="60261" spans="1:2" x14ac:dyDescent="0.25">
      <c r="A60261">
        <v>39740863</v>
      </c>
      <c r="B60261">
        <f t="shared" si="941"/>
        <v>1</v>
      </c>
    </row>
    <row r="60262" spans="1:2" x14ac:dyDescent="0.25">
      <c r="A60262">
        <v>39737343</v>
      </c>
      <c r="B60262">
        <f t="shared" si="941"/>
        <v>0</v>
      </c>
    </row>
    <row r="60263" spans="1:2" x14ac:dyDescent="0.25">
      <c r="A60263">
        <v>39736989</v>
      </c>
      <c r="B60263">
        <f t="shared" si="941"/>
        <v>0</v>
      </c>
    </row>
    <row r="60264" spans="1:2" x14ac:dyDescent="0.25">
      <c r="A60264">
        <v>39736015</v>
      </c>
      <c r="B60264">
        <f t="shared" si="941"/>
        <v>1</v>
      </c>
    </row>
    <row r="60265" spans="1:2" x14ac:dyDescent="0.25">
      <c r="A60265">
        <v>39730162</v>
      </c>
      <c r="B60265">
        <f t="shared" si="941"/>
        <v>1</v>
      </c>
    </row>
    <row r="60266" spans="1:2" x14ac:dyDescent="0.25">
      <c r="A60266">
        <v>39726069</v>
      </c>
      <c r="B60266">
        <f t="shared" si="941"/>
        <v>0</v>
      </c>
    </row>
    <row r="60267" spans="1:2" x14ac:dyDescent="0.25">
      <c r="A60267">
        <v>39725552</v>
      </c>
      <c r="B60267">
        <f t="shared" si="941"/>
        <v>2</v>
      </c>
    </row>
    <row r="60268" spans="1:2" x14ac:dyDescent="0.25">
      <c r="A60268">
        <v>39723657</v>
      </c>
      <c r="B60268">
        <f t="shared" si="941"/>
        <v>0</v>
      </c>
    </row>
    <row r="60269" spans="1:2" x14ac:dyDescent="0.25">
      <c r="A60269">
        <v>39722941</v>
      </c>
      <c r="B60269">
        <f t="shared" si="941"/>
        <v>1</v>
      </c>
    </row>
    <row r="60270" spans="1:2" x14ac:dyDescent="0.25">
      <c r="A60270">
        <v>39722388</v>
      </c>
      <c r="B60270">
        <f t="shared" si="941"/>
        <v>0</v>
      </c>
    </row>
    <row r="60271" spans="1:2" x14ac:dyDescent="0.25">
      <c r="A60271">
        <v>39717562</v>
      </c>
      <c r="B60271">
        <f t="shared" si="941"/>
        <v>1</v>
      </c>
    </row>
    <row r="60272" spans="1:2" x14ac:dyDescent="0.25">
      <c r="A60272">
        <v>39717026</v>
      </c>
      <c r="B60272">
        <f t="shared" si="941"/>
        <v>2</v>
      </c>
    </row>
    <row r="60273" spans="1:2" x14ac:dyDescent="0.25">
      <c r="A60273">
        <v>39713889</v>
      </c>
      <c r="B60273">
        <f t="shared" si="941"/>
        <v>0</v>
      </c>
    </row>
    <row r="60274" spans="1:2" x14ac:dyDescent="0.25">
      <c r="A60274">
        <v>39713776</v>
      </c>
      <c r="B60274">
        <f t="shared" si="941"/>
        <v>1</v>
      </c>
    </row>
    <row r="60275" spans="1:2" x14ac:dyDescent="0.25">
      <c r="A60275">
        <v>39712614</v>
      </c>
      <c r="B60275">
        <f t="shared" si="941"/>
        <v>0</v>
      </c>
    </row>
    <row r="60276" spans="1:2" x14ac:dyDescent="0.25">
      <c r="A60276">
        <v>39712422</v>
      </c>
      <c r="B60276">
        <f t="shared" si="941"/>
        <v>0</v>
      </c>
    </row>
    <row r="60277" spans="1:2" x14ac:dyDescent="0.25">
      <c r="A60277">
        <v>39711615</v>
      </c>
      <c r="B60277">
        <f t="shared" si="941"/>
        <v>0</v>
      </c>
    </row>
    <row r="60278" spans="1:2" x14ac:dyDescent="0.25">
      <c r="A60278">
        <v>39710786</v>
      </c>
      <c r="B60278">
        <f t="shared" si="941"/>
        <v>2</v>
      </c>
    </row>
    <row r="60279" spans="1:2" x14ac:dyDescent="0.25">
      <c r="A60279">
        <v>39709645</v>
      </c>
      <c r="B60279">
        <f t="shared" si="941"/>
        <v>1</v>
      </c>
    </row>
    <row r="60280" spans="1:2" x14ac:dyDescent="0.25">
      <c r="A60280">
        <v>39707591</v>
      </c>
      <c r="B60280">
        <f t="shared" si="941"/>
        <v>2</v>
      </c>
    </row>
    <row r="60281" spans="1:2" x14ac:dyDescent="0.25">
      <c r="A60281">
        <v>39707589</v>
      </c>
      <c r="B60281">
        <f t="shared" si="941"/>
        <v>0</v>
      </c>
    </row>
    <row r="60282" spans="1:2" x14ac:dyDescent="0.25">
      <c r="A60282">
        <v>39706160</v>
      </c>
      <c r="B60282">
        <f t="shared" si="941"/>
        <v>2</v>
      </c>
    </row>
    <row r="60283" spans="1:2" x14ac:dyDescent="0.25">
      <c r="A60283">
        <v>39705114</v>
      </c>
      <c r="B60283">
        <f t="shared" si="941"/>
        <v>0</v>
      </c>
    </row>
    <row r="60284" spans="1:2" x14ac:dyDescent="0.25">
      <c r="A60284">
        <v>39703201</v>
      </c>
      <c r="B60284">
        <f t="shared" si="941"/>
        <v>1</v>
      </c>
    </row>
    <row r="60285" spans="1:2" x14ac:dyDescent="0.25">
      <c r="A60285">
        <v>39703146</v>
      </c>
      <c r="B60285">
        <f t="shared" si="941"/>
        <v>0</v>
      </c>
    </row>
    <row r="60286" spans="1:2" x14ac:dyDescent="0.25">
      <c r="A60286">
        <v>39701423</v>
      </c>
      <c r="B60286">
        <f t="shared" si="941"/>
        <v>2</v>
      </c>
    </row>
    <row r="60287" spans="1:2" x14ac:dyDescent="0.25">
      <c r="A60287">
        <v>39701046</v>
      </c>
      <c r="B60287">
        <f t="shared" si="941"/>
        <v>0</v>
      </c>
    </row>
    <row r="60288" spans="1:2" x14ac:dyDescent="0.25">
      <c r="A60288">
        <v>39700034</v>
      </c>
      <c r="B60288">
        <f t="shared" si="941"/>
        <v>2</v>
      </c>
    </row>
    <row r="60289" spans="1:2" x14ac:dyDescent="0.25">
      <c r="A60289">
        <v>39698702</v>
      </c>
      <c r="B60289">
        <f t="shared" si="941"/>
        <v>2</v>
      </c>
    </row>
    <row r="60290" spans="1:2" x14ac:dyDescent="0.25">
      <c r="A60290">
        <v>39698349</v>
      </c>
      <c r="B60290">
        <f t="shared" ref="B60290:B60353" si="942">MOD(A60290,3)</f>
        <v>0</v>
      </c>
    </row>
    <row r="60291" spans="1:2" x14ac:dyDescent="0.25">
      <c r="A60291">
        <v>39695896</v>
      </c>
      <c r="B60291">
        <f t="shared" si="942"/>
        <v>1</v>
      </c>
    </row>
    <row r="60292" spans="1:2" x14ac:dyDescent="0.25">
      <c r="A60292">
        <v>39695768</v>
      </c>
      <c r="B60292">
        <f t="shared" si="942"/>
        <v>2</v>
      </c>
    </row>
    <row r="60293" spans="1:2" x14ac:dyDescent="0.25">
      <c r="A60293">
        <v>39692739</v>
      </c>
      <c r="B60293">
        <f t="shared" si="942"/>
        <v>0</v>
      </c>
    </row>
    <row r="60294" spans="1:2" x14ac:dyDescent="0.25">
      <c r="A60294">
        <v>39692687</v>
      </c>
      <c r="B60294">
        <f t="shared" si="942"/>
        <v>2</v>
      </c>
    </row>
    <row r="60295" spans="1:2" x14ac:dyDescent="0.25">
      <c r="A60295">
        <v>39691218</v>
      </c>
      <c r="B60295">
        <f t="shared" si="942"/>
        <v>0</v>
      </c>
    </row>
    <row r="60296" spans="1:2" x14ac:dyDescent="0.25">
      <c r="A60296">
        <v>39690567</v>
      </c>
      <c r="B60296">
        <f t="shared" si="942"/>
        <v>0</v>
      </c>
    </row>
    <row r="60297" spans="1:2" x14ac:dyDescent="0.25">
      <c r="A60297">
        <v>39689743</v>
      </c>
      <c r="B60297">
        <f t="shared" si="942"/>
        <v>1</v>
      </c>
    </row>
    <row r="60298" spans="1:2" x14ac:dyDescent="0.25">
      <c r="A60298">
        <v>39687359</v>
      </c>
      <c r="B60298">
        <f t="shared" si="942"/>
        <v>2</v>
      </c>
    </row>
    <row r="60299" spans="1:2" x14ac:dyDescent="0.25">
      <c r="A60299">
        <v>39686453</v>
      </c>
      <c r="B60299">
        <f t="shared" si="942"/>
        <v>2</v>
      </c>
    </row>
    <row r="60300" spans="1:2" x14ac:dyDescent="0.25">
      <c r="A60300">
        <v>39686122</v>
      </c>
      <c r="B60300">
        <f t="shared" si="942"/>
        <v>1</v>
      </c>
    </row>
    <row r="60301" spans="1:2" x14ac:dyDescent="0.25">
      <c r="A60301">
        <v>39683622</v>
      </c>
      <c r="B60301">
        <f t="shared" si="942"/>
        <v>0</v>
      </c>
    </row>
    <row r="60302" spans="1:2" x14ac:dyDescent="0.25">
      <c r="A60302">
        <v>39683319</v>
      </c>
      <c r="B60302">
        <f t="shared" si="942"/>
        <v>0</v>
      </c>
    </row>
    <row r="60303" spans="1:2" x14ac:dyDescent="0.25">
      <c r="A60303">
        <v>39683101</v>
      </c>
      <c r="B60303">
        <f t="shared" si="942"/>
        <v>1</v>
      </c>
    </row>
    <row r="60304" spans="1:2" x14ac:dyDescent="0.25">
      <c r="A60304">
        <v>39682671</v>
      </c>
      <c r="B60304">
        <f t="shared" si="942"/>
        <v>0</v>
      </c>
    </row>
    <row r="60305" spans="1:2" x14ac:dyDescent="0.25">
      <c r="A60305">
        <v>39682535</v>
      </c>
      <c r="B60305">
        <f t="shared" si="942"/>
        <v>2</v>
      </c>
    </row>
    <row r="60306" spans="1:2" x14ac:dyDescent="0.25">
      <c r="A60306">
        <v>39681406</v>
      </c>
      <c r="B60306">
        <f t="shared" si="942"/>
        <v>1</v>
      </c>
    </row>
    <row r="60307" spans="1:2" x14ac:dyDescent="0.25">
      <c r="A60307">
        <v>39678707</v>
      </c>
      <c r="B60307">
        <f t="shared" si="942"/>
        <v>2</v>
      </c>
    </row>
    <row r="60308" spans="1:2" x14ac:dyDescent="0.25">
      <c r="A60308">
        <v>39678547</v>
      </c>
      <c r="B60308">
        <f t="shared" si="942"/>
        <v>1</v>
      </c>
    </row>
    <row r="60309" spans="1:2" x14ac:dyDescent="0.25">
      <c r="A60309">
        <v>39678190</v>
      </c>
      <c r="B60309">
        <f t="shared" si="942"/>
        <v>1</v>
      </c>
    </row>
    <row r="60310" spans="1:2" x14ac:dyDescent="0.25">
      <c r="A60310">
        <v>39678102</v>
      </c>
      <c r="B60310">
        <f t="shared" si="942"/>
        <v>0</v>
      </c>
    </row>
    <row r="60311" spans="1:2" x14ac:dyDescent="0.25">
      <c r="A60311">
        <v>39676306</v>
      </c>
      <c r="B60311">
        <f t="shared" si="942"/>
        <v>1</v>
      </c>
    </row>
    <row r="60312" spans="1:2" x14ac:dyDescent="0.25">
      <c r="A60312">
        <v>39675927</v>
      </c>
      <c r="B60312">
        <f t="shared" si="942"/>
        <v>0</v>
      </c>
    </row>
    <row r="60313" spans="1:2" x14ac:dyDescent="0.25">
      <c r="A60313">
        <v>39670915</v>
      </c>
      <c r="B60313">
        <f t="shared" si="942"/>
        <v>1</v>
      </c>
    </row>
    <row r="60314" spans="1:2" x14ac:dyDescent="0.25">
      <c r="A60314">
        <v>39666443</v>
      </c>
      <c r="B60314">
        <f t="shared" si="942"/>
        <v>2</v>
      </c>
    </row>
    <row r="60315" spans="1:2" x14ac:dyDescent="0.25">
      <c r="A60315">
        <v>39665092</v>
      </c>
      <c r="B60315">
        <f t="shared" si="942"/>
        <v>1</v>
      </c>
    </row>
    <row r="60316" spans="1:2" x14ac:dyDescent="0.25">
      <c r="A60316">
        <v>39665050</v>
      </c>
      <c r="B60316">
        <f t="shared" si="942"/>
        <v>1</v>
      </c>
    </row>
    <row r="60317" spans="1:2" x14ac:dyDescent="0.25">
      <c r="A60317">
        <v>39664957</v>
      </c>
      <c r="B60317">
        <f t="shared" si="942"/>
        <v>1</v>
      </c>
    </row>
    <row r="60318" spans="1:2" x14ac:dyDescent="0.25">
      <c r="A60318">
        <v>39663395</v>
      </c>
      <c r="B60318">
        <f t="shared" si="942"/>
        <v>2</v>
      </c>
    </row>
    <row r="60319" spans="1:2" x14ac:dyDescent="0.25">
      <c r="A60319">
        <v>39663100</v>
      </c>
      <c r="B60319">
        <f t="shared" si="942"/>
        <v>1</v>
      </c>
    </row>
    <row r="60320" spans="1:2" x14ac:dyDescent="0.25">
      <c r="A60320">
        <v>39660230</v>
      </c>
      <c r="B60320">
        <f t="shared" si="942"/>
        <v>2</v>
      </c>
    </row>
    <row r="60321" spans="1:2" x14ac:dyDescent="0.25">
      <c r="A60321">
        <v>39660011</v>
      </c>
      <c r="B60321">
        <f t="shared" si="942"/>
        <v>2</v>
      </c>
    </row>
    <row r="60322" spans="1:2" x14ac:dyDescent="0.25">
      <c r="A60322">
        <v>39659539</v>
      </c>
      <c r="B60322">
        <f t="shared" si="942"/>
        <v>1</v>
      </c>
    </row>
    <row r="60323" spans="1:2" x14ac:dyDescent="0.25">
      <c r="A60323">
        <v>39659241</v>
      </c>
      <c r="B60323">
        <f t="shared" si="942"/>
        <v>0</v>
      </c>
    </row>
    <row r="60324" spans="1:2" x14ac:dyDescent="0.25">
      <c r="A60324">
        <v>39658434</v>
      </c>
      <c r="B60324">
        <f t="shared" si="942"/>
        <v>0</v>
      </c>
    </row>
    <row r="60325" spans="1:2" x14ac:dyDescent="0.25">
      <c r="A60325">
        <v>39658391</v>
      </c>
      <c r="B60325">
        <f t="shared" si="942"/>
        <v>2</v>
      </c>
    </row>
    <row r="60326" spans="1:2" x14ac:dyDescent="0.25">
      <c r="A60326">
        <v>39658139</v>
      </c>
      <c r="B60326">
        <f t="shared" si="942"/>
        <v>2</v>
      </c>
    </row>
    <row r="60327" spans="1:2" x14ac:dyDescent="0.25">
      <c r="A60327">
        <v>39657224</v>
      </c>
      <c r="B60327">
        <f t="shared" si="942"/>
        <v>2</v>
      </c>
    </row>
    <row r="60328" spans="1:2" x14ac:dyDescent="0.25">
      <c r="A60328">
        <v>39656884</v>
      </c>
      <c r="B60328">
        <f t="shared" si="942"/>
        <v>1</v>
      </c>
    </row>
    <row r="60329" spans="1:2" x14ac:dyDescent="0.25">
      <c r="A60329">
        <v>39656638</v>
      </c>
      <c r="B60329">
        <f t="shared" si="942"/>
        <v>1</v>
      </c>
    </row>
    <row r="60330" spans="1:2" x14ac:dyDescent="0.25">
      <c r="A60330">
        <v>39654603</v>
      </c>
      <c r="B60330">
        <f t="shared" si="942"/>
        <v>0</v>
      </c>
    </row>
    <row r="60331" spans="1:2" x14ac:dyDescent="0.25">
      <c r="A60331">
        <v>39653893</v>
      </c>
      <c r="B60331">
        <f t="shared" si="942"/>
        <v>1</v>
      </c>
    </row>
    <row r="60332" spans="1:2" x14ac:dyDescent="0.25">
      <c r="A60332">
        <v>39653312</v>
      </c>
      <c r="B60332">
        <f t="shared" si="942"/>
        <v>2</v>
      </c>
    </row>
    <row r="60333" spans="1:2" x14ac:dyDescent="0.25">
      <c r="A60333">
        <v>39649806</v>
      </c>
      <c r="B60333">
        <f t="shared" si="942"/>
        <v>0</v>
      </c>
    </row>
    <row r="60334" spans="1:2" x14ac:dyDescent="0.25">
      <c r="A60334">
        <v>39648587</v>
      </c>
      <c r="B60334">
        <f t="shared" si="942"/>
        <v>2</v>
      </c>
    </row>
    <row r="60335" spans="1:2" x14ac:dyDescent="0.25">
      <c r="A60335">
        <v>39647872</v>
      </c>
      <c r="B60335">
        <f t="shared" si="942"/>
        <v>1</v>
      </c>
    </row>
    <row r="60336" spans="1:2" x14ac:dyDescent="0.25">
      <c r="A60336">
        <v>39647579</v>
      </c>
      <c r="B60336">
        <f t="shared" si="942"/>
        <v>2</v>
      </c>
    </row>
    <row r="60337" spans="1:2" x14ac:dyDescent="0.25">
      <c r="A60337">
        <v>39646960</v>
      </c>
      <c r="B60337">
        <f t="shared" si="942"/>
        <v>1</v>
      </c>
    </row>
    <row r="60338" spans="1:2" x14ac:dyDescent="0.25">
      <c r="A60338">
        <v>39645593</v>
      </c>
      <c r="B60338">
        <f t="shared" si="942"/>
        <v>2</v>
      </c>
    </row>
    <row r="60339" spans="1:2" x14ac:dyDescent="0.25">
      <c r="A60339">
        <v>39644739</v>
      </c>
      <c r="B60339">
        <f t="shared" si="942"/>
        <v>0</v>
      </c>
    </row>
    <row r="60340" spans="1:2" x14ac:dyDescent="0.25">
      <c r="A60340">
        <v>39642298</v>
      </c>
      <c r="B60340">
        <f t="shared" si="942"/>
        <v>1</v>
      </c>
    </row>
    <row r="60341" spans="1:2" x14ac:dyDescent="0.25">
      <c r="A60341">
        <v>39641418</v>
      </c>
      <c r="B60341">
        <f t="shared" si="942"/>
        <v>0</v>
      </c>
    </row>
    <row r="60342" spans="1:2" x14ac:dyDescent="0.25">
      <c r="A60342">
        <v>39641036</v>
      </c>
      <c r="B60342">
        <f t="shared" si="942"/>
        <v>2</v>
      </c>
    </row>
    <row r="60343" spans="1:2" x14ac:dyDescent="0.25">
      <c r="A60343">
        <v>39639986</v>
      </c>
      <c r="B60343">
        <f t="shared" si="942"/>
        <v>2</v>
      </c>
    </row>
    <row r="60344" spans="1:2" x14ac:dyDescent="0.25">
      <c r="A60344">
        <v>39639195</v>
      </c>
      <c r="B60344">
        <f t="shared" si="942"/>
        <v>0</v>
      </c>
    </row>
    <row r="60345" spans="1:2" x14ac:dyDescent="0.25">
      <c r="A60345">
        <v>39636231</v>
      </c>
      <c r="B60345">
        <f t="shared" si="942"/>
        <v>0</v>
      </c>
    </row>
    <row r="60346" spans="1:2" x14ac:dyDescent="0.25">
      <c r="A60346">
        <v>39636155</v>
      </c>
      <c r="B60346">
        <f t="shared" si="942"/>
        <v>2</v>
      </c>
    </row>
    <row r="60347" spans="1:2" x14ac:dyDescent="0.25">
      <c r="A60347">
        <v>39634736</v>
      </c>
      <c r="B60347">
        <f t="shared" si="942"/>
        <v>2</v>
      </c>
    </row>
    <row r="60348" spans="1:2" x14ac:dyDescent="0.25">
      <c r="A60348">
        <v>39634215</v>
      </c>
      <c r="B60348">
        <f t="shared" si="942"/>
        <v>0</v>
      </c>
    </row>
    <row r="60349" spans="1:2" x14ac:dyDescent="0.25">
      <c r="A60349">
        <v>39634035</v>
      </c>
      <c r="B60349">
        <f t="shared" si="942"/>
        <v>0</v>
      </c>
    </row>
    <row r="60350" spans="1:2" x14ac:dyDescent="0.25">
      <c r="A60350">
        <v>39632999</v>
      </c>
      <c r="B60350">
        <f t="shared" si="942"/>
        <v>2</v>
      </c>
    </row>
    <row r="60351" spans="1:2" x14ac:dyDescent="0.25">
      <c r="A60351">
        <v>39632226</v>
      </c>
      <c r="B60351">
        <f t="shared" si="942"/>
        <v>0</v>
      </c>
    </row>
    <row r="60352" spans="1:2" x14ac:dyDescent="0.25">
      <c r="A60352">
        <v>39631398</v>
      </c>
      <c r="B60352">
        <f t="shared" si="942"/>
        <v>0</v>
      </c>
    </row>
    <row r="60353" spans="1:2" x14ac:dyDescent="0.25">
      <c r="A60353">
        <v>39626815</v>
      </c>
      <c r="B60353">
        <f t="shared" si="942"/>
        <v>1</v>
      </c>
    </row>
    <row r="60354" spans="1:2" x14ac:dyDescent="0.25">
      <c r="A60354">
        <v>39626311</v>
      </c>
      <c r="B60354">
        <f t="shared" ref="B60354:B60417" si="943">MOD(A60354,3)</f>
        <v>1</v>
      </c>
    </row>
    <row r="60355" spans="1:2" x14ac:dyDescent="0.25">
      <c r="A60355">
        <v>39626108</v>
      </c>
      <c r="B60355">
        <f t="shared" si="943"/>
        <v>2</v>
      </c>
    </row>
    <row r="60356" spans="1:2" x14ac:dyDescent="0.25">
      <c r="A60356">
        <v>39626010</v>
      </c>
      <c r="B60356">
        <f t="shared" si="943"/>
        <v>0</v>
      </c>
    </row>
    <row r="60357" spans="1:2" x14ac:dyDescent="0.25">
      <c r="A60357">
        <v>39624999</v>
      </c>
      <c r="B60357">
        <f t="shared" si="943"/>
        <v>0</v>
      </c>
    </row>
    <row r="60358" spans="1:2" x14ac:dyDescent="0.25">
      <c r="A60358">
        <v>39624488</v>
      </c>
      <c r="B60358">
        <f t="shared" si="943"/>
        <v>2</v>
      </c>
    </row>
    <row r="60359" spans="1:2" x14ac:dyDescent="0.25">
      <c r="A60359">
        <v>39624452</v>
      </c>
      <c r="B60359">
        <f t="shared" si="943"/>
        <v>2</v>
      </c>
    </row>
    <row r="60360" spans="1:2" x14ac:dyDescent="0.25">
      <c r="A60360">
        <v>39624430</v>
      </c>
      <c r="B60360">
        <f t="shared" si="943"/>
        <v>1</v>
      </c>
    </row>
    <row r="60361" spans="1:2" x14ac:dyDescent="0.25">
      <c r="A60361">
        <v>39623179</v>
      </c>
      <c r="B60361">
        <f t="shared" si="943"/>
        <v>1</v>
      </c>
    </row>
    <row r="60362" spans="1:2" x14ac:dyDescent="0.25">
      <c r="A60362">
        <v>39622623</v>
      </c>
      <c r="B60362">
        <f t="shared" si="943"/>
        <v>0</v>
      </c>
    </row>
    <row r="60363" spans="1:2" x14ac:dyDescent="0.25">
      <c r="A60363">
        <v>39619999</v>
      </c>
      <c r="B60363">
        <f t="shared" si="943"/>
        <v>1</v>
      </c>
    </row>
    <row r="60364" spans="1:2" x14ac:dyDescent="0.25">
      <c r="A60364">
        <v>39619396</v>
      </c>
      <c r="B60364">
        <f t="shared" si="943"/>
        <v>1</v>
      </c>
    </row>
    <row r="60365" spans="1:2" x14ac:dyDescent="0.25">
      <c r="A60365">
        <v>39618375</v>
      </c>
      <c r="B60365">
        <f t="shared" si="943"/>
        <v>0</v>
      </c>
    </row>
    <row r="60366" spans="1:2" x14ac:dyDescent="0.25">
      <c r="A60366">
        <v>39618175</v>
      </c>
      <c r="B60366">
        <f t="shared" si="943"/>
        <v>1</v>
      </c>
    </row>
    <row r="60367" spans="1:2" x14ac:dyDescent="0.25">
      <c r="A60367">
        <v>39617377</v>
      </c>
      <c r="B60367">
        <f t="shared" si="943"/>
        <v>1</v>
      </c>
    </row>
    <row r="60368" spans="1:2" x14ac:dyDescent="0.25">
      <c r="A60368">
        <v>39616349</v>
      </c>
      <c r="B60368">
        <f t="shared" si="943"/>
        <v>2</v>
      </c>
    </row>
    <row r="60369" spans="1:2" x14ac:dyDescent="0.25">
      <c r="A60369">
        <v>39616179</v>
      </c>
      <c r="B60369">
        <f t="shared" si="943"/>
        <v>0</v>
      </c>
    </row>
    <row r="60370" spans="1:2" x14ac:dyDescent="0.25">
      <c r="A60370">
        <v>39615017</v>
      </c>
      <c r="B60370">
        <f t="shared" si="943"/>
        <v>2</v>
      </c>
    </row>
    <row r="60371" spans="1:2" x14ac:dyDescent="0.25">
      <c r="A60371">
        <v>39614303</v>
      </c>
      <c r="B60371">
        <f t="shared" si="943"/>
        <v>2</v>
      </c>
    </row>
    <row r="60372" spans="1:2" x14ac:dyDescent="0.25">
      <c r="A60372">
        <v>39613581</v>
      </c>
      <c r="B60372">
        <f t="shared" si="943"/>
        <v>0</v>
      </c>
    </row>
    <row r="60373" spans="1:2" x14ac:dyDescent="0.25">
      <c r="A60373">
        <v>39613558</v>
      </c>
      <c r="B60373">
        <f t="shared" si="943"/>
        <v>1</v>
      </c>
    </row>
    <row r="60374" spans="1:2" x14ac:dyDescent="0.25">
      <c r="A60374">
        <v>39612787</v>
      </c>
      <c r="B60374">
        <f t="shared" si="943"/>
        <v>1</v>
      </c>
    </row>
    <row r="60375" spans="1:2" x14ac:dyDescent="0.25">
      <c r="A60375">
        <v>39612680</v>
      </c>
      <c r="B60375">
        <f t="shared" si="943"/>
        <v>2</v>
      </c>
    </row>
    <row r="60376" spans="1:2" x14ac:dyDescent="0.25">
      <c r="A60376">
        <v>39612350</v>
      </c>
      <c r="B60376">
        <f t="shared" si="943"/>
        <v>2</v>
      </c>
    </row>
    <row r="60377" spans="1:2" x14ac:dyDescent="0.25">
      <c r="A60377">
        <v>39612098</v>
      </c>
      <c r="B60377">
        <f t="shared" si="943"/>
        <v>2</v>
      </c>
    </row>
    <row r="60378" spans="1:2" x14ac:dyDescent="0.25">
      <c r="A60378">
        <v>39611984</v>
      </c>
      <c r="B60378">
        <f t="shared" si="943"/>
        <v>2</v>
      </c>
    </row>
    <row r="60379" spans="1:2" x14ac:dyDescent="0.25">
      <c r="A60379">
        <v>39609947</v>
      </c>
      <c r="B60379">
        <f t="shared" si="943"/>
        <v>2</v>
      </c>
    </row>
    <row r="60380" spans="1:2" x14ac:dyDescent="0.25">
      <c r="A60380">
        <v>39607948</v>
      </c>
      <c r="B60380">
        <f t="shared" si="943"/>
        <v>1</v>
      </c>
    </row>
    <row r="60381" spans="1:2" x14ac:dyDescent="0.25">
      <c r="A60381">
        <v>39606606</v>
      </c>
      <c r="B60381">
        <f t="shared" si="943"/>
        <v>0</v>
      </c>
    </row>
    <row r="60382" spans="1:2" x14ac:dyDescent="0.25">
      <c r="A60382">
        <v>39606116</v>
      </c>
      <c r="B60382">
        <f t="shared" si="943"/>
        <v>2</v>
      </c>
    </row>
    <row r="60383" spans="1:2" x14ac:dyDescent="0.25">
      <c r="A60383">
        <v>39604489</v>
      </c>
      <c r="B60383">
        <f t="shared" si="943"/>
        <v>1</v>
      </c>
    </row>
    <row r="60384" spans="1:2" x14ac:dyDescent="0.25">
      <c r="A60384">
        <v>39602816</v>
      </c>
      <c r="B60384">
        <f t="shared" si="943"/>
        <v>2</v>
      </c>
    </row>
    <row r="60385" spans="1:2" x14ac:dyDescent="0.25">
      <c r="A60385">
        <v>39601634</v>
      </c>
      <c r="B60385">
        <f t="shared" si="943"/>
        <v>2</v>
      </c>
    </row>
    <row r="60386" spans="1:2" x14ac:dyDescent="0.25">
      <c r="A60386">
        <v>39601204</v>
      </c>
      <c r="B60386">
        <f t="shared" si="943"/>
        <v>1</v>
      </c>
    </row>
    <row r="60387" spans="1:2" x14ac:dyDescent="0.25">
      <c r="A60387">
        <v>39600698</v>
      </c>
      <c r="B60387">
        <f t="shared" si="943"/>
        <v>2</v>
      </c>
    </row>
    <row r="60388" spans="1:2" x14ac:dyDescent="0.25">
      <c r="A60388">
        <v>39599996</v>
      </c>
      <c r="B60388">
        <f t="shared" si="943"/>
        <v>2</v>
      </c>
    </row>
    <row r="60389" spans="1:2" x14ac:dyDescent="0.25">
      <c r="A60389">
        <v>39599574</v>
      </c>
      <c r="B60389">
        <f t="shared" si="943"/>
        <v>0</v>
      </c>
    </row>
    <row r="60390" spans="1:2" x14ac:dyDescent="0.25">
      <c r="A60390">
        <v>39598872</v>
      </c>
      <c r="B60390">
        <f t="shared" si="943"/>
        <v>0</v>
      </c>
    </row>
    <row r="60391" spans="1:2" x14ac:dyDescent="0.25">
      <c r="A60391">
        <v>39598351</v>
      </c>
      <c r="B60391">
        <f t="shared" si="943"/>
        <v>1</v>
      </c>
    </row>
    <row r="60392" spans="1:2" x14ac:dyDescent="0.25">
      <c r="A60392">
        <v>39598143</v>
      </c>
      <c r="B60392">
        <f t="shared" si="943"/>
        <v>0</v>
      </c>
    </row>
    <row r="60393" spans="1:2" x14ac:dyDescent="0.25">
      <c r="A60393">
        <v>39597669</v>
      </c>
      <c r="B60393">
        <f t="shared" si="943"/>
        <v>0</v>
      </c>
    </row>
    <row r="60394" spans="1:2" x14ac:dyDescent="0.25">
      <c r="A60394">
        <v>39595323</v>
      </c>
      <c r="B60394">
        <f t="shared" si="943"/>
        <v>0</v>
      </c>
    </row>
    <row r="60395" spans="1:2" x14ac:dyDescent="0.25">
      <c r="A60395">
        <v>39595079</v>
      </c>
      <c r="B60395">
        <f t="shared" si="943"/>
        <v>2</v>
      </c>
    </row>
    <row r="60396" spans="1:2" x14ac:dyDescent="0.25">
      <c r="A60396">
        <v>39594923</v>
      </c>
      <c r="B60396">
        <f t="shared" si="943"/>
        <v>2</v>
      </c>
    </row>
    <row r="60397" spans="1:2" x14ac:dyDescent="0.25">
      <c r="A60397">
        <v>39593698</v>
      </c>
      <c r="B60397">
        <f t="shared" si="943"/>
        <v>1</v>
      </c>
    </row>
    <row r="60398" spans="1:2" x14ac:dyDescent="0.25">
      <c r="A60398">
        <v>39592121</v>
      </c>
      <c r="B60398">
        <f t="shared" si="943"/>
        <v>2</v>
      </c>
    </row>
    <row r="60399" spans="1:2" x14ac:dyDescent="0.25">
      <c r="A60399">
        <v>39590723</v>
      </c>
      <c r="B60399">
        <f t="shared" si="943"/>
        <v>2</v>
      </c>
    </row>
    <row r="60400" spans="1:2" x14ac:dyDescent="0.25">
      <c r="A60400">
        <v>39589422</v>
      </c>
      <c r="B60400">
        <f t="shared" si="943"/>
        <v>0</v>
      </c>
    </row>
    <row r="60401" spans="1:2" x14ac:dyDescent="0.25">
      <c r="A60401">
        <v>39589387</v>
      </c>
      <c r="B60401">
        <f t="shared" si="943"/>
        <v>1</v>
      </c>
    </row>
    <row r="60402" spans="1:2" x14ac:dyDescent="0.25">
      <c r="A60402">
        <v>39589362</v>
      </c>
      <c r="B60402">
        <f t="shared" si="943"/>
        <v>0</v>
      </c>
    </row>
    <row r="60403" spans="1:2" x14ac:dyDescent="0.25">
      <c r="A60403">
        <v>39589226</v>
      </c>
      <c r="B60403">
        <f t="shared" si="943"/>
        <v>2</v>
      </c>
    </row>
    <row r="60404" spans="1:2" x14ac:dyDescent="0.25">
      <c r="A60404">
        <v>39588462</v>
      </c>
      <c r="B60404">
        <f t="shared" si="943"/>
        <v>0</v>
      </c>
    </row>
    <row r="60405" spans="1:2" x14ac:dyDescent="0.25">
      <c r="A60405">
        <v>39586320</v>
      </c>
      <c r="B60405">
        <f t="shared" si="943"/>
        <v>0</v>
      </c>
    </row>
    <row r="60406" spans="1:2" x14ac:dyDescent="0.25">
      <c r="A60406">
        <v>39584651</v>
      </c>
      <c r="B60406">
        <f t="shared" si="943"/>
        <v>2</v>
      </c>
    </row>
    <row r="60407" spans="1:2" x14ac:dyDescent="0.25">
      <c r="A60407">
        <v>39583762</v>
      </c>
      <c r="B60407">
        <f t="shared" si="943"/>
        <v>1</v>
      </c>
    </row>
    <row r="60408" spans="1:2" x14ac:dyDescent="0.25">
      <c r="A60408">
        <v>39583674</v>
      </c>
      <c r="B60408">
        <f t="shared" si="943"/>
        <v>0</v>
      </c>
    </row>
    <row r="60409" spans="1:2" x14ac:dyDescent="0.25">
      <c r="A60409">
        <v>39582916</v>
      </c>
      <c r="B60409">
        <f t="shared" si="943"/>
        <v>1</v>
      </c>
    </row>
    <row r="60410" spans="1:2" x14ac:dyDescent="0.25">
      <c r="A60410">
        <v>39582852</v>
      </c>
      <c r="B60410">
        <f t="shared" si="943"/>
        <v>0</v>
      </c>
    </row>
    <row r="60411" spans="1:2" x14ac:dyDescent="0.25">
      <c r="A60411">
        <v>39582731</v>
      </c>
      <c r="B60411">
        <f t="shared" si="943"/>
        <v>2</v>
      </c>
    </row>
    <row r="60412" spans="1:2" x14ac:dyDescent="0.25">
      <c r="A60412">
        <v>39581951</v>
      </c>
      <c r="B60412">
        <f t="shared" si="943"/>
        <v>2</v>
      </c>
    </row>
    <row r="60413" spans="1:2" x14ac:dyDescent="0.25">
      <c r="A60413">
        <v>39581437</v>
      </c>
      <c r="B60413">
        <f t="shared" si="943"/>
        <v>1</v>
      </c>
    </row>
    <row r="60414" spans="1:2" x14ac:dyDescent="0.25">
      <c r="A60414">
        <v>39581231</v>
      </c>
      <c r="B60414">
        <f t="shared" si="943"/>
        <v>2</v>
      </c>
    </row>
    <row r="60415" spans="1:2" x14ac:dyDescent="0.25">
      <c r="A60415">
        <v>39580896</v>
      </c>
      <c r="B60415">
        <f t="shared" si="943"/>
        <v>0</v>
      </c>
    </row>
    <row r="60416" spans="1:2" x14ac:dyDescent="0.25">
      <c r="A60416">
        <v>39580468</v>
      </c>
      <c r="B60416">
        <f t="shared" si="943"/>
        <v>1</v>
      </c>
    </row>
    <row r="60417" spans="1:2" x14ac:dyDescent="0.25">
      <c r="A60417">
        <v>39580319</v>
      </c>
      <c r="B60417">
        <f t="shared" si="943"/>
        <v>2</v>
      </c>
    </row>
    <row r="60418" spans="1:2" x14ac:dyDescent="0.25">
      <c r="A60418">
        <v>39579470</v>
      </c>
      <c r="B60418">
        <f t="shared" ref="B60418:B60481" si="944">MOD(A60418,3)</f>
        <v>2</v>
      </c>
    </row>
    <row r="60419" spans="1:2" x14ac:dyDescent="0.25">
      <c r="A60419">
        <v>39578869</v>
      </c>
      <c r="B60419">
        <f t="shared" si="944"/>
        <v>1</v>
      </c>
    </row>
    <row r="60420" spans="1:2" x14ac:dyDescent="0.25">
      <c r="A60420">
        <v>39578613</v>
      </c>
      <c r="B60420">
        <f t="shared" si="944"/>
        <v>0</v>
      </c>
    </row>
    <row r="60421" spans="1:2" x14ac:dyDescent="0.25">
      <c r="A60421">
        <v>39577888</v>
      </c>
      <c r="B60421">
        <f t="shared" si="944"/>
        <v>1</v>
      </c>
    </row>
    <row r="60422" spans="1:2" x14ac:dyDescent="0.25">
      <c r="A60422">
        <v>39577805</v>
      </c>
      <c r="B60422">
        <f t="shared" si="944"/>
        <v>2</v>
      </c>
    </row>
    <row r="60423" spans="1:2" x14ac:dyDescent="0.25">
      <c r="A60423">
        <v>39577739</v>
      </c>
      <c r="B60423">
        <f t="shared" si="944"/>
        <v>2</v>
      </c>
    </row>
    <row r="60424" spans="1:2" x14ac:dyDescent="0.25">
      <c r="A60424">
        <v>39577436</v>
      </c>
      <c r="B60424">
        <f t="shared" si="944"/>
        <v>2</v>
      </c>
    </row>
    <row r="60425" spans="1:2" x14ac:dyDescent="0.25">
      <c r="A60425">
        <v>39577219</v>
      </c>
      <c r="B60425">
        <f t="shared" si="944"/>
        <v>1</v>
      </c>
    </row>
    <row r="60426" spans="1:2" x14ac:dyDescent="0.25">
      <c r="A60426">
        <v>39576300</v>
      </c>
      <c r="B60426">
        <f t="shared" si="944"/>
        <v>0</v>
      </c>
    </row>
    <row r="60427" spans="1:2" x14ac:dyDescent="0.25">
      <c r="A60427">
        <v>39575163</v>
      </c>
      <c r="B60427">
        <f t="shared" si="944"/>
        <v>0</v>
      </c>
    </row>
    <row r="60428" spans="1:2" x14ac:dyDescent="0.25">
      <c r="A60428">
        <v>39574667</v>
      </c>
      <c r="B60428">
        <f t="shared" si="944"/>
        <v>2</v>
      </c>
    </row>
    <row r="60429" spans="1:2" x14ac:dyDescent="0.25">
      <c r="A60429">
        <v>39573721</v>
      </c>
      <c r="B60429">
        <f t="shared" si="944"/>
        <v>1</v>
      </c>
    </row>
    <row r="60430" spans="1:2" x14ac:dyDescent="0.25">
      <c r="A60430">
        <v>39571552</v>
      </c>
      <c r="B60430">
        <f t="shared" si="944"/>
        <v>1</v>
      </c>
    </row>
    <row r="60431" spans="1:2" x14ac:dyDescent="0.25">
      <c r="A60431">
        <v>39570412</v>
      </c>
      <c r="B60431">
        <f t="shared" si="944"/>
        <v>1</v>
      </c>
    </row>
    <row r="60432" spans="1:2" x14ac:dyDescent="0.25">
      <c r="A60432">
        <v>39569968</v>
      </c>
      <c r="B60432">
        <f t="shared" si="944"/>
        <v>1</v>
      </c>
    </row>
    <row r="60433" spans="1:2" x14ac:dyDescent="0.25">
      <c r="A60433">
        <v>39569420</v>
      </c>
      <c r="B60433">
        <f t="shared" si="944"/>
        <v>2</v>
      </c>
    </row>
    <row r="60434" spans="1:2" x14ac:dyDescent="0.25">
      <c r="A60434">
        <v>39566977</v>
      </c>
      <c r="B60434">
        <f t="shared" si="944"/>
        <v>1</v>
      </c>
    </row>
    <row r="60435" spans="1:2" x14ac:dyDescent="0.25">
      <c r="A60435">
        <v>39565052</v>
      </c>
      <c r="B60435">
        <f t="shared" si="944"/>
        <v>2</v>
      </c>
    </row>
    <row r="60436" spans="1:2" x14ac:dyDescent="0.25">
      <c r="A60436">
        <v>39562706</v>
      </c>
      <c r="B60436">
        <f t="shared" si="944"/>
        <v>2</v>
      </c>
    </row>
    <row r="60437" spans="1:2" x14ac:dyDescent="0.25">
      <c r="A60437">
        <v>39559628</v>
      </c>
      <c r="B60437">
        <f t="shared" si="944"/>
        <v>2</v>
      </c>
    </row>
    <row r="60438" spans="1:2" x14ac:dyDescent="0.25">
      <c r="A60438">
        <v>39559526</v>
      </c>
      <c r="B60438">
        <f t="shared" si="944"/>
        <v>2</v>
      </c>
    </row>
    <row r="60439" spans="1:2" x14ac:dyDescent="0.25">
      <c r="A60439">
        <v>39556912</v>
      </c>
      <c r="B60439">
        <f t="shared" si="944"/>
        <v>1</v>
      </c>
    </row>
    <row r="60440" spans="1:2" x14ac:dyDescent="0.25">
      <c r="A60440">
        <v>39556286</v>
      </c>
      <c r="B60440">
        <f t="shared" si="944"/>
        <v>2</v>
      </c>
    </row>
    <row r="60441" spans="1:2" x14ac:dyDescent="0.25">
      <c r="A60441">
        <v>39555997</v>
      </c>
      <c r="B60441">
        <f t="shared" si="944"/>
        <v>1</v>
      </c>
    </row>
    <row r="60442" spans="1:2" x14ac:dyDescent="0.25">
      <c r="A60442">
        <v>39553377</v>
      </c>
      <c r="B60442">
        <f t="shared" si="944"/>
        <v>0</v>
      </c>
    </row>
    <row r="60443" spans="1:2" x14ac:dyDescent="0.25">
      <c r="A60443">
        <v>39551784</v>
      </c>
      <c r="B60443">
        <f t="shared" si="944"/>
        <v>0</v>
      </c>
    </row>
    <row r="60444" spans="1:2" x14ac:dyDescent="0.25">
      <c r="A60444">
        <v>39549620</v>
      </c>
      <c r="B60444">
        <f t="shared" si="944"/>
        <v>2</v>
      </c>
    </row>
    <row r="60445" spans="1:2" x14ac:dyDescent="0.25">
      <c r="A60445">
        <v>39548604</v>
      </c>
      <c r="B60445">
        <f t="shared" si="944"/>
        <v>0</v>
      </c>
    </row>
    <row r="60446" spans="1:2" x14ac:dyDescent="0.25">
      <c r="A60446">
        <v>39548383</v>
      </c>
      <c r="B60446">
        <f t="shared" si="944"/>
        <v>1</v>
      </c>
    </row>
    <row r="60447" spans="1:2" x14ac:dyDescent="0.25">
      <c r="A60447">
        <v>39548202</v>
      </c>
      <c r="B60447">
        <f t="shared" si="944"/>
        <v>0</v>
      </c>
    </row>
    <row r="60448" spans="1:2" x14ac:dyDescent="0.25">
      <c r="A60448">
        <v>39546161</v>
      </c>
      <c r="B60448">
        <f t="shared" si="944"/>
        <v>2</v>
      </c>
    </row>
    <row r="60449" spans="1:2" x14ac:dyDescent="0.25">
      <c r="A60449">
        <v>39545580</v>
      </c>
      <c r="B60449">
        <f t="shared" si="944"/>
        <v>0</v>
      </c>
    </row>
    <row r="60450" spans="1:2" x14ac:dyDescent="0.25">
      <c r="A60450">
        <v>39544607</v>
      </c>
      <c r="B60450">
        <f t="shared" si="944"/>
        <v>2</v>
      </c>
    </row>
    <row r="60451" spans="1:2" x14ac:dyDescent="0.25">
      <c r="A60451">
        <v>39543073</v>
      </c>
      <c r="B60451">
        <f t="shared" si="944"/>
        <v>1</v>
      </c>
    </row>
    <row r="60452" spans="1:2" x14ac:dyDescent="0.25">
      <c r="A60452">
        <v>39542907</v>
      </c>
      <c r="B60452">
        <f t="shared" si="944"/>
        <v>0</v>
      </c>
    </row>
    <row r="60453" spans="1:2" x14ac:dyDescent="0.25">
      <c r="A60453">
        <v>39542328</v>
      </c>
      <c r="B60453">
        <f t="shared" si="944"/>
        <v>0</v>
      </c>
    </row>
    <row r="60454" spans="1:2" x14ac:dyDescent="0.25">
      <c r="A60454">
        <v>39542043</v>
      </c>
      <c r="B60454">
        <f t="shared" si="944"/>
        <v>0</v>
      </c>
    </row>
    <row r="60455" spans="1:2" x14ac:dyDescent="0.25">
      <c r="A60455">
        <v>39541412</v>
      </c>
      <c r="B60455">
        <f t="shared" si="944"/>
        <v>2</v>
      </c>
    </row>
    <row r="60456" spans="1:2" x14ac:dyDescent="0.25">
      <c r="A60456">
        <v>39538995</v>
      </c>
      <c r="B60456">
        <f t="shared" si="944"/>
        <v>0</v>
      </c>
    </row>
    <row r="60457" spans="1:2" x14ac:dyDescent="0.25">
      <c r="A60457">
        <v>39537063</v>
      </c>
      <c r="B60457">
        <f t="shared" si="944"/>
        <v>0</v>
      </c>
    </row>
    <row r="60458" spans="1:2" x14ac:dyDescent="0.25">
      <c r="A60458">
        <v>39536752</v>
      </c>
      <c r="B60458">
        <f t="shared" si="944"/>
        <v>1</v>
      </c>
    </row>
    <row r="60459" spans="1:2" x14ac:dyDescent="0.25">
      <c r="A60459">
        <v>39536529</v>
      </c>
      <c r="B60459">
        <f t="shared" si="944"/>
        <v>0</v>
      </c>
    </row>
    <row r="60460" spans="1:2" x14ac:dyDescent="0.25">
      <c r="A60460">
        <v>39536298</v>
      </c>
      <c r="B60460">
        <f t="shared" si="944"/>
        <v>0</v>
      </c>
    </row>
    <row r="60461" spans="1:2" x14ac:dyDescent="0.25">
      <c r="A60461">
        <v>39535691</v>
      </c>
      <c r="B60461">
        <f t="shared" si="944"/>
        <v>2</v>
      </c>
    </row>
    <row r="60462" spans="1:2" x14ac:dyDescent="0.25">
      <c r="A60462">
        <v>39535623</v>
      </c>
      <c r="B60462">
        <f t="shared" si="944"/>
        <v>0</v>
      </c>
    </row>
    <row r="60463" spans="1:2" x14ac:dyDescent="0.25">
      <c r="A60463">
        <v>39534194</v>
      </c>
      <c r="B60463">
        <f t="shared" si="944"/>
        <v>2</v>
      </c>
    </row>
    <row r="60464" spans="1:2" x14ac:dyDescent="0.25">
      <c r="A60464">
        <v>39533693</v>
      </c>
      <c r="B60464">
        <f t="shared" si="944"/>
        <v>2</v>
      </c>
    </row>
    <row r="60465" spans="1:2" x14ac:dyDescent="0.25">
      <c r="A60465">
        <v>39533632</v>
      </c>
      <c r="B60465">
        <f t="shared" si="944"/>
        <v>1</v>
      </c>
    </row>
    <row r="60466" spans="1:2" x14ac:dyDescent="0.25">
      <c r="A60466">
        <v>39531854</v>
      </c>
      <c r="B60466">
        <f t="shared" si="944"/>
        <v>2</v>
      </c>
    </row>
    <row r="60467" spans="1:2" x14ac:dyDescent="0.25">
      <c r="A60467">
        <v>39530839</v>
      </c>
      <c r="B60467">
        <f t="shared" si="944"/>
        <v>1</v>
      </c>
    </row>
    <row r="60468" spans="1:2" x14ac:dyDescent="0.25">
      <c r="A60468">
        <v>39529144</v>
      </c>
      <c r="B60468">
        <f t="shared" si="944"/>
        <v>1</v>
      </c>
    </row>
    <row r="60469" spans="1:2" x14ac:dyDescent="0.25">
      <c r="A60469">
        <v>39527419</v>
      </c>
      <c r="B60469">
        <f t="shared" si="944"/>
        <v>1</v>
      </c>
    </row>
    <row r="60470" spans="1:2" x14ac:dyDescent="0.25">
      <c r="A60470">
        <v>39527081</v>
      </c>
      <c r="B60470">
        <f t="shared" si="944"/>
        <v>2</v>
      </c>
    </row>
    <row r="60471" spans="1:2" x14ac:dyDescent="0.25">
      <c r="A60471">
        <v>39524669</v>
      </c>
      <c r="B60471">
        <f t="shared" si="944"/>
        <v>2</v>
      </c>
    </row>
    <row r="60472" spans="1:2" x14ac:dyDescent="0.25">
      <c r="A60472">
        <v>39522391</v>
      </c>
      <c r="B60472">
        <f t="shared" si="944"/>
        <v>1</v>
      </c>
    </row>
    <row r="60473" spans="1:2" x14ac:dyDescent="0.25">
      <c r="A60473">
        <v>39521664</v>
      </c>
      <c r="B60473">
        <f t="shared" si="944"/>
        <v>0</v>
      </c>
    </row>
    <row r="60474" spans="1:2" x14ac:dyDescent="0.25">
      <c r="A60474">
        <v>39520404</v>
      </c>
      <c r="B60474">
        <f t="shared" si="944"/>
        <v>0</v>
      </c>
    </row>
    <row r="60475" spans="1:2" x14ac:dyDescent="0.25">
      <c r="A60475">
        <v>39518360</v>
      </c>
      <c r="B60475">
        <f t="shared" si="944"/>
        <v>2</v>
      </c>
    </row>
    <row r="60476" spans="1:2" x14ac:dyDescent="0.25">
      <c r="A60476">
        <v>39518123</v>
      </c>
      <c r="B60476">
        <f t="shared" si="944"/>
        <v>2</v>
      </c>
    </row>
    <row r="60477" spans="1:2" x14ac:dyDescent="0.25">
      <c r="A60477">
        <v>39517401</v>
      </c>
      <c r="B60477">
        <f t="shared" si="944"/>
        <v>0</v>
      </c>
    </row>
    <row r="60478" spans="1:2" x14ac:dyDescent="0.25">
      <c r="A60478">
        <v>39517300</v>
      </c>
      <c r="B60478">
        <f t="shared" si="944"/>
        <v>1</v>
      </c>
    </row>
    <row r="60479" spans="1:2" x14ac:dyDescent="0.25">
      <c r="A60479">
        <v>39514556</v>
      </c>
      <c r="B60479">
        <f t="shared" si="944"/>
        <v>2</v>
      </c>
    </row>
    <row r="60480" spans="1:2" x14ac:dyDescent="0.25">
      <c r="A60480">
        <v>39513127</v>
      </c>
      <c r="B60480">
        <f t="shared" si="944"/>
        <v>1</v>
      </c>
    </row>
    <row r="60481" spans="1:2" x14ac:dyDescent="0.25">
      <c r="A60481">
        <v>39511945</v>
      </c>
      <c r="B60481">
        <f t="shared" si="944"/>
        <v>1</v>
      </c>
    </row>
    <row r="60482" spans="1:2" x14ac:dyDescent="0.25">
      <c r="A60482">
        <v>39511588</v>
      </c>
      <c r="B60482">
        <f t="shared" ref="B60482:B60545" si="945">MOD(A60482,3)</f>
        <v>1</v>
      </c>
    </row>
    <row r="60483" spans="1:2" x14ac:dyDescent="0.25">
      <c r="A60483">
        <v>39510587</v>
      </c>
      <c r="B60483">
        <f t="shared" si="945"/>
        <v>2</v>
      </c>
    </row>
    <row r="60484" spans="1:2" x14ac:dyDescent="0.25">
      <c r="A60484">
        <v>39510248</v>
      </c>
      <c r="B60484">
        <f t="shared" si="945"/>
        <v>2</v>
      </c>
    </row>
    <row r="60485" spans="1:2" x14ac:dyDescent="0.25">
      <c r="A60485">
        <v>39509833</v>
      </c>
      <c r="B60485">
        <f t="shared" si="945"/>
        <v>1</v>
      </c>
    </row>
    <row r="60486" spans="1:2" x14ac:dyDescent="0.25">
      <c r="A60486">
        <v>39506964</v>
      </c>
      <c r="B60486">
        <f t="shared" si="945"/>
        <v>0</v>
      </c>
    </row>
    <row r="60487" spans="1:2" x14ac:dyDescent="0.25">
      <c r="A60487">
        <v>39505175</v>
      </c>
      <c r="B60487">
        <f t="shared" si="945"/>
        <v>2</v>
      </c>
    </row>
    <row r="60488" spans="1:2" x14ac:dyDescent="0.25">
      <c r="A60488">
        <v>39504485</v>
      </c>
      <c r="B60488">
        <f t="shared" si="945"/>
        <v>2</v>
      </c>
    </row>
    <row r="60489" spans="1:2" x14ac:dyDescent="0.25">
      <c r="A60489">
        <v>39504063</v>
      </c>
      <c r="B60489">
        <f t="shared" si="945"/>
        <v>0</v>
      </c>
    </row>
    <row r="60490" spans="1:2" x14ac:dyDescent="0.25">
      <c r="A60490">
        <v>39502142</v>
      </c>
      <c r="B60490">
        <f t="shared" si="945"/>
        <v>2</v>
      </c>
    </row>
    <row r="60491" spans="1:2" x14ac:dyDescent="0.25">
      <c r="A60491">
        <v>39501645</v>
      </c>
      <c r="B60491">
        <f t="shared" si="945"/>
        <v>0</v>
      </c>
    </row>
    <row r="60492" spans="1:2" x14ac:dyDescent="0.25">
      <c r="A60492">
        <v>39500783</v>
      </c>
      <c r="B60492">
        <f t="shared" si="945"/>
        <v>2</v>
      </c>
    </row>
    <row r="60493" spans="1:2" x14ac:dyDescent="0.25">
      <c r="A60493">
        <v>39500009</v>
      </c>
      <c r="B60493">
        <f t="shared" si="945"/>
        <v>2</v>
      </c>
    </row>
    <row r="60494" spans="1:2" x14ac:dyDescent="0.25">
      <c r="A60494">
        <v>39498868</v>
      </c>
      <c r="B60494">
        <f t="shared" si="945"/>
        <v>1</v>
      </c>
    </row>
    <row r="60495" spans="1:2" x14ac:dyDescent="0.25">
      <c r="A60495">
        <v>39496710</v>
      </c>
      <c r="B60495">
        <f t="shared" si="945"/>
        <v>0</v>
      </c>
    </row>
    <row r="60496" spans="1:2" x14ac:dyDescent="0.25">
      <c r="A60496">
        <v>39496525</v>
      </c>
      <c r="B60496">
        <f t="shared" si="945"/>
        <v>1</v>
      </c>
    </row>
    <row r="60497" spans="1:2" x14ac:dyDescent="0.25">
      <c r="A60497">
        <v>39496344</v>
      </c>
      <c r="B60497">
        <f t="shared" si="945"/>
        <v>0</v>
      </c>
    </row>
    <row r="60498" spans="1:2" x14ac:dyDescent="0.25">
      <c r="A60498">
        <v>39496002</v>
      </c>
      <c r="B60498">
        <f t="shared" si="945"/>
        <v>0</v>
      </c>
    </row>
    <row r="60499" spans="1:2" x14ac:dyDescent="0.25">
      <c r="A60499">
        <v>39495613</v>
      </c>
      <c r="B60499">
        <f t="shared" si="945"/>
        <v>1</v>
      </c>
    </row>
    <row r="60500" spans="1:2" x14ac:dyDescent="0.25">
      <c r="A60500">
        <v>39494028</v>
      </c>
      <c r="B60500">
        <f t="shared" si="945"/>
        <v>0</v>
      </c>
    </row>
    <row r="60501" spans="1:2" x14ac:dyDescent="0.25">
      <c r="A60501">
        <v>39494001</v>
      </c>
      <c r="B60501">
        <f t="shared" si="945"/>
        <v>0</v>
      </c>
    </row>
    <row r="60502" spans="1:2" x14ac:dyDescent="0.25">
      <c r="A60502">
        <v>39492162</v>
      </c>
      <c r="B60502">
        <f t="shared" si="945"/>
        <v>0</v>
      </c>
    </row>
    <row r="60503" spans="1:2" x14ac:dyDescent="0.25">
      <c r="A60503">
        <v>39492000</v>
      </c>
      <c r="B60503">
        <f t="shared" si="945"/>
        <v>0</v>
      </c>
    </row>
    <row r="60504" spans="1:2" x14ac:dyDescent="0.25">
      <c r="A60504">
        <v>39491546</v>
      </c>
      <c r="B60504">
        <f t="shared" si="945"/>
        <v>2</v>
      </c>
    </row>
    <row r="60505" spans="1:2" x14ac:dyDescent="0.25">
      <c r="A60505">
        <v>39488999</v>
      </c>
      <c r="B60505">
        <f t="shared" si="945"/>
        <v>2</v>
      </c>
    </row>
    <row r="60506" spans="1:2" x14ac:dyDescent="0.25">
      <c r="A60506">
        <v>39488965</v>
      </c>
      <c r="B60506">
        <f t="shared" si="945"/>
        <v>1</v>
      </c>
    </row>
    <row r="60507" spans="1:2" x14ac:dyDescent="0.25">
      <c r="A60507">
        <v>39488667</v>
      </c>
      <c r="B60507">
        <f t="shared" si="945"/>
        <v>0</v>
      </c>
    </row>
    <row r="60508" spans="1:2" x14ac:dyDescent="0.25">
      <c r="A60508">
        <v>39486622</v>
      </c>
      <c r="B60508">
        <f t="shared" si="945"/>
        <v>1</v>
      </c>
    </row>
    <row r="60509" spans="1:2" x14ac:dyDescent="0.25">
      <c r="A60509">
        <v>39484753</v>
      </c>
      <c r="B60509">
        <f t="shared" si="945"/>
        <v>1</v>
      </c>
    </row>
    <row r="60510" spans="1:2" x14ac:dyDescent="0.25">
      <c r="A60510">
        <v>39484258</v>
      </c>
      <c r="B60510">
        <f t="shared" si="945"/>
        <v>1</v>
      </c>
    </row>
    <row r="60511" spans="1:2" x14ac:dyDescent="0.25">
      <c r="A60511">
        <v>39483534</v>
      </c>
      <c r="B60511">
        <f t="shared" si="945"/>
        <v>0</v>
      </c>
    </row>
    <row r="60512" spans="1:2" x14ac:dyDescent="0.25">
      <c r="A60512">
        <v>39480222</v>
      </c>
      <c r="B60512">
        <f t="shared" si="945"/>
        <v>0</v>
      </c>
    </row>
    <row r="60513" spans="1:2" x14ac:dyDescent="0.25">
      <c r="A60513">
        <v>39478987</v>
      </c>
      <c r="B60513">
        <f t="shared" si="945"/>
        <v>1</v>
      </c>
    </row>
    <row r="60514" spans="1:2" x14ac:dyDescent="0.25">
      <c r="A60514">
        <v>39477881</v>
      </c>
      <c r="B60514">
        <f t="shared" si="945"/>
        <v>2</v>
      </c>
    </row>
    <row r="60515" spans="1:2" x14ac:dyDescent="0.25">
      <c r="A60515">
        <v>39477484</v>
      </c>
      <c r="B60515">
        <f t="shared" si="945"/>
        <v>1</v>
      </c>
    </row>
    <row r="60516" spans="1:2" x14ac:dyDescent="0.25">
      <c r="A60516">
        <v>39476226</v>
      </c>
      <c r="B60516">
        <f t="shared" si="945"/>
        <v>0</v>
      </c>
    </row>
    <row r="60517" spans="1:2" x14ac:dyDescent="0.25">
      <c r="A60517">
        <v>39473752</v>
      </c>
      <c r="B60517">
        <f t="shared" si="945"/>
        <v>1</v>
      </c>
    </row>
    <row r="60518" spans="1:2" x14ac:dyDescent="0.25">
      <c r="A60518">
        <v>39473234</v>
      </c>
      <c r="B60518">
        <f t="shared" si="945"/>
        <v>2</v>
      </c>
    </row>
    <row r="60519" spans="1:2" x14ac:dyDescent="0.25">
      <c r="A60519">
        <v>39472669</v>
      </c>
      <c r="B60519">
        <f t="shared" si="945"/>
        <v>1</v>
      </c>
    </row>
    <row r="60520" spans="1:2" x14ac:dyDescent="0.25">
      <c r="A60520">
        <v>39472398</v>
      </c>
      <c r="B60520">
        <f t="shared" si="945"/>
        <v>0</v>
      </c>
    </row>
    <row r="60521" spans="1:2" x14ac:dyDescent="0.25">
      <c r="A60521">
        <v>39470649</v>
      </c>
      <c r="B60521">
        <f t="shared" si="945"/>
        <v>0</v>
      </c>
    </row>
    <row r="60522" spans="1:2" x14ac:dyDescent="0.25">
      <c r="A60522">
        <v>39469124</v>
      </c>
      <c r="B60522">
        <f t="shared" si="945"/>
        <v>2</v>
      </c>
    </row>
    <row r="60523" spans="1:2" x14ac:dyDescent="0.25">
      <c r="A60523">
        <v>39468355</v>
      </c>
      <c r="B60523">
        <f t="shared" si="945"/>
        <v>1</v>
      </c>
    </row>
    <row r="60524" spans="1:2" x14ac:dyDescent="0.25">
      <c r="A60524">
        <v>39468045</v>
      </c>
      <c r="B60524">
        <f t="shared" si="945"/>
        <v>0</v>
      </c>
    </row>
    <row r="60525" spans="1:2" x14ac:dyDescent="0.25">
      <c r="A60525">
        <v>39467332</v>
      </c>
      <c r="B60525">
        <f t="shared" si="945"/>
        <v>1</v>
      </c>
    </row>
    <row r="60526" spans="1:2" x14ac:dyDescent="0.25">
      <c r="A60526">
        <v>39467316</v>
      </c>
      <c r="B60526">
        <f t="shared" si="945"/>
        <v>0</v>
      </c>
    </row>
    <row r="60527" spans="1:2" x14ac:dyDescent="0.25">
      <c r="A60527">
        <v>39466814</v>
      </c>
      <c r="B60527">
        <f t="shared" si="945"/>
        <v>2</v>
      </c>
    </row>
    <row r="60528" spans="1:2" x14ac:dyDescent="0.25">
      <c r="A60528">
        <v>39466685</v>
      </c>
      <c r="B60528">
        <f t="shared" si="945"/>
        <v>2</v>
      </c>
    </row>
    <row r="60529" spans="1:2" x14ac:dyDescent="0.25">
      <c r="A60529">
        <v>39466063</v>
      </c>
      <c r="B60529">
        <f t="shared" si="945"/>
        <v>1</v>
      </c>
    </row>
    <row r="60530" spans="1:2" x14ac:dyDescent="0.25">
      <c r="A60530">
        <v>39465761</v>
      </c>
      <c r="B60530">
        <f t="shared" si="945"/>
        <v>2</v>
      </c>
    </row>
    <row r="60531" spans="1:2" x14ac:dyDescent="0.25">
      <c r="A60531">
        <v>39465510</v>
      </c>
      <c r="B60531">
        <f t="shared" si="945"/>
        <v>0</v>
      </c>
    </row>
    <row r="60532" spans="1:2" x14ac:dyDescent="0.25">
      <c r="A60532">
        <v>39464461</v>
      </c>
      <c r="B60532">
        <f t="shared" si="945"/>
        <v>1</v>
      </c>
    </row>
    <row r="60533" spans="1:2" x14ac:dyDescent="0.25">
      <c r="A60533">
        <v>39463761</v>
      </c>
      <c r="B60533">
        <f t="shared" si="945"/>
        <v>0</v>
      </c>
    </row>
    <row r="60534" spans="1:2" x14ac:dyDescent="0.25">
      <c r="A60534">
        <v>39463675</v>
      </c>
      <c r="B60534">
        <f t="shared" si="945"/>
        <v>1</v>
      </c>
    </row>
    <row r="60535" spans="1:2" x14ac:dyDescent="0.25">
      <c r="A60535">
        <v>39461323</v>
      </c>
      <c r="B60535">
        <f t="shared" si="945"/>
        <v>1</v>
      </c>
    </row>
    <row r="60536" spans="1:2" x14ac:dyDescent="0.25">
      <c r="A60536">
        <v>39460848</v>
      </c>
      <c r="B60536">
        <f t="shared" si="945"/>
        <v>0</v>
      </c>
    </row>
    <row r="60537" spans="1:2" x14ac:dyDescent="0.25">
      <c r="A60537">
        <v>39460236</v>
      </c>
      <c r="B60537">
        <f t="shared" si="945"/>
        <v>0</v>
      </c>
    </row>
    <row r="60538" spans="1:2" x14ac:dyDescent="0.25">
      <c r="A60538">
        <v>39458491</v>
      </c>
      <c r="B60538">
        <f t="shared" si="945"/>
        <v>1</v>
      </c>
    </row>
    <row r="60539" spans="1:2" x14ac:dyDescent="0.25">
      <c r="A60539">
        <v>39457668</v>
      </c>
      <c r="B60539">
        <f t="shared" si="945"/>
        <v>0</v>
      </c>
    </row>
    <row r="60540" spans="1:2" x14ac:dyDescent="0.25">
      <c r="A60540">
        <v>39457650</v>
      </c>
      <c r="B60540">
        <f t="shared" si="945"/>
        <v>0</v>
      </c>
    </row>
    <row r="60541" spans="1:2" x14ac:dyDescent="0.25">
      <c r="A60541">
        <v>39457004</v>
      </c>
      <c r="B60541">
        <f t="shared" si="945"/>
        <v>2</v>
      </c>
    </row>
    <row r="60542" spans="1:2" x14ac:dyDescent="0.25">
      <c r="A60542">
        <v>39456945</v>
      </c>
      <c r="B60542">
        <f t="shared" si="945"/>
        <v>0</v>
      </c>
    </row>
    <row r="60543" spans="1:2" x14ac:dyDescent="0.25">
      <c r="A60543">
        <v>39456501</v>
      </c>
      <c r="B60543">
        <f t="shared" si="945"/>
        <v>0</v>
      </c>
    </row>
    <row r="60544" spans="1:2" x14ac:dyDescent="0.25">
      <c r="A60544">
        <v>39454943</v>
      </c>
      <c r="B60544">
        <f t="shared" si="945"/>
        <v>2</v>
      </c>
    </row>
    <row r="60545" spans="1:2" x14ac:dyDescent="0.25">
      <c r="A60545">
        <v>39454814</v>
      </c>
      <c r="B60545">
        <f t="shared" si="945"/>
        <v>2</v>
      </c>
    </row>
    <row r="60546" spans="1:2" x14ac:dyDescent="0.25">
      <c r="A60546">
        <v>39454029</v>
      </c>
      <c r="B60546">
        <f t="shared" ref="B60546:B60609" si="946">MOD(A60546,3)</f>
        <v>0</v>
      </c>
    </row>
    <row r="60547" spans="1:2" x14ac:dyDescent="0.25">
      <c r="A60547">
        <v>39453887</v>
      </c>
      <c r="B60547">
        <f t="shared" si="946"/>
        <v>2</v>
      </c>
    </row>
    <row r="60548" spans="1:2" x14ac:dyDescent="0.25">
      <c r="A60548">
        <v>39452291</v>
      </c>
      <c r="B60548">
        <f t="shared" si="946"/>
        <v>2</v>
      </c>
    </row>
    <row r="60549" spans="1:2" x14ac:dyDescent="0.25">
      <c r="A60549">
        <v>39452198</v>
      </c>
      <c r="B60549">
        <f t="shared" si="946"/>
        <v>2</v>
      </c>
    </row>
    <row r="60550" spans="1:2" x14ac:dyDescent="0.25">
      <c r="A60550">
        <v>39451837</v>
      </c>
      <c r="B60550">
        <f t="shared" si="946"/>
        <v>1</v>
      </c>
    </row>
    <row r="60551" spans="1:2" x14ac:dyDescent="0.25">
      <c r="A60551">
        <v>39451332</v>
      </c>
      <c r="B60551">
        <f t="shared" si="946"/>
        <v>0</v>
      </c>
    </row>
    <row r="60552" spans="1:2" x14ac:dyDescent="0.25">
      <c r="A60552">
        <v>39451013</v>
      </c>
      <c r="B60552">
        <f t="shared" si="946"/>
        <v>2</v>
      </c>
    </row>
    <row r="60553" spans="1:2" x14ac:dyDescent="0.25">
      <c r="A60553">
        <v>39450954</v>
      </c>
      <c r="B60553">
        <f t="shared" si="946"/>
        <v>0</v>
      </c>
    </row>
    <row r="60554" spans="1:2" x14ac:dyDescent="0.25">
      <c r="A60554">
        <v>39450190</v>
      </c>
      <c r="B60554">
        <f t="shared" si="946"/>
        <v>1</v>
      </c>
    </row>
    <row r="60555" spans="1:2" x14ac:dyDescent="0.25">
      <c r="A60555">
        <v>39450152</v>
      </c>
      <c r="B60555">
        <f t="shared" si="946"/>
        <v>2</v>
      </c>
    </row>
    <row r="60556" spans="1:2" x14ac:dyDescent="0.25">
      <c r="A60556">
        <v>39448664</v>
      </c>
      <c r="B60556">
        <f t="shared" si="946"/>
        <v>2</v>
      </c>
    </row>
    <row r="60557" spans="1:2" x14ac:dyDescent="0.25">
      <c r="A60557">
        <v>39447814</v>
      </c>
      <c r="B60557">
        <f t="shared" si="946"/>
        <v>1</v>
      </c>
    </row>
    <row r="60558" spans="1:2" x14ac:dyDescent="0.25">
      <c r="A60558">
        <v>39446215</v>
      </c>
      <c r="B60558">
        <f t="shared" si="946"/>
        <v>1</v>
      </c>
    </row>
    <row r="60559" spans="1:2" x14ac:dyDescent="0.25">
      <c r="A60559">
        <v>39445877</v>
      </c>
      <c r="B60559">
        <f t="shared" si="946"/>
        <v>2</v>
      </c>
    </row>
    <row r="60560" spans="1:2" x14ac:dyDescent="0.25">
      <c r="A60560">
        <v>39445569</v>
      </c>
      <c r="B60560">
        <f t="shared" si="946"/>
        <v>0</v>
      </c>
    </row>
    <row r="60561" spans="1:2" x14ac:dyDescent="0.25">
      <c r="A60561">
        <v>39445005</v>
      </c>
      <c r="B60561">
        <f t="shared" si="946"/>
        <v>0</v>
      </c>
    </row>
    <row r="60562" spans="1:2" x14ac:dyDescent="0.25">
      <c r="A60562">
        <v>39444643</v>
      </c>
      <c r="B60562">
        <f t="shared" si="946"/>
        <v>1</v>
      </c>
    </row>
    <row r="60563" spans="1:2" x14ac:dyDescent="0.25">
      <c r="A60563">
        <v>39444176</v>
      </c>
      <c r="B60563">
        <f t="shared" si="946"/>
        <v>2</v>
      </c>
    </row>
    <row r="60564" spans="1:2" x14ac:dyDescent="0.25">
      <c r="A60564">
        <v>39443560</v>
      </c>
      <c r="B60564">
        <f t="shared" si="946"/>
        <v>1</v>
      </c>
    </row>
    <row r="60565" spans="1:2" x14ac:dyDescent="0.25">
      <c r="A60565">
        <v>39443450</v>
      </c>
      <c r="B60565">
        <f t="shared" si="946"/>
        <v>2</v>
      </c>
    </row>
    <row r="60566" spans="1:2" x14ac:dyDescent="0.25">
      <c r="A60566">
        <v>39442168</v>
      </c>
      <c r="B60566">
        <f t="shared" si="946"/>
        <v>1</v>
      </c>
    </row>
    <row r="60567" spans="1:2" x14ac:dyDescent="0.25">
      <c r="A60567">
        <v>39442090</v>
      </c>
      <c r="B60567">
        <f t="shared" si="946"/>
        <v>1</v>
      </c>
    </row>
    <row r="60568" spans="1:2" x14ac:dyDescent="0.25">
      <c r="A60568">
        <v>39439830</v>
      </c>
      <c r="B60568">
        <f t="shared" si="946"/>
        <v>0</v>
      </c>
    </row>
    <row r="60569" spans="1:2" x14ac:dyDescent="0.25">
      <c r="A60569">
        <v>39439200</v>
      </c>
      <c r="B60569">
        <f t="shared" si="946"/>
        <v>0</v>
      </c>
    </row>
    <row r="60570" spans="1:2" x14ac:dyDescent="0.25">
      <c r="A60570">
        <v>39438383</v>
      </c>
      <c r="B60570">
        <f t="shared" si="946"/>
        <v>2</v>
      </c>
    </row>
    <row r="60571" spans="1:2" x14ac:dyDescent="0.25">
      <c r="A60571">
        <v>39438343</v>
      </c>
      <c r="B60571">
        <f t="shared" si="946"/>
        <v>1</v>
      </c>
    </row>
    <row r="60572" spans="1:2" x14ac:dyDescent="0.25">
      <c r="A60572">
        <v>39436602</v>
      </c>
      <c r="B60572">
        <f t="shared" si="946"/>
        <v>0</v>
      </c>
    </row>
    <row r="60573" spans="1:2" x14ac:dyDescent="0.25">
      <c r="A60573">
        <v>39435300</v>
      </c>
      <c r="B60573">
        <f t="shared" si="946"/>
        <v>0</v>
      </c>
    </row>
    <row r="60574" spans="1:2" x14ac:dyDescent="0.25">
      <c r="A60574">
        <v>39434704</v>
      </c>
      <c r="B60574">
        <f t="shared" si="946"/>
        <v>1</v>
      </c>
    </row>
    <row r="60575" spans="1:2" x14ac:dyDescent="0.25">
      <c r="A60575">
        <v>39434669</v>
      </c>
      <c r="B60575">
        <f t="shared" si="946"/>
        <v>2</v>
      </c>
    </row>
    <row r="60576" spans="1:2" x14ac:dyDescent="0.25">
      <c r="A60576">
        <v>39434398</v>
      </c>
      <c r="B60576">
        <f t="shared" si="946"/>
        <v>1</v>
      </c>
    </row>
    <row r="60577" spans="1:2" x14ac:dyDescent="0.25">
      <c r="A60577">
        <v>39434243</v>
      </c>
      <c r="B60577">
        <f t="shared" si="946"/>
        <v>2</v>
      </c>
    </row>
    <row r="60578" spans="1:2" x14ac:dyDescent="0.25">
      <c r="A60578">
        <v>39433807</v>
      </c>
      <c r="B60578">
        <f t="shared" si="946"/>
        <v>1</v>
      </c>
    </row>
    <row r="60579" spans="1:2" x14ac:dyDescent="0.25">
      <c r="A60579">
        <v>39430816</v>
      </c>
      <c r="B60579">
        <f t="shared" si="946"/>
        <v>1</v>
      </c>
    </row>
    <row r="60580" spans="1:2" x14ac:dyDescent="0.25">
      <c r="A60580">
        <v>39430420</v>
      </c>
      <c r="B60580">
        <f t="shared" si="946"/>
        <v>1</v>
      </c>
    </row>
    <row r="60581" spans="1:2" x14ac:dyDescent="0.25">
      <c r="A60581">
        <v>39429617</v>
      </c>
      <c r="B60581">
        <f t="shared" si="946"/>
        <v>2</v>
      </c>
    </row>
    <row r="60582" spans="1:2" x14ac:dyDescent="0.25">
      <c r="A60582">
        <v>39429215</v>
      </c>
      <c r="B60582">
        <f t="shared" si="946"/>
        <v>2</v>
      </c>
    </row>
    <row r="60583" spans="1:2" x14ac:dyDescent="0.25">
      <c r="A60583">
        <v>39428995</v>
      </c>
      <c r="B60583">
        <f t="shared" si="946"/>
        <v>1</v>
      </c>
    </row>
    <row r="60584" spans="1:2" x14ac:dyDescent="0.25">
      <c r="A60584">
        <v>39428893</v>
      </c>
      <c r="B60584">
        <f t="shared" si="946"/>
        <v>1</v>
      </c>
    </row>
    <row r="60585" spans="1:2" x14ac:dyDescent="0.25">
      <c r="A60585">
        <v>39428652</v>
      </c>
      <c r="B60585">
        <f t="shared" si="946"/>
        <v>0</v>
      </c>
    </row>
    <row r="60586" spans="1:2" x14ac:dyDescent="0.25">
      <c r="A60586">
        <v>39428456</v>
      </c>
      <c r="B60586">
        <f t="shared" si="946"/>
        <v>2</v>
      </c>
    </row>
    <row r="60587" spans="1:2" x14ac:dyDescent="0.25">
      <c r="A60587">
        <v>39425811</v>
      </c>
      <c r="B60587">
        <f t="shared" si="946"/>
        <v>0</v>
      </c>
    </row>
    <row r="60588" spans="1:2" x14ac:dyDescent="0.25">
      <c r="A60588">
        <v>39425459</v>
      </c>
      <c r="B60588">
        <f t="shared" si="946"/>
        <v>2</v>
      </c>
    </row>
    <row r="60589" spans="1:2" x14ac:dyDescent="0.25">
      <c r="A60589">
        <v>39423904</v>
      </c>
      <c r="B60589">
        <f t="shared" si="946"/>
        <v>1</v>
      </c>
    </row>
    <row r="60590" spans="1:2" x14ac:dyDescent="0.25">
      <c r="A60590">
        <v>39421940</v>
      </c>
      <c r="B60590">
        <f t="shared" si="946"/>
        <v>2</v>
      </c>
    </row>
    <row r="60591" spans="1:2" x14ac:dyDescent="0.25">
      <c r="A60591">
        <v>39421458</v>
      </c>
      <c r="B60591">
        <f t="shared" si="946"/>
        <v>0</v>
      </c>
    </row>
    <row r="60592" spans="1:2" x14ac:dyDescent="0.25">
      <c r="A60592">
        <v>39421451</v>
      </c>
      <c r="B60592">
        <f t="shared" si="946"/>
        <v>2</v>
      </c>
    </row>
    <row r="60593" spans="1:2" x14ac:dyDescent="0.25">
      <c r="A60593">
        <v>39421117</v>
      </c>
      <c r="B60593">
        <f t="shared" si="946"/>
        <v>1</v>
      </c>
    </row>
    <row r="60594" spans="1:2" x14ac:dyDescent="0.25">
      <c r="A60594">
        <v>39420404</v>
      </c>
      <c r="B60594">
        <f t="shared" si="946"/>
        <v>2</v>
      </c>
    </row>
    <row r="60595" spans="1:2" x14ac:dyDescent="0.25">
      <c r="A60595">
        <v>39419359</v>
      </c>
      <c r="B60595">
        <f t="shared" si="946"/>
        <v>1</v>
      </c>
    </row>
    <row r="60596" spans="1:2" x14ac:dyDescent="0.25">
      <c r="A60596">
        <v>39419246</v>
      </c>
      <c r="B60596">
        <f t="shared" si="946"/>
        <v>2</v>
      </c>
    </row>
    <row r="60597" spans="1:2" x14ac:dyDescent="0.25">
      <c r="A60597">
        <v>39419010</v>
      </c>
      <c r="B60597">
        <f t="shared" si="946"/>
        <v>0</v>
      </c>
    </row>
    <row r="60598" spans="1:2" x14ac:dyDescent="0.25">
      <c r="A60598">
        <v>39416599</v>
      </c>
      <c r="B60598">
        <f t="shared" si="946"/>
        <v>1</v>
      </c>
    </row>
    <row r="60599" spans="1:2" x14ac:dyDescent="0.25">
      <c r="A60599">
        <v>39416572</v>
      </c>
      <c r="B60599">
        <f t="shared" si="946"/>
        <v>1</v>
      </c>
    </row>
    <row r="60600" spans="1:2" x14ac:dyDescent="0.25">
      <c r="A60600">
        <v>39415338</v>
      </c>
      <c r="B60600">
        <f t="shared" si="946"/>
        <v>0</v>
      </c>
    </row>
    <row r="60601" spans="1:2" x14ac:dyDescent="0.25">
      <c r="A60601">
        <v>39414871</v>
      </c>
      <c r="B60601">
        <f t="shared" si="946"/>
        <v>1</v>
      </c>
    </row>
    <row r="60602" spans="1:2" x14ac:dyDescent="0.25">
      <c r="A60602">
        <v>39412717</v>
      </c>
      <c r="B60602">
        <f t="shared" si="946"/>
        <v>1</v>
      </c>
    </row>
    <row r="60603" spans="1:2" x14ac:dyDescent="0.25">
      <c r="A60603">
        <v>39410574</v>
      </c>
      <c r="B60603">
        <f t="shared" si="946"/>
        <v>0</v>
      </c>
    </row>
    <row r="60604" spans="1:2" x14ac:dyDescent="0.25">
      <c r="A60604">
        <v>39409006</v>
      </c>
      <c r="B60604">
        <f t="shared" si="946"/>
        <v>1</v>
      </c>
    </row>
    <row r="60605" spans="1:2" x14ac:dyDescent="0.25">
      <c r="A60605">
        <v>39406951</v>
      </c>
      <c r="B60605">
        <f t="shared" si="946"/>
        <v>1</v>
      </c>
    </row>
    <row r="60606" spans="1:2" x14ac:dyDescent="0.25">
      <c r="A60606">
        <v>39404708</v>
      </c>
      <c r="B60606">
        <f t="shared" si="946"/>
        <v>2</v>
      </c>
    </row>
    <row r="60607" spans="1:2" x14ac:dyDescent="0.25">
      <c r="A60607">
        <v>39401977</v>
      </c>
      <c r="B60607">
        <f t="shared" si="946"/>
        <v>1</v>
      </c>
    </row>
    <row r="60608" spans="1:2" x14ac:dyDescent="0.25">
      <c r="A60608">
        <v>39401783</v>
      </c>
      <c r="B60608">
        <f t="shared" si="946"/>
        <v>2</v>
      </c>
    </row>
    <row r="60609" spans="1:2" x14ac:dyDescent="0.25">
      <c r="A60609">
        <v>39401391</v>
      </c>
      <c r="B60609">
        <f t="shared" si="946"/>
        <v>0</v>
      </c>
    </row>
    <row r="60610" spans="1:2" x14ac:dyDescent="0.25">
      <c r="A60610">
        <v>39400212</v>
      </c>
      <c r="B60610">
        <f t="shared" ref="B60610:B60673" si="947">MOD(A60610,3)</f>
        <v>0</v>
      </c>
    </row>
    <row r="60611" spans="1:2" x14ac:dyDescent="0.25">
      <c r="A60611">
        <v>39397561</v>
      </c>
      <c r="B60611">
        <f t="shared" si="947"/>
        <v>1</v>
      </c>
    </row>
    <row r="60612" spans="1:2" x14ac:dyDescent="0.25">
      <c r="A60612">
        <v>39397488</v>
      </c>
      <c r="B60612">
        <f t="shared" si="947"/>
        <v>0</v>
      </c>
    </row>
    <row r="60613" spans="1:2" x14ac:dyDescent="0.25">
      <c r="A60613">
        <v>39396319</v>
      </c>
      <c r="B60613">
        <f t="shared" si="947"/>
        <v>1</v>
      </c>
    </row>
    <row r="60614" spans="1:2" x14ac:dyDescent="0.25">
      <c r="A60614">
        <v>39395864</v>
      </c>
      <c r="B60614">
        <f t="shared" si="947"/>
        <v>2</v>
      </c>
    </row>
    <row r="60615" spans="1:2" x14ac:dyDescent="0.25">
      <c r="A60615">
        <v>39395021</v>
      </c>
      <c r="B60615">
        <f t="shared" si="947"/>
        <v>2</v>
      </c>
    </row>
    <row r="60616" spans="1:2" x14ac:dyDescent="0.25">
      <c r="A60616">
        <v>39394286</v>
      </c>
      <c r="B60616">
        <f t="shared" si="947"/>
        <v>2</v>
      </c>
    </row>
    <row r="60617" spans="1:2" x14ac:dyDescent="0.25">
      <c r="A60617">
        <v>39393835</v>
      </c>
      <c r="B60617">
        <f t="shared" si="947"/>
        <v>1</v>
      </c>
    </row>
    <row r="60618" spans="1:2" x14ac:dyDescent="0.25">
      <c r="A60618">
        <v>39391904</v>
      </c>
      <c r="B60618">
        <f t="shared" si="947"/>
        <v>2</v>
      </c>
    </row>
    <row r="60619" spans="1:2" x14ac:dyDescent="0.25">
      <c r="A60619">
        <v>39390783</v>
      </c>
      <c r="B60619">
        <f t="shared" si="947"/>
        <v>0</v>
      </c>
    </row>
    <row r="60620" spans="1:2" x14ac:dyDescent="0.25">
      <c r="A60620">
        <v>39390180</v>
      </c>
      <c r="B60620">
        <f t="shared" si="947"/>
        <v>0</v>
      </c>
    </row>
    <row r="60621" spans="1:2" x14ac:dyDescent="0.25">
      <c r="A60621">
        <v>39389552</v>
      </c>
      <c r="B60621">
        <f t="shared" si="947"/>
        <v>2</v>
      </c>
    </row>
    <row r="60622" spans="1:2" x14ac:dyDescent="0.25">
      <c r="A60622">
        <v>39389368</v>
      </c>
      <c r="B60622">
        <f t="shared" si="947"/>
        <v>1</v>
      </c>
    </row>
    <row r="60623" spans="1:2" x14ac:dyDescent="0.25">
      <c r="A60623">
        <v>39388157</v>
      </c>
      <c r="B60623">
        <f t="shared" si="947"/>
        <v>2</v>
      </c>
    </row>
    <row r="60624" spans="1:2" x14ac:dyDescent="0.25">
      <c r="A60624">
        <v>39387198</v>
      </c>
      <c r="B60624">
        <f t="shared" si="947"/>
        <v>0</v>
      </c>
    </row>
    <row r="60625" spans="1:2" x14ac:dyDescent="0.25">
      <c r="A60625">
        <v>39386466</v>
      </c>
      <c r="B60625">
        <f t="shared" si="947"/>
        <v>0</v>
      </c>
    </row>
    <row r="60626" spans="1:2" x14ac:dyDescent="0.25">
      <c r="A60626">
        <v>39384676</v>
      </c>
      <c r="B60626">
        <f t="shared" si="947"/>
        <v>1</v>
      </c>
    </row>
    <row r="60627" spans="1:2" x14ac:dyDescent="0.25">
      <c r="A60627">
        <v>39384675</v>
      </c>
      <c r="B60627">
        <f t="shared" si="947"/>
        <v>0</v>
      </c>
    </row>
    <row r="60628" spans="1:2" x14ac:dyDescent="0.25">
      <c r="A60628">
        <v>39383359</v>
      </c>
      <c r="B60628">
        <f t="shared" si="947"/>
        <v>1</v>
      </c>
    </row>
    <row r="60629" spans="1:2" x14ac:dyDescent="0.25">
      <c r="A60629">
        <v>39382882</v>
      </c>
      <c r="B60629">
        <f t="shared" si="947"/>
        <v>1</v>
      </c>
    </row>
    <row r="60630" spans="1:2" x14ac:dyDescent="0.25">
      <c r="A60630">
        <v>39381609</v>
      </c>
      <c r="B60630">
        <f t="shared" si="947"/>
        <v>0</v>
      </c>
    </row>
    <row r="60631" spans="1:2" x14ac:dyDescent="0.25">
      <c r="A60631">
        <v>39381203</v>
      </c>
      <c r="B60631">
        <f t="shared" si="947"/>
        <v>2</v>
      </c>
    </row>
    <row r="60632" spans="1:2" x14ac:dyDescent="0.25">
      <c r="A60632">
        <v>39380925</v>
      </c>
      <c r="B60632">
        <f t="shared" si="947"/>
        <v>0</v>
      </c>
    </row>
    <row r="60633" spans="1:2" x14ac:dyDescent="0.25">
      <c r="A60633">
        <v>39380339</v>
      </c>
      <c r="B60633">
        <f t="shared" si="947"/>
        <v>2</v>
      </c>
    </row>
    <row r="60634" spans="1:2" x14ac:dyDescent="0.25">
      <c r="A60634">
        <v>39380114</v>
      </c>
      <c r="B60634">
        <f t="shared" si="947"/>
        <v>2</v>
      </c>
    </row>
    <row r="60635" spans="1:2" x14ac:dyDescent="0.25">
      <c r="A60635">
        <v>39379746</v>
      </c>
      <c r="B60635">
        <f t="shared" si="947"/>
        <v>0</v>
      </c>
    </row>
    <row r="60636" spans="1:2" x14ac:dyDescent="0.25">
      <c r="A60636">
        <v>39378975</v>
      </c>
      <c r="B60636">
        <f t="shared" si="947"/>
        <v>0</v>
      </c>
    </row>
    <row r="60637" spans="1:2" x14ac:dyDescent="0.25">
      <c r="A60637">
        <v>39377408</v>
      </c>
      <c r="B60637">
        <f t="shared" si="947"/>
        <v>2</v>
      </c>
    </row>
    <row r="60638" spans="1:2" x14ac:dyDescent="0.25">
      <c r="A60638">
        <v>39376521</v>
      </c>
      <c r="B60638">
        <f t="shared" si="947"/>
        <v>0</v>
      </c>
    </row>
    <row r="60639" spans="1:2" x14ac:dyDescent="0.25">
      <c r="A60639">
        <v>39375211</v>
      </c>
      <c r="B60639">
        <f t="shared" si="947"/>
        <v>1</v>
      </c>
    </row>
    <row r="60640" spans="1:2" x14ac:dyDescent="0.25">
      <c r="A60640">
        <v>39374905</v>
      </c>
      <c r="B60640">
        <f t="shared" si="947"/>
        <v>1</v>
      </c>
    </row>
    <row r="60641" spans="1:2" x14ac:dyDescent="0.25">
      <c r="A60641">
        <v>39374389</v>
      </c>
      <c r="B60641">
        <f t="shared" si="947"/>
        <v>1</v>
      </c>
    </row>
    <row r="60642" spans="1:2" x14ac:dyDescent="0.25">
      <c r="A60642">
        <v>39372742</v>
      </c>
      <c r="B60642">
        <f t="shared" si="947"/>
        <v>1</v>
      </c>
    </row>
    <row r="60643" spans="1:2" x14ac:dyDescent="0.25">
      <c r="A60643">
        <v>39371752</v>
      </c>
      <c r="B60643">
        <f t="shared" si="947"/>
        <v>1</v>
      </c>
    </row>
    <row r="60644" spans="1:2" x14ac:dyDescent="0.25">
      <c r="A60644">
        <v>39371256</v>
      </c>
      <c r="B60644">
        <f t="shared" si="947"/>
        <v>0</v>
      </c>
    </row>
    <row r="60645" spans="1:2" x14ac:dyDescent="0.25">
      <c r="A60645">
        <v>39369540</v>
      </c>
      <c r="B60645">
        <f t="shared" si="947"/>
        <v>0</v>
      </c>
    </row>
    <row r="60646" spans="1:2" x14ac:dyDescent="0.25">
      <c r="A60646">
        <v>39369070</v>
      </c>
      <c r="B60646">
        <f t="shared" si="947"/>
        <v>1</v>
      </c>
    </row>
    <row r="60647" spans="1:2" x14ac:dyDescent="0.25">
      <c r="A60647">
        <v>39367105</v>
      </c>
      <c r="B60647">
        <f t="shared" si="947"/>
        <v>1</v>
      </c>
    </row>
    <row r="60648" spans="1:2" x14ac:dyDescent="0.25">
      <c r="A60648">
        <v>39365538</v>
      </c>
      <c r="B60648">
        <f t="shared" si="947"/>
        <v>0</v>
      </c>
    </row>
    <row r="60649" spans="1:2" x14ac:dyDescent="0.25">
      <c r="A60649">
        <v>39364488</v>
      </c>
      <c r="B60649">
        <f t="shared" si="947"/>
        <v>0</v>
      </c>
    </row>
    <row r="60650" spans="1:2" x14ac:dyDescent="0.25">
      <c r="A60650">
        <v>39364257</v>
      </c>
      <c r="B60650">
        <f t="shared" si="947"/>
        <v>0</v>
      </c>
    </row>
    <row r="60651" spans="1:2" x14ac:dyDescent="0.25">
      <c r="A60651">
        <v>39363018</v>
      </c>
      <c r="B60651">
        <f t="shared" si="947"/>
        <v>0</v>
      </c>
    </row>
    <row r="60652" spans="1:2" x14ac:dyDescent="0.25">
      <c r="A60652">
        <v>39362140</v>
      </c>
      <c r="B60652">
        <f t="shared" si="947"/>
        <v>1</v>
      </c>
    </row>
    <row r="60653" spans="1:2" x14ac:dyDescent="0.25">
      <c r="A60653">
        <v>39360827</v>
      </c>
      <c r="B60653">
        <f t="shared" si="947"/>
        <v>2</v>
      </c>
    </row>
    <row r="60654" spans="1:2" x14ac:dyDescent="0.25">
      <c r="A60654">
        <v>39359419</v>
      </c>
      <c r="B60654">
        <f t="shared" si="947"/>
        <v>1</v>
      </c>
    </row>
    <row r="60655" spans="1:2" x14ac:dyDescent="0.25">
      <c r="A60655">
        <v>39359081</v>
      </c>
      <c r="B60655">
        <f t="shared" si="947"/>
        <v>2</v>
      </c>
    </row>
    <row r="60656" spans="1:2" x14ac:dyDescent="0.25">
      <c r="A60656">
        <v>39357147</v>
      </c>
      <c r="B60656">
        <f t="shared" si="947"/>
        <v>0</v>
      </c>
    </row>
    <row r="60657" spans="1:2" x14ac:dyDescent="0.25">
      <c r="A60657">
        <v>39356911</v>
      </c>
      <c r="B60657">
        <f t="shared" si="947"/>
        <v>1</v>
      </c>
    </row>
    <row r="60658" spans="1:2" x14ac:dyDescent="0.25">
      <c r="A60658">
        <v>39355445</v>
      </c>
      <c r="B60658">
        <f t="shared" si="947"/>
        <v>2</v>
      </c>
    </row>
    <row r="60659" spans="1:2" x14ac:dyDescent="0.25">
      <c r="A60659">
        <v>39355312</v>
      </c>
      <c r="B60659">
        <f t="shared" si="947"/>
        <v>1</v>
      </c>
    </row>
    <row r="60660" spans="1:2" x14ac:dyDescent="0.25">
      <c r="A60660">
        <v>39353945</v>
      </c>
      <c r="B60660">
        <f t="shared" si="947"/>
        <v>2</v>
      </c>
    </row>
    <row r="60661" spans="1:2" x14ac:dyDescent="0.25">
      <c r="A60661">
        <v>39353799</v>
      </c>
      <c r="B60661">
        <f t="shared" si="947"/>
        <v>0</v>
      </c>
    </row>
    <row r="60662" spans="1:2" x14ac:dyDescent="0.25">
      <c r="A60662">
        <v>39352933</v>
      </c>
      <c r="B60662">
        <f t="shared" si="947"/>
        <v>1</v>
      </c>
    </row>
    <row r="60663" spans="1:2" x14ac:dyDescent="0.25">
      <c r="A60663">
        <v>39350854</v>
      </c>
      <c r="B60663">
        <f t="shared" si="947"/>
        <v>1</v>
      </c>
    </row>
    <row r="60664" spans="1:2" x14ac:dyDescent="0.25">
      <c r="A60664">
        <v>39350440</v>
      </c>
      <c r="B60664">
        <f t="shared" si="947"/>
        <v>1</v>
      </c>
    </row>
    <row r="60665" spans="1:2" x14ac:dyDescent="0.25">
      <c r="A60665">
        <v>39349723</v>
      </c>
      <c r="B60665">
        <f t="shared" si="947"/>
        <v>1</v>
      </c>
    </row>
    <row r="60666" spans="1:2" x14ac:dyDescent="0.25">
      <c r="A60666">
        <v>39345879</v>
      </c>
      <c r="B60666">
        <f t="shared" si="947"/>
        <v>0</v>
      </c>
    </row>
    <row r="60667" spans="1:2" x14ac:dyDescent="0.25">
      <c r="A60667">
        <v>39344993</v>
      </c>
      <c r="B60667">
        <f t="shared" si="947"/>
        <v>2</v>
      </c>
    </row>
    <row r="60668" spans="1:2" x14ac:dyDescent="0.25">
      <c r="A60668">
        <v>39342628</v>
      </c>
      <c r="B60668">
        <f t="shared" si="947"/>
        <v>1</v>
      </c>
    </row>
    <row r="60669" spans="1:2" x14ac:dyDescent="0.25">
      <c r="A60669">
        <v>39341726</v>
      </c>
      <c r="B60669">
        <f t="shared" si="947"/>
        <v>2</v>
      </c>
    </row>
    <row r="60670" spans="1:2" x14ac:dyDescent="0.25">
      <c r="A60670">
        <v>39341509</v>
      </c>
      <c r="B60670">
        <f t="shared" si="947"/>
        <v>1</v>
      </c>
    </row>
    <row r="60671" spans="1:2" x14ac:dyDescent="0.25">
      <c r="A60671">
        <v>39340718</v>
      </c>
      <c r="B60671">
        <f t="shared" si="947"/>
        <v>2</v>
      </c>
    </row>
    <row r="60672" spans="1:2" x14ac:dyDescent="0.25">
      <c r="A60672">
        <v>39340711</v>
      </c>
      <c r="B60672">
        <f t="shared" si="947"/>
        <v>1</v>
      </c>
    </row>
    <row r="60673" spans="1:2" x14ac:dyDescent="0.25">
      <c r="A60673">
        <v>39336676</v>
      </c>
      <c r="B60673">
        <f t="shared" si="947"/>
        <v>1</v>
      </c>
    </row>
    <row r="60674" spans="1:2" x14ac:dyDescent="0.25">
      <c r="A60674">
        <v>39333425</v>
      </c>
      <c r="B60674">
        <f t="shared" ref="B60674:B60737" si="948">MOD(A60674,3)</f>
        <v>2</v>
      </c>
    </row>
    <row r="60675" spans="1:2" x14ac:dyDescent="0.25">
      <c r="A60675">
        <v>39332748</v>
      </c>
      <c r="B60675">
        <f t="shared" si="948"/>
        <v>0</v>
      </c>
    </row>
    <row r="60676" spans="1:2" x14ac:dyDescent="0.25">
      <c r="A60676">
        <v>39332682</v>
      </c>
      <c r="B60676">
        <f t="shared" si="948"/>
        <v>0</v>
      </c>
    </row>
    <row r="60677" spans="1:2" x14ac:dyDescent="0.25">
      <c r="A60677">
        <v>39332243</v>
      </c>
      <c r="B60677">
        <f t="shared" si="948"/>
        <v>2</v>
      </c>
    </row>
    <row r="60678" spans="1:2" x14ac:dyDescent="0.25">
      <c r="A60678">
        <v>39332242</v>
      </c>
      <c r="B60678">
        <f t="shared" si="948"/>
        <v>1</v>
      </c>
    </row>
    <row r="60679" spans="1:2" x14ac:dyDescent="0.25">
      <c r="A60679">
        <v>39331369</v>
      </c>
      <c r="B60679">
        <f t="shared" si="948"/>
        <v>1</v>
      </c>
    </row>
    <row r="60680" spans="1:2" x14ac:dyDescent="0.25">
      <c r="A60680">
        <v>39331255</v>
      </c>
      <c r="B60680">
        <f t="shared" si="948"/>
        <v>1</v>
      </c>
    </row>
    <row r="60681" spans="1:2" x14ac:dyDescent="0.25">
      <c r="A60681">
        <v>39329437</v>
      </c>
      <c r="B60681">
        <f t="shared" si="948"/>
        <v>1</v>
      </c>
    </row>
    <row r="60682" spans="1:2" x14ac:dyDescent="0.25">
      <c r="A60682">
        <v>39328661</v>
      </c>
      <c r="B60682">
        <f t="shared" si="948"/>
        <v>2</v>
      </c>
    </row>
    <row r="60683" spans="1:2" x14ac:dyDescent="0.25">
      <c r="A60683">
        <v>39328405</v>
      </c>
      <c r="B60683">
        <f t="shared" si="948"/>
        <v>1</v>
      </c>
    </row>
    <row r="60684" spans="1:2" x14ac:dyDescent="0.25">
      <c r="A60684">
        <v>39327755</v>
      </c>
      <c r="B60684">
        <f t="shared" si="948"/>
        <v>2</v>
      </c>
    </row>
    <row r="60685" spans="1:2" x14ac:dyDescent="0.25">
      <c r="A60685">
        <v>39326528</v>
      </c>
      <c r="B60685">
        <f t="shared" si="948"/>
        <v>2</v>
      </c>
    </row>
    <row r="60686" spans="1:2" x14ac:dyDescent="0.25">
      <c r="A60686">
        <v>39326425</v>
      </c>
      <c r="B60686">
        <f t="shared" si="948"/>
        <v>1</v>
      </c>
    </row>
    <row r="60687" spans="1:2" x14ac:dyDescent="0.25">
      <c r="A60687">
        <v>39326187</v>
      </c>
      <c r="B60687">
        <f t="shared" si="948"/>
        <v>0</v>
      </c>
    </row>
    <row r="60688" spans="1:2" x14ac:dyDescent="0.25">
      <c r="A60688">
        <v>39326135</v>
      </c>
      <c r="B60688">
        <f t="shared" si="948"/>
        <v>2</v>
      </c>
    </row>
    <row r="60689" spans="1:2" x14ac:dyDescent="0.25">
      <c r="A60689">
        <v>39325953</v>
      </c>
      <c r="B60689">
        <f t="shared" si="948"/>
        <v>0</v>
      </c>
    </row>
    <row r="60690" spans="1:2" x14ac:dyDescent="0.25">
      <c r="A60690">
        <v>39325620</v>
      </c>
      <c r="B60690">
        <f t="shared" si="948"/>
        <v>0</v>
      </c>
    </row>
    <row r="60691" spans="1:2" x14ac:dyDescent="0.25">
      <c r="A60691">
        <v>39324474</v>
      </c>
      <c r="B60691">
        <f t="shared" si="948"/>
        <v>0</v>
      </c>
    </row>
    <row r="60692" spans="1:2" x14ac:dyDescent="0.25">
      <c r="A60692">
        <v>39323912</v>
      </c>
      <c r="B60692">
        <f t="shared" si="948"/>
        <v>2</v>
      </c>
    </row>
    <row r="60693" spans="1:2" x14ac:dyDescent="0.25">
      <c r="A60693">
        <v>39323559</v>
      </c>
      <c r="B60693">
        <f t="shared" si="948"/>
        <v>0</v>
      </c>
    </row>
    <row r="60694" spans="1:2" x14ac:dyDescent="0.25">
      <c r="A60694">
        <v>39322221</v>
      </c>
      <c r="B60694">
        <f t="shared" si="948"/>
        <v>0</v>
      </c>
    </row>
    <row r="60695" spans="1:2" x14ac:dyDescent="0.25">
      <c r="A60695">
        <v>39320342</v>
      </c>
      <c r="B60695">
        <f t="shared" si="948"/>
        <v>2</v>
      </c>
    </row>
    <row r="60696" spans="1:2" x14ac:dyDescent="0.25">
      <c r="A60696">
        <v>39319117</v>
      </c>
      <c r="B60696">
        <f t="shared" si="948"/>
        <v>1</v>
      </c>
    </row>
    <row r="60697" spans="1:2" x14ac:dyDescent="0.25">
      <c r="A60697">
        <v>39318932</v>
      </c>
      <c r="B60697">
        <f t="shared" si="948"/>
        <v>2</v>
      </c>
    </row>
    <row r="60698" spans="1:2" x14ac:dyDescent="0.25">
      <c r="A60698">
        <v>39318468</v>
      </c>
      <c r="B60698">
        <f t="shared" si="948"/>
        <v>0</v>
      </c>
    </row>
    <row r="60699" spans="1:2" x14ac:dyDescent="0.25">
      <c r="A60699">
        <v>39318033</v>
      </c>
      <c r="B60699">
        <f t="shared" si="948"/>
        <v>0</v>
      </c>
    </row>
    <row r="60700" spans="1:2" x14ac:dyDescent="0.25">
      <c r="A60700">
        <v>39317129</v>
      </c>
      <c r="B60700">
        <f t="shared" si="948"/>
        <v>2</v>
      </c>
    </row>
    <row r="60701" spans="1:2" x14ac:dyDescent="0.25">
      <c r="A60701">
        <v>39311122</v>
      </c>
      <c r="B60701">
        <f t="shared" si="948"/>
        <v>1</v>
      </c>
    </row>
    <row r="60702" spans="1:2" x14ac:dyDescent="0.25">
      <c r="A60702">
        <v>39310238</v>
      </c>
      <c r="B60702">
        <f t="shared" si="948"/>
        <v>2</v>
      </c>
    </row>
    <row r="60703" spans="1:2" x14ac:dyDescent="0.25">
      <c r="A60703">
        <v>39309808</v>
      </c>
      <c r="B60703">
        <f t="shared" si="948"/>
        <v>1</v>
      </c>
    </row>
    <row r="60704" spans="1:2" x14ac:dyDescent="0.25">
      <c r="A60704">
        <v>39309395</v>
      </c>
      <c r="B60704">
        <f t="shared" si="948"/>
        <v>2</v>
      </c>
    </row>
    <row r="60705" spans="1:2" x14ac:dyDescent="0.25">
      <c r="A60705">
        <v>39309197</v>
      </c>
      <c r="B60705">
        <f t="shared" si="948"/>
        <v>2</v>
      </c>
    </row>
    <row r="60706" spans="1:2" x14ac:dyDescent="0.25">
      <c r="A60706">
        <v>39308783</v>
      </c>
      <c r="B60706">
        <f t="shared" si="948"/>
        <v>2</v>
      </c>
    </row>
    <row r="60707" spans="1:2" x14ac:dyDescent="0.25">
      <c r="A60707">
        <v>39303853</v>
      </c>
      <c r="B60707">
        <f t="shared" si="948"/>
        <v>1</v>
      </c>
    </row>
    <row r="60708" spans="1:2" x14ac:dyDescent="0.25">
      <c r="A60708">
        <v>39302830</v>
      </c>
      <c r="B60708">
        <f t="shared" si="948"/>
        <v>1</v>
      </c>
    </row>
    <row r="60709" spans="1:2" x14ac:dyDescent="0.25">
      <c r="A60709">
        <v>39302461</v>
      </c>
      <c r="B60709">
        <f t="shared" si="948"/>
        <v>1</v>
      </c>
    </row>
    <row r="60710" spans="1:2" x14ac:dyDescent="0.25">
      <c r="A60710">
        <v>39302268</v>
      </c>
      <c r="B60710">
        <f t="shared" si="948"/>
        <v>0</v>
      </c>
    </row>
    <row r="60711" spans="1:2" x14ac:dyDescent="0.25">
      <c r="A60711">
        <v>39299782</v>
      </c>
      <c r="B60711">
        <f t="shared" si="948"/>
        <v>1</v>
      </c>
    </row>
    <row r="60712" spans="1:2" x14ac:dyDescent="0.25">
      <c r="A60712">
        <v>39298773</v>
      </c>
      <c r="B60712">
        <f t="shared" si="948"/>
        <v>0</v>
      </c>
    </row>
    <row r="60713" spans="1:2" x14ac:dyDescent="0.25">
      <c r="A60713">
        <v>39298343</v>
      </c>
      <c r="B60713">
        <f t="shared" si="948"/>
        <v>2</v>
      </c>
    </row>
    <row r="60714" spans="1:2" x14ac:dyDescent="0.25">
      <c r="A60714">
        <v>39298103</v>
      </c>
      <c r="B60714">
        <f t="shared" si="948"/>
        <v>2</v>
      </c>
    </row>
    <row r="60715" spans="1:2" x14ac:dyDescent="0.25">
      <c r="A60715">
        <v>39297234</v>
      </c>
      <c r="B60715">
        <f t="shared" si="948"/>
        <v>0</v>
      </c>
    </row>
    <row r="60716" spans="1:2" x14ac:dyDescent="0.25">
      <c r="A60716">
        <v>39296423</v>
      </c>
      <c r="B60716">
        <f t="shared" si="948"/>
        <v>2</v>
      </c>
    </row>
    <row r="60717" spans="1:2" x14ac:dyDescent="0.25">
      <c r="A60717">
        <v>39295172</v>
      </c>
      <c r="B60717">
        <f t="shared" si="948"/>
        <v>2</v>
      </c>
    </row>
    <row r="60718" spans="1:2" x14ac:dyDescent="0.25">
      <c r="A60718">
        <v>39294967</v>
      </c>
      <c r="B60718">
        <f t="shared" si="948"/>
        <v>1</v>
      </c>
    </row>
    <row r="60719" spans="1:2" x14ac:dyDescent="0.25">
      <c r="A60719">
        <v>39294781</v>
      </c>
      <c r="B60719">
        <f t="shared" si="948"/>
        <v>1</v>
      </c>
    </row>
    <row r="60720" spans="1:2" x14ac:dyDescent="0.25">
      <c r="A60720">
        <v>39294500</v>
      </c>
      <c r="B60720">
        <f t="shared" si="948"/>
        <v>2</v>
      </c>
    </row>
    <row r="60721" spans="1:2" x14ac:dyDescent="0.25">
      <c r="A60721">
        <v>39293492</v>
      </c>
      <c r="B60721">
        <f t="shared" si="948"/>
        <v>2</v>
      </c>
    </row>
    <row r="60722" spans="1:2" x14ac:dyDescent="0.25">
      <c r="A60722">
        <v>39292741</v>
      </c>
      <c r="B60722">
        <f t="shared" si="948"/>
        <v>1</v>
      </c>
    </row>
    <row r="60723" spans="1:2" x14ac:dyDescent="0.25">
      <c r="A60723">
        <v>39292058</v>
      </c>
      <c r="B60723">
        <f t="shared" si="948"/>
        <v>2</v>
      </c>
    </row>
    <row r="60724" spans="1:2" x14ac:dyDescent="0.25">
      <c r="A60724">
        <v>39291048</v>
      </c>
      <c r="B60724">
        <f t="shared" si="948"/>
        <v>0</v>
      </c>
    </row>
    <row r="60725" spans="1:2" x14ac:dyDescent="0.25">
      <c r="A60725">
        <v>39290308</v>
      </c>
      <c r="B60725">
        <f t="shared" si="948"/>
        <v>1</v>
      </c>
    </row>
    <row r="60726" spans="1:2" x14ac:dyDescent="0.25">
      <c r="A60726">
        <v>39290047</v>
      </c>
      <c r="B60726">
        <f t="shared" si="948"/>
        <v>1</v>
      </c>
    </row>
    <row r="60727" spans="1:2" x14ac:dyDescent="0.25">
      <c r="A60727">
        <v>39290016</v>
      </c>
      <c r="B60727">
        <f t="shared" si="948"/>
        <v>0</v>
      </c>
    </row>
    <row r="60728" spans="1:2" x14ac:dyDescent="0.25">
      <c r="A60728">
        <v>39288761</v>
      </c>
      <c r="B60728">
        <f t="shared" si="948"/>
        <v>2</v>
      </c>
    </row>
    <row r="60729" spans="1:2" x14ac:dyDescent="0.25">
      <c r="A60729">
        <v>39288099</v>
      </c>
      <c r="B60729">
        <f t="shared" si="948"/>
        <v>0</v>
      </c>
    </row>
    <row r="60730" spans="1:2" x14ac:dyDescent="0.25">
      <c r="A60730">
        <v>39287570</v>
      </c>
      <c r="B60730">
        <f t="shared" si="948"/>
        <v>2</v>
      </c>
    </row>
    <row r="60731" spans="1:2" x14ac:dyDescent="0.25">
      <c r="A60731">
        <v>39287516</v>
      </c>
      <c r="B60731">
        <f t="shared" si="948"/>
        <v>2</v>
      </c>
    </row>
    <row r="60732" spans="1:2" x14ac:dyDescent="0.25">
      <c r="A60732">
        <v>39285836</v>
      </c>
      <c r="B60732">
        <f t="shared" si="948"/>
        <v>2</v>
      </c>
    </row>
    <row r="60733" spans="1:2" x14ac:dyDescent="0.25">
      <c r="A60733">
        <v>39284628</v>
      </c>
      <c r="B60733">
        <f t="shared" si="948"/>
        <v>0</v>
      </c>
    </row>
    <row r="60734" spans="1:2" x14ac:dyDescent="0.25">
      <c r="A60734">
        <v>39284036</v>
      </c>
      <c r="B60734">
        <f t="shared" si="948"/>
        <v>2</v>
      </c>
    </row>
    <row r="60735" spans="1:2" x14ac:dyDescent="0.25">
      <c r="A60735">
        <v>39283458</v>
      </c>
      <c r="B60735">
        <f t="shared" si="948"/>
        <v>0</v>
      </c>
    </row>
    <row r="60736" spans="1:2" x14ac:dyDescent="0.25">
      <c r="A60736">
        <v>39282699</v>
      </c>
      <c r="B60736">
        <f t="shared" si="948"/>
        <v>0</v>
      </c>
    </row>
    <row r="60737" spans="1:2" x14ac:dyDescent="0.25">
      <c r="A60737">
        <v>39282121</v>
      </c>
      <c r="B60737">
        <f t="shared" si="948"/>
        <v>1</v>
      </c>
    </row>
    <row r="60738" spans="1:2" x14ac:dyDescent="0.25">
      <c r="A60738">
        <v>39281812</v>
      </c>
      <c r="B60738">
        <f t="shared" ref="B60738:B60801" si="949">MOD(A60738,3)</f>
        <v>1</v>
      </c>
    </row>
    <row r="60739" spans="1:2" x14ac:dyDescent="0.25">
      <c r="A60739">
        <v>39280771</v>
      </c>
      <c r="B60739">
        <f t="shared" si="949"/>
        <v>1</v>
      </c>
    </row>
    <row r="60740" spans="1:2" x14ac:dyDescent="0.25">
      <c r="A60740">
        <v>39279952</v>
      </c>
      <c r="B60740">
        <f t="shared" si="949"/>
        <v>1</v>
      </c>
    </row>
    <row r="60741" spans="1:2" x14ac:dyDescent="0.25">
      <c r="A60741">
        <v>39278940</v>
      </c>
      <c r="B60741">
        <f t="shared" si="949"/>
        <v>0</v>
      </c>
    </row>
    <row r="60742" spans="1:2" x14ac:dyDescent="0.25">
      <c r="A60742">
        <v>39278824</v>
      </c>
      <c r="B60742">
        <f t="shared" si="949"/>
        <v>1</v>
      </c>
    </row>
    <row r="60743" spans="1:2" x14ac:dyDescent="0.25">
      <c r="A60743">
        <v>39276192</v>
      </c>
      <c r="B60743">
        <f t="shared" si="949"/>
        <v>0</v>
      </c>
    </row>
    <row r="60744" spans="1:2" x14ac:dyDescent="0.25">
      <c r="A60744">
        <v>39275267</v>
      </c>
      <c r="B60744">
        <f t="shared" si="949"/>
        <v>2</v>
      </c>
    </row>
    <row r="60745" spans="1:2" x14ac:dyDescent="0.25">
      <c r="A60745">
        <v>39275140</v>
      </c>
      <c r="B60745">
        <f t="shared" si="949"/>
        <v>1</v>
      </c>
    </row>
    <row r="60746" spans="1:2" x14ac:dyDescent="0.25">
      <c r="A60746">
        <v>39273281</v>
      </c>
      <c r="B60746">
        <f t="shared" si="949"/>
        <v>2</v>
      </c>
    </row>
    <row r="60747" spans="1:2" x14ac:dyDescent="0.25">
      <c r="A60747">
        <v>39272894</v>
      </c>
      <c r="B60747">
        <f t="shared" si="949"/>
        <v>2</v>
      </c>
    </row>
    <row r="60748" spans="1:2" x14ac:dyDescent="0.25">
      <c r="A60748">
        <v>39271847</v>
      </c>
      <c r="B60748">
        <f t="shared" si="949"/>
        <v>2</v>
      </c>
    </row>
    <row r="60749" spans="1:2" x14ac:dyDescent="0.25">
      <c r="A60749">
        <v>39267189</v>
      </c>
      <c r="B60749">
        <f t="shared" si="949"/>
        <v>0</v>
      </c>
    </row>
    <row r="60750" spans="1:2" x14ac:dyDescent="0.25">
      <c r="A60750">
        <v>39266058</v>
      </c>
      <c r="B60750">
        <f t="shared" si="949"/>
        <v>0</v>
      </c>
    </row>
    <row r="60751" spans="1:2" x14ac:dyDescent="0.25">
      <c r="A60751">
        <v>39265062</v>
      </c>
      <c r="B60751">
        <f t="shared" si="949"/>
        <v>0</v>
      </c>
    </row>
    <row r="60752" spans="1:2" x14ac:dyDescent="0.25">
      <c r="A60752">
        <v>39264445</v>
      </c>
      <c r="B60752">
        <f t="shared" si="949"/>
        <v>1</v>
      </c>
    </row>
    <row r="60753" spans="1:2" x14ac:dyDescent="0.25">
      <c r="A60753">
        <v>39262620</v>
      </c>
      <c r="B60753">
        <f t="shared" si="949"/>
        <v>0</v>
      </c>
    </row>
    <row r="60754" spans="1:2" x14ac:dyDescent="0.25">
      <c r="A60754">
        <v>39261165</v>
      </c>
      <c r="B60754">
        <f t="shared" si="949"/>
        <v>0</v>
      </c>
    </row>
    <row r="60755" spans="1:2" x14ac:dyDescent="0.25">
      <c r="A60755">
        <v>39259845</v>
      </c>
      <c r="B60755">
        <f t="shared" si="949"/>
        <v>0</v>
      </c>
    </row>
    <row r="60756" spans="1:2" x14ac:dyDescent="0.25">
      <c r="A60756">
        <v>39259834</v>
      </c>
      <c r="B60756">
        <f t="shared" si="949"/>
        <v>1</v>
      </c>
    </row>
    <row r="60757" spans="1:2" x14ac:dyDescent="0.25">
      <c r="A60757">
        <v>39258670</v>
      </c>
      <c r="B60757">
        <f t="shared" si="949"/>
        <v>1</v>
      </c>
    </row>
    <row r="60758" spans="1:2" x14ac:dyDescent="0.25">
      <c r="A60758">
        <v>39258116</v>
      </c>
      <c r="B60758">
        <f t="shared" si="949"/>
        <v>2</v>
      </c>
    </row>
    <row r="60759" spans="1:2" x14ac:dyDescent="0.25">
      <c r="A60759">
        <v>39255213</v>
      </c>
      <c r="B60759">
        <f t="shared" si="949"/>
        <v>0</v>
      </c>
    </row>
    <row r="60760" spans="1:2" x14ac:dyDescent="0.25">
      <c r="A60760">
        <v>39253866</v>
      </c>
      <c r="B60760">
        <f t="shared" si="949"/>
        <v>0</v>
      </c>
    </row>
    <row r="60761" spans="1:2" x14ac:dyDescent="0.25">
      <c r="A60761">
        <v>39251628</v>
      </c>
      <c r="B60761">
        <f t="shared" si="949"/>
        <v>0</v>
      </c>
    </row>
    <row r="60762" spans="1:2" x14ac:dyDescent="0.25">
      <c r="A60762">
        <v>39250220</v>
      </c>
      <c r="B60762">
        <f t="shared" si="949"/>
        <v>2</v>
      </c>
    </row>
    <row r="60763" spans="1:2" x14ac:dyDescent="0.25">
      <c r="A60763">
        <v>39249190</v>
      </c>
      <c r="B60763">
        <f t="shared" si="949"/>
        <v>1</v>
      </c>
    </row>
    <row r="60764" spans="1:2" x14ac:dyDescent="0.25">
      <c r="A60764">
        <v>39247500</v>
      </c>
      <c r="B60764">
        <f t="shared" si="949"/>
        <v>0</v>
      </c>
    </row>
    <row r="60765" spans="1:2" x14ac:dyDescent="0.25">
      <c r="A60765">
        <v>39246293</v>
      </c>
      <c r="B60765">
        <f t="shared" si="949"/>
        <v>2</v>
      </c>
    </row>
    <row r="60766" spans="1:2" x14ac:dyDescent="0.25">
      <c r="A60766">
        <v>39245828</v>
      </c>
      <c r="B60766">
        <f t="shared" si="949"/>
        <v>2</v>
      </c>
    </row>
    <row r="60767" spans="1:2" x14ac:dyDescent="0.25">
      <c r="A60767">
        <v>39245596</v>
      </c>
      <c r="B60767">
        <f t="shared" si="949"/>
        <v>1</v>
      </c>
    </row>
    <row r="60768" spans="1:2" x14ac:dyDescent="0.25">
      <c r="A60768">
        <v>39243486</v>
      </c>
      <c r="B60768">
        <f t="shared" si="949"/>
        <v>0</v>
      </c>
    </row>
    <row r="60769" spans="1:2" x14ac:dyDescent="0.25">
      <c r="A60769">
        <v>39243195</v>
      </c>
      <c r="B60769">
        <f t="shared" si="949"/>
        <v>0</v>
      </c>
    </row>
    <row r="60770" spans="1:2" x14ac:dyDescent="0.25">
      <c r="A60770">
        <v>39243105</v>
      </c>
      <c r="B60770">
        <f t="shared" si="949"/>
        <v>0</v>
      </c>
    </row>
    <row r="60771" spans="1:2" x14ac:dyDescent="0.25">
      <c r="A60771">
        <v>39243023</v>
      </c>
      <c r="B60771">
        <f t="shared" si="949"/>
        <v>2</v>
      </c>
    </row>
    <row r="60772" spans="1:2" x14ac:dyDescent="0.25">
      <c r="A60772">
        <v>39241274</v>
      </c>
      <c r="B60772">
        <f t="shared" si="949"/>
        <v>2</v>
      </c>
    </row>
    <row r="60773" spans="1:2" x14ac:dyDescent="0.25">
      <c r="A60773">
        <v>39239752</v>
      </c>
      <c r="B60773">
        <f t="shared" si="949"/>
        <v>1</v>
      </c>
    </row>
    <row r="60774" spans="1:2" x14ac:dyDescent="0.25">
      <c r="A60774">
        <v>39239420</v>
      </c>
      <c r="B60774">
        <f t="shared" si="949"/>
        <v>2</v>
      </c>
    </row>
    <row r="60775" spans="1:2" x14ac:dyDescent="0.25">
      <c r="A60775">
        <v>39235893</v>
      </c>
      <c r="B60775">
        <f t="shared" si="949"/>
        <v>0</v>
      </c>
    </row>
    <row r="60776" spans="1:2" x14ac:dyDescent="0.25">
      <c r="A60776">
        <v>39234985</v>
      </c>
      <c r="B60776">
        <f t="shared" si="949"/>
        <v>1</v>
      </c>
    </row>
    <row r="60777" spans="1:2" x14ac:dyDescent="0.25">
      <c r="A60777">
        <v>39232153</v>
      </c>
      <c r="B60777">
        <f t="shared" si="949"/>
        <v>1</v>
      </c>
    </row>
    <row r="60778" spans="1:2" x14ac:dyDescent="0.25">
      <c r="A60778">
        <v>39231204</v>
      </c>
      <c r="B60778">
        <f t="shared" si="949"/>
        <v>0</v>
      </c>
    </row>
    <row r="60779" spans="1:2" x14ac:dyDescent="0.25">
      <c r="A60779">
        <v>39229456</v>
      </c>
      <c r="B60779">
        <f t="shared" si="949"/>
        <v>1</v>
      </c>
    </row>
    <row r="60780" spans="1:2" x14ac:dyDescent="0.25">
      <c r="A60780">
        <v>39228268</v>
      </c>
      <c r="B60780">
        <f t="shared" si="949"/>
        <v>1</v>
      </c>
    </row>
    <row r="60781" spans="1:2" x14ac:dyDescent="0.25">
      <c r="A60781">
        <v>39225929</v>
      </c>
      <c r="B60781">
        <f t="shared" si="949"/>
        <v>2</v>
      </c>
    </row>
    <row r="60782" spans="1:2" x14ac:dyDescent="0.25">
      <c r="A60782">
        <v>39224709</v>
      </c>
      <c r="B60782">
        <f t="shared" si="949"/>
        <v>0</v>
      </c>
    </row>
    <row r="60783" spans="1:2" x14ac:dyDescent="0.25">
      <c r="A60783">
        <v>39223005</v>
      </c>
      <c r="B60783">
        <f t="shared" si="949"/>
        <v>0</v>
      </c>
    </row>
    <row r="60784" spans="1:2" x14ac:dyDescent="0.25">
      <c r="A60784">
        <v>39222518</v>
      </c>
      <c r="B60784">
        <f t="shared" si="949"/>
        <v>2</v>
      </c>
    </row>
    <row r="60785" spans="1:2" x14ac:dyDescent="0.25">
      <c r="A60785">
        <v>39221819</v>
      </c>
      <c r="B60785">
        <f t="shared" si="949"/>
        <v>2</v>
      </c>
    </row>
    <row r="60786" spans="1:2" x14ac:dyDescent="0.25">
      <c r="A60786">
        <v>39221613</v>
      </c>
      <c r="B60786">
        <f t="shared" si="949"/>
        <v>0</v>
      </c>
    </row>
    <row r="60787" spans="1:2" x14ac:dyDescent="0.25">
      <c r="A60787">
        <v>39214177</v>
      </c>
      <c r="B60787">
        <f t="shared" si="949"/>
        <v>1</v>
      </c>
    </row>
    <row r="60788" spans="1:2" x14ac:dyDescent="0.25">
      <c r="A60788">
        <v>39213424</v>
      </c>
      <c r="B60788">
        <f t="shared" si="949"/>
        <v>1</v>
      </c>
    </row>
    <row r="60789" spans="1:2" x14ac:dyDescent="0.25">
      <c r="A60789">
        <v>39211807</v>
      </c>
      <c r="B60789">
        <f t="shared" si="949"/>
        <v>1</v>
      </c>
    </row>
    <row r="60790" spans="1:2" x14ac:dyDescent="0.25">
      <c r="A60790">
        <v>39210836</v>
      </c>
      <c r="B60790">
        <f t="shared" si="949"/>
        <v>2</v>
      </c>
    </row>
    <row r="60791" spans="1:2" x14ac:dyDescent="0.25">
      <c r="A60791">
        <v>39206390</v>
      </c>
      <c r="B60791">
        <f t="shared" si="949"/>
        <v>2</v>
      </c>
    </row>
    <row r="60792" spans="1:2" x14ac:dyDescent="0.25">
      <c r="A60792">
        <v>39206301</v>
      </c>
      <c r="B60792">
        <f t="shared" si="949"/>
        <v>0</v>
      </c>
    </row>
    <row r="60793" spans="1:2" x14ac:dyDescent="0.25">
      <c r="A60793">
        <v>39206108</v>
      </c>
      <c r="B60793">
        <f t="shared" si="949"/>
        <v>2</v>
      </c>
    </row>
    <row r="60794" spans="1:2" x14ac:dyDescent="0.25">
      <c r="A60794">
        <v>39201291</v>
      </c>
      <c r="B60794">
        <f t="shared" si="949"/>
        <v>0</v>
      </c>
    </row>
    <row r="60795" spans="1:2" x14ac:dyDescent="0.25">
      <c r="A60795">
        <v>39197621</v>
      </c>
      <c r="B60795">
        <f t="shared" si="949"/>
        <v>2</v>
      </c>
    </row>
    <row r="60796" spans="1:2" x14ac:dyDescent="0.25">
      <c r="A60796">
        <v>39197328</v>
      </c>
      <c r="B60796">
        <f t="shared" si="949"/>
        <v>0</v>
      </c>
    </row>
    <row r="60797" spans="1:2" x14ac:dyDescent="0.25">
      <c r="A60797">
        <v>39197313</v>
      </c>
      <c r="B60797">
        <f t="shared" si="949"/>
        <v>0</v>
      </c>
    </row>
    <row r="60798" spans="1:2" x14ac:dyDescent="0.25">
      <c r="A60798">
        <v>39197154</v>
      </c>
      <c r="B60798">
        <f t="shared" si="949"/>
        <v>0</v>
      </c>
    </row>
    <row r="60799" spans="1:2" x14ac:dyDescent="0.25">
      <c r="A60799">
        <v>39197134</v>
      </c>
      <c r="B60799">
        <f t="shared" si="949"/>
        <v>1</v>
      </c>
    </row>
    <row r="60800" spans="1:2" x14ac:dyDescent="0.25">
      <c r="A60800">
        <v>39196514</v>
      </c>
      <c r="B60800">
        <f t="shared" si="949"/>
        <v>2</v>
      </c>
    </row>
    <row r="60801" spans="1:2" x14ac:dyDescent="0.25">
      <c r="A60801">
        <v>39196073</v>
      </c>
      <c r="B60801">
        <f t="shared" si="949"/>
        <v>2</v>
      </c>
    </row>
    <row r="60802" spans="1:2" x14ac:dyDescent="0.25">
      <c r="A60802">
        <v>39195587</v>
      </c>
      <c r="B60802">
        <f t="shared" ref="B60802:B60865" si="950">MOD(A60802,3)</f>
        <v>2</v>
      </c>
    </row>
    <row r="60803" spans="1:2" x14ac:dyDescent="0.25">
      <c r="A60803">
        <v>39189782</v>
      </c>
      <c r="B60803">
        <f t="shared" si="950"/>
        <v>2</v>
      </c>
    </row>
    <row r="60804" spans="1:2" x14ac:dyDescent="0.25">
      <c r="A60804">
        <v>39189340</v>
      </c>
      <c r="B60804">
        <f t="shared" si="950"/>
        <v>1</v>
      </c>
    </row>
    <row r="60805" spans="1:2" x14ac:dyDescent="0.25">
      <c r="A60805">
        <v>39188393</v>
      </c>
      <c r="B60805">
        <f t="shared" si="950"/>
        <v>2</v>
      </c>
    </row>
    <row r="60806" spans="1:2" x14ac:dyDescent="0.25">
      <c r="A60806">
        <v>39187951</v>
      </c>
      <c r="B60806">
        <f t="shared" si="950"/>
        <v>1</v>
      </c>
    </row>
    <row r="60807" spans="1:2" x14ac:dyDescent="0.25">
      <c r="A60807">
        <v>39187736</v>
      </c>
      <c r="B60807">
        <f t="shared" si="950"/>
        <v>2</v>
      </c>
    </row>
    <row r="60808" spans="1:2" x14ac:dyDescent="0.25">
      <c r="A60808">
        <v>39186817</v>
      </c>
      <c r="B60808">
        <f t="shared" si="950"/>
        <v>1</v>
      </c>
    </row>
    <row r="60809" spans="1:2" x14ac:dyDescent="0.25">
      <c r="A60809">
        <v>39184776</v>
      </c>
      <c r="B60809">
        <f t="shared" si="950"/>
        <v>0</v>
      </c>
    </row>
    <row r="60810" spans="1:2" x14ac:dyDescent="0.25">
      <c r="A60810">
        <v>39182452</v>
      </c>
      <c r="B60810">
        <f t="shared" si="950"/>
        <v>1</v>
      </c>
    </row>
    <row r="60811" spans="1:2" x14ac:dyDescent="0.25">
      <c r="A60811">
        <v>39180800</v>
      </c>
      <c r="B60811">
        <f t="shared" si="950"/>
        <v>2</v>
      </c>
    </row>
    <row r="60812" spans="1:2" x14ac:dyDescent="0.25">
      <c r="A60812">
        <v>39180484</v>
      </c>
      <c r="B60812">
        <f t="shared" si="950"/>
        <v>1</v>
      </c>
    </row>
    <row r="60813" spans="1:2" x14ac:dyDescent="0.25">
      <c r="A60813">
        <v>39178917</v>
      </c>
      <c r="B60813">
        <f t="shared" si="950"/>
        <v>0</v>
      </c>
    </row>
    <row r="60814" spans="1:2" x14ac:dyDescent="0.25">
      <c r="A60814">
        <v>39178848</v>
      </c>
      <c r="B60814">
        <f t="shared" si="950"/>
        <v>0</v>
      </c>
    </row>
    <row r="60815" spans="1:2" x14ac:dyDescent="0.25">
      <c r="A60815">
        <v>39178061</v>
      </c>
      <c r="B60815">
        <f t="shared" si="950"/>
        <v>2</v>
      </c>
    </row>
    <row r="60816" spans="1:2" x14ac:dyDescent="0.25">
      <c r="A60816">
        <v>39177999</v>
      </c>
      <c r="B60816">
        <f t="shared" si="950"/>
        <v>0</v>
      </c>
    </row>
    <row r="60817" spans="1:2" x14ac:dyDescent="0.25">
      <c r="A60817">
        <v>39177275</v>
      </c>
      <c r="B60817">
        <f t="shared" si="950"/>
        <v>2</v>
      </c>
    </row>
    <row r="60818" spans="1:2" x14ac:dyDescent="0.25">
      <c r="A60818">
        <v>39176048</v>
      </c>
      <c r="B60818">
        <f t="shared" si="950"/>
        <v>2</v>
      </c>
    </row>
    <row r="60819" spans="1:2" x14ac:dyDescent="0.25">
      <c r="A60819">
        <v>39173862</v>
      </c>
      <c r="B60819">
        <f t="shared" si="950"/>
        <v>0</v>
      </c>
    </row>
    <row r="60820" spans="1:2" x14ac:dyDescent="0.25">
      <c r="A60820">
        <v>39172628</v>
      </c>
      <c r="B60820">
        <f t="shared" si="950"/>
        <v>2</v>
      </c>
    </row>
    <row r="60821" spans="1:2" x14ac:dyDescent="0.25">
      <c r="A60821">
        <v>39172586</v>
      </c>
      <c r="B60821">
        <f t="shared" si="950"/>
        <v>2</v>
      </c>
    </row>
    <row r="60822" spans="1:2" x14ac:dyDescent="0.25">
      <c r="A60822">
        <v>39171646</v>
      </c>
      <c r="B60822">
        <f t="shared" si="950"/>
        <v>1</v>
      </c>
    </row>
    <row r="60823" spans="1:2" x14ac:dyDescent="0.25">
      <c r="A60823">
        <v>39169653</v>
      </c>
      <c r="B60823">
        <f t="shared" si="950"/>
        <v>0</v>
      </c>
    </row>
    <row r="60824" spans="1:2" x14ac:dyDescent="0.25">
      <c r="A60824">
        <v>39166631</v>
      </c>
      <c r="B60824">
        <f t="shared" si="950"/>
        <v>2</v>
      </c>
    </row>
    <row r="60825" spans="1:2" x14ac:dyDescent="0.25">
      <c r="A60825">
        <v>39166612</v>
      </c>
      <c r="B60825">
        <f t="shared" si="950"/>
        <v>1</v>
      </c>
    </row>
    <row r="60826" spans="1:2" x14ac:dyDescent="0.25">
      <c r="A60826">
        <v>39163957</v>
      </c>
      <c r="B60826">
        <f t="shared" si="950"/>
        <v>1</v>
      </c>
    </row>
    <row r="60827" spans="1:2" x14ac:dyDescent="0.25">
      <c r="A60827">
        <v>39163447</v>
      </c>
      <c r="B60827">
        <f t="shared" si="950"/>
        <v>1</v>
      </c>
    </row>
    <row r="60828" spans="1:2" x14ac:dyDescent="0.25">
      <c r="A60828">
        <v>39162879</v>
      </c>
      <c r="B60828">
        <f t="shared" si="950"/>
        <v>0</v>
      </c>
    </row>
    <row r="60829" spans="1:2" x14ac:dyDescent="0.25">
      <c r="A60829">
        <v>39162719</v>
      </c>
      <c r="B60829">
        <f t="shared" si="950"/>
        <v>2</v>
      </c>
    </row>
    <row r="60830" spans="1:2" x14ac:dyDescent="0.25">
      <c r="A60830">
        <v>39161648</v>
      </c>
      <c r="B60830">
        <f t="shared" si="950"/>
        <v>2</v>
      </c>
    </row>
    <row r="60831" spans="1:2" x14ac:dyDescent="0.25">
      <c r="A60831">
        <v>39161629</v>
      </c>
      <c r="B60831">
        <f t="shared" si="950"/>
        <v>1</v>
      </c>
    </row>
    <row r="60832" spans="1:2" x14ac:dyDescent="0.25">
      <c r="A60832">
        <v>39161553</v>
      </c>
      <c r="B60832">
        <f t="shared" si="950"/>
        <v>0</v>
      </c>
    </row>
    <row r="60833" spans="1:2" x14ac:dyDescent="0.25">
      <c r="A60833">
        <v>39160789</v>
      </c>
      <c r="B60833">
        <f t="shared" si="950"/>
        <v>1</v>
      </c>
    </row>
    <row r="60834" spans="1:2" x14ac:dyDescent="0.25">
      <c r="A60834">
        <v>39159962</v>
      </c>
      <c r="B60834">
        <f t="shared" si="950"/>
        <v>2</v>
      </c>
    </row>
    <row r="60835" spans="1:2" x14ac:dyDescent="0.25">
      <c r="A60835">
        <v>39159519</v>
      </c>
      <c r="B60835">
        <f t="shared" si="950"/>
        <v>0</v>
      </c>
    </row>
    <row r="60836" spans="1:2" x14ac:dyDescent="0.25">
      <c r="A60836">
        <v>39159163</v>
      </c>
      <c r="B60836">
        <f t="shared" si="950"/>
        <v>1</v>
      </c>
    </row>
    <row r="60837" spans="1:2" x14ac:dyDescent="0.25">
      <c r="A60837">
        <v>39156248</v>
      </c>
      <c r="B60837">
        <f t="shared" si="950"/>
        <v>2</v>
      </c>
    </row>
    <row r="60838" spans="1:2" x14ac:dyDescent="0.25">
      <c r="A60838">
        <v>39153765</v>
      </c>
      <c r="B60838">
        <f t="shared" si="950"/>
        <v>0</v>
      </c>
    </row>
    <row r="60839" spans="1:2" x14ac:dyDescent="0.25">
      <c r="A60839">
        <v>39153490</v>
      </c>
      <c r="B60839">
        <f t="shared" si="950"/>
        <v>1</v>
      </c>
    </row>
    <row r="60840" spans="1:2" x14ac:dyDescent="0.25">
      <c r="A60840">
        <v>39152090</v>
      </c>
      <c r="B60840">
        <f t="shared" si="950"/>
        <v>2</v>
      </c>
    </row>
    <row r="60841" spans="1:2" x14ac:dyDescent="0.25">
      <c r="A60841">
        <v>39150201</v>
      </c>
      <c r="B60841">
        <f t="shared" si="950"/>
        <v>0</v>
      </c>
    </row>
    <row r="60842" spans="1:2" x14ac:dyDescent="0.25">
      <c r="A60842">
        <v>39148873</v>
      </c>
      <c r="B60842">
        <f t="shared" si="950"/>
        <v>1</v>
      </c>
    </row>
    <row r="60843" spans="1:2" x14ac:dyDescent="0.25">
      <c r="A60843">
        <v>39147553</v>
      </c>
      <c r="B60843">
        <f t="shared" si="950"/>
        <v>1</v>
      </c>
    </row>
    <row r="60844" spans="1:2" x14ac:dyDescent="0.25">
      <c r="A60844">
        <v>39146024</v>
      </c>
      <c r="B60844">
        <f t="shared" si="950"/>
        <v>2</v>
      </c>
    </row>
    <row r="60845" spans="1:2" x14ac:dyDescent="0.25">
      <c r="A60845">
        <v>39145030</v>
      </c>
      <c r="B60845">
        <f t="shared" si="950"/>
        <v>1</v>
      </c>
    </row>
    <row r="60846" spans="1:2" x14ac:dyDescent="0.25">
      <c r="A60846">
        <v>39144636</v>
      </c>
      <c r="B60846">
        <f t="shared" si="950"/>
        <v>0</v>
      </c>
    </row>
    <row r="60847" spans="1:2" x14ac:dyDescent="0.25">
      <c r="A60847">
        <v>39142585</v>
      </c>
      <c r="B60847">
        <f t="shared" si="950"/>
        <v>1</v>
      </c>
    </row>
    <row r="60848" spans="1:2" x14ac:dyDescent="0.25">
      <c r="A60848">
        <v>39142206</v>
      </c>
      <c r="B60848">
        <f t="shared" si="950"/>
        <v>0</v>
      </c>
    </row>
    <row r="60849" spans="1:2" x14ac:dyDescent="0.25">
      <c r="A60849">
        <v>39142174</v>
      </c>
      <c r="B60849">
        <f t="shared" si="950"/>
        <v>1</v>
      </c>
    </row>
    <row r="60850" spans="1:2" x14ac:dyDescent="0.25">
      <c r="A60850">
        <v>39141849</v>
      </c>
      <c r="B60850">
        <f t="shared" si="950"/>
        <v>0</v>
      </c>
    </row>
    <row r="60851" spans="1:2" x14ac:dyDescent="0.25">
      <c r="A60851">
        <v>39141531</v>
      </c>
      <c r="B60851">
        <f t="shared" si="950"/>
        <v>0</v>
      </c>
    </row>
    <row r="60852" spans="1:2" x14ac:dyDescent="0.25">
      <c r="A60852">
        <v>39140744</v>
      </c>
      <c r="B60852">
        <f t="shared" si="950"/>
        <v>2</v>
      </c>
    </row>
    <row r="60853" spans="1:2" x14ac:dyDescent="0.25">
      <c r="A60853">
        <v>39139849</v>
      </c>
      <c r="B60853">
        <f t="shared" si="950"/>
        <v>1</v>
      </c>
    </row>
    <row r="60854" spans="1:2" x14ac:dyDescent="0.25">
      <c r="A60854">
        <v>39139391</v>
      </c>
      <c r="B60854">
        <f t="shared" si="950"/>
        <v>2</v>
      </c>
    </row>
    <row r="60855" spans="1:2" x14ac:dyDescent="0.25">
      <c r="A60855">
        <v>39137627</v>
      </c>
      <c r="B60855">
        <f t="shared" si="950"/>
        <v>2</v>
      </c>
    </row>
    <row r="60856" spans="1:2" x14ac:dyDescent="0.25">
      <c r="A60856">
        <v>39137159</v>
      </c>
      <c r="B60856">
        <f t="shared" si="950"/>
        <v>2</v>
      </c>
    </row>
    <row r="60857" spans="1:2" x14ac:dyDescent="0.25">
      <c r="A60857">
        <v>39136421</v>
      </c>
      <c r="B60857">
        <f t="shared" si="950"/>
        <v>2</v>
      </c>
    </row>
    <row r="60858" spans="1:2" x14ac:dyDescent="0.25">
      <c r="A60858">
        <v>39134546</v>
      </c>
      <c r="B60858">
        <f t="shared" si="950"/>
        <v>2</v>
      </c>
    </row>
    <row r="60859" spans="1:2" x14ac:dyDescent="0.25">
      <c r="A60859">
        <v>39133761</v>
      </c>
      <c r="B60859">
        <f t="shared" si="950"/>
        <v>0</v>
      </c>
    </row>
    <row r="60860" spans="1:2" x14ac:dyDescent="0.25">
      <c r="A60860">
        <v>39132442</v>
      </c>
      <c r="B60860">
        <f t="shared" si="950"/>
        <v>1</v>
      </c>
    </row>
    <row r="60861" spans="1:2" x14ac:dyDescent="0.25">
      <c r="A60861">
        <v>39132332</v>
      </c>
      <c r="B60861">
        <f t="shared" si="950"/>
        <v>2</v>
      </c>
    </row>
    <row r="60862" spans="1:2" x14ac:dyDescent="0.25">
      <c r="A60862">
        <v>39131614</v>
      </c>
      <c r="B60862">
        <f t="shared" si="950"/>
        <v>1</v>
      </c>
    </row>
    <row r="60863" spans="1:2" x14ac:dyDescent="0.25">
      <c r="A60863">
        <v>39131185</v>
      </c>
      <c r="B60863">
        <f t="shared" si="950"/>
        <v>1</v>
      </c>
    </row>
    <row r="60864" spans="1:2" x14ac:dyDescent="0.25">
      <c r="A60864">
        <v>39130321</v>
      </c>
      <c r="B60864">
        <f t="shared" si="950"/>
        <v>1</v>
      </c>
    </row>
    <row r="60865" spans="1:2" x14ac:dyDescent="0.25">
      <c r="A60865">
        <v>39129805</v>
      </c>
      <c r="B60865">
        <f t="shared" si="950"/>
        <v>1</v>
      </c>
    </row>
    <row r="60866" spans="1:2" x14ac:dyDescent="0.25">
      <c r="A60866">
        <v>39129796</v>
      </c>
      <c r="B60866">
        <f t="shared" ref="B60866:B60929" si="951">MOD(A60866,3)</f>
        <v>1</v>
      </c>
    </row>
    <row r="60867" spans="1:2" x14ac:dyDescent="0.25">
      <c r="A60867">
        <v>39128012</v>
      </c>
      <c r="B60867">
        <f t="shared" si="951"/>
        <v>2</v>
      </c>
    </row>
    <row r="60868" spans="1:2" x14ac:dyDescent="0.25">
      <c r="A60868">
        <v>39127364</v>
      </c>
      <c r="B60868">
        <f t="shared" si="951"/>
        <v>2</v>
      </c>
    </row>
    <row r="60869" spans="1:2" x14ac:dyDescent="0.25">
      <c r="A60869">
        <v>39126502</v>
      </c>
      <c r="B60869">
        <f t="shared" si="951"/>
        <v>1</v>
      </c>
    </row>
    <row r="60870" spans="1:2" x14ac:dyDescent="0.25">
      <c r="A60870">
        <v>39125415</v>
      </c>
      <c r="B60870">
        <f t="shared" si="951"/>
        <v>0</v>
      </c>
    </row>
    <row r="60871" spans="1:2" x14ac:dyDescent="0.25">
      <c r="A60871">
        <v>39123619</v>
      </c>
      <c r="B60871">
        <f t="shared" si="951"/>
        <v>1</v>
      </c>
    </row>
    <row r="60872" spans="1:2" x14ac:dyDescent="0.25">
      <c r="A60872">
        <v>39122985</v>
      </c>
      <c r="B60872">
        <f t="shared" si="951"/>
        <v>0</v>
      </c>
    </row>
    <row r="60873" spans="1:2" x14ac:dyDescent="0.25">
      <c r="A60873">
        <v>39122976</v>
      </c>
      <c r="B60873">
        <f t="shared" si="951"/>
        <v>0</v>
      </c>
    </row>
    <row r="60874" spans="1:2" x14ac:dyDescent="0.25">
      <c r="A60874">
        <v>39121655</v>
      </c>
      <c r="B60874">
        <f t="shared" si="951"/>
        <v>2</v>
      </c>
    </row>
    <row r="60875" spans="1:2" x14ac:dyDescent="0.25">
      <c r="A60875">
        <v>39121132</v>
      </c>
      <c r="B60875">
        <f t="shared" si="951"/>
        <v>1</v>
      </c>
    </row>
    <row r="60876" spans="1:2" x14ac:dyDescent="0.25">
      <c r="A60876">
        <v>39120745</v>
      </c>
      <c r="B60876">
        <f t="shared" si="951"/>
        <v>1</v>
      </c>
    </row>
    <row r="60877" spans="1:2" x14ac:dyDescent="0.25">
      <c r="A60877">
        <v>39120375</v>
      </c>
      <c r="B60877">
        <f t="shared" si="951"/>
        <v>0</v>
      </c>
    </row>
    <row r="60878" spans="1:2" x14ac:dyDescent="0.25">
      <c r="A60878">
        <v>39120288</v>
      </c>
      <c r="B60878">
        <f t="shared" si="951"/>
        <v>0</v>
      </c>
    </row>
    <row r="60879" spans="1:2" x14ac:dyDescent="0.25">
      <c r="A60879">
        <v>39114364</v>
      </c>
      <c r="B60879">
        <f t="shared" si="951"/>
        <v>1</v>
      </c>
    </row>
    <row r="60880" spans="1:2" x14ac:dyDescent="0.25">
      <c r="A60880">
        <v>39109785</v>
      </c>
      <c r="B60880">
        <f t="shared" si="951"/>
        <v>0</v>
      </c>
    </row>
    <row r="60881" spans="1:2" x14ac:dyDescent="0.25">
      <c r="A60881">
        <v>39106085</v>
      </c>
      <c r="B60881">
        <f t="shared" si="951"/>
        <v>2</v>
      </c>
    </row>
    <row r="60882" spans="1:2" x14ac:dyDescent="0.25">
      <c r="A60882">
        <v>39105792</v>
      </c>
      <c r="B60882">
        <f t="shared" si="951"/>
        <v>0</v>
      </c>
    </row>
    <row r="60883" spans="1:2" x14ac:dyDescent="0.25">
      <c r="A60883">
        <v>39104070</v>
      </c>
      <c r="B60883">
        <f t="shared" si="951"/>
        <v>0</v>
      </c>
    </row>
    <row r="60884" spans="1:2" x14ac:dyDescent="0.25">
      <c r="A60884">
        <v>39103219</v>
      </c>
      <c r="B60884">
        <f t="shared" si="951"/>
        <v>1</v>
      </c>
    </row>
    <row r="60885" spans="1:2" x14ac:dyDescent="0.25">
      <c r="A60885">
        <v>39102973</v>
      </c>
      <c r="B60885">
        <f t="shared" si="951"/>
        <v>1</v>
      </c>
    </row>
    <row r="60886" spans="1:2" x14ac:dyDescent="0.25">
      <c r="A60886">
        <v>39102870</v>
      </c>
      <c r="B60886">
        <f t="shared" si="951"/>
        <v>0</v>
      </c>
    </row>
    <row r="60887" spans="1:2" x14ac:dyDescent="0.25">
      <c r="A60887">
        <v>39100137</v>
      </c>
      <c r="B60887">
        <f t="shared" si="951"/>
        <v>0</v>
      </c>
    </row>
    <row r="60888" spans="1:2" x14ac:dyDescent="0.25">
      <c r="A60888">
        <v>39099495</v>
      </c>
      <c r="B60888">
        <f t="shared" si="951"/>
        <v>0</v>
      </c>
    </row>
    <row r="60889" spans="1:2" x14ac:dyDescent="0.25">
      <c r="A60889">
        <v>39099065</v>
      </c>
      <c r="B60889">
        <f t="shared" si="951"/>
        <v>2</v>
      </c>
    </row>
    <row r="60890" spans="1:2" x14ac:dyDescent="0.25">
      <c r="A60890">
        <v>39098737</v>
      </c>
      <c r="B60890">
        <f t="shared" si="951"/>
        <v>1</v>
      </c>
    </row>
    <row r="60891" spans="1:2" x14ac:dyDescent="0.25">
      <c r="A60891">
        <v>39097884</v>
      </c>
      <c r="B60891">
        <f t="shared" si="951"/>
        <v>0</v>
      </c>
    </row>
    <row r="60892" spans="1:2" x14ac:dyDescent="0.25">
      <c r="A60892">
        <v>39096845</v>
      </c>
      <c r="B60892">
        <f t="shared" si="951"/>
        <v>2</v>
      </c>
    </row>
    <row r="60893" spans="1:2" x14ac:dyDescent="0.25">
      <c r="A60893">
        <v>39095892</v>
      </c>
      <c r="B60893">
        <f t="shared" si="951"/>
        <v>0</v>
      </c>
    </row>
    <row r="60894" spans="1:2" x14ac:dyDescent="0.25">
      <c r="A60894">
        <v>39095683</v>
      </c>
      <c r="B60894">
        <f t="shared" si="951"/>
        <v>1</v>
      </c>
    </row>
    <row r="60895" spans="1:2" x14ac:dyDescent="0.25">
      <c r="A60895">
        <v>39094812</v>
      </c>
      <c r="B60895">
        <f t="shared" si="951"/>
        <v>0</v>
      </c>
    </row>
    <row r="60896" spans="1:2" x14ac:dyDescent="0.25">
      <c r="A60896">
        <v>39094349</v>
      </c>
      <c r="B60896">
        <f t="shared" si="951"/>
        <v>2</v>
      </c>
    </row>
    <row r="60897" spans="1:2" x14ac:dyDescent="0.25">
      <c r="A60897">
        <v>39093926</v>
      </c>
      <c r="B60897">
        <f t="shared" si="951"/>
        <v>2</v>
      </c>
    </row>
    <row r="60898" spans="1:2" x14ac:dyDescent="0.25">
      <c r="A60898">
        <v>39093802</v>
      </c>
      <c r="B60898">
        <f t="shared" si="951"/>
        <v>1</v>
      </c>
    </row>
    <row r="60899" spans="1:2" x14ac:dyDescent="0.25">
      <c r="A60899">
        <v>39093543</v>
      </c>
      <c r="B60899">
        <f t="shared" si="951"/>
        <v>0</v>
      </c>
    </row>
    <row r="60900" spans="1:2" x14ac:dyDescent="0.25">
      <c r="A60900">
        <v>39093178</v>
      </c>
      <c r="B60900">
        <f t="shared" si="951"/>
        <v>1</v>
      </c>
    </row>
    <row r="60901" spans="1:2" x14ac:dyDescent="0.25">
      <c r="A60901">
        <v>39093008</v>
      </c>
      <c r="B60901">
        <f t="shared" si="951"/>
        <v>2</v>
      </c>
    </row>
    <row r="60902" spans="1:2" x14ac:dyDescent="0.25">
      <c r="A60902">
        <v>39092699</v>
      </c>
      <c r="B60902">
        <f t="shared" si="951"/>
        <v>2</v>
      </c>
    </row>
    <row r="60903" spans="1:2" x14ac:dyDescent="0.25">
      <c r="A60903">
        <v>39091207</v>
      </c>
      <c r="B60903">
        <f t="shared" si="951"/>
        <v>1</v>
      </c>
    </row>
    <row r="60904" spans="1:2" x14ac:dyDescent="0.25">
      <c r="A60904">
        <v>39090833</v>
      </c>
      <c r="B60904">
        <f t="shared" si="951"/>
        <v>2</v>
      </c>
    </row>
    <row r="60905" spans="1:2" x14ac:dyDescent="0.25">
      <c r="A60905">
        <v>39088722</v>
      </c>
      <c r="B60905">
        <f t="shared" si="951"/>
        <v>0</v>
      </c>
    </row>
    <row r="60906" spans="1:2" x14ac:dyDescent="0.25">
      <c r="A60906">
        <v>39087616</v>
      </c>
      <c r="B60906">
        <f t="shared" si="951"/>
        <v>1</v>
      </c>
    </row>
    <row r="60907" spans="1:2" x14ac:dyDescent="0.25">
      <c r="A60907">
        <v>39086696</v>
      </c>
      <c r="B60907">
        <f t="shared" si="951"/>
        <v>2</v>
      </c>
    </row>
    <row r="60908" spans="1:2" x14ac:dyDescent="0.25">
      <c r="A60908">
        <v>39085805</v>
      </c>
      <c r="B60908">
        <f t="shared" si="951"/>
        <v>2</v>
      </c>
    </row>
    <row r="60909" spans="1:2" x14ac:dyDescent="0.25">
      <c r="A60909">
        <v>39084909</v>
      </c>
      <c r="B60909">
        <f t="shared" si="951"/>
        <v>0</v>
      </c>
    </row>
    <row r="60910" spans="1:2" x14ac:dyDescent="0.25">
      <c r="A60910">
        <v>39084350</v>
      </c>
      <c r="B60910">
        <f t="shared" si="951"/>
        <v>2</v>
      </c>
    </row>
    <row r="60911" spans="1:2" x14ac:dyDescent="0.25">
      <c r="A60911">
        <v>39081029</v>
      </c>
      <c r="B60911">
        <f t="shared" si="951"/>
        <v>2</v>
      </c>
    </row>
    <row r="60912" spans="1:2" x14ac:dyDescent="0.25">
      <c r="A60912">
        <v>39080381</v>
      </c>
      <c r="B60912">
        <f t="shared" si="951"/>
        <v>2</v>
      </c>
    </row>
    <row r="60913" spans="1:2" x14ac:dyDescent="0.25">
      <c r="A60913">
        <v>39079631</v>
      </c>
      <c r="B60913">
        <f t="shared" si="951"/>
        <v>2</v>
      </c>
    </row>
    <row r="60914" spans="1:2" x14ac:dyDescent="0.25">
      <c r="A60914">
        <v>39078668</v>
      </c>
      <c r="B60914">
        <f t="shared" si="951"/>
        <v>2</v>
      </c>
    </row>
    <row r="60915" spans="1:2" x14ac:dyDescent="0.25">
      <c r="A60915">
        <v>39077117</v>
      </c>
      <c r="B60915">
        <f t="shared" si="951"/>
        <v>2</v>
      </c>
    </row>
    <row r="60916" spans="1:2" x14ac:dyDescent="0.25">
      <c r="A60916">
        <v>39076074</v>
      </c>
      <c r="B60916">
        <f t="shared" si="951"/>
        <v>0</v>
      </c>
    </row>
    <row r="60917" spans="1:2" x14ac:dyDescent="0.25">
      <c r="A60917">
        <v>39075211</v>
      </c>
      <c r="B60917">
        <f t="shared" si="951"/>
        <v>1</v>
      </c>
    </row>
    <row r="60918" spans="1:2" x14ac:dyDescent="0.25">
      <c r="A60918">
        <v>39074813</v>
      </c>
      <c r="B60918">
        <f t="shared" si="951"/>
        <v>2</v>
      </c>
    </row>
    <row r="60919" spans="1:2" x14ac:dyDescent="0.25">
      <c r="A60919">
        <v>39074744</v>
      </c>
      <c r="B60919">
        <f t="shared" si="951"/>
        <v>2</v>
      </c>
    </row>
    <row r="60920" spans="1:2" x14ac:dyDescent="0.25">
      <c r="A60920">
        <v>39074386</v>
      </c>
      <c r="B60920">
        <f t="shared" si="951"/>
        <v>1</v>
      </c>
    </row>
    <row r="60921" spans="1:2" x14ac:dyDescent="0.25">
      <c r="A60921">
        <v>39074219</v>
      </c>
      <c r="B60921">
        <f t="shared" si="951"/>
        <v>2</v>
      </c>
    </row>
    <row r="60922" spans="1:2" x14ac:dyDescent="0.25">
      <c r="A60922">
        <v>39071807</v>
      </c>
      <c r="B60922">
        <f t="shared" si="951"/>
        <v>2</v>
      </c>
    </row>
    <row r="60923" spans="1:2" x14ac:dyDescent="0.25">
      <c r="A60923">
        <v>39070818</v>
      </c>
      <c r="B60923">
        <f t="shared" si="951"/>
        <v>0</v>
      </c>
    </row>
    <row r="60924" spans="1:2" x14ac:dyDescent="0.25">
      <c r="A60924">
        <v>39070169</v>
      </c>
      <c r="B60924">
        <f t="shared" si="951"/>
        <v>2</v>
      </c>
    </row>
    <row r="60925" spans="1:2" x14ac:dyDescent="0.25">
      <c r="A60925">
        <v>39069720</v>
      </c>
      <c r="B60925">
        <f t="shared" si="951"/>
        <v>0</v>
      </c>
    </row>
    <row r="60926" spans="1:2" x14ac:dyDescent="0.25">
      <c r="A60926">
        <v>39069064</v>
      </c>
      <c r="B60926">
        <f t="shared" si="951"/>
        <v>1</v>
      </c>
    </row>
    <row r="60927" spans="1:2" x14ac:dyDescent="0.25">
      <c r="A60927">
        <v>39066282</v>
      </c>
      <c r="B60927">
        <f t="shared" si="951"/>
        <v>0</v>
      </c>
    </row>
    <row r="60928" spans="1:2" x14ac:dyDescent="0.25">
      <c r="A60928">
        <v>39065953</v>
      </c>
      <c r="B60928">
        <f t="shared" si="951"/>
        <v>1</v>
      </c>
    </row>
    <row r="60929" spans="1:2" x14ac:dyDescent="0.25">
      <c r="A60929">
        <v>39065508</v>
      </c>
      <c r="B60929">
        <f t="shared" si="951"/>
        <v>0</v>
      </c>
    </row>
    <row r="60930" spans="1:2" x14ac:dyDescent="0.25">
      <c r="A60930">
        <v>39065097</v>
      </c>
      <c r="B60930">
        <f t="shared" ref="B60930:B60993" si="952">MOD(A60930,3)</f>
        <v>0</v>
      </c>
    </row>
    <row r="60931" spans="1:2" x14ac:dyDescent="0.25">
      <c r="A60931">
        <v>39064044</v>
      </c>
      <c r="B60931">
        <f t="shared" si="952"/>
        <v>0</v>
      </c>
    </row>
    <row r="60932" spans="1:2" x14ac:dyDescent="0.25">
      <c r="A60932">
        <v>39063834</v>
      </c>
      <c r="B60932">
        <f t="shared" si="952"/>
        <v>0</v>
      </c>
    </row>
    <row r="60933" spans="1:2" x14ac:dyDescent="0.25">
      <c r="A60933">
        <v>39063672</v>
      </c>
      <c r="B60933">
        <f t="shared" si="952"/>
        <v>0</v>
      </c>
    </row>
    <row r="60934" spans="1:2" x14ac:dyDescent="0.25">
      <c r="A60934">
        <v>39062861</v>
      </c>
      <c r="B60934">
        <f t="shared" si="952"/>
        <v>2</v>
      </c>
    </row>
    <row r="60935" spans="1:2" x14ac:dyDescent="0.25">
      <c r="A60935">
        <v>39060943</v>
      </c>
      <c r="B60935">
        <f t="shared" si="952"/>
        <v>1</v>
      </c>
    </row>
    <row r="60936" spans="1:2" x14ac:dyDescent="0.25">
      <c r="A60936">
        <v>39060219</v>
      </c>
      <c r="B60936">
        <f t="shared" si="952"/>
        <v>0</v>
      </c>
    </row>
    <row r="60937" spans="1:2" x14ac:dyDescent="0.25">
      <c r="A60937">
        <v>39060037</v>
      </c>
      <c r="B60937">
        <f t="shared" si="952"/>
        <v>1</v>
      </c>
    </row>
    <row r="60938" spans="1:2" x14ac:dyDescent="0.25">
      <c r="A60938">
        <v>39059501</v>
      </c>
      <c r="B60938">
        <f t="shared" si="952"/>
        <v>2</v>
      </c>
    </row>
    <row r="60939" spans="1:2" x14ac:dyDescent="0.25">
      <c r="A60939">
        <v>39058779</v>
      </c>
      <c r="B60939">
        <f t="shared" si="952"/>
        <v>0</v>
      </c>
    </row>
    <row r="60940" spans="1:2" x14ac:dyDescent="0.25">
      <c r="A60940">
        <v>39058524</v>
      </c>
      <c r="B60940">
        <f t="shared" si="952"/>
        <v>0</v>
      </c>
    </row>
    <row r="60941" spans="1:2" x14ac:dyDescent="0.25">
      <c r="A60941">
        <v>39057150</v>
      </c>
      <c r="B60941">
        <f t="shared" si="952"/>
        <v>0</v>
      </c>
    </row>
    <row r="60942" spans="1:2" x14ac:dyDescent="0.25">
      <c r="A60942">
        <v>39056779</v>
      </c>
      <c r="B60942">
        <f t="shared" si="952"/>
        <v>1</v>
      </c>
    </row>
    <row r="60943" spans="1:2" x14ac:dyDescent="0.25">
      <c r="A60943">
        <v>39055334</v>
      </c>
      <c r="B60943">
        <f t="shared" si="952"/>
        <v>2</v>
      </c>
    </row>
    <row r="60944" spans="1:2" x14ac:dyDescent="0.25">
      <c r="A60944">
        <v>39052283</v>
      </c>
      <c r="B60944">
        <f t="shared" si="952"/>
        <v>2</v>
      </c>
    </row>
    <row r="60945" spans="1:2" x14ac:dyDescent="0.25">
      <c r="A60945">
        <v>39050697</v>
      </c>
      <c r="B60945">
        <f t="shared" si="952"/>
        <v>0</v>
      </c>
    </row>
    <row r="60946" spans="1:2" x14ac:dyDescent="0.25">
      <c r="A60946">
        <v>39049476</v>
      </c>
      <c r="B60946">
        <f t="shared" si="952"/>
        <v>0</v>
      </c>
    </row>
    <row r="60947" spans="1:2" x14ac:dyDescent="0.25">
      <c r="A60947">
        <v>39048373</v>
      </c>
      <c r="B60947">
        <f t="shared" si="952"/>
        <v>1</v>
      </c>
    </row>
    <row r="60948" spans="1:2" x14ac:dyDescent="0.25">
      <c r="A60948">
        <v>39044818</v>
      </c>
      <c r="B60948">
        <f t="shared" si="952"/>
        <v>1</v>
      </c>
    </row>
    <row r="60949" spans="1:2" x14ac:dyDescent="0.25">
      <c r="A60949">
        <v>39043727</v>
      </c>
      <c r="B60949">
        <f t="shared" si="952"/>
        <v>2</v>
      </c>
    </row>
    <row r="60950" spans="1:2" x14ac:dyDescent="0.25">
      <c r="A60950">
        <v>39041598</v>
      </c>
      <c r="B60950">
        <f t="shared" si="952"/>
        <v>0</v>
      </c>
    </row>
    <row r="60951" spans="1:2" x14ac:dyDescent="0.25">
      <c r="A60951">
        <v>39040850</v>
      </c>
      <c r="B60951">
        <f t="shared" si="952"/>
        <v>2</v>
      </c>
    </row>
    <row r="60952" spans="1:2" x14ac:dyDescent="0.25">
      <c r="A60952">
        <v>39040347</v>
      </c>
      <c r="B60952">
        <f t="shared" si="952"/>
        <v>0</v>
      </c>
    </row>
    <row r="60953" spans="1:2" x14ac:dyDescent="0.25">
      <c r="A60953">
        <v>39039795</v>
      </c>
      <c r="B60953">
        <f t="shared" si="952"/>
        <v>0</v>
      </c>
    </row>
    <row r="60954" spans="1:2" x14ac:dyDescent="0.25">
      <c r="A60954">
        <v>39039115</v>
      </c>
      <c r="B60954">
        <f t="shared" si="952"/>
        <v>1</v>
      </c>
    </row>
    <row r="60955" spans="1:2" x14ac:dyDescent="0.25">
      <c r="A60955">
        <v>39037179</v>
      </c>
      <c r="B60955">
        <f t="shared" si="952"/>
        <v>0</v>
      </c>
    </row>
    <row r="60956" spans="1:2" x14ac:dyDescent="0.25">
      <c r="A60956">
        <v>39036216</v>
      </c>
      <c r="B60956">
        <f t="shared" si="952"/>
        <v>0</v>
      </c>
    </row>
    <row r="60957" spans="1:2" x14ac:dyDescent="0.25">
      <c r="A60957">
        <v>39035175</v>
      </c>
      <c r="B60957">
        <f t="shared" si="952"/>
        <v>0</v>
      </c>
    </row>
    <row r="60958" spans="1:2" x14ac:dyDescent="0.25">
      <c r="A60958">
        <v>39034674</v>
      </c>
      <c r="B60958">
        <f t="shared" si="952"/>
        <v>0</v>
      </c>
    </row>
    <row r="60959" spans="1:2" x14ac:dyDescent="0.25">
      <c r="A60959">
        <v>39032497</v>
      </c>
      <c r="B60959">
        <f t="shared" si="952"/>
        <v>1</v>
      </c>
    </row>
    <row r="60960" spans="1:2" x14ac:dyDescent="0.25">
      <c r="A60960">
        <v>39032128</v>
      </c>
      <c r="B60960">
        <f t="shared" si="952"/>
        <v>1</v>
      </c>
    </row>
    <row r="60961" spans="1:2" x14ac:dyDescent="0.25">
      <c r="A60961">
        <v>39030308</v>
      </c>
      <c r="B60961">
        <f t="shared" si="952"/>
        <v>2</v>
      </c>
    </row>
    <row r="60962" spans="1:2" x14ac:dyDescent="0.25">
      <c r="A60962">
        <v>39029890</v>
      </c>
      <c r="B60962">
        <f t="shared" si="952"/>
        <v>1</v>
      </c>
    </row>
    <row r="60963" spans="1:2" x14ac:dyDescent="0.25">
      <c r="A60963">
        <v>39029028</v>
      </c>
      <c r="B60963">
        <f t="shared" si="952"/>
        <v>0</v>
      </c>
    </row>
    <row r="60964" spans="1:2" x14ac:dyDescent="0.25">
      <c r="A60964">
        <v>39028931</v>
      </c>
      <c r="B60964">
        <f t="shared" si="952"/>
        <v>2</v>
      </c>
    </row>
    <row r="60965" spans="1:2" x14ac:dyDescent="0.25">
      <c r="A60965">
        <v>39028693</v>
      </c>
      <c r="B60965">
        <f t="shared" si="952"/>
        <v>1</v>
      </c>
    </row>
    <row r="60966" spans="1:2" x14ac:dyDescent="0.25">
      <c r="A60966">
        <v>39025173</v>
      </c>
      <c r="B60966">
        <f t="shared" si="952"/>
        <v>0</v>
      </c>
    </row>
    <row r="60967" spans="1:2" x14ac:dyDescent="0.25">
      <c r="A60967">
        <v>39022524</v>
      </c>
      <c r="B60967">
        <f t="shared" si="952"/>
        <v>0</v>
      </c>
    </row>
    <row r="60968" spans="1:2" x14ac:dyDescent="0.25">
      <c r="A60968">
        <v>39022454</v>
      </c>
      <c r="B60968">
        <f t="shared" si="952"/>
        <v>2</v>
      </c>
    </row>
    <row r="60969" spans="1:2" x14ac:dyDescent="0.25">
      <c r="A60969">
        <v>39022406</v>
      </c>
      <c r="B60969">
        <f t="shared" si="952"/>
        <v>2</v>
      </c>
    </row>
    <row r="60970" spans="1:2" x14ac:dyDescent="0.25">
      <c r="A60970">
        <v>39022321</v>
      </c>
      <c r="B60970">
        <f t="shared" si="952"/>
        <v>1</v>
      </c>
    </row>
    <row r="60971" spans="1:2" x14ac:dyDescent="0.25">
      <c r="A60971">
        <v>39021874</v>
      </c>
      <c r="B60971">
        <f t="shared" si="952"/>
        <v>1</v>
      </c>
    </row>
    <row r="60972" spans="1:2" x14ac:dyDescent="0.25">
      <c r="A60972">
        <v>39019437</v>
      </c>
      <c r="B60972">
        <f t="shared" si="952"/>
        <v>0</v>
      </c>
    </row>
    <row r="60973" spans="1:2" x14ac:dyDescent="0.25">
      <c r="A60973">
        <v>39017823</v>
      </c>
      <c r="B60973">
        <f t="shared" si="952"/>
        <v>0</v>
      </c>
    </row>
    <row r="60974" spans="1:2" x14ac:dyDescent="0.25">
      <c r="A60974">
        <v>39016626</v>
      </c>
      <c r="B60974">
        <f t="shared" si="952"/>
        <v>0</v>
      </c>
    </row>
    <row r="60975" spans="1:2" x14ac:dyDescent="0.25">
      <c r="A60975">
        <v>39015642</v>
      </c>
      <c r="B60975">
        <f t="shared" si="952"/>
        <v>0</v>
      </c>
    </row>
    <row r="60976" spans="1:2" x14ac:dyDescent="0.25">
      <c r="A60976">
        <v>39015186</v>
      </c>
      <c r="B60976">
        <f t="shared" si="952"/>
        <v>0</v>
      </c>
    </row>
    <row r="60977" spans="1:2" x14ac:dyDescent="0.25">
      <c r="A60977">
        <v>39013980</v>
      </c>
      <c r="B60977">
        <f t="shared" si="952"/>
        <v>0</v>
      </c>
    </row>
    <row r="60978" spans="1:2" x14ac:dyDescent="0.25">
      <c r="A60978">
        <v>39013515</v>
      </c>
      <c r="B60978">
        <f t="shared" si="952"/>
        <v>0</v>
      </c>
    </row>
    <row r="60979" spans="1:2" x14ac:dyDescent="0.25">
      <c r="A60979">
        <v>39011950</v>
      </c>
      <c r="B60979">
        <f t="shared" si="952"/>
        <v>1</v>
      </c>
    </row>
    <row r="60980" spans="1:2" x14ac:dyDescent="0.25">
      <c r="A60980">
        <v>39011677</v>
      </c>
      <c r="B60980">
        <f t="shared" si="952"/>
        <v>1</v>
      </c>
    </row>
    <row r="60981" spans="1:2" x14ac:dyDescent="0.25">
      <c r="A60981">
        <v>39011330</v>
      </c>
      <c r="B60981">
        <f t="shared" si="952"/>
        <v>2</v>
      </c>
    </row>
    <row r="60982" spans="1:2" x14ac:dyDescent="0.25">
      <c r="A60982">
        <v>39008926</v>
      </c>
      <c r="B60982">
        <f t="shared" si="952"/>
        <v>1</v>
      </c>
    </row>
    <row r="60983" spans="1:2" x14ac:dyDescent="0.25">
      <c r="A60983">
        <v>39008601</v>
      </c>
      <c r="B60983">
        <f t="shared" si="952"/>
        <v>0</v>
      </c>
    </row>
    <row r="60984" spans="1:2" x14ac:dyDescent="0.25">
      <c r="A60984">
        <v>39008422</v>
      </c>
      <c r="B60984">
        <f t="shared" si="952"/>
        <v>1</v>
      </c>
    </row>
    <row r="60985" spans="1:2" x14ac:dyDescent="0.25">
      <c r="A60985">
        <v>39008104</v>
      </c>
      <c r="B60985">
        <f t="shared" si="952"/>
        <v>1</v>
      </c>
    </row>
    <row r="60986" spans="1:2" x14ac:dyDescent="0.25">
      <c r="A60986">
        <v>39007497</v>
      </c>
      <c r="B60986">
        <f t="shared" si="952"/>
        <v>0</v>
      </c>
    </row>
    <row r="60987" spans="1:2" x14ac:dyDescent="0.25">
      <c r="A60987">
        <v>39006588</v>
      </c>
      <c r="B60987">
        <f t="shared" si="952"/>
        <v>0</v>
      </c>
    </row>
    <row r="60988" spans="1:2" x14ac:dyDescent="0.25">
      <c r="A60988">
        <v>39005834</v>
      </c>
      <c r="B60988">
        <f t="shared" si="952"/>
        <v>2</v>
      </c>
    </row>
    <row r="60989" spans="1:2" x14ac:dyDescent="0.25">
      <c r="A60989">
        <v>39005480</v>
      </c>
      <c r="B60989">
        <f t="shared" si="952"/>
        <v>2</v>
      </c>
    </row>
    <row r="60990" spans="1:2" x14ac:dyDescent="0.25">
      <c r="A60990">
        <v>39005295</v>
      </c>
      <c r="B60990">
        <f t="shared" si="952"/>
        <v>0</v>
      </c>
    </row>
    <row r="60991" spans="1:2" x14ac:dyDescent="0.25">
      <c r="A60991">
        <v>39003100</v>
      </c>
      <c r="B60991">
        <f t="shared" si="952"/>
        <v>1</v>
      </c>
    </row>
    <row r="60992" spans="1:2" x14ac:dyDescent="0.25">
      <c r="A60992">
        <v>39002836</v>
      </c>
      <c r="B60992">
        <f t="shared" si="952"/>
        <v>1</v>
      </c>
    </row>
    <row r="60993" spans="1:2" x14ac:dyDescent="0.25">
      <c r="A60993">
        <v>39002678</v>
      </c>
      <c r="B60993">
        <f t="shared" si="952"/>
        <v>2</v>
      </c>
    </row>
    <row r="60994" spans="1:2" x14ac:dyDescent="0.25">
      <c r="A60994">
        <v>39000778</v>
      </c>
      <c r="B60994">
        <f t="shared" ref="B60994:B61057" si="953">MOD(A60994,3)</f>
        <v>1</v>
      </c>
    </row>
    <row r="60995" spans="1:2" x14ac:dyDescent="0.25">
      <c r="A60995">
        <v>38999311</v>
      </c>
      <c r="B60995">
        <f t="shared" si="953"/>
        <v>1</v>
      </c>
    </row>
    <row r="60996" spans="1:2" x14ac:dyDescent="0.25">
      <c r="A60996">
        <v>38997915</v>
      </c>
      <c r="B60996">
        <f t="shared" si="953"/>
        <v>0</v>
      </c>
    </row>
    <row r="60997" spans="1:2" x14ac:dyDescent="0.25">
      <c r="A60997">
        <v>38997407</v>
      </c>
      <c r="B60997">
        <f t="shared" si="953"/>
        <v>2</v>
      </c>
    </row>
    <row r="60998" spans="1:2" x14ac:dyDescent="0.25">
      <c r="A60998">
        <v>38997298</v>
      </c>
      <c r="B60998">
        <f t="shared" si="953"/>
        <v>1</v>
      </c>
    </row>
    <row r="60999" spans="1:2" x14ac:dyDescent="0.25">
      <c r="A60999">
        <v>38994664</v>
      </c>
      <c r="B60999">
        <f t="shared" si="953"/>
        <v>1</v>
      </c>
    </row>
    <row r="61000" spans="1:2" x14ac:dyDescent="0.25">
      <c r="A61000">
        <v>38994566</v>
      </c>
      <c r="B61000">
        <f t="shared" si="953"/>
        <v>2</v>
      </c>
    </row>
    <row r="61001" spans="1:2" x14ac:dyDescent="0.25">
      <c r="A61001">
        <v>38993478</v>
      </c>
      <c r="B61001">
        <f t="shared" si="953"/>
        <v>0</v>
      </c>
    </row>
    <row r="61002" spans="1:2" x14ac:dyDescent="0.25">
      <c r="A61002">
        <v>38993002</v>
      </c>
      <c r="B61002">
        <f t="shared" si="953"/>
        <v>1</v>
      </c>
    </row>
    <row r="61003" spans="1:2" x14ac:dyDescent="0.25">
      <c r="A61003">
        <v>38991745</v>
      </c>
      <c r="B61003">
        <f t="shared" si="953"/>
        <v>1</v>
      </c>
    </row>
    <row r="61004" spans="1:2" x14ac:dyDescent="0.25">
      <c r="A61004">
        <v>38991664</v>
      </c>
      <c r="B61004">
        <f t="shared" si="953"/>
        <v>1</v>
      </c>
    </row>
    <row r="61005" spans="1:2" x14ac:dyDescent="0.25">
      <c r="A61005">
        <v>38990769</v>
      </c>
      <c r="B61005">
        <f t="shared" si="953"/>
        <v>0</v>
      </c>
    </row>
    <row r="61006" spans="1:2" x14ac:dyDescent="0.25">
      <c r="A61006">
        <v>38990180</v>
      </c>
      <c r="B61006">
        <f t="shared" si="953"/>
        <v>2</v>
      </c>
    </row>
    <row r="61007" spans="1:2" x14ac:dyDescent="0.25">
      <c r="A61007">
        <v>38989616</v>
      </c>
      <c r="B61007">
        <f t="shared" si="953"/>
        <v>2</v>
      </c>
    </row>
    <row r="61008" spans="1:2" x14ac:dyDescent="0.25">
      <c r="A61008">
        <v>38988362</v>
      </c>
      <c r="B61008">
        <f t="shared" si="953"/>
        <v>2</v>
      </c>
    </row>
    <row r="61009" spans="1:2" x14ac:dyDescent="0.25">
      <c r="A61009">
        <v>38988220</v>
      </c>
      <c r="B61009">
        <f t="shared" si="953"/>
        <v>1</v>
      </c>
    </row>
    <row r="61010" spans="1:2" x14ac:dyDescent="0.25">
      <c r="A61010">
        <v>38986443</v>
      </c>
      <c r="B61010">
        <f t="shared" si="953"/>
        <v>0</v>
      </c>
    </row>
    <row r="61011" spans="1:2" x14ac:dyDescent="0.25">
      <c r="A61011">
        <v>38986419</v>
      </c>
      <c r="B61011">
        <f t="shared" si="953"/>
        <v>0</v>
      </c>
    </row>
    <row r="61012" spans="1:2" x14ac:dyDescent="0.25">
      <c r="A61012">
        <v>38986306</v>
      </c>
      <c r="B61012">
        <f t="shared" si="953"/>
        <v>1</v>
      </c>
    </row>
    <row r="61013" spans="1:2" x14ac:dyDescent="0.25">
      <c r="A61013">
        <v>38986086</v>
      </c>
      <c r="B61013">
        <f t="shared" si="953"/>
        <v>0</v>
      </c>
    </row>
    <row r="61014" spans="1:2" x14ac:dyDescent="0.25">
      <c r="A61014">
        <v>38986048</v>
      </c>
      <c r="B61014">
        <f t="shared" si="953"/>
        <v>1</v>
      </c>
    </row>
    <row r="61015" spans="1:2" x14ac:dyDescent="0.25">
      <c r="A61015">
        <v>38985270</v>
      </c>
      <c r="B61015">
        <f t="shared" si="953"/>
        <v>0</v>
      </c>
    </row>
    <row r="61016" spans="1:2" x14ac:dyDescent="0.25">
      <c r="A61016">
        <v>38984776</v>
      </c>
      <c r="B61016">
        <f t="shared" si="953"/>
        <v>1</v>
      </c>
    </row>
    <row r="61017" spans="1:2" x14ac:dyDescent="0.25">
      <c r="A61017">
        <v>38984401</v>
      </c>
      <c r="B61017">
        <f t="shared" si="953"/>
        <v>1</v>
      </c>
    </row>
    <row r="61018" spans="1:2" x14ac:dyDescent="0.25">
      <c r="A61018">
        <v>38984275</v>
      </c>
      <c r="B61018">
        <f t="shared" si="953"/>
        <v>1</v>
      </c>
    </row>
    <row r="61019" spans="1:2" x14ac:dyDescent="0.25">
      <c r="A61019">
        <v>38981938</v>
      </c>
      <c r="B61019">
        <f t="shared" si="953"/>
        <v>1</v>
      </c>
    </row>
    <row r="61020" spans="1:2" x14ac:dyDescent="0.25">
      <c r="A61020">
        <v>38980967</v>
      </c>
      <c r="B61020">
        <f t="shared" si="953"/>
        <v>2</v>
      </c>
    </row>
    <row r="61021" spans="1:2" x14ac:dyDescent="0.25">
      <c r="A61021">
        <v>38980140</v>
      </c>
      <c r="B61021">
        <f t="shared" si="953"/>
        <v>0</v>
      </c>
    </row>
    <row r="61022" spans="1:2" x14ac:dyDescent="0.25">
      <c r="A61022">
        <v>38980033</v>
      </c>
      <c r="B61022">
        <f t="shared" si="953"/>
        <v>1</v>
      </c>
    </row>
    <row r="61023" spans="1:2" x14ac:dyDescent="0.25">
      <c r="A61023">
        <v>38976322</v>
      </c>
      <c r="B61023">
        <f t="shared" si="953"/>
        <v>1</v>
      </c>
    </row>
    <row r="61024" spans="1:2" x14ac:dyDescent="0.25">
      <c r="A61024">
        <v>38975811</v>
      </c>
      <c r="B61024">
        <f t="shared" si="953"/>
        <v>0</v>
      </c>
    </row>
    <row r="61025" spans="1:2" x14ac:dyDescent="0.25">
      <c r="A61025">
        <v>38975239</v>
      </c>
      <c r="B61025">
        <f t="shared" si="953"/>
        <v>1</v>
      </c>
    </row>
    <row r="61026" spans="1:2" x14ac:dyDescent="0.25">
      <c r="A61026">
        <v>38975176</v>
      </c>
      <c r="B61026">
        <f t="shared" si="953"/>
        <v>1</v>
      </c>
    </row>
    <row r="61027" spans="1:2" x14ac:dyDescent="0.25">
      <c r="A61027">
        <v>38973638</v>
      </c>
      <c r="B61027">
        <f t="shared" si="953"/>
        <v>2</v>
      </c>
    </row>
    <row r="61028" spans="1:2" x14ac:dyDescent="0.25">
      <c r="A61028">
        <v>38971972</v>
      </c>
      <c r="B61028">
        <f t="shared" si="953"/>
        <v>1</v>
      </c>
    </row>
    <row r="61029" spans="1:2" x14ac:dyDescent="0.25">
      <c r="A61029">
        <v>38971694</v>
      </c>
      <c r="B61029">
        <f t="shared" si="953"/>
        <v>2</v>
      </c>
    </row>
    <row r="61030" spans="1:2" x14ac:dyDescent="0.25">
      <c r="A61030">
        <v>38971102</v>
      </c>
      <c r="B61030">
        <f t="shared" si="953"/>
        <v>1</v>
      </c>
    </row>
    <row r="61031" spans="1:2" x14ac:dyDescent="0.25">
      <c r="A61031">
        <v>38970987</v>
      </c>
      <c r="B61031">
        <f t="shared" si="953"/>
        <v>0</v>
      </c>
    </row>
    <row r="61032" spans="1:2" x14ac:dyDescent="0.25">
      <c r="A61032">
        <v>38970167</v>
      </c>
      <c r="B61032">
        <f t="shared" si="953"/>
        <v>2</v>
      </c>
    </row>
    <row r="61033" spans="1:2" x14ac:dyDescent="0.25">
      <c r="A61033">
        <v>38969559</v>
      </c>
      <c r="B61033">
        <f t="shared" si="953"/>
        <v>0</v>
      </c>
    </row>
    <row r="61034" spans="1:2" x14ac:dyDescent="0.25">
      <c r="A61034">
        <v>38968967</v>
      </c>
      <c r="B61034">
        <f t="shared" si="953"/>
        <v>2</v>
      </c>
    </row>
    <row r="61035" spans="1:2" x14ac:dyDescent="0.25">
      <c r="A61035">
        <v>38968468</v>
      </c>
      <c r="B61035">
        <f t="shared" si="953"/>
        <v>1</v>
      </c>
    </row>
    <row r="61036" spans="1:2" x14ac:dyDescent="0.25">
      <c r="A61036">
        <v>38968339</v>
      </c>
      <c r="B61036">
        <f t="shared" si="953"/>
        <v>1</v>
      </c>
    </row>
    <row r="61037" spans="1:2" x14ac:dyDescent="0.25">
      <c r="A61037">
        <v>38965310</v>
      </c>
      <c r="B61037">
        <f t="shared" si="953"/>
        <v>2</v>
      </c>
    </row>
    <row r="61038" spans="1:2" x14ac:dyDescent="0.25">
      <c r="A61038">
        <v>38964535</v>
      </c>
      <c r="B61038">
        <f t="shared" si="953"/>
        <v>1</v>
      </c>
    </row>
    <row r="61039" spans="1:2" x14ac:dyDescent="0.25">
      <c r="A61039">
        <v>38964166</v>
      </c>
      <c r="B61039">
        <f t="shared" si="953"/>
        <v>1</v>
      </c>
    </row>
    <row r="61040" spans="1:2" x14ac:dyDescent="0.25">
      <c r="A61040">
        <v>38963941</v>
      </c>
      <c r="B61040">
        <f t="shared" si="953"/>
        <v>1</v>
      </c>
    </row>
    <row r="61041" spans="1:2" x14ac:dyDescent="0.25">
      <c r="A61041">
        <v>38963810</v>
      </c>
      <c r="B61041">
        <f t="shared" si="953"/>
        <v>2</v>
      </c>
    </row>
    <row r="61042" spans="1:2" x14ac:dyDescent="0.25">
      <c r="A61042">
        <v>38958725</v>
      </c>
      <c r="B61042">
        <f t="shared" si="953"/>
        <v>2</v>
      </c>
    </row>
    <row r="61043" spans="1:2" x14ac:dyDescent="0.25">
      <c r="A61043">
        <v>38958415</v>
      </c>
      <c r="B61043">
        <f t="shared" si="953"/>
        <v>1</v>
      </c>
    </row>
    <row r="61044" spans="1:2" x14ac:dyDescent="0.25">
      <c r="A61044">
        <v>38956546</v>
      </c>
      <c r="B61044">
        <f t="shared" si="953"/>
        <v>1</v>
      </c>
    </row>
    <row r="61045" spans="1:2" x14ac:dyDescent="0.25">
      <c r="A61045">
        <v>38955398</v>
      </c>
      <c r="B61045">
        <f t="shared" si="953"/>
        <v>2</v>
      </c>
    </row>
    <row r="61046" spans="1:2" x14ac:dyDescent="0.25">
      <c r="A61046">
        <v>38954008</v>
      </c>
      <c r="B61046">
        <f t="shared" si="953"/>
        <v>1</v>
      </c>
    </row>
    <row r="61047" spans="1:2" x14ac:dyDescent="0.25">
      <c r="A61047">
        <v>38953359</v>
      </c>
      <c r="B61047">
        <f t="shared" si="953"/>
        <v>0</v>
      </c>
    </row>
    <row r="61048" spans="1:2" x14ac:dyDescent="0.25">
      <c r="A61048">
        <v>38953165</v>
      </c>
      <c r="B61048">
        <f t="shared" si="953"/>
        <v>1</v>
      </c>
    </row>
    <row r="61049" spans="1:2" x14ac:dyDescent="0.25">
      <c r="A61049">
        <v>38952584</v>
      </c>
      <c r="B61049">
        <f t="shared" si="953"/>
        <v>2</v>
      </c>
    </row>
    <row r="61050" spans="1:2" x14ac:dyDescent="0.25">
      <c r="A61050">
        <v>38949704</v>
      </c>
      <c r="B61050">
        <f t="shared" si="953"/>
        <v>2</v>
      </c>
    </row>
    <row r="61051" spans="1:2" x14ac:dyDescent="0.25">
      <c r="A61051">
        <v>38949004</v>
      </c>
      <c r="B61051">
        <f t="shared" si="953"/>
        <v>1</v>
      </c>
    </row>
    <row r="61052" spans="1:2" x14ac:dyDescent="0.25">
      <c r="A61052">
        <v>38944339</v>
      </c>
      <c r="B61052">
        <f t="shared" si="953"/>
        <v>1</v>
      </c>
    </row>
    <row r="61053" spans="1:2" x14ac:dyDescent="0.25">
      <c r="A61053">
        <v>38943911</v>
      </c>
      <c r="B61053">
        <f t="shared" si="953"/>
        <v>2</v>
      </c>
    </row>
    <row r="61054" spans="1:2" x14ac:dyDescent="0.25">
      <c r="A61054">
        <v>38941861</v>
      </c>
      <c r="B61054">
        <f t="shared" si="953"/>
        <v>1</v>
      </c>
    </row>
    <row r="61055" spans="1:2" x14ac:dyDescent="0.25">
      <c r="A61055">
        <v>38941373</v>
      </c>
      <c r="B61055">
        <f t="shared" si="953"/>
        <v>2</v>
      </c>
    </row>
    <row r="61056" spans="1:2" x14ac:dyDescent="0.25">
      <c r="A61056">
        <v>38941326</v>
      </c>
      <c r="B61056">
        <f t="shared" si="953"/>
        <v>0</v>
      </c>
    </row>
    <row r="61057" spans="1:2" x14ac:dyDescent="0.25">
      <c r="A61057">
        <v>38941042</v>
      </c>
      <c r="B61057">
        <f t="shared" si="953"/>
        <v>1</v>
      </c>
    </row>
    <row r="61058" spans="1:2" x14ac:dyDescent="0.25">
      <c r="A61058">
        <v>38939640</v>
      </c>
      <c r="B61058">
        <f t="shared" ref="B61058:B61121" si="954">MOD(A61058,3)</f>
        <v>0</v>
      </c>
    </row>
    <row r="61059" spans="1:2" x14ac:dyDescent="0.25">
      <c r="A61059">
        <v>38939121</v>
      </c>
      <c r="B61059">
        <f t="shared" si="954"/>
        <v>0</v>
      </c>
    </row>
    <row r="61060" spans="1:2" x14ac:dyDescent="0.25">
      <c r="A61060">
        <v>38935067</v>
      </c>
      <c r="B61060">
        <f t="shared" si="954"/>
        <v>2</v>
      </c>
    </row>
    <row r="61061" spans="1:2" x14ac:dyDescent="0.25">
      <c r="A61061">
        <v>38933994</v>
      </c>
      <c r="B61061">
        <f t="shared" si="954"/>
        <v>0</v>
      </c>
    </row>
    <row r="61062" spans="1:2" x14ac:dyDescent="0.25">
      <c r="A61062">
        <v>38930795</v>
      </c>
      <c r="B61062">
        <f t="shared" si="954"/>
        <v>2</v>
      </c>
    </row>
    <row r="61063" spans="1:2" x14ac:dyDescent="0.25">
      <c r="A61063">
        <v>38930023</v>
      </c>
      <c r="B61063">
        <f t="shared" si="954"/>
        <v>1</v>
      </c>
    </row>
    <row r="61064" spans="1:2" x14ac:dyDescent="0.25">
      <c r="A61064">
        <v>38927145</v>
      </c>
      <c r="B61064">
        <f t="shared" si="954"/>
        <v>0</v>
      </c>
    </row>
    <row r="61065" spans="1:2" x14ac:dyDescent="0.25">
      <c r="A61065">
        <v>38927091</v>
      </c>
      <c r="B61065">
        <f t="shared" si="954"/>
        <v>0</v>
      </c>
    </row>
    <row r="61066" spans="1:2" x14ac:dyDescent="0.25">
      <c r="A61066">
        <v>38926878</v>
      </c>
      <c r="B61066">
        <f t="shared" si="954"/>
        <v>0</v>
      </c>
    </row>
    <row r="61067" spans="1:2" x14ac:dyDescent="0.25">
      <c r="A61067">
        <v>38926845</v>
      </c>
      <c r="B61067">
        <f t="shared" si="954"/>
        <v>0</v>
      </c>
    </row>
    <row r="61068" spans="1:2" x14ac:dyDescent="0.25">
      <c r="A61068">
        <v>38926671</v>
      </c>
      <c r="B61068">
        <f t="shared" si="954"/>
        <v>0</v>
      </c>
    </row>
    <row r="61069" spans="1:2" x14ac:dyDescent="0.25">
      <c r="A61069">
        <v>38926298</v>
      </c>
      <c r="B61069">
        <f t="shared" si="954"/>
        <v>2</v>
      </c>
    </row>
    <row r="61070" spans="1:2" x14ac:dyDescent="0.25">
      <c r="A61070">
        <v>38924227</v>
      </c>
      <c r="B61070">
        <f t="shared" si="954"/>
        <v>1</v>
      </c>
    </row>
    <row r="61071" spans="1:2" x14ac:dyDescent="0.25">
      <c r="A61071">
        <v>38923726</v>
      </c>
      <c r="B61071">
        <f t="shared" si="954"/>
        <v>1</v>
      </c>
    </row>
    <row r="61072" spans="1:2" x14ac:dyDescent="0.25">
      <c r="A61072">
        <v>38923457</v>
      </c>
      <c r="B61072">
        <f t="shared" si="954"/>
        <v>2</v>
      </c>
    </row>
    <row r="61073" spans="1:2" x14ac:dyDescent="0.25">
      <c r="A61073">
        <v>38922622</v>
      </c>
      <c r="B61073">
        <f t="shared" si="954"/>
        <v>1</v>
      </c>
    </row>
    <row r="61074" spans="1:2" x14ac:dyDescent="0.25">
      <c r="A61074">
        <v>38920873</v>
      </c>
      <c r="B61074">
        <f t="shared" si="954"/>
        <v>1</v>
      </c>
    </row>
    <row r="61075" spans="1:2" x14ac:dyDescent="0.25">
      <c r="A61075">
        <v>38920559</v>
      </c>
      <c r="B61075">
        <f t="shared" si="954"/>
        <v>2</v>
      </c>
    </row>
    <row r="61076" spans="1:2" x14ac:dyDescent="0.25">
      <c r="A61076">
        <v>38920189</v>
      </c>
      <c r="B61076">
        <f t="shared" si="954"/>
        <v>1</v>
      </c>
    </row>
    <row r="61077" spans="1:2" x14ac:dyDescent="0.25">
      <c r="A61077">
        <v>38913967</v>
      </c>
      <c r="B61077">
        <f t="shared" si="954"/>
        <v>1</v>
      </c>
    </row>
    <row r="61078" spans="1:2" x14ac:dyDescent="0.25">
      <c r="A61078">
        <v>38911487</v>
      </c>
      <c r="B61078">
        <f t="shared" si="954"/>
        <v>2</v>
      </c>
    </row>
    <row r="61079" spans="1:2" x14ac:dyDescent="0.25">
      <c r="A61079">
        <v>38911166</v>
      </c>
      <c r="B61079">
        <f t="shared" si="954"/>
        <v>2</v>
      </c>
    </row>
    <row r="61080" spans="1:2" x14ac:dyDescent="0.25">
      <c r="A61080">
        <v>38911080</v>
      </c>
      <c r="B61080">
        <f t="shared" si="954"/>
        <v>0</v>
      </c>
    </row>
    <row r="61081" spans="1:2" x14ac:dyDescent="0.25">
      <c r="A61081">
        <v>38909888</v>
      </c>
      <c r="B61081">
        <f t="shared" si="954"/>
        <v>2</v>
      </c>
    </row>
    <row r="61082" spans="1:2" x14ac:dyDescent="0.25">
      <c r="A61082">
        <v>38909603</v>
      </c>
      <c r="B61082">
        <f t="shared" si="954"/>
        <v>2</v>
      </c>
    </row>
    <row r="61083" spans="1:2" x14ac:dyDescent="0.25">
      <c r="A61083">
        <v>38909114</v>
      </c>
      <c r="B61083">
        <f t="shared" si="954"/>
        <v>2</v>
      </c>
    </row>
    <row r="61084" spans="1:2" x14ac:dyDescent="0.25">
      <c r="A61084">
        <v>38906090</v>
      </c>
      <c r="B61084">
        <f t="shared" si="954"/>
        <v>2</v>
      </c>
    </row>
    <row r="61085" spans="1:2" x14ac:dyDescent="0.25">
      <c r="A61085">
        <v>38906048</v>
      </c>
      <c r="B61085">
        <f t="shared" si="954"/>
        <v>2</v>
      </c>
    </row>
    <row r="61086" spans="1:2" x14ac:dyDescent="0.25">
      <c r="A61086">
        <v>38906010</v>
      </c>
      <c r="B61086">
        <f t="shared" si="954"/>
        <v>0</v>
      </c>
    </row>
    <row r="61087" spans="1:2" x14ac:dyDescent="0.25">
      <c r="A61087">
        <v>38905669</v>
      </c>
      <c r="B61087">
        <f t="shared" si="954"/>
        <v>1</v>
      </c>
    </row>
    <row r="61088" spans="1:2" x14ac:dyDescent="0.25">
      <c r="A61088">
        <v>38903385</v>
      </c>
      <c r="B61088">
        <f t="shared" si="954"/>
        <v>0</v>
      </c>
    </row>
    <row r="61089" spans="1:2" x14ac:dyDescent="0.25">
      <c r="A61089">
        <v>38902261</v>
      </c>
      <c r="B61089">
        <f t="shared" si="954"/>
        <v>1</v>
      </c>
    </row>
    <row r="61090" spans="1:2" x14ac:dyDescent="0.25">
      <c r="A61090">
        <v>38901292</v>
      </c>
      <c r="B61090">
        <f t="shared" si="954"/>
        <v>1</v>
      </c>
    </row>
    <row r="61091" spans="1:2" x14ac:dyDescent="0.25">
      <c r="A61091">
        <v>38900979</v>
      </c>
      <c r="B61091">
        <f t="shared" si="954"/>
        <v>0</v>
      </c>
    </row>
    <row r="61092" spans="1:2" x14ac:dyDescent="0.25">
      <c r="A61092">
        <v>38900541</v>
      </c>
      <c r="B61092">
        <f t="shared" si="954"/>
        <v>0</v>
      </c>
    </row>
    <row r="61093" spans="1:2" x14ac:dyDescent="0.25">
      <c r="A61093">
        <v>38900393</v>
      </c>
      <c r="B61093">
        <f t="shared" si="954"/>
        <v>2</v>
      </c>
    </row>
    <row r="61094" spans="1:2" x14ac:dyDescent="0.25">
      <c r="A61094">
        <v>38898817</v>
      </c>
      <c r="B61094">
        <f t="shared" si="954"/>
        <v>1</v>
      </c>
    </row>
    <row r="61095" spans="1:2" x14ac:dyDescent="0.25">
      <c r="A61095">
        <v>38897615</v>
      </c>
      <c r="B61095">
        <f t="shared" si="954"/>
        <v>2</v>
      </c>
    </row>
    <row r="61096" spans="1:2" x14ac:dyDescent="0.25">
      <c r="A61096">
        <v>38895849</v>
      </c>
      <c r="B61096">
        <f t="shared" si="954"/>
        <v>0</v>
      </c>
    </row>
    <row r="61097" spans="1:2" x14ac:dyDescent="0.25">
      <c r="A61097">
        <v>38892649</v>
      </c>
      <c r="B61097">
        <f t="shared" si="954"/>
        <v>1</v>
      </c>
    </row>
    <row r="61098" spans="1:2" x14ac:dyDescent="0.25">
      <c r="A61098">
        <v>38892540</v>
      </c>
      <c r="B61098">
        <f t="shared" si="954"/>
        <v>0</v>
      </c>
    </row>
    <row r="61099" spans="1:2" x14ac:dyDescent="0.25">
      <c r="A61099">
        <v>38892198</v>
      </c>
      <c r="B61099">
        <f t="shared" si="954"/>
        <v>0</v>
      </c>
    </row>
    <row r="61100" spans="1:2" x14ac:dyDescent="0.25">
      <c r="A61100">
        <v>38888920</v>
      </c>
      <c r="B61100">
        <f t="shared" si="954"/>
        <v>1</v>
      </c>
    </row>
    <row r="61101" spans="1:2" x14ac:dyDescent="0.25">
      <c r="A61101">
        <v>38885991</v>
      </c>
      <c r="B61101">
        <f t="shared" si="954"/>
        <v>0</v>
      </c>
    </row>
    <row r="61102" spans="1:2" x14ac:dyDescent="0.25">
      <c r="A61102">
        <v>38884247</v>
      </c>
      <c r="B61102">
        <f t="shared" si="954"/>
        <v>2</v>
      </c>
    </row>
    <row r="61103" spans="1:2" x14ac:dyDescent="0.25">
      <c r="A61103">
        <v>38883237</v>
      </c>
      <c r="B61103">
        <f t="shared" si="954"/>
        <v>0</v>
      </c>
    </row>
    <row r="61104" spans="1:2" x14ac:dyDescent="0.25">
      <c r="A61104">
        <v>38882363</v>
      </c>
      <c r="B61104">
        <f t="shared" si="954"/>
        <v>2</v>
      </c>
    </row>
    <row r="61105" spans="1:2" x14ac:dyDescent="0.25">
      <c r="A61105">
        <v>38882009</v>
      </c>
      <c r="B61105">
        <f t="shared" si="954"/>
        <v>2</v>
      </c>
    </row>
    <row r="61106" spans="1:2" x14ac:dyDescent="0.25">
      <c r="A61106">
        <v>38881175</v>
      </c>
      <c r="B61106">
        <f t="shared" si="954"/>
        <v>2</v>
      </c>
    </row>
    <row r="61107" spans="1:2" x14ac:dyDescent="0.25">
      <c r="A61107">
        <v>38878514</v>
      </c>
      <c r="B61107">
        <f t="shared" si="954"/>
        <v>2</v>
      </c>
    </row>
    <row r="61108" spans="1:2" x14ac:dyDescent="0.25">
      <c r="A61108">
        <v>38877792</v>
      </c>
      <c r="B61108">
        <f t="shared" si="954"/>
        <v>0</v>
      </c>
    </row>
    <row r="61109" spans="1:2" x14ac:dyDescent="0.25">
      <c r="A61109">
        <v>38875849</v>
      </c>
      <c r="B61109">
        <f t="shared" si="954"/>
        <v>1</v>
      </c>
    </row>
    <row r="61110" spans="1:2" x14ac:dyDescent="0.25">
      <c r="A61110">
        <v>38873560</v>
      </c>
      <c r="B61110">
        <f t="shared" si="954"/>
        <v>1</v>
      </c>
    </row>
    <row r="61111" spans="1:2" x14ac:dyDescent="0.25">
      <c r="A61111">
        <v>38872190</v>
      </c>
      <c r="B61111">
        <f t="shared" si="954"/>
        <v>2</v>
      </c>
    </row>
    <row r="61112" spans="1:2" x14ac:dyDescent="0.25">
      <c r="A61112">
        <v>38871252</v>
      </c>
      <c r="B61112">
        <f t="shared" si="954"/>
        <v>0</v>
      </c>
    </row>
    <row r="61113" spans="1:2" x14ac:dyDescent="0.25">
      <c r="A61113">
        <v>38871135</v>
      </c>
      <c r="B61113">
        <f t="shared" si="954"/>
        <v>0</v>
      </c>
    </row>
    <row r="61114" spans="1:2" x14ac:dyDescent="0.25">
      <c r="A61114">
        <v>38866346</v>
      </c>
      <c r="B61114">
        <f t="shared" si="954"/>
        <v>2</v>
      </c>
    </row>
    <row r="61115" spans="1:2" x14ac:dyDescent="0.25">
      <c r="A61115">
        <v>38862636</v>
      </c>
      <c r="B61115">
        <f t="shared" si="954"/>
        <v>0</v>
      </c>
    </row>
    <row r="61116" spans="1:2" x14ac:dyDescent="0.25">
      <c r="A61116">
        <v>38862615</v>
      </c>
      <c r="B61116">
        <f t="shared" si="954"/>
        <v>0</v>
      </c>
    </row>
    <row r="61117" spans="1:2" x14ac:dyDescent="0.25">
      <c r="A61117">
        <v>38862488</v>
      </c>
      <c r="B61117">
        <f t="shared" si="954"/>
        <v>2</v>
      </c>
    </row>
    <row r="61118" spans="1:2" x14ac:dyDescent="0.25">
      <c r="A61118">
        <v>38861238</v>
      </c>
      <c r="B61118">
        <f t="shared" si="954"/>
        <v>0</v>
      </c>
    </row>
    <row r="61119" spans="1:2" x14ac:dyDescent="0.25">
      <c r="A61119">
        <v>38860733</v>
      </c>
      <c r="B61119">
        <f t="shared" si="954"/>
        <v>2</v>
      </c>
    </row>
    <row r="61120" spans="1:2" x14ac:dyDescent="0.25">
      <c r="A61120">
        <v>38860299</v>
      </c>
      <c r="B61120">
        <f t="shared" si="954"/>
        <v>0</v>
      </c>
    </row>
    <row r="61121" spans="1:2" x14ac:dyDescent="0.25">
      <c r="A61121">
        <v>38860180</v>
      </c>
      <c r="B61121">
        <f t="shared" si="954"/>
        <v>1</v>
      </c>
    </row>
    <row r="61122" spans="1:2" x14ac:dyDescent="0.25">
      <c r="A61122">
        <v>38856908</v>
      </c>
      <c r="B61122">
        <f t="shared" ref="B61122:B61185" si="955">MOD(A61122,3)</f>
        <v>2</v>
      </c>
    </row>
    <row r="61123" spans="1:2" x14ac:dyDescent="0.25">
      <c r="A61123">
        <v>38854964</v>
      </c>
      <c r="B61123">
        <f t="shared" si="955"/>
        <v>2</v>
      </c>
    </row>
    <row r="61124" spans="1:2" x14ac:dyDescent="0.25">
      <c r="A61124">
        <v>38852789</v>
      </c>
      <c r="B61124">
        <f t="shared" si="955"/>
        <v>2</v>
      </c>
    </row>
    <row r="61125" spans="1:2" x14ac:dyDescent="0.25">
      <c r="A61125">
        <v>38852672</v>
      </c>
      <c r="B61125">
        <f t="shared" si="955"/>
        <v>2</v>
      </c>
    </row>
    <row r="61126" spans="1:2" x14ac:dyDescent="0.25">
      <c r="A61126">
        <v>38851731</v>
      </c>
      <c r="B61126">
        <f t="shared" si="955"/>
        <v>0</v>
      </c>
    </row>
    <row r="61127" spans="1:2" x14ac:dyDescent="0.25">
      <c r="A61127">
        <v>38850276</v>
      </c>
      <c r="B61127">
        <f t="shared" si="955"/>
        <v>0</v>
      </c>
    </row>
    <row r="61128" spans="1:2" x14ac:dyDescent="0.25">
      <c r="A61128">
        <v>38850170</v>
      </c>
      <c r="B61128">
        <f t="shared" si="955"/>
        <v>2</v>
      </c>
    </row>
    <row r="61129" spans="1:2" x14ac:dyDescent="0.25">
      <c r="A61129">
        <v>38848649</v>
      </c>
      <c r="B61129">
        <f t="shared" si="955"/>
        <v>2</v>
      </c>
    </row>
    <row r="61130" spans="1:2" x14ac:dyDescent="0.25">
      <c r="A61130">
        <v>38847288</v>
      </c>
      <c r="B61130">
        <f t="shared" si="955"/>
        <v>0</v>
      </c>
    </row>
    <row r="61131" spans="1:2" x14ac:dyDescent="0.25">
      <c r="A61131">
        <v>38847078</v>
      </c>
      <c r="B61131">
        <f t="shared" si="955"/>
        <v>0</v>
      </c>
    </row>
    <row r="61132" spans="1:2" x14ac:dyDescent="0.25">
      <c r="A61132">
        <v>38846759</v>
      </c>
      <c r="B61132">
        <f t="shared" si="955"/>
        <v>2</v>
      </c>
    </row>
    <row r="61133" spans="1:2" x14ac:dyDescent="0.25">
      <c r="A61133">
        <v>38846439</v>
      </c>
      <c r="B61133">
        <f t="shared" si="955"/>
        <v>0</v>
      </c>
    </row>
    <row r="61134" spans="1:2" x14ac:dyDescent="0.25">
      <c r="A61134">
        <v>38846053</v>
      </c>
      <c r="B61134">
        <f t="shared" si="955"/>
        <v>1</v>
      </c>
    </row>
    <row r="61135" spans="1:2" x14ac:dyDescent="0.25">
      <c r="A61135">
        <v>38845760</v>
      </c>
      <c r="B61135">
        <f t="shared" si="955"/>
        <v>2</v>
      </c>
    </row>
    <row r="61136" spans="1:2" x14ac:dyDescent="0.25">
      <c r="A61136">
        <v>38845681</v>
      </c>
      <c r="B61136">
        <f t="shared" si="955"/>
        <v>1</v>
      </c>
    </row>
    <row r="61137" spans="1:2" x14ac:dyDescent="0.25">
      <c r="A61137">
        <v>38844267</v>
      </c>
      <c r="B61137">
        <f t="shared" si="955"/>
        <v>0</v>
      </c>
    </row>
    <row r="61138" spans="1:2" x14ac:dyDescent="0.25">
      <c r="A61138">
        <v>38843244</v>
      </c>
      <c r="B61138">
        <f t="shared" si="955"/>
        <v>0</v>
      </c>
    </row>
    <row r="61139" spans="1:2" x14ac:dyDescent="0.25">
      <c r="A61139">
        <v>38841397</v>
      </c>
      <c r="B61139">
        <f t="shared" si="955"/>
        <v>1</v>
      </c>
    </row>
    <row r="61140" spans="1:2" x14ac:dyDescent="0.25">
      <c r="A61140">
        <v>38841173</v>
      </c>
      <c r="B61140">
        <f t="shared" si="955"/>
        <v>2</v>
      </c>
    </row>
    <row r="61141" spans="1:2" x14ac:dyDescent="0.25">
      <c r="A61141">
        <v>38840661</v>
      </c>
      <c r="B61141">
        <f t="shared" si="955"/>
        <v>0</v>
      </c>
    </row>
    <row r="61142" spans="1:2" x14ac:dyDescent="0.25">
      <c r="A61142">
        <v>38839243</v>
      </c>
      <c r="B61142">
        <f t="shared" si="955"/>
        <v>1</v>
      </c>
    </row>
    <row r="61143" spans="1:2" x14ac:dyDescent="0.25">
      <c r="A61143">
        <v>38839236</v>
      </c>
      <c r="B61143">
        <f t="shared" si="955"/>
        <v>0</v>
      </c>
    </row>
    <row r="61144" spans="1:2" x14ac:dyDescent="0.25">
      <c r="A61144">
        <v>38838794</v>
      </c>
      <c r="B61144">
        <f t="shared" si="955"/>
        <v>2</v>
      </c>
    </row>
    <row r="61145" spans="1:2" x14ac:dyDescent="0.25">
      <c r="A61145">
        <v>38838569</v>
      </c>
      <c r="B61145">
        <f t="shared" si="955"/>
        <v>2</v>
      </c>
    </row>
    <row r="61146" spans="1:2" x14ac:dyDescent="0.25">
      <c r="A61146">
        <v>38836216</v>
      </c>
      <c r="B61146">
        <f t="shared" si="955"/>
        <v>1</v>
      </c>
    </row>
    <row r="61147" spans="1:2" x14ac:dyDescent="0.25">
      <c r="A61147">
        <v>38831590</v>
      </c>
      <c r="B61147">
        <f t="shared" si="955"/>
        <v>1</v>
      </c>
    </row>
    <row r="61148" spans="1:2" x14ac:dyDescent="0.25">
      <c r="A61148">
        <v>38831574</v>
      </c>
      <c r="B61148">
        <f t="shared" si="955"/>
        <v>0</v>
      </c>
    </row>
    <row r="61149" spans="1:2" x14ac:dyDescent="0.25">
      <c r="A61149">
        <v>38831459</v>
      </c>
      <c r="B61149">
        <f t="shared" si="955"/>
        <v>2</v>
      </c>
    </row>
    <row r="61150" spans="1:2" x14ac:dyDescent="0.25">
      <c r="A61150">
        <v>38829573</v>
      </c>
      <c r="B61150">
        <f t="shared" si="955"/>
        <v>0</v>
      </c>
    </row>
    <row r="61151" spans="1:2" x14ac:dyDescent="0.25">
      <c r="A61151">
        <v>38827915</v>
      </c>
      <c r="B61151">
        <f t="shared" si="955"/>
        <v>1</v>
      </c>
    </row>
    <row r="61152" spans="1:2" x14ac:dyDescent="0.25">
      <c r="A61152">
        <v>38824886</v>
      </c>
      <c r="B61152">
        <f t="shared" si="955"/>
        <v>2</v>
      </c>
    </row>
    <row r="61153" spans="1:2" x14ac:dyDescent="0.25">
      <c r="A61153">
        <v>38823259</v>
      </c>
      <c r="B61153">
        <f t="shared" si="955"/>
        <v>1</v>
      </c>
    </row>
    <row r="61154" spans="1:2" x14ac:dyDescent="0.25">
      <c r="A61154">
        <v>38822553</v>
      </c>
      <c r="B61154">
        <f t="shared" si="955"/>
        <v>0</v>
      </c>
    </row>
    <row r="61155" spans="1:2" x14ac:dyDescent="0.25">
      <c r="A61155">
        <v>38821732</v>
      </c>
      <c r="B61155">
        <f t="shared" si="955"/>
        <v>1</v>
      </c>
    </row>
    <row r="61156" spans="1:2" x14ac:dyDescent="0.25">
      <c r="A61156">
        <v>38817985</v>
      </c>
      <c r="B61156">
        <f t="shared" si="955"/>
        <v>1</v>
      </c>
    </row>
    <row r="61157" spans="1:2" x14ac:dyDescent="0.25">
      <c r="A61157">
        <v>38817357</v>
      </c>
      <c r="B61157">
        <f t="shared" si="955"/>
        <v>0</v>
      </c>
    </row>
    <row r="61158" spans="1:2" x14ac:dyDescent="0.25">
      <c r="A61158">
        <v>38816658</v>
      </c>
      <c r="B61158">
        <f t="shared" si="955"/>
        <v>0</v>
      </c>
    </row>
    <row r="61159" spans="1:2" x14ac:dyDescent="0.25">
      <c r="A61159">
        <v>38816112</v>
      </c>
      <c r="B61159">
        <f t="shared" si="955"/>
        <v>0</v>
      </c>
    </row>
    <row r="61160" spans="1:2" x14ac:dyDescent="0.25">
      <c r="A61160">
        <v>38816087</v>
      </c>
      <c r="B61160">
        <f t="shared" si="955"/>
        <v>2</v>
      </c>
    </row>
    <row r="61161" spans="1:2" x14ac:dyDescent="0.25">
      <c r="A61161">
        <v>38815359</v>
      </c>
      <c r="B61161">
        <f t="shared" si="955"/>
        <v>0</v>
      </c>
    </row>
    <row r="61162" spans="1:2" x14ac:dyDescent="0.25">
      <c r="A61162">
        <v>38814952</v>
      </c>
      <c r="B61162">
        <f t="shared" si="955"/>
        <v>1</v>
      </c>
    </row>
    <row r="61163" spans="1:2" x14ac:dyDescent="0.25">
      <c r="A61163">
        <v>38814941</v>
      </c>
      <c r="B61163">
        <f t="shared" si="955"/>
        <v>2</v>
      </c>
    </row>
    <row r="61164" spans="1:2" x14ac:dyDescent="0.25">
      <c r="A61164">
        <v>38814154</v>
      </c>
      <c r="B61164">
        <f t="shared" si="955"/>
        <v>1</v>
      </c>
    </row>
    <row r="61165" spans="1:2" x14ac:dyDescent="0.25">
      <c r="A61165">
        <v>38813240</v>
      </c>
      <c r="B61165">
        <f t="shared" si="955"/>
        <v>2</v>
      </c>
    </row>
    <row r="61166" spans="1:2" x14ac:dyDescent="0.25">
      <c r="A61166">
        <v>38812903</v>
      </c>
      <c r="B61166">
        <f t="shared" si="955"/>
        <v>1</v>
      </c>
    </row>
    <row r="61167" spans="1:2" x14ac:dyDescent="0.25">
      <c r="A61167">
        <v>38812474</v>
      </c>
      <c r="B61167">
        <f t="shared" si="955"/>
        <v>1</v>
      </c>
    </row>
    <row r="61168" spans="1:2" x14ac:dyDescent="0.25">
      <c r="A61168">
        <v>38812366</v>
      </c>
      <c r="B61168">
        <f t="shared" si="955"/>
        <v>1</v>
      </c>
    </row>
    <row r="61169" spans="1:2" x14ac:dyDescent="0.25">
      <c r="A61169">
        <v>38811569</v>
      </c>
      <c r="B61169">
        <f t="shared" si="955"/>
        <v>2</v>
      </c>
    </row>
    <row r="61170" spans="1:2" x14ac:dyDescent="0.25">
      <c r="A61170">
        <v>38809122</v>
      </c>
      <c r="B61170">
        <f t="shared" si="955"/>
        <v>0</v>
      </c>
    </row>
    <row r="61171" spans="1:2" x14ac:dyDescent="0.25">
      <c r="A61171">
        <v>38808119</v>
      </c>
      <c r="B61171">
        <f t="shared" si="955"/>
        <v>2</v>
      </c>
    </row>
    <row r="61172" spans="1:2" x14ac:dyDescent="0.25">
      <c r="A61172">
        <v>38807516</v>
      </c>
      <c r="B61172">
        <f t="shared" si="955"/>
        <v>2</v>
      </c>
    </row>
    <row r="61173" spans="1:2" x14ac:dyDescent="0.25">
      <c r="A61173">
        <v>38806191</v>
      </c>
      <c r="B61173">
        <f t="shared" si="955"/>
        <v>0</v>
      </c>
    </row>
    <row r="61174" spans="1:2" x14ac:dyDescent="0.25">
      <c r="A61174">
        <v>38805569</v>
      </c>
      <c r="B61174">
        <f t="shared" si="955"/>
        <v>2</v>
      </c>
    </row>
    <row r="61175" spans="1:2" x14ac:dyDescent="0.25">
      <c r="A61175">
        <v>38802504</v>
      </c>
      <c r="B61175">
        <f t="shared" si="955"/>
        <v>0</v>
      </c>
    </row>
    <row r="61176" spans="1:2" x14ac:dyDescent="0.25">
      <c r="A61176">
        <v>38802042</v>
      </c>
      <c r="B61176">
        <f t="shared" si="955"/>
        <v>0</v>
      </c>
    </row>
    <row r="61177" spans="1:2" x14ac:dyDescent="0.25">
      <c r="A61177">
        <v>38800034</v>
      </c>
      <c r="B61177">
        <f t="shared" si="955"/>
        <v>2</v>
      </c>
    </row>
    <row r="61178" spans="1:2" x14ac:dyDescent="0.25">
      <c r="A61178">
        <v>38799607</v>
      </c>
      <c r="B61178">
        <f t="shared" si="955"/>
        <v>1</v>
      </c>
    </row>
    <row r="61179" spans="1:2" x14ac:dyDescent="0.25">
      <c r="A61179">
        <v>38798294</v>
      </c>
      <c r="B61179">
        <f t="shared" si="955"/>
        <v>2</v>
      </c>
    </row>
    <row r="61180" spans="1:2" x14ac:dyDescent="0.25">
      <c r="A61180">
        <v>38797944</v>
      </c>
      <c r="B61180">
        <f t="shared" si="955"/>
        <v>0</v>
      </c>
    </row>
    <row r="61181" spans="1:2" x14ac:dyDescent="0.25">
      <c r="A61181">
        <v>38796000</v>
      </c>
      <c r="B61181">
        <f t="shared" si="955"/>
        <v>0</v>
      </c>
    </row>
    <row r="61182" spans="1:2" x14ac:dyDescent="0.25">
      <c r="A61182">
        <v>38795360</v>
      </c>
      <c r="B61182">
        <f t="shared" si="955"/>
        <v>2</v>
      </c>
    </row>
    <row r="61183" spans="1:2" x14ac:dyDescent="0.25">
      <c r="A61183">
        <v>38794859</v>
      </c>
      <c r="B61183">
        <f t="shared" si="955"/>
        <v>2</v>
      </c>
    </row>
    <row r="61184" spans="1:2" x14ac:dyDescent="0.25">
      <c r="A61184">
        <v>38793848</v>
      </c>
      <c r="B61184">
        <f t="shared" si="955"/>
        <v>2</v>
      </c>
    </row>
    <row r="61185" spans="1:2" x14ac:dyDescent="0.25">
      <c r="A61185">
        <v>38792178</v>
      </c>
      <c r="B61185">
        <f t="shared" si="955"/>
        <v>0</v>
      </c>
    </row>
    <row r="61186" spans="1:2" x14ac:dyDescent="0.25">
      <c r="A61186">
        <v>38790792</v>
      </c>
      <c r="B61186">
        <f t="shared" ref="B61186:B61249" si="956">MOD(A61186,3)</f>
        <v>0</v>
      </c>
    </row>
    <row r="61187" spans="1:2" x14ac:dyDescent="0.25">
      <c r="A61187">
        <v>38790040</v>
      </c>
      <c r="B61187">
        <f t="shared" si="956"/>
        <v>1</v>
      </c>
    </row>
    <row r="61188" spans="1:2" x14ac:dyDescent="0.25">
      <c r="A61188">
        <v>38787980</v>
      </c>
      <c r="B61188">
        <f t="shared" si="956"/>
        <v>2</v>
      </c>
    </row>
    <row r="61189" spans="1:2" x14ac:dyDescent="0.25">
      <c r="A61189">
        <v>38787894</v>
      </c>
      <c r="B61189">
        <f t="shared" si="956"/>
        <v>0</v>
      </c>
    </row>
    <row r="61190" spans="1:2" x14ac:dyDescent="0.25">
      <c r="A61190">
        <v>38785985</v>
      </c>
      <c r="B61190">
        <f t="shared" si="956"/>
        <v>2</v>
      </c>
    </row>
    <row r="61191" spans="1:2" x14ac:dyDescent="0.25">
      <c r="A61191">
        <v>38784422</v>
      </c>
      <c r="B61191">
        <f t="shared" si="956"/>
        <v>2</v>
      </c>
    </row>
    <row r="61192" spans="1:2" x14ac:dyDescent="0.25">
      <c r="A61192">
        <v>38783653</v>
      </c>
      <c r="B61192">
        <f t="shared" si="956"/>
        <v>1</v>
      </c>
    </row>
    <row r="61193" spans="1:2" x14ac:dyDescent="0.25">
      <c r="A61193">
        <v>38783506</v>
      </c>
      <c r="B61193">
        <f t="shared" si="956"/>
        <v>1</v>
      </c>
    </row>
    <row r="61194" spans="1:2" x14ac:dyDescent="0.25">
      <c r="A61194">
        <v>38781676</v>
      </c>
      <c r="B61194">
        <f t="shared" si="956"/>
        <v>1</v>
      </c>
    </row>
    <row r="61195" spans="1:2" x14ac:dyDescent="0.25">
      <c r="A61195">
        <v>38781629</v>
      </c>
      <c r="B61195">
        <f t="shared" si="956"/>
        <v>2</v>
      </c>
    </row>
    <row r="61196" spans="1:2" x14ac:dyDescent="0.25">
      <c r="A61196">
        <v>38781615</v>
      </c>
      <c r="B61196">
        <f t="shared" si="956"/>
        <v>0</v>
      </c>
    </row>
    <row r="61197" spans="1:2" x14ac:dyDescent="0.25">
      <c r="A61197">
        <v>38779054</v>
      </c>
      <c r="B61197">
        <f t="shared" si="956"/>
        <v>1</v>
      </c>
    </row>
    <row r="61198" spans="1:2" x14ac:dyDescent="0.25">
      <c r="A61198">
        <v>38777997</v>
      </c>
      <c r="B61198">
        <f t="shared" si="956"/>
        <v>0</v>
      </c>
    </row>
    <row r="61199" spans="1:2" x14ac:dyDescent="0.25">
      <c r="A61199">
        <v>38776993</v>
      </c>
      <c r="B61199">
        <f t="shared" si="956"/>
        <v>1</v>
      </c>
    </row>
    <row r="61200" spans="1:2" x14ac:dyDescent="0.25">
      <c r="A61200">
        <v>38775208</v>
      </c>
      <c r="B61200">
        <f t="shared" si="956"/>
        <v>1</v>
      </c>
    </row>
    <row r="61201" spans="1:2" x14ac:dyDescent="0.25">
      <c r="A61201">
        <v>38774820</v>
      </c>
      <c r="B61201">
        <f t="shared" si="956"/>
        <v>0</v>
      </c>
    </row>
    <row r="61202" spans="1:2" x14ac:dyDescent="0.25">
      <c r="A61202">
        <v>38773614</v>
      </c>
      <c r="B61202">
        <f t="shared" si="956"/>
        <v>0</v>
      </c>
    </row>
    <row r="61203" spans="1:2" x14ac:dyDescent="0.25">
      <c r="A61203">
        <v>38771120</v>
      </c>
      <c r="B61203">
        <f t="shared" si="956"/>
        <v>2</v>
      </c>
    </row>
    <row r="61204" spans="1:2" x14ac:dyDescent="0.25">
      <c r="A61204">
        <v>38770625</v>
      </c>
      <c r="B61204">
        <f t="shared" si="956"/>
        <v>2</v>
      </c>
    </row>
    <row r="61205" spans="1:2" x14ac:dyDescent="0.25">
      <c r="A61205">
        <v>38770481</v>
      </c>
      <c r="B61205">
        <f t="shared" si="956"/>
        <v>2</v>
      </c>
    </row>
    <row r="61206" spans="1:2" x14ac:dyDescent="0.25">
      <c r="A61206">
        <v>38768876</v>
      </c>
      <c r="B61206">
        <f t="shared" si="956"/>
        <v>2</v>
      </c>
    </row>
    <row r="61207" spans="1:2" x14ac:dyDescent="0.25">
      <c r="A61207">
        <v>38768495</v>
      </c>
      <c r="B61207">
        <f t="shared" si="956"/>
        <v>2</v>
      </c>
    </row>
    <row r="61208" spans="1:2" x14ac:dyDescent="0.25">
      <c r="A61208">
        <v>38768112</v>
      </c>
      <c r="B61208">
        <f t="shared" si="956"/>
        <v>0</v>
      </c>
    </row>
    <row r="61209" spans="1:2" x14ac:dyDescent="0.25">
      <c r="A61209">
        <v>38767685</v>
      </c>
      <c r="B61209">
        <f t="shared" si="956"/>
        <v>2</v>
      </c>
    </row>
    <row r="61210" spans="1:2" x14ac:dyDescent="0.25">
      <c r="A61210">
        <v>38766445</v>
      </c>
      <c r="B61210">
        <f t="shared" si="956"/>
        <v>1</v>
      </c>
    </row>
    <row r="61211" spans="1:2" x14ac:dyDescent="0.25">
      <c r="A61211">
        <v>38764507</v>
      </c>
      <c r="B61211">
        <f t="shared" si="956"/>
        <v>1</v>
      </c>
    </row>
    <row r="61212" spans="1:2" x14ac:dyDescent="0.25">
      <c r="A61212">
        <v>38764255</v>
      </c>
      <c r="B61212">
        <f t="shared" si="956"/>
        <v>1</v>
      </c>
    </row>
    <row r="61213" spans="1:2" x14ac:dyDescent="0.25">
      <c r="A61213">
        <v>38762323</v>
      </c>
      <c r="B61213">
        <f t="shared" si="956"/>
        <v>1</v>
      </c>
    </row>
    <row r="61214" spans="1:2" x14ac:dyDescent="0.25">
      <c r="A61214">
        <v>38761640</v>
      </c>
      <c r="B61214">
        <f t="shared" si="956"/>
        <v>2</v>
      </c>
    </row>
    <row r="61215" spans="1:2" x14ac:dyDescent="0.25">
      <c r="A61215">
        <v>38761303</v>
      </c>
      <c r="B61215">
        <f t="shared" si="956"/>
        <v>1</v>
      </c>
    </row>
    <row r="61216" spans="1:2" x14ac:dyDescent="0.25">
      <c r="A61216">
        <v>38760949</v>
      </c>
      <c r="B61216">
        <f t="shared" si="956"/>
        <v>1</v>
      </c>
    </row>
    <row r="61217" spans="1:2" x14ac:dyDescent="0.25">
      <c r="A61217">
        <v>38758621</v>
      </c>
      <c r="B61217">
        <f t="shared" si="956"/>
        <v>1</v>
      </c>
    </row>
    <row r="61218" spans="1:2" x14ac:dyDescent="0.25">
      <c r="A61218">
        <v>38757190</v>
      </c>
      <c r="B61218">
        <f t="shared" si="956"/>
        <v>1</v>
      </c>
    </row>
    <row r="61219" spans="1:2" x14ac:dyDescent="0.25">
      <c r="A61219">
        <v>38756785</v>
      </c>
      <c r="B61219">
        <f t="shared" si="956"/>
        <v>1</v>
      </c>
    </row>
    <row r="61220" spans="1:2" x14ac:dyDescent="0.25">
      <c r="A61220">
        <v>38756763</v>
      </c>
      <c r="B61220">
        <f t="shared" si="956"/>
        <v>0</v>
      </c>
    </row>
    <row r="61221" spans="1:2" x14ac:dyDescent="0.25">
      <c r="A61221">
        <v>38756710</v>
      </c>
      <c r="B61221">
        <f t="shared" si="956"/>
        <v>1</v>
      </c>
    </row>
    <row r="61222" spans="1:2" x14ac:dyDescent="0.25">
      <c r="A61222">
        <v>38756611</v>
      </c>
      <c r="B61222">
        <f t="shared" si="956"/>
        <v>1</v>
      </c>
    </row>
    <row r="61223" spans="1:2" x14ac:dyDescent="0.25">
      <c r="A61223">
        <v>38756035</v>
      </c>
      <c r="B61223">
        <f t="shared" si="956"/>
        <v>1</v>
      </c>
    </row>
    <row r="61224" spans="1:2" x14ac:dyDescent="0.25">
      <c r="A61224">
        <v>38755804</v>
      </c>
      <c r="B61224">
        <f t="shared" si="956"/>
        <v>1</v>
      </c>
    </row>
    <row r="61225" spans="1:2" x14ac:dyDescent="0.25">
      <c r="A61225">
        <v>38754573</v>
      </c>
      <c r="B61225">
        <f t="shared" si="956"/>
        <v>0</v>
      </c>
    </row>
    <row r="61226" spans="1:2" x14ac:dyDescent="0.25">
      <c r="A61226">
        <v>38751376</v>
      </c>
      <c r="B61226">
        <f t="shared" si="956"/>
        <v>1</v>
      </c>
    </row>
    <row r="61227" spans="1:2" x14ac:dyDescent="0.25">
      <c r="A61227">
        <v>38750962</v>
      </c>
      <c r="B61227">
        <f t="shared" si="956"/>
        <v>1</v>
      </c>
    </row>
    <row r="61228" spans="1:2" x14ac:dyDescent="0.25">
      <c r="A61228">
        <v>38749915</v>
      </c>
      <c r="B61228">
        <f t="shared" si="956"/>
        <v>1</v>
      </c>
    </row>
    <row r="61229" spans="1:2" x14ac:dyDescent="0.25">
      <c r="A61229">
        <v>38748422</v>
      </c>
      <c r="B61229">
        <f t="shared" si="956"/>
        <v>2</v>
      </c>
    </row>
    <row r="61230" spans="1:2" x14ac:dyDescent="0.25">
      <c r="A61230">
        <v>38744780</v>
      </c>
      <c r="B61230">
        <f t="shared" si="956"/>
        <v>2</v>
      </c>
    </row>
    <row r="61231" spans="1:2" x14ac:dyDescent="0.25">
      <c r="A61231">
        <v>38744743</v>
      </c>
      <c r="B61231">
        <f t="shared" si="956"/>
        <v>1</v>
      </c>
    </row>
    <row r="61232" spans="1:2" x14ac:dyDescent="0.25">
      <c r="A61232">
        <v>38742884</v>
      </c>
      <c r="B61232">
        <f t="shared" si="956"/>
        <v>2</v>
      </c>
    </row>
    <row r="61233" spans="1:2" x14ac:dyDescent="0.25">
      <c r="A61233">
        <v>38740033</v>
      </c>
      <c r="B61233">
        <f t="shared" si="956"/>
        <v>1</v>
      </c>
    </row>
    <row r="61234" spans="1:2" x14ac:dyDescent="0.25">
      <c r="A61234">
        <v>38739627</v>
      </c>
      <c r="B61234">
        <f t="shared" si="956"/>
        <v>0</v>
      </c>
    </row>
    <row r="61235" spans="1:2" x14ac:dyDescent="0.25">
      <c r="A61235">
        <v>38739566</v>
      </c>
      <c r="B61235">
        <f t="shared" si="956"/>
        <v>2</v>
      </c>
    </row>
    <row r="61236" spans="1:2" x14ac:dyDescent="0.25">
      <c r="A61236">
        <v>38738979</v>
      </c>
      <c r="B61236">
        <f t="shared" si="956"/>
        <v>0</v>
      </c>
    </row>
    <row r="61237" spans="1:2" x14ac:dyDescent="0.25">
      <c r="A61237">
        <v>38738879</v>
      </c>
      <c r="B61237">
        <f t="shared" si="956"/>
        <v>2</v>
      </c>
    </row>
    <row r="61238" spans="1:2" x14ac:dyDescent="0.25">
      <c r="A61238">
        <v>38738295</v>
      </c>
      <c r="B61238">
        <f t="shared" si="956"/>
        <v>0</v>
      </c>
    </row>
    <row r="61239" spans="1:2" x14ac:dyDescent="0.25">
      <c r="A61239">
        <v>38737078</v>
      </c>
      <c r="B61239">
        <f t="shared" si="956"/>
        <v>1</v>
      </c>
    </row>
    <row r="61240" spans="1:2" x14ac:dyDescent="0.25">
      <c r="A61240">
        <v>38736727</v>
      </c>
      <c r="B61240">
        <f t="shared" si="956"/>
        <v>1</v>
      </c>
    </row>
    <row r="61241" spans="1:2" x14ac:dyDescent="0.25">
      <c r="A61241">
        <v>38735675</v>
      </c>
      <c r="B61241">
        <f t="shared" si="956"/>
        <v>2</v>
      </c>
    </row>
    <row r="61242" spans="1:2" x14ac:dyDescent="0.25">
      <c r="A61242">
        <v>38735579</v>
      </c>
      <c r="B61242">
        <f t="shared" si="956"/>
        <v>2</v>
      </c>
    </row>
    <row r="61243" spans="1:2" x14ac:dyDescent="0.25">
      <c r="A61243">
        <v>38734956</v>
      </c>
      <c r="B61243">
        <f t="shared" si="956"/>
        <v>0</v>
      </c>
    </row>
    <row r="61244" spans="1:2" x14ac:dyDescent="0.25">
      <c r="A61244">
        <v>38734539</v>
      </c>
      <c r="B61244">
        <f t="shared" si="956"/>
        <v>0</v>
      </c>
    </row>
    <row r="61245" spans="1:2" x14ac:dyDescent="0.25">
      <c r="A61245">
        <v>38734439</v>
      </c>
      <c r="B61245">
        <f t="shared" si="956"/>
        <v>2</v>
      </c>
    </row>
    <row r="61246" spans="1:2" x14ac:dyDescent="0.25">
      <c r="A61246">
        <v>38734378</v>
      </c>
      <c r="B61246">
        <f t="shared" si="956"/>
        <v>1</v>
      </c>
    </row>
    <row r="61247" spans="1:2" x14ac:dyDescent="0.25">
      <c r="A61247">
        <v>38731554</v>
      </c>
      <c r="B61247">
        <f t="shared" si="956"/>
        <v>0</v>
      </c>
    </row>
    <row r="61248" spans="1:2" x14ac:dyDescent="0.25">
      <c r="A61248">
        <v>38731369</v>
      </c>
      <c r="B61248">
        <f t="shared" si="956"/>
        <v>1</v>
      </c>
    </row>
    <row r="61249" spans="1:2" x14ac:dyDescent="0.25">
      <c r="A61249">
        <v>38727102</v>
      </c>
      <c r="B61249">
        <f t="shared" si="956"/>
        <v>0</v>
      </c>
    </row>
    <row r="61250" spans="1:2" x14ac:dyDescent="0.25">
      <c r="A61250">
        <v>38726407</v>
      </c>
      <c r="B61250">
        <f t="shared" ref="B61250:B61313" si="957">MOD(A61250,3)</f>
        <v>1</v>
      </c>
    </row>
    <row r="61251" spans="1:2" x14ac:dyDescent="0.25">
      <c r="A61251">
        <v>38725655</v>
      </c>
      <c r="B61251">
        <f t="shared" si="957"/>
        <v>2</v>
      </c>
    </row>
    <row r="61252" spans="1:2" x14ac:dyDescent="0.25">
      <c r="A61252">
        <v>38725047</v>
      </c>
      <c r="B61252">
        <f t="shared" si="957"/>
        <v>0</v>
      </c>
    </row>
    <row r="61253" spans="1:2" x14ac:dyDescent="0.25">
      <c r="A61253">
        <v>38724720</v>
      </c>
      <c r="B61253">
        <f t="shared" si="957"/>
        <v>0</v>
      </c>
    </row>
    <row r="61254" spans="1:2" x14ac:dyDescent="0.25">
      <c r="A61254">
        <v>38724601</v>
      </c>
      <c r="B61254">
        <f t="shared" si="957"/>
        <v>1</v>
      </c>
    </row>
    <row r="61255" spans="1:2" x14ac:dyDescent="0.25">
      <c r="A61255">
        <v>38723576</v>
      </c>
      <c r="B61255">
        <f t="shared" si="957"/>
        <v>2</v>
      </c>
    </row>
    <row r="61256" spans="1:2" x14ac:dyDescent="0.25">
      <c r="A61256">
        <v>38722937</v>
      </c>
      <c r="B61256">
        <f t="shared" si="957"/>
        <v>2</v>
      </c>
    </row>
    <row r="61257" spans="1:2" x14ac:dyDescent="0.25">
      <c r="A61257">
        <v>38722548</v>
      </c>
      <c r="B61257">
        <f t="shared" si="957"/>
        <v>0</v>
      </c>
    </row>
    <row r="61258" spans="1:2" x14ac:dyDescent="0.25">
      <c r="A61258">
        <v>38721158</v>
      </c>
      <c r="B61258">
        <f t="shared" si="957"/>
        <v>2</v>
      </c>
    </row>
    <row r="61259" spans="1:2" x14ac:dyDescent="0.25">
      <c r="A61259">
        <v>38721032</v>
      </c>
      <c r="B61259">
        <f t="shared" si="957"/>
        <v>2</v>
      </c>
    </row>
    <row r="61260" spans="1:2" x14ac:dyDescent="0.25">
      <c r="A61260">
        <v>38719734</v>
      </c>
      <c r="B61260">
        <f t="shared" si="957"/>
        <v>0</v>
      </c>
    </row>
    <row r="61261" spans="1:2" x14ac:dyDescent="0.25">
      <c r="A61261">
        <v>38719624</v>
      </c>
      <c r="B61261">
        <f t="shared" si="957"/>
        <v>1</v>
      </c>
    </row>
    <row r="61262" spans="1:2" x14ac:dyDescent="0.25">
      <c r="A61262">
        <v>38719514</v>
      </c>
      <c r="B61262">
        <f t="shared" si="957"/>
        <v>2</v>
      </c>
    </row>
    <row r="61263" spans="1:2" x14ac:dyDescent="0.25">
      <c r="A61263">
        <v>38719438</v>
      </c>
      <c r="B61263">
        <f t="shared" si="957"/>
        <v>1</v>
      </c>
    </row>
    <row r="61264" spans="1:2" x14ac:dyDescent="0.25">
      <c r="A61264">
        <v>38719401</v>
      </c>
      <c r="B61264">
        <f t="shared" si="957"/>
        <v>0</v>
      </c>
    </row>
    <row r="61265" spans="1:2" x14ac:dyDescent="0.25">
      <c r="A61265">
        <v>38718481</v>
      </c>
      <c r="B61265">
        <f t="shared" si="957"/>
        <v>1</v>
      </c>
    </row>
    <row r="61266" spans="1:2" x14ac:dyDescent="0.25">
      <c r="A61266">
        <v>38718405</v>
      </c>
      <c r="B61266">
        <f t="shared" si="957"/>
        <v>0</v>
      </c>
    </row>
    <row r="61267" spans="1:2" x14ac:dyDescent="0.25">
      <c r="A61267">
        <v>38717310</v>
      </c>
      <c r="B61267">
        <f t="shared" si="957"/>
        <v>0</v>
      </c>
    </row>
    <row r="61268" spans="1:2" x14ac:dyDescent="0.25">
      <c r="A61268">
        <v>38714629</v>
      </c>
      <c r="B61268">
        <f t="shared" si="957"/>
        <v>1</v>
      </c>
    </row>
    <row r="61269" spans="1:2" x14ac:dyDescent="0.25">
      <c r="A61269">
        <v>38711214</v>
      </c>
      <c r="B61269">
        <f t="shared" si="957"/>
        <v>0</v>
      </c>
    </row>
    <row r="61270" spans="1:2" x14ac:dyDescent="0.25">
      <c r="A61270">
        <v>38711164</v>
      </c>
      <c r="B61270">
        <f t="shared" si="957"/>
        <v>1</v>
      </c>
    </row>
    <row r="61271" spans="1:2" x14ac:dyDescent="0.25">
      <c r="A61271">
        <v>38710499</v>
      </c>
      <c r="B61271">
        <f t="shared" si="957"/>
        <v>2</v>
      </c>
    </row>
    <row r="61272" spans="1:2" x14ac:dyDescent="0.25">
      <c r="A61272">
        <v>38709914</v>
      </c>
      <c r="B61272">
        <f t="shared" si="957"/>
        <v>2</v>
      </c>
    </row>
    <row r="61273" spans="1:2" x14ac:dyDescent="0.25">
      <c r="A61273">
        <v>38706834</v>
      </c>
      <c r="B61273">
        <f t="shared" si="957"/>
        <v>0</v>
      </c>
    </row>
    <row r="61274" spans="1:2" x14ac:dyDescent="0.25">
      <c r="A61274">
        <v>38705610</v>
      </c>
      <c r="B61274">
        <f t="shared" si="957"/>
        <v>0</v>
      </c>
    </row>
    <row r="61275" spans="1:2" x14ac:dyDescent="0.25">
      <c r="A61275">
        <v>38703654</v>
      </c>
      <c r="B61275">
        <f t="shared" si="957"/>
        <v>0</v>
      </c>
    </row>
    <row r="61276" spans="1:2" x14ac:dyDescent="0.25">
      <c r="A61276">
        <v>38702228</v>
      </c>
      <c r="B61276">
        <f t="shared" si="957"/>
        <v>2</v>
      </c>
    </row>
    <row r="61277" spans="1:2" x14ac:dyDescent="0.25">
      <c r="A61277">
        <v>38700849</v>
      </c>
      <c r="B61277">
        <f t="shared" si="957"/>
        <v>0</v>
      </c>
    </row>
    <row r="61278" spans="1:2" x14ac:dyDescent="0.25">
      <c r="A61278">
        <v>38700715</v>
      </c>
      <c r="B61278">
        <f t="shared" si="957"/>
        <v>1</v>
      </c>
    </row>
    <row r="61279" spans="1:2" x14ac:dyDescent="0.25">
      <c r="A61279">
        <v>38700077</v>
      </c>
      <c r="B61279">
        <f t="shared" si="957"/>
        <v>2</v>
      </c>
    </row>
    <row r="61280" spans="1:2" x14ac:dyDescent="0.25">
      <c r="A61280">
        <v>38699912</v>
      </c>
      <c r="B61280">
        <f t="shared" si="957"/>
        <v>2</v>
      </c>
    </row>
    <row r="61281" spans="1:2" x14ac:dyDescent="0.25">
      <c r="A61281">
        <v>38697953</v>
      </c>
      <c r="B61281">
        <f t="shared" si="957"/>
        <v>2</v>
      </c>
    </row>
    <row r="61282" spans="1:2" x14ac:dyDescent="0.25">
      <c r="A61282">
        <v>38697741</v>
      </c>
      <c r="B61282">
        <f t="shared" si="957"/>
        <v>0</v>
      </c>
    </row>
    <row r="61283" spans="1:2" x14ac:dyDescent="0.25">
      <c r="A61283">
        <v>38696152</v>
      </c>
      <c r="B61283">
        <f t="shared" si="957"/>
        <v>1</v>
      </c>
    </row>
    <row r="61284" spans="1:2" x14ac:dyDescent="0.25">
      <c r="A61284">
        <v>38696017</v>
      </c>
      <c r="B61284">
        <f t="shared" si="957"/>
        <v>1</v>
      </c>
    </row>
    <row r="61285" spans="1:2" x14ac:dyDescent="0.25">
      <c r="A61285">
        <v>38695028</v>
      </c>
      <c r="B61285">
        <f t="shared" si="957"/>
        <v>2</v>
      </c>
    </row>
    <row r="61286" spans="1:2" x14ac:dyDescent="0.25">
      <c r="A61286">
        <v>38694979</v>
      </c>
      <c r="B61286">
        <f t="shared" si="957"/>
        <v>1</v>
      </c>
    </row>
    <row r="61287" spans="1:2" x14ac:dyDescent="0.25">
      <c r="A61287">
        <v>38693308</v>
      </c>
      <c r="B61287">
        <f t="shared" si="957"/>
        <v>1</v>
      </c>
    </row>
    <row r="61288" spans="1:2" x14ac:dyDescent="0.25">
      <c r="A61288">
        <v>38693178</v>
      </c>
      <c r="B61288">
        <f t="shared" si="957"/>
        <v>0</v>
      </c>
    </row>
    <row r="61289" spans="1:2" x14ac:dyDescent="0.25">
      <c r="A61289">
        <v>38691625</v>
      </c>
      <c r="B61289">
        <f t="shared" si="957"/>
        <v>1</v>
      </c>
    </row>
    <row r="61290" spans="1:2" x14ac:dyDescent="0.25">
      <c r="A61290">
        <v>38691430</v>
      </c>
      <c r="B61290">
        <f t="shared" si="957"/>
        <v>1</v>
      </c>
    </row>
    <row r="61291" spans="1:2" x14ac:dyDescent="0.25">
      <c r="A61291">
        <v>38690876</v>
      </c>
      <c r="B61291">
        <f t="shared" si="957"/>
        <v>2</v>
      </c>
    </row>
    <row r="61292" spans="1:2" x14ac:dyDescent="0.25">
      <c r="A61292">
        <v>38689388</v>
      </c>
      <c r="B61292">
        <f t="shared" si="957"/>
        <v>2</v>
      </c>
    </row>
    <row r="61293" spans="1:2" x14ac:dyDescent="0.25">
      <c r="A61293">
        <v>38689025</v>
      </c>
      <c r="B61293">
        <f t="shared" si="957"/>
        <v>2</v>
      </c>
    </row>
    <row r="61294" spans="1:2" x14ac:dyDescent="0.25">
      <c r="A61294">
        <v>38687567</v>
      </c>
      <c r="B61294">
        <f t="shared" si="957"/>
        <v>2</v>
      </c>
    </row>
    <row r="61295" spans="1:2" x14ac:dyDescent="0.25">
      <c r="A61295">
        <v>38686652</v>
      </c>
      <c r="B61295">
        <f t="shared" si="957"/>
        <v>2</v>
      </c>
    </row>
    <row r="61296" spans="1:2" x14ac:dyDescent="0.25">
      <c r="A61296">
        <v>38686202</v>
      </c>
      <c r="B61296">
        <f t="shared" si="957"/>
        <v>2</v>
      </c>
    </row>
    <row r="61297" spans="1:2" x14ac:dyDescent="0.25">
      <c r="A61297">
        <v>38686072</v>
      </c>
      <c r="B61297">
        <f t="shared" si="957"/>
        <v>1</v>
      </c>
    </row>
    <row r="61298" spans="1:2" x14ac:dyDescent="0.25">
      <c r="A61298">
        <v>38685992</v>
      </c>
      <c r="B61298">
        <f t="shared" si="957"/>
        <v>2</v>
      </c>
    </row>
    <row r="61299" spans="1:2" x14ac:dyDescent="0.25">
      <c r="A61299">
        <v>38685063</v>
      </c>
      <c r="B61299">
        <f t="shared" si="957"/>
        <v>0</v>
      </c>
    </row>
    <row r="61300" spans="1:2" x14ac:dyDescent="0.25">
      <c r="A61300">
        <v>38685014</v>
      </c>
      <c r="B61300">
        <f t="shared" si="957"/>
        <v>2</v>
      </c>
    </row>
    <row r="61301" spans="1:2" x14ac:dyDescent="0.25">
      <c r="A61301">
        <v>38683101</v>
      </c>
      <c r="B61301">
        <f t="shared" si="957"/>
        <v>0</v>
      </c>
    </row>
    <row r="61302" spans="1:2" x14ac:dyDescent="0.25">
      <c r="A61302">
        <v>38682300</v>
      </c>
      <c r="B61302">
        <f t="shared" si="957"/>
        <v>0</v>
      </c>
    </row>
    <row r="61303" spans="1:2" x14ac:dyDescent="0.25">
      <c r="A61303">
        <v>38681930</v>
      </c>
      <c r="B61303">
        <f t="shared" si="957"/>
        <v>2</v>
      </c>
    </row>
    <row r="61304" spans="1:2" x14ac:dyDescent="0.25">
      <c r="A61304">
        <v>38679883</v>
      </c>
      <c r="B61304">
        <f t="shared" si="957"/>
        <v>1</v>
      </c>
    </row>
    <row r="61305" spans="1:2" x14ac:dyDescent="0.25">
      <c r="A61305">
        <v>38679644</v>
      </c>
      <c r="B61305">
        <f t="shared" si="957"/>
        <v>2</v>
      </c>
    </row>
    <row r="61306" spans="1:2" x14ac:dyDescent="0.25">
      <c r="A61306">
        <v>38679518</v>
      </c>
      <c r="B61306">
        <f t="shared" si="957"/>
        <v>2</v>
      </c>
    </row>
    <row r="61307" spans="1:2" x14ac:dyDescent="0.25">
      <c r="A61307">
        <v>38678871</v>
      </c>
      <c r="B61307">
        <f t="shared" si="957"/>
        <v>0</v>
      </c>
    </row>
    <row r="61308" spans="1:2" x14ac:dyDescent="0.25">
      <c r="A61308">
        <v>38678075</v>
      </c>
      <c r="B61308">
        <f t="shared" si="957"/>
        <v>2</v>
      </c>
    </row>
    <row r="61309" spans="1:2" x14ac:dyDescent="0.25">
      <c r="A61309">
        <v>38675284</v>
      </c>
      <c r="B61309">
        <f t="shared" si="957"/>
        <v>1</v>
      </c>
    </row>
    <row r="61310" spans="1:2" x14ac:dyDescent="0.25">
      <c r="A61310">
        <v>38674761</v>
      </c>
      <c r="B61310">
        <f t="shared" si="957"/>
        <v>0</v>
      </c>
    </row>
    <row r="61311" spans="1:2" x14ac:dyDescent="0.25">
      <c r="A61311">
        <v>38672809</v>
      </c>
      <c r="B61311">
        <f t="shared" si="957"/>
        <v>1</v>
      </c>
    </row>
    <row r="61312" spans="1:2" x14ac:dyDescent="0.25">
      <c r="A61312">
        <v>38672719</v>
      </c>
      <c r="B61312">
        <f t="shared" si="957"/>
        <v>1</v>
      </c>
    </row>
    <row r="61313" spans="1:2" x14ac:dyDescent="0.25">
      <c r="A61313">
        <v>38671983</v>
      </c>
      <c r="B61313">
        <f t="shared" si="957"/>
        <v>0</v>
      </c>
    </row>
    <row r="61314" spans="1:2" x14ac:dyDescent="0.25">
      <c r="A61314">
        <v>38671930</v>
      </c>
      <c r="B61314">
        <f t="shared" ref="B61314:B61377" si="958">MOD(A61314,3)</f>
        <v>1</v>
      </c>
    </row>
    <row r="61315" spans="1:2" x14ac:dyDescent="0.25">
      <c r="A61315">
        <v>38671184</v>
      </c>
      <c r="B61315">
        <f t="shared" si="958"/>
        <v>2</v>
      </c>
    </row>
    <row r="61316" spans="1:2" x14ac:dyDescent="0.25">
      <c r="A61316">
        <v>38667955</v>
      </c>
      <c r="B61316">
        <f t="shared" si="958"/>
        <v>1</v>
      </c>
    </row>
    <row r="61317" spans="1:2" x14ac:dyDescent="0.25">
      <c r="A61317">
        <v>38666133</v>
      </c>
      <c r="B61317">
        <f t="shared" si="958"/>
        <v>0</v>
      </c>
    </row>
    <row r="61318" spans="1:2" x14ac:dyDescent="0.25">
      <c r="A61318">
        <v>38665840</v>
      </c>
      <c r="B61318">
        <f t="shared" si="958"/>
        <v>1</v>
      </c>
    </row>
    <row r="61319" spans="1:2" x14ac:dyDescent="0.25">
      <c r="A61319">
        <v>38665073</v>
      </c>
      <c r="B61319">
        <f t="shared" si="958"/>
        <v>2</v>
      </c>
    </row>
    <row r="61320" spans="1:2" x14ac:dyDescent="0.25">
      <c r="A61320">
        <v>38664861</v>
      </c>
      <c r="B61320">
        <f t="shared" si="958"/>
        <v>0</v>
      </c>
    </row>
    <row r="61321" spans="1:2" x14ac:dyDescent="0.25">
      <c r="A61321">
        <v>38663608</v>
      </c>
      <c r="B61321">
        <f t="shared" si="958"/>
        <v>1</v>
      </c>
    </row>
    <row r="61322" spans="1:2" x14ac:dyDescent="0.25">
      <c r="A61322">
        <v>38661293</v>
      </c>
      <c r="B61322">
        <f t="shared" si="958"/>
        <v>2</v>
      </c>
    </row>
    <row r="61323" spans="1:2" x14ac:dyDescent="0.25">
      <c r="A61323">
        <v>38660886</v>
      </c>
      <c r="B61323">
        <f t="shared" si="958"/>
        <v>0</v>
      </c>
    </row>
    <row r="61324" spans="1:2" x14ac:dyDescent="0.25">
      <c r="A61324">
        <v>38660830</v>
      </c>
      <c r="B61324">
        <f t="shared" si="958"/>
        <v>1</v>
      </c>
    </row>
    <row r="61325" spans="1:2" x14ac:dyDescent="0.25">
      <c r="A61325">
        <v>38660447</v>
      </c>
      <c r="B61325">
        <f t="shared" si="958"/>
        <v>2</v>
      </c>
    </row>
    <row r="61326" spans="1:2" x14ac:dyDescent="0.25">
      <c r="A61326">
        <v>38660031</v>
      </c>
      <c r="B61326">
        <f t="shared" si="958"/>
        <v>0</v>
      </c>
    </row>
    <row r="61327" spans="1:2" x14ac:dyDescent="0.25">
      <c r="A61327">
        <v>38658252</v>
      </c>
      <c r="B61327">
        <f t="shared" si="958"/>
        <v>0</v>
      </c>
    </row>
    <row r="61328" spans="1:2" x14ac:dyDescent="0.25">
      <c r="A61328">
        <v>38656390</v>
      </c>
      <c r="B61328">
        <f t="shared" si="958"/>
        <v>1</v>
      </c>
    </row>
    <row r="61329" spans="1:2" x14ac:dyDescent="0.25">
      <c r="A61329">
        <v>38656369</v>
      </c>
      <c r="B61329">
        <f t="shared" si="958"/>
        <v>1</v>
      </c>
    </row>
    <row r="61330" spans="1:2" x14ac:dyDescent="0.25">
      <c r="A61330">
        <v>38656193</v>
      </c>
      <c r="B61330">
        <f t="shared" si="958"/>
        <v>2</v>
      </c>
    </row>
    <row r="61331" spans="1:2" x14ac:dyDescent="0.25">
      <c r="A61331">
        <v>38653655</v>
      </c>
      <c r="B61331">
        <f t="shared" si="958"/>
        <v>2</v>
      </c>
    </row>
    <row r="61332" spans="1:2" x14ac:dyDescent="0.25">
      <c r="A61332">
        <v>38653274</v>
      </c>
      <c r="B61332">
        <f t="shared" si="958"/>
        <v>2</v>
      </c>
    </row>
    <row r="61333" spans="1:2" x14ac:dyDescent="0.25">
      <c r="A61333">
        <v>38653095</v>
      </c>
      <c r="B61333">
        <f t="shared" si="958"/>
        <v>0</v>
      </c>
    </row>
    <row r="61334" spans="1:2" x14ac:dyDescent="0.25">
      <c r="A61334">
        <v>38652896</v>
      </c>
      <c r="B61334">
        <f t="shared" si="958"/>
        <v>2</v>
      </c>
    </row>
    <row r="61335" spans="1:2" x14ac:dyDescent="0.25">
      <c r="A61335">
        <v>38652669</v>
      </c>
      <c r="B61335">
        <f t="shared" si="958"/>
        <v>0</v>
      </c>
    </row>
    <row r="61336" spans="1:2" x14ac:dyDescent="0.25">
      <c r="A61336">
        <v>38652234</v>
      </c>
      <c r="B61336">
        <f t="shared" si="958"/>
        <v>0</v>
      </c>
    </row>
    <row r="61337" spans="1:2" x14ac:dyDescent="0.25">
      <c r="A61337">
        <v>38652143</v>
      </c>
      <c r="B61337">
        <f t="shared" si="958"/>
        <v>2</v>
      </c>
    </row>
    <row r="61338" spans="1:2" x14ac:dyDescent="0.25">
      <c r="A61338">
        <v>38650842</v>
      </c>
      <c r="B61338">
        <f t="shared" si="958"/>
        <v>0</v>
      </c>
    </row>
    <row r="61339" spans="1:2" x14ac:dyDescent="0.25">
      <c r="A61339">
        <v>38650318</v>
      </c>
      <c r="B61339">
        <f t="shared" si="958"/>
        <v>1</v>
      </c>
    </row>
    <row r="61340" spans="1:2" x14ac:dyDescent="0.25">
      <c r="A61340">
        <v>38649338</v>
      </c>
      <c r="B61340">
        <f t="shared" si="958"/>
        <v>2</v>
      </c>
    </row>
    <row r="61341" spans="1:2" x14ac:dyDescent="0.25">
      <c r="A61341">
        <v>38648921</v>
      </c>
      <c r="B61341">
        <f t="shared" si="958"/>
        <v>2</v>
      </c>
    </row>
    <row r="61342" spans="1:2" x14ac:dyDescent="0.25">
      <c r="A61342">
        <v>38647649</v>
      </c>
      <c r="B61342">
        <f t="shared" si="958"/>
        <v>2</v>
      </c>
    </row>
    <row r="61343" spans="1:2" x14ac:dyDescent="0.25">
      <c r="A61343">
        <v>38647601</v>
      </c>
      <c r="B61343">
        <f t="shared" si="958"/>
        <v>2</v>
      </c>
    </row>
    <row r="61344" spans="1:2" x14ac:dyDescent="0.25">
      <c r="A61344">
        <v>38646624</v>
      </c>
      <c r="B61344">
        <f t="shared" si="958"/>
        <v>0</v>
      </c>
    </row>
    <row r="61345" spans="1:2" x14ac:dyDescent="0.25">
      <c r="A61345">
        <v>38645980</v>
      </c>
      <c r="B61345">
        <f t="shared" si="958"/>
        <v>1</v>
      </c>
    </row>
    <row r="61346" spans="1:2" x14ac:dyDescent="0.25">
      <c r="A61346">
        <v>38644399</v>
      </c>
      <c r="B61346">
        <f t="shared" si="958"/>
        <v>1</v>
      </c>
    </row>
    <row r="61347" spans="1:2" x14ac:dyDescent="0.25">
      <c r="A61347">
        <v>38643331</v>
      </c>
      <c r="B61347">
        <f t="shared" si="958"/>
        <v>1</v>
      </c>
    </row>
    <row r="61348" spans="1:2" x14ac:dyDescent="0.25">
      <c r="A61348">
        <v>38643090</v>
      </c>
      <c r="B61348">
        <f t="shared" si="958"/>
        <v>0</v>
      </c>
    </row>
    <row r="61349" spans="1:2" x14ac:dyDescent="0.25">
      <c r="A61349">
        <v>38643048</v>
      </c>
      <c r="B61349">
        <f t="shared" si="958"/>
        <v>0</v>
      </c>
    </row>
    <row r="61350" spans="1:2" x14ac:dyDescent="0.25">
      <c r="A61350">
        <v>38641480</v>
      </c>
      <c r="B61350">
        <f t="shared" si="958"/>
        <v>1</v>
      </c>
    </row>
    <row r="61351" spans="1:2" x14ac:dyDescent="0.25">
      <c r="A61351">
        <v>38641131</v>
      </c>
      <c r="B61351">
        <f t="shared" si="958"/>
        <v>0</v>
      </c>
    </row>
    <row r="61352" spans="1:2" x14ac:dyDescent="0.25">
      <c r="A61352">
        <v>38640704</v>
      </c>
      <c r="B61352">
        <f t="shared" si="958"/>
        <v>2</v>
      </c>
    </row>
    <row r="61353" spans="1:2" x14ac:dyDescent="0.25">
      <c r="A61353">
        <v>38640416</v>
      </c>
      <c r="B61353">
        <f t="shared" si="958"/>
        <v>2</v>
      </c>
    </row>
    <row r="61354" spans="1:2" x14ac:dyDescent="0.25">
      <c r="A61354">
        <v>38639947</v>
      </c>
      <c r="B61354">
        <f t="shared" si="958"/>
        <v>1</v>
      </c>
    </row>
    <row r="61355" spans="1:2" x14ac:dyDescent="0.25">
      <c r="A61355">
        <v>38636259</v>
      </c>
      <c r="B61355">
        <f t="shared" si="958"/>
        <v>0</v>
      </c>
    </row>
    <row r="61356" spans="1:2" x14ac:dyDescent="0.25">
      <c r="A61356">
        <v>38635275</v>
      </c>
      <c r="B61356">
        <f t="shared" si="958"/>
        <v>0</v>
      </c>
    </row>
    <row r="61357" spans="1:2" x14ac:dyDescent="0.25">
      <c r="A61357">
        <v>38634081</v>
      </c>
      <c r="B61357">
        <f t="shared" si="958"/>
        <v>0</v>
      </c>
    </row>
    <row r="61358" spans="1:2" x14ac:dyDescent="0.25">
      <c r="A61358">
        <v>38633021</v>
      </c>
      <c r="B61358">
        <f t="shared" si="958"/>
        <v>2</v>
      </c>
    </row>
    <row r="61359" spans="1:2" x14ac:dyDescent="0.25">
      <c r="A61359">
        <v>38632632</v>
      </c>
      <c r="B61359">
        <f t="shared" si="958"/>
        <v>0</v>
      </c>
    </row>
    <row r="61360" spans="1:2" x14ac:dyDescent="0.25">
      <c r="A61360">
        <v>38632624</v>
      </c>
      <c r="B61360">
        <f t="shared" si="958"/>
        <v>1</v>
      </c>
    </row>
    <row r="61361" spans="1:2" x14ac:dyDescent="0.25">
      <c r="A61361">
        <v>38631166</v>
      </c>
      <c r="B61361">
        <f t="shared" si="958"/>
        <v>1</v>
      </c>
    </row>
    <row r="61362" spans="1:2" x14ac:dyDescent="0.25">
      <c r="A61362">
        <v>38630873</v>
      </c>
      <c r="B61362">
        <f t="shared" si="958"/>
        <v>2</v>
      </c>
    </row>
    <row r="61363" spans="1:2" x14ac:dyDescent="0.25">
      <c r="A61363">
        <v>38629561</v>
      </c>
      <c r="B61363">
        <f t="shared" si="958"/>
        <v>1</v>
      </c>
    </row>
    <row r="61364" spans="1:2" x14ac:dyDescent="0.25">
      <c r="A61364">
        <v>38629416</v>
      </c>
      <c r="B61364">
        <f t="shared" si="958"/>
        <v>0</v>
      </c>
    </row>
    <row r="61365" spans="1:2" x14ac:dyDescent="0.25">
      <c r="A61365">
        <v>38629276</v>
      </c>
      <c r="B61365">
        <f t="shared" si="958"/>
        <v>1</v>
      </c>
    </row>
    <row r="61366" spans="1:2" x14ac:dyDescent="0.25">
      <c r="A61366">
        <v>38627904</v>
      </c>
      <c r="B61366">
        <f t="shared" si="958"/>
        <v>0</v>
      </c>
    </row>
    <row r="61367" spans="1:2" x14ac:dyDescent="0.25">
      <c r="A61367">
        <v>38627760</v>
      </c>
      <c r="B61367">
        <f t="shared" si="958"/>
        <v>0</v>
      </c>
    </row>
    <row r="61368" spans="1:2" x14ac:dyDescent="0.25">
      <c r="A61368">
        <v>38624064</v>
      </c>
      <c r="B61368">
        <f t="shared" si="958"/>
        <v>0</v>
      </c>
    </row>
    <row r="61369" spans="1:2" x14ac:dyDescent="0.25">
      <c r="A61369">
        <v>38621906</v>
      </c>
      <c r="B61369">
        <f t="shared" si="958"/>
        <v>2</v>
      </c>
    </row>
    <row r="61370" spans="1:2" x14ac:dyDescent="0.25">
      <c r="A61370">
        <v>38621767</v>
      </c>
      <c r="B61370">
        <f t="shared" si="958"/>
        <v>1</v>
      </c>
    </row>
    <row r="61371" spans="1:2" x14ac:dyDescent="0.25">
      <c r="A61371">
        <v>38620129</v>
      </c>
      <c r="B61371">
        <f t="shared" si="958"/>
        <v>1</v>
      </c>
    </row>
    <row r="61372" spans="1:2" x14ac:dyDescent="0.25">
      <c r="A61372">
        <v>38620033</v>
      </c>
      <c r="B61372">
        <f t="shared" si="958"/>
        <v>1</v>
      </c>
    </row>
    <row r="61373" spans="1:2" x14ac:dyDescent="0.25">
      <c r="A61373">
        <v>38618860</v>
      </c>
      <c r="B61373">
        <f t="shared" si="958"/>
        <v>1</v>
      </c>
    </row>
    <row r="61374" spans="1:2" x14ac:dyDescent="0.25">
      <c r="A61374">
        <v>38618673</v>
      </c>
      <c r="B61374">
        <f t="shared" si="958"/>
        <v>0</v>
      </c>
    </row>
    <row r="61375" spans="1:2" x14ac:dyDescent="0.25">
      <c r="A61375">
        <v>38618571</v>
      </c>
      <c r="B61375">
        <f t="shared" si="958"/>
        <v>0</v>
      </c>
    </row>
    <row r="61376" spans="1:2" x14ac:dyDescent="0.25">
      <c r="A61376">
        <v>38618345</v>
      </c>
      <c r="B61376">
        <f t="shared" si="958"/>
        <v>2</v>
      </c>
    </row>
    <row r="61377" spans="1:2" x14ac:dyDescent="0.25">
      <c r="A61377">
        <v>38616468</v>
      </c>
      <c r="B61377">
        <f t="shared" si="958"/>
        <v>0</v>
      </c>
    </row>
    <row r="61378" spans="1:2" x14ac:dyDescent="0.25">
      <c r="A61378">
        <v>38615673</v>
      </c>
      <c r="B61378">
        <f t="shared" ref="B61378:B61441" si="959">MOD(A61378,3)</f>
        <v>0</v>
      </c>
    </row>
    <row r="61379" spans="1:2" x14ac:dyDescent="0.25">
      <c r="A61379">
        <v>38614496</v>
      </c>
      <c r="B61379">
        <f t="shared" si="959"/>
        <v>2</v>
      </c>
    </row>
    <row r="61380" spans="1:2" x14ac:dyDescent="0.25">
      <c r="A61380">
        <v>38613724</v>
      </c>
      <c r="B61380">
        <f t="shared" si="959"/>
        <v>1</v>
      </c>
    </row>
    <row r="61381" spans="1:2" x14ac:dyDescent="0.25">
      <c r="A61381">
        <v>38613030</v>
      </c>
      <c r="B61381">
        <f t="shared" si="959"/>
        <v>0</v>
      </c>
    </row>
    <row r="61382" spans="1:2" x14ac:dyDescent="0.25">
      <c r="A61382">
        <v>38612881</v>
      </c>
      <c r="B61382">
        <f t="shared" si="959"/>
        <v>1</v>
      </c>
    </row>
    <row r="61383" spans="1:2" x14ac:dyDescent="0.25">
      <c r="A61383">
        <v>38610377</v>
      </c>
      <c r="B61383">
        <f t="shared" si="959"/>
        <v>2</v>
      </c>
    </row>
    <row r="61384" spans="1:2" x14ac:dyDescent="0.25">
      <c r="A61384">
        <v>38610037</v>
      </c>
      <c r="B61384">
        <f t="shared" si="959"/>
        <v>1</v>
      </c>
    </row>
    <row r="61385" spans="1:2" x14ac:dyDescent="0.25">
      <c r="A61385">
        <v>38609739</v>
      </c>
      <c r="B61385">
        <f t="shared" si="959"/>
        <v>0</v>
      </c>
    </row>
    <row r="61386" spans="1:2" x14ac:dyDescent="0.25">
      <c r="A61386">
        <v>38607989</v>
      </c>
      <c r="B61386">
        <f t="shared" si="959"/>
        <v>2</v>
      </c>
    </row>
    <row r="61387" spans="1:2" x14ac:dyDescent="0.25">
      <c r="A61387">
        <v>38607720</v>
      </c>
      <c r="B61387">
        <f t="shared" si="959"/>
        <v>0</v>
      </c>
    </row>
    <row r="61388" spans="1:2" x14ac:dyDescent="0.25">
      <c r="A61388">
        <v>38607667</v>
      </c>
      <c r="B61388">
        <f t="shared" si="959"/>
        <v>1</v>
      </c>
    </row>
    <row r="61389" spans="1:2" x14ac:dyDescent="0.25">
      <c r="A61389">
        <v>38605273</v>
      </c>
      <c r="B61389">
        <f t="shared" si="959"/>
        <v>1</v>
      </c>
    </row>
    <row r="61390" spans="1:2" x14ac:dyDescent="0.25">
      <c r="A61390">
        <v>38604867</v>
      </c>
      <c r="B61390">
        <f t="shared" si="959"/>
        <v>0</v>
      </c>
    </row>
    <row r="61391" spans="1:2" x14ac:dyDescent="0.25">
      <c r="A61391">
        <v>38604620</v>
      </c>
      <c r="B61391">
        <f t="shared" si="959"/>
        <v>2</v>
      </c>
    </row>
    <row r="61392" spans="1:2" x14ac:dyDescent="0.25">
      <c r="A61392">
        <v>38604346</v>
      </c>
      <c r="B61392">
        <f t="shared" si="959"/>
        <v>1</v>
      </c>
    </row>
    <row r="61393" spans="1:2" x14ac:dyDescent="0.25">
      <c r="A61393">
        <v>38602452</v>
      </c>
      <c r="B61393">
        <f t="shared" si="959"/>
        <v>0</v>
      </c>
    </row>
    <row r="61394" spans="1:2" x14ac:dyDescent="0.25">
      <c r="A61394">
        <v>38601746</v>
      </c>
      <c r="B61394">
        <f t="shared" si="959"/>
        <v>2</v>
      </c>
    </row>
    <row r="61395" spans="1:2" x14ac:dyDescent="0.25">
      <c r="A61395">
        <v>38600691</v>
      </c>
      <c r="B61395">
        <f t="shared" si="959"/>
        <v>0</v>
      </c>
    </row>
    <row r="61396" spans="1:2" x14ac:dyDescent="0.25">
      <c r="A61396">
        <v>38600353</v>
      </c>
      <c r="B61396">
        <f t="shared" si="959"/>
        <v>1</v>
      </c>
    </row>
    <row r="61397" spans="1:2" x14ac:dyDescent="0.25">
      <c r="A61397">
        <v>38599143</v>
      </c>
      <c r="B61397">
        <f t="shared" si="959"/>
        <v>0</v>
      </c>
    </row>
    <row r="61398" spans="1:2" x14ac:dyDescent="0.25">
      <c r="A61398">
        <v>38599028</v>
      </c>
      <c r="B61398">
        <f t="shared" si="959"/>
        <v>2</v>
      </c>
    </row>
    <row r="61399" spans="1:2" x14ac:dyDescent="0.25">
      <c r="A61399">
        <v>38596880</v>
      </c>
      <c r="B61399">
        <f t="shared" si="959"/>
        <v>2</v>
      </c>
    </row>
    <row r="61400" spans="1:2" x14ac:dyDescent="0.25">
      <c r="A61400">
        <v>38596739</v>
      </c>
      <c r="B61400">
        <f t="shared" si="959"/>
        <v>2</v>
      </c>
    </row>
    <row r="61401" spans="1:2" x14ac:dyDescent="0.25">
      <c r="A61401">
        <v>38595540</v>
      </c>
      <c r="B61401">
        <f t="shared" si="959"/>
        <v>0</v>
      </c>
    </row>
    <row r="61402" spans="1:2" x14ac:dyDescent="0.25">
      <c r="A61402">
        <v>38593352</v>
      </c>
      <c r="B61402">
        <f t="shared" si="959"/>
        <v>2</v>
      </c>
    </row>
    <row r="61403" spans="1:2" x14ac:dyDescent="0.25">
      <c r="A61403">
        <v>38593098</v>
      </c>
      <c r="B61403">
        <f t="shared" si="959"/>
        <v>0</v>
      </c>
    </row>
    <row r="61404" spans="1:2" x14ac:dyDescent="0.25">
      <c r="A61404">
        <v>38591405</v>
      </c>
      <c r="B61404">
        <f t="shared" si="959"/>
        <v>2</v>
      </c>
    </row>
    <row r="61405" spans="1:2" x14ac:dyDescent="0.25">
      <c r="A61405">
        <v>38589614</v>
      </c>
      <c r="B61405">
        <f t="shared" si="959"/>
        <v>2</v>
      </c>
    </row>
    <row r="61406" spans="1:2" x14ac:dyDescent="0.25">
      <c r="A61406">
        <v>38589420</v>
      </c>
      <c r="B61406">
        <f t="shared" si="959"/>
        <v>0</v>
      </c>
    </row>
    <row r="61407" spans="1:2" x14ac:dyDescent="0.25">
      <c r="A61407">
        <v>38589062</v>
      </c>
      <c r="B61407">
        <f t="shared" si="959"/>
        <v>2</v>
      </c>
    </row>
    <row r="61408" spans="1:2" x14ac:dyDescent="0.25">
      <c r="A61408">
        <v>38587674</v>
      </c>
      <c r="B61408">
        <f t="shared" si="959"/>
        <v>0</v>
      </c>
    </row>
    <row r="61409" spans="1:2" x14ac:dyDescent="0.25">
      <c r="A61409">
        <v>38587427</v>
      </c>
      <c r="B61409">
        <f t="shared" si="959"/>
        <v>2</v>
      </c>
    </row>
    <row r="61410" spans="1:2" x14ac:dyDescent="0.25">
      <c r="A61410">
        <v>38587355</v>
      </c>
      <c r="B61410">
        <f t="shared" si="959"/>
        <v>2</v>
      </c>
    </row>
    <row r="61411" spans="1:2" x14ac:dyDescent="0.25">
      <c r="A61411">
        <v>38585484</v>
      </c>
      <c r="B61411">
        <f t="shared" si="959"/>
        <v>0</v>
      </c>
    </row>
    <row r="61412" spans="1:2" x14ac:dyDescent="0.25">
      <c r="A61412">
        <v>38584691</v>
      </c>
      <c r="B61412">
        <f t="shared" si="959"/>
        <v>2</v>
      </c>
    </row>
    <row r="61413" spans="1:2" x14ac:dyDescent="0.25">
      <c r="A61413">
        <v>38584357</v>
      </c>
      <c r="B61413">
        <f t="shared" si="959"/>
        <v>1</v>
      </c>
    </row>
    <row r="61414" spans="1:2" x14ac:dyDescent="0.25">
      <c r="A61414">
        <v>38584173</v>
      </c>
      <c r="B61414">
        <f t="shared" si="959"/>
        <v>0</v>
      </c>
    </row>
    <row r="61415" spans="1:2" x14ac:dyDescent="0.25">
      <c r="A61415">
        <v>38584007</v>
      </c>
      <c r="B61415">
        <f t="shared" si="959"/>
        <v>2</v>
      </c>
    </row>
    <row r="61416" spans="1:2" x14ac:dyDescent="0.25">
      <c r="A61416">
        <v>38583188</v>
      </c>
      <c r="B61416">
        <f t="shared" si="959"/>
        <v>2</v>
      </c>
    </row>
    <row r="61417" spans="1:2" x14ac:dyDescent="0.25">
      <c r="A61417">
        <v>38582887</v>
      </c>
      <c r="B61417">
        <f t="shared" si="959"/>
        <v>1</v>
      </c>
    </row>
    <row r="61418" spans="1:2" x14ac:dyDescent="0.25">
      <c r="A61418">
        <v>38581739</v>
      </c>
      <c r="B61418">
        <f t="shared" si="959"/>
        <v>2</v>
      </c>
    </row>
    <row r="61419" spans="1:2" x14ac:dyDescent="0.25">
      <c r="A61419">
        <v>38581579</v>
      </c>
      <c r="B61419">
        <f t="shared" si="959"/>
        <v>1</v>
      </c>
    </row>
    <row r="61420" spans="1:2" x14ac:dyDescent="0.25">
      <c r="A61420">
        <v>38581339</v>
      </c>
      <c r="B61420">
        <f t="shared" si="959"/>
        <v>1</v>
      </c>
    </row>
    <row r="61421" spans="1:2" x14ac:dyDescent="0.25">
      <c r="A61421">
        <v>38579924</v>
      </c>
      <c r="B61421">
        <f t="shared" si="959"/>
        <v>2</v>
      </c>
    </row>
    <row r="61422" spans="1:2" x14ac:dyDescent="0.25">
      <c r="A61422">
        <v>38579507</v>
      </c>
      <c r="B61422">
        <f t="shared" si="959"/>
        <v>2</v>
      </c>
    </row>
    <row r="61423" spans="1:2" x14ac:dyDescent="0.25">
      <c r="A61423">
        <v>38575268</v>
      </c>
      <c r="B61423">
        <f t="shared" si="959"/>
        <v>2</v>
      </c>
    </row>
    <row r="61424" spans="1:2" x14ac:dyDescent="0.25">
      <c r="A61424">
        <v>38574957</v>
      </c>
      <c r="B61424">
        <f t="shared" si="959"/>
        <v>0</v>
      </c>
    </row>
    <row r="61425" spans="1:2" x14ac:dyDescent="0.25">
      <c r="A61425">
        <v>38573832</v>
      </c>
      <c r="B61425">
        <f t="shared" si="959"/>
        <v>0</v>
      </c>
    </row>
    <row r="61426" spans="1:2" x14ac:dyDescent="0.25">
      <c r="A61426">
        <v>38573288</v>
      </c>
      <c r="B61426">
        <f t="shared" si="959"/>
        <v>2</v>
      </c>
    </row>
    <row r="61427" spans="1:2" x14ac:dyDescent="0.25">
      <c r="A61427">
        <v>38572860</v>
      </c>
      <c r="B61427">
        <f t="shared" si="959"/>
        <v>0</v>
      </c>
    </row>
    <row r="61428" spans="1:2" x14ac:dyDescent="0.25">
      <c r="A61428">
        <v>38572027</v>
      </c>
      <c r="B61428">
        <f t="shared" si="959"/>
        <v>1</v>
      </c>
    </row>
    <row r="61429" spans="1:2" x14ac:dyDescent="0.25">
      <c r="A61429">
        <v>38571767</v>
      </c>
      <c r="B61429">
        <f t="shared" si="959"/>
        <v>2</v>
      </c>
    </row>
    <row r="61430" spans="1:2" x14ac:dyDescent="0.25">
      <c r="A61430">
        <v>38570684</v>
      </c>
      <c r="B61430">
        <f t="shared" si="959"/>
        <v>2</v>
      </c>
    </row>
    <row r="61431" spans="1:2" x14ac:dyDescent="0.25">
      <c r="A61431">
        <v>38569290</v>
      </c>
      <c r="B61431">
        <f t="shared" si="959"/>
        <v>0</v>
      </c>
    </row>
    <row r="61432" spans="1:2" x14ac:dyDescent="0.25">
      <c r="A61432">
        <v>38569250</v>
      </c>
      <c r="B61432">
        <f t="shared" si="959"/>
        <v>2</v>
      </c>
    </row>
    <row r="61433" spans="1:2" x14ac:dyDescent="0.25">
      <c r="A61433">
        <v>38569051</v>
      </c>
      <c r="B61433">
        <f t="shared" si="959"/>
        <v>1</v>
      </c>
    </row>
    <row r="61434" spans="1:2" x14ac:dyDescent="0.25">
      <c r="A61434">
        <v>38568803</v>
      </c>
      <c r="B61434">
        <f t="shared" si="959"/>
        <v>2</v>
      </c>
    </row>
    <row r="61435" spans="1:2" x14ac:dyDescent="0.25">
      <c r="A61435">
        <v>38568623</v>
      </c>
      <c r="B61435">
        <f t="shared" si="959"/>
        <v>2</v>
      </c>
    </row>
    <row r="61436" spans="1:2" x14ac:dyDescent="0.25">
      <c r="A61436">
        <v>38567561</v>
      </c>
      <c r="B61436">
        <f t="shared" si="959"/>
        <v>2</v>
      </c>
    </row>
    <row r="61437" spans="1:2" x14ac:dyDescent="0.25">
      <c r="A61437">
        <v>38566705</v>
      </c>
      <c r="B61437">
        <f t="shared" si="959"/>
        <v>1</v>
      </c>
    </row>
    <row r="61438" spans="1:2" x14ac:dyDescent="0.25">
      <c r="A61438">
        <v>38563195</v>
      </c>
      <c r="B61438">
        <f t="shared" si="959"/>
        <v>1</v>
      </c>
    </row>
    <row r="61439" spans="1:2" x14ac:dyDescent="0.25">
      <c r="A61439">
        <v>38563124</v>
      </c>
      <c r="B61439">
        <f t="shared" si="959"/>
        <v>2</v>
      </c>
    </row>
    <row r="61440" spans="1:2" x14ac:dyDescent="0.25">
      <c r="A61440">
        <v>38562441</v>
      </c>
      <c r="B61440">
        <f t="shared" si="959"/>
        <v>0</v>
      </c>
    </row>
    <row r="61441" spans="1:2" x14ac:dyDescent="0.25">
      <c r="A61441">
        <v>38562219</v>
      </c>
      <c r="B61441">
        <f t="shared" si="959"/>
        <v>0</v>
      </c>
    </row>
    <row r="61442" spans="1:2" x14ac:dyDescent="0.25">
      <c r="A61442">
        <v>38560932</v>
      </c>
      <c r="B61442">
        <f t="shared" ref="B61442:B61505" si="960">MOD(A61442,3)</f>
        <v>0</v>
      </c>
    </row>
    <row r="61443" spans="1:2" x14ac:dyDescent="0.25">
      <c r="A61443">
        <v>38560341</v>
      </c>
      <c r="B61443">
        <f t="shared" si="960"/>
        <v>0</v>
      </c>
    </row>
    <row r="61444" spans="1:2" x14ac:dyDescent="0.25">
      <c r="A61444">
        <v>38559149</v>
      </c>
      <c r="B61444">
        <f t="shared" si="960"/>
        <v>2</v>
      </c>
    </row>
    <row r="61445" spans="1:2" x14ac:dyDescent="0.25">
      <c r="A61445">
        <v>38559001</v>
      </c>
      <c r="B61445">
        <f t="shared" si="960"/>
        <v>1</v>
      </c>
    </row>
    <row r="61446" spans="1:2" x14ac:dyDescent="0.25">
      <c r="A61446">
        <v>38557719</v>
      </c>
      <c r="B61446">
        <f t="shared" si="960"/>
        <v>0</v>
      </c>
    </row>
    <row r="61447" spans="1:2" x14ac:dyDescent="0.25">
      <c r="A61447">
        <v>38557209</v>
      </c>
      <c r="B61447">
        <f t="shared" si="960"/>
        <v>0</v>
      </c>
    </row>
    <row r="61448" spans="1:2" x14ac:dyDescent="0.25">
      <c r="A61448">
        <v>38556429</v>
      </c>
      <c r="B61448">
        <f t="shared" si="960"/>
        <v>0</v>
      </c>
    </row>
    <row r="61449" spans="1:2" x14ac:dyDescent="0.25">
      <c r="A61449">
        <v>38556153</v>
      </c>
      <c r="B61449">
        <f t="shared" si="960"/>
        <v>0</v>
      </c>
    </row>
    <row r="61450" spans="1:2" x14ac:dyDescent="0.25">
      <c r="A61450">
        <v>38553813</v>
      </c>
      <c r="B61450">
        <f t="shared" si="960"/>
        <v>0</v>
      </c>
    </row>
    <row r="61451" spans="1:2" x14ac:dyDescent="0.25">
      <c r="A61451">
        <v>38552958</v>
      </c>
      <c r="B61451">
        <f t="shared" si="960"/>
        <v>0</v>
      </c>
    </row>
    <row r="61452" spans="1:2" x14ac:dyDescent="0.25">
      <c r="A61452">
        <v>38551208</v>
      </c>
      <c r="B61452">
        <f t="shared" si="960"/>
        <v>2</v>
      </c>
    </row>
    <row r="61453" spans="1:2" x14ac:dyDescent="0.25">
      <c r="A61453">
        <v>38550942</v>
      </c>
      <c r="B61453">
        <f t="shared" si="960"/>
        <v>0</v>
      </c>
    </row>
    <row r="61454" spans="1:2" x14ac:dyDescent="0.25">
      <c r="A61454">
        <v>38550936</v>
      </c>
      <c r="B61454">
        <f t="shared" si="960"/>
        <v>0</v>
      </c>
    </row>
    <row r="61455" spans="1:2" x14ac:dyDescent="0.25">
      <c r="A61455">
        <v>38550207</v>
      </c>
      <c r="B61455">
        <f t="shared" si="960"/>
        <v>0</v>
      </c>
    </row>
    <row r="61456" spans="1:2" x14ac:dyDescent="0.25">
      <c r="A61456">
        <v>38548778</v>
      </c>
      <c r="B61456">
        <f t="shared" si="960"/>
        <v>2</v>
      </c>
    </row>
    <row r="61457" spans="1:2" x14ac:dyDescent="0.25">
      <c r="A61457">
        <v>38548400</v>
      </c>
      <c r="B61457">
        <f t="shared" si="960"/>
        <v>2</v>
      </c>
    </row>
    <row r="61458" spans="1:2" x14ac:dyDescent="0.25">
      <c r="A61458">
        <v>38548390</v>
      </c>
      <c r="B61458">
        <f t="shared" si="960"/>
        <v>1</v>
      </c>
    </row>
    <row r="61459" spans="1:2" x14ac:dyDescent="0.25">
      <c r="A61459">
        <v>38546698</v>
      </c>
      <c r="B61459">
        <f t="shared" si="960"/>
        <v>1</v>
      </c>
    </row>
    <row r="61460" spans="1:2" x14ac:dyDescent="0.25">
      <c r="A61460">
        <v>38545872</v>
      </c>
      <c r="B61460">
        <f t="shared" si="960"/>
        <v>0</v>
      </c>
    </row>
    <row r="61461" spans="1:2" x14ac:dyDescent="0.25">
      <c r="A61461">
        <v>38544167</v>
      </c>
      <c r="B61461">
        <f t="shared" si="960"/>
        <v>2</v>
      </c>
    </row>
    <row r="61462" spans="1:2" x14ac:dyDescent="0.25">
      <c r="A61462">
        <v>38543778</v>
      </c>
      <c r="B61462">
        <f t="shared" si="960"/>
        <v>0</v>
      </c>
    </row>
    <row r="61463" spans="1:2" x14ac:dyDescent="0.25">
      <c r="A61463">
        <v>38543324</v>
      </c>
      <c r="B61463">
        <f t="shared" si="960"/>
        <v>2</v>
      </c>
    </row>
    <row r="61464" spans="1:2" x14ac:dyDescent="0.25">
      <c r="A61464">
        <v>38543092</v>
      </c>
      <c r="B61464">
        <f t="shared" si="960"/>
        <v>1</v>
      </c>
    </row>
    <row r="61465" spans="1:2" x14ac:dyDescent="0.25">
      <c r="A61465">
        <v>38542251</v>
      </c>
      <c r="B61465">
        <f t="shared" si="960"/>
        <v>0</v>
      </c>
    </row>
    <row r="61466" spans="1:2" x14ac:dyDescent="0.25">
      <c r="A61466">
        <v>38540983</v>
      </c>
      <c r="B61466">
        <f t="shared" si="960"/>
        <v>1</v>
      </c>
    </row>
    <row r="61467" spans="1:2" x14ac:dyDescent="0.25">
      <c r="A61467">
        <v>38540806</v>
      </c>
      <c r="B61467">
        <f t="shared" si="960"/>
        <v>1</v>
      </c>
    </row>
    <row r="61468" spans="1:2" x14ac:dyDescent="0.25">
      <c r="A61468">
        <v>38540140</v>
      </c>
      <c r="B61468">
        <f t="shared" si="960"/>
        <v>1</v>
      </c>
    </row>
    <row r="61469" spans="1:2" x14ac:dyDescent="0.25">
      <c r="A61469">
        <v>38537566</v>
      </c>
      <c r="B61469">
        <f t="shared" si="960"/>
        <v>1</v>
      </c>
    </row>
    <row r="61470" spans="1:2" x14ac:dyDescent="0.25">
      <c r="A61470">
        <v>38537522</v>
      </c>
      <c r="B61470">
        <f t="shared" si="960"/>
        <v>2</v>
      </c>
    </row>
    <row r="61471" spans="1:2" x14ac:dyDescent="0.25">
      <c r="A61471">
        <v>38536323</v>
      </c>
      <c r="B61471">
        <f t="shared" si="960"/>
        <v>0</v>
      </c>
    </row>
    <row r="61472" spans="1:2" x14ac:dyDescent="0.25">
      <c r="A61472">
        <v>38535656</v>
      </c>
      <c r="B61472">
        <f t="shared" si="960"/>
        <v>2</v>
      </c>
    </row>
    <row r="61473" spans="1:2" x14ac:dyDescent="0.25">
      <c r="A61473">
        <v>38534221</v>
      </c>
      <c r="B61473">
        <f t="shared" si="960"/>
        <v>1</v>
      </c>
    </row>
    <row r="61474" spans="1:2" x14ac:dyDescent="0.25">
      <c r="A61474">
        <v>38534186</v>
      </c>
      <c r="B61474">
        <f t="shared" si="960"/>
        <v>2</v>
      </c>
    </row>
    <row r="61475" spans="1:2" x14ac:dyDescent="0.25">
      <c r="A61475">
        <v>38531381</v>
      </c>
      <c r="B61475">
        <f t="shared" si="960"/>
        <v>2</v>
      </c>
    </row>
    <row r="61476" spans="1:2" x14ac:dyDescent="0.25">
      <c r="A61476">
        <v>38530881</v>
      </c>
      <c r="B61476">
        <f t="shared" si="960"/>
        <v>0</v>
      </c>
    </row>
    <row r="61477" spans="1:2" x14ac:dyDescent="0.25">
      <c r="A61477">
        <v>38529612</v>
      </c>
      <c r="B61477">
        <f t="shared" si="960"/>
        <v>0</v>
      </c>
    </row>
    <row r="61478" spans="1:2" x14ac:dyDescent="0.25">
      <c r="A61478">
        <v>38529303</v>
      </c>
      <c r="B61478">
        <f t="shared" si="960"/>
        <v>0</v>
      </c>
    </row>
    <row r="61479" spans="1:2" x14ac:dyDescent="0.25">
      <c r="A61479">
        <v>38527685</v>
      </c>
      <c r="B61479">
        <f t="shared" si="960"/>
        <v>2</v>
      </c>
    </row>
    <row r="61480" spans="1:2" x14ac:dyDescent="0.25">
      <c r="A61480">
        <v>38527373</v>
      </c>
      <c r="B61480">
        <f t="shared" si="960"/>
        <v>2</v>
      </c>
    </row>
    <row r="61481" spans="1:2" x14ac:dyDescent="0.25">
      <c r="A61481">
        <v>38525283</v>
      </c>
      <c r="B61481">
        <f t="shared" si="960"/>
        <v>0</v>
      </c>
    </row>
    <row r="61482" spans="1:2" x14ac:dyDescent="0.25">
      <c r="A61482">
        <v>38525175</v>
      </c>
      <c r="B61482">
        <f t="shared" si="960"/>
        <v>0</v>
      </c>
    </row>
    <row r="61483" spans="1:2" x14ac:dyDescent="0.25">
      <c r="A61483">
        <v>38524934</v>
      </c>
      <c r="B61483">
        <f t="shared" si="960"/>
        <v>2</v>
      </c>
    </row>
    <row r="61484" spans="1:2" x14ac:dyDescent="0.25">
      <c r="A61484">
        <v>38523534</v>
      </c>
      <c r="B61484">
        <f t="shared" si="960"/>
        <v>0</v>
      </c>
    </row>
    <row r="61485" spans="1:2" x14ac:dyDescent="0.25">
      <c r="A61485">
        <v>38522813</v>
      </c>
      <c r="B61485">
        <f t="shared" si="960"/>
        <v>2</v>
      </c>
    </row>
    <row r="61486" spans="1:2" x14ac:dyDescent="0.25">
      <c r="A61486">
        <v>38522386</v>
      </c>
      <c r="B61486">
        <f t="shared" si="960"/>
        <v>1</v>
      </c>
    </row>
    <row r="61487" spans="1:2" x14ac:dyDescent="0.25">
      <c r="A61487">
        <v>38520661</v>
      </c>
      <c r="B61487">
        <f t="shared" si="960"/>
        <v>1</v>
      </c>
    </row>
    <row r="61488" spans="1:2" x14ac:dyDescent="0.25">
      <c r="A61488">
        <v>38520088</v>
      </c>
      <c r="B61488">
        <f t="shared" si="960"/>
        <v>1</v>
      </c>
    </row>
    <row r="61489" spans="1:2" x14ac:dyDescent="0.25">
      <c r="A61489">
        <v>38518088</v>
      </c>
      <c r="B61489">
        <f t="shared" si="960"/>
        <v>2</v>
      </c>
    </row>
    <row r="61490" spans="1:2" x14ac:dyDescent="0.25">
      <c r="A61490">
        <v>38514577</v>
      </c>
      <c r="B61490">
        <f t="shared" si="960"/>
        <v>1</v>
      </c>
    </row>
    <row r="61491" spans="1:2" x14ac:dyDescent="0.25">
      <c r="A61491">
        <v>38514304</v>
      </c>
      <c r="B61491">
        <f t="shared" si="960"/>
        <v>1</v>
      </c>
    </row>
    <row r="61492" spans="1:2" x14ac:dyDescent="0.25">
      <c r="A61492">
        <v>38512441</v>
      </c>
      <c r="B61492">
        <f t="shared" si="960"/>
        <v>1</v>
      </c>
    </row>
    <row r="61493" spans="1:2" x14ac:dyDescent="0.25">
      <c r="A61493">
        <v>38511799</v>
      </c>
      <c r="B61493">
        <f t="shared" si="960"/>
        <v>1</v>
      </c>
    </row>
    <row r="61494" spans="1:2" x14ac:dyDescent="0.25">
      <c r="A61494">
        <v>38511454</v>
      </c>
      <c r="B61494">
        <f t="shared" si="960"/>
        <v>1</v>
      </c>
    </row>
    <row r="61495" spans="1:2" x14ac:dyDescent="0.25">
      <c r="A61495">
        <v>38511450</v>
      </c>
      <c r="B61495">
        <f t="shared" si="960"/>
        <v>0</v>
      </c>
    </row>
    <row r="61496" spans="1:2" x14ac:dyDescent="0.25">
      <c r="A61496">
        <v>38511131</v>
      </c>
      <c r="B61496">
        <f t="shared" si="960"/>
        <v>2</v>
      </c>
    </row>
    <row r="61497" spans="1:2" x14ac:dyDescent="0.25">
      <c r="A61497">
        <v>38510749</v>
      </c>
      <c r="B61497">
        <f t="shared" si="960"/>
        <v>1</v>
      </c>
    </row>
    <row r="61498" spans="1:2" x14ac:dyDescent="0.25">
      <c r="A61498">
        <v>38510361</v>
      </c>
      <c r="B61498">
        <f t="shared" si="960"/>
        <v>0</v>
      </c>
    </row>
    <row r="61499" spans="1:2" x14ac:dyDescent="0.25">
      <c r="A61499">
        <v>38508702</v>
      </c>
      <c r="B61499">
        <f t="shared" si="960"/>
        <v>0</v>
      </c>
    </row>
    <row r="61500" spans="1:2" x14ac:dyDescent="0.25">
      <c r="A61500">
        <v>38506586</v>
      </c>
      <c r="B61500">
        <f t="shared" si="960"/>
        <v>2</v>
      </c>
    </row>
    <row r="61501" spans="1:2" x14ac:dyDescent="0.25">
      <c r="A61501">
        <v>38506106</v>
      </c>
      <c r="B61501">
        <f t="shared" si="960"/>
        <v>2</v>
      </c>
    </row>
    <row r="61502" spans="1:2" x14ac:dyDescent="0.25">
      <c r="A61502">
        <v>38503930</v>
      </c>
      <c r="B61502">
        <f t="shared" si="960"/>
        <v>1</v>
      </c>
    </row>
    <row r="61503" spans="1:2" x14ac:dyDescent="0.25">
      <c r="A61503">
        <v>38502359</v>
      </c>
      <c r="B61503">
        <f t="shared" si="960"/>
        <v>2</v>
      </c>
    </row>
    <row r="61504" spans="1:2" x14ac:dyDescent="0.25">
      <c r="A61504">
        <v>38501047</v>
      </c>
      <c r="B61504">
        <f t="shared" si="960"/>
        <v>1</v>
      </c>
    </row>
    <row r="61505" spans="1:2" x14ac:dyDescent="0.25">
      <c r="A61505">
        <v>38500930</v>
      </c>
      <c r="B61505">
        <f t="shared" si="960"/>
        <v>1</v>
      </c>
    </row>
    <row r="61506" spans="1:2" x14ac:dyDescent="0.25">
      <c r="A61506">
        <v>38499393</v>
      </c>
      <c r="B61506">
        <f t="shared" ref="B61506:B61569" si="961">MOD(A61506,3)</f>
        <v>0</v>
      </c>
    </row>
    <row r="61507" spans="1:2" x14ac:dyDescent="0.25">
      <c r="A61507">
        <v>38498291</v>
      </c>
      <c r="B61507">
        <f t="shared" si="961"/>
        <v>2</v>
      </c>
    </row>
    <row r="61508" spans="1:2" x14ac:dyDescent="0.25">
      <c r="A61508">
        <v>38497793</v>
      </c>
      <c r="B61508">
        <f t="shared" si="961"/>
        <v>2</v>
      </c>
    </row>
    <row r="61509" spans="1:2" x14ac:dyDescent="0.25">
      <c r="A61509">
        <v>38496971</v>
      </c>
      <c r="B61509">
        <f t="shared" si="961"/>
        <v>2</v>
      </c>
    </row>
    <row r="61510" spans="1:2" x14ac:dyDescent="0.25">
      <c r="A61510">
        <v>38495519</v>
      </c>
      <c r="B61510">
        <f t="shared" si="961"/>
        <v>2</v>
      </c>
    </row>
    <row r="61511" spans="1:2" x14ac:dyDescent="0.25">
      <c r="A61511">
        <v>38495494</v>
      </c>
      <c r="B61511">
        <f t="shared" si="961"/>
        <v>1</v>
      </c>
    </row>
    <row r="61512" spans="1:2" x14ac:dyDescent="0.25">
      <c r="A61512">
        <v>38494809</v>
      </c>
      <c r="B61512">
        <f t="shared" si="961"/>
        <v>0</v>
      </c>
    </row>
    <row r="61513" spans="1:2" x14ac:dyDescent="0.25">
      <c r="A61513">
        <v>38493301</v>
      </c>
      <c r="B61513">
        <f t="shared" si="961"/>
        <v>1</v>
      </c>
    </row>
    <row r="61514" spans="1:2" x14ac:dyDescent="0.25">
      <c r="A61514">
        <v>38492231</v>
      </c>
      <c r="B61514">
        <f t="shared" si="961"/>
        <v>2</v>
      </c>
    </row>
    <row r="61515" spans="1:2" x14ac:dyDescent="0.25">
      <c r="A61515">
        <v>38491642</v>
      </c>
      <c r="B61515">
        <f t="shared" si="961"/>
        <v>1</v>
      </c>
    </row>
    <row r="61516" spans="1:2" x14ac:dyDescent="0.25">
      <c r="A61516">
        <v>38491020</v>
      </c>
      <c r="B61516">
        <f t="shared" si="961"/>
        <v>0</v>
      </c>
    </row>
    <row r="61517" spans="1:2" x14ac:dyDescent="0.25">
      <c r="A61517">
        <v>38489396</v>
      </c>
      <c r="B61517">
        <f t="shared" si="961"/>
        <v>2</v>
      </c>
    </row>
    <row r="61518" spans="1:2" x14ac:dyDescent="0.25">
      <c r="A61518">
        <v>38488671</v>
      </c>
      <c r="B61518">
        <f t="shared" si="961"/>
        <v>0</v>
      </c>
    </row>
    <row r="61519" spans="1:2" x14ac:dyDescent="0.25">
      <c r="A61519">
        <v>38488404</v>
      </c>
      <c r="B61519">
        <f t="shared" si="961"/>
        <v>0</v>
      </c>
    </row>
    <row r="61520" spans="1:2" x14ac:dyDescent="0.25">
      <c r="A61520">
        <v>38488365</v>
      </c>
      <c r="B61520">
        <f t="shared" si="961"/>
        <v>0</v>
      </c>
    </row>
    <row r="61521" spans="1:2" x14ac:dyDescent="0.25">
      <c r="A61521">
        <v>38487130</v>
      </c>
      <c r="B61521">
        <f t="shared" si="961"/>
        <v>1</v>
      </c>
    </row>
    <row r="61522" spans="1:2" x14ac:dyDescent="0.25">
      <c r="A61522">
        <v>38486704</v>
      </c>
      <c r="B61522">
        <f t="shared" si="961"/>
        <v>1</v>
      </c>
    </row>
    <row r="61523" spans="1:2" x14ac:dyDescent="0.25">
      <c r="A61523">
        <v>38485905</v>
      </c>
      <c r="B61523">
        <f t="shared" si="961"/>
        <v>0</v>
      </c>
    </row>
    <row r="61524" spans="1:2" x14ac:dyDescent="0.25">
      <c r="A61524">
        <v>38483244</v>
      </c>
      <c r="B61524">
        <f t="shared" si="961"/>
        <v>0</v>
      </c>
    </row>
    <row r="61525" spans="1:2" x14ac:dyDescent="0.25">
      <c r="A61525">
        <v>38483236</v>
      </c>
      <c r="B61525">
        <f t="shared" si="961"/>
        <v>1</v>
      </c>
    </row>
    <row r="61526" spans="1:2" x14ac:dyDescent="0.25">
      <c r="A61526">
        <v>38483221</v>
      </c>
      <c r="B61526">
        <f t="shared" si="961"/>
        <v>1</v>
      </c>
    </row>
    <row r="61527" spans="1:2" x14ac:dyDescent="0.25">
      <c r="A61527">
        <v>38482876</v>
      </c>
      <c r="B61527">
        <f t="shared" si="961"/>
        <v>1</v>
      </c>
    </row>
    <row r="61528" spans="1:2" x14ac:dyDescent="0.25">
      <c r="A61528">
        <v>38480859</v>
      </c>
      <c r="B61528">
        <f t="shared" si="961"/>
        <v>0</v>
      </c>
    </row>
    <row r="61529" spans="1:2" x14ac:dyDescent="0.25">
      <c r="A61529">
        <v>38480585</v>
      </c>
      <c r="B61529">
        <f t="shared" si="961"/>
        <v>2</v>
      </c>
    </row>
    <row r="61530" spans="1:2" x14ac:dyDescent="0.25">
      <c r="A61530">
        <v>38479024</v>
      </c>
      <c r="B61530">
        <f t="shared" si="961"/>
        <v>1</v>
      </c>
    </row>
    <row r="61531" spans="1:2" x14ac:dyDescent="0.25">
      <c r="A61531">
        <v>38478532</v>
      </c>
      <c r="B61531">
        <f t="shared" si="961"/>
        <v>1</v>
      </c>
    </row>
    <row r="61532" spans="1:2" x14ac:dyDescent="0.25">
      <c r="A61532">
        <v>38477937</v>
      </c>
      <c r="B61532">
        <f t="shared" si="961"/>
        <v>0</v>
      </c>
    </row>
    <row r="61533" spans="1:2" x14ac:dyDescent="0.25">
      <c r="A61533">
        <v>38477779</v>
      </c>
      <c r="B61533">
        <f t="shared" si="961"/>
        <v>1</v>
      </c>
    </row>
    <row r="61534" spans="1:2" x14ac:dyDescent="0.25">
      <c r="A61534">
        <v>38477777</v>
      </c>
      <c r="B61534">
        <f t="shared" si="961"/>
        <v>2</v>
      </c>
    </row>
    <row r="61535" spans="1:2" x14ac:dyDescent="0.25">
      <c r="A61535">
        <v>38476403</v>
      </c>
      <c r="B61535">
        <f t="shared" si="961"/>
        <v>2</v>
      </c>
    </row>
    <row r="61536" spans="1:2" x14ac:dyDescent="0.25">
      <c r="A61536">
        <v>38474560</v>
      </c>
      <c r="B61536">
        <f t="shared" si="961"/>
        <v>1</v>
      </c>
    </row>
    <row r="61537" spans="1:2" x14ac:dyDescent="0.25">
      <c r="A61537">
        <v>38474303</v>
      </c>
      <c r="B61537">
        <f t="shared" si="961"/>
        <v>2</v>
      </c>
    </row>
    <row r="61538" spans="1:2" x14ac:dyDescent="0.25">
      <c r="A61538">
        <v>38474282</v>
      </c>
      <c r="B61538">
        <f t="shared" si="961"/>
        <v>2</v>
      </c>
    </row>
    <row r="61539" spans="1:2" x14ac:dyDescent="0.25">
      <c r="A61539">
        <v>38473626</v>
      </c>
      <c r="B61539">
        <f t="shared" si="961"/>
        <v>0</v>
      </c>
    </row>
    <row r="61540" spans="1:2" x14ac:dyDescent="0.25">
      <c r="A61540">
        <v>38473075</v>
      </c>
      <c r="B61540">
        <f t="shared" si="961"/>
        <v>1</v>
      </c>
    </row>
    <row r="61541" spans="1:2" x14ac:dyDescent="0.25">
      <c r="A61541">
        <v>38471144</v>
      </c>
      <c r="B61541">
        <f t="shared" si="961"/>
        <v>2</v>
      </c>
    </row>
    <row r="61542" spans="1:2" x14ac:dyDescent="0.25">
      <c r="A61542">
        <v>38469768</v>
      </c>
      <c r="B61542">
        <f t="shared" si="961"/>
        <v>0</v>
      </c>
    </row>
    <row r="61543" spans="1:2" x14ac:dyDescent="0.25">
      <c r="A61543">
        <v>38465179</v>
      </c>
      <c r="B61543">
        <f t="shared" si="961"/>
        <v>1</v>
      </c>
    </row>
    <row r="61544" spans="1:2" x14ac:dyDescent="0.25">
      <c r="A61544">
        <v>38465080</v>
      </c>
      <c r="B61544">
        <f t="shared" si="961"/>
        <v>1</v>
      </c>
    </row>
    <row r="61545" spans="1:2" x14ac:dyDescent="0.25">
      <c r="A61545">
        <v>38464012</v>
      </c>
      <c r="B61545">
        <f t="shared" si="961"/>
        <v>1</v>
      </c>
    </row>
    <row r="61546" spans="1:2" x14ac:dyDescent="0.25">
      <c r="A61546">
        <v>38463933</v>
      </c>
      <c r="B61546">
        <f t="shared" si="961"/>
        <v>0</v>
      </c>
    </row>
    <row r="61547" spans="1:2" x14ac:dyDescent="0.25">
      <c r="A61547">
        <v>38462688</v>
      </c>
      <c r="B61547">
        <f t="shared" si="961"/>
        <v>0</v>
      </c>
    </row>
    <row r="61548" spans="1:2" x14ac:dyDescent="0.25">
      <c r="A61548">
        <v>38462249</v>
      </c>
      <c r="B61548">
        <f t="shared" si="961"/>
        <v>2</v>
      </c>
    </row>
    <row r="61549" spans="1:2" x14ac:dyDescent="0.25">
      <c r="A61549">
        <v>38462133</v>
      </c>
      <c r="B61549">
        <f t="shared" si="961"/>
        <v>0</v>
      </c>
    </row>
    <row r="61550" spans="1:2" x14ac:dyDescent="0.25">
      <c r="A61550">
        <v>38462104</v>
      </c>
      <c r="B61550">
        <f t="shared" si="961"/>
        <v>1</v>
      </c>
    </row>
    <row r="61551" spans="1:2" x14ac:dyDescent="0.25">
      <c r="A61551">
        <v>38460678</v>
      </c>
      <c r="B61551">
        <f t="shared" si="961"/>
        <v>0</v>
      </c>
    </row>
    <row r="61552" spans="1:2" x14ac:dyDescent="0.25">
      <c r="A61552">
        <v>38458723</v>
      </c>
      <c r="B61552">
        <f t="shared" si="961"/>
        <v>1</v>
      </c>
    </row>
    <row r="61553" spans="1:2" x14ac:dyDescent="0.25">
      <c r="A61553">
        <v>38457545</v>
      </c>
      <c r="B61553">
        <f t="shared" si="961"/>
        <v>2</v>
      </c>
    </row>
    <row r="61554" spans="1:2" x14ac:dyDescent="0.25">
      <c r="A61554">
        <v>38456738</v>
      </c>
      <c r="B61554">
        <f t="shared" si="961"/>
        <v>2</v>
      </c>
    </row>
    <row r="61555" spans="1:2" x14ac:dyDescent="0.25">
      <c r="A61555">
        <v>38456542</v>
      </c>
      <c r="B61555">
        <f t="shared" si="961"/>
        <v>1</v>
      </c>
    </row>
    <row r="61556" spans="1:2" x14ac:dyDescent="0.25">
      <c r="A61556">
        <v>38456295</v>
      </c>
      <c r="B61556">
        <f t="shared" si="961"/>
        <v>0</v>
      </c>
    </row>
    <row r="61557" spans="1:2" x14ac:dyDescent="0.25">
      <c r="A61557">
        <v>38455862</v>
      </c>
      <c r="B61557">
        <f t="shared" si="961"/>
        <v>2</v>
      </c>
    </row>
    <row r="61558" spans="1:2" x14ac:dyDescent="0.25">
      <c r="A61558">
        <v>38455627</v>
      </c>
      <c r="B61558">
        <f t="shared" si="961"/>
        <v>1</v>
      </c>
    </row>
    <row r="61559" spans="1:2" x14ac:dyDescent="0.25">
      <c r="A61559">
        <v>38455613</v>
      </c>
      <c r="B61559">
        <f t="shared" si="961"/>
        <v>2</v>
      </c>
    </row>
    <row r="61560" spans="1:2" x14ac:dyDescent="0.25">
      <c r="A61560">
        <v>38454188</v>
      </c>
      <c r="B61560">
        <f t="shared" si="961"/>
        <v>2</v>
      </c>
    </row>
    <row r="61561" spans="1:2" x14ac:dyDescent="0.25">
      <c r="A61561">
        <v>38452968</v>
      </c>
      <c r="B61561">
        <f t="shared" si="961"/>
        <v>0</v>
      </c>
    </row>
    <row r="61562" spans="1:2" x14ac:dyDescent="0.25">
      <c r="A61562">
        <v>38452908</v>
      </c>
      <c r="B61562">
        <f t="shared" si="961"/>
        <v>0</v>
      </c>
    </row>
    <row r="61563" spans="1:2" x14ac:dyDescent="0.25">
      <c r="A61563">
        <v>38452591</v>
      </c>
      <c r="B61563">
        <f t="shared" si="961"/>
        <v>1</v>
      </c>
    </row>
    <row r="61564" spans="1:2" x14ac:dyDescent="0.25">
      <c r="A61564">
        <v>38452254</v>
      </c>
      <c r="B61564">
        <f t="shared" si="961"/>
        <v>0</v>
      </c>
    </row>
    <row r="61565" spans="1:2" x14ac:dyDescent="0.25">
      <c r="A61565">
        <v>38451502</v>
      </c>
      <c r="B61565">
        <f t="shared" si="961"/>
        <v>1</v>
      </c>
    </row>
    <row r="61566" spans="1:2" x14ac:dyDescent="0.25">
      <c r="A61566">
        <v>38450905</v>
      </c>
      <c r="B61566">
        <f t="shared" si="961"/>
        <v>1</v>
      </c>
    </row>
    <row r="61567" spans="1:2" x14ac:dyDescent="0.25">
      <c r="A61567">
        <v>38448878</v>
      </c>
      <c r="B61567">
        <f t="shared" si="961"/>
        <v>2</v>
      </c>
    </row>
    <row r="61568" spans="1:2" x14ac:dyDescent="0.25">
      <c r="A61568">
        <v>38447721</v>
      </c>
      <c r="B61568">
        <f t="shared" si="961"/>
        <v>0</v>
      </c>
    </row>
    <row r="61569" spans="1:2" x14ac:dyDescent="0.25">
      <c r="A61569">
        <v>38446926</v>
      </c>
      <c r="B61569">
        <f t="shared" si="961"/>
        <v>0</v>
      </c>
    </row>
    <row r="61570" spans="1:2" x14ac:dyDescent="0.25">
      <c r="A61570">
        <v>38446122</v>
      </c>
      <c r="B61570">
        <f t="shared" ref="B61570:B61633" si="962">MOD(A61570,3)</f>
        <v>0</v>
      </c>
    </row>
    <row r="61571" spans="1:2" x14ac:dyDescent="0.25">
      <c r="A61571">
        <v>38445703</v>
      </c>
      <c r="B61571">
        <f t="shared" si="962"/>
        <v>1</v>
      </c>
    </row>
    <row r="61572" spans="1:2" x14ac:dyDescent="0.25">
      <c r="A61572">
        <v>38445438</v>
      </c>
      <c r="B61572">
        <f t="shared" si="962"/>
        <v>0</v>
      </c>
    </row>
    <row r="61573" spans="1:2" x14ac:dyDescent="0.25">
      <c r="A61573">
        <v>38444832</v>
      </c>
      <c r="B61573">
        <f t="shared" si="962"/>
        <v>0</v>
      </c>
    </row>
    <row r="61574" spans="1:2" x14ac:dyDescent="0.25">
      <c r="A61574">
        <v>38443945</v>
      </c>
      <c r="B61574">
        <f t="shared" si="962"/>
        <v>1</v>
      </c>
    </row>
    <row r="61575" spans="1:2" x14ac:dyDescent="0.25">
      <c r="A61575">
        <v>38443470</v>
      </c>
      <c r="B61575">
        <f t="shared" si="962"/>
        <v>0</v>
      </c>
    </row>
    <row r="61576" spans="1:2" x14ac:dyDescent="0.25">
      <c r="A61576">
        <v>38440469</v>
      </c>
      <c r="B61576">
        <f t="shared" si="962"/>
        <v>2</v>
      </c>
    </row>
    <row r="61577" spans="1:2" x14ac:dyDescent="0.25">
      <c r="A61577">
        <v>38439403</v>
      </c>
      <c r="B61577">
        <f t="shared" si="962"/>
        <v>1</v>
      </c>
    </row>
    <row r="61578" spans="1:2" x14ac:dyDescent="0.25">
      <c r="A61578">
        <v>38439376</v>
      </c>
      <c r="B61578">
        <f t="shared" si="962"/>
        <v>1</v>
      </c>
    </row>
    <row r="61579" spans="1:2" x14ac:dyDescent="0.25">
      <c r="A61579">
        <v>38438911</v>
      </c>
      <c r="B61579">
        <f t="shared" si="962"/>
        <v>1</v>
      </c>
    </row>
    <row r="61580" spans="1:2" x14ac:dyDescent="0.25">
      <c r="A61580">
        <v>38438217</v>
      </c>
      <c r="B61580">
        <f t="shared" si="962"/>
        <v>0</v>
      </c>
    </row>
    <row r="61581" spans="1:2" x14ac:dyDescent="0.25">
      <c r="A61581">
        <v>38435765</v>
      </c>
      <c r="B61581">
        <f t="shared" si="962"/>
        <v>2</v>
      </c>
    </row>
    <row r="61582" spans="1:2" x14ac:dyDescent="0.25">
      <c r="A61582">
        <v>38434057</v>
      </c>
      <c r="B61582">
        <f t="shared" si="962"/>
        <v>1</v>
      </c>
    </row>
    <row r="61583" spans="1:2" x14ac:dyDescent="0.25">
      <c r="A61583">
        <v>38432629</v>
      </c>
      <c r="B61583">
        <f t="shared" si="962"/>
        <v>1</v>
      </c>
    </row>
    <row r="61584" spans="1:2" x14ac:dyDescent="0.25">
      <c r="A61584">
        <v>38432006</v>
      </c>
      <c r="B61584">
        <f t="shared" si="962"/>
        <v>2</v>
      </c>
    </row>
    <row r="61585" spans="1:2" x14ac:dyDescent="0.25">
      <c r="A61585">
        <v>38429644</v>
      </c>
      <c r="B61585">
        <f t="shared" si="962"/>
        <v>1</v>
      </c>
    </row>
    <row r="61586" spans="1:2" x14ac:dyDescent="0.25">
      <c r="A61586">
        <v>38429239</v>
      </c>
      <c r="B61586">
        <f t="shared" si="962"/>
        <v>1</v>
      </c>
    </row>
    <row r="61587" spans="1:2" x14ac:dyDescent="0.25">
      <c r="A61587">
        <v>38428367</v>
      </c>
      <c r="B61587">
        <f t="shared" si="962"/>
        <v>2</v>
      </c>
    </row>
    <row r="61588" spans="1:2" x14ac:dyDescent="0.25">
      <c r="A61588">
        <v>38426716</v>
      </c>
      <c r="B61588">
        <f t="shared" si="962"/>
        <v>1</v>
      </c>
    </row>
    <row r="61589" spans="1:2" x14ac:dyDescent="0.25">
      <c r="A61589">
        <v>38425909</v>
      </c>
      <c r="B61589">
        <f t="shared" si="962"/>
        <v>1</v>
      </c>
    </row>
    <row r="61590" spans="1:2" x14ac:dyDescent="0.25">
      <c r="A61590">
        <v>38425661</v>
      </c>
      <c r="B61590">
        <f t="shared" si="962"/>
        <v>2</v>
      </c>
    </row>
    <row r="61591" spans="1:2" x14ac:dyDescent="0.25">
      <c r="A61591">
        <v>38425473</v>
      </c>
      <c r="B61591">
        <f t="shared" si="962"/>
        <v>0</v>
      </c>
    </row>
    <row r="61592" spans="1:2" x14ac:dyDescent="0.25">
      <c r="A61592">
        <v>38424717</v>
      </c>
      <c r="B61592">
        <f t="shared" si="962"/>
        <v>0</v>
      </c>
    </row>
    <row r="61593" spans="1:2" x14ac:dyDescent="0.25">
      <c r="A61593">
        <v>38424248</v>
      </c>
      <c r="B61593">
        <f t="shared" si="962"/>
        <v>2</v>
      </c>
    </row>
    <row r="61594" spans="1:2" x14ac:dyDescent="0.25">
      <c r="A61594">
        <v>38423714</v>
      </c>
      <c r="B61594">
        <f t="shared" si="962"/>
        <v>2</v>
      </c>
    </row>
    <row r="61595" spans="1:2" x14ac:dyDescent="0.25">
      <c r="A61595">
        <v>38422389</v>
      </c>
      <c r="B61595">
        <f t="shared" si="962"/>
        <v>0</v>
      </c>
    </row>
    <row r="61596" spans="1:2" x14ac:dyDescent="0.25">
      <c r="A61596">
        <v>38420926</v>
      </c>
      <c r="B61596">
        <f t="shared" si="962"/>
        <v>1</v>
      </c>
    </row>
    <row r="61597" spans="1:2" x14ac:dyDescent="0.25">
      <c r="A61597">
        <v>38420777</v>
      </c>
      <c r="B61597">
        <f t="shared" si="962"/>
        <v>2</v>
      </c>
    </row>
    <row r="61598" spans="1:2" x14ac:dyDescent="0.25">
      <c r="A61598">
        <v>38420695</v>
      </c>
      <c r="B61598">
        <f t="shared" si="962"/>
        <v>1</v>
      </c>
    </row>
    <row r="61599" spans="1:2" x14ac:dyDescent="0.25">
      <c r="A61599">
        <v>38419886</v>
      </c>
      <c r="B61599">
        <f t="shared" si="962"/>
        <v>2</v>
      </c>
    </row>
    <row r="61600" spans="1:2" x14ac:dyDescent="0.25">
      <c r="A61600">
        <v>38419600</v>
      </c>
      <c r="B61600">
        <f t="shared" si="962"/>
        <v>1</v>
      </c>
    </row>
    <row r="61601" spans="1:2" x14ac:dyDescent="0.25">
      <c r="A61601">
        <v>38419512</v>
      </c>
      <c r="B61601">
        <f t="shared" si="962"/>
        <v>0</v>
      </c>
    </row>
    <row r="61602" spans="1:2" x14ac:dyDescent="0.25">
      <c r="A61602">
        <v>38419298</v>
      </c>
      <c r="B61602">
        <f t="shared" si="962"/>
        <v>2</v>
      </c>
    </row>
    <row r="61603" spans="1:2" x14ac:dyDescent="0.25">
      <c r="A61603">
        <v>38418583</v>
      </c>
      <c r="B61603">
        <f t="shared" si="962"/>
        <v>1</v>
      </c>
    </row>
    <row r="61604" spans="1:2" x14ac:dyDescent="0.25">
      <c r="A61604">
        <v>38417790</v>
      </c>
      <c r="B61604">
        <f t="shared" si="962"/>
        <v>0</v>
      </c>
    </row>
    <row r="61605" spans="1:2" x14ac:dyDescent="0.25">
      <c r="A61605">
        <v>38416934</v>
      </c>
      <c r="B61605">
        <f t="shared" si="962"/>
        <v>2</v>
      </c>
    </row>
    <row r="61606" spans="1:2" x14ac:dyDescent="0.25">
      <c r="A61606">
        <v>38416637</v>
      </c>
      <c r="B61606">
        <f t="shared" si="962"/>
        <v>2</v>
      </c>
    </row>
    <row r="61607" spans="1:2" x14ac:dyDescent="0.25">
      <c r="A61607">
        <v>38415651</v>
      </c>
      <c r="B61607">
        <f t="shared" si="962"/>
        <v>0</v>
      </c>
    </row>
    <row r="61608" spans="1:2" x14ac:dyDescent="0.25">
      <c r="A61608">
        <v>38415510</v>
      </c>
      <c r="B61608">
        <f t="shared" si="962"/>
        <v>0</v>
      </c>
    </row>
    <row r="61609" spans="1:2" x14ac:dyDescent="0.25">
      <c r="A61609">
        <v>38414656</v>
      </c>
      <c r="B61609">
        <f t="shared" si="962"/>
        <v>1</v>
      </c>
    </row>
    <row r="61610" spans="1:2" x14ac:dyDescent="0.25">
      <c r="A61610">
        <v>38413956</v>
      </c>
      <c r="B61610">
        <f t="shared" si="962"/>
        <v>0</v>
      </c>
    </row>
    <row r="61611" spans="1:2" x14ac:dyDescent="0.25">
      <c r="A61611">
        <v>38411914</v>
      </c>
      <c r="B61611">
        <f t="shared" si="962"/>
        <v>1</v>
      </c>
    </row>
    <row r="61612" spans="1:2" x14ac:dyDescent="0.25">
      <c r="A61612">
        <v>38411027</v>
      </c>
      <c r="B61612">
        <f t="shared" si="962"/>
        <v>2</v>
      </c>
    </row>
    <row r="61613" spans="1:2" x14ac:dyDescent="0.25">
      <c r="A61613">
        <v>38411023</v>
      </c>
      <c r="B61613">
        <f t="shared" si="962"/>
        <v>1</v>
      </c>
    </row>
    <row r="61614" spans="1:2" x14ac:dyDescent="0.25">
      <c r="A61614">
        <v>38410167</v>
      </c>
      <c r="B61614">
        <f t="shared" si="962"/>
        <v>0</v>
      </c>
    </row>
    <row r="61615" spans="1:2" x14ac:dyDescent="0.25">
      <c r="A61615">
        <v>38410001</v>
      </c>
      <c r="B61615">
        <f t="shared" si="962"/>
        <v>2</v>
      </c>
    </row>
    <row r="61616" spans="1:2" x14ac:dyDescent="0.25">
      <c r="A61616">
        <v>38408764</v>
      </c>
      <c r="B61616">
        <f t="shared" si="962"/>
        <v>1</v>
      </c>
    </row>
    <row r="61617" spans="1:2" x14ac:dyDescent="0.25">
      <c r="A61617">
        <v>38408300</v>
      </c>
      <c r="B61617">
        <f t="shared" si="962"/>
        <v>2</v>
      </c>
    </row>
    <row r="61618" spans="1:2" x14ac:dyDescent="0.25">
      <c r="A61618">
        <v>38408119</v>
      </c>
      <c r="B61618">
        <f t="shared" si="962"/>
        <v>1</v>
      </c>
    </row>
    <row r="61619" spans="1:2" x14ac:dyDescent="0.25">
      <c r="A61619">
        <v>38407387</v>
      </c>
      <c r="B61619">
        <f t="shared" si="962"/>
        <v>1</v>
      </c>
    </row>
    <row r="61620" spans="1:2" x14ac:dyDescent="0.25">
      <c r="A61620">
        <v>38406054</v>
      </c>
      <c r="B61620">
        <f t="shared" si="962"/>
        <v>0</v>
      </c>
    </row>
    <row r="61621" spans="1:2" x14ac:dyDescent="0.25">
      <c r="A61621">
        <v>38405533</v>
      </c>
      <c r="B61621">
        <f t="shared" si="962"/>
        <v>1</v>
      </c>
    </row>
    <row r="61622" spans="1:2" x14ac:dyDescent="0.25">
      <c r="A61622">
        <v>38403644</v>
      </c>
      <c r="B61622">
        <f t="shared" si="962"/>
        <v>2</v>
      </c>
    </row>
    <row r="61623" spans="1:2" x14ac:dyDescent="0.25">
      <c r="A61623">
        <v>38403267</v>
      </c>
      <c r="B61623">
        <f t="shared" si="962"/>
        <v>0</v>
      </c>
    </row>
    <row r="61624" spans="1:2" x14ac:dyDescent="0.25">
      <c r="A61624">
        <v>38403068</v>
      </c>
      <c r="B61624">
        <f t="shared" si="962"/>
        <v>2</v>
      </c>
    </row>
    <row r="61625" spans="1:2" x14ac:dyDescent="0.25">
      <c r="A61625">
        <v>38401747</v>
      </c>
      <c r="B61625">
        <f t="shared" si="962"/>
        <v>1</v>
      </c>
    </row>
    <row r="61626" spans="1:2" x14ac:dyDescent="0.25">
      <c r="A61626">
        <v>38401374</v>
      </c>
      <c r="B61626">
        <f t="shared" si="962"/>
        <v>0</v>
      </c>
    </row>
    <row r="61627" spans="1:2" x14ac:dyDescent="0.25">
      <c r="A61627">
        <v>38400375</v>
      </c>
      <c r="B61627">
        <f t="shared" si="962"/>
        <v>0</v>
      </c>
    </row>
    <row r="61628" spans="1:2" x14ac:dyDescent="0.25">
      <c r="A61628">
        <v>38399847</v>
      </c>
      <c r="B61628">
        <f t="shared" si="962"/>
        <v>0</v>
      </c>
    </row>
    <row r="61629" spans="1:2" x14ac:dyDescent="0.25">
      <c r="A61629">
        <v>38398808</v>
      </c>
      <c r="B61629">
        <f t="shared" si="962"/>
        <v>2</v>
      </c>
    </row>
    <row r="61630" spans="1:2" x14ac:dyDescent="0.25">
      <c r="A61630">
        <v>38397641</v>
      </c>
      <c r="B61630">
        <f t="shared" si="962"/>
        <v>2</v>
      </c>
    </row>
    <row r="61631" spans="1:2" x14ac:dyDescent="0.25">
      <c r="A61631">
        <v>38397356</v>
      </c>
      <c r="B61631">
        <f t="shared" si="962"/>
        <v>2</v>
      </c>
    </row>
    <row r="61632" spans="1:2" x14ac:dyDescent="0.25">
      <c r="A61632">
        <v>38397202</v>
      </c>
      <c r="B61632">
        <f t="shared" si="962"/>
        <v>1</v>
      </c>
    </row>
    <row r="61633" spans="1:2" x14ac:dyDescent="0.25">
      <c r="A61633">
        <v>38397130</v>
      </c>
      <c r="B61633">
        <f t="shared" si="962"/>
        <v>1</v>
      </c>
    </row>
    <row r="61634" spans="1:2" x14ac:dyDescent="0.25">
      <c r="A61634">
        <v>38396919</v>
      </c>
      <c r="B61634">
        <f t="shared" ref="B61634:B61697" si="963">MOD(A61634,3)</f>
        <v>0</v>
      </c>
    </row>
    <row r="61635" spans="1:2" x14ac:dyDescent="0.25">
      <c r="A61635">
        <v>38396529</v>
      </c>
      <c r="B61635">
        <f t="shared" si="963"/>
        <v>0</v>
      </c>
    </row>
    <row r="61636" spans="1:2" x14ac:dyDescent="0.25">
      <c r="A61636">
        <v>38396452</v>
      </c>
      <c r="B61636">
        <f t="shared" si="963"/>
        <v>1</v>
      </c>
    </row>
    <row r="61637" spans="1:2" x14ac:dyDescent="0.25">
      <c r="A61637">
        <v>38395051</v>
      </c>
      <c r="B61637">
        <f t="shared" si="963"/>
        <v>1</v>
      </c>
    </row>
    <row r="61638" spans="1:2" x14ac:dyDescent="0.25">
      <c r="A61638">
        <v>38394859</v>
      </c>
      <c r="B61638">
        <f t="shared" si="963"/>
        <v>1</v>
      </c>
    </row>
    <row r="61639" spans="1:2" x14ac:dyDescent="0.25">
      <c r="A61639">
        <v>38394654</v>
      </c>
      <c r="B61639">
        <f t="shared" si="963"/>
        <v>0</v>
      </c>
    </row>
    <row r="61640" spans="1:2" x14ac:dyDescent="0.25">
      <c r="A61640">
        <v>38390638</v>
      </c>
      <c r="B61640">
        <f t="shared" si="963"/>
        <v>1</v>
      </c>
    </row>
    <row r="61641" spans="1:2" x14ac:dyDescent="0.25">
      <c r="A61641">
        <v>38388358</v>
      </c>
      <c r="B61641">
        <f t="shared" si="963"/>
        <v>1</v>
      </c>
    </row>
    <row r="61642" spans="1:2" x14ac:dyDescent="0.25">
      <c r="A61642">
        <v>38388150</v>
      </c>
      <c r="B61642">
        <f t="shared" si="963"/>
        <v>0</v>
      </c>
    </row>
    <row r="61643" spans="1:2" x14ac:dyDescent="0.25">
      <c r="A61643">
        <v>38388045</v>
      </c>
      <c r="B61643">
        <f t="shared" si="963"/>
        <v>0</v>
      </c>
    </row>
    <row r="61644" spans="1:2" x14ac:dyDescent="0.25">
      <c r="A61644">
        <v>38387806</v>
      </c>
      <c r="B61644">
        <f t="shared" si="963"/>
        <v>1</v>
      </c>
    </row>
    <row r="61645" spans="1:2" x14ac:dyDescent="0.25">
      <c r="A61645">
        <v>38386979</v>
      </c>
      <c r="B61645">
        <f t="shared" si="963"/>
        <v>2</v>
      </c>
    </row>
    <row r="61646" spans="1:2" x14ac:dyDescent="0.25">
      <c r="A61646">
        <v>38386790</v>
      </c>
      <c r="B61646">
        <f t="shared" si="963"/>
        <v>2</v>
      </c>
    </row>
    <row r="61647" spans="1:2" x14ac:dyDescent="0.25">
      <c r="A61647">
        <v>38383579</v>
      </c>
      <c r="B61647">
        <f t="shared" si="963"/>
        <v>1</v>
      </c>
    </row>
    <row r="61648" spans="1:2" x14ac:dyDescent="0.25">
      <c r="A61648">
        <v>38382118</v>
      </c>
      <c r="B61648">
        <f t="shared" si="963"/>
        <v>1</v>
      </c>
    </row>
    <row r="61649" spans="1:2" x14ac:dyDescent="0.25">
      <c r="A61649">
        <v>38381462</v>
      </c>
      <c r="B61649">
        <f t="shared" si="963"/>
        <v>2</v>
      </c>
    </row>
    <row r="61650" spans="1:2" x14ac:dyDescent="0.25">
      <c r="A61650">
        <v>38379849</v>
      </c>
      <c r="B61650">
        <f t="shared" si="963"/>
        <v>0</v>
      </c>
    </row>
    <row r="61651" spans="1:2" x14ac:dyDescent="0.25">
      <c r="A61651">
        <v>38378440</v>
      </c>
      <c r="B61651">
        <f t="shared" si="963"/>
        <v>1</v>
      </c>
    </row>
    <row r="61652" spans="1:2" x14ac:dyDescent="0.25">
      <c r="A61652">
        <v>38375599</v>
      </c>
      <c r="B61652">
        <f t="shared" si="963"/>
        <v>1</v>
      </c>
    </row>
    <row r="61653" spans="1:2" x14ac:dyDescent="0.25">
      <c r="A61653">
        <v>38374900</v>
      </c>
      <c r="B61653">
        <f t="shared" si="963"/>
        <v>1</v>
      </c>
    </row>
    <row r="61654" spans="1:2" x14ac:dyDescent="0.25">
      <c r="A61654">
        <v>38371915</v>
      </c>
      <c r="B61654">
        <f t="shared" si="963"/>
        <v>1</v>
      </c>
    </row>
    <row r="61655" spans="1:2" x14ac:dyDescent="0.25">
      <c r="A61655">
        <v>38371568</v>
      </c>
      <c r="B61655">
        <f t="shared" si="963"/>
        <v>2</v>
      </c>
    </row>
    <row r="61656" spans="1:2" x14ac:dyDescent="0.25">
      <c r="A61656">
        <v>38371557</v>
      </c>
      <c r="B61656">
        <f t="shared" si="963"/>
        <v>0</v>
      </c>
    </row>
    <row r="61657" spans="1:2" x14ac:dyDescent="0.25">
      <c r="A61657">
        <v>38371138</v>
      </c>
      <c r="B61657">
        <f t="shared" si="963"/>
        <v>1</v>
      </c>
    </row>
    <row r="61658" spans="1:2" x14ac:dyDescent="0.25">
      <c r="A61658">
        <v>38368867</v>
      </c>
      <c r="B61658">
        <f t="shared" si="963"/>
        <v>1</v>
      </c>
    </row>
    <row r="61659" spans="1:2" x14ac:dyDescent="0.25">
      <c r="A61659">
        <v>38367756</v>
      </c>
      <c r="B61659">
        <f t="shared" si="963"/>
        <v>0</v>
      </c>
    </row>
    <row r="61660" spans="1:2" x14ac:dyDescent="0.25">
      <c r="A61660">
        <v>38367717</v>
      </c>
      <c r="B61660">
        <f t="shared" si="963"/>
        <v>0</v>
      </c>
    </row>
    <row r="61661" spans="1:2" x14ac:dyDescent="0.25">
      <c r="A61661">
        <v>38367084</v>
      </c>
      <c r="B61661">
        <f t="shared" si="963"/>
        <v>0</v>
      </c>
    </row>
    <row r="61662" spans="1:2" x14ac:dyDescent="0.25">
      <c r="A61662">
        <v>38363818</v>
      </c>
      <c r="B61662">
        <f t="shared" si="963"/>
        <v>1</v>
      </c>
    </row>
    <row r="61663" spans="1:2" x14ac:dyDescent="0.25">
      <c r="A61663">
        <v>38363301</v>
      </c>
      <c r="B61663">
        <f t="shared" si="963"/>
        <v>0</v>
      </c>
    </row>
    <row r="61664" spans="1:2" x14ac:dyDescent="0.25">
      <c r="A61664">
        <v>38363181</v>
      </c>
      <c r="B61664">
        <f t="shared" si="963"/>
        <v>0</v>
      </c>
    </row>
    <row r="61665" spans="1:2" x14ac:dyDescent="0.25">
      <c r="A61665">
        <v>38360582</v>
      </c>
      <c r="B61665">
        <f t="shared" si="963"/>
        <v>2</v>
      </c>
    </row>
    <row r="61666" spans="1:2" x14ac:dyDescent="0.25">
      <c r="A61666">
        <v>38359115</v>
      </c>
      <c r="B61666">
        <f t="shared" si="963"/>
        <v>2</v>
      </c>
    </row>
    <row r="61667" spans="1:2" x14ac:dyDescent="0.25">
      <c r="A61667">
        <v>38358769</v>
      </c>
      <c r="B61667">
        <f t="shared" si="963"/>
        <v>1</v>
      </c>
    </row>
    <row r="61668" spans="1:2" x14ac:dyDescent="0.25">
      <c r="A61668">
        <v>38358748</v>
      </c>
      <c r="B61668">
        <f t="shared" si="963"/>
        <v>1</v>
      </c>
    </row>
    <row r="61669" spans="1:2" x14ac:dyDescent="0.25">
      <c r="A61669">
        <v>38358528</v>
      </c>
      <c r="B61669">
        <f t="shared" si="963"/>
        <v>0</v>
      </c>
    </row>
    <row r="61670" spans="1:2" x14ac:dyDescent="0.25">
      <c r="A61670">
        <v>38357988</v>
      </c>
      <c r="B61670">
        <f t="shared" si="963"/>
        <v>0</v>
      </c>
    </row>
    <row r="61671" spans="1:2" x14ac:dyDescent="0.25">
      <c r="A61671">
        <v>38357958</v>
      </c>
      <c r="B61671">
        <f t="shared" si="963"/>
        <v>0</v>
      </c>
    </row>
    <row r="61672" spans="1:2" x14ac:dyDescent="0.25">
      <c r="A61672">
        <v>38357802</v>
      </c>
      <c r="B61672">
        <f t="shared" si="963"/>
        <v>0</v>
      </c>
    </row>
    <row r="61673" spans="1:2" x14ac:dyDescent="0.25">
      <c r="A61673">
        <v>38357425</v>
      </c>
      <c r="B61673">
        <f t="shared" si="963"/>
        <v>1</v>
      </c>
    </row>
    <row r="61674" spans="1:2" x14ac:dyDescent="0.25">
      <c r="A61674">
        <v>38355118</v>
      </c>
      <c r="B61674">
        <f t="shared" si="963"/>
        <v>1</v>
      </c>
    </row>
    <row r="61675" spans="1:2" x14ac:dyDescent="0.25">
      <c r="A61675">
        <v>38353716</v>
      </c>
      <c r="B61675">
        <f t="shared" si="963"/>
        <v>0</v>
      </c>
    </row>
    <row r="61676" spans="1:2" x14ac:dyDescent="0.25">
      <c r="A61676">
        <v>38353397</v>
      </c>
      <c r="B61676">
        <f t="shared" si="963"/>
        <v>2</v>
      </c>
    </row>
    <row r="61677" spans="1:2" x14ac:dyDescent="0.25">
      <c r="A61677">
        <v>38350361</v>
      </c>
      <c r="B61677">
        <f t="shared" si="963"/>
        <v>2</v>
      </c>
    </row>
    <row r="61678" spans="1:2" x14ac:dyDescent="0.25">
      <c r="A61678">
        <v>38350118</v>
      </c>
      <c r="B61678">
        <f t="shared" si="963"/>
        <v>2</v>
      </c>
    </row>
    <row r="61679" spans="1:2" x14ac:dyDescent="0.25">
      <c r="A61679">
        <v>38347387</v>
      </c>
      <c r="B61679">
        <f t="shared" si="963"/>
        <v>1</v>
      </c>
    </row>
    <row r="61680" spans="1:2" x14ac:dyDescent="0.25">
      <c r="A61680">
        <v>38345968</v>
      </c>
      <c r="B61680">
        <f t="shared" si="963"/>
        <v>1</v>
      </c>
    </row>
    <row r="61681" spans="1:2" x14ac:dyDescent="0.25">
      <c r="A61681">
        <v>38345196</v>
      </c>
      <c r="B61681">
        <f t="shared" si="963"/>
        <v>0</v>
      </c>
    </row>
    <row r="61682" spans="1:2" x14ac:dyDescent="0.25">
      <c r="A61682">
        <v>38344843</v>
      </c>
      <c r="B61682">
        <f t="shared" si="963"/>
        <v>1</v>
      </c>
    </row>
    <row r="61683" spans="1:2" x14ac:dyDescent="0.25">
      <c r="A61683">
        <v>38344329</v>
      </c>
      <c r="B61683">
        <f t="shared" si="963"/>
        <v>0</v>
      </c>
    </row>
    <row r="61684" spans="1:2" x14ac:dyDescent="0.25">
      <c r="A61684">
        <v>38343697</v>
      </c>
      <c r="B61684">
        <f t="shared" si="963"/>
        <v>1</v>
      </c>
    </row>
    <row r="61685" spans="1:2" x14ac:dyDescent="0.25">
      <c r="A61685">
        <v>38343471</v>
      </c>
      <c r="B61685">
        <f t="shared" si="963"/>
        <v>0</v>
      </c>
    </row>
    <row r="61686" spans="1:2" x14ac:dyDescent="0.25">
      <c r="A61686">
        <v>38342708</v>
      </c>
      <c r="B61686">
        <f t="shared" si="963"/>
        <v>2</v>
      </c>
    </row>
    <row r="61687" spans="1:2" x14ac:dyDescent="0.25">
      <c r="A61687">
        <v>38339673</v>
      </c>
      <c r="B61687">
        <f t="shared" si="963"/>
        <v>0</v>
      </c>
    </row>
    <row r="61688" spans="1:2" x14ac:dyDescent="0.25">
      <c r="A61688">
        <v>38339446</v>
      </c>
      <c r="B61688">
        <f t="shared" si="963"/>
        <v>1</v>
      </c>
    </row>
    <row r="61689" spans="1:2" x14ac:dyDescent="0.25">
      <c r="A61689">
        <v>38337945</v>
      </c>
      <c r="B61689">
        <f t="shared" si="963"/>
        <v>0</v>
      </c>
    </row>
    <row r="61690" spans="1:2" x14ac:dyDescent="0.25">
      <c r="A61690">
        <v>38337769</v>
      </c>
      <c r="B61690">
        <f t="shared" si="963"/>
        <v>1</v>
      </c>
    </row>
    <row r="61691" spans="1:2" x14ac:dyDescent="0.25">
      <c r="A61691">
        <v>38337612</v>
      </c>
      <c r="B61691">
        <f t="shared" si="963"/>
        <v>0</v>
      </c>
    </row>
    <row r="61692" spans="1:2" x14ac:dyDescent="0.25">
      <c r="A61692">
        <v>38336260</v>
      </c>
      <c r="B61692">
        <f t="shared" si="963"/>
        <v>1</v>
      </c>
    </row>
    <row r="61693" spans="1:2" x14ac:dyDescent="0.25">
      <c r="A61693">
        <v>38333126</v>
      </c>
      <c r="B61693">
        <f t="shared" si="963"/>
        <v>2</v>
      </c>
    </row>
    <row r="61694" spans="1:2" x14ac:dyDescent="0.25">
      <c r="A61694">
        <v>38332703</v>
      </c>
      <c r="B61694">
        <f t="shared" si="963"/>
        <v>2</v>
      </c>
    </row>
    <row r="61695" spans="1:2" x14ac:dyDescent="0.25">
      <c r="A61695">
        <v>38330990</v>
      </c>
      <c r="B61695">
        <f t="shared" si="963"/>
        <v>2</v>
      </c>
    </row>
    <row r="61696" spans="1:2" x14ac:dyDescent="0.25">
      <c r="A61696">
        <v>38328889</v>
      </c>
      <c r="B61696">
        <f t="shared" si="963"/>
        <v>1</v>
      </c>
    </row>
    <row r="61697" spans="1:2" x14ac:dyDescent="0.25">
      <c r="A61697">
        <v>38328791</v>
      </c>
      <c r="B61697">
        <f t="shared" si="963"/>
        <v>2</v>
      </c>
    </row>
    <row r="61698" spans="1:2" x14ac:dyDescent="0.25">
      <c r="A61698">
        <v>38325168</v>
      </c>
      <c r="B61698">
        <f t="shared" ref="B61698:B61761" si="964">MOD(A61698,3)</f>
        <v>0</v>
      </c>
    </row>
    <row r="61699" spans="1:2" x14ac:dyDescent="0.25">
      <c r="A61699">
        <v>38324673</v>
      </c>
      <c r="B61699">
        <f t="shared" si="964"/>
        <v>0</v>
      </c>
    </row>
    <row r="61700" spans="1:2" x14ac:dyDescent="0.25">
      <c r="A61700">
        <v>38324108</v>
      </c>
      <c r="B61700">
        <f t="shared" si="964"/>
        <v>2</v>
      </c>
    </row>
    <row r="61701" spans="1:2" x14ac:dyDescent="0.25">
      <c r="A61701">
        <v>38324063</v>
      </c>
      <c r="B61701">
        <f t="shared" si="964"/>
        <v>2</v>
      </c>
    </row>
    <row r="61702" spans="1:2" x14ac:dyDescent="0.25">
      <c r="A61702">
        <v>38323587</v>
      </c>
      <c r="B61702">
        <f t="shared" si="964"/>
        <v>0</v>
      </c>
    </row>
    <row r="61703" spans="1:2" x14ac:dyDescent="0.25">
      <c r="A61703">
        <v>38322675</v>
      </c>
      <c r="B61703">
        <f t="shared" si="964"/>
        <v>0</v>
      </c>
    </row>
    <row r="61704" spans="1:2" x14ac:dyDescent="0.25">
      <c r="A61704">
        <v>38322012</v>
      </c>
      <c r="B61704">
        <f t="shared" si="964"/>
        <v>0</v>
      </c>
    </row>
    <row r="61705" spans="1:2" x14ac:dyDescent="0.25">
      <c r="A61705">
        <v>38321722</v>
      </c>
      <c r="B61705">
        <f t="shared" si="964"/>
        <v>1</v>
      </c>
    </row>
    <row r="61706" spans="1:2" x14ac:dyDescent="0.25">
      <c r="A61706">
        <v>38320921</v>
      </c>
      <c r="B61706">
        <f t="shared" si="964"/>
        <v>1</v>
      </c>
    </row>
    <row r="61707" spans="1:2" x14ac:dyDescent="0.25">
      <c r="A61707">
        <v>38319971</v>
      </c>
      <c r="B61707">
        <f t="shared" si="964"/>
        <v>2</v>
      </c>
    </row>
    <row r="61708" spans="1:2" x14ac:dyDescent="0.25">
      <c r="A61708">
        <v>38318226</v>
      </c>
      <c r="B61708">
        <f t="shared" si="964"/>
        <v>0</v>
      </c>
    </row>
    <row r="61709" spans="1:2" x14ac:dyDescent="0.25">
      <c r="A61709">
        <v>38317433</v>
      </c>
      <c r="B61709">
        <f t="shared" si="964"/>
        <v>2</v>
      </c>
    </row>
    <row r="61710" spans="1:2" x14ac:dyDescent="0.25">
      <c r="A61710">
        <v>38316915</v>
      </c>
      <c r="B61710">
        <f t="shared" si="964"/>
        <v>0</v>
      </c>
    </row>
    <row r="61711" spans="1:2" x14ac:dyDescent="0.25">
      <c r="A61711">
        <v>38316583</v>
      </c>
      <c r="B61711">
        <f t="shared" si="964"/>
        <v>1</v>
      </c>
    </row>
    <row r="61712" spans="1:2" x14ac:dyDescent="0.25">
      <c r="A61712">
        <v>38314540</v>
      </c>
      <c r="B61712">
        <f t="shared" si="964"/>
        <v>1</v>
      </c>
    </row>
    <row r="61713" spans="1:2" x14ac:dyDescent="0.25">
      <c r="A61713">
        <v>38312926</v>
      </c>
      <c r="B61713">
        <f t="shared" si="964"/>
        <v>1</v>
      </c>
    </row>
    <row r="61714" spans="1:2" x14ac:dyDescent="0.25">
      <c r="A61714">
        <v>38311306</v>
      </c>
      <c r="B61714">
        <f t="shared" si="964"/>
        <v>1</v>
      </c>
    </row>
    <row r="61715" spans="1:2" x14ac:dyDescent="0.25">
      <c r="A61715">
        <v>38309463</v>
      </c>
      <c r="B61715">
        <f t="shared" si="964"/>
        <v>0</v>
      </c>
    </row>
    <row r="61716" spans="1:2" x14ac:dyDescent="0.25">
      <c r="A61716">
        <v>38309075</v>
      </c>
      <c r="B61716">
        <f t="shared" si="964"/>
        <v>2</v>
      </c>
    </row>
    <row r="61717" spans="1:2" x14ac:dyDescent="0.25">
      <c r="A61717">
        <v>38308749</v>
      </c>
      <c r="B61717">
        <f t="shared" si="964"/>
        <v>0</v>
      </c>
    </row>
    <row r="61718" spans="1:2" x14ac:dyDescent="0.25">
      <c r="A61718">
        <v>38308468</v>
      </c>
      <c r="B61718">
        <f t="shared" si="964"/>
        <v>1</v>
      </c>
    </row>
    <row r="61719" spans="1:2" x14ac:dyDescent="0.25">
      <c r="A61719">
        <v>38308318</v>
      </c>
      <c r="B61719">
        <f t="shared" si="964"/>
        <v>1</v>
      </c>
    </row>
    <row r="61720" spans="1:2" x14ac:dyDescent="0.25">
      <c r="A61720">
        <v>38307809</v>
      </c>
      <c r="B61720">
        <f t="shared" si="964"/>
        <v>2</v>
      </c>
    </row>
    <row r="61721" spans="1:2" x14ac:dyDescent="0.25">
      <c r="A61721">
        <v>38306581</v>
      </c>
      <c r="B61721">
        <f t="shared" si="964"/>
        <v>1</v>
      </c>
    </row>
    <row r="61722" spans="1:2" x14ac:dyDescent="0.25">
      <c r="A61722">
        <v>38304603</v>
      </c>
      <c r="B61722">
        <f t="shared" si="964"/>
        <v>0</v>
      </c>
    </row>
    <row r="61723" spans="1:2" x14ac:dyDescent="0.25">
      <c r="A61723">
        <v>38301682</v>
      </c>
      <c r="B61723">
        <f t="shared" si="964"/>
        <v>1</v>
      </c>
    </row>
    <row r="61724" spans="1:2" x14ac:dyDescent="0.25">
      <c r="A61724">
        <v>38300664</v>
      </c>
      <c r="B61724">
        <f t="shared" si="964"/>
        <v>0</v>
      </c>
    </row>
    <row r="61725" spans="1:2" x14ac:dyDescent="0.25">
      <c r="A61725">
        <v>38300564</v>
      </c>
      <c r="B61725">
        <f t="shared" si="964"/>
        <v>2</v>
      </c>
    </row>
    <row r="61726" spans="1:2" x14ac:dyDescent="0.25">
      <c r="A61726">
        <v>38297804</v>
      </c>
      <c r="B61726">
        <f t="shared" si="964"/>
        <v>2</v>
      </c>
    </row>
    <row r="61727" spans="1:2" x14ac:dyDescent="0.25">
      <c r="A61727">
        <v>38297335</v>
      </c>
      <c r="B61727">
        <f t="shared" si="964"/>
        <v>1</v>
      </c>
    </row>
    <row r="61728" spans="1:2" x14ac:dyDescent="0.25">
      <c r="A61728">
        <v>38296498</v>
      </c>
      <c r="B61728">
        <f t="shared" si="964"/>
        <v>1</v>
      </c>
    </row>
    <row r="61729" spans="1:2" x14ac:dyDescent="0.25">
      <c r="A61729">
        <v>38296429</v>
      </c>
      <c r="B61729">
        <f t="shared" si="964"/>
        <v>1</v>
      </c>
    </row>
    <row r="61730" spans="1:2" x14ac:dyDescent="0.25">
      <c r="A61730">
        <v>38296077</v>
      </c>
      <c r="B61730">
        <f t="shared" si="964"/>
        <v>0</v>
      </c>
    </row>
    <row r="61731" spans="1:2" x14ac:dyDescent="0.25">
      <c r="A61731">
        <v>38295452</v>
      </c>
      <c r="B61731">
        <f t="shared" si="964"/>
        <v>2</v>
      </c>
    </row>
    <row r="61732" spans="1:2" x14ac:dyDescent="0.25">
      <c r="A61732">
        <v>38295137</v>
      </c>
      <c r="B61732">
        <f t="shared" si="964"/>
        <v>2</v>
      </c>
    </row>
    <row r="61733" spans="1:2" x14ac:dyDescent="0.25">
      <c r="A61733">
        <v>38294883</v>
      </c>
      <c r="B61733">
        <f t="shared" si="964"/>
        <v>0</v>
      </c>
    </row>
    <row r="61734" spans="1:2" x14ac:dyDescent="0.25">
      <c r="A61734">
        <v>38294130</v>
      </c>
      <c r="B61734">
        <f t="shared" si="964"/>
        <v>0</v>
      </c>
    </row>
    <row r="61735" spans="1:2" x14ac:dyDescent="0.25">
      <c r="A61735">
        <v>38291926</v>
      </c>
      <c r="B61735">
        <f t="shared" si="964"/>
        <v>1</v>
      </c>
    </row>
    <row r="61736" spans="1:2" x14ac:dyDescent="0.25">
      <c r="A61736">
        <v>38291608</v>
      </c>
      <c r="B61736">
        <f t="shared" si="964"/>
        <v>1</v>
      </c>
    </row>
    <row r="61737" spans="1:2" x14ac:dyDescent="0.25">
      <c r="A61737">
        <v>38291409</v>
      </c>
      <c r="B61737">
        <f t="shared" si="964"/>
        <v>0</v>
      </c>
    </row>
    <row r="61738" spans="1:2" x14ac:dyDescent="0.25">
      <c r="A61738">
        <v>38291348</v>
      </c>
      <c r="B61738">
        <f t="shared" si="964"/>
        <v>2</v>
      </c>
    </row>
    <row r="61739" spans="1:2" x14ac:dyDescent="0.25">
      <c r="A61739">
        <v>38290588</v>
      </c>
      <c r="B61739">
        <f t="shared" si="964"/>
        <v>1</v>
      </c>
    </row>
    <row r="61740" spans="1:2" x14ac:dyDescent="0.25">
      <c r="A61740">
        <v>38290227</v>
      </c>
      <c r="B61740">
        <f t="shared" si="964"/>
        <v>0</v>
      </c>
    </row>
    <row r="61741" spans="1:2" x14ac:dyDescent="0.25">
      <c r="A61741">
        <v>38287462</v>
      </c>
      <c r="B61741">
        <f t="shared" si="964"/>
        <v>1</v>
      </c>
    </row>
    <row r="61742" spans="1:2" x14ac:dyDescent="0.25">
      <c r="A61742">
        <v>38286220</v>
      </c>
      <c r="B61742">
        <f t="shared" si="964"/>
        <v>1</v>
      </c>
    </row>
    <row r="61743" spans="1:2" x14ac:dyDescent="0.25">
      <c r="A61743">
        <v>38284720</v>
      </c>
      <c r="B61743">
        <f t="shared" si="964"/>
        <v>1</v>
      </c>
    </row>
    <row r="61744" spans="1:2" x14ac:dyDescent="0.25">
      <c r="A61744">
        <v>38284708</v>
      </c>
      <c r="B61744">
        <f t="shared" si="964"/>
        <v>1</v>
      </c>
    </row>
    <row r="61745" spans="1:2" x14ac:dyDescent="0.25">
      <c r="A61745">
        <v>38283146</v>
      </c>
      <c r="B61745">
        <f t="shared" si="964"/>
        <v>2</v>
      </c>
    </row>
    <row r="61746" spans="1:2" x14ac:dyDescent="0.25">
      <c r="A61746">
        <v>38282091</v>
      </c>
      <c r="B61746">
        <f t="shared" si="964"/>
        <v>0</v>
      </c>
    </row>
    <row r="61747" spans="1:2" x14ac:dyDescent="0.25">
      <c r="A61747">
        <v>38277736</v>
      </c>
      <c r="B61747">
        <f t="shared" si="964"/>
        <v>1</v>
      </c>
    </row>
    <row r="61748" spans="1:2" x14ac:dyDescent="0.25">
      <c r="A61748">
        <v>38277656</v>
      </c>
      <c r="B61748">
        <f t="shared" si="964"/>
        <v>2</v>
      </c>
    </row>
    <row r="61749" spans="1:2" x14ac:dyDescent="0.25">
      <c r="A61749">
        <v>38276943</v>
      </c>
      <c r="B61749">
        <f t="shared" si="964"/>
        <v>0</v>
      </c>
    </row>
    <row r="61750" spans="1:2" x14ac:dyDescent="0.25">
      <c r="A61750">
        <v>38276743</v>
      </c>
      <c r="B61750">
        <f t="shared" si="964"/>
        <v>1</v>
      </c>
    </row>
    <row r="61751" spans="1:2" x14ac:dyDescent="0.25">
      <c r="A61751">
        <v>38275888</v>
      </c>
      <c r="B61751">
        <f t="shared" si="964"/>
        <v>1</v>
      </c>
    </row>
    <row r="61752" spans="1:2" x14ac:dyDescent="0.25">
      <c r="A61752">
        <v>38273795</v>
      </c>
      <c r="B61752">
        <f t="shared" si="964"/>
        <v>2</v>
      </c>
    </row>
    <row r="61753" spans="1:2" x14ac:dyDescent="0.25">
      <c r="A61753">
        <v>38273370</v>
      </c>
      <c r="B61753">
        <f t="shared" si="964"/>
        <v>0</v>
      </c>
    </row>
    <row r="61754" spans="1:2" x14ac:dyDescent="0.25">
      <c r="A61754">
        <v>38273343</v>
      </c>
      <c r="B61754">
        <f t="shared" si="964"/>
        <v>0</v>
      </c>
    </row>
    <row r="61755" spans="1:2" x14ac:dyDescent="0.25">
      <c r="A61755">
        <v>38272664</v>
      </c>
      <c r="B61755">
        <f t="shared" si="964"/>
        <v>2</v>
      </c>
    </row>
    <row r="61756" spans="1:2" x14ac:dyDescent="0.25">
      <c r="A61756">
        <v>38272030</v>
      </c>
      <c r="B61756">
        <f t="shared" si="964"/>
        <v>1</v>
      </c>
    </row>
    <row r="61757" spans="1:2" x14ac:dyDescent="0.25">
      <c r="A61757">
        <v>38271270</v>
      </c>
      <c r="B61757">
        <f t="shared" si="964"/>
        <v>0</v>
      </c>
    </row>
    <row r="61758" spans="1:2" x14ac:dyDescent="0.25">
      <c r="A61758">
        <v>38269104</v>
      </c>
      <c r="B61758">
        <f t="shared" si="964"/>
        <v>0</v>
      </c>
    </row>
    <row r="61759" spans="1:2" x14ac:dyDescent="0.25">
      <c r="A61759">
        <v>38268976</v>
      </c>
      <c r="B61759">
        <f t="shared" si="964"/>
        <v>1</v>
      </c>
    </row>
    <row r="61760" spans="1:2" x14ac:dyDescent="0.25">
      <c r="A61760">
        <v>38268535</v>
      </c>
      <c r="B61760">
        <f t="shared" si="964"/>
        <v>1</v>
      </c>
    </row>
    <row r="61761" spans="1:2" x14ac:dyDescent="0.25">
      <c r="A61761">
        <v>38268033</v>
      </c>
      <c r="B61761">
        <f t="shared" si="964"/>
        <v>0</v>
      </c>
    </row>
    <row r="61762" spans="1:2" x14ac:dyDescent="0.25">
      <c r="A61762">
        <v>38267610</v>
      </c>
      <c r="B61762">
        <f t="shared" ref="B61762:B61825" si="965">MOD(A61762,3)</f>
        <v>0</v>
      </c>
    </row>
    <row r="61763" spans="1:2" x14ac:dyDescent="0.25">
      <c r="A61763">
        <v>38265710</v>
      </c>
      <c r="B61763">
        <f t="shared" si="965"/>
        <v>2</v>
      </c>
    </row>
    <row r="61764" spans="1:2" x14ac:dyDescent="0.25">
      <c r="A61764">
        <v>38265096</v>
      </c>
      <c r="B61764">
        <f t="shared" si="965"/>
        <v>0</v>
      </c>
    </row>
    <row r="61765" spans="1:2" x14ac:dyDescent="0.25">
      <c r="A61765">
        <v>38263025</v>
      </c>
      <c r="B61765">
        <f t="shared" si="965"/>
        <v>2</v>
      </c>
    </row>
    <row r="61766" spans="1:2" x14ac:dyDescent="0.25">
      <c r="A61766">
        <v>38262284</v>
      </c>
      <c r="B61766">
        <f t="shared" si="965"/>
        <v>2</v>
      </c>
    </row>
    <row r="61767" spans="1:2" x14ac:dyDescent="0.25">
      <c r="A61767">
        <v>38254234</v>
      </c>
      <c r="B61767">
        <f t="shared" si="965"/>
        <v>1</v>
      </c>
    </row>
    <row r="61768" spans="1:2" x14ac:dyDescent="0.25">
      <c r="A61768">
        <v>38252068</v>
      </c>
      <c r="B61768">
        <f t="shared" si="965"/>
        <v>1</v>
      </c>
    </row>
    <row r="61769" spans="1:2" x14ac:dyDescent="0.25">
      <c r="A61769">
        <v>38250822</v>
      </c>
      <c r="B61769">
        <f t="shared" si="965"/>
        <v>0</v>
      </c>
    </row>
    <row r="61770" spans="1:2" x14ac:dyDescent="0.25">
      <c r="A61770">
        <v>38250575</v>
      </c>
      <c r="B61770">
        <f t="shared" si="965"/>
        <v>2</v>
      </c>
    </row>
    <row r="61771" spans="1:2" x14ac:dyDescent="0.25">
      <c r="A61771">
        <v>38250546</v>
      </c>
      <c r="B61771">
        <f t="shared" si="965"/>
        <v>0</v>
      </c>
    </row>
    <row r="61772" spans="1:2" x14ac:dyDescent="0.25">
      <c r="A61772">
        <v>38248105</v>
      </c>
      <c r="B61772">
        <f t="shared" si="965"/>
        <v>1</v>
      </c>
    </row>
    <row r="61773" spans="1:2" x14ac:dyDescent="0.25">
      <c r="A61773">
        <v>38247583</v>
      </c>
      <c r="B61773">
        <f t="shared" si="965"/>
        <v>1</v>
      </c>
    </row>
    <row r="61774" spans="1:2" x14ac:dyDescent="0.25">
      <c r="A61774">
        <v>38243945</v>
      </c>
      <c r="B61774">
        <f t="shared" si="965"/>
        <v>2</v>
      </c>
    </row>
    <row r="61775" spans="1:2" x14ac:dyDescent="0.25">
      <c r="A61775">
        <v>38243117</v>
      </c>
      <c r="B61775">
        <f t="shared" si="965"/>
        <v>2</v>
      </c>
    </row>
    <row r="61776" spans="1:2" x14ac:dyDescent="0.25">
      <c r="A61776">
        <v>38240989</v>
      </c>
      <c r="B61776">
        <f t="shared" si="965"/>
        <v>1</v>
      </c>
    </row>
    <row r="61777" spans="1:2" x14ac:dyDescent="0.25">
      <c r="A61777">
        <v>38239592</v>
      </c>
      <c r="B61777">
        <f t="shared" si="965"/>
        <v>2</v>
      </c>
    </row>
    <row r="61778" spans="1:2" x14ac:dyDescent="0.25">
      <c r="A61778">
        <v>38239404</v>
      </c>
      <c r="B61778">
        <f t="shared" si="965"/>
        <v>0</v>
      </c>
    </row>
    <row r="61779" spans="1:2" x14ac:dyDescent="0.25">
      <c r="A61779">
        <v>38239194</v>
      </c>
      <c r="B61779">
        <f t="shared" si="965"/>
        <v>0</v>
      </c>
    </row>
    <row r="61780" spans="1:2" x14ac:dyDescent="0.25">
      <c r="A61780">
        <v>38237305</v>
      </c>
      <c r="B61780">
        <f t="shared" si="965"/>
        <v>1</v>
      </c>
    </row>
    <row r="61781" spans="1:2" x14ac:dyDescent="0.25">
      <c r="A61781">
        <v>38237092</v>
      </c>
      <c r="B61781">
        <f t="shared" si="965"/>
        <v>1</v>
      </c>
    </row>
    <row r="61782" spans="1:2" x14ac:dyDescent="0.25">
      <c r="A61782">
        <v>38234034</v>
      </c>
      <c r="B61782">
        <f t="shared" si="965"/>
        <v>0</v>
      </c>
    </row>
    <row r="61783" spans="1:2" x14ac:dyDescent="0.25">
      <c r="A61783">
        <v>38233902</v>
      </c>
      <c r="B61783">
        <f t="shared" si="965"/>
        <v>0</v>
      </c>
    </row>
    <row r="61784" spans="1:2" x14ac:dyDescent="0.25">
      <c r="A61784">
        <v>38232491</v>
      </c>
      <c r="B61784">
        <f t="shared" si="965"/>
        <v>2</v>
      </c>
    </row>
    <row r="61785" spans="1:2" x14ac:dyDescent="0.25">
      <c r="A61785">
        <v>38230712</v>
      </c>
      <c r="B61785">
        <f t="shared" si="965"/>
        <v>2</v>
      </c>
    </row>
    <row r="61786" spans="1:2" x14ac:dyDescent="0.25">
      <c r="A61786">
        <v>38230484</v>
      </c>
      <c r="B61786">
        <f t="shared" si="965"/>
        <v>2</v>
      </c>
    </row>
    <row r="61787" spans="1:2" x14ac:dyDescent="0.25">
      <c r="A61787">
        <v>38229843</v>
      </c>
      <c r="B61787">
        <f t="shared" si="965"/>
        <v>0</v>
      </c>
    </row>
    <row r="61788" spans="1:2" x14ac:dyDescent="0.25">
      <c r="A61788">
        <v>38229428</v>
      </c>
      <c r="B61788">
        <f t="shared" si="965"/>
        <v>2</v>
      </c>
    </row>
    <row r="61789" spans="1:2" x14ac:dyDescent="0.25">
      <c r="A61789">
        <v>38229189</v>
      </c>
      <c r="B61789">
        <f t="shared" si="965"/>
        <v>0</v>
      </c>
    </row>
    <row r="61790" spans="1:2" x14ac:dyDescent="0.25">
      <c r="A61790">
        <v>38229093</v>
      </c>
      <c r="B61790">
        <f t="shared" si="965"/>
        <v>0</v>
      </c>
    </row>
    <row r="61791" spans="1:2" x14ac:dyDescent="0.25">
      <c r="A61791">
        <v>38228833</v>
      </c>
      <c r="B61791">
        <f t="shared" si="965"/>
        <v>1</v>
      </c>
    </row>
    <row r="61792" spans="1:2" x14ac:dyDescent="0.25">
      <c r="A61792">
        <v>38228290</v>
      </c>
      <c r="B61792">
        <f t="shared" si="965"/>
        <v>1</v>
      </c>
    </row>
    <row r="61793" spans="1:2" x14ac:dyDescent="0.25">
      <c r="A61793">
        <v>38227024</v>
      </c>
      <c r="B61793">
        <f t="shared" si="965"/>
        <v>1</v>
      </c>
    </row>
    <row r="61794" spans="1:2" x14ac:dyDescent="0.25">
      <c r="A61794">
        <v>38225512</v>
      </c>
      <c r="B61794">
        <f t="shared" si="965"/>
        <v>1</v>
      </c>
    </row>
    <row r="61795" spans="1:2" x14ac:dyDescent="0.25">
      <c r="A61795">
        <v>38224900</v>
      </c>
      <c r="B61795">
        <f t="shared" si="965"/>
        <v>1</v>
      </c>
    </row>
    <row r="61796" spans="1:2" x14ac:dyDescent="0.25">
      <c r="A61796">
        <v>38223908</v>
      </c>
      <c r="B61796">
        <f t="shared" si="965"/>
        <v>2</v>
      </c>
    </row>
    <row r="61797" spans="1:2" x14ac:dyDescent="0.25">
      <c r="A61797">
        <v>38223714</v>
      </c>
      <c r="B61797">
        <f t="shared" si="965"/>
        <v>0</v>
      </c>
    </row>
    <row r="61798" spans="1:2" x14ac:dyDescent="0.25">
      <c r="A61798">
        <v>38223115</v>
      </c>
      <c r="B61798">
        <f t="shared" si="965"/>
        <v>1</v>
      </c>
    </row>
    <row r="61799" spans="1:2" x14ac:dyDescent="0.25">
      <c r="A61799">
        <v>38220236</v>
      </c>
      <c r="B61799">
        <f t="shared" si="965"/>
        <v>2</v>
      </c>
    </row>
    <row r="61800" spans="1:2" x14ac:dyDescent="0.25">
      <c r="A61800">
        <v>38219553</v>
      </c>
      <c r="B61800">
        <f t="shared" si="965"/>
        <v>0</v>
      </c>
    </row>
    <row r="61801" spans="1:2" x14ac:dyDescent="0.25">
      <c r="A61801">
        <v>38218814</v>
      </c>
      <c r="B61801">
        <f t="shared" si="965"/>
        <v>2</v>
      </c>
    </row>
    <row r="61802" spans="1:2" x14ac:dyDescent="0.25">
      <c r="A61802">
        <v>38217001</v>
      </c>
      <c r="B61802">
        <f t="shared" si="965"/>
        <v>1</v>
      </c>
    </row>
    <row r="61803" spans="1:2" x14ac:dyDescent="0.25">
      <c r="A61803">
        <v>38216731</v>
      </c>
      <c r="B61803">
        <f t="shared" si="965"/>
        <v>1</v>
      </c>
    </row>
    <row r="61804" spans="1:2" x14ac:dyDescent="0.25">
      <c r="A61804">
        <v>38216438</v>
      </c>
      <c r="B61804">
        <f t="shared" si="965"/>
        <v>2</v>
      </c>
    </row>
    <row r="61805" spans="1:2" x14ac:dyDescent="0.25">
      <c r="A61805">
        <v>38215698</v>
      </c>
      <c r="B61805">
        <f t="shared" si="965"/>
        <v>0</v>
      </c>
    </row>
    <row r="61806" spans="1:2" x14ac:dyDescent="0.25">
      <c r="A61806">
        <v>38215495</v>
      </c>
      <c r="B61806">
        <f t="shared" si="965"/>
        <v>1</v>
      </c>
    </row>
    <row r="61807" spans="1:2" x14ac:dyDescent="0.25">
      <c r="A61807">
        <v>38215307</v>
      </c>
      <c r="B61807">
        <f t="shared" si="965"/>
        <v>2</v>
      </c>
    </row>
    <row r="61808" spans="1:2" x14ac:dyDescent="0.25">
      <c r="A61808">
        <v>38215231</v>
      </c>
      <c r="B61808">
        <f t="shared" si="965"/>
        <v>1</v>
      </c>
    </row>
    <row r="61809" spans="1:2" x14ac:dyDescent="0.25">
      <c r="A61809">
        <v>38214469</v>
      </c>
      <c r="B61809">
        <f t="shared" si="965"/>
        <v>1</v>
      </c>
    </row>
    <row r="61810" spans="1:2" x14ac:dyDescent="0.25">
      <c r="A61810">
        <v>38213474</v>
      </c>
      <c r="B61810">
        <f t="shared" si="965"/>
        <v>2</v>
      </c>
    </row>
    <row r="61811" spans="1:2" x14ac:dyDescent="0.25">
      <c r="A61811">
        <v>38213081</v>
      </c>
      <c r="B61811">
        <f t="shared" si="965"/>
        <v>2</v>
      </c>
    </row>
    <row r="61812" spans="1:2" x14ac:dyDescent="0.25">
      <c r="A61812">
        <v>38212322</v>
      </c>
      <c r="B61812">
        <f t="shared" si="965"/>
        <v>2</v>
      </c>
    </row>
    <row r="61813" spans="1:2" x14ac:dyDescent="0.25">
      <c r="A61813">
        <v>38212043</v>
      </c>
      <c r="B61813">
        <f t="shared" si="965"/>
        <v>2</v>
      </c>
    </row>
    <row r="61814" spans="1:2" x14ac:dyDescent="0.25">
      <c r="A61814">
        <v>38211759</v>
      </c>
      <c r="B61814">
        <f t="shared" si="965"/>
        <v>0</v>
      </c>
    </row>
    <row r="61815" spans="1:2" x14ac:dyDescent="0.25">
      <c r="A61815">
        <v>38207956</v>
      </c>
      <c r="B61815">
        <f t="shared" si="965"/>
        <v>1</v>
      </c>
    </row>
    <row r="61816" spans="1:2" x14ac:dyDescent="0.25">
      <c r="A61816">
        <v>38205013</v>
      </c>
      <c r="B61816">
        <f t="shared" si="965"/>
        <v>1</v>
      </c>
    </row>
    <row r="61817" spans="1:2" x14ac:dyDescent="0.25">
      <c r="A61817">
        <v>38204481</v>
      </c>
      <c r="B61817">
        <f t="shared" si="965"/>
        <v>0</v>
      </c>
    </row>
    <row r="61818" spans="1:2" x14ac:dyDescent="0.25">
      <c r="A61818">
        <v>38203671</v>
      </c>
      <c r="B61818">
        <f t="shared" si="965"/>
        <v>0</v>
      </c>
    </row>
    <row r="61819" spans="1:2" x14ac:dyDescent="0.25">
      <c r="A61819">
        <v>38202325</v>
      </c>
      <c r="B61819">
        <f t="shared" si="965"/>
        <v>1</v>
      </c>
    </row>
    <row r="61820" spans="1:2" x14ac:dyDescent="0.25">
      <c r="A61820">
        <v>38201960</v>
      </c>
      <c r="B61820">
        <f t="shared" si="965"/>
        <v>2</v>
      </c>
    </row>
    <row r="61821" spans="1:2" x14ac:dyDescent="0.25">
      <c r="A61821">
        <v>38201176</v>
      </c>
      <c r="B61821">
        <f t="shared" si="965"/>
        <v>1</v>
      </c>
    </row>
    <row r="61822" spans="1:2" x14ac:dyDescent="0.25">
      <c r="A61822">
        <v>38201068</v>
      </c>
      <c r="B61822">
        <f t="shared" si="965"/>
        <v>1</v>
      </c>
    </row>
    <row r="61823" spans="1:2" x14ac:dyDescent="0.25">
      <c r="A61823">
        <v>38200174</v>
      </c>
      <c r="B61823">
        <f t="shared" si="965"/>
        <v>1</v>
      </c>
    </row>
    <row r="61824" spans="1:2" x14ac:dyDescent="0.25">
      <c r="A61824">
        <v>38200055</v>
      </c>
      <c r="B61824">
        <f t="shared" si="965"/>
        <v>2</v>
      </c>
    </row>
    <row r="61825" spans="1:2" x14ac:dyDescent="0.25">
      <c r="A61825">
        <v>38199755</v>
      </c>
      <c r="B61825">
        <f t="shared" si="965"/>
        <v>2</v>
      </c>
    </row>
    <row r="61826" spans="1:2" x14ac:dyDescent="0.25">
      <c r="A61826">
        <v>38198656</v>
      </c>
      <c r="B61826">
        <f t="shared" ref="B61826:B61889" si="966">MOD(A61826,3)</f>
        <v>1</v>
      </c>
    </row>
    <row r="61827" spans="1:2" x14ac:dyDescent="0.25">
      <c r="A61827">
        <v>38197160</v>
      </c>
      <c r="B61827">
        <f t="shared" si="966"/>
        <v>2</v>
      </c>
    </row>
    <row r="61828" spans="1:2" x14ac:dyDescent="0.25">
      <c r="A61828">
        <v>38196999</v>
      </c>
      <c r="B61828">
        <f t="shared" si="966"/>
        <v>0</v>
      </c>
    </row>
    <row r="61829" spans="1:2" x14ac:dyDescent="0.25">
      <c r="A61829">
        <v>38196014</v>
      </c>
      <c r="B61829">
        <f t="shared" si="966"/>
        <v>2</v>
      </c>
    </row>
    <row r="61830" spans="1:2" x14ac:dyDescent="0.25">
      <c r="A61830">
        <v>38194971</v>
      </c>
      <c r="B61830">
        <f t="shared" si="966"/>
        <v>0</v>
      </c>
    </row>
    <row r="61831" spans="1:2" x14ac:dyDescent="0.25">
      <c r="A61831">
        <v>38193088</v>
      </c>
      <c r="B61831">
        <f t="shared" si="966"/>
        <v>1</v>
      </c>
    </row>
    <row r="61832" spans="1:2" x14ac:dyDescent="0.25">
      <c r="A61832">
        <v>38191676</v>
      </c>
      <c r="B61832">
        <f t="shared" si="966"/>
        <v>2</v>
      </c>
    </row>
    <row r="61833" spans="1:2" x14ac:dyDescent="0.25">
      <c r="A61833">
        <v>38191662</v>
      </c>
      <c r="B61833">
        <f t="shared" si="966"/>
        <v>0</v>
      </c>
    </row>
    <row r="61834" spans="1:2" x14ac:dyDescent="0.25">
      <c r="A61834">
        <v>38191527</v>
      </c>
      <c r="B61834">
        <f t="shared" si="966"/>
        <v>0</v>
      </c>
    </row>
    <row r="61835" spans="1:2" x14ac:dyDescent="0.25">
      <c r="A61835">
        <v>38190684</v>
      </c>
      <c r="B61835">
        <f t="shared" si="966"/>
        <v>0</v>
      </c>
    </row>
    <row r="61836" spans="1:2" x14ac:dyDescent="0.25">
      <c r="A61836">
        <v>38190546</v>
      </c>
      <c r="B61836">
        <f t="shared" si="966"/>
        <v>0</v>
      </c>
    </row>
    <row r="61837" spans="1:2" x14ac:dyDescent="0.25">
      <c r="A61837">
        <v>38190054</v>
      </c>
      <c r="B61837">
        <f t="shared" si="966"/>
        <v>0</v>
      </c>
    </row>
    <row r="61838" spans="1:2" x14ac:dyDescent="0.25">
      <c r="A61838">
        <v>38189623</v>
      </c>
      <c r="B61838">
        <f t="shared" si="966"/>
        <v>1</v>
      </c>
    </row>
    <row r="61839" spans="1:2" x14ac:dyDescent="0.25">
      <c r="A61839">
        <v>38189536</v>
      </c>
      <c r="B61839">
        <f t="shared" si="966"/>
        <v>1</v>
      </c>
    </row>
    <row r="61840" spans="1:2" x14ac:dyDescent="0.25">
      <c r="A61840">
        <v>38188139</v>
      </c>
      <c r="B61840">
        <f t="shared" si="966"/>
        <v>2</v>
      </c>
    </row>
    <row r="61841" spans="1:2" x14ac:dyDescent="0.25">
      <c r="A61841">
        <v>38187624</v>
      </c>
      <c r="B61841">
        <f t="shared" si="966"/>
        <v>0</v>
      </c>
    </row>
    <row r="61842" spans="1:2" x14ac:dyDescent="0.25">
      <c r="A61842">
        <v>38187344</v>
      </c>
      <c r="B61842">
        <f t="shared" si="966"/>
        <v>2</v>
      </c>
    </row>
    <row r="61843" spans="1:2" x14ac:dyDescent="0.25">
      <c r="A61843">
        <v>38186898</v>
      </c>
      <c r="B61843">
        <f t="shared" si="966"/>
        <v>0</v>
      </c>
    </row>
    <row r="61844" spans="1:2" x14ac:dyDescent="0.25">
      <c r="A61844">
        <v>38184313</v>
      </c>
      <c r="B61844">
        <f t="shared" si="966"/>
        <v>1</v>
      </c>
    </row>
    <row r="61845" spans="1:2" x14ac:dyDescent="0.25">
      <c r="A61845">
        <v>38183405</v>
      </c>
      <c r="B61845">
        <f t="shared" si="966"/>
        <v>2</v>
      </c>
    </row>
    <row r="61846" spans="1:2" x14ac:dyDescent="0.25">
      <c r="A61846">
        <v>38182621</v>
      </c>
      <c r="B61846">
        <f t="shared" si="966"/>
        <v>1</v>
      </c>
    </row>
    <row r="61847" spans="1:2" x14ac:dyDescent="0.25">
      <c r="A61847">
        <v>38182304</v>
      </c>
      <c r="B61847">
        <f t="shared" si="966"/>
        <v>2</v>
      </c>
    </row>
    <row r="61848" spans="1:2" x14ac:dyDescent="0.25">
      <c r="A61848">
        <v>38178290</v>
      </c>
      <c r="B61848">
        <f t="shared" si="966"/>
        <v>2</v>
      </c>
    </row>
    <row r="61849" spans="1:2" x14ac:dyDescent="0.25">
      <c r="A61849">
        <v>38178103</v>
      </c>
      <c r="B61849">
        <f t="shared" si="966"/>
        <v>1</v>
      </c>
    </row>
    <row r="61850" spans="1:2" x14ac:dyDescent="0.25">
      <c r="A61850">
        <v>38177622</v>
      </c>
      <c r="B61850">
        <f t="shared" si="966"/>
        <v>0</v>
      </c>
    </row>
    <row r="61851" spans="1:2" x14ac:dyDescent="0.25">
      <c r="A61851">
        <v>38174836</v>
      </c>
      <c r="B61851">
        <f t="shared" si="966"/>
        <v>1</v>
      </c>
    </row>
    <row r="61852" spans="1:2" x14ac:dyDescent="0.25">
      <c r="A61852">
        <v>38173816</v>
      </c>
      <c r="B61852">
        <f t="shared" si="966"/>
        <v>1</v>
      </c>
    </row>
    <row r="61853" spans="1:2" x14ac:dyDescent="0.25">
      <c r="A61853">
        <v>38171514</v>
      </c>
      <c r="B61853">
        <f t="shared" si="966"/>
        <v>0</v>
      </c>
    </row>
    <row r="61854" spans="1:2" x14ac:dyDescent="0.25">
      <c r="A61854">
        <v>38170340</v>
      </c>
      <c r="B61854">
        <f t="shared" si="966"/>
        <v>2</v>
      </c>
    </row>
    <row r="61855" spans="1:2" x14ac:dyDescent="0.25">
      <c r="A61855">
        <v>38169967</v>
      </c>
      <c r="B61855">
        <f t="shared" si="966"/>
        <v>1</v>
      </c>
    </row>
    <row r="61856" spans="1:2" x14ac:dyDescent="0.25">
      <c r="A61856">
        <v>38169270</v>
      </c>
      <c r="B61856">
        <f t="shared" si="966"/>
        <v>0</v>
      </c>
    </row>
    <row r="61857" spans="1:2" x14ac:dyDescent="0.25">
      <c r="A61857">
        <v>38168183</v>
      </c>
      <c r="B61857">
        <f t="shared" si="966"/>
        <v>2</v>
      </c>
    </row>
    <row r="61858" spans="1:2" x14ac:dyDescent="0.25">
      <c r="A61858">
        <v>38167403</v>
      </c>
      <c r="B61858">
        <f t="shared" si="966"/>
        <v>2</v>
      </c>
    </row>
    <row r="61859" spans="1:2" x14ac:dyDescent="0.25">
      <c r="A61859">
        <v>38165835</v>
      </c>
      <c r="B61859">
        <f t="shared" si="966"/>
        <v>0</v>
      </c>
    </row>
    <row r="61860" spans="1:2" x14ac:dyDescent="0.25">
      <c r="A61860">
        <v>38165489</v>
      </c>
      <c r="B61860">
        <f t="shared" si="966"/>
        <v>2</v>
      </c>
    </row>
    <row r="61861" spans="1:2" x14ac:dyDescent="0.25">
      <c r="A61861">
        <v>38164452</v>
      </c>
      <c r="B61861">
        <f t="shared" si="966"/>
        <v>0</v>
      </c>
    </row>
    <row r="61862" spans="1:2" x14ac:dyDescent="0.25">
      <c r="A61862">
        <v>38163746</v>
      </c>
      <c r="B61862">
        <f t="shared" si="966"/>
        <v>2</v>
      </c>
    </row>
    <row r="61863" spans="1:2" x14ac:dyDescent="0.25">
      <c r="A61863">
        <v>38163165</v>
      </c>
      <c r="B61863">
        <f t="shared" si="966"/>
        <v>0</v>
      </c>
    </row>
    <row r="61864" spans="1:2" x14ac:dyDescent="0.25">
      <c r="A61864">
        <v>38160891</v>
      </c>
      <c r="B61864">
        <f t="shared" si="966"/>
        <v>0</v>
      </c>
    </row>
    <row r="61865" spans="1:2" x14ac:dyDescent="0.25">
      <c r="A61865">
        <v>38159574</v>
      </c>
      <c r="B61865">
        <f t="shared" si="966"/>
        <v>0</v>
      </c>
    </row>
    <row r="61866" spans="1:2" x14ac:dyDescent="0.25">
      <c r="A61866">
        <v>38157133</v>
      </c>
      <c r="B61866">
        <f t="shared" si="966"/>
        <v>1</v>
      </c>
    </row>
    <row r="61867" spans="1:2" x14ac:dyDescent="0.25">
      <c r="A61867">
        <v>38155927</v>
      </c>
      <c r="B61867">
        <f t="shared" si="966"/>
        <v>1</v>
      </c>
    </row>
    <row r="61868" spans="1:2" x14ac:dyDescent="0.25">
      <c r="A61868">
        <v>38155528</v>
      </c>
      <c r="B61868">
        <f t="shared" si="966"/>
        <v>1</v>
      </c>
    </row>
    <row r="61869" spans="1:2" x14ac:dyDescent="0.25">
      <c r="A61869">
        <v>38153673</v>
      </c>
      <c r="B61869">
        <f t="shared" si="966"/>
        <v>0</v>
      </c>
    </row>
    <row r="61870" spans="1:2" x14ac:dyDescent="0.25">
      <c r="A61870">
        <v>38153214</v>
      </c>
      <c r="B61870">
        <f t="shared" si="966"/>
        <v>0</v>
      </c>
    </row>
    <row r="61871" spans="1:2" x14ac:dyDescent="0.25">
      <c r="A61871">
        <v>38151734</v>
      </c>
      <c r="B61871">
        <f t="shared" si="966"/>
        <v>2</v>
      </c>
    </row>
    <row r="61872" spans="1:2" x14ac:dyDescent="0.25">
      <c r="A61872">
        <v>38151223</v>
      </c>
      <c r="B61872">
        <f t="shared" si="966"/>
        <v>1</v>
      </c>
    </row>
    <row r="61873" spans="1:2" x14ac:dyDescent="0.25">
      <c r="A61873">
        <v>38151207</v>
      </c>
      <c r="B61873">
        <f t="shared" si="966"/>
        <v>0</v>
      </c>
    </row>
    <row r="61874" spans="1:2" x14ac:dyDescent="0.25">
      <c r="A61874">
        <v>38144208</v>
      </c>
      <c r="B61874">
        <f t="shared" si="966"/>
        <v>0</v>
      </c>
    </row>
    <row r="61875" spans="1:2" x14ac:dyDescent="0.25">
      <c r="A61875">
        <v>38143286</v>
      </c>
      <c r="B61875">
        <f t="shared" si="966"/>
        <v>2</v>
      </c>
    </row>
    <row r="61876" spans="1:2" x14ac:dyDescent="0.25">
      <c r="A61876">
        <v>38142745</v>
      </c>
      <c r="B61876">
        <f t="shared" si="966"/>
        <v>1</v>
      </c>
    </row>
    <row r="61877" spans="1:2" x14ac:dyDescent="0.25">
      <c r="A61877">
        <v>38141225</v>
      </c>
      <c r="B61877">
        <f t="shared" si="966"/>
        <v>2</v>
      </c>
    </row>
    <row r="61878" spans="1:2" x14ac:dyDescent="0.25">
      <c r="A61878">
        <v>38140684</v>
      </c>
      <c r="B61878">
        <f t="shared" si="966"/>
        <v>1</v>
      </c>
    </row>
    <row r="61879" spans="1:2" x14ac:dyDescent="0.25">
      <c r="A61879">
        <v>38140060</v>
      </c>
      <c r="B61879">
        <f t="shared" si="966"/>
        <v>1</v>
      </c>
    </row>
    <row r="61880" spans="1:2" x14ac:dyDescent="0.25">
      <c r="A61880">
        <v>38139834</v>
      </c>
      <c r="B61880">
        <f t="shared" si="966"/>
        <v>0</v>
      </c>
    </row>
    <row r="61881" spans="1:2" x14ac:dyDescent="0.25">
      <c r="A61881">
        <v>38139009</v>
      </c>
      <c r="B61881">
        <f t="shared" si="966"/>
        <v>0</v>
      </c>
    </row>
    <row r="61882" spans="1:2" x14ac:dyDescent="0.25">
      <c r="A61882">
        <v>38138382</v>
      </c>
      <c r="B61882">
        <f t="shared" si="966"/>
        <v>0</v>
      </c>
    </row>
    <row r="61883" spans="1:2" x14ac:dyDescent="0.25">
      <c r="A61883">
        <v>38137189</v>
      </c>
      <c r="B61883">
        <f t="shared" si="966"/>
        <v>1</v>
      </c>
    </row>
    <row r="61884" spans="1:2" x14ac:dyDescent="0.25">
      <c r="A61884">
        <v>38136111</v>
      </c>
      <c r="B61884">
        <f t="shared" si="966"/>
        <v>0</v>
      </c>
    </row>
    <row r="61885" spans="1:2" x14ac:dyDescent="0.25">
      <c r="A61885">
        <v>38135665</v>
      </c>
      <c r="B61885">
        <f t="shared" si="966"/>
        <v>1</v>
      </c>
    </row>
    <row r="61886" spans="1:2" x14ac:dyDescent="0.25">
      <c r="A61886">
        <v>38133930</v>
      </c>
      <c r="B61886">
        <f t="shared" si="966"/>
        <v>0</v>
      </c>
    </row>
    <row r="61887" spans="1:2" x14ac:dyDescent="0.25">
      <c r="A61887">
        <v>38132488</v>
      </c>
      <c r="B61887">
        <f t="shared" si="966"/>
        <v>1</v>
      </c>
    </row>
    <row r="61888" spans="1:2" x14ac:dyDescent="0.25">
      <c r="A61888">
        <v>38132110</v>
      </c>
      <c r="B61888">
        <f t="shared" si="966"/>
        <v>1</v>
      </c>
    </row>
    <row r="61889" spans="1:2" x14ac:dyDescent="0.25">
      <c r="A61889">
        <v>38131356</v>
      </c>
      <c r="B61889">
        <f t="shared" si="966"/>
        <v>0</v>
      </c>
    </row>
    <row r="61890" spans="1:2" x14ac:dyDescent="0.25">
      <c r="A61890">
        <v>38129931</v>
      </c>
      <c r="B61890">
        <f t="shared" ref="B61890:B61953" si="967">MOD(A61890,3)</f>
        <v>0</v>
      </c>
    </row>
    <row r="61891" spans="1:2" x14ac:dyDescent="0.25">
      <c r="A61891">
        <v>38129887</v>
      </c>
      <c r="B61891">
        <f t="shared" si="967"/>
        <v>1</v>
      </c>
    </row>
    <row r="61892" spans="1:2" x14ac:dyDescent="0.25">
      <c r="A61892">
        <v>38128333</v>
      </c>
      <c r="B61892">
        <f t="shared" si="967"/>
        <v>1</v>
      </c>
    </row>
    <row r="61893" spans="1:2" x14ac:dyDescent="0.25">
      <c r="A61893">
        <v>38128197</v>
      </c>
      <c r="B61893">
        <f t="shared" si="967"/>
        <v>0</v>
      </c>
    </row>
    <row r="61894" spans="1:2" x14ac:dyDescent="0.25">
      <c r="A61894">
        <v>38127068</v>
      </c>
      <c r="B61894">
        <f t="shared" si="967"/>
        <v>2</v>
      </c>
    </row>
    <row r="61895" spans="1:2" x14ac:dyDescent="0.25">
      <c r="A61895">
        <v>38126568</v>
      </c>
      <c r="B61895">
        <f t="shared" si="967"/>
        <v>0</v>
      </c>
    </row>
    <row r="61896" spans="1:2" x14ac:dyDescent="0.25">
      <c r="A61896">
        <v>38124200</v>
      </c>
      <c r="B61896">
        <f t="shared" si="967"/>
        <v>2</v>
      </c>
    </row>
    <row r="61897" spans="1:2" x14ac:dyDescent="0.25">
      <c r="A61897">
        <v>38123249</v>
      </c>
      <c r="B61897">
        <f t="shared" si="967"/>
        <v>2</v>
      </c>
    </row>
    <row r="61898" spans="1:2" x14ac:dyDescent="0.25">
      <c r="A61898">
        <v>38122926</v>
      </c>
      <c r="B61898">
        <f t="shared" si="967"/>
        <v>0</v>
      </c>
    </row>
    <row r="61899" spans="1:2" x14ac:dyDescent="0.25">
      <c r="A61899">
        <v>38122027</v>
      </c>
      <c r="B61899">
        <f t="shared" si="967"/>
        <v>1</v>
      </c>
    </row>
    <row r="61900" spans="1:2" x14ac:dyDescent="0.25">
      <c r="A61900">
        <v>38119856</v>
      </c>
      <c r="B61900">
        <f t="shared" si="967"/>
        <v>2</v>
      </c>
    </row>
    <row r="61901" spans="1:2" x14ac:dyDescent="0.25">
      <c r="A61901">
        <v>38119471</v>
      </c>
      <c r="B61901">
        <f t="shared" si="967"/>
        <v>1</v>
      </c>
    </row>
    <row r="61902" spans="1:2" x14ac:dyDescent="0.25">
      <c r="A61902">
        <v>38118384</v>
      </c>
      <c r="B61902">
        <f t="shared" si="967"/>
        <v>0</v>
      </c>
    </row>
    <row r="61903" spans="1:2" x14ac:dyDescent="0.25">
      <c r="A61903">
        <v>38118014</v>
      </c>
      <c r="B61903">
        <f t="shared" si="967"/>
        <v>2</v>
      </c>
    </row>
    <row r="61904" spans="1:2" x14ac:dyDescent="0.25">
      <c r="A61904">
        <v>38117685</v>
      </c>
      <c r="B61904">
        <f t="shared" si="967"/>
        <v>0</v>
      </c>
    </row>
    <row r="61905" spans="1:2" x14ac:dyDescent="0.25">
      <c r="A61905">
        <v>38116917</v>
      </c>
      <c r="B61905">
        <f t="shared" si="967"/>
        <v>0</v>
      </c>
    </row>
    <row r="61906" spans="1:2" x14ac:dyDescent="0.25">
      <c r="A61906">
        <v>38116156</v>
      </c>
      <c r="B61906">
        <f t="shared" si="967"/>
        <v>1</v>
      </c>
    </row>
    <row r="61907" spans="1:2" x14ac:dyDescent="0.25">
      <c r="A61907">
        <v>38114894</v>
      </c>
      <c r="B61907">
        <f t="shared" si="967"/>
        <v>2</v>
      </c>
    </row>
    <row r="61908" spans="1:2" x14ac:dyDescent="0.25">
      <c r="A61908">
        <v>38113407</v>
      </c>
      <c r="B61908">
        <f t="shared" si="967"/>
        <v>0</v>
      </c>
    </row>
    <row r="61909" spans="1:2" x14ac:dyDescent="0.25">
      <c r="A61909">
        <v>38113338</v>
      </c>
      <c r="B61909">
        <f t="shared" si="967"/>
        <v>0</v>
      </c>
    </row>
    <row r="61910" spans="1:2" x14ac:dyDescent="0.25">
      <c r="A61910">
        <v>38112900</v>
      </c>
      <c r="B61910">
        <f t="shared" si="967"/>
        <v>0</v>
      </c>
    </row>
    <row r="61911" spans="1:2" x14ac:dyDescent="0.25">
      <c r="A61911">
        <v>38112312</v>
      </c>
      <c r="B61911">
        <f t="shared" si="967"/>
        <v>0</v>
      </c>
    </row>
    <row r="61912" spans="1:2" x14ac:dyDescent="0.25">
      <c r="A61912">
        <v>38111989</v>
      </c>
      <c r="B61912">
        <f t="shared" si="967"/>
        <v>1</v>
      </c>
    </row>
    <row r="61913" spans="1:2" x14ac:dyDescent="0.25">
      <c r="A61913">
        <v>38111771</v>
      </c>
      <c r="B61913">
        <f t="shared" si="967"/>
        <v>2</v>
      </c>
    </row>
    <row r="61914" spans="1:2" x14ac:dyDescent="0.25">
      <c r="A61914">
        <v>38111364</v>
      </c>
      <c r="B61914">
        <f t="shared" si="967"/>
        <v>0</v>
      </c>
    </row>
    <row r="61915" spans="1:2" x14ac:dyDescent="0.25">
      <c r="A61915">
        <v>38110730</v>
      </c>
      <c r="B61915">
        <f t="shared" si="967"/>
        <v>2</v>
      </c>
    </row>
    <row r="61916" spans="1:2" x14ac:dyDescent="0.25">
      <c r="A61916">
        <v>38109267</v>
      </c>
      <c r="B61916">
        <f t="shared" si="967"/>
        <v>0</v>
      </c>
    </row>
    <row r="61917" spans="1:2" x14ac:dyDescent="0.25">
      <c r="A61917">
        <v>38108369</v>
      </c>
      <c r="B61917">
        <f t="shared" si="967"/>
        <v>2</v>
      </c>
    </row>
    <row r="61918" spans="1:2" x14ac:dyDescent="0.25">
      <c r="A61918">
        <v>38107573</v>
      </c>
      <c r="B61918">
        <f t="shared" si="967"/>
        <v>1</v>
      </c>
    </row>
    <row r="61919" spans="1:2" x14ac:dyDescent="0.25">
      <c r="A61919">
        <v>38106996</v>
      </c>
      <c r="B61919">
        <f t="shared" si="967"/>
        <v>0</v>
      </c>
    </row>
    <row r="61920" spans="1:2" x14ac:dyDescent="0.25">
      <c r="A61920">
        <v>38106863</v>
      </c>
      <c r="B61920">
        <f t="shared" si="967"/>
        <v>2</v>
      </c>
    </row>
    <row r="61921" spans="1:2" x14ac:dyDescent="0.25">
      <c r="A61921">
        <v>38106813</v>
      </c>
      <c r="B61921">
        <f t="shared" si="967"/>
        <v>0</v>
      </c>
    </row>
    <row r="61922" spans="1:2" x14ac:dyDescent="0.25">
      <c r="A61922">
        <v>38106640</v>
      </c>
      <c r="B61922">
        <f t="shared" si="967"/>
        <v>1</v>
      </c>
    </row>
    <row r="61923" spans="1:2" x14ac:dyDescent="0.25">
      <c r="A61923">
        <v>38102240</v>
      </c>
      <c r="B61923">
        <f t="shared" si="967"/>
        <v>2</v>
      </c>
    </row>
    <row r="61924" spans="1:2" x14ac:dyDescent="0.25">
      <c r="A61924">
        <v>38101260</v>
      </c>
      <c r="B61924">
        <f t="shared" si="967"/>
        <v>0</v>
      </c>
    </row>
    <row r="61925" spans="1:2" x14ac:dyDescent="0.25">
      <c r="A61925">
        <v>38098980</v>
      </c>
      <c r="B61925">
        <f t="shared" si="967"/>
        <v>0</v>
      </c>
    </row>
    <row r="61926" spans="1:2" x14ac:dyDescent="0.25">
      <c r="A61926">
        <v>38098640</v>
      </c>
      <c r="B61926">
        <f t="shared" si="967"/>
        <v>2</v>
      </c>
    </row>
    <row r="61927" spans="1:2" x14ac:dyDescent="0.25">
      <c r="A61927">
        <v>38097920</v>
      </c>
      <c r="B61927">
        <f t="shared" si="967"/>
        <v>2</v>
      </c>
    </row>
    <row r="61928" spans="1:2" x14ac:dyDescent="0.25">
      <c r="A61928">
        <v>38096407</v>
      </c>
      <c r="B61928">
        <f t="shared" si="967"/>
        <v>1</v>
      </c>
    </row>
    <row r="61929" spans="1:2" x14ac:dyDescent="0.25">
      <c r="A61929">
        <v>38095707</v>
      </c>
      <c r="B61929">
        <f t="shared" si="967"/>
        <v>0</v>
      </c>
    </row>
    <row r="61930" spans="1:2" x14ac:dyDescent="0.25">
      <c r="A61930">
        <v>38094948</v>
      </c>
      <c r="B61930">
        <f t="shared" si="967"/>
        <v>0</v>
      </c>
    </row>
    <row r="61931" spans="1:2" x14ac:dyDescent="0.25">
      <c r="A61931">
        <v>38094021</v>
      </c>
      <c r="B61931">
        <f t="shared" si="967"/>
        <v>0</v>
      </c>
    </row>
    <row r="61932" spans="1:2" x14ac:dyDescent="0.25">
      <c r="A61932">
        <v>38093452</v>
      </c>
      <c r="B61932">
        <f t="shared" si="967"/>
        <v>1</v>
      </c>
    </row>
    <row r="61933" spans="1:2" x14ac:dyDescent="0.25">
      <c r="A61933">
        <v>38093017</v>
      </c>
      <c r="B61933">
        <f t="shared" si="967"/>
        <v>1</v>
      </c>
    </row>
    <row r="61934" spans="1:2" x14ac:dyDescent="0.25">
      <c r="A61934">
        <v>38092891</v>
      </c>
      <c r="B61934">
        <f t="shared" si="967"/>
        <v>1</v>
      </c>
    </row>
    <row r="61935" spans="1:2" x14ac:dyDescent="0.25">
      <c r="A61935">
        <v>38092507</v>
      </c>
      <c r="B61935">
        <f t="shared" si="967"/>
        <v>1</v>
      </c>
    </row>
    <row r="61936" spans="1:2" x14ac:dyDescent="0.25">
      <c r="A61936">
        <v>38092377</v>
      </c>
      <c r="B61936">
        <f t="shared" si="967"/>
        <v>0</v>
      </c>
    </row>
    <row r="61937" spans="1:2" x14ac:dyDescent="0.25">
      <c r="A61937">
        <v>38091413</v>
      </c>
      <c r="B61937">
        <f t="shared" si="967"/>
        <v>2</v>
      </c>
    </row>
    <row r="61938" spans="1:2" x14ac:dyDescent="0.25">
      <c r="A61938">
        <v>38090173</v>
      </c>
      <c r="B61938">
        <f t="shared" si="967"/>
        <v>1</v>
      </c>
    </row>
    <row r="61939" spans="1:2" x14ac:dyDescent="0.25">
      <c r="A61939">
        <v>38089591</v>
      </c>
      <c r="B61939">
        <f t="shared" si="967"/>
        <v>1</v>
      </c>
    </row>
    <row r="61940" spans="1:2" x14ac:dyDescent="0.25">
      <c r="A61940">
        <v>38089203</v>
      </c>
      <c r="B61940">
        <f t="shared" si="967"/>
        <v>0</v>
      </c>
    </row>
    <row r="61941" spans="1:2" x14ac:dyDescent="0.25">
      <c r="A61941">
        <v>38087695</v>
      </c>
      <c r="B61941">
        <f t="shared" si="967"/>
        <v>1</v>
      </c>
    </row>
    <row r="61942" spans="1:2" x14ac:dyDescent="0.25">
      <c r="A61942">
        <v>38086916</v>
      </c>
      <c r="B61942">
        <f t="shared" si="967"/>
        <v>2</v>
      </c>
    </row>
    <row r="61943" spans="1:2" x14ac:dyDescent="0.25">
      <c r="A61943">
        <v>38086127</v>
      </c>
      <c r="B61943">
        <f t="shared" si="967"/>
        <v>2</v>
      </c>
    </row>
    <row r="61944" spans="1:2" x14ac:dyDescent="0.25">
      <c r="A61944">
        <v>38084560</v>
      </c>
      <c r="B61944">
        <f t="shared" si="967"/>
        <v>1</v>
      </c>
    </row>
    <row r="61945" spans="1:2" x14ac:dyDescent="0.25">
      <c r="A61945">
        <v>38082696</v>
      </c>
      <c r="B61945">
        <f t="shared" si="967"/>
        <v>0</v>
      </c>
    </row>
    <row r="61946" spans="1:2" x14ac:dyDescent="0.25">
      <c r="A61946">
        <v>38082585</v>
      </c>
      <c r="B61946">
        <f t="shared" si="967"/>
        <v>0</v>
      </c>
    </row>
    <row r="61947" spans="1:2" x14ac:dyDescent="0.25">
      <c r="A61947">
        <v>38082232</v>
      </c>
      <c r="B61947">
        <f t="shared" si="967"/>
        <v>1</v>
      </c>
    </row>
    <row r="61948" spans="1:2" x14ac:dyDescent="0.25">
      <c r="A61948">
        <v>38081063</v>
      </c>
      <c r="B61948">
        <f t="shared" si="967"/>
        <v>2</v>
      </c>
    </row>
    <row r="61949" spans="1:2" x14ac:dyDescent="0.25">
      <c r="A61949">
        <v>38079288</v>
      </c>
      <c r="B61949">
        <f t="shared" si="967"/>
        <v>0</v>
      </c>
    </row>
    <row r="61950" spans="1:2" x14ac:dyDescent="0.25">
      <c r="A61950">
        <v>38077565</v>
      </c>
      <c r="B61950">
        <f t="shared" si="967"/>
        <v>2</v>
      </c>
    </row>
    <row r="61951" spans="1:2" x14ac:dyDescent="0.25">
      <c r="A61951">
        <v>38077203</v>
      </c>
      <c r="B61951">
        <f t="shared" si="967"/>
        <v>0</v>
      </c>
    </row>
    <row r="61952" spans="1:2" x14ac:dyDescent="0.25">
      <c r="A61952">
        <v>38075980</v>
      </c>
      <c r="B61952">
        <f t="shared" si="967"/>
        <v>1</v>
      </c>
    </row>
    <row r="61953" spans="1:2" x14ac:dyDescent="0.25">
      <c r="A61953">
        <v>38075496</v>
      </c>
      <c r="B61953">
        <f t="shared" si="967"/>
        <v>0</v>
      </c>
    </row>
    <row r="61954" spans="1:2" x14ac:dyDescent="0.25">
      <c r="A61954">
        <v>38074058</v>
      </c>
      <c r="B61954">
        <f t="shared" ref="B61954:B62017" si="968">MOD(A61954,3)</f>
        <v>2</v>
      </c>
    </row>
    <row r="61955" spans="1:2" x14ac:dyDescent="0.25">
      <c r="A61955">
        <v>38073407</v>
      </c>
      <c r="B61955">
        <f t="shared" si="968"/>
        <v>2</v>
      </c>
    </row>
    <row r="61956" spans="1:2" x14ac:dyDescent="0.25">
      <c r="A61956">
        <v>38071610</v>
      </c>
      <c r="B61956">
        <f t="shared" si="968"/>
        <v>2</v>
      </c>
    </row>
    <row r="61957" spans="1:2" x14ac:dyDescent="0.25">
      <c r="A61957">
        <v>38071484</v>
      </c>
      <c r="B61957">
        <f t="shared" si="968"/>
        <v>2</v>
      </c>
    </row>
    <row r="61958" spans="1:2" x14ac:dyDescent="0.25">
      <c r="A61958">
        <v>38071256</v>
      </c>
      <c r="B61958">
        <f t="shared" si="968"/>
        <v>2</v>
      </c>
    </row>
    <row r="61959" spans="1:2" x14ac:dyDescent="0.25">
      <c r="A61959">
        <v>38070463</v>
      </c>
      <c r="B61959">
        <f t="shared" si="968"/>
        <v>1</v>
      </c>
    </row>
    <row r="61960" spans="1:2" x14ac:dyDescent="0.25">
      <c r="A61960">
        <v>38070173</v>
      </c>
      <c r="B61960">
        <f t="shared" si="968"/>
        <v>2</v>
      </c>
    </row>
    <row r="61961" spans="1:2" x14ac:dyDescent="0.25">
      <c r="A61961">
        <v>38069798</v>
      </c>
      <c r="B61961">
        <f t="shared" si="968"/>
        <v>2</v>
      </c>
    </row>
    <row r="61962" spans="1:2" x14ac:dyDescent="0.25">
      <c r="A61962">
        <v>38069592</v>
      </c>
      <c r="B61962">
        <f t="shared" si="968"/>
        <v>0</v>
      </c>
    </row>
    <row r="61963" spans="1:2" x14ac:dyDescent="0.25">
      <c r="A61963">
        <v>38068607</v>
      </c>
      <c r="B61963">
        <f t="shared" si="968"/>
        <v>2</v>
      </c>
    </row>
    <row r="61964" spans="1:2" x14ac:dyDescent="0.25">
      <c r="A61964">
        <v>38067585</v>
      </c>
      <c r="B61964">
        <f t="shared" si="968"/>
        <v>0</v>
      </c>
    </row>
    <row r="61965" spans="1:2" x14ac:dyDescent="0.25">
      <c r="A61965">
        <v>38065450</v>
      </c>
      <c r="B61965">
        <f t="shared" si="968"/>
        <v>1</v>
      </c>
    </row>
    <row r="61966" spans="1:2" x14ac:dyDescent="0.25">
      <c r="A61966">
        <v>38065438</v>
      </c>
      <c r="B61966">
        <f t="shared" si="968"/>
        <v>1</v>
      </c>
    </row>
    <row r="61967" spans="1:2" x14ac:dyDescent="0.25">
      <c r="A61967">
        <v>38064350</v>
      </c>
      <c r="B61967">
        <f t="shared" si="968"/>
        <v>2</v>
      </c>
    </row>
    <row r="61968" spans="1:2" x14ac:dyDescent="0.25">
      <c r="A61968">
        <v>38063155</v>
      </c>
      <c r="B61968">
        <f t="shared" si="968"/>
        <v>1</v>
      </c>
    </row>
    <row r="61969" spans="1:2" x14ac:dyDescent="0.25">
      <c r="A61969">
        <v>38061022</v>
      </c>
      <c r="B61969">
        <f t="shared" si="968"/>
        <v>1</v>
      </c>
    </row>
    <row r="61970" spans="1:2" x14ac:dyDescent="0.25">
      <c r="A61970">
        <v>38060193</v>
      </c>
      <c r="B61970">
        <f t="shared" si="968"/>
        <v>0</v>
      </c>
    </row>
    <row r="61971" spans="1:2" x14ac:dyDescent="0.25">
      <c r="A61971">
        <v>38059936</v>
      </c>
      <c r="B61971">
        <f t="shared" si="968"/>
        <v>1</v>
      </c>
    </row>
    <row r="61972" spans="1:2" x14ac:dyDescent="0.25">
      <c r="A61972">
        <v>38058181</v>
      </c>
      <c r="B61972">
        <f t="shared" si="968"/>
        <v>1</v>
      </c>
    </row>
    <row r="61973" spans="1:2" x14ac:dyDescent="0.25">
      <c r="A61973">
        <v>38055843</v>
      </c>
      <c r="B61973">
        <f t="shared" si="968"/>
        <v>0</v>
      </c>
    </row>
    <row r="61974" spans="1:2" x14ac:dyDescent="0.25">
      <c r="A61974">
        <v>38053936</v>
      </c>
      <c r="B61974">
        <f t="shared" si="968"/>
        <v>1</v>
      </c>
    </row>
    <row r="61975" spans="1:2" x14ac:dyDescent="0.25">
      <c r="A61975">
        <v>38053331</v>
      </c>
      <c r="B61975">
        <f t="shared" si="968"/>
        <v>2</v>
      </c>
    </row>
    <row r="61976" spans="1:2" x14ac:dyDescent="0.25">
      <c r="A61976">
        <v>38052830</v>
      </c>
      <c r="B61976">
        <f t="shared" si="968"/>
        <v>2</v>
      </c>
    </row>
    <row r="61977" spans="1:2" x14ac:dyDescent="0.25">
      <c r="A61977">
        <v>38050507</v>
      </c>
      <c r="B61977">
        <f t="shared" si="968"/>
        <v>1</v>
      </c>
    </row>
    <row r="61978" spans="1:2" x14ac:dyDescent="0.25">
      <c r="A61978">
        <v>38049814</v>
      </c>
      <c r="B61978">
        <f t="shared" si="968"/>
        <v>1</v>
      </c>
    </row>
    <row r="61979" spans="1:2" x14ac:dyDescent="0.25">
      <c r="A61979">
        <v>38049435</v>
      </c>
      <c r="B61979">
        <f t="shared" si="968"/>
        <v>0</v>
      </c>
    </row>
    <row r="61980" spans="1:2" x14ac:dyDescent="0.25">
      <c r="A61980">
        <v>38048536</v>
      </c>
      <c r="B61980">
        <f t="shared" si="968"/>
        <v>1</v>
      </c>
    </row>
    <row r="61981" spans="1:2" x14ac:dyDescent="0.25">
      <c r="A61981">
        <v>38047678</v>
      </c>
      <c r="B61981">
        <f t="shared" si="968"/>
        <v>1</v>
      </c>
    </row>
    <row r="61982" spans="1:2" x14ac:dyDescent="0.25">
      <c r="A61982">
        <v>38044420</v>
      </c>
      <c r="B61982">
        <f t="shared" si="968"/>
        <v>1</v>
      </c>
    </row>
    <row r="61983" spans="1:2" x14ac:dyDescent="0.25">
      <c r="A61983">
        <v>38044278</v>
      </c>
      <c r="B61983">
        <f t="shared" si="968"/>
        <v>0</v>
      </c>
    </row>
    <row r="61984" spans="1:2" x14ac:dyDescent="0.25">
      <c r="A61984">
        <v>38043251</v>
      </c>
      <c r="B61984">
        <f t="shared" si="968"/>
        <v>2</v>
      </c>
    </row>
    <row r="61985" spans="1:2" x14ac:dyDescent="0.25">
      <c r="A61985">
        <v>38041761</v>
      </c>
      <c r="B61985">
        <f t="shared" si="968"/>
        <v>0</v>
      </c>
    </row>
    <row r="61986" spans="1:2" x14ac:dyDescent="0.25">
      <c r="A61986">
        <v>38041028</v>
      </c>
      <c r="B61986">
        <f t="shared" si="968"/>
        <v>2</v>
      </c>
    </row>
    <row r="61987" spans="1:2" x14ac:dyDescent="0.25">
      <c r="A61987">
        <v>38039484</v>
      </c>
      <c r="B61987">
        <f t="shared" si="968"/>
        <v>0</v>
      </c>
    </row>
    <row r="61988" spans="1:2" x14ac:dyDescent="0.25">
      <c r="A61988">
        <v>38039167</v>
      </c>
      <c r="B61988">
        <f t="shared" si="968"/>
        <v>1</v>
      </c>
    </row>
    <row r="61989" spans="1:2" x14ac:dyDescent="0.25">
      <c r="A61989">
        <v>38039049</v>
      </c>
      <c r="B61989">
        <f t="shared" si="968"/>
        <v>0</v>
      </c>
    </row>
    <row r="61990" spans="1:2" x14ac:dyDescent="0.25">
      <c r="A61990">
        <v>38036603</v>
      </c>
      <c r="B61990">
        <f t="shared" si="968"/>
        <v>2</v>
      </c>
    </row>
    <row r="61991" spans="1:2" x14ac:dyDescent="0.25">
      <c r="A61991">
        <v>38036473</v>
      </c>
      <c r="B61991">
        <f t="shared" si="968"/>
        <v>1</v>
      </c>
    </row>
    <row r="61992" spans="1:2" x14ac:dyDescent="0.25">
      <c r="A61992">
        <v>38036432</v>
      </c>
      <c r="B61992">
        <f t="shared" si="968"/>
        <v>2</v>
      </c>
    </row>
    <row r="61993" spans="1:2" x14ac:dyDescent="0.25">
      <c r="A61993">
        <v>38035832</v>
      </c>
      <c r="B61993">
        <f t="shared" si="968"/>
        <v>2</v>
      </c>
    </row>
    <row r="61994" spans="1:2" x14ac:dyDescent="0.25">
      <c r="A61994">
        <v>38035720</v>
      </c>
      <c r="B61994">
        <f t="shared" si="968"/>
        <v>1</v>
      </c>
    </row>
    <row r="61995" spans="1:2" x14ac:dyDescent="0.25">
      <c r="A61995">
        <v>38034363</v>
      </c>
      <c r="B61995">
        <f t="shared" si="968"/>
        <v>0</v>
      </c>
    </row>
    <row r="61996" spans="1:2" x14ac:dyDescent="0.25">
      <c r="A61996">
        <v>38033840</v>
      </c>
      <c r="B61996">
        <f t="shared" si="968"/>
        <v>2</v>
      </c>
    </row>
    <row r="61997" spans="1:2" x14ac:dyDescent="0.25">
      <c r="A61997">
        <v>38031712</v>
      </c>
      <c r="B61997">
        <f t="shared" si="968"/>
        <v>1</v>
      </c>
    </row>
    <row r="61998" spans="1:2" x14ac:dyDescent="0.25">
      <c r="A61998">
        <v>38031062</v>
      </c>
      <c r="B61998">
        <f t="shared" si="968"/>
        <v>2</v>
      </c>
    </row>
    <row r="61999" spans="1:2" x14ac:dyDescent="0.25">
      <c r="A61999">
        <v>38030259</v>
      </c>
      <c r="B61999">
        <f t="shared" si="968"/>
        <v>0</v>
      </c>
    </row>
    <row r="62000" spans="1:2" x14ac:dyDescent="0.25">
      <c r="A62000">
        <v>38029912</v>
      </c>
      <c r="B62000">
        <f t="shared" si="968"/>
        <v>1</v>
      </c>
    </row>
    <row r="62001" spans="1:2" x14ac:dyDescent="0.25">
      <c r="A62001">
        <v>38028299</v>
      </c>
      <c r="B62001">
        <f t="shared" si="968"/>
        <v>2</v>
      </c>
    </row>
    <row r="62002" spans="1:2" x14ac:dyDescent="0.25">
      <c r="A62002">
        <v>38027167</v>
      </c>
      <c r="B62002">
        <f t="shared" si="968"/>
        <v>1</v>
      </c>
    </row>
    <row r="62003" spans="1:2" x14ac:dyDescent="0.25">
      <c r="A62003">
        <v>38023579</v>
      </c>
      <c r="B62003">
        <f t="shared" si="968"/>
        <v>1</v>
      </c>
    </row>
    <row r="62004" spans="1:2" x14ac:dyDescent="0.25">
      <c r="A62004">
        <v>38022111</v>
      </c>
      <c r="B62004">
        <f t="shared" si="968"/>
        <v>0</v>
      </c>
    </row>
    <row r="62005" spans="1:2" x14ac:dyDescent="0.25">
      <c r="A62005">
        <v>38021014</v>
      </c>
      <c r="B62005">
        <f t="shared" si="968"/>
        <v>1</v>
      </c>
    </row>
    <row r="62006" spans="1:2" x14ac:dyDescent="0.25">
      <c r="A62006">
        <v>38020086</v>
      </c>
      <c r="B62006">
        <f t="shared" si="968"/>
        <v>0</v>
      </c>
    </row>
    <row r="62007" spans="1:2" x14ac:dyDescent="0.25">
      <c r="A62007">
        <v>38019309</v>
      </c>
      <c r="B62007">
        <f t="shared" si="968"/>
        <v>0</v>
      </c>
    </row>
    <row r="62008" spans="1:2" x14ac:dyDescent="0.25">
      <c r="A62008">
        <v>38017917</v>
      </c>
      <c r="B62008">
        <f t="shared" si="968"/>
        <v>0</v>
      </c>
    </row>
    <row r="62009" spans="1:2" x14ac:dyDescent="0.25">
      <c r="A62009">
        <v>38015888</v>
      </c>
      <c r="B62009">
        <f t="shared" si="968"/>
        <v>2</v>
      </c>
    </row>
    <row r="62010" spans="1:2" x14ac:dyDescent="0.25">
      <c r="A62010">
        <v>38015479</v>
      </c>
      <c r="B62010">
        <f t="shared" si="968"/>
        <v>1</v>
      </c>
    </row>
    <row r="62011" spans="1:2" x14ac:dyDescent="0.25">
      <c r="A62011">
        <v>38014342</v>
      </c>
      <c r="B62011">
        <f t="shared" si="968"/>
        <v>1</v>
      </c>
    </row>
    <row r="62012" spans="1:2" x14ac:dyDescent="0.25">
      <c r="A62012">
        <v>38013942</v>
      </c>
      <c r="B62012">
        <f t="shared" si="968"/>
        <v>0</v>
      </c>
    </row>
    <row r="62013" spans="1:2" x14ac:dyDescent="0.25">
      <c r="A62013">
        <v>38013172</v>
      </c>
      <c r="B62013">
        <f t="shared" si="968"/>
        <v>1</v>
      </c>
    </row>
    <row r="62014" spans="1:2" x14ac:dyDescent="0.25">
      <c r="A62014">
        <v>38012407</v>
      </c>
      <c r="B62014">
        <f t="shared" si="968"/>
        <v>1</v>
      </c>
    </row>
    <row r="62015" spans="1:2" x14ac:dyDescent="0.25">
      <c r="A62015">
        <v>38012388</v>
      </c>
      <c r="B62015">
        <f t="shared" si="968"/>
        <v>0</v>
      </c>
    </row>
    <row r="62016" spans="1:2" x14ac:dyDescent="0.25">
      <c r="A62016">
        <v>38012125</v>
      </c>
      <c r="B62016">
        <f t="shared" si="968"/>
        <v>1</v>
      </c>
    </row>
    <row r="62017" spans="1:2" x14ac:dyDescent="0.25">
      <c r="A62017">
        <v>38011902</v>
      </c>
      <c r="B62017">
        <f t="shared" si="968"/>
        <v>0</v>
      </c>
    </row>
    <row r="62018" spans="1:2" x14ac:dyDescent="0.25">
      <c r="A62018">
        <v>38011074</v>
      </c>
      <c r="B62018">
        <f t="shared" ref="B62018:B62081" si="969">MOD(A62018,3)</f>
        <v>0</v>
      </c>
    </row>
    <row r="62019" spans="1:2" x14ac:dyDescent="0.25">
      <c r="A62019">
        <v>38010679</v>
      </c>
      <c r="B62019">
        <f t="shared" si="969"/>
        <v>1</v>
      </c>
    </row>
    <row r="62020" spans="1:2" x14ac:dyDescent="0.25">
      <c r="A62020">
        <v>38010517</v>
      </c>
      <c r="B62020">
        <f t="shared" si="969"/>
        <v>1</v>
      </c>
    </row>
    <row r="62021" spans="1:2" x14ac:dyDescent="0.25">
      <c r="A62021">
        <v>38009959</v>
      </c>
      <c r="B62021">
        <f t="shared" si="969"/>
        <v>1</v>
      </c>
    </row>
    <row r="62022" spans="1:2" x14ac:dyDescent="0.25">
      <c r="A62022">
        <v>38007798</v>
      </c>
      <c r="B62022">
        <f t="shared" si="969"/>
        <v>0</v>
      </c>
    </row>
    <row r="62023" spans="1:2" x14ac:dyDescent="0.25">
      <c r="A62023">
        <v>38005736</v>
      </c>
      <c r="B62023">
        <f t="shared" si="969"/>
        <v>2</v>
      </c>
    </row>
    <row r="62024" spans="1:2" x14ac:dyDescent="0.25">
      <c r="A62024">
        <v>38005711</v>
      </c>
      <c r="B62024">
        <f t="shared" si="969"/>
        <v>1</v>
      </c>
    </row>
    <row r="62025" spans="1:2" x14ac:dyDescent="0.25">
      <c r="A62025">
        <v>38005057</v>
      </c>
      <c r="B62025">
        <f t="shared" si="969"/>
        <v>1</v>
      </c>
    </row>
    <row r="62026" spans="1:2" x14ac:dyDescent="0.25">
      <c r="A62026">
        <v>38004135</v>
      </c>
      <c r="B62026">
        <f t="shared" si="969"/>
        <v>0</v>
      </c>
    </row>
    <row r="62027" spans="1:2" x14ac:dyDescent="0.25">
      <c r="A62027">
        <v>38003964</v>
      </c>
      <c r="B62027">
        <f t="shared" si="969"/>
        <v>0</v>
      </c>
    </row>
    <row r="62028" spans="1:2" x14ac:dyDescent="0.25">
      <c r="A62028">
        <v>38003860</v>
      </c>
      <c r="B62028">
        <f t="shared" si="969"/>
        <v>1</v>
      </c>
    </row>
    <row r="62029" spans="1:2" x14ac:dyDescent="0.25">
      <c r="A62029">
        <v>38002539</v>
      </c>
      <c r="B62029">
        <f t="shared" si="969"/>
        <v>0</v>
      </c>
    </row>
    <row r="62030" spans="1:2" x14ac:dyDescent="0.25">
      <c r="A62030">
        <v>38001542</v>
      </c>
      <c r="B62030">
        <f t="shared" si="969"/>
        <v>2</v>
      </c>
    </row>
    <row r="62031" spans="1:2" x14ac:dyDescent="0.25">
      <c r="A62031">
        <v>38001169</v>
      </c>
      <c r="B62031">
        <f t="shared" si="969"/>
        <v>1</v>
      </c>
    </row>
    <row r="62032" spans="1:2" x14ac:dyDescent="0.25">
      <c r="A62032">
        <v>38000760</v>
      </c>
      <c r="B62032">
        <f t="shared" si="969"/>
        <v>0</v>
      </c>
    </row>
    <row r="62033" spans="1:2" x14ac:dyDescent="0.25">
      <c r="A62033">
        <v>37999949</v>
      </c>
      <c r="B62033">
        <f t="shared" si="969"/>
        <v>2</v>
      </c>
    </row>
    <row r="62034" spans="1:2" x14ac:dyDescent="0.25">
      <c r="A62034">
        <v>37999666</v>
      </c>
      <c r="B62034">
        <f t="shared" si="969"/>
        <v>1</v>
      </c>
    </row>
    <row r="62035" spans="1:2" x14ac:dyDescent="0.25">
      <c r="A62035">
        <v>37999373</v>
      </c>
      <c r="B62035">
        <f t="shared" si="969"/>
        <v>2</v>
      </c>
    </row>
    <row r="62036" spans="1:2" x14ac:dyDescent="0.25">
      <c r="A62036">
        <v>37999112</v>
      </c>
      <c r="B62036">
        <f t="shared" si="969"/>
        <v>2</v>
      </c>
    </row>
    <row r="62037" spans="1:2" x14ac:dyDescent="0.25">
      <c r="A62037">
        <v>37993884</v>
      </c>
      <c r="B62037">
        <f t="shared" si="969"/>
        <v>0</v>
      </c>
    </row>
    <row r="62038" spans="1:2" x14ac:dyDescent="0.25">
      <c r="A62038">
        <v>37992917</v>
      </c>
      <c r="B62038">
        <f t="shared" si="969"/>
        <v>2</v>
      </c>
    </row>
    <row r="62039" spans="1:2" x14ac:dyDescent="0.25">
      <c r="A62039">
        <v>37992727</v>
      </c>
      <c r="B62039">
        <f t="shared" si="969"/>
        <v>1</v>
      </c>
    </row>
    <row r="62040" spans="1:2" x14ac:dyDescent="0.25">
      <c r="A62040">
        <v>37991983</v>
      </c>
      <c r="B62040">
        <f t="shared" si="969"/>
        <v>1</v>
      </c>
    </row>
    <row r="62041" spans="1:2" x14ac:dyDescent="0.25">
      <c r="A62041">
        <v>37991097</v>
      </c>
      <c r="B62041">
        <f t="shared" si="969"/>
        <v>0</v>
      </c>
    </row>
    <row r="62042" spans="1:2" x14ac:dyDescent="0.25">
      <c r="A62042">
        <v>37990447</v>
      </c>
      <c r="B62042">
        <f t="shared" si="969"/>
        <v>1</v>
      </c>
    </row>
    <row r="62043" spans="1:2" x14ac:dyDescent="0.25">
      <c r="A62043">
        <v>37988125</v>
      </c>
      <c r="B62043">
        <f t="shared" si="969"/>
        <v>1</v>
      </c>
    </row>
    <row r="62044" spans="1:2" x14ac:dyDescent="0.25">
      <c r="A62044">
        <v>37987062</v>
      </c>
      <c r="B62044">
        <f t="shared" si="969"/>
        <v>0</v>
      </c>
    </row>
    <row r="62045" spans="1:2" x14ac:dyDescent="0.25">
      <c r="A62045">
        <v>37986277</v>
      </c>
      <c r="B62045">
        <f t="shared" si="969"/>
        <v>1</v>
      </c>
    </row>
    <row r="62046" spans="1:2" x14ac:dyDescent="0.25">
      <c r="A62046">
        <v>37985292</v>
      </c>
      <c r="B62046">
        <f t="shared" si="969"/>
        <v>0</v>
      </c>
    </row>
    <row r="62047" spans="1:2" x14ac:dyDescent="0.25">
      <c r="A62047">
        <v>37985163</v>
      </c>
      <c r="B62047">
        <f t="shared" si="969"/>
        <v>0</v>
      </c>
    </row>
    <row r="62048" spans="1:2" x14ac:dyDescent="0.25">
      <c r="A62048">
        <v>37985070</v>
      </c>
      <c r="B62048">
        <f t="shared" si="969"/>
        <v>0</v>
      </c>
    </row>
    <row r="62049" spans="1:2" x14ac:dyDescent="0.25">
      <c r="A62049">
        <v>37984674</v>
      </c>
      <c r="B62049">
        <f t="shared" si="969"/>
        <v>0</v>
      </c>
    </row>
    <row r="62050" spans="1:2" x14ac:dyDescent="0.25">
      <c r="A62050">
        <v>37982234</v>
      </c>
      <c r="B62050">
        <f t="shared" si="969"/>
        <v>2</v>
      </c>
    </row>
    <row r="62051" spans="1:2" x14ac:dyDescent="0.25">
      <c r="A62051">
        <v>37981861</v>
      </c>
      <c r="B62051">
        <f t="shared" si="969"/>
        <v>1</v>
      </c>
    </row>
    <row r="62052" spans="1:2" x14ac:dyDescent="0.25">
      <c r="A62052">
        <v>37981778</v>
      </c>
      <c r="B62052">
        <f t="shared" si="969"/>
        <v>2</v>
      </c>
    </row>
    <row r="62053" spans="1:2" x14ac:dyDescent="0.25">
      <c r="A62053">
        <v>37979478</v>
      </c>
      <c r="B62053">
        <f t="shared" si="969"/>
        <v>0</v>
      </c>
    </row>
    <row r="62054" spans="1:2" x14ac:dyDescent="0.25">
      <c r="A62054">
        <v>37979192</v>
      </c>
      <c r="B62054">
        <f t="shared" si="969"/>
        <v>2</v>
      </c>
    </row>
    <row r="62055" spans="1:2" x14ac:dyDescent="0.25">
      <c r="A62055">
        <v>37979078</v>
      </c>
      <c r="B62055">
        <f t="shared" si="969"/>
        <v>2</v>
      </c>
    </row>
    <row r="62056" spans="1:2" x14ac:dyDescent="0.25">
      <c r="A62056">
        <v>37978706</v>
      </c>
      <c r="B62056">
        <f t="shared" si="969"/>
        <v>2</v>
      </c>
    </row>
    <row r="62057" spans="1:2" x14ac:dyDescent="0.25">
      <c r="A62057">
        <v>37978503</v>
      </c>
      <c r="B62057">
        <f t="shared" si="969"/>
        <v>0</v>
      </c>
    </row>
    <row r="62058" spans="1:2" x14ac:dyDescent="0.25">
      <c r="A62058">
        <v>37976480</v>
      </c>
      <c r="B62058">
        <f t="shared" si="969"/>
        <v>2</v>
      </c>
    </row>
    <row r="62059" spans="1:2" x14ac:dyDescent="0.25">
      <c r="A62059">
        <v>37975836</v>
      </c>
      <c r="B62059">
        <f t="shared" si="969"/>
        <v>0</v>
      </c>
    </row>
    <row r="62060" spans="1:2" x14ac:dyDescent="0.25">
      <c r="A62060">
        <v>37974523</v>
      </c>
      <c r="B62060">
        <f t="shared" si="969"/>
        <v>1</v>
      </c>
    </row>
    <row r="62061" spans="1:2" x14ac:dyDescent="0.25">
      <c r="A62061">
        <v>37973393</v>
      </c>
      <c r="B62061">
        <f t="shared" si="969"/>
        <v>2</v>
      </c>
    </row>
    <row r="62062" spans="1:2" x14ac:dyDescent="0.25">
      <c r="A62062">
        <v>37973246</v>
      </c>
      <c r="B62062">
        <f t="shared" si="969"/>
        <v>2</v>
      </c>
    </row>
    <row r="62063" spans="1:2" x14ac:dyDescent="0.25">
      <c r="A62063">
        <v>37970849</v>
      </c>
      <c r="B62063">
        <f t="shared" si="969"/>
        <v>2</v>
      </c>
    </row>
    <row r="62064" spans="1:2" x14ac:dyDescent="0.25">
      <c r="A62064">
        <v>37969913</v>
      </c>
      <c r="B62064">
        <f t="shared" si="969"/>
        <v>2</v>
      </c>
    </row>
    <row r="62065" spans="1:2" x14ac:dyDescent="0.25">
      <c r="A62065">
        <v>37969582</v>
      </c>
      <c r="B62065">
        <f t="shared" si="969"/>
        <v>1</v>
      </c>
    </row>
    <row r="62066" spans="1:2" x14ac:dyDescent="0.25">
      <c r="A62066">
        <v>37969480</v>
      </c>
      <c r="B62066">
        <f t="shared" si="969"/>
        <v>1</v>
      </c>
    </row>
    <row r="62067" spans="1:2" x14ac:dyDescent="0.25">
      <c r="A62067">
        <v>37968720</v>
      </c>
      <c r="B62067">
        <f t="shared" si="969"/>
        <v>0</v>
      </c>
    </row>
    <row r="62068" spans="1:2" x14ac:dyDescent="0.25">
      <c r="A62068">
        <v>37968520</v>
      </c>
      <c r="B62068">
        <f t="shared" si="969"/>
        <v>1</v>
      </c>
    </row>
    <row r="62069" spans="1:2" x14ac:dyDescent="0.25">
      <c r="A62069">
        <v>37966460</v>
      </c>
      <c r="B62069">
        <f t="shared" si="969"/>
        <v>2</v>
      </c>
    </row>
    <row r="62070" spans="1:2" x14ac:dyDescent="0.25">
      <c r="A62070">
        <v>37965327</v>
      </c>
      <c r="B62070">
        <f t="shared" si="969"/>
        <v>0</v>
      </c>
    </row>
    <row r="62071" spans="1:2" x14ac:dyDescent="0.25">
      <c r="A62071">
        <v>37965027</v>
      </c>
      <c r="B62071">
        <f t="shared" si="969"/>
        <v>0</v>
      </c>
    </row>
    <row r="62072" spans="1:2" x14ac:dyDescent="0.25">
      <c r="A62072">
        <v>37964903</v>
      </c>
      <c r="B62072">
        <f t="shared" si="969"/>
        <v>2</v>
      </c>
    </row>
    <row r="62073" spans="1:2" x14ac:dyDescent="0.25">
      <c r="A62073">
        <v>37962925</v>
      </c>
      <c r="B62073">
        <f t="shared" si="969"/>
        <v>1</v>
      </c>
    </row>
    <row r="62074" spans="1:2" x14ac:dyDescent="0.25">
      <c r="A62074">
        <v>37961621</v>
      </c>
      <c r="B62074">
        <f t="shared" si="969"/>
        <v>2</v>
      </c>
    </row>
    <row r="62075" spans="1:2" x14ac:dyDescent="0.25">
      <c r="A62075">
        <v>37960009</v>
      </c>
      <c r="B62075">
        <f t="shared" si="969"/>
        <v>1</v>
      </c>
    </row>
    <row r="62076" spans="1:2" x14ac:dyDescent="0.25">
      <c r="A62076">
        <v>37958536</v>
      </c>
      <c r="B62076">
        <f t="shared" si="969"/>
        <v>1</v>
      </c>
    </row>
    <row r="62077" spans="1:2" x14ac:dyDescent="0.25">
      <c r="A62077">
        <v>37958432</v>
      </c>
      <c r="B62077">
        <f t="shared" si="969"/>
        <v>2</v>
      </c>
    </row>
    <row r="62078" spans="1:2" x14ac:dyDescent="0.25">
      <c r="A62078">
        <v>37955987</v>
      </c>
      <c r="B62078">
        <f t="shared" si="969"/>
        <v>2</v>
      </c>
    </row>
    <row r="62079" spans="1:2" x14ac:dyDescent="0.25">
      <c r="A62079">
        <v>37955294</v>
      </c>
      <c r="B62079">
        <f t="shared" si="969"/>
        <v>2</v>
      </c>
    </row>
    <row r="62080" spans="1:2" x14ac:dyDescent="0.25">
      <c r="A62080">
        <v>37955067</v>
      </c>
      <c r="B62080">
        <f t="shared" si="969"/>
        <v>0</v>
      </c>
    </row>
    <row r="62081" spans="1:2" x14ac:dyDescent="0.25">
      <c r="A62081">
        <v>37954884</v>
      </c>
      <c r="B62081">
        <f t="shared" si="969"/>
        <v>0</v>
      </c>
    </row>
    <row r="62082" spans="1:2" x14ac:dyDescent="0.25">
      <c r="A62082">
        <v>37954748</v>
      </c>
      <c r="B62082">
        <f t="shared" ref="B62082:B62145" si="970">MOD(A62082,3)</f>
        <v>2</v>
      </c>
    </row>
    <row r="62083" spans="1:2" x14ac:dyDescent="0.25">
      <c r="A62083">
        <v>37953757</v>
      </c>
      <c r="B62083">
        <f t="shared" si="970"/>
        <v>1</v>
      </c>
    </row>
    <row r="62084" spans="1:2" x14ac:dyDescent="0.25">
      <c r="A62084">
        <v>37952908</v>
      </c>
      <c r="B62084">
        <f t="shared" si="970"/>
        <v>1</v>
      </c>
    </row>
    <row r="62085" spans="1:2" x14ac:dyDescent="0.25">
      <c r="A62085">
        <v>37952843</v>
      </c>
      <c r="B62085">
        <f t="shared" si="970"/>
        <v>2</v>
      </c>
    </row>
    <row r="62086" spans="1:2" x14ac:dyDescent="0.25">
      <c r="A62086">
        <v>37950494</v>
      </c>
      <c r="B62086">
        <f t="shared" si="970"/>
        <v>2</v>
      </c>
    </row>
    <row r="62087" spans="1:2" x14ac:dyDescent="0.25">
      <c r="A62087">
        <v>37950043</v>
      </c>
      <c r="B62087">
        <f t="shared" si="970"/>
        <v>1</v>
      </c>
    </row>
    <row r="62088" spans="1:2" x14ac:dyDescent="0.25">
      <c r="A62088">
        <v>37942479</v>
      </c>
      <c r="B62088">
        <f t="shared" si="970"/>
        <v>0</v>
      </c>
    </row>
    <row r="62089" spans="1:2" x14ac:dyDescent="0.25">
      <c r="A62089">
        <v>37942171</v>
      </c>
      <c r="B62089">
        <f t="shared" si="970"/>
        <v>1</v>
      </c>
    </row>
    <row r="62090" spans="1:2" x14ac:dyDescent="0.25">
      <c r="A62090">
        <v>37942133</v>
      </c>
      <c r="B62090">
        <f t="shared" si="970"/>
        <v>2</v>
      </c>
    </row>
    <row r="62091" spans="1:2" x14ac:dyDescent="0.25">
      <c r="A62091">
        <v>37941925</v>
      </c>
      <c r="B62091">
        <f t="shared" si="970"/>
        <v>1</v>
      </c>
    </row>
    <row r="62092" spans="1:2" x14ac:dyDescent="0.25">
      <c r="A62092">
        <v>37940429</v>
      </c>
      <c r="B62092">
        <f t="shared" si="970"/>
        <v>2</v>
      </c>
    </row>
    <row r="62093" spans="1:2" x14ac:dyDescent="0.25">
      <c r="A62093">
        <v>37938720</v>
      </c>
      <c r="B62093">
        <f t="shared" si="970"/>
        <v>0</v>
      </c>
    </row>
    <row r="62094" spans="1:2" x14ac:dyDescent="0.25">
      <c r="A62094">
        <v>37934496</v>
      </c>
      <c r="B62094">
        <f t="shared" si="970"/>
        <v>0</v>
      </c>
    </row>
    <row r="62095" spans="1:2" x14ac:dyDescent="0.25">
      <c r="A62095">
        <v>37933627</v>
      </c>
      <c r="B62095">
        <f t="shared" si="970"/>
        <v>1</v>
      </c>
    </row>
    <row r="62096" spans="1:2" x14ac:dyDescent="0.25">
      <c r="A62096">
        <v>37932964</v>
      </c>
      <c r="B62096">
        <f t="shared" si="970"/>
        <v>1</v>
      </c>
    </row>
    <row r="62097" spans="1:2" x14ac:dyDescent="0.25">
      <c r="A62097">
        <v>37932927</v>
      </c>
      <c r="B62097">
        <f t="shared" si="970"/>
        <v>0</v>
      </c>
    </row>
    <row r="62098" spans="1:2" x14ac:dyDescent="0.25">
      <c r="A62098">
        <v>37931946</v>
      </c>
      <c r="B62098">
        <f t="shared" si="970"/>
        <v>0</v>
      </c>
    </row>
    <row r="62099" spans="1:2" x14ac:dyDescent="0.25">
      <c r="A62099">
        <v>37930948</v>
      </c>
      <c r="B62099">
        <f t="shared" si="970"/>
        <v>1</v>
      </c>
    </row>
    <row r="62100" spans="1:2" x14ac:dyDescent="0.25">
      <c r="A62100">
        <v>37930917</v>
      </c>
      <c r="B62100">
        <f t="shared" si="970"/>
        <v>0</v>
      </c>
    </row>
    <row r="62101" spans="1:2" x14ac:dyDescent="0.25">
      <c r="A62101">
        <v>37930443</v>
      </c>
      <c r="B62101">
        <f t="shared" si="970"/>
        <v>0</v>
      </c>
    </row>
    <row r="62102" spans="1:2" x14ac:dyDescent="0.25">
      <c r="A62102">
        <v>37928416</v>
      </c>
      <c r="B62102">
        <f t="shared" si="970"/>
        <v>1</v>
      </c>
    </row>
    <row r="62103" spans="1:2" x14ac:dyDescent="0.25">
      <c r="A62103">
        <v>37927735</v>
      </c>
      <c r="B62103">
        <f t="shared" si="970"/>
        <v>1</v>
      </c>
    </row>
    <row r="62104" spans="1:2" x14ac:dyDescent="0.25">
      <c r="A62104">
        <v>37926039</v>
      </c>
      <c r="B62104">
        <f t="shared" si="970"/>
        <v>0</v>
      </c>
    </row>
    <row r="62105" spans="1:2" x14ac:dyDescent="0.25">
      <c r="A62105">
        <v>37925276</v>
      </c>
      <c r="B62105">
        <f t="shared" si="970"/>
        <v>2</v>
      </c>
    </row>
    <row r="62106" spans="1:2" x14ac:dyDescent="0.25">
      <c r="A62106">
        <v>37925217</v>
      </c>
      <c r="B62106">
        <f t="shared" si="970"/>
        <v>0</v>
      </c>
    </row>
    <row r="62107" spans="1:2" x14ac:dyDescent="0.25">
      <c r="A62107">
        <v>37922979</v>
      </c>
      <c r="B62107">
        <f t="shared" si="970"/>
        <v>0</v>
      </c>
    </row>
    <row r="62108" spans="1:2" x14ac:dyDescent="0.25">
      <c r="A62108">
        <v>37920117</v>
      </c>
      <c r="B62108">
        <f t="shared" si="970"/>
        <v>0</v>
      </c>
    </row>
    <row r="62109" spans="1:2" x14ac:dyDescent="0.25">
      <c r="A62109">
        <v>37917652</v>
      </c>
      <c r="B62109">
        <f t="shared" si="970"/>
        <v>1</v>
      </c>
    </row>
    <row r="62110" spans="1:2" x14ac:dyDescent="0.25">
      <c r="A62110">
        <v>37917610</v>
      </c>
      <c r="B62110">
        <f t="shared" si="970"/>
        <v>1</v>
      </c>
    </row>
    <row r="62111" spans="1:2" x14ac:dyDescent="0.25">
      <c r="A62111">
        <v>37916636</v>
      </c>
      <c r="B62111">
        <f t="shared" si="970"/>
        <v>2</v>
      </c>
    </row>
    <row r="62112" spans="1:2" x14ac:dyDescent="0.25">
      <c r="A62112">
        <v>37916478</v>
      </c>
      <c r="B62112">
        <f t="shared" si="970"/>
        <v>0</v>
      </c>
    </row>
    <row r="62113" spans="1:2" x14ac:dyDescent="0.25">
      <c r="A62113">
        <v>37915030</v>
      </c>
      <c r="B62113">
        <f t="shared" si="970"/>
        <v>1</v>
      </c>
    </row>
    <row r="62114" spans="1:2" x14ac:dyDescent="0.25">
      <c r="A62114">
        <v>37912989</v>
      </c>
      <c r="B62114">
        <f t="shared" si="970"/>
        <v>0</v>
      </c>
    </row>
    <row r="62115" spans="1:2" x14ac:dyDescent="0.25">
      <c r="A62115">
        <v>37911669</v>
      </c>
      <c r="B62115">
        <f t="shared" si="970"/>
        <v>0</v>
      </c>
    </row>
    <row r="62116" spans="1:2" x14ac:dyDescent="0.25">
      <c r="A62116">
        <v>37911380</v>
      </c>
      <c r="B62116">
        <f t="shared" si="970"/>
        <v>2</v>
      </c>
    </row>
    <row r="62117" spans="1:2" x14ac:dyDescent="0.25">
      <c r="A62117">
        <v>37911126</v>
      </c>
      <c r="B62117">
        <f t="shared" si="970"/>
        <v>0</v>
      </c>
    </row>
    <row r="62118" spans="1:2" x14ac:dyDescent="0.25">
      <c r="A62118">
        <v>37910752</v>
      </c>
      <c r="B62118">
        <f t="shared" si="970"/>
        <v>1</v>
      </c>
    </row>
    <row r="62119" spans="1:2" x14ac:dyDescent="0.25">
      <c r="A62119">
        <v>37910627</v>
      </c>
      <c r="B62119">
        <f t="shared" si="970"/>
        <v>2</v>
      </c>
    </row>
    <row r="62120" spans="1:2" x14ac:dyDescent="0.25">
      <c r="A62120">
        <v>37910213</v>
      </c>
      <c r="B62120">
        <f t="shared" si="970"/>
        <v>2</v>
      </c>
    </row>
    <row r="62121" spans="1:2" x14ac:dyDescent="0.25">
      <c r="A62121">
        <v>37909995</v>
      </c>
      <c r="B62121">
        <f t="shared" si="970"/>
        <v>0</v>
      </c>
    </row>
    <row r="62122" spans="1:2" x14ac:dyDescent="0.25">
      <c r="A62122">
        <v>37909280</v>
      </c>
      <c r="B62122">
        <f t="shared" si="970"/>
        <v>2</v>
      </c>
    </row>
    <row r="62123" spans="1:2" x14ac:dyDescent="0.25">
      <c r="A62123">
        <v>37909094</v>
      </c>
      <c r="B62123">
        <f t="shared" si="970"/>
        <v>2</v>
      </c>
    </row>
    <row r="62124" spans="1:2" x14ac:dyDescent="0.25">
      <c r="A62124">
        <v>37908770</v>
      </c>
      <c r="B62124">
        <f t="shared" si="970"/>
        <v>2</v>
      </c>
    </row>
    <row r="62125" spans="1:2" x14ac:dyDescent="0.25">
      <c r="A62125">
        <v>37908738</v>
      </c>
      <c r="B62125">
        <f t="shared" si="970"/>
        <v>0</v>
      </c>
    </row>
    <row r="62126" spans="1:2" x14ac:dyDescent="0.25">
      <c r="A62126">
        <v>37908681</v>
      </c>
      <c r="B62126">
        <f t="shared" si="970"/>
        <v>0</v>
      </c>
    </row>
    <row r="62127" spans="1:2" x14ac:dyDescent="0.25">
      <c r="A62127">
        <v>37907880</v>
      </c>
      <c r="B62127">
        <f t="shared" si="970"/>
        <v>0</v>
      </c>
    </row>
    <row r="62128" spans="1:2" x14ac:dyDescent="0.25">
      <c r="A62128">
        <v>37905068</v>
      </c>
      <c r="B62128">
        <f t="shared" si="970"/>
        <v>2</v>
      </c>
    </row>
    <row r="62129" spans="1:2" x14ac:dyDescent="0.25">
      <c r="A62129">
        <v>37904905</v>
      </c>
      <c r="B62129">
        <f t="shared" si="970"/>
        <v>1</v>
      </c>
    </row>
    <row r="62130" spans="1:2" x14ac:dyDescent="0.25">
      <c r="A62130">
        <v>37904459</v>
      </c>
      <c r="B62130">
        <f t="shared" si="970"/>
        <v>2</v>
      </c>
    </row>
    <row r="62131" spans="1:2" x14ac:dyDescent="0.25">
      <c r="A62131">
        <v>37899901</v>
      </c>
      <c r="B62131">
        <f t="shared" si="970"/>
        <v>1</v>
      </c>
    </row>
    <row r="62132" spans="1:2" x14ac:dyDescent="0.25">
      <c r="A62132">
        <v>37898795</v>
      </c>
      <c r="B62132">
        <f t="shared" si="970"/>
        <v>2</v>
      </c>
    </row>
    <row r="62133" spans="1:2" x14ac:dyDescent="0.25">
      <c r="A62133">
        <v>37898419</v>
      </c>
      <c r="B62133">
        <f t="shared" si="970"/>
        <v>1</v>
      </c>
    </row>
    <row r="62134" spans="1:2" x14ac:dyDescent="0.25">
      <c r="A62134">
        <v>37896756</v>
      </c>
      <c r="B62134">
        <f t="shared" si="970"/>
        <v>0</v>
      </c>
    </row>
    <row r="62135" spans="1:2" x14ac:dyDescent="0.25">
      <c r="A62135">
        <v>37896498</v>
      </c>
      <c r="B62135">
        <f t="shared" si="970"/>
        <v>0</v>
      </c>
    </row>
    <row r="62136" spans="1:2" x14ac:dyDescent="0.25">
      <c r="A62136">
        <v>37895999</v>
      </c>
      <c r="B62136">
        <f t="shared" si="970"/>
        <v>2</v>
      </c>
    </row>
    <row r="62137" spans="1:2" x14ac:dyDescent="0.25">
      <c r="A62137">
        <v>37890771</v>
      </c>
      <c r="B62137">
        <f t="shared" si="970"/>
        <v>0</v>
      </c>
    </row>
    <row r="62138" spans="1:2" x14ac:dyDescent="0.25">
      <c r="A62138">
        <v>37889035</v>
      </c>
      <c r="B62138">
        <f t="shared" si="970"/>
        <v>1</v>
      </c>
    </row>
    <row r="62139" spans="1:2" x14ac:dyDescent="0.25">
      <c r="A62139">
        <v>37888562</v>
      </c>
      <c r="B62139">
        <f t="shared" si="970"/>
        <v>2</v>
      </c>
    </row>
    <row r="62140" spans="1:2" x14ac:dyDescent="0.25">
      <c r="A62140">
        <v>37887310</v>
      </c>
      <c r="B62140">
        <f t="shared" si="970"/>
        <v>1</v>
      </c>
    </row>
    <row r="62141" spans="1:2" x14ac:dyDescent="0.25">
      <c r="A62141">
        <v>37886759</v>
      </c>
      <c r="B62141">
        <f t="shared" si="970"/>
        <v>2</v>
      </c>
    </row>
    <row r="62142" spans="1:2" x14ac:dyDescent="0.25">
      <c r="A62142">
        <v>37886328</v>
      </c>
      <c r="B62142">
        <f t="shared" si="970"/>
        <v>0</v>
      </c>
    </row>
    <row r="62143" spans="1:2" x14ac:dyDescent="0.25">
      <c r="A62143">
        <v>37881782</v>
      </c>
      <c r="B62143">
        <f t="shared" si="970"/>
        <v>2</v>
      </c>
    </row>
    <row r="62144" spans="1:2" x14ac:dyDescent="0.25">
      <c r="A62144">
        <v>37881173</v>
      </c>
      <c r="B62144">
        <f t="shared" si="970"/>
        <v>2</v>
      </c>
    </row>
    <row r="62145" spans="1:2" x14ac:dyDescent="0.25">
      <c r="A62145">
        <v>37879900</v>
      </c>
      <c r="B62145">
        <f t="shared" si="970"/>
        <v>1</v>
      </c>
    </row>
    <row r="62146" spans="1:2" x14ac:dyDescent="0.25">
      <c r="A62146">
        <v>37878507</v>
      </c>
      <c r="B62146">
        <f t="shared" ref="B62146:B62209" si="971">MOD(A62146,3)</f>
        <v>0</v>
      </c>
    </row>
    <row r="62147" spans="1:2" x14ac:dyDescent="0.25">
      <c r="A62147">
        <v>37878248</v>
      </c>
      <c r="B62147">
        <f t="shared" si="971"/>
        <v>2</v>
      </c>
    </row>
    <row r="62148" spans="1:2" x14ac:dyDescent="0.25">
      <c r="A62148">
        <v>37877441</v>
      </c>
      <c r="B62148">
        <f t="shared" si="971"/>
        <v>2</v>
      </c>
    </row>
    <row r="62149" spans="1:2" x14ac:dyDescent="0.25">
      <c r="A62149">
        <v>37876530</v>
      </c>
      <c r="B62149">
        <f t="shared" si="971"/>
        <v>0</v>
      </c>
    </row>
    <row r="62150" spans="1:2" x14ac:dyDescent="0.25">
      <c r="A62150">
        <v>37875817</v>
      </c>
      <c r="B62150">
        <f t="shared" si="971"/>
        <v>1</v>
      </c>
    </row>
    <row r="62151" spans="1:2" x14ac:dyDescent="0.25">
      <c r="A62151">
        <v>37875239</v>
      </c>
      <c r="B62151">
        <f t="shared" si="971"/>
        <v>2</v>
      </c>
    </row>
    <row r="62152" spans="1:2" x14ac:dyDescent="0.25">
      <c r="A62152">
        <v>37874657</v>
      </c>
      <c r="B62152">
        <f t="shared" si="971"/>
        <v>2</v>
      </c>
    </row>
    <row r="62153" spans="1:2" x14ac:dyDescent="0.25">
      <c r="A62153">
        <v>37874351</v>
      </c>
      <c r="B62153">
        <f t="shared" si="971"/>
        <v>2</v>
      </c>
    </row>
    <row r="62154" spans="1:2" x14ac:dyDescent="0.25">
      <c r="A62154">
        <v>37872915</v>
      </c>
      <c r="B62154">
        <f t="shared" si="971"/>
        <v>0</v>
      </c>
    </row>
    <row r="62155" spans="1:2" x14ac:dyDescent="0.25">
      <c r="A62155">
        <v>37872869</v>
      </c>
      <c r="B62155">
        <f t="shared" si="971"/>
        <v>2</v>
      </c>
    </row>
    <row r="62156" spans="1:2" x14ac:dyDescent="0.25">
      <c r="A62156">
        <v>37872730</v>
      </c>
      <c r="B62156">
        <f t="shared" si="971"/>
        <v>1</v>
      </c>
    </row>
    <row r="62157" spans="1:2" x14ac:dyDescent="0.25">
      <c r="A62157">
        <v>37872696</v>
      </c>
      <c r="B62157">
        <f t="shared" si="971"/>
        <v>0</v>
      </c>
    </row>
    <row r="62158" spans="1:2" x14ac:dyDescent="0.25">
      <c r="A62158">
        <v>37871817</v>
      </c>
      <c r="B62158">
        <f t="shared" si="971"/>
        <v>0</v>
      </c>
    </row>
    <row r="62159" spans="1:2" x14ac:dyDescent="0.25">
      <c r="A62159">
        <v>37871022</v>
      </c>
      <c r="B62159">
        <f t="shared" si="971"/>
        <v>0</v>
      </c>
    </row>
    <row r="62160" spans="1:2" x14ac:dyDescent="0.25">
      <c r="A62160">
        <v>37870866</v>
      </c>
      <c r="B62160">
        <f t="shared" si="971"/>
        <v>0</v>
      </c>
    </row>
    <row r="62161" spans="1:2" x14ac:dyDescent="0.25">
      <c r="A62161">
        <v>37869970</v>
      </c>
      <c r="B62161">
        <f t="shared" si="971"/>
        <v>1</v>
      </c>
    </row>
    <row r="62162" spans="1:2" x14ac:dyDescent="0.25">
      <c r="A62162">
        <v>37868392</v>
      </c>
      <c r="B62162">
        <f t="shared" si="971"/>
        <v>1</v>
      </c>
    </row>
    <row r="62163" spans="1:2" x14ac:dyDescent="0.25">
      <c r="A62163">
        <v>37868086</v>
      </c>
      <c r="B62163">
        <f t="shared" si="971"/>
        <v>1</v>
      </c>
    </row>
    <row r="62164" spans="1:2" x14ac:dyDescent="0.25">
      <c r="A62164">
        <v>37867864</v>
      </c>
      <c r="B62164">
        <f t="shared" si="971"/>
        <v>1</v>
      </c>
    </row>
    <row r="62165" spans="1:2" x14ac:dyDescent="0.25">
      <c r="A62165">
        <v>37867462</v>
      </c>
      <c r="B62165">
        <f t="shared" si="971"/>
        <v>1</v>
      </c>
    </row>
    <row r="62166" spans="1:2" x14ac:dyDescent="0.25">
      <c r="A62166">
        <v>37866974</v>
      </c>
      <c r="B62166">
        <f t="shared" si="971"/>
        <v>2</v>
      </c>
    </row>
    <row r="62167" spans="1:2" x14ac:dyDescent="0.25">
      <c r="A62167">
        <v>37864927</v>
      </c>
      <c r="B62167">
        <f t="shared" si="971"/>
        <v>1</v>
      </c>
    </row>
    <row r="62168" spans="1:2" x14ac:dyDescent="0.25">
      <c r="A62168">
        <v>37863846</v>
      </c>
      <c r="B62168">
        <f t="shared" si="971"/>
        <v>0</v>
      </c>
    </row>
    <row r="62169" spans="1:2" x14ac:dyDescent="0.25">
      <c r="A62169">
        <v>37863830</v>
      </c>
      <c r="B62169">
        <f t="shared" si="971"/>
        <v>2</v>
      </c>
    </row>
    <row r="62170" spans="1:2" x14ac:dyDescent="0.25">
      <c r="A62170">
        <v>37863440</v>
      </c>
      <c r="B62170">
        <f t="shared" si="971"/>
        <v>2</v>
      </c>
    </row>
    <row r="62171" spans="1:2" x14ac:dyDescent="0.25">
      <c r="A62171">
        <v>37861932</v>
      </c>
      <c r="B62171">
        <f t="shared" si="971"/>
        <v>0</v>
      </c>
    </row>
    <row r="62172" spans="1:2" x14ac:dyDescent="0.25">
      <c r="A62172">
        <v>37860506</v>
      </c>
      <c r="B62172">
        <f t="shared" si="971"/>
        <v>2</v>
      </c>
    </row>
    <row r="62173" spans="1:2" x14ac:dyDescent="0.25">
      <c r="A62173">
        <v>37857758</v>
      </c>
      <c r="B62173">
        <f t="shared" si="971"/>
        <v>2</v>
      </c>
    </row>
    <row r="62174" spans="1:2" x14ac:dyDescent="0.25">
      <c r="A62174">
        <v>37857176</v>
      </c>
      <c r="B62174">
        <f t="shared" si="971"/>
        <v>2</v>
      </c>
    </row>
    <row r="62175" spans="1:2" x14ac:dyDescent="0.25">
      <c r="A62175">
        <v>37855597</v>
      </c>
      <c r="B62175">
        <f t="shared" si="971"/>
        <v>1</v>
      </c>
    </row>
    <row r="62176" spans="1:2" x14ac:dyDescent="0.25">
      <c r="A62176">
        <v>37854002</v>
      </c>
      <c r="B62176">
        <f t="shared" si="971"/>
        <v>2</v>
      </c>
    </row>
    <row r="62177" spans="1:2" x14ac:dyDescent="0.25">
      <c r="A62177">
        <v>37851175</v>
      </c>
      <c r="B62177">
        <f t="shared" si="971"/>
        <v>1</v>
      </c>
    </row>
    <row r="62178" spans="1:2" x14ac:dyDescent="0.25">
      <c r="A62178">
        <v>37848992</v>
      </c>
      <c r="B62178">
        <f t="shared" si="971"/>
        <v>2</v>
      </c>
    </row>
    <row r="62179" spans="1:2" x14ac:dyDescent="0.25">
      <c r="A62179">
        <v>37848408</v>
      </c>
      <c r="B62179">
        <f t="shared" si="971"/>
        <v>0</v>
      </c>
    </row>
    <row r="62180" spans="1:2" x14ac:dyDescent="0.25">
      <c r="A62180">
        <v>37848331</v>
      </c>
      <c r="B62180">
        <f t="shared" si="971"/>
        <v>1</v>
      </c>
    </row>
    <row r="62181" spans="1:2" x14ac:dyDescent="0.25">
      <c r="A62181">
        <v>37847977</v>
      </c>
      <c r="B62181">
        <f t="shared" si="971"/>
        <v>1</v>
      </c>
    </row>
    <row r="62182" spans="1:2" x14ac:dyDescent="0.25">
      <c r="A62182">
        <v>37847220</v>
      </c>
      <c r="B62182">
        <f t="shared" si="971"/>
        <v>0</v>
      </c>
    </row>
    <row r="62183" spans="1:2" x14ac:dyDescent="0.25">
      <c r="A62183">
        <v>37846908</v>
      </c>
      <c r="B62183">
        <f t="shared" si="971"/>
        <v>0</v>
      </c>
    </row>
    <row r="62184" spans="1:2" x14ac:dyDescent="0.25">
      <c r="A62184">
        <v>37845824</v>
      </c>
      <c r="B62184">
        <f t="shared" si="971"/>
        <v>2</v>
      </c>
    </row>
    <row r="62185" spans="1:2" x14ac:dyDescent="0.25">
      <c r="A62185">
        <v>37845215</v>
      </c>
      <c r="B62185">
        <f t="shared" si="971"/>
        <v>2</v>
      </c>
    </row>
    <row r="62186" spans="1:2" x14ac:dyDescent="0.25">
      <c r="A62186">
        <v>37844909</v>
      </c>
      <c r="B62186">
        <f t="shared" si="971"/>
        <v>2</v>
      </c>
    </row>
    <row r="62187" spans="1:2" x14ac:dyDescent="0.25">
      <c r="A62187">
        <v>37844641</v>
      </c>
      <c r="B62187">
        <f t="shared" si="971"/>
        <v>1</v>
      </c>
    </row>
    <row r="62188" spans="1:2" x14ac:dyDescent="0.25">
      <c r="A62188">
        <v>37844248</v>
      </c>
      <c r="B62188">
        <f t="shared" si="971"/>
        <v>1</v>
      </c>
    </row>
    <row r="62189" spans="1:2" x14ac:dyDescent="0.25">
      <c r="A62189">
        <v>37843143</v>
      </c>
      <c r="B62189">
        <f t="shared" si="971"/>
        <v>0</v>
      </c>
    </row>
    <row r="62190" spans="1:2" x14ac:dyDescent="0.25">
      <c r="A62190">
        <v>37841451</v>
      </c>
      <c r="B62190">
        <f t="shared" si="971"/>
        <v>0</v>
      </c>
    </row>
    <row r="62191" spans="1:2" x14ac:dyDescent="0.25">
      <c r="A62191">
        <v>37840942</v>
      </c>
      <c r="B62191">
        <f t="shared" si="971"/>
        <v>1</v>
      </c>
    </row>
    <row r="62192" spans="1:2" x14ac:dyDescent="0.25">
      <c r="A62192">
        <v>37840597</v>
      </c>
      <c r="B62192">
        <f t="shared" si="971"/>
        <v>1</v>
      </c>
    </row>
    <row r="62193" spans="1:2" x14ac:dyDescent="0.25">
      <c r="A62193">
        <v>37839905</v>
      </c>
      <c r="B62193">
        <f t="shared" si="971"/>
        <v>2</v>
      </c>
    </row>
    <row r="62194" spans="1:2" x14ac:dyDescent="0.25">
      <c r="A62194">
        <v>37838977</v>
      </c>
      <c r="B62194">
        <f t="shared" si="971"/>
        <v>1</v>
      </c>
    </row>
    <row r="62195" spans="1:2" x14ac:dyDescent="0.25">
      <c r="A62195">
        <v>37837528</v>
      </c>
      <c r="B62195">
        <f t="shared" si="971"/>
        <v>1</v>
      </c>
    </row>
    <row r="62196" spans="1:2" x14ac:dyDescent="0.25">
      <c r="A62196">
        <v>37836376</v>
      </c>
      <c r="B62196">
        <f t="shared" si="971"/>
        <v>1</v>
      </c>
    </row>
    <row r="62197" spans="1:2" x14ac:dyDescent="0.25">
      <c r="A62197">
        <v>37836105</v>
      </c>
      <c r="B62197">
        <f t="shared" si="971"/>
        <v>0</v>
      </c>
    </row>
    <row r="62198" spans="1:2" x14ac:dyDescent="0.25">
      <c r="A62198">
        <v>37835380</v>
      </c>
      <c r="B62198">
        <f t="shared" si="971"/>
        <v>1</v>
      </c>
    </row>
    <row r="62199" spans="1:2" x14ac:dyDescent="0.25">
      <c r="A62199">
        <v>37835251</v>
      </c>
      <c r="B62199">
        <f t="shared" si="971"/>
        <v>1</v>
      </c>
    </row>
    <row r="62200" spans="1:2" x14ac:dyDescent="0.25">
      <c r="A62200">
        <v>37834133</v>
      </c>
      <c r="B62200">
        <f t="shared" si="971"/>
        <v>2</v>
      </c>
    </row>
    <row r="62201" spans="1:2" x14ac:dyDescent="0.25">
      <c r="A62201">
        <v>37833837</v>
      </c>
      <c r="B62201">
        <f t="shared" si="971"/>
        <v>0</v>
      </c>
    </row>
    <row r="62202" spans="1:2" x14ac:dyDescent="0.25">
      <c r="A62202">
        <v>37830977</v>
      </c>
      <c r="B62202">
        <f t="shared" si="971"/>
        <v>2</v>
      </c>
    </row>
    <row r="62203" spans="1:2" x14ac:dyDescent="0.25">
      <c r="A62203">
        <v>37830810</v>
      </c>
      <c r="B62203">
        <f t="shared" si="971"/>
        <v>0</v>
      </c>
    </row>
    <row r="62204" spans="1:2" x14ac:dyDescent="0.25">
      <c r="A62204">
        <v>37829502</v>
      </c>
      <c r="B62204">
        <f t="shared" si="971"/>
        <v>0</v>
      </c>
    </row>
    <row r="62205" spans="1:2" x14ac:dyDescent="0.25">
      <c r="A62205">
        <v>37823796</v>
      </c>
      <c r="B62205">
        <f t="shared" si="971"/>
        <v>0</v>
      </c>
    </row>
    <row r="62206" spans="1:2" x14ac:dyDescent="0.25">
      <c r="A62206">
        <v>37823012</v>
      </c>
      <c r="B62206">
        <f t="shared" si="971"/>
        <v>2</v>
      </c>
    </row>
    <row r="62207" spans="1:2" x14ac:dyDescent="0.25">
      <c r="A62207">
        <v>37822904</v>
      </c>
      <c r="B62207">
        <f t="shared" si="971"/>
        <v>2</v>
      </c>
    </row>
    <row r="62208" spans="1:2" x14ac:dyDescent="0.25">
      <c r="A62208">
        <v>37822878</v>
      </c>
      <c r="B62208">
        <f t="shared" si="971"/>
        <v>0</v>
      </c>
    </row>
    <row r="62209" spans="1:2" x14ac:dyDescent="0.25">
      <c r="A62209">
        <v>37822590</v>
      </c>
      <c r="B62209">
        <f t="shared" si="971"/>
        <v>0</v>
      </c>
    </row>
    <row r="62210" spans="1:2" x14ac:dyDescent="0.25">
      <c r="A62210">
        <v>37822508</v>
      </c>
      <c r="B62210">
        <f t="shared" ref="B62210:B62273" si="972">MOD(A62210,3)</f>
        <v>2</v>
      </c>
    </row>
    <row r="62211" spans="1:2" x14ac:dyDescent="0.25">
      <c r="A62211">
        <v>37822242</v>
      </c>
      <c r="B62211">
        <f t="shared" si="972"/>
        <v>0</v>
      </c>
    </row>
    <row r="62212" spans="1:2" x14ac:dyDescent="0.25">
      <c r="A62212">
        <v>37822154</v>
      </c>
      <c r="B62212">
        <f t="shared" si="972"/>
        <v>2</v>
      </c>
    </row>
    <row r="62213" spans="1:2" x14ac:dyDescent="0.25">
      <c r="A62213">
        <v>37821140</v>
      </c>
      <c r="B62213">
        <f t="shared" si="972"/>
        <v>2</v>
      </c>
    </row>
    <row r="62214" spans="1:2" x14ac:dyDescent="0.25">
      <c r="A62214">
        <v>37820546</v>
      </c>
      <c r="B62214">
        <f t="shared" si="972"/>
        <v>2</v>
      </c>
    </row>
    <row r="62215" spans="1:2" x14ac:dyDescent="0.25">
      <c r="A62215">
        <v>37817033</v>
      </c>
      <c r="B62215">
        <f t="shared" si="972"/>
        <v>2</v>
      </c>
    </row>
    <row r="62216" spans="1:2" x14ac:dyDescent="0.25">
      <c r="A62216">
        <v>37816910</v>
      </c>
      <c r="B62216">
        <f t="shared" si="972"/>
        <v>2</v>
      </c>
    </row>
    <row r="62217" spans="1:2" x14ac:dyDescent="0.25">
      <c r="A62217">
        <v>37816908</v>
      </c>
      <c r="B62217">
        <f t="shared" si="972"/>
        <v>0</v>
      </c>
    </row>
    <row r="62218" spans="1:2" x14ac:dyDescent="0.25">
      <c r="A62218">
        <v>37815669</v>
      </c>
      <c r="B62218">
        <f t="shared" si="972"/>
        <v>0</v>
      </c>
    </row>
    <row r="62219" spans="1:2" x14ac:dyDescent="0.25">
      <c r="A62219">
        <v>37814565</v>
      </c>
      <c r="B62219">
        <f t="shared" si="972"/>
        <v>0</v>
      </c>
    </row>
    <row r="62220" spans="1:2" x14ac:dyDescent="0.25">
      <c r="A62220">
        <v>37814425</v>
      </c>
      <c r="B62220">
        <f t="shared" si="972"/>
        <v>1</v>
      </c>
    </row>
    <row r="62221" spans="1:2" x14ac:dyDescent="0.25">
      <c r="A62221">
        <v>37812309</v>
      </c>
      <c r="B62221">
        <f t="shared" si="972"/>
        <v>0</v>
      </c>
    </row>
    <row r="62222" spans="1:2" x14ac:dyDescent="0.25">
      <c r="A62222">
        <v>37810382</v>
      </c>
      <c r="B62222">
        <f t="shared" si="972"/>
        <v>2</v>
      </c>
    </row>
    <row r="62223" spans="1:2" x14ac:dyDescent="0.25">
      <c r="A62223">
        <v>37808006</v>
      </c>
      <c r="B62223">
        <f t="shared" si="972"/>
        <v>2</v>
      </c>
    </row>
    <row r="62224" spans="1:2" x14ac:dyDescent="0.25">
      <c r="A62224">
        <v>37806944</v>
      </c>
      <c r="B62224">
        <f t="shared" si="972"/>
        <v>2</v>
      </c>
    </row>
    <row r="62225" spans="1:2" x14ac:dyDescent="0.25">
      <c r="A62225">
        <v>37801756</v>
      </c>
      <c r="B62225">
        <f t="shared" si="972"/>
        <v>1</v>
      </c>
    </row>
    <row r="62226" spans="1:2" x14ac:dyDescent="0.25">
      <c r="A62226">
        <v>37800931</v>
      </c>
      <c r="B62226">
        <f t="shared" si="972"/>
        <v>1</v>
      </c>
    </row>
    <row r="62227" spans="1:2" x14ac:dyDescent="0.25">
      <c r="A62227">
        <v>37800005</v>
      </c>
      <c r="B62227">
        <f t="shared" si="972"/>
        <v>2</v>
      </c>
    </row>
    <row r="62228" spans="1:2" x14ac:dyDescent="0.25">
      <c r="A62228">
        <v>37799154</v>
      </c>
      <c r="B62228">
        <f t="shared" si="972"/>
        <v>0</v>
      </c>
    </row>
    <row r="62229" spans="1:2" x14ac:dyDescent="0.25">
      <c r="A62229">
        <v>37798086</v>
      </c>
      <c r="B62229">
        <f t="shared" si="972"/>
        <v>0</v>
      </c>
    </row>
    <row r="62230" spans="1:2" x14ac:dyDescent="0.25">
      <c r="A62230">
        <v>37796432</v>
      </c>
      <c r="B62230">
        <f t="shared" si="972"/>
        <v>2</v>
      </c>
    </row>
    <row r="62231" spans="1:2" x14ac:dyDescent="0.25">
      <c r="A62231">
        <v>37793872</v>
      </c>
      <c r="B62231">
        <f t="shared" si="972"/>
        <v>1</v>
      </c>
    </row>
    <row r="62232" spans="1:2" x14ac:dyDescent="0.25">
      <c r="A62232">
        <v>37792675</v>
      </c>
      <c r="B62232">
        <f t="shared" si="972"/>
        <v>1</v>
      </c>
    </row>
    <row r="62233" spans="1:2" x14ac:dyDescent="0.25">
      <c r="A62233">
        <v>37792254</v>
      </c>
      <c r="B62233">
        <f t="shared" si="972"/>
        <v>0</v>
      </c>
    </row>
    <row r="62234" spans="1:2" x14ac:dyDescent="0.25">
      <c r="A62234">
        <v>37791941</v>
      </c>
      <c r="B62234">
        <f t="shared" si="972"/>
        <v>2</v>
      </c>
    </row>
    <row r="62235" spans="1:2" x14ac:dyDescent="0.25">
      <c r="A62235">
        <v>37791063</v>
      </c>
      <c r="B62235">
        <f t="shared" si="972"/>
        <v>0</v>
      </c>
    </row>
    <row r="62236" spans="1:2" x14ac:dyDescent="0.25">
      <c r="A62236">
        <v>37788766</v>
      </c>
      <c r="B62236">
        <f t="shared" si="972"/>
        <v>1</v>
      </c>
    </row>
    <row r="62237" spans="1:2" x14ac:dyDescent="0.25">
      <c r="A62237">
        <v>37787754</v>
      </c>
      <c r="B62237">
        <f t="shared" si="972"/>
        <v>0</v>
      </c>
    </row>
    <row r="62238" spans="1:2" x14ac:dyDescent="0.25">
      <c r="A62238">
        <v>37787678</v>
      </c>
      <c r="B62238">
        <f t="shared" si="972"/>
        <v>2</v>
      </c>
    </row>
    <row r="62239" spans="1:2" x14ac:dyDescent="0.25">
      <c r="A62239">
        <v>37786869</v>
      </c>
      <c r="B62239">
        <f t="shared" si="972"/>
        <v>0</v>
      </c>
    </row>
    <row r="62240" spans="1:2" x14ac:dyDescent="0.25">
      <c r="A62240">
        <v>37785769</v>
      </c>
      <c r="B62240">
        <f t="shared" si="972"/>
        <v>1</v>
      </c>
    </row>
    <row r="62241" spans="1:2" x14ac:dyDescent="0.25">
      <c r="A62241">
        <v>37785383</v>
      </c>
      <c r="B62241">
        <f t="shared" si="972"/>
        <v>2</v>
      </c>
    </row>
    <row r="62242" spans="1:2" x14ac:dyDescent="0.25">
      <c r="A62242">
        <v>37784683</v>
      </c>
      <c r="B62242">
        <f t="shared" si="972"/>
        <v>1</v>
      </c>
    </row>
    <row r="62243" spans="1:2" x14ac:dyDescent="0.25">
      <c r="A62243">
        <v>37784483</v>
      </c>
      <c r="B62243">
        <f t="shared" si="972"/>
        <v>2</v>
      </c>
    </row>
    <row r="62244" spans="1:2" x14ac:dyDescent="0.25">
      <c r="A62244">
        <v>37783537</v>
      </c>
      <c r="B62244">
        <f t="shared" si="972"/>
        <v>1</v>
      </c>
    </row>
    <row r="62245" spans="1:2" x14ac:dyDescent="0.25">
      <c r="A62245">
        <v>37782465</v>
      </c>
      <c r="B62245">
        <f t="shared" si="972"/>
        <v>0</v>
      </c>
    </row>
    <row r="62246" spans="1:2" x14ac:dyDescent="0.25">
      <c r="A62246">
        <v>37782448</v>
      </c>
      <c r="B62246">
        <f t="shared" si="972"/>
        <v>1</v>
      </c>
    </row>
    <row r="62247" spans="1:2" x14ac:dyDescent="0.25">
      <c r="A62247">
        <v>37782254</v>
      </c>
      <c r="B62247">
        <f t="shared" si="972"/>
        <v>2</v>
      </c>
    </row>
    <row r="62248" spans="1:2" x14ac:dyDescent="0.25">
      <c r="A62248">
        <v>37779554</v>
      </c>
      <c r="B62248">
        <f t="shared" si="972"/>
        <v>2</v>
      </c>
    </row>
    <row r="62249" spans="1:2" x14ac:dyDescent="0.25">
      <c r="A62249">
        <v>37779552</v>
      </c>
      <c r="B62249">
        <f t="shared" si="972"/>
        <v>0</v>
      </c>
    </row>
    <row r="62250" spans="1:2" x14ac:dyDescent="0.25">
      <c r="A62250">
        <v>37779017</v>
      </c>
      <c r="B62250">
        <f t="shared" si="972"/>
        <v>2</v>
      </c>
    </row>
    <row r="62251" spans="1:2" x14ac:dyDescent="0.25">
      <c r="A62251">
        <v>37777215</v>
      </c>
      <c r="B62251">
        <f t="shared" si="972"/>
        <v>0</v>
      </c>
    </row>
    <row r="62252" spans="1:2" x14ac:dyDescent="0.25">
      <c r="A62252">
        <v>37776626</v>
      </c>
      <c r="B62252">
        <f t="shared" si="972"/>
        <v>2</v>
      </c>
    </row>
    <row r="62253" spans="1:2" x14ac:dyDescent="0.25">
      <c r="A62253">
        <v>37775635</v>
      </c>
      <c r="B62253">
        <f t="shared" si="972"/>
        <v>1</v>
      </c>
    </row>
    <row r="62254" spans="1:2" x14ac:dyDescent="0.25">
      <c r="A62254">
        <v>37774972</v>
      </c>
      <c r="B62254">
        <f t="shared" si="972"/>
        <v>1</v>
      </c>
    </row>
    <row r="62255" spans="1:2" x14ac:dyDescent="0.25">
      <c r="A62255">
        <v>37773561</v>
      </c>
      <c r="B62255">
        <f t="shared" si="972"/>
        <v>0</v>
      </c>
    </row>
    <row r="62256" spans="1:2" x14ac:dyDescent="0.25">
      <c r="A62256">
        <v>37772734</v>
      </c>
      <c r="B62256">
        <f t="shared" si="972"/>
        <v>1</v>
      </c>
    </row>
    <row r="62257" spans="1:2" x14ac:dyDescent="0.25">
      <c r="A62257">
        <v>37771100</v>
      </c>
      <c r="B62257">
        <f t="shared" si="972"/>
        <v>2</v>
      </c>
    </row>
    <row r="62258" spans="1:2" x14ac:dyDescent="0.25">
      <c r="A62258">
        <v>37770562</v>
      </c>
      <c r="B62258">
        <f t="shared" si="972"/>
        <v>1</v>
      </c>
    </row>
    <row r="62259" spans="1:2" x14ac:dyDescent="0.25">
      <c r="A62259">
        <v>37769761</v>
      </c>
      <c r="B62259">
        <f t="shared" si="972"/>
        <v>1</v>
      </c>
    </row>
    <row r="62260" spans="1:2" x14ac:dyDescent="0.25">
      <c r="A62260">
        <v>37768165</v>
      </c>
      <c r="B62260">
        <f t="shared" si="972"/>
        <v>1</v>
      </c>
    </row>
    <row r="62261" spans="1:2" x14ac:dyDescent="0.25">
      <c r="A62261">
        <v>37767464</v>
      </c>
      <c r="B62261">
        <f t="shared" si="972"/>
        <v>2</v>
      </c>
    </row>
    <row r="62262" spans="1:2" x14ac:dyDescent="0.25">
      <c r="A62262">
        <v>37767024</v>
      </c>
      <c r="B62262">
        <f t="shared" si="972"/>
        <v>0</v>
      </c>
    </row>
    <row r="62263" spans="1:2" x14ac:dyDescent="0.25">
      <c r="A62263">
        <v>37764856</v>
      </c>
      <c r="B62263">
        <f t="shared" si="972"/>
        <v>1</v>
      </c>
    </row>
    <row r="62264" spans="1:2" x14ac:dyDescent="0.25">
      <c r="A62264">
        <v>37764762</v>
      </c>
      <c r="B62264">
        <f t="shared" si="972"/>
        <v>0</v>
      </c>
    </row>
    <row r="62265" spans="1:2" x14ac:dyDescent="0.25">
      <c r="A62265">
        <v>37763936</v>
      </c>
      <c r="B62265">
        <f t="shared" si="972"/>
        <v>2</v>
      </c>
    </row>
    <row r="62266" spans="1:2" x14ac:dyDescent="0.25">
      <c r="A62266">
        <v>37763874</v>
      </c>
      <c r="B62266">
        <f t="shared" si="972"/>
        <v>0</v>
      </c>
    </row>
    <row r="62267" spans="1:2" x14ac:dyDescent="0.25">
      <c r="A62267">
        <v>37763828</v>
      </c>
      <c r="B62267">
        <f t="shared" si="972"/>
        <v>2</v>
      </c>
    </row>
    <row r="62268" spans="1:2" x14ac:dyDescent="0.25">
      <c r="A62268">
        <v>37762842</v>
      </c>
      <c r="B62268">
        <f t="shared" si="972"/>
        <v>0</v>
      </c>
    </row>
    <row r="62269" spans="1:2" x14ac:dyDescent="0.25">
      <c r="A62269">
        <v>37762503</v>
      </c>
      <c r="B62269">
        <f t="shared" si="972"/>
        <v>0</v>
      </c>
    </row>
    <row r="62270" spans="1:2" x14ac:dyDescent="0.25">
      <c r="A62270">
        <v>37762334</v>
      </c>
      <c r="B62270">
        <f t="shared" si="972"/>
        <v>2</v>
      </c>
    </row>
    <row r="62271" spans="1:2" x14ac:dyDescent="0.25">
      <c r="A62271">
        <v>37759336</v>
      </c>
      <c r="B62271">
        <f t="shared" si="972"/>
        <v>1</v>
      </c>
    </row>
    <row r="62272" spans="1:2" x14ac:dyDescent="0.25">
      <c r="A62272">
        <v>37756541</v>
      </c>
      <c r="B62272">
        <f t="shared" si="972"/>
        <v>2</v>
      </c>
    </row>
    <row r="62273" spans="1:2" x14ac:dyDescent="0.25">
      <c r="A62273">
        <v>37756232</v>
      </c>
      <c r="B62273">
        <f t="shared" si="972"/>
        <v>2</v>
      </c>
    </row>
    <row r="62274" spans="1:2" x14ac:dyDescent="0.25">
      <c r="A62274">
        <v>37755552</v>
      </c>
      <c r="B62274">
        <f t="shared" ref="B62274:B62337" si="973">MOD(A62274,3)</f>
        <v>0</v>
      </c>
    </row>
    <row r="62275" spans="1:2" x14ac:dyDescent="0.25">
      <c r="A62275">
        <v>37754356</v>
      </c>
      <c r="B62275">
        <f t="shared" si="973"/>
        <v>1</v>
      </c>
    </row>
    <row r="62276" spans="1:2" x14ac:dyDescent="0.25">
      <c r="A62276">
        <v>37753947</v>
      </c>
      <c r="B62276">
        <f t="shared" si="973"/>
        <v>0</v>
      </c>
    </row>
    <row r="62277" spans="1:2" x14ac:dyDescent="0.25">
      <c r="A62277">
        <v>37753100</v>
      </c>
      <c r="B62277">
        <f t="shared" si="973"/>
        <v>2</v>
      </c>
    </row>
    <row r="62278" spans="1:2" x14ac:dyDescent="0.25">
      <c r="A62278">
        <v>37751980</v>
      </c>
      <c r="B62278">
        <f t="shared" si="973"/>
        <v>1</v>
      </c>
    </row>
    <row r="62279" spans="1:2" x14ac:dyDescent="0.25">
      <c r="A62279">
        <v>37751910</v>
      </c>
      <c r="B62279">
        <f t="shared" si="973"/>
        <v>0</v>
      </c>
    </row>
    <row r="62280" spans="1:2" x14ac:dyDescent="0.25">
      <c r="A62280">
        <v>37750303</v>
      </c>
      <c r="B62280">
        <f t="shared" si="973"/>
        <v>1</v>
      </c>
    </row>
    <row r="62281" spans="1:2" x14ac:dyDescent="0.25">
      <c r="A62281">
        <v>37748134</v>
      </c>
      <c r="B62281">
        <f t="shared" si="973"/>
        <v>1</v>
      </c>
    </row>
    <row r="62282" spans="1:2" x14ac:dyDescent="0.25">
      <c r="A62282">
        <v>37746174</v>
      </c>
      <c r="B62282">
        <f t="shared" si="973"/>
        <v>0</v>
      </c>
    </row>
    <row r="62283" spans="1:2" x14ac:dyDescent="0.25">
      <c r="A62283">
        <v>37746171</v>
      </c>
      <c r="B62283">
        <f t="shared" si="973"/>
        <v>0</v>
      </c>
    </row>
    <row r="62284" spans="1:2" x14ac:dyDescent="0.25">
      <c r="A62284">
        <v>37745641</v>
      </c>
      <c r="B62284">
        <f t="shared" si="973"/>
        <v>1</v>
      </c>
    </row>
    <row r="62285" spans="1:2" x14ac:dyDescent="0.25">
      <c r="A62285">
        <v>37745175</v>
      </c>
      <c r="B62285">
        <f t="shared" si="973"/>
        <v>0</v>
      </c>
    </row>
    <row r="62286" spans="1:2" x14ac:dyDescent="0.25">
      <c r="A62286">
        <v>37745168</v>
      </c>
      <c r="B62286">
        <f t="shared" si="973"/>
        <v>2</v>
      </c>
    </row>
    <row r="62287" spans="1:2" x14ac:dyDescent="0.25">
      <c r="A62287">
        <v>37743396</v>
      </c>
      <c r="B62287">
        <f t="shared" si="973"/>
        <v>0</v>
      </c>
    </row>
    <row r="62288" spans="1:2" x14ac:dyDescent="0.25">
      <c r="A62288">
        <v>37741021</v>
      </c>
      <c r="B62288">
        <f t="shared" si="973"/>
        <v>1</v>
      </c>
    </row>
    <row r="62289" spans="1:2" x14ac:dyDescent="0.25">
      <c r="A62289">
        <v>37739909</v>
      </c>
      <c r="B62289">
        <f t="shared" si="973"/>
        <v>2</v>
      </c>
    </row>
    <row r="62290" spans="1:2" x14ac:dyDescent="0.25">
      <c r="A62290">
        <v>37739747</v>
      </c>
      <c r="B62290">
        <f t="shared" si="973"/>
        <v>2</v>
      </c>
    </row>
    <row r="62291" spans="1:2" x14ac:dyDescent="0.25">
      <c r="A62291">
        <v>37739558</v>
      </c>
      <c r="B62291">
        <f t="shared" si="973"/>
        <v>2</v>
      </c>
    </row>
    <row r="62292" spans="1:2" x14ac:dyDescent="0.25">
      <c r="A62292">
        <v>37739471</v>
      </c>
      <c r="B62292">
        <f t="shared" si="973"/>
        <v>2</v>
      </c>
    </row>
    <row r="62293" spans="1:2" x14ac:dyDescent="0.25">
      <c r="A62293">
        <v>37737415</v>
      </c>
      <c r="B62293">
        <f t="shared" si="973"/>
        <v>1</v>
      </c>
    </row>
    <row r="62294" spans="1:2" x14ac:dyDescent="0.25">
      <c r="A62294">
        <v>37737115</v>
      </c>
      <c r="B62294">
        <f t="shared" si="973"/>
        <v>1</v>
      </c>
    </row>
    <row r="62295" spans="1:2" x14ac:dyDescent="0.25">
      <c r="A62295">
        <v>37734567</v>
      </c>
      <c r="B62295">
        <f t="shared" si="973"/>
        <v>0</v>
      </c>
    </row>
    <row r="62296" spans="1:2" x14ac:dyDescent="0.25">
      <c r="A62296">
        <v>37734306</v>
      </c>
      <c r="B62296">
        <f t="shared" si="973"/>
        <v>0</v>
      </c>
    </row>
    <row r="62297" spans="1:2" x14ac:dyDescent="0.25">
      <c r="A62297">
        <v>37733521</v>
      </c>
      <c r="B62297">
        <f t="shared" si="973"/>
        <v>1</v>
      </c>
    </row>
    <row r="62298" spans="1:2" x14ac:dyDescent="0.25">
      <c r="A62298">
        <v>37733128</v>
      </c>
      <c r="B62298">
        <f t="shared" si="973"/>
        <v>1</v>
      </c>
    </row>
    <row r="62299" spans="1:2" x14ac:dyDescent="0.25">
      <c r="A62299">
        <v>37732967</v>
      </c>
      <c r="B62299">
        <f t="shared" si="973"/>
        <v>2</v>
      </c>
    </row>
    <row r="62300" spans="1:2" x14ac:dyDescent="0.25">
      <c r="A62300">
        <v>37730938</v>
      </c>
      <c r="B62300">
        <f t="shared" si="973"/>
        <v>1</v>
      </c>
    </row>
    <row r="62301" spans="1:2" x14ac:dyDescent="0.25">
      <c r="A62301">
        <v>37730124</v>
      </c>
      <c r="B62301">
        <f t="shared" si="973"/>
        <v>0</v>
      </c>
    </row>
    <row r="62302" spans="1:2" x14ac:dyDescent="0.25">
      <c r="A62302">
        <v>37727009</v>
      </c>
      <c r="B62302">
        <f t="shared" si="973"/>
        <v>2</v>
      </c>
    </row>
    <row r="62303" spans="1:2" x14ac:dyDescent="0.25">
      <c r="A62303">
        <v>37726748</v>
      </c>
      <c r="B62303">
        <f t="shared" si="973"/>
        <v>2</v>
      </c>
    </row>
    <row r="62304" spans="1:2" x14ac:dyDescent="0.25">
      <c r="A62304">
        <v>37725411</v>
      </c>
      <c r="B62304">
        <f t="shared" si="973"/>
        <v>0</v>
      </c>
    </row>
    <row r="62305" spans="1:2" x14ac:dyDescent="0.25">
      <c r="A62305">
        <v>37725308</v>
      </c>
      <c r="B62305">
        <f t="shared" si="973"/>
        <v>2</v>
      </c>
    </row>
    <row r="62306" spans="1:2" x14ac:dyDescent="0.25">
      <c r="A62306">
        <v>37723179</v>
      </c>
      <c r="B62306">
        <f t="shared" si="973"/>
        <v>0</v>
      </c>
    </row>
    <row r="62307" spans="1:2" x14ac:dyDescent="0.25">
      <c r="A62307">
        <v>37723166</v>
      </c>
      <c r="B62307">
        <f t="shared" si="973"/>
        <v>2</v>
      </c>
    </row>
    <row r="62308" spans="1:2" x14ac:dyDescent="0.25">
      <c r="A62308">
        <v>37722718</v>
      </c>
      <c r="B62308">
        <f t="shared" si="973"/>
        <v>1</v>
      </c>
    </row>
    <row r="62309" spans="1:2" x14ac:dyDescent="0.25">
      <c r="A62309">
        <v>37722533</v>
      </c>
      <c r="B62309">
        <f t="shared" si="973"/>
        <v>2</v>
      </c>
    </row>
    <row r="62310" spans="1:2" x14ac:dyDescent="0.25">
      <c r="A62310">
        <v>37721122</v>
      </c>
      <c r="B62310">
        <f t="shared" si="973"/>
        <v>1</v>
      </c>
    </row>
    <row r="62311" spans="1:2" x14ac:dyDescent="0.25">
      <c r="A62311">
        <v>37720822</v>
      </c>
      <c r="B62311">
        <f t="shared" si="973"/>
        <v>1</v>
      </c>
    </row>
    <row r="62312" spans="1:2" x14ac:dyDescent="0.25">
      <c r="A62312">
        <v>37720390</v>
      </c>
      <c r="B62312">
        <f t="shared" si="973"/>
        <v>1</v>
      </c>
    </row>
    <row r="62313" spans="1:2" x14ac:dyDescent="0.25">
      <c r="A62313">
        <v>37719715</v>
      </c>
      <c r="B62313">
        <f t="shared" si="973"/>
        <v>1</v>
      </c>
    </row>
    <row r="62314" spans="1:2" x14ac:dyDescent="0.25">
      <c r="A62314">
        <v>37713453</v>
      </c>
      <c r="B62314">
        <f t="shared" si="973"/>
        <v>0</v>
      </c>
    </row>
    <row r="62315" spans="1:2" x14ac:dyDescent="0.25">
      <c r="A62315">
        <v>37712531</v>
      </c>
      <c r="B62315">
        <f t="shared" si="973"/>
        <v>2</v>
      </c>
    </row>
    <row r="62316" spans="1:2" x14ac:dyDescent="0.25">
      <c r="A62316">
        <v>37711334</v>
      </c>
      <c r="B62316">
        <f t="shared" si="973"/>
        <v>2</v>
      </c>
    </row>
    <row r="62317" spans="1:2" x14ac:dyDescent="0.25">
      <c r="A62317">
        <v>37710861</v>
      </c>
      <c r="B62317">
        <f t="shared" si="973"/>
        <v>0</v>
      </c>
    </row>
    <row r="62318" spans="1:2" x14ac:dyDescent="0.25">
      <c r="A62318">
        <v>37710518</v>
      </c>
      <c r="B62318">
        <f t="shared" si="973"/>
        <v>2</v>
      </c>
    </row>
    <row r="62319" spans="1:2" x14ac:dyDescent="0.25">
      <c r="A62319">
        <v>37709353</v>
      </c>
      <c r="B62319">
        <f t="shared" si="973"/>
        <v>1</v>
      </c>
    </row>
    <row r="62320" spans="1:2" x14ac:dyDescent="0.25">
      <c r="A62320">
        <v>37709096</v>
      </c>
      <c r="B62320">
        <f t="shared" si="973"/>
        <v>2</v>
      </c>
    </row>
    <row r="62321" spans="1:2" x14ac:dyDescent="0.25">
      <c r="A62321">
        <v>37708890</v>
      </c>
      <c r="B62321">
        <f t="shared" si="973"/>
        <v>0</v>
      </c>
    </row>
    <row r="62322" spans="1:2" x14ac:dyDescent="0.25">
      <c r="A62322">
        <v>37708620</v>
      </c>
      <c r="B62322">
        <f t="shared" si="973"/>
        <v>0</v>
      </c>
    </row>
    <row r="62323" spans="1:2" x14ac:dyDescent="0.25">
      <c r="A62323">
        <v>37708177</v>
      </c>
      <c r="B62323">
        <f t="shared" si="973"/>
        <v>1</v>
      </c>
    </row>
    <row r="62324" spans="1:2" x14ac:dyDescent="0.25">
      <c r="A62324">
        <v>37706421</v>
      </c>
      <c r="B62324">
        <f t="shared" si="973"/>
        <v>0</v>
      </c>
    </row>
    <row r="62325" spans="1:2" x14ac:dyDescent="0.25">
      <c r="A62325">
        <v>37706402</v>
      </c>
      <c r="B62325">
        <f t="shared" si="973"/>
        <v>2</v>
      </c>
    </row>
    <row r="62326" spans="1:2" x14ac:dyDescent="0.25">
      <c r="A62326">
        <v>37706226</v>
      </c>
      <c r="B62326">
        <f t="shared" si="973"/>
        <v>0</v>
      </c>
    </row>
    <row r="62327" spans="1:2" x14ac:dyDescent="0.25">
      <c r="A62327">
        <v>37704463</v>
      </c>
      <c r="B62327">
        <f t="shared" si="973"/>
        <v>1</v>
      </c>
    </row>
    <row r="62328" spans="1:2" x14ac:dyDescent="0.25">
      <c r="A62328">
        <v>37700257</v>
      </c>
      <c r="B62328">
        <f t="shared" si="973"/>
        <v>1</v>
      </c>
    </row>
    <row r="62329" spans="1:2" x14ac:dyDescent="0.25">
      <c r="A62329">
        <v>37700175</v>
      </c>
      <c r="B62329">
        <f t="shared" si="973"/>
        <v>0</v>
      </c>
    </row>
    <row r="62330" spans="1:2" x14ac:dyDescent="0.25">
      <c r="A62330">
        <v>37698637</v>
      </c>
      <c r="B62330">
        <f t="shared" si="973"/>
        <v>1</v>
      </c>
    </row>
    <row r="62331" spans="1:2" x14ac:dyDescent="0.25">
      <c r="A62331">
        <v>37696541</v>
      </c>
      <c r="B62331">
        <f t="shared" si="973"/>
        <v>2</v>
      </c>
    </row>
    <row r="62332" spans="1:2" x14ac:dyDescent="0.25">
      <c r="A62332">
        <v>37695951</v>
      </c>
      <c r="B62332">
        <f t="shared" si="973"/>
        <v>0</v>
      </c>
    </row>
    <row r="62333" spans="1:2" x14ac:dyDescent="0.25">
      <c r="A62333">
        <v>37694293</v>
      </c>
      <c r="B62333">
        <f t="shared" si="973"/>
        <v>1</v>
      </c>
    </row>
    <row r="62334" spans="1:2" x14ac:dyDescent="0.25">
      <c r="A62334">
        <v>37692963</v>
      </c>
      <c r="B62334">
        <f t="shared" si="973"/>
        <v>0</v>
      </c>
    </row>
    <row r="62335" spans="1:2" x14ac:dyDescent="0.25">
      <c r="A62335">
        <v>37691103</v>
      </c>
      <c r="B62335">
        <f t="shared" si="973"/>
        <v>0</v>
      </c>
    </row>
    <row r="62336" spans="1:2" x14ac:dyDescent="0.25">
      <c r="A62336">
        <v>37690531</v>
      </c>
      <c r="B62336">
        <f t="shared" si="973"/>
        <v>1</v>
      </c>
    </row>
    <row r="62337" spans="1:2" x14ac:dyDescent="0.25">
      <c r="A62337">
        <v>37689586</v>
      </c>
      <c r="B62337">
        <f t="shared" si="973"/>
        <v>1</v>
      </c>
    </row>
    <row r="62338" spans="1:2" x14ac:dyDescent="0.25">
      <c r="A62338">
        <v>37689269</v>
      </c>
      <c r="B62338">
        <f t="shared" ref="B62338:B62401" si="974">MOD(A62338,3)</f>
        <v>2</v>
      </c>
    </row>
    <row r="62339" spans="1:2" x14ac:dyDescent="0.25">
      <c r="A62339">
        <v>37686054</v>
      </c>
      <c r="B62339">
        <f t="shared" si="974"/>
        <v>0</v>
      </c>
    </row>
    <row r="62340" spans="1:2" x14ac:dyDescent="0.25">
      <c r="A62340">
        <v>37685786</v>
      </c>
      <c r="B62340">
        <f t="shared" si="974"/>
        <v>2</v>
      </c>
    </row>
    <row r="62341" spans="1:2" x14ac:dyDescent="0.25">
      <c r="A62341">
        <v>37685334</v>
      </c>
      <c r="B62341">
        <f t="shared" si="974"/>
        <v>0</v>
      </c>
    </row>
    <row r="62342" spans="1:2" x14ac:dyDescent="0.25">
      <c r="A62342">
        <v>37684560</v>
      </c>
      <c r="B62342">
        <f t="shared" si="974"/>
        <v>0</v>
      </c>
    </row>
    <row r="62343" spans="1:2" x14ac:dyDescent="0.25">
      <c r="A62343">
        <v>37683370</v>
      </c>
      <c r="B62343">
        <f t="shared" si="974"/>
        <v>1</v>
      </c>
    </row>
    <row r="62344" spans="1:2" x14ac:dyDescent="0.25">
      <c r="A62344">
        <v>37681389</v>
      </c>
      <c r="B62344">
        <f t="shared" si="974"/>
        <v>0</v>
      </c>
    </row>
    <row r="62345" spans="1:2" x14ac:dyDescent="0.25">
      <c r="A62345">
        <v>37681333</v>
      </c>
      <c r="B62345">
        <f t="shared" si="974"/>
        <v>1</v>
      </c>
    </row>
    <row r="62346" spans="1:2" x14ac:dyDescent="0.25">
      <c r="A62346">
        <v>37680641</v>
      </c>
      <c r="B62346">
        <f t="shared" si="974"/>
        <v>2</v>
      </c>
    </row>
    <row r="62347" spans="1:2" x14ac:dyDescent="0.25">
      <c r="A62347">
        <v>37679925</v>
      </c>
      <c r="B62347">
        <f t="shared" si="974"/>
        <v>0</v>
      </c>
    </row>
    <row r="62348" spans="1:2" x14ac:dyDescent="0.25">
      <c r="A62348">
        <v>37679267</v>
      </c>
      <c r="B62348">
        <f t="shared" si="974"/>
        <v>2</v>
      </c>
    </row>
    <row r="62349" spans="1:2" x14ac:dyDescent="0.25">
      <c r="A62349">
        <v>37677778</v>
      </c>
      <c r="B62349">
        <f t="shared" si="974"/>
        <v>1</v>
      </c>
    </row>
    <row r="62350" spans="1:2" x14ac:dyDescent="0.25">
      <c r="A62350">
        <v>37677593</v>
      </c>
      <c r="B62350">
        <f t="shared" si="974"/>
        <v>2</v>
      </c>
    </row>
    <row r="62351" spans="1:2" x14ac:dyDescent="0.25">
      <c r="A62351">
        <v>37677290</v>
      </c>
      <c r="B62351">
        <f t="shared" si="974"/>
        <v>2</v>
      </c>
    </row>
    <row r="62352" spans="1:2" x14ac:dyDescent="0.25">
      <c r="A62352">
        <v>37675398</v>
      </c>
      <c r="B62352">
        <f t="shared" si="974"/>
        <v>0</v>
      </c>
    </row>
    <row r="62353" spans="1:2" x14ac:dyDescent="0.25">
      <c r="A62353">
        <v>37675295</v>
      </c>
      <c r="B62353">
        <f t="shared" si="974"/>
        <v>2</v>
      </c>
    </row>
    <row r="62354" spans="1:2" x14ac:dyDescent="0.25">
      <c r="A62354">
        <v>37674935</v>
      </c>
      <c r="B62354">
        <f t="shared" si="974"/>
        <v>2</v>
      </c>
    </row>
    <row r="62355" spans="1:2" x14ac:dyDescent="0.25">
      <c r="A62355">
        <v>37674580</v>
      </c>
      <c r="B62355">
        <f t="shared" si="974"/>
        <v>1</v>
      </c>
    </row>
    <row r="62356" spans="1:2" x14ac:dyDescent="0.25">
      <c r="A62356">
        <v>37674229</v>
      </c>
      <c r="B62356">
        <f t="shared" si="974"/>
        <v>1</v>
      </c>
    </row>
    <row r="62357" spans="1:2" x14ac:dyDescent="0.25">
      <c r="A62357">
        <v>37673710</v>
      </c>
      <c r="B62357">
        <f t="shared" si="974"/>
        <v>1</v>
      </c>
    </row>
    <row r="62358" spans="1:2" x14ac:dyDescent="0.25">
      <c r="A62358">
        <v>37671861</v>
      </c>
      <c r="B62358">
        <f t="shared" si="974"/>
        <v>0</v>
      </c>
    </row>
    <row r="62359" spans="1:2" x14ac:dyDescent="0.25">
      <c r="A62359">
        <v>37671316</v>
      </c>
      <c r="B62359">
        <f t="shared" si="974"/>
        <v>1</v>
      </c>
    </row>
    <row r="62360" spans="1:2" x14ac:dyDescent="0.25">
      <c r="A62360">
        <v>37669361</v>
      </c>
      <c r="B62360">
        <f t="shared" si="974"/>
        <v>2</v>
      </c>
    </row>
    <row r="62361" spans="1:2" x14ac:dyDescent="0.25">
      <c r="A62361">
        <v>37669198</v>
      </c>
      <c r="B62361">
        <f t="shared" si="974"/>
        <v>1</v>
      </c>
    </row>
    <row r="62362" spans="1:2" x14ac:dyDescent="0.25">
      <c r="A62362">
        <v>37665708</v>
      </c>
      <c r="B62362">
        <f t="shared" si="974"/>
        <v>0</v>
      </c>
    </row>
    <row r="62363" spans="1:2" x14ac:dyDescent="0.25">
      <c r="A62363">
        <v>37665431</v>
      </c>
      <c r="B62363">
        <f t="shared" si="974"/>
        <v>2</v>
      </c>
    </row>
    <row r="62364" spans="1:2" x14ac:dyDescent="0.25">
      <c r="A62364">
        <v>37664420</v>
      </c>
      <c r="B62364">
        <f t="shared" si="974"/>
        <v>2</v>
      </c>
    </row>
    <row r="62365" spans="1:2" x14ac:dyDescent="0.25">
      <c r="A62365">
        <v>37664200</v>
      </c>
      <c r="B62365">
        <f t="shared" si="974"/>
        <v>1</v>
      </c>
    </row>
    <row r="62366" spans="1:2" x14ac:dyDescent="0.25">
      <c r="A62366">
        <v>37663843</v>
      </c>
      <c r="B62366">
        <f t="shared" si="974"/>
        <v>1</v>
      </c>
    </row>
    <row r="62367" spans="1:2" x14ac:dyDescent="0.25">
      <c r="A62367">
        <v>37662978</v>
      </c>
      <c r="B62367">
        <f t="shared" si="974"/>
        <v>0</v>
      </c>
    </row>
    <row r="62368" spans="1:2" x14ac:dyDescent="0.25">
      <c r="A62368">
        <v>37662640</v>
      </c>
      <c r="B62368">
        <f t="shared" si="974"/>
        <v>1</v>
      </c>
    </row>
    <row r="62369" spans="1:2" x14ac:dyDescent="0.25">
      <c r="A62369">
        <v>37661676</v>
      </c>
      <c r="B62369">
        <f t="shared" si="974"/>
        <v>0</v>
      </c>
    </row>
    <row r="62370" spans="1:2" x14ac:dyDescent="0.25">
      <c r="A62370">
        <v>37659620</v>
      </c>
      <c r="B62370">
        <f t="shared" si="974"/>
        <v>2</v>
      </c>
    </row>
    <row r="62371" spans="1:2" x14ac:dyDescent="0.25">
      <c r="A62371">
        <v>37659225</v>
      </c>
      <c r="B62371">
        <f t="shared" si="974"/>
        <v>0</v>
      </c>
    </row>
    <row r="62372" spans="1:2" x14ac:dyDescent="0.25">
      <c r="A62372">
        <v>37659174</v>
      </c>
      <c r="B62372">
        <f t="shared" si="974"/>
        <v>0</v>
      </c>
    </row>
    <row r="62373" spans="1:2" x14ac:dyDescent="0.25">
      <c r="A62373">
        <v>37655434</v>
      </c>
      <c r="B62373">
        <f t="shared" si="974"/>
        <v>1</v>
      </c>
    </row>
    <row r="62374" spans="1:2" x14ac:dyDescent="0.25">
      <c r="A62374">
        <v>37654964</v>
      </c>
      <c r="B62374">
        <f t="shared" si="974"/>
        <v>2</v>
      </c>
    </row>
    <row r="62375" spans="1:2" x14ac:dyDescent="0.25">
      <c r="A62375">
        <v>37654795</v>
      </c>
      <c r="B62375">
        <f t="shared" si="974"/>
        <v>1</v>
      </c>
    </row>
    <row r="62376" spans="1:2" x14ac:dyDescent="0.25">
      <c r="A62376">
        <v>37654543</v>
      </c>
      <c r="B62376">
        <f t="shared" si="974"/>
        <v>1</v>
      </c>
    </row>
    <row r="62377" spans="1:2" x14ac:dyDescent="0.25">
      <c r="A62377">
        <v>37653429</v>
      </c>
      <c r="B62377">
        <f t="shared" si="974"/>
        <v>0</v>
      </c>
    </row>
    <row r="62378" spans="1:2" x14ac:dyDescent="0.25">
      <c r="A62378">
        <v>37651191</v>
      </c>
      <c r="B62378">
        <f t="shared" si="974"/>
        <v>0</v>
      </c>
    </row>
    <row r="62379" spans="1:2" x14ac:dyDescent="0.25">
      <c r="A62379">
        <v>37650702</v>
      </c>
      <c r="B62379">
        <f t="shared" si="974"/>
        <v>0</v>
      </c>
    </row>
    <row r="62380" spans="1:2" x14ac:dyDescent="0.25">
      <c r="A62380">
        <v>37649629</v>
      </c>
      <c r="B62380">
        <f t="shared" si="974"/>
        <v>1</v>
      </c>
    </row>
    <row r="62381" spans="1:2" x14ac:dyDescent="0.25">
      <c r="A62381">
        <v>37649317</v>
      </c>
      <c r="B62381">
        <f t="shared" si="974"/>
        <v>1</v>
      </c>
    </row>
    <row r="62382" spans="1:2" x14ac:dyDescent="0.25">
      <c r="A62382">
        <v>37648052</v>
      </c>
      <c r="B62382">
        <f t="shared" si="974"/>
        <v>2</v>
      </c>
    </row>
    <row r="62383" spans="1:2" x14ac:dyDescent="0.25">
      <c r="A62383">
        <v>37648048</v>
      </c>
      <c r="B62383">
        <f t="shared" si="974"/>
        <v>1</v>
      </c>
    </row>
    <row r="62384" spans="1:2" x14ac:dyDescent="0.25">
      <c r="A62384">
        <v>37647855</v>
      </c>
      <c r="B62384">
        <f t="shared" si="974"/>
        <v>0</v>
      </c>
    </row>
    <row r="62385" spans="1:2" x14ac:dyDescent="0.25">
      <c r="A62385">
        <v>37646447</v>
      </c>
      <c r="B62385">
        <f t="shared" si="974"/>
        <v>2</v>
      </c>
    </row>
    <row r="62386" spans="1:2" x14ac:dyDescent="0.25">
      <c r="A62386">
        <v>37643666</v>
      </c>
      <c r="B62386">
        <f t="shared" si="974"/>
        <v>2</v>
      </c>
    </row>
    <row r="62387" spans="1:2" x14ac:dyDescent="0.25">
      <c r="A62387">
        <v>37642590</v>
      </c>
      <c r="B62387">
        <f t="shared" si="974"/>
        <v>0</v>
      </c>
    </row>
    <row r="62388" spans="1:2" x14ac:dyDescent="0.25">
      <c r="A62388">
        <v>37641622</v>
      </c>
      <c r="B62388">
        <f t="shared" si="974"/>
        <v>1</v>
      </c>
    </row>
    <row r="62389" spans="1:2" x14ac:dyDescent="0.25">
      <c r="A62389">
        <v>37640621</v>
      </c>
      <c r="B62389">
        <f t="shared" si="974"/>
        <v>2</v>
      </c>
    </row>
    <row r="62390" spans="1:2" x14ac:dyDescent="0.25">
      <c r="A62390">
        <v>37639374</v>
      </c>
      <c r="B62390">
        <f t="shared" si="974"/>
        <v>0</v>
      </c>
    </row>
    <row r="62391" spans="1:2" x14ac:dyDescent="0.25">
      <c r="A62391">
        <v>37638955</v>
      </c>
      <c r="B62391">
        <f t="shared" si="974"/>
        <v>1</v>
      </c>
    </row>
    <row r="62392" spans="1:2" x14ac:dyDescent="0.25">
      <c r="A62392">
        <v>37637959</v>
      </c>
      <c r="B62392">
        <f t="shared" si="974"/>
        <v>1</v>
      </c>
    </row>
    <row r="62393" spans="1:2" x14ac:dyDescent="0.25">
      <c r="A62393">
        <v>37637950</v>
      </c>
      <c r="B62393">
        <f t="shared" si="974"/>
        <v>1</v>
      </c>
    </row>
    <row r="62394" spans="1:2" x14ac:dyDescent="0.25">
      <c r="A62394">
        <v>37637929</v>
      </c>
      <c r="B62394">
        <f t="shared" si="974"/>
        <v>1</v>
      </c>
    </row>
    <row r="62395" spans="1:2" x14ac:dyDescent="0.25">
      <c r="A62395">
        <v>37637332</v>
      </c>
      <c r="B62395">
        <f t="shared" si="974"/>
        <v>1</v>
      </c>
    </row>
    <row r="62396" spans="1:2" x14ac:dyDescent="0.25">
      <c r="A62396">
        <v>37635533</v>
      </c>
      <c r="B62396">
        <f t="shared" si="974"/>
        <v>2</v>
      </c>
    </row>
    <row r="62397" spans="1:2" x14ac:dyDescent="0.25">
      <c r="A62397">
        <v>37635148</v>
      </c>
      <c r="B62397">
        <f t="shared" si="974"/>
        <v>1</v>
      </c>
    </row>
    <row r="62398" spans="1:2" x14ac:dyDescent="0.25">
      <c r="A62398">
        <v>37634357</v>
      </c>
      <c r="B62398">
        <f t="shared" si="974"/>
        <v>2</v>
      </c>
    </row>
    <row r="62399" spans="1:2" x14ac:dyDescent="0.25">
      <c r="A62399">
        <v>37633739</v>
      </c>
      <c r="B62399">
        <f t="shared" si="974"/>
        <v>2</v>
      </c>
    </row>
    <row r="62400" spans="1:2" x14ac:dyDescent="0.25">
      <c r="A62400">
        <v>37632648</v>
      </c>
      <c r="B62400">
        <f t="shared" si="974"/>
        <v>0</v>
      </c>
    </row>
    <row r="62401" spans="1:2" x14ac:dyDescent="0.25">
      <c r="A62401">
        <v>37632392</v>
      </c>
      <c r="B62401">
        <f t="shared" si="974"/>
        <v>2</v>
      </c>
    </row>
    <row r="62402" spans="1:2" x14ac:dyDescent="0.25">
      <c r="A62402">
        <v>37632391</v>
      </c>
      <c r="B62402">
        <f t="shared" ref="B62402:B62465" si="975">MOD(A62402,3)</f>
        <v>1</v>
      </c>
    </row>
    <row r="62403" spans="1:2" x14ac:dyDescent="0.25">
      <c r="A62403">
        <v>37631962</v>
      </c>
      <c r="B62403">
        <f t="shared" si="975"/>
        <v>1</v>
      </c>
    </row>
    <row r="62404" spans="1:2" x14ac:dyDescent="0.25">
      <c r="A62404">
        <v>37631369</v>
      </c>
      <c r="B62404">
        <f t="shared" si="975"/>
        <v>2</v>
      </c>
    </row>
    <row r="62405" spans="1:2" x14ac:dyDescent="0.25">
      <c r="A62405">
        <v>37630109</v>
      </c>
      <c r="B62405">
        <f t="shared" si="975"/>
        <v>2</v>
      </c>
    </row>
    <row r="62406" spans="1:2" x14ac:dyDescent="0.25">
      <c r="A62406">
        <v>37626512</v>
      </c>
      <c r="B62406">
        <f t="shared" si="975"/>
        <v>2</v>
      </c>
    </row>
    <row r="62407" spans="1:2" x14ac:dyDescent="0.25">
      <c r="A62407">
        <v>37625880</v>
      </c>
      <c r="B62407">
        <f t="shared" si="975"/>
        <v>0</v>
      </c>
    </row>
    <row r="62408" spans="1:2" x14ac:dyDescent="0.25">
      <c r="A62408">
        <v>37624109</v>
      </c>
      <c r="B62408">
        <f t="shared" si="975"/>
        <v>2</v>
      </c>
    </row>
    <row r="62409" spans="1:2" x14ac:dyDescent="0.25">
      <c r="A62409">
        <v>37624030</v>
      </c>
      <c r="B62409">
        <f t="shared" si="975"/>
        <v>1</v>
      </c>
    </row>
    <row r="62410" spans="1:2" x14ac:dyDescent="0.25">
      <c r="A62410">
        <v>37623323</v>
      </c>
      <c r="B62410">
        <f t="shared" si="975"/>
        <v>2</v>
      </c>
    </row>
    <row r="62411" spans="1:2" x14ac:dyDescent="0.25">
      <c r="A62411">
        <v>37622502</v>
      </c>
      <c r="B62411">
        <f t="shared" si="975"/>
        <v>0</v>
      </c>
    </row>
    <row r="62412" spans="1:2" x14ac:dyDescent="0.25">
      <c r="A62412">
        <v>37622177</v>
      </c>
      <c r="B62412">
        <f t="shared" si="975"/>
        <v>2</v>
      </c>
    </row>
    <row r="62413" spans="1:2" x14ac:dyDescent="0.25">
      <c r="A62413">
        <v>37620831</v>
      </c>
      <c r="B62413">
        <f t="shared" si="975"/>
        <v>0</v>
      </c>
    </row>
    <row r="62414" spans="1:2" x14ac:dyDescent="0.25">
      <c r="A62414">
        <v>37619933</v>
      </c>
      <c r="B62414">
        <f t="shared" si="975"/>
        <v>2</v>
      </c>
    </row>
    <row r="62415" spans="1:2" x14ac:dyDescent="0.25">
      <c r="A62415">
        <v>37619268</v>
      </c>
      <c r="B62415">
        <f t="shared" si="975"/>
        <v>0</v>
      </c>
    </row>
    <row r="62416" spans="1:2" x14ac:dyDescent="0.25">
      <c r="A62416">
        <v>37618819</v>
      </c>
      <c r="B62416">
        <f t="shared" si="975"/>
        <v>1</v>
      </c>
    </row>
    <row r="62417" spans="1:2" x14ac:dyDescent="0.25">
      <c r="A62417">
        <v>37617055</v>
      </c>
      <c r="B62417">
        <f t="shared" si="975"/>
        <v>1</v>
      </c>
    </row>
    <row r="62418" spans="1:2" x14ac:dyDescent="0.25">
      <c r="A62418">
        <v>37617020</v>
      </c>
      <c r="B62418">
        <f t="shared" si="975"/>
        <v>2</v>
      </c>
    </row>
    <row r="62419" spans="1:2" x14ac:dyDescent="0.25">
      <c r="A62419">
        <v>37616681</v>
      </c>
      <c r="B62419">
        <f t="shared" si="975"/>
        <v>2</v>
      </c>
    </row>
    <row r="62420" spans="1:2" x14ac:dyDescent="0.25">
      <c r="A62420">
        <v>37616273</v>
      </c>
      <c r="B62420">
        <f t="shared" si="975"/>
        <v>2</v>
      </c>
    </row>
    <row r="62421" spans="1:2" x14ac:dyDescent="0.25">
      <c r="A62421">
        <v>37613499</v>
      </c>
      <c r="B62421">
        <f t="shared" si="975"/>
        <v>0</v>
      </c>
    </row>
    <row r="62422" spans="1:2" x14ac:dyDescent="0.25">
      <c r="A62422">
        <v>37612970</v>
      </c>
      <c r="B62422">
        <f t="shared" si="975"/>
        <v>2</v>
      </c>
    </row>
    <row r="62423" spans="1:2" x14ac:dyDescent="0.25">
      <c r="A62423">
        <v>37611888</v>
      </c>
      <c r="B62423">
        <f t="shared" si="975"/>
        <v>0</v>
      </c>
    </row>
    <row r="62424" spans="1:2" x14ac:dyDescent="0.25">
      <c r="A62424">
        <v>37606764</v>
      </c>
      <c r="B62424">
        <f t="shared" si="975"/>
        <v>0</v>
      </c>
    </row>
    <row r="62425" spans="1:2" x14ac:dyDescent="0.25">
      <c r="A62425">
        <v>37606512</v>
      </c>
      <c r="B62425">
        <f t="shared" si="975"/>
        <v>0</v>
      </c>
    </row>
    <row r="62426" spans="1:2" x14ac:dyDescent="0.25">
      <c r="A62426">
        <v>37606074</v>
      </c>
      <c r="B62426">
        <f t="shared" si="975"/>
        <v>0</v>
      </c>
    </row>
    <row r="62427" spans="1:2" x14ac:dyDescent="0.25">
      <c r="A62427">
        <v>37603423</v>
      </c>
      <c r="B62427">
        <f t="shared" si="975"/>
        <v>1</v>
      </c>
    </row>
    <row r="62428" spans="1:2" x14ac:dyDescent="0.25">
      <c r="A62428">
        <v>37602316</v>
      </c>
      <c r="B62428">
        <f t="shared" si="975"/>
        <v>1</v>
      </c>
    </row>
    <row r="62429" spans="1:2" x14ac:dyDescent="0.25">
      <c r="A62429">
        <v>37601726</v>
      </c>
      <c r="B62429">
        <f t="shared" si="975"/>
        <v>2</v>
      </c>
    </row>
    <row r="62430" spans="1:2" x14ac:dyDescent="0.25">
      <c r="A62430">
        <v>37600703</v>
      </c>
      <c r="B62430">
        <f t="shared" si="975"/>
        <v>2</v>
      </c>
    </row>
    <row r="62431" spans="1:2" x14ac:dyDescent="0.25">
      <c r="A62431">
        <v>37600365</v>
      </c>
      <c r="B62431">
        <f t="shared" si="975"/>
        <v>0</v>
      </c>
    </row>
    <row r="62432" spans="1:2" x14ac:dyDescent="0.25">
      <c r="A62432">
        <v>37599721</v>
      </c>
      <c r="B62432">
        <f t="shared" si="975"/>
        <v>1</v>
      </c>
    </row>
    <row r="62433" spans="1:2" x14ac:dyDescent="0.25">
      <c r="A62433">
        <v>37598085</v>
      </c>
      <c r="B62433">
        <f t="shared" si="975"/>
        <v>0</v>
      </c>
    </row>
    <row r="62434" spans="1:2" x14ac:dyDescent="0.25">
      <c r="A62434">
        <v>37597825</v>
      </c>
      <c r="B62434">
        <f t="shared" si="975"/>
        <v>1</v>
      </c>
    </row>
    <row r="62435" spans="1:2" x14ac:dyDescent="0.25">
      <c r="A62435">
        <v>37597750</v>
      </c>
      <c r="B62435">
        <f t="shared" si="975"/>
        <v>1</v>
      </c>
    </row>
    <row r="62436" spans="1:2" x14ac:dyDescent="0.25">
      <c r="A62436">
        <v>37590209</v>
      </c>
      <c r="B62436">
        <f t="shared" si="975"/>
        <v>2</v>
      </c>
    </row>
    <row r="62437" spans="1:2" x14ac:dyDescent="0.25">
      <c r="A62437">
        <v>37588785</v>
      </c>
      <c r="B62437">
        <f t="shared" si="975"/>
        <v>0</v>
      </c>
    </row>
    <row r="62438" spans="1:2" x14ac:dyDescent="0.25">
      <c r="A62438">
        <v>37588516</v>
      </c>
      <c r="B62438">
        <f t="shared" si="975"/>
        <v>1</v>
      </c>
    </row>
    <row r="62439" spans="1:2" x14ac:dyDescent="0.25">
      <c r="A62439">
        <v>37588228</v>
      </c>
      <c r="B62439">
        <f t="shared" si="975"/>
        <v>1</v>
      </c>
    </row>
    <row r="62440" spans="1:2" x14ac:dyDescent="0.25">
      <c r="A62440">
        <v>37588022</v>
      </c>
      <c r="B62440">
        <f t="shared" si="975"/>
        <v>2</v>
      </c>
    </row>
    <row r="62441" spans="1:2" x14ac:dyDescent="0.25">
      <c r="A62441">
        <v>37587184</v>
      </c>
      <c r="B62441">
        <f t="shared" si="975"/>
        <v>1</v>
      </c>
    </row>
    <row r="62442" spans="1:2" x14ac:dyDescent="0.25">
      <c r="A62442">
        <v>37586836</v>
      </c>
      <c r="B62442">
        <f t="shared" si="975"/>
        <v>1</v>
      </c>
    </row>
    <row r="62443" spans="1:2" x14ac:dyDescent="0.25">
      <c r="A62443">
        <v>37586642</v>
      </c>
      <c r="B62443">
        <f t="shared" si="975"/>
        <v>2</v>
      </c>
    </row>
    <row r="62444" spans="1:2" x14ac:dyDescent="0.25">
      <c r="A62444">
        <v>37586400</v>
      </c>
      <c r="B62444">
        <f t="shared" si="975"/>
        <v>0</v>
      </c>
    </row>
    <row r="62445" spans="1:2" x14ac:dyDescent="0.25">
      <c r="A62445">
        <v>37583407</v>
      </c>
      <c r="B62445">
        <f t="shared" si="975"/>
        <v>1</v>
      </c>
    </row>
    <row r="62446" spans="1:2" x14ac:dyDescent="0.25">
      <c r="A62446">
        <v>37582785</v>
      </c>
      <c r="B62446">
        <f t="shared" si="975"/>
        <v>0</v>
      </c>
    </row>
    <row r="62447" spans="1:2" x14ac:dyDescent="0.25">
      <c r="A62447">
        <v>37582447</v>
      </c>
      <c r="B62447">
        <f t="shared" si="975"/>
        <v>1</v>
      </c>
    </row>
    <row r="62448" spans="1:2" x14ac:dyDescent="0.25">
      <c r="A62448">
        <v>37579775</v>
      </c>
      <c r="B62448">
        <f t="shared" si="975"/>
        <v>2</v>
      </c>
    </row>
    <row r="62449" spans="1:2" x14ac:dyDescent="0.25">
      <c r="A62449">
        <v>37578437</v>
      </c>
      <c r="B62449">
        <f t="shared" si="975"/>
        <v>2</v>
      </c>
    </row>
    <row r="62450" spans="1:2" x14ac:dyDescent="0.25">
      <c r="A62450">
        <v>37574790</v>
      </c>
      <c r="B62450">
        <f t="shared" si="975"/>
        <v>0</v>
      </c>
    </row>
    <row r="62451" spans="1:2" x14ac:dyDescent="0.25">
      <c r="A62451">
        <v>37573179</v>
      </c>
      <c r="B62451">
        <f t="shared" si="975"/>
        <v>0</v>
      </c>
    </row>
    <row r="62452" spans="1:2" x14ac:dyDescent="0.25">
      <c r="A62452">
        <v>37573001</v>
      </c>
      <c r="B62452">
        <f t="shared" si="975"/>
        <v>2</v>
      </c>
    </row>
    <row r="62453" spans="1:2" x14ac:dyDescent="0.25">
      <c r="A62453">
        <v>37572678</v>
      </c>
      <c r="B62453">
        <f t="shared" si="975"/>
        <v>0</v>
      </c>
    </row>
    <row r="62454" spans="1:2" x14ac:dyDescent="0.25">
      <c r="A62454">
        <v>37572210</v>
      </c>
      <c r="B62454">
        <f t="shared" si="975"/>
        <v>0</v>
      </c>
    </row>
    <row r="62455" spans="1:2" x14ac:dyDescent="0.25">
      <c r="A62455">
        <v>37571565</v>
      </c>
      <c r="B62455">
        <f t="shared" si="975"/>
        <v>0</v>
      </c>
    </row>
    <row r="62456" spans="1:2" x14ac:dyDescent="0.25">
      <c r="A62456">
        <v>37568797</v>
      </c>
      <c r="B62456">
        <f t="shared" si="975"/>
        <v>1</v>
      </c>
    </row>
    <row r="62457" spans="1:2" x14ac:dyDescent="0.25">
      <c r="A62457">
        <v>37567755</v>
      </c>
      <c r="B62457">
        <f t="shared" si="975"/>
        <v>0</v>
      </c>
    </row>
    <row r="62458" spans="1:2" x14ac:dyDescent="0.25">
      <c r="A62458">
        <v>37567538</v>
      </c>
      <c r="B62458">
        <f t="shared" si="975"/>
        <v>2</v>
      </c>
    </row>
    <row r="62459" spans="1:2" x14ac:dyDescent="0.25">
      <c r="A62459">
        <v>37564947</v>
      </c>
      <c r="B62459">
        <f t="shared" si="975"/>
        <v>0</v>
      </c>
    </row>
    <row r="62460" spans="1:2" x14ac:dyDescent="0.25">
      <c r="A62460">
        <v>37564290</v>
      </c>
      <c r="B62460">
        <f t="shared" si="975"/>
        <v>0</v>
      </c>
    </row>
    <row r="62461" spans="1:2" x14ac:dyDescent="0.25">
      <c r="A62461">
        <v>37563838</v>
      </c>
      <c r="B62461">
        <f t="shared" si="975"/>
        <v>1</v>
      </c>
    </row>
    <row r="62462" spans="1:2" x14ac:dyDescent="0.25">
      <c r="A62462">
        <v>37563364</v>
      </c>
      <c r="B62462">
        <f t="shared" si="975"/>
        <v>1</v>
      </c>
    </row>
    <row r="62463" spans="1:2" x14ac:dyDescent="0.25">
      <c r="A62463">
        <v>37562820</v>
      </c>
      <c r="B62463">
        <f t="shared" si="975"/>
        <v>0</v>
      </c>
    </row>
    <row r="62464" spans="1:2" x14ac:dyDescent="0.25">
      <c r="A62464">
        <v>37560065</v>
      </c>
      <c r="B62464">
        <f t="shared" si="975"/>
        <v>2</v>
      </c>
    </row>
    <row r="62465" spans="1:2" x14ac:dyDescent="0.25">
      <c r="A62465">
        <v>37559648</v>
      </c>
      <c r="B62465">
        <f t="shared" si="975"/>
        <v>2</v>
      </c>
    </row>
    <row r="62466" spans="1:2" x14ac:dyDescent="0.25">
      <c r="A62466">
        <v>37559282</v>
      </c>
      <c r="B62466">
        <f t="shared" ref="B62466:B62529" si="976">MOD(A62466,3)</f>
        <v>2</v>
      </c>
    </row>
    <row r="62467" spans="1:2" x14ac:dyDescent="0.25">
      <c r="A62467">
        <v>37559231</v>
      </c>
      <c r="B62467">
        <f t="shared" si="976"/>
        <v>2</v>
      </c>
    </row>
    <row r="62468" spans="1:2" x14ac:dyDescent="0.25">
      <c r="A62468">
        <v>37559184</v>
      </c>
      <c r="B62468">
        <f t="shared" si="976"/>
        <v>0</v>
      </c>
    </row>
    <row r="62469" spans="1:2" x14ac:dyDescent="0.25">
      <c r="A62469">
        <v>37558963</v>
      </c>
      <c r="B62469">
        <f t="shared" si="976"/>
        <v>1</v>
      </c>
    </row>
    <row r="62470" spans="1:2" x14ac:dyDescent="0.25">
      <c r="A62470">
        <v>37558922</v>
      </c>
      <c r="B62470">
        <f t="shared" si="976"/>
        <v>2</v>
      </c>
    </row>
    <row r="62471" spans="1:2" x14ac:dyDescent="0.25">
      <c r="A62471">
        <v>37557549</v>
      </c>
      <c r="B62471">
        <f t="shared" si="976"/>
        <v>0</v>
      </c>
    </row>
    <row r="62472" spans="1:2" x14ac:dyDescent="0.25">
      <c r="A62472">
        <v>37556945</v>
      </c>
      <c r="B62472">
        <f t="shared" si="976"/>
        <v>2</v>
      </c>
    </row>
    <row r="62473" spans="1:2" x14ac:dyDescent="0.25">
      <c r="A62473">
        <v>37556347</v>
      </c>
      <c r="B62473">
        <f t="shared" si="976"/>
        <v>1</v>
      </c>
    </row>
    <row r="62474" spans="1:2" x14ac:dyDescent="0.25">
      <c r="A62474">
        <v>37555163</v>
      </c>
      <c r="B62474">
        <f t="shared" si="976"/>
        <v>2</v>
      </c>
    </row>
    <row r="62475" spans="1:2" x14ac:dyDescent="0.25">
      <c r="A62475">
        <v>37554961</v>
      </c>
      <c r="B62475">
        <f t="shared" si="976"/>
        <v>1</v>
      </c>
    </row>
    <row r="62476" spans="1:2" x14ac:dyDescent="0.25">
      <c r="A62476">
        <v>37554122</v>
      </c>
      <c r="B62476">
        <f t="shared" si="976"/>
        <v>2</v>
      </c>
    </row>
    <row r="62477" spans="1:2" x14ac:dyDescent="0.25">
      <c r="A62477">
        <v>37552963</v>
      </c>
      <c r="B62477">
        <f t="shared" si="976"/>
        <v>1</v>
      </c>
    </row>
    <row r="62478" spans="1:2" x14ac:dyDescent="0.25">
      <c r="A62478">
        <v>37552738</v>
      </c>
      <c r="B62478">
        <f t="shared" si="976"/>
        <v>1</v>
      </c>
    </row>
    <row r="62479" spans="1:2" x14ac:dyDescent="0.25">
      <c r="A62479">
        <v>37552700</v>
      </c>
      <c r="B62479">
        <f t="shared" si="976"/>
        <v>2</v>
      </c>
    </row>
    <row r="62480" spans="1:2" x14ac:dyDescent="0.25">
      <c r="A62480">
        <v>37551492</v>
      </c>
      <c r="B62480">
        <f t="shared" si="976"/>
        <v>0</v>
      </c>
    </row>
    <row r="62481" spans="1:2" x14ac:dyDescent="0.25">
      <c r="A62481">
        <v>37551269</v>
      </c>
      <c r="B62481">
        <f t="shared" si="976"/>
        <v>2</v>
      </c>
    </row>
    <row r="62482" spans="1:2" x14ac:dyDescent="0.25">
      <c r="A62482">
        <v>37551067</v>
      </c>
      <c r="B62482">
        <f t="shared" si="976"/>
        <v>1</v>
      </c>
    </row>
    <row r="62483" spans="1:2" x14ac:dyDescent="0.25">
      <c r="A62483">
        <v>37551041</v>
      </c>
      <c r="B62483">
        <f t="shared" si="976"/>
        <v>2</v>
      </c>
    </row>
    <row r="62484" spans="1:2" x14ac:dyDescent="0.25">
      <c r="A62484">
        <v>37550448</v>
      </c>
      <c r="B62484">
        <f t="shared" si="976"/>
        <v>0</v>
      </c>
    </row>
    <row r="62485" spans="1:2" x14ac:dyDescent="0.25">
      <c r="A62485">
        <v>37550302</v>
      </c>
      <c r="B62485">
        <f t="shared" si="976"/>
        <v>1</v>
      </c>
    </row>
    <row r="62486" spans="1:2" x14ac:dyDescent="0.25">
      <c r="A62486">
        <v>37549207</v>
      </c>
      <c r="B62486">
        <f t="shared" si="976"/>
        <v>1</v>
      </c>
    </row>
    <row r="62487" spans="1:2" x14ac:dyDescent="0.25">
      <c r="A62487">
        <v>37547036</v>
      </c>
      <c r="B62487">
        <f t="shared" si="976"/>
        <v>2</v>
      </c>
    </row>
    <row r="62488" spans="1:2" x14ac:dyDescent="0.25">
      <c r="A62488">
        <v>37542474</v>
      </c>
      <c r="B62488">
        <f t="shared" si="976"/>
        <v>0</v>
      </c>
    </row>
    <row r="62489" spans="1:2" x14ac:dyDescent="0.25">
      <c r="A62489">
        <v>37542215</v>
      </c>
      <c r="B62489">
        <f t="shared" si="976"/>
        <v>2</v>
      </c>
    </row>
    <row r="62490" spans="1:2" x14ac:dyDescent="0.25">
      <c r="A62490">
        <v>37542065</v>
      </c>
      <c r="B62490">
        <f t="shared" si="976"/>
        <v>2</v>
      </c>
    </row>
    <row r="62491" spans="1:2" x14ac:dyDescent="0.25">
      <c r="A62491">
        <v>37539786</v>
      </c>
      <c r="B62491">
        <f t="shared" si="976"/>
        <v>0</v>
      </c>
    </row>
    <row r="62492" spans="1:2" x14ac:dyDescent="0.25">
      <c r="A62492">
        <v>37539259</v>
      </c>
      <c r="B62492">
        <f t="shared" si="976"/>
        <v>1</v>
      </c>
    </row>
    <row r="62493" spans="1:2" x14ac:dyDescent="0.25">
      <c r="A62493">
        <v>37538382</v>
      </c>
      <c r="B62493">
        <f t="shared" si="976"/>
        <v>0</v>
      </c>
    </row>
    <row r="62494" spans="1:2" x14ac:dyDescent="0.25">
      <c r="A62494">
        <v>37536694</v>
      </c>
      <c r="B62494">
        <f t="shared" si="976"/>
        <v>1</v>
      </c>
    </row>
    <row r="62495" spans="1:2" x14ac:dyDescent="0.25">
      <c r="A62495">
        <v>37535809</v>
      </c>
      <c r="B62495">
        <f t="shared" si="976"/>
        <v>1</v>
      </c>
    </row>
    <row r="62496" spans="1:2" x14ac:dyDescent="0.25">
      <c r="A62496">
        <v>37534848</v>
      </c>
      <c r="B62496">
        <f t="shared" si="976"/>
        <v>0</v>
      </c>
    </row>
    <row r="62497" spans="1:2" x14ac:dyDescent="0.25">
      <c r="A62497">
        <v>37534541</v>
      </c>
      <c r="B62497">
        <f t="shared" si="976"/>
        <v>2</v>
      </c>
    </row>
    <row r="62498" spans="1:2" x14ac:dyDescent="0.25">
      <c r="A62498">
        <v>37534333</v>
      </c>
      <c r="B62498">
        <f t="shared" si="976"/>
        <v>1</v>
      </c>
    </row>
    <row r="62499" spans="1:2" x14ac:dyDescent="0.25">
      <c r="A62499">
        <v>37533408</v>
      </c>
      <c r="B62499">
        <f t="shared" si="976"/>
        <v>0</v>
      </c>
    </row>
    <row r="62500" spans="1:2" x14ac:dyDescent="0.25">
      <c r="A62500">
        <v>37532163</v>
      </c>
      <c r="B62500">
        <f t="shared" si="976"/>
        <v>0</v>
      </c>
    </row>
    <row r="62501" spans="1:2" x14ac:dyDescent="0.25">
      <c r="A62501">
        <v>37532062</v>
      </c>
      <c r="B62501">
        <f t="shared" si="976"/>
        <v>1</v>
      </c>
    </row>
    <row r="62502" spans="1:2" x14ac:dyDescent="0.25">
      <c r="A62502">
        <v>37531623</v>
      </c>
      <c r="B62502">
        <f t="shared" si="976"/>
        <v>0</v>
      </c>
    </row>
    <row r="62503" spans="1:2" x14ac:dyDescent="0.25">
      <c r="A62503">
        <v>37531446</v>
      </c>
      <c r="B62503">
        <f t="shared" si="976"/>
        <v>0</v>
      </c>
    </row>
    <row r="62504" spans="1:2" x14ac:dyDescent="0.25">
      <c r="A62504">
        <v>37529994</v>
      </c>
      <c r="B62504">
        <f t="shared" si="976"/>
        <v>0</v>
      </c>
    </row>
    <row r="62505" spans="1:2" x14ac:dyDescent="0.25">
      <c r="A62505">
        <v>37528975</v>
      </c>
      <c r="B62505">
        <f t="shared" si="976"/>
        <v>1</v>
      </c>
    </row>
    <row r="62506" spans="1:2" x14ac:dyDescent="0.25">
      <c r="A62506">
        <v>37528802</v>
      </c>
      <c r="B62506">
        <f t="shared" si="976"/>
        <v>2</v>
      </c>
    </row>
    <row r="62507" spans="1:2" x14ac:dyDescent="0.25">
      <c r="A62507">
        <v>37527434</v>
      </c>
      <c r="B62507">
        <f t="shared" si="976"/>
        <v>2</v>
      </c>
    </row>
    <row r="62508" spans="1:2" x14ac:dyDescent="0.25">
      <c r="A62508">
        <v>37527305</v>
      </c>
      <c r="B62508">
        <f t="shared" si="976"/>
        <v>2</v>
      </c>
    </row>
    <row r="62509" spans="1:2" x14ac:dyDescent="0.25">
      <c r="A62509">
        <v>37527197</v>
      </c>
      <c r="B62509">
        <f t="shared" si="976"/>
        <v>2</v>
      </c>
    </row>
    <row r="62510" spans="1:2" x14ac:dyDescent="0.25">
      <c r="A62510">
        <v>37527193</v>
      </c>
      <c r="B62510">
        <f t="shared" si="976"/>
        <v>1</v>
      </c>
    </row>
    <row r="62511" spans="1:2" x14ac:dyDescent="0.25">
      <c r="A62511">
        <v>37524384</v>
      </c>
      <c r="B62511">
        <f t="shared" si="976"/>
        <v>0</v>
      </c>
    </row>
    <row r="62512" spans="1:2" x14ac:dyDescent="0.25">
      <c r="A62512">
        <v>37522878</v>
      </c>
      <c r="B62512">
        <f t="shared" si="976"/>
        <v>0</v>
      </c>
    </row>
    <row r="62513" spans="1:2" x14ac:dyDescent="0.25">
      <c r="A62513">
        <v>37522594</v>
      </c>
      <c r="B62513">
        <f t="shared" si="976"/>
        <v>1</v>
      </c>
    </row>
    <row r="62514" spans="1:2" x14ac:dyDescent="0.25">
      <c r="A62514">
        <v>37520594</v>
      </c>
      <c r="B62514">
        <f t="shared" si="976"/>
        <v>2</v>
      </c>
    </row>
    <row r="62515" spans="1:2" x14ac:dyDescent="0.25">
      <c r="A62515">
        <v>37520211</v>
      </c>
      <c r="B62515">
        <f t="shared" si="976"/>
        <v>0</v>
      </c>
    </row>
    <row r="62516" spans="1:2" x14ac:dyDescent="0.25">
      <c r="A62516">
        <v>37519223</v>
      </c>
      <c r="B62516">
        <f t="shared" si="976"/>
        <v>2</v>
      </c>
    </row>
    <row r="62517" spans="1:2" x14ac:dyDescent="0.25">
      <c r="A62517">
        <v>37518074</v>
      </c>
      <c r="B62517">
        <f t="shared" si="976"/>
        <v>2</v>
      </c>
    </row>
    <row r="62518" spans="1:2" x14ac:dyDescent="0.25">
      <c r="A62518">
        <v>37517549</v>
      </c>
      <c r="B62518">
        <f t="shared" si="976"/>
        <v>2</v>
      </c>
    </row>
    <row r="62519" spans="1:2" x14ac:dyDescent="0.25">
      <c r="A62519">
        <v>37516623</v>
      </c>
      <c r="B62519">
        <f t="shared" si="976"/>
        <v>0</v>
      </c>
    </row>
    <row r="62520" spans="1:2" x14ac:dyDescent="0.25">
      <c r="A62520">
        <v>37516556</v>
      </c>
      <c r="B62520">
        <f t="shared" si="976"/>
        <v>2</v>
      </c>
    </row>
    <row r="62521" spans="1:2" x14ac:dyDescent="0.25">
      <c r="A62521">
        <v>37515198</v>
      </c>
      <c r="B62521">
        <f t="shared" si="976"/>
        <v>0</v>
      </c>
    </row>
    <row r="62522" spans="1:2" x14ac:dyDescent="0.25">
      <c r="A62522">
        <v>37514155</v>
      </c>
      <c r="B62522">
        <f t="shared" si="976"/>
        <v>1</v>
      </c>
    </row>
    <row r="62523" spans="1:2" x14ac:dyDescent="0.25">
      <c r="A62523">
        <v>37514037</v>
      </c>
      <c r="B62523">
        <f t="shared" si="976"/>
        <v>0</v>
      </c>
    </row>
    <row r="62524" spans="1:2" x14ac:dyDescent="0.25">
      <c r="A62524">
        <v>37510841</v>
      </c>
      <c r="B62524">
        <f t="shared" si="976"/>
        <v>2</v>
      </c>
    </row>
    <row r="62525" spans="1:2" x14ac:dyDescent="0.25">
      <c r="A62525">
        <v>37510159</v>
      </c>
      <c r="B62525">
        <f t="shared" si="976"/>
        <v>1</v>
      </c>
    </row>
    <row r="62526" spans="1:2" x14ac:dyDescent="0.25">
      <c r="A62526">
        <v>37509065</v>
      </c>
      <c r="B62526">
        <f t="shared" si="976"/>
        <v>2</v>
      </c>
    </row>
    <row r="62527" spans="1:2" x14ac:dyDescent="0.25">
      <c r="A62527">
        <v>37509009</v>
      </c>
      <c r="B62527">
        <f t="shared" si="976"/>
        <v>0</v>
      </c>
    </row>
    <row r="62528" spans="1:2" x14ac:dyDescent="0.25">
      <c r="A62528">
        <v>37508699</v>
      </c>
      <c r="B62528">
        <f t="shared" si="976"/>
        <v>2</v>
      </c>
    </row>
    <row r="62529" spans="1:2" x14ac:dyDescent="0.25">
      <c r="A62529">
        <v>37507790</v>
      </c>
      <c r="B62529">
        <f t="shared" si="976"/>
        <v>2</v>
      </c>
    </row>
    <row r="62530" spans="1:2" x14ac:dyDescent="0.25">
      <c r="A62530">
        <v>37504436</v>
      </c>
      <c r="B62530">
        <f t="shared" ref="B62530:B62593" si="977">MOD(A62530,3)</f>
        <v>2</v>
      </c>
    </row>
    <row r="62531" spans="1:2" x14ac:dyDescent="0.25">
      <c r="A62531">
        <v>37504098</v>
      </c>
      <c r="B62531">
        <f t="shared" si="977"/>
        <v>0</v>
      </c>
    </row>
    <row r="62532" spans="1:2" x14ac:dyDescent="0.25">
      <c r="A62532">
        <v>37503741</v>
      </c>
      <c r="B62532">
        <f t="shared" si="977"/>
        <v>0</v>
      </c>
    </row>
    <row r="62533" spans="1:2" x14ac:dyDescent="0.25">
      <c r="A62533">
        <v>37503717</v>
      </c>
      <c r="B62533">
        <f t="shared" si="977"/>
        <v>0</v>
      </c>
    </row>
    <row r="62534" spans="1:2" x14ac:dyDescent="0.25">
      <c r="A62534">
        <v>37503682</v>
      </c>
      <c r="B62534">
        <f t="shared" si="977"/>
        <v>1</v>
      </c>
    </row>
    <row r="62535" spans="1:2" x14ac:dyDescent="0.25">
      <c r="A62535">
        <v>37503027</v>
      </c>
      <c r="B62535">
        <f t="shared" si="977"/>
        <v>0</v>
      </c>
    </row>
    <row r="62536" spans="1:2" x14ac:dyDescent="0.25">
      <c r="A62536">
        <v>37502783</v>
      </c>
      <c r="B62536">
        <f t="shared" si="977"/>
        <v>2</v>
      </c>
    </row>
    <row r="62537" spans="1:2" x14ac:dyDescent="0.25">
      <c r="A62537">
        <v>37502748</v>
      </c>
      <c r="B62537">
        <f t="shared" si="977"/>
        <v>0</v>
      </c>
    </row>
    <row r="62538" spans="1:2" x14ac:dyDescent="0.25">
      <c r="A62538">
        <v>37502677</v>
      </c>
      <c r="B62538">
        <f t="shared" si="977"/>
        <v>1</v>
      </c>
    </row>
    <row r="62539" spans="1:2" x14ac:dyDescent="0.25">
      <c r="A62539">
        <v>37502350</v>
      </c>
      <c r="B62539">
        <f t="shared" si="977"/>
        <v>1</v>
      </c>
    </row>
    <row r="62540" spans="1:2" x14ac:dyDescent="0.25">
      <c r="A62540">
        <v>37502345</v>
      </c>
      <c r="B62540">
        <f t="shared" si="977"/>
        <v>2</v>
      </c>
    </row>
    <row r="62541" spans="1:2" x14ac:dyDescent="0.25">
      <c r="A62541">
        <v>37502322</v>
      </c>
      <c r="B62541">
        <f t="shared" si="977"/>
        <v>0</v>
      </c>
    </row>
    <row r="62542" spans="1:2" x14ac:dyDescent="0.25">
      <c r="A62542">
        <v>37502200</v>
      </c>
      <c r="B62542">
        <f t="shared" si="977"/>
        <v>1</v>
      </c>
    </row>
    <row r="62543" spans="1:2" x14ac:dyDescent="0.25">
      <c r="A62543">
        <v>37501038</v>
      </c>
      <c r="B62543">
        <f t="shared" si="977"/>
        <v>0</v>
      </c>
    </row>
    <row r="62544" spans="1:2" x14ac:dyDescent="0.25">
      <c r="A62544">
        <v>37500816</v>
      </c>
      <c r="B62544">
        <f t="shared" si="977"/>
        <v>0</v>
      </c>
    </row>
    <row r="62545" spans="1:2" x14ac:dyDescent="0.25">
      <c r="A62545">
        <v>37499070</v>
      </c>
      <c r="B62545">
        <f t="shared" si="977"/>
        <v>0</v>
      </c>
    </row>
    <row r="62546" spans="1:2" x14ac:dyDescent="0.25">
      <c r="A62546">
        <v>37498821</v>
      </c>
      <c r="B62546">
        <f t="shared" si="977"/>
        <v>0</v>
      </c>
    </row>
    <row r="62547" spans="1:2" x14ac:dyDescent="0.25">
      <c r="A62547">
        <v>37498599</v>
      </c>
      <c r="B62547">
        <f t="shared" si="977"/>
        <v>0</v>
      </c>
    </row>
    <row r="62548" spans="1:2" x14ac:dyDescent="0.25">
      <c r="A62548">
        <v>37494586</v>
      </c>
      <c r="B62548">
        <f t="shared" si="977"/>
        <v>1</v>
      </c>
    </row>
    <row r="62549" spans="1:2" x14ac:dyDescent="0.25">
      <c r="A62549">
        <v>37492153</v>
      </c>
      <c r="B62549">
        <f t="shared" si="977"/>
        <v>1</v>
      </c>
    </row>
    <row r="62550" spans="1:2" x14ac:dyDescent="0.25">
      <c r="A62550">
        <v>37490125</v>
      </c>
      <c r="B62550">
        <f t="shared" si="977"/>
        <v>1</v>
      </c>
    </row>
    <row r="62551" spans="1:2" x14ac:dyDescent="0.25">
      <c r="A62551">
        <v>37488776</v>
      </c>
      <c r="B62551">
        <f t="shared" si="977"/>
        <v>2</v>
      </c>
    </row>
    <row r="62552" spans="1:2" x14ac:dyDescent="0.25">
      <c r="A62552">
        <v>37488158</v>
      </c>
      <c r="B62552">
        <f t="shared" si="977"/>
        <v>2</v>
      </c>
    </row>
    <row r="62553" spans="1:2" x14ac:dyDescent="0.25">
      <c r="A62553">
        <v>37485515</v>
      </c>
      <c r="B62553">
        <f t="shared" si="977"/>
        <v>2</v>
      </c>
    </row>
    <row r="62554" spans="1:2" x14ac:dyDescent="0.25">
      <c r="A62554">
        <v>37485206</v>
      </c>
      <c r="B62554">
        <f t="shared" si="977"/>
        <v>2</v>
      </c>
    </row>
    <row r="62555" spans="1:2" x14ac:dyDescent="0.25">
      <c r="A62555">
        <v>37484226</v>
      </c>
      <c r="B62555">
        <f t="shared" si="977"/>
        <v>0</v>
      </c>
    </row>
    <row r="62556" spans="1:2" x14ac:dyDescent="0.25">
      <c r="A62556">
        <v>37483209</v>
      </c>
      <c r="B62556">
        <f t="shared" si="977"/>
        <v>0</v>
      </c>
    </row>
    <row r="62557" spans="1:2" x14ac:dyDescent="0.25">
      <c r="A62557">
        <v>37482834</v>
      </c>
      <c r="B62557">
        <f t="shared" si="977"/>
        <v>0</v>
      </c>
    </row>
    <row r="62558" spans="1:2" x14ac:dyDescent="0.25">
      <c r="A62558">
        <v>37482057</v>
      </c>
      <c r="B62558">
        <f t="shared" si="977"/>
        <v>0</v>
      </c>
    </row>
    <row r="62559" spans="1:2" x14ac:dyDescent="0.25">
      <c r="A62559">
        <v>37480272</v>
      </c>
      <c r="B62559">
        <f t="shared" si="977"/>
        <v>0</v>
      </c>
    </row>
    <row r="62560" spans="1:2" x14ac:dyDescent="0.25">
      <c r="A62560">
        <v>37480020</v>
      </c>
      <c r="B62560">
        <f t="shared" si="977"/>
        <v>0</v>
      </c>
    </row>
    <row r="62561" spans="1:2" x14ac:dyDescent="0.25">
      <c r="A62561">
        <v>37478325</v>
      </c>
      <c r="B62561">
        <f t="shared" si="977"/>
        <v>0</v>
      </c>
    </row>
    <row r="62562" spans="1:2" x14ac:dyDescent="0.25">
      <c r="A62562">
        <v>37476459</v>
      </c>
      <c r="B62562">
        <f t="shared" si="977"/>
        <v>0</v>
      </c>
    </row>
    <row r="62563" spans="1:2" x14ac:dyDescent="0.25">
      <c r="A62563">
        <v>37476306</v>
      </c>
      <c r="B62563">
        <f t="shared" si="977"/>
        <v>0</v>
      </c>
    </row>
    <row r="62564" spans="1:2" x14ac:dyDescent="0.25">
      <c r="A62564">
        <v>37475973</v>
      </c>
      <c r="B62564">
        <f t="shared" si="977"/>
        <v>0</v>
      </c>
    </row>
    <row r="62565" spans="1:2" x14ac:dyDescent="0.25">
      <c r="A62565">
        <v>37475173</v>
      </c>
      <c r="B62565">
        <f t="shared" si="977"/>
        <v>1</v>
      </c>
    </row>
    <row r="62566" spans="1:2" x14ac:dyDescent="0.25">
      <c r="A62566">
        <v>37474316</v>
      </c>
      <c r="B62566">
        <f t="shared" si="977"/>
        <v>2</v>
      </c>
    </row>
    <row r="62567" spans="1:2" x14ac:dyDescent="0.25">
      <c r="A62567">
        <v>37473719</v>
      </c>
      <c r="B62567">
        <f t="shared" si="977"/>
        <v>2</v>
      </c>
    </row>
    <row r="62568" spans="1:2" x14ac:dyDescent="0.25">
      <c r="A62568">
        <v>37473607</v>
      </c>
      <c r="B62568">
        <f t="shared" si="977"/>
        <v>1</v>
      </c>
    </row>
    <row r="62569" spans="1:2" x14ac:dyDescent="0.25">
      <c r="A62569">
        <v>37472739</v>
      </c>
      <c r="B62569">
        <f t="shared" si="977"/>
        <v>0</v>
      </c>
    </row>
    <row r="62570" spans="1:2" x14ac:dyDescent="0.25">
      <c r="A62570">
        <v>37472351</v>
      </c>
      <c r="B62570">
        <f t="shared" si="977"/>
        <v>2</v>
      </c>
    </row>
    <row r="62571" spans="1:2" x14ac:dyDescent="0.25">
      <c r="A62571">
        <v>37471707</v>
      </c>
      <c r="B62571">
        <f t="shared" si="977"/>
        <v>0</v>
      </c>
    </row>
    <row r="62572" spans="1:2" x14ac:dyDescent="0.25">
      <c r="A62572">
        <v>37471573</v>
      </c>
      <c r="B62572">
        <f t="shared" si="977"/>
        <v>1</v>
      </c>
    </row>
    <row r="62573" spans="1:2" x14ac:dyDescent="0.25">
      <c r="A62573">
        <v>37469789</v>
      </c>
      <c r="B62573">
        <f t="shared" si="977"/>
        <v>2</v>
      </c>
    </row>
    <row r="62574" spans="1:2" x14ac:dyDescent="0.25">
      <c r="A62574">
        <v>37467297</v>
      </c>
      <c r="B62574">
        <f t="shared" si="977"/>
        <v>0</v>
      </c>
    </row>
    <row r="62575" spans="1:2" x14ac:dyDescent="0.25">
      <c r="A62575">
        <v>37466697</v>
      </c>
      <c r="B62575">
        <f t="shared" si="977"/>
        <v>0</v>
      </c>
    </row>
    <row r="62576" spans="1:2" x14ac:dyDescent="0.25">
      <c r="A62576">
        <v>37466357</v>
      </c>
      <c r="B62576">
        <f t="shared" si="977"/>
        <v>2</v>
      </c>
    </row>
    <row r="62577" spans="1:2" x14ac:dyDescent="0.25">
      <c r="A62577">
        <v>37466057</v>
      </c>
      <c r="B62577">
        <f t="shared" si="977"/>
        <v>2</v>
      </c>
    </row>
    <row r="62578" spans="1:2" x14ac:dyDescent="0.25">
      <c r="A62578">
        <v>37465927</v>
      </c>
      <c r="B62578">
        <f t="shared" si="977"/>
        <v>1</v>
      </c>
    </row>
    <row r="62579" spans="1:2" x14ac:dyDescent="0.25">
      <c r="A62579">
        <v>37465310</v>
      </c>
      <c r="B62579">
        <f t="shared" si="977"/>
        <v>2</v>
      </c>
    </row>
    <row r="62580" spans="1:2" x14ac:dyDescent="0.25">
      <c r="A62580">
        <v>37462688</v>
      </c>
      <c r="B62580">
        <f t="shared" si="977"/>
        <v>2</v>
      </c>
    </row>
    <row r="62581" spans="1:2" x14ac:dyDescent="0.25">
      <c r="A62581">
        <v>37460663</v>
      </c>
      <c r="B62581">
        <f t="shared" si="977"/>
        <v>2</v>
      </c>
    </row>
    <row r="62582" spans="1:2" x14ac:dyDescent="0.25">
      <c r="A62582">
        <v>37459336</v>
      </c>
      <c r="B62582">
        <f t="shared" si="977"/>
        <v>1</v>
      </c>
    </row>
    <row r="62583" spans="1:2" x14ac:dyDescent="0.25">
      <c r="A62583">
        <v>37458729</v>
      </c>
      <c r="B62583">
        <f t="shared" si="977"/>
        <v>0</v>
      </c>
    </row>
    <row r="62584" spans="1:2" x14ac:dyDescent="0.25">
      <c r="A62584">
        <v>37456413</v>
      </c>
      <c r="B62584">
        <f t="shared" si="977"/>
        <v>0</v>
      </c>
    </row>
    <row r="62585" spans="1:2" x14ac:dyDescent="0.25">
      <c r="A62585">
        <v>37453587</v>
      </c>
      <c r="B62585">
        <f t="shared" si="977"/>
        <v>0</v>
      </c>
    </row>
    <row r="62586" spans="1:2" x14ac:dyDescent="0.25">
      <c r="A62586">
        <v>37453409</v>
      </c>
      <c r="B62586">
        <f t="shared" si="977"/>
        <v>2</v>
      </c>
    </row>
    <row r="62587" spans="1:2" x14ac:dyDescent="0.25">
      <c r="A62587">
        <v>37450659</v>
      </c>
      <c r="B62587">
        <f t="shared" si="977"/>
        <v>0</v>
      </c>
    </row>
    <row r="62588" spans="1:2" x14ac:dyDescent="0.25">
      <c r="A62588">
        <v>37445238</v>
      </c>
      <c r="B62588">
        <f t="shared" si="977"/>
        <v>0</v>
      </c>
    </row>
    <row r="62589" spans="1:2" x14ac:dyDescent="0.25">
      <c r="A62589">
        <v>37442715</v>
      </c>
      <c r="B62589">
        <f t="shared" si="977"/>
        <v>0</v>
      </c>
    </row>
    <row r="62590" spans="1:2" x14ac:dyDescent="0.25">
      <c r="A62590">
        <v>37441117</v>
      </c>
      <c r="B62590">
        <f t="shared" si="977"/>
        <v>1</v>
      </c>
    </row>
    <row r="62591" spans="1:2" x14ac:dyDescent="0.25">
      <c r="A62591">
        <v>37440322</v>
      </c>
      <c r="B62591">
        <f t="shared" si="977"/>
        <v>1</v>
      </c>
    </row>
    <row r="62592" spans="1:2" x14ac:dyDescent="0.25">
      <c r="A62592">
        <v>37440300</v>
      </c>
      <c r="B62592">
        <f t="shared" si="977"/>
        <v>0</v>
      </c>
    </row>
    <row r="62593" spans="1:2" x14ac:dyDescent="0.25">
      <c r="A62593">
        <v>37438574</v>
      </c>
      <c r="B62593">
        <f t="shared" si="977"/>
        <v>2</v>
      </c>
    </row>
    <row r="62594" spans="1:2" x14ac:dyDescent="0.25">
      <c r="A62594">
        <v>37437697</v>
      </c>
      <c r="B62594">
        <f t="shared" ref="B62594:B62657" si="978">MOD(A62594,3)</f>
        <v>1</v>
      </c>
    </row>
    <row r="62595" spans="1:2" x14ac:dyDescent="0.25">
      <c r="A62595">
        <v>37437409</v>
      </c>
      <c r="B62595">
        <f t="shared" si="978"/>
        <v>1</v>
      </c>
    </row>
    <row r="62596" spans="1:2" x14ac:dyDescent="0.25">
      <c r="A62596">
        <v>37436092</v>
      </c>
      <c r="B62596">
        <f t="shared" si="978"/>
        <v>1</v>
      </c>
    </row>
    <row r="62597" spans="1:2" x14ac:dyDescent="0.25">
      <c r="A62597">
        <v>37435734</v>
      </c>
      <c r="B62597">
        <f t="shared" si="978"/>
        <v>0</v>
      </c>
    </row>
    <row r="62598" spans="1:2" x14ac:dyDescent="0.25">
      <c r="A62598">
        <v>37433443</v>
      </c>
      <c r="B62598">
        <f t="shared" si="978"/>
        <v>1</v>
      </c>
    </row>
    <row r="62599" spans="1:2" x14ac:dyDescent="0.25">
      <c r="A62599">
        <v>37432712</v>
      </c>
      <c r="B62599">
        <f t="shared" si="978"/>
        <v>2</v>
      </c>
    </row>
    <row r="62600" spans="1:2" x14ac:dyDescent="0.25">
      <c r="A62600">
        <v>37432597</v>
      </c>
      <c r="B62600">
        <f t="shared" si="978"/>
        <v>1</v>
      </c>
    </row>
    <row r="62601" spans="1:2" x14ac:dyDescent="0.25">
      <c r="A62601">
        <v>37431271</v>
      </c>
      <c r="B62601">
        <f t="shared" si="978"/>
        <v>1</v>
      </c>
    </row>
    <row r="62602" spans="1:2" x14ac:dyDescent="0.25">
      <c r="A62602">
        <v>37430929</v>
      </c>
      <c r="B62602">
        <f t="shared" si="978"/>
        <v>1</v>
      </c>
    </row>
    <row r="62603" spans="1:2" x14ac:dyDescent="0.25">
      <c r="A62603">
        <v>37427521</v>
      </c>
      <c r="B62603">
        <f t="shared" si="978"/>
        <v>1</v>
      </c>
    </row>
    <row r="62604" spans="1:2" x14ac:dyDescent="0.25">
      <c r="A62604">
        <v>37427354</v>
      </c>
      <c r="B62604">
        <f t="shared" si="978"/>
        <v>2</v>
      </c>
    </row>
    <row r="62605" spans="1:2" x14ac:dyDescent="0.25">
      <c r="A62605">
        <v>37427328</v>
      </c>
      <c r="B62605">
        <f t="shared" si="978"/>
        <v>0</v>
      </c>
    </row>
    <row r="62606" spans="1:2" x14ac:dyDescent="0.25">
      <c r="A62606">
        <v>37426700</v>
      </c>
      <c r="B62606">
        <f t="shared" si="978"/>
        <v>2</v>
      </c>
    </row>
    <row r="62607" spans="1:2" x14ac:dyDescent="0.25">
      <c r="A62607">
        <v>37425044</v>
      </c>
      <c r="B62607">
        <f t="shared" si="978"/>
        <v>2</v>
      </c>
    </row>
    <row r="62608" spans="1:2" x14ac:dyDescent="0.25">
      <c r="A62608">
        <v>37424918</v>
      </c>
      <c r="B62608">
        <f t="shared" si="978"/>
        <v>2</v>
      </c>
    </row>
    <row r="62609" spans="1:2" x14ac:dyDescent="0.25">
      <c r="A62609">
        <v>37424691</v>
      </c>
      <c r="B62609">
        <f t="shared" si="978"/>
        <v>0</v>
      </c>
    </row>
    <row r="62610" spans="1:2" x14ac:dyDescent="0.25">
      <c r="A62610">
        <v>37423894</v>
      </c>
      <c r="B62610">
        <f t="shared" si="978"/>
        <v>1</v>
      </c>
    </row>
    <row r="62611" spans="1:2" x14ac:dyDescent="0.25">
      <c r="A62611">
        <v>37423578</v>
      </c>
      <c r="B62611">
        <f t="shared" si="978"/>
        <v>0</v>
      </c>
    </row>
    <row r="62612" spans="1:2" x14ac:dyDescent="0.25">
      <c r="A62612">
        <v>37422670</v>
      </c>
      <c r="B62612">
        <f t="shared" si="978"/>
        <v>1</v>
      </c>
    </row>
    <row r="62613" spans="1:2" x14ac:dyDescent="0.25">
      <c r="A62613">
        <v>37420197</v>
      </c>
      <c r="B62613">
        <f t="shared" si="978"/>
        <v>0</v>
      </c>
    </row>
    <row r="62614" spans="1:2" x14ac:dyDescent="0.25">
      <c r="A62614">
        <v>37418881</v>
      </c>
      <c r="B62614">
        <f t="shared" si="978"/>
        <v>1</v>
      </c>
    </row>
    <row r="62615" spans="1:2" x14ac:dyDescent="0.25">
      <c r="A62615">
        <v>37418619</v>
      </c>
      <c r="B62615">
        <f t="shared" si="978"/>
        <v>0</v>
      </c>
    </row>
    <row r="62616" spans="1:2" x14ac:dyDescent="0.25">
      <c r="A62616">
        <v>37417457</v>
      </c>
      <c r="B62616">
        <f t="shared" si="978"/>
        <v>2</v>
      </c>
    </row>
    <row r="62617" spans="1:2" x14ac:dyDescent="0.25">
      <c r="A62617">
        <v>37417098</v>
      </c>
      <c r="B62617">
        <f t="shared" si="978"/>
        <v>0</v>
      </c>
    </row>
    <row r="62618" spans="1:2" x14ac:dyDescent="0.25">
      <c r="A62618">
        <v>37416695</v>
      </c>
      <c r="B62618">
        <f t="shared" si="978"/>
        <v>2</v>
      </c>
    </row>
    <row r="62619" spans="1:2" x14ac:dyDescent="0.25">
      <c r="A62619">
        <v>37412910</v>
      </c>
      <c r="B62619">
        <f t="shared" si="978"/>
        <v>0</v>
      </c>
    </row>
    <row r="62620" spans="1:2" x14ac:dyDescent="0.25">
      <c r="A62620">
        <v>37411975</v>
      </c>
      <c r="B62620">
        <f t="shared" si="978"/>
        <v>1</v>
      </c>
    </row>
    <row r="62621" spans="1:2" x14ac:dyDescent="0.25">
      <c r="A62621">
        <v>37411479</v>
      </c>
      <c r="B62621">
        <f t="shared" si="978"/>
        <v>0</v>
      </c>
    </row>
    <row r="62622" spans="1:2" x14ac:dyDescent="0.25">
      <c r="A62622">
        <v>37411453</v>
      </c>
      <c r="B62622">
        <f t="shared" si="978"/>
        <v>1</v>
      </c>
    </row>
    <row r="62623" spans="1:2" x14ac:dyDescent="0.25">
      <c r="A62623">
        <v>37410787</v>
      </c>
      <c r="B62623">
        <f t="shared" si="978"/>
        <v>1</v>
      </c>
    </row>
    <row r="62624" spans="1:2" x14ac:dyDescent="0.25">
      <c r="A62624">
        <v>37410718</v>
      </c>
      <c r="B62624">
        <f t="shared" si="978"/>
        <v>1</v>
      </c>
    </row>
    <row r="62625" spans="1:2" x14ac:dyDescent="0.25">
      <c r="A62625">
        <v>37409970</v>
      </c>
      <c r="B62625">
        <f t="shared" si="978"/>
        <v>0</v>
      </c>
    </row>
    <row r="62626" spans="1:2" x14ac:dyDescent="0.25">
      <c r="A62626">
        <v>37409678</v>
      </c>
      <c r="B62626">
        <f t="shared" si="978"/>
        <v>2</v>
      </c>
    </row>
    <row r="62627" spans="1:2" x14ac:dyDescent="0.25">
      <c r="A62627">
        <v>37409647</v>
      </c>
      <c r="B62627">
        <f t="shared" si="978"/>
        <v>1</v>
      </c>
    </row>
    <row r="62628" spans="1:2" x14ac:dyDescent="0.25">
      <c r="A62628">
        <v>37408727</v>
      </c>
      <c r="B62628">
        <f t="shared" si="978"/>
        <v>2</v>
      </c>
    </row>
    <row r="62629" spans="1:2" x14ac:dyDescent="0.25">
      <c r="A62629">
        <v>37406735</v>
      </c>
      <c r="B62629">
        <f t="shared" si="978"/>
        <v>2</v>
      </c>
    </row>
    <row r="62630" spans="1:2" x14ac:dyDescent="0.25">
      <c r="A62630">
        <v>37404930</v>
      </c>
      <c r="B62630">
        <f t="shared" si="978"/>
        <v>0</v>
      </c>
    </row>
    <row r="62631" spans="1:2" x14ac:dyDescent="0.25">
      <c r="A62631">
        <v>37404140</v>
      </c>
      <c r="B62631">
        <f t="shared" si="978"/>
        <v>2</v>
      </c>
    </row>
    <row r="62632" spans="1:2" x14ac:dyDescent="0.25">
      <c r="A62632">
        <v>37399754</v>
      </c>
      <c r="B62632">
        <f t="shared" si="978"/>
        <v>2</v>
      </c>
    </row>
    <row r="62633" spans="1:2" x14ac:dyDescent="0.25">
      <c r="A62633">
        <v>37398380</v>
      </c>
      <c r="B62633">
        <f t="shared" si="978"/>
        <v>2</v>
      </c>
    </row>
    <row r="62634" spans="1:2" x14ac:dyDescent="0.25">
      <c r="A62634">
        <v>37396602</v>
      </c>
      <c r="B62634">
        <f t="shared" si="978"/>
        <v>0</v>
      </c>
    </row>
    <row r="62635" spans="1:2" x14ac:dyDescent="0.25">
      <c r="A62635">
        <v>37394963</v>
      </c>
      <c r="B62635">
        <f t="shared" si="978"/>
        <v>2</v>
      </c>
    </row>
    <row r="62636" spans="1:2" x14ac:dyDescent="0.25">
      <c r="A62636">
        <v>37391392</v>
      </c>
      <c r="B62636">
        <f t="shared" si="978"/>
        <v>1</v>
      </c>
    </row>
    <row r="62637" spans="1:2" x14ac:dyDescent="0.25">
      <c r="A62637">
        <v>37390806</v>
      </c>
      <c r="B62637">
        <f t="shared" si="978"/>
        <v>0</v>
      </c>
    </row>
    <row r="62638" spans="1:2" x14ac:dyDescent="0.25">
      <c r="A62638">
        <v>37390121</v>
      </c>
      <c r="B62638">
        <f t="shared" si="978"/>
        <v>2</v>
      </c>
    </row>
    <row r="62639" spans="1:2" x14ac:dyDescent="0.25">
      <c r="A62639">
        <v>37389069</v>
      </c>
      <c r="B62639">
        <f t="shared" si="978"/>
        <v>0</v>
      </c>
    </row>
    <row r="62640" spans="1:2" x14ac:dyDescent="0.25">
      <c r="A62640">
        <v>37388418</v>
      </c>
      <c r="B62640">
        <f t="shared" si="978"/>
        <v>0</v>
      </c>
    </row>
    <row r="62641" spans="1:2" x14ac:dyDescent="0.25">
      <c r="A62641">
        <v>37387740</v>
      </c>
      <c r="B62641">
        <f t="shared" si="978"/>
        <v>0</v>
      </c>
    </row>
    <row r="62642" spans="1:2" x14ac:dyDescent="0.25">
      <c r="A62642">
        <v>37387698</v>
      </c>
      <c r="B62642">
        <f t="shared" si="978"/>
        <v>0</v>
      </c>
    </row>
    <row r="62643" spans="1:2" x14ac:dyDescent="0.25">
      <c r="A62643">
        <v>37386655</v>
      </c>
      <c r="B62643">
        <f t="shared" si="978"/>
        <v>1</v>
      </c>
    </row>
    <row r="62644" spans="1:2" x14ac:dyDescent="0.25">
      <c r="A62644">
        <v>37386427</v>
      </c>
      <c r="B62644">
        <f t="shared" si="978"/>
        <v>1</v>
      </c>
    </row>
    <row r="62645" spans="1:2" x14ac:dyDescent="0.25">
      <c r="A62645">
        <v>37384542</v>
      </c>
      <c r="B62645">
        <f t="shared" si="978"/>
        <v>0</v>
      </c>
    </row>
    <row r="62646" spans="1:2" x14ac:dyDescent="0.25">
      <c r="A62646">
        <v>37384527</v>
      </c>
      <c r="B62646">
        <f t="shared" si="978"/>
        <v>0</v>
      </c>
    </row>
    <row r="62647" spans="1:2" x14ac:dyDescent="0.25">
      <c r="A62647">
        <v>37384134</v>
      </c>
      <c r="B62647">
        <f t="shared" si="978"/>
        <v>0</v>
      </c>
    </row>
    <row r="62648" spans="1:2" x14ac:dyDescent="0.25">
      <c r="A62648">
        <v>37382360</v>
      </c>
      <c r="B62648">
        <f t="shared" si="978"/>
        <v>2</v>
      </c>
    </row>
    <row r="62649" spans="1:2" x14ac:dyDescent="0.25">
      <c r="A62649">
        <v>37379477</v>
      </c>
      <c r="B62649">
        <f t="shared" si="978"/>
        <v>2</v>
      </c>
    </row>
    <row r="62650" spans="1:2" x14ac:dyDescent="0.25">
      <c r="A62650">
        <v>37376847</v>
      </c>
      <c r="B62650">
        <f t="shared" si="978"/>
        <v>0</v>
      </c>
    </row>
    <row r="62651" spans="1:2" x14ac:dyDescent="0.25">
      <c r="A62651">
        <v>37376061</v>
      </c>
      <c r="B62651">
        <f t="shared" si="978"/>
        <v>0</v>
      </c>
    </row>
    <row r="62652" spans="1:2" x14ac:dyDescent="0.25">
      <c r="A62652">
        <v>37375629</v>
      </c>
      <c r="B62652">
        <f t="shared" si="978"/>
        <v>0</v>
      </c>
    </row>
    <row r="62653" spans="1:2" x14ac:dyDescent="0.25">
      <c r="A62653">
        <v>37375104</v>
      </c>
      <c r="B62653">
        <f t="shared" si="978"/>
        <v>0</v>
      </c>
    </row>
    <row r="62654" spans="1:2" x14ac:dyDescent="0.25">
      <c r="A62654">
        <v>37374143</v>
      </c>
      <c r="B62654">
        <f t="shared" si="978"/>
        <v>2</v>
      </c>
    </row>
    <row r="62655" spans="1:2" x14ac:dyDescent="0.25">
      <c r="A62655">
        <v>37372480</v>
      </c>
      <c r="B62655">
        <f t="shared" si="978"/>
        <v>1</v>
      </c>
    </row>
    <row r="62656" spans="1:2" x14ac:dyDescent="0.25">
      <c r="A62656">
        <v>37371790</v>
      </c>
      <c r="B62656">
        <f t="shared" si="978"/>
        <v>1</v>
      </c>
    </row>
    <row r="62657" spans="1:2" x14ac:dyDescent="0.25">
      <c r="A62657">
        <v>37371306</v>
      </c>
      <c r="B62657">
        <f t="shared" si="978"/>
        <v>0</v>
      </c>
    </row>
    <row r="62658" spans="1:2" x14ac:dyDescent="0.25">
      <c r="A62658">
        <v>37371269</v>
      </c>
      <c r="B62658">
        <f t="shared" ref="B62658:B62721" si="979">MOD(A62658,3)</f>
        <v>2</v>
      </c>
    </row>
    <row r="62659" spans="1:2" x14ac:dyDescent="0.25">
      <c r="A62659">
        <v>37370867</v>
      </c>
      <c r="B62659">
        <f t="shared" si="979"/>
        <v>2</v>
      </c>
    </row>
    <row r="62660" spans="1:2" x14ac:dyDescent="0.25">
      <c r="A62660">
        <v>37369733</v>
      </c>
      <c r="B62660">
        <f t="shared" si="979"/>
        <v>2</v>
      </c>
    </row>
    <row r="62661" spans="1:2" x14ac:dyDescent="0.25">
      <c r="A62661">
        <v>37369454</v>
      </c>
      <c r="B62661">
        <f t="shared" si="979"/>
        <v>2</v>
      </c>
    </row>
    <row r="62662" spans="1:2" x14ac:dyDescent="0.25">
      <c r="A62662">
        <v>37368997</v>
      </c>
      <c r="B62662">
        <f t="shared" si="979"/>
        <v>1</v>
      </c>
    </row>
    <row r="62663" spans="1:2" x14ac:dyDescent="0.25">
      <c r="A62663">
        <v>37368137</v>
      </c>
      <c r="B62663">
        <f t="shared" si="979"/>
        <v>2</v>
      </c>
    </row>
    <row r="62664" spans="1:2" x14ac:dyDescent="0.25">
      <c r="A62664">
        <v>37366804</v>
      </c>
      <c r="B62664">
        <f t="shared" si="979"/>
        <v>1</v>
      </c>
    </row>
    <row r="62665" spans="1:2" x14ac:dyDescent="0.25">
      <c r="A62665">
        <v>37362599</v>
      </c>
      <c r="B62665">
        <f t="shared" si="979"/>
        <v>2</v>
      </c>
    </row>
    <row r="62666" spans="1:2" x14ac:dyDescent="0.25">
      <c r="A62666">
        <v>37362102</v>
      </c>
      <c r="B62666">
        <f t="shared" si="979"/>
        <v>0</v>
      </c>
    </row>
    <row r="62667" spans="1:2" x14ac:dyDescent="0.25">
      <c r="A62667">
        <v>37360500</v>
      </c>
      <c r="B62667">
        <f t="shared" si="979"/>
        <v>0</v>
      </c>
    </row>
    <row r="62668" spans="1:2" x14ac:dyDescent="0.25">
      <c r="A62668">
        <v>37359457</v>
      </c>
      <c r="B62668">
        <f t="shared" si="979"/>
        <v>1</v>
      </c>
    </row>
    <row r="62669" spans="1:2" x14ac:dyDescent="0.25">
      <c r="A62669">
        <v>37359232</v>
      </c>
      <c r="B62669">
        <f t="shared" si="979"/>
        <v>1</v>
      </c>
    </row>
    <row r="62670" spans="1:2" x14ac:dyDescent="0.25">
      <c r="A62670">
        <v>37359086</v>
      </c>
      <c r="B62670">
        <f t="shared" si="979"/>
        <v>2</v>
      </c>
    </row>
    <row r="62671" spans="1:2" x14ac:dyDescent="0.25">
      <c r="A62671">
        <v>37357584</v>
      </c>
      <c r="B62671">
        <f t="shared" si="979"/>
        <v>0</v>
      </c>
    </row>
    <row r="62672" spans="1:2" x14ac:dyDescent="0.25">
      <c r="A62672">
        <v>37357073</v>
      </c>
      <c r="B62672">
        <f t="shared" si="979"/>
        <v>2</v>
      </c>
    </row>
    <row r="62673" spans="1:2" x14ac:dyDescent="0.25">
      <c r="A62673">
        <v>37356998</v>
      </c>
      <c r="B62673">
        <f t="shared" si="979"/>
        <v>2</v>
      </c>
    </row>
    <row r="62674" spans="1:2" x14ac:dyDescent="0.25">
      <c r="A62674">
        <v>37356312</v>
      </c>
      <c r="B62674">
        <f t="shared" si="979"/>
        <v>0</v>
      </c>
    </row>
    <row r="62675" spans="1:2" x14ac:dyDescent="0.25">
      <c r="A62675">
        <v>37355760</v>
      </c>
      <c r="B62675">
        <f t="shared" si="979"/>
        <v>0</v>
      </c>
    </row>
    <row r="62676" spans="1:2" x14ac:dyDescent="0.25">
      <c r="A62676">
        <v>37353713</v>
      </c>
      <c r="B62676">
        <f t="shared" si="979"/>
        <v>2</v>
      </c>
    </row>
    <row r="62677" spans="1:2" x14ac:dyDescent="0.25">
      <c r="A62677">
        <v>37353335</v>
      </c>
      <c r="B62677">
        <f t="shared" si="979"/>
        <v>2</v>
      </c>
    </row>
    <row r="62678" spans="1:2" x14ac:dyDescent="0.25">
      <c r="A62678">
        <v>37353315</v>
      </c>
      <c r="B62678">
        <f t="shared" si="979"/>
        <v>0</v>
      </c>
    </row>
    <row r="62679" spans="1:2" x14ac:dyDescent="0.25">
      <c r="A62679">
        <v>37351462</v>
      </c>
      <c r="B62679">
        <f t="shared" si="979"/>
        <v>1</v>
      </c>
    </row>
    <row r="62680" spans="1:2" x14ac:dyDescent="0.25">
      <c r="A62680">
        <v>37350841</v>
      </c>
      <c r="B62680">
        <f t="shared" si="979"/>
        <v>1</v>
      </c>
    </row>
    <row r="62681" spans="1:2" x14ac:dyDescent="0.25">
      <c r="A62681">
        <v>37350722</v>
      </c>
      <c r="B62681">
        <f t="shared" si="979"/>
        <v>2</v>
      </c>
    </row>
    <row r="62682" spans="1:2" x14ac:dyDescent="0.25">
      <c r="A62682">
        <v>37350480</v>
      </c>
      <c r="B62682">
        <f t="shared" si="979"/>
        <v>0</v>
      </c>
    </row>
    <row r="62683" spans="1:2" x14ac:dyDescent="0.25">
      <c r="A62683">
        <v>37350129</v>
      </c>
      <c r="B62683">
        <f t="shared" si="979"/>
        <v>0</v>
      </c>
    </row>
    <row r="62684" spans="1:2" x14ac:dyDescent="0.25">
      <c r="A62684">
        <v>37349399</v>
      </c>
      <c r="B62684">
        <f t="shared" si="979"/>
        <v>2</v>
      </c>
    </row>
    <row r="62685" spans="1:2" x14ac:dyDescent="0.25">
      <c r="A62685">
        <v>37347676</v>
      </c>
      <c r="B62685">
        <f t="shared" si="979"/>
        <v>1</v>
      </c>
    </row>
    <row r="62686" spans="1:2" x14ac:dyDescent="0.25">
      <c r="A62686">
        <v>37345850</v>
      </c>
      <c r="B62686">
        <f t="shared" si="979"/>
        <v>2</v>
      </c>
    </row>
    <row r="62687" spans="1:2" x14ac:dyDescent="0.25">
      <c r="A62687">
        <v>37345369</v>
      </c>
      <c r="B62687">
        <f t="shared" si="979"/>
        <v>1</v>
      </c>
    </row>
    <row r="62688" spans="1:2" x14ac:dyDescent="0.25">
      <c r="A62688">
        <v>37344392</v>
      </c>
      <c r="B62688">
        <f t="shared" si="979"/>
        <v>2</v>
      </c>
    </row>
    <row r="62689" spans="1:2" x14ac:dyDescent="0.25">
      <c r="A62689">
        <v>37342996</v>
      </c>
      <c r="B62689">
        <f t="shared" si="979"/>
        <v>1</v>
      </c>
    </row>
    <row r="62690" spans="1:2" x14ac:dyDescent="0.25">
      <c r="A62690">
        <v>37342249</v>
      </c>
      <c r="B62690">
        <f t="shared" si="979"/>
        <v>1</v>
      </c>
    </row>
    <row r="62691" spans="1:2" x14ac:dyDescent="0.25">
      <c r="A62691">
        <v>37341698</v>
      </c>
      <c r="B62691">
        <f t="shared" si="979"/>
        <v>2</v>
      </c>
    </row>
    <row r="62692" spans="1:2" x14ac:dyDescent="0.25">
      <c r="A62692">
        <v>37341143</v>
      </c>
      <c r="B62692">
        <f t="shared" si="979"/>
        <v>2</v>
      </c>
    </row>
    <row r="62693" spans="1:2" x14ac:dyDescent="0.25">
      <c r="A62693">
        <v>37340961</v>
      </c>
      <c r="B62693">
        <f t="shared" si="979"/>
        <v>0</v>
      </c>
    </row>
    <row r="62694" spans="1:2" x14ac:dyDescent="0.25">
      <c r="A62694">
        <v>37339742</v>
      </c>
      <c r="B62694">
        <f t="shared" si="979"/>
        <v>2</v>
      </c>
    </row>
    <row r="62695" spans="1:2" x14ac:dyDescent="0.25">
      <c r="A62695">
        <v>37337458</v>
      </c>
      <c r="B62695">
        <f t="shared" si="979"/>
        <v>1</v>
      </c>
    </row>
    <row r="62696" spans="1:2" x14ac:dyDescent="0.25">
      <c r="A62696">
        <v>37337064</v>
      </c>
      <c r="B62696">
        <f t="shared" si="979"/>
        <v>0</v>
      </c>
    </row>
    <row r="62697" spans="1:2" x14ac:dyDescent="0.25">
      <c r="A62697">
        <v>37336533</v>
      </c>
      <c r="B62697">
        <f t="shared" si="979"/>
        <v>0</v>
      </c>
    </row>
    <row r="62698" spans="1:2" x14ac:dyDescent="0.25">
      <c r="A62698">
        <v>37335954</v>
      </c>
      <c r="B62698">
        <f t="shared" si="979"/>
        <v>0</v>
      </c>
    </row>
    <row r="62699" spans="1:2" x14ac:dyDescent="0.25">
      <c r="A62699">
        <v>37335738</v>
      </c>
      <c r="B62699">
        <f t="shared" si="979"/>
        <v>0</v>
      </c>
    </row>
    <row r="62700" spans="1:2" x14ac:dyDescent="0.25">
      <c r="A62700">
        <v>37335328</v>
      </c>
      <c r="B62700">
        <f t="shared" si="979"/>
        <v>1</v>
      </c>
    </row>
    <row r="62701" spans="1:2" x14ac:dyDescent="0.25">
      <c r="A62701">
        <v>37334765</v>
      </c>
      <c r="B62701">
        <f t="shared" si="979"/>
        <v>2</v>
      </c>
    </row>
    <row r="62702" spans="1:2" x14ac:dyDescent="0.25">
      <c r="A62702">
        <v>37333718</v>
      </c>
      <c r="B62702">
        <f t="shared" si="979"/>
        <v>2</v>
      </c>
    </row>
    <row r="62703" spans="1:2" x14ac:dyDescent="0.25">
      <c r="A62703">
        <v>37331459</v>
      </c>
      <c r="B62703">
        <f t="shared" si="979"/>
        <v>2</v>
      </c>
    </row>
    <row r="62704" spans="1:2" x14ac:dyDescent="0.25">
      <c r="A62704">
        <v>37330400</v>
      </c>
      <c r="B62704">
        <f t="shared" si="979"/>
        <v>2</v>
      </c>
    </row>
    <row r="62705" spans="1:2" x14ac:dyDescent="0.25">
      <c r="A62705">
        <v>37328732</v>
      </c>
      <c r="B62705">
        <f t="shared" si="979"/>
        <v>2</v>
      </c>
    </row>
    <row r="62706" spans="1:2" x14ac:dyDescent="0.25">
      <c r="A62706">
        <v>37328503</v>
      </c>
      <c r="B62706">
        <f t="shared" si="979"/>
        <v>1</v>
      </c>
    </row>
    <row r="62707" spans="1:2" x14ac:dyDescent="0.25">
      <c r="A62707">
        <v>37328412</v>
      </c>
      <c r="B62707">
        <f t="shared" si="979"/>
        <v>0</v>
      </c>
    </row>
    <row r="62708" spans="1:2" x14ac:dyDescent="0.25">
      <c r="A62708">
        <v>37327909</v>
      </c>
      <c r="B62708">
        <f t="shared" si="979"/>
        <v>1</v>
      </c>
    </row>
    <row r="62709" spans="1:2" x14ac:dyDescent="0.25">
      <c r="A62709">
        <v>37327047</v>
      </c>
      <c r="B62709">
        <f t="shared" si="979"/>
        <v>0</v>
      </c>
    </row>
    <row r="62710" spans="1:2" x14ac:dyDescent="0.25">
      <c r="A62710">
        <v>37326959</v>
      </c>
      <c r="B62710">
        <f t="shared" si="979"/>
        <v>2</v>
      </c>
    </row>
    <row r="62711" spans="1:2" x14ac:dyDescent="0.25">
      <c r="A62711">
        <v>37326520</v>
      </c>
      <c r="B62711">
        <f t="shared" si="979"/>
        <v>1</v>
      </c>
    </row>
    <row r="62712" spans="1:2" x14ac:dyDescent="0.25">
      <c r="A62712">
        <v>37324186</v>
      </c>
      <c r="B62712">
        <f t="shared" si="979"/>
        <v>1</v>
      </c>
    </row>
    <row r="62713" spans="1:2" x14ac:dyDescent="0.25">
      <c r="A62713">
        <v>37323873</v>
      </c>
      <c r="B62713">
        <f t="shared" si="979"/>
        <v>0</v>
      </c>
    </row>
    <row r="62714" spans="1:2" x14ac:dyDescent="0.25">
      <c r="A62714">
        <v>37323141</v>
      </c>
      <c r="B62714">
        <f t="shared" si="979"/>
        <v>0</v>
      </c>
    </row>
    <row r="62715" spans="1:2" x14ac:dyDescent="0.25">
      <c r="A62715">
        <v>37322288</v>
      </c>
      <c r="B62715">
        <f t="shared" si="979"/>
        <v>2</v>
      </c>
    </row>
    <row r="62716" spans="1:2" x14ac:dyDescent="0.25">
      <c r="A62716">
        <v>37321223</v>
      </c>
      <c r="B62716">
        <f t="shared" si="979"/>
        <v>2</v>
      </c>
    </row>
    <row r="62717" spans="1:2" x14ac:dyDescent="0.25">
      <c r="A62717">
        <v>37317572</v>
      </c>
      <c r="B62717">
        <f t="shared" si="979"/>
        <v>2</v>
      </c>
    </row>
    <row r="62718" spans="1:2" x14ac:dyDescent="0.25">
      <c r="A62718">
        <v>37316925</v>
      </c>
      <c r="B62718">
        <f t="shared" si="979"/>
        <v>0</v>
      </c>
    </row>
    <row r="62719" spans="1:2" x14ac:dyDescent="0.25">
      <c r="A62719">
        <v>37315401</v>
      </c>
      <c r="B62719">
        <f t="shared" si="979"/>
        <v>0</v>
      </c>
    </row>
    <row r="62720" spans="1:2" x14ac:dyDescent="0.25">
      <c r="A62720">
        <v>37314782</v>
      </c>
      <c r="B62720">
        <f t="shared" si="979"/>
        <v>2</v>
      </c>
    </row>
    <row r="62721" spans="1:2" x14ac:dyDescent="0.25">
      <c r="A62721">
        <v>37314501</v>
      </c>
      <c r="B62721">
        <f t="shared" si="979"/>
        <v>0</v>
      </c>
    </row>
    <row r="62722" spans="1:2" x14ac:dyDescent="0.25">
      <c r="A62722">
        <v>37312959</v>
      </c>
      <c r="B62722">
        <f t="shared" ref="B62722:B62785" si="980">MOD(A62722,3)</f>
        <v>0</v>
      </c>
    </row>
    <row r="62723" spans="1:2" x14ac:dyDescent="0.25">
      <c r="A62723">
        <v>37311412</v>
      </c>
      <c r="B62723">
        <f t="shared" si="980"/>
        <v>1</v>
      </c>
    </row>
    <row r="62724" spans="1:2" x14ac:dyDescent="0.25">
      <c r="A62724">
        <v>37310578</v>
      </c>
      <c r="B62724">
        <f t="shared" si="980"/>
        <v>1</v>
      </c>
    </row>
    <row r="62725" spans="1:2" x14ac:dyDescent="0.25">
      <c r="A62725">
        <v>37310566</v>
      </c>
      <c r="B62725">
        <f t="shared" si="980"/>
        <v>1</v>
      </c>
    </row>
    <row r="62726" spans="1:2" x14ac:dyDescent="0.25">
      <c r="A62726">
        <v>37308873</v>
      </c>
      <c r="B62726">
        <f t="shared" si="980"/>
        <v>0</v>
      </c>
    </row>
    <row r="62727" spans="1:2" x14ac:dyDescent="0.25">
      <c r="A62727">
        <v>37308637</v>
      </c>
      <c r="B62727">
        <f t="shared" si="980"/>
        <v>1</v>
      </c>
    </row>
    <row r="62728" spans="1:2" x14ac:dyDescent="0.25">
      <c r="A62728">
        <v>37308551</v>
      </c>
      <c r="B62728">
        <f t="shared" si="980"/>
        <v>2</v>
      </c>
    </row>
    <row r="62729" spans="1:2" x14ac:dyDescent="0.25">
      <c r="A62729">
        <v>37308074</v>
      </c>
      <c r="B62729">
        <f t="shared" si="980"/>
        <v>2</v>
      </c>
    </row>
    <row r="62730" spans="1:2" x14ac:dyDescent="0.25">
      <c r="A62730">
        <v>37307585</v>
      </c>
      <c r="B62730">
        <f t="shared" si="980"/>
        <v>2</v>
      </c>
    </row>
    <row r="62731" spans="1:2" x14ac:dyDescent="0.25">
      <c r="A62731">
        <v>37305976</v>
      </c>
      <c r="B62731">
        <f t="shared" si="980"/>
        <v>1</v>
      </c>
    </row>
    <row r="62732" spans="1:2" x14ac:dyDescent="0.25">
      <c r="A62732">
        <v>37305713</v>
      </c>
      <c r="B62732">
        <f t="shared" si="980"/>
        <v>2</v>
      </c>
    </row>
    <row r="62733" spans="1:2" x14ac:dyDescent="0.25">
      <c r="A62733">
        <v>37304761</v>
      </c>
      <c r="B62733">
        <f t="shared" si="980"/>
        <v>1</v>
      </c>
    </row>
    <row r="62734" spans="1:2" x14ac:dyDescent="0.25">
      <c r="A62734">
        <v>37304648</v>
      </c>
      <c r="B62734">
        <f t="shared" si="980"/>
        <v>2</v>
      </c>
    </row>
    <row r="62735" spans="1:2" x14ac:dyDescent="0.25">
      <c r="A62735">
        <v>37303239</v>
      </c>
      <c r="B62735">
        <f t="shared" si="980"/>
        <v>0</v>
      </c>
    </row>
    <row r="62736" spans="1:2" x14ac:dyDescent="0.25">
      <c r="A62736">
        <v>37302810</v>
      </c>
      <c r="B62736">
        <f t="shared" si="980"/>
        <v>0</v>
      </c>
    </row>
    <row r="62737" spans="1:2" x14ac:dyDescent="0.25">
      <c r="A62737">
        <v>37300902</v>
      </c>
      <c r="B62737">
        <f t="shared" si="980"/>
        <v>0</v>
      </c>
    </row>
    <row r="62738" spans="1:2" x14ac:dyDescent="0.25">
      <c r="A62738">
        <v>37299896</v>
      </c>
      <c r="B62738">
        <f t="shared" si="980"/>
        <v>2</v>
      </c>
    </row>
    <row r="62739" spans="1:2" x14ac:dyDescent="0.25">
      <c r="A62739">
        <v>37299449</v>
      </c>
      <c r="B62739">
        <f t="shared" si="980"/>
        <v>2</v>
      </c>
    </row>
    <row r="62740" spans="1:2" x14ac:dyDescent="0.25">
      <c r="A62740">
        <v>37298008</v>
      </c>
      <c r="B62740">
        <f t="shared" si="980"/>
        <v>1</v>
      </c>
    </row>
    <row r="62741" spans="1:2" x14ac:dyDescent="0.25">
      <c r="A62741">
        <v>37297694</v>
      </c>
      <c r="B62741">
        <f t="shared" si="980"/>
        <v>2</v>
      </c>
    </row>
    <row r="62742" spans="1:2" x14ac:dyDescent="0.25">
      <c r="A62742">
        <v>37297576</v>
      </c>
      <c r="B62742">
        <f t="shared" si="980"/>
        <v>1</v>
      </c>
    </row>
    <row r="62743" spans="1:2" x14ac:dyDescent="0.25">
      <c r="A62743">
        <v>37297526</v>
      </c>
      <c r="B62743">
        <f t="shared" si="980"/>
        <v>2</v>
      </c>
    </row>
    <row r="62744" spans="1:2" x14ac:dyDescent="0.25">
      <c r="A62744">
        <v>37296835</v>
      </c>
      <c r="B62744">
        <f t="shared" si="980"/>
        <v>1</v>
      </c>
    </row>
    <row r="62745" spans="1:2" x14ac:dyDescent="0.25">
      <c r="A62745">
        <v>37296782</v>
      </c>
      <c r="B62745">
        <f t="shared" si="980"/>
        <v>2</v>
      </c>
    </row>
    <row r="62746" spans="1:2" x14ac:dyDescent="0.25">
      <c r="A62746">
        <v>37296767</v>
      </c>
      <c r="B62746">
        <f t="shared" si="980"/>
        <v>2</v>
      </c>
    </row>
    <row r="62747" spans="1:2" x14ac:dyDescent="0.25">
      <c r="A62747">
        <v>37293591</v>
      </c>
      <c r="B62747">
        <f t="shared" si="980"/>
        <v>0</v>
      </c>
    </row>
    <row r="62748" spans="1:2" x14ac:dyDescent="0.25">
      <c r="A62748">
        <v>37291492</v>
      </c>
      <c r="B62748">
        <f t="shared" si="980"/>
        <v>1</v>
      </c>
    </row>
    <row r="62749" spans="1:2" x14ac:dyDescent="0.25">
      <c r="A62749">
        <v>37291188</v>
      </c>
      <c r="B62749">
        <f t="shared" si="980"/>
        <v>0</v>
      </c>
    </row>
    <row r="62750" spans="1:2" x14ac:dyDescent="0.25">
      <c r="A62750">
        <v>37289762</v>
      </c>
      <c r="B62750">
        <f t="shared" si="980"/>
        <v>2</v>
      </c>
    </row>
    <row r="62751" spans="1:2" x14ac:dyDescent="0.25">
      <c r="A62751">
        <v>37289734</v>
      </c>
      <c r="B62751">
        <f t="shared" si="980"/>
        <v>1</v>
      </c>
    </row>
    <row r="62752" spans="1:2" x14ac:dyDescent="0.25">
      <c r="A62752">
        <v>37288610</v>
      </c>
      <c r="B62752">
        <f t="shared" si="980"/>
        <v>2</v>
      </c>
    </row>
    <row r="62753" spans="1:2" x14ac:dyDescent="0.25">
      <c r="A62753">
        <v>37288516</v>
      </c>
      <c r="B62753">
        <f t="shared" si="980"/>
        <v>1</v>
      </c>
    </row>
    <row r="62754" spans="1:2" x14ac:dyDescent="0.25">
      <c r="A62754">
        <v>37288337</v>
      </c>
      <c r="B62754">
        <f t="shared" si="980"/>
        <v>2</v>
      </c>
    </row>
    <row r="62755" spans="1:2" x14ac:dyDescent="0.25">
      <c r="A62755">
        <v>37288195</v>
      </c>
      <c r="B62755">
        <f t="shared" si="980"/>
        <v>1</v>
      </c>
    </row>
    <row r="62756" spans="1:2" x14ac:dyDescent="0.25">
      <c r="A62756">
        <v>37288171</v>
      </c>
      <c r="B62756">
        <f t="shared" si="980"/>
        <v>1</v>
      </c>
    </row>
    <row r="62757" spans="1:2" x14ac:dyDescent="0.25">
      <c r="A62757">
        <v>37287735</v>
      </c>
      <c r="B62757">
        <f t="shared" si="980"/>
        <v>0</v>
      </c>
    </row>
    <row r="62758" spans="1:2" x14ac:dyDescent="0.25">
      <c r="A62758">
        <v>37285639</v>
      </c>
      <c r="B62758">
        <f t="shared" si="980"/>
        <v>1</v>
      </c>
    </row>
    <row r="62759" spans="1:2" x14ac:dyDescent="0.25">
      <c r="A62759">
        <v>37283218</v>
      </c>
      <c r="B62759">
        <f t="shared" si="980"/>
        <v>1</v>
      </c>
    </row>
    <row r="62760" spans="1:2" x14ac:dyDescent="0.25">
      <c r="A62760">
        <v>37280839</v>
      </c>
      <c r="B62760">
        <f t="shared" si="980"/>
        <v>1</v>
      </c>
    </row>
    <row r="62761" spans="1:2" x14ac:dyDescent="0.25">
      <c r="A62761">
        <v>37280232</v>
      </c>
      <c r="B62761">
        <f t="shared" si="980"/>
        <v>0</v>
      </c>
    </row>
    <row r="62762" spans="1:2" x14ac:dyDescent="0.25">
      <c r="A62762">
        <v>37279401</v>
      </c>
      <c r="B62762">
        <f t="shared" si="980"/>
        <v>0</v>
      </c>
    </row>
    <row r="62763" spans="1:2" x14ac:dyDescent="0.25">
      <c r="A62763">
        <v>37277728</v>
      </c>
      <c r="B62763">
        <f t="shared" si="980"/>
        <v>1</v>
      </c>
    </row>
    <row r="62764" spans="1:2" x14ac:dyDescent="0.25">
      <c r="A62764">
        <v>37277593</v>
      </c>
      <c r="B62764">
        <f t="shared" si="980"/>
        <v>1</v>
      </c>
    </row>
    <row r="62765" spans="1:2" x14ac:dyDescent="0.25">
      <c r="A62765">
        <v>37276722</v>
      </c>
      <c r="B62765">
        <f t="shared" si="980"/>
        <v>0</v>
      </c>
    </row>
    <row r="62766" spans="1:2" x14ac:dyDescent="0.25">
      <c r="A62766">
        <v>37274482</v>
      </c>
      <c r="B62766">
        <f t="shared" si="980"/>
        <v>1</v>
      </c>
    </row>
    <row r="62767" spans="1:2" x14ac:dyDescent="0.25">
      <c r="A62767">
        <v>37274042</v>
      </c>
      <c r="B62767">
        <f t="shared" si="980"/>
        <v>2</v>
      </c>
    </row>
    <row r="62768" spans="1:2" x14ac:dyDescent="0.25">
      <c r="A62768">
        <v>37273114</v>
      </c>
      <c r="B62768">
        <f t="shared" si="980"/>
        <v>1</v>
      </c>
    </row>
    <row r="62769" spans="1:2" x14ac:dyDescent="0.25">
      <c r="A62769">
        <v>37271020</v>
      </c>
      <c r="B62769">
        <f t="shared" si="980"/>
        <v>1</v>
      </c>
    </row>
    <row r="62770" spans="1:2" x14ac:dyDescent="0.25">
      <c r="A62770">
        <v>37268670</v>
      </c>
      <c r="B62770">
        <f t="shared" si="980"/>
        <v>0</v>
      </c>
    </row>
    <row r="62771" spans="1:2" x14ac:dyDescent="0.25">
      <c r="A62771">
        <v>37267533</v>
      </c>
      <c r="B62771">
        <f t="shared" si="980"/>
        <v>0</v>
      </c>
    </row>
    <row r="62772" spans="1:2" x14ac:dyDescent="0.25">
      <c r="A62772">
        <v>37266904</v>
      </c>
      <c r="B62772">
        <f t="shared" si="980"/>
        <v>1</v>
      </c>
    </row>
    <row r="62773" spans="1:2" x14ac:dyDescent="0.25">
      <c r="A62773">
        <v>37266449</v>
      </c>
      <c r="B62773">
        <f t="shared" si="980"/>
        <v>2</v>
      </c>
    </row>
    <row r="62774" spans="1:2" x14ac:dyDescent="0.25">
      <c r="A62774">
        <v>37264742</v>
      </c>
      <c r="B62774">
        <f t="shared" si="980"/>
        <v>2</v>
      </c>
    </row>
    <row r="62775" spans="1:2" x14ac:dyDescent="0.25">
      <c r="A62775">
        <v>37264243</v>
      </c>
      <c r="B62775">
        <f t="shared" si="980"/>
        <v>1</v>
      </c>
    </row>
    <row r="62776" spans="1:2" x14ac:dyDescent="0.25">
      <c r="A62776">
        <v>37263475</v>
      </c>
      <c r="B62776">
        <f t="shared" si="980"/>
        <v>1</v>
      </c>
    </row>
    <row r="62777" spans="1:2" x14ac:dyDescent="0.25">
      <c r="A62777">
        <v>37262735</v>
      </c>
      <c r="B62777">
        <f t="shared" si="980"/>
        <v>2</v>
      </c>
    </row>
    <row r="62778" spans="1:2" x14ac:dyDescent="0.25">
      <c r="A62778">
        <v>37260453</v>
      </c>
      <c r="B62778">
        <f t="shared" si="980"/>
        <v>0</v>
      </c>
    </row>
    <row r="62779" spans="1:2" x14ac:dyDescent="0.25">
      <c r="A62779">
        <v>37260336</v>
      </c>
      <c r="B62779">
        <f t="shared" si="980"/>
        <v>0</v>
      </c>
    </row>
    <row r="62780" spans="1:2" x14ac:dyDescent="0.25">
      <c r="A62780">
        <v>37259837</v>
      </c>
      <c r="B62780">
        <f t="shared" si="980"/>
        <v>2</v>
      </c>
    </row>
    <row r="62781" spans="1:2" x14ac:dyDescent="0.25">
      <c r="A62781">
        <v>37259582</v>
      </c>
      <c r="B62781">
        <f t="shared" si="980"/>
        <v>2</v>
      </c>
    </row>
    <row r="62782" spans="1:2" x14ac:dyDescent="0.25">
      <c r="A62782">
        <v>37257248</v>
      </c>
      <c r="B62782">
        <f t="shared" si="980"/>
        <v>2</v>
      </c>
    </row>
    <row r="62783" spans="1:2" x14ac:dyDescent="0.25">
      <c r="A62783">
        <v>37255425</v>
      </c>
      <c r="B62783">
        <f t="shared" si="980"/>
        <v>0</v>
      </c>
    </row>
    <row r="62784" spans="1:2" x14ac:dyDescent="0.25">
      <c r="A62784">
        <v>37252143</v>
      </c>
      <c r="B62784">
        <f t="shared" si="980"/>
        <v>0</v>
      </c>
    </row>
    <row r="62785" spans="1:2" x14ac:dyDescent="0.25">
      <c r="A62785">
        <v>37251653</v>
      </c>
      <c r="B62785">
        <f t="shared" si="980"/>
        <v>2</v>
      </c>
    </row>
    <row r="62786" spans="1:2" x14ac:dyDescent="0.25">
      <c r="A62786">
        <v>37250214</v>
      </c>
      <c r="B62786">
        <f t="shared" ref="B62786:B62849" si="981">MOD(A62786,3)</f>
        <v>0</v>
      </c>
    </row>
    <row r="62787" spans="1:2" x14ac:dyDescent="0.25">
      <c r="A62787">
        <v>37250063</v>
      </c>
      <c r="B62787">
        <f t="shared" si="981"/>
        <v>2</v>
      </c>
    </row>
    <row r="62788" spans="1:2" x14ac:dyDescent="0.25">
      <c r="A62788">
        <v>37249583</v>
      </c>
      <c r="B62788">
        <f t="shared" si="981"/>
        <v>2</v>
      </c>
    </row>
    <row r="62789" spans="1:2" x14ac:dyDescent="0.25">
      <c r="A62789">
        <v>37249047</v>
      </c>
      <c r="B62789">
        <f t="shared" si="981"/>
        <v>0</v>
      </c>
    </row>
    <row r="62790" spans="1:2" x14ac:dyDescent="0.25">
      <c r="A62790">
        <v>37248997</v>
      </c>
      <c r="B62790">
        <f t="shared" si="981"/>
        <v>1</v>
      </c>
    </row>
    <row r="62791" spans="1:2" x14ac:dyDescent="0.25">
      <c r="A62791">
        <v>37246276</v>
      </c>
      <c r="B62791">
        <f t="shared" si="981"/>
        <v>1</v>
      </c>
    </row>
    <row r="62792" spans="1:2" x14ac:dyDescent="0.25">
      <c r="A62792">
        <v>37246086</v>
      </c>
      <c r="B62792">
        <f t="shared" si="981"/>
        <v>0</v>
      </c>
    </row>
    <row r="62793" spans="1:2" x14ac:dyDescent="0.25">
      <c r="A62793">
        <v>37245107</v>
      </c>
      <c r="B62793">
        <f t="shared" si="981"/>
        <v>2</v>
      </c>
    </row>
    <row r="62794" spans="1:2" x14ac:dyDescent="0.25">
      <c r="A62794">
        <v>37244960</v>
      </c>
      <c r="B62794">
        <f t="shared" si="981"/>
        <v>2</v>
      </c>
    </row>
    <row r="62795" spans="1:2" x14ac:dyDescent="0.25">
      <c r="A62795">
        <v>37243713</v>
      </c>
      <c r="B62795">
        <f t="shared" si="981"/>
        <v>0</v>
      </c>
    </row>
    <row r="62796" spans="1:2" x14ac:dyDescent="0.25">
      <c r="A62796">
        <v>37242071</v>
      </c>
      <c r="B62796">
        <f t="shared" si="981"/>
        <v>2</v>
      </c>
    </row>
    <row r="62797" spans="1:2" x14ac:dyDescent="0.25">
      <c r="A62797">
        <v>37241405</v>
      </c>
      <c r="B62797">
        <f t="shared" si="981"/>
        <v>2</v>
      </c>
    </row>
    <row r="62798" spans="1:2" x14ac:dyDescent="0.25">
      <c r="A62798">
        <v>37240612</v>
      </c>
      <c r="B62798">
        <f t="shared" si="981"/>
        <v>1</v>
      </c>
    </row>
    <row r="62799" spans="1:2" x14ac:dyDescent="0.25">
      <c r="A62799">
        <v>37240553</v>
      </c>
      <c r="B62799">
        <f t="shared" si="981"/>
        <v>2</v>
      </c>
    </row>
    <row r="62800" spans="1:2" x14ac:dyDescent="0.25">
      <c r="A62800">
        <v>37240259</v>
      </c>
      <c r="B62800">
        <f t="shared" si="981"/>
        <v>2</v>
      </c>
    </row>
    <row r="62801" spans="1:2" x14ac:dyDescent="0.25">
      <c r="A62801">
        <v>37239014</v>
      </c>
      <c r="B62801">
        <f t="shared" si="981"/>
        <v>2</v>
      </c>
    </row>
    <row r="62802" spans="1:2" x14ac:dyDescent="0.25">
      <c r="A62802">
        <v>37238553</v>
      </c>
      <c r="B62802">
        <f t="shared" si="981"/>
        <v>0</v>
      </c>
    </row>
    <row r="62803" spans="1:2" x14ac:dyDescent="0.25">
      <c r="A62803">
        <v>37237491</v>
      </c>
      <c r="B62803">
        <f t="shared" si="981"/>
        <v>0</v>
      </c>
    </row>
    <row r="62804" spans="1:2" x14ac:dyDescent="0.25">
      <c r="A62804">
        <v>37237405</v>
      </c>
      <c r="B62804">
        <f t="shared" si="981"/>
        <v>1</v>
      </c>
    </row>
    <row r="62805" spans="1:2" x14ac:dyDescent="0.25">
      <c r="A62805">
        <v>37237368</v>
      </c>
      <c r="B62805">
        <f t="shared" si="981"/>
        <v>0</v>
      </c>
    </row>
    <row r="62806" spans="1:2" x14ac:dyDescent="0.25">
      <c r="A62806">
        <v>37236568</v>
      </c>
      <c r="B62806">
        <f t="shared" si="981"/>
        <v>1</v>
      </c>
    </row>
    <row r="62807" spans="1:2" x14ac:dyDescent="0.25">
      <c r="A62807">
        <v>37235976</v>
      </c>
      <c r="B62807">
        <f t="shared" si="981"/>
        <v>0</v>
      </c>
    </row>
    <row r="62808" spans="1:2" x14ac:dyDescent="0.25">
      <c r="A62808">
        <v>37235233</v>
      </c>
      <c r="B62808">
        <f t="shared" si="981"/>
        <v>1</v>
      </c>
    </row>
    <row r="62809" spans="1:2" x14ac:dyDescent="0.25">
      <c r="A62809">
        <v>37235038</v>
      </c>
      <c r="B62809">
        <f t="shared" si="981"/>
        <v>1</v>
      </c>
    </row>
    <row r="62810" spans="1:2" x14ac:dyDescent="0.25">
      <c r="A62810">
        <v>37233394</v>
      </c>
      <c r="B62810">
        <f t="shared" si="981"/>
        <v>1</v>
      </c>
    </row>
    <row r="62811" spans="1:2" x14ac:dyDescent="0.25">
      <c r="A62811">
        <v>37232205</v>
      </c>
      <c r="B62811">
        <f t="shared" si="981"/>
        <v>0</v>
      </c>
    </row>
    <row r="62812" spans="1:2" x14ac:dyDescent="0.25">
      <c r="A62812">
        <v>37232166</v>
      </c>
      <c r="B62812">
        <f t="shared" si="981"/>
        <v>0</v>
      </c>
    </row>
    <row r="62813" spans="1:2" x14ac:dyDescent="0.25">
      <c r="A62813">
        <v>37228934</v>
      </c>
      <c r="B62813">
        <f t="shared" si="981"/>
        <v>2</v>
      </c>
    </row>
    <row r="62814" spans="1:2" x14ac:dyDescent="0.25">
      <c r="A62814">
        <v>37228905</v>
      </c>
      <c r="B62814">
        <f t="shared" si="981"/>
        <v>0</v>
      </c>
    </row>
    <row r="62815" spans="1:2" x14ac:dyDescent="0.25">
      <c r="A62815">
        <v>37228369</v>
      </c>
      <c r="B62815">
        <f t="shared" si="981"/>
        <v>1</v>
      </c>
    </row>
    <row r="62816" spans="1:2" x14ac:dyDescent="0.25">
      <c r="A62816">
        <v>37223662</v>
      </c>
      <c r="B62816">
        <f t="shared" si="981"/>
        <v>1</v>
      </c>
    </row>
    <row r="62817" spans="1:2" x14ac:dyDescent="0.25">
      <c r="A62817">
        <v>37221378</v>
      </c>
      <c r="B62817">
        <f t="shared" si="981"/>
        <v>0</v>
      </c>
    </row>
    <row r="62818" spans="1:2" x14ac:dyDescent="0.25">
      <c r="A62818">
        <v>37220890</v>
      </c>
      <c r="B62818">
        <f t="shared" si="981"/>
        <v>1</v>
      </c>
    </row>
    <row r="62819" spans="1:2" x14ac:dyDescent="0.25">
      <c r="A62819">
        <v>37220760</v>
      </c>
      <c r="B62819">
        <f t="shared" si="981"/>
        <v>0</v>
      </c>
    </row>
    <row r="62820" spans="1:2" x14ac:dyDescent="0.25">
      <c r="A62820">
        <v>37219474</v>
      </c>
      <c r="B62820">
        <f t="shared" si="981"/>
        <v>1</v>
      </c>
    </row>
    <row r="62821" spans="1:2" x14ac:dyDescent="0.25">
      <c r="A62821">
        <v>37219042</v>
      </c>
      <c r="B62821">
        <f t="shared" si="981"/>
        <v>1</v>
      </c>
    </row>
    <row r="62822" spans="1:2" x14ac:dyDescent="0.25">
      <c r="A62822">
        <v>37218712</v>
      </c>
      <c r="B62822">
        <f t="shared" si="981"/>
        <v>1</v>
      </c>
    </row>
    <row r="62823" spans="1:2" x14ac:dyDescent="0.25">
      <c r="A62823">
        <v>37218650</v>
      </c>
      <c r="B62823">
        <f t="shared" si="981"/>
        <v>2</v>
      </c>
    </row>
    <row r="62824" spans="1:2" x14ac:dyDescent="0.25">
      <c r="A62824">
        <v>37218451</v>
      </c>
      <c r="B62824">
        <f t="shared" si="981"/>
        <v>1</v>
      </c>
    </row>
    <row r="62825" spans="1:2" x14ac:dyDescent="0.25">
      <c r="A62825">
        <v>37216015</v>
      </c>
      <c r="B62825">
        <f t="shared" si="981"/>
        <v>1</v>
      </c>
    </row>
    <row r="62826" spans="1:2" x14ac:dyDescent="0.25">
      <c r="A62826">
        <v>37212805</v>
      </c>
      <c r="B62826">
        <f t="shared" si="981"/>
        <v>1</v>
      </c>
    </row>
    <row r="62827" spans="1:2" x14ac:dyDescent="0.25">
      <c r="A62827">
        <v>37212768</v>
      </c>
      <c r="B62827">
        <f t="shared" si="981"/>
        <v>0</v>
      </c>
    </row>
    <row r="62828" spans="1:2" x14ac:dyDescent="0.25">
      <c r="A62828">
        <v>37212400</v>
      </c>
      <c r="B62828">
        <f t="shared" si="981"/>
        <v>1</v>
      </c>
    </row>
    <row r="62829" spans="1:2" x14ac:dyDescent="0.25">
      <c r="A62829">
        <v>37212010</v>
      </c>
      <c r="B62829">
        <f t="shared" si="981"/>
        <v>1</v>
      </c>
    </row>
    <row r="62830" spans="1:2" x14ac:dyDescent="0.25">
      <c r="A62830">
        <v>37208282</v>
      </c>
      <c r="B62830">
        <f t="shared" si="981"/>
        <v>2</v>
      </c>
    </row>
    <row r="62831" spans="1:2" x14ac:dyDescent="0.25">
      <c r="A62831">
        <v>37206770</v>
      </c>
      <c r="B62831">
        <f t="shared" si="981"/>
        <v>2</v>
      </c>
    </row>
    <row r="62832" spans="1:2" x14ac:dyDescent="0.25">
      <c r="A62832">
        <v>37206212</v>
      </c>
      <c r="B62832">
        <f t="shared" si="981"/>
        <v>2</v>
      </c>
    </row>
    <row r="62833" spans="1:2" x14ac:dyDescent="0.25">
      <c r="A62833">
        <v>37206165</v>
      </c>
      <c r="B62833">
        <f t="shared" si="981"/>
        <v>0</v>
      </c>
    </row>
    <row r="62834" spans="1:2" x14ac:dyDescent="0.25">
      <c r="A62834">
        <v>37205808</v>
      </c>
      <c r="B62834">
        <f t="shared" si="981"/>
        <v>0</v>
      </c>
    </row>
    <row r="62835" spans="1:2" x14ac:dyDescent="0.25">
      <c r="A62835">
        <v>37205007</v>
      </c>
      <c r="B62835">
        <f t="shared" si="981"/>
        <v>0</v>
      </c>
    </row>
    <row r="62836" spans="1:2" x14ac:dyDescent="0.25">
      <c r="A62836">
        <v>37204682</v>
      </c>
      <c r="B62836">
        <f t="shared" si="981"/>
        <v>2</v>
      </c>
    </row>
    <row r="62837" spans="1:2" x14ac:dyDescent="0.25">
      <c r="A62837">
        <v>37203828</v>
      </c>
      <c r="B62837">
        <f t="shared" si="981"/>
        <v>0</v>
      </c>
    </row>
    <row r="62838" spans="1:2" x14ac:dyDescent="0.25">
      <c r="A62838">
        <v>37198369</v>
      </c>
      <c r="B62838">
        <f t="shared" si="981"/>
        <v>1</v>
      </c>
    </row>
    <row r="62839" spans="1:2" x14ac:dyDescent="0.25">
      <c r="A62839">
        <v>37198181</v>
      </c>
      <c r="B62839">
        <f t="shared" si="981"/>
        <v>2</v>
      </c>
    </row>
    <row r="62840" spans="1:2" x14ac:dyDescent="0.25">
      <c r="A62840">
        <v>37194735</v>
      </c>
      <c r="B62840">
        <f t="shared" si="981"/>
        <v>0</v>
      </c>
    </row>
    <row r="62841" spans="1:2" x14ac:dyDescent="0.25">
      <c r="A62841">
        <v>37194412</v>
      </c>
      <c r="B62841">
        <f t="shared" si="981"/>
        <v>1</v>
      </c>
    </row>
    <row r="62842" spans="1:2" x14ac:dyDescent="0.25">
      <c r="A62842">
        <v>37193254</v>
      </c>
      <c r="B62842">
        <f t="shared" si="981"/>
        <v>1</v>
      </c>
    </row>
    <row r="62843" spans="1:2" x14ac:dyDescent="0.25">
      <c r="A62843">
        <v>37188953</v>
      </c>
      <c r="B62843">
        <f t="shared" si="981"/>
        <v>2</v>
      </c>
    </row>
    <row r="62844" spans="1:2" x14ac:dyDescent="0.25">
      <c r="A62844">
        <v>37188690</v>
      </c>
      <c r="B62844">
        <f t="shared" si="981"/>
        <v>0</v>
      </c>
    </row>
    <row r="62845" spans="1:2" x14ac:dyDescent="0.25">
      <c r="A62845">
        <v>37188231</v>
      </c>
      <c r="B62845">
        <f t="shared" si="981"/>
        <v>0</v>
      </c>
    </row>
    <row r="62846" spans="1:2" x14ac:dyDescent="0.25">
      <c r="A62846">
        <v>37186307</v>
      </c>
      <c r="B62846">
        <f t="shared" si="981"/>
        <v>2</v>
      </c>
    </row>
    <row r="62847" spans="1:2" x14ac:dyDescent="0.25">
      <c r="A62847">
        <v>37186154</v>
      </c>
      <c r="B62847">
        <f t="shared" si="981"/>
        <v>2</v>
      </c>
    </row>
    <row r="62848" spans="1:2" x14ac:dyDescent="0.25">
      <c r="A62848">
        <v>37183541</v>
      </c>
      <c r="B62848">
        <f t="shared" si="981"/>
        <v>2</v>
      </c>
    </row>
    <row r="62849" spans="1:2" x14ac:dyDescent="0.25">
      <c r="A62849">
        <v>37182846</v>
      </c>
      <c r="B62849">
        <f t="shared" si="981"/>
        <v>0</v>
      </c>
    </row>
    <row r="62850" spans="1:2" x14ac:dyDescent="0.25">
      <c r="A62850">
        <v>37181022</v>
      </c>
      <c r="B62850">
        <f t="shared" ref="B62850:B62913" si="982">MOD(A62850,3)</f>
        <v>0</v>
      </c>
    </row>
    <row r="62851" spans="1:2" x14ac:dyDescent="0.25">
      <c r="A62851">
        <v>37180350</v>
      </c>
      <c r="B62851">
        <f t="shared" si="982"/>
        <v>0</v>
      </c>
    </row>
    <row r="62852" spans="1:2" x14ac:dyDescent="0.25">
      <c r="A62852">
        <v>37179838</v>
      </c>
      <c r="B62852">
        <f t="shared" si="982"/>
        <v>1</v>
      </c>
    </row>
    <row r="62853" spans="1:2" x14ac:dyDescent="0.25">
      <c r="A62853">
        <v>37179454</v>
      </c>
      <c r="B62853">
        <f t="shared" si="982"/>
        <v>1</v>
      </c>
    </row>
    <row r="62854" spans="1:2" x14ac:dyDescent="0.25">
      <c r="A62854">
        <v>37179282</v>
      </c>
      <c r="B62854">
        <f t="shared" si="982"/>
        <v>0</v>
      </c>
    </row>
    <row r="62855" spans="1:2" x14ac:dyDescent="0.25">
      <c r="A62855">
        <v>37178077</v>
      </c>
      <c r="B62855">
        <f t="shared" si="982"/>
        <v>1</v>
      </c>
    </row>
    <row r="62856" spans="1:2" x14ac:dyDescent="0.25">
      <c r="A62856">
        <v>37176998</v>
      </c>
      <c r="B62856">
        <f t="shared" si="982"/>
        <v>2</v>
      </c>
    </row>
    <row r="62857" spans="1:2" x14ac:dyDescent="0.25">
      <c r="A62857">
        <v>37175214</v>
      </c>
      <c r="B62857">
        <f t="shared" si="982"/>
        <v>0</v>
      </c>
    </row>
    <row r="62858" spans="1:2" x14ac:dyDescent="0.25">
      <c r="A62858">
        <v>37175174</v>
      </c>
      <c r="B62858">
        <f t="shared" si="982"/>
        <v>2</v>
      </c>
    </row>
    <row r="62859" spans="1:2" x14ac:dyDescent="0.25">
      <c r="A62859">
        <v>37173185</v>
      </c>
      <c r="B62859">
        <f t="shared" si="982"/>
        <v>2</v>
      </c>
    </row>
    <row r="62860" spans="1:2" x14ac:dyDescent="0.25">
      <c r="A62860">
        <v>37173116</v>
      </c>
      <c r="B62860">
        <f t="shared" si="982"/>
        <v>2</v>
      </c>
    </row>
    <row r="62861" spans="1:2" x14ac:dyDescent="0.25">
      <c r="A62861">
        <v>37170954</v>
      </c>
      <c r="B62861">
        <f t="shared" si="982"/>
        <v>0</v>
      </c>
    </row>
    <row r="62862" spans="1:2" x14ac:dyDescent="0.25">
      <c r="A62862">
        <v>37170924</v>
      </c>
      <c r="B62862">
        <f t="shared" si="982"/>
        <v>0</v>
      </c>
    </row>
    <row r="62863" spans="1:2" x14ac:dyDescent="0.25">
      <c r="A62863">
        <v>37170875</v>
      </c>
      <c r="B62863">
        <f t="shared" si="982"/>
        <v>2</v>
      </c>
    </row>
    <row r="62864" spans="1:2" x14ac:dyDescent="0.25">
      <c r="A62864">
        <v>37170614</v>
      </c>
      <c r="B62864">
        <f t="shared" si="982"/>
        <v>2</v>
      </c>
    </row>
    <row r="62865" spans="1:2" x14ac:dyDescent="0.25">
      <c r="A62865">
        <v>37170310</v>
      </c>
      <c r="B62865">
        <f t="shared" si="982"/>
        <v>1</v>
      </c>
    </row>
    <row r="62866" spans="1:2" x14ac:dyDescent="0.25">
      <c r="A62866">
        <v>37170202</v>
      </c>
      <c r="B62866">
        <f t="shared" si="982"/>
        <v>1</v>
      </c>
    </row>
    <row r="62867" spans="1:2" x14ac:dyDescent="0.25">
      <c r="A62867">
        <v>37170174</v>
      </c>
      <c r="B62867">
        <f t="shared" si="982"/>
        <v>0</v>
      </c>
    </row>
    <row r="62868" spans="1:2" x14ac:dyDescent="0.25">
      <c r="A62868">
        <v>37169733</v>
      </c>
      <c r="B62868">
        <f t="shared" si="982"/>
        <v>0</v>
      </c>
    </row>
    <row r="62869" spans="1:2" x14ac:dyDescent="0.25">
      <c r="A62869">
        <v>37169723</v>
      </c>
      <c r="B62869">
        <f t="shared" si="982"/>
        <v>2</v>
      </c>
    </row>
    <row r="62870" spans="1:2" x14ac:dyDescent="0.25">
      <c r="A62870">
        <v>37169602</v>
      </c>
      <c r="B62870">
        <f t="shared" si="982"/>
        <v>1</v>
      </c>
    </row>
    <row r="62871" spans="1:2" x14ac:dyDescent="0.25">
      <c r="A62871">
        <v>37169499</v>
      </c>
      <c r="B62871">
        <f t="shared" si="982"/>
        <v>0</v>
      </c>
    </row>
    <row r="62872" spans="1:2" x14ac:dyDescent="0.25">
      <c r="A62872">
        <v>37169023</v>
      </c>
      <c r="B62872">
        <f t="shared" si="982"/>
        <v>1</v>
      </c>
    </row>
    <row r="62873" spans="1:2" x14ac:dyDescent="0.25">
      <c r="A62873">
        <v>37168870</v>
      </c>
      <c r="B62873">
        <f t="shared" si="982"/>
        <v>1</v>
      </c>
    </row>
    <row r="62874" spans="1:2" x14ac:dyDescent="0.25">
      <c r="A62874">
        <v>37168591</v>
      </c>
      <c r="B62874">
        <f t="shared" si="982"/>
        <v>1</v>
      </c>
    </row>
    <row r="62875" spans="1:2" x14ac:dyDescent="0.25">
      <c r="A62875">
        <v>37166395</v>
      </c>
      <c r="B62875">
        <f t="shared" si="982"/>
        <v>1</v>
      </c>
    </row>
    <row r="62876" spans="1:2" x14ac:dyDescent="0.25">
      <c r="A62876">
        <v>37166223</v>
      </c>
      <c r="B62876">
        <f t="shared" si="982"/>
        <v>0</v>
      </c>
    </row>
    <row r="62877" spans="1:2" x14ac:dyDescent="0.25">
      <c r="A62877">
        <v>37165282</v>
      </c>
      <c r="B62877">
        <f t="shared" si="982"/>
        <v>1</v>
      </c>
    </row>
    <row r="62878" spans="1:2" x14ac:dyDescent="0.25">
      <c r="A62878">
        <v>37164302</v>
      </c>
      <c r="B62878">
        <f t="shared" si="982"/>
        <v>2</v>
      </c>
    </row>
    <row r="62879" spans="1:2" x14ac:dyDescent="0.25">
      <c r="A62879">
        <v>37162953</v>
      </c>
      <c r="B62879">
        <f t="shared" si="982"/>
        <v>0</v>
      </c>
    </row>
    <row r="62880" spans="1:2" x14ac:dyDescent="0.25">
      <c r="A62880">
        <v>37162352</v>
      </c>
      <c r="B62880">
        <f t="shared" si="982"/>
        <v>2</v>
      </c>
    </row>
    <row r="62881" spans="1:2" x14ac:dyDescent="0.25">
      <c r="A62881">
        <v>37162271</v>
      </c>
      <c r="B62881">
        <f t="shared" si="982"/>
        <v>2</v>
      </c>
    </row>
    <row r="62882" spans="1:2" x14ac:dyDescent="0.25">
      <c r="A62882">
        <v>37161744</v>
      </c>
      <c r="B62882">
        <f t="shared" si="982"/>
        <v>0</v>
      </c>
    </row>
    <row r="62883" spans="1:2" x14ac:dyDescent="0.25">
      <c r="A62883">
        <v>37158257</v>
      </c>
      <c r="B62883">
        <f t="shared" si="982"/>
        <v>2</v>
      </c>
    </row>
    <row r="62884" spans="1:2" x14ac:dyDescent="0.25">
      <c r="A62884">
        <v>37155355</v>
      </c>
      <c r="B62884">
        <f t="shared" si="982"/>
        <v>1</v>
      </c>
    </row>
    <row r="62885" spans="1:2" x14ac:dyDescent="0.25">
      <c r="A62885">
        <v>37153024</v>
      </c>
      <c r="B62885">
        <f t="shared" si="982"/>
        <v>1</v>
      </c>
    </row>
    <row r="62886" spans="1:2" x14ac:dyDescent="0.25">
      <c r="A62886">
        <v>37152912</v>
      </c>
      <c r="B62886">
        <f t="shared" si="982"/>
        <v>0</v>
      </c>
    </row>
    <row r="62887" spans="1:2" x14ac:dyDescent="0.25">
      <c r="A62887">
        <v>37152217</v>
      </c>
      <c r="B62887">
        <f t="shared" si="982"/>
        <v>1</v>
      </c>
    </row>
    <row r="62888" spans="1:2" x14ac:dyDescent="0.25">
      <c r="A62888">
        <v>37151608</v>
      </c>
      <c r="B62888">
        <f t="shared" si="982"/>
        <v>1</v>
      </c>
    </row>
    <row r="62889" spans="1:2" x14ac:dyDescent="0.25">
      <c r="A62889">
        <v>37151124</v>
      </c>
      <c r="B62889">
        <f t="shared" si="982"/>
        <v>0</v>
      </c>
    </row>
    <row r="62890" spans="1:2" x14ac:dyDescent="0.25">
      <c r="A62890">
        <v>37150762</v>
      </c>
      <c r="B62890">
        <f t="shared" si="982"/>
        <v>1</v>
      </c>
    </row>
    <row r="62891" spans="1:2" x14ac:dyDescent="0.25">
      <c r="A62891">
        <v>37147496</v>
      </c>
      <c r="B62891">
        <f t="shared" si="982"/>
        <v>2</v>
      </c>
    </row>
    <row r="62892" spans="1:2" x14ac:dyDescent="0.25">
      <c r="A62892">
        <v>37147364</v>
      </c>
      <c r="B62892">
        <f t="shared" si="982"/>
        <v>2</v>
      </c>
    </row>
    <row r="62893" spans="1:2" x14ac:dyDescent="0.25">
      <c r="A62893">
        <v>37146936</v>
      </c>
      <c r="B62893">
        <f t="shared" si="982"/>
        <v>0</v>
      </c>
    </row>
    <row r="62894" spans="1:2" x14ac:dyDescent="0.25">
      <c r="A62894">
        <v>37145950</v>
      </c>
      <c r="B62894">
        <f t="shared" si="982"/>
        <v>1</v>
      </c>
    </row>
    <row r="62895" spans="1:2" x14ac:dyDescent="0.25">
      <c r="A62895">
        <v>37143547</v>
      </c>
      <c r="B62895">
        <f t="shared" si="982"/>
        <v>1</v>
      </c>
    </row>
    <row r="62896" spans="1:2" x14ac:dyDescent="0.25">
      <c r="A62896">
        <v>37142683</v>
      </c>
      <c r="B62896">
        <f t="shared" si="982"/>
        <v>1</v>
      </c>
    </row>
    <row r="62897" spans="1:2" x14ac:dyDescent="0.25">
      <c r="A62897">
        <v>37141598</v>
      </c>
      <c r="B62897">
        <f t="shared" si="982"/>
        <v>2</v>
      </c>
    </row>
    <row r="62898" spans="1:2" x14ac:dyDescent="0.25">
      <c r="A62898">
        <v>37140793</v>
      </c>
      <c r="B62898">
        <f t="shared" si="982"/>
        <v>1</v>
      </c>
    </row>
    <row r="62899" spans="1:2" x14ac:dyDescent="0.25">
      <c r="A62899">
        <v>37140034</v>
      </c>
      <c r="B62899">
        <f t="shared" si="982"/>
        <v>1</v>
      </c>
    </row>
    <row r="62900" spans="1:2" x14ac:dyDescent="0.25">
      <c r="A62900">
        <v>37139486</v>
      </c>
      <c r="B62900">
        <f t="shared" si="982"/>
        <v>2</v>
      </c>
    </row>
    <row r="62901" spans="1:2" x14ac:dyDescent="0.25">
      <c r="A62901">
        <v>37137872</v>
      </c>
      <c r="B62901">
        <f t="shared" si="982"/>
        <v>2</v>
      </c>
    </row>
    <row r="62902" spans="1:2" x14ac:dyDescent="0.25">
      <c r="A62902">
        <v>37137145</v>
      </c>
      <c r="B62902">
        <f t="shared" si="982"/>
        <v>1</v>
      </c>
    </row>
    <row r="62903" spans="1:2" x14ac:dyDescent="0.25">
      <c r="A62903">
        <v>37137090</v>
      </c>
      <c r="B62903">
        <f t="shared" si="982"/>
        <v>0</v>
      </c>
    </row>
    <row r="62904" spans="1:2" x14ac:dyDescent="0.25">
      <c r="A62904">
        <v>37136040</v>
      </c>
      <c r="B62904">
        <f t="shared" si="982"/>
        <v>0</v>
      </c>
    </row>
    <row r="62905" spans="1:2" x14ac:dyDescent="0.25">
      <c r="A62905">
        <v>37135021</v>
      </c>
      <c r="B62905">
        <f t="shared" si="982"/>
        <v>1</v>
      </c>
    </row>
    <row r="62906" spans="1:2" x14ac:dyDescent="0.25">
      <c r="A62906">
        <v>37134632</v>
      </c>
      <c r="B62906">
        <f t="shared" si="982"/>
        <v>2</v>
      </c>
    </row>
    <row r="62907" spans="1:2" x14ac:dyDescent="0.25">
      <c r="A62907">
        <v>37133843</v>
      </c>
      <c r="B62907">
        <f t="shared" si="982"/>
        <v>2</v>
      </c>
    </row>
    <row r="62908" spans="1:2" x14ac:dyDescent="0.25">
      <c r="A62908">
        <v>37133731</v>
      </c>
      <c r="B62908">
        <f t="shared" si="982"/>
        <v>1</v>
      </c>
    </row>
    <row r="62909" spans="1:2" x14ac:dyDescent="0.25">
      <c r="A62909">
        <v>37132997</v>
      </c>
      <c r="B62909">
        <f t="shared" si="982"/>
        <v>2</v>
      </c>
    </row>
    <row r="62910" spans="1:2" x14ac:dyDescent="0.25">
      <c r="A62910">
        <v>37132197</v>
      </c>
      <c r="B62910">
        <f t="shared" si="982"/>
        <v>0</v>
      </c>
    </row>
    <row r="62911" spans="1:2" x14ac:dyDescent="0.25">
      <c r="A62911">
        <v>37131446</v>
      </c>
      <c r="B62911">
        <f t="shared" si="982"/>
        <v>2</v>
      </c>
    </row>
    <row r="62912" spans="1:2" x14ac:dyDescent="0.25">
      <c r="A62912">
        <v>37131145</v>
      </c>
      <c r="B62912">
        <f t="shared" si="982"/>
        <v>1</v>
      </c>
    </row>
    <row r="62913" spans="1:2" x14ac:dyDescent="0.25">
      <c r="A62913">
        <v>37130876</v>
      </c>
      <c r="B62913">
        <f t="shared" si="982"/>
        <v>2</v>
      </c>
    </row>
    <row r="62914" spans="1:2" x14ac:dyDescent="0.25">
      <c r="A62914">
        <v>37130334</v>
      </c>
      <c r="B62914">
        <f t="shared" ref="B62914:B62977" si="983">MOD(A62914,3)</f>
        <v>0</v>
      </c>
    </row>
    <row r="62915" spans="1:2" x14ac:dyDescent="0.25">
      <c r="A62915">
        <v>37129654</v>
      </c>
      <c r="B62915">
        <f t="shared" si="983"/>
        <v>1</v>
      </c>
    </row>
    <row r="62916" spans="1:2" x14ac:dyDescent="0.25">
      <c r="A62916">
        <v>37129492</v>
      </c>
      <c r="B62916">
        <f t="shared" si="983"/>
        <v>1</v>
      </c>
    </row>
    <row r="62917" spans="1:2" x14ac:dyDescent="0.25">
      <c r="A62917">
        <v>37129324</v>
      </c>
      <c r="B62917">
        <f t="shared" si="983"/>
        <v>1</v>
      </c>
    </row>
    <row r="62918" spans="1:2" x14ac:dyDescent="0.25">
      <c r="A62918">
        <v>37128371</v>
      </c>
      <c r="B62918">
        <f t="shared" si="983"/>
        <v>2</v>
      </c>
    </row>
    <row r="62919" spans="1:2" x14ac:dyDescent="0.25">
      <c r="A62919">
        <v>37127303</v>
      </c>
      <c r="B62919">
        <f t="shared" si="983"/>
        <v>2</v>
      </c>
    </row>
    <row r="62920" spans="1:2" x14ac:dyDescent="0.25">
      <c r="A62920">
        <v>37127012</v>
      </c>
      <c r="B62920">
        <f t="shared" si="983"/>
        <v>2</v>
      </c>
    </row>
    <row r="62921" spans="1:2" x14ac:dyDescent="0.25">
      <c r="A62921">
        <v>37124364</v>
      </c>
      <c r="B62921">
        <f t="shared" si="983"/>
        <v>0</v>
      </c>
    </row>
    <row r="62922" spans="1:2" x14ac:dyDescent="0.25">
      <c r="A62922">
        <v>37123967</v>
      </c>
      <c r="B62922">
        <f t="shared" si="983"/>
        <v>2</v>
      </c>
    </row>
    <row r="62923" spans="1:2" x14ac:dyDescent="0.25">
      <c r="A62923">
        <v>37119449</v>
      </c>
      <c r="B62923">
        <f t="shared" si="983"/>
        <v>2</v>
      </c>
    </row>
    <row r="62924" spans="1:2" x14ac:dyDescent="0.25">
      <c r="A62924">
        <v>37119119</v>
      </c>
      <c r="B62924">
        <f t="shared" si="983"/>
        <v>2</v>
      </c>
    </row>
    <row r="62925" spans="1:2" x14ac:dyDescent="0.25">
      <c r="A62925">
        <v>37118666</v>
      </c>
      <c r="B62925">
        <f t="shared" si="983"/>
        <v>2</v>
      </c>
    </row>
    <row r="62926" spans="1:2" x14ac:dyDescent="0.25">
      <c r="A62926">
        <v>37117899</v>
      </c>
      <c r="B62926">
        <f t="shared" si="983"/>
        <v>0</v>
      </c>
    </row>
    <row r="62927" spans="1:2" x14ac:dyDescent="0.25">
      <c r="A62927">
        <v>37117451</v>
      </c>
      <c r="B62927">
        <f t="shared" si="983"/>
        <v>2</v>
      </c>
    </row>
    <row r="62928" spans="1:2" x14ac:dyDescent="0.25">
      <c r="A62928">
        <v>37116411</v>
      </c>
      <c r="B62928">
        <f t="shared" si="983"/>
        <v>0</v>
      </c>
    </row>
    <row r="62929" spans="1:2" x14ac:dyDescent="0.25">
      <c r="A62929">
        <v>37115538</v>
      </c>
      <c r="B62929">
        <f t="shared" si="983"/>
        <v>0</v>
      </c>
    </row>
    <row r="62930" spans="1:2" x14ac:dyDescent="0.25">
      <c r="A62930">
        <v>37114855</v>
      </c>
      <c r="B62930">
        <f t="shared" si="983"/>
        <v>1</v>
      </c>
    </row>
    <row r="62931" spans="1:2" x14ac:dyDescent="0.25">
      <c r="A62931">
        <v>37114496</v>
      </c>
      <c r="B62931">
        <f t="shared" si="983"/>
        <v>2</v>
      </c>
    </row>
    <row r="62932" spans="1:2" x14ac:dyDescent="0.25">
      <c r="A62932">
        <v>37109467</v>
      </c>
      <c r="B62932">
        <f t="shared" si="983"/>
        <v>1</v>
      </c>
    </row>
    <row r="62933" spans="1:2" x14ac:dyDescent="0.25">
      <c r="A62933">
        <v>37108222</v>
      </c>
      <c r="B62933">
        <f t="shared" si="983"/>
        <v>1</v>
      </c>
    </row>
    <row r="62934" spans="1:2" x14ac:dyDescent="0.25">
      <c r="A62934">
        <v>37107277</v>
      </c>
      <c r="B62934">
        <f t="shared" si="983"/>
        <v>1</v>
      </c>
    </row>
    <row r="62935" spans="1:2" x14ac:dyDescent="0.25">
      <c r="A62935">
        <v>37107231</v>
      </c>
      <c r="B62935">
        <f t="shared" si="983"/>
        <v>0</v>
      </c>
    </row>
    <row r="62936" spans="1:2" x14ac:dyDescent="0.25">
      <c r="A62936">
        <v>37106812</v>
      </c>
      <c r="B62936">
        <f t="shared" si="983"/>
        <v>1</v>
      </c>
    </row>
    <row r="62937" spans="1:2" x14ac:dyDescent="0.25">
      <c r="A62937">
        <v>37105984</v>
      </c>
      <c r="B62937">
        <f t="shared" si="983"/>
        <v>1</v>
      </c>
    </row>
    <row r="62938" spans="1:2" x14ac:dyDescent="0.25">
      <c r="A62938">
        <v>37105777</v>
      </c>
      <c r="B62938">
        <f t="shared" si="983"/>
        <v>1</v>
      </c>
    </row>
    <row r="62939" spans="1:2" x14ac:dyDescent="0.25">
      <c r="A62939">
        <v>37105633</v>
      </c>
      <c r="B62939">
        <f t="shared" si="983"/>
        <v>1</v>
      </c>
    </row>
    <row r="62940" spans="1:2" x14ac:dyDescent="0.25">
      <c r="A62940">
        <v>37104744</v>
      </c>
      <c r="B62940">
        <f t="shared" si="983"/>
        <v>0</v>
      </c>
    </row>
    <row r="62941" spans="1:2" x14ac:dyDescent="0.25">
      <c r="A62941">
        <v>37104680</v>
      </c>
      <c r="B62941">
        <f t="shared" si="983"/>
        <v>2</v>
      </c>
    </row>
    <row r="62942" spans="1:2" x14ac:dyDescent="0.25">
      <c r="A62942">
        <v>37103339</v>
      </c>
      <c r="B62942">
        <f t="shared" si="983"/>
        <v>2</v>
      </c>
    </row>
    <row r="62943" spans="1:2" x14ac:dyDescent="0.25">
      <c r="A62943">
        <v>37102749</v>
      </c>
      <c r="B62943">
        <f t="shared" si="983"/>
        <v>0</v>
      </c>
    </row>
    <row r="62944" spans="1:2" x14ac:dyDescent="0.25">
      <c r="A62944">
        <v>37100983</v>
      </c>
      <c r="B62944">
        <f t="shared" si="983"/>
        <v>1</v>
      </c>
    </row>
    <row r="62945" spans="1:2" x14ac:dyDescent="0.25">
      <c r="A62945">
        <v>37100844</v>
      </c>
      <c r="B62945">
        <f t="shared" si="983"/>
        <v>0</v>
      </c>
    </row>
    <row r="62946" spans="1:2" x14ac:dyDescent="0.25">
      <c r="A62946">
        <v>37100693</v>
      </c>
      <c r="B62946">
        <f t="shared" si="983"/>
        <v>2</v>
      </c>
    </row>
    <row r="62947" spans="1:2" x14ac:dyDescent="0.25">
      <c r="A62947">
        <v>37100521</v>
      </c>
      <c r="B62947">
        <f t="shared" si="983"/>
        <v>1</v>
      </c>
    </row>
    <row r="62948" spans="1:2" x14ac:dyDescent="0.25">
      <c r="A62948">
        <v>37099976</v>
      </c>
      <c r="B62948">
        <f t="shared" si="983"/>
        <v>2</v>
      </c>
    </row>
    <row r="62949" spans="1:2" x14ac:dyDescent="0.25">
      <c r="A62949">
        <v>37099335</v>
      </c>
      <c r="B62949">
        <f t="shared" si="983"/>
        <v>0</v>
      </c>
    </row>
    <row r="62950" spans="1:2" x14ac:dyDescent="0.25">
      <c r="A62950">
        <v>37099164</v>
      </c>
      <c r="B62950">
        <f t="shared" si="983"/>
        <v>0</v>
      </c>
    </row>
    <row r="62951" spans="1:2" x14ac:dyDescent="0.25">
      <c r="A62951">
        <v>37097910</v>
      </c>
      <c r="B62951">
        <f t="shared" si="983"/>
        <v>0</v>
      </c>
    </row>
    <row r="62952" spans="1:2" x14ac:dyDescent="0.25">
      <c r="A62952">
        <v>37096981</v>
      </c>
      <c r="B62952">
        <f t="shared" si="983"/>
        <v>1</v>
      </c>
    </row>
    <row r="62953" spans="1:2" x14ac:dyDescent="0.25">
      <c r="A62953">
        <v>37096679</v>
      </c>
      <c r="B62953">
        <f t="shared" si="983"/>
        <v>2</v>
      </c>
    </row>
    <row r="62954" spans="1:2" x14ac:dyDescent="0.25">
      <c r="A62954">
        <v>37093855</v>
      </c>
      <c r="B62954">
        <f t="shared" si="983"/>
        <v>1</v>
      </c>
    </row>
    <row r="62955" spans="1:2" x14ac:dyDescent="0.25">
      <c r="A62955">
        <v>37093334</v>
      </c>
      <c r="B62955">
        <f t="shared" si="983"/>
        <v>2</v>
      </c>
    </row>
    <row r="62956" spans="1:2" x14ac:dyDescent="0.25">
      <c r="A62956">
        <v>37093125</v>
      </c>
      <c r="B62956">
        <f t="shared" si="983"/>
        <v>0</v>
      </c>
    </row>
    <row r="62957" spans="1:2" x14ac:dyDescent="0.25">
      <c r="A62957">
        <v>37091613</v>
      </c>
      <c r="B62957">
        <f t="shared" si="983"/>
        <v>0</v>
      </c>
    </row>
    <row r="62958" spans="1:2" x14ac:dyDescent="0.25">
      <c r="A62958">
        <v>37090320</v>
      </c>
      <c r="B62958">
        <f t="shared" si="983"/>
        <v>0</v>
      </c>
    </row>
    <row r="62959" spans="1:2" x14ac:dyDescent="0.25">
      <c r="A62959">
        <v>37090045</v>
      </c>
      <c r="B62959">
        <f t="shared" si="983"/>
        <v>1</v>
      </c>
    </row>
    <row r="62960" spans="1:2" x14ac:dyDescent="0.25">
      <c r="A62960">
        <v>37088249</v>
      </c>
      <c r="B62960">
        <f t="shared" si="983"/>
        <v>2</v>
      </c>
    </row>
    <row r="62961" spans="1:2" x14ac:dyDescent="0.25">
      <c r="A62961">
        <v>37086610</v>
      </c>
      <c r="B62961">
        <f t="shared" si="983"/>
        <v>1</v>
      </c>
    </row>
    <row r="62962" spans="1:2" x14ac:dyDescent="0.25">
      <c r="A62962">
        <v>37084229</v>
      </c>
      <c r="B62962">
        <f t="shared" si="983"/>
        <v>2</v>
      </c>
    </row>
    <row r="62963" spans="1:2" x14ac:dyDescent="0.25">
      <c r="A62963">
        <v>37083959</v>
      </c>
      <c r="B62963">
        <f t="shared" si="983"/>
        <v>2</v>
      </c>
    </row>
    <row r="62964" spans="1:2" x14ac:dyDescent="0.25">
      <c r="A62964">
        <v>37083774</v>
      </c>
      <c r="B62964">
        <f t="shared" si="983"/>
        <v>0</v>
      </c>
    </row>
    <row r="62965" spans="1:2" x14ac:dyDescent="0.25">
      <c r="A62965">
        <v>37082698</v>
      </c>
      <c r="B62965">
        <f t="shared" si="983"/>
        <v>1</v>
      </c>
    </row>
    <row r="62966" spans="1:2" x14ac:dyDescent="0.25">
      <c r="A62966">
        <v>37081808</v>
      </c>
      <c r="B62966">
        <f t="shared" si="983"/>
        <v>2</v>
      </c>
    </row>
    <row r="62967" spans="1:2" x14ac:dyDescent="0.25">
      <c r="A62967">
        <v>37081511</v>
      </c>
      <c r="B62967">
        <f t="shared" si="983"/>
        <v>2</v>
      </c>
    </row>
    <row r="62968" spans="1:2" x14ac:dyDescent="0.25">
      <c r="A62968">
        <v>37081411</v>
      </c>
      <c r="B62968">
        <f t="shared" si="983"/>
        <v>1</v>
      </c>
    </row>
    <row r="62969" spans="1:2" x14ac:dyDescent="0.25">
      <c r="A62969">
        <v>37079446</v>
      </c>
      <c r="B62969">
        <f t="shared" si="983"/>
        <v>1</v>
      </c>
    </row>
    <row r="62970" spans="1:2" x14ac:dyDescent="0.25">
      <c r="A62970">
        <v>37078747</v>
      </c>
      <c r="B62970">
        <f t="shared" si="983"/>
        <v>1</v>
      </c>
    </row>
    <row r="62971" spans="1:2" x14ac:dyDescent="0.25">
      <c r="A62971">
        <v>37078506</v>
      </c>
      <c r="B62971">
        <f t="shared" si="983"/>
        <v>0</v>
      </c>
    </row>
    <row r="62972" spans="1:2" x14ac:dyDescent="0.25">
      <c r="A62972">
        <v>37077689</v>
      </c>
      <c r="B62972">
        <f t="shared" si="983"/>
        <v>2</v>
      </c>
    </row>
    <row r="62973" spans="1:2" x14ac:dyDescent="0.25">
      <c r="A62973">
        <v>37076300</v>
      </c>
      <c r="B62973">
        <f t="shared" si="983"/>
        <v>2</v>
      </c>
    </row>
    <row r="62974" spans="1:2" x14ac:dyDescent="0.25">
      <c r="A62974">
        <v>37076109</v>
      </c>
      <c r="B62974">
        <f t="shared" si="983"/>
        <v>0</v>
      </c>
    </row>
    <row r="62975" spans="1:2" x14ac:dyDescent="0.25">
      <c r="A62975">
        <v>37072316</v>
      </c>
      <c r="B62975">
        <f t="shared" si="983"/>
        <v>2</v>
      </c>
    </row>
    <row r="62976" spans="1:2" x14ac:dyDescent="0.25">
      <c r="A62976">
        <v>37071240</v>
      </c>
      <c r="B62976">
        <f t="shared" si="983"/>
        <v>0</v>
      </c>
    </row>
    <row r="62977" spans="1:2" x14ac:dyDescent="0.25">
      <c r="A62977">
        <v>37070622</v>
      </c>
      <c r="B62977">
        <f t="shared" si="983"/>
        <v>0</v>
      </c>
    </row>
    <row r="62978" spans="1:2" x14ac:dyDescent="0.25">
      <c r="A62978">
        <v>37070480</v>
      </c>
      <c r="B62978">
        <f t="shared" ref="B62978:B63041" si="984">MOD(A62978,3)</f>
        <v>2</v>
      </c>
    </row>
    <row r="62979" spans="1:2" x14ac:dyDescent="0.25">
      <c r="A62979">
        <v>37069861</v>
      </c>
      <c r="B62979">
        <f t="shared" si="984"/>
        <v>1</v>
      </c>
    </row>
    <row r="62980" spans="1:2" x14ac:dyDescent="0.25">
      <c r="A62980">
        <v>37069099</v>
      </c>
      <c r="B62980">
        <f t="shared" si="984"/>
        <v>1</v>
      </c>
    </row>
    <row r="62981" spans="1:2" x14ac:dyDescent="0.25">
      <c r="A62981">
        <v>37068847</v>
      </c>
      <c r="B62981">
        <f t="shared" si="984"/>
        <v>1</v>
      </c>
    </row>
    <row r="62982" spans="1:2" x14ac:dyDescent="0.25">
      <c r="A62982">
        <v>37068176</v>
      </c>
      <c r="B62982">
        <f t="shared" si="984"/>
        <v>2</v>
      </c>
    </row>
    <row r="62983" spans="1:2" x14ac:dyDescent="0.25">
      <c r="A62983">
        <v>37067547</v>
      </c>
      <c r="B62983">
        <f t="shared" si="984"/>
        <v>0</v>
      </c>
    </row>
    <row r="62984" spans="1:2" x14ac:dyDescent="0.25">
      <c r="A62984">
        <v>37066404</v>
      </c>
      <c r="B62984">
        <f t="shared" si="984"/>
        <v>0</v>
      </c>
    </row>
    <row r="62985" spans="1:2" x14ac:dyDescent="0.25">
      <c r="A62985">
        <v>37065196</v>
      </c>
      <c r="B62985">
        <f t="shared" si="984"/>
        <v>1</v>
      </c>
    </row>
    <row r="62986" spans="1:2" x14ac:dyDescent="0.25">
      <c r="A62986">
        <v>37064640</v>
      </c>
      <c r="B62986">
        <f t="shared" si="984"/>
        <v>0</v>
      </c>
    </row>
    <row r="62987" spans="1:2" x14ac:dyDescent="0.25">
      <c r="A62987">
        <v>37064608</v>
      </c>
      <c r="B62987">
        <f t="shared" si="984"/>
        <v>1</v>
      </c>
    </row>
    <row r="62988" spans="1:2" x14ac:dyDescent="0.25">
      <c r="A62988">
        <v>37063088</v>
      </c>
      <c r="B62988">
        <f t="shared" si="984"/>
        <v>2</v>
      </c>
    </row>
    <row r="62989" spans="1:2" x14ac:dyDescent="0.25">
      <c r="A62989">
        <v>37060892</v>
      </c>
      <c r="B62989">
        <f t="shared" si="984"/>
        <v>2</v>
      </c>
    </row>
    <row r="62990" spans="1:2" x14ac:dyDescent="0.25">
      <c r="A62990">
        <v>37060809</v>
      </c>
      <c r="B62990">
        <f t="shared" si="984"/>
        <v>0</v>
      </c>
    </row>
    <row r="62991" spans="1:2" x14ac:dyDescent="0.25">
      <c r="A62991">
        <v>37059107</v>
      </c>
      <c r="B62991">
        <f t="shared" si="984"/>
        <v>2</v>
      </c>
    </row>
    <row r="62992" spans="1:2" x14ac:dyDescent="0.25">
      <c r="A62992">
        <v>37058642</v>
      </c>
      <c r="B62992">
        <f t="shared" si="984"/>
        <v>2</v>
      </c>
    </row>
    <row r="62993" spans="1:2" x14ac:dyDescent="0.25">
      <c r="A62993">
        <v>37058407</v>
      </c>
      <c r="B62993">
        <f t="shared" si="984"/>
        <v>1</v>
      </c>
    </row>
    <row r="62994" spans="1:2" x14ac:dyDescent="0.25">
      <c r="A62994">
        <v>37058077</v>
      </c>
      <c r="B62994">
        <f t="shared" si="984"/>
        <v>1</v>
      </c>
    </row>
    <row r="62995" spans="1:2" x14ac:dyDescent="0.25">
      <c r="A62995">
        <v>37057694</v>
      </c>
      <c r="B62995">
        <f t="shared" si="984"/>
        <v>2</v>
      </c>
    </row>
    <row r="62996" spans="1:2" x14ac:dyDescent="0.25">
      <c r="A62996">
        <v>37057688</v>
      </c>
      <c r="B62996">
        <f t="shared" si="984"/>
        <v>2</v>
      </c>
    </row>
    <row r="62997" spans="1:2" x14ac:dyDescent="0.25">
      <c r="A62997">
        <v>37055471</v>
      </c>
      <c r="B62997">
        <f t="shared" si="984"/>
        <v>2</v>
      </c>
    </row>
    <row r="62998" spans="1:2" x14ac:dyDescent="0.25">
      <c r="A62998">
        <v>37054813</v>
      </c>
      <c r="B62998">
        <f t="shared" si="984"/>
        <v>1</v>
      </c>
    </row>
    <row r="62999" spans="1:2" x14ac:dyDescent="0.25">
      <c r="A62999">
        <v>37054740</v>
      </c>
      <c r="B62999">
        <f t="shared" si="984"/>
        <v>0</v>
      </c>
    </row>
    <row r="63000" spans="1:2" x14ac:dyDescent="0.25">
      <c r="A63000">
        <v>37053633</v>
      </c>
      <c r="B63000">
        <f t="shared" si="984"/>
        <v>0</v>
      </c>
    </row>
    <row r="63001" spans="1:2" x14ac:dyDescent="0.25">
      <c r="A63001">
        <v>37052966</v>
      </c>
      <c r="B63001">
        <f t="shared" si="984"/>
        <v>2</v>
      </c>
    </row>
    <row r="63002" spans="1:2" x14ac:dyDescent="0.25">
      <c r="A63002">
        <v>37051474</v>
      </c>
      <c r="B63002">
        <f t="shared" si="984"/>
        <v>1</v>
      </c>
    </row>
    <row r="63003" spans="1:2" x14ac:dyDescent="0.25">
      <c r="A63003">
        <v>37051215</v>
      </c>
      <c r="B63003">
        <f t="shared" si="984"/>
        <v>0</v>
      </c>
    </row>
    <row r="63004" spans="1:2" x14ac:dyDescent="0.25">
      <c r="A63004">
        <v>37050612</v>
      </c>
      <c r="B63004">
        <f t="shared" si="984"/>
        <v>0</v>
      </c>
    </row>
    <row r="63005" spans="1:2" x14ac:dyDescent="0.25">
      <c r="A63005">
        <v>37046478</v>
      </c>
      <c r="B63005">
        <f t="shared" si="984"/>
        <v>0</v>
      </c>
    </row>
    <row r="63006" spans="1:2" x14ac:dyDescent="0.25">
      <c r="A63006">
        <v>37044217</v>
      </c>
      <c r="B63006">
        <f t="shared" si="984"/>
        <v>1</v>
      </c>
    </row>
    <row r="63007" spans="1:2" x14ac:dyDescent="0.25">
      <c r="A63007">
        <v>37042141</v>
      </c>
      <c r="B63007">
        <f t="shared" si="984"/>
        <v>1</v>
      </c>
    </row>
    <row r="63008" spans="1:2" x14ac:dyDescent="0.25">
      <c r="A63008">
        <v>37040277</v>
      </c>
      <c r="B63008">
        <f t="shared" si="984"/>
        <v>0</v>
      </c>
    </row>
    <row r="63009" spans="1:2" x14ac:dyDescent="0.25">
      <c r="A63009">
        <v>37036949</v>
      </c>
      <c r="B63009">
        <f t="shared" si="984"/>
        <v>2</v>
      </c>
    </row>
    <row r="63010" spans="1:2" x14ac:dyDescent="0.25">
      <c r="A63010">
        <v>37035520</v>
      </c>
      <c r="B63010">
        <f t="shared" si="984"/>
        <v>1</v>
      </c>
    </row>
    <row r="63011" spans="1:2" x14ac:dyDescent="0.25">
      <c r="A63011">
        <v>37034657</v>
      </c>
      <c r="B63011">
        <f t="shared" si="984"/>
        <v>2</v>
      </c>
    </row>
    <row r="63012" spans="1:2" x14ac:dyDescent="0.25">
      <c r="A63012">
        <v>37032798</v>
      </c>
      <c r="B63012">
        <f t="shared" si="984"/>
        <v>0</v>
      </c>
    </row>
    <row r="63013" spans="1:2" x14ac:dyDescent="0.25">
      <c r="A63013">
        <v>37029235</v>
      </c>
      <c r="B63013">
        <f t="shared" si="984"/>
        <v>1</v>
      </c>
    </row>
    <row r="63014" spans="1:2" x14ac:dyDescent="0.25">
      <c r="A63014">
        <v>37026767</v>
      </c>
      <c r="B63014">
        <f t="shared" si="984"/>
        <v>2</v>
      </c>
    </row>
    <row r="63015" spans="1:2" x14ac:dyDescent="0.25">
      <c r="A63015">
        <v>37026389</v>
      </c>
      <c r="B63015">
        <f t="shared" si="984"/>
        <v>2</v>
      </c>
    </row>
    <row r="63016" spans="1:2" x14ac:dyDescent="0.25">
      <c r="A63016">
        <v>37026320</v>
      </c>
      <c r="B63016">
        <f t="shared" si="984"/>
        <v>2</v>
      </c>
    </row>
    <row r="63017" spans="1:2" x14ac:dyDescent="0.25">
      <c r="A63017">
        <v>37022378</v>
      </c>
      <c r="B63017">
        <f t="shared" si="984"/>
        <v>2</v>
      </c>
    </row>
    <row r="63018" spans="1:2" x14ac:dyDescent="0.25">
      <c r="A63018">
        <v>37021319</v>
      </c>
      <c r="B63018">
        <f t="shared" si="984"/>
        <v>2</v>
      </c>
    </row>
    <row r="63019" spans="1:2" x14ac:dyDescent="0.25">
      <c r="A63019">
        <v>37020965</v>
      </c>
      <c r="B63019">
        <f t="shared" si="984"/>
        <v>2</v>
      </c>
    </row>
    <row r="63020" spans="1:2" x14ac:dyDescent="0.25">
      <c r="A63020">
        <v>37020805</v>
      </c>
      <c r="B63020">
        <f t="shared" si="984"/>
        <v>1</v>
      </c>
    </row>
    <row r="63021" spans="1:2" x14ac:dyDescent="0.25">
      <c r="A63021">
        <v>37019875</v>
      </c>
      <c r="B63021">
        <f t="shared" si="984"/>
        <v>1</v>
      </c>
    </row>
    <row r="63022" spans="1:2" x14ac:dyDescent="0.25">
      <c r="A63022">
        <v>37019540</v>
      </c>
      <c r="B63022">
        <f t="shared" si="984"/>
        <v>2</v>
      </c>
    </row>
    <row r="63023" spans="1:2" x14ac:dyDescent="0.25">
      <c r="A63023">
        <v>37019060</v>
      </c>
      <c r="B63023">
        <f t="shared" si="984"/>
        <v>2</v>
      </c>
    </row>
    <row r="63024" spans="1:2" x14ac:dyDescent="0.25">
      <c r="A63024">
        <v>37017999</v>
      </c>
      <c r="B63024">
        <f t="shared" si="984"/>
        <v>0</v>
      </c>
    </row>
    <row r="63025" spans="1:2" x14ac:dyDescent="0.25">
      <c r="A63025">
        <v>37017463</v>
      </c>
      <c r="B63025">
        <f t="shared" si="984"/>
        <v>1</v>
      </c>
    </row>
    <row r="63026" spans="1:2" x14ac:dyDescent="0.25">
      <c r="A63026">
        <v>37016979</v>
      </c>
      <c r="B63026">
        <f t="shared" si="984"/>
        <v>0</v>
      </c>
    </row>
    <row r="63027" spans="1:2" x14ac:dyDescent="0.25">
      <c r="A63027">
        <v>37016203</v>
      </c>
      <c r="B63027">
        <f t="shared" si="984"/>
        <v>1</v>
      </c>
    </row>
    <row r="63028" spans="1:2" x14ac:dyDescent="0.25">
      <c r="A63028">
        <v>37015776</v>
      </c>
      <c r="B63028">
        <f t="shared" si="984"/>
        <v>0</v>
      </c>
    </row>
    <row r="63029" spans="1:2" x14ac:dyDescent="0.25">
      <c r="A63029">
        <v>37015569</v>
      </c>
      <c r="B63029">
        <f t="shared" si="984"/>
        <v>0</v>
      </c>
    </row>
    <row r="63030" spans="1:2" x14ac:dyDescent="0.25">
      <c r="A63030">
        <v>37014846</v>
      </c>
      <c r="B63030">
        <f t="shared" si="984"/>
        <v>0</v>
      </c>
    </row>
    <row r="63031" spans="1:2" x14ac:dyDescent="0.25">
      <c r="A63031">
        <v>37014296</v>
      </c>
      <c r="B63031">
        <f t="shared" si="984"/>
        <v>2</v>
      </c>
    </row>
    <row r="63032" spans="1:2" x14ac:dyDescent="0.25">
      <c r="A63032">
        <v>37014253</v>
      </c>
      <c r="B63032">
        <f t="shared" si="984"/>
        <v>1</v>
      </c>
    </row>
    <row r="63033" spans="1:2" x14ac:dyDescent="0.25">
      <c r="A63033">
        <v>37013078</v>
      </c>
      <c r="B63033">
        <f t="shared" si="984"/>
        <v>2</v>
      </c>
    </row>
    <row r="63034" spans="1:2" x14ac:dyDescent="0.25">
      <c r="A63034">
        <v>37012373</v>
      </c>
      <c r="B63034">
        <f t="shared" si="984"/>
        <v>2</v>
      </c>
    </row>
    <row r="63035" spans="1:2" x14ac:dyDescent="0.25">
      <c r="A63035">
        <v>37011397</v>
      </c>
      <c r="B63035">
        <f t="shared" si="984"/>
        <v>1</v>
      </c>
    </row>
    <row r="63036" spans="1:2" x14ac:dyDescent="0.25">
      <c r="A63036">
        <v>37011007</v>
      </c>
      <c r="B63036">
        <f t="shared" si="984"/>
        <v>1</v>
      </c>
    </row>
    <row r="63037" spans="1:2" x14ac:dyDescent="0.25">
      <c r="A63037">
        <v>37010332</v>
      </c>
      <c r="B63037">
        <f t="shared" si="984"/>
        <v>1</v>
      </c>
    </row>
    <row r="63038" spans="1:2" x14ac:dyDescent="0.25">
      <c r="A63038">
        <v>37009986</v>
      </c>
      <c r="B63038">
        <f t="shared" si="984"/>
        <v>0</v>
      </c>
    </row>
    <row r="63039" spans="1:2" x14ac:dyDescent="0.25">
      <c r="A63039">
        <v>37009058</v>
      </c>
      <c r="B63039">
        <f t="shared" si="984"/>
        <v>2</v>
      </c>
    </row>
    <row r="63040" spans="1:2" x14ac:dyDescent="0.25">
      <c r="A63040">
        <v>37008931</v>
      </c>
      <c r="B63040">
        <f t="shared" si="984"/>
        <v>1</v>
      </c>
    </row>
    <row r="63041" spans="1:2" x14ac:dyDescent="0.25">
      <c r="A63041">
        <v>37008819</v>
      </c>
      <c r="B63041">
        <f t="shared" si="984"/>
        <v>0</v>
      </c>
    </row>
    <row r="63042" spans="1:2" x14ac:dyDescent="0.25">
      <c r="A63042">
        <v>37008560</v>
      </c>
      <c r="B63042">
        <f t="shared" ref="B63042:B63105" si="985">MOD(A63042,3)</f>
        <v>2</v>
      </c>
    </row>
    <row r="63043" spans="1:2" x14ac:dyDescent="0.25">
      <c r="A63043">
        <v>37008483</v>
      </c>
      <c r="B63043">
        <f t="shared" si="985"/>
        <v>0</v>
      </c>
    </row>
    <row r="63044" spans="1:2" x14ac:dyDescent="0.25">
      <c r="A63044">
        <v>37007522</v>
      </c>
      <c r="B63044">
        <f t="shared" si="985"/>
        <v>2</v>
      </c>
    </row>
    <row r="63045" spans="1:2" x14ac:dyDescent="0.25">
      <c r="A63045">
        <v>37005753</v>
      </c>
      <c r="B63045">
        <f t="shared" si="985"/>
        <v>0</v>
      </c>
    </row>
    <row r="63046" spans="1:2" x14ac:dyDescent="0.25">
      <c r="A63046">
        <v>37005669</v>
      </c>
      <c r="B63046">
        <f t="shared" si="985"/>
        <v>0</v>
      </c>
    </row>
    <row r="63047" spans="1:2" x14ac:dyDescent="0.25">
      <c r="A63047">
        <v>37005067</v>
      </c>
      <c r="B63047">
        <f t="shared" si="985"/>
        <v>1</v>
      </c>
    </row>
    <row r="63048" spans="1:2" x14ac:dyDescent="0.25">
      <c r="A63048">
        <v>37004426</v>
      </c>
      <c r="B63048">
        <f t="shared" si="985"/>
        <v>2</v>
      </c>
    </row>
    <row r="63049" spans="1:2" x14ac:dyDescent="0.25">
      <c r="A63049">
        <v>37003478</v>
      </c>
      <c r="B63049">
        <f t="shared" si="985"/>
        <v>2</v>
      </c>
    </row>
    <row r="63050" spans="1:2" x14ac:dyDescent="0.25">
      <c r="A63050">
        <v>37001897</v>
      </c>
      <c r="B63050">
        <f t="shared" si="985"/>
        <v>2</v>
      </c>
    </row>
    <row r="63051" spans="1:2" x14ac:dyDescent="0.25">
      <c r="A63051">
        <v>37001730</v>
      </c>
      <c r="B63051">
        <f t="shared" si="985"/>
        <v>0</v>
      </c>
    </row>
    <row r="63052" spans="1:2" x14ac:dyDescent="0.25">
      <c r="A63052">
        <v>37000738</v>
      </c>
      <c r="B63052">
        <f t="shared" si="985"/>
        <v>1</v>
      </c>
    </row>
    <row r="63053" spans="1:2" x14ac:dyDescent="0.25">
      <c r="A63053">
        <v>36998281</v>
      </c>
      <c r="B63053">
        <f t="shared" si="985"/>
        <v>1</v>
      </c>
    </row>
    <row r="63054" spans="1:2" x14ac:dyDescent="0.25">
      <c r="A63054">
        <v>36998014</v>
      </c>
      <c r="B63054">
        <f t="shared" si="985"/>
        <v>1</v>
      </c>
    </row>
    <row r="63055" spans="1:2" x14ac:dyDescent="0.25">
      <c r="A63055">
        <v>36997592</v>
      </c>
      <c r="B63055">
        <f t="shared" si="985"/>
        <v>2</v>
      </c>
    </row>
    <row r="63056" spans="1:2" x14ac:dyDescent="0.25">
      <c r="A63056">
        <v>36994803</v>
      </c>
      <c r="B63056">
        <f t="shared" si="985"/>
        <v>0</v>
      </c>
    </row>
    <row r="63057" spans="1:2" x14ac:dyDescent="0.25">
      <c r="A63057">
        <v>36993831</v>
      </c>
      <c r="B63057">
        <f t="shared" si="985"/>
        <v>0</v>
      </c>
    </row>
    <row r="63058" spans="1:2" x14ac:dyDescent="0.25">
      <c r="A63058">
        <v>36993753</v>
      </c>
      <c r="B63058">
        <f t="shared" si="985"/>
        <v>0</v>
      </c>
    </row>
    <row r="63059" spans="1:2" x14ac:dyDescent="0.25">
      <c r="A63059">
        <v>36992913</v>
      </c>
      <c r="B63059">
        <f t="shared" si="985"/>
        <v>0</v>
      </c>
    </row>
    <row r="63060" spans="1:2" x14ac:dyDescent="0.25">
      <c r="A63060">
        <v>36990287</v>
      </c>
      <c r="B63060">
        <f t="shared" si="985"/>
        <v>2</v>
      </c>
    </row>
    <row r="63061" spans="1:2" x14ac:dyDescent="0.25">
      <c r="A63061">
        <v>36988700</v>
      </c>
      <c r="B63061">
        <f t="shared" si="985"/>
        <v>2</v>
      </c>
    </row>
    <row r="63062" spans="1:2" x14ac:dyDescent="0.25">
      <c r="A63062">
        <v>36988295</v>
      </c>
      <c r="B63062">
        <f t="shared" si="985"/>
        <v>2</v>
      </c>
    </row>
    <row r="63063" spans="1:2" x14ac:dyDescent="0.25">
      <c r="A63063">
        <v>36987384</v>
      </c>
      <c r="B63063">
        <f t="shared" si="985"/>
        <v>0</v>
      </c>
    </row>
    <row r="63064" spans="1:2" x14ac:dyDescent="0.25">
      <c r="A63064">
        <v>36987374</v>
      </c>
      <c r="B63064">
        <f t="shared" si="985"/>
        <v>2</v>
      </c>
    </row>
    <row r="63065" spans="1:2" x14ac:dyDescent="0.25">
      <c r="A63065">
        <v>36985811</v>
      </c>
      <c r="B63065">
        <f t="shared" si="985"/>
        <v>2</v>
      </c>
    </row>
    <row r="63066" spans="1:2" x14ac:dyDescent="0.25">
      <c r="A63066">
        <v>36984367</v>
      </c>
      <c r="B63066">
        <f t="shared" si="985"/>
        <v>1</v>
      </c>
    </row>
    <row r="63067" spans="1:2" x14ac:dyDescent="0.25">
      <c r="A63067">
        <v>36983898</v>
      </c>
      <c r="B63067">
        <f t="shared" si="985"/>
        <v>0</v>
      </c>
    </row>
    <row r="63068" spans="1:2" x14ac:dyDescent="0.25">
      <c r="A63068">
        <v>36983780</v>
      </c>
      <c r="B63068">
        <f t="shared" si="985"/>
        <v>2</v>
      </c>
    </row>
    <row r="63069" spans="1:2" x14ac:dyDescent="0.25">
      <c r="A63069">
        <v>36983230</v>
      </c>
      <c r="B63069">
        <f t="shared" si="985"/>
        <v>1</v>
      </c>
    </row>
    <row r="63070" spans="1:2" x14ac:dyDescent="0.25">
      <c r="A63070">
        <v>36982052</v>
      </c>
      <c r="B63070">
        <f t="shared" si="985"/>
        <v>2</v>
      </c>
    </row>
    <row r="63071" spans="1:2" x14ac:dyDescent="0.25">
      <c r="A63071">
        <v>36981405</v>
      </c>
      <c r="B63071">
        <f t="shared" si="985"/>
        <v>0</v>
      </c>
    </row>
    <row r="63072" spans="1:2" x14ac:dyDescent="0.25">
      <c r="A63072">
        <v>36980792</v>
      </c>
      <c r="B63072">
        <f t="shared" si="985"/>
        <v>2</v>
      </c>
    </row>
    <row r="63073" spans="1:2" x14ac:dyDescent="0.25">
      <c r="A63073">
        <v>36979959</v>
      </c>
      <c r="B63073">
        <f t="shared" si="985"/>
        <v>0</v>
      </c>
    </row>
    <row r="63074" spans="1:2" x14ac:dyDescent="0.25">
      <c r="A63074">
        <v>36979581</v>
      </c>
      <c r="B63074">
        <f t="shared" si="985"/>
        <v>0</v>
      </c>
    </row>
    <row r="63075" spans="1:2" x14ac:dyDescent="0.25">
      <c r="A63075">
        <v>36979534</v>
      </c>
      <c r="B63075">
        <f t="shared" si="985"/>
        <v>1</v>
      </c>
    </row>
    <row r="63076" spans="1:2" x14ac:dyDescent="0.25">
      <c r="A63076">
        <v>36978696</v>
      </c>
      <c r="B63076">
        <f t="shared" si="985"/>
        <v>0</v>
      </c>
    </row>
    <row r="63077" spans="1:2" x14ac:dyDescent="0.25">
      <c r="A63077">
        <v>36978597</v>
      </c>
      <c r="B63077">
        <f t="shared" si="985"/>
        <v>0</v>
      </c>
    </row>
    <row r="63078" spans="1:2" x14ac:dyDescent="0.25">
      <c r="A63078">
        <v>36977990</v>
      </c>
      <c r="B63078">
        <f t="shared" si="985"/>
        <v>2</v>
      </c>
    </row>
    <row r="63079" spans="1:2" x14ac:dyDescent="0.25">
      <c r="A63079">
        <v>36976597</v>
      </c>
      <c r="B63079">
        <f t="shared" si="985"/>
        <v>1</v>
      </c>
    </row>
    <row r="63080" spans="1:2" x14ac:dyDescent="0.25">
      <c r="A63080">
        <v>36975475</v>
      </c>
      <c r="B63080">
        <f t="shared" si="985"/>
        <v>1</v>
      </c>
    </row>
    <row r="63081" spans="1:2" x14ac:dyDescent="0.25">
      <c r="A63081">
        <v>36974508</v>
      </c>
      <c r="B63081">
        <f t="shared" si="985"/>
        <v>0</v>
      </c>
    </row>
    <row r="63082" spans="1:2" x14ac:dyDescent="0.25">
      <c r="A63082">
        <v>36971310</v>
      </c>
      <c r="B63082">
        <f t="shared" si="985"/>
        <v>0</v>
      </c>
    </row>
    <row r="63083" spans="1:2" x14ac:dyDescent="0.25">
      <c r="A63083">
        <v>36968381</v>
      </c>
      <c r="B63083">
        <f t="shared" si="985"/>
        <v>2</v>
      </c>
    </row>
    <row r="63084" spans="1:2" x14ac:dyDescent="0.25">
      <c r="A63084">
        <v>36964658</v>
      </c>
      <c r="B63084">
        <f t="shared" si="985"/>
        <v>2</v>
      </c>
    </row>
    <row r="63085" spans="1:2" x14ac:dyDescent="0.25">
      <c r="A63085">
        <v>36964307</v>
      </c>
      <c r="B63085">
        <f t="shared" si="985"/>
        <v>2</v>
      </c>
    </row>
    <row r="63086" spans="1:2" x14ac:dyDescent="0.25">
      <c r="A63086">
        <v>36963568</v>
      </c>
      <c r="B63086">
        <f t="shared" si="985"/>
        <v>1</v>
      </c>
    </row>
    <row r="63087" spans="1:2" x14ac:dyDescent="0.25">
      <c r="A63087">
        <v>36963467</v>
      </c>
      <c r="B63087">
        <f t="shared" si="985"/>
        <v>2</v>
      </c>
    </row>
    <row r="63088" spans="1:2" x14ac:dyDescent="0.25">
      <c r="A63088">
        <v>36962146</v>
      </c>
      <c r="B63088">
        <f t="shared" si="985"/>
        <v>1</v>
      </c>
    </row>
    <row r="63089" spans="1:2" x14ac:dyDescent="0.25">
      <c r="A63089">
        <v>36961644</v>
      </c>
      <c r="B63089">
        <f t="shared" si="985"/>
        <v>0</v>
      </c>
    </row>
    <row r="63090" spans="1:2" x14ac:dyDescent="0.25">
      <c r="A63090">
        <v>36961362</v>
      </c>
      <c r="B63090">
        <f t="shared" si="985"/>
        <v>0</v>
      </c>
    </row>
    <row r="63091" spans="1:2" x14ac:dyDescent="0.25">
      <c r="A63091">
        <v>36958836</v>
      </c>
      <c r="B63091">
        <f t="shared" si="985"/>
        <v>0</v>
      </c>
    </row>
    <row r="63092" spans="1:2" x14ac:dyDescent="0.25">
      <c r="A63092">
        <v>36958670</v>
      </c>
      <c r="B63092">
        <f t="shared" si="985"/>
        <v>2</v>
      </c>
    </row>
    <row r="63093" spans="1:2" x14ac:dyDescent="0.25">
      <c r="A63093">
        <v>36958391</v>
      </c>
      <c r="B63093">
        <f t="shared" si="985"/>
        <v>2</v>
      </c>
    </row>
    <row r="63094" spans="1:2" x14ac:dyDescent="0.25">
      <c r="A63094">
        <v>36957354</v>
      </c>
      <c r="B63094">
        <f t="shared" si="985"/>
        <v>0</v>
      </c>
    </row>
    <row r="63095" spans="1:2" x14ac:dyDescent="0.25">
      <c r="A63095">
        <v>36956048</v>
      </c>
      <c r="B63095">
        <f t="shared" si="985"/>
        <v>2</v>
      </c>
    </row>
    <row r="63096" spans="1:2" x14ac:dyDescent="0.25">
      <c r="A63096">
        <v>36955747</v>
      </c>
      <c r="B63096">
        <f t="shared" si="985"/>
        <v>1</v>
      </c>
    </row>
    <row r="63097" spans="1:2" x14ac:dyDescent="0.25">
      <c r="A63097">
        <v>36955554</v>
      </c>
      <c r="B63097">
        <f t="shared" si="985"/>
        <v>0</v>
      </c>
    </row>
    <row r="63098" spans="1:2" x14ac:dyDescent="0.25">
      <c r="A63098">
        <v>36955110</v>
      </c>
      <c r="B63098">
        <f t="shared" si="985"/>
        <v>0</v>
      </c>
    </row>
    <row r="63099" spans="1:2" x14ac:dyDescent="0.25">
      <c r="A63099">
        <v>36954190</v>
      </c>
      <c r="B63099">
        <f t="shared" si="985"/>
        <v>1</v>
      </c>
    </row>
    <row r="63100" spans="1:2" x14ac:dyDescent="0.25">
      <c r="A63100">
        <v>36951959</v>
      </c>
      <c r="B63100">
        <f t="shared" si="985"/>
        <v>2</v>
      </c>
    </row>
    <row r="63101" spans="1:2" x14ac:dyDescent="0.25">
      <c r="A63101">
        <v>36951380</v>
      </c>
      <c r="B63101">
        <f t="shared" si="985"/>
        <v>2</v>
      </c>
    </row>
    <row r="63102" spans="1:2" x14ac:dyDescent="0.25">
      <c r="A63102">
        <v>36950549</v>
      </c>
      <c r="B63102">
        <f t="shared" si="985"/>
        <v>2</v>
      </c>
    </row>
    <row r="63103" spans="1:2" x14ac:dyDescent="0.25">
      <c r="A63103">
        <v>36949586</v>
      </c>
      <c r="B63103">
        <f t="shared" si="985"/>
        <v>2</v>
      </c>
    </row>
    <row r="63104" spans="1:2" x14ac:dyDescent="0.25">
      <c r="A63104">
        <v>36948725</v>
      </c>
      <c r="B63104">
        <f t="shared" si="985"/>
        <v>2</v>
      </c>
    </row>
    <row r="63105" spans="1:2" x14ac:dyDescent="0.25">
      <c r="A63105">
        <v>36947025</v>
      </c>
      <c r="B63105">
        <f t="shared" si="985"/>
        <v>0</v>
      </c>
    </row>
    <row r="63106" spans="1:2" x14ac:dyDescent="0.25">
      <c r="A63106">
        <v>36946764</v>
      </c>
      <c r="B63106">
        <f t="shared" ref="B63106:B63169" si="986">MOD(A63106,3)</f>
        <v>0</v>
      </c>
    </row>
    <row r="63107" spans="1:2" x14ac:dyDescent="0.25">
      <c r="A63107">
        <v>36946633</v>
      </c>
      <c r="B63107">
        <f t="shared" si="986"/>
        <v>1</v>
      </c>
    </row>
    <row r="63108" spans="1:2" x14ac:dyDescent="0.25">
      <c r="A63108">
        <v>36945633</v>
      </c>
      <c r="B63108">
        <f t="shared" si="986"/>
        <v>0</v>
      </c>
    </row>
    <row r="63109" spans="1:2" x14ac:dyDescent="0.25">
      <c r="A63109">
        <v>36944595</v>
      </c>
      <c r="B63109">
        <f t="shared" si="986"/>
        <v>0</v>
      </c>
    </row>
    <row r="63110" spans="1:2" x14ac:dyDescent="0.25">
      <c r="A63110">
        <v>36943899</v>
      </c>
      <c r="B63110">
        <f t="shared" si="986"/>
        <v>0</v>
      </c>
    </row>
    <row r="63111" spans="1:2" x14ac:dyDescent="0.25">
      <c r="A63111">
        <v>36943834</v>
      </c>
      <c r="B63111">
        <f t="shared" si="986"/>
        <v>1</v>
      </c>
    </row>
    <row r="63112" spans="1:2" x14ac:dyDescent="0.25">
      <c r="A63112">
        <v>36940082</v>
      </c>
      <c r="B63112">
        <f t="shared" si="986"/>
        <v>2</v>
      </c>
    </row>
    <row r="63113" spans="1:2" x14ac:dyDescent="0.25">
      <c r="A63113">
        <v>36938115</v>
      </c>
      <c r="B63113">
        <f t="shared" si="986"/>
        <v>0</v>
      </c>
    </row>
    <row r="63114" spans="1:2" x14ac:dyDescent="0.25">
      <c r="A63114">
        <v>36937872</v>
      </c>
      <c r="B63114">
        <f t="shared" si="986"/>
        <v>0</v>
      </c>
    </row>
    <row r="63115" spans="1:2" x14ac:dyDescent="0.25">
      <c r="A63115">
        <v>36935301</v>
      </c>
      <c r="B63115">
        <f t="shared" si="986"/>
        <v>0</v>
      </c>
    </row>
    <row r="63116" spans="1:2" x14ac:dyDescent="0.25">
      <c r="A63116">
        <v>36935238</v>
      </c>
      <c r="B63116">
        <f t="shared" si="986"/>
        <v>0</v>
      </c>
    </row>
    <row r="63117" spans="1:2" x14ac:dyDescent="0.25">
      <c r="A63117">
        <v>36935028</v>
      </c>
      <c r="B63117">
        <f t="shared" si="986"/>
        <v>0</v>
      </c>
    </row>
    <row r="63118" spans="1:2" x14ac:dyDescent="0.25">
      <c r="A63118">
        <v>36934059</v>
      </c>
      <c r="B63118">
        <f t="shared" si="986"/>
        <v>0</v>
      </c>
    </row>
    <row r="63119" spans="1:2" x14ac:dyDescent="0.25">
      <c r="A63119">
        <v>36933191</v>
      </c>
      <c r="B63119">
        <f t="shared" si="986"/>
        <v>2</v>
      </c>
    </row>
    <row r="63120" spans="1:2" x14ac:dyDescent="0.25">
      <c r="A63120">
        <v>36932672</v>
      </c>
      <c r="B63120">
        <f t="shared" si="986"/>
        <v>2</v>
      </c>
    </row>
    <row r="63121" spans="1:2" x14ac:dyDescent="0.25">
      <c r="A63121">
        <v>36931730</v>
      </c>
      <c r="B63121">
        <f t="shared" si="986"/>
        <v>2</v>
      </c>
    </row>
    <row r="63122" spans="1:2" x14ac:dyDescent="0.25">
      <c r="A63122">
        <v>36931334</v>
      </c>
      <c r="B63122">
        <f t="shared" si="986"/>
        <v>2</v>
      </c>
    </row>
    <row r="63123" spans="1:2" x14ac:dyDescent="0.25">
      <c r="A63123">
        <v>36929662</v>
      </c>
      <c r="B63123">
        <f t="shared" si="986"/>
        <v>1</v>
      </c>
    </row>
    <row r="63124" spans="1:2" x14ac:dyDescent="0.25">
      <c r="A63124">
        <v>36929645</v>
      </c>
      <c r="B63124">
        <f t="shared" si="986"/>
        <v>2</v>
      </c>
    </row>
    <row r="63125" spans="1:2" x14ac:dyDescent="0.25">
      <c r="A63125">
        <v>36929115</v>
      </c>
      <c r="B63125">
        <f t="shared" si="986"/>
        <v>0</v>
      </c>
    </row>
    <row r="63126" spans="1:2" x14ac:dyDescent="0.25">
      <c r="A63126">
        <v>36929042</v>
      </c>
      <c r="B63126">
        <f t="shared" si="986"/>
        <v>2</v>
      </c>
    </row>
    <row r="63127" spans="1:2" x14ac:dyDescent="0.25">
      <c r="A63127">
        <v>36928370</v>
      </c>
      <c r="B63127">
        <f t="shared" si="986"/>
        <v>2</v>
      </c>
    </row>
    <row r="63128" spans="1:2" x14ac:dyDescent="0.25">
      <c r="A63128">
        <v>36924992</v>
      </c>
      <c r="B63128">
        <f t="shared" si="986"/>
        <v>2</v>
      </c>
    </row>
    <row r="63129" spans="1:2" x14ac:dyDescent="0.25">
      <c r="A63129">
        <v>36924754</v>
      </c>
      <c r="B63129">
        <f t="shared" si="986"/>
        <v>1</v>
      </c>
    </row>
    <row r="63130" spans="1:2" x14ac:dyDescent="0.25">
      <c r="A63130">
        <v>36924538</v>
      </c>
      <c r="B63130">
        <f t="shared" si="986"/>
        <v>1</v>
      </c>
    </row>
    <row r="63131" spans="1:2" x14ac:dyDescent="0.25">
      <c r="A63131">
        <v>36924122</v>
      </c>
      <c r="B63131">
        <f t="shared" si="986"/>
        <v>2</v>
      </c>
    </row>
    <row r="63132" spans="1:2" x14ac:dyDescent="0.25">
      <c r="A63132">
        <v>36922998</v>
      </c>
      <c r="B63132">
        <f t="shared" si="986"/>
        <v>0</v>
      </c>
    </row>
    <row r="63133" spans="1:2" x14ac:dyDescent="0.25">
      <c r="A63133">
        <v>36922520</v>
      </c>
      <c r="B63133">
        <f t="shared" si="986"/>
        <v>2</v>
      </c>
    </row>
    <row r="63134" spans="1:2" x14ac:dyDescent="0.25">
      <c r="A63134">
        <v>36922307</v>
      </c>
      <c r="B63134">
        <f t="shared" si="986"/>
        <v>2</v>
      </c>
    </row>
    <row r="63135" spans="1:2" x14ac:dyDescent="0.25">
      <c r="A63135">
        <v>36920114</v>
      </c>
      <c r="B63135">
        <f t="shared" si="986"/>
        <v>2</v>
      </c>
    </row>
    <row r="63136" spans="1:2" x14ac:dyDescent="0.25">
      <c r="A63136">
        <v>36918610</v>
      </c>
      <c r="B63136">
        <f t="shared" si="986"/>
        <v>1</v>
      </c>
    </row>
    <row r="63137" spans="1:2" x14ac:dyDescent="0.25">
      <c r="A63137">
        <v>36915814</v>
      </c>
      <c r="B63137">
        <f t="shared" si="986"/>
        <v>1</v>
      </c>
    </row>
    <row r="63138" spans="1:2" x14ac:dyDescent="0.25">
      <c r="A63138">
        <v>36915318</v>
      </c>
      <c r="B63138">
        <f t="shared" si="986"/>
        <v>0</v>
      </c>
    </row>
    <row r="63139" spans="1:2" x14ac:dyDescent="0.25">
      <c r="A63139">
        <v>36915268</v>
      </c>
      <c r="B63139">
        <f t="shared" si="986"/>
        <v>1</v>
      </c>
    </row>
    <row r="63140" spans="1:2" x14ac:dyDescent="0.25">
      <c r="A63140">
        <v>36913446</v>
      </c>
      <c r="B63140">
        <f t="shared" si="986"/>
        <v>0</v>
      </c>
    </row>
    <row r="63141" spans="1:2" x14ac:dyDescent="0.25">
      <c r="A63141">
        <v>36912207</v>
      </c>
      <c r="B63141">
        <f t="shared" si="986"/>
        <v>0</v>
      </c>
    </row>
    <row r="63142" spans="1:2" x14ac:dyDescent="0.25">
      <c r="A63142">
        <v>36911411</v>
      </c>
      <c r="B63142">
        <f t="shared" si="986"/>
        <v>2</v>
      </c>
    </row>
    <row r="63143" spans="1:2" x14ac:dyDescent="0.25">
      <c r="A63143">
        <v>36910399</v>
      </c>
      <c r="B63143">
        <f t="shared" si="986"/>
        <v>1</v>
      </c>
    </row>
    <row r="63144" spans="1:2" x14ac:dyDescent="0.25">
      <c r="A63144">
        <v>36907125</v>
      </c>
      <c r="B63144">
        <f t="shared" si="986"/>
        <v>0</v>
      </c>
    </row>
    <row r="63145" spans="1:2" x14ac:dyDescent="0.25">
      <c r="A63145">
        <v>36904185</v>
      </c>
      <c r="B63145">
        <f t="shared" si="986"/>
        <v>0</v>
      </c>
    </row>
    <row r="63146" spans="1:2" x14ac:dyDescent="0.25">
      <c r="A63146">
        <v>36903848</v>
      </c>
      <c r="B63146">
        <f t="shared" si="986"/>
        <v>2</v>
      </c>
    </row>
    <row r="63147" spans="1:2" x14ac:dyDescent="0.25">
      <c r="A63147">
        <v>36903476</v>
      </c>
      <c r="B63147">
        <f t="shared" si="986"/>
        <v>2</v>
      </c>
    </row>
    <row r="63148" spans="1:2" x14ac:dyDescent="0.25">
      <c r="A63148">
        <v>36902016</v>
      </c>
      <c r="B63148">
        <f t="shared" si="986"/>
        <v>0</v>
      </c>
    </row>
    <row r="63149" spans="1:2" x14ac:dyDescent="0.25">
      <c r="A63149">
        <v>36899624</v>
      </c>
      <c r="B63149">
        <f t="shared" si="986"/>
        <v>2</v>
      </c>
    </row>
    <row r="63150" spans="1:2" x14ac:dyDescent="0.25">
      <c r="A63150">
        <v>36898805</v>
      </c>
      <c r="B63150">
        <f t="shared" si="986"/>
        <v>2</v>
      </c>
    </row>
    <row r="63151" spans="1:2" x14ac:dyDescent="0.25">
      <c r="A63151">
        <v>36898457</v>
      </c>
      <c r="B63151">
        <f t="shared" si="986"/>
        <v>2</v>
      </c>
    </row>
    <row r="63152" spans="1:2" x14ac:dyDescent="0.25">
      <c r="A63152">
        <v>36897786</v>
      </c>
      <c r="B63152">
        <f t="shared" si="986"/>
        <v>0</v>
      </c>
    </row>
    <row r="63153" spans="1:2" x14ac:dyDescent="0.25">
      <c r="A63153">
        <v>36896067</v>
      </c>
      <c r="B63153">
        <f t="shared" si="986"/>
        <v>0</v>
      </c>
    </row>
    <row r="63154" spans="1:2" x14ac:dyDescent="0.25">
      <c r="A63154">
        <v>36893667</v>
      </c>
      <c r="B63154">
        <f t="shared" si="986"/>
        <v>0</v>
      </c>
    </row>
    <row r="63155" spans="1:2" x14ac:dyDescent="0.25">
      <c r="A63155">
        <v>36892115</v>
      </c>
      <c r="B63155">
        <f t="shared" si="986"/>
        <v>2</v>
      </c>
    </row>
    <row r="63156" spans="1:2" x14ac:dyDescent="0.25">
      <c r="A63156">
        <v>36891992</v>
      </c>
      <c r="B63156">
        <f t="shared" si="986"/>
        <v>2</v>
      </c>
    </row>
    <row r="63157" spans="1:2" x14ac:dyDescent="0.25">
      <c r="A63157">
        <v>36890963</v>
      </c>
      <c r="B63157">
        <f t="shared" si="986"/>
        <v>2</v>
      </c>
    </row>
    <row r="63158" spans="1:2" x14ac:dyDescent="0.25">
      <c r="A63158">
        <v>36889850</v>
      </c>
      <c r="B63158">
        <f t="shared" si="986"/>
        <v>2</v>
      </c>
    </row>
    <row r="63159" spans="1:2" x14ac:dyDescent="0.25">
      <c r="A63159">
        <v>36888838</v>
      </c>
      <c r="B63159">
        <f t="shared" si="986"/>
        <v>1</v>
      </c>
    </row>
    <row r="63160" spans="1:2" x14ac:dyDescent="0.25">
      <c r="A63160">
        <v>36888773</v>
      </c>
      <c r="B63160">
        <f t="shared" si="986"/>
        <v>2</v>
      </c>
    </row>
    <row r="63161" spans="1:2" x14ac:dyDescent="0.25">
      <c r="A63161">
        <v>36887619</v>
      </c>
      <c r="B63161">
        <f t="shared" si="986"/>
        <v>0</v>
      </c>
    </row>
    <row r="63162" spans="1:2" x14ac:dyDescent="0.25">
      <c r="A63162">
        <v>36887259</v>
      </c>
      <c r="B63162">
        <f t="shared" si="986"/>
        <v>0</v>
      </c>
    </row>
    <row r="63163" spans="1:2" x14ac:dyDescent="0.25">
      <c r="A63163">
        <v>36886277</v>
      </c>
      <c r="B63163">
        <f t="shared" si="986"/>
        <v>2</v>
      </c>
    </row>
    <row r="63164" spans="1:2" x14ac:dyDescent="0.25">
      <c r="A63164">
        <v>36886148</v>
      </c>
      <c r="B63164">
        <f t="shared" si="986"/>
        <v>2</v>
      </c>
    </row>
    <row r="63165" spans="1:2" x14ac:dyDescent="0.25">
      <c r="A63165">
        <v>36884491</v>
      </c>
      <c r="B63165">
        <f t="shared" si="986"/>
        <v>1</v>
      </c>
    </row>
    <row r="63166" spans="1:2" x14ac:dyDescent="0.25">
      <c r="A63166">
        <v>36882085</v>
      </c>
      <c r="B63166">
        <f t="shared" si="986"/>
        <v>1</v>
      </c>
    </row>
    <row r="63167" spans="1:2" x14ac:dyDescent="0.25">
      <c r="A63167">
        <v>36882059</v>
      </c>
      <c r="B63167">
        <f t="shared" si="986"/>
        <v>2</v>
      </c>
    </row>
    <row r="63168" spans="1:2" x14ac:dyDescent="0.25">
      <c r="A63168">
        <v>36881517</v>
      </c>
      <c r="B63168">
        <f t="shared" si="986"/>
        <v>0</v>
      </c>
    </row>
    <row r="63169" spans="1:2" x14ac:dyDescent="0.25">
      <c r="A63169">
        <v>36880842</v>
      </c>
      <c r="B63169">
        <f t="shared" si="986"/>
        <v>0</v>
      </c>
    </row>
    <row r="63170" spans="1:2" x14ac:dyDescent="0.25">
      <c r="A63170">
        <v>36876132</v>
      </c>
      <c r="B63170">
        <f t="shared" ref="B63170:B63233" si="987">MOD(A63170,3)</f>
        <v>0</v>
      </c>
    </row>
    <row r="63171" spans="1:2" x14ac:dyDescent="0.25">
      <c r="A63171">
        <v>36874925</v>
      </c>
      <c r="B63171">
        <f t="shared" si="987"/>
        <v>2</v>
      </c>
    </row>
    <row r="63172" spans="1:2" x14ac:dyDescent="0.25">
      <c r="A63172">
        <v>36873436</v>
      </c>
      <c r="B63172">
        <f t="shared" si="987"/>
        <v>1</v>
      </c>
    </row>
    <row r="63173" spans="1:2" x14ac:dyDescent="0.25">
      <c r="A63173">
        <v>36871313</v>
      </c>
      <c r="B63173">
        <f t="shared" si="987"/>
        <v>2</v>
      </c>
    </row>
    <row r="63174" spans="1:2" x14ac:dyDescent="0.25">
      <c r="A63174">
        <v>36870801</v>
      </c>
      <c r="B63174">
        <f t="shared" si="987"/>
        <v>0</v>
      </c>
    </row>
    <row r="63175" spans="1:2" x14ac:dyDescent="0.25">
      <c r="A63175">
        <v>36870666</v>
      </c>
      <c r="B63175">
        <f t="shared" si="987"/>
        <v>0</v>
      </c>
    </row>
    <row r="63176" spans="1:2" x14ac:dyDescent="0.25">
      <c r="A63176">
        <v>36870597</v>
      </c>
      <c r="B63176">
        <f t="shared" si="987"/>
        <v>0</v>
      </c>
    </row>
    <row r="63177" spans="1:2" x14ac:dyDescent="0.25">
      <c r="A63177">
        <v>36869401</v>
      </c>
      <c r="B63177">
        <f t="shared" si="987"/>
        <v>1</v>
      </c>
    </row>
    <row r="63178" spans="1:2" x14ac:dyDescent="0.25">
      <c r="A63178">
        <v>36868376</v>
      </c>
      <c r="B63178">
        <f t="shared" si="987"/>
        <v>2</v>
      </c>
    </row>
    <row r="63179" spans="1:2" x14ac:dyDescent="0.25">
      <c r="A63179">
        <v>36867405</v>
      </c>
      <c r="B63179">
        <f t="shared" si="987"/>
        <v>0</v>
      </c>
    </row>
    <row r="63180" spans="1:2" x14ac:dyDescent="0.25">
      <c r="A63180">
        <v>36864738</v>
      </c>
      <c r="B63180">
        <f t="shared" si="987"/>
        <v>0</v>
      </c>
    </row>
    <row r="63181" spans="1:2" x14ac:dyDescent="0.25">
      <c r="A63181">
        <v>36863531</v>
      </c>
      <c r="B63181">
        <f t="shared" si="987"/>
        <v>2</v>
      </c>
    </row>
    <row r="63182" spans="1:2" x14ac:dyDescent="0.25">
      <c r="A63182">
        <v>36862323</v>
      </c>
      <c r="B63182">
        <f t="shared" si="987"/>
        <v>0</v>
      </c>
    </row>
    <row r="63183" spans="1:2" x14ac:dyDescent="0.25">
      <c r="A63183">
        <v>36862187</v>
      </c>
      <c r="B63183">
        <f t="shared" si="987"/>
        <v>2</v>
      </c>
    </row>
    <row r="63184" spans="1:2" x14ac:dyDescent="0.25">
      <c r="A63184">
        <v>36862045</v>
      </c>
      <c r="B63184">
        <f t="shared" si="987"/>
        <v>1</v>
      </c>
    </row>
    <row r="63185" spans="1:2" x14ac:dyDescent="0.25">
      <c r="A63185">
        <v>36860619</v>
      </c>
      <c r="B63185">
        <f t="shared" si="987"/>
        <v>0</v>
      </c>
    </row>
    <row r="63186" spans="1:2" x14ac:dyDescent="0.25">
      <c r="A63186">
        <v>36860401</v>
      </c>
      <c r="B63186">
        <f t="shared" si="987"/>
        <v>1</v>
      </c>
    </row>
    <row r="63187" spans="1:2" x14ac:dyDescent="0.25">
      <c r="A63187">
        <v>36860148</v>
      </c>
      <c r="B63187">
        <f t="shared" si="987"/>
        <v>0</v>
      </c>
    </row>
    <row r="63188" spans="1:2" x14ac:dyDescent="0.25">
      <c r="A63188">
        <v>36859421</v>
      </c>
      <c r="B63188">
        <f t="shared" si="987"/>
        <v>2</v>
      </c>
    </row>
    <row r="63189" spans="1:2" x14ac:dyDescent="0.25">
      <c r="A63189">
        <v>36858828</v>
      </c>
      <c r="B63189">
        <f t="shared" si="987"/>
        <v>0</v>
      </c>
    </row>
    <row r="63190" spans="1:2" x14ac:dyDescent="0.25">
      <c r="A63190">
        <v>36857904</v>
      </c>
      <c r="B63190">
        <f t="shared" si="987"/>
        <v>0</v>
      </c>
    </row>
    <row r="63191" spans="1:2" x14ac:dyDescent="0.25">
      <c r="A63191">
        <v>36856411</v>
      </c>
      <c r="B63191">
        <f t="shared" si="987"/>
        <v>1</v>
      </c>
    </row>
    <row r="63192" spans="1:2" x14ac:dyDescent="0.25">
      <c r="A63192">
        <v>36855069</v>
      </c>
      <c r="B63192">
        <f t="shared" si="987"/>
        <v>0</v>
      </c>
    </row>
    <row r="63193" spans="1:2" x14ac:dyDescent="0.25">
      <c r="A63193">
        <v>36854692</v>
      </c>
      <c r="B63193">
        <f t="shared" si="987"/>
        <v>1</v>
      </c>
    </row>
    <row r="63194" spans="1:2" x14ac:dyDescent="0.25">
      <c r="A63194">
        <v>36852463</v>
      </c>
      <c r="B63194">
        <f t="shared" si="987"/>
        <v>1</v>
      </c>
    </row>
    <row r="63195" spans="1:2" x14ac:dyDescent="0.25">
      <c r="A63195">
        <v>36849949</v>
      </c>
      <c r="B63195">
        <f t="shared" si="987"/>
        <v>1</v>
      </c>
    </row>
    <row r="63196" spans="1:2" x14ac:dyDescent="0.25">
      <c r="A63196">
        <v>36849210</v>
      </c>
      <c r="B63196">
        <f t="shared" si="987"/>
        <v>0</v>
      </c>
    </row>
    <row r="63197" spans="1:2" x14ac:dyDescent="0.25">
      <c r="A63197">
        <v>36847132</v>
      </c>
      <c r="B63197">
        <f t="shared" si="987"/>
        <v>1</v>
      </c>
    </row>
    <row r="63198" spans="1:2" x14ac:dyDescent="0.25">
      <c r="A63198">
        <v>36846659</v>
      </c>
      <c r="B63198">
        <f t="shared" si="987"/>
        <v>2</v>
      </c>
    </row>
    <row r="63199" spans="1:2" x14ac:dyDescent="0.25">
      <c r="A63199">
        <v>36846526</v>
      </c>
      <c r="B63199">
        <f t="shared" si="987"/>
        <v>1</v>
      </c>
    </row>
    <row r="63200" spans="1:2" x14ac:dyDescent="0.25">
      <c r="A63200">
        <v>36845789</v>
      </c>
      <c r="B63200">
        <f t="shared" si="987"/>
        <v>2</v>
      </c>
    </row>
    <row r="63201" spans="1:2" x14ac:dyDescent="0.25">
      <c r="A63201">
        <v>36845161</v>
      </c>
      <c r="B63201">
        <f t="shared" si="987"/>
        <v>1</v>
      </c>
    </row>
    <row r="63202" spans="1:2" x14ac:dyDescent="0.25">
      <c r="A63202">
        <v>36844824</v>
      </c>
      <c r="B63202">
        <f t="shared" si="987"/>
        <v>0</v>
      </c>
    </row>
    <row r="63203" spans="1:2" x14ac:dyDescent="0.25">
      <c r="A63203">
        <v>36844108</v>
      </c>
      <c r="B63203">
        <f t="shared" si="987"/>
        <v>1</v>
      </c>
    </row>
    <row r="63204" spans="1:2" x14ac:dyDescent="0.25">
      <c r="A63204">
        <v>36842557</v>
      </c>
      <c r="B63204">
        <f t="shared" si="987"/>
        <v>1</v>
      </c>
    </row>
    <row r="63205" spans="1:2" x14ac:dyDescent="0.25">
      <c r="A63205">
        <v>36841359</v>
      </c>
      <c r="B63205">
        <f t="shared" si="987"/>
        <v>0</v>
      </c>
    </row>
    <row r="63206" spans="1:2" x14ac:dyDescent="0.25">
      <c r="A63206">
        <v>36840782</v>
      </c>
      <c r="B63206">
        <f t="shared" si="987"/>
        <v>2</v>
      </c>
    </row>
    <row r="63207" spans="1:2" x14ac:dyDescent="0.25">
      <c r="A63207">
        <v>36839468</v>
      </c>
      <c r="B63207">
        <f t="shared" si="987"/>
        <v>2</v>
      </c>
    </row>
    <row r="63208" spans="1:2" x14ac:dyDescent="0.25">
      <c r="A63208">
        <v>36839467</v>
      </c>
      <c r="B63208">
        <f t="shared" si="987"/>
        <v>1</v>
      </c>
    </row>
    <row r="63209" spans="1:2" x14ac:dyDescent="0.25">
      <c r="A63209">
        <v>36839399</v>
      </c>
      <c r="B63209">
        <f t="shared" si="987"/>
        <v>2</v>
      </c>
    </row>
    <row r="63210" spans="1:2" x14ac:dyDescent="0.25">
      <c r="A63210">
        <v>36838414</v>
      </c>
      <c r="B63210">
        <f t="shared" si="987"/>
        <v>1</v>
      </c>
    </row>
    <row r="63211" spans="1:2" x14ac:dyDescent="0.25">
      <c r="A63211">
        <v>36838403</v>
      </c>
      <c r="B63211">
        <f t="shared" si="987"/>
        <v>2</v>
      </c>
    </row>
    <row r="63212" spans="1:2" x14ac:dyDescent="0.25">
      <c r="A63212">
        <v>36838297</v>
      </c>
      <c r="B63212">
        <f t="shared" si="987"/>
        <v>1</v>
      </c>
    </row>
    <row r="63213" spans="1:2" x14ac:dyDescent="0.25">
      <c r="A63213">
        <v>36838261</v>
      </c>
      <c r="B63213">
        <f t="shared" si="987"/>
        <v>1</v>
      </c>
    </row>
    <row r="63214" spans="1:2" x14ac:dyDescent="0.25">
      <c r="A63214">
        <v>36837459</v>
      </c>
      <c r="B63214">
        <f t="shared" si="987"/>
        <v>0</v>
      </c>
    </row>
    <row r="63215" spans="1:2" x14ac:dyDescent="0.25">
      <c r="A63215">
        <v>36834508</v>
      </c>
      <c r="B63215">
        <f t="shared" si="987"/>
        <v>1</v>
      </c>
    </row>
    <row r="63216" spans="1:2" x14ac:dyDescent="0.25">
      <c r="A63216">
        <v>36834254</v>
      </c>
      <c r="B63216">
        <f t="shared" si="987"/>
        <v>2</v>
      </c>
    </row>
    <row r="63217" spans="1:2" x14ac:dyDescent="0.25">
      <c r="A63217">
        <v>36833426</v>
      </c>
      <c r="B63217">
        <f t="shared" si="987"/>
        <v>2</v>
      </c>
    </row>
    <row r="63218" spans="1:2" x14ac:dyDescent="0.25">
      <c r="A63218">
        <v>36832603</v>
      </c>
      <c r="B63218">
        <f t="shared" si="987"/>
        <v>1</v>
      </c>
    </row>
    <row r="63219" spans="1:2" x14ac:dyDescent="0.25">
      <c r="A63219">
        <v>36831642</v>
      </c>
      <c r="B63219">
        <f t="shared" si="987"/>
        <v>0</v>
      </c>
    </row>
    <row r="63220" spans="1:2" x14ac:dyDescent="0.25">
      <c r="A63220">
        <v>36829921</v>
      </c>
      <c r="B63220">
        <f t="shared" si="987"/>
        <v>1</v>
      </c>
    </row>
    <row r="63221" spans="1:2" x14ac:dyDescent="0.25">
      <c r="A63221">
        <v>36829716</v>
      </c>
      <c r="B63221">
        <f t="shared" si="987"/>
        <v>0</v>
      </c>
    </row>
    <row r="63222" spans="1:2" x14ac:dyDescent="0.25">
      <c r="A63222">
        <v>36829558</v>
      </c>
      <c r="B63222">
        <f t="shared" si="987"/>
        <v>1</v>
      </c>
    </row>
    <row r="63223" spans="1:2" x14ac:dyDescent="0.25">
      <c r="A63223">
        <v>36827895</v>
      </c>
      <c r="B63223">
        <f t="shared" si="987"/>
        <v>0</v>
      </c>
    </row>
    <row r="63224" spans="1:2" x14ac:dyDescent="0.25">
      <c r="A63224">
        <v>36827451</v>
      </c>
      <c r="B63224">
        <f t="shared" si="987"/>
        <v>0</v>
      </c>
    </row>
    <row r="63225" spans="1:2" x14ac:dyDescent="0.25">
      <c r="A63225">
        <v>36825741</v>
      </c>
      <c r="B63225">
        <f t="shared" si="987"/>
        <v>0</v>
      </c>
    </row>
    <row r="63226" spans="1:2" x14ac:dyDescent="0.25">
      <c r="A63226">
        <v>36824492</v>
      </c>
      <c r="B63226">
        <f t="shared" si="987"/>
        <v>2</v>
      </c>
    </row>
    <row r="63227" spans="1:2" x14ac:dyDescent="0.25">
      <c r="A63227">
        <v>36823567</v>
      </c>
      <c r="B63227">
        <f t="shared" si="987"/>
        <v>1</v>
      </c>
    </row>
    <row r="63228" spans="1:2" x14ac:dyDescent="0.25">
      <c r="A63228">
        <v>36823208</v>
      </c>
      <c r="B63228">
        <f t="shared" si="987"/>
        <v>2</v>
      </c>
    </row>
    <row r="63229" spans="1:2" x14ac:dyDescent="0.25">
      <c r="A63229">
        <v>36822454</v>
      </c>
      <c r="B63229">
        <f t="shared" si="987"/>
        <v>1</v>
      </c>
    </row>
    <row r="63230" spans="1:2" x14ac:dyDescent="0.25">
      <c r="A63230">
        <v>36821512</v>
      </c>
      <c r="B63230">
        <f t="shared" si="987"/>
        <v>1</v>
      </c>
    </row>
    <row r="63231" spans="1:2" x14ac:dyDescent="0.25">
      <c r="A63231">
        <v>36820638</v>
      </c>
      <c r="B63231">
        <f t="shared" si="987"/>
        <v>0</v>
      </c>
    </row>
    <row r="63232" spans="1:2" x14ac:dyDescent="0.25">
      <c r="A63232">
        <v>36820513</v>
      </c>
      <c r="B63232">
        <f t="shared" si="987"/>
        <v>1</v>
      </c>
    </row>
    <row r="63233" spans="1:2" x14ac:dyDescent="0.25">
      <c r="A63233">
        <v>36820435</v>
      </c>
      <c r="B63233">
        <f t="shared" si="987"/>
        <v>1</v>
      </c>
    </row>
    <row r="63234" spans="1:2" x14ac:dyDescent="0.25">
      <c r="A63234">
        <v>36815740</v>
      </c>
      <c r="B63234">
        <f t="shared" ref="B63234:B63297" si="988">MOD(A63234,3)</f>
        <v>1</v>
      </c>
    </row>
    <row r="63235" spans="1:2" x14ac:dyDescent="0.25">
      <c r="A63235">
        <v>36814743</v>
      </c>
      <c r="B63235">
        <f t="shared" si="988"/>
        <v>0</v>
      </c>
    </row>
    <row r="63236" spans="1:2" x14ac:dyDescent="0.25">
      <c r="A63236">
        <v>36813355</v>
      </c>
      <c r="B63236">
        <f t="shared" si="988"/>
        <v>1</v>
      </c>
    </row>
    <row r="63237" spans="1:2" x14ac:dyDescent="0.25">
      <c r="A63237">
        <v>36811545</v>
      </c>
      <c r="B63237">
        <f t="shared" si="988"/>
        <v>0</v>
      </c>
    </row>
    <row r="63238" spans="1:2" x14ac:dyDescent="0.25">
      <c r="A63238">
        <v>36810974</v>
      </c>
      <c r="B63238">
        <f t="shared" si="988"/>
        <v>2</v>
      </c>
    </row>
    <row r="63239" spans="1:2" x14ac:dyDescent="0.25">
      <c r="A63239">
        <v>36809378</v>
      </c>
      <c r="B63239">
        <f t="shared" si="988"/>
        <v>2</v>
      </c>
    </row>
    <row r="63240" spans="1:2" x14ac:dyDescent="0.25">
      <c r="A63240">
        <v>36809133</v>
      </c>
      <c r="B63240">
        <f t="shared" si="988"/>
        <v>0</v>
      </c>
    </row>
    <row r="63241" spans="1:2" x14ac:dyDescent="0.25">
      <c r="A63241">
        <v>36808624</v>
      </c>
      <c r="B63241">
        <f t="shared" si="988"/>
        <v>1</v>
      </c>
    </row>
    <row r="63242" spans="1:2" x14ac:dyDescent="0.25">
      <c r="A63242">
        <v>36808438</v>
      </c>
      <c r="B63242">
        <f t="shared" si="988"/>
        <v>1</v>
      </c>
    </row>
    <row r="63243" spans="1:2" x14ac:dyDescent="0.25">
      <c r="A63243">
        <v>36808244</v>
      </c>
      <c r="B63243">
        <f t="shared" si="988"/>
        <v>2</v>
      </c>
    </row>
    <row r="63244" spans="1:2" x14ac:dyDescent="0.25">
      <c r="A63244">
        <v>36807379</v>
      </c>
      <c r="B63244">
        <f t="shared" si="988"/>
        <v>1</v>
      </c>
    </row>
    <row r="63245" spans="1:2" x14ac:dyDescent="0.25">
      <c r="A63245">
        <v>36807219</v>
      </c>
      <c r="B63245">
        <f t="shared" si="988"/>
        <v>0</v>
      </c>
    </row>
    <row r="63246" spans="1:2" x14ac:dyDescent="0.25">
      <c r="A63246">
        <v>36807186</v>
      </c>
      <c r="B63246">
        <f t="shared" si="988"/>
        <v>0</v>
      </c>
    </row>
    <row r="63247" spans="1:2" x14ac:dyDescent="0.25">
      <c r="A63247">
        <v>36807056</v>
      </c>
      <c r="B63247">
        <f t="shared" si="988"/>
        <v>2</v>
      </c>
    </row>
    <row r="63248" spans="1:2" x14ac:dyDescent="0.25">
      <c r="A63248">
        <v>36806348</v>
      </c>
      <c r="B63248">
        <f t="shared" si="988"/>
        <v>2</v>
      </c>
    </row>
    <row r="63249" spans="1:2" x14ac:dyDescent="0.25">
      <c r="A63249">
        <v>36805137</v>
      </c>
      <c r="B63249">
        <f t="shared" si="988"/>
        <v>0</v>
      </c>
    </row>
    <row r="63250" spans="1:2" x14ac:dyDescent="0.25">
      <c r="A63250">
        <v>36804535</v>
      </c>
      <c r="B63250">
        <f t="shared" si="988"/>
        <v>1</v>
      </c>
    </row>
    <row r="63251" spans="1:2" x14ac:dyDescent="0.25">
      <c r="A63251">
        <v>36804166</v>
      </c>
      <c r="B63251">
        <f t="shared" si="988"/>
        <v>1</v>
      </c>
    </row>
    <row r="63252" spans="1:2" x14ac:dyDescent="0.25">
      <c r="A63252">
        <v>36800172</v>
      </c>
      <c r="B63252">
        <f t="shared" si="988"/>
        <v>0</v>
      </c>
    </row>
    <row r="63253" spans="1:2" x14ac:dyDescent="0.25">
      <c r="A63253">
        <v>36796935</v>
      </c>
      <c r="B63253">
        <f t="shared" si="988"/>
        <v>0</v>
      </c>
    </row>
    <row r="63254" spans="1:2" x14ac:dyDescent="0.25">
      <c r="A63254">
        <v>36796867</v>
      </c>
      <c r="B63254">
        <f t="shared" si="988"/>
        <v>1</v>
      </c>
    </row>
    <row r="63255" spans="1:2" x14ac:dyDescent="0.25">
      <c r="A63255">
        <v>36795359</v>
      </c>
      <c r="B63255">
        <f t="shared" si="988"/>
        <v>2</v>
      </c>
    </row>
    <row r="63256" spans="1:2" x14ac:dyDescent="0.25">
      <c r="A63256">
        <v>36795277</v>
      </c>
      <c r="B63256">
        <f t="shared" si="988"/>
        <v>1</v>
      </c>
    </row>
    <row r="63257" spans="1:2" x14ac:dyDescent="0.25">
      <c r="A63257">
        <v>36794948</v>
      </c>
      <c r="B63257">
        <f t="shared" si="988"/>
        <v>2</v>
      </c>
    </row>
    <row r="63258" spans="1:2" x14ac:dyDescent="0.25">
      <c r="A63258">
        <v>36791582</v>
      </c>
      <c r="B63258">
        <f t="shared" si="988"/>
        <v>2</v>
      </c>
    </row>
    <row r="63259" spans="1:2" x14ac:dyDescent="0.25">
      <c r="A63259">
        <v>36790610</v>
      </c>
      <c r="B63259">
        <f t="shared" si="988"/>
        <v>2</v>
      </c>
    </row>
    <row r="63260" spans="1:2" x14ac:dyDescent="0.25">
      <c r="A63260">
        <v>36789290</v>
      </c>
      <c r="B63260">
        <f t="shared" si="988"/>
        <v>2</v>
      </c>
    </row>
    <row r="63261" spans="1:2" x14ac:dyDescent="0.25">
      <c r="A63261">
        <v>36789047</v>
      </c>
      <c r="B63261">
        <f t="shared" si="988"/>
        <v>2</v>
      </c>
    </row>
    <row r="63262" spans="1:2" x14ac:dyDescent="0.25">
      <c r="A63262">
        <v>36784525</v>
      </c>
      <c r="B63262">
        <f t="shared" si="988"/>
        <v>1</v>
      </c>
    </row>
    <row r="63263" spans="1:2" x14ac:dyDescent="0.25">
      <c r="A63263">
        <v>36783170</v>
      </c>
      <c r="B63263">
        <f t="shared" si="988"/>
        <v>2</v>
      </c>
    </row>
    <row r="63264" spans="1:2" x14ac:dyDescent="0.25">
      <c r="A63264">
        <v>36782449</v>
      </c>
      <c r="B63264">
        <f t="shared" si="988"/>
        <v>1</v>
      </c>
    </row>
    <row r="63265" spans="1:2" x14ac:dyDescent="0.25">
      <c r="A63265">
        <v>36782408</v>
      </c>
      <c r="B63265">
        <f t="shared" si="988"/>
        <v>2</v>
      </c>
    </row>
    <row r="63266" spans="1:2" x14ac:dyDescent="0.25">
      <c r="A63266">
        <v>36782136</v>
      </c>
      <c r="B63266">
        <f t="shared" si="988"/>
        <v>0</v>
      </c>
    </row>
    <row r="63267" spans="1:2" x14ac:dyDescent="0.25">
      <c r="A63267">
        <v>36782101</v>
      </c>
      <c r="B63267">
        <f t="shared" si="988"/>
        <v>1</v>
      </c>
    </row>
    <row r="63268" spans="1:2" x14ac:dyDescent="0.25">
      <c r="A63268">
        <v>36780773</v>
      </c>
      <c r="B63268">
        <f t="shared" si="988"/>
        <v>2</v>
      </c>
    </row>
    <row r="63269" spans="1:2" x14ac:dyDescent="0.25">
      <c r="A63269">
        <v>36780439</v>
      </c>
      <c r="B63269">
        <f t="shared" si="988"/>
        <v>1</v>
      </c>
    </row>
    <row r="63270" spans="1:2" x14ac:dyDescent="0.25">
      <c r="A63270">
        <v>36779397</v>
      </c>
      <c r="B63270">
        <f t="shared" si="988"/>
        <v>0</v>
      </c>
    </row>
    <row r="63271" spans="1:2" x14ac:dyDescent="0.25">
      <c r="A63271">
        <v>36778703</v>
      </c>
      <c r="B63271">
        <f t="shared" si="988"/>
        <v>2</v>
      </c>
    </row>
    <row r="63272" spans="1:2" x14ac:dyDescent="0.25">
      <c r="A63272">
        <v>36778525</v>
      </c>
      <c r="B63272">
        <f t="shared" si="988"/>
        <v>1</v>
      </c>
    </row>
    <row r="63273" spans="1:2" x14ac:dyDescent="0.25">
      <c r="A63273">
        <v>36778295</v>
      </c>
      <c r="B63273">
        <f t="shared" si="988"/>
        <v>2</v>
      </c>
    </row>
    <row r="63274" spans="1:2" x14ac:dyDescent="0.25">
      <c r="A63274">
        <v>36775952</v>
      </c>
      <c r="B63274">
        <f t="shared" si="988"/>
        <v>2</v>
      </c>
    </row>
    <row r="63275" spans="1:2" x14ac:dyDescent="0.25">
      <c r="A63275">
        <v>36774498</v>
      </c>
      <c r="B63275">
        <f t="shared" si="988"/>
        <v>0</v>
      </c>
    </row>
    <row r="63276" spans="1:2" x14ac:dyDescent="0.25">
      <c r="A63276">
        <v>36773826</v>
      </c>
      <c r="B63276">
        <f t="shared" si="988"/>
        <v>0</v>
      </c>
    </row>
    <row r="63277" spans="1:2" x14ac:dyDescent="0.25">
      <c r="A63277">
        <v>36773034</v>
      </c>
      <c r="B63277">
        <f t="shared" si="988"/>
        <v>0</v>
      </c>
    </row>
    <row r="63278" spans="1:2" x14ac:dyDescent="0.25">
      <c r="A63278">
        <v>36770345</v>
      </c>
      <c r="B63278">
        <f t="shared" si="988"/>
        <v>2</v>
      </c>
    </row>
    <row r="63279" spans="1:2" x14ac:dyDescent="0.25">
      <c r="A63279">
        <v>36769131</v>
      </c>
      <c r="B63279">
        <f t="shared" si="988"/>
        <v>0</v>
      </c>
    </row>
    <row r="63280" spans="1:2" x14ac:dyDescent="0.25">
      <c r="A63280">
        <v>36768921</v>
      </c>
      <c r="B63280">
        <f t="shared" si="988"/>
        <v>0</v>
      </c>
    </row>
    <row r="63281" spans="1:2" x14ac:dyDescent="0.25">
      <c r="A63281">
        <v>36766235</v>
      </c>
      <c r="B63281">
        <f t="shared" si="988"/>
        <v>2</v>
      </c>
    </row>
    <row r="63282" spans="1:2" x14ac:dyDescent="0.25">
      <c r="A63282">
        <v>36765299</v>
      </c>
      <c r="B63282">
        <f t="shared" si="988"/>
        <v>2</v>
      </c>
    </row>
    <row r="63283" spans="1:2" x14ac:dyDescent="0.25">
      <c r="A63283">
        <v>36764150</v>
      </c>
      <c r="B63283">
        <f t="shared" si="988"/>
        <v>2</v>
      </c>
    </row>
    <row r="63284" spans="1:2" x14ac:dyDescent="0.25">
      <c r="A63284">
        <v>36763023</v>
      </c>
      <c r="B63284">
        <f t="shared" si="988"/>
        <v>0</v>
      </c>
    </row>
    <row r="63285" spans="1:2" x14ac:dyDescent="0.25">
      <c r="A63285">
        <v>36762129</v>
      </c>
      <c r="B63285">
        <f t="shared" si="988"/>
        <v>0</v>
      </c>
    </row>
    <row r="63286" spans="1:2" x14ac:dyDescent="0.25">
      <c r="A63286">
        <v>36760440</v>
      </c>
      <c r="B63286">
        <f t="shared" si="988"/>
        <v>0</v>
      </c>
    </row>
    <row r="63287" spans="1:2" x14ac:dyDescent="0.25">
      <c r="A63287">
        <v>36759451</v>
      </c>
      <c r="B63287">
        <f t="shared" si="988"/>
        <v>1</v>
      </c>
    </row>
    <row r="63288" spans="1:2" x14ac:dyDescent="0.25">
      <c r="A63288">
        <v>36759346</v>
      </c>
      <c r="B63288">
        <f t="shared" si="988"/>
        <v>1</v>
      </c>
    </row>
    <row r="63289" spans="1:2" x14ac:dyDescent="0.25">
      <c r="A63289">
        <v>36758499</v>
      </c>
      <c r="B63289">
        <f t="shared" si="988"/>
        <v>0</v>
      </c>
    </row>
    <row r="63290" spans="1:2" x14ac:dyDescent="0.25">
      <c r="A63290">
        <v>36758096</v>
      </c>
      <c r="B63290">
        <f t="shared" si="988"/>
        <v>2</v>
      </c>
    </row>
    <row r="63291" spans="1:2" x14ac:dyDescent="0.25">
      <c r="A63291">
        <v>36757435</v>
      </c>
      <c r="B63291">
        <f t="shared" si="988"/>
        <v>1</v>
      </c>
    </row>
    <row r="63292" spans="1:2" x14ac:dyDescent="0.25">
      <c r="A63292">
        <v>36756631</v>
      </c>
      <c r="B63292">
        <f t="shared" si="988"/>
        <v>1</v>
      </c>
    </row>
    <row r="63293" spans="1:2" x14ac:dyDescent="0.25">
      <c r="A63293">
        <v>36755275</v>
      </c>
      <c r="B63293">
        <f t="shared" si="988"/>
        <v>1</v>
      </c>
    </row>
    <row r="63294" spans="1:2" x14ac:dyDescent="0.25">
      <c r="A63294">
        <v>36751392</v>
      </c>
      <c r="B63294">
        <f t="shared" si="988"/>
        <v>0</v>
      </c>
    </row>
    <row r="63295" spans="1:2" x14ac:dyDescent="0.25">
      <c r="A63295">
        <v>36750497</v>
      </c>
      <c r="B63295">
        <f t="shared" si="988"/>
        <v>2</v>
      </c>
    </row>
    <row r="63296" spans="1:2" x14ac:dyDescent="0.25">
      <c r="A63296">
        <v>36748108</v>
      </c>
      <c r="B63296">
        <f t="shared" si="988"/>
        <v>1</v>
      </c>
    </row>
    <row r="63297" spans="1:2" x14ac:dyDescent="0.25">
      <c r="A63297">
        <v>36747467</v>
      </c>
      <c r="B63297">
        <f t="shared" si="988"/>
        <v>2</v>
      </c>
    </row>
    <row r="63298" spans="1:2" x14ac:dyDescent="0.25">
      <c r="A63298">
        <v>36744145</v>
      </c>
      <c r="B63298">
        <f t="shared" ref="B63298:B63361" si="989">MOD(A63298,3)</f>
        <v>1</v>
      </c>
    </row>
    <row r="63299" spans="1:2" x14ac:dyDescent="0.25">
      <c r="A63299">
        <v>36742322</v>
      </c>
      <c r="B63299">
        <f t="shared" si="989"/>
        <v>2</v>
      </c>
    </row>
    <row r="63300" spans="1:2" x14ac:dyDescent="0.25">
      <c r="A63300">
        <v>36741794</v>
      </c>
      <c r="B63300">
        <f t="shared" si="989"/>
        <v>2</v>
      </c>
    </row>
    <row r="63301" spans="1:2" x14ac:dyDescent="0.25">
      <c r="A63301">
        <v>36741772</v>
      </c>
      <c r="B63301">
        <f t="shared" si="989"/>
        <v>1</v>
      </c>
    </row>
    <row r="63302" spans="1:2" x14ac:dyDescent="0.25">
      <c r="A63302">
        <v>36741495</v>
      </c>
      <c r="B63302">
        <f t="shared" si="989"/>
        <v>0</v>
      </c>
    </row>
    <row r="63303" spans="1:2" x14ac:dyDescent="0.25">
      <c r="A63303">
        <v>36741443</v>
      </c>
      <c r="B63303">
        <f t="shared" si="989"/>
        <v>2</v>
      </c>
    </row>
    <row r="63304" spans="1:2" x14ac:dyDescent="0.25">
      <c r="A63304">
        <v>36741392</v>
      </c>
      <c r="B63304">
        <f t="shared" si="989"/>
        <v>2</v>
      </c>
    </row>
    <row r="63305" spans="1:2" x14ac:dyDescent="0.25">
      <c r="A63305">
        <v>36740446</v>
      </c>
      <c r="B63305">
        <f t="shared" si="989"/>
        <v>1</v>
      </c>
    </row>
    <row r="63306" spans="1:2" x14ac:dyDescent="0.25">
      <c r="A63306">
        <v>36739839</v>
      </c>
      <c r="B63306">
        <f t="shared" si="989"/>
        <v>0</v>
      </c>
    </row>
    <row r="63307" spans="1:2" x14ac:dyDescent="0.25">
      <c r="A63307">
        <v>36737731</v>
      </c>
      <c r="B63307">
        <f t="shared" si="989"/>
        <v>1</v>
      </c>
    </row>
    <row r="63308" spans="1:2" x14ac:dyDescent="0.25">
      <c r="A63308">
        <v>36736311</v>
      </c>
      <c r="B63308">
        <f t="shared" si="989"/>
        <v>0</v>
      </c>
    </row>
    <row r="63309" spans="1:2" x14ac:dyDescent="0.25">
      <c r="A63309">
        <v>36734758</v>
      </c>
      <c r="B63309">
        <f t="shared" si="989"/>
        <v>1</v>
      </c>
    </row>
    <row r="63310" spans="1:2" x14ac:dyDescent="0.25">
      <c r="A63310">
        <v>36733841</v>
      </c>
      <c r="B63310">
        <f t="shared" si="989"/>
        <v>2</v>
      </c>
    </row>
    <row r="63311" spans="1:2" x14ac:dyDescent="0.25">
      <c r="A63311">
        <v>36730936</v>
      </c>
      <c r="B63311">
        <f t="shared" si="989"/>
        <v>1</v>
      </c>
    </row>
    <row r="63312" spans="1:2" x14ac:dyDescent="0.25">
      <c r="A63312">
        <v>36729759</v>
      </c>
      <c r="B63312">
        <f t="shared" si="989"/>
        <v>0</v>
      </c>
    </row>
    <row r="63313" spans="1:2" x14ac:dyDescent="0.25">
      <c r="A63313">
        <v>36726231</v>
      </c>
      <c r="B63313">
        <f t="shared" si="989"/>
        <v>0</v>
      </c>
    </row>
    <row r="63314" spans="1:2" x14ac:dyDescent="0.25">
      <c r="A63314">
        <v>36724995</v>
      </c>
      <c r="B63314">
        <f t="shared" si="989"/>
        <v>0</v>
      </c>
    </row>
    <row r="63315" spans="1:2" x14ac:dyDescent="0.25">
      <c r="A63315">
        <v>36724492</v>
      </c>
      <c r="B63315">
        <f t="shared" si="989"/>
        <v>1</v>
      </c>
    </row>
    <row r="63316" spans="1:2" x14ac:dyDescent="0.25">
      <c r="A63316">
        <v>36724418</v>
      </c>
      <c r="B63316">
        <f t="shared" si="989"/>
        <v>2</v>
      </c>
    </row>
    <row r="63317" spans="1:2" x14ac:dyDescent="0.25">
      <c r="A63317">
        <v>36722867</v>
      </c>
      <c r="B63317">
        <f t="shared" si="989"/>
        <v>2</v>
      </c>
    </row>
    <row r="63318" spans="1:2" x14ac:dyDescent="0.25">
      <c r="A63318">
        <v>36718613</v>
      </c>
      <c r="B63318">
        <f t="shared" si="989"/>
        <v>2</v>
      </c>
    </row>
    <row r="63319" spans="1:2" x14ac:dyDescent="0.25">
      <c r="A63319">
        <v>36714848</v>
      </c>
      <c r="B63319">
        <f t="shared" si="989"/>
        <v>2</v>
      </c>
    </row>
    <row r="63320" spans="1:2" x14ac:dyDescent="0.25">
      <c r="A63320">
        <v>36714564</v>
      </c>
      <c r="B63320">
        <f t="shared" si="989"/>
        <v>0</v>
      </c>
    </row>
    <row r="63321" spans="1:2" x14ac:dyDescent="0.25">
      <c r="A63321">
        <v>36714217</v>
      </c>
      <c r="B63321">
        <f t="shared" si="989"/>
        <v>1</v>
      </c>
    </row>
    <row r="63322" spans="1:2" x14ac:dyDescent="0.25">
      <c r="A63322">
        <v>36713208</v>
      </c>
      <c r="B63322">
        <f t="shared" si="989"/>
        <v>0</v>
      </c>
    </row>
    <row r="63323" spans="1:2" x14ac:dyDescent="0.25">
      <c r="A63323">
        <v>36712264</v>
      </c>
      <c r="B63323">
        <f t="shared" si="989"/>
        <v>1</v>
      </c>
    </row>
    <row r="63324" spans="1:2" x14ac:dyDescent="0.25">
      <c r="A63324">
        <v>36712086</v>
      </c>
      <c r="B63324">
        <f t="shared" si="989"/>
        <v>0</v>
      </c>
    </row>
    <row r="63325" spans="1:2" x14ac:dyDescent="0.25">
      <c r="A63325">
        <v>36711989</v>
      </c>
      <c r="B63325">
        <f t="shared" si="989"/>
        <v>2</v>
      </c>
    </row>
    <row r="63326" spans="1:2" x14ac:dyDescent="0.25">
      <c r="A63326">
        <v>36711268</v>
      </c>
      <c r="B63326">
        <f t="shared" si="989"/>
        <v>1</v>
      </c>
    </row>
    <row r="63327" spans="1:2" x14ac:dyDescent="0.25">
      <c r="A63327">
        <v>36710018</v>
      </c>
      <c r="B63327">
        <f t="shared" si="989"/>
        <v>2</v>
      </c>
    </row>
    <row r="63328" spans="1:2" x14ac:dyDescent="0.25">
      <c r="A63328">
        <v>36709879</v>
      </c>
      <c r="B63328">
        <f t="shared" si="989"/>
        <v>1</v>
      </c>
    </row>
    <row r="63329" spans="1:2" x14ac:dyDescent="0.25">
      <c r="A63329">
        <v>36709691</v>
      </c>
      <c r="B63329">
        <f t="shared" si="989"/>
        <v>2</v>
      </c>
    </row>
    <row r="63330" spans="1:2" x14ac:dyDescent="0.25">
      <c r="A63330">
        <v>36709686</v>
      </c>
      <c r="B63330">
        <f t="shared" si="989"/>
        <v>0</v>
      </c>
    </row>
    <row r="63331" spans="1:2" x14ac:dyDescent="0.25">
      <c r="A63331">
        <v>36708320</v>
      </c>
      <c r="B63331">
        <f t="shared" si="989"/>
        <v>2</v>
      </c>
    </row>
    <row r="63332" spans="1:2" x14ac:dyDescent="0.25">
      <c r="A63332">
        <v>36708245</v>
      </c>
      <c r="B63332">
        <f t="shared" si="989"/>
        <v>2</v>
      </c>
    </row>
    <row r="63333" spans="1:2" x14ac:dyDescent="0.25">
      <c r="A63333">
        <v>36707787</v>
      </c>
      <c r="B63333">
        <f t="shared" si="989"/>
        <v>0</v>
      </c>
    </row>
    <row r="63334" spans="1:2" x14ac:dyDescent="0.25">
      <c r="A63334">
        <v>36707524</v>
      </c>
      <c r="B63334">
        <f t="shared" si="989"/>
        <v>1</v>
      </c>
    </row>
    <row r="63335" spans="1:2" x14ac:dyDescent="0.25">
      <c r="A63335">
        <v>36707386</v>
      </c>
      <c r="B63335">
        <f t="shared" si="989"/>
        <v>1</v>
      </c>
    </row>
    <row r="63336" spans="1:2" x14ac:dyDescent="0.25">
      <c r="A63336">
        <v>36706709</v>
      </c>
      <c r="B63336">
        <f t="shared" si="989"/>
        <v>2</v>
      </c>
    </row>
    <row r="63337" spans="1:2" x14ac:dyDescent="0.25">
      <c r="A63337">
        <v>36706232</v>
      </c>
      <c r="B63337">
        <f t="shared" si="989"/>
        <v>2</v>
      </c>
    </row>
    <row r="63338" spans="1:2" x14ac:dyDescent="0.25">
      <c r="A63338">
        <v>36706196</v>
      </c>
      <c r="B63338">
        <f t="shared" si="989"/>
        <v>2</v>
      </c>
    </row>
    <row r="63339" spans="1:2" x14ac:dyDescent="0.25">
      <c r="A63339">
        <v>36705637</v>
      </c>
      <c r="B63339">
        <f t="shared" si="989"/>
        <v>1</v>
      </c>
    </row>
    <row r="63340" spans="1:2" x14ac:dyDescent="0.25">
      <c r="A63340">
        <v>36704299</v>
      </c>
      <c r="B63340">
        <f t="shared" si="989"/>
        <v>1</v>
      </c>
    </row>
    <row r="63341" spans="1:2" x14ac:dyDescent="0.25">
      <c r="A63341">
        <v>36702058</v>
      </c>
      <c r="B63341">
        <f t="shared" si="989"/>
        <v>1</v>
      </c>
    </row>
    <row r="63342" spans="1:2" x14ac:dyDescent="0.25">
      <c r="A63342">
        <v>36700054</v>
      </c>
      <c r="B63342">
        <f t="shared" si="989"/>
        <v>1</v>
      </c>
    </row>
    <row r="63343" spans="1:2" x14ac:dyDescent="0.25">
      <c r="A63343">
        <v>36698682</v>
      </c>
      <c r="B63343">
        <f t="shared" si="989"/>
        <v>0</v>
      </c>
    </row>
    <row r="63344" spans="1:2" x14ac:dyDescent="0.25">
      <c r="A63344">
        <v>36698660</v>
      </c>
      <c r="B63344">
        <f t="shared" si="989"/>
        <v>2</v>
      </c>
    </row>
    <row r="63345" spans="1:2" x14ac:dyDescent="0.25">
      <c r="A63345">
        <v>36695224</v>
      </c>
      <c r="B63345">
        <f t="shared" si="989"/>
        <v>1</v>
      </c>
    </row>
    <row r="63346" spans="1:2" x14ac:dyDescent="0.25">
      <c r="A63346">
        <v>36691787</v>
      </c>
      <c r="B63346">
        <f t="shared" si="989"/>
        <v>2</v>
      </c>
    </row>
    <row r="63347" spans="1:2" x14ac:dyDescent="0.25">
      <c r="A63347">
        <v>36691772</v>
      </c>
      <c r="B63347">
        <f t="shared" si="989"/>
        <v>2</v>
      </c>
    </row>
    <row r="63348" spans="1:2" x14ac:dyDescent="0.25">
      <c r="A63348">
        <v>36691423</v>
      </c>
      <c r="B63348">
        <f t="shared" si="989"/>
        <v>1</v>
      </c>
    </row>
    <row r="63349" spans="1:2" x14ac:dyDescent="0.25">
      <c r="A63349">
        <v>36690354</v>
      </c>
      <c r="B63349">
        <f t="shared" si="989"/>
        <v>0</v>
      </c>
    </row>
    <row r="63350" spans="1:2" x14ac:dyDescent="0.25">
      <c r="A63350">
        <v>36688186</v>
      </c>
      <c r="B63350">
        <f t="shared" si="989"/>
        <v>1</v>
      </c>
    </row>
    <row r="63351" spans="1:2" x14ac:dyDescent="0.25">
      <c r="A63351">
        <v>36686433</v>
      </c>
      <c r="B63351">
        <f t="shared" si="989"/>
        <v>0</v>
      </c>
    </row>
    <row r="63352" spans="1:2" x14ac:dyDescent="0.25">
      <c r="A63352">
        <v>36684477</v>
      </c>
      <c r="B63352">
        <f t="shared" si="989"/>
        <v>0</v>
      </c>
    </row>
    <row r="63353" spans="1:2" x14ac:dyDescent="0.25">
      <c r="A63353">
        <v>36682324</v>
      </c>
      <c r="B63353">
        <f t="shared" si="989"/>
        <v>1</v>
      </c>
    </row>
    <row r="63354" spans="1:2" x14ac:dyDescent="0.25">
      <c r="A63354">
        <v>36682312</v>
      </c>
      <c r="B63354">
        <f t="shared" si="989"/>
        <v>1</v>
      </c>
    </row>
    <row r="63355" spans="1:2" x14ac:dyDescent="0.25">
      <c r="A63355">
        <v>36678796</v>
      </c>
      <c r="B63355">
        <f t="shared" si="989"/>
        <v>1</v>
      </c>
    </row>
    <row r="63356" spans="1:2" x14ac:dyDescent="0.25">
      <c r="A63356">
        <v>36678622</v>
      </c>
      <c r="B63356">
        <f t="shared" si="989"/>
        <v>1</v>
      </c>
    </row>
    <row r="63357" spans="1:2" x14ac:dyDescent="0.25">
      <c r="A63357">
        <v>36678555</v>
      </c>
      <c r="B63357">
        <f t="shared" si="989"/>
        <v>0</v>
      </c>
    </row>
    <row r="63358" spans="1:2" x14ac:dyDescent="0.25">
      <c r="A63358">
        <v>36677738</v>
      </c>
      <c r="B63358">
        <f t="shared" si="989"/>
        <v>2</v>
      </c>
    </row>
    <row r="63359" spans="1:2" x14ac:dyDescent="0.25">
      <c r="A63359">
        <v>36677723</v>
      </c>
      <c r="B63359">
        <f t="shared" si="989"/>
        <v>2</v>
      </c>
    </row>
    <row r="63360" spans="1:2" x14ac:dyDescent="0.25">
      <c r="A63360">
        <v>36675040</v>
      </c>
      <c r="B63360">
        <f t="shared" si="989"/>
        <v>1</v>
      </c>
    </row>
    <row r="63361" spans="1:2" x14ac:dyDescent="0.25">
      <c r="A63361">
        <v>36674902</v>
      </c>
      <c r="B63361">
        <f t="shared" si="989"/>
        <v>1</v>
      </c>
    </row>
    <row r="63362" spans="1:2" x14ac:dyDescent="0.25">
      <c r="A63362">
        <v>36674319</v>
      </c>
      <c r="B63362">
        <f t="shared" ref="B63362:B63425" si="990">MOD(A63362,3)</f>
        <v>0</v>
      </c>
    </row>
    <row r="63363" spans="1:2" x14ac:dyDescent="0.25">
      <c r="A63363">
        <v>36674296</v>
      </c>
      <c r="B63363">
        <f t="shared" si="990"/>
        <v>1</v>
      </c>
    </row>
    <row r="63364" spans="1:2" x14ac:dyDescent="0.25">
      <c r="A63364">
        <v>36672799</v>
      </c>
      <c r="B63364">
        <f t="shared" si="990"/>
        <v>1</v>
      </c>
    </row>
    <row r="63365" spans="1:2" x14ac:dyDescent="0.25">
      <c r="A63365">
        <v>36670034</v>
      </c>
      <c r="B63365">
        <f t="shared" si="990"/>
        <v>2</v>
      </c>
    </row>
    <row r="63366" spans="1:2" x14ac:dyDescent="0.25">
      <c r="A63366">
        <v>36669257</v>
      </c>
      <c r="B63366">
        <f t="shared" si="990"/>
        <v>2</v>
      </c>
    </row>
    <row r="63367" spans="1:2" x14ac:dyDescent="0.25">
      <c r="A63367">
        <v>36667609</v>
      </c>
      <c r="B63367">
        <f t="shared" si="990"/>
        <v>1</v>
      </c>
    </row>
    <row r="63368" spans="1:2" x14ac:dyDescent="0.25">
      <c r="A63368">
        <v>36667358</v>
      </c>
      <c r="B63368">
        <f t="shared" si="990"/>
        <v>2</v>
      </c>
    </row>
    <row r="63369" spans="1:2" x14ac:dyDescent="0.25">
      <c r="A63369">
        <v>36666206</v>
      </c>
      <c r="B63369">
        <f t="shared" si="990"/>
        <v>2</v>
      </c>
    </row>
    <row r="63370" spans="1:2" x14ac:dyDescent="0.25">
      <c r="A63370">
        <v>36664992</v>
      </c>
      <c r="B63370">
        <f t="shared" si="990"/>
        <v>0</v>
      </c>
    </row>
    <row r="63371" spans="1:2" x14ac:dyDescent="0.25">
      <c r="A63371">
        <v>36664895</v>
      </c>
      <c r="B63371">
        <f t="shared" si="990"/>
        <v>2</v>
      </c>
    </row>
    <row r="63372" spans="1:2" x14ac:dyDescent="0.25">
      <c r="A63372">
        <v>36663906</v>
      </c>
      <c r="B63372">
        <f t="shared" si="990"/>
        <v>0</v>
      </c>
    </row>
    <row r="63373" spans="1:2" x14ac:dyDescent="0.25">
      <c r="A63373">
        <v>36661573</v>
      </c>
      <c r="B63373">
        <f t="shared" si="990"/>
        <v>1</v>
      </c>
    </row>
    <row r="63374" spans="1:2" x14ac:dyDescent="0.25">
      <c r="A63374">
        <v>36660677</v>
      </c>
      <c r="B63374">
        <f t="shared" si="990"/>
        <v>2</v>
      </c>
    </row>
    <row r="63375" spans="1:2" x14ac:dyDescent="0.25">
      <c r="A63375">
        <v>36660675</v>
      </c>
      <c r="B63375">
        <f t="shared" si="990"/>
        <v>0</v>
      </c>
    </row>
    <row r="63376" spans="1:2" x14ac:dyDescent="0.25">
      <c r="A63376">
        <v>36660666</v>
      </c>
      <c r="B63376">
        <f t="shared" si="990"/>
        <v>0</v>
      </c>
    </row>
    <row r="63377" spans="1:2" x14ac:dyDescent="0.25">
      <c r="A63377">
        <v>36660096</v>
      </c>
      <c r="B63377">
        <f t="shared" si="990"/>
        <v>0</v>
      </c>
    </row>
    <row r="63378" spans="1:2" x14ac:dyDescent="0.25">
      <c r="A63378">
        <v>36658289</v>
      </c>
      <c r="B63378">
        <f t="shared" si="990"/>
        <v>2</v>
      </c>
    </row>
    <row r="63379" spans="1:2" x14ac:dyDescent="0.25">
      <c r="A63379">
        <v>36657309</v>
      </c>
      <c r="B63379">
        <f t="shared" si="990"/>
        <v>0</v>
      </c>
    </row>
    <row r="63380" spans="1:2" x14ac:dyDescent="0.25">
      <c r="A63380">
        <v>36655489</v>
      </c>
      <c r="B63380">
        <f t="shared" si="990"/>
        <v>1</v>
      </c>
    </row>
    <row r="63381" spans="1:2" x14ac:dyDescent="0.25">
      <c r="A63381">
        <v>36653524</v>
      </c>
      <c r="B63381">
        <f t="shared" si="990"/>
        <v>1</v>
      </c>
    </row>
    <row r="63382" spans="1:2" x14ac:dyDescent="0.25">
      <c r="A63382">
        <v>36652247</v>
      </c>
      <c r="B63382">
        <f t="shared" si="990"/>
        <v>2</v>
      </c>
    </row>
    <row r="63383" spans="1:2" x14ac:dyDescent="0.25">
      <c r="A63383">
        <v>36650167</v>
      </c>
      <c r="B63383">
        <f t="shared" si="990"/>
        <v>1</v>
      </c>
    </row>
    <row r="63384" spans="1:2" x14ac:dyDescent="0.25">
      <c r="A63384">
        <v>36649574</v>
      </c>
      <c r="B63384">
        <f t="shared" si="990"/>
        <v>2</v>
      </c>
    </row>
    <row r="63385" spans="1:2" x14ac:dyDescent="0.25">
      <c r="A63385">
        <v>36648919</v>
      </c>
      <c r="B63385">
        <f t="shared" si="990"/>
        <v>1</v>
      </c>
    </row>
    <row r="63386" spans="1:2" x14ac:dyDescent="0.25">
      <c r="A63386">
        <v>36647055</v>
      </c>
      <c r="B63386">
        <f t="shared" si="990"/>
        <v>0</v>
      </c>
    </row>
    <row r="63387" spans="1:2" x14ac:dyDescent="0.25">
      <c r="A63387">
        <v>36643818</v>
      </c>
      <c r="B63387">
        <f t="shared" si="990"/>
        <v>0</v>
      </c>
    </row>
    <row r="63388" spans="1:2" x14ac:dyDescent="0.25">
      <c r="A63388">
        <v>36643011</v>
      </c>
      <c r="B63388">
        <f t="shared" si="990"/>
        <v>0</v>
      </c>
    </row>
    <row r="63389" spans="1:2" x14ac:dyDescent="0.25">
      <c r="A63389">
        <v>36642774</v>
      </c>
      <c r="B63389">
        <f t="shared" si="990"/>
        <v>0</v>
      </c>
    </row>
    <row r="63390" spans="1:2" x14ac:dyDescent="0.25">
      <c r="A63390">
        <v>36641866</v>
      </c>
      <c r="B63390">
        <f t="shared" si="990"/>
        <v>1</v>
      </c>
    </row>
    <row r="63391" spans="1:2" x14ac:dyDescent="0.25">
      <c r="A63391">
        <v>36640455</v>
      </c>
      <c r="B63391">
        <f t="shared" si="990"/>
        <v>0</v>
      </c>
    </row>
    <row r="63392" spans="1:2" x14ac:dyDescent="0.25">
      <c r="A63392">
        <v>36640121</v>
      </c>
      <c r="B63392">
        <f t="shared" si="990"/>
        <v>2</v>
      </c>
    </row>
    <row r="63393" spans="1:2" x14ac:dyDescent="0.25">
      <c r="A63393">
        <v>36639729</v>
      </c>
      <c r="B63393">
        <f t="shared" si="990"/>
        <v>0</v>
      </c>
    </row>
    <row r="63394" spans="1:2" x14ac:dyDescent="0.25">
      <c r="A63394">
        <v>36638885</v>
      </c>
      <c r="B63394">
        <f t="shared" si="990"/>
        <v>2</v>
      </c>
    </row>
    <row r="63395" spans="1:2" x14ac:dyDescent="0.25">
      <c r="A63395">
        <v>36638367</v>
      </c>
      <c r="B63395">
        <f t="shared" si="990"/>
        <v>0</v>
      </c>
    </row>
    <row r="63396" spans="1:2" x14ac:dyDescent="0.25">
      <c r="A63396">
        <v>36637761</v>
      </c>
      <c r="B63396">
        <f t="shared" si="990"/>
        <v>0</v>
      </c>
    </row>
    <row r="63397" spans="1:2" x14ac:dyDescent="0.25">
      <c r="A63397">
        <v>36635598</v>
      </c>
      <c r="B63397">
        <f t="shared" si="990"/>
        <v>0</v>
      </c>
    </row>
    <row r="63398" spans="1:2" x14ac:dyDescent="0.25">
      <c r="A63398">
        <v>36629751</v>
      </c>
      <c r="B63398">
        <f t="shared" si="990"/>
        <v>0</v>
      </c>
    </row>
    <row r="63399" spans="1:2" x14ac:dyDescent="0.25">
      <c r="A63399">
        <v>36629440</v>
      </c>
      <c r="B63399">
        <f t="shared" si="990"/>
        <v>1</v>
      </c>
    </row>
    <row r="63400" spans="1:2" x14ac:dyDescent="0.25">
      <c r="A63400">
        <v>36629148</v>
      </c>
      <c r="B63400">
        <f t="shared" si="990"/>
        <v>0</v>
      </c>
    </row>
    <row r="63401" spans="1:2" x14ac:dyDescent="0.25">
      <c r="A63401">
        <v>36625436</v>
      </c>
      <c r="B63401">
        <f t="shared" si="990"/>
        <v>2</v>
      </c>
    </row>
    <row r="63402" spans="1:2" x14ac:dyDescent="0.25">
      <c r="A63402">
        <v>36622960</v>
      </c>
      <c r="B63402">
        <f t="shared" si="990"/>
        <v>1</v>
      </c>
    </row>
    <row r="63403" spans="1:2" x14ac:dyDescent="0.25">
      <c r="A63403">
        <v>36622912</v>
      </c>
      <c r="B63403">
        <f t="shared" si="990"/>
        <v>1</v>
      </c>
    </row>
    <row r="63404" spans="1:2" x14ac:dyDescent="0.25">
      <c r="A63404">
        <v>36615000</v>
      </c>
      <c r="B63404">
        <f t="shared" si="990"/>
        <v>0</v>
      </c>
    </row>
    <row r="63405" spans="1:2" x14ac:dyDescent="0.25">
      <c r="A63405">
        <v>36614952</v>
      </c>
      <c r="B63405">
        <f t="shared" si="990"/>
        <v>0</v>
      </c>
    </row>
    <row r="63406" spans="1:2" x14ac:dyDescent="0.25">
      <c r="A63406">
        <v>36614933</v>
      </c>
      <c r="B63406">
        <f t="shared" si="990"/>
        <v>2</v>
      </c>
    </row>
    <row r="63407" spans="1:2" x14ac:dyDescent="0.25">
      <c r="A63407">
        <v>36614186</v>
      </c>
      <c r="B63407">
        <f t="shared" si="990"/>
        <v>2</v>
      </c>
    </row>
    <row r="63408" spans="1:2" x14ac:dyDescent="0.25">
      <c r="A63408">
        <v>36613296</v>
      </c>
      <c r="B63408">
        <f t="shared" si="990"/>
        <v>0</v>
      </c>
    </row>
    <row r="63409" spans="1:2" x14ac:dyDescent="0.25">
      <c r="A63409">
        <v>36613267</v>
      </c>
      <c r="B63409">
        <f t="shared" si="990"/>
        <v>1</v>
      </c>
    </row>
    <row r="63410" spans="1:2" x14ac:dyDescent="0.25">
      <c r="A63410">
        <v>36612492</v>
      </c>
      <c r="B63410">
        <f t="shared" si="990"/>
        <v>0</v>
      </c>
    </row>
    <row r="63411" spans="1:2" x14ac:dyDescent="0.25">
      <c r="A63411">
        <v>36611813</v>
      </c>
      <c r="B63411">
        <f t="shared" si="990"/>
        <v>2</v>
      </c>
    </row>
    <row r="63412" spans="1:2" x14ac:dyDescent="0.25">
      <c r="A63412">
        <v>36611162</v>
      </c>
      <c r="B63412">
        <f t="shared" si="990"/>
        <v>2</v>
      </c>
    </row>
    <row r="63413" spans="1:2" x14ac:dyDescent="0.25">
      <c r="A63413">
        <v>36610691</v>
      </c>
      <c r="B63413">
        <f t="shared" si="990"/>
        <v>2</v>
      </c>
    </row>
    <row r="63414" spans="1:2" x14ac:dyDescent="0.25">
      <c r="A63414">
        <v>36610614</v>
      </c>
      <c r="B63414">
        <f t="shared" si="990"/>
        <v>0</v>
      </c>
    </row>
    <row r="63415" spans="1:2" x14ac:dyDescent="0.25">
      <c r="A63415">
        <v>36610221</v>
      </c>
      <c r="B63415">
        <f t="shared" si="990"/>
        <v>0</v>
      </c>
    </row>
    <row r="63416" spans="1:2" x14ac:dyDescent="0.25">
      <c r="A63416">
        <v>36606722</v>
      </c>
      <c r="B63416">
        <f t="shared" si="990"/>
        <v>2</v>
      </c>
    </row>
    <row r="63417" spans="1:2" x14ac:dyDescent="0.25">
      <c r="A63417">
        <v>36606535</v>
      </c>
      <c r="B63417">
        <f t="shared" si="990"/>
        <v>1</v>
      </c>
    </row>
    <row r="63418" spans="1:2" x14ac:dyDescent="0.25">
      <c r="A63418">
        <v>36605887</v>
      </c>
      <c r="B63418">
        <f t="shared" si="990"/>
        <v>1</v>
      </c>
    </row>
    <row r="63419" spans="1:2" x14ac:dyDescent="0.25">
      <c r="A63419">
        <v>36605556</v>
      </c>
      <c r="B63419">
        <f t="shared" si="990"/>
        <v>0</v>
      </c>
    </row>
    <row r="63420" spans="1:2" x14ac:dyDescent="0.25">
      <c r="A63420">
        <v>36604509</v>
      </c>
      <c r="B63420">
        <f t="shared" si="990"/>
        <v>0</v>
      </c>
    </row>
    <row r="63421" spans="1:2" x14ac:dyDescent="0.25">
      <c r="A63421">
        <v>36604042</v>
      </c>
      <c r="B63421">
        <f t="shared" si="990"/>
        <v>1</v>
      </c>
    </row>
    <row r="63422" spans="1:2" x14ac:dyDescent="0.25">
      <c r="A63422">
        <v>36602545</v>
      </c>
      <c r="B63422">
        <f t="shared" si="990"/>
        <v>1</v>
      </c>
    </row>
    <row r="63423" spans="1:2" x14ac:dyDescent="0.25">
      <c r="A63423">
        <v>36602478</v>
      </c>
      <c r="B63423">
        <f t="shared" si="990"/>
        <v>0</v>
      </c>
    </row>
    <row r="63424" spans="1:2" x14ac:dyDescent="0.25">
      <c r="A63424">
        <v>36600924</v>
      </c>
      <c r="B63424">
        <f t="shared" si="990"/>
        <v>0</v>
      </c>
    </row>
    <row r="63425" spans="1:2" x14ac:dyDescent="0.25">
      <c r="A63425">
        <v>36600238</v>
      </c>
      <c r="B63425">
        <f t="shared" si="990"/>
        <v>1</v>
      </c>
    </row>
    <row r="63426" spans="1:2" x14ac:dyDescent="0.25">
      <c r="A63426">
        <v>36599009</v>
      </c>
      <c r="B63426">
        <f t="shared" ref="B63426:B63489" si="991">MOD(A63426,3)</f>
        <v>2</v>
      </c>
    </row>
    <row r="63427" spans="1:2" x14ac:dyDescent="0.25">
      <c r="A63427">
        <v>36598509</v>
      </c>
      <c r="B63427">
        <f t="shared" si="991"/>
        <v>0</v>
      </c>
    </row>
    <row r="63428" spans="1:2" x14ac:dyDescent="0.25">
      <c r="A63428">
        <v>36597562</v>
      </c>
      <c r="B63428">
        <f t="shared" si="991"/>
        <v>1</v>
      </c>
    </row>
    <row r="63429" spans="1:2" x14ac:dyDescent="0.25">
      <c r="A63429">
        <v>36596714</v>
      </c>
      <c r="B63429">
        <f t="shared" si="991"/>
        <v>2</v>
      </c>
    </row>
    <row r="63430" spans="1:2" x14ac:dyDescent="0.25">
      <c r="A63430">
        <v>36596709</v>
      </c>
      <c r="B63430">
        <f t="shared" si="991"/>
        <v>0</v>
      </c>
    </row>
    <row r="63431" spans="1:2" x14ac:dyDescent="0.25">
      <c r="A63431">
        <v>36596316</v>
      </c>
      <c r="B63431">
        <f t="shared" si="991"/>
        <v>0</v>
      </c>
    </row>
    <row r="63432" spans="1:2" x14ac:dyDescent="0.25">
      <c r="A63432">
        <v>36596122</v>
      </c>
      <c r="B63432">
        <f t="shared" si="991"/>
        <v>1</v>
      </c>
    </row>
    <row r="63433" spans="1:2" x14ac:dyDescent="0.25">
      <c r="A63433">
        <v>36593299</v>
      </c>
      <c r="B63433">
        <f t="shared" si="991"/>
        <v>1</v>
      </c>
    </row>
    <row r="63434" spans="1:2" x14ac:dyDescent="0.25">
      <c r="A63434">
        <v>36592880</v>
      </c>
      <c r="B63434">
        <f t="shared" si="991"/>
        <v>2</v>
      </c>
    </row>
    <row r="63435" spans="1:2" x14ac:dyDescent="0.25">
      <c r="A63435">
        <v>36592355</v>
      </c>
      <c r="B63435">
        <f t="shared" si="991"/>
        <v>2</v>
      </c>
    </row>
    <row r="63436" spans="1:2" x14ac:dyDescent="0.25">
      <c r="A63436">
        <v>36591658</v>
      </c>
      <c r="B63436">
        <f t="shared" si="991"/>
        <v>1</v>
      </c>
    </row>
    <row r="63437" spans="1:2" x14ac:dyDescent="0.25">
      <c r="A63437">
        <v>36590919</v>
      </c>
      <c r="B63437">
        <f t="shared" si="991"/>
        <v>0</v>
      </c>
    </row>
    <row r="63438" spans="1:2" x14ac:dyDescent="0.25">
      <c r="A63438">
        <v>36590675</v>
      </c>
      <c r="B63438">
        <f t="shared" si="991"/>
        <v>2</v>
      </c>
    </row>
    <row r="63439" spans="1:2" x14ac:dyDescent="0.25">
      <c r="A63439">
        <v>36589551</v>
      </c>
      <c r="B63439">
        <f t="shared" si="991"/>
        <v>0</v>
      </c>
    </row>
    <row r="63440" spans="1:2" x14ac:dyDescent="0.25">
      <c r="A63440">
        <v>36587810</v>
      </c>
      <c r="B63440">
        <f t="shared" si="991"/>
        <v>2</v>
      </c>
    </row>
    <row r="63441" spans="1:2" x14ac:dyDescent="0.25">
      <c r="A63441">
        <v>36587430</v>
      </c>
      <c r="B63441">
        <f t="shared" si="991"/>
        <v>0</v>
      </c>
    </row>
    <row r="63442" spans="1:2" x14ac:dyDescent="0.25">
      <c r="A63442">
        <v>36586068</v>
      </c>
      <c r="B63442">
        <f t="shared" si="991"/>
        <v>0</v>
      </c>
    </row>
    <row r="63443" spans="1:2" x14ac:dyDescent="0.25">
      <c r="A63443">
        <v>36584450</v>
      </c>
      <c r="B63443">
        <f t="shared" si="991"/>
        <v>2</v>
      </c>
    </row>
    <row r="63444" spans="1:2" x14ac:dyDescent="0.25">
      <c r="A63444">
        <v>36584204</v>
      </c>
      <c r="B63444">
        <f t="shared" si="991"/>
        <v>2</v>
      </c>
    </row>
    <row r="63445" spans="1:2" x14ac:dyDescent="0.25">
      <c r="A63445">
        <v>36583837</v>
      </c>
      <c r="B63445">
        <f t="shared" si="991"/>
        <v>1</v>
      </c>
    </row>
    <row r="63446" spans="1:2" x14ac:dyDescent="0.25">
      <c r="A63446">
        <v>36579713</v>
      </c>
      <c r="B63446">
        <f t="shared" si="991"/>
        <v>2</v>
      </c>
    </row>
    <row r="63447" spans="1:2" x14ac:dyDescent="0.25">
      <c r="A63447">
        <v>36579605</v>
      </c>
      <c r="B63447">
        <f t="shared" si="991"/>
        <v>2</v>
      </c>
    </row>
    <row r="63448" spans="1:2" x14ac:dyDescent="0.25">
      <c r="A63448">
        <v>36578930</v>
      </c>
      <c r="B63448">
        <f t="shared" si="991"/>
        <v>2</v>
      </c>
    </row>
    <row r="63449" spans="1:2" x14ac:dyDescent="0.25">
      <c r="A63449">
        <v>36577310</v>
      </c>
      <c r="B63449">
        <f t="shared" si="991"/>
        <v>2</v>
      </c>
    </row>
    <row r="63450" spans="1:2" x14ac:dyDescent="0.25">
      <c r="A63450">
        <v>36577012</v>
      </c>
      <c r="B63450">
        <f t="shared" si="991"/>
        <v>1</v>
      </c>
    </row>
    <row r="63451" spans="1:2" x14ac:dyDescent="0.25">
      <c r="A63451">
        <v>36576750</v>
      </c>
      <c r="B63451">
        <f t="shared" si="991"/>
        <v>0</v>
      </c>
    </row>
    <row r="63452" spans="1:2" x14ac:dyDescent="0.25">
      <c r="A63452">
        <v>36576008</v>
      </c>
      <c r="B63452">
        <f t="shared" si="991"/>
        <v>2</v>
      </c>
    </row>
    <row r="63453" spans="1:2" x14ac:dyDescent="0.25">
      <c r="A63453">
        <v>36574003</v>
      </c>
      <c r="B63453">
        <f t="shared" si="991"/>
        <v>1</v>
      </c>
    </row>
    <row r="63454" spans="1:2" x14ac:dyDescent="0.25">
      <c r="A63454">
        <v>36573619</v>
      </c>
      <c r="B63454">
        <f t="shared" si="991"/>
        <v>1</v>
      </c>
    </row>
    <row r="63455" spans="1:2" x14ac:dyDescent="0.25">
      <c r="A63455">
        <v>36572631</v>
      </c>
      <c r="B63455">
        <f t="shared" si="991"/>
        <v>0</v>
      </c>
    </row>
    <row r="63456" spans="1:2" x14ac:dyDescent="0.25">
      <c r="A63456">
        <v>36572604</v>
      </c>
      <c r="B63456">
        <f t="shared" si="991"/>
        <v>0</v>
      </c>
    </row>
    <row r="63457" spans="1:2" x14ac:dyDescent="0.25">
      <c r="A63457">
        <v>36568987</v>
      </c>
      <c r="B63457">
        <f t="shared" si="991"/>
        <v>1</v>
      </c>
    </row>
    <row r="63458" spans="1:2" x14ac:dyDescent="0.25">
      <c r="A63458">
        <v>36568705</v>
      </c>
      <c r="B63458">
        <f t="shared" si="991"/>
        <v>1</v>
      </c>
    </row>
    <row r="63459" spans="1:2" x14ac:dyDescent="0.25">
      <c r="A63459">
        <v>36567447</v>
      </c>
      <c r="B63459">
        <f t="shared" si="991"/>
        <v>0</v>
      </c>
    </row>
    <row r="63460" spans="1:2" x14ac:dyDescent="0.25">
      <c r="A63460">
        <v>36567401</v>
      </c>
      <c r="B63460">
        <f t="shared" si="991"/>
        <v>2</v>
      </c>
    </row>
    <row r="63461" spans="1:2" x14ac:dyDescent="0.25">
      <c r="A63461">
        <v>36566194</v>
      </c>
      <c r="B63461">
        <f t="shared" si="991"/>
        <v>1</v>
      </c>
    </row>
    <row r="63462" spans="1:2" x14ac:dyDescent="0.25">
      <c r="A63462">
        <v>36565670</v>
      </c>
      <c r="B63462">
        <f t="shared" si="991"/>
        <v>2</v>
      </c>
    </row>
    <row r="63463" spans="1:2" x14ac:dyDescent="0.25">
      <c r="A63463">
        <v>36565612</v>
      </c>
      <c r="B63463">
        <f t="shared" si="991"/>
        <v>1</v>
      </c>
    </row>
    <row r="63464" spans="1:2" x14ac:dyDescent="0.25">
      <c r="A63464">
        <v>36565218</v>
      </c>
      <c r="B63464">
        <f t="shared" si="991"/>
        <v>0</v>
      </c>
    </row>
    <row r="63465" spans="1:2" x14ac:dyDescent="0.25">
      <c r="A63465">
        <v>36564097</v>
      </c>
      <c r="B63465">
        <f t="shared" si="991"/>
        <v>1</v>
      </c>
    </row>
    <row r="63466" spans="1:2" x14ac:dyDescent="0.25">
      <c r="A63466">
        <v>36562438</v>
      </c>
      <c r="B63466">
        <f t="shared" si="991"/>
        <v>1</v>
      </c>
    </row>
    <row r="63467" spans="1:2" x14ac:dyDescent="0.25">
      <c r="A63467">
        <v>36560866</v>
      </c>
      <c r="B63467">
        <f t="shared" si="991"/>
        <v>1</v>
      </c>
    </row>
    <row r="63468" spans="1:2" x14ac:dyDescent="0.25">
      <c r="A63468">
        <v>36560641</v>
      </c>
      <c r="B63468">
        <f t="shared" si="991"/>
        <v>1</v>
      </c>
    </row>
    <row r="63469" spans="1:2" x14ac:dyDescent="0.25">
      <c r="A63469">
        <v>36559732</v>
      </c>
      <c r="B63469">
        <f t="shared" si="991"/>
        <v>1</v>
      </c>
    </row>
    <row r="63470" spans="1:2" x14ac:dyDescent="0.25">
      <c r="A63470">
        <v>36557895</v>
      </c>
      <c r="B63470">
        <f t="shared" si="991"/>
        <v>0</v>
      </c>
    </row>
    <row r="63471" spans="1:2" x14ac:dyDescent="0.25">
      <c r="A63471">
        <v>36556748</v>
      </c>
      <c r="B63471">
        <f t="shared" si="991"/>
        <v>2</v>
      </c>
    </row>
    <row r="63472" spans="1:2" x14ac:dyDescent="0.25">
      <c r="A63472">
        <v>36555909</v>
      </c>
      <c r="B63472">
        <f t="shared" si="991"/>
        <v>0</v>
      </c>
    </row>
    <row r="63473" spans="1:2" x14ac:dyDescent="0.25">
      <c r="A63473">
        <v>36554176</v>
      </c>
      <c r="B63473">
        <f t="shared" si="991"/>
        <v>1</v>
      </c>
    </row>
    <row r="63474" spans="1:2" x14ac:dyDescent="0.25">
      <c r="A63474">
        <v>36553770</v>
      </c>
      <c r="B63474">
        <f t="shared" si="991"/>
        <v>0</v>
      </c>
    </row>
    <row r="63475" spans="1:2" x14ac:dyDescent="0.25">
      <c r="A63475">
        <v>36553295</v>
      </c>
      <c r="B63475">
        <f t="shared" si="991"/>
        <v>2</v>
      </c>
    </row>
    <row r="63476" spans="1:2" x14ac:dyDescent="0.25">
      <c r="A63476">
        <v>36551833</v>
      </c>
      <c r="B63476">
        <f t="shared" si="991"/>
        <v>1</v>
      </c>
    </row>
    <row r="63477" spans="1:2" x14ac:dyDescent="0.25">
      <c r="A63477">
        <v>36551644</v>
      </c>
      <c r="B63477">
        <f t="shared" si="991"/>
        <v>1</v>
      </c>
    </row>
    <row r="63478" spans="1:2" x14ac:dyDescent="0.25">
      <c r="A63478">
        <v>36550496</v>
      </c>
      <c r="B63478">
        <f t="shared" si="991"/>
        <v>2</v>
      </c>
    </row>
    <row r="63479" spans="1:2" x14ac:dyDescent="0.25">
      <c r="A63479">
        <v>36549788</v>
      </c>
      <c r="B63479">
        <f t="shared" si="991"/>
        <v>2</v>
      </c>
    </row>
    <row r="63480" spans="1:2" x14ac:dyDescent="0.25">
      <c r="A63480">
        <v>36549084</v>
      </c>
      <c r="B63480">
        <f t="shared" si="991"/>
        <v>0</v>
      </c>
    </row>
    <row r="63481" spans="1:2" x14ac:dyDescent="0.25">
      <c r="A63481">
        <v>36547864</v>
      </c>
      <c r="B63481">
        <f t="shared" si="991"/>
        <v>1</v>
      </c>
    </row>
    <row r="63482" spans="1:2" x14ac:dyDescent="0.25">
      <c r="A63482">
        <v>36547685</v>
      </c>
      <c r="B63482">
        <f t="shared" si="991"/>
        <v>2</v>
      </c>
    </row>
    <row r="63483" spans="1:2" x14ac:dyDescent="0.25">
      <c r="A63483">
        <v>36546368</v>
      </c>
      <c r="B63483">
        <f t="shared" si="991"/>
        <v>2</v>
      </c>
    </row>
    <row r="63484" spans="1:2" x14ac:dyDescent="0.25">
      <c r="A63484">
        <v>36545464</v>
      </c>
      <c r="B63484">
        <f t="shared" si="991"/>
        <v>1</v>
      </c>
    </row>
    <row r="63485" spans="1:2" x14ac:dyDescent="0.25">
      <c r="A63485">
        <v>36544190</v>
      </c>
      <c r="B63485">
        <f t="shared" si="991"/>
        <v>2</v>
      </c>
    </row>
    <row r="63486" spans="1:2" x14ac:dyDescent="0.25">
      <c r="A63486">
        <v>36542719</v>
      </c>
      <c r="B63486">
        <f t="shared" si="991"/>
        <v>1</v>
      </c>
    </row>
    <row r="63487" spans="1:2" x14ac:dyDescent="0.25">
      <c r="A63487">
        <v>36542610</v>
      </c>
      <c r="B63487">
        <f t="shared" si="991"/>
        <v>0</v>
      </c>
    </row>
    <row r="63488" spans="1:2" x14ac:dyDescent="0.25">
      <c r="A63488">
        <v>36534882</v>
      </c>
      <c r="B63488">
        <f t="shared" si="991"/>
        <v>0</v>
      </c>
    </row>
    <row r="63489" spans="1:2" x14ac:dyDescent="0.25">
      <c r="A63489">
        <v>36534333</v>
      </c>
      <c r="B63489">
        <f t="shared" si="991"/>
        <v>0</v>
      </c>
    </row>
    <row r="63490" spans="1:2" x14ac:dyDescent="0.25">
      <c r="A63490">
        <v>36533432</v>
      </c>
      <c r="B63490">
        <f t="shared" ref="B63490:B63553" si="992">MOD(A63490,3)</f>
        <v>2</v>
      </c>
    </row>
    <row r="63491" spans="1:2" x14ac:dyDescent="0.25">
      <c r="A63491">
        <v>36532843</v>
      </c>
      <c r="B63491">
        <f t="shared" si="992"/>
        <v>1</v>
      </c>
    </row>
    <row r="63492" spans="1:2" x14ac:dyDescent="0.25">
      <c r="A63492">
        <v>36531612</v>
      </c>
      <c r="B63492">
        <f t="shared" si="992"/>
        <v>0</v>
      </c>
    </row>
    <row r="63493" spans="1:2" x14ac:dyDescent="0.25">
      <c r="A63493">
        <v>36531583</v>
      </c>
      <c r="B63493">
        <f t="shared" si="992"/>
        <v>1</v>
      </c>
    </row>
    <row r="63494" spans="1:2" x14ac:dyDescent="0.25">
      <c r="A63494">
        <v>36530685</v>
      </c>
      <c r="B63494">
        <f t="shared" si="992"/>
        <v>0</v>
      </c>
    </row>
    <row r="63495" spans="1:2" x14ac:dyDescent="0.25">
      <c r="A63495">
        <v>36528813</v>
      </c>
      <c r="B63495">
        <f t="shared" si="992"/>
        <v>0</v>
      </c>
    </row>
    <row r="63496" spans="1:2" x14ac:dyDescent="0.25">
      <c r="A63496">
        <v>36528756</v>
      </c>
      <c r="B63496">
        <f t="shared" si="992"/>
        <v>0</v>
      </c>
    </row>
    <row r="63497" spans="1:2" x14ac:dyDescent="0.25">
      <c r="A63497">
        <v>36528281</v>
      </c>
      <c r="B63497">
        <f t="shared" si="992"/>
        <v>2</v>
      </c>
    </row>
    <row r="63498" spans="1:2" x14ac:dyDescent="0.25">
      <c r="A63498">
        <v>36526701</v>
      </c>
      <c r="B63498">
        <f t="shared" si="992"/>
        <v>0</v>
      </c>
    </row>
    <row r="63499" spans="1:2" x14ac:dyDescent="0.25">
      <c r="A63499">
        <v>36526589</v>
      </c>
      <c r="B63499">
        <f t="shared" si="992"/>
        <v>2</v>
      </c>
    </row>
    <row r="63500" spans="1:2" x14ac:dyDescent="0.25">
      <c r="A63500">
        <v>36525978</v>
      </c>
      <c r="B63500">
        <f t="shared" si="992"/>
        <v>0</v>
      </c>
    </row>
    <row r="63501" spans="1:2" x14ac:dyDescent="0.25">
      <c r="A63501">
        <v>36525902</v>
      </c>
      <c r="B63501">
        <f t="shared" si="992"/>
        <v>2</v>
      </c>
    </row>
    <row r="63502" spans="1:2" x14ac:dyDescent="0.25">
      <c r="A63502">
        <v>36524969</v>
      </c>
      <c r="B63502">
        <f t="shared" si="992"/>
        <v>2</v>
      </c>
    </row>
    <row r="63503" spans="1:2" x14ac:dyDescent="0.25">
      <c r="A63503">
        <v>36524685</v>
      </c>
      <c r="B63503">
        <f t="shared" si="992"/>
        <v>0</v>
      </c>
    </row>
    <row r="63504" spans="1:2" x14ac:dyDescent="0.25">
      <c r="A63504">
        <v>36522807</v>
      </c>
      <c r="B63504">
        <f t="shared" si="992"/>
        <v>0</v>
      </c>
    </row>
    <row r="63505" spans="1:2" x14ac:dyDescent="0.25">
      <c r="A63505">
        <v>36519839</v>
      </c>
      <c r="B63505">
        <f t="shared" si="992"/>
        <v>2</v>
      </c>
    </row>
    <row r="63506" spans="1:2" x14ac:dyDescent="0.25">
      <c r="A63506">
        <v>36519425</v>
      </c>
      <c r="B63506">
        <f t="shared" si="992"/>
        <v>2</v>
      </c>
    </row>
    <row r="63507" spans="1:2" x14ac:dyDescent="0.25">
      <c r="A63507">
        <v>36519324</v>
      </c>
      <c r="B63507">
        <f t="shared" si="992"/>
        <v>0</v>
      </c>
    </row>
    <row r="63508" spans="1:2" x14ac:dyDescent="0.25">
      <c r="A63508">
        <v>36518904</v>
      </c>
      <c r="B63508">
        <f t="shared" si="992"/>
        <v>0</v>
      </c>
    </row>
    <row r="63509" spans="1:2" x14ac:dyDescent="0.25">
      <c r="A63509">
        <v>36518413</v>
      </c>
      <c r="B63509">
        <f t="shared" si="992"/>
        <v>1</v>
      </c>
    </row>
    <row r="63510" spans="1:2" x14ac:dyDescent="0.25">
      <c r="A63510">
        <v>36517249</v>
      </c>
      <c r="B63510">
        <f t="shared" si="992"/>
        <v>1</v>
      </c>
    </row>
    <row r="63511" spans="1:2" x14ac:dyDescent="0.25">
      <c r="A63511">
        <v>36516887</v>
      </c>
      <c r="B63511">
        <f t="shared" si="992"/>
        <v>2</v>
      </c>
    </row>
    <row r="63512" spans="1:2" x14ac:dyDescent="0.25">
      <c r="A63512">
        <v>36515837</v>
      </c>
      <c r="B63512">
        <f t="shared" si="992"/>
        <v>2</v>
      </c>
    </row>
    <row r="63513" spans="1:2" x14ac:dyDescent="0.25">
      <c r="A63513">
        <v>36515524</v>
      </c>
      <c r="B63513">
        <f t="shared" si="992"/>
        <v>1</v>
      </c>
    </row>
    <row r="63514" spans="1:2" x14ac:dyDescent="0.25">
      <c r="A63514">
        <v>36515285</v>
      </c>
      <c r="B63514">
        <f t="shared" si="992"/>
        <v>2</v>
      </c>
    </row>
    <row r="63515" spans="1:2" x14ac:dyDescent="0.25">
      <c r="A63515">
        <v>36514971</v>
      </c>
      <c r="B63515">
        <f t="shared" si="992"/>
        <v>0</v>
      </c>
    </row>
    <row r="63516" spans="1:2" x14ac:dyDescent="0.25">
      <c r="A63516">
        <v>36514024</v>
      </c>
      <c r="B63516">
        <f t="shared" si="992"/>
        <v>1</v>
      </c>
    </row>
    <row r="63517" spans="1:2" x14ac:dyDescent="0.25">
      <c r="A63517">
        <v>36513896</v>
      </c>
      <c r="B63517">
        <f t="shared" si="992"/>
        <v>2</v>
      </c>
    </row>
    <row r="63518" spans="1:2" x14ac:dyDescent="0.25">
      <c r="A63518">
        <v>36512749</v>
      </c>
      <c r="B63518">
        <f t="shared" si="992"/>
        <v>1</v>
      </c>
    </row>
    <row r="63519" spans="1:2" x14ac:dyDescent="0.25">
      <c r="A63519">
        <v>36509316</v>
      </c>
      <c r="B63519">
        <f t="shared" si="992"/>
        <v>0</v>
      </c>
    </row>
    <row r="63520" spans="1:2" x14ac:dyDescent="0.25">
      <c r="A63520">
        <v>36509254</v>
      </c>
      <c r="B63520">
        <f t="shared" si="992"/>
        <v>1</v>
      </c>
    </row>
    <row r="63521" spans="1:2" x14ac:dyDescent="0.25">
      <c r="A63521">
        <v>36508203</v>
      </c>
      <c r="B63521">
        <f t="shared" si="992"/>
        <v>0</v>
      </c>
    </row>
    <row r="63522" spans="1:2" x14ac:dyDescent="0.25">
      <c r="A63522">
        <v>36506893</v>
      </c>
      <c r="B63522">
        <f t="shared" si="992"/>
        <v>1</v>
      </c>
    </row>
    <row r="63523" spans="1:2" x14ac:dyDescent="0.25">
      <c r="A63523">
        <v>36505873</v>
      </c>
      <c r="B63523">
        <f t="shared" si="992"/>
        <v>1</v>
      </c>
    </row>
    <row r="63524" spans="1:2" x14ac:dyDescent="0.25">
      <c r="A63524">
        <v>36505697</v>
      </c>
      <c r="B63524">
        <f t="shared" si="992"/>
        <v>2</v>
      </c>
    </row>
    <row r="63525" spans="1:2" x14ac:dyDescent="0.25">
      <c r="A63525">
        <v>36505458</v>
      </c>
      <c r="B63525">
        <f t="shared" si="992"/>
        <v>0</v>
      </c>
    </row>
    <row r="63526" spans="1:2" x14ac:dyDescent="0.25">
      <c r="A63526">
        <v>36504523</v>
      </c>
      <c r="B63526">
        <f t="shared" si="992"/>
        <v>1</v>
      </c>
    </row>
    <row r="63527" spans="1:2" x14ac:dyDescent="0.25">
      <c r="A63527">
        <v>36504502</v>
      </c>
      <c r="B63527">
        <f t="shared" si="992"/>
        <v>1</v>
      </c>
    </row>
    <row r="63528" spans="1:2" x14ac:dyDescent="0.25">
      <c r="A63528">
        <v>36502845</v>
      </c>
      <c r="B63528">
        <f t="shared" si="992"/>
        <v>0</v>
      </c>
    </row>
    <row r="63529" spans="1:2" x14ac:dyDescent="0.25">
      <c r="A63529">
        <v>36501733</v>
      </c>
      <c r="B63529">
        <f t="shared" si="992"/>
        <v>1</v>
      </c>
    </row>
    <row r="63530" spans="1:2" x14ac:dyDescent="0.25">
      <c r="A63530">
        <v>36500756</v>
      </c>
      <c r="B63530">
        <f t="shared" si="992"/>
        <v>2</v>
      </c>
    </row>
    <row r="63531" spans="1:2" x14ac:dyDescent="0.25">
      <c r="A63531">
        <v>36499571</v>
      </c>
      <c r="B63531">
        <f t="shared" si="992"/>
        <v>2</v>
      </c>
    </row>
    <row r="63532" spans="1:2" x14ac:dyDescent="0.25">
      <c r="A63532">
        <v>36498476</v>
      </c>
      <c r="B63532">
        <f t="shared" si="992"/>
        <v>2</v>
      </c>
    </row>
    <row r="63533" spans="1:2" x14ac:dyDescent="0.25">
      <c r="A63533">
        <v>36496780</v>
      </c>
      <c r="B63533">
        <f t="shared" si="992"/>
        <v>1</v>
      </c>
    </row>
    <row r="63534" spans="1:2" x14ac:dyDescent="0.25">
      <c r="A63534">
        <v>36496164</v>
      </c>
      <c r="B63534">
        <f t="shared" si="992"/>
        <v>0</v>
      </c>
    </row>
    <row r="63535" spans="1:2" x14ac:dyDescent="0.25">
      <c r="A63535">
        <v>36492740</v>
      </c>
      <c r="B63535">
        <f t="shared" si="992"/>
        <v>2</v>
      </c>
    </row>
    <row r="63536" spans="1:2" x14ac:dyDescent="0.25">
      <c r="A63536">
        <v>36491409</v>
      </c>
      <c r="B63536">
        <f t="shared" si="992"/>
        <v>0</v>
      </c>
    </row>
    <row r="63537" spans="1:2" x14ac:dyDescent="0.25">
      <c r="A63537">
        <v>36490407</v>
      </c>
      <c r="B63537">
        <f t="shared" si="992"/>
        <v>0</v>
      </c>
    </row>
    <row r="63538" spans="1:2" x14ac:dyDescent="0.25">
      <c r="A63538">
        <v>36490337</v>
      </c>
      <c r="B63538">
        <f t="shared" si="992"/>
        <v>2</v>
      </c>
    </row>
    <row r="63539" spans="1:2" x14ac:dyDescent="0.25">
      <c r="A63539">
        <v>36489291</v>
      </c>
      <c r="B63539">
        <f t="shared" si="992"/>
        <v>0</v>
      </c>
    </row>
    <row r="63540" spans="1:2" x14ac:dyDescent="0.25">
      <c r="A63540">
        <v>36488779</v>
      </c>
      <c r="B63540">
        <f t="shared" si="992"/>
        <v>1</v>
      </c>
    </row>
    <row r="63541" spans="1:2" x14ac:dyDescent="0.25">
      <c r="A63541">
        <v>36488607</v>
      </c>
      <c r="B63541">
        <f t="shared" si="992"/>
        <v>0</v>
      </c>
    </row>
    <row r="63542" spans="1:2" x14ac:dyDescent="0.25">
      <c r="A63542">
        <v>36487685</v>
      </c>
      <c r="B63542">
        <f t="shared" si="992"/>
        <v>2</v>
      </c>
    </row>
    <row r="63543" spans="1:2" x14ac:dyDescent="0.25">
      <c r="A63543">
        <v>36487440</v>
      </c>
      <c r="B63543">
        <f t="shared" si="992"/>
        <v>0</v>
      </c>
    </row>
    <row r="63544" spans="1:2" x14ac:dyDescent="0.25">
      <c r="A63544">
        <v>36484147</v>
      </c>
      <c r="B63544">
        <f t="shared" si="992"/>
        <v>1</v>
      </c>
    </row>
    <row r="63545" spans="1:2" x14ac:dyDescent="0.25">
      <c r="A63545">
        <v>36483413</v>
      </c>
      <c r="B63545">
        <f t="shared" si="992"/>
        <v>2</v>
      </c>
    </row>
    <row r="63546" spans="1:2" x14ac:dyDescent="0.25">
      <c r="A63546">
        <v>36482362</v>
      </c>
      <c r="B63546">
        <f t="shared" si="992"/>
        <v>1</v>
      </c>
    </row>
    <row r="63547" spans="1:2" x14ac:dyDescent="0.25">
      <c r="A63547">
        <v>36482268</v>
      </c>
      <c r="B63547">
        <f t="shared" si="992"/>
        <v>0</v>
      </c>
    </row>
    <row r="63548" spans="1:2" x14ac:dyDescent="0.25">
      <c r="A63548">
        <v>36481727</v>
      </c>
      <c r="B63548">
        <f t="shared" si="992"/>
        <v>2</v>
      </c>
    </row>
    <row r="63549" spans="1:2" x14ac:dyDescent="0.25">
      <c r="A63549">
        <v>36481014</v>
      </c>
      <c r="B63549">
        <f t="shared" si="992"/>
        <v>0</v>
      </c>
    </row>
    <row r="63550" spans="1:2" x14ac:dyDescent="0.25">
      <c r="A63550">
        <v>36480644</v>
      </c>
      <c r="B63550">
        <f t="shared" si="992"/>
        <v>2</v>
      </c>
    </row>
    <row r="63551" spans="1:2" x14ac:dyDescent="0.25">
      <c r="A63551">
        <v>36478884</v>
      </c>
      <c r="B63551">
        <f t="shared" si="992"/>
        <v>0</v>
      </c>
    </row>
    <row r="63552" spans="1:2" x14ac:dyDescent="0.25">
      <c r="A63552">
        <v>36478865</v>
      </c>
      <c r="B63552">
        <f t="shared" si="992"/>
        <v>2</v>
      </c>
    </row>
    <row r="63553" spans="1:2" x14ac:dyDescent="0.25">
      <c r="A63553">
        <v>36478388</v>
      </c>
      <c r="B63553">
        <f t="shared" si="992"/>
        <v>2</v>
      </c>
    </row>
    <row r="63554" spans="1:2" x14ac:dyDescent="0.25">
      <c r="A63554">
        <v>36477454</v>
      </c>
      <c r="B63554">
        <f t="shared" ref="B63554:B63617" si="993">MOD(A63554,3)</f>
        <v>1</v>
      </c>
    </row>
    <row r="63555" spans="1:2" x14ac:dyDescent="0.25">
      <c r="A63555">
        <v>36475766</v>
      </c>
      <c r="B63555">
        <f t="shared" si="993"/>
        <v>2</v>
      </c>
    </row>
    <row r="63556" spans="1:2" x14ac:dyDescent="0.25">
      <c r="A63556">
        <v>36473582</v>
      </c>
      <c r="B63556">
        <f t="shared" si="993"/>
        <v>2</v>
      </c>
    </row>
    <row r="63557" spans="1:2" x14ac:dyDescent="0.25">
      <c r="A63557">
        <v>36472291</v>
      </c>
      <c r="B63557">
        <f t="shared" si="993"/>
        <v>1</v>
      </c>
    </row>
    <row r="63558" spans="1:2" x14ac:dyDescent="0.25">
      <c r="A63558">
        <v>36471632</v>
      </c>
      <c r="B63558">
        <f t="shared" si="993"/>
        <v>2</v>
      </c>
    </row>
    <row r="63559" spans="1:2" x14ac:dyDescent="0.25">
      <c r="A63559">
        <v>36470734</v>
      </c>
      <c r="B63559">
        <f t="shared" si="993"/>
        <v>1</v>
      </c>
    </row>
    <row r="63560" spans="1:2" x14ac:dyDescent="0.25">
      <c r="A63560">
        <v>36469212</v>
      </c>
      <c r="B63560">
        <f t="shared" si="993"/>
        <v>0</v>
      </c>
    </row>
    <row r="63561" spans="1:2" x14ac:dyDescent="0.25">
      <c r="A63561">
        <v>36468769</v>
      </c>
      <c r="B63561">
        <f t="shared" si="993"/>
        <v>1</v>
      </c>
    </row>
    <row r="63562" spans="1:2" x14ac:dyDescent="0.25">
      <c r="A63562">
        <v>36468362</v>
      </c>
      <c r="B63562">
        <f t="shared" si="993"/>
        <v>2</v>
      </c>
    </row>
    <row r="63563" spans="1:2" x14ac:dyDescent="0.25">
      <c r="A63563">
        <v>36466802</v>
      </c>
      <c r="B63563">
        <f t="shared" si="993"/>
        <v>2</v>
      </c>
    </row>
    <row r="63564" spans="1:2" x14ac:dyDescent="0.25">
      <c r="A63564">
        <v>36466284</v>
      </c>
      <c r="B63564">
        <f t="shared" si="993"/>
        <v>0</v>
      </c>
    </row>
    <row r="63565" spans="1:2" x14ac:dyDescent="0.25">
      <c r="A63565">
        <v>36465940</v>
      </c>
      <c r="B63565">
        <f t="shared" si="993"/>
        <v>1</v>
      </c>
    </row>
    <row r="63566" spans="1:2" x14ac:dyDescent="0.25">
      <c r="A63566">
        <v>36465393</v>
      </c>
      <c r="B63566">
        <f t="shared" si="993"/>
        <v>0</v>
      </c>
    </row>
    <row r="63567" spans="1:2" x14ac:dyDescent="0.25">
      <c r="A63567">
        <v>36465035</v>
      </c>
      <c r="B63567">
        <f t="shared" si="993"/>
        <v>2</v>
      </c>
    </row>
    <row r="63568" spans="1:2" x14ac:dyDescent="0.25">
      <c r="A63568">
        <v>36464037</v>
      </c>
      <c r="B63568">
        <f t="shared" si="993"/>
        <v>0</v>
      </c>
    </row>
    <row r="63569" spans="1:2" x14ac:dyDescent="0.25">
      <c r="A63569">
        <v>36462240</v>
      </c>
      <c r="B63569">
        <f t="shared" si="993"/>
        <v>0</v>
      </c>
    </row>
    <row r="63570" spans="1:2" x14ac:dyDescent="0.25">
      <c r="A63570">
        <v>36462198</v>
      </c>
      <c r="B63570">
        <f t="shared" si="993"/>
        <v>0</v>
      </c>
    </row>
    <row r="63571" spans="1:2" x14ac:dyDescent="0.25">
      <c r="A63571">
        <v>36461740</v>
      </c>
      <c r="B63571">
        <f t="shared" si="993"/>
        <v>1</v>
      </c>
    </row>
    <row r="63572" spans="1:2" x14ac:dyDescent="0.25">
      <c r="A63572">
        <v>36459946</v>
      </c>
      <c r="B63572">
        <f t="shared" si="993"/>
        <v>1</v>
      </c>
    </row>
    <row r="63573" spans="1:2" x14ac:dyDescent="0.25">
      <c r="A63573">
        <v>36459797</v>
      </c>
      <c r="B63573">
        <f t="shared" si="993"/>
        <v>2</v>
      </c>
    </row>
    <row r="63574" spans="1:2" x14ac:dyDescent="0.25">
      <c r="A63574">
        <v>36458923</v>
      </c>
      <c r="B63574">
        <f t="shared" si="993"/>
        <v>1</v>
      </c>
    </row>
    <row r="63575" spans="1:2" x14ac:dyDescent="0.25">
      <c r="A63575">
        <v>36458143</v>
      </c>
      <c r="B63575">
        <f t="shared" si="993"/>
        <v>1</v>
      </c>
    </row>
    <row r="63576" spans="1:2" x14ac:dyDescent="0.25">
      <c r="A63576">
        <v>36458087</v>
      </c>
      <c r="B63576">
        <f t="shared" si="993"/>
        <v>2</v>
      </c>
    </row>
    <row r="63577" spans="1:2" x14ac:dyDescent="0.25">
      <c r="A63577">
        <v>36455109</v>
      </c>
      <c r="B63577">
        <f t="shared" si="993"/>
        <v>0</v>
      </c>
    </row>
    <row r="63578" spans="1:2" x14ac:dyDescent="0.25">
      <c r="A63578">
        <v>36454133</v>
      </c>
      <c r="B63578">
        <f t="shared" si="993"/>
        <v>2</v>
      </c>
    </row>
    <row r="63579" spans="1:2" x14ac:dyDescent="0.25">
      <c r="A63579">
        <v>36451004</v>
      </c>
      <c r="B63579">
        <f t="shared" si="993"/>
        <v>2</v>
      </c>
    </row>
    <row r="63580" spans="1:2" x14ac:dyDescent="0.25">
      <c r="A63580">
        <v>36450800</v>
      </c>
      <c r="B63580">
        <f t="shared" si="993"/>
        <v>2</v>
      </c>
    </row>
    <row r="63581" spans="1:2" x14ac:dyDescent="0.25">
      <c r="A63581">
        <v>36448052</v>
      </c>
      <c r="B63581">
        <f t="shared" si="993"/>
        <v>2</v>
      </c>
    </row>
    <row r="63582" spans="1:2" x14ac:dyDescent="0.25">
      <c r="A63582">
        <v>36445477</v>
      </c>
      <c r="B63582">
        <f t="shared" si="993"/>
        <v>1</v>
      </c>
    </row>
    <row r="63583" spans="1:2" x14ac:dyDescent="0.25">
      <c r="A63583">
        <v>36444745</v>
      </c>
      <c r="B63583">
        <f t="shared" si="993"/>
        <v>1</v>
      </c>
    </row>
    <row r="63584" spans="1:2" x14ac:dyDescent="0.25">
      <c r="A63584">
        <v>36443373</v>
      </c>
      <c r="B63584">
        <f t="shared" si="993"/>
        <v>0</v>
      </c>
    </row>
    <row r="63585" spans="1:2" x14ac:dyDescent="0.25">
      <c r="A63585">
        <v>36441220</v>
      </c>
      <c r="B63585">
        <f t="shared" si="993"/>
        <v>1</v>
      </c>
    </row>
    <row r="63586" spans="1:2" x14ac:dyDescent="0.25">
      <c r="A63586">
        <v>36440569</v>
      </c>
      <c r="B63586">
        <f t="shared" si="993"/>
        <v>1</v>
      </c>
    </row>
    <row r="63587" spans="1:2" x14ac:dyDescent="0.25">
      <c r="A63587">
        <v>36438863</v>
      </c>
      <c r="B63587">
        <f t="shared" si="993"/>
        <v>2</v>
      </c>
    </row>
    <row r="63588" spans="1:2" x14ac:dyDescent="0.25">
      <c r="A63588">
        <v>36438738</v>
      </c>
      <c r="B63588">
        <f t="shared" si="993"/>
        <v>0</v>
      </c>
    </row>
    <row r="63589" spans="1:2" x14ac:dyDescent="0.25">
      <c r="A63589">
        <v>36437809</v>
      </c>
      <c r="B63589">
        <f t="shared" si="993"/>
        <v>1</v>
      </c>
    </row>
    <row r="63590" spans="1:2" x14ac:dyDescent="0.25">
      <c r="A63590">
        <v>36437488</v>
      </c>
      <c r="B63590">
        <f t="shared" si="993"/>
        <v>1</v>
      </c>
    </row>
    <row r="63591" spans="1:2" x14ac:dyDescent="0.25">
      <c r="A63591">
        <v>36437105</v>
      </c>
      <c r="B63591">
        <f t="shared" si="993"/>
        <v>2</v>
      </c>
    </row>
    <row r="63592" spans="1:2" x14ac:dyDescent="0.25">
      <c r="A63592">
        <v>36435723</v>
      </c>
      <c r="B63592">
        <f t="shared" si="993"/>
        <v>0</v>
      </c>
    </row>
    <row r="63593" spans="1:2" x14ac:dyDescent="0.25">
      <c r="A63593">
        <v>36434950</v>
      </c>
      <c r="B63593">
        <f t="shared" si="993"/>
        <v>1</v>
      </c>
    </row>
    <row r="63594" spans="1:2" x14ac:dyDescent="0.25">
      <c r="A63594">
        <v>36434763</v>
      </c>
      <c r="B63594">
        <f t="shared" si="993"/>
        <v>0</v>
      </c>
    </row>
    <row r="63595" spans="1:2" x14ac:dyDescent="0.25">
      <c r="A63595">
        <v>36434475</v>
      </c>
      <c r="B63595">
        <f t="shared" si="993"/>
        <v>0</v>
      </c>
    </row>
    <row r="63596" spans="1:2" x14ac:dyDescent="0.25">
      <c r="A63596">
        <v>36430739</v>
      </c>
      <c r="B63596">
        <f t="shared" si="993"/>
        <v>2</v>
      </c>
    </row>
    <row r="63597" spans="1:2" x14ac:dyDescent="0.25">
      <c r="A63597">
        <v>36429042</v>
      </c>
      <c r="B63597">
        <f t="shared" si="993"/>
        <v>0</v>
      </c>
    </row>
    <row r="63598" spans="1:2" x14ac:dyDescent="0.25">
      <c r="A63598">
        <v>36427325</v>
      </c>
      <c r="B63598">
        <f t="shared" si="993"/>
        <v>2</v>
      </c>
    </row>
    <row r="63599" spans="1:2" x14ac:dyDescent="0.25">
      <c r="A63599">
        <v>36426989</v>
      </c>
      <c r="B63599">
        <f t="shared" si="993"/>
        <v>2</v>
      </c>
    </row>
    <row r="63600" spans="1:2" x14ac:dyDescent="0.25">
      <c r="A63600">
        <v>36426512</v>
      </c>
      <c r="B63600">
        <f t="shared" si="993"/>
        <v>2</v>
      </c>
    </row>
    <row r="63601" spans="1:2" x14ac:dyDescent="0.25">
      <c r="A63601">
        <v>36426502</v>
      </c>
      <c r="B63601">
        <f t="shared" si="993"/>
        <v>1</v>
      </c>
    </row>
    <row r="63602" spans="1:2" x14ac:dyDescent="0.25">
      <c r="A63602">
        <v>36425967</v>
      </c>
      <c r="B63602">
        <f t="shared" si="993"/>
        <v>0</v>
      </c>
    </row>
    <row r="63603" spans="1:2" x14ac:dyDescent="0.25">
      <c r="A63603">
        <v>36425310</v>
      </c>
      <c r="B63603">
        <f t="shared" si="993"/>
        <v>0</v>
      </c>
    </row>
    <row r="63604" spans="1:2" x14ac:dyDescent="0.25">
      <c r="A63604">
        <v>36424847</v>
      </c>
      <c r="B63604">
        <f t="shared" si="993"/>
        <v>2</v>
      </c>
    </row>
    <row r="63605" spans="1:2" x14ac:dyDescent="0.25">
      <c r="A63605">
        <v>36424816</v>
      </c>
      <c r="B63605">
        <f t="shared" si="993"/>
        <v>1</v>
      </c>
    </row>
    <row r="63606" spans="1:2" x14ac:dyDescent="0.25">
      <c r="A63606">
        <v>36423389</v>
      </c>
      <c r="B63606">
        <f t="shared" si="993"/>
        <v>2</v>
      </c>
    </row>
    <row r="63607" spans="1:2" x14ac:dyDescent="0.25">
      <c r="A63607">
        <v>36422620</v>
      </c>
      <c r="B63607">
        <f t="shared" si="993"/>
        <v>1</v>
      </c>
    </row>
    <row r="63608" spans="1:2" x14ac:dyDescent="0.25">
      <c r="A63608">
        <v>36421147</v>
      </c>
      <c r="B63608">
        <f t="shared" si="993"/>
        <v>1</v>
      </c>
    </row>
    <row r="63609" spans="1:2" x14ac:dyDescent="0.25">
      <c r="A63609">
        <v>36421032</v>
      </c>
      <c r="B63609">
        <f t="shared" si="993"/>
        <v>0</v>
      </c>
    </row>
    <row r="63610" spans="1:2" x14ac:dyDescent="0.25">
      <c r="A63610">
        <v>36420180</v>
      </c>
      <c r="B63610">
        <f t="shared" si="993"/>
        <v>0</v>
      </c>
    </row>
    <row r="63611" spans="1:2" x14ac:dyDescent="0.25">
      <c r="A63611">
        <v>36419084</v>
      </c>
      <c r="B63611">
        <f t="shared" si="993"/>
        <v>2</v>
      </c>
    </row>
    <row r="63612" spans="1:2" x14ac:dyDescent="0.25">
      <c r="A63612">
        <v>36418786</v>
      </c>
      <c r="B63612">
        <f t="shared" si="993"/>
        <v>1</v>
      </c>
    </row>
    <row r="63613" spans="1:2" x14ac:dyDescent="0.25">
      <c r="A63613">
        <v>36418408</v>
      </c>
      <c r="B63613">
        <f t="shared" si="993"/>
        <v>1</v>
      </c>
    </row>
    <row r="63614" spans="1:2" x14ac:dyDescent="0.25">
      <c r="A63614">
        <v>36418321</v>
      </c>
      <c r="B63614">
        <f t="shared" si="993"/>
        <v>1</v>
      </c>
    </row>
    <row r="63615" spans="1:2" x14ac:dyDescent="0.25">
      <c r="A63615">
        <v>36418200</v>
      </c>
      <c r="B63615">
        <f t="shared" si="993"/>
        <v>0</v>
      </c>
    </row>
    <row r="63616" spans="1:2" x14ac:dyDescent="0.25">
      <c r="A63616">
        <v>36417212</v>
      </c>
      <c r="B63616">
        <f t="shared" si="993"/>
        <v>2</v>
      </c>
    </row>
    <row r="63617" spans="1:2" x14ac:dyDescent="0.25">
      <c r="A63617">
        <v>36416773</v>
      </c>
      <c r="B63617">
        <f t="shared" si="993"/>
        <v>1</v>
      </c>
    </row>
    <row r="63618" spans="1:2" x14ac:dyDescent="0.25">
      <c r="A63618">
        <v>36416180</v>
      </c>
      <c r="B63618">
        <f t="shared" ref="B63618:B63681" si="994">MOD(A63618,3)</f>
        <v>2</v>
      </c>
    </row>
    <row r="63619" spans="1:2" x14ac:dyDescent="0.25">
      <c r="A63619">
        <v>36415838</v>
      </c>
      <c r="B63619">
        <f t="shared" si="994"/>
        <v>2</v>
      </c>
    </row>
    <row r="63620" spans="1:2" x14ac:dyDescent="0.25">
      <c r="A63620">
        <v>36415028</v>
      </c>
      <c r="B63620">
        <f t="shared" si="994"/>
        <v>2</v>
      </c>
    </row>
    <row r="63621" spans="1:2" x14ac:dyDescent="0.25">
      <c r="A63621">
        <v>36412287</v>
      </c>
      <c r="B63621">
        <f t="shared" si="994"/>
        <v>0</v>
      </c>
    </row>
    <row r="63622" spans="1:2" x14ac:dyDescent="0.25">
      <c r="A63622">
        <v>36412117</v>
      </c>
      <c r="B63622">
        <f t="shared" si="994"/>
        <v>1</v>
      </c>
    </row>
    <row r="63623" spans="1:2" x14ac:dyDescent="0.25">
      <c r="A63623">
        <v>36411386</v>
      </c>
      <c r="B63623">
        <f t="shared" si="994"/>
        <v>2</v>
      </c>
    </row>
    <row r="63624" spans="1:2" x14ac:dyDescent="0.25">
      <c r="A63624">
        <v>36411325</v>
      </c>
      <c r="B63624">
        <f t="shared" si="994"/>
        <v>1</v>
      </c>
    </row>
    <row r="63625" spans="1:2" x14ac:dyDescent="0.25">
      <c r="A63625">
        <v>36410183</v>
      </c>
      <c r="B63625">
        <f t="shared" si="994"/>
        <v>2</v>
      </c>
    </row>
    <row r="63626" spans="1:2" x14ac:dyDescent="0.25">
      <c r="A63626">
        <v>36408690</v>
      </c>
      <c r="B63626">
        <f t="shared" si="994"/>
        <v>0</v>
      </c>
    </row>
    <row r="63627" spans="1:2" x14ac:dyDescent="0.25">
      <c r="A63627">
        <v>36408446</v>
      </c>
      <c r="B63627">
        <f t="shared" si="994"/>
        <v>2</v>
      </c>
    </row>
    <row r="63628" spans="1:2" x14ac:dyDescent="0.25">
      <c r="A63628">
        <v>36405407</v>
      </c>
      <c r="B63628">
        <f t="shared" si="994"/>
        <v>2</v>
      </c>
    </row>
    <row r="63629" spans="1:2" x14ac:dyDescent="0.25">
      <c r="A63629">
        <v>36402720</v>
      </c>
      <c r="B63629">
        <f t="shared" si="994"/>
        <v>0</v>
      </c>
    </row>
    <row r="63630" spans="1:2" x14ac:dyDescent="0.25">
      <c r="A63630">
        <v>36402633</v>
      </c>
      <c r="B63630">
        <f t="shared" si="994"/>
        <v>0</v>
      </c>
    </row>
    <row r="63631" spans="1:2" x14ac:dyDescent="0.25">
      <c r="A63631">
        <v>36402282</v>
      </c>
      <c r="B63631">
        <f t="shared" si="994"/>
        <v>0</v>
      </c>
    </row>
    <row r="63632" spans="1:2" x14ac:dyDescent="0.25">
      <c r="A63632">
        <v>36401925</v>
      </c>
      <c r="B63632">
        <f t="shared" si="994"/>
        <v>0</v>
      </c>
    </row>
    <row r="63633" spans="1:2" x14ac:dyDescent="0.25">
      <c r="A63633">
        <v>36401197</v>
      </c>
      <c r="B63633">
        <f t="shared" si="994"/>
        <v>1</v>
      </c>
    </row>
    <row r="63634" spans="1:2" x14ac:dyDescent="0.25">
      <c r="A63634">
        <v>36400851</v>
      </c>
      <c r="B63634">
        <f t="shared" si="994"/>
        <v>0</v>
      </c>
    </row>
    <row r="63635" spans="1:2" x14ac:dyDescent="0.25">
      <c r="A63635">
        <v>36398992</v>
      </c>
      <c r="B63635">
        <f t="shared" si="994"/>
        <v>1</v>
      </c>
    </row>
    <row r="63636" spans="1:2" x14ac:dyDescent="0.25">
      <c r="A63636">
        <v>36398574</v>
      </c>
      <c r="B63636">
        <f t="shared" si="994"/>
        <v>0</v>
      </c>
    </row>
    <row r="63637" spans="1:2" x14ac:dyDescent="0.25">
      <c r="A63637">
        <v>36398111</v>
      </c>
      <c r="B63637">
        <f t="shared" si="994"/>
        <v>2</v>
      </c>
    </row>
    <row r="63638" spans="1:2" x14ac:dyDescent="0.25">
      <c r="A63638">
        <v>36397986</v>
      </c>
      <c r="B63638">
        <f t="shared" si="994"/>
        <v>0</v>
      </c>
    </row>
    <row r="63639" spans="1:2" x14ac:dyDescent="0.25">
      <c r="A63639">
        <v>36397356</v>
      </c>
      <c r="B63639">
        <f t="shared" si="994"/>
        <v>0</v>
      </c>
    </row>
    <row r="63640" spans="1:2" x14ac:dyDescent="0.25">
      <c r="A63640">
        <v>36397166</v>
      </c>
      <c r="B63640">
        <f t="shared" si="994"/>
        <v>2</v>
      </c>
    </row>
    <row r="63641" spans="1:2" x14ac:dyDescent="0.25">
      <c r="A63641">
        <v>36397082</v>
      </c>
      <c r="B63641">
        <f t="shared" si="994"/>
        <v>2</v>
      </c>
    </row>
    <row r="63642" spans="1:2" x14ac:dyDescent="0.25">
      <c r="A63642">
        <v>36396243</v>
      </c>
      <c r="B63642">
        <f t="shared" si="994"/>
        <v>0</v>
      </c>
    </row>
    <row r="63643" spans="1:2" x14ac:dyDescent="0.25">
      <c r="A63643">
        <v>36395400</v>
      </c>
      <c r="B63643">
        <f t="shared" si="994"/>
        <v>0</v>
      </c>
    </row>
    <row r="63644" spans="1:2" x14ac:dyDescent="0.25">
      <c r="A63644">
        <v>36394309</v>
      </c>
      <c r="B63644">
        <f t="shared" si="994"/>
        <v>1</v>
      </c>
    </row>
    <row r="63645" spans="1:2" x14ac:dyDescent="0.25">
      <c r="A63645">
        <v>36393743</v>
      </c>
      <c r="B63645">
        <f t="shared" si="994"/>
        <v>2</v>
      </c>
    </row>
    <row r="63646" spans="1:2" x14ac:dyDescent="0.25">
      <c r="A63646">
        <v>36392674</v>
      </c>
      <c r="B63646">
        <f t="shared" si="994"/>
        <v>1</v>
      </c>
    </row>
    <row r="63647" spans="1:2" x14ac:dyDescent="0.25">
      <c r="A63647">
        <v>36391777</v>
      </c>
      <c r="B63647">
        <f t="shared" si="994"/>
        <v>1</v>
      </c>
    </row>
    <row r="63648" spans="1:2" x14ac:dyDescent="0.25">
      <c r="A63648">
        <v>36391213</v>
      </c>
      <c r="B63648">
        <f t="shared" si="994"/>
        <v>1</v>
      </c>
    </row>
    <row r="63649" spans="1:2" x14ac:dyDescent="0.25">
      <c r="A63649">
        <v>36390736</v>
      </c>
      <c r="B63649">
        <f t="shared" si="994"/>
        <v>1</v>
      </c>
    </row>
    <row r="63650" spans="1:2" x14ac:dyDescent="0.25">
      <c r="A63650">
        <v>36388552</v>
      </c>
      <c r="B63650">
        <f t="shared" si="994"/>
        <v>1</v>
      </c>
    </row>
    <row r="63651" spans="1:2" x14ac:dyDescent="0.25">
      <c r="A63651">
        <v>36386347</v>
      </c>
      <c r="B63651">
        <f t="shared" si="994"/>
        <v>1</v>
      </c>
    </row>
    <row r="63652" spans="1:2" x14ac:dyDescent="0.25">
      <c r="A63652">
        <v>36386100</v>
      </c>
      <c r="B63652">
        <f t="shared" si="994"/>
        <v>0</v>
      </c>
    </row>
    <row r="63653" spans="1:2" x14ac:dyDescent="0.25">
      <c r="A63653">
        <v>36383611</v>
      </c>
      <c r="B63653">
        <f t="shared" si="994"/>
        <v>1</v>
      </c>
    </row>
    <row r="63654" spans="1:2" x14ac:dyDescent="0.25">
      <c r="A63654">
        <v>36382060</v>
      </c>
      <c r="B63654">
        <f t="shared" si="994"/>
        <v>1</v>
      </c>
    </row>
    <row r="63655" spans="1:2" x14ac:dyDescent="0.25">
      <c r="A63655">
        <v>36381139</v>
      </c>
      <c r="B63655">
        <f t="shared" si="994"/>
        <v>1</v>
      </c>
    </row>
    <row r="63656" spans="1:2" x14ac:dyDescent="0.25">
      <c r="A63656">
        <v>36380650</v>
      </c>
      <c r="B63656">
        <f t="shared" si="994"/>
        <v>1</v>
      </c>
    </row>
    <row r="63657" spans="1:2" x14ac:dyDescent="0.25">
      <c r="A63657">
        <v>36380409</v>
      </c>
      <c r="B63657">
        <f t="shared" si="994"/>
        <v>0</v>
      </c>
    </row>
    <row r="63658" spans="1:2" x14ac:dyDescent="0.25">
      <c r="A63658">
        <v>36378314</v>
      </c>
      <c r="B63658">
        <f t="shared" si="994"/>
        <v>2</v>
      </c>
    </row>
    <row r="63659" spans="1:2" x14ac:dyDescent="0.25">
      <c r="A63659">
        <v>36376662</v>
      </c>
      <c r="B63659">
        <f t="shared" si="994"/>
        <v>0</v>
      </c>
    </row>
    <row r="63660" spans="1:2" x14ac:dyDescent="0.25">
      <c r="A63660">
        <v>36375441</v>
      </c>
      <c r="B63660">
        <f t="shared" si="994"/>
        <v>0</v>
      </c>
    </row>
    <row r="63661" spans="1:2" x14ac:dyDescent="0.25">
      <c r="A63661">
        <v>36375375</v>
      </c>
      <c r="B63661">
        <f t="shared" si="994"/>
        <v>0</v>
      </c>
    </row>
    <row r="63662" spans="1:2" x14ac:dyDescent="0.25">
      <c r="A63662">
        <v>36374664</v>
      </c>
      <c r="B63662">
        <f t="shared" si="994"/>
        <v>0</v>
      </c>
    </row>
    <row r="63663" spans="1:2" x14ac:dyDescent="0.25">
      <c r="A63663">
        <v>36372962</v>
      </c>
      <c r="B63663">
        <f t="shared" si="994"/>
        <v>2</v>
      </c>
    </row>
    <row r="63664" spans="1:2" x14ac:dyDescent="0.25">
      <c r="A63664">
        <v>36371654</v>
      </c>
      <c r="B63664">
        <f t="shared" si="994"/>
        <v>2</v>
      </c>
    </row>
    <row r="63665" spans="1:2" x14ac:dyDescent="0.25">
      <c r="A63665">
        <v>36368974</v>
      </c>
      <c r="B63665">
        <f t="shared" si="994"/>
        <v>1</v>
      </c>
    </row>
    <row r="63666" spans="1:2" x14ac:dyDescent="0.25">
      <c r="A63666">
        <v>36368939</v>
      </c>
      <c r="B63666">
        <f t="shared" si="994"/>
        <v>2</v>
      </c>
    </row>
    <row r="63667" spans="1:2" x14ac:dyDescent="0.25">
      <c r="A63667">
        <v>36368482</v>
      </c>
      <c r="B63667">
        <f t="shared" si="994"/>
        <v>1</v>
      </c>
    </row>
    <row r="63668" spans="1:2" x14ac:dyDescent="0.25">
      <c r="A63668">
        <v>36367344</v>
      </c>
      <c r="B63668">
        <f t="shared" si="994"/>
        <v>0</v>
      </c>
    </row>
    <row r="63669" spans="1:2" x14ac:dyDescent="0.25">
      <c r="A63669">
        <v>36365248</v>
      </c>
      <c r="B63669">
        <f t="shared" si="994"/>
        <v>1</v>
      </c>
    </row>
    <row r="63670" spans="1:2" x14ac:dyDescent="0.25">
      <c r="A63670">
        <v>36364075</v>
      </c>
      <c r="B63670">
        <f t="shared" si="994"/>
        <v>1</v>
      </c>
    </row>
    <row r="63671" spans="1:2" x14ac:dyDescent="0.25">
      <c r="A63671">
        <v>36363161</v>
      </c>
      <c r="B63671">
        <f t="shared" si="994"/>
        <v>2</v>
      </c>
    </row>
    <row r="63672" spans="1:2" x14ac:dyDescent="0.25">
      <c r="A63672">
        <v>36362181</v>
      </c>
      <c r="B63672">
        <f t="shared" si="994"/>
        <v>0</v>
      </c>
    </row>
    <row r="63673" spans="1:2" x14ac:dyDescent="0.25">
      <c r="A63673">
        <v>36360594</v>
      </c>
      <c r="B63673">
        <f t="shared" si="994"/>
        <v>0</v>
      </c>
    </row>
    <row r="63674" spans="1:2" x14ac:dyDescent="0.25">
      <c r="A63674">
        <v>36360107</v>
      </c>
      <c r="B63674">
        <f t="shared" si="994"/>
        <v>2</v>
      </c>
    </row>
    <row r="63675" spans="1:2" x14ac:dyDescent="0.25">
      <c r="A63675">
        <v>36359822</v>
      </c>
      <c r="B63675">
        <f t="shared" si="994"/>
        <v>2</v>
      </c>
    </row>
    <row r="63676" spans="1:2" x14ac:dyDescent="0.25">
      <c r="A63676">
        <v>36357001</v>
      </c>
      <c r="B63676">
        <f t="shared" si="994"/>
        <v>1</v>
      </c>
    </row>
    <row r="63677" spans="1:2" x14ac:dyDescent="0.25">
      <c r="A63677">
        <v>36356411</v>
      </c>
      <c r="B63677">
        <f t="shared" si="994"/>
        <v>2</v>
      </c>
    </row>
    <row r="63678" spans="1:2" x14ac:dyDescent="0.25">
      <c r="A63678">
        <v>36353339</v>
      </c>
      <c r="B63678">
        <f t="shared" si="994"/>
        <v>2</v>
      </c>
    </row>
    <row r="63679" spans="1:2" x14ac:dyDescent="0.25">
      <c r="A63679">
        <v>36352743</v>
      </c>
      <c r="B63679">
        <f t="shared" si="994"/>
        <v>0</v>
      </c>
    </row>
    <row r="63680" spans="1:2" x14ac:dyDescent="0.25">
      <c r="A63680">
        <v>36350683</v>
      </c>
      <c r="B63680">
        <f t="shared" si="994"/>
        <v>1</v>
      </c>
    </row>
    <row r="63681" spans="1:2" x14ac:dyDescent="0.25">
      <c r="A63681">
        <v>36349799</v>
      </c>
      <c r="B63681">
        <f t="shared" si="994"/>
        <v>2</v>
      </c>
    </row>
    <row r="63682" spans="1:2" x14ac:dyDescent="0.25">
      <c r="A63682">
        <v>36348208</v>
      </c>
      <c r="B63682">
        <f t="shared" ref="B63682:B63745" si="995">MOD(A63682,3)</f>
        <v>1</v>
      </c>
    </row>
    <row r="63683" spans="1:2" x14ac:dyDescent="0.25">
      <c r="A63683">
        <v>36346889</v>
      </c>
      <c r="B63683">
        <f t="shared" si="995"/>
        <v>2</v>
      </c>
    </row>
    <row r="63684" spans="1:2" x14ac:dyDescent="0.25">
      <c r="A63684">
        <v>36341913</v>
      </c>
      <c r="B63684">
        <f t="shared" si="995"/>
        <v>0</v>
      </c>
    </row>
    <row r="63685" spans="1:2" x14ac:dyDescent="0.25">
      <c r="A63685">
        <v>36341055</v>
      </c>
      <c r="B63685">
        <f t="shared" si="995"/>
        <v>0</v>
      </c>
    </row>
    <row r="63686" spans="1:2" x14ac:dyDescent="0.25">
      <c r="A63686">
        <v>36338710</v>
      </c>
      <c r="B63686">
        <f t="shared" si="995"/>
        <v>1</v>
      </c>
    </row>
    <row r="63687" spans="1:2" x14ac:dyDescent="0.25">
      <c r="A63687">
        <v>36336432</v>
      </c>
      <c r="B63687">
        <f t="shared" si="995"/>
        <v>0</v>
      </c>
    </row>
    <row r="63688" spans="1:2" x14ac:dyDescent="0.25">
      <c r="A63688">
        <v>36333363</v>
      </c>
      <c r="B63688">
        <f t="shared" si="995"/>
        <v>0</v>
      </c>
    </row>
    <row r="63689" spans="1:2" x14ac:dyDescent="0.25">
      <c r="A63689">
        <v>36333336</v>
      </c>
      <c r="B63689">
        <f t="shared" si="995"/>
        <v>0</v>
      </c>
    </row>
    <row r="63690" spans="1:2" x14ac:dyDescent="0.25">
      <c r="A63690">
        <v>36333026</v>
      </c>
      <c r="B63690">
        <f t="shared" si="995"/>
        <v>2</v>
      </c>
    </row>
    <row r="63691" spans="1:2" x14ac:dyDescent="0.25">
      <c r="A63691">
        <v>36331915</v>
      </c>
      <c r="B63691">
        <f t="shared" si="995"/>
        <v>1</v>
      </c>
    </row>
    <row r="63692" spans="1:2" x14ac:dyDescent="0.25">
      <c r="A63692">
        <v>36331047</v>
      </c>
      <c r="B63692">
        <f t="shared" si="995"/>
        <v>0</v>
      </c>
    </row>
    <row r="63693" spans="1:2" x14ac:dyDescent="0.25">
      <c r="A63693">
        <v>36329685</v>
      </c>
      <c r="B63693">
        <f t="shared" si="995"/>
        <v>0</v>
      </c>
    </row>
    <row r="63694" spans="1:2" x14ac:dyDescent="0.25">
      <c r="A63694">
        <v>36329333</v>
      </c>
      <c r="B63694">
        <f t="shared" si="995"/>
        <v>2</v>
      </c>
    </row>
    <row r="63695" spans="1:2" x14ac:dyDescent="0.25">
      <c r="A63695">
        <v>36328470</v>
      </c>
      <c r="B63695">
        <f t="shared" si="995"/>
        <v>0</v>
      </c>
    </row>
    <row r="63696" spans="1:2" x14ac:dyDescent="0.25">
      <c r="A63696">
        <v>36328264</v>
      </c>
      <c r="B63696">
        <f t="shared" si="995"/>
        <v>1</v>
      </c>
    </row>
    <row r="63697" spans="1:2" x14ac:dyDescent="0.25">
      <c r="A63697">
        <v>36327787</v>
      </c>
      <c r="B63697">
        <f t="shared" si="995"/>
        <v>1</v>
      </c>
    </row>
    <row r="63698" spans="1:2" x14ac:dyDescent="0.25">
      <c r="A63698">
        <v>36327636</v>
      </c>
      <c r="B63698">
        <f t="shared" si="995"/>
        <v>0</v>
      </c>
    </row>
    <row r="63699" spans="1:2" x14ac:dyDescent="0.25">
      <c r="A63699">
        <v>36327323</v>
      </c>
      <c r="B63699">
        <f t="shared" si="995"/>
        <v>2</v>
      </c>
    </row>
    <row r="63700" spans="1:2" x14ac:dyDescent="0.25">
      <c r="A63700">
        <v>36325496</v>
      </c>
      <c r="B63700">
        <f t="shared" si="995"/>
        <v>2</v>
      </c>
    </row>
    <row r="63701" spans="1:2" x14ac:dyDescent="0.25">
      <c r="A63701">
        <v>36325380</v>
      </c>
      <c r="B63701">
        <f t="shared" si="995"/>
        <v>0</v>
      </c>
    </row>
    <row r="63702" spans="1:2" x14ac:dyDescent="0.25">
      <c r="A63702">
        <v>36321905</v>
      </c>
      <c r="B63702">
        <f t="shared" si="995"/>
        <v>2</v>
      </c>
    </row>
    <row r="63703" spans="1:2" x14ac:dyDescent="0.25">
      <c r="A63703">
        <v>36320818</v>
      </c>
      <c r="B63703">
        <f t="shared" si="995"/>
        <v>1</v>
      </c>
    </row>
    <row r="63704" spans="1:2" x14ac:dyDescent="0.25">
      <c r="A63704">
        <v>36318902</v>
      </c>
      <c r="B63704">
        <f t="shared" si="995"/>
        <v>2</v>
      </c>
    </row>
    <row r="63705" spans="1:2" x14ac:dyDescent="0.25">
      <c r="A63705">
        <v>36317594</v>
      </c>
      <c r="B63705">
        <f t="shared" si="995"/>
        <v>2</v>
      </c>
    </row>
    <row r="63706" spans="1:2" x14ac:dyDescent="0.25">
      <c r="A63706">
        <v>36316447</v>
      </c>
      <c r="B63706">
        <f t="shared" si="995"/>
        <v>1</v>
      </c>
    </row>
    <row r="63707" spans="1:2" x14ac:dyDescent="0.25">
      <c r="A63707">
        <v>36316035</v>
      </c>
      <c r="B63707">
        <f t="shared" si="995"/>
        <v>0</v>
      </c>
    </row>
    <row r="63708" spans="1:2" x14ac:dyDescent="0.25">
      <c r="A63708">
        <v>36315853</v>
      </c>
      <c r="B63708">
        <f t="shared" si="995"/>
        <v>1</v>
      </c>
    </row>
    <row r="63709" spans="1:2" x14ac:dyDescent="0.25">
      <c r="A63709">
        <v>36311090</v>
      </c>
      <c r="B63709">
        <f t="shared" si="995"/>
        <v>2</v>
      </c>
    </row>
    <row r="63710" spans="1:2" x14ac:dyDescent="0.25">
      <c r="A63710">
        <v>36310998</v>
      </c>
      <c r="B63710">
        <f t="shared" si="995"/>
        <v>0</v>
      </c>
    </row>
    <row r="63711" spans="1:2" x14ac:dyDescent="0.25">
      <c r="A63711">
        <v>36310261</v>
      </c>
      <c r="B63711">
        <f t="shared" si="995"/>
        <v>1</v>
      </c>
    </row>
    <row r="63712" spans="1:2" x14ac:dyDescent="0.25">
      <c r="A63712">
        <v>36310024</v>
      </c>
      <c r="B63712">
        <f t="shared" si="995"/>
        <v>1</v>
      </c>
    </row>
    <row r="63713" spans="1:2" x14ac:dyDescent="0.25">
      <c r="A63713">
        <v>36308533</v>
      </c>
      <c r="B63713">
        <f t="shared" si="995"/>
        <v>1</v>
      </c>
    </row>
    <row r="63714" spans="1:2" x14ac:dyDescent="0.25">
      <c r="A63714">
        <v>36306728</v>
      </c>
      <c r="B63714">
        <f t="shared" si="995"/>
        <v>2</v>
      </c>
    </row>
    <row r="63715" spans="1:2" x14ac:dyDescent="0.25">
      <c r="A63715">
        <v>36306602</v>
      </c>
      <c r="B63715">
        <f t="shared" si="995"/>
        <v>2</v>
      </c>
    </row>
    <row r="63716" spans="1:2" x14ac:dyDescent="0.25">
      <c r="A63716">
        <v>36303898</v>
      </c>
      <c r="B63716">
        <f t="shared" si="995"/>
        <v>1</v>
      </c>
    </row>
    <row r="63717" spans="1:2" x14ac:dyDescent="0.25">
      <c r="A63717">
        <v>36303037</v>
      </c>
      <c r="B63717">
        <f t="shared" si="995"/>
        <v>1</v>
      </c>
    </row>
    <row r="63718" spans="1:2" x14ac:dyDescent="0.25">
      <c r="A63718">
        <v>36300082</v>
      </c>
      <c r="B63718">
        <f t="shared" si="995"/>
        <v>1</v>
      </c>
    </row>
    <row r="63719" spans="1:2" x14ac:dyDescent="0.25">
      <c r="A63719">
        <v>36299046</v>
      </c>
      <c r="B63719">
        <f t="shared" si="995"/>
        <v>0</v>
      </c>
    </row>
    <row r="63720" spans="1:2" x14ac:dyDescent="0.25">
      <c r="A63720">
        <v>36298257</v>
      </c>
      <c r="B63720">
        <f t="shared" si="995"/>
        <v>0</v>
      </c>
    </row>
    <row r="63721" spans="1:2" x14ac:dyDescent="0.25">
      <c r="A63721">
        <v>36298191</v>
      </c>
      <c r="B63721">
        <f t="shared" si="995"/>
        <v>0</v>
      </c>
    </row>
    <row r="63722" spans="1:2" x14ac:dyDescent="0.25">
      <c r="A63722">
        <v>36297753</v>
      </c>
      <c r="B63722">
        <f t="shared" si="995"/>
        <v>0</v>
      </c>
    </row>
    <row r="63723" spans="1:2" x14ac:dyDescent="0.25">
      <c r="A63723">
        <v>36297273</v>
      </c>
      <c r="B63723">
        <f t="shared" si="995"/>
        <v>0</v>
      </c>
    </row>
    <row r="63724" spans="1:2" x14ac:dyDescent="0.25">
      <c r="A63724">
        <v>36295162</v>
      </c>
      <c r="B63724">
        <f t="shared" si="995"/>
        <v>1</v>
      </c>
    </row>
    <row r="63725" spans="1:2" x14ac:dyDescent="0.25">
      <c r="A63725">
        <v>36294777</v>
      </c>
      <c r="B63725">
        <f t="shared" si="995"/>
        <v>0</v>
      </c>
    </row>
    <row r="63726" spans="1:2" x14ac:dyDescent="0.25">
      <c r="A63726">
        <v>36294438</v>
      </c>
      <c r="B63726">
        <f t="shared" si="995"/>
        <v>0</v>
      </c>
    </row>
    <row r="63727" spans="1:2" x14ac:dyDescent="0.25">
      <c r="A63727">
        <v>36294079</v>
      </c>
      <c r="B63727">
        <f t="shared" si="995"/>
        <v>1</v>
      </c>
    </row>
    <row r="63728" spans="1:2" x14ac:dyDescent="0.25">
      <c r="A63728">
        <v>36293296</v>
      </c>
      <c r="B63728">
        <f t="shared" si="995"/>
        <v>1</v>
      </c>
    </row>
    <row r="63729" spans="1:2" x14ac:dyDescent="0.25">
      <c r="A63729">
        <v>36293107</v>
      </c>
      <c r="B63729">
        <f t="shared" si="995"/>
        <v>1</v>
      </c>
    </row>
    <row r="63730" spans="1:2" x14ac:dyDescent="0.25">
      <c r="A63730">
        <v>36291380</v>
      </c>
      <c r="B63730">
        <f t="shared" si="995"/>
        <v>2</v>
      </c>
    </row>
    <row r="63731" spans="1:2" x14ac:dyDescent="0.25">
      <c r="A63731">
        <v>36290146</v>
      </c>
      <c r="B63731">
        <f t="shared" si="995"/>
        <v>1</v>
      </c>
    </row>
    <row r="63732" spans="1:2" x14ac:dyDescent="0.25">
      <c r="A63732">
        <v>36287622</v>
      </c>
      <c r="B63732">
        <f t="shared" si="995"/>
        <v>0</v>
      </c>
    </row>
    <row r="63733" spans="1:2" x14ac:dyDescent="0.25">
      <c r="A63733">
        <v>36286273</v>
      </c>
      <c r="B63733">
        <f t="shared" si="995"/>
        <v>1</v>
      </c>
    </row>
    <row r="63734" spans="1:2" x14ac:dyDescent="0.25">
      <c r="A63734">
        <v>36284976</v>
      </c>
      <c r="B63734">
        <f t="shared" si="995"/>
        <v>0</v>
      </c>
    </row>
    <row r="63735" spans="1:2" x14ac:dyDescent="0.25">
      <c r="A63735">
        <v>36284888</v>
      </c>
      <c r="B63735">
        <f t="shared" si="995"/>
        <v>2</v>
      </c>
    </row>
    <row r="63736" spans="1:2" x14ac:dyDescent="0.25">
      <c r="A63736">
        <v>36284729</v>
      </c>
      <c r="B63736">
        <f t="shared" si="995"/>
        <v>2</v>
      </c>
    </row>
    <row r="63737" spans="1:2" x14ac:dyDescent="0.25">
      <c r="A63737">
        <v>36283008</v>
      </c>
      <c r="B63737">
        <f t="shared" si="995"/>
        <v>0</v>
      </c>
    </row>
    <row r="63738" spans="1:2" x14ac:dyDescent="0.25">
      <c r="A63738">
        <v>36281150</v>
      </c>
      <c r="B63738">
        <f t="shared" si="995"/>
        <v>2</v>
      </c>
    </row>
    <row r="63739" spans="1:2" x14ac:dyDescent="0.25">
      <c r="A63739">
        <v>36281149</v>
      </c>
      <c r="B63739">
        <f t="shared" si="995"/>
        <v>1</v>
      </c>
    </row>
    <row r="63740" spans="1:2" x14ac:dyDescent="0.25">
      <c r="A63740">
        <v>36280359</v>
      </c>
      <c r="B63740">
        <f t="shared" si="995"/>
        <v>0</v>
      </c>
    </row>
    <row r="63741" spans="1:2" x14ac:dyDescent="0.25">
      <c r="A63741">
        <v>36278573</v>
      </c>
      <c r="B63741">
        <f t="shared" si="995"/>
        <v>2</v>
      </c>
    </row>
    <row r="63742" spans="1:2" x14ac:dyDescent="0.25">
      <c r="A63742">
        <v>36278560</v>
      </c>
      <c r="B63742">
        <f t="shared" si="995"/>
        <v>1</v>
      </c>
    </row>
    <row r="63743" spans="1:2" x14ac:dyDescent="0.25">
      <c r="A63743">
        <v>36277899</v>
      </c>
      <c r="B63743">
        <f t="shared" si="995"/>
        <v>0</v>
      </c>
    </row>
    <row r="63744" spans="1:2" x14ac:dyDescent="0.25">
      <c r="A63744">
        <v>36277631</v>
      </c>
      <c r="B63744">
        <f t="shared" si="995"/>
        <v>2</v>
      </c>
    </row>
    <row r="63745" spans="1:2" x14ac:dyDescent="0.25">
      <c r="A63745">
        <v>36276844</v>
      </c>
      <c r="B63745">
        <f t="shared" si="995"/>
        <v>1</v>
      </c>
    </row>
    <row r="63746" spans="1:2" x14ac:dyDescent="0.25">
      <c r="A63746">
        <v>36276352</v>
      </c>
      <c r="B63746">
        <f t="shared" ref="B63746:B63809" si="996">MOD(A63746,3)</f>
        <v>1</v>
      </c>
    </row>
    <row r="63747" spans="1:2" x14ac:dyDescent="0.25">
      <c r="A63747">
        <v>36275466</v>
      </c>
      <c r="B63747">
        <f t="shared" si="996"/>
        <v>0</v>
      </c>
    </row>
    <row r="63748" spans="1:2" x14ac:dyDescent="0.25">
      <c r="A63748">
        <v>36275306</v>
      </c>
      <c r="B63748">
        <f t="shared" si="996"/>
        <v>2</v>
      </c>
    </row>
    <row r="63749" spans="1:2" x14ac:dyDescent="0.25">
      <c r="A63749">
        <v>36271049</v>
      </c>
      <c r="B63749">
        <f t="shared" si="996"/>
        <v>2</v>
      </c>
    </row>
    <row r="63750" spans="1:2" x14ac:dyDescent="0.25">
      <c r="A63750">
        <v>36270716</v>
      </c>
      <c r="B63750">
        <f t="shared" si="996"/>
        <v>2</v>
      </c>
    </row>
    <row r="63751" spans="1:2" x14ac:dyDescent="0.25">
      <c r="A63751">
        <v>36270577</v>
      </c>
      <c r="B63751">
        <f t="shared" si="996"/>
        <v>1</v>
      </c>
    </row>
    <row r="63752" spans="1:2" x14ac:dyDescent="0.25">
      <c r="A63752">
        <v>36270393</v>
      </c>
      <c r="B63752">
        <f t="shared" si="996"/>
        <v>0</v>
      </c>
    </row>
    <row r="63753" spans="1:2" x14ac:dyDescent="0.25">
      <c r="A63753">
        <v>36270246</v>
      </c>
      <c r="B63753">
        <f t="shared" si="996"/>
        <v>0</v>
      </c>
    </row>
    <row r="63754" spans="1:2" x14ac:dyDescent="0.25">
      <c r="A63754">
        <v>36269912</v>
      </c>
      <c r="B63754">
        <f t="shared" si="996"/>
        <v>2</v>
      </c>
    </row>
    <row r="63755" spans="1:2" x14ac:dyDescent="0.25">
      <c r="A63755">
        <v>36268510</v>
      </c>
      <c r="B63755">
        <f t="shared" si="996"/>
        <v>1</v>
      </c>
    </row>
    <row r="63756" spans="1:2" x14ac:dyDescent="0.25">
      <c r="A63756">
        <v>36268202</v>
      </c>
      <c r="B63756">
        <f t="shared" si="996"/>
        <v>2</v>
      </c>
    </row>
    <row r="63757" spans="1:2" x14ac:dyDescent="0.25">
      <c r="A63757">
        <v>36267569</v>
      </c>
      <c r="B63757">
        <f t="shared" si="996"/>
        <v>2</v>
      </c>
    </row>
    <row r="63758" spans="1:2" x14ac:dyDescent="0.25">
      <c r="A63758">
        <v>36267260</v>
      </c>
      <c r="B63758">
        <f t="shared" si="996"/>
        <v>2</v>
      </c>
    </row>
    <row r="63759" spans="1:2" x14ac:dyDescent="0.25">
      <c r="A63759">
        <v>36266664</v>
      </c>
      <c r="B63759">
        <f t="shared" si="996"/>
        <v>0</v>
      </c>
    </row>
    <row r="63760" spans="1:2" x14ac:dyDescent="0.25">
      <c r="A63760">
        <v>36266177</v>
      </c>
      <c r="B63760">
        <f t="shared" si="996"/>
        <v>2</v>
      </c>
    </row>
    <row r="63761" spans="1:2" x14ac:dyDescent="0.25">
      <c r="A63761">
        <v>36265411</v>
      </c>
      <c r="B63761">
        <f t="shared" si="996"/>
        <v>1</v>
      </c>
    </row>
    <row r="63762" spans="1:2" x14ac:dyDescent="0.25">
      <c r="A63762">
        <v>36265048</v>
      </c>
      <c r="B63762">
        <f t="shared" si="996"/>
        <v>1</v>
      </c>
    </row>
    <row r="63763" spans="1:2" x14ac:dyDescent="0.25">
      <c r="A63763">
        <v>36263871</v>
      </c>
      <c r="B63763">
        <f t="shared" si="996"/>
        <v>0</v>
      </c>
    </row>
    <row r="63764" spans="1:2" x14ac:dyDescent="0.25">
      <c r="A63764">
        <v>36263387</v>
      </c>
      <c r="B63764">
        <f t="shared" si="996"/>
        <v>2</v>
      </c>
    </row>
    <row r="63765" spans="1:2" x14ac:dyDescent="0.25">
      <c r="A63765">
        <v>36260809</v>
      </c>
      <c r="B63765">
        <f t="shared" si="996"/>
        <v>1</v>
      </c>
    </row>
    <row r="63766" spans="1:2" x14ac:dyDescent="0.25">
      <c r="A63766">
        <v>36260699</v>
      </c>
      <c r="B63766">
        <f t="shared" si="996"/>
        <v>2</v>
      </c>
    </row>
    <row r="63767" spans="1:2" x14ac:dyDescent="0.25">
      <c r="A63767">
        <v>36260466</v>
      </c>
      <c r="B63767">
        <f t="shared" si="996"/>
        <v>0</v>
      </c>
    </row>
    <row r="63768" spans="1:2" x14ac:dyDescent="0.25">
      <c r="A63768">
        <v>36259225</v>
      </c>
      <c r="B63768">
        <f t="shared" si="996"/>
        <v>1</v>
      </c>
    </row>
    <row r="63769" spans="1:2" x14ac:dyDescent="0.25">
      <c r="A63769">
        <v>36258254</v>
      </c>
      <c r="B63769">
        <f t="shared" si="996"/>
        <v>2</v>
      </c>
    </row>
    <row r="63770" spans="1:2" x14ac:dyDescent="0.25">
      <c r="A63770">
        <v>36256934</v>
      </c>
      <c r="B63770">
        <f t="shared" si="996"/>
        <v>2</v>
      </c>
    </row>
    <row r="63771" spans="1:2" x14ac:dyDescent="0.25">
      <c r="A63771">
        <v>36254340</v>
      </c>
      <c r="B63771">
        <f t="shared" si="996"/>
        <v>0</v>
      </c>
    </row>
    <row r="63772" spans="1:2" x14ac:dyDescent="0.25">
      <c r="A63772">
        <v>36254156</v>
      </c>
      <c r="B63772">
        <f t="shared" si="996"/>
        <v>2</v>
      </c>
    </row>
    <row r="63773" spans="1:2" x14ac:dyDescent="0.25">
      <c r="A63773">
        <v>36252663</v>
      </c>
      <c r="B63773">
        <f t="shared" si="996"/>
        <v>0</v>
      </c>
    </row>
    <row r="63774" spans="1:2" x14ac:dyDescent="0.25">
      <c r="A63774">
        <v>36251107</v>
      </c>
      <c r="B63774">
        <f t="shared" si="996"/>
        <v>1</v>
      </c>
    </row>
    <row r="63775" spans="1:2" x14ac:dyDescent="0.25">
      <c r="A63775">
        <v>36250512</v>
      </c>
      <c r="B63775">
        <f t="shared" si="996"/>
        <v>0</v>
      </c>
    </row>
    <row r="63776" spans="1:2" x14ac:dyDescent="0.25">
      <c r="A63776">
        <v>36250165</v>
      </c>
      <c r="B63776">
        <f t="shared" si="996"/>
        <v>1</v>
      </c>
    </row>
    <row r="63777" spans="1:2" x14ac:dyDescent="0.25">
      <c r="A63777">
        <v>36250103</v>
      </c>
      <c r="B63777">
        <f t="shared" si="996"/>
        <v>2</v>
      </c>
    </row>
    <row r="63778" spans="1:2" x14ac:dyDescent="0.25">
      <c r="A63778">
        <v>36248935</v>
      </c>
      <c r="B63778">
        <f t="shared" si="996"/>
        <v>1</v>
      </c>
    </row>
    <row r="63779" spans="1:2" x14ac:dyDescent="0.25">
      <c r="A63779">
        <v>36244642</v>
      </c>
      <c r="B63779">
        <f t="shared" si="996"/>
        <v>1</v>
      </c>
    </row>
    <row r="63780" spans="1:2" x14ac:dyDescent="0.25">
      <c r="A63780">
        <v>36243791</v>
      </c>
      <c r="B63780">
        <f t="shared" si="996"/>
        <v>2</v>
      </c>
    </row>
    <row r="63781" spans="1:2" x14ac:dyDescent="0.25">
      <c r="A63781">
        <v>36243040</v>
      </c>
      <c r="B63781">
        <f t="shared" si="996"/>
        <v>1</v>
      </c>
    </row>
    <row r="63782" spans="1:2" x14ac:dyDescent="0.25">
      <c r="A63782">
        <v>36241621</v>
      </c>
      <c r="B63782">
        <f t="shared" si="996"/>
        <v>1</v>
      </c>
    </row>
    <row r="63783" spans="1:2" x14ac:dyDescent="0.25">
      <c r="A63783">
        <v>36241547</v>
      </c>
      <c r="B63783">
        <f t="shared" si="996"/>
        <v>2</v>
      </c>
    </row>
    <row r="63784" spans="1:2" x14ac:dyDescent="0.25">
      <c r="A63784">
        <v>36241196</v>
      </c>
      <c r="B63784">
        <f t="shared" si="996"/>
        <v>2</v>
      </c>
    </row>
    <row r="63785" spans="1:2" x14ac:dyDescent="0.25">
      <c r="A63785">
        <v>36241036</v>
      </c>
      <c r="B63785">
        <f t="shared" si="996"/>
        <v>1</v>
      </c>
    </row>
    <row r="63786" spans="1:2" x14ac:dyDescent="0.25">
      <c r="A63786">
        <v>36240553</v>
      </c>
      <c r="B63786">
        <f t="shared" si="996"/>
        <v>1</v>
      </c>
    </row>
    <row r="63787" spans="1:2" x14ac:dyDescent="0.25">
      <c r="A63787">
        <v>36239100</v>
      </c>
      <c r="B63787">
        <f t="shared" si="996"/>
        <v>0</v>
      </c>
    </row>
    <row r="63788" spans="1:2" x14ac:dyDescent="0.25">
      <c r="A63788">
        <v>36238902</v>
      </c>
      <c r="B63788">
        <f t="shared" si="996"/>
        <v>0</v>
      </c>
    </row>
    <row r="63789" spans="1:2" x14ac:dyDescent="0.25">
      <c r="A63789">
        <v>36237932</v>
      </c>
      <c r="B63789">
        <f t="shared" si="996"/>
        <v>2</v>
      </c>
    </row>
    <row r="63790" spans="1:2" x14ac:dyDescent="0.25">
      <c r="A63790">
        <v>36237383</v>
      </c>
      <c r="B63790">
        <f t="shared" si="996"/>
        <v>2</v>
      </c>
    </row>
    <row r="63791" spans="1:2" x14ac:dyDescent="0.25">
      <c r="A63791">
        <v>36234758</v>
      </c>
      <c r="B63791">
        <f t="shared" si="996"/>
        <v>2</v>
      </c>
    </row>
    <row r="63792" spans="1:2" x14ac:dyDescent="0.25">
      <c r="A63792">
        <v>36233019</v>
      </c>
      <c r="B63792">
        <f t="shared" si="996"/>
        <v>0</v>
      </c>
    </row>
    <row r="63793" spans="1:2" x14ac:dyDescent="0.25">
      <c r="A63793">
        <v>36232416</v>
      </c>
      <c r="B63793">
        <f t="shared" si="996"/>
        <v>0</v>
      </c>
    </row>
    <row r="63794" spans="1:2" x14ac:dyDescent="0.25">
      <c r="A63794">
        <v>36231265</v>
      </c>
      <c r="B63794">
        <f t="shared" si="996"/>
        <v>1</v>
      </c>
    </row>
    <row r="63795" spans="1:2" x14ac:dyDescent="0.25">
      <c r="A63795">
        <v>36230892</v>
      </c>
      <c r="B63795">
        <f t="shared" si="996"/>
        <v>0</v>
      </c>
    </row>
    <row r="63796" spans="1:2" x14ac:dyDescent="0.25">
      <c r="A63796">
        <v>36230535</v>
      </c>
      <c r="B63796">
        <f t="shared" si="996"/>
        <v>0</v>
      </c>
    </row>
    <row r="63797" spans="1:2" x14ac:dyDescent="0.25">
      <c r="A63797">
        <v>36229615</v>
      </c>
      <c r="B63797">
        <f t="shared" si="996"/>
        <v>1</v>
      </c>
    </row>
    <row r="63798" spans="1:2" x14ac:dyDescent="0.25">
      <c r="A63798">
        <v>36229462</v>
      </c>
      <c r="B63798">
        <f t="shared" si="996"/>
        <v>1</v>
      </c>
    </row>
    <row r="63799" spans="1:2" x14ac:dyDescent="0.25">
      <c r="A63799">
        <v>36228884</v>
      </c>
      <c r="B63799">
        <f t="shared" si="996"/>
        <v>2</v>
      </c>
    </row>
    <row r="63800" spans="1:2" x14ac:dyDescent="0.25">
      <c r="A63800">
        <v>36227488</v>
      </c>
      <c r="B63800">
        <f t="shared" si="996"/>
        <v>1</v>
      </c>
    </row>
    <row r="63801" spans="1:2" x14ac:dyDescent="0.25">
      <c r="A63801">
        <v>36227130</v>
      </c>
      <c r="B63801">
        <f t="shared" si="996"/>
        <v>0</v>
      </c>
    </row>
    <row r="63802" spans="1:2" x14ac:dyDescent="0.25">
      <c r="A63802">
        <v>36225696</v>
      </c>
      <c r="B63802">
        <f t="shared" si="996"/>
        <v>0</v>
      </c>
    </row>
    <row r="63803" spans="1:2" x14ac:dyDescent="0.25">
      <c r="A63803">
        <v>36225312</v>
      </c>
      <c r="B63803">
        <f t="shared" si="996"/>
        <v>0</v>
      </c>
    </row>
    <row r="63804" spans="1:2" x14ac:dyDescent="0.25">
      <c r="A63804">
        <v>36223968</v>
      </c>
      <c r="B63804">
        <f t="shared" si="996"/>
        <v>0</v>
      </c>
    </row>
    <row r="63805" spans="1:2" x14ac:dyDescent="0.25">
      <c r="A63805">
        <v>36223823</v>
      </c>
      <c r="B63805">
        <f t="shared" si="996"/>
        <v>2</v>
      </c>
    </row>
    <row r="63806" spans="1:2" x14ac:dyDescent="0.25">
      <c r="A63806">
        <v>36223079</v>
      </c>
      <c r="B63806">
        <f t="shared" si="996"/>
        <v>2</v>
      </c>
    </row>
    <row r="63807" spans="1:2" x14ac:dyDescent="0.25">
      <c r="A63807">
        <v>36222439</v>
      </c>
      <c r="B63807">
        <f t="shared" si="996"/>
        <v>1</v>
      </c>
    </row>
    <row r="63808" spans="1:2" x14ac:dyDescent="0.25">
      <c r="A63808">
        <v>36219982</v>
      </c>
      <c r="B63808">
        <f t="shared" si="996"/>
        <v>1</v>
      </c>
    </row>
    <row r="63809" spans="1:2" x14ac:dyDescent="0.25">
      <c r="A63809">
        <v>36216799</v>
      </c>
      <c r="B63809">
        <f t="shared" si="996"/>
        <v>1</v>
      </c>
    </row>
    <row r="63810" spans="1:2" x14ac:dyDescent="0.25">
      <c r="A63810">
        <v>36216205</v>
      </c>
      <c r="B63810">
        <f t="shared" ref="B63810:B63873" si="997">MOD(A63810,3)</f>
        <v>1</v>
      </c>
    </row>
    <row r="63811" spans="1:2" x14ac:dyDescent="0.25">
      <c r="A63811">
        <v>36216130</v>
      </c>
      <c r="B63811">
        <f t="shared" si="997"/>
        <v>1</v>
      </c>
    </row>
    <row r="63812" spans="1:2" x14ac:dyDescent="0.25">
      <c r="A63812">
        <v>36215108</v>
      </c>
      <c r="B63812">
        <f t="shared" si="997"/>
        <v>2</v>
      </c>
    </row>
    <row r="63813" spans="1:2" x14ac:dyDescent="0.25">
      <c r="A63813">
        <v>36215018</v>
      </c>
      <c r="B63813">
        <f t="shared" si="997"/>
        <v>2</v>
      </c>
    </row>
    <row r="63814" spans="1:2" x14ac:dyDescent="0.25">
      <c r="A63814">
        <v>36214208</v>
      </c>
      <c r="B63814">
        <f t="shared" si="997"/>
        <v>2</v>
      </c>
    </row>
    <row r="63815" spans="1:2" x14ac:dyDescent="0.25">
      <c r="A63815">
        <v>36212784</v>
      </c>
      <c r="B63815">
        <f t="shared" si="997"/>
        <v>0</v>
      </c>
    </row>
    <row r="63816" spans="1:2" x14ac:dyDescent="0.25">
      <c r="A63816">
        <v>36210202</v>
      </c>
      <c r="B63816">
        <f t="shared" si="997"/>
        <v>1</v>
      </c>
    </row>
    <row r="63817" spans="1:2" x14ac:dyDescent="0.25">
      <c r="A63817">
        <v>36209849</v>
      </c>
      <c r="B63817">
        <f t="shared" si="997"/>
        <v>2</v>
      </c>
    </row>
    <row r="63818" spans="1:2" x14ac:dyDescent="0.25">
      <c r="A63818">
        <v>36208713</v>
      </c>
      <c r="B63818">
        <f t="shared" si="997"/>
        <v>0</v>
      </c>
    </row>
    <row r="63819" spans="1:2" x14ac:dyDescent="0.25">
      <c r="A63819">
        <v>36207518</v>
      </c>
      <c r="B63819">
        <f t="shared" si="997"/>
        <v>2</v>
      </c>
    </row>
    <row r="63820" spans="1:2" x14ac:dyDescent="0.25">
      <c r="A63820">
        <v>36207486</v>
      </c>
      <c r="B63820">
        <f t="shared" si="997"/>
        <v>0</v>
      </c>
    </row>
    <row r="63821" spans="1:2" x14ac:dyDescent="0.25">
      <c r="A63821">
        <v>36207133</v>
      </c>
      <c r="B63821">
        <f t="shared" si="997"/>
        <v>1</v>
      </c>
    </row>
    <row r="63822" spans="1:2" x14ac:dyDescent="0.25">
      <c r="A63822">
        <v>36206048</v>
      </c>
      <c r="B63822">
        <f t="shared" si="997"/>
        <v>2</v>
      </c>
    </row>
    <row r="63823" spans="1:2" x14ac:dyDescent="0.25">
      <c r="A63823">
        <v>36205738</v>
      </c>
      <c r="B63823">
        <f t="shared" si="997"/>
        <v>1</v>
      </c>
    </row>
    <row r="63824" spans="1:2" x14ac:dyDescent="0.25">
      <c r="A63824">
        <v>36204659</v>
      </c>
      <c r="B63824">
        <f t="shared" si="997"/>
        <v>2</v>
      </c>
    </row>
    <row r="63825" spans="1:2" x14ac:dyDescent="0.25">
      <c r="A63825">
        <v>36204625</v>
      </c>
      <c r="B63825">
        <f t="shared" si="997"/>
        <v>1</v>
      </c>
    </row>
    <row r="63826" spans="1:2" x14ac:dyDescent="0.25">
      <c r="A63826">
        <v>36204611</v>
      </c>
      <c r="B63826">
        <f t="shared" si="997"/>
        <v>2</v>
      </c>
    </row>
    <row r="63827" spans="1:2" x14ac:dyDescent="0.25">
      <c r="A63827">
        <v>36202289</v>
      </c>
      <c r="B63827">
        <f t="shared" si="997"/>
        <v>2</v>
      </c>
    </row>
    <row r="63828" spans="1:2" x14ac:dyDescent="0.25">
      <c r="A63828">
        <v>36201633</v>
      </c>
      <c r="B63828">
        <f t="shared" si="997"/>
        <v>0</v>
      </c>
    </row>
    <row r="63829" spans="1:2" x14ac:dyDescent="0.25">
      <c r="A63829">
        <v>36201579</v>
      </c>
      <c r="B63829">
        <f t="shared" si="997"/>
        <v>0</v>
      </c>
    </row>
    <row r="63830" spans="1:2" x14ac:dyDescent="0.25">
      <c r="A63830">
        <v>36200526</v>
      </c>
      <c r="B63830">
        <f t="shared" si="997"/>
        <v>0</v>
      </c>
    </row>
    <row r="63831" spans="1:2" x14ac:dyDescent="0.25">
      <c r="A63831">
        <v>36199966</v>
      </c>
      <c r="B63831">
        <f t="shared" si="997"/>
        <v>1</v>
      </c>
    </row>
    <row r="63832" spans="1:2" x14ac:dyDescent="0.25">
      <c r="A63832">
        <v>36199813</v>
      </c>
      <c r="B63832">
        <f t="shared" si="997"/>
        <v>1</v>
      </c>
    </row>
    <row r="63833" spans="1:2" x14ac:dyDescent="0.25">
      <c r="A63833">
        <v>36198931</v>
      </c>
      <c r="B63833">
        <f t="shared" si="997"/>
        <v>1</v>
      </c>
    </row>
    <row r="63834" spans="1:2" x14ac:dyDescent="0.25">
      <c r="A63834">
        <v>36198762</v>
      </c>
      <c r="B63834">
        <f t="shared" si="997"/>
        <v>0</v>
      </c>
    </row>
    <row r="63835" spans="1:2" x14ac:dyDescent="0.25">
      <c r="A63835">
        <v>36198190</v>
      </c>
      <c r="B63835">
        <f t="shared" si="997"/>
        <v>1</v>
      </c>
    </row>
    <row r="63836" spans="1:2" x14ac:dyDescent="0.25">
      <c r="A63836">
        <v>36197024</v>
      </c>
      <c r="B63836">
        <f t="shared" si="997"/>
        <v>2</v>
      </c>
    </row>
    <row r="63837" spans="1:2" x14ac:dyDescent="0.25">
      <c r="A63837">
        <v>36196745</v>
      </c>
      <c r="B63837">
        <f t="shared" si="997"/>
        <v>2</v>
      </c>
    </row>
    <row r="63838" spans="1:2" x14ac:dyDescent="0.25">
      <c r="A63838">
        <v>36195321</v>
      </c>
      <c r="B63838">
        <f t="shared" si="997"/>
        <v>0</v>
      </c>
    </row>
    <row r="63839" spans="1:2" x14ac:dyDescent="0.25">
      <c r="A63839">
        <v>36195269</v>
      </c>
      <c r="B63839">
        <f t="shared" si="997"/>
        <v>2</v>
      </c>
    </row>
    <row r="63840" spans="1:2" x14ac:dyDescent="0.25">
      <c r="A63840">
        <v>36194686</v>
      </c>
      <c r="B63840">
        <f t="shared" si="997"/>
        <v>1</v>
      </c>
    </row>
    <row r="63841" spans="1:2" x14ac:dyDescent="0.25">
      <c r="A63841">
        <v>36193991</v>
      </c>
      <c r="B63841">
        <f t="shared" si="997"/>
        <v>2</v>
      </c>
    </row>
    <row r="63842" spans="1:2" x14ac:dyDescent="0.25">
      <c r="A63842">
        <v>36193257</v>
      </c>
      <c r="B63842">
        <f t="shared" si="997"/>
        <v>0</v>
      </c>
    </row>
    <row r="63843" spans="1:2" x14ac:dyDescent="0.25">
      <c r="A63843">
        <v>36190493</v>
      </c>
      <c r="B63843">
        <f t="shared" si="997"/>
        <v>2</v>
      </c>
    </row>
    <row r="63844" spans="1:2" x14ac:dyDescent="0.25">
      <c r="A63844">
        <v>36190078</v>
      </c>
      <c r="B63844">
        <f t="shared" si="997"/>
        <v>1</v>
      </c>
    </row>
    <row r="63845" spans="1:2" x14ac:dyDescent="0.25">
      <c r="A63845">
        <v>36189139</v>
      </c>
      <c r="B63845">
        <f t="shared" si="997"/>
        <v>1</v>
      </c>
    </row>
    <row r="63846" spans="1:2" x14ac:dyDescent="0.25">
      <c r="A63846">
        <v>36188754</v>
      </c>
      <c r="B63846">
        <f t="shared" si="997"/>
        <v>0</v>
      </c>
    </row>
    <row r="63847" spans="1:2" x14ac:dyDescent="0.25">
      <c r="A63847">
        <v>36188523</v>
      </c>
      <c r="B63847">
        <f t="shared" si="997"/>
        <v>0</v>
      </c>
    </row>
    <row r="63848" spans="1:2" x14ac:dyDescent="0.25">
      <c r="A63848">
        <v>36186580</v>
      </c>
      <c r="B63848">
        <f t="shared" si="997"/>
        <v>1</v>
      </c>
    </row>
    <row r="63849" spans="1:2" x14ac:dyDescent="0.25">
      <c r="A63849">
        <v>36186038</v>
      </c>
      <c r="B63849">
        <f t="shared" si="997"/>
        <v>2</v>
      </c>
    </row>
    <row r="63850" spans="1:2" x14ac:dyDescent="0.25">
      <c r="A63850">
        <v>36185618</v>
      </c>
      <c r="B63850">
        <f t="shared" si="997"/>
        <v>2</v>
      </c>
    </row>
    <row r="63851" spans="1:2" x14ac:dyDescent="0.25">
      <c r="A63851">
        <v>36184153</v>
      </c>
      <c r="B63851">
        <f t="shared" si="997"/>
        <v>1</v>
      </c>
    </row>
    <row r="63852" spans="1:2" x14ac:dyDescent="0.25">
      <c r="A63852">
        <v>36183402</v>
      </c>
      <c r="B63852">
        <f t="shared" si="997"/>
        <v>0</v>
      </c>
    </row>
    <row r="63853" spans="1:2" x14ac:dyDescent="0.25">
      <c r="A63853">
        <v>36182414</v>
      </c>
      <c r="B63853">
        <f t="shared" si="997"/>
        <v>2</v>
      </c>
    </row>
    <row r="63854" spans="1:2" x14ac:dyDescent="0.25">
      <c r="A63854">
        <v>36181760</v>
      </c>
      <c r="B63854">
        <f t="shared" si="997"/>
        <v>2</v>
      </c>
    </row>
    <row r="63855" spans="1:2" x14ac:dyDescent="0.25">
      <c r="A63855">
        <v>36181566</v>
      </c>
      <c r="B63855">
        <f t="shared" si="997"/>
        <v>0</v>
      </c>
    </row>
    <row r="63856" spans="1:2" x14ac:dyDescent="0.25">
      <c r="A63856">
        <v>36181075</v>
      </c>
      <c r="B63856">
        <f t="shared" si="997"/>
        <v>1</v>
      </c>
    </row>
    <row r="63857" spans="1:2" x14ac:dyDescent="0.25">
      <c r="A63857">
        <v>36179675</v>
      </c>
      <c r="B63857">
        <f t="shared" si="997"/>
        <v>2</v>
      </c>
    </row>
    <row r="63858" spans="1:2" x14ac:dyDescent="0.25">
      <c r="A63858">
        <v>36178380</v>
      </c>
      <c r="B63858">
        <f t="shared" si="997"/>
        <v>0</v>
      </c>
    </row>
    <row r="63859" spans="1:2" x14ac:dyDescent="0.25">
      <c r="A63859">
        <v>36177660</v>
      </c>
      <c r="B63859">
        <f t="shared" si="997"/>
        <v>0</v>
      </c>
    </row>
    <row r="63860" spans="1:2" x14ac:dyDescent="0.25">
      <c r="A63860">
        <v>36174178</v>
      </c>
      <c r="B63860">
        <f t="shared" si="997"/>
        <v>1</v>
      </c>
    </row>
    <row r="63861" spans="1:2" x14ac:dyDescent="0.25">
      <c r="A63861">
        <v>36172755</v>
      </c>
      <c r="B63861">
        <f t="shared" si="997"/>
        <v>0</v>
      </c>
    </row>
    <row r="63862" spans="1:2" x14ac:dyDescent="0.25">
      <c r="A63862">
        <v>36172703</v>
      </c>
      <c r="B63862">
        <f t="shared" si="997"/>
        <v>2</v>
      </c>
    </row>
    <row r="63863" spans="1:2" x14ac:dyDescent="0.25">
      <c r="A63863">
        <v>36172648</v>
      </c>
      <c r="B63863">
        <f t="shared" si="997"/>
        <v>1</v>
      </c>
    </row>
    <row r="63864" spans="1:2" x14ac:dyDescent="0.25">
      <c r="A63864">
        <v>36169200</v>
      </c>
      <c r="B63864">
        <f t="shared" si="997"/>
        <v>0</v>
      </c>
    </row>
    <row r="63865" spans="1:2" x14ac:dyDescent="0.25">
      <c r="A63865">
        <v>36168127</v>
      </c>
      <c r="B63865">
        <f t="shared" si="997"/>
        <v>1</v>
      </c>
    </row>
    <row r="63866" spans="1:2" x14ac:dyDescent="0.25">
      <c r="A63866">
        <v>36163066</v>
      </c>
      <c r="B63866">
        <f t="shared" si="997"/>
        <v>1</v>
      </c>
    </row>
    <row r="63867" spans="1:2" x14ac:dyDescent="0.25">
      <c r="A63867">
        <v>36162978</v>
      </c>
      <c r="B63867">
        <f t="shared" si="997"/>
        <v>0</v>
      </c>
    </row>
    <row r="63868" spans="1:2" x14ac:dyDescent="0.25">
      <c r="A63868">
        <v>36162519</v>
      </c>
      <c r="B63868">
        <f t="shared" si="997"/>
        <v>0</v>
      </c>
    </row>
    <row r="63869" spans="1:2" x14ac:dyDescent="0.25">
      <c r="A63869">
        <v>36162003</v>
      </c>
      <c r="B63869">
        <f t="shared" si="997"/>
        <v>0</v>
      </c>
    </row>
    <row r="63870" spans="1:2" x14ac:dyDescent="0.25">
      <c r="A63870">
        <v>36161060</v>
      </c>
      <c r="B63870">
        <f t="shared" si="997"/>
        <v>2</v>
      </c>
    </row>
    <row r="63871" spans="1:2" x14ac:dyDescent="0.25">
      <c r="A63871">
        <v>36159844</v>
      </c>
      <c r="B63871">
        <f t="shared" si="997"/>
        <v>1</v>
      </c>
    </row>
    <row r="63872" spans="1:2" x14ac:dyDescent="0.25">
      <c r="A63872">
        <v>36157340</v>
      </c>
      <c r="B63872">
        <f t="shared" si="997"/>
        <v>2</v>
      </c>
    </row>
    <row r="63873" spans="1:2" x14ac:dyDescent="0.25">
      <c r="A63873">
        <v>36155616</v>
      </c>
      <c r="B63873">
        <f t="shared" si="997"/>
        <v>0</v>
      </c>
    </row>
    <row r="63874" spans="1:2" x14ac:dyDescent="0.25">
      <c r="A63874">
        <v>36154948</v>
      </c>
      <c r="B63874">
        <f t="shared" ref="B63874:B63937" si="998">MOD(A63874,3)</f>
        <v>1</v>
      </c>
    </row>
    <row r="63875" spans="1:2" x14ac:dyDescent="0.25">
      <c r="A63875">
        <v>36154457</v>
      </c>
      <c r="B63875">
        <f t="shared" si="998"/>
        <v>2</v>
      </c>
    </row>
    <row r="63876" spans="1:2" x14ac:dyDescent="0.25">
      <c r="A63876">
        <v>36153167</v>
      </c>
      <c r="B63876">
        <f t="shared" si="998"/>
        <v>2</v>
      </c>
    </row>
    <row r="63877" spans="1:2" x14ac:dyDescent="0.25">
      <c r="A63877">
        <v>36153011</v>
      </c>
      <c r="B63877">
        <f t="shared" si="998"/>
        <v>2</v>
      </c>
    </row>
    <row r="63878" spans="1:2" x14ac:dyDescent="0.25">
      <c r="A63878">
        <v>36152578</v>
      </c>
      <c r="B63878">
        <f t="shared" si="998"/>
        <v>1</v>
      </c>
    </row>
    <row r="63879" spans="1:2" x14ac:dyDescent="0.25">
      <c r="A63879">
        <v>36152481</v>
      </c>
      <c r="B63879">
        <f t="shared" si="998"/>
        <v>0</v>
      </c>
    </row>
    <row r="63880" spans="1:2" x14ac:dyDescent="0.25">
      <c r="A63880">
        <v>36152363</v>
      </c>
      <c r="B63880">
        <f t="shared" si="998"/>
        <v>2</v>
      </c>
    </row>
    <row r="63881" spans="1:2" x14ac:dyDescent="0.25">
      <c r="A63881">
        <v>36152275</v>
      </c>
      <c r="B63881">
        <f t="shared" si="998"/>
        <v>1</v>
      </c>
    </row>
    <row r="63882" spans="1:2" x14ac:dyDescent="0.25">
      <c r="A63882">
        <v>36152129</v>
      </c>
      <c r="B63882">
        <f t="shared" si="998"/>
        <v>2</v>
      </c>
    </row>
    <row r="63883" spans="1:2" x14ac:dyDescent="0.25">
      <c r="A63883">
        <v>36149784</v>
      </c>
      <c r="B63883">
        <f t="shared" si="998"/>
        <v>0</v>
      </c>
    </row>
    <row r="63884" spans="1:2" x14ac:dyDescent="0.25">
      <c r="A63884">
        <v>36147747</v>
      </c>
      <c r="B63884">
        <f t="shared" si="998"/>
        <v>0</v>
      </c>
    </row>
    <row r="63885" spans="1:2" x14ac:dyDescent="0.25">
      <c r="A63885">
        <v>36146942</v>
      </c>
      <c r="B63885">
        <f t="shared" si="998"/>
        <v>2</v>
      </c>
    </row>
    <row r="63886" spans="1:2" x14ac:dyDescent="0.25">
      <c r="A63886">
        <v>36145193</v>
      </c>
      <c r="B63886">
        <f t="shared" si="998"/>
        <v>2</v>
      </c>
    </row>
    <row r="63887" spans="1:2" x14ac:dyDescent="0.25">
      <c r="A63887">
        <v>36144562</v>
      </c>
      <c r="B63887">
        <f t="shared" si="998"/>
        <v>1</v>
      </c>
    </row>
    <row r="63888" spans="1:2" x14ac:dyDescent="0.25">
      <c r="A63888">
        <v>36144468</v>
      </c>
      <c r="B63888">
        <f t="shared" si="998"/>
        <v>0</v>
      </c>
    </row>
    <row r="63889" spans="1:2" x14ac:dyDescent="0.25">
      <c r="A63889">
        <v>36143731</v>
      </c>
      <c r="B63889">
        <f t="shared" si="998"/>
        <v>1</v>
      </c>
    </row>
    <row r="63890" spans="1:2" x14ac:dyDescent="0.25">
      <c r="A63890">
        <v>36143678</v>
      </c>
      <c r="B63890">
        <f t="shared" si="998"/>
        <v>2</v>
      </c>
    </row>
    <row r="63891" spans="1:2" x14ac:dyDescent="0.25">
      <c r="A63891">
        <v>36143060</v>
      </c>
      <c r="B63891">
        <f t="shared" si="998"/>
        <v>2</v>
      </c>
    </row>
    <row r="63892" spans="1:2" x14ac:dyDescent="0.25">
      <c r="A63892">
        <v>36141193</v>
      </c>
      <c r="B63892">
        <f t="shared" si="998"/>
        <v>1</v>
      </c>
    </row>
    <row r="63893" spans="1:2" x14ac:dyDescent="0.25">
      <c r="A63893">
        <v>36139977</v>
      </c>
      <c r="B63893">
        <f t="shared" si="998"/>
        <v>0</v>
      </c>
    </row>
    <row r="63894" spans="1:2" x14ac:dyDescent="0.25">
      <c r="A63894">
        <v>36137746</v>
      </c>
      <c r="B63894">
        <f t="shared" si="998"/>
        <v>1</v>
      </c>
    </row>
    <row r="63895" spans="1:2" x14ac:dyDescent="0.25">
      <c r="A63895">
        <v>36136943</v>
      </c>
      <c r="B63895">
        <f t="shared" si="998"/>
        <v>2</v>
      </c>
    </row>
    <row r="63896" spans="1:2" x14ac:dyDescent="0.25">
      <c r="A63896">
        <v>36132557</v>
      </c>
      <c r="B63896">
        <f t="shared" si="998"/>
        <v>2</v>
      </c>
    </row>
    <row r="63897" spans="1:2" x14ac:dyDescent="0.25">
      <c r="A63897">
        <v>36131112</v>
      </c>
      <c r="B63897">
        <f t="shared" si="998"/>
        <v>0</v>
      </c>
    </row>
    <row r="63898" spans="1:2" x14ac:dyDescent="0.25">
      <c r="A63898">
        <v>36130339</v>
      </c>
      <c r="B63898">
        <f t="shared" si="998"/>
        <v>1</v>
      </c>
    </row>
    <row r="63899" spans="1:2" x14ac:dyDescent="0.25">
      <c r="A63899">
        <v>36129563</v>
      </c>
      <c r="B63899">
        <f t="shared" si="998"/>
        <v>2</v>
      </c>
    </row>
    <row r="63900" spans="1:2" x14ac:dyDescent="0.25">
      <c r="A63900">
        <v>36128715</v>
      </c>
      <c r="B63900">
        <f t="shared" si="998"/>
        <v>0</v>
      </c>
    </row>
    <row r="63901" spans="1:2" x14ac:dyDescent="0.25">
      <c r="A63901">
        <v>36128408</v>
      </c>
      <c r="B63901">
        <f t="shared" si="998"/>
        <v>2</v>
      </c>
    </row>
    <row r="63902" spans="1:2" x14ac:dyDescent="0.25">
      <c r="A63902">
        <v>36128239</v>
      </c>
      <c r="B63902">
        <f t="shared" si="998"/>
        <v>1</v>
      </c>
    </row>
    <row r="63903" spans="1:2" x14ac:dyDescent="0.25">
      <c r="A63903">
        <v>36126171</v>
      </c>
      <c r="B63903">
        <f t="shared" si="998"/>
        <v>0</v>
      </c>
    </row>
    <row r="63904" spans="1:2" x14ac:dyDescent="0.25">
      <c r="A63904">
        <v>36124067</v>
      </c>
      <c r="B63904">
        <f t="shared" si="998"/>
        <v>2</v>
      </c>
    </row>
    <row r="63905" spans="1:2" x14ac:dyDescent="0.25">
      <c r="A63905">
        <v>36123359</v>
      </c>
      <c r="B63905">
        <f t="shared" si="998"/>
        <v>2</v>
      </c>
    </row>
    <row r="63906" spans="1:2" x14ac:dyDescent="0.25">
      <c r="A63906">
        <v>36121936</v>
      </c>
      <c r="B63906">
        <f t="shared" si="998"/>
        <v>1</v>
      </c>
    </row>
    <row r="63907" spans="1:2" x14ac:dyDescent="0.25">
      <c r="A63907">
        <v>36121011</v>
      </c>
      <c r="B63907">
        <f t="shared" si="998"/>
        <v>0</v>
      </c>
    </row>
    <row r="63908" spans="1:2" x14ac:dyDescent="0.25">
      <c r="A63908">
        <v>36120433</v>
      </c>
      <c r="B63908">
        <f t="shared" si="998"/>
        <v>1</v>
      </c>
    </row>
    <row r="63909" spans="1:2" x14ac:dyDescent="0.25">
      <c r="A63909">
        <v>36120164</v>
      </c>
      <c r="B63909">
        <f t="shared" si="998"/>
        <v>2</v>
      </c>
    </row>
    <row r="63910" spans="1:2" x14ac:dyDescent="0.25">
      <c r="A63910">
        <v>36119819</v>
      </c>
      <c r="B63910">
        <f t="shared" si="998"/>
        <v>2</v>
      </c>
    </row>
    <row r="63911" spans="1:2" x14ac:dyDescent="0.25">
      <c r="A63911">
        <v>36118907</v>
      </c>
      <c r="B63911">
        <f t="shared" si="998"/>
        <v>2</v>
      </c>
    </row>
    <row r="63912" spans="1:2" x14ac:dyDescent="0.25">
      <c r="A63912">
        <v>36117382</v>
      </c>
      <c r="B63912">
        <f t="shared" si="998"/>
        <v>1</v>
      </c>
    </row>
    <row r="63913" spans="1:2" x14ac:dyDescent="0.25">
      <c r="A63913">
        <v>36115643</v>
      </c>
      <c r="B63913">
        <f t="shared" si="998"/>
        <v>2</v>
      </c>
    </row>
    <row r="63914" spans="1:2" x14ac:dyDescent="0.25">
      <c r="A63914">
        <v>36114722</v>
      </c>
      <c r="B63914">
        <f t="shared" si="998"/>
        <v>2</v>
      </c>
    </row>
    <row r="63915" spans="1:2" x14ac:dyDescent="0.25">
      <c r="A63915">
        <v>36111431</v>
      </c>
      <c r="B63915">
        <f t="shared" si="998"/>
        <v>2</v>
      </c>
    </row>
    <row r="63916" spans="1:2" x14ac:dyDescent="0.25">
      <c r="A63916">
        <v>36111164</v>
      </c>
      <c r="B63916">
        <f t="shared" si="998"/>
        <v>2</v>
      </c>
    </row>
    <row r="63917" spans="1:2" x14ac:dyDescent="0.25">
      <c r="A63917">
        <v>36110784</v>
      </c>
      <c r="B63917">
        <f t="shared" si="998"/>
        <v>0</v>
      </c>
    </row>
    <row r="63918" spans="1:2" x14ac:dyDescent="0.25">
      <c r="A63918">
        <v>36110537</v>
      </c>
      <c r="B63918">
        <f t="shared" si="998"/>
        <v>2</v>
      </c>
    </row>
    <row r="63919" spans="1:2" x14ac:dyDescent="0.25">
      <c r="A63919">
        <v>36110015</v>
      </c>
      <c r="B63919">
        <f t="shared" si="998"/>
        <v>2</v>
      </c>
    </row>
    <row r="63920" spans="1:2" x14ac:dyDescent="0.25">
      <c r="A63920">
        <v>36108999</v>
      </c>
      <c r="B63920">
        <f t="shared" si="998"/>
        <v>0</v>
      </c>
    </row>
    <row r="63921" spans="1:2" x14ac:dyDescent="0.25">
      <c r="A63921">
        <v>36108737</v>
      </c>
      <c r="B63921">
        <f t="shared" si="998"/>
        <v>2</v>
      </c>
    </row>
    <row r="63922" spans="1:2" x14ac:dyDescent="0.25">
      <c r="A63922">
        <v>36108382</v>
      </c>
      <c r="B63922">
        <f t="shared" si="998"/>
        <v>1</v>
      </c>
    </row>
    <row r="63923" spans="1:2" x14ac:dyDescent="0.25">
      <c r="A63923">
        <v>36107314</v>
      </c>
      <c r="B63923">
        <f t="shared" si="998"/>
        <v>1</v>
      </c>
    </row>
    <row r="63924" spans="1:2" x14ac:dyDescent="0.25">
      <c r="A63924">
        <v>36106757</v>
      </c>
      <c r="B63924">
        <f t="shared" si="998"/>
        <v>2</v>
      </c>
    </row>
    <row r="63925" spans="1:2" x14ac:dyDescent="0.25">
      <c r="A63925">
        <v>36106081</v>
      </c>
      <c r="B63925">
        <f t="shared" si="998"/>
        <v>1</v>
      </c>
    </row>
    <row r="63926" spans="1:2" x14ac:dyDescent="0.25">
      <c r="A63926">
        <v>36105901</v>
      </c>
      <c r="B63926">
        <f t="shared" si="998"/>
        <v>1</v>
      </c>
    </row>
    <row r="63927" spans="1:2" x14ac:dyDescent="0.25">
      <c r="A63927">
        <v>36103638</v>
      </c>
      <c r="B63927">
        <f t="shared" si="998"/>
        <v>0</v>
      </c>
    </row>
    <row r="63928" spans="1:2" x14ac:dyDescent="0.25">
      <c r="A63928">
        <v>36102807</v>
      </c>
      <c r="B63928">
        <f t="shared" si="998"/>
        <v>0</v>
      </c>
    </row>
    <row r="63929" spans="1:2" x14ac:dyDescent="0.25">
      <c r="A63929">
        <v>36102802</v>
      </c>
      <c r="B63929">
        <f t="shared" si="998"/>
        <v>1</v>
      </c>
    </row>
    <row r="63930" spans="1:2" x14ac:dyDescent="0.25">
      <c r="A63930">
        <v>36102104</v>
      </c>
      <c r="B63930">
        <f t="shared" si="998"/>
        <v>2</v>
      </c>
    </row>
    <row r="63931" spans="1:2" x14ac:dyDescent="0.25">
      <c r="A63931">
        <v>36101940</v>
      </c>
      <c r="B63931">
        <f t="shared" si="998"/>
        <v>0</v>
      </c>
    </row>
    <row r="63932" spans="1:2" x14ac:dyDescent="0.25">
      <c r="A63932">
        <v>36100555</v>
      </c>
      <c r="B63932">
        <f t="shared" si="998"/>
        <v>1</v>
      </c>
    </row>
    <row r="63933" spans="1:2" x14ac:dyDescent="0.25">
      <c r="A63933">
        <v>36100256</v>
      </c>
      <c r="B63933">
        <f t="shared" si="998"/>
        <v>2</v>
      </c>
    </row>
    <row r="63934" spans="1:2" x14ac:dyDescent="0.25">
      <c r="A63934">
        <v>36098834</v>
      </c>
      <c r="B63934">
        <f t="shared" si="998"/>
        <v>2</v>
      </c>
    </row>
    <row r="63935" spans="1:2" x14ac:dyDescent="0.25">
      <c r="A63935">
        <v>36097258</v>
      </c>
      <c r="B63935">
        <f t="shared" si="998"/>
        <v>1</v>
      </c>
    </row>
    <row r="63936" spans="1:2" x14ac:dyDescent="0.25">
      <c r="A63936">
        <v>36096368</v>
      </c>
      <c r="B63936">
        <f t="shared" si="998"/>
        <v>2</v>
      </c>
    </row>
    <row r="63937" spans="1:2" x14ac:dyDescent="0.25">
      <c r="A63937">
        <v>36094940</v>
      </c>
      <c r="B63937">
        <f t="shared" si="998"/>
        <v>2</v>
      </c>
    </row>
    <row r="63938" spans="1:2" x14ac:dyDescent="0.25">
      <c r="A63938">
        <v>36094316</v>
      </c>
      <c r="B63938">
        <f t="shared" ref="B63938:B64001" si="999">MOD(A63938,3)</f>
        <v>2</v>
      </c>
    </row>
    <row r="63939" spans="1:2" x14ac:dyDescent="0.25">
      <c r="A63939">
        <v>36094302</v>
      </c>
      <c r="B63939">
        <f t="shared" si="999"/>
        <v>0</v>
      </c>
    </row>
    <row r="63940" spans="1:2" x14ac:dyDescent="0.25">
      <c r="A63940">
        <v>36094183</v>
      </c>
      <c r="B63940">
        <f t="shared" si="999"/>
        <v>1</v>
      </c>
    </row>
    <row r="63941" spans="1:2" x14ac:dyDescent="0.25">
      <c r="A63941">
        <v>36092758</v>
      </c>
      <c r="B63941">
        <f t="shared" si="999"/>
        <v>1</v>
      </c>
    </row>
    <row r="63942" spans="1:2" x14ac:dyDescent="0.25">
      <c r="A63942">
        <v>36092613</v>
      </c>
      <c r="B63942">
        <f t="shared" si="999"/>
        <v>0</v>
      </c>
    </row>
    <row r="63943" spans="1:2" x14ac:dyDescent="0.25">
      <c r="A63943">
        <v>36091980</v>
      </c>
      <c r="B63943">
        <f t="shared" si="999"/>
        <v>0</v>
      </c>
    </row>
    <row r="63944" spans="1:2" x14ac:dyDescent="0.25">
      <c r="A63944">
        <v>36091726</v>
      </c>
      <c r="B63944">
        <f t="shared" si="999"/>
        <v>1</v>
      </c>
    </row>
    <row r="63945" spans="1:2" x14ac:dyDescent="0.25">
      <c r="A63945">
        <v>36091479</v>
      </c>
      <c r="B63945">
        <f t="shared" si="999"/>
        <v>0</v>
      </c>
    </row>
    <row r="63946" spans="1:2" x14ac:dyDescent="0.25">
      <c r="A63946">
        <v>36091438</v>
      </c>
      <c r="B63946">
        <f t="shared" si="999"/>
        <v>1</v>
      </c>
    </row>
    <row r="63947" spans="1:2" x14ac:dyDescent="0.25">
      <c r="A63947">
        <v>36090328</v>
      </c>
      <c r="B63947">
        <f t="shared" si="999"/>
        <v>1</v>
      </c>
    </row>
    <row r="63948" spans="1:2" x14ac:dyDescent="0.25">
      <c r="A63948">
        <v>36090266</v>
      </c>
      <c r="B63948">
        <f t="shared" si="999"/>
        <v>2</v>
      </c>
    </row>
    <row r="63949" spans="1:2" x14ac:dyDescent="0.25">
      <c r="A63949">
        <v>36090004</v>
      </c>
      <c r="B63949">
        <f t="shared" si="999"/>
        <v>1</v>
      </c>
    </row>
    <row r="63950" spans="1:2" x14ac:dyDescent="0.25">
      <c r="A63950">
        <v>36088179</v>
      </c>
      <c r="B63950">
        <f t="shared" si="999"/>
        <v>0</v>
      </c>
    </row>
    <row r="63951" spans="1:2" x14ac:dyDescent="0.25">
      <c r="A63951">
        <v>36087531</v>
      </c>
      <c r="B63951">
        <f t="shared" si="999"/>
        <v>0</v>
      </c>
    </row>
    <row r="63952" spans="1:2" x14ac:dyDescent="0.25">
      <c r="A63952">
        <v>36087251</v>
      </c>
      <c r="B63952">
        <f t="shared" si="999"/>
        <v>2</v>
      </c>
    </row>
    <row r="63953" spans="1:2" x14ac:dyDescent="0.25">
      <c r="A63953">
        <v>36086783</v>
      </c>
      <c r="B63953">
        <f t="shared" si="999"/>
        <v>2</v>
      </c>
    </row>
    <row r="63954" spans="1:2" x14ac:dyDescent="0.25">
      <c r="A63954">
        <v>36086330</v>
      </c>
      <c r="B63954">
        <f t="shared" si="999"/>
        <v>2</v>
      </c>
    </row>
    <row r="63955" spans="1:2" x14ac:dyDescent="0.25">
      <c r="A63955">
        <v>36086169</v>
      </c>
      <c r="B63955">
        <f t="shared" si="999"/>
        <v>0</v>
      </c>
    </row>
    <row r="63956" spans="1:2" x14ac:dyDescent="0.25">
      <c r="A63956">
        <v>36085457</v>
      </c>
      <c r="B63956">
        <f t="shared" si="999"/>
        <v>2</v>
      </c>
    </row>
    <row r="63957" spans="1:2" x14ac:dyDescent="0.25">
      <c r="A63957">
        <v>36083814</v>
      </c>
      <c r="B63957">
        <f t="shared" si="999"/>
        <v>0</v>
      </c>
    </row>
    <row r="63958" spans="1:2" x14ac:dyDescent="0.25">
      <c r="A63958">
        <v>36081394</v>
      </c>
      <c r="B63958">
        <f t="shared" si="999"/>
        <v>1</v>
      </c>
    </row>
    <row r="63959" spans="1:2" x14ac:dyDescent="0.25">
      <c r="A63959">
        <v>36080977</v>
      </c>
      <c r="B63959">
        <f t="shared" si="999"/>
        <v>1</v>
      </c>
    </row>
    <row r="63960" spans="1:2" x14ac:dyDescent="0.25">
      <c r="A63960">
        <v>36079886</v>
      </c>
      <c r="B63960">
        <f t="shared" si="999"/>
        <v>2</v>
      </c>
    </row>
    <row r="63961" spans="1:2" x14ac:dyDescent="0.25">
      <c r="A63961">
        <v>36079674</v>
      </c>
      <c r="B63961">
        <f t="shared" si="999"/>
        <v>0</v>
      </c>
    </row>
    <row r="63962" spans="1:2" x14ac:dyDescent="0.25">
      <c r="A63962">
        <v>36077582</v>
      </c>
      <c r="B63962">
        <f t="shared" si="999"/>
        <v>2</v>
      </c>
    </row>
    <row r="63963" spans="1:2" x14ac:dyDescent="0.25">
      <c r="A63963">
        <v>36077287</v>
      </c>
      <c r="B63963">
        <f t="shared" si="999"/>
        <v>1</v>
      </c>
    </row>
    <row r="63964" spans="1:2" x14ac:dyDescent="0.25">
      <c r="A63964">
        <v>36076562</v>
      </c>
      <c r="B63964">
        <f t="shared" si="999"/>
        <v>2</v>
      </c>
    </row>
    <row r="63965" spans="1:2" x14ac:dyDescent="0.25">
      <c r="A63965">
        <v>36076462</v>
      </c>
      <c r="B63965">
        <f t="shared" si="999"/>
        <v>1</v>
      </c>
    </row>
    <row r="63966" spans="1:2" x14ac:dyDescent="0.25">
      <c r="A63966">
        <v>36076425</v>
      </c>
      <c r="B63966">
        <f t="shared" si="999"/>
        <v>0</v>
      </c>
    </row>
    <row r="63967" spans="1:2" x14ac:dyDescent="0.25">
      <c r="A63967">
        <v>36076008</v>
      </c>
      <c r="B63967">
        <f t="shared" si="999"/>
        <v>0</v>
      </c>
    </row>
    <row r="63968" spans="1:2" x14ac:dyDescent="0.25">
      <c r="A63968">
        <v>36075781</v>
      </c>
      <c r="B63968">
        <f t="shared" si="999"/>
        <v>1</v>
      </c>
    </row>
    <row r="63969" spans="1:2" x14ac:dyDescent="0.25">
      <c r="A63969">
        <v>36075281</v>
      </c>
      <c r="B63969">
        <f t="shared" si="999"/>
        <v>2</v>
      </c>
    </row>
    <row r="63970" spans="1:2" x14ac:dyDescent="0.25">
      <c r="A63970">
        <v>36075179</v>
      </c>
      <c r="B63970">
        <f t="shared" si="999"/>
        <v>2</v>
      </c>
    </row>
    <row r="63971" spans="1:2" x14ac:dyDescent="0.25">
      <c r="A63971">
        <v>36075172</v>
      </c>
      <c r="B63971">
        <f t="shared" si="999"/>
        <v>1</v>
      </c>
    </row>
    <row r="63972" spans="1:2" x14ac:dyDescent="0.25">
      <c r="A63972">
        <v>36072904</v>
      </c>
      <c r="B63972">
        <f t="shared" si="999"/>
        <v>1</v>
      </c>
    </row>
    <row r="63973" spans="1:2" x14ac:dyDescent="0.25">
      <c r="A63973">
        <v>36071901</v>
      </c>
      <c r="B63973">
        <f t="shared" si="999"/>
        <v>0</v>
      </c>
    </row>
    <row r="63974" spans="1:2" x14ac:dyDescent="0.25">
      <c r="A63974">
        <v>36069984</v>
      </c>
      <c r="B63974">
        <f t="shared" si="999"/>
        <v>0</v>
      </c>
    </row>
    <row r="63975" spans="1:2" x14ac:dyDescent="0.25">
      <c r="A63975">
        <v>36069822</v>
      </c>
      <c r="B63975">
        <f t="shared" si="999"/>
        <v>0</v>
      </c>
    </row>
    <row r="63976" spans="1:2" x14ac:dyDescent="0.25">
      <c r="A63976">
        <v>36069677</v>
      </c>
      <c r="B63976">
        <f t="shared" si="999"/>
        <v>2</v>
      </c>
    </row>
    <row r="63977" spans="1:2" x14ac:dyDescent="0.25">
      <c r="A63977">
        <v>36069139</v>
      </c>
      <c r="B63977">
        <f t="shared" si="999"/>
        <v>1</v>
      </c>
    </row>
    <row r="63978" spans="1:2" x14ac:dyDescent="0.25">
      <c r="A63978">
        <v>36068410</v>
      </c>
      <c r="B63978">
        <f t="shared" si="999"/>
        <v>1</v>
      </c>
    </row>
    <row r="63979" spans="1:2" x14ac:dyDescent="0.25">
      <c r="A63979">
        <v>36067909</v>
      </c>
      <c r="B63979">
        <f t="shared" si="999"/>
        <v>1</v>
      </c>
    </row>
    <row r="63980" spans="1:2" x14ac:dyDescent="0.25">
      <c r="A63980">
        <v>36067697</v>
      </c>
      <c r="B63980">
        <f t="shared" si="999"/>
        <v>2</v>
      </c>
    </row>
    <row r="63981" spans="1:2" x14ac:dyDescent="0.25">
      <c r="A63981">
        <v>36066359</v>
      </c>
      <c r="B63981">
        <f t="shared" si="999"/>
        <v>2</v>
      </c>
    </row>
    <row r="63982" spans="1:2" x14ac:dyDescent="0.25">
      <c r="A63982">
        <v>36065691</v>
      </c>
      <c r="B63982">
        <f t="shared" si="999"/>
        <v>0</v>
      </c>
    </row>
    <row r="63983" spans="1:2" x14ac:dyDescent="0.25">
      <c r="A63983">
        <v>36065564</v>
      </c>
      <c r="B63983">
        <f t="shared" si="999"/>
        <v>2</v>
      </c>
    </row>
    <row r="63984" spans="1:2" x14ac:dyDescent="0.25">
      <c r="A63984">
        <v>36065162</v>
      </c>
      <c r="B63984">
        <f t="shared" si="999"/>
        <v>2</v>
      </c>
    </row>
    <row r="63985" spans="1:2" x14ac:dyDescent="0.25">
      <c r="A63985">
        <v>36064917</v>
      </c>
      <c r="B63985">
        <f t="shared" si="999"/>
        <v>0</v>
      </c>
    </row>
    <row r="63986" spans="1:2" x14ac:dyDescent="0.25">
      <c r="A63986">
        <v>36064460</v>
      </c>
      <c r="B63986">
        <f t="shared" si="999"/>
        <v>2</v>
      </c>
    </row>
    <row r="63987" spans="1:2" x14ac:dyDescent="0.25">
      <c r="A63987">
        <v>36062986</v>
      </c>
      <c r="B63987">
        <f t="shared" si="999"/>
        <v>1</v>
      </c>
    </row>
    <row r="63988" spans="1:2" x14ac:dyDescent="0.25">
      <c r="A63988">
        <v>36062740</v>
      </c>
      <c r="B63988">
        <f t="shared" si="999"/>
        <v>1</v>
      </c>
    </row>
    <row r="63989" spans="1:2" x14ac:dyDescent="0.25">
      <c r="A63989">
        <v>36062601</v>
      </c>
      <c r="B63989">
        <f t="shared" si="999"/>
        <v>0</v>
      </c>
    </row>
    <row r="63990" spans="1:2" x14ac:dyDescent="0.25">
      <c r="A63990">
        <v>36058599</v>
      </c>
      <c r="B63990">
        <f t="shared" si="999"/>
        <v>0</v>
      </c>
    </row>
    <row r="63991" spans="1:2" x14ac:dyDescent="0.25">
      <c r="A63991">
        <v>36058587</v>
      </c>
      <c r="B63991">
        <f t="shared" si="999"/>
        <v>0</v>
      </c>
    </row>
    <row r="63992" spans="1:2" x14ac:dyDescent="0.25">
      <c r="A63992">
        <v>36058262</v>
      </c>
      <c r="B63992">
        <f t="shared" si="999"/>
        <v>2</v>
      </c>
    </row>
    <row r="63993" spans="1:2" x14ac:dyDescent="0.25">
      <c r="A63993">
        <v>36057956</v>
      </c>
      <c r="B63993">
        <f t="shared" si="999"/>
        <v>2</v>
      </c>
    </row>
    <row r="63994" spans="1:2" x14ac:dyDescent="0.25">
      <c r="A63994">
        <v>36057095</v>
      </c>
      <c r="B63994">
        <f t="shared" si="999"/>
        <v>2</v>
      </c>
    </row>
    <row r="63995" spans="1:2" x14ac:dyDescent="0.25">
      <c r="A63995">
        <v>36055109</v>
      </c>
      <c r="B63995">
        <f t="shared" si="999"/>
        <v>2</v>
      </c>
    </row>
    <row r="63996" spans="1:2" x14ac:dyDescent="0.25">
      <c r="A63996">
        <v>36054563</v>
      </c>
      <c r="B63996">
        <f t="shared" si="999"/>
        <v>2</v>
      </c>
    </row>
    <row r="63997" spans="1:2" x14ac:dyDescent="0.25">
      <c r="A63997">
        <v>36053417</v>
      </c>
      <c r="B63997">
        <f t="shared" si="999"/>
        <v>2</v>
      </c>
    </row>
    <row r="63998" spans="1:2" x14ac:dyDescent="0.25">
      <c r="A63998">
        <v>36053341</v>
      </c>
      <c r="B63998">
        <f t="shared" si="999"/>
        <v>1</v>
      </c>
    </row>
    <row r="63999" spans="1:2" x14ac:dyDescent="0.25">
      <c r="A63999">
        <v>36052666</v>
      </c>
      <c r="B63999">
        <f t="shared" si="999"/>
        <v>1</v>
      </c>
    </row>
    <row r="64000" spans="1:2" x14ac:dyDescent="0.25">
      <c r="A64000">
        <v>36052212</v>
      </c>
      <c r="B64000">
        <f t="shared" si="999"/>
        <v>0</v>
      </c>
    </row>
    <row r="64001" spans="1:2" x14ac:dyDescent="0.25">
      <c r="A64001">
        <v>36052178</v>
      </c>
      <c r="B64001">
        <f t="shared" si="999"/>
        <v>2</v>
      </c>
    </row>
    <row r="64002" spans="1:2" x14ac:dyDescent="0.25">
      <c r="A64002">
        <v>36051452</v>
      </c>
      <c r="B64002">
        <f t="shared" ref="B64002:B64065" si="1000">MOD(A64002,3)</f>
        <v>2</v>
      </c>
    </row>
    <row r="64003" spans="1:2" x14ac:dyDescent="0.25">
      <c r="A64003">
        <v>36049772</v>
      </c>
      <c r="B64003">
        <f t="shared" si="1000"/>
        <v>2</v>
      </c>
    </row>
    <row r="64004" spans="1:2" x14ac:dyDescent="0.25">
      <c r="A64004">
        <v>36049277</v>
      </c>
      <c r="B64004">
        <f t="shared" si="1000"/>
        <v>2</v>
      </c>
    </row>
    <row r="64005" spans="1:2" x14ac:dyDescent="0.25">
      <c r="A64005">
        <v>36049010</v>
      </c>
      <c r="B64005">
        <f t="shared" si="1000"/>
        <v>2</v>
      </c>
    </row>
    <row r="64006" spans="1:2" x14ac:dyDescent="0.25">
      <c r="A64006">
        <v>36046366</v>
      </c>
      <c r="B64006">
        <f t="shared" si="1000"/>
        <v>1</v>
      </c>
    </row>
    <row r="64007" spans="1:2" x14ac:dyDescent="0.25">
      <c r="A64007">
        <v>36045572</v>
      </c>
      <c r="B64007">
        <f t="shared" si="1000"/>
        <v>2</v>
      </c>
    </row>
    <row r="64008" spans="1:2" x14ac:dyDescent="0.25">
      <c r="A64008">
        <v>36045386</v>
      </c>
      <c r="B64008">
        <f t="shared" si="1000"/>
        <v>2</v>
      </c>
    </row>
    <row r="64009" spans="1:2" x14ac:dyDescent="0.25">
      <c r="A64009">
        <v>36044632</v>
      </c>
      <c r="B64009">
        <f t="shared" si="1000"/>
        <v>1</v>
      </c>
    </row>
    <row r="64010" spans="1:2" x14ac:dyDescent="0.25">
      <c r="A64010">
        <v>36041568</v>
      </c>
      <c r="B64010">
        <f t="shared" si="1000"/>
        <v>0</v>
      </c>
    </row>
    <row r="64011" spans="1:2" x14ac:dyDescent="0.25">
      <c r="A64011">
        <v>36039996</v>
      </c>
      <c r="B64011">
        <f t="shared" si="1000"/>
        <v>0</v>
      </c>
    </row>
    <row r="64012" spans="1:2" x14ac:dyDescent="0.25">
      <c r="A64012">
        <v>36039157</v>
      </c>
      <c r="B64012">
        <f t="shared" si="1000"/>
        <v>1</v>
      </c>
    </row>
    <row r="64013" spans="1:2" x14ac:dyDescent="0.25">
      <c r="A64013">
        <v>36037502</v>
      </c>
      <c r="B64013">
        <f t="shared" si="1000"/>
        <v>2</v>
      </c>
    </row>
    <row r="64014" spans="1:2" x14ac:dyDescent="0.25">
      <c r="A64014">
        <v>36035939</v>
      </c>
      <c r="B64014">
        <f t="shared" si="1000"/>
        <v>2</v>
      </c>
    </row>
    <row r="64015" spans="1:2" x14ac:dyDescent="0.25">
      <c r="A64015">
        <v>36035755</v>
      </c>
      <c r="B64015">
        <f t="shared" si="1000"/>
        <v>1</v>
      </c>
    </row>
    <row r="64016" spans="1:2" x14ac:dyDescent="0.25">
      <c r="A64016">
        <v>36029367</v>
      </c>
      <c r="B64016">
        <f t="shared" si="1000"/>
        <v>0</v>
      </c>
    </row>
    <row r="64017" spans="1:2" x14ac:dyDescent="0.25">
      <c r="A64017">
        <v>36029202</v>
      </c>
      <c r="B64017">
        <f t="shared" si="1000"/>
        <v>0</v>
      </c>
    </row>
    <row r="64018" spans="1:2" x14ac:dyDescent="0.25">
      <c r="A64018">
        <v>36027634</v>
      </c>
      <c r="B64018">
        <f t="shared" si="1000"/>
        <v>1</v>
      </c>
    </row>
    <row r="64019" spans="1:2" x14ac:dyDescent="0.25">
      <c r="A64019">
        <v>36025773</v>
      </c>
      <c r="B64019">
        <f t="shared" si="1000"/>
        <v>0</v>
      </c>
    </row>
    <row r="64020" spans="1:2" x14ac:dyDescent="0.25">
      <c r="A64020">
        <v>36024546</v>
      </c>
      <c r="B64020">
        <f t="shared" si="1000"/>
        <v>0</v>
      </c>
    </row>
    <row r="64021" spans="1:2" x14ac:dyDescent="0.25">
      <c r="A64021">
        <v>36023569</v>
      </c>
      <c r="B64021">
        <f t="shared" si="1000"/>
        <v>1</v>
      </c>
    </row>
    <row r="64022" spans="1:2" x14ac:dyDescent="0.25">
      <c r="A64022">
        <v>36022539</v>
      </c>
      <c r="B64022">
        <f t="shared" si="1000"/>
        <v>0</v>
      </c>
    </row>
    <row r="64023" spans="1:2" x14ac:dyDescent="0.25">
      <c r="A64023">
        <v>36022051</v>
      </c>
      <c r="B64023">
        <f t="shared" si="1000"/>
        <v>1</v>
      </c>
    </row>
    <row r="64024" spans="1:2" x14ac:dyDescent="0.25">
      <c r="A64024">
        <v>36021804</v>
      </c>
      <c r="B64024">
        <f t="shared" si="1000"/>
        <v>0</v>
      </c>
    </row>
    <row r="64025" spans="1:2" x14ac:dyDescent="0.25">
      <c r="A64025">
        <v>36021681</v>
      </c>
      <c r="B64025">
        <f t="shared" si="1000"/>
        <v>0</v>
      </c>
    </row>
    <row r="64026" spans="1:2" x14ac:dyDescent="0.25">
      <c r="A64026">
        <v>36020382</v>
      </c>
      <c r="B64026">
        <f t="shared" si="1000"/>
        <v>0</v>
      </c>
    </row>
    <row r="64027" spans="1:2" x14ac:dyDescent="0.25">
      <c r="A64027">
        <v>36017470</v>
      </c>
      <c r="B64027">
        <f t="shared" si="1000"/>
        <v>1</v>
      </c>
    </row>
    <row r="64028" spans="1:2" x14ac:dyDescent="0.25">
      <c r="A64028">
        <v>36017319</v>
      </c>
      <c r="B64028">
        <f t="shared" si="1000"/>
        <v>0</v>
      </c>
    </row>
    <row r="64029" spans="1:2" x14ac:dyDescent="0.25">
      <c r="A64029">
        <v>36016395</v>
      </c>
      <c r="B64029">
        <f t="shared" si="1000"/>
        <v>0</v>
      </c>
    </row>
    <row r="64030" spans="1:2" x14ac:dyDescent="0.25">
      <c r="A64030">
        <v>36016386</v>
      </c>
      <c r="B64030">
        <f t="shared" si="1000"/>
        <v>0</v>
      </c>
    </row>
    <row r="64031" spans="1:2" x14ac:dyDescent="0.25">
      <c r="A64031">
        <v>36016374</v>
      </c>
      <c r="B64031">
        <f t="shared" si="1000"/>
        <v>0</v>
      </c>
    </row>
    <row r="64032" spans="1:2" x14ac:dyDescent="0.25">
      <c r="A64032">
        <v>36016278</v>
      </c>
      <c r="B64032">
        <f t="shared" si="1000"/>
        <v>0</v>
      </c>
    </row>
    <row r="64033" spans="1:2" x14ac:dyDescent="0.25">
      <c r="A64033">
        <v>36015077</v>
      </c>
      <c r="B64033">
        <f t="shared" si="1000"/>
        <v>2</v>
      </c>
    </row>
    <row r="64034" spans="1:2" x14ac:dyDescent="0.25">
      <c r="A64034">
        <v>36014551</v>
      </c>
      <c r="B64034">
        <f t="shared" si="1000"/>
        <v>1</v>
      </c>
    </row>
    <row r="64035" spans="1:2" x14ac:dyDescent="0.25">
      <c r="A64035">
        <v>36008650</v>
      </c>
      <c r="B64035">
        <f t="shared" si="1000"/>
        <v>1</v>
      </c>
    </row>
    <row r="64036" spans="1:2" x14ac:dyDescent="0.25">
      <c r="A64036">
        <v>36008319</v>
      </c>
      <c r="B64036">
        <f t="shared" si="1000"/>
        <v>0</v>
      </c>
    </row>
    <row r="64037" spans="1:2" x14ac:dyDescent="0.25">
      <c r="A64037">
        <v>36006768</v>
      </c>
      <c r="B64037">
        <f t="shared" si="1000"/>
        <v>0</v>
      </c>
    </row>
    <row r="64038" spans="1:2" x14ac:dyDescent="0.25">
      <c r="A64038">
        <v>36006177</v>
      </c>
      <c r="B64038">
        <f t="shared" si="1000"/>
        <v>0</v>
      </c>
    </row>
    <row r="64039" spans="1:2" x14ac:dyDescent="0.25">
      <c r="A64039">
        <v>36006152</v>
      </c>
      <c r="B64039">
        <f t="shared" si="1000"/>
        <v>2</v>
      </c>
    </row>
    <row r="64040" spans="1:2" x14ac:dyDescent="0.25">
      <c r="A64040">
        <v>36005058</v>
      </c>
      <c r="B64040">
        <f t="shared" si="1000"/>
        <v>0</v>
      </c>
    </row>
    <row r="64041" spans="1:2" x14ac:dyDescent="0.25">
      <c r="A64041">
        <v>36004627</v>
      </c>
      <c r="B64041">
        <f t="shared" si="1000"/>
        <v>1</v>
      </c>
    </row>
    <row r="64042" spans="1:2" x14ac:dyDescent="0.25">
      <c r="A64042">
        <v>36004419</v>
      </c>
      <c r="B64042">
        <f t="shared" si="1000"/>
        <v>0</v>
      </c>
    </row>
    <row r="64043" spans="1:2" x14ac:dyDescent="0.25">
      <c r="A64043">
        <v>36003105</v>
      </c>
      <c r="B64043">
        <f t="shared" si="1000"/>
        <v>0</v>
      </c>
    </row>
    <row r="64044" spans="1:2" x14ac:dyDescent="0.25">
      <c r="A64044">
        <v>36002043</v>
      </c>
      <c r="B64044">
        <f t="shared" si="1000"/>
        <v>0</v>
      </c>
    </row>
    <row r="64045" spans="1:2" x14ac:dyDescent="0.25">
      <c r="A64045">
        <v>36001790</v>
      </c>
      <c r="B64045">
        <f t="shared" si="1000"/>
        <v>2</v>
      </c>
    </row>
    <row r="64046" spans="1:2" x14ac:dyDescent="0.25">
      <c r="A64046">
        <v>36001630</v>
      </c>
      <c r="B64046">
        <f t="shared" si="1000"/>
        <v>1</v>
      </c>
    </row>
    <row r="64047" spans="1:2" x14ac:dyDescent="0.25">
      <c r="A64047">
        <v>36001595</v>
      </c>
      <c r="B64047">
        <f t="shared" si="1000"/>
        <v>2</v>
      </c>
    </row>
    <row r="64048" spans="1:2" x14ac:dyDescent="0.25">
      <c r="A64048">
        <v>36000633</v>
      </c>
      <c r="B64048">
        <f t="shared" si="1000"/>
        <v>0</v>
      </c>
    </row>
    <row r="64049" spans="1:2" x14ac:dyDescent="0.25">
      <c r="A64049">
        <v>36000275</v>
      </c>
      <c r="B64049">
        <f t="shared" si="1000"/>
        <v>2</v>
      </c>
    </row>
    <row r="64050" spans="1:2" x14ac:dyDescent="0.25">
      <c r="A64050">
        <v>36000064</v>
      </c>
      <c r="B64050">
        <f t="shared" si="1000"/>
        <v>1</v>
      </c>
    </row>
    <row r="64051" spans="1:2" x14ac:dyDescent="0.25">
      <c r="A64051">
        <v>35999296</v>
      </c>
      <c r="B64051">
        <f t="shared" si="1000"/>
        <v>1</v>
      </c>
    </row>
    <row r="64052" spans="1:2" x14ac:dyDescent="0.25">
      <c r="A64052">
        <v>35998647</v>
      </c>
      <c r="B64052">
        <f t="shared" si="1000"/>
        <v>0</v>
      </c>
    </row>
    <row r="64053" spans="1:2" x14ac:dyDescent="0.25">
      <c r="A64053">
        <v>35997762</v>
      </c>
      <c r="B64053">
        <f t="shared" si="1000"/>
        <v>0</v>
      </c>
    </row>
    <row r="64054" spans="1:2" x14ac:dyDescent="0.25">
      <c r="A64054">
        <v>35996222</v>
      </c>
      <c r="B64054">
        <f t="shared" si="1000"/>
        <v>2</v>
      </c>
    </row>
    <row r="64055" spans="1:2" x14ac:dyDescent="0.25">
      <c r="A64055">
        <v>35994730</v>
      </c>
      <c r="B64055">
        <f t="shared" si="1000"/>
        <v>1</v>
      </c>
    </row>
    <row r="64056" spans="1:2" x14ac:dyDescent="0.25">
      <c r="A64056">
        <v>35994283</v>
      </c>
      <c r="B64056">
        <f t="shared" si="1000"/>
        <v>1</v>
      </c>
    </row>
    <row r="64057" spans="1:2" x14ac:dyDescent="0.25">
      <c r="A64057">
        <v>35993360</v>
      </c>
      <c r="B64057">
        <f t="shared" si="1000"/>
        <v>2</v>
      </c>
    </row>
    <row r="64058" spans="1:2" x14ac:dyDescent="0.25">
      <c r="A64058">
        <v>35993206</v>
      </c>
      <c r="B64058">
        <f t="shared" si="1000"/>
        <v>1</v>
      </c>
    </row>
    <row r="64059" spans="1:2" x14ac:dyDescent="0.25">
      <c r="A64059">
        <v>35993119</v>
      </c>
      <c r="B64059">
        <f t="shared" si="1000"/>
        <v>1</v>
      </c>
    </row>
    <row r="64060" spans="1:2" x14ac:dyDescent="0.25">
      <c r="A64060">
        <v>35992165</v>
      </c>
      <c r="B64060">
        <f t="shared" si="1000"/>
        <v>1</v>
      </c>
    </row>
    <row r="64061" spans="1:2" x14ac:dyDescent="0.25">
      <c r="A64061">
        <v>35991376</v>
      </c>
      <c r="B64061">
        <f t="shared" si="1000"/>
        <v>1</v>
      </c>
    </row>
    <row r="64062" spans="1:2" x14ac:dyDescent="0.25">
      <c r="A64062">
        <v>35989872</v>
      </c>
      <c r="B64062">
        <f t="shared" si="1000"/>
        <v>0</v>
      </c>
    </row>
    <row r="64063" spans="1:2" x14ac:dyDescent="0.25">
      <c r="A64063">
        <v>35989433</v>
      </c>
      <c r="B64063">
        <f t="shared" si="1000"/>
        <v>2</v>
      </c>
    </row>
    <row r="64064" spans="1:2" x14ac:dyDescent="0.25">
      <c r="A64064">
        <v>35989347</v>
      </c>
      <c r="B64064">
        <f t="shared" si="1000"/>
        <v>0</v>
      </c>
    </row>
    <row r="64065" spans="1:2" x14ac:dyDescent="0.25">
      <c r="A64065">
        <v>35989324</v>
      </c>
      <c r="B64065">
        <f t="shared" si="1000"/>
        <v>1</v>
      </c>
    </row>
    <row r="64066" spans="1:2" x14ac:dyDescent="0.25">
      <c r="A64066">
        <v>35988646</v>
      </c>
      <c r="B64066">
        <f t="shared" ref="B64066:B64129" si="1001">MOD(A64066,3)</f>
        <v>1</v>
      </c>
    </row>
    <row r="64067" spans="1:2" x14ac:dyDescent="0.25">
      <c r="A64067">
        <v>35986015</v>
      </c>
      <c r="B64067">
        <f t="shared" si="1001"/>
        <v>1</v>
      </c>
    </row>
    <row r="64068" spans="1:2" x14ac:dyDescent="0.25">
      <c r="A64068">
        <v>35984327</v>
      </c>
      <c r="B64068">
        <f t="shared" si="1001"/>
        <v>2</v>
      </c>
    </row>
    <row r="64069" spans="1:2" x14ac:dyDescent="0.25">
      <c r="A64069">
        <v>35984301</v>
      </c>
      <c r="B64069">
        <f t="shared" si="1001"/>
        <v>0</v>
      </c>
    </row>
    <row r="64070" spans="1:2" x14ac:dyDescent="0.25">
      <c r="A64070">
        <v>35984222</v>
      </c>
      <c r="B64070">
        <f t="shared" si="1001"/>
        <v>2</v>
      </c>
    </row>
    <row r="64071" spans="1:2" x14ac:dyDescent="0.25">
      <c r="A64071">
        <v>35983923</v>
      </c>
      <c r="B64071">
        <f t="shared" si="1001"/>
        <v>0</v>
      </c>
    </row>
    <row r="64072" spans="1:2" x14ac:dyDescent="0.25">
      <c r="A64072">
        <v>35983701</v>
      </c>
      <c r="B64072">
        <f t="shared" si="1001"/>
        <v>0</v>
      </c>
    </row>
    <row r="64073" spans="1:2" x14ac:dyDescent="0.25">
      <c r="A64073">
        <v>35982216</v>
      </c>
      <c r="B64073">
        <f t="shared" si="1001"/>
        <v>0</v>
      </c>
    </row>
    <row r="64074" spans="1:2" x14ac:dyDescent="0.25">
      <c r="A64074">
        <v>35981980</v>
      </c>
      <c r="B64074">
        <f t="shared" si="1001"/>
        <v>1</v>
      </c>
    </row>
    <row r="64075" spans="1:2" x14ac:dyDescent="0.25">
      <c r="A64075">
        <v>35980502</v>
      </c>
      <c r="B64075">
        <f t="shared" si="1001"/>
        <v>2</v>
      </c>
    </row>
    <row r="64076" spans="1:2" x14ac:dyDescent="0.25">
      <c r="A64076">
        <v>35979628</v>
      </c>
      <c r="B64076">
        <f t="shared" si="1001"/>
        <v>1</v>
      </c>
    </row>
    <row r="64077" spans="1:2" x14ac:dyDescent="0.25">
      <c r="A64077">
        <v>35978969</v>
      </c>
      <c r="B64077">
        <f t="shared" si="1001"/>
        <v>2</v>
      </c>
    </row>
    <row r="64078" spans="1:2" x14ac:dyDescent="0.25">
      <c r="A64078">
        <v>35977649</v>
      </c>
      <c r="B64078">
        <f t="shared" si="1001"/>
        <v>2</v>
      </c>
    </row>
    <row r="64079" spans="1:2" x14ac:dyDescent="0.25">
      <c r="A64079">
        <v>35977053</v>
      </c>
      <c r="B64079">
        <f t="shared" si="1001"/>
        <v>0</v>
      </c>
    </row>
    <row r="64080" spans="1:2" x14ac:dyDescent="0.25">
      <c r="A64080">
        <v>35976637</v>
      </c>
      <c r="B64080">
        <f t="shared" si="1001"/>
        <v>1</v>
      </c>
    </row>
    <row r="64081" spans="1:2" x14ac:dyDescent="0.25">
      <c r="A64081">
        <v>35976247</v>
      </c>
      <c r="B64081">
        <f t="shared" si="1001"/>
        <v>1</v>
      </c>
    </row>
    <row r="64082" spans="1:2" x14ac:dyDescent="0.25">
      <c r="A64082">
        <v>35973488</v>
      </c>
      <c r="B64082">
        <f t="shared" si="1001"/>
        <v>2</v>
      </c>
    </row>
    <row r="64083" spans="1:2" x14ac:dyDescent="0.25">
      <c r="A64083">
        <v>35971330</v>
      </c>
      <c r="B64083">
        <f t="shared" si="1001"/>
        <v>1</v>
      </c>
    </row>
    <row r="64084" spans="1:2" x14ac:dyDescent="0.25">
      <c r="A64084">
        <v>35971271</v>
      </c>
      <c r="B64084">
        <f t="shared" si="1001"/>
        <v>2</v>
      </c>
    </row>
    <row r="64085" spans="1:2" x14ac:dyDescent="0.25">
      <c r="A64085">
        <v>35970775</v>
      </c>
      <c r="B64085">
        <f t="shared" si="1001"/>
        <v>1</v>
      </c>
    </row>
    <row r="64086" spans="1:2" x14ac:dyDescent="0.25">
      <c r="A64086">
        <v>35970041</v>
      </c>
      <c r="B64086">
        <f t="shared" si="1001"/>
        <v>2</v>
      </c>
    </row>
    <row r="64087" spans="1:2" x14ac:dyDescent="0.25">
      <c r="A64087">
        <v>35969893</v>
      </c>
      <c r="B64087">
        <f t="shared" si="1001"/>
        <v>1</v>
      </c>
    </row>
    <row r="64088" spans="1:2" x14ac:dyDescent="0.25">
      <c r="A64088">
        <v>35969298</v>
      </c>
      <c r="B64088">
        <f t="shared" si="1001"/>
        <v>0</v>
      </c>
    </row>
    <row r="64089" spans="1:2" x14ac:dyDescent="0.25">
      <c r="A64089">
        <v>35965988</v>
      </c>
      <c r="B64089">
        <f t="shared" si="1001"/>
        <v>2</v>
      </c>
    </row>
    <row r="64090" spans="1:2" x14ac:dyDescent="0.25">
      <c r="A64090">
        <v>35965187</v>
      </c>
      <c r="B64090">
        <f t="shared" si="1001"/>
        <v>2</v>
      </c>
    </row>
    <row r="64091" spans="1:2" x14ac:dyDescent="0.25">
      <c r="A64091">
        <v>35963798</v>
      </c>
      <c r="B64091">
        <f t="shared" si="1001"/>
        <v>2</v>
      </c>
    </row>
    <row r="64092" spans="1:2" x14ac:dyDescent="0.25">
      <c r="A64092">
        <v>35963399</v>
      </c>
      <c r="B64092">
        <f t="shared" si="1001"/>
        <v>2</v>
      </c>
    </row>
    <row r="64093" spans="1:2" x14ac:dyDescent="0.25">
      <c r="A64093">
        <v>35962727</v>
      </c>
      <c r="B64093">
        <f t="shared" si="1001"/>
        <v>2</v>
      </c>
    </row>
    <row r="64094" spans="1:2" x14ac:dyDescent="0.25">
      <c r="A64094">
        <v>35961767</v>
      </c>
      <c r="B64094">
        <f t="shared" si="1001"/>
        <v>2</v>
      </c>
    </row>
    <row r="64095" spans="1:2" x14ac:dyDescent="0.25">
      <c r="A64095">
        <v>35961441</v>
      </c>
      <c r="B64095">
        <f t="shared" si="1001"/>
        <v>0</v>
      </c>
    </row>
    <row r="64096" spans="1:2" x14ac:dyDescent="0.25">
      <c r="A64096">
        <v>35959544</v>
      </c>
      <c r="B64096">
        <f t="shared" si="1001"/>
        <v>2</v>
      </c>
    </row>
    <row r="64097" spans="1:2" x14ac:dyDescent="0.25">
      <c r="A64097">
        <v>35958568</v>
      </c>
      <c r="B64097">
        <f t="shared" si="1001"/>
        <v>1</v>
      </c>
    </row>
    <row r="64098" spans="1:2" x14ac:dyDescent="0.25">
      <c r="A64098">
        <v>35957168</v>
      </c>
      <c r="B64098">
        <f t="shared" si="1001"/>
        <v>2</v>
      </c>
    </row>
    <row r="64099" spans="1:2" x14ac:dyDescent="0.25">
      <c r="A64099">
        <v>35954372</v>
      </c>
      <c r="B64099">
        <f t="shared" si="1001"/>
        <v>2</v>
      </c>
    </row>
    <row r="64100" spans="1:2" x14ac:dyDescent="0.25">
      <c r="A64100">
        <v>35954251</v>
      </c>
      <c r="B64100">
        <f t="shared" si="1001"/>
        <v>1</v>
      </c>
    </row>
    <row r="64101" spans="1:2" x14ac:dyDescent="0.25">
      <c r="A64101">
        <v>35953856</v>
      </c>
      <c r="B64101">
        <f t="shared" si="1001"/>
        <v>2</v>
      </c>
    </row>
    <row r="64102" spans="1:2" x14ac:dyDescent="0.25">
      <c r="A64102">
        <v>35952504</v>
      </c>
      <c r="B64102">
        <f t="shared" si="1001"/>
        <v>0</v>
      </c>
    </row>
    <row r="64103" spans="1:2" x14ac:dyDescent="0.25">
      <c r="A64103">
        <v>35952378</v>
      </c>
      <c r="B64103">
        <f t="shared" si="1001"/>
        <v>0</v>
      </c>
    </row>
    <row r="64104" spans="1:2" x14ac:dyDescent="0.25">
      <c r="A64104">
        <v>35952300</v>
      </c>
      <c r="B64104">
        <f t="shared" si="1001"/>
        <v>0</v>
      </c>
    </row>
    <row r="64105" spans="1:2" x14ac:dyDescent="0.25">
      <c r="A64105">
        <v>35951348</v>
      </c>
      <c r="B64105">
        <f t="shared" si="1001"/>
        <v>2</v>
      </c>
    </row>
    <row r="64106" spans="1:2" x14ac:dyDescent="0.25">
      <c r="A64106">
        <v>35949513</v>
      </c>
      <c r="B64106">
        <f t="shared" si="1001"/>
        <v>0</v>
      </c>
    </row>
    <row r="64107" spans="1:2" x14ac:dyDescent="0.25">
      <c r="A64107">
        <v>35949170</v>
      </c>
      <c r="B64107">
        <f t="shared" si="1001"/>
        <v>2</v>
      </c>
    </row>
    <row r="64108" spans="1:2" x14ac:dyDescent="0.25">
      <c r="A64108">
        <v>35947792</v>
      </c>
      <c r="B64108">
        <f t="shared" si="1001"/>
        <v>1</v>
      </c>
    </row>
    <row r="64109" spans="1:2" x14ac:dyDescent="0.25">
      <c r="A64109">
        <v>35946683</v>
      </c>
      <c r="B64109">
        <f t="shared" si="1001"/>
        <v>2</v>
      </c>
    </row>
    <row r="64110" spans="1:2" x14ac:dyDescent="0.25">
      <c r="A64110">
        <v>35945913</v>
      </c>
      <c r="B64110">
        <f t="shared" si="1001"/>
        <v>0</v>
      </c>
    </row>
    <row r="64111" spans="1:2" x14ac:dyDescent="0.25">
      <c r="A64111">
        <v>35945064</v>
      </c>
      <c r="B64111">
        <f t="shared" si="1001"/>
        <v>0</v>
      </c>
    </row>
    <row r="64112" spans="1:2" x14ac:dyDescent="0.25">
      <c r="A64112">
        <v>35943344</v>
      </c>
      <c r="B64112">
        <f t="shared" si="1001"/>
        <v>2</v>
      </c>
    </row>
    <row r="64113" spans="1:2" x14ac:dyDescent="0.25">
      <c r="A64113">
        <v>35939802</v>
      </c>
      <c r="B64113">
        <f t="shared" si="1001"/>
        <v>0</v>
      </c>
    </row>
    <row r="64114" spans="1:2" x14ac:dyDescent="0.25">
      <c r="A64114">
        <v>35938297</v>
      </c>
      <c r="B64114">
        <f t="shared" si="1001"/>
        <v>1</v>
      </c>
    </row>
    <row r="64115" spans="1:2" x14ac:dyDescent="0.25">
      <c r="A64115">
        <v>35938174</v>
      </c>
      <c r="B64115">
        <f t="shared" si="1001"/>
        <v>1</v>
      </c>
    </row>
    <row r="64116" spans="1:2" x14ac:dyDescent="0.25">
      <c r="A64116">
        <v>35938118</v>
      </c>
      <c r="B64116">
        <f t="shared" si="1001"/>
        <v>2</v>
      </c>
    </row>
    <row r="64117" spans="1:2" x14ac:dyDescent="0.25">
      <c r="A64117">
        <v>35936822</v>
      </c>
      <c r="B64117">
        <f t="shared" si="1001"/>
        <v>2</v>
      </c>
    </row>
    <row r="64118" spans="1:2" x14ac:dyDescent="0.25">
      <c r="A64118">
        <v>35936396</v>
      </c>
      <c r="B64118">
        <f t="shared" si="1001"/>
        <v>2</v>
      </c>
    </row>
    <row r="64119" spans="1:2" x14ac:dyDescent="0.25">
      <c r="A64119">
        <v>35936113</v>
      </c>
      <c r="B64119">
        <f t="shared" si="1001"/>
        <v>1</v>
      </c>
    </row>
    <row r="64120" spans="1:2" x14ac:dyDescent="0.25">
      <c r="A64120">
        <v>35935418</v>
      </c>
      <c r="B64120">
        <f t="shared" si="1001"/>
        <v>2</v>
      </c>
    </row>
    <row r="64121" spans="1:2" x14ac:dyDescent="0.25">
      <c r="A64121">
        <v>35935352</v>
      </c>
      <c r="B64121">
        <f t="shared" si="1001"/>
        <v>2</v>
      </c>
    </row>
    <row r="64122" spans="1:2" x14ac:dyDescent="0.25">
      <c r="A64122">
        <v>35935035</v>
      </c>
      <c r="B64122">
        <f t="shared" si="1001"/>
        <v>0</v>
      </c>
    </row>
    <row r="64123" spans="1:2" x14ac:dyDescent="0.25">
      <c r="A64123">
        <v>35934578</v>
      </c>
      <c r="B64123">
        <f t="shared" si="1001"/>
        <v>2</v>
      </c>
    </row>
    <row r="64124" spans="1:2" x14ac:dyDescent="0.25">
      <c r="A64124">
        <v>35932956</v>
      </c>
      <c r="B64124">
        <f t="shared" si="1001"/>
        <v>0</v>
      </c>
    </row>
    <row r="64125" spans="1:2" x14ac:dyDescent="0.25">
      <c r="A64125">
        <v>35932627</v>
      </c>
      <c r="B64125">
        <f t="shared" si="1001"/>
        <v>1</v>
      </c>
    </row>
    <row r="64126" spans="1:2" x14ac:dyDescent="0.25">
      <c r="A64126">
        <v>35932287</v>
      </c>
      <c r="B64126">
        <f t="shared" si="1001"/>
        <v>0</v>
      </c>
    </row>
    <row r="64127" spans="1:2" x14ac:dyDescent="0.25">
      <c r="A64127">
        <v>35930053</v>
      </c>
      <c r="B64127">
        <f t="shared" si="1001"/>
        <v>1</v>
      </c>
    </row>
    <row r="64128" spans="1:2" x14ac:dyDescent="0.25">
      <c r="A64128">
        <v>35929848</v>
      </c>
      <c r="B64128">
        <f t="shared" si="1001"/>
        <v>0</v>
      </c>
    </row>
    <row r="64129" spans="1:2" x14ac:dyDescent="0.25">
      <c r="A64129">
        <v>35929738</v>
      </c>
      <c r="B64129">
        <f t="shared" si="1001"/>
        <v>1</v>
      </c>
    </row>
    <row r="64130" spans="1:2" x14ac:dyDescent="0.25">
      <c r="A64130">
        <v>35928965</v>
      </c>
      <c r="B64130">
        <f t="shared" ref="B64130:B64193" si="1002">MOD(A64130,3)</f>
        <v>2</v>
      </c>
    </row>
    <row r="64131" spans="1:2" x14ac:dyDescent="0.25">
      <c r="A64131">
        <v>35928161</v>
      </c>
      <c r="B64131">
        <f t="shared" si="1002"/>
        <v>2</v>
      </c>
    </row>
    <row r="64132" spans="1:2" x14ac:dyDescent="0.25">
      <c r="A64132">
        <v>35928007</v>
      </c>
      <c r="B64132">
        <f t="shared" si="1002"/>
        <v>1</v>
      </c>
    </row>
    <row r="64133" spans="1:2" x14ac:dyDescent="0.25">
      <c r="A64133">
        <v>35927110</v>
      </c>
      <c r="B64133">
        <f t="shared" si="1002"/>
        <v>1</v>
      </c>
    </row>
    <row r="64134" spans="1:2" x14ac:dyDescent="0.25">
      <c r="A64134">
        <v>35926504</v>
      </c>
      <c r="B64134">
        <f t="shared" si="1002"/>
        <v>1</v>
      </c>
    </row>
    <row r="64135" spans="1:2" x14ac:dyDescent="0.25">
      <c r="A64135">
        <v>35925537</v>
      </c>
      <c r="B64135">
        <f t="shared" si="1002"/>
        <v>0</v>
      </c>
    </row>
    <row r="64136" spans="1:2" x14ac:dyDescent="0.25">
      <c r="A64136">
        <v>35922392</v>
      </c>
      <c r="B64136">
        <f t="shared" si="1002"/>
        <v>2</v>
      </c>
    </row>
    <row r="64137" spans="1:2" x14ac:dyDescent="0.25">
      <c r="A64137">
        <v>35921908</v>
      </c>
      <c r="B64137">
        <f t="shared" si="1002"/>
        <v>1</v>
      </c>
    </row>
    <row r="64138" spans="1:2" x14ac:dyDescent="0.25">
      <c r="A64138">
        <v>35920644</v>
      </c>
      <c r="B64138">
        <f t="shared" si="1002"/>
        <v>0</v>
      </c>
    </row>
    <row r="64139" spans="1:2" x14ac:dyDescent="0.25">
      <c r="A64139">
        <v>35920117</v>
      </c>
      <c r="B64139">
        <f t="shared" si="1002"/>
        <v>1</v>
      </c>
    </row>
    <row r="64140" spans="1:2" x14ac:dyDescent="0.25">
      <c r="A64140">
        <v>35919773</v>
      </c>
      <c r="B64140">
        <f t="shared" si="1002"/>
        <v>2</v>
      </c>
    </row>
    <row r="64141" spans="1:2" x14ac:dyDescent="0.25">
      <c r="A64141">
        <v>35919594</v>
      </c>
      <c r="B64141">
        <f t="shared" si="1002"/>
        <v>0</v>
      </c>
    </row>
    <row r="64142" spans="1:2" x14ac:dyDescent="0.25">
      <c r="A64142">
        <v>35918631</v>
      </c>
      <c r="B64142">
        <f t="shared" si="1002"/>
        <v>0</v>
      </c>
    </row>
    <row r="64143" spans="1:2" x14ac:dyDescent="0.25">
      <c r="A64143">
        <v>35917866</v>
      </c>
      <c r="B64143">
        <f t="shared" si="1002"/>
        <v>0</v>
      </c>
    </row>
    <row r="64144" spans="1:2" x14ac:dyDescent="0.25">
      <c r="A64144">
        <v>35917069</v>
      </c>
      <c r="B64144">
        <f t="shared" si="1002"/>
        <v>1</v>
      </c>
    </row>
    <row r="64145" spans="1:2" x14ac:dyDescent="0.25">
      <c r="A64145">
        <v>35915951</v>
      </c>
      <c r="B64145">
        <f t="shared" si="1002"/>
        <v>2</v>
      </c>
    </row>
    <row r="64146" spans="1:2" x14ac:dyDescent="0.25">
      <c r="A64146">
        <v>35915939</v>
      </c>
      <c r="B64146">
        <f t="shared" si="1002"/>
        <v>2</v>
      </c>
    </row>
    <row r="64147" spans="1:2" x14ac:dyDescent="0.25">
      <c r="A64147">
        <v>35914488</v>
      </c>
      <c r="B64147">
        <f t="shared" si="1002"/>
        <v>0</v>
      </c>
    </row>
    <row r="64148" spans="1:2" x14ac:dyDescent="0.25">
      <c r="A64148">
        <v>35913439</v>
      </c>
      <c r="B64148">
        <f t="shared" si="1002"/>
        <v>1</v>
      </c>
    </row>
    <row r="64149" spans="1:2" x14ac:dyDescent="0.25">
      <c r="A64149">
        <v>35910688</v>
      </c>
      <c r="B64149">
        <f t="shared" si="1002"/>
        <v>1</v>
      </c>
    </row>
    <row r="64150" spans="1:2" x14ac:dyDescent="0.25">
      <c r="A64150">
        <v>35910419</v>
      </c>
      <c r="B64150">
        <f t="shared" si="1002"/>
        <v>2</v>
      </c>
    </row>
    <row r="64151" spans="1:2" x14ac:dyDescent="0.25">
      <c r="A64151">
        <v>35909301</v>
      </c>
      <c r="B64151">
        <f t="shared" si="1002"/>
        <v>0</v>
      </c>
    </row>
    <row r="64152" spans="1:2" x14ac:dyDescent="0.25">
      <c r="A64152">
        <v>35909058</v>
      </c>
      <c r="B64152">
        <f t="shared" si="1002"/>
        <v>0</v>
      </c>
    </row>
    <row r="64153" spans="1:2" x14ac:dyDescent="0.25">
      <c r="A64153">
        <v>35908800</v>
      </c>
      <c r="B64153">
        <f t="shared" si="1002"/>
        <v>0</v>
      </c>
    </row>
    <row r="64154" spans="1:2" x14ac:dyDescent="0.25">
      <c r="A64154">
        <v>35908515</v>
      </c>
      <c r="B64154">
        <f t="shared" si="1002"/>
        <v>0</v>
      </c>
    </row>
    <row r="64155" spans="1:2" x14ac:dyDescent="0.25">
      <c r="A64155">
        <v>35908385</v>
      </c>
      <c r="B64155">
        <f t="shared" si="1002"/>
        <v>2</v>
      </c>
    </row>
    <row r="64156" spans="1:2" x14ac:dyDescent="0.25">
      <c r="A64156">
        <v>35908258</v>
      </c>
      <c r="B64156">
        <f t="shared" si="1002"/>
        <v>1</v>
      </c>
    </row>
    <row r="64157" spans="1:2" x14ac:dyDescent="0.25">
      <c r="A64157">
        <v>35908144</v>
      </c>
      <c r="B64157">
        <f t="shared" si="1002"/>
        <v>1</v>
      </c>
    </row>
    <row r="64158" spans="1:2" x14ac:dyDescent="0.25">
      <c r="A64158">
        <v>35908123</v>
      </c>
      <c r="B64158">
        <f t="shared" si="1002"/>
        <v>1</v>
      </c>
    </row>
    <row r="64159" spans="1:2" x14ac:dyDescent="0.25">
      <c r="A64159">
        <v>35905141</v>
      </c>
      <c r="B64159">
        <f t="shared" si="1002"/>
        <v>1</v>
      </c>
    </row>
    <row r="64160" spans="1:2" x14ac:dyDescent="0.25">
      <c r="A64160">
        <v>35904287</v>
      </c>
      <c r="B64160">
        <f t="shared" si="1002"/>
        <v>2</v>
      </c>
    </row>
    <row r="64161" spans="1:2" x14ac:dyDescent="0.25">
      <c r="A64161">
        <v>35904142</v>
      </c>
      <c r="B64161">
        <f t="shared" si="1002"/>
        <v>1</v>
      </c>
    </row>
    <row r="64162" spans="1:2" x14ac:dyDescent="0.25">
      <c r="A64162">
        <v>35903106</v>
      </c>
      <c r="B64162">
        <f t="shared" si="1002"/>
        <v>0</v>
      </c>
    </row>
    <row r="64163" spans="1:2" x14ac:dyDescent="0.25">
      <c r="A64163">
        <v>35902354</v>
      </c>
      <c r="B64163">
        <f t="shared" si="1002"/>
        <v>1</v>
      </c>
    </row>
    <row r="64164" spans="1:2" x14ac:dyDescent="0.25">
      <c r="A64164">
        <v>35902014</v>
      </c>
      <c r="B64164">
        <f t="shared" si="1002"/>
        <v>0</v>
      </c>
    </row>
    <row r="64165" spans="1:2" x14ac:dyDescent="0.25">
      <c r="A64165">
        <v>35900786</v>
      </c>
      <c r="B64165">
        <f t="shared" si="1002"/>
        <v>2</v>
      </c>
    </row>
    <row r="64166" spans="1:2" x14ac:dyDescent="0.25">
      <c r="A64166">
        <v>35900217</v>
      </c>
      <c r="B64166">
        <f t="shared" si="1002"/>
        <v>0</v>
      </c>
    </row>
    <row r="64167" spans="1:2" x14ac:dyDescent="0.25">
      <c r="A64167">
        <v>35897939</v>
      </c>
      <c r="B64167">
        <f t="shared" si="1002"/>
        <v>2</v>
      </c>
    </row>
    <row r="64168" spans="1:2" x14ac:dyDescent="0.25">
      <c r="A64168">
        <v>35897141</v>
      </c>
      <c r="B64168">
        <f t="shared" si="1002"/>
        <v>2</v>
      </c>
    </row>
    <row r="64169" spans="1:2" x14ac:dyDescent="0.25">
      <c r="A64169">
        <v>35896261</v>
      </c>
      <c r="B64169">
        <f t="shared" si="1002"/>
        <v>1</v>
      </c>
    </row>
    <row r="64170" spans="1:2" x14ac:dyDescent="0.25">
      <c r="A64170">
        <v>35895992</v>
      </c>
      <c r="B64170">
        <f t="shared" si="1002"/>
        <v>2</v>
      </c>
    </row>
    <row r="64171" spans="1:2" x14ac:dyDescent="0.25">
      <c r="A64171">
        <v>35895241</v>
      </c>
      <c r="B64171">
        <f t="shared" si="1002"/>
        <v>1</v>
      </c>
    </row>
    <row r="64172" spans="1:2" x14ac:dyDescent="0.25">
      <c r="A64172">
        <v>35894392</v>
      </c>
      <c r="B64172">
        <f t="shared" si="1002"/>
        <v>1</v>
      </c>
    </row>
    <row r="64173" spans="1:2" x14ac:dyDescent="0.25">
      <c r="A64173">
        <v>35894088</v>
      </c>
      <c r="B64173">
        <f t="shared" si="1002"/>
        <v>0</v>
      </c>
    </row>
    <row r="64174" spans="1:2" x14ac:dyDescent="0.25">
      <c r="A64174">
        <v>35893754</v>
      </c>
      <c r="B64174">
        <f t="shared" si="1002"/>
        <v>2</v>
      </c>
    </row>
    <row r="64175" spans="1:2" x14ac:dyDescent="0.25">
      <c r="A64175">
        <v>35893703</v>
      </c>
      <c r="B64175">
        <f t="shared" si="1002"/>
        <v>2</v>
      </c>
    </row>
    <row r="64176" spans="1:2" x14ac:dyDescent="0.25">
      <c r="A64176">
        <v>35892424</v>
      </c>
      <c r="B64176">
        <f t="shared" si="1002"/>
        <v>1</v>
      </c>
    </row>
    <row r="64177" spans="1:2" x14ac:dyDescent="0.25">
      <c r="A64177">
        <v>35892211</v>
      </c>
      <c r="B64177">
        <f t="shared" si="1002"/>
        <v>1</v>
      </c>
    </row>
    <row r="64178" spans="1:2" x14ac:dyDescent="0.25">
      <c r="A64178">
        <v>35891853</v>
      </c>
      <c r="B64178">
        <f t="shared" si="1002"/>
        <v>0</v>
      </c>
    </row>
    <row r="64179" spans="1:2" x14ac:dyDescent="0.25">
      <c r="A64179">
        <v>35891788</v>
      </c>
      <c r="B64179">
        <f t="shared" si="1002"/>
        <v>1</v>
      </c>
    </row>
    <row r="64180" spans="1:2" x14ac:dyDescent="0.25">
      <c r="A64180">
        <v>35885815</v>
      </c>
      <c r="B64180">
        <f t="shared" si="1002"/>
        <v>1</v>
      </c>
    </row>
    <row r="64181" spans="1:2" x14ac:dyDescent="0.25">
      <c r="A64181">
        <v>35883138</v>
      </c>
      <c r="B64181">
        <f t="shared" si="1002"/>
        <v>0</v>
      </c>
    </row>
    <row r="64182" spans="1:2" x14ac:dyDescent="0.25">
      <c r="A64182">
        <v>35881845</v>
      </c>
      <c r="B64182">
        <f t="shared" si="1002"/>
        <v>0</v>
      </c>
    </row>
    <row r="64183" spans="1:2" x14ac:dyDescent="0.25">
      <c r="A64183">
        <v>35881780</v>
      </c>
      <c r="B64183">
        <f t="shared" si="1002"/>
        <v>1</v>
      </c>
    </row>
    <row r="64184" spans="1:2" x14ac:dyDescent="0.25">
      <c r="A64184">
        <v>35878759</v>
      </c>
      <c r="B64184">
        <f t="shared" si="1002"/>
        <v>1</v>
      </c>
    </row>
    <row r="64185" spans="1:2" x14ac:dyDescent="0.25">
      <c r="A64185">
        <v>35877695</v>
      </c>
      <c r="B64185">
        <f t="shared" si="1002"/>
        <v>2</v>
      </c>
    </row>
    <row r="64186" spans="1:2" x14ac:dyDescent="0.25">
      <c r="A64186">
        <v>35875379</v>
      </c>
      <c r="B64186">
        <f t="shared" si="1002"/>
        <v>2</v>
      </c>
    </row>
    <row r="64187" spans="1:2" x14ac:dyDescent="0.25">
      <c r="A64187">
        <v>35874763</v>
      </c>
      <c r="B64187">
        <f t="shared" si="1002"/>
        <v>1</v>
      </c>
    </row>
    <row r="64188" spans="1:2" x14ac:dyDescent="0.25">
      <c r="A64188">
        <v>35873810</v>
      </c>
      <c r="B64188">
        <f t="shared" si="1002"/>
        <v>2</v>
      </c>
    </row>
    <row r="64189" spans="1:2" x14ac:dyDescent="0.25">
      <c r="A64189">
        <v>35873283</v>
      </c>
      <c r="B64189">
        <f t="shared" si="1002"/>
        <v>0</v>
      </c>
    </row>
    <row r="64190" spans="1:2" x14ac:dyDescent="0.25">
      <c r="A64190">
        <v>35872308</v>
      </c>
      <c r="B64190">
        <f t="shared" si="1002"/>
        <v>0</v>
      </c>
    </row>
    <row r="64191" spans="1:2" x14ac:dyDescent="0.25">
      <c r="A64191">
        <v>35872168</v>
      </c>
      <c r="B64191">
        <f t="shared" si="1002"/>
        <v>1</v>
      </c>
    </row>
    <row r="64192" spans="1:2" x14ac:dyDescent="0.25">
      <c r="A64192">
        <v>35871662</v>
      </c>
      <c r="B64192">
        <f t="shared" si="1002"/>
        <v>2</v>
      </c>
    </row>
    <row r="64193" spans="1:2" x14ac:dyDescent="0.25">
      <c r="A64193">
        <v>35871289</v>
      </c>
      <c r="B64193">
        <f t="shared" si="1002"/>
        <v>1</v>
      </c>
    </row>
    <row r="64194" spans="1:2" x14ac:dyDescent="0.25">
      <c r="A64194">
        <v>35871001</v>
      </c>
      <c r="B64194">
        <f t="shared" ref="B64194:B64257" si="1003">MOD(A64194,3)</f>
        <v>1</v>
      </c>
    </row>
    <row r="64195" spans="1:2" x14ac:dyDescent="0.25">
      <c r="A64195">
        <v>35870651</v>
      </c>
      <c r="B64195">
        <f t="shared" si="1003"/>
        <v>2</v>
      </c>
    </row>
    <row r="64196" spans="1:2" x14ac:dyDescent="0.25">
      <c r="A64196">
        <v>35869432</v>
      </c>
      <c r="B64196">
        <f t="shared" si="1003"/>
        <v>1</v>
      </c>
    </row>
    <row r="64197" spans="1:2" x14ac:dyDescent="0.25">
      <c r="A64197">
        <v>35868359</v>
      </c>
      <c r="B64197">
        <f t="shared" si="1003"/>
        <v>2</v>
      </c>
    </row>
    <row r="64198" spans="1:2" x14ac:dyDescent="0.25">
      <c r="A64198">
        <v>35866158</v>
      </c>
      <c r="B64198">
        <f t="shared" si="1003"/>
        <v>0</v>
      </c>
    </row>
    <row r="64199" spans="1:2" x14ac:dyDescent="0.25">
      <c r="A64199">
        <v>35865483</v>
      </c>
      <c r="B64199">
        <f t="shared" si="1003"/>
        <v>0</v>
      </c>
    </row>
    <row r="64200" spans="1:2" x14ac:dyDescent="0.25">
      <c r="A64200">
        <v>35863244</v>
      </c>
      <c r="B64200">
        <f t="shared" si="1003"/>
        <v>2</v>
      </c>
    </row>
    <row r="64201" spans="1:2" x14ac:dyDescent="0.25">
      <c r="A64201">
        <v>35862684</v>
      </c>
      <c r="B64201">
        <f t="shared" si="1003"/>
        <v>0</v>
      </c>
    </row>
    <row r="64202" spans="1:2" x14ac:dyDescent="0.25">
      <c r="A64202">
        <v>35861816</v>
      </c>
      <c r="B64202">
        <f t="shared" si="1003"/>
        <v>2</v>
      </c>
    </row>
    <row r="64203" spans="1:2" x14ac:dyDescent="0.25">
      <c r="A64203">
        <v>35861522</v>
      </c>
      <c r="B64203">
        <f t="shared" si="1003"/>
        <v>2</v>
      </c>
    </row>
    <row r="64204" spans="1:2" x14ac:dyDescent="0.25">
      <c r="A64204">
        <v>35860758</v>
      </c>
      <c r="B64204">
        <f t="shared" si="1003"/>
        <v>0</v>
      </c>
    </row>
    <row r="64205" spans="1:2" x14ac:dyDescent="0.25">
      <c r="A64205">
        <v>35857243</v>
      </c>
      <c r="B64205">
        <f t="shared" si="1003"/>
        <v>1</v>
      </c>
    </row>
    <row r="64206" spans="1:2" x14ac:dyDescent="0.25">
      <c r="A64206">
        <v>35856941</v>
      </c>
      <c r="B64206">
        <f t="shared" si="1003"/>
        <v>2</v>
      </c>
    </row>
    <row r="64207" spans="1:2" x14ac:dyDescent="0.25">
      <c r="A64207">
        <v>35854227</v>
      </c>
      <c r="B64207">
        <f t="shared" si="1003"/>
        <v>0</v>
      </c>
    </row>
    <row r="64208" spans="1:2" x14ac:dyDescent="0.25">
      <c r="A64208">
        <v>35853743</v>
      </c>
      <c r="B64208">
        <f t="shared" si="1003"/>
        <v>2</v>
      </c>
    </row>
    <row r="64209" spans="1:2" x14ac:dyDescent="0.25">
      <c r="A64209">
        <v>35853013</v>
      </c>
      <c r="B64209">
        <f t="shared" si="1003"/>
        <v>1</v>
      </c>
    </row>
    <row r="64210" spans="1:2" x14ac:dyDescent="0.25">
      <c r="A64210">
        <v>35852842</v>
      </c>
      <c r="B64210">
        <f t="shared" si="1003"/>
        <v>1</v>
      </c>
    </row>
    <row r="64211" spans="1:2" x14ac:dyDescent="0.25">
      <c r="A64211">
        <v>35852607</v>
      </c>
      <c r="B64211">
        <f t="shared" si="1003"/>
        <v>0</v>
      </c>
    </row>
    <row r="64212" spans="1:2" x14ac:dyDescent="0.25">
      <c r="A64212">
        <v>35852196</v>
      </c>
      <c r="B64212">
        <f t="shared" si="1003"/>
        <v>0</v>
      </c>
    </row>
    <row r="64213" spans="1:2" x14ac:dyDescent="0.25">
      <c r="A64213">
        <v>35852153</v>
      </c>
      <c r="B64213">
        <f t="shared" si="1003"/>
        <v>2</v>
      </c>
    </row>
    <row r="64214" spans="1:2" x14ac:dyDescent="0.25">
      <c r="A64214">
        <v>35850250</v>
      </c>
      <c r="B64214">
        <f t="shared" si="1003"/>
        <v>1</v>
      </c>
    </row>
    <row r="64215" spans="1:2" x14ac:dyDescent="0.25">
      <c r="A64215">
        <v>35850014</v>
      </c>
      <c r="B64215">
        <f t="shared" si="1003"/>
        <v>2</v>
      </c>
    </row>
    <row r="64216" spans="1:2" x14ac:dyDescent="0.25">
      <c r="A64216">
        <v>35849376</v>
      </c>
      <c r="B64216">
        <f t="shared" si="1003"/>
        <v>0</v>
      </c>
    </row>
    <row r="64217" spans="1:2" x14ac:dyDescent="0.25">
      <c r="A64217">
        <v>35848715</v>
      </c>
      <c r="B64217">
        <f t="shared" si="1003"/>
        <v>2</v>
      </c>
    </row>
    <row r="64218" spans="1:2" x14ac:dyDescent="0.25">
      <c r="A64218">
        <v>35847211</v>
      </c>
      <c r="B64218">
        <f t="shared" si="1003"/>
        <v>1</v>
      </c>
    </row>
    <row r="64219" spans="1:2" x14ac:dyDescent="0.25">
      <c r="A64219">
        <v>35846982</v>
      </c>
      <c r="B64219">
        <f t="shared" si="1003"/>
        <v>0</v>
      </c>
    </row>
    <row r="64220" spans="1:2" x14ac:dyDescent="0.25">
      <c r="A64220">
        <v>35846925</v>
      </c>
      <c r="B64220">
        <f t="shared" si="1003"/>
        <v>0</v>
      </c>
    </row>
    <row r="64221" spans="1:2" x14ac:dyDescent="0.25">
      <c r="A64221">
        <v>35845838</v>
      </c>
      <c r="B64221">
        <f t="shared" si="1003"/>
        <v>2</v>
      </c>
    </row>
    <row r="64222" spans="1:2" x14ac:dyDescent="0.25">
      <c r="A64222">
        <v>35844557</v>
      </c>
      <c r="B64222">
        <f t="shared" si="1003"/>
        <v>2</v>
      </c>
    </row>
    <row r="64223" spans="1:2" x14ac:dyDescent="0.25">
      <c r="A64223">
        <v>35843828</v>
      </c>
      <c r="B64223">
        <f t="shared" si="1003"/>
        <v>2</v>
      </c>
    </row>
    <row r="64224" spans="1:2" x14ac:dyDescent="0.25">
      <c r="A64224">
        <v>35843702</v>
      </c>
      <c r="B64224">
        <f t="shared" si="1003"/>
        <v>2</v>
      </c>
    </row>
    <row r="64225" spans="1:2" x14ac:dyDescent="0.25">
      <c r="A64225">
        <v>35843316</v>
      </c>
      <c r="B64225">
        <f t="shared" si="1003"/>
        <v>0</v>
      </c>
    </row>
    <row r="64226" spans="1:2" x14ac:dyDescent="0.25">
      <c r="A64226">
        <v>35841746</v>
      </c>
      <c r="B64226">
        <f t="shared" si="1003"/>
        <v>2</v>
      </c>
    </row>
    <row r="64227" spans="1:2" x14ac:dyDescent="0.25">
      <c r="A64227">
        <v>35840187</v>
      </c>
      <c r="B64227">
        <f t="shared" si="1003"/>
        <v>0</v>
      </c>
    </row>
    <row r="64228" spans="1:2" x14ac:dyDescent="0.25">
      <c r="A64228">
        <v>35838940</v>
      </c>
      <c r="B64228">
        <f t="shared" si="1003"/>
        <v>1</v>
      </c>
    </row>
    <row r="64229" spans="1:2" x14ac:dyDescent="0.25">
      <c r="A64229">
        <v>35837316</v>
      </c>
      <c r="B64229">
        <f t="shared" si="1003"/>
        <v>0</v>
      </c>
    </row>
    <row r="64230" spans="1:2" x14ac:dyDescent="0.25">
      <c r="A64230">
        <v>35837232</v>
      </c>
      <c r="B64230">
        <f t="shared" si="1003"/>
        <v>0</v>
      </c>
    </row>
    <row r="64231" spans="1:2" x14ac:dyDescent="0.25">
      <c r="A64231">
        <v>35836406</v>
      </c>
      <c r="B64231">
        <f t="shared" si="1003"/>
        <v>2</v>
      </c>
    </row>
    <row r="64232" spans="1:2" x14ac:dyDescent="0.25">
      <c r="A64232">
        <v>35834377</v>
      </c>
      <c r="B64232">
        <f t="shared" si="1003"/>
        <v>1</v>
      </c>
    </row>
    <row r="64233" spans="1:2" x14ac:dyDescent="0.25">
      <c r="A64233">
        <v>35834229</v>
      </c>
      <c r="B64233">
        <f t="shared" si="1003"/>
        <v>0</v>
      </c>
    </row>
    <row r="64234" spans="1:2" x14ac:dyDescent="0.25">
      <c r="A64234">
        <v>35833687</v>
      </c>
      <c r="B64234">
        <f t="shared" si="1003"/>
        <v>1</v>
      </c>
    </row>
    <row r="64235" spans="1:2" x14ac:dyDescent="0.25">
      <c r="A64235">
        <v>35832715</v>
      </c>
      <c r="B64235">
        <f t="shared" si="1003"/>
        <v>1</v>
      </c>
    </row>
    <row r="64236" spans="1:2" x14ac:dyDescent="0.25">
      <c r="A64236">
        <v>35830603</v>
      </c>
      <c r="B64236">
        <f t="shared" si="1003"/>
        <v>1</v>
      </c>
    </row>
    <row r="64237" spans="1:2" x14ac:dyDescent="0.25">
      <c r="A64237">
        <v>35830271</v>
      </c>
      <c r="B64237">
        <f t="shared" si="1003"/>
        <v>2</v>
      </c>
    </row>
    <row r="64238" spans="1:2" x14ac:dyDescent="0.25">
      <c r="A64238">
        <v>35828996</v>
      </c>
      <c r="B64238">
        <f t="shared" si="1003"/>
        <v>2</v>
      </c>
    </row>
    <row r="64239" spans="1:2" x14ac:dyDescent="0.25">
      <c r="A64239">
        <v>35828455</v>
      </c>
      <c r="B64239">
        <f t="shared" si="1003"/>
        <v>1</v>
      </c>
    </row>
    <row r="64240" spans="1:2" x14ac:dyDescent="0.25">
      <c r="A64240">
        <v>35828187</v>
      </c>
      <c r="B64240">
        <f t="shared" si="1003"/>
        <v>0</v>
      </c>
    </row>
    <row r="64241" spans="1:2" x14ac:dyDescent="0.25">
      <c r="A64241">
        <v>35825995</v>
      </c>
      <c r="B64241">
        <f t="shared" si="1003"/>
        <v>1</v>
      </c>
    </row>
    <row r="64242" spans="1:2" x14ac:dyDescent="0.25">
      <c r="A64242">
        <v>35825542</v>
      </c>
      <c r="B64242">
        <f t="shared" si="1003"/>
        <v>1</v>
      </c>
    </row>
    <row r="64243" spans="1:2" x14ac:dyDescent="0.25">
      <c r="A64243">
        <v>35824560</v>
      </c>
      <c r="B64243">
        <f t="shared" si="1003"/>
        <v>0</v>
      </c>
    </row>
    <row r="64244" spans="1:2" x14ac:dyDescent="0.25">
      <c r="A64244">
        <v>35824538</v>
      </c>
      <c r="B64244">
        <f t="shared" si="1003"/>
        <v>2</v>
      </c>
    </row>
    <row r="64245" spans="1:2" x14ac:dyDescent="0.25">
      <c r="A64245">
        <v>35823968</v>
      </c>
      <c r="B64245">
        <f t="shared" si="1003"/>
        <v>2</v>
      </c>
    </row>
    <row r="64246" spans="1:2" x14ac:dyDescent="0.25">
      <c r="A64246">
        <v>35823819</v>
      </c>
      <c r="B64246">
        <f t="shared" si="1003"/>
        <v>0</v>
      </c>
    </row>
    <row r="64247" spans="1:2" x14ac:dyDescent="0.25">
      <c r="A64247">
        <v>35822313</v>
      </c>
      <c r="B64247">
        <f t="shared" si="1003"/>
        <v>0</v>
      </c>
    </row>
    <row r="64248" spans="1:2" x14ac:dyDescent="0.25">
      <c r="A64248">
        <v>35821336</v>
      </c>
      <c r="B64248">
        <f t="shared" si="1003"/>
        <v>1</v>
      </c>
    </row>
    <row r="64249" spans="1:2" x14ac:dyDescent="0.25">
      <c r="A64249">
        <v>35819438</v>
      </c>
      <c r="B64249">
        <f t="shared" si="1003"/>
        <v>2</v>
      </c>
    </row>
    <row r="64250" spans="1:2" x14ac:dyDescent="0.25">
      <c r="A64250">
        <v>35816411</v>
      </c>
      <c r="B64250">
        <f t="shared" si="1003"/>
        <v>2</v>
      </c>
    </row>
    <row r="64251" spans="1:2" x14ac:dyDescent="0.25">
      <c r="A64251">
        <v>35815216</v>
      </c>
      <c r="B64251">
        <f t="shared" si="1003"/>
        <v>1</v>
      </c>
    </row>
    <row r="64252" spans="1:2" x14ac:dyDescent="0.25">
      <c r="A64252">
        <v>35813157</v>
      </c>
      <c r="B64252">
        <f t="shared" si="1003"/>
        <v>0</v>
      </c>
    </row>
    <row r="64253" spans="1:2" x14ac:dyDescent="0.25">
      <c r="A64253">
        <v>35811511</v>
      </c>
      <c r="B64253">
        <f t="shared" si="1003"/>
        <v>1</v>
      </c>
    </row>
    <row r="64254" spans="1:2" x14ac:dyDescent="0.25">
      <c r="A64254">
        <v>35811416</v>
      </c>
      <c r="B64254">
        <f t="shared" si="1003"/>
        <v>2</v>
      </c>
    </row>
    <row r="64255" spans="1:2" x14ac:dyDescent="0.25">
      <c r="A64255">
        <v>35809616</v>
      </c>
      <c r="B64255">
        <f t="shared" si="1003"/>
        <v>2</v>
      </c>
    </row>
    <row r="64256" spans="1:2" x14ac:dyDescent="0.25">
      <c r="A64256">
        <v>35808878</v>
      </c>
      <c r="B64256">
        <f t="shared" si="1003"/>
        <v>2</v>
      </c>
    </row>
    <row r="64257" spans="1:2" x14ac:dyDescent="0.25">
      <c r="A64257">
        <v>35808361</v>
      </c>
      <c r="B64257">
        <f t="shared" si="1003"/>
        <v>1</v>
      </c>
    </row>
    <row r="64258" spans="1:2" x14ac:dyDescent="0.25">
      <c r="A64258">
        <v>35808341</v>
      </c>
      <c r="B64258">
        <f t="shared" ref="B64258:B64321" si="1004">MOD(A64258,3)</f>
        <v>2</v>
      </c>
    </row>
    <row r="64259" spans="1:2" x14ac:dyDescent="0.25">
      <c r="A64259">
        <v>35808221</v>
      </c>
      <c r="B64259">
        <f t="shared" si="1004"/>
        <v>2</v>
      </c>
    </row>
    <row r="64260" spans="1:2" x14ac:dyDescent="0.25">
      <c r="A64260">
        <v>35805872</v>
      </c>
      <c r="B64260">
        <f t="shared" si="1004"/>
        <v>2</v>
      </c>
    </row>
    <row r="64261" spans="1:2" x14ac:dyDescent="0.25">
      <c r="A64261">
        <v>35805577</v>
      </c>
      <c r="B64261">
        <f t="shared" si="1004"/>
        <v>1</v>
      </c>
    </row>
    <row r="64262" spans="1:2" x14ac:dyDescent="0.25">
      <c r="A64262">
        <v>35802552</v>
      </c>
      <c r="B64262">
        <f t="shared" si="1004"/>
        <v>0</v>
      </c>
    </row>
    <row r="64263" spans="1:2" x14ac:dyDescent="0.25">
      <c r="A64263">
        <v>35801951</v>
      </c>
      <c r="B64263">
        <f t="shared" si="1004"/>
        <v>2</v>
      </c>
    </row>
    <row r="64264" spans="1:2" x14ac:dyDescent="0.25">
      <c r="A64264">
        <v>35800487</v>
      </c>
      <c r="B64264">
        <f t="shared" si="1004"/>
        <v>2</v>
      </c>
    </row>
    <row r="64265" spans="1:2" x14ac:dyDescent="0.25">
      <c r="A64265">
        <v>35800320</v>
      </c>
      <c r="B64265">
        <f t="shared" si="1004"/>
        <v>0</v>
      </c>
    </row>
    <row r="64266" spans="1:2" x14ac:dyDescent="0.25">
      <c r="A64266">
        <v>35799575</v>
      </c>
      <c r="B64266">
        <f t="shared" si="1004"/>
        <v>2</v>
      </c>
    </row>
    <row r="64267" spans="1:2" x14ac:dyDescent="0.25">
      <c r="A64267">
        <v>35798501</v>
      </c>
      <c r="B64267">
        <f t="shared" si="1004"/>
        <v>2</v>
      </c>
    </row>
    <row r="64268" spans="1:2" x14ac:dyDescent="0.25">
      <c r="A64268">
        <v>35797750</v>
      </c>
      <c r="B64268">
        <f t="shared" si="1004"/>
        <v>1</v>
      </c>
    </row>
    <row r="64269" spans="1:2" x14ac:dyDescent="0.25">
      <c r="A64269">
        <v>35795382</v>
      </c>
      <c r="B64269">
        <f t="shared" si="1004"/>
        <v>0</v>
      </c>
    </row>
    <row r="64270" spans="1:2" x14ac:dyDescent="0.25">
      <c r="A64270">
        <v>35794499</v>
      </c>
      <c r="B64270">
        <f t="shared" si="1004"/>
        <v>2</v>
      </c>
    </row>
    <row r="64271" spans="1:2" x14ac:dyDescent="0.25">
      <c r="A64271">
        <v>35794227</v>
      </c>
      <c r="B64271">
        <f t="shared" si="1004"/>
        <v>0</v>
      </c>
    </row>
    <row r="64272" spans="1:2" x14ac:dyDescent="0.25">
      <c r="A64272">
        <v>35792206</v>
      </c>
      <c r="B64272">
        <f t="shared" si="1004"/>
        <v>1</v>
      </c>
    </row>
    <row r="64273" spans="1:2" x14ac:dyDescent="0.25">
      <c r="A64273">
        <v>35791941</v>
      </c>
      <c r="B64273">
        <f t="shared" si="1004"/>
        <v>0</v>
      </c>
    </row>
    <row r="64274" spans="1:2" x14ac:dyDescent="0.25">
      <c r="A64274">
        <v>35787504</v>
      </c>
      <c r="B64274">
        <f t="shared" si="1004"/>
        <v>0</v>
      </c>
    </row>
    <row r="64275" spans="1:2" x14ac:dyDescent="0.25">
      <c r="A64275">
        <v>35786763</v>
      </c>
      <c r="B64275">
        <f t="shared" si="1004"/>
        <v>0</v>
      </c>
    </row>
    <row r="64276" spans="1:2" x14ac:dyDescent="0.25">
      <c r="A64276">
        <v>35785537</v>
      </c>
      <c r="B64276">
        <f t="shared" si="1004"/>
        <v>1</v>
      </c>
    </row>
    <row r="64277" spans="1:2" x14ac:dyDescent="0.25">
      <c r="A64277">
        <v>35785207</v>
      </c>
      <c r="B64277">
        <f t="shared" si="1004"/>
        <v>1</v>
      </c>
    </row>
    <row r="64278" spans="1:2" x14ac:dyDescent="0.25">
      <c r="A64278">
        <v>35784157</v>
      </c>
      <c r="B64278">
        <f t="shared" si="1004"/>
        <v>1</v>
      </c>
    </row>
    <row r="64279" spans="1:2" x14ac:dyDescent="0.25">
      <c r="A64279">
        <v>35783975</v>
      </c>
      <c r="B64279">
        <f t="shared" si="1004"/>
        <v>2</v>
      </c>
    </row>
    <row r="64280" spans="1:2" x14ac:dyDescent="0.25">
      <c r="A64280">
        <v>35783380</v>
      </c>
      <c r="B64280">
        <f t="shared" si="1004"/>
        <v>1</v>
      </c>
    </row>
    <row r="64281" spans="1:2" x14ac:dyDescent="0.25">
      <c r="A64281">
        <v>35782758</v>
      </c>
      <c r="B64281">
        <f t="shared" si="1004"/>
        <v>0</v>
      </c>
    </row>
    <row r="64282" spans="1:2" x14ac:dyDescent="0.25">
      <c r="A64282">
        <v>35782553</v>
      </c>
      <c r="B64282">
        <f t="shared" si="1004"/>
        <v>2</v>
      </c>
    </row>
    <row r="64283" spans="1:2" x14ac:dyDescent="0.25">
      <c r="A64283">
        <v>35782310</v>
      </c>
      <c r="B64283">
        <f t="shared" si="1004"/>
        <v>2</v>
      </c>
    </row>
    <row r="64284" spans="1:2" x14ac:dyDescent="0.25">
      <c r="A64284">
        <v>35781842</v>
      </c>
      <c r="B64284">
        <f t="shared" si="1004"/>
        <v>2</v>
      </c>
    </row>
    <row r="64285" spans="1:2" x14ac:dyDescent="0.25">
      <c r="A64285">
        <v>35781320</v>
      </c>
      <c r="B64285">
        <f t="shared" si="1004"/>
        <v>2</v>
      </c>
    </row>
    <row r="64286" spans="1:2" x14ac:dyDescent="0.25">
      <c r="A64286">
        <v>35780722</v>
      </c>
      <c r="B64286">
        <f t="shared" si="1004"/>
        <v>1</v>
      </c>
    </row>
    <row r="64287" spans="1:2" x14ac:dyDescent="0.25">
      <c r="A64287">
        <v>35778562</v>
      </c>
      <c r="B64287">
        <f t="shared" si="1004"/>
        <v>1</v>
      </c>
    </row>
    <row r="64288" spans="1:2" x14ac:dyDescent="0.25">
      <c r="A64288">
        <v>35778560</v>
      </c>
      <c r="B64288">
        <f t="shared" si="1004"/>
        <v>2</v>
      </c>
    </row>
    <row r="64289" spans="1:2" x14ac:dyDescent="0.25">
      <c r="A64289">
        <v>35777791</v>
      </c>
      <c r="B64289">
        <f t="shared" si="1004"/>
        <v>1</v>
      </c>
    </row>
    <row r="64290" spans="1:2" x14ac:dyDescent="0.25">
      <c r="A64290">
        <v>35777407</v>
      </c>
      <c r="B64290">
        <f t="shared" si="1004"/>
        <v>1</v>
      </c>
    </row>
    <row r="64291" spans="1:2" x14ac:dyDescent="0.25">
      <c r="A64291">
        <v>35777025</v>
      </c>
      <c r="B64291">
        <f t="shared" si="1004"/>
        <v>0</v>
      </c>
    </row>
    <row r="64292" spans="1:2" x14ac:dyDescent="0.25">
      <c r="A64292">
        <v>35776042</v>
      </c>
      <c r="B64292">
        <f t="shared" si="1004"/>
        <v>1</v>
      </c>
    </row>
    <row r="64293" spans="1:2" x14ac:dyDescent="0.25">
      <c r="A64293">
        <v>35775425</v>
      </c>
      <c r="B64293">
        <f t="shared" si="1004"/>
        <v>2</v>
      </c>
    </row>
    <row r="64294" spans="1:2" x14ac:dyDescent="0.25">
      <c r="A64294">
        <v>35773255</v>
      </c>
      <c r="B64294">
        <f t="shared" si="1004"/>
        <v>1</v>
      </c>
    </row>
    <row r="64295" spans="1:2" x14ac:dyDescent="0.25">
      <c r="A64295">
        <v>35770904</v>
      </c>
      <c r="B64295">
        <f t="shared" si="1004"/>
        <v>2</v>
      </c>
    </row>
    <row r="64296" spans="1:2" x14ac:dyDescent="0.25">
      <c r="A64296">
        <v>35769162</v>
      </c>
      <c r="B64296">
        <f t="shared" si="1004"/>
        <v>0</v>
      </c>
    </row>
    <row r="64297" spans="1:2" x14ac:dyDescent="0.25">
      <c r="A64297">
        <v>35768609</v>
      </c>
      <c r="B64297">
        <f t="shared" si="1004"/>
        <v>2</v>
      </c>
    </row>
    <row r="64298" spans="1:2" x14ac:dyDescent="0.25">
      <c r="A64298">
        <v>35767245</v>
      </c>
      <c r="B64298">
        <f t="shared" si="1004"/>
        <v>0</v>
      </c>
    </row>
    <row r="64299" spans="1:2" x14ac:dyDescent="0.25">
      <c r="A64299">
        <v>35766952</v>
      </c>
      <c r="B64299">
        <f t="shared" si="1004"/>
        <v>1</v>
      </c>
    </row>
    <row r="64300" spans="1:2" x14ac:dyDescent="0.25">
      <c r="A64300">
        <v>35766343</v>
      </c>
      <c r="B64300">
        <f t="shared" si="1004"/>
        <v>1</v>
      </c>
    </row>
    <row r="64301" spans="1:2" x14ac:dyDescent="0.25">
      <c r="A64301">
        <v>35766047</v>
      </c>
      <c r="B64301">
        <f t="shared" si="1004"/>
        <v>2</v>
      </c>
    </row>
    <row r="64302" spans="1:2" x14ac:dyDescent="0.25">
      <c r="A64302">
        <v>35764636</v>
      </c>
      <c r="B64302">
        <f t="shared" si="1004"/>
        <v>1</v>
      </c>
    </row>
    <row r="64303" spans="1:2" x14ac:dyDescent="0.25">
      <c r="A64303">
        <v>35764287</v>
      </c>
      <c r="B64303">
        <f t="shared" si="1004"/>
        <v>0</v>
      </c>
    </row>
    <row r="64304" spans="1:2" x14ac:dyDescent="0.25">
      <c r="A64304">
        <v>35763613</v>
      </c>
      <c r="B64304">
        <f t="shared" si="1004"/>
        <v>1</v>
      </c>
    </row>
    <row r="64305" spans="1:2" x14ac:dyDescent="0.25">
      <c r="A64305">
        <v>35762841</v>
      </c>
      <c r="B64305">
        <f t="shared" si="1004"/>
        <v>0</v>
      </c>
    </row>
    <row r="64306" spans="1:2" x14ac:dyDescent="0.25">
      <c r="A64306">
        <v>35762095</v>
      </c>
      <c r="B64306">
        <f t="shared" si="1004"/>
        <v>1</v>
      </c>
    </row>
    <row r="64307" spans="1:2" x14ac:dyDescent="0.25">
      <c r="A64307">
        <v>35761080</v>
      </c>
      <c r="B64307">
        <f t="shared" si="1004"/>
        <v>0</v>
      </c>
    </row>
    <row r="64308" spans="1:2" x14ac:dyDescent="0.25">
      <c r="A64308">
        <v>35760418</v>
      </c>
      <c r="B64308">
        <f t="shared" si="1004"/>
        <v>1</v>
      </c>
    </row>
    <row r="64309" spans="1:2" x14ac:dyDescent="0.25">
      <c r="A64309">
        <v>35760230</v>
      </c>
      <c r="B64309">
        <f t="shared" si="1004"/>
        <v>2</v>
      </c>
    </row>
    <row r="64310" spans="1:2" x14ac:dyDescent="0.25">
      <c r="A64310">
        <v>35759594</v>
      </c>
      <c r="B64310">
        <f t="shared" si="1004"/>
        <v>2</v>
      </c>
    </row>
    <row r="64311" spans="1:2" x14ac:dyDescent="0.25">
      <c r="A64311">
        <v>35759094</v>
      </c>
      <c r="B64311">
        <f t="shared" si="1004"/>
        <v>0</v>
      </c>
    </row>
    <row r="64312" spans="1:2" x14ac:dyDescent="0.25">
      <c r="A64312">
        <v>35758250</v>
      </c>
      <c r="B64312">
        <f t="shared" si="1004"/>
        <v>2</v>
      </c>
    </row>
    <row r="64313" spans="1:2" x14ac:dyDescent="0.25">
      <c r="A64313">
        <v>35757757</v>
      </c>
      <c r="B64313">
        <f t="shared" si="1004"/>
        <v>1</v>
      </c>
    </row>
    <row r="64314" spans="1:2" x14ac:dyDescent="0.25">
      <c r="A64314">
        <v>35756725</v>
      </c>
      <c r="B64314">
        <f t="shared" si="1004"/>
        <v>1</v>
      </c>
    </row>
    <row r="64315" spans="1:2" x14ac:dyDescent="0.25">
      <c r="A64315">
        <v>35754823</v>
      </c>
      <c r="B64315">
        <f t="shared" si="1004"/>
        <v>1</v>
      </c>
    </row>
    <row r="64316" spans="1:2" x14ac:dyDescent="0.25">
      <c r="A64316">
        <v>35754771</v>
      </c>
      <c r="B64316">
        <f t="shared" si="1004"/>
        <v>0</v>
      </c>
    </row>
    <row r="64317" spans="1:2" x14ac:dyDescent="0.25">
      <c r="A64317">
        <v>35754514</v>
      </c>
      <c r="B64317">
        <f t="shared" si="1004"/>
        <v>1</v>
      </c>
    </row>
    <row r="64318" spans="1:2" x14ac:dyDescent="0.25">
      <c r="A64318">
        <v>35752170</v>
      </c>
      <c r="B64318">
        <f t="shared" si="1004"/>
        <v>0</v>
      </c>
    </row>
    <row r="64319" spans="1:2" x14ac:dyDescent="0.25">
      <c r="A64319">
        <v>35749776</v>
      </c>
      <c r="B64319">
        <f t="shared" si="1004"/>
        <v>0</v>
      </c>
    </row>
    <row r="64320" spans="1:2" x14ac:dyDescent="0.25">
      <c r="A64320">
        <v>35749212</v>
      </c>
      <c r="B64320">
        <f t="shared" si="1004"/>
        <v>0</v>
      </c>
    </row>
    <row r="64321" spans="1:2" x14ac:dyDescent="0.25">
      <c r="A64321">
        <v>35747622</v>
      </c>
      <c r="B64321">
        <f t="shared" si="1004"/>
        <v>0</v>
      </c>
    </row>
    <row r="64322" spans="1:2" x14ac:dyDescent="0.25">
      <c r="A64322">
        <v>35745692</v>
      </c>
      <c r="B64322">
        <f t="shared" ref="B64322:B64385" si="1005">MOD(A64322,3)</f>
        <v>2</v>
      </c>
    </row>
    <row r="64323" spans="1:2" x14ac:dyDescent="0.25">
      <c r="A64323">
        <v>35744488</v>
      </c>
      <c r="B64323">
        <f t="shared" si="1005"/>
        <v>1</v>
      </c>
    </row>
    <row r="64324" spans="1:2" x14ac:dyDescent="0.25">
      <c r="A64324">
        <v>35742334</v>
      </c>
      <c r="B64324">
        <f t="shared" si="1005"/>
        <v>1</v>
      </c>
    </row>
    <row r="64325" spans="1:2" x14ac:dyDescent="0.25">
      <c r="A64325">
        <v>35742134</v>
      </c>
      <c r="B64325">
        <f t="shared" si="1005"/>
        <v>2</v>
      </c>
    </row>
    <row r="64326" spans="1:2" x14ac:dyDescent="0.25">
      <c r="A64326">
        <v>35741837</v>
      </c>
      <c r="B64326">
        <f t="shared" si="1005"/>
        <v>2</v>
      </c>
    </row>
    <row r="64327" spans="1:2" x14ac:dyDescent="0.25">
      <c r="A64327">
        <v>35739771</v>
      </c>
      <c r="B64327">
        <f t="shared" si="1005"/>
        <v>0</v>
      </c>
    </row>
    <row r="64328" spans="1:2" x14ac:dyDescent="0.25">
      <c r="A64328">
        <v>35738811</v>
      </c>
      <c r="B64328">
        <f t="shared" si="1005"/>
        <v>0</v>
      </c>
    </row>
    <row r="64329" spans="1:2" x14ac:dyDescent="0.25">
      <c r="A64329">
        <v>35738022</v>
      </c>
      <c r="B64329">
        <f t="shared" si="1005"/>
        <v>0</v>
      </c>
    </row>
    <row r="64330" spans="1:2" x14ac:dyDescent="0.25">
      <c r="A64330">
        <v>35737326</v>
      </c>
      <c r="B64330">
        <f t="shared" si="1005"/>
        <v>0</v>
      </c>
    </row>
    <row r="64331" spans="1:2" x14ac:dyDescent="0.25">
      <c r="A64331">
        <v>35734058</v>
      </c>
      <c r="B64331">
        <f t="shared" si="1005"/>
        <v>2</v>
      </c>
    </row>
    <row r="64332" spans="1:2" x14ac:dyDescent="0.25">
      <c r="A64332">
        <v>35732563</v>
      </c>
      <c r="B64332">
        <f t="shared" si="1005"/>
        <v>1</v>
      </c>
    </row>
    <row r="64333" spans="1:2" x14ac:dyDescent="0.25">
      <c r="A64333">
        <v>35732385</v>
      </c>
      <c r="B64333">
        <f t="shared" si="1005"/>
        <v>0</v>
      </c>
    </row>
    <row r="64334" spans="1:2" x14ac:dyDescent="0.25">
      <c r="A64334">
        <v>35730238</v>
      </c>
      <c r="B64334">
        <f t="shared" si="1005"/>
        <v>1</v>
      </c>
    </row>
    <row r="64335" spans="1:2" x14ac:dyDescent="0.25">
      <c r="A64335">
        <v>35729719</v>
      </c>
      <c r="B64335">
        <f t="shared" si="1005"/>
        <v>1</v>
      </c>
    </row>
    <row r="64336" spans="1:2" x14ac:dyDescent="0.25">
      <c r="A64336">
        <v>35729433</v>
      </c>
      <c r="B64336">
        <f t="shared" si="1005"/>
        <v>0</v>
      </c>
    </row>
    <row r="64337" spans="1:2" x14ac:dyDescent="0.25">
      <c r="A64337">
        <v>35729308</v>
      </c>
      <c r="B64337">
        <f t="shared" si="1005"/>
        <v>1</v>
      </c>
    </row>
    <row r="64338" spans="1:2" x14ac:dyDescent="0.25">
      <c r="A64338">
        <v>35728463</v>
      </c>
      <c r="B64338">
        <f t="shared" si="1005"/>
        <v>2</v>
      </c>
    </row>
    <row r="64339" spans="1:2" x14ac:dyDescent="0.25">
      <c r="A64339">
        <v>35726082</v>
      </c>
      <c r="B64339">
        <f t="shared" si="1005"/>
        <v>0</v>
      </c>
    </row>
    <row r="64340" spans="1:2" x14ac:dyDescent="0.25">
      <c r="A64340">
        <v>35726005</v>
      </c>
      <c r="B64340">
        <f t="shared" si="1005"/>
        <v>1</v>
      </c>
    </row>
    <row r="64341" spans="1:2" x14ac:dyDescent="0.25">
      <c r="A64341">
        <v>35724916</v>
      </c>
      <c r="B64341">
        <f t="shared" si="1005"/>
        <v>1</v>
      </c>
    </row>
    <row r="64342" spans="1:2" x14ac:dyDescent="0.25">
      <c r="A64342">
        <v>35724867</v>
      </c>
      <c r="B64342">
        <f t="shared" si="1005"/>
        <v>0</v>
      </c>
    </row>
    <row r="64343" spans="1:2" x14ac:dyDescent="0.25">
      <c r="A64343">
        <v>35724843</v>
      </c>
      <c r="B64343">
        <f t="shared" si="1005"/>
        <v>0</v>
      </c>
    </row>
    <row r="64344" spans="1:2" x14ac:dyDescent="0.25">
      <c r="A64344">
        <v>35723591</v>
      </c>
      <c r="B64344">
        <f t="shared" si="1005"/>
        <v>2</v>
      </c>
    </row>
    <row r="64345" spans="1:2" x14ac:dyDescent="0.25">
      <c r="A64345">
        <v>35723525</v>
      </c>
      <c r="B64345">
        <f t="shared" si="1005"/>
        <v>2</v>
      </c>
    </row>
    <row r="64346" spans="1:2" x14ac:dyDescent="0.25">
      <c r="A64346">
        <v>35722011</v>
      </c>
      <c r="B64346">
        <f t="shared" si="1005"/>
        <v>0</v>
      </c>
    </row>
    <row r="64347" spans="1:2" x14ac:dyDescent="0.25">
      <c r="A64347">
        <v>35721784</v>
      </c>
      <c r="B64347">
        <f t="shared" si="1005"/>
        <v>1</v>
      </c>
    </row>
    <row r="64348" spans="1:2" x14ac:dyDescent="0.25">
      <c r="A64348">
        <v>35720909</v>
      </c>
      <c r="B64348">
        <f t="shared" si="1005"/>
        <v>2</v>
      </c>
    </row>
    <row r="64349" spans="1:2" x14ac:dyDescent="0.25">
      <c r="A64349">
        <v>35720657</v>
      </c>
      <c r="B64349">
        <f t="shared" si="1005"/>
        <v>2</v>
      </c>
    </row>
    <row r="64350" spans="1:2" x14ac:dyDescent="0.25">
      <c r="A64350">
        <v>35720647</v>
      </c>
      <c r="B64350">
        <f t="shared" si="1005"/>
        <v>1</v>
      </c>
    </row>
    <row r="64351" spans="1:2" x14ac:dyDescent="0.25">
      <c r="A64351">
        <v>35719949</v>
      </c>
      <c r="B64351">
        <f t="shared" si="1005"/>
        <v>2</v>
      </c>
    </row>
    <row r="64352" spans="1:2" x14ac:dyDescent="0.25">
      <c r="A64352">
        <v>35717989</v>
      </c>
      <c r="B64352">
        <f t="shared" si="1005"/>
        <v>1</v>
      </c>
    </row>
    <row r="64353" spans="1:2" x14ac:dyDescent="0.25">
      <c r="A64353">
        <v>35717928</v>
      </c>
      <c r="B64353">
        <f t="shared" si="1005"/>
        <v>0</v>
      </c>
    </row>
    <row r="64354" spans="1:2" x14ac:dyDescent="0.25">
      <c r="A64354">
        <v>35717826</v>
      </c>
      <c r="B64354">
        <f t="shared" si="1005"/>
        <v>0</v>
      </c>
    </row>
    <row r="64355" spans="1:2" x14ac:dyDescent="0.25">
      <c r="A64355">
        <v>35716301</v>
      </c>
      <c r="B64355">
        <f t="shared" si="1005"/>
        <v>2</v>
      </c>
    </row>
    <row r="64356" spans="1:2" x14ac:dyDescent="0.25">
      <c r="A64356">
        <v>35716117</v>
      </c>
      <c r="B64356">
        <f t="shared" si="1005"/>
        <v>1</v>
      </c>
    </row>
    <row r="64357" spans="1:2" x14ac:dyDescent="0.25">
      <c r="A64357">
        <v>35714700</v>
      </c>
      <c r="B64357">
        <f t="shared" si="1005"/>
        <v>0</v>
      </c>
    </row>
    <row r="64358" spans="1:2" x14ac:dyDescent="0.25">
      <c r="A64358">
        <v>35713960</v>
      </c>
      <c r="B64358">
        <f t="shared" si="1005"/>
        <v>1</v>
      </c>
    </row>
    <row r="64359" spans="1:2" x14ac:dyDescent="0.25">
      <c r="A64359">
        <v>35713375</v>
      </c>
      <c r="B64359">
        <f t="shared" si="1005"/>
        <v>1</v>
      </c>
    </row>
    <row r="64360" spans="1:2" x14ac:dyDescent="0.25">
      <c r="A64360">
        <v>35710317</v>
      </c>
      <c r="B64360">
        <f t="shared" si="1005"/>
        <v>0</v>
      </c>
    </row>
    <row r="64361" spans="1:2" x14ac:dyDescent="0.25">
      <c r="A64361">
        <v>35709417</v>
      </c>
      <c r="B64361">
        <f t="shared" si="1005"/>
        <v>0</v>
      </c>
    </row>
    <row r="64362" spans="1:2" x14ac:dyDescent="0.25">
      <c r="A64362">
        <v>35709099</v>
      </c>
      <c r="B64362">
        <f t="shared" si="1005"/>
        <v>0</v>
      </c>
    </row>
    <row r="64363" spans="1:2" x14ac:dyDescent="0.25">
      <c r="A64363">
        <v>35705052</v>
      </c>
      <c r="B64363">
        <f t="shared" si="1005"/>
        <v>0</v>
      </c>
    </row>
    <row r="64364" spans="1:2" x14ac:dyDescent="0.25">
      <c r="A64364">
        <v>35704995</v>
      </c>
      <c r="B64364">
        <f t="shared" si="1005"/>
        <v>0</v>
      </c>
    </row>
    <row r="64365" spans="1:2" x14ac:dyDescent="0.25">
      <c r="A64365">
        <v>35704718</v>
      </c>
      <c r="B64365">
        <f t="shared" si="1005"/>
        <v>2</v>
      </c>
    </row>
    <row r="64366" spans="1:2" x14ac:dyDescent="0.25">
      <c r="A64366">
        <v>35704598</v>
      </c>
      <c r="B64366">
        <f t="shared" si="1005"/>
        <v>2</v>
      </c>
    </row>
    <row r="64367" spans="1:2" x14ac:dyDescent="0.25">
      <c r="A64367">
        <v>35703452</v>
      </c>
      <c r="B64367">
        <f t="shared" si="1005"/>
        <v>2</v>
      </c>
    </row>
    <row r="64368" spans="1:2" x14ac:dyDescent="0.25">
      <c r="A64368">
        <v>35702009</v>
      </c>
      <c r="B64368">
        <f t="shared" si="1005"/>
        <v>2</v>
      </c>
    </row>
    <row r="64369" spans="1:2" x14ac:dyDescent="0.25">
      <c r="A64369">
        <v>35701702</v>
      </c>
      <c r="B64369">
        <f t="shared" si="1005"/>
        <v>1</v>
      </c>
    </row>
    <row r="64370" spans="1:2" x14ac:dyDescent="0.25">
      <c r="A64370">
        <v>35699989</v>
      </c>
      <c r="B64370">
        <f t="shared" si="1005"/>
        <v>1</v>
      </c>
    </row>
    <row r="64371" spans="1:2" x14ac:dyDescent="0.25">
      <c r="A64371">
        <v>35699606</v>
      </c>
      <c r="B64371">
        <f t="shared" si="1005"/>
        <v>2</v>
      </c>
    </row>
    <row r="64372" spans="1:2" x14ac:dyDescent="0.25">
      <c r="A64372">
        <v>35699051</v>
      </c>
      <c r="B64372">
        <f t="shared" si="1005"/>
        <v>2</v>
      </c>
    </row>
    <row r="64373" spans="1:2" x14ac:dyDescent="0.25">
      <c r="A64373">
        <v>35697060</v>
      </c>
      <c r="B64373">
        <f t="shared" si="1005"/>
        <v>0</v>
      </c>
    </row>
    <row r="64374" spans="1:2" x14ac:dyDescent="0.25">
      <c r="A64374">
        <v>35695581</v>
      </c>
      <c r="B64374">
        <f t="shared" si="1005"/>
        <v>0</v>
      </c>
    </row>
    <row r="64375" spans="1:2" x14ac:dyDescent="0.25">
      <c r="A64375">
        <v>35694818</v>
      </c>
      <c r="B64375">
        <f t="shared" si="1005"/>
        <v>2</v>
      </c>
    </row>
    <row r="64376" spans="1:2" x14ac:dyDescent="0.25">
      <c r="A64376">
        <v>35694495</v>
      </c>
      <c r="B64376">
        <f t="shared" si="1005"/>
        <v>0</v>
      </c>
    </row>
    <row r="64377" spans="1:2" x14ac:dyDescent="0.25">
      <c r="A64377">
        <v>35693373</v>
      </c>
      <c r="B64377">
        <f t="shared" si="1005"/>
        <v>0</v>
      </c>
    </row>
    <row r="64378" spans="1:2" x14ac:dyDescent="0.25">
      <c r="A64378">
        <v>35691545</v>
      </c>
      <c r="B64378">
        <f t="shared" si="1005"/>
        <v>2</v>
      </c>
    </row>
    <row r="64379" spans="1:2" x14ac:dyDescent="0.25">
      <c r="A64379">
        <v>35690980</v>
      </c>
      <c r="B64379">
        <f t="shared" si="1005"/>
        <v>1</v>
      </c>
    </row>
    <row r="64380" spans="1:2" x14ac:dyDescent="0.25">
      <c r="A64380">
        <v>35690634</v>
      </c>
      <c r="B64380">
        <f t="shared" si="1005"/>
        <v>0</v>
      </c>
    </row>
    <row r="64381" spans="1:2" x14ac:dyDescent="0.25">
      <c r="A64381">
        <v>35689937</v>
      </c>
      <c r="B64381">
        <f t="shared" si="1005"/>
        <v>2</v>
      </c>
    </row>
    <row r="64382" spans="1:2" x14ac:dyDescent="0.25">
      <c r="A64382">
        <v>35688811</v>
      </c>
      <c r="B64382">
        <f t="shared" si="1005"/>
        <v>1</v>
      </c>
    </row>
    <row r="64383" spans="1:2" x14ac:dyDescent="0.25">
      <c r="A64383">
        <v>35687163</v>
      </c>
      <c r="B64383">
        <f t="shared" si="1005"/>
        <v>0</v>
      </c>
    </row>
    <row r="64384" spans="1:2" x14ac:dyDescent="0.25">
      <c r="A64384">
        <v>35685901</v>
      </c>
      <c r="B64384">
        <f t="shared" si="1005"/>
        <v>1</v>
      </c>
    </row>
    <row r="64385" spans="1:2" x14ac:dyDescent="0.25">
      <c r="A64385">
        <v>35685428</v>
      </c>
      <c r="B64385">
        <f t="shared" si="1005"/>
        <v>2</v>
      </c>
    </row>
    <row r="64386" spans="1:2" x14ac:dyDescent="0.25">
      <c r="A64386">
        <v>35684572</v>
      </c>
      <c r="B64386">
        <f t="shared" ref="B64386:B64449" si="1006">MOD(A64386,3)</f>
        <v>1</v>
      </c>
    </row>
    <row r="64387" spans="1:2" x14ac:dyDescent="0.25">
      <c r="A64387">
        <v>35684535</v>
      </c>
      <c r="B64387">
        <f t="shared" si="1006"/>
        <v>0</v>
      </c>
    </row>
    <row r="64388" spans="1:2" x14ac:dyDescent="0.25">
      <c r="A64388">
        <v>35683907</v>
      </c>
      <c r="B64388">
        <f t="shared" si="1006"/>
        <v>2</v>
      </c>
    </row>
    <row r="64389" spans="1:2" x14ac:dyDescent="0.25">
      <c r="A64389">
        <v>35682502</v>
      </c>
      <c r="B64389">
        <f t="shared" si="1006"/>
        <v>1</v>
      </c>
    </row>
    <row r="64390" spans="1:2" x14ac:dyDescent="0.25">
      <c r="A64390">
        <v>35682120</v>
      </c>
      <c r="B64390">
        <f t="shared" si="1006"/>
        <v>0</v>
      </c>
    </row>
    <row r="64391" spans="1:2" x14ac:dyDescent="0.25">
      <c r="A64391">
        <v>35680880</v>
      </c>
      <c r="B64391">
        <f t="shared" si="1006"/>
        <v>2</v>
      </c>
    </row>
    <row r="64392" spans="1:2" x14ac:dyDescent="0.25">
      <c r="A64392">
        <v>35678220</v>
      </c>
      <c r="B64392">
        <f t="shared" si="1006"/>
        <v>0</v>
      </c>
    </row>
    <row r="64393" spans="1:2" x14ac:dyDescent="0.25">
      <c r="A64393">
        <v>35677709</v>
      </c>
      <c r="B64393">
        <f t="shared" si="1006"/>
        <v>2</v>
      </c>
    </row>
    <row r="64394" spans="1:2" x14ac:dyDescent="0.25">
      <c r="A64394">
        <v>35677601</v>
      </c>
      <c r="B64394">
        <f t="shared" si="1006"/>
        <v>2</v>
      </c>
    </row>
    <row r="64395" spans="1:2" x14ac:dyDescent="0.25">
      <c r="A64395">
        <v>35676283</v>
      </c>
      <c r="B64395">
        <f t="shared" si="1006"/>
        <v>1</v>
      </c>
    </row>
    <row r="64396" spans="1:2" x14ac:dyDescent="0.25">
      <c r="A64396">
        <v>35675824</v>
      </c>
      <c r="B64396">
        <f t="shared" si="1006"/>
        <v>1</v>
      </c>
    </row>
    <row r="64397" spans="1:2" x14ac:dyDescent="0.25">
      <c r="A64397">
        <v>35675066</v>
      </c>
      <c r="B64397">
        <f t="shared" si="1006"/>
        <v>2</v>
      </c>
    </row>
    <row r="64398" spans="1:2" x14ac:dyDescent="0.25">
      <c r="A64398">
        <v>35674555</v>
      </c>
      <c r="B64398">
        <f t="shared" si="1006"/>
        <v>1</v>
      </c>
    </row>
    <row r="64399" spans="1:2" x14ac:dyDescent="0.25">
      <c r="A64399">
        <v>35673132</v>
      </c>
      <c r="B64399">
        <f t="shared" si="1006"/>
        <v>0</v>
      </c>
    </row>
    <row r="64400" spans="1:2" x14ac:dyDescent="0.25">
      <c r="A64400">
        <v>35672655</v>
      </c>
      <c r="B64400">
        <f t="shared" si="1006"/>
        <v>0</v>
      </c>
    </row>
    <row r="64401" spans="1:2" x14ac:dyDescent="0.25">
      <c r="A64401">
        <v>35671761</v>
      </c>
      <c r="B64401">
        <f t="shared" si="1006"/>
        <v>0</v>
      </c>
    </row>
    <row r="64402" spans="1:2" x14ac:dyDescent="0.25">
      <c r="A64402">
        <v>35670353</v>
      </c>
      <c r="B64402">
        <f t="shared" si="1006"/>
        <v>2</v>
      </c>
    </row>
    <row r="64403" spans="1:2" x14ac:dyDescent="0.25">
      <c r="A64403">
        <v>35669918</v>
      </c>
      <c r="B64403">
        <f t="shared" si="1006"/>
        <v>2</v>
      </c>
    </row>
    <row r="64404" spans="1:2" x14ac:dyDescent="0.25">
      <c r="A64404">
        <v>35668442</v>
      </c>
      <c r="B64404">
        <f t="shared" si="1006"/>
        <v>2</v>
      </c>
    </row>
    <row r="64405" spans="1:2" x14ac:dyDescent="0.25">
      <c r="A64405">
        <v>35664103</v>
      </c>
      <c r="B64405">
        <f t="shared" si="1006"/>
        <v>1</v>
      </c>
    </row>
    <row r="64406" spans="1:2" x14ac:dyDescent="0.25">
      <c r="A64406">
        <v>35663338</v>
      </c>
      <c r="B64406">
        <f t="shared" si="1006"/>
        <v>1</v>
      </c>
    </row>
    <row r="64407" spans="1:2" x14ac:dyDescent="0.25">
      <c r="A64407">
        <v>35663282</v>
      </c>
      <c r="B64407">
        <f t="shared" si="1006"/>
        <v>2</v>
      </c>
    </row>
    <row r="64408" spans="1:2" x14ac:dyDescent="0.25">
      <c r="A64408">
        <v>35663064</v>
      </c>
      <c r="B64408">
        <f t="shared" si="1006"/>
        <v>0</v>
      </c>
    </row>
    <row r="64409" spans="1:2" x14ac:dyDescent="0.25">
      <c r="A64409">
        <v>35662809</v>
      </c>
      <c r="B64409">
        <f t="shared" si="1006"/>
        <v>0</v>
      </c>
    </row>
    <row r="64410" spans="1:2" x14ac:dyDescent="0.25">
      <c r="A64410">
        <v>35661247</v>
      </c>
      <c r="B64410">
        <f t="shared" si="1006"/>
        <v>1</v>
      </c>
    </row>
    <row r="64411" spans="1:2" x14ac:dyDescent="0.25">
      <c r="A64411">
        <v>35660875</v>
      </c>
      <c r="B64411">
        <f t="shared" si="1006"/>
        <v>1</v>
      </c>
    </row>
    <row r="64412" spans="1:2" x14ac:dyDescent="0.25">
      <c r="A64412">
        <v>35660127</v>
      </c>
      <c r="B64412">
        <f t="shared" si="1006"/>
        <v>0</v>
      </c>
    </row>
    <row r="64413" spans="1:2" x14ac:dyDescent="0.25">
      <c r="A64413">
        <v>35659213</v>
      </c>
      <c r="B64413">
        <f t="shared" si="1006"/>
        <v>1</v>
      </c>
    </row>
    <row r="64414" spans="1:2" x14ac:dyDescent="0.25">
      <c r="A64414">
        <v>35658917</v>
      </c>
      <c r="B64414">
        <f t="shared" si="1006"/>
        <v>2</v>
      </c>
    </row>
    <row r="64415" spans="1:2" x14ac:dyDescent="0.25">
      <c r="A64415">
        <v>35658085</v>
      </c>
      <c r="B64415">
        <f t="shared" si="1006"/>
        <v>1</v>
      </c>
    </row>
    <row r="64416" spans="1:2" x14ac:dyDescent="0.25">
      <c r="A64416">
        <v>35655027</v>
      </c>
      <c r="B64416">
        <f t="shared" si="1006"/>
        <v>0</v>
      </c>
    </row>
    <row r="64417" spans="1:2" x14ac:dyDescent="0.25">
      <c r="A64417">
        <v>35654850</v>
      </c>
      <c r="B64417">
        <f t="shared" si="1006"/>
        <v>0</v>
      </c>
    </row>
    <row r="64418" spans="1:2" x14ac:dyDescent="0.25">
      <c r="A64418">
        <v>35654039</v>
      </c>
      <c r="B64418">
        <f t="shared" si="1006"/>
        <v>2</v>
      </c>
    </row>
    <row r="64419" spans="1:2" x14ac:dyDescent="0.25">
      <c r="A64419">
        <v>35653067</v>
      </c>
      <c r="B64419">
        <f t="shared" si="1006"/>
        <v>2</v>
      </c>
    </row>
    <row r="64420" spans="1:2" x14ac:dyDescent="0.25">
      <c r="A64420">
        <v>35653022</v>
      </c>
      <c r="B64420">
        <f t="shared" si="1006"/>
        <v>2</v>
      </c>
    </row>
    <row r="64421" spans="1:2" x14ac:dyDescent="0.25">
      <c r="A64421">
        <v>35650502</v>
      </c>
      <c r="B64421">
        <f t="shared" si="1006"/>
        <v>2</v>
      </c>
    </row>
    <row r="64422" spans="1:2" x14ac:dyDescent="0.25">
      <c r="A64422">
        <v>35650105</v>
      </c>
      <c r="B64422">
        <f t="shared" si="1006"/>
        <v>1</v>
      </c>
    </row>
    <row r="64423" spans="1:2" x14ac:dyDescent="0.25">
      <c r="A64423">
        <v>35649984</v>
      </c>
      <c r="B64423">
        <f t="shared" si="1006"/>
        <v>0</v>
      </c>
    </row>
    <row r="64424" spans="1:2" x14ac:dyDescent="0.25">
      <c r="A64424">
        <v>35648755</v>
      </c>
      <c r="B64424">
        <f t="shared" si="1006"/>
        <v>1</v>
      </c>
    </row>
    <row r="64425" spans="1:2" x14ac:dyDescent="0.25">
      <c r="A64425">
        <v>35648732</v>
      </c>
      <c r="B64425">
        <f t="shared" si="1006"/>
        <v>2</v>
      </c>
    </row>
    <row r="64426" spans="1:2" x14ac:dyDescent="0.25">
      <c r="A64426">
        <v>35646991</v>
      </c>
      <c r="B64426">
        <f t="shared" si="1006"/>
        <v>1</v>
      </c>
    </row>
    <row r="64427" spans="1:2" x14ac:dyDescent="0.25">
      <c r="A64427">
        <v>35646120</v>
      </c>
      <c r="B64427">
        <f t="shared" si="1006"/>
        <v>0</v>
      </c>
    </row>
    <row r="64428" spans="1:2" x14ac:dyDescent="0.25">
      <c r="A64428">
        <v>35642591</v>
      </c>
      <c r="B64428">
        <f t="shared" si="1006"/>
        <v>2</v>
      </c>
    </row>
    <row r="64429" spans="1:2" x14ac:dyDescent="0.25">
      <c r="A64429">
        <v>35642063</v>
      </c>
      <c r="B64429">
        <f t="shared" si="1006"/>
        <v>2</v>
      </c>
    </row>
    <row r="64430" spans="1:2" x14ac:dyDescent="0.25">
      <c r="A64430">
        <v>35641194</v>
      </c>
      <c r="B64430">
        <f t="shared" si="1006"/>
        <v>0</v>
      </c>
    </row>
    <row r="64431" spans="1:2" x14ac:dyDescent="0.25">
      <c r="A64431">
        <v>35639696</v>
      </c>
      <c r="B64431">
        <f t="shared" si="1006"/>
        <v>2</v>
      </c>
    </row>
    <row r="64432" spans="1:2" x14ac:dyDescent="0.25">
      <c r="A64432">
        <v>35639191</v>
      </c>
      <c r="B64432">
        <f t="shared" si="1006"/>
        <v>1</v>
      </c>
    </row>
    <row r="64433" spans="1:2" x14ac:dyDescent="0.25">
      <c r="A64433">
        <v>35638853</v>
      </c>
      <c r="B64433">
        <f t="shared" si="1006"/>
        <v>2</v>
      </c>
    </row>
    <row r="64434" spans="1:2" x14ac:dyDescent="0.25">
      <c r="A64434">
        <v>35635592</v>
      </c>
      <c r="B64434">
        <f t="shared" si="1006"/>
        <v>2</v>
      </c>
    </row>
    <row r="64435" spans="1:2" x14ac:dyDescent="0.25">
      <c r="A64435">
        <v>35634373</v>
      </c>
      <c r="B64435">
        <f t="shared" si="1006"/>
        <v>1</v>
      </c>
    </row>
    <row r="64436" spans="1:2" x14ac:dyDescent="0.25">
      <c r="A64436">
        <v>35633922</v>
      </c>
      <c r="B64436">
        <f t="shared" si="1006"/>
        <v>0</v>
      </c>
    </row>
    <row r="64437" spans="1:2" x14ac:dyDescent="0.25">
      <c r="A64437">
        <v>35631862</v>
      </c>
      <c r="B64437">
        <f t="shared" si="1006"/>
        <v>1</v>
      </c>
    </row>
    <row r="64438" spans="1:2" x14ac:dyDescent="0.25">
      <c r="A64438">
        <v>35631710</v>
      </c>
      <c r="B64438">
        <f t="shared" si="1006"/>
        <v>2</v>
      </c>
    </row>
    <row r="64439" spans="1:2" x14ac:dyDescent="0.25">
      <c r="A64439">
        <v>35631075</v>
      </c>
      <c r="B64439">
        <f t="shared" si="1006"/>
        <v>0</v>
      </c>
    </row>
    <row r="64440" spans="1:2" x14ac:dyDescent="0.25">
      <c r="A64440">
        <v>35629645</v>
      </c>
      <c r="B64440">
        <f t="shared" si="1006"/>
        <v>1</v>
      </c>
    </row>
    <row r="64441" spans="1:2" x14ac:dyDescent="0.25">
      <c r="A64441">
        <v>35629406</v>
      </c>
      <c r="B64441">
        <f t="shared" si="1006"/>
        <v>2</v>
      </c>
    </row>
    <row r="64442" spans="1:2" x14ac:dyDescent="0.25">
      <c r="A64442">
        <v>35628885</v>
      </c>
      <c r="B64442">
        <f t="shared" si="1006"/>
        <v>0</v>
      </c>
    </row>
    <row r="64443" spans="1:2" x14ac:dyDescent="0.25">
      <c r="A64443">
        <v>35627460</v>
      </c>
      <c r="B64443">
        <f t="shared" si="1006"/>
        <v>0</v>
      </c>
    </row>
    <row r="64444" spans="1:2" x14ac:dyDescent="0.25">
      <c r="A64444">
        <v>35627450</v>
      </c>
      <c r="B64444">
        <f t="shared" si="1006"/>
        <v>2</v>
      </c>
    </row>
    <row r="64445" spans="1:2" x14ac:dyDescent="0.25">
      <c r="A64445">
        <v>35627257</v>
      </c>
      <c r="B64445">
        <f t="shared" si="1006"/>
        <v>1</v>
      </c>
    </row>
    <row r="64446" spans="1:2" x14ac:dyDescent="0.25">
      <c r="A64446">
        <v>35626504</v>
      </c>
      <c r="B64446">
        <f t="shared" si="1006"/>
        <v>1</v>
      </c>
    </row>
    <row r="64447" spans="1:2" x14ac:dyDescent="0.25">
      <c r="A64447">
        <v>35626070</v>
      </c>
      <c r="B64447">
        <f t="shared" si="1006"/>
        <v>2</v>
      </c>
    </row>
    <row r="64448" spans="1:2" x14ac:dyDescent="0.25">
      <c r="A64448">
        <v>35625230</v>
      </c>
      <c r="B64448">
        <f t="shared" si="1006"/>
        <v>2</v>
      </c>
    </row>
    <row r="64449" spans="1:2" x14ac:dyDescent="0.25">
      <c r="A64449">
        <v>35624181</v>
      </c>
      <c r="B64449">
        <f t="shared" si="1006"/>
        <v>0</v>
      </c>
    </row>
    <row r="64450" spans="1:2" x14ac:dyDescent="0.25">
      <c r="A64450">
        <v>35622788</v>
      </c>
      <c r="B64450">
        <f t="shared" ref="B64450:B64513" si="1007">MOD(A64450,3)</f>
        <v>2</v>
      </c>
    </row>
    <row r="64451" spans="1:2" x14ac:dyDescent="0.25">
      <c r="A64451">
        <v>35618768</v>
      </c>
      <c r="B64451">
        <f t="shared" si="1007"/>
        <v>2</v>
      </c>
    </row>
    <row r="64452" spans="1:2" x14ac:dyDescent="0.25">
      <c r="A64452">
        <v>35618752</v>
      </c>
      <c r="B64452">
        <f t="shared" si="1007"/>
        <v>1</v>
      </c>
    </row>
    <row r="64453" spans="1:2" x14ac:dyDescent="0.25">
      <c r="A64453">
        <v>35618391</v>
      </c>
      <c r="B64453">
        <f t="shared" si="1007"/>
        <v>0</v>
      </c>
    </row>
    <row r="64454" spans="1:2" x14ac:dyDescent="0.25">
      <c r="A64454">
        <v>35618219</v>
      </c>
      <c r="B64454">
        <f t="shared" si="1007"/>
        <v>2</v>
      </c>
    </row>
    <row r="64455" spans="1:2" x14ac:dyDescent="0.25">
      <c r="A64455">
        <v>35617042</v>
      </c>
      <c r="B64455">
        <f t="shared" si="1007"/>
        <v>1</v>
      </c>
    </row>
    <row r="64456" spans="1:2" x14ac:dyDescent="0.25">
      <c r="A64456">
        <v>35616962</v>
      </c>
      <c r="B64456">
        <f t="shared" si="1007"/>
        <v>2</v>
      </c>
    </row>
    <row r="64457" spans="1:2" x14ac:dyDescent="0.25">
      <c r="A64457">
        <v>35616936</v>
      </c>
      <c r="B64457">
        <f t="shared" si="1007"/>
        <v>0</v>
      </c>
    </row>
    <row r="64458" spans="1:2" x14ac:dyDescent="0.25">
      <c r="A64458">
        <v>35616282</v>
      </c>
      <c r="B64458">
        <f t="shared" si="1007"/>
        <v>0</v>
      </c>
    </row>
    <row r="64459" spans="1:2" x14ac:dyDescent="0.25">
      <c r="A64459">
        <v>35615417</v>
      </c>
      <c r="B64459">
        <f t="shared" si="1007"/>
        <v>2</v>
      </c>
    </row>
    <row r="64460" spans="1:2" x14ac:dyDescent="0.25">
      <c r="A64460">
        <v>35615388</v>
      </c>
      <c r="B64460">
        <f t="shared" si="1007"/>
        <v>0</v>
      </c>
    </row>
    <row r="64461" spans="1:2" x14ac:dyDescent="0.25">
      <c r="A64461">
        <v>35615012</v>
      </c>
      <c r="B64461">
        <f t="shared" si="1007"/>
        <v>2</v>
      </c>
    </row>
    <row r="64462" spans="1:2" x14ac:dyDescent="0.25">
      <c r="A64462">
        <v>35614949</v>
      </c>
      <c r="B64462">
        <f t="shared" si="1007"/>
        <v>2</v>
      </c>
    </row>
    <row r="64463" spans="1:2" x14ac:dyDescent="0.25">
      <c r="A64463">
        <v>35613467</v>
      </c>
      <c r="B64463">
        <f t="shared" si="1007"/>
        <v>2</v>
      </c>
    </row>
    <row r="64464" spans="1:2" x14ac:dyDescent="0.25">
      <c r="A64464">
        <v>35612218</v>
      </c>
      <c r="B64464">
        <f t="shared" si="1007"/>
        <v>1</v>
      </c>
    </row>
    <row r="64465" spans="1:2" x14ac:dyDescent="0.25">
      <c r="A64465">
        <v>35611862</v>
      </c>
      <c r="B64465">
        <f t="shared" si="1007"/>
        <v>2</v>
      </c>
    </row>
    <row r="64466" spans="1:2" x14ac:dyDescent="0.25">
      <c r="A64466">
        <v>35610676</v>
      </c>
      <c r="B64466">
        <f t="shared" si="1007"/>
        <v>1</v>
      </c>
    </row>
    <row r="64467" spans="1:2" x14ac:dyDescent="0.25">
      <c r="A64467">
        <v>35608558</v>
      </c>
      <c r="B64467">
        <f t="shared" si="1007"/>
        <v>1</v>
      </c>
    </row>
    <row r="64468" spans="1:2" x14ac:dyDescent="0.25">
      <c r="A64468">
        <v>35607671</v>
      </c>
      <c r="B64468">
        <f t="shared" si="1007"/>
        <v>2</v>
      </c>
    </row>
    <row r="64469" spans="1:2" x14ac:dyDescent="0.25">
      <c r="A64469">
        <v>35607102</v>
      </c>
      <c r="B64469">
        <f t="shared" si="1007"/>
        <v>0</v>
      </c>
    </row>
    <row r="64470" spans="1:2" x14ac:dyDescent="0.25">
      <c r="A64470">
        <v>35607033</v>
      </c>
      <c r="B64470">
        <f t="shared" si="1007"/>
        <v>0</v>
      </c>
    </row>
    <row r="64471" spans="1:2" x14ac:dyDescent="0.25">
      <c r="A64471">
        <v>35604501</v>
      </c>
      <c r="B64471">
        <f t="shared" si="1007"/>
        <v>0</v>
      </c>
    </row>
    <row r="64472" spans="1:2" x14ac:dyDescent="0.25">
      <c r="A64472">
        <v>35603824</v>
      </c>
      <c r="B64472">
        <f t="shared" si="1007"/>
        <v>1</v>
      </c>
    </row>
    <row r="64473" spans="1:2" x14ac:dyDescent="0.25">
      <c r="A64473">
        <v>35603739</v>
      </c>
      <c r="B64473">
        <f t="shared" si="1007"/>
        <v>0</v>
      </c>
    </row>
    <row r="64474" spans="1:2" x14ac:dyDescent="0.25">
      <c r="A64474">
        <v>35603475</v>
      </c>
      <c r="B64474">
        <f t="shared" si="1007"/>
        <v>0</v>
      </c>
    </row>
    <row r="64475" spans="1:2" x14ac:dyDescent="0.25">
      <c r="A64475">
        <v>35603216</v>
      </c>
      <c r="B64475">
        <f t="shared" si="1007"/>
        <v>2</v>
      </c>
    </row>
    <row r="64476" spans="1:2" x14ac:dyDescent="0.25">
      <c r="A64476">
        <v>35596944</v>
      </c>
      <c r="B64476">
        <f t="shared" si="1007"/>
        <v>0</v>
      </c>
    </row>
    <row r="64477" spans="1:2" x14ac:dyDescent="0.25">
      <c r="A64477">
        <v>35596436</v>
      </c>
      <c r="B64477">
        <f t="shared" si="1007"/>
        <v>2</v>
      </c>
    </row>
    <row r="64478" spans="1:2" x14ac:dyDescent="0.25">
      <c r="A64478">
        <v>35594352</v>
      </c>
      <c r="B64478">
        <f t="shared" si="1007"/>
        <v>0</v>
      </c>
    </row>
    <row r="64479" spans="1:2" x14ac:dyDescent="0.25">
      <c r="A64479">
        <v>35593759</v>
      </c>
      <c r="B64479">
        <f t="shared" si="1007"/>
        <v>1</v>
      </c>
    </row>
    <row r="64480" spans="1:2" x14ac:dyDescent="0.25">
      <c r="A64480">
        <v>35587698</v>
      </c>
      <c r="B64480">
        <f t="shared" si="1007"/>
        <v>0</v>
      </c>
    </row>
    <row r="64481" spans="1:2" x14ac:dyDescent="0.25">
      <c r="A64481">
        <v>35587294</v>
      </c>
      <c r="B64481">
        <f t="shared" si="1007"/>
        <v>1</v>
      </c>
    </row>
    <row r="64482" spans="1:2" x14ac:dyDescent="0.25">
      <c r="A64482">
        <v>35586276</v>
      </c>
      <c r="B64482">
        <f t="shared" si="1007"/>
        <v>0</v>
      </c>
    </row>
    <row r="64483" spans="1:2" x14ac:dyDescent="0.25">
      <c r="A64483">
        <v>35585882</v>
      </c>
      <c r="B64483">
        <f t="shared" si="1007"/>
        <v>2</v>
      </c>
    </row>
    <row r="64484" spans="1:2" x14ac:dyDescent="0.25">
      <c r="A64484">
        <v>35585364</v>
      </c>
      <c r="B64484">
        <f t="shared" si="1007"/>
        <v>0</v>
      </c>
    </row>
    <row r="64485" spans="1:2" x14ac:dyDescent="0.25">
      <c r="A64485">
        <v>35583418</v>
      </c>
      <c r="B64485">
        <f t="shared" si="1007"/>
        <v>1</v>
      </c>
    </row>
    <row r="64486" spans="1:2" x14ac:dyDescent="0.25">
      <c r="A64486">
        <v>35581747</v>
      </c>
      <c r="B64486">
        <f t="shared" si="1007"/>
        <v>1</v>
      </c>
    </row>
    <row r="64487" spans="1:2" x14ac:dyDescent="0.25">
      <c r="A64487">
        <v>35580118</v>
      </c>
      <c r="B64487">
        <f t="shared" si="1007"/>
        <v>1</v>
      </c>
    </row>
    <row r="64488" spans="1:2" x14ac:dyDescent="0.25">
      <c r="A64488">
        <v>35579943</v>
      </c>
      <c r="B64488">
        <f t="shared" si="1007"/>
        <v>0</v>
      </c>
    </row>
    <row r="64489" spans="1:2" x14ac:dyDescent="0.25">
      <c r="A64489">
        <v>35579669</v>
      </c>
      <c r="B64489">
        <f t="shared" si="1007"/>
        <v>2</v>
      </c>
    </row>
    <row r="64490" spans="1:2" x14ac:dyDescent="0.25">
      <c r="A64490">
        <v>35577945</v>
      </c>
      <c r="B64490">
        <f t="shared" si="1007"/>
        <v>0</v>
      </c>
    </row>
    <row r="64491" spans="1:2" x14ac:dyDescent="0.25">
      <c r="A64491">
        <v>35577254</v>
      </c>
      <c r="B64491">
        <f t="shared" si="1007"/>
        <v>2</v>
      </c>
    </row>
    <row r="64492" spans="1:2" x14ac:dyDescent="0.25">
      <c r="A64492">
        <v>35576907</v>
      </c>
      <c r="B64492">
        <f t="shared" si="1007"/>
        <v>0</v>
      </c>
    </row>
    <row r="64493" spans="1:2" x14ac:dyDescent="0.25">
      <c r="A64493">
        <v>35576168</v>
      </c>
      <c r="B64493">
        <f t="shared" si="1007"/>
        <v>2</v>
      </c>
    </row>
    <row r="64494" spans="1:2" x14ac:dyDescent="0.25">
      <c r="A64494">
        <v>35576018</v>
      </c>
      <c r="B64494">
        <f t="shared" si="1007"/>
        <v>2</v>
      </c>
    </row>
    <row r="64495" spans="1:2" x14ac:dyDescent="0.25">
      <c r="A64495">
        <v>35575954</v>
      </c>
      <c r="B64495">
        <f t="shared" si="1007"/>
        <v>1</v>
      </c>
    </row>
    <row r="64496" spans="1:2" x14ac:dyDescent="0.25">
      <c r="A64496">
        <v>35574195</v>
      </c>
      <c r="B64496">
        <f t="shared" si="1007"/>
        <v>0</v>
      </c>
    </row>
    <row r="64497" spans="1:2" x14ac:dyDescent="0.25">
      <c r="A64497">
        <v>35573993</v>
      </c>
      <c r="B64497">
        <f t="shared" si="1007"/>
        <v>2</v>
      </c>
    </row>
    <row r="64498" spans="1:2" x14ac:dyDescent="0.25">
      <c r="A64498">
        <v>35570650</v>
      </c>
      <c r="B64498">
        <f t="shared" si="1007"/>
        <v>1</v>
      </c>
    </row>
    <row r="64499" spans="1:2" x14ac:dyDescent="0.25">
      <c r="A64499">
        <v>35570446</v>
      </c>
      <c r="B64499">
        <f t="shared" si="1007"/>
        <v>1</v>
      </c>
    </row>
    <row r="64500" spans="1:2" x14ac:dyDescent="0.25">
      <c r="A64500">
        <v>35570377</v>
      </c>
      <c r="B64500">
        <f t="shared" si="1007"/>
        <v>1</v>
      </c>
    </row>
    <row r="64501" spans="1:2" x14ac:dyDescent="0.25">
      <c r="A64501">
        <v>35569749</v>
      </c>
      <c r="B64501">
        <f t="shared" si="1007"/>
        <v>0</v>
      </c>
    </row>
    <row r="64502" spans="1:2" x14ac:dyDescent="0.25">
      <c r="A64502">
        <v>35568623</v>
      </c>
      <c r="B64502">
        <f t="shared" si="1007"/>
        <v>2</v>
      </c>
    </row>
    <row r="64503" spans="1:2" x14ac:dyDescent="0.25">
      <c r="A64503">
        <v>35568255</v>
      </c>
      <c r="B64503">
        <f t="shared" si="1007"/>
        <v>0</v>
      </c>
    </row>
    <row r="64504" spans="1:2" x14ac:dyDescent="0.25">
      <c r="A64504">
        <v>35566044</v>
      </c>
      <c r="B64504">
        <f t="shared" si="1007"/>
        <v>0</v>
      </c>
    </row>
    <row r="64505" spans="1:2" x14ac:dyDescent="0.25">
      <c r="A64505">
        <v>35565150</v>
      </c>
      <c r="B64505">
        <f t="shared" si="1007"/>
        <v>0</v>
      </c>
    </row>
    <row r="64506" spans="1:2" x14ac:dyDescent="0.25">
      <c r="A64506">
        <v>35564723</v>
      </c>
      <c r="B64506">
        <f t="shared" si="1007"/>
        <v>2</v>
      </c>
    </row>
    <row r="64507" spans="1:2" x14ac:dyDescent="0.25">
      <c r="A64507">
        <v>35563209</v>
      </c>
      <c r="B64507">
        <f t="shared" si="1007"/>
        <v>0</v>
      </c>
    </row>
    <row r="64508" spans="1:2" x14ac:dyDescent="0.25">
      <c r="A64508">
        <v>35562251</v>
      </c>
      <c r="B64508">
        <f t="shared" si="1007"/>
        <v>2</v>
      </c>
    </row>
    <row r="64509" spans="1:2" x14ac:dyDescent="0.25">
      <c r="A64509">
        <v>35562057</v>
      </c>
      <c r="B64509">
        <f t="shared" si="1007"/>
        <v>0</v>
      </c>
    </row>
    <row r="64510" spans="1:2" x14ac:dyDescent="0.25">
      <c r="A64510">
        <v>35561886</v>
      </c>
      <c r="B64510">
        <f t="shared" si="1007"/>
        <v>0</v>
      </c>
    </row>
    <row r="64511" spans="1:2" x14ac:dyDescent="0.25">
      <c r="A64511">
        <v>35561646</v>
      </c>
      <c r="B64511">
        <f t="shared" si="1007"/>
        <v>0</v>
      </c>
    </row>
    <row r="64512" spans="1:2" x14ac:dyDescent="0.25">
      <c r="A64512">
        <v>35559932</v>
      </c>
      <c r="B64512">
        <f t="shared" si="1007"/>
        <v>2</v>
      </c>
    </row>
    <row r="64513" spans="1:2" x14ac:dyDescent="0.25">
      <c r="A64513">
        <v>35559872</v>
      </c>
      <c r="B64513">
        <f t="shared" si="1007"/>
        <v>2</v>
      </c>
    </row>
    <row r="64514" spans="1:2" x14ac:dyDescent="0.25">
      <c r="A64514">
        <v>35559057</v>
      </c>
      <c r="B64514">
        <f t="shared" ref="B64514:B64577" si="1008">MOD(A64514,3)</f>
        <v>0</v>
      </c>
    </row>
    <row r="64515" spans="1:2" x14ac:dyDescent="0.25">
      <c r="A64515">
        <v>35557578</v>
      </c>
      <c r="B64515">
        <f t="shared" si="1008"/>
        <v>0</v>
      </c>
    </row>
    <row r="64516" spans="1:2" x14ac:dyDescent="0.25">
      <c r="A64516">
        <v>35555598</v>
      </c>
      <c r="B64516">
        <f t="shared" si="1008"/>
        <v>0</v>
      </c>
    </row>
    <row r="64517" spans="1:2" x14ac:dyDescent="0.25">
      <c r="A64517">
        <v>35554026</v>
      </c>
      <c r="B64517">
        <f t="shared" si="1008"/>
        <v>0</v>
      </c>
    </row>
    <row r="64518" spans="1:2" x14ac:dyDescent="0.25">
      <c r="A64518">
        <v>35553255</v>
      </c>
      <c r="B64518">
        <f t="shared" si="1008"/>
        <v>0</v>
      </c>
    </row>
    <row r="64519" spans="1:2" x14ac:dyDescent="0.25">
      <c r="A64519">
        <v>35552940</v>
      </c>
      <c r="B64519">
        <f t="shared" si="1008"/>
        <v>0</v>
      </c>
    </row>
    <row r="64520" spans="1:2" x14ac:dyDescent="0.25">
      <c r="A64520">
        <v>35551330</v>
      </c>
      <c r="B64520">
        <f t="shared" si="1008"/>
        <v>1</v>
      </c>
    </row>
    <row r="64521" spans="1:2" x14ac:dyDescent="0.25">
      <c r="A64521">
        <v>35551303</v>
      </c>
      <c r="B64521">
        <f t="shared" si="1008"/>
        <v>1</v>
      </c>
    </row>
    <row r="64522" spans="1:2" x14ac:dyDescent="0.25">
      <c r="A64522">
        <v>35551140</v>
      </c>
      <c r="B64522">
        <f t="shared" si="1008"/>
        <v>0</v>
      </c>
    </row>
    <row r="64523" spans="1:2" x14ac:dyDescent="0.25">
      <c r="A64523">
        <v>35550280</v>
      </c>
      <c r="B64523">
        <f t="shared" si="1008"/>
        <v>1</v>
      </c>
    </row>
    <row r="64524" spans="1:2" x14ac:dyDescent="0.25">
      <c r="A64524">
        <v>35549813</v>
      </c>
      <c r="B64524">
        <f t="shared" si="1008"/>
        <v>2</v>
      </c>
    </row>
    <row r="64525" spans="1:2" x14ac:dyDescent="0.25">
      <c r="A64525">
        <v>35549130</v>
      </c>
      <c r="B64525">
        <f t="shared" si="1008"/>
        <v>0</v>
      </c>
    </row>
    <row r="64526" spans="1:2" x14ac:dyDescent="0.25">
      <c r="A64526">
        <v>35548117</v>
      </c>
      <c r="B64526">
        <f t="shared" si="1008"/>
        <v>1</v>
      </c>
    </row>
    <row r="64527" spans="1:2" x14ac:dyDescent="0.25">
      <c r="A64527">
        <v>35548063</v>
      </c>
      <c r="B64527">
        <f t="shared" si="1008"/>
        <v>1</v>
      </c>
    </row>
    <row r="64528" spans="1:2" x14ac:dyDescent="0.25">
      <c r="A64528">
        <v>35547467</v>
      </c>
      <c r="B64528">
        <f t="shared" si="1008"/>
        <v>2</v>
      </c>
    </row>
    <row r="64529" spans="1:2" x14ac:dyDescent="0.25">
      <c r="A64529">
        <v>35547311</v>
      </c>
      <c r="B64529">
        <f t="shared" si="1008"/>
        <v>2</v>
      </c>
    </row>
    <row r="64530" spans="1:2" x14ac:dyDescent="0.25">
      <c r="A64530">
        <v>35546502</v>
      </c>
      <c r="B64530">
        <f t="shared" si="1008"/>
        <v>0</v>
      </c>
    </row>
    <row r="64531" spans="1:2" x14ac:dyDescent="0.25">
      <c r="A64531">
        <v>35544502</v>
      </c>
      <c r="B64531">
        <f t="shared" si="1008"/>
        <v>1</v>
      </c>
    </row>
    <row r="64532" spans="1:2" x14ac:dyDescent="0.25">
      <c r="A64532">
        <v>35544160</v>
      </c>
      <c r="B64532">
        <f t="shared" si="1008"/>
        <v>1</v>
      </c>
    </row>
    <row r="64533" spans="1:2" x14ac:dyDescent="0.25">
      <c r="A64533">
        <v>35542285</v>
      </c>
      <c r="B64533">
        <f t="shared" si="1008"/>
        <v>1</v>
      </c>
    </row>
    <row r="64534" spans="1:2" x14ac:dyDescent="0.25">
      <c r="A64534">
        <v>35541170</v>
      </c>
      <c r="B64534">
        <f t="shared" si="1008"/>
        <v>2</v>
      </c>
    </row>
    <row r="64535" spans="1:2" x14ac:dyDescent="0.25">
      <c r="A64535">
        <v>35540985</v>
      </c>
      <c r="B64535">
        <f t="shared" si="1008"/>
        <v>0</v>
      </c>
    </row>
    <row r="64536" spans="1:2" x14ac:dyDescent="0.25">
      <c r="A64536">
        <v>35540206</v>
      </c>
      <c r="B64536">
        <f t="shared" si="1008"/>
        <v>1</v>
      </c>
    </row>
    <row r="64537" spans="1:2" x14ac:dyDescent="0.25">
      <c r="A64537">
        <v>35539316</v>
      </c>
      <c r="B64537">
        <f t="shared" si="1008"/>
        <v>2</v>
      </c>
    </row>
    <row r="64538" spans="1:2" x14ac:dyDescent="0.25">
      <c r="A64538">
        <v>35538346</v>
      </c>
      <c r="B64538">
        <f t="shared" si="1008"/>
        <v>1</v>
      </c>
    </row>
    <row r="64539" spans="1:2" x14ac:dyDescent="0.25">
      <c r="A64539">
        <v>35538112</v>
      </c>
      <c r="B64539">
        <f t="shared" si="1008"/>
        <v>1</v>
      </c>
    </row>
    <row r="64540" spans="1:2" x14ac:dyDescent="0.25">
      <c r="A64540">
        <v>35536733</v>
      </c>
      <c r="B64540">
        <f t="shared" si="1008"/>
        <v>2</v>
      </c>
    </row>
    <row r="64541" spans="1:2" x14ac:dyDescent="0.25">
      <c r="A64541">
        <v>35536654</v>
      </c>
      <c r="B64541">
        <f t="shared" si="1008"/>
        <v>1</v>
      </c>
    </row>
    <row r="64542" spans="1:2" x14ac:dyDescent="0.25">
      <c r="A64542">
        <v>35536572</v>
      </c>
      <c r="B64542">
        <f t="shared" si="1008"/>
        <v>0</v>
      </c>
    </row>
    <row r="64543" spans="1:2" x14ac:dyDescent="0.25">
      <c r="A64543">
        <v>35535609</v>
      </c>
      <c r="B64543">
        <f t="shared" si="1008"/>
        <v>0</v>
      </c>
    </row>
    <row r="64544" spans="1:2" x14ac:dyDescent="0.25">
      <c r="A64544">
        <v>35534966</v>
      </c>
      <c r="B64544">
        <f t="shared" si="1008"/>
        <v>2</v>
      </c>
    </row>
    <row r="64545" spans="1:2" x14ac:dyDescent="0.25">
      <c r="A64545">
        <v>35534213</v>
      </c>
      <c r="B64545">
        <f t="shared" si="1008"/>
        <v>2</v>
      </c>
    </row>
    <row r="64546" spans="1:2" x14ac:dyDescent="0.25">
      <c r="A64546">
        <v>35533902</v>
      </c>
      <c r="B64546">
        <f t="shared" si="1008"/>
        <v>0</v>
      </c>
    </row>
    <row r="64547" spans="1:2" x14ac:dyDescent="0.25">
      <c r="A64547">
        <v>35533421</v>
      </c>
      <c r="B64547">
        <f t="shared" si="1008"/>
        <v>2</v>
      </c>
    </row>
    <row r="64548" spans="1:2" x14ac:dyDescent="0.25">
      <c r="A64548">
        <v>35533260</v>
      </c>
      <c r="B64548">
        <f t="shared" si="1008"/>
        <v>0</v>
      </c>
    </row>
    <row r="64549" spans="1:2" x14ac:dyDescent="0.25">
      <c r="A64549">
        <v>35533042</v>
      </c>
      <c r="B64549">
        <f t="shared" si="1008"/>
        <v>1</v>
      </c>
    </row>
    <row r="64550" spans="1:2" x14ac:dyDescent="0.25">
      <c r="A64550">
        <v>35532519</v>
      </c>
      <c r="B64550">
        <f t="shared" si="1008"/>
        <v>0</v>
      </c>
    </row>
    <row r="64551" spans="1:2" x14ac:dyDescent="0.25">
      <c r="A64551">
        <v>35532407</v>
      </c>
      <c r="B64551">
        <f t="shared" si="1008"/>
        <v>2</v>
      </c>
    </row>
    <row r="64552" spans="1:2" x14ac:dyDescent="0.25">
      <c r="A64552">
        <v>35532149</v>
      </c>
      <c r="B64552">
        <f t="shared" si="1008"/>
        <v>2</v>
      </c>
    </row>
    <row r="64553" spans="1:2" x14ac:dyDescent="0.25">
      <c r="A64553">
        <v>35530588</v>
      </c>
      <c r="B64553">
        <f t="shared" si="1008"/>
        <v>1</v>
      </c>
    </row>
    <row r="64554" spans="1:2" x14ac:dyDescent="0.25">
      <c r="A64554">
        <v>35530503</v>
      </c>
      <c r="B64554">
        <f t="shared" si="1008"/>
        <v>0</v>
      </c>
    </row>
    <row r="64555" spans="1:2" x14ac:dyDescent="0.25">
      <c r="A64555">
        <v>35530319</v>
      </c>
      <c r="B64555">
        <f t="shared" si="1008"/>
        <v>2</v>
      </c>
    </row>
    <row r="64556" spans="1:2" x14ac:dyDescent="0.25">
      <c r="A64556">
        <v>35528033</v>
      </c>
      <c r="B64556">
        <f t="shared" si="1008"/>
        <v>2</v>
      </c>
    </row>
    <row r="64557" spans="1:2" x14ac:dyDescent="0.25">
      <c r="A64557">
        <v>35527458</v>
      </c>
      <c r="B64557">
        <f t="shared" si="1008"/>
        <v>0</v>
      </c>
    </row>
    <row r="64558" spans="1:2" x14ac:dyDescent="0.25">
      <c r="A64558">
        <v>35524782</v>
      </c>
      <c r="B64558">
        <f t="shared" si="1008"/>
        <v>0</v>
      </c>
    </row>
    <row r="64559" spans="1:2" x14ac:dyDescent="0.25">
      <c r="A64559">
        <v>35524365</v>
      </c>
      <c r="B64559">
        <f t="shared" si="1008"/>
        <v>0</v>
      </c>
    </row>
    <row r="64560" spans="1:2" x14ac:dyDescent="0.25">
      <c r="A64560">
        <v>35523028</v>
      </c>
      <c r="B64560">
        <f t="shared" si="1008"/>
        <v>1</v>
      </c>
    </row>
    <row r="64561" spans="1:2" x14ac:dyDescent="0.25">
      <c r="A64561">
        <v>35519047</v>
      </c>
      <c r="B64561">
        <f t="shared" si="1008"/>
        <v>1</v>
      </c>
    </row>
    <row r="64562" spans="1:2" x14ac:dyDescent="0.25">
      <c r="A64562">
        <v>35518599</v>
      </c>
      <c r="B64562">
        <f t="shared" si="1008"/>
        <v>0</v>
      </c>
    </row>
    <row r="64563" spans="1:2" x14ac:dyDescent="0.25">
      <c r="A64563">
        <v>35518563</v>
      </c>
      <c r="B64563">
        <f t="shared" si="1008"/>
        <v>0</v>
      </c>
    </row>
    <row r="64564" spans="1:2" x14ac:dyDescent="0.25">
      <c r="A64564">
        <v>35518373</v>
      </c>
      <c r="B64564">
        <f t="shared" si="1008"/>
        <v>2</v>
      </c>
    </row>
    <row r="64565" spans="1:2" x14ac:dyDescent="0.25">
      <c r="A64565">
        <v>35517997</v>
      </c>
      <c r="B64565">
        <f t="shared" si="1008"/>
        <v>1</v>
      </c>
    </row>
    <row r="64566" spans="1:2" x14ac:dyDescent="0.25">
      <c r="A64566">
        <v>35517508</v>
      </c>
      <c r="B64566">
        <f t="shared" si="1008"/>
        <v>1</v>
      </c>
    </row>
    <row r="64567" spans="1:2" x14ac:dyDescent="0.25">
      <c r="A64567">
        <v>35516179</v>
      </c>
      <c r="B64567">
        <f t="shared" si="1008"/>
        <v>1</v>
      </c>
    </row>
    <row r="64568" spans="1:2" x14ac:dyDescent="0.25">
      <c r="A64568">
        <v>35516114</v>
      </c>
      <c r="B64568">
        <f t="shared" si="1008"/>
        <v>2</v>
      </c>
    </row>
    <row r="64569" spans="1:2" x14ac:dyDescent="0.25">
      <c r="A64569">
        <v>35513456</v>
      </c>
      <c r="B64569">
        <f t="shared" si="1008"/>
        <v>2</v>
      </c>
    </row>
    <row r="64570" spans="1:2" x14ac:dyDescent="0.25">
      <c r="A64570">
        <v>35513202</v>
      </c>
      <c r="B64570">
        <f t="shared" si="1008"/>
        <v>0</v>
      </c>
    </row>
    <row r="64571" spans="1:2" x14ac:dyDescent="0.25">
      <c r="A64571">
        <v>35510321</v>
      </c>
      <c r="B64571">
        <f t="shared" si="1008"/>
        <v>2</v>
      </c>
    </row>
    <row r="64572" spans="1:2" x14ac:dyDescent="0.25">
      <c r="A64572">
        <v>35509945</v>
      </c>
      <c r="B64572">
        <f t="shared" si="1008"/>
        <v>1</v>
      </c>
    </row>
    <row r="64573" spans="1:2" x14ac:dyDescent="0.25">
      <c r="A64573">
        <v>35509152</v>
      </c>
      <c r="B64573">
        <f t="shared" si="1008"/>
        <v>0</v>
      </c>
    </row>
    <row r="64574" spans="1:2" x14ac:dyDescent="0.25">
      <c r="A64574">
        <v>35508520</v>
      </c>
      <c r="B64574">
        <f t="shared" si="1008"/>
        <v>1</v>
      </c>
    </row>
    <row r="64575" spans="1:2" x14ac:dyDescent="0.25">
      <c r="A64575">
        <v>35507388</v>
      </c>
      <c r="B64575">
        <f t="shared" si="1008"/>
        <v>0</v>
      </c>
    </row>
    <row r="64576" spans="1:2" x14ac:dyDescent="0.25">
      <c r="A64576">
        <v>35507032</v>
      </c>
      <c r="B64576">
        <f t="shared" si="1008"/>
        <v>1</v>
      </c>
    </row>
    <row r="64577" spans="1:2" x14ac:dyDescent="0.25">
      <c r="A64577">
        <v>35503205</v>
      </c>
      <c r="B64577">
        <f t="shared" si="1008"/>
        <v>2</v>
      </c>
    </row>
    <row r="64578" spans="1:2" x14ac:dyDescent="0.25">
      <c r="A64578">
        <v>35503077</v>
      </c>
      <c r="B64578">
        <f t="shared" ref="B64578:B64641" si="1009">MOD(A64578,3)</f>
        <v>0</v>
      </c>
    </row>
    <row r="64579" spans="1:2" x14ac:dyDescent="0.25">
      <c r="A64579">
        <v>35502941</v>
      </c>
      <c r="B64579">
        <f t="shared" si="1009"/>
        <v>2</v>
      </c>
    </row>
    <row r="64580" spans="1:2" x14ac:dyDescent="0.25">
      <c r="A64580">
        <v>35501657</v>
      </c>
      <c r="B64580">
        <f t="shared" si="1009"/>
        <v>2</v>
      </c>
    </row>
    <row r="64581" spans="1:2" x14ac:dyDescent="0.25">
      <c r="A64581">
        <v>35498863</v>
      </c>
      <c r="B64581">
        <f t="shared" si="1009"/>
        <v>1</v>
      </c>
    </row>
    <row r="64582" spans="1:2" x14ac:dyDescent="0.25">
      <c r="A64582">
        <v>35498599</v>
      </c>
      <c r="B64582">
        <f t="shared" si="1009"/>
        <v>1</v>
      </c>
    </row>
    <row r="64583" spans="1:2" x14ac:dyDescent="0.25">
      <c r="A64583">
        <v>35498083</v>
      </c>
      <c r="B64583">
        <f t="shared" si="1009"/>
        <v>1</v>
      </c>
    </row>
    <row r="64584" spans="1:2" x14ac:dyDescent="0.25">
      <c r="A64584">
        <v>35497602</v>
      </c>
      <c r="B64584">
        <f t="shared" si="1009"/>
        <v>0</v>
      </c>
    </row>
    <row r="64585" spans="1:2" x14ac:dyDescent="0.25">
      <c r="A64585">
        <v>35496097</v>
      </c>
      <c r="B64585">
        <f t="shared" si="1009"/>
        <v>1</v>
      </c>
    </row>
    <row r="64586" spans="1:2" x14ac:dyDescent="0.25">
      <c r="A64586">
        <v>35494762</v>
      </c>
      <c r="B64586">
        <f t="shared" si="1009"/>
        <v>1</v>
      </c>
    </row>
    <row r="64587" spans="1:2" x14ac:dyDescent="0.25">
      <c r="A64587">
        <v>35493908</v>
      </c>
      <c r="B64587">
        <f t="shared" si="1009"/>
        <v>2</v>
      </c>
    </row>
    <row r="64588" spans="1:2" x14ac:dyDescent="0.25">
      <c r="A64588">
        <v>35492954</v>
      </c>
      <c r="B64588">
        <f t="shared" si="1009"/>
        <v>2</v>
      </c>
    </row>
    <row r="64589" spans="1:2" x14ac:dyDescent="0.25">
      <c r="A64589">
        <v>35492585</v>
      </c>
      <c r="B64589">
        <f t="shared" si="1009"/>
        <v>2</v>
      </c>
    </row>
    <row r="64590" spans="1:2" x14ac:dyDescent="0.25">
      <c r="A64590">
        <v>35491358</v>
      </c>
      <c r="B64590">
        <f t="shared" si="1009"/>
        <v>2</v>
      </c>
    </row>
    <row r="64591" spans="1:2" x14ac:dyDescent="0.25">
      <c r="A64591">
        <v>35490978</v>
      </c>
      <c r="B64591">
        <f t="shared" si="1009"/>
        <v>0</v>
      </c>
    </row>
    <row r="64592" spans="1:2" x14ac:dyDescent="0.25">
      <c r="A64592">
        <v>35490632</v>
      </c>
      <c r="B64592">
        <f t="shared" si="1009"/>
        <v>2</v>
      </c>
    </row>
    <row r="64593" spans="1:2" x14ac:dyDescent="0.25">
      <c r="A64593">
        <v>35488858</v>
      </c>
      <c r="B64593">
        <f t="shared" si="1009"/>
        <v>1</v>
      </c>
    </row>
    <row r="64594" spans="1:2" x14ac:dyDescent="0.25">
      <c r="A64594">
        <v>35488464</v>
      </c>
      <c r="B64594">
        <f t="shared" si="1009"/>
        <v>0</v>
      </c>
    </row>
    <row r="64595" spans="1:2" x14ac:dyDescent="0.25">
      <c r="A64595">
        <v>35488067</v>
      </c>
      <c r="B64595">
        <f t="shared" si="1009"/>
        <v>2</v>
      </c>
    </row>
    <row r="64596" spans="1:2" x14ac:dyDescent="0.25">
      <c r="A64596">
        <v>35485555</v>
      </c>
      <c r="B64596">
        <f t="shared" si="1009"/>
        <v>1</v>
      </c>
    </row>
    <row r="64597" spans="1:2" x14ac:dyDescent="0.25">
      <c r="A64597">
        <v>35483780</v>
      </c>
      <c r="B64597">
        <f t="shared" si="1009"/>
        <v>2</v>
      </c>
    </row>
    <row r="64598" spans="1:2" x14ac:dyDescent="0.25">
      <c r="A64598">
        <v>35483677</v>
      </c>
      <c r="B64598">
        <f t="shared" si="1009"/>
        <v>1</v>
      </c>
    </row>
    <row r="64599" spans="1:2" x14ac:dyDescent="0.25">
      <c r="A64599">
        <v>35482280</v>
      </c>
      <c r="B64599">
        <f t="shared" si="1009"/>
        <v>2</v>
      </c>
    </row>
    <row r="64600" spans="1:2" x14ac:dyDescent="0.25">
      <c r="A64600">
        <v>35482107</v>
      </c>
      <c r="B64600">
        <f t="shared" si="1009"/>
        <v>0</v>
      </c>
    </row>
    <row r="64601" spans="1:2" x14ac:dyDescent="0.25">
      <c r="A64601">
        <v>35481987</v>
      </c>
      <c r="B64601">
        <f t="shared" si="1009"/>
        <v>0</v>
      </c>
    </row>
    <row r="64602" spans="1:2" x14ac:dyDescent="0.25">
      <c r="A64602">
        <v>35481426</v>
      </c>
      <c r="B64602">
        <f t="shared" si="1009"/>
        <v>0</v>
      </c>
    </row>
    <row r="64603" spans="1:2" x14ac:dyDescent="0.25">
      <c r="A64603">
        <v>35479658</v>
      </c>
      <c r="B64603">
        <f t="shared" si="1009"/>
        <v>2</v>
      </c>
    </row>
    <row r="64604" spans="1:2" x14ac:dyDescent="0.25">
      <c r="A64604">
        <v>35479286</v>
      </c>
      <c r="B64604">
        <f t="shared" si="1009"/>
        <v>2</v>
      </c>
    </row>
    <row r="64605" spans="1:2" x14ac:dyDescent="0.25">
      <c r="A64605">
        <v>35478533</v>
      </c>
      <c r="B64605">
        <f t="shared" si="1009"/>
        <v>2</v>
      </c>
    </row>
    <row r="64606" spans="1:2" x14ac:dyDescent="0.25">
      <c r="A64606">
        <v>35475304</v>
      </c>
      <c r="B64606">
        <f t="shared" si="1009"/>
        <v>1</v>
      </c>
    </row>
    <row r="64607" spans="1:2" x14ac:dyDescent="0.25">
      <c r="A64607">
        <v>35474801</v>
      </c>
      <c r="B64607">
        <f t="shared" si="1009"/>
        <v>2</v>
      </c>
    </row>
    <row r="64608" spans="1:2" x14ac:dyDescent="0.25">
      <c r="A64608">
        <v>35473598</v>
      </c>
      <c r="B64608">
        <f t="shared" si="1009"/>
        <v>2</v>
      </c>
    </row>
    <row r="64609" spans="1:2" x14ac:dyDescent="0.25">
      <c r="A64609">
        <v>35473355</v>
      </c>
      <c r="B64609">
        <f t="shared" si="1009"/>
        <v>2</v>
      </c>
    </row>
    <row r="64610" spans="1:2" x14ac:dyDescent="0.25">
      <c r="A64610">
        <v>35473252</v>
      </c>
      <c r="B64610">
        <f t="shared" si="1009"/>
        <v>1</v>
      </c>
    </row>
    <row r="64611" spans="1:2" x14ac:dyDescent="0.25">
      <c r="A64611">
        <v>35472923</v>
      </c>
      <c r="B64611">
        <f t="shared" si="1009"/>
        <v>2</v>
      </c>
    </row>
    <row r="64612" spans="1:2" x14ac:dyDescent="0.25">
      <c r="A64612">
        <v>35472631</v>
      </c>
      <c r="B64612">
        <f t="shared" si="1009"/>
        <v>1</v>
      </c>
    </row>
    <row r="64613" spans="1:2" x14ac:dyDescent="0.25">
      <c r="A64613">
        <v>35472450</v>
      </c>
      <c r="B64613">
        <f t="shared" si="1009"/>
        <v>0</v>
      </c>
    </row>
    <row r="64614" spans="1:2" x14ac:dyDescent="0.25">
      <c r="A64614">
        <v>35471466</v>
      </c>
      <c r="B64614">
        <f t="shared" si="1009"/>
        <v>0</v>
      </c>
    </row>
    <row r="64615" spans="1:2" x14ac:dyDescent="0.25">
      <c r="A64615">
        <v>35469986</v>
      </c>
      <c r="B64615">
        <f t="shared" si="1009"/>
        <v>2</v>
      </c>
    </row>
    <row r="64616" spans="1:2" x14ac:dyDescent="0.25">
      <c r="A64616">
        <v>35468576</v>
      </c>
      <c r="B64616">
        <f t="shared" si="1009"/>
        <v>2</v>
      </c>
    </row>
    <row r="64617" spans="1:2" x14ac:dyDescent="0.25">
      <c r="A64617">
        <v>35468531</v>
      </c>
      <c r="B64617">
        <f t="shared" si="1009"/>
        <v>2</v>
      </c>
    </row>
    <row r="64618" spans="1:2" x14ac:dyDescent="0.25">
      <c r="A64618">
        <v>35467202</v>
      </c>
      <c r="B64618">
        <f t="shared" si="1009"/>
        <v>2</v>
      </c>
    </row>
    <row r="64619" spans="1:2" x14ac:dyDescent="0.25">
      <c r="A64619">
        <v>35467188</v>
      </c>
      <c r="B64619">
        <f t="shared" si="1009"/>
        <v>0</v>
      </c>
    </row>
    <row r="64620" spans="1:2" x14ac:dyDescent="0.25">
      <c r="A64620">
        <v>35467071</v>
      </c>
      <c r="B64620">
        <f t="shared" si="1009"/>
        <v>0</v>
      </c>
    </row>
    <row r="64621" spans="1:2" x14ac:dyDescent="0.25">
      <c r="A64621">
        <v>35466999</v>
      </c>
      <c r="B64621">
        <f t="shared" si="1009"/>
        <v>0</v>
      </c>
    </row>
    <row r="64622" spans="1:2" x14ac:dyDescent="0.25">
      <c r="A64622">
        <v>35465915</v>
      </c>
      <c r="B64622">
        <f t="shared" si="1009"/>
        <v>2</v>
      </c>
    </row>
    <row r="64623" spans="1:2" x14ac:dyDescent="0.25">
      <c r="A64623">
        <v>35465347</v>
      </c>
      <c r="B64623">
        <f t="shared" si="1009"/>
        <v>1</v>
      </c>
    </row>
    <row r="64624" spans="1:2" x14ac:dyDescent="0.25">
      <c r="A64624">
        <v>35463011</v>
      </c>
      <c r="B64624">
        <f t="shared" si="1009"/>
        <v>2</v>
      </c>
    </row>
    <row r="64625" spans="1:2" x14ac:dyDescent="0.25">
      <c r="A64625">
        <v>35461724</v>
      </c>
      <c r="B64625">
        <f t="shared" si="1009"/>
        <v>2</v>
      </c>
    </row>
    <row r="64626" spans="1:2" x14ac:dyDescent="0.25">
      <c r="A64626">
        <v>35461424</v>
      </c>
      <c r="B64626">
        <f t="shared" si="1009"/>
        <v>2</v>
      </c>
    </row>
    <row r="64627" spans="1:2" x14ac:dyDescent="0.25">
      <c r="A64627">
        <v>35460952</v>
      </c>
      <c r="B64627">
        <f t="shared" si="1009"/>
        <v>1</v>
      </c>
    </row>
    <row r="64628" spans="1:2" x14ac:dyDescent="0.25">
      <c r="A64628">
        <v>35460777</v>
      </c>
      <c r="B64628">
        <f t="shared" si="1009"/>
        <v>0</v>
      </c>
    </row>
    <row r="64629" spans="1:2" x14ac:dyDescent="0.25">
      <c r="A64629">
        <v>35460220</v>
      </c>
      <c r="B64629">
        <f t="shared" si="1009"/>
        <v>1</v>
      </c>
    </row>
    <row r="64630" spans="1:2" x14ac:dyDescent="0.25">
      <c r="A64630">
        <v>35458951</v>
      </c>
      <c r="B64630">
        <f t="shared" si="1009"/>
        <v>1</v>
      </c>
    </row>
    <row r="64631" spans="1:2" x14ac:dyDescent="0.25">
      <c r="A64631">
        <v>35457537</v>
      </c>
      <c r="B64631">
        <f t="shared" si="1009"/>
        <v>0</v>
      </c>
    </row>
    <row r="64632" spans="1:2" x14ac:dyDescent="0.25">
      <c r="A64632">
        <v>35457318</v>
      </c>
      <c r="B64632">
        <f t="shared" si="1009"/>
        <v>0</v>
      </c>
    </row>
    <row r="64633" spans="1:2" x14ac:dyDescent="0.25">
      <c r="A64633">
        <v>35456872</v>
      </c>
      <c r="B64633">
        <f t="shared" si="1009"/>
        <v>1</v>
      </c>
    </row>
    <row r="64634" spans="1:2" x14ac:dyDescent="0.25">
      <c r="A64634">
        <v>35454346</v>
      </c>
      <c r="B64634">
        <f t="shared" si="1009"/>
        <v>1</v>
      </c>
    </row>
    <row r="64635" spans="1:2" x14ac:dyDescent="0.25">
      <c r="A64635">
        <v>35452217</v>
      </c>
      <c r="B64635">
        <f t="shared" si="1009"/>
        <v>2</v>
      </c>
    </row>
    <row r="64636" spans="1:2" x14ac:dyDescent="0.25">
      <c r="A64636">
        <v>35451087</v>
      </c>
      <c r="B64636">
        <f t="shared" si="1009"/>
        <v>0</v>
      </c>
    </row>
    <row r="64637" spans="1:2" x14ac:dyDescent="0.25">
      <c r="A64637">
        <v>35450743</v>
      </c>
      <c r="B64637">
        <f t="shared" si="1009"/>
        <v>1</v>
      </c>
    </row>
    <row r="64638" spans="1:2" x14ac:dyDescent="0.25">
      <c r="A64638">
        <v>35450596</v>
      </c>
      <c r="B64638">
        <f t="shared" si="1009"/>
        <v>1</v>
      </c>
    </row>
    <row r="64639" spans="1:2" x14ac:dyDescent="0.25">
      <c r="A64639">
        <v>35449159</v>
      </c>
      <c r="B64639">
        <f t="shared" si="1009"/>
        <v>1</v>
      </c>
    </row>
    <row r="64640" spans="1:2" x14ac:dyDescent="0.25">
      <c r="A64640">
        <v>35448681</v>
      </c>
      <c r="B64640">
        <f t="shared" si="1009"/>
        <v>0</v>
      </c>
    </row>
    <row r="64641" spans="1:2" x14ac:dyDescent="0.25">
      <c r="A64641">
        <v>35448065</v>
      </c>
      <c r="B64641">
        <f t="shared" si="1009"/>
        <v>2</v>
      </c>
    </row>
    <row r="64642" spans="1:2" x14ac:dyDescent="0.25">
      <c r="A64642">
        <v>35447940</v>
      </c>
      <c r="B64642">
        <f t="shared" ref="B64642:B64705" si="1010">MOD(A64642,3)</f>
        <v>0</v>
      </c>
    </row>
    <row r="64643" spans="1:2" x14ac:dyDescent="0.25">
      <c r="A64643">
        <v>35447579</v>
      </c>
      <c r="B64643">
        <f t="shared" si="1010"/>
        <v>2</v>
      </c>
    </row>
    <row r="64644" spans="1:2" x14ac:dyDescent="0.25">
      <c r="A64644">
        <v>35447411</v>
      </c>
      <c r="B64644">
        <f t="shared" si="1010"/>
        <v>2</v>
      </c>
    </row>
    <row r="64645" spans="1:2" x14ac:dyDescent="0.25">
      <c r="A64645">
        <v>35446968</v>
      </c>
      <c r="B64645">
        <f t="shared" si="1010"/>
        <v>0</v>
      </c>
    </row>
    <row r="64646" spans="1:2" x14ac:dyDescent="0.25">
      <c r="A64646">
        <v>35446329</v>
      </c>
      <c r="B64646">
        <f t="shared" si="1010"/>
        <v>0</v>
      </c>
    </row>
    <row r="64647" spans="1:2" x14ac:dyDescent="0.25">
      <c r="A64647">
        <v>35445636</v>
      </c>
      <c r="B64647">
        <f t="shared" si="1010"/>
        <v>0</v>
      </c>
    </row>
    <row r="64648" spans="1:2" x14ac:dyDescent="0.25">
      <c r="A64648">
        <v>35445113</v>
      </c>
      <c r="B64648">
        <f t="shared" si="1010"/>
        <v>2</v>
      </c>
    </row>
    <row r="64649" spans="1:2" x14ac:dyDescent="0.25">
      <c r="A64649">
        <v>35444950</v>
      </c>
      <c r="B64649">
        <f t="shared" si="1010"/>
        <v>1</v>
      </c>
    </row>
    <row r="64650" spans="1:2" x14ac:dyDescent="0.25">
      <c r="A64650">
        <v>35443692</v>
      </c>
      <c r="B64650">
        <f t="shared" si="1010"/>
        <v>0</v>
      </c>
    </row>
    <row r="64651" spans="1:2" x14ac:dyDescent="0.25">
      <c r="A64651">
        <v>35441157</v>
      </c>
      <c r="B64651">
        <f t="shared" si="1010"/>
        <v>0</v>
      </c>
    </row>
    <row r="64652" spans="1:2" x14ac:dyDescent="0.25">
      <c r="A64652">
        <v>35440939</v>
      </c>
      <c r="B64652">
        <f t="shared" si="1010"/>
        <v>1</v>
      </c>
    </row>
    <row r="64653" spans="1:2" x14ac:dyDescent="0.25">
      <c r="A64653">
        <v>35440513</v>
      </c>
      <c r="B64653">
        <f t="shared" si="1010"/>
        <v>1</v>
      </c>
    </row>
    <row r="64654" spans="1:2" x14ac:dyDescent="0.25">
      <c r="A64654">
        <v>35439976</v>
      </c>
      <c r="B64654">
        <f t="shared" si="1010"/>
        <v>1</v>
      </c>
    </row>
    <row r="64655" spans="1:2" x14ac:dyDescent="0.25">
      <c r="A64655">
        <v>35437295</v>
      </c>
      <c r="B64655">
        <f t="shared" si="1010"/>
        <v>2</v>
      </c>
    </row>
    <row r="64656" spans="1:2" x14ac:dyDescent="0.25">
      <c r="A64656">
        <v>35437024</v>
      </c>
      <c r="B64656">
        <f t="shared" si="1010"/>
        <v>1</v>
      </c>
    </row>
    <row r="64657" spans="1:2" x14ac:dyDescent="0.25">
      <c r="A64657">
        <v>35433367</v>
      </c>
      <c r="B64657">
        <f t="shared" si="1010"/>
        <v>1</v>
      </c>
    </row>
    <row r="64658" spans="1:2" x14ac:dyDescent="0.25">
      <c r="A64658">
        <v>35432707</v>
      </c>
      <c r="B64658">
        <f t="shared" si="1010"/>
        <v>1</v>
      </c>
    </row>
    <row r="64659" spans="1:2" x14ac:dyDescent="0.25">
      <c r="A64659">
        <v>35431599</v>
      </c>
      <c r="B64659">
        <f t="shared" si="1010"/>
        <v>0</v>
      </c>
    </row>
    <row r="64660" spans="1:2" x14ac:dyDescent="0.25">
      <c r="A64660">
        <v>35429588</v>
      </c>
      <c r="B64660">
        <f t="shared" si="1010"/>
        <v>2</v>
      </c>
    </row>
    <row r="64661" spans="1:2" x14ac:dyDescent="0.25">
      <c r="A64661">
        <v>35429480</v>
      </c>
      <c r="B64661">
        <f t="shared" si="1010"/>
        <v>2</v>
      </c>
    </row>
    <row r="64662" spans="1:2" x14ac:dyDescent="0.25">
      <c r="A64662">
        <v>35428559</v>
      </c>
      <c r="B64662">
        <f t="shared" si="1010"/>
        <v>2</v>
      </c>
    </row>
    <row r="64663" spans="1:2" x14ac:dyDescent="0.25">
      <c r="A64663">
        <v>35427160</v>
      </c>
      <c r="B64663">
        <f t="shared" si="1010"/>
        <v>1</v>
      </c>
    </row>
    <row r="64664" spans="1:2" x14ac:dyDescent="0.25">
      <c r="A64664">
        <v>35426163</v>
      </c>
      <c r="B64664">
        <f t="shared" si="1010"/>
        <v>0</v>
      </c>
    </row>
    <row r="64665" spans="1:2" x14ac:dyDescent="0.25">
      <c r="A64665">
        <v>35425116</v>
      </c>
      <c r="B64665">
        <f t="shared" si="1010"/>
        <v>0</v>
      </c>
    </row>
    <row r="64666" spans="1:2" x14ac:dyDescent="0.25">
      <c r="A64666">
        <v>35424839</v>
      </c>
      <c r="B64666">
        <f t="shared" si="1010"/>
        <v>2</v>
      </c>
    </row>
    <row r="64667" spans="1:2" x14ac:dyDescent="0.25">
      <c r="A64667">
        <v>35421650</v>
      </c>
      <c r="B64667">
        <f t="shared" si="1010"/>
        <v>2</v>
      </c>
    </row>
    <row r="64668" spans="1:2" x14ac:dyDescent="0.25">
      <c r="A64668">
        <v>35420940</v>
      </c>
      <c r="B64668">
        <f t="shared" si="1010"/>
        <v>0</v>
      </c>
    </row>
    <row r="64669" spans="1:2" x14ac:dyDescent="0.25">
      <c r="A64669">
        <v>35420441</v>
      </c>
      <c r="B64669">
        <f t="shared" si="1010"/>
        <v>2</v>
      </c>
    </row>
    <row r="64670" spans="1:2" x14ac:dyDescent="0.25">
      <c r="A64670">
        <v>35419962</v>
      </c>
      <c r="B64670">
        <f t="shared" si="1010"/>
        <v>0</v>
      </c>
    </row>
    <row r="64671" spans="1:2" x14ac:dyDescent="0.25">
      <c r="A64671">
        <v>35417914</v>
      </c>
      <c r="B64671">
        <f t="shared" si="1010"/>
        <v>1</v>
      </c>
    </row>
    <row r="64672" spans="1:2" x14ac:dyDescent="0.25">
      <c r="A64672">
        <v>35417404</v>
      </c>
      <c r="B64672">
        <f t="shared" si="1010"/>
        <v>1</v>
      </c>
    </row>
    <row r="64673" spans="1:2" x14ac:dyDescent="0.25">
      <c r="A64673">
        <v>35416198</v>
      </c>
      <c r="B64673">
        <f t="shared" si="1010"/>
        <v>1</v>
      </c>
    </row>
    <row r="64674" spans="1:2" x14ac:dyDescent="0.25">
      <c r="A64674">
        <v>35415604</v>
      </c>
      <c r="B64674">
        <f t="shared" si="1010"/>
        <v>1</v>
      </c>
    </row>
    <row r="64675" spans="1:2" x14ac:dyDescent="0.25">
      <c r="A64675">
        <v>35414802</v>
      </c>
      <c r="B64675">
        <f t="shared" si="1010"/>
        <v>0</v>
      </c>
    </row>
    <row r="64676" spans="1:2" x14ac:dyDescent="0.25">
      <c r="A64676">
        <v>35411998</v>
      </c>
      <c r="B64676">
        <f t="shared" si="1010"/>
        <v>1</v>
      </c>
    </row>
    <row r="64677" spans="1:2" x14ac:dyDescent="0.25">
      <c r="A64677">
        <v>35411974</v>
      </c>
      <c r="B64677">
        <f t="shared" si="1010"/>
        <v>1</v>
      </c>
    </row>
    <row r="64678" spans="1:2" x14ac:dyDescent="0.25">
      <c r="A64678">
        <v>35411827</v>
      </c>
      <c r="B64678">
        <f t="shared" si="1010"/>
        <v>1</v>
      </c>
    </row>
    <row r="64679" spans="1:2" x14ac:dyDescent="0.25">
      <c r="A64679">
        <v>35411669</v>
      </c>
      <c r="B64679">
        <f t="shared" si="1010"/>
        <v>2</v>
      </c>
    </row>
    <row r="64680" spans="1:2" x14ac:dyDescent="0.25">
      <c r="A64680">
        <v>35411035</v>
      </c>
      <c r="B64680">
        <f t="shared" si="1010"/>
        <v>1</v>
      </c>
    </row>
    <row r="64681" spans="1:2" x14ac:dyDescent="0.25">
      <c r="A64681">
        <v>35410298</v>
      </c>
      <c r="B64681">
        <f t="shared" si="1010"/>
        <v>2</v>
      </c>
    </row>
    <row r="64682" spans="1:2" x14ac:dyDescent="0.25">
      <c r="A64682">
        <v>35408717</v>
      </c>
      <c r="B64682">
        <f t="shared" si="1010"/>
        <v>2</v>
      </c>
    </row>
    <row r="64683" spans="1:2" x14ac:dyDescent="0.25">
      <c r="A64683">
        <v>35408396</v>
      </c>
      <c r="B64683">
        <f t="shared" si="1010"/>
        <v>2</v>
      </c>
    </row>
    <row r="64684" spans="1:2" x14ac:dyDescent="0.25">
      <c r="A64684">
        <v>35407542</v>
      </c>
      <c r="B64684">
        <f t="shared" si="1010"/>
        <v>0</v>
      </c>
    </row>
    <row r="64685" spans="1:2" x14ac:dyDescent="0.25">
      <c r="A64685">
        <v>35407484</v>
      </c>
      <c r="B64685">
        <f t="shared" si="1010"/>
        <v>2</v>
      </c>
    </row>
    <row r="64686" spans="1:2" x14ac:dyDescent="0.25">
      <c r="A64686">
        <v>35407332</v>
      </c>
      <c r="B64686">
        <f t="shared" si="1010"/>
        <v>0</v>
      </c>
    </row>
    <row r="64687" spans="1:2" x14ac:dyDescent="0.25">
      <c r="A64687">
        <v>35406386</v>
      </c>
      <c r="B64687">
        <f t="shared" si="1010"/>
        <v>2</v>
      </c>
    </row>
    <row r="64688" spans="1:2" x14ac:dyDescent="0.25">
      <c r="A64688">
        <v>35405685</v>
      </c>
      <c r="B64688">
        <f t="shared" si="1010"/>
        <v>0</v>
      </c>
    </row>
    <row r="64689" spans="1:2" x14ac:dyDescent="0.25">
      <c r="A64689">
        <v>35404956</v>
      </c>
      <c r="B64689">
        <f t="shared" si="1010"/>
        <v>0</v>
      </c>
    </row>
    <row r="64690" spans="1:2" x14ac:dyDescent="0.25">
      <c r="A64690">
        <v>35403139</v>
      </c>
      <c r="B64690">
        <f t="shared" si="1010"/>
        <v>1</v>
      </c>
    </row>
    <row r="64691" spans="1:2" x14ac:dyDescent="0.25">
      <c r="A64691">
        <v>35402264</v>
      </c>
      <c r="B64691">
        <f t="shared" si="1010"/>
        <v>2</v>
      </c>
    </row>
    <row r="64692" spans="1:2" x14ac:dyDescent="0.25">
      <c r="A64692">
        <v>35399280</v>
      </c>
      <c r="B64692">
        <f t="shared" si="1010"/>
        <v>0</v>
      </c>
    </row>
    <row r="64693" spans="1:2" x14ac:dyDescent="0.25">
      <c r="A64693">
        <v>35397248</v>
      </c>
      <c r="B64693">
        <f t="shared" si="1010"/>
        <v>2</v>
      </c>
    </row>
    <row r="64694" spans="1:2" x14ac:dyDescent="0.25">
      <c r="A64694">
        <v>35394054</v>
      </c>
      <c r="B64694">
        <f t="shared" si="1010"/>
        <v>0</v>
      </c>
    </row>
    <row r="64695" spans="1:2" x14ac:dyDescent="0.25">
      <c r="A64695">
        <v>35393021</v>
      </c>
      <c r="B64695">
        <f t="shared" si="1010"/>
        <v>2</v>
      </c>
    </row>
    <row r="64696" spans="1:2" x14ac:dyDescent="0.25">
      <c r="A64696">
        <v>35392548</v>
      </c>
      <c r="B64696">
        <f t="shared" si="1010"/>
        <v>0</v>
      </c>
    </row>
    <row r="64697" spans="1:2" x14ac:dyDescent="0.25">
      <c r="A64697">
        <v>35392029</v>
      </c>
      <c r="B64697">
        <f t="shared" si="1010"/>
        <v>0</v>
      </c>
    </row>
    <row r="64698" spans="1:2" x14ac:dyDescent="0.25">
      <c r="A64698">
        <v>35391696</v>
      </c>
      <c r="B64698">
        <f t="shared" si="1010"/>
        <v>0</v>
      </c>
    </row>
    <row r="64699" spans="1:2" x14ac:dyDescent="0.25">
      <c r="A64699">
        <v>35390520</v>
      </c>
      <c r="B64699">
        <f t="shared" si="1010"/>
        <v>0</v>
      </c>
    </row>
    <row r="64700" spans="1:2" x14ac:dyDescent="0.25">
      <c r="A64700">
        <v>35389647</v>
      </c>
      <c r="B64700">
        <f t="shared" si="1010"/>
        <v>0</v>
      </c>
    </row>
    <row r="64701" spans="1:2" x14ac:dyDescent="0.25">
      <c r="A64701">
        <v>35389405</v>
      </c>
      <c r="B64701">
        <f t="shared" si="1010"/>
        <v>1</v>
      </c>
    </row>
    <row r="64702" spans="1:2" x14ac:dyDescent="0.25">
      <c r="A64702">
        <v>35388980</v>
      </c>
      <c r="B64702">
        <f t="shared" si="1010"/>
        <v>2</v>
      </c>
    </row>
    <row r="64703" spans="1:2" x14ac:dyDescent="0.25">
      <c r="A64703">
        <v>35387074</v>
      </c>
      <c r="B64703">
        <f t="shared" si="1010"/>
        <v>1</v>
      </c>
    </row>
    <row r="64704" spans="1:2" x14ac:dyDescent="0.25">
      <c r="A64704">
        <v>35386175</v>
      </c>
      <c r="B64704">
        <f t="shared" si="1010"/>
        <v>2</v>
      </c>
    </row>
    <row r="64705" spans="1:2" x14ac:dyDescent="0.25">
      <c r="A64705">
        <v>35385218</v>
      </c>
      <c r="B64705">
        <f t="shared" si="1010"/>
        <v>2</v>
      </c>
    </row>
    <row r="64706" spans="1:2" x14ac:dyDescent="0.25">
      <c r="A64706">
        <v>35383666</v>
      </c>
      <c r="B64706">
        <f t="shared" ref="B64706:B64769" si="1011">MOD(A64706,3)</f>
        <v>1</v>
      </c>
    </row>
    <row r="64707" spans="1:2" x14ac:dyDescent="0.25">
      <c r="A64707">
        <v>35382248</v>
      </c>
      <c r="B64707">
        <f t="shared" si="1011"/>
        <v>2</v>
      </c>
    </row>
    <row r="64708" spans="1:2" x14ac:dyDescent="0.25">
      <c r="A64708">
        <v>35377148</v>
      </c>
      <c r="B64708">
        <f t="shared" si="1011"/>
        <v>2</v>
      </c>
    </row>
    <row r="64709" spans="1:2" x14ac:dyDescent="0.25">
      <c r="A64709">
        <v>35375319</v>
      </c>
      <c r="B64709">
        <f t="shared" si="1011"/>
        <v>0</v>
      </c>
    </row>
    <row r="64710" spans="1:2" x14ac:dyDescent="0.25">
      <c r="A64710">
        <v>35372477</v>
      </c>
      <c r="B64710">
        <f t="shared" si="1011"/>
        <v>2</v>
      </c>
    </row>
    <row r="64711" spans="1:2" x14ac:dyDescent="0.25">
      <c r="A64711">
        <v>35369694</v>
      </c>
      <c r="B64711">
        <f t="shared" si="1011"/>
        <v>0</v>
      </c>
    </row>
    <row r="64712" spans="1:2" x14ac:dyDescent="0.25">
      <c r="A64712">
        <v>35364865</v>
      </c>
      <c r="B64712">
        <f t="shared" si="1011"/>
        <v>1</v>
      </c>
    </row>
    <row r="64713" spans="1:2" x14ac:dyDescent="0.25">
      <c r="A64713">
        <v>35363364</v>
      </c>
      <c r="B64713">
        <f t="shared" si="1011"/>
        <v>0</v>
      </c>
    </row>
    <row r="64714" spans="1:2" x14ac:dyDescent="0.25">
      <c r="A64714">
        <v>35361128</v>
      </c>
      <c r="B64714">
        <f t="shared" si="1011"/>
        <v>2</v>
      </c>
    </row>
    <row r="64715" spans="1:2" x14ac:dyDescent="0.25">
      <c r="A64715">
        <v>35359991</v>
      </c>
      <c r="B64715">
        <f t="shared" si="1011"/>
        <v>2</v>
      </c>
    </row>
    <row r="64716" spans="1:2" x14ac:dyDescent="0.25">
      <c r="A64716">
        <v>35359676</v>
      </c>
      <c r="B64716">
        <f t="shared" si="1011"/>
        <v>2</v>
      </c>
    </row>
    <row r="64717" spans="1:2" x14ac:dyDescent="0.25">
      <c r="A64717">
        <v>35358577</v>
      </c>
      <c r="B64717">
        <f t="shared" si="1011"/>
        <v>1</v>
      </c>
    </row>
    <row r="64718" spans="1:2" x14ac:dyDescent="0.25">
      <c r="A64718">
        <v>35358384</v>
      </c>
      <c r="B64718">
        <f t="shared" si="1011"/>
        <v>0</v>
      </c>
    </row>
    <row r="64719" spans="1:2" x14ac:dyDescent="0.25">
      <c r="A64719">
        <v>35358091</v>
      </c>
      <c r="B64719">
        <f t="shared" si="1011"/>
        <v>1</v>
      </c>
    </row>
    <row r="64720" spans="1:2" x14ac:dyDescent="0.25">
      <c r="A64720">
        <v>35354108</v>
      </c>
      <c r="B64720">
        <f t="shared" si="1011"/>
        <v>2</v>
      </c>
    </row>
    <row r="64721" spans="1:2" x14ac:dyDescent="0.25">
      <c r="A64721">
        <v>35353281</v>
      </c>
      <c r="B64721">
        <f t="shared" si="1011"/>
        <v>0</v>
      </c>
    </row>
    <row r="64722" spans="1:2" x14ac:dyDescent="0.25">
      <c r="A64722">
        <v>35352381</v>
      </c>
      <c r="B64722">
        <f t="shared" si="1011"/>
        <v>0</v>
      </c>
    </row>
    <row r="64723" spans="1:2" x14ac:dyDescent="0.25">
      <c r="A64723">
        <v>35350720</v>
      </c>
      <c r="B64723">
        <f t="shared" si="1011"/>
        <v>1</v>
      </c>
    </row>
    <row r="64724" spans="1:2" x14ac:dyDescent="0.25">
      <c r="A64724">
        <v>35350403</v>
      </c>
      <c r="B64724">
        <f t="shared" si="1011"/>
        <v>2</v>
      </c>
    </row>
    <row r="64725" spans="1:2" x14ac:dyDescent="0.25">
      <c r="A64725">
        <v>35350346</v>
      </c>
      <c r="B64725">
        <f t="shared" si="1011"/>
        <v>2</v>
      </c>
    </row>
    <row r="64726" spans="1:2" x14ac:dyDescent="0.25">
      <c r="A64726">
        <v>35350162</v>
      </c>
      <c r="B64726">
        <f t="shared" si="1011"/>
        <v>1</v>
      </c>
    </row>
    <row r="64727" spans="1:2" x14ac:dyDescent="0.25">
      <c r="A64727">
        <v>35348101</v>
      </c>
      <c r="B64727">
        <f t="shared" si="1011"/>
        <v>1</v>
      </c>
    </row>
    <row r="64728" spans="1:2" x14ac:dyDescent="0.25">
      <c r="A64728">
        <v>35347436</v>
      </c>
      <c r="B64728">
        <f t="shared" si="1011"/>
        <v>2</v>
      </c>
    </row>
    <row r="64729" spans="1:2" x14ac:dyDescent="0.25">
      <c r="A64729">
        <v>35347224</v>
      </c>
      <c r="B64729">
        <f t="shared" si="1011"/>
        <v>0</v>
      </c>
    </row>
    <row r="64730" spans="1:2" x14ac:dyDescent="0.25">
      <c r="A64730">
        <v>35345700</v>
      </c>
      <c r="B64730">
        <f t="shared" si="1011"/>
        <v>0</v>
      </c>
    </row>
    <row r="64731" spans="1:2" x14ac:dyDescent="0.25">
      <c r="A64731">
        <v>35345419</v>
      </c>
      <c r="B64731">
        <f t="shared" si="1011"/>
        <v>1</v>
      </c>
    </row>
    <row r="64732" spans="1:2" x14ac:dyDescent="0.25">
      <c r="A64732">
        <v>35343819</v>
      </c>
      <c r="B64732">
        <f t="shared" si="1011"/>
        <v>0</v>
      </c>
    </row>
    <row r="64733" spans="1:2" x14ac:dyDescent="0.25">
      <c r="A64733">
        <v>35341851</v>
      </c>
      <c r="B64733">
        <f t="shared" si="1011"/>
        <v>0</v>
      </c>
    </row>
    <row r="64734" spans="1:2" x14ac:dyDescent="0.25">
      <c r="A64734">
        <v>35341801</v>
      </c>
      <c r="B64734">
        <f t="shared" si="1011"/>
        <v>1</v>
      </c>
    </row>
    <row r="64735" spans="1:2" x14ac:dyDescent="0.25">
      <c r="A64735">
        <v>35340893</v>
      </c>
      <c r="B64735">
        <f t="shared" si="1011"/>
        <v>2</v>
      </c>
    </row>
    <row r="64736" spans="1:2" x14ac:dyDescent="0.25">
      <c r="A64736">
        <v>35340778</v>
      </c>
      <c r="B64736">
        <f t="shared" si="1011"/>
        <v>1</v>
      </c>
    </row>
    <row r="64737" spans="1:2" x14ac:dyDescent="0.25">
      <c r="A64737">
        <v>35340228</v>
      </c>
      <c r="B64737">
        <f t="shared" si="1011"/>
        <v>0</v>
      </c>
    </row>
    <row r="64738" spans="1:2" x14ac:dyDescent="0.25">
      <c r="A64738">
        <v>35339902</v>
      </c>
      <c r="B64738">
        <f t="shared" si="1011"/>
        <v>1</v>
      </c>
    </row>
    <row r="64739" spans="1:2" x14ac:dyDescent="0.25">
      <c r="A64739">
        <v>35334567</v>
      </c>
      <c r="B64739">
        <f t="shared" si="1011"/>
        <v>0</v>
      </c>
    </row>
    <row r="64740" spans="1:2" x14ac:dyDescent="0.25">
      <c r="A64740">
        <v>35331801</v>
      </c>
      <c r="B64740">
        <f t="shared" si="1011"/>
        <v>0</v>
      </c>
    </row>
    <row r="64741" spans="1:2" x14ac:dyDescent="0.25">
      <c r="A64741">
        <v>35331504</v>
      </c>
      <c r="B64741">
        <f t="shared" si="1011"/>
        <v>0</v>
      </c>
    </row>
    <row r="64742" spans="1:2" x14ac:dyDescent="0.25">
      <c r="A64742">
        <v>35331350</v>
      </c>
      <c r="B64742">
        <f t="shared" si="1011"/>
        <v>2</v>
      </c>
    </row>
    <row r="64743" spans="1:2" x14ac:dyDescent="0.25">
      <c r="A64743">
        <v>35330961</v>
      </c>
      <c r="B64743">
        <f t="shared" si="1011"/>
        <v>0</v>
      </c>
    </row>
    <row r="64744" spans="1:2" x14ac:dyDescent="0.25">
      <c r="A64744">
        <v>35329116</v>
      </c>
      <c r="B64744">
        <f t="shared" si="1011"/>
        <v>0</v>
      </c>
    </row>
    <row r="64745" spans="1:2" x14ac:dyDescent="0.25">
      <c r="A64745">
        <v>35326784</v>
      </c>
      <c r="B64745">
        <f t="shared" si="1011"/>
        <v>2</v>
      </c>
    </row>
    <row r="64746" spans="1:2" x14ac:dyDescent="0.25">
      <c r="A64746">
        <v>35325106</v>
      </c>
      <c r="B64746">
        <f t="shared" si="1011"/>
        <v>1</v>
      </c>
    </row>
    <row r="64747" spans="1:2" x14ac:dyDescent="0.25">
      <c r="A64747">
        <v>35324195</v>
      </c>
      <c r="B64747">
        <f t="shared" si="1011"/>
        <v>2</v>
      </c>
    </row>
    <row r="64748" spans="1:2" x14ac:dyDescent="0.25">
      <c r="A64748">
        <v>35323634</v>
      </c>
      <c r="B64748">
        <f t="shared" si="1011"/>
        <v>2</v>
      </c>
    </row>
    <row r="64749" spans="1:2" x14ac:dyDescent="0.25">
      <c r="A64749">
        <v>35322625</v>
      </c>
      <c r="B64749">
        <f t="shared" si="1011"/>
        <v>1</v>
      </c>
    </row>
    <row r="64750" spans="1:2" x14ac:dyDescent="0.25">
      <c r="A64750">
        <v>35321916</v>
      </c>
      <c r="B64750">
        <f t="shared" si="1011"/>
        <v>0</v>
      </c>
    </row>
    <row r="64751" spans="1:2" x14ac:dyDescent="0.25">
      <c r="A64751">
        <v>35321783</v>
      </c>
      <c r="B64751">
        <f t="shared" si="1011"/>
        <v>2</v>
      </c>
    </row>
    <row r="64752" spans="1:2" x14ac:dyDescent="0.25">
      <c r="A64752">
        <v>35321644</v>
      </c>
      <c r="B64752">
        <f t="shared" si="1011"/>
        <v>1</v>
      </c>
    </row>
    <row r="64753" spans="1:2" x14ac:dyDescent="0.25">
      <c r="A64753">
        <v>35321183</v>
      </c>
      <c r="B64753">
        <f t="shared" si="1011"/>
        <v>2</v>
      </c>
    </row>
    <row r="64754" spans="1:2" x14ac:dyDescent="0.25">
      <c r="A64754">
        <v>35318418</v>
      </c>
      <c r="B64754">
        <f t="shared" si="1011"/>
        <v>0</v>
      </c>
    </row>
    <row r="64755" spans="1:2" x14ac:dyDescent="0.25">
      <c r="A64755">
        <v>35317651</v>
      </c>
      <c r="B64755">
        <f t="shared" si="1011"/>
        <v>1</v>
      </c>
    </row>
    <row r="64756" spans="1:2" x14ac:dyDescent="0.25">
      <c r="A64756">
        <v>35316572</v>
      </c>
      <c r="B64756">
        <f t="shared" si="1011"/>
        <v>2</v>
      </c>
    </row>
    <row r="64757" spans="1:2" x14ac:dyDescent="0.25">
      <c r="A64757">
        <v>35315768</v>
      </c>
      <c r="B64757">
        <f t="shared" si="1011"/>
        <v>2</v>
      </c>
    </row>
    <row r="64758" spans="1:2" x14ac:dyDescent="0.25">
      <c r="A64758">
        <v>35315469</v>
      </c>
      <c r="B64758">
        <f t="shared" si="1011"/>
        <v>0</v>
      </c>
    </row>
    <row r="64759" spans="1:2" x14ac:dyDescent="0.25">
      <c r="A64759">
        <v>35315199</v>
      </c>
      <c r="B64759">
        <f t="shared" si="1011"/>
        <v>0</v>
      </c>
    </row>
    <row r="64760" spans="1:2" x14ac:dyDescent="0.25">
      <c r="A64760">
        <v>35314412</v>
      </c>
      <c r="B64760">
        <f t="shared" si="1011"/>
        <v>2</v>
      </c>
    </row>
    <row r="64761" spans="1:2" x14ac:dyDescent="0.25">
      <c r="A64761">
        <v>35313330</v>
      </c>
      <c r="B64761">
        <f t="shared" si="1011"/>
        <v>0</v>
      </c>
    </row>
    <row r="64762" spans="1:2" x14ac:dyDescent="0.25">
      <c r="A64762">
        <v>35313263</v>
      </c>
      <c r="B64762">
        <f t="shared" si="1011"/>
        <v>2</v>
      </c>
    </row>
    <row r="64763" spans="1:2" x14ac:dyDescent="0.25">
      <c r="A64763">
        <v>35311949</v>
      </c>
      <c r="B64763">
        <f t="shared" si="1011"/>
        <v>2</v>
      </c>
    </row>
    <row r="64764" spans="1:2" x14ac:dyDescent="0.25">
      <c r="A64764">
        <v>35311712</v>
      </c>
      <c r="B64764">
        <f t="shared" si="1011"/>
        <v>2</v>
      </c>
    </row>
    <row r="64765" spans="1:2" x14ac:dyDescent="0.25">
      <c r="A64765">
        <v>35309328</v>
      </c>
      <c r="B64765">
        <f t="shared" si="1011"/>
        <v>0</v>
      </c>
    </row>
    <row r="64766" spans="1:2" x14ac:dyDescent="0.25">
      <c r="A64766">
        <v>35307720</v>
      </c>
      <c r="B64766">
        <f t="shared" si="1011"/>
        <v>0</v>
      </c>
    </row>
    <row r="64767" spans="1:2" x14ac:dyDescent="0.25">
      <c r="A64767">
        <v>35307607</v>
      </c>
      <c r="B64767">
        <f t="shared" si="1011"/>
        <v>1</v>
      </c>
    </row>
    <row r="64768" spans="1:2" x14ac:dyDescent="0.25">
      <c r="A64768">
        <v>35306761</v>
      </c>
      <c r="B64768">
        <f t="shared" si="1011"/>
        <v>1</v>
      </c>
    </row>
    <row r="64769" spans="1:2" x14ac:dyDescent="0.25">
      <c r="A64769">
        <v>35306701</v>
      </c>
      <c r="B64769">
        <f t="shared" si="1011"/>
        <v>1</v>
      </c>
    </row>
    <row r="64770" spans="1:2" x14ac:dyDescent="0.25">
      <c r="A64770">
        <v>35306596</v>
      </c>
      <c r="B64770">
        <f t="shared" ref="B64770:B64833" si="1012">MOD(A64770,3)</f>
        <v>1</v>
      </c>
    </row>
    <row r="64771" spans="1:2" x14ac:dyDescent="0.25">
      <c r="A64771">
        <v>35304351</v>
      </c>
      <c r="B64771">
        <f t="shared" si="1012"/>
        <v>0</v>
      </c>
    </row>
    <row r="64772" spans="1:2" x14ac:dyDescent="0.25">
      <c r="A64772">
        <v>35304328</v>
      </c>
      <c r="B64772">
        <f t="shared" si="1012"/>
        <v>1</v>
      </c>
    </row>
    <row r="64773" spans="1:2" x14ac:dyDescent="0.25">
      <c r="A64773">
        <v>35303762</v>
      </c>
      <c r="B64773">
        <f t="shared" si="1012"/>
        <v>2</v>
      </c>
    </row>
    <row r="64774" spans="1:2" x14ac:dyDescent="0.25">
      <c r="A64774">
        <v>35303629</v>
      </c>
      <c r="B64774">
        <f t="shared" si="1012"/>
        <v>1</v>
      </c>
    </row>
    <row r="64775" spans="1:2" x14ac:dyDescent="0.25">
      <c r="A64775">
        <v>35303093</v>
      </c>
      <c r="B64775">
        <f t="shared" si="1012"/>
        <v>2</v>
      </c>
    </row>
    <row r="64776" spans="1:2" x14ac:dyDescent="0.25">
      <c r="A64776">
        <v>35302203</v>
      </c>
      <c r="B64776">
        <f t="shared" si="1012"/>
        <v>0</v>
      </c>
    </row>
    <row r="64777" spans="1:2" x14ac:dyDescent="0.25">
      <c r="A64777">
        <v>35300755</v>
      </c>
      <c r="B64777">
        <f t="shared" si="1012"/>
        <v>1</v>
      </c>
    </row>
    <row r="64778" spans="1:2" x14ac:dyDescent="0.25">
      <c r="A64778">
        <v>35299482</v>
      </c>
      <c r="B64778">
        <f t="shared" si="1012"/>
        <v>0</v>
      </c>
    </row>
    <row r="64779" spans="1:2" x14ac:dyDescent="0.25">
      <c r="A64779">
        <v>35295011</v>
      </c>
      <c r="B64779">
        <f t="shared" si="1012"/>
        <v>2</v>
      </c>
    </row>
    <row r="64780" spans="1:2" x14ac:dyDescent="0.25">
      <c r="A64780">
        <v>35292894</v>
      </c>
      <c r="B64780">
        <f t="shared" si="1012"/>
        <v>0</v>
      </c>
    </row>
    <row r="64781" spans="1:2" x14ac:dyDescent="0.25">
      <c r="A64781">
        <v>35290445</v>
      </c>
      <c r="B64781">
        <f t="shared" si="1012"/>
        <v>2</v>
      </c>
    </row>
    <row r="64782" spans="1:2" x14ac:dyDescent="0.25">
      <c r="A64782">
        <v>35289051</v>
      </c>
      <c r="B64782">
        <f t="shared" si="1012"/>
        <v>0</v>
      </c>
    </row>
    <row r="64783" spans="1:2" x14ac:dyDescent="0.25">
      <c r="A64783">
        <v>35288542</v>
      </c>
      <c r="B64783">
        <f t="shared" si="1012"/>
        <v>1</v>
      </c>
    </row>
    <row r="64784" spans="1:2" x14ac:dyDescent="0.25">
      <c r="A64784">
        <v>35288506</v>
      </c>
      <c r="B64784">
        <f t="shared" si="1012"/>
        <v>1</v>
      </c>
    </row>
    <row r="64785" spans="1:2" x14ac:dyDescent="0.25">
      <c r="A64785">
        <v>35286813</v>
      </c>
      <c r="B64785">
        <f t="shared" si="1012"/>
        <v>0</v>
      </c>
    </row>
    <row r="64786" spans="1:2" x14ac:dyDescent="0.25">
      <c r="A64786">
        <v>35285460</v>
      </c>
      <c r="B64786">
        <f t="shared" si="1012"/>
        <v>0</v>
      </c>
    </row>
    <row r="64787" spans="1:2" x14ac:dyDescent="0.25">
      <c r="A64787">
        <v>35284877</v>
      </c>
      <c r="B64787">
        <f t="shared" si="1012"/>
        <v>2</v>
      </c>
    </row>
    <row r="64788" spans="1:2" x14ac:dyDescent="0.25">
      <c r="A64788">
        <v>35284388</v>
      </c>
      <c r="B64788">
        <f t="shared" si="1012"/>
        <v>2</v>
      </c>
    </row>
    <row r="64789" spans="1:2" x14ac:dyDescent="0.25">
      <c r="A64789">
        <v>35283184</v>
      </c>
      <c r="B64789">
        <f t="shared" si="1012"/>
        <v>1</v>
      </c>
    </row>
    <row r="64790" spans="1:2" x14ac:dyDescent="0.25">
      <c r="A64790">
        <v>35282987</v>
      </c>
      <c r="B64790">
        <f t="shared" si="1012"/>
        <v>2</v>
      </c>
    </row>
    <row r="64791" spans="1:2" x14ac:dyDescent="0.25">
      <c r="A64791">
        <v>35281376</v>
      </c>
      <c r="B64791">
        <f t="shared" si="1012"/>
        <v>2</v>
      </c>
    </row>
    <row r="64792" spans="1:2" x14ac:dyDescent="0.25">
      <c r="A64792">
        <v>35279518</v>
      </c>
      <c r="B64792">
        <f t="shared" si="1012"/>
        <v>1</v>
      </c>
    </row>
    <row r="64793" spans="1:2" x14ac:dyDescent="0.25">
      <c r="A64793">
        <v>35277840</v>
      </c>
      <c r="B64793">
        <f t="shared" si="1012"/>
        <v>0</v>
      </c>
    </row>
    <row r="64794" spans="1:2" x14ac:dyDescent="0.25">
      <c r="A64794">
        <v>35275635</v>
      </c>
      <c r="B64794">
        <f t="shared" si="1012"/>
        <v>0</v>
      </c>
    </row>
    <row r="64795" spans="1:2" x14ac:dyDescent="0.25">
      <c r="A64795">
        <v>35274642</v>
      </c>
      <c r="B64795">
        <f t="shared" si="1012"/>
        <v>0</v>
      </c>
    </row>
    <row r="64796" spans="1:2" x14ac:dyDescent="0.25">
      <c r="A64796">
        <v>35274099</v>
      </c>
      <c r="B64796">
        <f t="shared" si="1012"/>
        <v>0</v>
      </c>
    </row>
    <row r="64797" spans="1:2" x14ac:dyDescent="0.25">
      <c r="A64797">
        <v>35272414</v>
      </c>
      <c r="B64797">
        <f t="shared" si="1012"/>
        <v>1</v>
      </c>
    </row>
    <row r="64798" spans="1:2" x14ac:dyDescent="0.25">
      <c r="A64798">
        <v>35271697</v>
      </c>
      <c r="B64798">
        <f t="shared" si="1012"/>
        <v>1</v>
      </c>
    </row>
    <row r="64799" spans="1:2" x14ac:dyDescent="0.25">
      <c r="A64799">
        <v>35271427</v>
      </c>
      <c r="B64799">
        <f t="shared" si="1012"/>
        <v>1</v>
      </c>
    </row>
    <row r="64800" spans="1:2" x14ac:dyDescent="0.25">
      <c r="A64800">
        <v>35270972</v>
      </c>
      <c r="B64800">
        <f t="shared" si="1012"/>
        <v>2</v>
      </c>
    </row>
    <row r="64801" spans="1:2" x14ac:dyDescent="0.25">
      <c r="A64801">
        <v>35270016</v>
      </c>
      <c r="B64801">
        <f t="shared" si="1012"/>
        <v>0</v>
      </c>
    </row>
    <row r="64802" spans="1:2" x14ac:dyDescent="0.25">
      <c r="A64802">
        <v>35269389</v>
      </c>
      <c r="B64802">
        <f t="shared" si="1012"/>
        <v>0</v>
      </c>
    </row>
    <row r="64803" spans="1:2" x14ac:dyDescent="0.25">
      <c r="A64803">
        <v>35268990</v>
      </c>
      <c r="B64803">
        <f t="shared" si="1012"/>
        <v>0</v>
      </c>
    </row>
    <row r="64804" spans="1:2" x14ac:dyDescent="0.25">
      <c r="A64804">
        <v>35267598</v>
      </c>
      <c r="B64804">
        <f t="shared" si="1012"/>
        <v>0</v>
      </c>
    </row>
    <row r="64805" spans="1:2" x14ac:dyDescent="0.25">
      <c r="A64805">
        <v>35267474</v>
      </c>
      <c r="B64805">
        <f t="shared" si="1012"/>
        <v>2</v>
      </c>
    </row>
    <row r="64806" spans="1:2" x14ac:dyDescent="0.25">
      <c r="A64806">
        <v>35266540</v>
      </c>
      <c r="B64806">
        <f t="shared" si="1012"/>
        <v>1</v>
      </c>
    </row>
    <row r="64807" spans="1:2" x14ac:dyDescent="0.25">
      <c r="A64807">
        <v>35265410</v>
      </c>
      <c r="B64807">
        <f t="shared" si="1012"/>
        <v>2</v>
      </c>
    </row>
    <row r="64808" spans="1:2" x14ac:dyDescent="0.25">
      <c r="A64808">
        <v>35265071</v>
      </c>
      <c r="B64808">
        <f t="shared" si="1012"/>
        <v>2</v>
      </c>
    </row>
    <row r="64809" spans="1:2" x14ac:dyDescent="0.25">
      <c r="A64809">
        <v>35263964</v>
      </c>
      <c r="B64809">
        <f t="shared" si="1012"/>
        <v>2</v>
      </c>
    </row>
    <row r="64810" spans="1:2" x14ac:dyDescent="0.25">
      <c r="A64810">
        <v>35263257</v>
      </c>
      <c r="B64810">
        <f t="shared" si="1012"/>
        <v>0</v>
      </c>
    </row>
    <row r="64811" spans="1:2" x14ac:dyDescent="0.25">
      <c r="A64811">
        <v>35262029</v>
      </c>
      <c r="B64811">
        <f t="shared" si="1012"/>
        <v>2</v>
      </c>
    </row>
    <row r="64812" spans="1:2" x14ac:dyDescent="0.25">
      <c r="A64812">
        <v>35261058</v>
      </c>
      <c r="B64812">
        <f t="shared" si="1012"/>
        <v>0</v>
      </c>
    </row>
    <row r="64813" spans="1:2" x14ac:dyDescent="0.25">
      <c r="A64813">
        <v>35260266</v>
      </c>
      <c r="B64813">
        <f t="shared" si="1012"/>
        <v>0</v>
      </c>
    </row>
    <row r="64814" spans="1:2" x14ac:dyDescent="0.25">
      <c r="A64814">
        <v>35260228</v>
      </c>
      <c r="B64814">
        <f t="shared" si="1012"/>
        <v>1</v>
      </c>
    </row>
    <row r="64815" spans="1:2" x14ac:dyDescent="0.25">
      <c r="A64815">
        <v>35256348</v>
      </c>
      <c r="B64815">
        <f t="shared" si="1012"/>
        <v>0</v>
      </c>
    </row>
    <row r="64816" spans="1:2" x14ac:dyDescent="0.25">
      <c r="A64816">
        <v>35256252</v>
      </c>
      <c r="B64816">
        <f t="shared" si="1012"/>
        <v>0</v>
      </c>
    </row>
    <row r="64817" spans="1:2" x14ac:dyDescent="0.25">
      <c r="A64817">
        <v>35254735</v>
      </c>
      <c r="B64817">
        <f t="shared" si="1012"/>
        <v>1</v>
      </c>
    </row>
    <row r="64818" spans="1:2" x14ac:dyDescent="0.25">
      <c r="A64818">
        <v>35253739</v>
      </c>
      <c r="B64818">
        <f t="shared" si="1012"/>
        <v>1</v>
      </c>
    </row>
    <row r="64819" spans="1:2" x14ac:dyDescent="0.25">
      <c r="A64819">
        <v>35252863</v>
      </c>
      <c r="B64819">
        <f t="shared" si="1012"/>
        <v>1</v>
      </c>
    </row>
    <row r="64820" spans="1:2" x14ac:dyDescent="0.25">
      <c r="A64820">
        <v>35250681</v>
      </c>
      <c r="B64820">
        <f t="shared" si="1012"/>
        <v>0</v>
      </c>
    </row>
    <row r="64821" spans="1:2" x14ac:dyDescent="0.25">
      <c r="A64821">
        <v>35247906</v>
      </c>
      <c r="B64821">
        <f t="shared" si="1012"/>
        <v>0</v>
      </c>
    </row>
    <row r="64822" spans="1:2" x14ac:dyDescent="0.25">
      <c r="A64822">
        <v>35246324</v>
      </c>
      <c r="B64822">
        <f t="shared" si="1012"/>
        <v>2</v>
      </c>
    </row>
    <row r="64823" spans="1:2" x14ac:dyDescent="0.25">
      <c r="A64823">
        <v>35245727</v>
      </c>
      <c r="B64823">
        <f t="shared" si="1012"/>
        <v>2</v>
      </c>
    </row>
    <row r="64824" spans="1:2" x14ac:dyDescent="0.25">
      <c r="A64824">
        <v>35245292</v>
      </c>
      <c r="B64824">
        <f t="shared" si="1012"/>
        <v>2</v>
      </c>
    </row>
    <row r="64825" spans="1:2" x14ac:dyDescent="0.25">
      <c r="A64825">
        <v>35245054</v>
      </c>
      <c r="B64825">
        <f t="shared" si="1012"/>
        <v>1</v>
      </c>
    </row>
    <row r="64826" spans="1:2" x14ac:dyDescent="0.25">
      <c r="A64826">
        <v>35243266</v>
      </c>
      <c r="B64826">
        <f t="shared" si="1012"/>
        <v>1</v>
      </c>
    </row>
    <row r="64827" spans="1:2" x14ac:dyDescent="0.25">
      <c r="A64827">
        <v>35241937</v>
      </c>
      <c r="B64827">
        <f t="shared" si="1012"/>
        <v>1</v>
      </c>
    </row>
    <row r="64828" spans="1:2" x14ac:dyDescent="0.25">
      <c r="A64828">
        <v>35241784</v>
      </c>
      <c r="B64828">
        <f t="shared" si="1012"/>
        <v>1</v>
      </c>
    </row>
    <row r="64829" spans="1:2" x14ac:dyDescent="0.25">
      <c r="A64829">
        <v>35241642</v>
      </c>
      <c r="B64829">
        <f t="shared" si="1012"/>
        <v>0</v>
      </c>
    </row>
    <row r="64830" spans="1:2" x14ac:dyDescent="0.25">
      <c r="A64830">
        <v>35240455</v>
      </c>
      <c r="B64830">
        <f t="shared" si="1012"/>
        <v>1</v>
      </c>
    </row>
    <row r="64831" spans="1:2" x14ac:dyDescent="0.25">
      <c r="A64831">
        <v>35239180</v>
      </c>
      <c r="B64831">
        <f t="shared" si="1012"/>
        <v>1</v>
      </c>
    </row>
    <row r="64832" spans="1:2" x14ac:dyDescent="0.25">
      <c r="A64832">
        <v>35237990</v>
      </c>
      <c r="B64832">
        <f t="shared" si="1012"/>
        <v>2</v>
      </c>
    </row>
    <row r="64833" spans="1:2" x14ac:dyDescent="0.25">
      <c r="A64833">
        <v>35237884</v>
      </c>
      <c r="B64833">
        <f t="shared" si="1012"/>
        <v>1</v>
      </c>
    </row>
    <row r="64834" spans="1:2" x14ac:dyDescent="0.25">
      <c r="A64834">
        <v>35237429</v>
      </c>
      <c r="B64834">
        <f t="shared" ref="B64834:B64897" si="1013">MOD(A64834,3)</f>
        <v>2</v>
      </c>
    </row>
    <row r="64835" spans="1:2" x14ac:dyDescent="0.25">
      <c r="A64835">
        <v>35234550</v>
      </c>
      <c r="B64835">
        <f t="shared" si="1013"/>
        <v>0</v>
      </c>
    </row>
    <row r="64836" spans="1:2" x14ac:dyDescent="0.25">
      <c r="A64836">
        <v>35232308</v>
      </c>
      <c r="B64836">
        <f t="shared" si="1013"/>
        <v>2</v>
      </c>
    </row>
    <row r="64837" spans="1:2" x14ac:dyDescent="0.25">
      <c r="A64837">
        <v>35229329</v>
      </c>
      <c r="B64837">
        <f t="shared" si="1013"/>
        <v>2</v>
      </c>
    </row>
    <row r="64838" spans="1:2" x14ac:dyDescent="0.25">
      <c r="A64838">
        <v>35228899</v>
      </c>
      <c r="B64838">
        <f t="shared" si="1013"/>
        <v>1</v>
      </c>
    </row>
    <row r="64839" spans="1:2" x14ac:dyDescent="0.25">
      <c r="A64839">
        <v>35228685</v>
      </c>
      <c r="B64839">
        <f t="shared" si="1013"/>
        <v>0</v>
      </c>
    </row>
    <row r="64840" spans="1:2" x14ac:dyDescent="0.25">
      <c r="A64840">
        <v>35228559</v>
      </c>
      <c r="B64840">
        <f t="shared" si="1013"/>
        <v>0</v>
      </c>
    </row>
    <row r="64841" spans="1:2" x14ac:dyDescent="0.25">
      <c r="A64841">
        <v>35228117</v>
      </c>
      <c r="B64841">
        <f t="shared" si="1013"/>
        <v>2</v>
      </c>
    </row>
    <row r="64842" spans="1:2" x14ac:dyDescent="0.25">
      <c r="A64842">
        <v>35227438</v>
      </c>
      <c r="B64842">
        <f t="shared" si="1013"/>
        <v>1</v>
      </c>
    </row>
    <row r="64843" spans="1:2" x14ac:dyDescent="0.25">
      <c r="A64843">
        <v>35226874</v>
      </c>
      <c r="B64843">
        <f t="shared" si="1013"/>
        <v>1</v>
      </c>
    </row>
    <row r="64844" spans="1:2" x14ac:dyDescent="0.25">
      <c r="A64844">
        <v>35225204</v>
      </c>
      <c r="B64844">
        <f t="shared" si="1013"/>
        <v>2</v>
      </c>
    </row>
    <row r="64845" spans="1:2" x14ac:dyDescent="0.25">
      <c r="A64845">
        <v>35224383</v>
      </c>
      <c r="B64845">
        <f t="shared" si="1013"/>
        <v>0</v>
      </c>
    </row>
    <row r="64846" spans="1:2" x14ac:dyDescent="0.25">
      <c r="A64846">
        <v>35222147</v>
      </c>
      <c r="B64846">
        <f t="shared" si="1013"/>
        <v>2</v>
      </c>
    </row>
    <row r="64847" spans="1:2" x14ac:dyDescent="0.25">
      <c r="A64847">
        <v>35222125</v>
      </c>
      <c r="B64847">
        <f t="shared" si="1013"/>
        <v>1</v>
      </c>
    </row>
    <row r="64848" spans="1:2" x14ac:dyDescent="0.25">
      <c r="A64848">
        <v>35221973</v>
      </c>
      <c r="B64848">
        <f t="shared" si="1013"/>
        <v>2</v>
      </c>
    </row>
    <row r="64849" spans="1:2" x14ac:dyDescent="0.25">
      <c r="A64849">
        <v>35221373</v>
      </c>
      <c r="B64849">
        <f t="shared" si="1013"/>
        <v>2</v>
      </c>
    </row>
    <row r="64850" spans="1:2" x14ac:dyDescent="0.25">
      <c r="A64850">
        <v>35221292</v>
      </c>
      <c r="B64850">
        <f t="shared" si="1013"/>
        <v>2</v>
      </c>
    </row>
    <row r="64851" spans="1:2" x14ac:dyDescent="0.25">
      <c r="A64851">
        <v>35220519</v>
      </c>
      <c r="B64851">
        <f t="shared" si="1013"/>
        <v>0</v>
      </c>
    </row>
    <row r="64852" spans="1:2" x14ac:dyDescent="0.25">
      <c r="A64852">
        <v>35219850</v>
      </c>
      <c r="B64852">
        <f t="shared" si="1013"/>
        <v>0</v>
      </c>
    </row>
    <row r="64853" spans="1:2" x14ac:dyDescent="0.25">
      <c r="A64853">
        <v>35219610</v>
      </c>
      <c r="B64853">
        <f t="shared" si="1013"/>
        <v>0</v>
      </c>
    </row>
    <row r="64854" spans="1:2" x14ac:dyDescent="0.25">
      <c r="A64854">
        <v>35218661</v>
      </c>
      <c r="B64854">
        <f t="shared" si="1013"/>
        <v>2</v>
      </c>
    </row>
    <row r="64855" spans="1:2" x14ac:dyDescent="0.25">
      <c r="A64855">
        <v>35217964</v>
      </c>
      <c r="B64855">
        <f t="shared" si="1013"/>
        <v>1</v>
      </c>
    </row>
    <row r="64856" spans="1:2" x14ac:dyDescent="0.25">
      <c r="A64856">
        <v>35217588</v>
      </c>
      <c r="B64856">
        <f t="shared" si="1013"/>
        <v>0</v>
      </c>
    </row>
    <row r="64857" spans="1:2" x14ac:dyDescent="0.25">
      <c r="A64857">
        <v>35217181</v>
      </c>
      <c r="B64857">
        <f t="shared" si="1013"/>
        <v>1</v>
      </c>
    </row>
    <row r="64858" spans="1:2" x14ac:dyDescent="0.25">
      <c r="A64858">
        <v>35216319</v>
      </c>
      <c r="B64858">
        <f t="shared" si="1013"/>
        <v>0</v>
      </c>
    </row>
    <row r="64859" spans="1:2" x14ac:dyDescent="0.25">
      <c r="A64859">
        <v>35216076</v>
      </c>
      <c r="B64859">
        <f t="shared" si="1013"/>
        <v>0</v>
      </c>
    </row>
    <row r="64860" spans="1:2" x14ac:dyDescent="0.25">
      <c r="A64860">
        <v>35215866</v>
      </c>
      <c r="B64860">
        <f t="shared" si="1013"/>
        <v>0</v>
      </c>
    </row>
    <row r="64861" spans="1:2" x14ac:dyDescent="0.25">
      <c r="A64861">
        <v>35214442</v>
      </c>
      <c r="B64861">
        <f t="shared" si="1013"/>
        <v>1</v>
      </c>
    </row>
    <row r="64862" spans="1:2" x14ac:dyDescent="0.25">
      <c r="A64862">
        <v>35214416</v>
      </c>
      <c r="B64862">
        <f t="shared" si="1013"/>
        <v>2</v>
      </c>
    </row>
    <row r="64863" spans="1:2" x14ac:dyDescent="0.25">
      <c r="A64863">
        <v>35213462</v>
      </c>
      <c r="B64863">
        <f t="shared" si="1013"/>
        <v>2</v>
      </c>
    </row>
    <row r="64864" spans="1:2" x14ac:dyDescent="0.25">
      <c r="A64864">
        <v>35212638</v>
      </c>
      <c r="B64864">
        <f t="shared" si="1013"/>
        <v>0</v>
      </c>
    </row>
    <row r="64865" spans="1:2" x14ac:dyDescent="0.25">
      <c r="A64865">
        <v>35212164</v>
      </c>
      <c r="B64865">
        <f t="shared" si="1013"/>
        <v>0</v>
      </c>
    </row>
    <row r="64866" spans="1:2" x14ac:dyDescent="0.25">
      <c r="A64866">
        <v>35211685</v>
      </c>
      <c r="B64866">
        <f t="shared" si="1013"/>
        <v>1</v>
      </c>
    </row>
    <row r="64867" spans="1:2" x14ac:dyDescent="0.25">
      <c r="A64867">
        <v>35210375</v>
      </c>
      <c r="B64867">
        <f t="shared" si="1013"/>
        <v>2</v>
      </c>
    </row>
    <row r="64868" spans="1:2" x14ac:dyDescent="0.25">
      <c r="A64868">
        <v>35201399</v>
      </c>
      <c r="B64868">
        <f t="shared" si="1013"/>
        <v>2</v>
      </c>
    </row>
    <row r="64869" spans="1:2" x14ac:dyDescent="0.25">
      <c r="A64869">
        <v>35198269</v>
      </c>
      <c r="B64869">
        <f t="shared" si="1013"/>
        <v>1</v>
      </c>
    </row>
    <row r="64870" spans="1:2" x14ac:dyDescent="0.25">
      <c r="A64870">
        <v>35198197</v>
      </c>
      <c r="B64870">
        <f t="shared" si="1013"/>
        <v>1</v>
      </c>
    </row>
    <row r="64871" spans="1:2" x14ac:dyDescent="0.25">
      <c r="A64871">
        <v>35197487</v>
      </c>
      <c r="B64871">
        <f t="shared" si="1013"/>
        <v>2</v>
      </c>
    </row>
    <row r="64872" spans="1:2" x14ac:dyDescent="0.25">
      <c r="A64872">
        <v>35197472</v>
      </c>
      <c r="B64872">
        <f t="shared" si="1013"/>
        <v>2</v>
      </c>
    </row>
    <row r="64873" spans="1:2" x14ac:dyDescent="0.25">
      <c r="A64873">
        <v>35197316</v>
      </c>
      <c r="B64873">
        <f t="shared" si="1013"/>
        <v>2</v>
      </c>
    </row>
    <row r="64874" spans="1:2" x14ac:dyDescent="0.25">
      <c r="A64874">
        <v>35195799</v>
      </c>
      <c r="B64874">
        <f t="shared" si="1013"/>
        <v>0</v>
      </c>
    </row>
    <row r="64875" spans="1:2" x14ac:dyDescent="0.25">
      <c r="A64875">
        <v>35195085</v>
      </c>
      <c r="B64875">
        <f t="shared" si="1013"/>
        <v>0</v>
      </c>
    </row>
    <row r="64876" spans="1:2" x14ac:dyDescent="0.25">
      <c r="A64876">
        <v>35194523</v>
      </c>
      <c r="B64876">
        <f t="shared" si="1013"/>
        <v>2</v>
      </c>
    </row>
    <row r="64877" spans="1:2" x14ac:dyDescent="0.25">
      <c r="A64877">
        <v>35194057</v>
      </c>
      <c r="B64877">
        <f t="shared" si="1013"/>
        <v>1</v>
      </c>
    </row>
    <row r="64878" spans="1:2" x14ac:dyDescent="0.25">
      <c r="A64878">
        <v>35184045</v>
      </c>
      <c r="B64878">
        <f t="shared" si="1013"/>
        <v>0</v>
      </c>
    </row>
    <row r="64879" spans="1:2" x14ac:dyDescent="0.25">
      <c r="A64879">
        <v>35183785</v>
      </c>
      <c r="B64879">
        <f t="shared" si="1013"/>
        <v>1</v>
      </c>
    </row>
    <row r="64880" spans="1:2" x14ac:dyDescent="0.25">
      <c r="A64880">
        <v>35179197</v>
      </c>
      <c r="B64880">
        <f t="shared" si="1013"/>
        <v>0</v>
      </c>
    </row>
    <row r="64881" spans="1:2" x14ac:dyDescent="0.25">
      <c r="A64881">
        <v>35179016</v>
      </c>
      <c r="B64881">
        <f t="shared" si="1013"/>
        <v>2</v>
      </c>
    </row>
    <row r="64882" spans="1:2" x14ac:dyDescent="0.25">
      <c r="A64882">
        <v>35177720</v>
      </c>
      <c r="B64882">
        <f t="shared" si="1013"/>
        <v>2</v>
      </c>
    </row>
    <row r="64883" spans="1:2" x14ac:dyDescent="0.25">
      <c r="A64883">
        <v>35176032</v>
      </c>
      <c r="B64883">
        <f t="shared" si="1013"/>
        <v>0</v>
      </c>
    </row>
    <row r="64884" spans="1:2" x14ac:dyDescent="0.25">
      <c r="A64884">
        <v>35175874</v>
      </c>
      <c r="B64884">
        <f t="shared" si="1013"/>
        <v>1</v>
      </c>
    </row>
    <row r="64885" spans="1:2" x14ac:dyDescent="0.25">
      <c r="A64885">
        <v>35175109</v>
      </c>
      <c r="B64885">
        <f t="shared" si="1013"/>
        <v>1</v>
      </c>
    </row>
    <row r="64886" spans="1:2" x14ac:dyDescent="0.25">
      <c r="A64886">
        <v>35175038</v>
      </c>
      <c r="B64886">
        <f t="shared" si="1013"/>
        <v>2</v>
      </c>
    </row>
    <row r="64887" spans="1:2" x14ac:dyDescent="0.25">
      <c r="A64887">
        <v>35174529</v>
      </c>
      <c r="B64887">
        <f t="shared" si="1013"/>
        <v>0</v>
      </c>
    </row>
    <row r="64888" spans="1:2" x14ac:dyDescent="0.25">
      <c r="A64888">
        <v>35172518</v>
      </c>
      <c r="B64888">
        <f t="shared" si="1013"/>
        <v>2</v>
      </c>
    </row>
    <row r="64889" spans="1:2" x14ac:dyDescent="0.25">
      <c r="A64889">
        <v>35172020</v>
      </c>
      <c r="B64889">
        <f t="shared" si="1013"/>
        <v>2</v>
      </c>
    </row>
    <row r="64890" spans="1:2" x14ac:dyDescent="0.25">
      <c r="A64890">
        <v>35171783</v>
      </c>
      <c r="B64890">
        <f t="shared" si="1013"/>
        <v>2</v>
      </c>
    </row>
    <row r="64891" spans="1:2" x14ac:dyDescent="0.25">
      <c r="A64891">
        <v>35169880</v>
      </c>
      <c r="B64891">
        <f t="shared" si="1013"/>
        <v>1</v>
      </c>
    </row>
    <row r="64892" spans="1:2" x14ac:dyDescent="0.25">
      <c r="A64892">
        <v>35168356</v>
      </c>
      <c r="B64892">
        <f t="shared" si="1013"/>
        <v>1</v>
      </c>
    </row>
    <row r="64893" spans="1:2" x14ac:dyDescent="0.25">
      <c r="A64893">
        <v>35168159</v>
      </c>
      <c r="B64893">
        <f t="shared" si="1013"/>
        <v>2</v>
      </c>
    </row>
    <row r="64894" spans="1:2" x14ac:dyDescent="0.25">
      <c r="A64894">
        <v>35164709</v>
      </c>
      <c r="B64894">
        <f t="shared" si="1013"/>
        <v>2</v>
      </c>
    </row>
    <row r="64895" spans="1:2" x14ac:dyDescent="0.25">
      <c r="A64895">
        <v>35162902</v>
      </c>
      <c r="B64895">
        <f t="shared" si="1013"/>
        <v>1</v>
      </c>
    </row>
    <row r="64896" spans="1:2" x14ac:dyDescent="0.25">
      <c r="A64896">
        <v>35162457</v>
      </c>
      <c r="B64896">
        <f t="shared" si="1013"/>
        <v>0</v>
      </c>
    </row>
    <row r="64897" spans="1:2" x14ac:dyDescent="0.25">
      <c r="A64897">
        <v>35160462</v>
      </c>
      <c r="B64897">
        <f t="shared" si="1013"/>
        <v>0</v>
      </c>
    </row>
    <row r="64898" spans="1:2" x14ac:dyDescent="0.25">
      <c r="A64898">
        <v>35159332</v>
      </c>
      <c r="B64898">
        <f t="shared" ref="B64898:B64961" si="1014">MOD(A64898,3)</f>
        <v>1</v>
      </c>
    </row>
    <row r="64899" spans="1:2" x14ac:dyDescent="0.25">
      <c r="A64899">
        <v>35159299</v>
      </c>
      <c r="B64899">
        <f t="shared" si="1014"/>
        <v>1</v>
      </c>
    </row>
    <row r="64900" spans="1:2" x14ac:dyDescent="0.25">
      <c r="A64900">
        <v>35159295</v>
      </c>
      <c r="B64900">
        <f t="shared" si="1014"/>
        <v>0</v>
      </c>
    </row>
    <row r="64901" spans="1:2" x14ac:dyDescent="0.25">
      <c r="A64901">
        <v>35159198</v>
      </c>
      <c r="B64901">
        <f t="shared" si="1014"/>
        <v>2</v>
      </c>
    </row>
    <row r="64902" spans="1:2" x14ac:dyDescent="0.25">
      <c r="A64902">
        <v>35159087</v>
      </c>
      <c r="B64902">
        <f t="shared" si="1014"/>
        <v>2</v>
      </c>
    </row>
    <row r="64903" spans="1:2" x14ac:dyDescent="0.25">
      <c r="A64903">
        <v>35157960</v>
      </c>
      <c r="B64903">
        <f t="shared" si="1014"/>
        <v>0</v>
      </c>
    </row>
    <row r="64904" spans="1:2" x14ac:dyDescent="0.25">
      <c r="A64904">
        <v>35157931</v>
      </c>
      <c r="B64904">
        <f t="shared" si="1014"/>
        <v>1</v>
      </c>
    </row>
    <row r="64905" spans="1:2" x14ac:dyDescent="0.25">
      <c r="A64905">
        <v>35157873</v>
      </c>
      <c r="B64905">
        <f t="shared" si="1014"/>
        <v>0</v>
      </c>
    </row>
    <row r="64906" spans="1:2" x14ac:dyDescent="0.25">
      <c r="A64906">
        <v>35156085</v>
      </c>
      <c r="B64906">
        <f t="shared" si="1014"/>
        <v>0</v>
      </c>
    </row>
    <row r="64907" spans="1:2" x14ac:dyDescent="0.25">
      <c r="A64907">
        <v>35150935</v>
      </c>
      <c r="B64907">
        <f t="shared" si="1014"/>
        <v>1</v>
      </c>
    </row>
    <row r="64908" spans="1:2" x14ac:dyDescent="0.25">
      <c r="A64908">
        <v>35147756</v>
      </c>
      <c r="B64908">
        <f t="shared" si="1014"/>
        <v>2</v>
      </c>
    </row>
    <row r="64909" spans="1:2" x14ac:dyDescent="0.25">
      <c r="A64909">
        <v>35145674</v>
      </c>
      <c r="B64909">
        <f t="shared" si="1014"/>
        <v>2</v>
      </c>
    </row>
    <row r="64910" spans="1:2" x14ac:dyDescent="0.25">
      <c r="A64910">
        <v>35144479</v>
      </c>
      <c r="B64910">
        <f t="shared" si="1014"/>
        <v>1</v>
      </c>
    </row>
    <row r="64911" spans="1:2" x14ac:dyDescent="0.25">
      <c r="A64911">
        <v>35141168</v>
      </c>
      <c r="B64911">
        <f t="shared" si="1014"/>
        <v>2</v>
      </c>
    </row>
    <row r="64912" spans="1:2" x14ac:dyDescent="0.25">
      <c r="A64912">
        <v>35141030</v>
      </c>
      <c r="B64912">
        <f t="shared" si="1014"/>
        <v>2</v>
      </c>
    </row>
    <row r="64913" spans="1:2" x14ac:dyDescent="0.25">
      <c r="A64913">
        <v>35140965</v>
      </c>
      <c r="B64913">
        <f t="shared" si="1014"/>
        <v>0</v>
      </c>
    </row>
    <row r="64914" spans="1:2" x14ac:dyDescent="0.25">
      <c r="A64914">
        <v>35140232</v>
      </c>
      <c r="B64914">
        <f t="shared" si="1014"/>
        <v>2</v>
      </c>
    </row>
    <row r="64915" spans="1:2" x14ac:dyDescent="0.25">
      <c r="A64915">
        <v>35139328</v>
      </c>
      <c r="B64915">
        <f t="shared" si="1014"/>
        <v>1</v>
      </c>
    </row>
    <row r="64916" spans="1:2" x14ac:dyDescent="0.25">
      <c r="A64916">
        <v>35138836</v>
      </c>
      <c r="B64916">
        <f t="shared" si="1014"/>
        <v>1</v>
      </c>
    </row>
    <row r="64917" spans="1:2" x14ac:dyDescent="0.25">
      <c r="A64917">
        <v>35136761</v>
      </c>
      <c r="B64917">
        <f t="shared" si="1014"/>
        <v>2</v>
      </c>
    </row>
    <row r="64918" spans="1:2" x14ac:dyDescent="0.25">
      <c r="A64918">
        <v>35136101</v>
      </c>
      <c r="B64918">
        <f t="shared" si="1014"/>
        <v>2</v>
      </c>
    </row>
    <row r="64919" spans="1:2" x14ac:dyDescent="0.25">
      <c r="A64919">
        <v>35134745</v>
      </c>
      <c r="B64919">
        <f t="shared" si="1014"/>
        <v>2</v>
      </c>
    </row>
    <row r="64920" spans="1:2" x14ac:dyDescent="0.25">
      <c r="A64920">
        <v>35133451</v>
      </c>
      <c r="B64920">
        <f t="shared" si="1014"/>
        <v>1</v>
      </c>
    </row>
    <row r="64921" spans="1:2" x14ac:dyDescent="0.25">
      <c r="A64921">
        <v>35133414</v>
      </c>
      <c r="B64921">
        <f t="shared" si="1014"/>
        <v>0</v>
      </c>
    </row>
    <row r="64922" spans="1:2" x14ac:dyDescent="0.25">
      <c r="A64922">
        <v>35132050</v>
      </c>
      <c r="B64922">
        <f t="shared" si="1014"/>
        <v>1</v>
      </c>
    </row>
    <row r="64923" spans="1:2" x14ac:dyDescent="0.25">
      <c r="A64923">
        <v>35130793</v>
      </c>
      <c r="B64923">
        <f t="shared" si="1014"/>
        <v>1</v>
      </c>
    </row>
    <row r="64924" spans="1:2" x14ac:dyDescent="0.25">
      <c r="A64924">
        <v>35130665</v>
      </c>
      <c r="B64924">
        <f t="shared" si="1014"/>
        <v>2</v>
      </c>
    </row>
    <row r="64925" spans="1:2" x14ac:dyDescent="0.25">
      <c r="A64925">
        <v>35130535</v>
      </c>
      <c r="B64925">
        <f t="shared" si="1014"/>
        <v>1</v>
      </c>
    </row>
    <row r="64926" spans="1:2" x14ac:dyDescent="0.25">
      <c r="A64926">
        <v>35129709</v>
      </c>
      <c r="B64926">
        <f t="shared" si="1014"/>
        <v>0</v>
      </c>
    </row>
    <row r="64927" spans="1:2" x14ac:dyDescent="0.25">
      <c r="A64927">
        <v>35128750</v>
      </c>
      <c r="B64927">
        <f t="shared" si="1014"/>
        <v>1</v>
      </c>
    </row>
    <row r="64928" spans="1:2" x14ac:dyDescent="0.25">
      <c r="A64928">
        <v>35126048</v>
      </c>
      <c r="B64928">
        <f t="shared" si="1014"/>
        <v>2</v>
      </c>
    </row>
    <row r="64929" spans="1:2" x14ac:dyDescent="0.25">
      <c r="A64929">
        <v>35124737</v>
      </c>
      <c r="B64929">
        <f t="shared" si="1014"/>
        <v>2</v>
      </c>
    </row>
    <row r="64930" spans="1:2" x14ac:dyDescent="0.25">
      <c r="A64930">
        <v>35121377</v>
      </c>
      <c r="B64930">
        <f t="shared" si="1014"/>
        <v>2</v>
      </c>
    </row>
    <row r="64931" spans="1:2" x14ac:dyDescent="0.25">
      <c r="A64931">
        <v>35120691</v>
      </c>
      <c r="B64931">
        <f t="shared" si="1014"/>
        <v>0</v>
      </c>
    </row>
    <row r="64932" spans="1:2" x14ac:dyDescent="0.25">
      <c r="A64932">
        <v>35120642</v>
      </c>
      <c r="B64932">
        <f t="shared" si="1014"/>
        <v>2</v>
      </c>
    </row>
    <row r="64933" spans="1:2" x14ac:dyDescent="0.25">
      <c r="A64933">
        <v>35119985</v>
      </c>
      <c r="B64933">
        <f t="shared" si="1014"/>
        <v>2</v>
      </c>
    </row>
    <row r="64934" spans="1:2" x14ac:dyDescent="0.25">
      <c r="A64934">
        <v>35119175</v>
      </c>
      <c r="B64934">
        <f t="shared" si="1014"/>
        <v>2</v>
      </c>
    </row>
    <row r="64935" spans="1:2" x14ac:dyDescent="0.25">
      <c r="A64935">
        <v>35119068</v>
      </c>
      <c r="B64935">
        <f t="shared" si="1014"/>
        <v>0</v>
      </c>
    </row>
    <row r="64936" spans="1:2" x14ac:dyDescent="0.25">
      <c r="A64936">
        <v>35117612</v>
      </c>
      <c r="B64936">
        <f t="shared" si="1014"/>
        <v>2</v>
      </c>
    </row>
    <row r="64937" spans="1:2" x14ac:dyDescent="0.25">
      <c r="A64937">
        <v>35117323</v>
      </c>
      <c r="B64937">
        <f t="shared" si="1014"/>
        <v>1</v>
      </c>
    </row>
    <row r="64938" spans="1:2" x14ac:dyDescent="0.25">
      <c r="A64938">
        <v>35116677</v>
      </c>
      <c r="B64938">
        <f t="shared" si="1014"/>
        <v>0</v>
      </c>
    </row>
    <row r="64939" spans="1:2" x14ac:dyDescent="0.25">
      <c r="A64939">
        <v>35116501</v>
      </c>
      <c r="B64939">
        <f t="shared" si="1014"/>
        <v>1</v>
      </c>
    </row>
    <row r="64940" spans="1:2" x14ac:dyDescent="0.25">
      <c r="A64940">
        <v>35114867</v>
      </c>
      <c r="B64940">
        <f t="shared" si="1014"/>
        <v>2</v>
      </c>
    </row>
    <row r="64941" spans="1:2" x14ac:dyDescent="0.25">
      <c r="A64941">
        <v>35114793</v>
      </c>
      <c r="B64941">
        <f t="shared" si="1014"/>
        <v>0</v>
      </c>
    </row>
    <row r="64942" spans="1:2" x14ac:dyDescent="0.25">
      <c r="A64942">
        <v>35114240</v>
      </c>
      <c r="B64942">
        <f t="shared" si="1014"/>
        <v>2</v>
      </c>
    </row>
    <row r="64943" spans="1:2" x14ac:dyDescent="0.25">
      <c r="A64943">
        <v>35114212</v>
      </c>
      <c r="B64943">
        <f t="shared" si="1014"/>
        <v>1</v>
      </c>
    </row>
    <row r="64944" spans="1:2" x14ac:dyDescent="0.25">
      <c r="A64944">
        <v>35112694</v>
      </c>
      <c r="B64944">
        <f t="shared" si="1014"/>
        <v>1</v>
      </c>
    </row>
    <row r="64945" spans="1:2" x14ac:dyDescent="0.25">
      <c r="A64945">
        <v>35111742</v>
      </c>
      <c r="B64945">
        <f t="shared" si="1014"/>
        <v>0</v>
      </c>
    </row>
    <row r="64946" spans="1:2" x14ac:dyDescent="0.25">
      <c r="A64946">
        <v>35111215</v>
      </c>
      <c r="B64946">
        <f t="shared" si="1014"/>
        <v>1</v>
      </c>
    </row>
    <row r="64947" spans="1:2" x14ac:dyDescent="0.25">
      <c r="A64947">
        <v>35110928</v>
      </c>
      <c r="B64947">
        <f t="shared" si="1014"/>
        <v>2</v>
      </c>
    </row>
    <row r="64948" spans="1:2" x14ac:dyDescent="0.25">
      <c r="A64948">
        <v>35110726</v>
      </c>
      <c r="B64948">
        <f t="shared" si="1014"/>
        <v>1</v>
      </c>
    </row>
    <row r="64949" spans="1:2" x14ac:dyDescent="0.25">
      <c r="A64949">
        <v>35108470</v>
      </c>
      <c r="B64949">
        <f t="shared" si="1014"/>
        <v>1</v>
      </c>
    </row>
    <row r="64950" spans="1:2" x14ac:dyDescent="0.25">
      <c r="A64950">
        <v>35108265</v>
      </c>
      <c r="B64950">
        <f t="shared" si="1014"/>
        <v>0</v>
      </c>
    </row>
    <row r="64951" spans="1:2" x14ac:dyDescent="0.25">
      <c r="A64951">
        <v>35105461</v>
      </c>
      <c r="B64951">
        <f t="shared" si="1014"/>
        <v>1</v>
      </c>
    </row>
    <row r="64952" spans="1:2" x14ac:dyDescent="0.25">
      <c r="A64952">
        <v>35104648</v>
      </c>
      <c r="B64952">
        <f t="shared" si="1014"/>
        <v>1</v>
      </c>
    </row>
    <row r="64953" spans="1:2" x14ac:dyDescent="0.25">
      <c r="A64953">
        <v>35104156</v>
      </c>
      <c r="B64953">
        <f t="shared" si="1014"/>
        <v>1</v>
      </c>
    </row>
    <row r="64954" spans="1:2" x14ac:dyDescent="0.25">
      <c r="A64954">
        <v>35103994</v>
      </c>
      <c r="B64954">
        <f t="shared" si="1014"/>
        <v>1</v>
      </c>
    </row>
    <row r="64955" spans="1:2" x14ac:dyDescent="0.25">
      <c r="A64955">
        <v>35098397</v>
      </c>
      <c r="B64955">
        <f t="shared" si="1014"/>
        <v>2</v>
      </c>
    </row>
    <row r="64956" spans="1:2" x14ac:dyDescent="0.25">
      <c r="A64956">
        <v>35097232</v>
      </c>
      <c r="B64956">
        <f t="shared" si="1014"/>
        <v>1</v>
      </c>
    </row>
    <row r="64957" spans="1:2" x14ac:dyDescent="0.25">
      <c r="A64957">
        <v>35097206</v>
      </c>
      <c r="B64957">
        <f t="shared" si="1014"/>
        <v>2</v>
      </c>
    </row>
    <row r="64958" spans="1:2" x14ac:dyDescent="0.25">
      <c r="A64958">
        <v>35095749</v>
      </c>
      <c r="B64958">
        <f t="shared" si="1014"/>
        <v>0</v>
      </c>
    </row>
    <row r="64959" spans="1:2" x14ac:dyDescent="0.25">
      <c r="A64959">
        <v>35095304</v>
      </c>
      <c r="B64959">
        <f t="shared" si="1014"/>
        <v>2</v>
      </c>
    </row>
    <row r="64960" spans="1:2" x14ac:dyDescent="0.25">
      <c r="A64960">
        <v>35093838</v>
      </c>
      <c r="B64960">
        <f t="shared" si="1014"/>
        <v>0</v>
      </c>
    </row>
    <row r="64961" spans="1:2" x14ac:dyDescent="0.25">
      <c r="A64961">
        <v>35093267</v>
      </c>
      <c r="B64961">
        <f t="shared" si="1014"/>
        <v>2</v>
      </c>
    </row>
    <row r="64962" spans="1:2" x14ac:dyDescent="0.25">
      <c r="A64962">
        <v>35089862</v>
      </c>
      <c r="B64962">
        <f t="shared" ref="B64962:B65025" si="1015">MOD(A64962,3)</f>
        <v>2</v>
      </c>
    </row>
    <row r="64963" spans="1:2" x14ac:dyDescent="0.25">
      <c r="A64963">
        <v>35088839</v>
      </c>
      <c r="B64963">
        <f t="shared" si="1015"/>
        <v>2</v>
      </c>
    </row>
    <row r="64964" spans="1:2" x14ac:dyDescent="0.25">
      <c r="A64964">
        <v>35088111</v>
      </c>
      <c r="B64964">
        <f t="shared" si="1015"/>
        <v>0</v>
      </c>
    </row>
    <row r="64965" spans="1:2" x14ac:dyDescent="0.25">
      <c r="A64965">
        <v>35087881</v>
      </c>
      <c r="B64965">
        <f t="shared" si="1015"/>
        <v>1</v>
      </c>
    </row>
    <row r="64966" spans="1:2" x14ac:dyDescent="0.25">
      <c r="A64966">
        <v>35087222</v>
      </c>
      <c r="B64966">
        <f t="shared" si="1015"/>
        <v>2</v>
      </c>
    </row>
    <row r="64967" spans="1:2" x14ac:dyDescent="0.25">
      <c r="A64967">
        <v>35084818</v>
      </c>
      <c r="B64967">
        <f t="shared" si="1015"/>
        <v>1</v>
      </c>
    </row>
    <row r="64968" spans="1:2" x14ac:dyDescent="0.25">
      <c r="A64968">
        <v>35083702</v>
      </c>
      <c r="B64968">
        <f t="shared" si="1015"/>
        <v>1</v>
      </c>
    </row>
    <row r="64969" spans="1:2" x14ac:dyDescent="0.25">
      <c r="A64969">
        <v>35082273</v>
      </c>
      <c r="B64969">
        <f t="shared" si="1015"/>
        <v>0</v>
      </c>
    </row>
    <row r="64970" spans="1:2" x14ac:dyDescent="0.25">
      <c r="A64970">
        <v>35080212</v>
      </c>
      <c r="B64970">
        <f t="shared" si="1015"/>
        <v>0</v>
      </c>
    </row>
    <row r="64971" spans="1:2" x14ac:dyDescent="0.25">
      <c r="A64971">
        <v>35078752</v>
      </c>
      <c r="B64971">
        <f t="shared" si="1015"/>
        <v>1</v>
      </c>
    </row>
    <row r="64972" spans="1:2" x14ac:dyDescent="0.25">
      <c r="A64972">
        <v>35075553</v>
      </c>
      <c r="B64972">
        <f t="shared" si="1015"/>
        <v>0</v>
      </c>
    </row>
    <row r="64973" spans="1:2" x14ac:dyDescent="0.25">
      <c r="A64973">
        <v>35073382</v>
      </c>
      <c r="B64973">
        <f t="shared" si="1015"/>
        <v>1</v>
      </c>
    </row>
    <row r="64974" spans="1:2" x14ac:dyDescent="0.25">
      <c r="A64974">
        <v>35073269</v>
      </c>
      <c r="B64974">
        <f t="shared" si="1015"/>
        <v>2</v>
      </c>
    </row>
    <row r="64975" spans="1:2" x14ac:dyDescent="0.25">
      <c r="A64975">
        <v>35071994</v>
      </c>
      <c r="B64975">
        <f t="shared" si="1015"/>
        <v>2</v>
      </c>
    </row>
    <row r="64976" spans="1:2" x14ac:dyDescent="0.25">
      <c r="A64976">
        <v>35070816</v>
      </c>
      <c r="B64976">
        <f t="shared" si="1015"/>
        <v>0</v>
      </c>
    </row>
    <row r="64977" spans="1:2" x14ac:dyDescent="0.25">
      <c r="A64977">
        <v>35070741</v>
      </c>
      <c r="B64977">
        <f t="shared" si="1015"/>
        <v>0</v>
      </c>
    </row>
    <row r="64978" spans="1:2" x14ac:dyDescent="0.25">
      <c r="A64978">
        <v>35069620</v>
      </c>
      <c r="B64978">
        <f t="shared" si="1015"/>
        <v>1</v>
      </c>
    </row>
    <row r="64979" spans="1:2" x14ac:dyDescent="0.25">
      <c r="A64979">
        <v>35069202</v>
      </c>
      <c r="B64979">
        <f t="shared" si="1015"/>
        <v>0</v>
      </c>
    </row>
    <row r="64980" spans="1:2" x14ac:dyDescent="0.25">
      <c r="A64980">
        <v>35068859</v>
      </c>
      <c r="B64980">
        <f t="shared" si="1015"/>
        <v>2</v>
      </c>
    </row>
    <row r="64981" spans="1:2" x14ac:dyDescent="0.25">
      <c r="A64981">
        <v>35068523</v>
      </c>
      <c r="B64981">
        <f t="shared" si="1015"/>
        <v>2</v>
      </c>
    </row>
    <row r="64982" spans="1:2" x14ac:dyDescent="0.25">
      <c r="A64982">
        <v>35067542</v>
      </c>
      <c r="B64982">
        <f t="shared" si="1015"/>
        <v>2</v>
      </c>
    </row>
    <row r="64983" spans="1:2" x14ac:dyDescent="0.25">
      <c r="A64983">
        <v>35067299</v>
      </c>
      <c r="B64983">
        <f t="shared" si="1015"/>
        <v>2</v>
      </c>
    </row>
    <row r="64984" spans="1:2" x14ac:dyDescent="0.25">
      <c r="A64984">
        <v>35066346</v>
      </c>
      <c r="B64984">
        <f t="shared" si="1015"/>
        <v>0</v>
      </c>
    </row>
    <row r="64985" spans="1:2" x14ac:dyDescent="0.25">
      <c r="A64985">
        <v>35063651</v>
      </c>
      <c r="B64985">
        <f t="shared" si="1015"/>
        <v>2</v>
      </c>
    </row>
    <row r="64986" spans="1:2" x14ac:dyDescent="0.25">
      <c r="A64986">
        <v>35059797</v>
      </c>
      <c r="B64986">
        <f t="shared" si="1015"/>
        <v>0</v>
      </c>
    </row>
    <row r="64987" spans="1:2" x14ac:dyDescent="0.25">
      <c r="A64987">
        <v>35059417</v>
      </c>
      <c r="B64987">
        <f t="shared" si="1015"/>
        <v>1</v>
      </c>
    </row>
    <row r="64988" spans="1:2" x14ac:dyDescent="0.25">
      <c r="A64988">
        <v>35059345</v>
      </c>
      <c r="B64988">
        <f t="shared" si="1015"/>
        <v>1</v>
      </c>
    </row>
    <row r="64989" spans="1:2" x14ac:dyDescent="0.25">
      <c r="A64989">
        <v>35058877</v>
      </c>
      <c r="B64989">
        <f t="shared" si="1015"/>
        <v>1</v>
      </c>
    </row>
    <row r="64990" spans="1:2" x14ac:dyDescent="0.25">
      <c r="A64990">
        <v>35058285</v>
      </c>
      <c r="B64990">
        <f t="shared" si="1015"/>
        <v>0</v>
      </c>
    </row>
    <row r="64991" spans="1:2" x14ac:dyDescent="0.25">
      <c r="A64991">
        <v>35055221</v>
      </c>
      <c r="B64991">
        <f t="shared" si="1015"/>
        <v>2</v>
      </c>
    </row>
    <row r="64992" spans="1:2" x14ac:dyDescent="0.25">
      <c r="A64992">
        <v>35053996</v>
      </c>
      <c r="B64992">
        <f t="shared" si="1015"/>
        <v>1</v>
      </c>
    </row>
    <row r="64993" spans="1:2" x14ac:dyDescent="0.25">
      <c r="A64993">
        <v>35051895</v>
      </c>
      <c r="B64993">
        <f t="shared" si="1015"/>
        <v>0</v>
      </c>
    </row>
    <row r="64994" spans="1:2" x14ac:dyDescent="0.25">
      <c r="A64994">
        <v>35050637</v>
      </c>
      <c r="B64994">
        <f t="shared" si="1015"/>
        <v>2</v>
      </c>
    </row>
    <row r="64995" spans="1:2" x14ac:dyDescent="0.25">
      <c r="A64995">
        <v>35050245</v>
      </c>
      <c r="B64995">
        <f t="shared" si="1015"/>
        <v>0</v>
      </c>
    </row>
    <row r="64996" spans="1:2" x14ac:dyDescent="0.25">
      <c r="A64996">
        <v>35048624</v>
      </c>
      <c r="B64996">
        <f t="shared" si="1015"/>
        <v>2</v>
      </c>
    </row>
    <row r="64997" spans="1:2" x14ac:dyDescent="0.25">
      <c r="A64997">
        <v>35048191</v>
      </c>
      <c r="B64997">
        <f t="shared" si="1015"/>
        <v>1</v>
      </c>
    </row>
    <row r="64998" spans="1:2" x14ac:dyDescent="0.25">
      <c r="A64998">
        <v>35047415</v>
      </c>
      <c r="B64998">
        <f t="shared" si="1015"/>
        <v>2</v>
      </c>
    </row>
    <row r="64999" spans="1:2" x14ac:dyDescent="0.25">
      <c r="A64999">
        <v>35047179</v>
      </c>
      <c r="B64999">
        <f t="shared" si="1015"/>
        <v>0</v>
      </c>
    </row>
    <row r="65000" spans="1:2" x14ac:dyDescent="0.25">
      <c r="A65000">
        <v>35044722</v>
      </c>
      <c r="B65000">
        <f t="shared" si="1015"/>
        <v>0</v>
      </c>
    </row>
    <row r="65001" spans="1:2" x14ac:dyDescent="0.25">
      <c r="A65001">
        <v>35044203</v>
      </c>
      <c r="B65001">
        <f t="shared" si="1015"/>
        <v>0</v>
      </c>
    </row>
    <row r="65002" spans="1:2" x14ac:dyDescent="0.25">
      <c r="A65002">
        <v>35043598</v>
      </c>
      <c r="B65002">
        <f t="shared" si="1015"/>
        <v>1</v>
      </c>
    </row>
    <row r="65003" spans="1:2" x14ac:dyDescent="0.25">
      <c r="A65003">
        <v>35042832</v>
      </c>
      <c r="B65003">
        <f t="shared" si="1015"/>
        <v>0</v>
      </c>
    </row>
    <row r="65004" spans="1:2" x14ac:dyDescent="0.25">
      <c r="A65004">
        <v>35042120</v>
      </c>
      <c r="B65004">
        <f t="shared" si="1015"/>
        <v>2</v>
      </c>
    </row>
    <row r="65005" spans="1:2" x14ac:dyDescent="0.25">
      <c r="A65005">
        <v>35041387</v>
      </c>
      <c r="B65005">
        <f t="shared" si="1015"/>
        <v>1</v>
      </c>
    </row>
    <row r="65006" spans="1:2" x14ac:dyDescent="0.25">
      <c r="A65006">
        <v>35041041</v>
      </c>
      <c r="B65006">
        <f t="shared" si="1015"/>
        <v>0</v>
      </c>
    </row>
    <row r="65007" spans="1:2" x14ac:dyDescent="0.25">
      <c r="A65007">
        <v>35039868</v>
      </c>
      <c r="B65007">
        <f t="shared" si="1015"/>
        <v>0</v>
      </c>
    </row>
    <row r="65008" spans="1:2" x14ac:dyDescent="0.25">
      <c r="A65008">
        <v>35038039</v>
      </c>
      <c r="B65008">
        <f t="shared" si="1015"/>
        <v>1</v>
      </c>
    </row>
    <row r="65009" spans="1:2" x14ac:dyDescent="0.25">
      <c r="A65009">
        <v>35037712</v>
      </c>
      <c r="B65009">
        <f t="shared" si="1015"/>
        <v>1</v>
      </c>
    </row>
    <row r="65010" spans="1:2" x14ac:dyDescent="0.25">
      <c r="A65010">
        <v>35036874</v>
      </c>
      <c r="B65010">
        <f t="shared" si="1015"/>
        <v>0</v>
      </c>
    </row>
    <row r="65011" spans="1:2" x14ac:dyDescent="0.25">
      <c r="A65011">
        <v>35030911</v>
      </c>
      <c r="B65011">
        <f t="shared" si="1015"/>
        <v>1</v>
      </c>
    </row>
    <row r="65012" spans="1:2" x14ac:dyDescent="0.25">
      <c r="A65012">
        <v>35030842</v>
      </c>
      <c r="B65012">
        <f t="shared" si="1015"/>
        <v>1</v>
      </c>
    </row>
    <row r="65013" spans="1:2" x14ac:dyDescent="0.25">
      <c r="A65013">
        <v>35030665</v>
      </c>
      <c r="B65013">
        <f t="shared" si="1015"/>
        <v>1</v>
      </c>
    </row>
    <row r="65014" spans="1:2" x14ac:dyDescent="0.25">
      <c r="A65014">
        <v>35026638</v>
      </c>
      <c r="B65014">
        <f t="shared" si="1015"/>
        <v>0</v>
      </c>
    </row>
    <row r="65015" spans="1:2" x14ac:dyDescent="0.25">
      <c r="A65015">
        <v>35026507</v>
      </c>
      <c r="B65015">
        <f t="shared" si="1015"/>
        <v>1</v>
      </c>
    </row>
    <row r="65016" spans="1:2" x14ac:dyDescent="0.25">
      <c r="A65016">
        <v>35025514</v>
      </c>
      <c r="B65016">
        <f t="shared" si="1015"/>
        <v>1</v>
      </c>
    </row>
    <row r="65017" spans="1:2" x14ac:dyDescent="0.25">
      <c r="A65017">
        <v>35025001</v>
      </c>
      <c r="B65017">
        <f t="shared" si="1015"/>
        <v>1</v>
      </c>
    </row>
    <row r="65018" spans="1:2" x14ac:dyDescent="0.25">
      <c r="A65018">
        <v>35024050</v>
      </c>
      <c r="B65018">
        <f t="shared" si="1015"/>
        <v>1</v>
      </c>
    </row>
    <row r="65019" spans="1:2" x14ac:dyDescent="0.25">
      <c r="A65019">
        <v>35023296</v>
      </c>
      <c r="B65019">
        <f t="shared" si="1015"/>
        <v>0</v>
      </c>
    </row>
    <row r="65020" spans="1:2" x14ac:dyDescent="0.25">
      <c r="A65020">
        <v>35022090</v>
      </c>
      <c r="B65020">
        <f t="shared" si="1015"/>
        <v>0</v>
      </c>
    </row>
    <row r="65021" spans="1:2" x14ac:dyDescent="0.25">
      <c r="A65021">
        <v>35021585</v>
      </c>
      <c r="B65021">
        <f t="shared" si="1015"/>
        <v>2</v>
      </c>
    </row>
    <row r="65022" spans="1:2" x14ac:dyDescent="0.25">
      <c r="A65022">
        <v>35021223</v>
      </c>
      <c r="B65022">
        <f t="shared" si="1015"/>
        <v>0</v>
      </c>
    </row>
    <row r="65023" spans="1:2" x14ac:dyDescent="0.25">
      <c r="A65023">
        <v>35019820</v>
      </c>
      <c r="B65023">
        <f t="shared" si="1015"/>
        <v>1</v>
      </c>
    </row>
    <row r="65024" spans="1:2" x14ac:dyDescent="0.25">
      <c r="A65024">
        <v>35018760</v>
      </c>
      <c r="B65024">
        <f t="shared" si="1015"/>
        <v>0</v>
      </c>
    </row>
    <row r="65025" spans="1:2" x14ac:dyDescent="0.25">
      <c r="A65025">
        <v>35018727</v>
      </c>
      <c r="B65025">
        <f t="shared" si="1015"/>
        <v>0</v>
      </c>
    </row>
    <row r="65026" spans="1:2" x14ac:dyDescent="0.25">
      <c r="A65026">
        <v>35017087</v>
      </c>
      <c r="B65026">
        <f t="shared" ref="B65026:B65089" si="1016">MOD(A65026,3)</f>
        <v>1</v>
      </c>
    </row>
    <row r="65027" spans="1:2" x14ac:dyDescent="0.25">
      <c r="A65027">
        <v>35016815</v>
      </c>
      <c r="B65027">
        <f t="shared" si="1016"/>
        <v>2</v>
      </c>
    </row>
    <row r="65028" spans="1:2" x14ac:dyDescent="0.25">
      <c r="A65028">
        <v>35015288</v>
      </c>
      <c r="B65028">
        <f t="shared" si="1016"/>
        <v>2</v>
      </c>
    </row>
    <row r="65029" spans="1:2" x14ac:dyDescent="0.25">
      <c r="A65029">
        <v>35013612</v>
      </c>
      <c r="B65029">
        <f t="shared" si="1016"/>
        <v>0</v>
      </c>
    </row>
    <row r="65030" spans="1:2" x14ac:dyDescent="0.25">
      <c r="A65030">
        <v>35012024</v>
      </c>
      <c r="B65030">
        <f t="shared" si="1016"/>
        <v>2</v>
      </c>
    </row>
    <row r="65031" spans="1:2" x14ac:dyDescent="0.25">
      <c r="A65031">
        <v>35010171</v>
      </c>
      <c r="B65031">
        <f t="shared" si="1016"/>
        <v>0</v>
      </c>
    </row>
    <row r="65032" spans="1:2" x14ac:dyDescent="0.25">
      <c r="A65032">
        <v>35009078</v>
      </c>
      <c r="B65032">
        <f t="shared" si="1016"/>
        <v>2</v>
      </c>
    </row>
    <row r="65033" spans="1:2" x14ac:dyDescent="0.25">
      <c r="A65033">
        <v>35008466</v>
      </c>
      <c r="B65033">
        <f t="shared" si="1016"/>
        <v>2</v>
      </c>
    </row>
    <row r="65034" spans="1:2" x14ac:dyDescent="0.25">
      <c r="A65034">
        <v>35008292</v>
      </c>
      <c r="B65034">
        <f t="shared" si="1016"/>
        <v>2</v>
      </c>
    </row>
    <row r="65035" spans="1:2" x14ac:dyDescent="0.25">
      <c r="A65035">
        <v>35008192</v>
      </c>
      <c r="B65035">
        <f t="shared" si="1016"/>
        <v>1</v>
      </c>
    </row>
    <row r="65036" spans="1:2" x14ac:dyDescent="0.25">
      <c r="A65036">
        <v>35008128</v>
      </c>
      <c r="B65036">
        <f t="shared" si="1016"/>
        <v>0</v>
      </c>
    </row>
    <row r="65037" spans="1:2" x14ac:dyDescent="0.25">
      <c r="A65037">
        <v>35007777</v>
      </c>
      <c r="B65037">
        <f t="shared" si="1016"/>
        <v>0</v>
      </c>
    </row>
    <row r="65038" spans="1:2" x14ac:dyDescent="0.25">
      <c r="A65038">
        <v>35007115</v>
      </c>
      <c r="B65038">
        <f t="shared" si="1016"/>
        <v>1</v>
      </c>
    </row>
    <row r="65039" spans="1:2" x14ac:dyDescent="0.25">
      <c r="A65039">
        <v>35006934</v>
      </c>
      <c r="B65039">
        <f t="shared" si="1016"/>
        <v>0</v>
      </c>
    </row>
    <row r="65040" spans="1:2" x14ac:dyDescent="0.25">
      <c r="A65040">
        <v>35006709</v>
      </c>
      <c r="B65040">
        <f t="shared" si="1016"/>
        <v>0</v>
      </c>
    </row>
    <row r="65041" spans="1:2" x14ac:dyDescent="0.25">
      <c r="A65041">
        <v>35006164</v>
      </c>
      <c r="B65041">
        <f t="shared" si="1016"/>
        <v>1</v>
      </c>
    </row>
    <row r="65042" spans="1:2" x14ac:dyDescent="0.25">
      <c r="A65042">
        <v>35002817</v>
      </c>
      <c r="B65042">
        <f t="shared" si="1016"/>
        <v>2</v>
      </c>
    </row>
    <row r="65043" spans="1:2" x14ac:dyDescent="0.25">
      <c r="A65043">
        <v>35002316</v>
      </c>
      <c r="B65043">
        <f t="shared" si="1016"/>
        <v>2</v>
      </c>
    </row>
    <row r="65044" spans="1:2" x14ac:dyDescent="0.25">
      <c r="A65044">
        <v>35002039</v>
      </c>
      <c r="B65044">
        <f t="shared" si="1016"/>
        <v>1</v>
      </c>
    </row>
    <row r="65045" spans="1:2" x14ac:dyDescent="0.25">
      <c r="A65045">
        <v>34999834</v>
      </c>
      <c r="B65045">
        <f t="shared" si="1016"/>
        <v>1</v>
      </c>
    </row>
    <row r="65046" spans="1:2" x14ac:dyDescent="0.25">
      <c r="A65046">
        <v>34999611</v>
      </c>
      <c r="B65046">
        <f t="shared" si="1016"/>
        <v>0</v>
      </c>
    </row>
    <row r="65047" spans="1:2" x14ac:dyDescent="0.25">
      <c r="A65047">
        <v>34998908</v>
      </c>
      <c r="B65047">
        <f t="shared" si="1016"/>
        <v>2</v>
      </c>
    </row>
    <row r="65048" spans="1:2" x14ac:dyDescent="0.25">
      <c r="A65048">
        <v>34997147</v>
      </c>
      <c r="B65048">
        <f t="shared" si="1016"/>
        <v>2</v>
      </c>
    </row>
    <row r="65049" spans="1:2" x14ac:dyDescent="0.25">
      <c r="A65049">
        <v>34995501</v>
      </c>
      <c r="B65049">
        <f t="shared" si="1016"/>
        <v>0</v>
      </c>
    </row>
    <row r="65050" spans="1:2" x14ac:dyDescent="0.25">
      <c r="A65050">
        <v>34993833</v>
      </c>
      <c r="B65050">
        <f t="shared" si="1016"/>
        <v>0</v>
      </c>
    </row>
    <row r="65051" spans="1:2" x14ac:dyDescent="0.25">
      <c r="A65051">
        <v>34991178</v>
      </c>
      <c r="B65051">
        <f t="shared" si="1016"/>
        <v>0</v>
      </c>
    </row>
    <row r="65052" spans="1:2" x14ac:dyDescent="0.25">
      <c r="A65052">
        <v>34990303</v>
      </c>
      <c r="B65052">
        <f t="shared" si="1016"/>
        <v>1</v>
      </c>
    </row>
    <row r="65053" spans="1:2" x14ac:dyDescent="0.25">
      <c r="A65053">
        <v>34990242</v>
      </c>
      <c r="B65053">
        <f t="shared" si="1016"/>
        <v>0</v>
      </c>
    </row>
    <row r="65054" spans="1:2" x14ac:dyDescent="0.25">
      <c r="A65054">
        <v>34990143</v>
      </c>
      <c r="B65054">
        <f t="shared" si="1016"/>
        <v>0</v>
      </c>
    </row>
    <row r="65055" spans="1:2" x14ac:dyDescent="0.25">
      <c r="A65055">
        <v>34988302</v>
      </c>
      <c r="B65055">
        <f t="shared" si="1016"/>
        <v>1</v>
      </c>
    </row>
    <row r="65056" spans="1:2" x14ac:dyDescent="0.25">
      <c r="A65056">
        <v>34987282</v>
      </c>
      <c r="B65056">
        <f t="shared" si="1016"/>
        <v>1</v>
      </c>
    </row>
    <row r="65057" spans="1:2" x14ac:dyDescent="0.25">
      <c r="A65057">
        <v>34987137</v>
      </c>
      <c r="B65057">
        <f t="shared" si="1016"/>
        <v>0</v>
      </c>
    </row>
    <row r="65058" spans="1:2" x14ac:dyDescent="0.25">
      <c r="A65058">
        <v>34986072</v>
      </c>
      <c r="B65058">
        <f t="shared" si="1016"/>
        <v>0</v>
      </c>
    </row>
    <row r="65059" spans="1:2" x14ac:dyDescent="0.25">
      <c r="A65059">
        <v>34985871</v>
      </c>
      <c r="B65059">
        <f t="shared" si="1016"/>
        <v>0</v>
      </c>
    </row>
    <row r="65060" spans="1:2" x14ac:dyDescent="0.25">
      <c r="A65060">
        <v>34983219</v>
      </c>
      <c r="B65060">
        <f t="shared" si="1016"/>
        <v>0</v>
      </c>
    </row>
    <row r="65061" spans="1:2" x14ac:dyDescent="0.25">
      <c r="A65061">
        <v>34980020</v>
      </c>
      <c r="B65061">
        <f t="shared" si="1016"/>
        <v>2</v>
      </c>
    </row>
    <row r="65062" spans="1:2" x14ac:dyDescent="0.25">
      <c r="A65062">
        <v>34979270</v>
      </c>
      <c r="B65062">
        <f t="shared" si="1016"/>
        <v>2</v>
      </c>
    </row>
    <row r="65063" spans="1:2" x14ac:dyDescent="0.25">
      <c r="A65063">
        <v>34977448</v>
      </c>
      <c r="B65063">
        <f t="shared" si="1016"/>
        <v>1</v>
      </c>
    </row>
    <row r="65064" spans="1:2" x14ac:dyDescent="0.25">
      <c r="A65064">
        <v>34976342</v>
      </c>
      <c r="B65064">
        <f t="shared" si="1016"/>
        <v>2</v>
      </c>
    </row>
    <row r="65065" spans="1:2" x14ac:dyDescent="0.25">
      <c r="A65065">
        <v>34973456</v>
      </c>
      <c r="B65065">
        <f t="shared" si="1016"/>
        <v>2</v>
      </c>
    </row>
    <row r="65066" spans="1:2" x14ac:dyDescent="0.25">
      <c r="A65066">
        <v>34970684</v>
      </c>
      <c r="B65066">
        <f t="shared" si="1016"/>
        <v>2</v>
      </c>
    </row>
    <row r="65067" spans="1:2" x14ac:dyDescent="0.25">
      <c r="A65067">
        <v>34969292</v>
      </c>
      <c r="B65067">
        <f t="shared" si="1016"/>
        <v>2</v>
      </c>
    </row>
    <row r="65068" spans="1:2" x14ac:dyDescent="0.25">
      <c r="A65068">
        <v>34968892</v>
      </c>
      <c r="B65068">
        <f t="shared" si="1016"/>
        <v>1</v>
      </c>
    </row>
    <row r="65069" spans="1:2" x14ac:dyDescent="0.25">
      <c r="A65069">
        <v>34968291</v>
      </c>
      <c r="B65069">
        <f t="shared" si="1016"/>
        <v>0</v>
      </c>
    </row>
    <row r="65070" spans="1:2" x14ac:dyDescent="0.25">
      <c r="A65070">
        <v>34966831</v>
      </c>
      <c r="B65070">
        <f t="shared" si="1016"/>
        <v>1</v>
      </c>
    </row>
    <row r="65071" spans="1:2" x14ac:dyDescent="0.25">
      <c r="A65071">
        <v>34966104</v>
      </c>
      <c r="B65071">
        <f t="shared" si="1016"/>
        <v>0</v>
      </c>
    </row>
    <row r="65072" spans="1:2" x14ac:dyDescent="0.25">
      <c r="A65072">
        <v>34965018</v>
      </c>
      <c r="B65072">
        <f t="shared" si="1016"/>
        <v>0</v>
      </c>
    </row>
    <row r="65073" spans="1:2" x14ac:dyDescent="0.25">
      <c r="A65073">
        <v>34963770</v>
      </c>
      <c r="B65073">
        <f t="shared" si="1016"/>
        <v>0</v>
      </c>
    </row>
    <row r="65074" spans="1:2" x14ac:dyDescent="0.25">
      <c r="A65074">
        <v>34961503</v>
      </c>
      <c r="B65074">
        <f t="shared" si="1016"/>
        <v>1</v>
      </c>
    </row>
    <row r="65075" spans="1:2" x14ac:dyDescent="0.25">
      <c r="A65075">
        <v>34961141</v>
      </c>
      <c r="B65075">
        <f t="shared" si="1016"/>
        <v>2</v>
      </c>
    </row>
    <row r="65076" spans="1:2" x14ac:dyDescent="0.25">
      <c r="A65076">
        <v>34959763</v>
      </c>
      <c r="B65076">
        <f t="shared" si="1016"/>
        <v>1</v>
      </c>
    </row>
    <row r="65077" spans="1:2" x14ac:dyDescent="0.25">
      <c r="A65077">
        <v>34959688</v>
      </c>
      <c r="B65077">
        <f t="shared" si="1016"/>
        <v>1</v>
      </c>
    </row>
    <row r="65078" spans="1:2" x14ac:dyDescent="0.25">
      <c r="A65078">
        <v>34959601</v>
      </c>
      <c r="B65078">
        <f t="shared" si="1016"/>
        <v>1</v>
      </c>
    </row>
    <row r="65079" spans="1:2" x14ac:dyDescent="0.25">
      <c r="A65079">
        <v>34958588</v>
      </c>
      <c r="B65079">
        <f t="shared" si="1016"/>
        <v>2</v>
      </c>
    </row>
    <row r="65080" spans="1:2" x14ac:dyDescent="0.25">
      <c r="A65080">
        <v>34958418</v>
      </c>
      <c r="B65080">
        <f t="shared" si="1016"/>
        <v>0</v>
      </c>
    </row>
    <row r="65081" spans="1:2" x14ac:dyDescent="0.25">
      <c r="A65081">
        <v>34957509</v>
      </c>
      <c r="B65081">
        <f t="shared" si="1016"/>
        <v>0</v>
      </c>
    </row>
    <row r="65082" spans="1:2" x14ac:dyDescent="0.25">
      <c r="A65082">
        <v>34956871</v>
      </c>
      <c r="B65082">
        <f t="shared" si="1016"/>
        <v>1</v>
      </c>
    </row>
    <row r="65083" spans="1:2" x14ac:dyDescent="0.25">
      <c r="A65083">
        <v>34955876</v>
      </c>
      <c r="B65083">
        <f t="shared" si="1016"/>
        <v>2</v>
      </c>
    </row>
    <row r="65084" spans="1:2" x14ac:dyDescent="0.25">
      <c r="A65084">
        <v>34955726</v>
      </c>
      <c r="B65084">
        <f t="shared" si="1016"/>
        <v>2</v>
      </c>
    </row>
    <row r="65085" spans="1:2" x14ac:dyDescent="0.25">
      <c r="A65085">
        <v>34955414</v>
      </c>
      <c r="B65085">
        <f t="shared" si="1016"/>
        <v>2</v>
      </c>
    </row>
    <row r="65086" spans="1:2" x14ac:dyDescent="0.25">
      <c r="A65086">
        <v>34955150</v>
      </c>
      <c r="B65086">
        <f t="shared" si="1016"/>
        <v>2</v>
      </c>
    </row>
    <row r="65087" spans="1:2" x14ac:dyDescent="0.25">
      <c r="A65087">
        <v>34954872</v>
      </c>
      <c r="B65087">
        <f t="shared" si="1016"/>
        <v>0</v>
      </c>
    </row>
    <row r="65088" spans="1:2" x14ac:dyDescent="0.25">
      <c r="A65088">
        <v>34952057</v>
      </c>
      <c r="B65088">
        <f t="shared" si="1016"/>
        <v>2</v>
      </c>
    </row>
    <row r="65089" spans="1:2" x14ac:dyDescent="0.25">
      <c r="A65089">
        <v>34951750</v>
      </c>
      <c r="B65089">
        <f t="shared" si="1016"/>
        <v>1</v>
      </c>
    </row>
    <row r="65090" spans="1:2" x14ac:dyDescent="0.25">
      <c r="A65090">
        <v>34951502</v>
      </c>
      <c r="B65090">
        <f t="shared" ref="B65090:B65153" si="1017">MOD(A65090,3)</f>
        <v>2</v>
      </c>
    </row>
    <row r="65091" spans="1:2" x14ac:dyDescent="0.25">
      <c r="A65091">
        <v>34950780</v>
      </c>
      <c r="B65091">
        <f t="shared" si="1017"/>
        <v>0</v>
      </c>
    </row>
    <row r="65092" spans="1:2" x14ac:dyDescent="0.25">
      <c r="A65092">
        <v>34950279</v>
      </c>
      <c r="B65092">
        <f t="shared" si="1017"/>
        <v>0</v>
      </c>
    </row>
    <row r="65093" spans="1:2" x14ac:dyDescent="0.25">
      <c r="A65093">
        <v>34949674</v>
      </c>
      <c r="B65093">
        <f t="shared" si="1017"/>
        <v>1</v>
      </c>
    </row>
    <row r="65094" spans="1:2" x14ac:dyDescent="0.25">
      <c r="A65094">
        <v>34948164</v>
      </c>
      <c r="B65094">
        <f t="shared" si="1017"/>
        <v>0</v>
      </c>
    </row>
    <row r="65095" spans="1:2" x14ac:dyDescent="0.25">
      <c r="A65095">
        <v>34947754</v>
      </c>
      <c r="B65095">
        <f t="shared" si="1017"/>
        <v>1</v>
      </c>
    </row>
    <row r="65096" spans="1:2" x14ac:dyDescent="0.25">
      <c r="A65096">
        <v>34946600</v>
      </c>
      <c r="B65096">
        <f t="shared" si="1017"/>
        <v>2</v>
      </c>
    </row>
    <row r="65097" spans="1:2" x14ac:dyDescent="0.25">
      <c r="A65097">
        <v>34944957</v>
      </c>
      <c r="B65097">
        <f t="shared" si="1017"/>
        <v>0</v>
      </c>
    </row>
    <row r="65098" spans="1:2" x14ac:dyDescent="0.25">
      <c r="A65098">
        <v>34941549</v>
      </c>
      <c r="B65098">
        <f t="shared" si="1017"/>
        <v>0</v>
      </c>
    </row>
    <row r="65099" spans="1:2" x14ac:dyDescent="0.25">
      <c r="A65099">
        <v>34941175</v>
      </c>
      <c r="B65099">
        <f t="shared" si="1017"/>
        <v>1</v>
      </c>
    </row>
    <row r="65100" spans="1:2" x14ac:dyDescent="0.25">
      <c r="A65100">
        <v>34940940</v>
      </c>
      <c r="B65100">
        <f t="shared" si="1017"/>
        <v>0</v>
      </c>
    </row>
    <row r="65101" spans="1:2" x14ac:dyDescent="0.25">
      <c r="A65101">
        <v>34940781</v>
      </c>
      <c r="B65101">
        <f t="shared" si="1017"/>
        <v>0</v>
      </c>
    </row>
    <row r="65102" spans="1:2" x14ac:dyDescent="0.25">
      <c r="A65102">
        <v>34938237</v>
      </c>
      <c r="B65102">
        <f t="shared" si="1017"/>
        <v>0</v>
      </c>
    </row>
    <row r="65103" spans="1:2" x14ac:dyDescent="0.25">
      <c r="A65103">
        <v>34937567</v>
      </c>
      <c r="B65103">
        <f t="shared" si="1017"/>
        <v>2</v>
      </c>
    </row>
    <row r="65104" spans="1:2" x14ac:dyDescent="0.25">
      <c r="A65104">
        <v>34936263</v>
      </c>
      <c r="B65104">
        <f t="shared" si="1017"/>
        <v>0</v>
      </c>
    </row>
    <row r="65105" spans="1:2" x14ac:dyDescent="0.25">
      <c r="A65105">
        <v>34934917</v>
      </c>
      <c r="B65105">
        <f t="shared" si="1017"/>
        <v>1</v>
      </c>
    </row>
    <row r="65106" spans="1:2" x14ac:dyDescent="0.25">
      <c r="A65106">
        <v>34934680</v>
      </c>
      <c r="B65106">
        <f t="shared" si="1017"/>
        <v>1</v>
      </c>
    </row>
    <row r="65107" spans="1:2" x14ac:dyDescent="0.25">
      <c r="A65107">
        <v>34933973</v>
      </c>
      <c r="B65107">
        <f t="shared" si="1017"/>
        <v>2</v>
      </c>
    </row>
    <row r="65108" spans="1:2" x14ac:dyDescent="0.25">
      <c r="A65108">
        <v>34933526</v>
      </c>
      <c r="B65108">
        <f t="shared" si="1017"/>
        <v>2</v>
      </c>
    </row>
    <row r="65109" spans="1:2" x14ac:dyDescent="0.25">
      <c r="A65109">
        <v>34933243</v>
      </c>
      <c r="B65109">
        <f t="shared" si="1017"/>
        <v>1</v>
      </c>
    </row>
    <row r="65110" spans="1:2" x14ac:dyDescent="0.25">
      <c r="A65110">
        <v>34932948</v>
      </c>
      <c r="B65110">
        <f t="shared" si="1017"/>
        <v>0</v>
      </c>
    </row>
    <row r="65111" spans="1:2" x14ac:dyDescent="0.25">
      <c r="A65111">
        <v>34932427</v>
      </c>
      <c r="B65111">
        <f t="shared" si="1017"/>
        <v>1</v>
      </c>
    </row>
    <row r="65112" spans="1:2" x14ac:dyDescent="0.25">
      <c r="A65112">
        <v>34932209</v>
      </c>
      <c r="B65112">
        <f t="shared" si="1017"/>
        <v>2</v>
      </c>
    </row>
    <row r="65113" spans="1:2" x14ac:dyDescent="0.25">
      <c r="A65113">
        <v>34931290</v>
      </c>
      <c r="B65113">
        <f t="shared" si="1017"/>
        <v>1</v>
      </c>
    </row>
    <row r="65114" spans="1:2" x14ac:dyDescent="0.25">
      <c r="A65114">
        <v>34930089</v>
      </c>
      <c r="B65114">
        <f t="shared" si="1017"/>
        <v>0</v>
      </c>
    </row>
    <row r="65115" spans="1:2" x14ac:dyDescent="0.25">
      <c r="A65115">
        <v>34930021</v>
      </c>
      <c r="B65115">
        <f t="shared" si="1017"/>
        <v>1</v>
      </c>
    </row>
    <row r="65116" spans="1:2" x14ac:dyDescent="0.25">
      <c r="A65116">
        <v>34929856</v>
      </c>
      <c r="B65116">
        <f t="shared" si="1017"/>
        <v>1</v>
      </c>
    </row>
    <row r="65117" spans="1:2" x14ac:dyDescent="0.25">
      <c r="A65117">
        <v>34929316</v>
      </c>
      <c r="B65117">
        <f t="shared" si="1017"/>
        <v>1</v>
      </c>
    </row>
    <row r="65118" spans="1:2" x14ac:dyDescent="0.25">
      <c r="A65118">
        <v>34928842</v>
      </c>
      <c r="B65118">
        <f t="shared" si="1017"/>
        <v>1</v>
      </c>
    </row>
    <row r="65119" spans="1:2" x14ac:dyDescent="0.25">
      <c r="A65119">
        <v>34928766</v>
      </c>
      <c r="B65119">
        <f t="shared" si="1017"/>
        <v>0</v>
      </c>
    </row>
    <row r="65120" spans="1:2" x14ac:dyDescent="0.25">
      <c r="A65120">
        <v>34928081</v>
      </c>
      <c r="B65120">
        <f t="shared" si="1017"/>
        <v>2</v>
      </c>
    </row>
    <row r="65121" spans="1:2" x14ac:dyDescent="0.25">
      <c r="A65121">
        <v>34927813</v>
      </c>
      <c r="B65121">
        <f t="shared" si="1017"/>
        <v>1</v>
      </c>
    </row>
    <row r="65122" spans="1:2" x14ac:dyDescent="0.25">
      <c r="A65122">
        <v>34927709</v>
      </c>
      <c r="B65122">
        <f t="shared" si="1017"/>
        <v>2</v>
      </c>
    </row>
    <row r="65123" spans="1:2" x14ac:dyDescent="0.25">
      <c r="A65123">
        <v>34927603</v>
      </c>
      <c r="B65123">
        <f t="shared" si="1017"/>
        <v>1</v>
      </c>
    </row>
    <row r="65124" spans="1:2" x14ac:dyDescent="0.25">
      <c r="A65124">
        <v>34926728</v>
      </c>
      <c r="B65124">
        <f t="shared" si="1017"/>
        <v>2</v>
      </c>
    </row>
    <row r="65125" spans="1:2" x14ac:dyDescent="0.25">
      <c r="A65125">
        <v>34924710</v>
      </c>
      <c r="B65125">
        <f t="shared" si="1017"/>
        <v>0</v>
      </c>
    </row>
    <row r="65126" spans="1:2" x14ac:dyDescent="0.25">
      <c r="A65126">
        <v>34923567</v>
      </c>
      <c r="B65126">
        <f t="shared" si="1017"/>
        <v>0</v>
      </c>
    </row>
    <row r="65127" spans="1:2" x14ac:dyDescent="0.25">
      <c r="A65127">
        <v>34923235</v>
      </c>
      <c r="B65127">
        <f t="shared" si="1017"/>
        <v>1</v>
      </c>
    </row>
    <row r="65128" spans="1:2" x14ac:dyDescent="0.25">
      <c r="A65128">
        <v>34922945</v>
      </c>
      <c r="B65128">
        <f t="shared" si="1017"/>
        <v>2</v>
      </c>
    </row>
    <row r="65129" spans="1:2" x14ac:dyDescent="0.25">
      <c r="A65129">
        <v>34922384</v>
      </c>
      <c r="B65129">
        <f t="shared" si="1017"/>
        <v>2</v>
      </c>
    </row>
    <row r="65130" spans="1:2" x14ac:dyDescent="0.25">
      <c r="A65130">
        <v>34921098</v>
      </c>
      <c r="B65130">
        <f t="shared" si="1017"/>
        <v>0</v>
      </c>
    </row>
    <row r="65131" spans="1:2" x14ac:dyDescent="0.25">
      <c r="A65131">
        <v>34920456</v>
      </c>
      <c r="B65131">
        <f t="shared" si="1017"/>
        <v>0</v>
      </c>
    </row>
    <row r="65132" spans="1:2" x14ac:dyDescent="0.25">
      <c r="A65132">
        <v>34919847</v>
      </c>
      <c r="B65132">
        <f t="shared" si="1017"/>
        <v>0</v>
      </c>
    </row>
    <row r="65133" spans="1:2" x14ac:dyDescent="0.25">
      <c r="A65133">
        <v>34917035</v>
      </c>
      <c r="B65133">
        <f t="shared" si="1017"/>
        <v>2</v>
      </c>
    </row>
    <row r="65134" spans="1:2" x14ac:dyDescent="0.25">
      <c r="A65134">
        <v>34916909</v>
      </c>
      <c r="B65134">
        <f t="shared" si="1017"/>
        <v>2</v>
      </c>
    </row>
    <row r="65135" spans="1:2" x14ac:dyDescent="0.25">
      <c r="A65135">
        <v>34915026</v>
      </c>
      <c r="B65135">
        <f t="shared" si="1017"/>
        <v>0</v>
      </c>
    </row>
    <row r="65136" spans="1:2" x14ac:dyDescent="0.25">
      <c r="A65136">
        <v>34912175</v>
      </c>
      <c r="B65136">
        <f t="shared" si="1017"/>
        <v>2</v>
      </c>
    </row>
    <row r="65137" spans="1:2" x14ac:dyDescent="0.25">
      <c r="A65137">
        <v>34911981</v>
      </c>
      <c r="B65137">
        <f t="shared" si="1017"/>
        <v>0</v>
      </c>
    </row>
    <row r="65138" spans="1:2" x14ac:dyDescent="0.25">
      <c r="A65138">
        <v>34911486</v>
      </c>
      <c r="B65138">
        <f t="shared" si="1017"/>
        <v>0</v>
      </c>
    </row>
    <row r="65139" spans="1:2" x14ac:dyDescent="0.25">
      <c r="A65139">
        <v>34911109</v>
      </c>
      <c r="B65139">
        <f t="shared" si="1017"/>
        <v>1</v>
      </c>
    </row>
    <row r="65140" spans="1:2" x14ac:dyDescent="0.25">
      <c r="A65140">
        <v>34909559</v>
      </c>
      <c r="B65140">
        <f t="shared" si="1017"/>
        <v>2</v>
      </c>
    </row>
    <row r="65141" spans="1:2" x14ac:dyDescent="0.25">
      <c r="A65141">
        <v>34908759</v>
      </c>
      <c r="B65141">
        <f t="shared" si="1017"/>
        <v>0</v>
      </c>
    </row>
    <row r="65142" spans="1:2" x14ac:dyDescent="0.25">
      <c r="A65142">
        <v>34907256</v>
      </c>
      <c r="B65142">
        <f t="shared" si="1017"/>
        <v>0</v>
      </c>
    </row>
    <row r="65143" spans="1:2" x14ac:dyDescent="0.25">
      <c r="A65143">
        <v>34905665</v>
      </c>
      <c r="B65143">
        <f t="shared" si="1017"/>
        <v>2</v>
      </c>
    </row>
    <row r="65144" spans="1:2" x14ac:dyDescent="0.25">
      <c r="A65144">
        <v>34904717</v>
      </c>
      <c r="B65144">
        <f t="shared" si="1017"/>
        <v>2</v>
      </c>
    </row>
    <row r="65145" spans="1:2" x14ac:dyDescent="0.25">
      <c r="A65145">
        <v>34904363</v>
      </c>
      <c r="B65145">
        <f t="shared" si="1017"/>
        <v>2</v>
      </c>
    </row>
    <row r="65146" spans="1:2" x14ac:dyDescent="0.25">
      <c r="A65146">
        <v>34904237</v>
      </c>
      <c r="B65146">
        <f t="shared" si="1017"/>
        <v>2</v>
      </c>
    </row>
    <row r="65147" spans="1:2" x14ac:dyDescent="0.25">
      <c r="A65147">
        <v>34902897</v>
      </c>
      <c r="B65147">
        <f t="shared" si="1017"/>
        <v>0</v>
      </c>
    </row>
    <row r="65148" spans="1:2" x14ac:dyDescent="0.25">
      <c r="A65148">
        <v>34902711</v>
      </c>
      <c r="B65148">
        <f t="shared" si="1017"/>
        <v>0</v>
      </c>
    </row>
    <row r="65149" spans="1:2" x14ac:dyDescent="0.25">
      <c r="A65149">
        <v>34901161</v>
      </c>
      <c r="B65149">
        <f t="shared" si="1017"/>
        <v>1</v>
      </c>
    </row>
    <row r="65150" spans="1:2" x14ac:dyDescent="0.25">
      <c r="A65150">
        <v>34900489</v>
      </c>
      <c r="B65150">
        <f t="shared" si="1017"/>
        <v>1</v>
      </c>
    </row>
    <row r="65151" spans="1:2" x14ac:dyDescent="0.25">
      <c r="A65151">
        <v>34899092</v>
      </c>
      <c r="B65151">
        <f t="shared" si="1017"/>
        <v>2</v>
      </c>
    </row>
    <row r="65152" spans="1:2" x14ac:dyDescent="0.25">
      <c r="A65152">
        <v>34898130</v>
      </c>
      <c r="B65152">
        <f t="shared" si="1017"/>
        <v>0</v>
      </c>
    </row>
    <row r="65153" spans="1:2" x14ac:dyDescent="0.25">
      <c r="A65153">
        <v>34897985</v>
      </c>
      <c r="B65153">
        <f t="shared" si="1017"/>
        <v>2</v>
      </c>
    </row>
    <row r="65154" spans="1:2" x14ac:dyDescent="0.25">
      <c r="A65154">
        <v>34897141</v>
      </c>
      <c r="B65154">
        <f t="shared" ref="B65154:B65217" si="1018">MOD(A65154,3)</f>
        <v>1</v>
      </c>
    </row>
    <row r="65155" spans="1:2" x14ac:dyDescent="0.25">
      <c r="A65155">
        <v>34895065</v>
      </c>
      <c r="B65155">
        <f t="shared" si="1018"/>
        <v>1</v>
      </c>
    </row>
    <row r="65156" spans="1:2" x14ac:dyDescent="0.25">
      <c r="A65156">
        <v>34894452</v>
      </c>
      <c r="B65156">
        <f t="shared" si="1018"/>
        <v>0</v>
      </c>
    </row>
    <row r="65157" spans="1:2" x14ac:dyDescent="0.25">
      <c r="A65157">
        <v>34891822</v>
      </c>
      <c r="B65157">
        <f t="shared" si="1018"/>
        <v>1</v>
      </c>
    </row>
    <row r="65158" spans="1:2" x14ac:dyDescent="0.25">
      <c r="A65158">
        <v>34891010</v>
      </c>
      <c r="B65158">
        <f t="shared" si="1018"/>
        <v>2</v>
      </c>
    </row>
    <row r="65159" spans="1:2" x14ac:dyDescent="0.25">
      <c r="A65159">
        <v>34890962</v>
      </c>
      <c r="B65159">
        <f t="shared" si="1018"/>
        <v>2</v>
      </c>
    </row>
    <row r="65160" spans="1:2" x14ac:dyDescent="0.25">
      <c r="A65160">
        <v>34890343</v>
      </c>
      <c r="B65160">
        <f t="shared" si="1018"/>
        <v>1</v>
      </c>
    </row>
    <row r="65161" spans="1:2" x14ac:dyDescent="0.25">
      <c r="A65161">
        <v>34890168</v>
      </c>
      <c r="B65161">
        <f t="shared" si="1018"/>
        <v>0</v>
      </c>
    </row>
    <row r="65162" spans="1:2" x14ac:dyDescent="0.25">
      <c r="A65162">
        <v>34889947</v>
      </c>
      <c r="B65162">
        <f t="shared" si="1018"/>
        <v>1</v>
      </c>
    </row>
    <row r="65163" spans="1:2" x14ac:dyDescent="0.25">
      <c r="A65163">
        <v>34888382</v>
      </c>
      <c r="B65163">
        <f t="shared" si="1018"/>
        <v>2</v>
      </c>
    </row>
    <row r="65164" spans="1:2" x14ac:dyDescent="0.25">
      <c r="A65164">
        <v>34888004</v>
      </c>
      <c r="B65164">
        <f t="shared" si="1018"/>
        <v>2</v>
      </c>
    </row>
    <row r="65165" spans="1:2" x14ac:dyDescent="0.25">
      <c r="A65165">
        <v>34886704</v>
      </c>
      <c r="B65165">
        <f t="shared" si="1018"/>
        <v>1</v>
      </c>
    </row>
    <row r="65166" spans="1:2" x14ac:dyDescent="0.25">
      <c r="A65166">
        <v>34885913</v>
      </c>
      <c r="B65166">
        <f t="shared" si="1018"/>
        <v>2</v>
      </c>
    </row>
    <row r="65167" spans="1:2" x14ac:dyDescent="0.25">
      <c r="A65167">
        <v>34883456</v>
      </c>
      <c r="B65167">
        <f t="shared" si="1018"/>
        <v>2</v>
      </c>
    </row>
    <row r="65168" spans="1:2" x14ac:dyDescent="0.25">
      <c r="A65168">
        <v>34882420</v>
      </c>
      <c r="B65168">
        <f t="shared" si="1018"/>
        <v>1</v>
      </c>
    </row>
    <row r="65169" spans="1:2" x14ac:dyDescent="0.25">
      <c r="A65169">
        <v>34881639</v>
      </c>
      <c r="B65169">
        <f t="shared" si="1018"/>
        <v>0</v>
      </c>
    </row>
    <row r="65170" spans="1:2" x14ac:dyDescent="0.25">
      <c r="A65170">
        <v>34880562</v>
      </c>
      <c r="B65170">
        <f t="shared" si="1018"/>
        <v>0</v>
      </c>
    </row>
    <row r="65171" spans="1:2" x14ac:dyDescent="0.25">
      <c r="A65171">
        <v>34879194</v>
      </c>
      <c r="B65171">
        <f t="shared" si="1018"/>
        <v>0</v>
      </c>
    </row>
    <row r="65172" spans="1:2" x14ac:dyDescent="0.25">
      <c r="A65172">
        <v>34876108</v>
      </c>
      <c r="B65172">
        <f t="shared" si="1018"/>
        <v>1</v>
      </c>
    </row>
    <row r="65173" spans="1:2" x14ac:dyDescent="0.25">
      <c r="A65173">
        <v>34876105</v>
      </c>
      <c r="B65173">
        <f t="shared" si="1018"/>
        <v>1</v>
      </c>
    </row>
    <row r="65174" spans="1:2" x14ac:dyDescent="0.25">
      <c r="A65174">
        <v>34874723</v>
      </c>
      <c r="B65174">
        <f t="shared" si="1018"/>
        <v>2</v>
      </c>
    </row>
    <row r="65175" spans="1:2" x14ac:dyDescent="0.25">
      <c r="A65175">
        <v>34874133</v>
      </c>
      <c r="B65175">
        <f t="shared" si="1018"/>
        <v>0</v>
      </c>
    </row>
    <row r="65176" spans="1:2" x14ac:dyDescent="0.25">
      <c r="A65176">
        <v>34873243</v>
      </c>
      <c r="B65176">
        <f t="shared" si="1018"/>
        <v>1</v>
      </c>
    </row>
    <row r="65177" spans="1:2" x14ac:dyDescent="0.25">
      <c r="A65177">
        <v>34871383</v>
      </c>
      <c r="B65177">
        <f t="shared" si="1018"/>
        <v>1</v>
      </c>
    </row>
    <row r="65178" spans="1:2" x14ac:dyDescent="0.25">
      <c r="A65178">
        <v>34870431</v>
      </c>
      <c r="B65178">
        <f t="shared" si="1018"/>
        <v>0</v>
      </c>
    </row>
    <row r="65179" spans="1:2" x14ac:dyDescent="0.25">
      <c r="A65179">
        <v>34869237</v>
      </c>
      <c r="B65179">
        <f t="shared" si="1018"/>
        <v>0</v>
      </c>
    </row>
    <row r="65180" spans="1:2" x14ac:dyDescent="0.25">
      <c r="A65180">
        <v>34867104</v>
      </c>
      <c r="B65180">
        <f t="shared" si="1018"/>
        <v>0</v>
      </c>
    </row>
    <row r="65181" spans="1:2" x14ac:dyDescent="0.25">
      <c r="A65181">
        <v>34863910</v>
      </c>
      <c r="B65181">
        <f t="shared" si="1018"/>
        <v>1</v>
      </c>
    </row>
    <row r="65182" spans="1:2" x14ac:dyDescent="0.25">
      <c r="A65182">
        <v>34863759</v>
      </c>
      <c r="B65182">
        <f t="shared" si="1018"/>
        <v>0</v>
      </c>
    </row>
    <row r="65183" spans="1:2" x14ac:dyDescent="0.25">
      <c r="A65183">
        <v>34863172</v>
      </c>
      <c r="B65183">
        <f t="shared" si="1018"/>
        <v>1</v>
      </c>
    </row>
    <row r="65184" spans="1:2" x14ac:dyDescent="0.25">
      <c r="A65184">
        <v>34861909</v>
      </c>
      <c r="B65184">
        <f t="shared" si="1018"/>
        <v>1</v>
      </c>
    </row>
    <row r="65185" spans="1:2" x14ac:dyDescent="0.25">
      <c r="A65185">
        <v>34860999</v>
      </c>
      <c r="B65185">
        <f t="shared" si="1018"/>
        <v>0</v>
      </c>
    </row>
    <row r="65186" spans="1:2" x14ac:dyDescent="0.25">
      <c r="A65186">
        <v>34858252</v>
      </c>
      <c r="B65186">
        <f t="shared" si="1018"/>
        <v>1</v>
      </c>
    </row>
    <row r="65187" spans="1:2" x14ac:dyDescent="0.25">
      <c r="A65187">
        <v>34858167</v>
      </c>
      <c r="B65187">
        <f t="shared" si="1018"/>
        <v>0</v>
      </c>
    </row>
    <row r="65188" spans="1:2" x14ac:dyDescent="0.25">
      <c r="A65188">
        <v>34857361</v>
      </c>
      <c r="B65188">
        <f t="shared" si="1018"/>
        <v>1</v>
      </c>
    </row>
    <row r="65189" spans="1:2" x14ac:dyDescent="0.25">
      <c r="A65189">
        <v>34856615</v>
      </c>
      <c r="B65189">
        <f t="shared" si="1018"/>
        <v>2</v>
      </c>
    </row>
    <row r="65190" spans="1:2" x14ac:dyDescent="0.25">
      <c r="A65190">
        <v>34855204</v>
      </c>
      <c r="B65190">
        <f t="shared" si="1018"/>
        <v>1</v>
      </c>
    </row>
    <row r="65191" spans="1:2" x14ac:dyDescent="0.25">
      <c r="A65191">
        <v>34853921</v>
      </c>
      <c r="B65191">
        <f t="shared" si="1018"/>
        <v>2</v>
      </c>
    </row>
    <row r="65192" spans="1:2" x14ac:dyDescent="0.25">
      <c r="A65192">
        <v>34853032</v>
      </c>
      <c r="B65192">
        <f t="shared" si="1018"/>
        <v>1</v>
      </c>
    </row>
    <row r="65193" spans="1:2" x14ac:dyDescent="0.25">
      <c r="A65193">
        <v>34851697</v>
      </c>
      <c r="B65193">
        <f t="shared" si="1018"/>
        <v>1</v>
      </c>
    </row>
    <row r="65194" spans="1:2" x14ac:dyDescent="0.25">
      <c r="A65194">
        <v>34851282</v>
      </c>
      <c r="B65194">
        <f t="shared" si="1018"/>
        <v>0</v>
      </c>
    </row>
    <row r="65195" spans="1:2" x14ac:dyDescent="0.25">
      <c r="A65195">
        <v>34847957</v>
      </c>
      <c r="B65195">
        <f t="shared" si="1018"/>
        <v>2</v>
      </c>
    </row>
    <row r="65196" spans="1:2" x14ac:dyDescent="0.25">
      <c r="A65196">
        <v>34847416</v>
      </c>
      <c r="B65196">
        <f t="shared" si="1018"/>
        <v>1</v>
      </c>
    </row>
    <row r="65197" spans="1:2" x14ac:dyDescent="0.25">
      <c r="A65197">
        <v>34846464</v>
      </c>
      <c r="B65197">
        <f t="shared" si="1018"/>
        <v>0</v>
      </c>
    </row>
    <row r="65198" spans="1:2" x14ac:dyDescent="0.25">
      <c r="A65198">
        <v>34846185</v>
      </c>
      <c r="B65198">
        <f t="shared" si="1018"/>
        <v>0</v>
      </c>
    </row>
    <row r="65199" spans="1:2" x14ac:dyDescent="0.25">
      <c r="A65199">
        <v>34843893</v>
      </c>
      <c r="B65199">
        <f t="shared" si="1018"/>
        <v>0</v>
      </c>
    </row>
    <row r="65200" spans="1:2" x14ac:dyDescent="0.25">
      <c r="A65200">
        <v>34843044</v>
      </c>
      <c r="B65200">
        <f t="shared" si="1018"/>
        <v>0</v>
      </c>
    </row>
    <row r="65201" spans="1:2" x14ac:dyDescent="0.25">
      <c r="A65201">
        <v>34842796</v>
      </c>
      <c r="B65201">
        <f t="shared" si="1018"/>
        <v>1</v>
      </c>
    </row>
    <row r="65202" spans="1:2" x14ac:dyDescent="0.25">
      <c r="A65202">
        <v>34842580</v>
      </c>
      <c r="B65202">
        <f t="shared" si="1018"/>
        <v>1</v>
      </c>
    </row>
    <row r="65203" spans="1:2" x14ac:dyDescent="0.25">
      <c r="A65203">
        <v>34841026</v>
      </c>
      <c r="B65203">
        <f t="shared" si="1018"/>
        <v>1</v>
      </c>
    </row>
    <row r="65204" spans="1:2" x14ac:dyDescent="0.25">
      <c r="A65204">
        <v>34840720</v>
      </c>
      <c r="B65204">
        <f t="shared" si="1018"/>
        <v>1</v>
      </c>
    </row>
    <row r="65205" spans="1:2" x14ac:dyDescent="0.25">
      <c r="A65205">
        <v>34839229</v>
      </c>
      <c r="B65205">
        <f t="shared" si="1018"/>
        <v>1</v>
      </c>
    </row>
    <row r="65206" spans="1:2" x14ac:dyDescent="0.25">
      <c r="A65206">
        <v>34836292</v>
      </c>
      <c r="B65206">
        <f t="shared" si="1018"/>
        <v>1</v>
      </c>
    </row>
    <row r="65207" spans="1:2" x14ac:dyDescent="0.25">
      <c r="A65207">
        <v>34836119</v>
      </c>
      <c r="B65207">
        <f t="shared" si="1018"/>
        <v>2</v>
      </c>
    </row>
    <row r="65208" spans="1:2" x14ac:dyDescent="0.25">
      <c r="A65208">
        <v>34835959</v>
      </c>
      <c r="B65208">
        <f t="shared" si="1018"/>
        <v>1</v>
      </c>
    </row>
    <row r="65209" spans="1:2" x14ac:dyDescent="0.25">
      <c r="A65209">
        <v>34835950</v>
      </c>
      <c r="B65209">
        <f t="shared" si="1018"/>
        <v>1</v>
      </c>
    </row>
    <row r="65210" spans="1:2" x14ac:dyDescent="0.25">
      <c r="A65210">
        <v>34835723</v>
      </c>
      <c r="B65210">
        <f t="shared" si="1018"/>
        <v>2</v>
      </c>
    </row>
    <row r="65211" spans="1:2" x14ac:dyDescent="0.25">
      <c r="A65211">
        <v>34835161</v>
      </c>
      <c r="B65211">
        <f t="shared" si="1018"/>
        <v>1</v>
      </c>
    </row>
    <row r="65212" spans="1:2" x14ac:dyDescent="0.25">
      <c r="A65212">
        <v>34834611</v>
      </c>
      <c r="B65212">
        <f t="shared" si="1018"/>
        <v>0</v>
      </c>
    </row>
    <row r="65213" spans="1:2" x14ac:dyDescent="0.25">
      <c r="A65213">
        <v>34833764</v>
      </c>
      <c r="B65213">
        <f t="shared" si="1018"/>
        <v>2</v>
      </c>
    </row>
    <row r="65214" spans="1:2" x14ac:dyDescent="0.25">
      <c r="A65214">
        <v>34833328</v>
      </c>
      <c r="B65214">
        <f t="shared" si="1018"/>
        <v>1</v>
      </c>
    </row>
    <row r="65215" spans="1:2" x14ac:dyDescent="0.25">
      <c r="A65215">
        <v>34829675</v>
      </c>
      <c r="B65215">
        <f t="shared" si="1018"/>
        <v>2</v>
      </c>
    </row>
    <row r="65216" spans="1:2" x14ac:dyDescent="0.25">
      <c r="A65216">
        <v>34827564</v>
      </c>
      <c r="B65216">
        <f t="shared" si="1018"/>
        <v>0</v>
      </c>
    </row>
    <row r="65217" spans="1:2" x14ac:dyDescent="0.25">
      <c r="A65217">
        <v>34826511</v>
      </c>
      <c r="B65217">
        <f t="shared" si="1018"/>
        <v>0</v>
      </c>
    </row>
    <row r="65218" spans="1:2" x14ac:dyDescent="0.25">
      <c r="A65218">
        <v>34826186</v>
      </c>
      <c r="B65218">
        <f t="shared" ref="B65218:B65281" si="1019">MOD(A65218,3)</f>
        <v>2</v>
      </c>
    </row>
    <row r="65219" spans="1:2" x14ac:dyDescent="0.25">
      <c r="A65219">
        <v>34825375</v>
      </c>
      <c r="B65219">
        <f t="shared" si="1019"/>
        <v>1</v>
      </c>
    </row>
    <row r="65220" spans="1:2" x14ac:dyDescent="0.25">
      <c r="A65220">
        <v>34824908</v>
      </c>
      <c r="B65220">
        <f t="shared" si="1019"/>
        <v>2</v>
      </c>
    </row>
    <row r="65221" spans="1:2" x14ac:dyDescent="0.25">
      <c r="A65221">
        <v>34824139</v>
      </c>
      <c r="B65221">
        <f t="shared" si="1019"/>
        <v>1</v>
      </c>
    </row>
    <row r="65222" spans="1:2" x14ac:dyDescent="0.25">
      <c r="A65222">
        <v>34823889</v>
      </c>
      <c r="B65222">
        <f t="shared" si="1019"/>
        <v>0</v>
      </c>
    </row>
    <row r="65223" spans="1:2" x14ac:dyDescent="0.25">
      <c r="A65223">
        <v>34823670</v>
      </c>
      <c r="B65223">
        <f t="shared" si="1019"/>
        <v>0</v>
      </c>
    </row>
    <row r="65224" spans="1:2" x14ac:dyDescent="0.25">
      <c r="A65224">
        <v>34821843</v>
      </c>
      <c r="B65224">
        <f t="shared" si="1019"/>
        <v>0</v>
      </c>
    </row>
    <row r="65225" spans="1:2" x14ac:dyDescent="0.25">
      <c r="A65225">
        <v>34820771</v>
      </c>
      <c r="B65225">
        <f t="shared" si="1019"/>
        <v>2</v>
      </c>
    </row>
    <row r="65226" spans="1:2" x14ac:dyDescent="0.25">
      <c r="A65226">
        <v>34816864</v>
      </c>
      <c r="B65226">
        <f t="shared" si="1019"/>
        <v>1</v>
      </c>
    </row>
    <row r="65227" spans="1:2" x14ac:dyDescent="0.25">
      <c r="A65227">
        <v>34815867</v>
      </c>
      <c r="B65227">
        <f t="shared" si="1019"/>
        <v>0</v>
      </c>
    </row>
    <row r="65228" spans="1:2" x14ac:dyDescent="0.25">
      <c r="A65228">
        <v>34815350</v>
      </c>
      <c r="B65228">
        <f t="shared" si="1019"/>
        <v>2</v>
      </c>
    </row>
    <row r="65229" spans="1:2" x14ac:dyDescent="0.25">
      <c r="A65229">
        <v>34810260</v>
      </c>
      <c r="B65229">
        <f t="shared" si="1019"/>
        <v>0</v>
      </c>
    </row>
    <row r="65230" spans="1:2" x14ac:dyDescent="0.25">
      <c r="A65230">
        <v>34809836</v>
      </c>
      <c r="B65230">
        <f t="shared" si="1019"/>
        <v>2</v>
      </c>
    </row>
    <row r="65231" spans="1:2" x14ac:dyDescent="0.25">
      <c r="A65231">
        <v>34809228</v>
      </c>
      <c r="B65231">
        <f t="shared" si="1019"/>
        <v>0</v>
      </c>
    </row>
    <row r="65232" spans="1:2" x14ac:dyDescent="0.25">
      <c r="A65232">
        <v>34808833</v>
      </c>
      <c r="B65232">
        <f t="shared" si="1019"/>
        <v>1</v>
      </c>
    </row>
    <row r="65233" spans="1:2" x14ac:dyDescent="0.25">
      <c r="A65233">
        <v>34807849</v>
      </c>
      <c r="B65233">
        <f t="shared" si="1019"/>
        <v>1</v>
      </c>
    </row>
    <row r="65234" spans="1:2" x14ac:dyDescent="0.25">
      <c r="A65234">
        <v>34807842</v>
      </c>
      <c r="B65234">
        <f t="shared" si="1019"/>
        <v>0</v>
      </c>
    </row>
    <row r="65235" spans="1:2" x14ac:dyDescent="0.25">
      <c r="A65235">
        <v>34807271</v>
      </c>
      <c r="B65235">
        <f t="shared" si="1019"/>
        <v>2</v>
      </c>
    </row>
    <row r="65236" spans="1:2" x14ac:dyDescent="0.25">
      <c r="A65236">
        <v>34806797</v>
      </c>
      <c r="B65236">
        <f t="shared" si="1019"/>
        <v>2</v>
      </c>
    </row>
    <row r="65237" spans="1:2" x14ac:dyDescent="0.25">
      <c r="A65237">
        <v>34806018</v>
      </c>
      <c r="B65237">
        <f t="shared" si="1019"/>
        <v>0</v>
      </c>
    </row>
    <row r="65238" spans="1:2" x14ac:dyDescent="0.25">
      <c r="A65238">
        <v>34804991</v>
      </c>
      <c r="B65238">
        <f t="shared" si="1019"/>
        <v>2</v>
      </c>
    </row>
    <row r="65239" spans="1:2" x14ac:dyDescent="0.25">
      <c r="A65239">
        <v>34803061</v>
      </c>
      <c r="B65239">
        <f t="shared" si="1019"/>
        <v>1</v>
      </c>
    </row>
    <row r="65240" spans="1:2" x14ac:dyDescent="0.25">
      <c r="A65240">
        <v>34802782</v>
      </c>
      <c r="B65240">
        <f t="shared" si="1019"/>
        <v>1</v>
      </c>
    </row>
    <row r="65241" spans="1:2" x14ac:dyDescent="0.25">
      <c r="A65241">
        <v>34800896</v>
      </c>
      <c r="B65241">
        <f t="shared" si="1019"/>
        <v>2</v>
      </c>
    </row>
    <row r="65242" spans="1:2" x14ac:dyDescent="0.25">
      <c r="A65242">
        <v>34796721</v>
      </c>
      <c r="B65242">
        <f t="shared" si="1019"/>
        <v>0</v>
      </c>
    </row>
    <row r="65243" spans="1:2" x14ac:dyDescent="0.25">
      <c r="A65243">
        <v>34795255</v>
      </c>
      <c r="B65243">
        <f t="shared" si="1019"/>
        <v>1</v>
      </c>
    </row>
    <row r="65244" spans="1:2" x14ac:dyDescent="0.25">
      <c r="A65244">
        <v>34792948</v>
      </c>
      <c r="B65244">
        <f t="shared" si="1019"/>
        <v>1</v>
      </c>
    </row>
    <row r="65245" spans="1:2" x14ac:dyDescent="0.25">
      <c r="A65245">
        <v>34791893</v>
      </c>
      <c r="B65245">
        <f t="shared" si="1019"/>
        <v>2</v>
      </c>
    </row>
    <row r="65246" spans="1:2" x14ac:dyDescent="0.25">
      <c r="A65246">
        <v>34791031</v>
      </c>
      <c r="B65246">
        <f t="shared" si="1019"/>
        <v>1</v>
      </c>
    </row>
    <row r="65247" spans="1:2" x14ac:dyDescent="0.25">
      <c r="A65247">
        <v>34790865</v>
      </c>
      <c r="B65247">
        <f t="shared" si="1019"/>
        <v>0</v>
      </c>
    </row>
    <row r="65248" spans="1:2" x14ac:dyDescent="0.25">
      <c r="A65248">
        <v>34790069</v>
      </c>
      <c r="B65248">
        <f t="shared" si="1019"/>
        <v>2</v>
      </c>
    </row>
    <row r="65249" spans="1:2" x14ac:dyDescent="0.25">
      <c r="A65249">
        <v>34789197</v>
      </c>
      <c r="B65249">
        <f t="shared" si="1019"/>
        <v>0</v>
      </c>
    </row>
    <row r="65250" spans="1:2" x14ac:dyDescent="0.25">
      <c r="A65250">
        <v>34789048</v>
      </c>
      <c r="B65250">
        <f t="shared" si="1019"/>
        <v>1</v>
      </c>
    </row>
    <row r="65251" spans="1:2" x14ac:dyDescent="0.25">
      <c r="A65251">
        <v>34789030</v>
      </c>
      <c r="B65251">
        <f t="shared" si="1019"/>
        <v>1</v>
      </c>
    </row>
    <row r="65252" spans="1:2" x14ac:dyDescent="0.25">
      <c r="A65252">
        <v>34788070</v>
      </c>
      <c r="B65252">
        <f t="shared" si="1019"/>
        <v>1</v>
      </c>
    </row>
    <row r="65253" spans="1:2" x14ac:dyDescent="0.25">
      <c r="A65253">
        <v>34787154</v>
      </c>
      <c r="B65253">
        <f t="shared" si="1019"/>
        <v>0</v>
      </c>
    </row>
    <row r="65254" spans="1:2" x14ac:dyDescent="0.25">
      <c r="A65254">
        <v>34784081</v>
      </c>
      <c r="B65254">
        <f t="shared" si="1019"/>
        <v>2</v>
      </c>
    </row>
    <row r="65255" spans="1:2" x14ac:dyDescent="0.25">
      <c r="A65255">
        <v>34784042</v>
      </c>
      <c r="B65255">
        <f t="shared" si="1019"/>
        <v>2</v>
      </c>
    </row>
    <row r="65256" spans="1:2" x14ac:dyDescent="0.25">
      <c r="A65256">
        <v>34783228</v>
      </c>
      <c r="B65256">
        <f t="shared" si="1019"/>
        <v>1</v>
      </c>
    </row>
    <row r="65257" spans="1:2" x14ac:dyDescent="0.25">
      <c r="A65257">
        <v>34782628</v>
      </c>
      <c r="B65257">
        <f t="shared" si="1019"/>
        <v>1</v>
      </c>
    </row>
    <row r="65258" spans="1:2" x14ac:dyDescent="0.25">
      <c r="A65258">
        <v>34781473</v>
      </c>
      <c r="B65258">
        <f t="shared" si="1019"/>
        <v>1</v>
      </c>
    </row>
    <row r="65259" spans="1:2" x14ac:dyDescent="0.25">
      <c r="A65259">
        <v>34781352</v>
      </c>
      <c r="B65259">
        <f t="shared" si="1019"/>
        <v>0</v>
      </c>
    </row>
    <row r="65260" spans="1:2" x14ac:dyDescent="0.25">
      <c r="A65260">
        <v>34780863</v>
      </c>
      <c r="B65260">
        <f t="shared" si="1019"/>
        <v>0</v>
      </c>
    </row>
    <row r="65261" spans="1:2" x14ac:dyDescent="0.25">
      <c r="A65261">
        <v>34778384</v>
      </c>
      <c r="B65261">
        <f t="shared" si="1019"/>
        <v>2</v>
      </c>
    </row>
    <row r="65262" spans="1:2" x14ac:dyDescent="0.25">
      <c r="A65262">
        <v>34777680</v>
      </c>
      <c r="B65262">
        <f t="shared" si="1019"/>
        <v>0</v>
      </c>
    </row>
    <row r="65263" spans="1:2" x14ac:dyDescent="0.25">
      <c r="A65263">
        <v>34776966</v>
      </c>
      <c r="B65263">
        <f t="shared" si="1019"/>
        <v>0</v>
      </c>
    </row>
    <row r="65264" spans="1:2" x14ac:dyDescent="0.25">
      <c r="A65264">
        <v>34771882</v>
      </c>
      <c r="B65264">
        <f t="shared" si="1019"/>
        <v>1</v>
      </c>
    </row>
    <row r="65265" spans="1:2" x14ac:dyDescent="0.25">
      <c r="A65265">
        <v>34769693</v>
      </c>
      <c r="B65265">
        <f t="shared" si="1019"/>
        <v>2</v>
      </c>
    </row>
    <row r="65266" spans="1:2" x14ac:dyDescent="0.25">
      <c r="A65266">
        <v>34768955</v>
      </c>
      <c r="B65266">
        <f t="shared" si="1019"/>
        <v>2</v>
      </c>
    </row>
    <row r="65267" spans="1:2" x14ac:dyDescent="0.25">
      <c r="A65267">
        <v>34768832</v>
      </c>
      <c r="B65267">
        <f t="shared" si="1019"/>
        <v>2</v>
      </c>
    </row>
    <row r="65268" spans="1:2" x14ac:dyDescent="0.25">
      <c r="A65268">
        <v>34768828</v>
      </c>
      <c r="B65268">
        <f t="shared" si="1019"/>
        <v>1</v>
      </c>
    </row>
    <row r="65269" spans="1:2" x14ac:dyDescent="0.25">
      <c r="A65269">
        <v>34767485</v>
      </c>
      <c r="B65269">
        <f t="shared" si="1019"/>
        <v>2</v>
      </c>
    </row>
    <row r="65270" spans="1:2" x14ac:dyDescent="0.25">
      <c r="A65270">
        <v>34766145</v>
      </c>
      <c r="B65270">
        <f t="shared" si="1019"/>
        <v>0</v>
      </c>
    </row>
    <row r="65271" spans="1:2" x14ac:dyDescent="0.25">
      <c r="A65271">
        <v>34765832</v>
      </c>
      <c r="B65271">
        <f t="shared" si="1019"/>
        <v>2</v>
      </c>
    </row>
    <row r="65272" spans="1:2" x14ac:dyDescent="0.25">
      <c r="A65272">
        <v>34765100</v>
      </c>
      <c r="B65272">
        <f t="shared" si="1019"/>
        <v>2</v>
      </c>
    </row>
    <row r="65273" spans="1:2" x14ac:dyDescent="0.25">
      <c r="A65273">
        <v>34764120</v>
      </c>
      <c r="B65273">
        <f t="shared" si="1019"/>
        <v>0</v>
      </c>
    </row>
    <row r="65274" spans="1:2" x14ac:dyDescent="0.25">
      <c r="A65274">
        <v>34763732</v>
      </c>
      <c r="B65274">
        <f t="shared" si="1019"/>
        <v>2</v>
      </c>
    </row>
    <row r="65275" spans="1:2" x14ac:dyDescent="0.25">
      <c r="A65275">
        <v>34763469</v>
      </c>
      <c r="B65275">
        <f t="shared" si="1019"/>
        <v>0</v>
      </c>
    </row>
    <row r="65276" spans="1:2" x14ac:dyDescent="0.25">
      <c r="A65276">
        <v>34763284</v>
      </c>
      <c r="B65276">
        <f t="shared" si="1019"/>
        <v>1</v>
      </c>
    </row>
    <row r="65277" spans="1:2" x14ac:dyDescent="0.25">
      <c r="A65277">
        <v>34762965</v>
      </c>
      <c r="B65277">
        <f t="shared" si="1019"/>
        <v>0</v>
      </c>
    </row>
    <row r="65278" spans="1:2" x14ac:dyDescent="0.25">
      <c r="A65278">
        <v>34761022</v>
      </c>
      <c r="B65278">
        <f t="shared" si="1019"/>
        <v>1</v>
      </c>
    </row>
    <row r="65279" spans="1:2" x14ac:dyDescent="0.25">
      <c r="A65279">
        <v>34760737</v>
      </c>
      <c r="B65279">
        <f t="shared" si="1019"/>
        <v>1</v>
      </c>
    </row>
    <row r="65280" spans="1:2" x14ac:dyDescent="0.25">
      <c r="A65280">
        <v>34759392</v>
      </c>
      <c r="B65280">
        <f t="shared" si="1019"/>
        <v>0</v>
      </c>
    </row>
    <row r="65281" spans="1:2" x14ac:dyDescent="0.25">
      <c r="A65281">
        <v>34757442</v>
      </c>
      <c r="B65281">
        <f t="shared" si="1019"/>
        <v>0</v>
      </c>
    </row>
    <row r="65282" spans="1:2" x14ac:dyDescent="0.25">
      <c r="A65282">
        <v>34750773</v>
      </c>
      <c r="B65282">
        <f t="shared" ref="B65282:B65345" si="1020">MOD(A65282,3)</f>
        <v>0</v>
      </c>
    </row>
    <row r="65283" spans="1:2" x14ac:dyDescent="0.25">
      <c r="A65283">
        <v>34750277</v>
      </c>
      <c r="B65283">
        <f t="shared" si="1020"/>
        <v>2</v>
      </c>
    </row>
    <row r="65284" spans="1:2" x14ac:dyDescent="0.25">
      <c r="A65284">
        <v>34749892</v>
      </c>
      <c r="B65284">
        <f t="shared" si="1020"/>
        <v>1</v>
      </c>
    </row>
    <row r="65285" spans="1:2" x14ac:dyDescent="0.25">
      <c r="A65285">
        <v>34749179</v>
      </c>
      <c r="B65285">
        <f t="shared" si="1020"/>
        <v>2</v>
      </c>
    </row>
    <row r="65286" spans="1:2" x14ac:dyDescent="0.25">
      <c r="A65286">
        <v>34748420</v>
      </c>
      <c r="B65286">
        <f t="shared" si="1020"/>
        <v>2</v>
      </c>
    </row>
    <row r="65287" spans="1:2" x14ac:dyDescent="0.25">
      <c r="A65287">
        <v>34748371</v>
      </c>
      <c r="B65287">
        <f t="shared" si="1020"/>
        <v>1</v>
      </c>
    </row>
    <row r="65288" spans="1:2" x14ac:dyDescent="0.25">
      <c r="A65288">
        <v>34746325</v>
      </c>
      <c r="B65288">
        <f t="shared" si="1020"/>
        <v>1</v>
      </c>
    </row>
    <row r="65289" spans="1:2" x14ac:dyDescent="0.25">
      <c r="A65289">
        <v>34743972</v>
      </c>
      <c r="B65289">
        <f t="shared" si="1020"/>
        <v>0</v>
      </c>
    </row>
    <row r="65290" spans="1:2" x14ac:dyDescent="0.25">
      <c r="A65290">
        <v>34741955</v>
      </c>
      <c r="B65290">
        <f t="shared" si="1020"/>
        <v>2</v>
      </c>
    </row>
    <row r="65291" spans="1:2" x14ac:dyDescent="0.25">
      <c r="A65291">
        <v>34739063</v>
      </c>
      <c r="B65291">
        <f t="shared" si="1020"/>
        <v>2</v>
      </c>
    </row>
    <row r="65292" spans="1:2" x14ac:dyDescent="0.25">
      <c r="A65292">
        <v>34738896</v>
      </c>
      <c r="B65292">
        <f t="shared" si="1020"/>
        <v>0</v>
      </c>
    </row>
    <row r="65293" spans="1:2" x14ac:dyDescent="0.25">
      <c r="A65293">
        <v>34735472</v>
      </c>
      <c r="B65293">
        <f t="shared" si="1020"/>
        <v>2</v>
      </c>
    </row>
    <row r="65294" spans="1:2" x14ac:dyDescent="0.25">
      <c r="A65294">
        <v>34733480</v>
      </c>
      <c r="B65294">
        <f t="shared" si="1020"/>
        <v>2</v>
      </c>
    </row>
    <row r="65295" spans="1:2" x14ac:dyDescent="0.25">
      <c r="A65295">
        <v>34732951</v>
      </c>
      <c r="B65295">
        <f t="shared" si="1020"/>
        <v>1</v>
      </c>
    </row>
    <row r="65296" spans="1:2" x14ac:dyDescent="0.25">
      <c r="A65296">
        <v>34732853</v>
      </c>
      <c r="B65296">
        <f t="shared" si="1020"/>
        <v>2</v>
      </c>
    </row>
    <row r="65297" spans="1:2" x14ac:dyDescent="0.25">
      <c r="A65297">
        <v>34732065</v>
      </c>
      <c r="B65297">
        <f t="shared" si="1020"/>
        <v>0</v>
      </c>
    </row>
    <row r="65298" spans="1:2" x14ac:dyDescent="0.25">
      <c r="A65298">
        <v>34731494</v>
      </c>
      <c r="B65298">
        <f t="shared" si="1020"/>
        <v>2</v>
      </c>
    </row>
    <row r="65299" spans="1:2" x14ac:dyDescent="0.25">
      <c r="A65299">
        <v>34730960</v>
      </c>
      <c r="B65299">
        <f t="shared" si="1020"/>
        <v>2</v>
      </c>
    </row>
    <row r="65300" spans="1:2" x14ac:dyDescent="0.25">
      <c r="A65300">
        <v>34730276</v>
      </c>
      <c r="B65300">
        <f t="shared" si="1020"/>
        <v>2</v>
      </c>
    </row>
    <row r="65301" spans="1:2" x14ac:dyDescent="0.25">
      <c r="A65301">
        <v>34726735</v>
      </c>
      <c r="B65301">
        <f t="shared" si="1020"/>
        <v>1</v>
      </c>
    </row>
    <row r="65302" spans="1:2" x14ac:dyDescent="0.25">
      <c r="A65302">
        <v>34725646</v>
      </c>
      <c r="B65302">
        <f t="shared" si="1020"/>
        <v>1</v>
      </c>
    </row>
    <row r="65303" spans="1:2" x14ac:dyDescent="0.25">
      <c r="A65303">
        <v>34724490</v>
      </c>
      <c r="B65303">
        <f t="shared" si="1020"/>
        <v>0</v>
      </c>
    </row>
    <row r="65304" spans="1:2" x14ac:dyDescent="0.25">
      <c r="A65304">
        <v>34724425</v>
      </c>
      <c r="B65304">
        <f t="shared" si="1020"/>
        <v>1</v>
      </c>
    </row>
    <row r="65305" spans="1:2" x14ac:dyDescent="0.25">
      <c r="A65305">
        <v>34717977</v>
      </c>
      <c r="B65305">
        <f t="shared" si="1020"/>
        <v>0</v>
      </c>
    </row>
    <row r="65306" spans="1:2" x14ac:dyDescent="0.25">
      <c r="A65306">
        <v>34717125</v>
      </c>
      <c r="B65306">
        <f t="shared" si="1020"/>
        <v>0</v>
      </c>
    </row>
    <row r="65307" spans="1:2" x14ac:dyDescent="0.25">
      <c r="A65307">
        <v>34717024</v>
      </c>
      <c r="B65307">
        <f t="shared" si="1020"/>
        <v>1</v>
      </c>
    </row>
    <row r="65308" spans="1:2" x14ac:dyDescent="0.25">
      <c r="A65308">
        <v>34716917</v>
      </c>
      <c r="B65308">
        <f t="shared" si="1020"/>
        <v>2</v>
      </c>
    </row>
    <row r="65309" spans="1:2" x14ac:dyDescent="0.25">
      <c r="A65309">
        <v>34715926</v>
      </c>
      <c r="B65309">
        <f t="shared" si="1020"/>
        <v>1</v>
      </c>
    </row>
    <row r="65310" spans="1:2" x14ac:dyDescent="0.25">
      <c r="A65310">
        <v>34714988</v>
      </c>
      <c r="B65310">
        <f t="shared" si="1020"/>
        <v>2</v>
      </c>
    </row>
    <row r="65311" spans="1:2" x14ac:dyDescent="0.25">
      <c r="A65311">
        <v>34714654</v>
      </c>
      <c r="B65311">
        <f t="shared" si="1020"/>
        <v>1</v>
      </c>
    </row>
    <row r="65312" spans="1:2" x14ac:dyDescent="0.25">
      <c r="A65312">
        <v>34712747</v>
      </c>
      <c r="B65312">
        <f t="shared" si="1020"/>
        <v>2</v>
      </c>
    </row>
    <row r="65313" spans="1:2" x14ac:dyDescent="0.25">
      <c r="A65313">
        <v>34712400</v>
      </c>
      <c r="B65313">
        <f t="shared" si="1020"/>
        <v>0</v>
      </c>
    </row>
    <row r="65314" spans="1:2" x14ac:dyDescent="0.25">
      <c r="A65314">
        <v>34710340</v>
      </c>
      <c r="B65314">
        <f t="shared" si="1020"/>
        <v>1</v>
      </c>
    </row>
    <row r="65315" spans="1:2" x14ac:dyDescent="0.25">
      <c r="A65315">
        <v>34709823</v>
      </c>
      <c r="B65315">
        <f t="shared" si="1020"/>
        <v>0</v>
      </c>
    </row>
    <row r="65316" spans="1:2" x14ac:dyDescent="0.25">
      <c r="A65316">
        <v>34709411</v>
      </c>
      <c r="B65316">
        <f t="shared" si="1020"/>
        <v>2</v>
      </c>
    </row>
    <row r="65317" spans="1:2" x14ac:dyDescent="0.25">
      <c r="A65317">
        <v>34709165</v>
      </c>
      <c r="B65317">
        <f t="shared" si="1020"/>
        <v>2</v>
      </c>
    </row>
    <row r="65318" spans="1:2" x14ac:dyDescent="0.25">
      <c r="A65318">
        <v>34706317</v>
      </c>
      <c r="B65318">
        <f t="shared" si="1020"/>
        <v>1</v>
      </c>
    </row>
    <row r="65319" spans="1:2" x14ac:dyDescent="0.25">
      <c r="A65319">
        <v>34705719</v>
      </c>
      <c r="B65319">
        <f t="shared" si="1020"/>
        <v>0</v>
      </c>
    </row>
    <row r="65320" spans="1:2" x14ac:dyDescent="0.25">
      <c r="A65320">
        <v>34702437</v>
      </c>
      <c r="B65320">
        <f t="shared" si="1020"/>
        <v>0</v>
      </c>
    </row>
    <row r="65321" spans="1:2" x14ac:dyDescent="0.25">
      <c r="A65321">
        <v>34702394</v>
      </c>
      <c r="B65321">
        <f t="shared" si="1020"/>
        <v>2</v>
      </c>
    </row>
    <row r="65322" spans="1:2" x14ac:dyDescent="0.25">
      <c r="A65322">
        <v>34701350</v>
      </c>
      <c r="B65322">
        <f t="shared" si="1020"/>
        <v>2</v>
      </c>
    </row>
    <row r="65323" spans="1:2" x14ac:dyDescent="0.25">
      <c r="A65323">
        <v>34701189</v>
      </c>
      <c r="B65323">
        <f t="shared" si="1020"/>
        <v>0</v>
      </c>
    </row>
    <row r="65324" spans="1:2" x14ac:dyDescent="0.25">
      <c r="A65324">
        <v>34701037</v>
      </c>
      <c r="B65324">
        <f t="shared" si="1020"/>
        <v>1</v>
      </c>
    </row>
    <row r="65325" spans="1:2" x14ac:dyDescent="0.25">
      <c r="A65325">
        <v>34697284</v>
      </c>
      <c r="B65325">
        <f t="shared" si="1020"/>
        <v>1</v>
      </c>
    </row>
    <row r="65326" spans="1:2" x14ac:dyDescent="0.25">
      <c r="A65326">
        <v>34693548</v>
      </c>
      <c r="B65326">
        <f t="shared" si="1020"/>
        <v>0</v>
      </c>
    </row>
    <row r="65327" spans="1:2" x14ac:dyDescent="0.25">
      <c r="A65327">
        <v>34693485</v>
      </c>
      <c r="B65327">
        <f t="shared" si="1020"/>
        <v>0</v>
      </c>
    </row>
    <row r="65328" spans="1:2" x14ac:dyDescent="0.25">
      <c r="A65328">
        <v>34691636</v>
      </c>
      <c r="B65328">
        <f t="shared" si="1020"/>
        <v>2</v>
      </c>
    </row>
    <row r="65329" spans="1:2" x14ac:dyDescent="0.25">
      <c r="A65329">
        <v>34690830</v>
      </c>
      <c r="B65329">
        <f t="shared" si="1020"/>
        <v>0</v>
      </c>
    </row>
    <row r="65330" spans="1:2" x14ac:dyDescent="0.25">
      <c r="A65330">
        <v>34690552</v>
      </c>
      <c r="B65330">
        <f t="shared" si="1020"/>
        <v>1</v>
      </c>
    </row>
    <row r="65331" spans="1:2" x14ac:dyDescent="0.25">
      <c r="A65331">
        <v>34688834</v>
      </c>
      <c r="B65331">
        <f t="shared" si="1020"/>
        <v>2</v>
      </c>
    </row>
    <row r="65332" spans="1:2" x14ac:dyDescent="0.25">
      <c r="A65332">
        <v>34688431</v>
      </c>
      <c r="B65332">
        <f t="shared" si="1020"/>
        <v>1</v>
      </c>
    </row>
    <row r="65333" spans="1:2" x14ac:dyDescent="0.25">
      <c r="A65333">
        <v>34687249</v>
      </c>
      <c r="B65333">
        <f t="shared" si="1020"/>
        <v>1</v>
      </c>
    </row>
    <row r="65334" spans="1:2" x14ac:dyDescent="0.25">
      <c r="A65334">
        <v>34687001</v>
      </c>
      <c r="B65334">
        <f t="shared" si="1020"/>
        <v>2</v>
      </c>
    </row>
    <row r="65335" spans="1:2" x14ac:dyDescent="0.25">
      <c r="A65335">
        <v>34686303</v>
      </c>
      <c r="B65335">
        <f t="shared" si="1020"/>
        <v>0</v>
      </c>
    </row>
    <row r="65336" spans="1:2" x14ac:dyDescent="0.25">
      <c r="A65336">
        <v>34684739</v>
      </c>
      <c r="B65336">
        <f t="shared" si="1020"/>
        <v>2</v>
      </c>
    </row>
    <row r="65337" spans="1:2" x14ac:dyDescent="0.25">
      <c r="A65337">
        <v>34683455</v>
      </c>
      <c r="B65337">
        <f t="shared" si="1020"/>
        <v>2</v>
      </c>
    </row>
    <row r="65338" spans="1:2" x14ac:dyDescent="0.25">
      <c r="A65338">
        <v>34682929</v>
      </c>
      <c r="B65338">
        <f t="shared" si="1020"/>
        <v>1</v>
      </c>
    </row>
    <row r="65339" spans="1:2" x14ac:dyDescent="0.25">
      <c r="A65339">
        <v>34682719</v>
      </c>
      <c r="B65339">
        <f t="shared" si="1020"/>
        <v>1</v>
      </c>
    </row>
    <row r="65340" spans="1:2" x14ac:dyDescent="0.25">
      <c r="A65340">
        <v>34681363</v>
      </c>
      <c r="B65340">
        <f t="shared" si="1020"/>
        <v>1</v>
      </c>
    </row>
    <row r="65341" spans="1:2" x14ac:dyDescent="0.25">
      <c r="A65341">
        <v>34679848</v>
      </c>
      <c r="B65341">
        <f t="shared" si="1020"/>
        <v>1</v>
      </c>
    </row>
    <row r="65342" spans="1:2" x14ac:dyDescent="0.25">
      <c r="A65342">
        <v>34679760</v>
      </c>
      <c r="B65342">
        <f t="shared" si="1020"/>
        <v>0</v>
      </c>
    </row>
    <row r="65343" spans="1:2" x14ac:dyDescent="0.25">
      <c r="A65343">
        <v>34679714</v>
      </c>
      <c r="B65343">
        <f t="shared" si="1020"/>
        <v>2</v>
      </c>
    </row>
    <row r="65344" spans="1:2" x14ac:dyDescent="0.25">
      <c r="A65344">
        <v>34677845</v>
      </c>
      <c r="B65344">
        <f t="shared" si="1020"/>
        <v>2</v>
      </c>
    </row>
    <row r="65345" spans="1:2" x14ac:dyDescent="0.25">
      <c r="A65345">
        <v>34677806</v>
      </c>
      <c r="B65345">
        <f t="shared" si="1020"/>
        <v>2</v>
      </c>
    </row>
    <row r="65346" spans="1:2" x14ac:dyDescent="0.25">
      <c r="A65346">
        <v>34677294</v>
      </c>
      <c r="B65346">
        <f t="shared" ref="B65346:B65409" si="1021">MOD(A65346,3)</f>
        <v>0</v>
      </c>
    </row>
    <row r="65347" spans="1:2" x14ac:dyDescent="0.25">
      <c r="A65347">
        <v>34675263</v>
      </c>
      <c r="B65347">
        <f t="shared" si="1021"/>
        <v>0</v>
      </c>
    </row>
    <row r="65348" spans="1:2" x14ac:dyDescent="0.25">
      <c r="A65348">
        <v>34675179</v>
      </c>
      <c r="B65348">
        <f t="shared" si="1021"/>
        <v>0</v>
      </c>
    </row>
    <row r="65349" spans="1:2" x14ac:dyDescent="0.25">
      <c r="A65349">
        <v>34673983</v>
      </c>
      <c r="B65349">
        <f t="shared" si="1021"/>
        <v>1</v>
      </c>
    </row>
    <row r="65350" spans="1:2" x14ac:dyDescent="0.25">
      <c r="A65350">
        <v>34672960</v>
      </c>
      <c r="B65350">
        <f t="shared" si="1021"/>
        <v>1</v>
      </c>
    </row>
    <row r="65351" spans="1:2" x14ac:dyDescent="0.25">
      <c r="A65351">
        <v>34672512</v>
      </c>
      <c r="B65351">
        <f t="shared" si="1021"/>
        <v>0</v>
      </c>
    </row>
    <row r="65352" spans="1:2" x14ac:dyDescent="0.25">
      <c r="A65352">
        <v>34671029</v>
      </c>
      <c r="B65352">
        <f t="shared" si="1021"/>
        <v>2</v>
      </c>
    </row>
    <row r="65353" spans="1:2" x14ac:dyDescent="0.25">
      <c r="A65353">
        <v>34669746</v>
      </c>
      <c r="B65353">
        <f t="shared" si="1021"/>
        <v>0</v>
      </c>
    </row>
    <row r="65354" spans="1:2" x14ac:dyDescent="0.25">
      <c r="A65354">
        <v>34669269</v>
      </c>
      <c r="B65354">
        <f t="shared" si="1021"/>
        <v>0</v>
      </c>
    </row>
    <row r="65355" spans="1:2" x14ac:dyDescent="0.25">
      <c r="A65355">
        <v>34668274</v>
      </c>
      <c r="B65355">
        <f t="shared" si="1021"/>
        <v>1</v>
      </c>
    </row>
    <row r="65356" spans="1:2" x14ac:dyDescent="0.25">
      <c r="A65356">
        <v>34665599</v>
      </c>
      <c r="B65356">
        <f t="shared" si="1021"/>
        <v>2</v>
      </c>
    </row>
    <row r="65357" spans="1:2" x14ac:dyDescent="0.25">
      <c r="A65357">
        <v>34665341</v>
      </c>
      <c r="B65357">
        <f t="shared" si="1021"/>
        <v>2</v>
      </c>
    </row>
    <row r="65358" spans="1:2" x14ac:dyDescent="0.25">
      <c r="A65358">
        <v>34665098</v>
      </c>
      <c r="B65358">
        <f t="shared" si="1021"/>
        <v>2</v>
      </c>
    </row>
    <row r="65359" spans="1:2" x14ac:dyDescent="0.25">
      <c r="A65359">
        <v>34664903</v>
      </c>
      <c r="B65359">
        <f t="shared" si="1021"/>
        <v>2</v>
      </c>
    </row>
    <row r="65360" spans="1:2" x14ac:dyDescent="0.25">
      <c r="A65360">
        <v>34664095</v>
      </c>
      <c r="B65360">
        <f t="shared" si="1021"/>
        <v>1</v>
      </c>
    </row>
    <row r="65361" spans="1:2" x14ac:dyDescent="0.25">
      <c r="A65361">
        <v>34663964</v>
      </c>
      <c r="B65361">
        <f t="shared" si="1021"/>
        <v>2</v>
      </c>
    </row>
    <row r="65362" spans="1:2" x14ac:dyDescent="0.25">
      <c r="A65362">
        <v>34663561</v>
      </c>
      <c r="B65362">
        <f t="shared" si="1021"/>
        <v>1</v>
      </c>
    </row>
    <row r="65363" spans="1:2" x14ac:dyDescent="0.25">
      <c r="A65363">
        <v>34662784</v>
      </c>
      <c r="B65363">
        <f t="shared" si="1021"/>
        <v>1</v>
      </c>
    </row>
    <row r="65364" spans="1:2" x14ac:dyDescent="0.25">
      <c r="A65364">
        <v>34659913</v>
      </c>
      <c r="B65364">
        <f t="shared" si="1021"/>
        <v>1</v>
      </c>
    </row>
    <row r="65365" spans="1:2" x14ac:dyDescent="0.25">
      <c r="A65365">
        <v>34659446</v>
      </c>
      <c r="B65365">
        <f t="shared" si="1021"/>
        <v>2</v>
      </c>
    </row>
    <row r="65366" spans="1:2" x14ac:dyDescent="0.25">
      <c r="A65366">
        <v>34658704</v>
      </c>
      <c r="B65366">
        <f t="shared" si="1021"/>
        <v>1</v>
      </c>
    </row>
    <row r="65367" spans="1:2" x14ac:dyDescent="0.25">
      <c r="A65367">
        <v>34657517</v>
      </c>
      <c r="B65367">
        <f t="shared" si="1021"/>
        <v>2</v>
      </c>
    </row>
    <row r="65368" spans="1:2" x14ac:dyDescent="0.25">
      <c r="A65368">
        <v>34657029</v>
      </c>
      <c r="B65368">
        <f t="shared" si="1021"/>
        <v>0</v>
      </c>
    </row>
    <row r="65369" spans="1:2" x14ac:dyDescent="0.25">
      <c r="A65369">
        <v>34656927</v>
      </c>
      <c r="B65369">
        <f t="shared" si="1021"/>
        <v>0</v>
      </c>
    </row>
    <row r="65370" spans="1:2" x14ac:dyDescent="0.25">
      <c r="A65370">
        <v>34656857</v>
      </c>
      <c r="B65370">
        <f t="shared" si="1021"/>
        <v>2</v>
      </c>
    </row>
    <row r="65371" spans="1:2" x14ac:dyDescent="0.25">
      <c r="A65371">
        <v>34655859</v>
      </c>
      <c r="B65371">
        <f t="shared" si="1021"/>
        <v>0</v>
      </c>
    </row>
    <row r="65372" spans="1:2" x14ac:dyDescent="0.25">
      <c r="A65372">
        <v>34654441</v>
      </c>
      <c r="B65372">
        <f t="shared" si="1021"/>
        <v>1</v>
      </c>
    </row>
    <row r="65373" spans="1:2" x14ac:dyDescent="0.25">
      <c r="A65373">
        <v>34654331</v>
      </c>
      <c r="B65373">
        <f t="shared" si="1021"/>
        <v>2</v>
      </c>
    </row>
    <row r="65374" spans="1:2" x14ac:dyDescent="0.25">
      <c r="A65374">
        <v>34651374</v>
      </c>
      <c r="B65374">
        <f t="shared" si="1021"/>
        <v>0</v>
      </c>
    </row>
    <row r="65375" spans="1:2" x14ac:dyDescent="0.25">
      <c r="A65375">
        <v>34649577</v>
      </c>
      <c r="B65375">
        <f t="shared" si="1021"/>
        <v>0</v>
      </c>
    </row>
    <row r="65376" spans="1:2" x14ac:dyDescent="0.25">
      <c r="A65376">
        <v>34649510</v>
      </c>
      <c r="B65376">
        <f t="shared" si="1021"/>
        <v>2</v>
      </c>
    </row>
    <row r="65377" spans="1:2" x14ac:dyDescent="0.25">
      <c r="A65377">
        <v>34648332</v>
      </c>
      <c r="B65377">
        <f t="shared" si="1021"/>
        <v>0</v>
      </c>
    </row>
    <row r="65378" spans="1:2" x14ac:dyDescent="0.25">
      <c r="A65378">
        <v>34647888</v>
      </c>
      <c r="B65378">
        <f t="shared" si="1021"/>
        <v>0</v>
      </c>
    </row>
    <row r="65379" spans="1:2" x14ac:dyDescent="0.25">
      <c r="A65379">
        <v>34647649</v>
      </c>
      <c r="B65379">
        <f t="shared" si="1021"/>
        <v>1</v>
      </c>
    </row>
    <row r="65380" spans="1:2" x14ac:dyDescent="0.25">
      <c r="A65380">
        <v>34647177</v>
      </c>
      <c r="B65380">
        <f t="shared" si="1021"/>
        <v>0</v>
      </c>
    </row>
    <row r="65381" spans="1:2" x14ac:dyDescent="0.25">
      <c r="A65381">
        <v>34646790</v>
      </c>
      <c r="B65381">
        <f t="shared" si="1021"/>
        <v>0</v>
      </c>
    </row>
    <row r="65382" spans="1:2" x14ac:dyDescent="0.25">
      <c r="A65382">
        <v>34643290</v>
      </c>
      <c r="B65382">
        <f t="shared" si="1021"/>
        <v>1</v>
      </c>
    </row>
    <row r="65383" spans="1:2" x14ac:dyDescent="0.25">
      <c r="A65383">
        <v>34642990</v>
      </c>
      <c r="B65383">
        <f t="shared" si="1021"/>
        <v>1</v>
      </c>
    </row>
    <row r="65384" spans="1:2" x14ac:dyDescent="0.25">
      <c r="A65384">
        <v>34642876</v>
      </c>
      <c r="B65384">
        <f t="shared" si="1021"/>
        <v>1</v>
      </c>
    </row>
    <row r="65385" spans="1:2" x14ac:dyDescent="0.25">
      <c r="A65385">
        <v>34642297</v>
      </c>
      <c r="B65385">
        <f t="shared" si="1021"/>
        <v>1</v>
      </c>
    </row>
    <row r="65386" spans="1:2" x14ac:dyDescent="0.25">
      <c r="A65386">
        <v>34638710</v>
      </c>
      <c r="B65386">
        <f t="shared" si="1021"/>
        <v>2</v>
      </c>
    </row>
    <row r="65387" spans="1:2" x14ac:dyDescent="0.25">
      <c r="A65387">
        <v>34637911</v>
      </c>
      <c r="B65387">
        <f t="shared" si="1021"/>
        <v>1</v>
      </c>
    </row>
    <row r="65388" spans="1:2" x14ac:dyDescent="0.25">
      <c r="A65388">
        <v>34633900</v>
      </c>
      <c r="B65388">
        <f t="shared" si="1021"/>
        <v>1</v>
      </c>
    </row>
    <row r="65389" spans="1:2" x14ac:dyDescent="0.25">
      <c r="A65389">
        <v>34633075</v>
      </c>
      <c r="B65389">
        <f t="shared" si="1021"/>
        <v>1</v>
      </c>
    </row>
    <row r="65390" spans="1:2" x14ac:dyDescent="0.25">
      <c r="A65390">
        <v>34627550</v>
      </c>
      <c r="B65390">
        <f t="shared" si="1021"/>
        <v>2</v>
      </c>
    </row>
    <row r="65391" spans="1:2" x14ac:dyDescent="0.25">
      <c r="A65391">
        <v>34627079</v>
      </c>
      <c r="B65391">
        <f t="shared" si="1021"/>
        <v>2</v>
      </c>
    </row>
    <row r="65392" spans="1:2" x14ac:dyDescent="0.25">
      <c r="A65392">
        <v>34626247</v>
      </c>
      <c r="B65392">
        <f t="shared" si="1021"/>
        <v>1</v>
      </c>
    </row>
    <row r="65393" spans="1:2" x14ac:dyDescent="0.25">
      <c r="A65393">
        <v>34623925</v>
      </c>
      <c r="B65393">
        <f t="shared" si="1021"/>
        <v>1</v>
      </c>
    </row>
    <row r="65394" spans="1:2" x14ac:dyDescent="0.25">
      <c r="A65394">
        <v>34623095</v>
      </c>
      <c r="B65394">
        <f t="shared" si="1021"/>
        <v>2</v>
      </c>
    </row>
    <row r="65395" spans="1:2" x14ac:dyDescent="0.25">
      <c r="A65395">
        <v>34622618</v>
      </c>
      <c r="B65395">
        <f t="shared" si="1021"/>
        <v>2</v>
      </c>
    </row>
    <row r="65396" spans="1:2" x14ac:dyDescent="0.25">
      <c r="A65396">
        <v>34620133</v>
      </c>
      <c r="B65396">
        <f t="shared" si="1021"/>
        <v>1</v>
      </c>
    </row>
    <row r="65397" spans="1:2" x14ac:dyDescent="0.25">
      <c r="A65397">
        <v>34617014</v>
      </c>
      <c r="B65397">
        <f t="shared" si="1021"/>
        <v>2</v>
      </c>
    </row>
    <row r="65398" spans="1:2" x14ac:dyDescent="0.25">
      <c r="A65398">
        <v>34616772</v>
      </c>
      <c r="B65398">
        <f t="shared" si="1021"/>
        <v>0</v>
      </c>
    </row>
    <row r="65399" spans="1:2" x14ac:dyDescent="0.25">
      <c r="A65399">
        <v>34614517</v>
      </c>
      <c r="B65399">
        <f t="shared" si="1021"/>
        <v>1</v>
      </c>
    </row>
    <row r="65400" spans="1:2" x14ac:dyDescent="0.25">
      <c r="A65400">
        <v>34613974</v>
      </c>
      <c r="B65400">
        <f t="shared" si="1021"/>
        <v>1</v>
      </c>
    </row>
    <row r="65401" spans="1:2" x14ac:dyDescent="0.25">
      <c r="A65401">
        <v>34611715</v>
      </c>
      <c r="B65401">
        <f t="shared" si="1021"/>
        <v>1</v>
      </c>
    </row>
    <row r="65402" spans="1:2" x14ac:dyDescent="0.25">
      <c r="A65402">
        <v>34611373</v>
      </c>
      <c r="B65402">
        <f t="shared" si="1021"/>
        <v>1</v>
      </c>
    </row>
    <row r="65403" spans="1:2" x14ac:dyDescent="0.25">
      <c r="A65403">
        <v>34610735</v>
      </c>
      <c r="B65403">
        <f t="shared" si="1021"/>
        <v>2</v>
      </c>
    </row>
    <row r="65404" spans="1:2" x14ac:dyDescent="0.25">
      <c r="A65404">
        <v>34609430</v>
      </c>
      <c r="B65404">
        <f t="shared" si="1021"/>
        <v>2</v>
      </c>
    </row>
    <row r="65405" spans="1:2" x14ac:dyDescent="0.25">
      <c r="A65405">
        <v>34605870</v>
      </c>
      <c r="B65405">
        <f t="shared" si="1021"/>
        <v>0</v>
      </c>
    </row>
    <row r="65406" spans="1:2" x14ac:dyDescent="0.25">
      <c r="A65406">
        <v>34605019</v>
      </c>
      <c r="B65406">
        <f t="shared" si="1021"/>
        <v>1</v>
      </c>
    </row>
    <row r="65407" spans="1:2" x14ac:dyDescent="0.25">
      <c r="A65407">
        <v>34604908</v>
      </c>
      <c r="B65407">
        <f t="shared" si="1021"/>
        <v>1</v>
      </c>
    </row>
    <row r="65408" spans="1:2" x14ac:dyDescent="0.25">
      <c r="A65408">
        <v>34603708</v>
      </c>
      <c r="B65408">
        <f t="shared" si="1021"/>
        <v>1</v>
      </c>
    </row>
    <row r="65409" spans="1:2" x14ac:dyDescent="0.25">
      <c r="A65409">
        <v>34603694</v>
      </c>
      <c r="B65409">
        <f t="shared" si="1021"/>
        <v>2</v>
      </c>
    </row>
    <row r="65410" spans="1:2" x14ac:dyDescent="0.25">
      <c r="A65410">
        <v>34602861</v>
      </c>
      <c r="B65410">
        <f t="shared" ref="B65410:B65473" si="1022">MOD(A65410,3)</f>
        <v>0</v>
      </c>
    </row>
    <row r="65411" spans="1:2" x14ac:dyDescent="0.25">
      <c r="A65411">
        <v>34600838</v>
      </c>
      <c r="B65411">
        <f t="shared" si="1022"/>
        <v>2</v>
      </c>
    </row>
    <row r="65412" spans="1:2" x14ac:dyDescent="0.25">
      <c r="A65412">
        <v>34600056</v>
      </c>
      <c r="B65412">
        <f t="shared" si="1022"/>
        <v>0</v>
      </c>
    </row>
    <row r="65413" spans="1:2" x14ac:dyDescent="0.25">
      <c r="A65413">
        <v>34599149</v>
      </c>
      <c r="B65413">
        <f t="shared" si="1022"/>
        <v>2</v>
      </c>
    </row>
    <row r="65414" spans="1:2" x14ac:dyDescent="0.25">
      <c r="A65414">
        <v>34599085</v>
      </c>
      <c r="B65414">
        <f t="shared" si="1022"/>
        <v>1</v>
      </c>
    </row>
    <row r="65415" spans="1:2" x14ac:dyDescent="0.25">
      <c r="A65415">
        <v>34598783</v>
      </c>
      <c r="B65415">
        <f t="shared" si="1022"/>
        <v>2</v>
      </c>
    </row>
    <row r="65416" spans="1:2" x14ac:dyDescent="0.25">
      <c r="A65416">
        <v>34598634</v>
      </c>
      <c r="B65416">
        <f t="shared" si="1022"/>
        <v>0</v>
      </c>
    </row>
    <row r="65417" spans="1:2" x14ac:dyDescent="0.25">
      <c r="A65417">
        <v>34596642</v>
      </c>
      <c r="B65417">
        <f t="shared" si="1022"/>
        <v>0</v>
      </c>
    </row>
    <row r="65418" spans="1:2" x14ac:dyDescent="0.25">
      <c r="A65418">
        <v>34594699</v>
      </c>
      <c r="B65418">
        <f t="shared" si="1022"/>
        <v>1</v>
      </c>
    </row>
    <row r="65419" spans="1:2" x14ac:dyDescent="0.25">
      <c r="A65419">
        <v>34593875</v>
      </c>
      <c r="B65419">
        <f t="shared" si="1022"/>
        <v>2</v>
      </c>
    </row>
    <row r="65420" spans="1:2" x14ac:dyDescent="0.25">
      <c r="A65420">
        <v>34593866</v>
      </c>
      <c r="B65420">
        <f t="shared" si="1022"/>
        <v>2</v>
      </c>
    </row>
    <row r="65421" spans="1:2" x14ac:dyDescent="0.25">
      <c r="A65421">
        <v>34593153</v>
      </c>
      <c r="B65421">
        <f t="shared" si="1022"/>
        <v>0</v>
      </c>
    </row>
    <row r="65422" spans="1:2" x14ac:dyDescent="0.25">
      <c r="A65422">
        <v>34591225</v>
      </c>
      <c r="B65422">
        <f t="shared" si="1022"/>
        <v>1</v>
      </c>
    </row>
    <row r="65423" spans="1:2" x14ac:dyDescent="0.25">
      <c r="A65423">
        <v>34591068</v>
      </c>
      <c r="B65423">
        <f t="shared" si="1022"/>
        <v>0</v>
      </c>
    </row>
    <row r="65424" spans="1:2" x14ac:dyDescent="0.25">
      <c r="A65424">
        <v>34590758</v>
      </c>
      <c r="B65424">
        <f t="shared" si="1022"/>
        <v>2</v>
      </c>
    </row>
    <row r="65425" spans="1:2" x14ac:dyDescent="0.25">
      <c r="A65425">
        <v>34590254</v>
      </c>
      <c r="B65425">
        <f t="shared" si="1022"/>
        <v>2</v>
      </c>
    </row>
    <row r="65426" spans="1:2" x14ac:dyDescent="0.25">
      <c r="A65426">
        <v>34588313</v>
      </c>
      <c r="B65426">
        <f t="shared" si="1022"/>
        <v>2</v>
      </c>
    </row>
    <row r="65427" spans="1:2" x14ac:dyDescent="0.25">
      <c r="A65427">
        <v>34587999</v>
      </c>
      <c r="B65427">
        <f t="shared" si="1022"/>
        <v>0</v>
      </c>
    </row>
    <row r="65428" spans="1:2" x14ac:dyDescent="0.25">
      <c r="A65428">
        <v>34587306</v>
      </c>
      <c r="B65428">
        <f t="shared" si="1022"/>
        <v>0</v>
      </c>
    </row>
    <row r="65429" spans="1:2" x14ac:dyDescent="0.25">
      <c r="A65429">
        <v>34586218</v>
      </c>
      <c r="B65429">
        <f t="shared" si="1022"/>
        <v>1</v>
      </c>
    </row>
    <row r="65430" spans="1:2" x14ac:dyDescent="0.25">
      <c r="A65430">
        <v>34585207</v>
      </c>
      <c r="B65430">
        <f t="shared" si="1022"/>
        <v>1</v>
      </c>
    </row>
    <row r="65431" spans="1:2" x14ac:dyDescent="0.25">
      <c r="A65431">
        <v>34584681</v>
      </c>
      <c r="B65431">
        <f t="shared" si="1022"/>
        <v>0</v>
      </c>
    </row>
    <row r="65432" spans="1:2" x14ac:dyDescent="0.25">
      <c r="A65432">
        <v>34584118</v>
      </c>
      <c r="B65432">
        <f t="shared" si="1022"/>
        <v>1</v>
      </c>
    </row>
    <row r="65433" spans="1:2" x14ac:dyDescent="0.25">
      <c r="A65433">
        <v>34582516</v>
      </c>
      <c r="B65433">
        <f t="shared" si="1022"/>
        <v>1</v>
      </c>
    </row>
    <row r="65434" spans="1:2" x14ac:dyDescent="0.25">
      <c r="A65434">
        <v>34581780</v>
      </c>
      <c r="B65434">
        <f t="shared" si="1022"/>
        <v>0</v>
      </c>
    </row>
    <row r="65435" spans="1:2" x14ac:dyDescent="0.25">
      <c r="A65435">
        <v>34581236</v>
      </c>
      <c r="B65435">
        <f t="shared" si="1022"/>
        <v>2</v>
      </c>
    </row>
    <row r="65436" spans="1:2" x14ac:dyDescent="0.25">
      <c r="A65436">
        <v>34580928</v>
      </c>
      <c r="B65436">
        <f t="shared" si="1022"/>
        <v>0</v>
      </c>
    </row>
    <row r="65437" spans="1:2" x14ac:dyDescent="0.25">
      <c r="A65437">
        <v>34580096</v>
      </c>
      <c r="B65437">
        <f t="shared" si="1022"/>
        <v>2</v>
      </c>
    </row>
    <row r="65438" spans="1:2" x14ac:dyDescent="0.25">
      <c r="A65438">
        <v>34577392</v>
      </c>
      <c r="B65438">
        <f t="shared" si="1022"/>
        <v>1</v>
      </c>
    </row>
    <row r="65439" spans="1:2" x14ac:dyDescent="0.25">
      <c r="A65439">
        <v>34577096</v>
      </c>
      <c r="B65439">
        <f t="shared" si="1022"/>
        <v>2</v>
      </c>
    </row>
    <row r="65440" spans="1:2" x14ac:dyDescent="0.25">
      <c r="A65440">
        <v>34576931</v>
      </c>
      <c r="B65440">
        <f t="shared" si="1022"/>
        <v>2</v>
      </c>
    </row>
    <row r="65441" spans="1:2" x14ac:dyDescent="0.25">
      <c r="A65441">
        <v>34574607</v>
      </c>
      <c r="B65441">
        <f t="shared" si="1022"/>
        <v>0</v>
      </c>
    </row>
    <row r="65442" spans="1:2" x14ac:dyDescent="0.25">
      <c r="A65442">
        <v>34574560</v>
      </c>
      <c r="B65442">
        <f t="shared" si="1022"/>
        <v>1</v>
      </c>
    </row>
    <row r="65443" spans="1:2" x14ac:dyDescent="0.25">
      <c r="A65443">
        <v>34574269</v>
      </c>
      <c r="B65443">
        <f t="shared" si="1022"/>
        <v>1</v>
      </c>
    </row>
    <row r="65444" spans="1:2" x14ac:dyDescent="0.25">
      <c r="A65444">
        <v>34572615</v>
      </c>
      <c r="B65444">
        <f t="shared" si="1022"/>
        <v>0</v>
      </c>
    </row>
    <row r="65445" spans="1:2" x14ac:dyDescent="0.25">
      <c r="A65445">
        <v>34570540</v>
      </c>
      <c r="B65445">
        <f t="shared" si="1022"/>
        <v>1</v>
      </c>
    </row>
    <row r="65446" spans="1:2" x14ac:dyDescent="0.25">
      <c r="A65446">
        <v>34569980</v>
      </c>
      <c r="B65446">
        <f t="shared" si="1022"/>
        <v>2</v>
      </c>
    </row>
    <row r="65447" spans="1:2" x14ac:dyDescent="0.25">
      <c r="A65447">
        <v>34569172</v>
      </c>
      <c r="B65447">
        <f t="shared" si="1022"/>
        <v>1</v>
      </c>
    </row>
    <row r="65448" spans="1:2" x14ac:dyDescent="0.25">
      <c r="A65448">
        <v>34569089</v>
      </c>
      <c r="B65448">
        <f t="shared" si="1022"/>
        <v>2</v>
      </c>
    </row>
    <row r="65449" spans="1:2" x14ac:dyDescent="0.25">
      <c r="A65449">
        <v>34568247</v>
      </c>
      <c r="B65449">
        <f t="shared" si="1022"/>
        <v>0</v>
      </c>
    </row>
    <row r="65450" spans="1:2" x14ac:dyDescent="0.25">
      <c r="A65450">
        <v>34565671</v>
      </c>
      <c r="B65450">
        <f t="shared" si="1022"/>
        <v>1</v>
      </c>
    </row>
    <row r="65451" spans="1:2" x14ac:dyDescent="0.25">
      <c r="A65451">
        <v>34560504</v>
      </c>
      <c r="B65451">
        <f t="shared" si="1022"/>
        <v>0</v>
      </c>
    </row>
    <row r="65452" spans="1:2" x14ac:dyDescent="0.25">
      <c r="A65452">
        <v>34560181</v>
      </c>
      <c r="B65452">
        <f t="shared" si="1022"/>
        <v>1</v>
      </c>
    </row>
    <row r="65453" spans="1:2" x14ac:dyDescent="0.25">
      <c r="A65453">
        <v>34559494</v>
      </c>
      <c r="B65453">
        <f t="shared" si="1022"/>
        <v>1</v>
      </c>
    </row>
    <row r="65454" spans="1:2" x14ac:dyDescent="0.25">
      <c r="A65454">
        <v>34559057</v>
      </c>
      <c r="B65454">
        <f t="shared" si="1022"/>
        <v>2</v>
      </c>
    </row>
    <row r="65455" spans="1:2" x14ac:dyDescent="0.25">
      <c r="A65455">
        <v>34557787</v>
      </c>
      <c r="B65455">
        <f t="shared" si="1022"/>
        <v>1</v>
      </c>
    </row>
    <row r="65456" spans="1:2" x14ac:dyDescent="0.25">
      <c r="A65456">
        <v>34556610</v>
      </c>
      <c r="B65456">
        <f t="shared" si="1022"/>
        <v>0</v>
      </c>
    </row>
    <row r="65457" spans="1:2" x14ac:dyDescent="0.25">
      <c r="A65457">
        <v>34555892</v>
      </c>
      <c r="B65457">
        <f t="shared" si="1022"/>
        <v>2</v>
      </c>
    </row>
    <row r="65458" spans="1:2" x14ac:dyDescent="0.25">
      <c r="A65458">
        <v>34555253</v>
      </c>
      <c r="B65458">
        <f t="shared" si="1022"/>
        <v>2</v>
      </c>
    </row>
    <row r="65459" spans="1:2" x14ac:dyDescent="0.25">
      <c r="A65459">
        <v>34553616</v>
      </c>
      <c r="B65459">
        <f t="shared" si="1022"/>
        <v>0</v>
      </c>
    </row>
    <row r="65460" spans="1:2" x14ac:dyDescent="0.25">
      <c r="A65460">
        <v>34552132</v>
      </c>
      <c r="B65460">
        <f t="shared" si="1022"/>
        <v>1</v>
      </c>
    </row>
    <row r="65461" spans="1:2" x14ac:dyDescent="0.25">
      <c r="A65461">
        <v>34551673</v>
      </c>
      <c r="B65461">
        <f t="shared" si="1022"/>
        <v>1</v>
      </c>
    </row>
    <row r="65462" spans="1:2" x14ac:dyDescent="0.25">
      <c r="A65462">
        <v>34550386</v>
      </c>
      <c r="B65462">
        <f t="shared" si="1022"/>
        <v>1</v>
      </c>
    </row>
    <row r="65463" spans="1:2" x14ac:dyDescent="0.25">
      <c r="A65463">
        <v>34550070</v>
      </c>
      <c r="B65463">
        <f t="shared" si="1022"/>
        <v>0</v>
      </c>
    </row>
    <row r="65464" spans="1:2" x14ac:dyDescent="0.25">
      <c r="A65464">
        <v>34549451</v>
      </c>
      <c r="B65464">
        <f t="shared" si="1022"/>
        <v>2</v>
      </c>
    </row>
    <row r="65465" spans="1:2" x14ac:dyDescent="0.25">
      <c r="A65465">
        <v>34546202</v>
      </c>
      <c r="B65465">
        <f t="shared" si="1022"/>
        <v>2</v>
      </c>
    </row>
    <row r="65466" spans="1:2" x14ac:dyDescent="0.25">
      <c r="A65466">
        <v>34545022</v>
      </c>
      <c r="B65466">
        <f t="shared" si="1022"/>
        <v>1</v>
      </c>
    </row>
    <row r="65467" spans="1:2" x14ac:dyDescent="0.25">
      <c r="A65467">
        <v>34544537</v>
      </c>
      <c r="B65467">
        <f t="shared" si="1022"/>
        <v>2</v>
      </c>
    </row>
    <row r="65468" spans="1:2" x14ac:dyDescent="0.25">
      <c r="A65468">
        <v>34543535</v>
      </c>
      <c r="B65468">
        <f t="shared" si="1022"/>
        <v>2</v>
      </c>
    </row>
    <row r="65469" spans="1:2" x14ac:dyDescent="0.25">
      <c r="A65469">
        <v>34543258</v>
      </c>
      <c r="B65469">
        <f t="shared" si="1022"/>
        <v>1</v>
      </c>
    </row>
    <row r="65470" spans="1:2" x14ac:dyDescent="0.25">
      <c r="A65470">
        <v>34542659</v>
      </c>
      <c r="B65470">
        <f t="shared" si="1022"/>
        <v>2</v>
      </c>
    </row>
    <row r="65471" spans="1:2" x14ac:dyDescent="0.25">
      <c r="A65471">
        <v>34541472</v>
      </c>
      <c r="B65471">
        <f t="shared" si="1022"/>
        <v>0</v>
      </c>
    </row>
    <row r="65472" spans="1:2" x14ac:dyDescent="0.25">
      <c r="A65472">
        <v>34540570</v>
      </c>
      <c r="B65472">
        <f t="shared" si="1022"/>
        <v>1</v>
      </c>
    </row>
    <row r="65473" spans="1:2" x14ac:dyDescent="0.25">
      <c r="A65473">
        <v>34540474</v>
      </c>
      <c r="B65473">
        <f t="shared" si="1022"/>
        <v>1</v>
      </c>
    </row>
    <row r="65474" spans="1:2" x14ac:dyDescent="0.25">
      <c r="A65474">
        <v>34540080</v>
      </c>
      <c r="B65474">
        <f t="shared" ref="B65474:B65537" si="1023">MOD(A65474,3)</f>
        <v>0</v>
      </c>
    </row>
    <row r="65475" spans="1:2" x14ac:dyDescent="0.25">
      <c r="A65475">
        <v>34537247</v>
      </c>
      <c r="B65475">
        <f t="shared" si="1023"/>
        <v>2</v>
      </c>
    </row>
    <row r="65476" spans="1:2" x14ac:dyDescent="0.25">
      <c r="A65476">
        <v>34536798</v>
      </c>
      <c r="B65476">
        <f t="shared" si="1023"/>
        <v>0</v>
      </c>
    </row>
    <row r="65477" spans="1:2" x14ac:dyDescent="0.25">
      <c r="A65477">
        <v>34533254</v>
      </c>
      <c r="B65477">
        <f t="shared" si="1023"/>
        <v>2</v>
      </c>
    </row>
    <row r="65478" spans="1:2" x14ac:dyDescent="0.25">
      <c r="A65478">
        <v>34532649</v>
      </c>
      <c r="B65478">
        <f t="shared" si="1023"/>
        <v>0</v>
      </c>
    </row>
    <row r="65479" spans="1:2" x14ac:dyDescent="0.25">
      <c r="A65479">
        <v>34532275</v>
      </c>
      <c r="B65479">
        <f t="shared" si="1023"/>
        <v>1</v>
      </c>
    </row>
    <row r="65480" spans="1:2" x14ac:dyDescent="0.25">
      <c r="A65480">
        <v>34532038</v>
      </c>
      <c r="B65480">
        <f t="shared" si="1023"/>
        <v>1</v>
      </c>
    </row>
    <row r="65481" spans="1:2" x14ac:dyDescent="0.25">
      <c r="A65481">
        <v>34531556</v>
      </c>
      <c r="B65481">
        <f t="shared" si="1023"/>
        <v>2</v>
      </c>
    </row>
    <row r="65482" spans="1:2" x14ac:dyDescent="0.25">
      <c r="A65482">
        <v>34531437</v>
      </c>
      <c r="B65482">
        <f t="shared" si="1023"/>
        <v>0</v>
      </c>
    </row>
    <row r="65483" spans="1:2" x14ac:dyDescent="0.25">
      <c r="A65483">
        <v>34530481</v>
      </c>
      <c r="B65483">
        <f t="shared" si="1023"/>
        <v>1</v>
      </c>
    </row>
    <row r="65484" spans="1:2" x14ac:dyDescent="0.25">
      <c r="A65484">
        <v>34529685</v>
      </c>
      <c r="B65484">
        <f t="shared" si="1023"/>
        <v>0</v>
      </c>
    </row>
    <row r="65485" spans="1:2" x14ac:dyDescent="0.25">
      <c r="A65485">
        <v>34529003</v>
      </c>
      <c r="B65485">
        <f t="shared" si="1023"/>
        <v>2</v>
      </c>
    </row>
    <row r="65486" spans="1:2" x14ac:dyDescent="0.25">
      <c r="A65486">
        <v>34525986</v>
      </c>
      <c r="B65486">
        <f t="shared" si="1023"/>
        <v>0</v>
      </c>
    </row>
    <row r="65487" spans="1:2" x14ac:dyDescent="0.25">
      <c r="A65487">
        <v>34524724</v>
      </c>
      <c r="B65487">
        <f t="shared" si="1023"/>
        <v>1</v>
      </c>
    </row>
    <row r="65488" spans="1:2" x14ac:dyDescent="0.25">
      <c r="A65488">
        <v>34521570</v>
      </c>
      <c r="B65488">
        <f t="shared" si="1023"/>
        <v>0</v>
      </c>
    </row>
    <row r="65489" spans="1:2" x14ac:dyDescent="0.25">
      <c r="A65489">
        <v>34519942</v>
      </c>
      <c r="B65489">
        <f t="shared" si="1023"/>
        <v>1</v>
      </c>
    </row>
    <row r="65490" spans="1:2" x14ac:dyDescent="0.25">
      <c r="A65490">
        <v>34518899</v>
      </c>
      <c r="B65490">
        <f t="shared" si="1023"/>
        <v>2</v>
      </c>
    </row>
    <row r="65491" spans="1:2" x14ac:dyDescent="0.25">
      <c r="A65491">
        <v>34516415</v>
      </c>
      <c r="B65491">
        <f t="shared" si="1023"/>
        <v>2</v>
      </c>
    </row>
    <row r="65492" spans="1:2" x14ac:dyDescent="0.25">
      <c r="A65492">
        <v>34515523</v>
      </c>
      <c r="B65492">
        <f t="shared" si="1023"/>
        <v>1</v>
      </c>
    </row>
    <row r="65493" spans="1:2" x14ac:dyDescent="0.25">
      <c r="A65493">
        <v>34515000</v>
      </c>
      <c r="B65493">
        <f t="shared" si="1023"/>
        <v>0</v>
      </c>
    </row>
    <row r="65494" spans="1:2" x14ac:dyDescent="0.25">
      <c r="A65494">
        <v>34514204</v>
      </c>
      <c r="B65494">
        <f t="shared" si="1023"/>
        <v>2</v>
      </c>
    </row>
    <row r="65495" spans="1:2" x14ac:dyDescent="0.25">
      <c r="A65495">
        <v>34512387</v>
      </c>
      <c r="B65495">
        <f t="shared" si="1023"/>
        <v>0</v>
      </c>
    </row>
    <row r="65496" spans="1:2" x14ac:dyDescent="0.25">
      <c r="A65496">
        <v>34512259</v>
      </c>
      <c r="B65496">
        <f t="shared" si="1023"/>
        <v>1</v>
      </c>
    </row>
    <row r="65497" spans="1:2" x14ac:dyDescent="0.25">
      <c r="A65497">
        <v>34511361</v>
      </c>
      <c r="B65497">
        <f t="shared" si="1023"/>
        <v>0</v>
      </c>
    </row>
    <row r="65498" spans="1:2" x14ac:dyDescent="0.25">
      <c r="A65498">
        <v>34509115</v>
      </c>
      <c r="B65498">
        <f t="shared" si="1023"/>
        <v>1</v>
      </c>
    </row>
    <row r="65499" spans="1:2" x14ac:dyDescent="0.25">
      <c r="A65499">
        <v>34507865</v>
      </c>
      <c r="B65499">
        <f t="shared" si="1023"/>
        <v>2</v>
      </c>
    </row>
    <row r="65500" spans="1:2" x14ac:dyDescent="0.25">
      <c r="A65500">
        <v>34507339</v>
      </c>
      <c r="B65500">
        <f t="shared" si="1023"/>
        <v>1</v>
      </c>
    </row>
    <row r="65501" spans="1:2" x14ac:dyDescent="0.25">
      <c r="A65501">
        <v>34507322</v>
      </c>
      <c r="B65501">
        <f t="shared" si="1023"/>
        <v>2</v>
      </c>
    </row>
    <row r="65502" spans="1:2" x14ac:dyDescent="0.25">
      <c r="A65502">
        <v>34507299</v>
      </c>
      <c r="B65502">
        <f t="shared" si="1023"/>
        <v>0</v>
      </c>
    </row>
    <row r="65503" spans="1:2" x14ac:dyDescent="0.25">
      <c r="A65503">
        <v>34506879</v>
      </c>
      <c r="B65503">
        <f t="shared" si="1023"/>
        <v>0</v>
      </c>
    </row>
    <row r="65504" spans="1:2" x14ac:dyDescent="0.25">
      <c r="A65504">
        <v>34506553</v>
      </c>
      <c r="B65504">
        <f t="shared" si="1023"/>
        <v>1</v>
      </c>
    </row>
    <row r="65505" spans="1:2" x14ac:dyDescent="0.25">
      <c r="A65505">
        <v>34504655</v>
      </c>
      <c r="B65505">
        <f t="shared" si="1023"/>
        <v>2</v>
      </c>
    </row>
    <row r="65506" spans="1:2" x14ac:dyDescent="0.25">
      <c r="A65506">
        <v>34504321</v>
      </c>
      <c r="B65506">
        <f t="shared" si="1023"/>
        <v>1</v>
      </c>
    </row>
    <row r="65507" spans="1:2" x14ac:dyDescent="0.25">
      <c r="A65507">
        <v>34504218</v>
      </c>
      <c r="B65507">
        <f t="shared" si="1023"/>
        <v>0</v>
      </c>
    </row>
    <row r="65508" spans="1:2" x14ac:dyDescent="0.25">
      <c r="A65508">
        <v>34502697</v>
      </c>
      <c r="B65508">
        <f t="shared" si="1023"/>
        <v>0</v>
      </c>
    </row>
    <row r="65509" spans="1:2" x14ac:dyDescent="0.25">
      <c r="A65509">
        <v>34502337</v>
      </c>
      <c r="B65509">
        <f t="shared" si="1023"/>
        <v>0</v>
      </c>
    </row>
    <row r="65510" spans="1:2" x14ac:dyDescent="0.25">
      <c r="A65510">
        <v>34502317</v>
      </c>
      <c r="B65510">
        <f t="shared" si="1023"/>
        <v>1</v>
      </c>
    </row>
    <row r="65511" spans="1:2" x14ac:dyDescent="0.25">
      <c r="A65511">
        <v>34501774</v>
      </c>
      <c r="B65511">
        <f t="shared" si="1023"/>
        <v>1</v>
      </c>
    </row>
    <row r="65512" spans="1:2" x14ac:dyDescent="0.25">
      <c r="A65512">
        <v>34501069</v>
      </c>
      <c r="B65512">
        <f t="shared" si="1023"/>
        <v>1</v>
      </c>
    </row>
    <row r="65513" spans="1:2" x14ac:dyDescent="0.25">
      <c r="A65513">
        <v>34499963</v>
      </c>
      <c r="B65513">
        <f t="shared" si="1023"/>
        <v>2</v>
      </c>
    </row>
    <row r="65514" spans="1:2" x14ac:dyDescent="0.25">
      <c r="A65514">
        <v>34499861</v>
      </c>
      <c r="B65514">
        <f t="shared" si="1023"/>
        <v>2</v>
      </c>
    </row>
    <row r="65515" spans="1:2" x14ac:dyDescent="0.25">
      <c r="A65515">
        <v>34499835</v>
      </c>
      <c r="B65515">
        <f t="shared" si="1023"/>
        <v>0</v>
      </c>
    </row>
    <row r="65516" spans="1:2" x14ac:dyDescent="0.25">
      <c r="A65516">
        <v>34499148</v>
      </c>
      <c r="B65516">
        <f t="shared" si="1023"/>
        <v>0</v>
      </c>
    </row>
    <row r="65517" spans="1:2" x14ac:dyDescent="0.25">
      <c r="A65517">
        <v>34498926</v>
      </c>
      <c r="B65517">
        <f t="shared" si="1023"/>
        <v>0</v>
      </c>
    </row>
    <row r="65518" spans="1:2" x14ac:dyDescent="0.25">
      <c r="A65518">
        <v>34497875</v>
      </c>
      <c r="B65518">
        <f t="shared" si="1023"/>
        <v>2</v>
      </c>
    </row>
    <row r="65519" spans="1:2" x14ac:dyDescent="0.25">
      <c r="A65519">
        <v>34497470</v>
      </c>
      <c r="B65519">
        <f t="shared" si="1023"/>
        <v>2</v>
      </c>
    </row>
    <row r="65520" spans="1:2" x14ac:dyDescent="0.25">
      <c r="A65520">
        <v>34497223</v>
      </c>
      <c r="B65520">
        <f t="shared" si="1023"/>
        <v>1</v>
      </c>
    </row>
    <row r="65521" spans="1:2" x14ac:dyDescent="0.25">
      <c r="A65521">
        <v>34495505</v>
      </c>
      <c r="B65521">
        <f t="shared" si="1023"/>
        <v>2</v>
      </c>
    </row>
    <row r="65522" spans="1:2" x14ac:dyDescent="0.25">
      <c r="A65522">
        <v>34494814</v>
      </c>
      <c r="B65522">
        <f t="shared" si="1023"/>
        <v>1</v>
      </c>
    </row>
    <row r="65523" spans="1:2" x14ac:dyDescent="0.25">
      <c r="A65523">
        <v>34494457</v>
      </c>
      <c r="B65523">
        <f t="shared" si="1023"/>
        <v>1</v>
      </c>
    </row>
    <row r="65524" spans="1:2" x14ac:dyDescent="0.25">
      <c r="A65524">
        <v>34494121</v>
      </c>
      <c r="B65524">
        <f t="shared" si="1023"/>
        <v>1</v>
      </c>
    </row>
    <row r="65525" spans="1:2" x14ac:dyDescent="0.25">
      <c r="A65525">
        <v>34494051</v>
      </c>
      <c r="B65525">
        <f t="shared" si="1023"/>
        <v>0</v>
      </c>
    </row>
    <row r="65526" spans="1:2" x14ac:dyDescent="0.25">
      <c r="A65526">
        <v>34492988</v>
      </c>
      <c r="B65526">
        <f t="shared" si="1023"/>
        <v>2</v>
      </c>
    </row>
    <row r="65527" spans="1:2" x14ac:dyDescent="0.25">
      <c r="A65527">
        <v>34492281</v>
      </c>
      <c r="B65527">
        <f t="shared" si="1023"/>
        <v>0</v>
      </c>
    </row>
    <row r="65528" spans="1:2" x14ac:dyDescent="0.25">
      <c r="A65528">
        <v>34492063</v>
      </c>
      <c r="B65528">
        <f t="shared" si="1023"/>
        <v>1</v>
      </c>
    </row>
    <row r="65529" spans="1:2" x14ac:dyDescent="0.25">
      <c r="A65529">
        <v>34490390</v>
      </c>
      <c r="B65529">
        <f t="shared" si="1023"/>
        <v>2</v>
      </c>
    </row>
    <row r="65530" spans="1:2" x14ac:dyDescent="0.25">
      <c r="A65530">
        <v>34490264</v>
      </c>
      <c r="B65530">
        <f t="shared" si="1023"/>
        <v>2</v>
      </c>
    </row>
    <row r="65531" spans="1:2" x14ac:dyDescent="0.25">
      <c r="A65531">
        <v>34489916</v>
      </c>
      <c r="B65531">
        <f t="shared" si="1023"/>
        <v>2</v>
      </c>
    </row>
    <row r="65532" spans="1:2" x14ac:dyDescent="0.25">
      <c r="A65532">
        <v>34489747</v>
      </c>
      <c r="B65532">
        <f t="shared" si="1023"/>
        <v>1</v>
      </c>
    </row>
    <row r="65533" spans="1:2" x14ac:dyDescent="0.25">
      <c r="A65533">
        <v>34488154</v>
      </c>
      <c r="B65533">
        <f t="shared" si="1023"/>
        <v>1</v>
      </c>
    </row>
    <row r="65534" spans="1:2" x14ac:dyDescent="0.25">
      <c r="A65534">
        <v>34487522</v>
      </c>
      <c r="B65534">
        <f t="shared" si="1023"/>
        <v>2</v>
      </c>
    </row>
    <row r="65535" spans="1:2" x14ac:dyDescent="0.25">
      <c r="A65535">
        <v>34487054</v>
      </c>
      <c r="B65535">
        <f t="shared" si="1023"/>
        <v>2</v>
      </c>
    </row>
    <row r="65536" spans="1:2" x14ac:dyDescent="0.25">
      <c r="A65536">
        <v>34486708</v>
      </c>
      <c r="B65536">
        <f t="shared" si="1023"/>
        <v>1</v>
      </c>
    </row>
    <row r="65537" spans="1:2" x14ac:dyDescent="0.25">
      <c r="A65537">
        <v>34486572</v>
      </c>
      <c r="B65537">
        <f t="shared" si="1023"/>
        <v>0</v>
      </c>
    </row>
    <row r="65538" spans="1:2" x14ac:dyDescent="0.25">
      <c r="A65538">
        <v>34485933</v>
      </c>
      <c r="B65538">
        <f t="shared" ref="B65538:B65601" si="1024">MOD(A65538,3)</f>
        <v>0</v>
      </c>
    </row>
    <row r="65539" spans="1:2" x14ac:dyDescent="0.25">
      <c r="A65539">
        <v>34485921</v>
      </c>
      <c r="B65539">
        <f t="shared" si="1024"/>
        <v>0</v>
      </c>
    </row>
    <row r="65540" spans="1:2" x14ac:dyDescent="0.25">
      <c r="A65540">
        <v>34483729</v>
      </c>
      <c r="B65540">
        <f t="shared" si="1024"/>
        <v>1</v>
      </c>
    </row>
    <row r="65541" spans="1:2" x14ac:dyDescent="0.25">
      <c r="A65541">
        <v>34483079</v>
      </c>
      <c r="B65541">
        <f t="shared" si="1024"/>
        <v>2</v>
      </c>
    </row>
    <row r="65542" spans="1:2" x14ac:dyDescent="0.25">
      <c r="A65542">
        <v>34483068</v>
      </c>
      <c r="B65542">
        <f t="shared" si="1024"/>
        <v>0</v>
      </c>
    </row>
    <row r="65543" spans="1:2" x14ac:dyDescent="0.25">
      <c r="A65543">
        <v>34480579</v>
      </c>
      <c r="B65543">
        <f t="shared" si="1024"/>
        <v>1</v>
      </c>
    </row>
    <row r="65544" spans="1:2" x14ac:dyDescent="0.25">
      <c r="A65544">
        <v>34477223</v>
      </c>
      <c r="B65544">
        <f t="shared" si="1024"/>
        <v>2</v>
      </c>
    </row>
    <row r="65545" spans="1:2" x14ac:dyDescent="0.25">
      <c r="A65545">
        <v>34477005</v>
      </c>
      <c r="B65545">
        <f t="shared" si="1024"/>
        <v>0</v>
      </c>
    </row>
    <row r="65546" spans="1:2" x14ac:dyDescent="0.25">
      <c r="A65546">
        <v>34476814</v>
      </c>
      <c r="B65546">
        <f t="shared" si="1024"/>
        <v>1</v>
      </c>
    </row>
    <row r="65547" spans="1:2" x14ac:dyDescent="0.25">
      <c r="A65547">
        <v>34469798</v>
      </c>
      <c r="B65547">
        <f t="shared" si="1024"/>
        <v>2</v>
      </c>
    </row>
    <row r="65548" spans="1:2" x14ac:dyDescent="0.25">
      <c r="A65548">
        <v>34468880</v>
      </c>
      <c r="B65548">
        <f t="shared" si="1024"/>
        <v>2</v>
      </c>
    </row>
    <row r="65549" spans="1:2" x14ac:dyDescent="0.25">
      <c r="A65549">
        <v>34467583</v>
      </c>
      <c r="B65549">
        <f t="shared" si="1024"/>
        <v>1</v>
      </c>
    </row>
    <row r="65550" spans="1:2" x14ac:dyDescent="0.25">
      <c r="A65550">
        <v>34467134</v>
      </c>
      <c r="B65550">
        <f t="shared" si="1024"/>
        <v>2</v>
      </c>
    </row>
    <row r="65551" spans="1:2" x14ac:dyDescent="0.25">
      <c r="A65551">
        <v>34465509</v>
      </c>
      <c r="B65551">
        <f t="shared" si="1024"/>
        <v>0</v>
      </c>
    </row>
    <row r="65552" spans="1:2" x14ac:dyDescent="0.25">
      <c r="A65552">
        <v>34464259</v>
      </c>
      <c r="B65552">
        <f t="shared" si="1024"/>
        <v>1</v>
      </c>
    </row>
    <row r="65553" spans="1:2" x14ac:dyDescent="0.25">
      <c r="A65553">
        <v>34464215</v>
      </c>
      <c r="B65553">
        <f t="shared" si="1024"/>
        <v>2</v>
      </c>
    </row>
    <row r="65554" spans="1:2" x14ac:dyDescent="0.25">
      <c r="A65554">
        <v>34464074</v>
      </c>
      <c r="B65554">
        <f t="shared" si="1024"/>
        <v>2</v>
      </c>
    </row>
    <row r="65555" spans="1:2" x14ac:dyDescent="0.25">
      <c r="A65555">
        <v>34463852</v>
      </c>
      <c r="B65555">
        <f t="shared" si="1024"/>
        <v>2</v>
      </c>
    </row>
    <row r="65556" spans="1:2" x14ac:dyDescent="0.25">
      <c r="A65556">
        <v>34463113</v>
      </c>
      <c r="B65556">
        <f t="shared" si="1024"/>
        <v>1</v>
      </c>
    </row>
    <row r="65557" spans="1:2" x14ac:dyDescent="0.25">
      <c r="A65557">
        <v>34462577</v>
      </c>
      <c r="B65557">
        <f t="shared" si="1024"/>
        <v>2</v>
      </c>
    </row>
    <row r="65558" spans="1:2" x14ac:dyDescent="0.25">
      <c r="A65558">
        <v>34461827</v>
      </c>
      <c r="B65558">
        <f t="shared" si="1024"/>
        <v>2</v>
      </c>
    </row>
    <row r="65559" spans="1:2" x14ac:dyDescent="0.25">
      <c r="A65559">
        <v>34460951</v>
      </c>
      <c r="B65559">
        <f t="shared" si="1024"/>
        <v>2</v>
      </c>
    </row>
    <row r="65560" spans="1:2" x14ac:dyDescent="0.25">
      <c r="A65560">
        <v>34460864</v>
      </c>
      <c r="B65560">
        <f t="shared" si="1024"/>
        <v>2</v>
      </c>
    </row>
    <row r="65561" spans="1:2" x14ac:dyDescent="0.25">
      <c r="A65561">
        <v>34460264</v>
      </c>
      <c r="B65561">
        <f t="shared" si="1024"/>
        <v>2</v>
      </c>
    </row>
    <row r="65562" spans="1:2" x14ac:dyDescent="0.25">
      <c r="A65562">
        <v>34458855</v>
      </c>
      <c r="B65562">
        <f t="shared" si="1024"/>
        <v>0</v>
      </c>
    </row>
    <row r="65563" spans="1:2" x14ac:dyDescent="0.25">
      <c r="A65563">
        <v>34458824</v>
      </c>
      <c r="B65563">
        <f t="shared" si="1024"/>
        <v>2</v>
      </c>
    </row>
    <row r="65564" spans="1:2" x14ac:dyDescent="0.25">
      <c r="A65564">
        <v>34456264</v>
      </c>
      <c r="B65564">
        <f t="shared" si="1024"/>
        <v>1</v>
      </c>
    </row>
    <row r="65565" spans="1:2" x14ac:dyDescent="0.25">
      <c r="A65565">
        <v>34454387</v>
      </c>
      <c r="B65565">
        <f t="shared" si="1024"/>
        <v>2</v>
      </c>
    </row>
    <row r="65566" spans="1:2" x14ac:dyDescent="0.25">
      <c r="A65566">
        <v>34452579</v>
      </c>
      <c r="B65566">
        <f t="shared" si="1024"/>
        <v>0</v>
      </c>
    </row>
    <row r="65567" spans="1:2" x14ac:dyDescent="0.25">
      <c r="A65567">
        <v>34450715</v>
      </c>
      <c r="B65567">
        <f t="shared" si="1024"/>
        <v>2</v>
      </c>
    </row>
    <row r="65568" spans="1:2" x14ac:dyDescent="0.25">
      <c r="A65568">
        <v>34450650</v>
      </c>
      <c r="B65568">
        <f t="shared" si="1024"/>
        <v>0</v>
      </c>
    </row>
    <row r="65569" spans="1:2" x14ac:dyDescent="0.25">
      <c r="A65569">
        <v>34449315</v>
      </c>
      <c r="B65569">
        <f t="shared" si="1024"/>
        <v>0</v>
      </c>
    </row>
    <row r="65570" spans="1:2" x14ac:dyDescent="0.25">
      <c r="A65570">
        <v>34449033</v>
      </c>
      <c r="B65570">
        <f t="shared" si="1024"/>
        <v>0</v>
      </c>
    </row>
    <row r="65571" spans="1:2" x14ac:dyDescent="0.25">
      <c r="A65571">
        <v>34445325</v>
      </c>
      <c r="B65571">
        <f t="shared" si="1024"/>
        <v>0</v>
      </c>
    </row>
    <row r="65572" spans="1:2" x14ac:dyDescent="0.25">
      <c r="A65572">
        <v>34444919</v>
      </c>
      <c r="B65572">
        <f t="shared" si="1024"/>
        <v>2</v>
      </c>
    </row>
    <row r="65573" spans="1:2" x14ac:dyDescent="0.25">
      <c r="A65573">
        <v>34444885</v>
      </c>
      <c r="B65573">
        <f t="shared" si="1024"/>
        <v>1</v>
      </c>
    </row>
    <row r="65574" spans="1:2" x14ac:dyDescent="0.25">
      <c r="A65574">
        <v>34444638</v>
      </c>
      <c r="B65574">
        <f t="shared" si="1024"/>
        <v>0</v>
      </c>
    </row>
    <row r="65575" spans="1:2" x14ac:dyDescent="0.25">
      <c r="A65575">
        <v>34444591</v>
      </c>
      <c r="B65575">
        <f t="shared" si="1024"/>
        <v>1</v>
      </c>
    </row>
    <row r="65576" spans="1:2" x14ac:dyDescent="0.25">
      <c r="A65576">
        <v>34444564</v>
      </c>
      <c r="B65576">
        <f t="shared" si="1024"/>
        <v>1</v>
      </c>
    </row>
    <row r="65577" spans="1:2" x14ac:dyDescent="0.25">
      <c r="A65577">
        <v>34444052</v>
      </c>
      <c r="B65577">
        <f t="shared" si="1024"/>
        <v>2</v>
      </c>
    </row>
    <row r="65578" spans="1:2" x14ac:dyDescent="0.25">
      <c r="A65578">
        <v>34443974</v>
      </c>
      <c r="B65578">
        <f t="shared" si="1024"/>
        <v>2</v>
      </c>
    </row>
    <row r="65579" spans="1:2" x14ac:dyDescent="0.25">
      <c r="A65579">
        <v>34443470</v>
      </c>
      <c r="B65579">
        <f t="shared" si="1024"/>
        <v>2</v>
      </c>
    </row>
    <row r="65580" spans="1:2" x14ac:dyDescent="0.25">
      <c r="A65580">
        <v>34440256</v>
      </c>
      <c r="B65580">
        <f t="shared" si="1024"/>
        <v>1</v>
      </c>
    </row>
    <row r="65581" spans="1:2" x14ac:dyDescent="0.25">
      <c r="A65581">
        <v>34440110</v>
      </c>
      <c r="B65581">
        <f t="shared" si="1024"/>
        <v>2</v>
      </c>
    </row>
    <row r="65582" spans="1:2" x14ac:dyDescent="0.25">
      <c r="A65582">
        <v>34437557</v>
      </c>
      <c r="B65582">
        <f t="shared" si="1024"/>
        <v>2</v>
      </c>
    </row>
    <row r="65583" spans="1:2" x14ac:dyDescent="0.25">
      <c r="A65583">
        <v>34437132</v>
      </c>
      <c r="B65583">
        <f t="shared" si="1024"/>
        <v>0</v>
      </c>
    </row>
    <row r="65584" spans="1:2" x14ac:dyDescent="0.25">
      <c r="A65584">
        <v>34437003</v>
      </c>
      <c r="B65584">
        <f t="shared" si="1024"/>
        <v>0</v>
      </c>
    </row>
    <row r="65585" spans="1:2" x14ac:dyDescent="0.25">
      <c r="A65585">
        <v>34436788</v>
      </c>
      <c r="B65585">
        <f t="shared" si="1024"/>
        <v>1</v>
      </c>
    </row>
    <row r="65586" spans="1:2" x14ac:dyDescent="0.25">
      <c r="A65586">
        <v>34433341</v>
      </c>
      <c r="B65586">
        <f t="shared" si="1024"/>
        <v>1</v>
      </c>
    </row>
    <row r="65587" spans="1:2" x14ac:dyDescent="0.25">
      <c r="A65587">
        <v>34432840</v>
      </c>
      <c r="B65587">
        <f t="shared" si="1024"/>
        <v>1</v>
      </c>
    </row>
    <row r="65588" spans="1:2" x14ac:dyDescent="0.25">
      <c r="A65588">
        <v>34431654</v>
      </c>
      <c r="B65588">
        <f t="shared" si="1024"/>
        <v>0</v>
      </c>
    </row>
    <row r="65589" spans="1:2" x14ac:dyDescent="0.25">
      <c r="A65589">
        <v>34431508</v>
      </c>
      <c r="B65589">
        <f t="shared" si="1024"/>
        <v>1</v>
      </c>
    </row>
    <row r="65590" spans="1:2" x14ac:dyDescent="0.25">
      <c r="A65590">
        <v>34430253</v>
      </c>
      <c r="B65590">
        <f t="shared" si="1024"/>
        <v>0</v>
      </c>
    </row>
    <row r="65591" spans="1:2" x14ac:dyDescent="0.25">
      <c r="A65591">
        <v>34429674</v>
      </c>
      <c r="B65591">
        <f t="shared" si="1024"/>
        <v>0</v>
      </c>
    </row>
    <row r="65592" spans="1:2" x14ac:dyDescent="0.25">
      <c r="A65592">
        <v>34428928</v>
      </c>
      <c r="B65592">
        <f t="shared" si="1024"/>
        <v>1</v>
      </c>
    </row>
    <row r="65593" spans="1:2" x14ac:dyDescent="0.25">
      <c r="A65593">
        <v>34428866</v>
      </c>
      <c r="B65593">
        <f t="shared" si="1024"/>
        <v>2</v>
      </c>
    </row>
    <row r="65594" spans="1:2" x14ac:dyDescent="0.25">
      <c r="A65594">
        <v>34428215</v>
      </c>
      <c r="B65594">
        <f t="shared" si="1024"/>
        <v>2</v>
      </c>
    </row>
    <row r="65595" spans="1:2" x14ac:dyDescent="0.25">
      <c r="A65595">
        <v>34426888</v>
      </c>
      <c r="B65595">
        <f t="shared" si="1024"/>
        <v>1</v>
      </c>
    </row>
    <row r="65596" spans="1:2" x14ac:dyDescent="0.25">
      <c r="A65596">
        <v>34426023</v>
      </c>
      <c r="B65596">
        <f t="shared" si="1024"/>
        <v>0</v>
      </c>
    </row>
    <row r="65597" spans="1:2" x14ac:dyDescent="0.25">
      <c r="A65597">
        <v>34425153</v>
      </c>
      <c r="B65597">
        <f t="shared" si="1024"/>
        <v>0</v>
      </c>
    </row>
    <row r="65598" spans="1:2" x14ac:dyDescent="0.25">
      <c r="A65598">
        <v>34423589</v>
      </c>
      <c r="B65598">
        <f t="shared" si="1024"/>
        <v>2</v>
      </c>
    </row>
    <row r="65599" spans="1:2" x14ac:dyDescent="0.25">
      <c r="A65599">
        <v>34423473</v>
      </c>
      <c r="B65599">
        <f t="shared" si="1024"/>
        <v>0</v>
      </c>
    </row>
    <row r="65600" spans="1:2" x14ac:dyDescent="0.25">
      <c r="A65600">
        <v>34420264</v>
      </c>
      <c r="B65600">
        <f t="shared" si="1024"/>
        <v>1</v>
      </c>
    </row>
    <row r="65601" spans="1:2" x14ac:dyDescent="0.25">
      <c r="A65601">
        <v>34418676</v>
      </c>
      <c r="B65601">
        <f t="shared" si="1024"/>
        <v>0</v>
      </c>
    </row>
    <row r="65602" spans="1:2" x14ac:dyDescent="0.25">
      <c r="A65602">
        <v>34418278</v>
      </c>
      <c r="B65602">
        <f t="shared" ref="B65602:B65665" si="1025">MOD(A65602,3)</f>
        <v>1</v>
      </c>
    </row>
    <row r="65603" spans="1:2" x14ac:dyDescent="0.25">
      <c r="A65603">
        <v>34418100</v>
      </c>
      <c r="B65603">
        <f t="shared" si="1025"/>
        <v>0</v>
      </c>
    </row>
    <row r="65604" spans="1:2" x14ac:dyDescent="0.25">
      <c r="A65604">
        <v>34417183</v>
      </c>
      <c r="B65604">
        <f t="shared" si="1025"/>
        <v>1</v>
      </c>
    </row>
    <row r="65605" spans="1:2" x14ac:dyDescent="0.25">
      <c r="A65605">
        <v>34413164</v>
      </c>
      <c r="B65605">
        <f t="shared" si="1025"/>
        <v>2</v>
      </c>
    </row>
    <row r="65606" spans="1:2" x14ac:dyDescent="0.25">
      <c r="A65606">
        <v>34412623</v>
      </c>
      <c r="B65606">
        <f t="shared" si="1025"/>
        <v>1</v>
      </c>
    </row>
    <row r="65607" spans="1:2" x14ac:dyDescent="0.25">
      <c r="A65607">
        <v>34409482</v>
      </c>
      <c r="B65607">
        <f t="shared" si="1025"/>
        <v>1</v>
      </c>
    </row>
    <row r="65608" spans="1:2" x14ac:dyDescent="0.25">
      <c r="A65608">
        <v>34407501</v>
      </c>
      <c r="B65608">
        <f t="shared" si="1025"/>
        <v>0</v>
      </c>
    </row>
    <row r="65609" spans="1:2" x14ac:dyDescent="0.25">
      <c r="A65609">
        <v>34406475</v>
      </c>
      <c r="B65609">
        <f t="shared" si="1025"/>
        <v>0</v>
      </c>
    </row>
    <row r="65610" spans="1:2" x14ac:dyDescent="0.25">
      <c r="A65610">
        <v>34403332</v>
      </c>
      <c r="B65610">
        <f t="shared" si="1025"/>
        <v>1</v>
      </c>
    </row>
    <row r="65611" spans="1:2" x14ac:dyDescent="0.25">
      <c r="A65611">
        <v>34403253</v>
      </c>
      <c r="B65611">
        <f t="shared" si="1025"/>
        <v>0</v>
      </c>
    </row>
    <row r="65612" spans="1:2" x14ac:dyDescent="0.25">
      <c r="A65612">
        <v>34401886</v>
      </c>
      <c r="B65612">
        <f t="shared" si="1025"/>
        <v>1</v>
      </c>
    </row>
    <row r="65613" spans="1:2" x14ac:dyDescent="0.25">
      <c r="A65613">
        <v>34401649</v>
      </c>
      <c r="B65613">
        <f t="shared" si="1025"/>
        <v>1</v>
      </c>
    </row>
    <row r="65614" spans="1:2" x14ac:dyDescent="0.25">
      <c r="A65614">
        <v>34400725</v>
      </c>
      <c r="B65614">
        <f t="shared" si="1025"/>
        <v>1</v>
      </c>
    </row>
    <row r="65615" spans="1:2" x14ac:dyDescent="0.25">
      <c r="A65615">
        <v>34399143</v>
      </c>
      <c r="B65615">
        <f t="shared" si="1025"/>
        <v>0</v>
      </c>
    </row>
    <row r="65616" spans="1:2" x14ac:dyDescent="0.25">
      <c r="A65616">
        <v>34397205</v>
      </c>
      <c r="B65616">
        <f t="shared" si="1025"/>
        <v>0</v>
      </c>
    </row>
    <row r="65617" spans="1:2" x14ac:dyDescent="0.25">
      <c r="A65617">
        <v>34396875</v>
      </c>
      <c r="B65617">
        <f t="shared" si="1025"/>
        <v>0</v>
      </c>
    </row>
    <row r="65618" spans="1:2" x14ac:dyDescent="0.25">
      <c r="A65618">
        <v>34396079</v>
      </c>
      <c r="B65618">
        <f t="shared" si="1025"/>
        <v>2</v>
      </c>
    </row>
    <row r="65619" spans="1:2" x14ac:dyDescent="0.25">
      <c r="A65619">
        <v>34395890</v>
      </c>
      <c r="B65619">
        <f t="shared" si="1025"/>
        <v>2</v>
      </c>
    </row>
    <row r="65620" spans="1:2" x14ac:dyDescent="0.25">
      <c r="A65620">
        <v>34394393</v>
      </c>
      <c r="B65620">
        <f t="shared" si="1025"/>
        <v>2</v>
      </c>
    </row>
    <row r="65621" spans="1:2" x14ac:dyDescent="0.25">
      <c r="A65621">
        <v>34394385</v>
      </c>
      <c r="B65621">
        <f t="shared" si="1025"/>
        <v>0</v>
      </c>
    </row>
    <row r="65622" spans="1:2" x14ac:dyDescent="0.25">
      <c r="A65622">
        <v>34392894</v>
      </c>
      <c r="B65622">
        <f t="shared" si="1025"/>
        <v>0</v>
      </c>
    </row>
    <row r="65623" spans="1:2" x14ac:dyDescent="0.25">
      <c r="A65623">
        <v>34392456</v>
      </c>
      <c r="B65623">
        <f t="shared" si="1025"/>
        <v>0</v>
      </c>
    </row>
    <row r="65624" spans="1:2" x14ac:dyDescent="0.25">
      <c r="A65624">
        <v>34388570</v>
      </c>
      <c r="B65624">
        <f t="shared" si="1025"/>
        <v>2</v>
      </c>
    </row>
    <row r="65625" spans="1:2" x14ac:dyDescent="0.25">
      <c r="A65625">
        <v>34386466</v>
      </c>
      <c r="B65625">
        <f t="shared" si="1025"/>
        <v>1</v>
      </c>
    </row>
    <row r="65626" spans="1:2" x14ac:dyDescent="0.25">
      <c r="A65626">
        <v>34386121</v>
      </c>
      <c r="B65626">
        <f t="shared" si="1025"/>
        <v>1</v>
      </c>
    </row>
    <row r="65627" spans="1:2" x14ac:dyDescent="0.25">
      <c r="A65627">
        <v>34385960</v>
      </c>
      <c r="B65627">
        <f t="shared" si="1025"/>
        <v>2</v>
      </c>
    </row>
    <row r="65628" spans="1:2" x14ac:dyDescent="0.25">
      <c r="A65628">
        <v>34382933</v>
      </c>
      <c r="B65628">
        <f t="shared" si="1025"/>
        <v>2</v>
      </c>
    </row>
    <row r="65629" spans="1:2" x14ac:dyDescent="0.25">
      <c r="A65629">
        <v>34382929</v>
      </c>
      <c r="B65629">
        <f t="shared" si="1025"/>
        <v>1</v>
      </c>
    </row>
    <row r="65630" spans="1:2" x14ac:dyDescent="0.25">
      <c r="A65630">
        <v>34382572</v>
      </c>
      <c r="B65630">
        <f t="shared" si="1025"/>
        <v>1</v>
      </c>
    </row>
    <row r="65631" spans="1:2" x14ac:dyDescent="0.25">
      <c r="A65631">
        <v>34380904</v>
      </c>
      <c r="B65631">
        <f t="shared" si="1025"/>
        <v>1</v>
      </c>
    </row>
    <row r="65632" spans="1:2" x14ac:dyDescent="0.25">
      <c r="A65632">
        <v>34379789</v>
      </c>
      <c r="B65632">
        <f t="shared" si="1025"/>
        <v>2</v>
      </c>
    </row>
    <row r="65633" spans="1:2" x14ac:dyDescent="0.25">
      <c r="A65633">
        <v>34378639</v>
      </c>
      <c r="B65633">
        <f t="shared" si="1025"/>
        <v>1</v>
      </c>
    </row>
    <row r="65634" spans="1:2" x14ac:dyDescent="0.25">
      <c r="A65634">
        <v>34376998</v>
      </c>
      <c r="B65634">
        <f t="shared" si="1025"/>
        <v>1</v>
      </c>
    </row>
    <row r="65635" spans="1:2" x14ac:dyDescent="0.25">
      <c r="A65635">
        <v>34375119</v>
      </c>
      <c r="B65635">
        <f t="shared" si="1025"/>
        <v>0</v>
      </c>
    </row>
    <row r="65636" spans="1:2" x14ac:dyDescent="0.25">
      <c r="A65636">
        <v>34375112</v>
      </c>
      <c r="B65636">
        <f t="shared" si="1025"/>
        <v>2</v>
      </c>
    </row>
    <row r="65637" spans="1:2" x14ac:dyDescent="0.25">
      <c r="A65637">
        <v>34373843</v>
      </c>
      <c r="B65637">
        <f t="shared" si="1025"/>
        <v>2</v>
      </c>
    </row>
    <row r="65638" spans="1:2" x14ac:dyDescent="0.25">
      <c r="A65638">
        <v>34373091</v>
      </c>
      <c r="B65638">
        <f t="shared" si="1025"/>
        <v>0</v>
      </c>
    </row>
    <row r="65639" spans="1:2" x14ac:dyDescent="0.25">
      <c r="A65639">
        <v>34372634</v>
      </c>
      <c r="B65639">
        <f t="shared" si="1025"/>
        <v>2</v>
      </c>
    </row>
    <row r="65640" spans="1:2" x14ac:dyDescent="0.25">
      <c r="A65640">
        <v>34369279</v>
      </c>
      <c r="B65640">
        <f t="shared" si="1025"/>
        <v>1</v>
      </c>
    </row>
    <row r="65641" spans="1:2" x14ac:dyDescent="0.25">
      <c r="A65641">
        <v>34368227</v>
      </c>
      <c r="B65641">
        <f t="shared" si="1025"/>
        <v>2</v>
      </c>
    </row>
    <row r="65642" spans="1:2" x14ac:dyDescent="0.25">
      <c r="A65642">
        <v>34367677</v>
      </c>
      <c r="B65642">
        <f t="shared" si="1025"/>
        <v>1</v>
      </c>
    </row>
    <row r="65643" spans="1:2" x14ac:dyDescent="0.25">
      <c r="A65643">
        <v>34365429</v>
      </c>
      <c r="B65643">
        <f t="shared" si="1025"/>
        <v>0</v>
      </c>
    </row>
    <row r="65644" spans="1:2" x14ac:dyDescent="0.25">
      <c r="A65644">
        <v>34364475</v>
      </c>
      <c r="B65644">
        <f t="shared" si="1025"/>
        <v>0</v>
      </c>
    </row>
    <row r="65645" spans="1:2" x14ac:dyDescent="0.25">
      <c r="A65645">
        <v>34364011</v>
      </c>
      <c r="B65645">
        <f t="shared" si="1025"/>
        <v>1</v>
      </c>
    </row>
    <row r="65646" spans="1:2" x14ac:dyDescent="0.25">
      <c r="A65646">
        <v>34362265</v>
      </c>
      <c r="B65646">
        <f t="shared" si="1025"/>
        <v>1</v>
      </c>
    </row>
    <row r="65647" spans="1:2" x14ac:dyDescent="0.25">
      <c r="A65647">
        <v>34361526</v>
      </c>
      <c r="B65647">
        <f t="shared" si="1025"/>
        <v>0</v>
      </c>
    </row>
    <row r="65648" spans="1:2" x14ac:dyDescent="0.25">
      <c r="A65648">
        <v>34358607</v>
      </c>
      <c r="B65648">
        <f t="shared" si="1025"/>
        <v>0</v>
      </c>
    </row>
    <row r="65649" spans="1:2" x14ac:dyDescent="0.25">
      <c r="A65649">
        <v>34358511</v>
      </c>
      <c r="B65649">
        <f t="shared" si="1025"/>
        <v>0</v>
      </c>
    </row>
    <row r="65650" spans="1:2" x14ac:dyDescent="0.25">
      <c r="A65650">
        <v>34358475</v>
      </c>
      <c r="B65650">
        <f t="shared" si="1025"/>
        <v>0</v>
      </c>
    </row>
    <row r="65651" spans="1:2" x14ac:dyDescent="0.25">
      <c r="A65651">
        <v>34357949</v>
      </c>
      <c r="B65651">
        <f t="shared" si="1025"/>
        <v>2</v>
      </c>
    </row>
    <row r="65652" spans="1:2" x14ac:dyDescent="0.25">
      <c r="A65652">
        <v>34357863</v>
      </c>
      <c r="B65652">
        <f t="shared" si="1025"/>
        <v>0</v>
      </c>
    </row>
    <row r="65653" spans="1:2" x14ac:dyDescent="0.25">
      <c r="A65653">
        <v>34356060</v>
      </c>
      <c r="B65653">
        <f t="shared" si="1025"/>
        <v>0</v>
      </c>
    </row>
    <row r="65654" spans="1:2" x14ac:dyDescent="0.25">
      <c r="A65654">
        <v>34355292</v>
      </c>
      <c r="B65654">
        <f t="shared" si="1025"/>
        <v>0</v>
      </c>
    </row>
    <row r="65655" spans="1:2" x14ac:dyDescent="0.25">
      <c r="A65655">
        <v>34355130</v>
      </c>
      <c r="B65655">
        <f t="shared" si="1025"/>
        <v>0</v>
      </c>
    </row>
    <row r="65656" spans="1:2" x14ac:dyDescent="0.25">
      <c r="A65656">
        <v>34353050</v>
      </c>
      <c r="B65656">
        <f t="shared" si="1025"/>
        <v>2</v>
      </c>
    </row>
    <row r="65657" spans="1:2" x14ac:dyDescent="0.25">
      <c r="A65657">
        <v>34350869</v>
      </c>
      <c r="B65657">
        <f t="shared" si="1025"/>
        <v>2</v>
      </c>
    </row>
    <row r="65658" spans="1:2" x14ac:dyDescent="0.25">
      <c r="A65658">
        <v>34350846</v>
      </c>
      <c r="B65658">
        <f t="shared" si="1025"/>
        <v>0</v>
      </c>
    </row>
    <row r="65659" spans="1:2" x14ac:dyDescent="0.25">
      <c r="A65659">
        <v>34349893</v>
      </c>
      <c r="B65659">
        <f t="shared" si="1025"/>
        <v>1</v>
      </c>
    </row>
    <row r="65660" spans="1:2" x14ac:dyDescent="0.25">
      <c r="A65660">
        <v>34349807</v>
      </c>
      <c r="B65660">
        <f t="shared" si="1025"/>
        <v>2</v>
      </c>
    </row>
    <row r="65661" spans="1:2" x14ac:dyDescent="0.25">
      <c r="A65661">
        <v>34348469</v>
      </c>
      <c r="B65661">
        <f t="shared" si="1025"/>
        <v>2</v>
      </c>
    </row>
    <row r="65662" spans="1:2" x14ac:dyDescent="0.25">
      <c r="A65662">
        <v>34348460</v>
      </c>
      <c r="B65662">
        <f t="shared" si="1025"/>
        <v>2</v>
      </c>
    </row>
    <row r="65663" spans="1:2" x14ac:dyDescent="0.25">
      <c r="A65663">
        <v>34347980</v>
      </c>
      <c r="B65663">
        <f t="shared" si="1025"/>
        <v>2</v>
      </c>
    </row>
    <row r="65664" spans="1:2" x14ac:dyDescent="0.25">
      <c r="A65664">
        <v>34347272</v>
      </c>
      <c r="B65664">
        <f t="shared" si="1025"/>
        <v>2</v>
      </c>
    </row>
    <row r="65665" spans="1:2" x14ac:dyDescent="0.25">
      <c r="A65665">
        <v>34346186</v>
      </c>
      <c r="B65665">
        <f t="shared" si="1025"/>
        <v>2</v>
      </c>
    </row>
    <row r="65666" spans="1:2" x14ac:dyDescent="0.25">
      <c r="A65666">
        <v>34345608</v>
      </c>
      <c r="B65666">
        <f t="shared" ref="B65666:B65729" si="1026">MOD(A65666,3)</f>
        <v>0</v>
      </c>
    </row>
    <row r="65667" spans="1:2" x14ac:dyDescent="0.25">
      <c r="A65667">
        <v>34344878</v>
      </c>
      <c r="B65667">
        <f t="shared" si="1026"/>
        <v>2</v>
      </c>
    </row>
    <row r="65668" spans="1:2" x14ac:dyDescent="0.25">
      <c r="A65668">
        <v>34341863</v>
      </c>
      <c r="B65668">
        <f t="shared" si="1026"/>
        <v>2</v>
      </c>
    </row>
    <row r="65669" spans="1:2" x14ac:dyDescent="0.25">
      <c r="A65669">
        <v>34341587</v>
      </c>
      <c r="B65669">
        <f t="shared" si="1026"/>
        <v>2</v>
      </c>
    </row>
    <row r="65670" spans="1:2" x14ac:dyDescent="0.25">
      <c r="A65670">
        <v>34338706</v>
      </c>
      <c r="B65670">
        <f t="shared" si="1026"/>
        <v>1</v>
      </c>
    </row>
    <row r="65671" spans="1:2" x14ac:dyDescent="0.25">
      <c r="A65671">
        <v>34338120</v>
      </c>
      <c r="B65671">
        <f t="shared" si="1026"/>
        <v>0</v>
      </c>
    </row>
    <row r="65672" spans="1:2" x14ac:dyDescent="0.25">
      <c r="A65672">
        <v>34337166</v>
      </c>
      <c r="B65672">
        <f t="shared" si="1026"/>
        <v>0</v>
      </c>
    </row>
    <row r="65673" spans="1:2" x14ac:dyDescent="0.25">
      <c r="A65673">
        <v>34336976</v>
      </c>
      <c r="B65673">
        <f t="shared" si="1026"/>
        <v>2</v>
      </c>
    </row>
    <row r="65674" spans="1:2" x14ac:dyDescent="0.25">
      <c r="A65674">
        <v>34336617</v>
      </c>
      <c r="B65674">
        <f t="shared" si="1026"/>
        <v>0</v>
      </c>
    </row>
    <row r="65675" spans="1:2" x14ac:dyDescent="0.25">
      <c r="A65675">
        <v>34335033</v>
      </c>
      <c r="B65675">
        <f t="shared" si="1026"/>
        <v>0</v>
      </c>
    </row>
    <row r="65676" spans="1:2" x14ac:dyDescent="0.25">
      <c r="A65676">
        <v>34334540</v>
      </c>
      <c r="B65676">
        <f t="shared" si="1026"/>
        <v>2</v>
      </c>
    </row>
    <row r="65677" spans="1:2" x14ac:dyDescent="0.25">
      <c r="A65677">
        <v>34333926</v>
      </c>
      <c r="B65677">
        <f t="shared" si="1026"/>
        <v>0</v>
      </c>
    </row>
    <row r="65678" spans="1:2" x14ac:dyDescent="0.25">
      <c r="A65678">
        <v>34331679</v>
      </c>
      <c r="B65678">
        <f t="shared" si="1026"/>
        <v>0</v>
      </c>
    </row>
    <row r="65679" spans="1:2" x14ac:dyDescent="0.25">
      <c r="A65679">
        <v>34331373</v>
      </c>
      <c r="B65679">
        <f t="shared" si="1026"/>
        <v>0</v>
      </c>
    </row>
    <row r="65680" spans="1:2" x14ac:dyDescent="0.25">
      <c r="A65680">
        <v>34330062</v>
      </c>
      <c r="B65680">
        <f t="shared" si="1026"/>
        <v>0</v>
      </c>
    </row>
    <row r="65681" spans="1:2" x14ac:dyDescent="0.25">
      <c r="A65681">
        <v>34330000</v>
      </c>
      <c r="B65681">
        <f t="shared" si="1026"/>
        <v>1</v>
      </c>
    </row>
    <row r="65682" spans="1:2" x14ac:dyDescent="0.25">
      <c r="A65682">
        <v>34329163</v>
      </c>
      <c r="B65682">
        <f t="shared" si="1026"/>
        <v>1</v>
      </c>
    </row>
    <row r="65683" spans="1:2" x14ac:dyDescent="0.25">
      <c r="A65683">
        <v>34327459</v>
      </c>
      <c r="B65683">
        <f t="shared" si="1026"/>
        <v>1</v>
      </c>
    </row>
    <row r="65684" spans="1:2" x14ac:dyDescent="0.25">
      <c r="A65684">
        <v>34322911</v>
      </c>
      <c r="B65684">
        <f t="shared" si="1026"/>
        <v>1</v>
      </c>
    </row>
    <row r="65685" spans="1:2" x14ac:dyDescent="0.25">
      <c r="A65685">
        <v>34321648</v>
      </c>
      <c r="B65685">
        <f t="shared" si="1026"/>
        <v>1</v>
      </c>
    </row>
    <row r="65686" spans="1:2" x14ac:dyDescent="0.25">
      <c r="A65686">
        <v>34321452</v>
      </c>
      <c r="B65686">
        <f t="shared" si="1026"/>
        <v>0</v>
      </c>
    </row>
    <row r="65687" spans="1:2" x14ac:dyDescent="0.25">
      <c r="A65687">
        <v>34320970</v>
      </c>
      <c r="B65687">
        <f t="shared" si="1026"/>
        <v>1</v>
      </c>
    </row>
    <row r="65688" spans="1:2" x14ac:dyDescent="0.25">
      <c r="A65688">
        <v>34320579</v>
      </c>
      <c r="B65688">
        <f t="shared" si="1026"/>
        <v>0</v>
      </c>
    </row>
    <row r="65689" spans="1:2" x14ac:dyDescent="0.25">
      <c r="A65689">
        <v>34318525</v>
      </c>
      <c r="B65689">
        <f t="shared" si="1026"/>
        <v>1</v>
      </c>
    </row>
    <row r="65690" spans="1:2" x14ac:dyDescent="0.25">
      <c r="A65690">
        <v>34317466</v>
      </c>
      <c r="B65690">
        <f t="shared" si="1026"/>
        <v>1</v>
      </c>
    </row>
    <row r="65691" spans="1:2" x14ac:dyDescent="0.25">
      <c r="A65691">
        <v>34315773</v>
      </c>
      <c r="B65691">
        <f t="shared" si="1026"/>
        <v>0</v>
      </c>
    </row>
    <row r="65692" spans="1:2" x14ac:dyDescent="0.25">
      <c r="A65692">
        <v>34315582</v>
      </c>
      <c r="B65692">
        <f t="shared" si="1026"/>
        <v>1</v>
      </c>
    </row>
    <row r="65693" spans="1:2" x14ac:dyDescent="0.25">
      <c r="A65693">
        <v>34315450</v>
      </c>
      <c r="B65693">
        <f t="shared" si="1026"/>
        <v>1</v>
      </c>
    </row>
    <row r="65694" spans="1:2" x14ac:dyDescent="0.25">
      <c r="A65694">
        <v>34314788</v>
      </c>
      <c r="B65694">
        <f t="shared" si="1026"/>
        <v>2</v>
      </c>
    </row>
    <row r="65695" spans="1:2" x14ac:dyDescent="0.25">
      <c r="A65695">
        <v>34312742</v>
      </c>
      <c r="B65695">
        <f t="shared" si="1026"/>
        <v>2</v>
      </c>
    </row>
    <row r="65696" spans="1:2" x14ac:dyDescent="0.25">
      <c r="A65696">
        <v>34309852</v>
      </c>
      <c r="B65696">
        <f t="shared" si="1026"/>
        <v>1</v>
      </c>
    </row>
    <row r="65697" spans="1:2" x14ac:dyDescent="0.25">
      <c r="A65697">
        <v>34309716</v>
      </c>
      <c r="B65697">
        <f t="shared" si="1026"/>
        <v>0</v>
      </c>
    </row>
    <row r="65698" spans="1:2" x14ac:dyDescent="0.25">
      <c r="A65698">
        <v>34309239</v>
      </c>
      <c r="B65698">
        <f t="shared" si="1026"/>
        <v>0</v>
      </c>
    </row>
    <row r="65699" spans="1:2" x14ac:dyDescent="0.25">
      <c r="A65699">
        <v>34306442</v>
      </c>
      <c r="B65699">
        <f t="shared" si="1026"/>
        <v>2</v>
      </c>
    </row>
    <row r="65700" spans="1:2" x14ac:dyDescent="0.25">
      <c r="A65700">
        <v>34304841</v>
      </c>
      <c r="B65700">
        <f t="shared" si="1026"/>
        <v>0</v>
      </c>
    </row>
    <row r="65701" spans="1:2" x14ac:dyDescent="0.25">
      <c r="A65701">
        <v>34304819</v>
      </c>
      <c r="B65701">
        <f t="shared" si="1026"/>
        <v>2</v>
      </c>
    </row>
    <row r="65702" spans="1:2" x14ac:dyDescent="0.25">
      <c r="A65702">
        <v>34302723</v>
      </c>
      <c r="B65702">
        <f t="shared" si="1026"/>
        <v>0</v>
      </c>
    </row>
    <row r="65703" spans="1:2" x14ac:dyDescent="0.25">
      <c r="A65703">
        <v>34301254</v>
      </c>
      <c r="B65703">
        <f t="shared" si="1026"/>
        <v>1</v>
      </c>
    </row>
    <row r="65704" spans="1:2" x14ac:dyDescent="0.25">
      <c r="A65704">
        <v>34300616</v>
      </c>
      <c r="B65704">
        <f t="shared" si="1026"/>
        <v>2</v>
      </c>
    </row>
    <row r="65705" spans="1:2" x14ac:dyDescent="0.25">
      <c r="A65705">
        <v>34300531</v>
      </c>
      <c r="B65705">
        <f t="shared" si="1026"/>
        <v>1</v>
      </c>
    </row>
    <row r="65706" spans="1:2" x14ac:dyDescent="0.25">
      <c r="A65706">
        <v>34299902</v>
      </c>
      <c r="B65706">
        <f t="shared" si="1026"/>
        <v>2</v>
      </c>
    </row>
    <row r="65707" spans="1:2" x14ac:dyDescent="0.25">
      <c r="A65707">
        <v>34299156</v>
      </c>
      <c r="B65707">
        <f t="shared" si="1026"/>
        <v>0</v>
      </c>
    </row>
    <row r="65708" spans="1:2" x14ac:dyDescent="0.25">
      <c r="A65708">
        <v>34297834</v>
      </c>
      <c r="B65708">
        <f t="shared" si="1026"/>
        <v>1</v>
      </c>
    </row>
    <row r="65709" spans="1:2" x14ac:dyDescent="0.25">
      <c r="A65709">
        <v>34295967</v>
      </c>
      <c r="B65709">
        <f t="shared" si="1026"/>
        <v>0</v>
      </c>
    </row>
    <row r="65710" spans="1:2" x14ac:dyDescent="0.25">
      <c r="A65710">
        <v>34295824</v>
      </c>
      <c r="B65710">
        <f t="shared" si="1026"/>
        <v>1</v>
      </c>
    </row>
    <row r="65711" spans="1:2" x14ac:dyDescent="0.25">
      <c r="A65711">
        <v>34294771</v>
      </c>
      <c r="B65711">
        <f t="shared" si="1026"/>
        <v>1</v>
      </c>
    </row>
    <row r="65712" spans="1:2" x14ac:dyDescent="0.25">
      <c r="A65712">
        <v>34290887</v>
      </c>
      <c r="B65712">
        <f t="shared" si="1026"/>
        <v>2</v>
      </c>
    </row>
    <row r="65713" spans="1:2" x14ac:dyDescent="0.25">
      <c r="A65713">
        <v>34290537</v>
      </c>
      <c r="B65713">
        <f t="shared" si="1026"/>
        <v>0</v>
      </c>
    </row>
    <row r="65714" spans="1:2" x14ac:dyDescent="0.25">
      <c r="A65714">
        <v>34289421</v>
      </c>
      <c r="B65714">
        <f t="shared" si="1026"/>
        <v>0</v>
      </c>
    </row>
    <row r="65715" spans="1:2" x14ac:dyDescent="0.25">
      <c r="A65715">
        <v>34288891</v>
      </c>
      <c r="B65715">
        <f t="shared" si="1026"/>
        <v>1</v>
      </c>
    </row>
    <row r="65716" spans="1:2" x14ac:dyDescent="0.25">
      <c r="A65716">
        <v>34286857</v>
      </c>
      <c r="B65716">
        <f t="shared" si="1026"/>
        <v>1</v>
      </c>
    </row>
    <row r="65717" spans="1:2" x14ac:dyDescent="0.25">
      <c r="A65717">
        <v>34283984</v>
      </c>
      <c r="B65717">
        <f t="shared" si="1026"/>
        <v>2</v>
      </c>
    </row>
    <row r="65718" spans="1:2" x14ac:dyDescent="0.25">
      <c r="A65718">
        <v>34282829</v>
      </c>
      <c r="B65718">
        <f t="shared" si="1026"/>
        <v>2</v>
      </c>
    </row>
    <row r="65719" spans="1:2" x14ac:dyDescent="0.25">
      <c r="A65719">
        <v>34281531</v>
      </c>
      <c r="B65719">
        <f t="shared" si="1026"/>
        <v>0</v>
      </c>
    </row>
    <row r="65720" spans="1:2" x14ac:dyDescent="0.25">
      <c r="A65720">
        <v>34281320</v>
      </c>
      <c r="B65720">
        <f t="shared" si="1026"/>
        <v>2</v>
      </c>
    </row>
    <row r="65721" spans="1:2" x14ac:dyDescent="0.25">
      <c r="A65721">
        <v>34281076</v>
      </c>
      <c r="B65721">
        <f t="shared" si="1026"/>
        <v>1</v>
      </c>
    </row>
    <row r="65722" spans="1:2" x14ac:dyDescent="0.25">
      <c r="A65722">
        <v>34280368</v>
      </c>
      <c r="B65722">
        <f t="shared" si="1026"/>
        <v>1</v>
      </c>
    </row>
    <row r="65723" spans="1:2" x14ac:dyDescent="0.25">
      <c r="A65723">
        <v>34279904</v>
      </c>
      <c r="B65723">
        <f t="shared" si="1026"/>
        <v>2</v>
      </c>
    </row>
    <row r="65724" spans="1:2" x14ac:dyDescent="0.25">
      <c r="A65724">
        <v>34279855</v>
      </c>
      <c r="B65724">
        <f t="shared" si="1026"/>
        <v>1</v>
      </c>
    </row>
    <row r="65725" spans="1:2" x14ac:dyDescent="0.25">
      <c r="A65725">
        <v>34279784</v>
      </c>
      <c r="B65725">
        <f t="shared" si="1026"/>
        <v>2</v>
      </c>
    </row>
    <row r="65726" spans="1:2" x14ac:dyDescent="0.25">
      <c r="A65726">
        <v>34279127</v>
      </c>
      <c r="B65726">
        <f t="shared" si="1026"/>
        <v>2</v>
      </c>
    </row>
    <row r="65727" spans="1:2" x14ac:dyDescent="0.25">
      <c r="A65727">
        <v>34278804</v>
      </c>
      <c r="B65727">
        <f t="shared" si="1026"/>
        <v>0</v>
      </c>
    </row>
    <row r="65728" spans="1:2" x14ac:dyDescent="0.25">
      <c r="A65728">
        <v>34277650</v>
      </c>
      <c r="B65728">
        <f t="shared" si="1026"/>
        <v>1</v>
      </c>
    </row>
    <row r="65729" spans="1:2" x14ac:dyDescent="0.25">
      <c r="A65729">
        <v>34277370</v>
      </c>
      <c r="B65729">
        <f t="shared" si="1026"/>
        <v>0</v>
      </c>
    </row>
    <row r="65730" spans="1:2" x14ac:dyDescent="0.25">
      <c r="A65730">
        <v>34274892</v>
      </c>
      <c r="B65730">
        <f t="shared" ref="B65730:B65793" si="1027">MOD(A65730,3)</f>
        <v>0</v>
      </c>
    </row>
    <row r="65731" spans="1:2" x14ac:dyDescent="0.25">
      <c r="A65731">
        <v>34274611</v>
      </c>
      <c r="B65731">
        <f t="shared" si="1027"/>
        <v>1</v>
      </c>
    </row>
    <row r="65732" spans="1:2" x14ac:dyDescent="0.25">
      <c r="A65732">
        <v>34273662</v>
      </c>
      <c r="B65732">
        <f t="shared" si="1027"/>
        <v>0</v>
      </c>
    </row>
    <row r="65733" spans="1:2" x14ac:dyDescent="0.25">
      <c r="A65733">
        <v>34273493</v>
      </c>
      <c r="B65733">
        <f t="shared" si="1027"/>
        <v>2</v>
      </c>
    </row>
    <row r="65734" spans="1:2" x14ac:dyDescent="0.25">
      <c r="A65734">
        <v>34272609</v>
      </c>
      <c r="B65734">
        <f t="shared" si="1027"/>
        <v>0</v>
      </c>
    </row>
    <row r="65735" spans="1:2" x14ac:dyDescent="0.25">
      <c r="A65735">
        <v>34270557</v>
      </c>
      <c r="B65735">
        <f t="shared" si="1027"/>
        <v>0</v>
      </c>
    </row>
    <row r="65736" spans="1:2" x14ac:dyDescent="0.25">
      <c r="A65736">
        <v>34268810</v>
      </c>
      <c r="B65736">
        <f t="shared" si="1027"/>
        <v>2</v>
      </c>
    </row>
    <row r="65737" spans="1:2" x14ac:dyDescent="0.25">
      <c r="A65737">
        <v>34268765</v>
      </c>
      <c r="B65737">
        <f t="shared" si="1027"/>
        <v>2</v>
      </c>
    </row>
    <row r="65738" spans="1:2" x14ac:dyDescent="0.25">
      <c r="A65738">
        <v>34267542</v>
      </c>
      <c r="B65738">
        <f t="shared" si="1027"/>
        <v>0</v>
      </c>
    </row>
    <row r="65739" spans="1:2" x14ac:dyDescent="0.25">
      <c r="A65739">
        <v>34267180</v>
      </c>
      <c r="B65739">
        <f t="shared" si="1027"/>
        <v>1</v>
      </c>
    </row>
    <row r="65740" spans="1:2" x14ac:dyDescent="0.25">
      <c r="A65740">
        <v>34267126</v>
      </c>
      <c r="B65740">
        <f t="shared" si="1027"/>
        <v>1</v>
      </c>
    </row>
    <row r="65741" spans="1:2" x14ac:dyDescent="0.25">
      <c r="A65741">
        <v>34266696</v>
      </c>
      <c r="B65741">
        <f t="shared" si="1027"/>
        <v>0</v>
      </c>
    </row>
    <row r="65742" spans="1:2" x14ac:dyDescent="0.25">
      <c r="A65742">
        <v>34266441</v>
      </c>
      <c r="B65742">
        <f t="shared" si="1027"/>
        <v>0</v>
      </c>
    </row>
    <row r="65743" spans="1:2" x14ac:dyDescent="0.25">
      <c r="A65743">
        <v>34265928</v>
      </c>
      <c r="B65743">
        <f t="shared" si="1027"/>
        <v>0</v>
      </c>
    </row>
    <row r="65744" spans="1:2" x14ac:dyDescent="0.25">
      <c r="A65744">
        <v>34264971</v>
      </c>
      <c r="B65744">
        <f t="shared" si="1027"/>
        <v>0</v>
      </c>
    </row>
    <row r="65745" spans="1:2" x14ac:dyDescent="0.25">
      <c r="A65745">
        <v>34264781</v>
      </c>
      <c r="B65745">
        <f t="shared" si="1027"/>
        <v>2</v>
      </c>
    </row>
    <row r="65746" spans="1:2" x14ac:dyDescent="0.25">
      <c r="A65746">
        <v>34263795</v>
      </c>
      <c r="B65746">
        <f t="shared" si="1027"/>
        <v>0</v>
      </c>
    </row>
    <row r="65747" spans="1:2" x14ac:dyDescent="0.25">
      <c r="A65747">
        <v>34261474</v>
      </c>
      <c r="B65747">
        <f t="shared" si="1027"/>
        <v>1</v>
      </c>
    </row>
    <row r="65748" spans="1:2" x14ac:dyDescent="0.25">
      <c r="A65748">
        <v>34261064</v>
      </c>
      <c r="B65748">
        <f t="shared" si="1027"/>
        <v>2</v>
      </c>
    </row>
    <row r="65749" spans="1:2" x14ac:dyDescent="0.25">
      <c r="A65749">
        <v>34260052</v>
      </c>
      <c r="B65749">
        <f t="shared" si="1027"/>
        <v>1</v>
      </c>
    </row>
    <row r="65750" spans="1:2" x14ac:dyDescent="0.25">
      <c r="A65750">
        <v>34259438</v>
      </c>
      <c r="B65750">
        <f t="shared" si="1027"/>
        <v>2</v>
      </c>
    </row>
    <row r="65751" spans="1:2" x14ac:dyDescent="0.25">
      <c r="A65751">
        <v>34258147</v>
      </c>
      <c r="B65751">
        <f t="shared" si="1027"/>
        <v>1</v>
      </c>
    </row>
    <row r="65752" spans="1:2" x14ac:dyDescent="0.25">
      <c r="A65752">
        <v>34256743</v>
      </c>
      <c r="B65752">
        <f t="shared" si="1027"/>
        <v>1</v>
      </c>
    </row>
    <row r="65753" spans="1:2" x14ac:dyDescent="0.25">
      <c r="A65753">
        <v>34254733</v>
      </c>
      <c r="B65753">
        <f t="shared" si="1027"/>
        <v>1</v>
      </c>
    </row>
    <row r="65754" spans="1:2" x14ac:dyDescent="0.25">
      <c r="A65754">
        <v>34253719</v>
      </c>
      <c r="B65754">
        <f t="shared" si="1027"/>
        <v>1</v>
      </c>
    </row>
    <row r="65755" spans="1:2" x14ac:dyDescent="0.25">
      <c r="A65755">
        <v>34250243</v>
      </c>
      <c r="B65755">
        <f t="shared" si="1027"/>
        <v>2</v>
      </c>
    </row>
    <row r="65756" spans="1:2" x14ac:dyDescent="0.25">
      <c r="A65756">
        <v>34249872</v>
      </c>
      <c r="B65756">
        <f t="shared" si="1027"/>
        <v>0</v>
      </c>
    </row>
    <row r="65757" spans="1:2" x14ac:dyDescent="0.25">
      <c r="A65757">
        <v>34249268</v>
      </c>
      <c r="B65757">
        <f t="shared" si="1027"/>
        <v>2</v>
      </c>
    </row>
    <row r="65758" spans="1:2" x14ac:dyDescent="0.25">
      <c r="A65758">
        <v>34248928</v>
      </c>
      <c r="B65758">
        <f t="shared" si="1027"/>
        <v>1</v>
      </c>
    </row>
    <row r="65759" spans="1:2" x14ac:dyDescent="0.25">
      <c r="A65759">
        <v>34248374</v>
      </c>
      <c r="B65759">
        <f t="shared" si="1027"/>
        <v>2</v>
      </c>
    </row>
    <row r="65760" spans="1:2" x14ac:dyDescent="0.25">
      <c r="A65760">
        <v>34246069</v>
      </c>
      <c r="B65760">
        <f t="shared" si="1027"/>
        <v>1</v>
      </c>
    </row>
    <row r="65761" spans="1:2" x14ac:dyDescent="0.25">
      <c r="A65761">
        <v>34245623</v>
      </c>
      <c r="B65761">
        <f t="shared" si="1027"/>
        <v>2</v>
      </c>
    </row>
    <row r="65762" spans="1:2" x14ac:dyDescent="0.25">
      <c r="A65762">
        <v>34245507</v>
      </c>
      <c r="B65762">
        <f t="shared" si="1027"/>
        <v>0</v>
      </c>
    </row>
    <row r="65763" spans="1:2" x14ac:dyDescent="0.25">
      <c r="A65763">
        <v>34245502</v>
      </c>
      <c r="B65763">
        <f t="shared" si="1027"/>
        <v>1</v>
      </c>
    </row>
    <row r="65764" spans="1:2" x14ac:dyDescent="0.25">
      <c r="A65764">
        <v>34244725</v>
      </c>
      <c r="B65764">
        <f t="shared" si="1027"/>
        <v>1</v>
      </c>
    </row>
    <row r="65765" spans="1:2" x14ac:dyDescent="0.25">
      <c r="A65765">
        <v>34244481</v>
      </c>
      <c r="B65765">
        <f t="shared" si="1027"/>
        <v>0</v>
      </c>
    </row>
    <row r="65766" spans="1:2" x14ac:dyDescent="0.25">
      <c r="A65766">
        <v>34243231</v>
      </c>
      <c r="B65766">
        <f t="shared" si="1027"/>
        <v>1</v>
      </c>
    </row>
    <row r="65767" spans="1:2" x14ac:dyDescent="0.25">
      <c r="A65767">
        <v>34242697</v>
      </c>
      <c r="B65767">
        <f t="shared" si="1027"/>
        <v>1</v>
      </c>
    </row>
    <row r="65768" spans="1:2" x14ac:dyDescent="0.25">
      <c r="A65768">
        <v>34242277</v>
      </c>
      <c r="B65768">
        <f t="shared" si="1027"/>
        <v>1</v>
      </c>
    </row>
    <row r="65769" spans="1:2" x14ac:dyDescent="0.25">
      <c r="A65769">
        <v>34241756</v>
      </c>
      <c r="B65769">
        <f t="shared" si="1027"/>
        <v>2</v>
      </c>
    </row>
    <row r="65770" spans="1:2" x14ac:dyDescent="0.25">
      <c r="A65770">
        <v>34240313</v>
      </c>
      <c r="B65770">
        <f t="shared" si="1027"/>
        <v>2</v>
      </c>
    </row>
    <row r="65771" spans="1:2" x14ac:dyDescent="0.25">
      <c r="A65771">
        <v>34237876</v>
      </c>
      <c r="B65771">
        <f t="shared" si="1027"/>
        <v>1</v>
      </c>
    </row>
    <row r="65772" spans="1:2" x14ac:dyDescent="0.25">
      <c r="A65772">
        <v>34237740</v>
      </c>
      <c r="B65772">
        <f t="shared" si="1027"/>
        <v>0</v>
      </c>
    </row>
    <row r="65773" spans="1:2" x14ac:dyDescent="0.25">
      <c r="A65773">
        <v>34235268</v>
      </c>
      <c r="B65773">
        <f t="shared" si="1027"/>
        <v>0</v>
      </c>
    </row>
    <row r="65774" spans="1:2" x14ac:dyDescent="0.25">
      <c r="A65774">
        <v>34235071</v>
      </c>
      <c r="B65774">
        <f t="shared" si="1027"/>
        <v>1</v>
      </c>
    </row>
    <row r="65775" spans="1:2" x14ac:dyDescent="0.25">
      <c r="A65775">
        <v>34235048</v>
      </c>
      <c r="B65775">
        <f t="shared" si="1027"/>
        <v>2</v>
      </c>
    </row>
    <row r="65776" spans="1:2" x14ac:dyDescent="0.25">
      <c r="A65776">
        <v>34233573</v>
      </c>
      <c r="B65776">
        <f t="shared" si="1027"/>
        <v>0</v>
      </c>
    </row>
    <row r="65777" spans="1:2" x14ac:dyDescent="0.25">
      <c r="A65777">
        <v>34233502</v>
      </c>
      <c r="B65777">
        <f t="shared" si="1027"/>
        <v>1</v>
      </c>
    </row>
    <row r="65778" spans="1:2" x14ac:dyDescent="0.25">
      <c r="A65778">
        <v>34232220</v>
      </c>
      <c r="B65778">
        <f t="shared" si="1027"/>
        <v>0</v>
      </c>
    </row>
    <row r="65779" spans="1:2" x14ac:dyDescent="0.25">
      <c r="A65779">
        <v>34232151</v>
      </c>
      <c r="B65779">
        <f t="shared" si="1027"/>
        <v>0</v>
      </c>
    </row>
    <row r="65780" spans="1:2" x14ac:dyDescent="0.25">
      <c r="A65780">
        <v>34229750</v>
      </c>
      <c r="B65780">
        <f t="shared" si="1027"/>
        <v>2</v>
      </c>
    </row>
    <row r="65781" spans="1:2" x14ac:dyDescent="0.25">
      <c r="A65781">
        <v>34228332</v>
      </c>
      <c r="B65781">
        <f t="shared" si="1027"/>
        <v>0</v>
      </c>
    </row>
    <row r="65782" spans="1:2" x14ac:dyDescent="0.25">
      <c r="A65782">
        <v>34227930</v>
      </c>
      <c r="B65782">
        <f t="shared" si="1027"/>
        <v>0</v>
      </c>
    </row>
    <row r="65783" spans="1:2" x14ac:dyDescent="0.25">
      <c r="A65783">
        <v>34225249</v>
      </c>
      <c r="B65783">
        <f t="shared" si="1027"/>
        <v>1</v>
      </c>
    </row>
    <row r="65784" spans="1:2" x14ac:dyDescent="0.25">
      <c r="A65784">
        <v>34224060</v>
      </c>
      <c r="B65784">
        <f t="shared" si="1027"/>
        <v>0</v>
      </c>
    </row>
    <row r="65785" spans="1:2" x14ac:dyDescent="0.25">
      <c r="A65785">
        <v>34223760</v>
      </c>
      <c r="B65785">
        <f t="shared" si="1027"/>
        <v>0</v>
      </c>
    </row>
    <row r="65786" spans="1:2" x14ac:dyDescent="0.25">
      <c r="A65786">
        <v>34222239</v>
      </c>
      <c r="B65786">
        <f t="shared" si="1027"/>
        <v>0</v>
      </c>
    </row>
    <row r="65787" spans="1:2" x14ac:dyDescent="0.25">
      <c r="A65787">
        <v>34222110</v>
      </c>
      <c r="B65787">
        <f t="shared" si="1027"/>
        <v>0</v>
      </c>
    </row>
    <row r="65788" spans="1:2" x14ac:dyDescent="0.25">
      <c r="A65788">
        <v>34221698</v>
      </c>
      <c r="B65788">
        <f t="shared" si="1027"/>
        <v>2</v>
      </c>
    </row>
    <row r="65789" spans="1:2" x14ac:dyDescent="0.25">
      <c r="A65789">
        <v>34221453</v>
      </c>
      <c r="B65789">
        <f t="shared" si="1027"/>
        <v>0</v>
      </c>
    </row>
    <row r="65790" spans="1:2" x14ac:dyDescent="0.25">
      <c r="A65790">
        <v>34220117</v>
      </c>
      <c r="B65790">
        <f t="shared" si="1027"/>
        <v>2</v>
      </c>
    </row>
    <row r="65791" spans="1:2" x14ac:dyDescent="0.25">
      <c r="A65791">
        <v>34220097</v>
      </c>
      <c r="B65791">
        <f t="shared" si="1027"/>
        <v>0</v>
      </c>
    </row>
    <row r="65792" spans="1:2" x14ac:dyDescent="0.25">
      <c r="A65792">
        <v>34220028</v>
      </c>
      <c r="B65792">
        <f t="shared" si="1027"/>
        <v>0</v>
      </c>
    </row>
    <row r="65793" spans="1:2" x14ac:dyDescent="0.25">
      <c r="A65793">
        <v>34217051</v>
      </c>
      <c r="B65793">
        <f t="shared" si="1027"/>
        <v>2</v>
      </c>
    </row>
    <row r="65794" spans="1:2" x14ac:dyDescent="0.25">
      <c r="A65794">
        <v>34214227</v>
      </c>
      <c r="B65794">
        <f t="shared" ref="B65794:B65857" si="1028">MOD(A65794,3)</f>
        <v>1</v>
      </c>
    </row>
    <row r="65795" spans="1:2" x14ac:dyDescent="0.25">
      <c r="A65795">
        <v>34212688</v>
      </c>
      <c r="B65795">
        <f t="shared" si="1028"/>
        <v>1</v>
      </c>
    </row>
    <row r="65796" spans="1:2" x14ac:dyDescent="0.25">
      <c r="A65796">
        <v>34212194</v>
      </c>
      <c r="B65796">
        <f t="shared" si="1028"/>
        <v>2</v>
      </c>
    </row>
    <row r="65797" spans="1:2" x14ac:dyDescent="0.25">
      <c r="A65797">
        <v>34211614</v>
      </c>
      <c r="B65797">
        <f t="shared" si="1028"/>
        <v>1</v>
      </c>
    </row>
    <row r="65798" spans="1:2" x14ac:dyDescent="0.25">
      <c r="A65798">
        <v>34211592</v>
      </c>
      <c r="B65798">
        <f t="shared" si="1028"/>
        <v>0</v>
      </c>
    </row>
    <row r="65799" spans="1:2" x14ac:dyDescent="0.25">
      <c r="A65799">
        <v>34210927</v>
      </c>
      <c r="B65799">
        <f t="shared" si="1028"/>
        <v>1</v>
      </c>
    </row>
    <row r="65800" spans="1:2" x14ac:dyDescent="0.25">
      <c r="A65800">
        <v>34210681</v>
      </c>
      <c r="B65800">
        <f t="shared" si="1028"/>
        <v>1</v>
      </c>
    </row>
    <row r="65801" spans="1:2" x14ac:dyDescent="0.25">
      <c r="A65801">
        <v>34209020</v>
      </c>
      <c r="B65801">
        <f t="shared" si="1028"/>
        <v>2</v>
      </c>
    </row>
    <row r="65802" spans="1:2" x14ac:dyDescent="0.25">
      <c r="A65802">
        <v>34208655</v>
      </c>
      <c r="B65802">
        <f t="shared" si="1028"/>
        <v>0</v>
      </c>
    </row>
    <row r="65803" spans="1:2" x14ac:dyDescent="0.25">
      <c r="A65803">
        <v>34206777</v>
      </c>
      <c r="B65803">
        <f t="shared" si="1028"/>
        <v>0</v>
      </c>
    </row>
    <row r="65804" spans="1:2" x14ac:dyDescent="0.25">
      <c r="A65804">
        <v>34206120</v>
      </c>
      <c r="B65804">
        <f t="shared" si="1028"/>
        <v>0</v>
      </c>
    </row>
    <row r="65805" spans="1:2" x14ac:dyDescent="0.25">
      <c r="A65805">
        <v>34206062</v>
      </c>
      <c r="B65805">
        <f t="shared" si="1028"/>
        <v>2</v>
      </c>
    </row>
    <row r="65806" spans="1:2" x14ac:dyDescent="0.25">
      <c r="A65806">
        <v>34205283</v>
      </c>
      <c r="B65806">
        <f t="shared" si="1028"/>
        <v>0</v>
      </c>
    </row>
    <row r="65807" spans="1:2" x14ac:dyDescent="0.25">
      <c r="A65807">
        <v>34204382</v>
      </c>
      <c r="B65807">
        <f t="shared" si="1028"/>
        <v>2</v>
      </c>
    </row>
    <row r="65808" spans="1:2" x14ac:dyDescent="0.25">
      <c r="A65808">
        <v>34204118</v>
      </c>
      <c r="B65808">
        <f t="shared" si="1028"/>
        <v>2</v>
      </c>
    </row>
    <row r="65809" spans="1:2" x14ac:dyDescent="0.25">
      <c r="A65809">
        <v>34203759</v>
      </c>
      <c r="B65809">
        <f t="shared" si="1028"/>
        <v>0</v>
      </c>
    </row>
    <row r="65810" spans="1:2" x14ac:dyDescent="0.25">
      <c r="A65810">
        <v>34203486</v>
      </c>
      <c r="B65810">
        <f t="shared" si="1028"/>
        <v>0</v>
      </c>
    </row>
    <row r="65811" spans="1:2" x14ac:dyDescent="0.25">
      <c r="A65811">
        <v>34202092</v>
      </c>
      <c r="B65811">
        <f t="shared" si="1028"/>
        <v>1</v>
      </c>
    </row>
    <row r="65812" spans="1:2" x14ac:dyDescent="0.25">
      <c r="A65812">
        <v>34201241</v>
      </c>
      <c r="B65812">
        <f t="shared" si="1028"/>
        <v>2</v>
      </c>
    </row>
    <row r="65813" spans="1:2" x14ac:dyDescent="0.25">
      <c r="A65813">
        <v>34200359</v>
      </c>
      <c r="B65813">
        <f t="shared" si="1028"/>
        <v>2</v>
      </c>
    </row>
    <row r="65814" spans="1:2" x14ac:dyDescent="0.25">
      <c r="A65814">
        <v>34199266</v>
      </c>
      <c r="B65814">
        <f t="shared" si="1028"/>
        <v>1</v>
      </c>
    </row>
    <row r="65815" spans="1:2" x14ac:dyDescent="0.25">
      <c r="A65815">
        <v>34198789</v>
      </c>
      <c r="B65815">
        <f t="shared" si="1028"/>
        <v>1</v>
      </c>
    </row>
    <row r="65816" spans="1:2" x14ac:dyDescent="0.25">
      <c r="A65816">
        <v>34197680</v>
      </c>
      <c r="B65816">
        <f t="shared" si="1028"/>
        <v>2</v>
      </c>
    </row>
    <row r="65817" spans="1:2" x14ac:dyDescent="0.25">
      <c r="A65817">
        <v>34196442</v>
      </c>
      <c r="B65817">
        <f t="shared" si="1028"/>
        <v>0</v>
      </c>
    </row>
    <row r="65818" spans="1:2" x14ac:dyDescent="0.25">
      <c r="A65818">
        <v>34196099</v>
      </c>
      <c r="B65818">
        <f t="shared" si="1028"/>
        <v>2</v>
      </c>
    </row>
    <row r="65819" spans="1:2" x14ac:dyDescent="0.25">
      <c r="A65819">
        <v>34196037</v>
      </c>
      <c r="B65819">
        <f t="shared" si="1028"/>
        <v>0</v>
      </c>
    </row>
    <row r="65820" spans="1:2" x14ac:dyDescent="0.25">
      <c r="A65820">
        <v>34194906</v>
      </c>
      <c r="B65820">
        <f t="shared" si="1028"/>
        <v>0</v>
      </c>
    </row>
    <row r="65821" spans="1:2" x14ac:dyDescent="0.25">
      <c r="A65821">
        <v>34194433</v>
      </c>
      <c r="B65821">
        <f t="shared" si="1028"/>
        <v>1</v>
      </c>
    </row>
    <row r="65822" spans="1:2" x14ac:dyDescent="0.25">
      <c r="A65822">
        <v>34194326</v>
      </c>
      <c r="B65822">
        <f t="shared" si="1028"/>
        <v>2</v>
      </c>
    </row>
    <row r="65823" spans="1:2" x14ac:dyDescent="0.25">
      <c r="A65823">
        <v>34193274</v>
      </c>
      <c r="B65823">
        <f t="shared" si="1028"/>
        <v>0</v>
      </c>
    </row>
    <row r="65824" spans="1:2" x14ac:dyDescent="0.25">
      <c r="A65824">
        <v>34193015</v>
      </c>
      <c r="B65824">
        <f t="shared" si="1028"/>
        <v>2</v>
      </c>
    </row>
    <row r="65825" spans="1:2" x14ac:dyDescent="0.25">
      <c r="A65825">
        <v>34189707</v>
      </c>
      <c r="B65825">
        <f t="shared" si="1028"/>
        <v>0</v>
      </c>
    </row>
    <row r="65826" spans="1:2" x14ac:dyDescent="0.25">
      <c r="A65826">
        <v>34189364</v>
      </c>
      <c r="B65826">
        <f t="shared" si="1028"/>
        <v>2</v>
      </c>
    </row>
    <row r="65827" spans="1:2" x14ac:dyDescent="0.25">
      <c r="A65827">
        <v>34187969</v>
      </c>
      <c r="B65827">
        <f t="shared" si="1028"/>
        <v>2</v>
      </c>
    </row>
    <row r="65828" spans="1:2" x14ac:dyDescent="0.25">
      <c r="A65828">
        <v>34185720</v>
      </c>
      <c r="B65828">
        <f t="shared" si="1028"/>
        <v>0</v>
      </c>
    </row>
    <row r="65829" spans="1:2" x14ac:dyDescent="0.25">
      <c r="A65829">
        <v>34185535</v>
      </c>
      <c r="B65829">
        <f t="shared" si="1028"/>
        <v>1</v>
      </c>
    </row>
    <row r="65830" spans="1:2" x14ac:dyDescent="0.25">
      <c r="A65830">
        <v>34184380</v>
      </c>
      <c r="B65830">
        <f t="shared" si="1028"/>
        <v>1</v>
      </c>
    </row>
    <row r="65831" spans="1:2" x14ac:dyDescent="0.25">
      <c r="A65831">
        <v>34183997</v>
      </c>
      <c r="B65831">
        <f t="shared" si="1028"/>
        <v>2</v>
      </c>
    </row>
    <row r="65832" spans="1:2" x14ac:dyDescent="0.25">
      <c r="A65832">
        <v>34181921</v>
      </c>
      <c r="B65832">
        <f t="shared" si="1028"/>
        <v>2</v>
      </c>
    </row>
    <row r="65833" spans="1:2" x14ac:dyDescent="0.25">
      <c r="A65833">
        <v>34181722</v>
      </c>
      <c r="B65833">
        <f t="shared" si="1028"/>
        <v>1</v>
      </c>
    </row>
    <row r="65834" spans="1:2" x14ac:dyDescent="0.25">
      <c r="A65834">
        <v>34181565</v>
      </c>
      <c r="B65834">
        <f t="shared" si="1028"/>
        <v>0</v>
      </c>
    </row>
    <row r="65835" spans="1:2" x14ac:dyDescent="0.25">
      <c r="A65835">
        <v>34181280</v>
      </c>
      <c r="B65835">
        <f t="shared" si="1028"/>
        <v>0</v>
      </c>
    </row>
    <row r="65836" spans="1:2" x14ac:dyDescent="0.25">
      <c r="A65836">
        <v>34180898</v>
      </c>
      <c r="B65836">
        <f t="shared" si="1028"/>
        <v>2</v>
      </c>
    </row>
    <row r="65837" spans="1:2" x14ac:dyDescent="0.25">
      <c r="A65837">
        <v>34179852</v>
      </c>
      <c r="B65837">
        <f t="shared" si="1028"/>
        <v>0</v>
      </c>
    </row>
    <row r="65838" spans="1:2" x14ac:dyDescent="0.25">
      <c r="A65838">
        <v>34179750</v>
      </c>
      <c r="B65838">
        <f t="shared" si="1028"/>
        <v>0</v>
      </c>
    </row>
    <row r="65839" spans="1:2" x14ac:dyDescent="0.25">
      <c r="A65839">
        <v>34175971</v>
      </c>
      <c r="B65839">
        <f t="shared" si="1028"/>
        <v>1</v>
      </c>
    </row>
    <row r="65840" spans="1:2" x14ac:dyDescent="0.25">
      <c r="A65840">
        <v>34174812</v>
      </c>
      <c r="B65840">
        <f t="shared" si="1028"/>
        <v>0</v>
      </c>
    </row>
    <row r="65841" spans="1:2" x14ac:dyDescent="0.25">
      <c r="A65841">
        <v>34174647</v>
      </c>
      <c r="B65841">
        <f t="shared" si="1028"/>
        <v>0</v>
      </c>
    </row>
    <row r="65842" spans="1:2" x14ac:dyDescent="0.25">
      <c r="A65842">
        <v>34173399</v>
      </c>
      <c r="B65842">
        <f t="shared" si="1028"/>
        <v>0</v>
      </c>
    </row>
    <row r="65843" spans="1:2" x14ac:dyDescent="0.25">
      <c r="A65843">
        <v>34168418</v>
      </c>
      <c r="B65843">
        <f t="shared" si="1028"/>
        <v>2</v>
      </c>
    </row>
    <row r="65844" spans="1:2" x14ac:dyDescent="0.25">
      <c r="A65844">
        <v>34167529</v>
      </c>
      <c r="B65844">
        <f t="shared" si="1028"/>
        <v>1</v>
      </c>
    </row>
    <row r="65845" spans="1:2" x14ac:dyDescent="0.25">
      <c r="A65845">
        <v>34167069</v>
      </c>
      <c r="B65845">
        <f t="shared" si="1028"/>
        <v>0</v>
      </c>
    </row>
    <row r="65846" spans="1:2" x14ac:dyDescent="0.25">
      <c r="A65846">
        <v>34166908</v>
      </c>
      <c r="B65846">
        <f t="shared" si="1028"/>
        <v>1</v>
      </c>
    </row>
    <row r="65847" spans="1:2" x14ac:dyDescent="0.25">
      <c r="A65847">
        <v>34166770</v>
      </c>
      <c r="B65847">
        <f t="shared" si="1028"/>
        <v>1</v>
      </c>
    </row>
    <row r="65848" spans="1:2" x14ac:dyDescent="0.25">
      <c r="A65848">
        <v>34164609</v>
      </c>
      <c r="B65848">
        <f t="shared" si="1028"/>
        <v>0</v>
      </c>
    </row>
    <row r="65849" spans="1:2" x14ac:dyDescent="0.25">
      <c r="A65849">
        <v>34163837</v>
      </c>
      <c r="B65849">
        <f t="shared" si="1028"/>
        <v>2</v>
      </c>
    </row>
    <row r="65850" spans="1:2" x14ac:dyDescent="0.25">
      <c r="A65850">
        <v>34163048</v>
      </c>
      <c r="B65850">
        <f t="shared" si="1028"/>
        <v>2</v>
      </c>
    </row>
    <row r="65851" spans="1:2" x14ac:dyDescent="0.25">
      <c r="A65851">
        <v>34161354</v>
      </c>
      <c r="B65851">
        <f t="shared" si="1028"/>
        <v>0</v>
      </c>
    </row>
    <row r="65852" spans="1:2" x14ac:dyDescent="0.25">
      <c r="A65852">
        <v>34161166</v>
      </c>
      <c r="B65852">
        <f t="shared" si="1028"/>
        <v>1</v>
      </c>
    </row>
    <row r="65853" spans="1:2" x14ac:dyDescent="0.25">
      <c r="A65853">
        <v>34160921</v>
      </c>
      <c r="B65853">
        <f t="shared" si="1028"/>
        <v>2</v>
      </c>
    </row>
    <row r="65854" spans="1:2" x14ac:dyDescent="0.25">
      <c r="A65854">
        <v>34160242</v>
      </c>
      <c r="B65854">
        <f t="shared" si="1028"/>
        <v>1</v>
      </c>
    </row>
    <row r="65855" spans="1:2" x14ac:dyDescent="0.25">
      <c r="A65855">
        <v>34160192</v>
      </c>
      <c r="B65855">
        <f t="shared" si="1028"/>
        <v>2</v>
      </c>
    </row>
    <row r="65856" spans="1:2" x14ac:dyDescent="0.25">
      <c r="A65856">
        <v>34159919</v>
      </c>
      <c r="B65856">
        <f t="shared" si="1028"/>
        <v>2</v>
      </c>
    </row>
    <row r="65857" spans="1:2" x14ac:dyDescent="0.25">
      <c r="A65857">
        <v>34157514</v>
      </c>
      <c r="B65857">
        <f t="shared" si="1028"/>
        <v>0</v>
      </c>
    </row>
    <row r="65858" spans="1:2" x14ac:dyDescent="0.25">
      <c r="A65858">
        <v>34157339</v>
      </c>
      <c r="B65858">
        <f t="shared" ref="B65858:B65921" si="1029">MOD(A65858,3)</f>
        <v>2</v>
      </c>
    </row>
    <row r="65859" spans="1:2" x14ac:dyDescent="0.25">
      <c r="A65859">
        <v>34157089</v>
      </c>
      <c r="B65859">
        <f t="shared" si="1029"/>
        <v>1</v>
      </c>
    </row>
    <row r="65860" spans="1:2" x14ac:dyDescent="0.25">
      <c r="A65860">
        <v>34156897</v>
      </c>
      <c r="B65860">
        <f t="shared" si="1029"/>
        <v>1</v>
      </c>
    </row>
    <row r="65861" spans="1:2" x14ac:dyDescent="0.25">
      <c r="A65861">
        <v>34156808</v>
      </c>
      <c r="B65861">
        <f t="shared" si="1029"/>
        <v>2</v>
      </c>
    </row>
    <row r="65862" spans="1:2" x14ac:dyDescent="0.25">
      <c r="A65862">
        <v>34155960</v>
      </c>
      <c r="B65862">
        <f t="shared" si="1029"/>
        <v>0</v>
      </c>
    </row>
    <row r="65863" spans="1:2" x14ac:dyDescent="0.25">
      <c r="A65863">
        <v>34155597</v>
      </c>
      <c r="B65863">
        <f t="shared" si="1029"/>
        <v>0</v>
      </c>
    </row>
    <row r="65864" spans="1:2" x14ac:dyDescent="0.25">
      <c r="A65864">
        <v>34155534</v>
      </c>
      <c r="B65864">
        <f t="shared" si="1029"/>
        <v>0</v>
      </c>
    </row>
    <row r="65865" spans="1:2" x14ac:dyDescent="0.25">
      <c r="A65865">
        <v>34154474</v>
      </c>
      <c r="B65865">
        <f t="shared" si="1029"/>
        <v>2</v>
      </c>
    </row>
    <row r="65866" spans="1:2" x14ac:dyDescent="0.25">
      <c r="A65866">
        <v>34153009</v>
      </c>
      <c r="B65866">
        <f t="shared" si="1029"/>
        <v>1</v>
      </c>
    </row>
    <row r="65867" spans="1:2" x14ac:dyDescent="0.25">
      <c r="A65867">
        <v>34152859</v>
      </c>
      <c r="B65867">
        <f t="shared" si="1029"/>
        <v>1</v>
      </c>
    </row>
    <row r="65868" spans="1:2" x14ac:dyDescent="0.25">
      <c r="A65868">
        <v>34150596</v>
      </c>
      <c r="B65868">
        <f t="shared" si="1029"/>
        <v>0</v>
      </c>
    </row>
    <row r="65869" spans="1:2" x14ac:dyDescent="0.25">
      <c r="A65869">
        <v>34150175</v>
      </c>
      <c r="B65869">
        <f t="shared" si="1029"/>
        <v>2</v>
      </c>
    </row>
    <row r="65870" spans="1:2" x14ac:dyDescent="0.25">
      <c r="A65870">
        <v>34149401</v>
      </c>
      <c r="B65870">
        <f t="shared" si="1029"/>
        <v>2</v>
      </c>
    </row>
    <row r="65871" spans="1:2" x14ac:dyDescent="0.25">
      <c r="A65871">
        <v>34148747</v>
      </c>
      <c r="B65871">
        <f t="shared" si="1029"/>
        <v>2</v>
      </c>
    </row>
    <row r="65872" spans="1:2" x14ac:dyDescent="0.25">
      <c r="A65872">
        <v>34148138</v>
      </c>
      <c r="B65872">
        <f t="shared" si="1029"/>
        <v>2</v>
      </c>
    </row>
    <row r="65873" spans="1:2" x14ac:dyDescent="0.25">
      <c r="A65873">
        <v>34147474</v>
      </c>
      <c r="B65873">
        <f t="shared" si="1029"/>
        <v>1</v>
      </c>
    </row>
    <row r="65874" spans="1:2" x14ac:dyDescent="0.25">
      <c r="A65874">
        <v>34147051</v>
      </c>
      <c r="B65874">
        <f t="shared" si="1029"/>
        <v>1</v>
      </c>
    </row>
    <row r="65875" spans="1:2" x14ac:dyDescent="0.25">
      <c r="A65875">
        <v>34146766</v>
      </c>
      <c r="B65875">
        <f t="shared" si="1029"/>
        <v>1</v>
      </c>
    </row>
    <row r="65876" spans="1:2" x14ac:dyDescent="0.25">
      <c r="A65876">
        <v>34146471</v>
      </c>
      <c r="B65876">
        <f t="shared" si="1029"/>
        <v>0</v>
      </c>
    </row>
    <row r="65877" spans="1:2" x14ac:dyDescent="0.25">
      <c r="A65877">
        <v>34146198</v>
      </c>
      <c r="B65877">
        <f t="shared" si="1029"/>
        <v>0</v>
      </c>
    </row>
    <row r="65878" spans="1:2" x14ac:dyDescent="0.25">
      <c r="A65878">
        <v>34144051</v>
      </c>
      <c r="B65878">
        <f t="shared" si="1029"/>
        <v>1</v>
      </c>
    </row>
    <row r="65879" spans="1:2" x14ac:dyDescent="0.25">
      <c r="A65879">
        <v>34143570</v>
      </c>
      <c r="B65879">
        <f t="shared" si="1029"/>
        <v>0</v>
      </c>
    </row>
    <row r="65880" spans="1:2" x14ac:dyDescent="0.25">
      <c r="A65880">
        <v>34142966</v>
      </c>
      <c r="B65880">
        <f t="shared" si="1029"/>
        <v>2</v>
      </c>
    </row>
    <row r="65881" spans="1:2" x14ac:dyDescent="0.25">
      <c r="A65881">
        <v>34140292</v>
      </c>
      <c r="B65881">
        <f t="shared" si="1029"/>
        <v>1</v>
      </c>
    </row>
    <row r="65882" spans="1:2" x14ac:dyDescent="0.25">
      <c r="A65882">
        <v>34139716</v>
      </c>
      <c r="B65882">
        <f t="shared" si="1029"/>
        <v>1</v>
      </c>
    </row>
    <row r="65883" spans="1:2" x14ac:dyDescent="0.25">
      <c r="A65883">
        <v>34138122</v>
      </c>
      <c r="B65883">
        <f t="shared" si="1029"/>
        <v>0</v>
      </c>
    </row>
    <row r="65884" spans="1:2" x14ac:dyDescent="0.25">
      <c r="A65884">
        <v>34136344</v>
      </c>
      <c r="B65884">
        <f t="shared" si="1029"/>
        <v>1</v>
      </c>
    </row>
    <row r="65885" spans="1:2" x14ac:dyDescent="0.25">
      <c r="A65885">
        <v>34135224</v>
      </c>
      <c r="B65885">
        <f t="shared" si="1029"/>
        <v>0</v>
      </c>
    </row>
    <row r="65886" spans="1:2" x14ac:dyDescent="0.25">
      <c r="A65886">
        <v>34134598</v>
      </c>
      <c r="B65886">
        <f t="shared" si="1029"/>
        <v>1</v>
      </c>
    </row>
    <row r="65887" spans="1:2" x14ac:dyDescent="0.25">
      <c r="A65887">
        <v>34134206</v>
      </c>
      <c r="B65887">
        <f t="shared" si="1029"/>
        <v>2</v>
      </c>
    </row>
    <row r="65888" spans="1:2" x14ac:dyDescent="0.25">
      <c r="A65888">
        <v>34132979</v>
      </c>
      <c r="B65888">
        <f t="shared" si="1029"/>
        <v>2</v>
      </c>
    </row>
    <row r="65889" spans="1:2" x14ac:dyDescent="0.25">
      <c r="A65889">
        <v>34132273</v>
      </c>
      <c r="B65889">
        <f t="shared" si="1029"/>
        <v>1</v>
      </c>
    </row>
    <row r="65890" spans="1:2" x14ac:dyDescent="0.25">
      <c r="A65890">
        <v>34130922</v>
      </c>
      <c r="B65890">
        <f t="shared" si="1029"/>
        <v>0</v>
      </c>
    </row>
    <row r="65891" spans="1:2" x14ac:dyDescent="0.25">
      <c r="A65891">
        <v>34130814</v>
      </c>
      <c r="B65891">
        <f t="shared" si="1029"/>
        <v>0</v>
      </c>
    </row>
    <row r="65892" spans="1:2" x14ac:dyDescent="0.25">
      <c r="A65892">
        <v>34128903</v>
      </c>
      <c r="B65892">
        <f t="shared" si="1029"/>
        <v>0</v>
      </c>
    </row>
    <row r="65893" spans="1:2" x14ac:dyDescent="0.25">
      <c r="A65893">
        <v>34127677</v>
      </c>
      <c r="B65893">
        <f t="shared" si="1029"/>
        <v>1</v>
      </c>
    </row>
    <row r="65894" spans="1:2" x14ac:dyDescent="0.25">
      <c r="A65894">
        <v>34124257</v>
      </c>
      <c r="B65894">
        <f t="shared" si="1029"/>
        <v>1</v>
      </c>
    </row>
    <row r="65895" spans="1:2" x14ac:dyDescent="0.25">
      <c r="A65895">
        <v>34124036</v>
      </c>
      <c r="B65895">
        <f t="shared" si="1029"/>
        <v>2</v>
      </c>
    </row>
    <row r="65896" spans="1:2" x14ac:dyDescent="0.25">
      <c r="A65896">
        <v>34123502</v>
      </c>
      <c r="B65896">
        <f t="shared" si="1029"/>
        <v>2</v>
      </c>
    </row>
    <row r="65897" spans="1:2" x14ac:dyDescent="0.25">
      <c r="A65897">
        <v>34123008</v>
      </c>
      <c r="B65897">
        <f t="shared" si="1029"/>
        <v>0</v>
      </c>
    </row>
    <row r="65898" spans="1:2" x14ac:dyDescent="0.25">
      <c r="A65898">
        <v>34122796</v>
      </c>
      <c r="B65898">
        <f t="shared" si="1029"/>
        <v>1</v>
      </c>
    </row>
    <row r="65899" spans="1:2" x14ac:dyDescent="0.25">
      <c r="A65899">
        <v>34122763</v>
      </c>
      <c r="B65899">
        <f t="shared" si="1029"/>
        <v>1</v>
      </c>
    </row>
    <row r="65900" spans="1:2" x14ac:dyDescent="0.25">
      <c r="A65900">
        <v>34121284</v>
      </c>
      <c r="B65900">
        <f t="shared" si="1029"/>
        <v>1</v>
      </c>
    </row>
    <row r="65901" spans="1:2" x14ac:dyDescent="0.25">
      <c r="A65901">
        <v>34120893</v>
      </c>
      <c r="B65901">
        <f t="shared" si="1029"/>
        <v>0</v>
      </c>
    </row>
    <row r="65902" spans="1:2" x14ac:dyDescent="0.25">
      <c r="A65902">
        <v>34119785</v>
      </c>
      <c r="B65902">
        <f t="shared" si="1029"/>
        <v>2</v>
      </c>
    </row>
    <row r="65903" spans="1:2" x14ac:dyDescent="0.25">
      <c r="A65903">
        <v>34119176</v>
      </c>
      <c r="B65903">
        <f t="shared" si="1029"/>
        <v>2</v>
      </c>
    </row>
    <row r="65904" spans="1:2" x14ac:dyDescent="0.25">
      <c r="A65904">
        <v>34118220</v>
      </c>
      <c r="B65904">
        <f t="shared" si="1029"/>
        <v>0</v>
      </c>
    </row>
    <row r="65905" spans="1:2" x14ac:dyDescent="0.25">
      <c r="A65905">
        <v>34117663</v>
      </c>
      <c r="B65905">
        <f t="shared" si="1029"/>
        <v>1</v>
      </c>
    </row>
    <row r="65906" spans="1:2" x14ac:dyDescent="0.25">
      <c r="A65906">
        <v>34116978</v>
      </c>
      <c r="B65906">
        <f t="shared" si="1029"/>
        <v>0</v>
      </c>
    </row>
    <row r="65907" spans="1:2" x14ac:dyDescent="0.25">
      <c r="A65907">
        <v>34116872</v>
      </c>
      <c r="B65907">
        <f t="shared" si="1029"/>
        <v>2</v>
      </c>
    </row>
    <row r="65908" spans="1:2" x14ac:dyDescent="0.25">
      <c r="A65908">
        <v>34116797</v>
      </c>
      <c r="B65908">
        <f t="shared" si="1029"/>
        <v>2</v>
      </c>
    </row>
    <row r="65909" spans="1:2" x14ac:dyDescent="0.25">
      <c r="A65909">
        <v>34116270</v>
      </c>
      <c r="B65909">
        <f t="shared" si="1029"/>
        <v>0</v>
      </c>
    </row>
    <row r="65910" spans="1:2" x14ac:dyDescent="0.25">
      <c r="A65910">
        <v>34113739</v>
      </c>
      <c r="B65910">
        <f t="shared" si="1029"/>
        <v>1</v>
      </c>
    </row>
    <row r="65911" spans="1:2" x14ac:dyDescent="0.25">
      <c r="A65911">
        <v>34109514</v>
      </c>
      <c r="B65911">
        <f t="shared" si="1029"/>
        <v>0</v>
      </c>
    </row>
    <row r="65912" spans="1:2" x14ac:dyDescent="0.25">
      <c r="A65912">
        <v>34108844</v>
      </c>
      <c r="B65912">
        <f t="shared" si="1029"/>
        <v>2</v>
      </c>
    </row>
    <row r="65913" spans="1:2" x14ac:dyDescent="0.25">
      <c r="A65913">
        <v>34108162</v>
      </c>
      <c r="B65913">
        <f t="shared" si="1029"/>
        <v>1</v>
      </c>
    </row>
    <row r="65914" spans="1:2" x14ac:dyDescent="0.25">
      <c r="A65914">
        <v>34105644</v>
      </c>
      <c r="B65914">
        <f t="shared" si="1029"/>
        <v>0</v>
      </c>
    </row>
    <row r="65915" spans="1:2" x14ac:dyDescent="0.25">
      <c r="A65915">
        <v>34105124</v>
      </c>
      <c r="B65915">
        <f t="shared" si="1029"/>
        <v>2</v>
      </c>
    </row>
    <row r="65916" spans="1:2" x14ac:dyDescent="0.25">
      <c r="A65916">
        <v>34104882</v>
      </c>
      <c r="B65916">
        <f t="shared" si="1029"/>
        <v>0</v>
      </c>
    </row>
    <row r="65917" spans="1:2" x14ac:dyDescent="0.25">
      <c r="A65917">
        <v>34103474</v>
      </c>
      <c r="B65917">
        <f t="shared" si="1029"/>
        <v>2</v>
      </c>
    </row>
    <row r="65918" spans="1:2" x14ac:dyDescent="0.25">
      <c r="A65918">
        <v>34102333</v>
      </c>
      <c r="B65918">
        <f t="shared" si="1029"/>
        <v>1</v>
      </c>
    </row>
    <row r="65919" spans="1:2" x14ac:dyDescent="0.25">
      <c r="A65919">
        <v>34100781</v>
      </c>
      <c r="B65919">
        <f t="shared" si="1029"/>
        <v>0</v>
      </c>
    </row>
    <row r="65920" spans="1:2" x14ac:dyDescent="0.25">
      <c r="A65920">
        <v>34100590</v>
      </c>
      <c r="B65920">
        <f t="shared" si="1029"/>
        <v>1</v>
      </c>
    </row>
    <row r="65921" spans="1:2" x14ac:dyDescent="0.25">
      <c r="A65921">
        <v>34099902</v>
      </c>
      <c r="B65921">
        <f t="shared" si="1029"/>
        <v>0</v>
      </c>
    </row>
    <row r="65922" spans="1:2" x14ac:dyDescent="0.25">
      <c r="A65922">
        <v>34099398</v>
      </c>
      <c r="B65922">
        <f t="shared" ref="B65922:B65985" si="1030">MOD(A65922,3)</f>
        <v>0</v>
      </c>
    </row>
    <row r="65923" spans="1:2" x14ac:dyDescent="0.25">
      <c r="A65923">
        <v>34098942</v>
      </c>
      <c r="B65923">
        <f t="shared" si="1030"/>
        <v>0</v>
      </c>
    </row>
    <row r="65924" spans="1:2" x14ac:dyDescent="0.25">
      <c r="A65924">
        <v>34098405</v>
      </c>
      <c r="B65924">
        <f t="shared" si="1030"/>
        <v>0</v>
      </c>
    </row>
    <row r="65925" spans="1:2" x14ac:dyDescent="0.25">
      <c r="A65925">
        <v>34097948</v>
      </c>
      <c r="B65925">
        <f t="shared" si="1030"/>
        <v>2</v>
      </c>
    </row>
    <row r="65926" spans="1:2" x14ac:dyDescent="0.25">
      <c r="A65926">
        <v>34097940</v>
      </c>
      <c r="B65926">
        <f t="shared" si="1030"/>
        <v>0</v>
      </c>
    </row>
    <row r="65927" spans="1:2" x14ac:dyDescent="0.25">
      <c r="A65927">
        <v>34096917</v>
      </c>
      <c r="B65927">
        <f t="shared" si="1030"/>
        <v>0</v>
      </c>
    </row>
    <row r="65928" spans="1:2" x14ac:dyDescent="0.25">
      <c r="A65928">
        <v>34096174</v>
      </c>
      <c r="B65928">
        <f t="shared" si="1030"/>
        <v>1</v>
      </c>
    </row>
    <row r="65929" spans="1:2" x14ac:dyDescent="0.25">
      <c r="A65929">
        <v>34096097</v>
      </c>
      <c r="B65929">
        <f t="shared" si="1030"/>
        <v>2</v>
      </c>
    </row>
    <row r="65930" spans="1:2" x14ac:dyDescent="0.25">
      <c r="A65930">
        <v>34095697</v>
      </c>
      <c r="B65930">
        <f t="shared" si="1030"/>
        <v>1</v>
      </c>
    </row>
    <row r="65931" spans="1:2" x14ac:dyDescent="0.25">
      <c r="A65931">
        <v>34094636</v>
      </c>
      <c r="B65931">
        <f t="shared" si="1030"/>
        <v>2</v>
      </c>
    </row>
    <row r="65932" spans="1:2" x14ac:dyDescent="0.25">
      <c r="A65932">
        <v>34094074</v>
      </c>
      <c r="B65932">
        <f t="shared" si="1030"/>
        <v>1</v>
      </c>
    </row>
    <row r="65933" spans="1:2" x14ac:dyDescent="0.25">
      <c r="A65933">
        <v>34089841</v>
      </c>
      <c r="B65933">
        <f t="shared" si="1030"/>
        <v>1</v>
      </c>
    </row>
    <row r="65934" spans="1:2" x14ac:dyDescent="0.25">
      <c r="A65934">
        <v>34089834</v>
      </c>
      <c r="B65934">
        <f t="shared" si="1030"/>
        <v>0</v>
      </c>
    </row>
    <row r="65935" spans="1:2" x14ac:dyDescent="0.25">
      <c r="A65935">
        <v>34089578</v>
      </c>
      <c r="B65935">
        <f t="shared" si="1030"/>
        <v>2</v>
      </c>
    </row>
    <row r="65936" spans="1:2" x14ac:dyDescent="0.25">
      <c r="A65936">
        <v>34089429</v>
      </c>
      <c r="B65936">
        <f t="shared" si="1030"/>
        <v>0</v>
      </c>
    </row>
    <row r="65937" spans="1:2" x14ac:dyDescent="0.25">
      <c r="A65937">
        <v>34089198</v>
      </c>
      <c r="B65937">
        <f t="shared" si="1030"/>
        <v>0</v>
      </c>
    </row>
    <row r="65938" spans="1:2" x14ac:dyDescent="0.25">
      <c r="A65938">
        <v>34088283</v>
      </c>
      <c r="B65938">
        <f t="shared" si="1030"/>
        <v>0</v>
      </c>
    </row>
    <row r="65939" spans="1:2" x14ac:dyDescent="0.25">
      <c r="A65939">
        <v>34086762</v>
      </c>
      <c r="B65939">
        <f t="shared" si="1030"/>
        <v>0</v>
      </c>
    </row>
    <row r="65940" spans="1:2" x14ac:dyDescent="0.25">
      <c r="A65940">
        <v>34085243</v>
      </c>
      <c r="B65940">
        <f t="shared" si="1030"/>
        <v>2</v>
      </c>
    </row>
    <row r="65941" spans="1:2" x14ac:dyDescent="0.25">
      <c r="A65941">
        <v>34084652</v>
      </c>
      <c r="B65941">
        <f t="shared" si="1030"/>
        <v>2</v>
      </c>
    </row>
    <row r="65942" spans="1:2" x14ac:dyDescent="0.25">
      <c r="A65942">
        <v>34084242</v>
      </c>
      <c r="B65942">
        <f t="shared" si="1030"/>
        <v>0</v>
      </c>
    </row>
    <row r="65943" spans="1:2" x14ac:dyDescent="0.25">
      <c r="A65943">
        <v>34084026</v>
      </c>
      <c r="B65943">
        <f t="shared" si="1030"/>
        <v>0</v>
      </c>
    </row>
    <row r="65944" spans="1:2" x14ac:dyDescent="0.25">
      <c r="A65944">
        <v>34083543</v>
      </c>
      <c r="B65944">
        <f t="shared" si="1030"/>
        <v>0</v>
      </c>
    </row>
    <row r="65945" spans="1:2" x14ac:dyDescent="0.25">
      <c r="A65945">
        <v>34080441</v>
      </c>
      <c r="B65945">
        <f t="shared" si="1030"/>
        <v>0</v>
      </c>
    </row>
    <row r="65946" spans="1:2" x14ac:dyDescent="0.25">
      <c r="A65946">
        <v>34079834</v>
      </c>
      <c r="B65946">
        <f t="shared" si="1030"/>
        <v>2</v>
      </c>
    </row>
    <row r="65947" spans="1:2" x14ac:dyDescent="0.25">
      <c r="A65947">
        <v>34078089</v>
      </c>
      <c r="B65947">
        <f t="shared" si="1030"/>
        <v>0</v>
      </c>
    </row>
    <row r="65948" spans="1:2" x14ac:dyDescent="0.25">
      <c r="A65948">
        <v>34077425</v>
      </c>
      <c r="B65948">
        <f t="shared" si="1030"/>
        <v>2</v>
      </c>
    </row>
    <row r="65949" spans="1:2" x14ac:dyDescent="0.25">
      <c r="A65949">
        <v>34077051</v>
      </c>
      <c r="B65949">
        <f t="shared" si="1030"/>
        <v>0</v>
      </c>
    </row>
    <row r="65950" spans="1:2" x14ac:dyDescent="0.25">
      <c r="A65950">
        <v>34075700</v>
      </c>
      <c r="B65950">
        <f t="shared" si="1030"/>
        <v>2</v>
      </c>
    </row>
    <row r="65951" spans="1:2" x14ac:dyDescent="0.25">
      <c r="A65951">
        <v>34074584</v>
      </c>
      <c r="B65951">
        <f t="shared" si="1030"/>
        <v>2</v>
      </c>
    </row>
    <row r="65952" spans="1:2" x14ac:dyDescent="0.25">
      <c r="A65952">
        <v>34073549</v>
      </c>
      <c r="B65952">
        <f t="shared" si="1030"/>
        <v>2</v>
      </c>
    </row>
    <row r="65953" spans="1:2" x14ac:dyDescent="0.25">
      <c r="A65953">
        <v>34072881</v>
      </c>
      <c r="B65953">
        <f t="shared" si="1030"/>
        <v>0</v>
      </c>
    </row>
    <row r="65954" spans="1:2" x14ac:dyDescent="0.25">
      <c r="A65954">
        <v>34072331</v>
      </c>
      <c r="B65954">
        <f t="shared" si="1030"/>
        <v>2</v>
      </c>
    </row>
    <row r="65955" spans="1:2" x14ac:dyDescent="0.25">
      <c r="A65955">
        <v>34069802</v>
      </c>
      <c r="B65955">
        <f t="shared" si="1030"/>
        <v>2</v>
      </c>
    </row>
    <row r="65956" spans="1:2" x14ac:dyDescent="0.25">
      <c r="A65956">
        <v>34069791</v>
      </c>
      <c r="B65956">
        <f t="shared" si="1030"/>
        <v>0</v>
      </c>
    </row>
    <row r="65957" spans="1:2" x14ac:dyDescent="0.25">
      <c r="A65957">
        <v>34069445</v>
      </c>
      <c r="B65957">
        <f t="shared" si="1030"/>
        <v>2</v>
      </c>
    </row>
    <row r="65958" spans="1:2" x14ac:dyDescent="0.25">
      <c r="A65958">
        <v>34069422</v>
      </c>
      <c r="B65958">
        <f t="shared" si="1030"/>
        <v>0</v>
      </c>
    </row>
    <row r="65959" spans="1:2" x14ac:dyDescent="0.25">
      <c r="A65959">
        <v>34066577</v>
      </c>
      <c r="B65959">
        <f t="shared" si="1030"/>
        <v>2</v>
      </c>
    </row>
    <row r="65960" spans="1:2" x14ac:dyDescent="0.25">
      <c r="A65960">
        <v>34066143</v>
      </c>
      <c r="B65960">
        <f t="shared" si="1030"/>
        <v>0</v>
      </c>
    </row>
    <row r="65961" spans="1:2" x14ac:dyDescent="0.25">
      <c r="A65961">
        <v>34065579</v>
      </c>
      <c r="B65961">
        <f t="shared" si="1030"/>
        <v>0</v>
      </c>
    </row>
    <row r="65962" spans="1:2" x14ac:dyDescent="0.25">
      <c r="A65962">
        <v>34065341</v>
      </c>
      <c r="B65962">
        <f t="shared" si="1030"/>
        <v>2</v>
      </c>
    </row>
    <row r="65963" spans="1:2" x14ac:dyDescent="0.25">
      <c r="A65963">
        <v>34063935</v>
      </c>
      <c r="B65963">
        <f t="shared" si="1030"/>
        <v>0</v>
      </c>
    </row>
    <row r="65964" spans="1:2" x14ac:dyDescent="0.25">
      <c r="A65964">
        <v>34059955</v>
      </c>
      <c r="B65964">
        <f t="shared" si="1030"/>
        <v>1</v>
      </c>
    </row>
    <row r="65965" spans="1:2" x14ac:dyDescent="0.25">
      <c r="A65965">
        <v>34058995</v>
      </c>
      <c r="B65965">
        <f t="shared" si="1030"/>
        <v>1</v>
      </c>
    </row>
    <row r="65966" spans="1:2" x14ac:dyDescent="0.25">
      <c r="A65966">
        <v>34058474</v>
      </c>
      <c r="B65966">
        <f t="shared" si="1030"/>
        <v>2</v>
      </c>
    </row>
    <row r="65967" spans="1:2" x14ac:dyDescent="0.25">
      <c r="A65967">
        <v>34058211</v>
      </c>
      <c r="B65967">
        <f t="shared" si="1030"/>
        <v>0</v>
      </c>
    </row>
    <row r="65968" spans="1:2" x14ac:dyDescent="0.25">
      <c r="A65968">
        <v>34056748</v>
      </c>
      <c r="B65968">
        <f t="shared" si="1030"/>
        <v>1</v>
      </c>
    </row>
    <row r="65969" spans="1:2" x14ac:dyDescent="0.25">
      <c r="A65969">
        <v>34054657</v>
      </c>
      <c r="B65969">
        <f t="shared" si="1030"/>
        <v>1</v>
      </c>
    </row>
    <row r="65970" spans="1:2" x14ac:dyDescent="0.25">
      <c r="A65970">
        <v>34053525</v>
      </c>
      <c r="B65970">
        <f t="shared" si="1030"/>
        <v>0</v>
      </c>
    </row>
    <row r="65971" spans="1:2" x14ac:dyDescent="0.25">
      <c r="A65971">
        <v>34051902</v>
      </c>
      <c r="B65971">
        <f t="shared" si="1030"/>
        <v>0</v>
      </c>
    </row>
    <row r="65972" spans="1:2" x14ac:dyDescent="0.25">
      <c r="A65972">
        <v>34051870</v>
      </c>
      <c r="B65972">
        <f t="shared" si="1030"/>
        <v>1</v>
      </c>
    </row>
    <row r="65973" spans="1:2" x14ac:dyDescent="0.25">
      <c r="A65973">
        <v>34049423</v>
      </c>
      <c r="B65973">
        <f t="shared" si="1030"/>
        <v>2</v>
      </c>
    </row>
    <row r="65974" spans="1:2" x14ac:dyDescent="0.25">
      <c r="A65974">
        <v>34049261</v>
      </c>
      <c r="B65974">
        <f t="shared" si="1030"/>
        <v>2</v>
      </c>
    </row>
    <row r="65975" spans="1:2" x14ac:dyDescent="0.25">
      <c r="A65975">
        <v>34049057</v>
      </c>
      <c r="B65975">
        <f t="shared" si="1030"/>
        <v>2</v>
      </c>
    </row>
    <row r="65976" spans="1:2" x14ac:dyDescent="0.25">
      <c r="A65976">
        <v>34049029</v>
      </c>
      <c r="B65976">
        <f t="shared" si="1030"/>
        <v>1</v>
      </c>
    </row>
    <row r="65977" spans="1:2" x14ac:dyDescent="0.25">
      <c r="A65977">
        <v>34047072</v>
      </c>
      <c r="B65977">
        <f t="shared" si="1030"/>
        <v>0</v>
      </c>
    </row>
    <row r="65978" spans="1:2" x14ac:dyDescent="0.25">
      <c r="A65978">
        <v>34045632</v>
      </c>
      <c r="B65978">
        <f t="shared" si="1030"/>
        <v>0</v>
      </c>
    </row>
    <row r="65979" spans="1:2" x14ac:dyDescent="0.25">
      <c r="A65979">
        <v>34045175</v>
      </c>
      <c r="B65979">
        <f t="shared" si="1030"/>
        <v>2</v>
      </c>
    </row>
    <row r="65980" spans="1:2" x14ac:dyDescent="0.25">
      <c r="A65980">
        <v>34044888</v>
      </c>
      <c r="B65980">
        <f t="shared" si="1030"/>
        <v>0</v>
      </c>
    </row>
    <row r="65981" spans="1:2" x14ac:dyDescent="0.25">
      <c r="A65981">
        <v>34044773</v>
      </c>
      <c r="B65981">
        <f t="shared" si="1030"/>
        <v>2</v>
      </c>
    </row>
    <row r="65982" spans="1:2" x14ac:dyDescent="0.25">
      <c r="A65982">
        <v>34043808</v>
      </c>
      <c r="B65982">
        <f t="shared" si="1030"/>
        <v>0</v>
      </c>
    </row>
    <row r="65983" spans="1:2" x14ac:dyDescent="0.25">
      <c r="A65983">
        <v>34043749</v>
      </c>
      <c r="B65983">
        <f t="shared" si="1030"/>
        <v>1</v>
      </c>
    </row>
    <row r="65984" spans="1:2" x14ac:dyDescent="0.25">
      <c r="A65984">
        <v>34042977</v>
      </c>
      <c r="B65984">
        <f t="shared" si="1030"/>
        <v>0</v>
      </c>
    </row>
    <row r="65985" spans="1:2" x14ac:dyDescent="0.25">
      <c r="A65985">
        <v>34041519</v>
      </c>
      <c r="B65985">
        <f t="shared" si="1030"/>
        <v>0</v>
      </c>
    </row>
    <row r="65986" spans="1:2" x14ac:dyDescent="0.25">
      <c r="A65986">
        <v>34040834</v>
      </c>
      <c r="B65986">
        <f t="shared" ref="B65986:B66049" si="1031">MOD(A65986,3)</f>
        <v>2</v>
      </c>
    </row>
    <row r="65987" spans="1:2" x14ac:dyDescent="0.25">
      <c r="A65987">
        <v>34040352</v>
      </c>
      <c r="B65987">
        <f t="shared" si="1031"/>
        <v>0</v>
      </c>
    </row>
    <row r="65988" spans="1:2" x14ac:dyDescent="0.25">
      <c r="A65988">
        <v>34038852</v>
      </c>
      <c r="B65988">
        <f t="shared" si="1031"/>
        <v>0</v>
      </c>
    </row>
    <row r="65989" spans="1:2" x14ac:dyDescent="0.25">
      <c r="A65989">
        <v>34034701</v>
      </c>
      <c r="B65989">
        <f t="shared" si="1031"/>
        <v>1</v>
      </c>
    </row>
    <row r="65990" spans="1:2" x14ac:dyDescent="0.25">
      <c r="A65990">
        <v>34033623</v>
      </c>
      <c r="B65990">
        <f t="shared" si="1031"/>
        <v>0</v>
      </c>
    </row>
    <row r="65991" spans="1:2" x14ac:dyDescent="0.25">
      <c r="A65991">
        <v>34033609</v>
      </c>
      <c r="B65991">
        <f t="shared" si="1031"/>
        <v>1</v>
      </c>
    </row>
    <row r="65992" spans="1:2" x14ac:dyDescent="0.25">
      <c r="A65992">
        <v>34033450</v>
      </c>
      <c r="B65992">
        <f t="shared" si="1031"/>
        <v>1</v>
      </c>
    </row>
    <row r="65993" spans="1:2" x14ac:dyDescent="0.25">
      <c r="A65993">
        <v>34033294</v>
      </c>
      <c r="B65993">
        <f t="shared" si="1031"/>
        <v>1</v>
      </c>
    </row>
    <row r="65994" spans="1:2" x14ac:dyDescent="0.25">
      <c r="A65994">
        <v>34032261</v>
      </c>
      <c r="B65994">
        <f t="shared" si="1031"/>
        <v>0</v>
      </c>
    </row>
    <row r="65995" spans="1:2" x14ac:dyDescent="0.25">
      <c r="A65995">
        <v>34031510</v>
      </c>
      <c r="B65995">
        <f t="shared" si="1031"/>
        <v>2</v>
      </c>
    </row>
    <row r="65996" spans="1:2" x14ac:dyDescent="0.25">
      <c r="A65996">
        <v>34028972</v>
      </c>
      <c r="B65996">
        <f t="shared" si="1031"/>
        <v>2</v>
      </c>
    </row>
    <row r="65997" spans="1:2" x14ac:dyDescent="0.25">
      <c r="A65997">
        <v>34028571</v>
      </c>
      <c r="B65997">
        <f t="shared" si="1031"/>
        <v>0</v>
      </c>
    </row>
    <row r="65998" spans="1:2" x14ac:dyDescent="0.25">
      <c r="A65998">
        <v>34028446</v>
      </c>
      <c r="B65998">
        <f t="shared" si="1031"/>
        <v>1</v>
      </c>
    </row>
    <row r="65999" spans="1:2" x14ac:dyDescent="0.25">
      <c r="A65999">
        <v>34027112</v>
      </c>
      <c r="B65999">
        <f t="shared" si="1031"/>
        <v>2</v>
      </c>
    </row>
    <row r="66000" spans="1:2" x14ac:dyDescent="0.25">
      <c r="A66000">
        <v>34025538</v>
      </c>
      <c r="B66000">
        <f t="shared" si="1031"/>
        <v>0</v>
      </c>
    </row>
    <row r="66001" spans="1:2" x14ac:dyDescent="0.25">
      <c r="A66001">
        <v>34024752</v>
      </c>
      <c r="B66001">
        <f t="shared" si="1031"/>
        <v>0</v>
      </c>
    </row>
    <row r="66002" spans="1:2" x14ac:dyDescent="0.25">
      <c r="A66002">
        <v>34023337</v>
      </c>
      <c r="B66002">
        <f t="shared" si="1031"/>
        <v>1</v>
      </c>
    </row>
    <row r="66003" spans="1:2" x14ac:dyDescent="0.25">
      <c r="A66003">
        <v>34023057</v>
      </c>
      <c r="B66003">
        <f t="shared" si="1031"/>
        <v>0</v>
      </c>
    </row>
    <row r="66004" spans="1:2" x14ac:dyDescent="0.25">
      <c r="A66004">
        <v>34022360</v>
      </c>
      <c r="B66004">
        <f t="shared" si="1031"/>
        <v>2</v>
      </c>
    </row>
    <row r="66005" spans="1:2" x14ac:dyDescent="0.25">
      <c r="A66005">
        <v>34021389</v>
      </c>
      <c r="B66005">
        <f t="shared" si="1031"/>
        <v>0</v>
      </c>
    </row>
    <row r="66006" spans="1:2" x14ac:dyDescent="0.25">
      <c r="A66006">
        <v>34020930</v>
      </c>
      <c r="B66006">
        <f t="shared" si="1031"/>
        <v>0</v>
      </c>
    </row>
    <row r="66007" spans="1:2" x14ac:dyDescent="0.25">
      <c r="A66007">
        <v>34020753</v>
      </c>
      <c r="B66007">
        <f t="shared" si="1031"/>
        <v>0</v>
      </c>
    </row>
    <row r="66008" spans="1:2" x14ac:dyDescent="0.25">
      <c r="A66008">
        <v>34018876</v>
      </c>
      <c r="B66008">
        <f t="shared" si="1031"/>
        <v>1</v>
      </c>
    </row>
    <row r="66009" spans="1:2" x14ac:dyDescent="0.25">
      <c r="A66009">
        <v>34018598</v>
      </c>
      <c r="B66009">
        <f t="shared" si="1031"/>
        <v>2</v>
      </c>
    </row>
    <row r="66010" spans="1:2" x14ac:dyDescent="0.25">
      <c r="A66010">
        <v>34018446</v>
      </c>
      <c r="B66010">
        <f t="shared" si="1031"/>
        <v>0</v>
      </c>
    </row>
    <row r="66011" spans="1:2" x14ac:dyDescent="0.25">
      <c r="A66011">
        <v>34018029</v>
      </c>
      <c r="B66011">
        <f t="shared" si="1031"/>
        <v>0</v>
      </c>
    </row>
    <row r="66012" spans="1:2" x14ac:dyDescent="0.25">
      <c r="A66012">
        <v>34015888</v>
      </c>
      <c r="B66012">
        <f t="shared" si="1031"/>
        <v>1</v>
      </c>
    </row>
    <row r="66013" spans="1:2" x14ac:dyDescent="0.25">
      <c r="A66013">
        <v>34015606</v>
      </c>
      <c r="B66013">
        <f t="shared" si="1031"/>
        <v>1</v>
      </c>
    </row>
    <row r="66014" spans="1:2" x14ac:dyDescent="0.25">
      <c r="A66014">
        <v>34015570</v>
      </c>
      <c r="B66014">
        <f t="shared" si="1031"/>
        <v>1</v>
      </c>
    </row>
    <row r="66015" spans="1:2" x14ac:dyDescent="0.25">
      <c r="A66015">
        <v>34014884</v>
      </c>
      <c r="B66015">
        <f t="shared" si="1031"/>
        <v>2</v>
      </c>
    </row>
    <row r="66016" spans="1:2" x14ac:dyDescent="0.25">
      <c r="A66016">
        <v>34013633</v>
      </c>
      <c r="B66016">
        <f t="shared" si="1031"/>
        <v>2</v>
      </c>
    </row>
    <row r="66017" spans="1:2" x14ac:dyDescent="0.25">
      <c r="A66017">
        <v>34013557</v>
      </c>
      <c r="B66017">
        <f t="shared" si="1031"/>
        <v>1</v>
      </c>
    </row>
    <row r="66018" spans="1:2" x14ac:dyDescent="0.25">
      <c r="A66018">
        <v>34012971</v>
      </c>
      <c r="B66018">
        <f t="shared" si="1031"/>
        <v>0</v>
      </c>
    </row>
    <row r="66019" spans="1:2" x14ac:dyDescent="0.25">
      <c r="A66019">
        <v>34012283</v>
      </c>
      <c r="B66019">
        <f t="shared" si="1031"/>
        <v>2</v>
      </c>
    </row>
    <row r="66020" spans="1:2" x14ac:dyDescent="0.25">
      <c r="A66020">
        <v>34012247</v>
      </c>
      <c r="B66020">
        <f t="shared" si="1031"/>
        <v>2</v>
      </c>
    </row>
    <row r="66021" spans="1:2" x14ac:dyDescent="0.25">
      <c r="A66021">
        <v>34011226</v>
      </c>
      <c r="B66021">
        <f t="shared" si="1031"/>
        <v>1</v>
      </c>
    </row>
    <row r="66022" spans="1:2" x14ac:dyDescent="0.25">
      <c r="A66022">
        <v>34011121</v>
      </c>
      <c r="B66022">
        <f t="shared" si="1031"/>
        <v>1</v>
      </c>
    </row>
    <row r="66023" spans="1:2" x14ac:dyDescent="0.25">
      <c r="A66023">
        <v>34009210</v>
      </c>
      <c r="B66023">
        <f t="shared" si="1031"/>
        <v>1</v>
      </c>
    </row>
    <row r="66024" spans="1:2" x14ac:dyDescent="0.25">
      <c r="A66024">
        <v>34007720</v>
      </c>
      <c r="B66024">
        <f t="shared" si="1031"/>
        <v>2</v>
      </c>
    </row>
    <row r="66025" spans="1:2" x14ac:dyDescent="0.25">
      <c r="A66025">
        <v>34004831</v>
      </c>
      <c r="B66025">
        <f t="shared" si="1031"/>
        <v>2</v>
      </c>
    </row>
    <row r="66026" spans="1:2" x14ac:dyDescent="0.25">
      <c r="A66026">
        <v>34004574</v>
      </c>
      <c r="B66026">
        <f t="shared" si="1031"/>
        <v>0</v>
      </c>
    </row>
    <row r="66027" spans="1:2" x14ac:dyDescent="0.25">
      <c r="A66027">
        <v>34004486</v>
      </c>
      <c r="B66027">
        <f t="shared" si="1031"/>
        <v>2</v>
      </c>
    </row>
    <row r="66028" spans="1:2" x14ac:dyDescent="0.25">
      <c r="A66028">
        <v>34002940</v>
      </c>
      <c r="B66028">
        <f t="shared" si="1031"/>
        <v>1</v>
      </c>
    </row>
    <row r="66029" spans="1:2" x14ac:dyDescent="0.25">
      <c r="A66029">
        <v>34001833</v>
      </c>
      <c r="B66029">
        <f t="shared" si="1031"/>
        <v>1</v>
      </c>
    </row>
    <row r="66030" spans="1:2" x14ac:dyDescent="0.25">
      <c r="A66030">
        <v>34001626</v>
      </c>
      <c r="B66030">
        <f t="shared" si="1031"/>
        <v>1</v>
      </c>
    </row>
    <row r="66031" spans="1:2" x14ac:dyDescent="0.25">
      <c r="A66031">
        <v>34000147</v>
      </c>
      <c r="B66031">
        <f t="shared" si="1031"/>
        <v>1</v>
      </c>
    </row>
    <row r="66032" spans="1:2" x14ac:dyDescent="0.25">
      <c r="A66032">
        <v>33999869</v>
      </c>
      <c r="B66032">
        <f t="shared" si="1031"/>
        <v>2</v>
      </c>
    </row>
    <row r="66033" spans="1:2" x14ac:dyDescent="0.25">
      <c r="A66033">
        <v>33997031</v>
      </c>
      <c r="B66033">
        <f t="shared" si="1031"/>
        <v>2</v>
      </c>
    </row>
    <row r="66034" spans="1:2" x14ac:dyDescent="0.25">
      <c r="A66034">
        <v>33995702</v>
      </c>
      <c r="B66034">
        <f t="shared" si="1031"/>
        <v>2</v>
      </c>
    </row>
    <row r="66035" spans="1:2" x14ac:dyDescent="0.25">
      <c r="A66035">
        <v>33995203</v>
      </c>
      <c r="B66035">
        <f t="shared" si="1031"/>
        <v>1</v>
      </c>
    </row>
    <row r="66036" spans="1:2" x14ac:dyDescent="0.25">
      <c r="A66036">
        <v>33993825</v>
      </c>
      <c r="B66036">
        <f t="shared" si="1031"/>
        <v>0</v>
      </c>
    </row>
    <row r="66037" spans="1:2" x14ac:dyDescent="0.25">
      <c r="A66037">
        <v>33991977</v>
      </c>
      <c r="B66037">
        <f t="shared" si="1031"/>
        <v>0</v>
      </c>
    </row>
    <row r="66038" spans="1:2" x14ac:dyDescent="0.25">
      <c r="A66038">
        <v>33991183</v>
      </c>
      <c r="B66038">
        <f t="shared" si="1031"/>
        <v>1</v>
      </c>
    </row>
    <row r="66039" spans="1:2" x14ac:dyDescent="0.25">
      <c r="A66039">
        <v>33990389</v>
      </c>
      <c r="B66039">
        <f t="shared" si="1031"/>
        <v>2</v>
      </c>
    </row>
    <row r="66040" spans="1:2" x14ac:dyDescent="0.25">
      <c r="A66040">
        <v>33989958</v>
      </c>
      <c r="B66040">
        <f t="shared" si="1031"/>
        <v>0</v>
      </c>
    </row>
    <row r="66041" spans="1:2" x14ac:dyDescent="0.25">
      <c r="A66041">
        <v>33989435</v>
      </c>
      <c r="B66041">
        <f t="shared" si="1031"/>
        <v>2</v>
      </c>
    </row>
    <row r="66042" spans="1:2" x14ac:dyDescent="0.25">
      <c r="A66042">
        <v>33988210</v>
      </c>
      <c r="B66042">
        <f t="shared" si="1031"/>
        <v>1</v>
      </c>
    </row>
    <row r="66043" spans="1:2" x14ac:dyDescent="0.25">
      <c r="A66043">
        <v>33987398</v>
      </c>
      <c r="B66043">
        <f t="shared" si="1031"/>
        <v>2</v>
      </c>
    </row>
    <row r="66044" spans="1:2" x14ac:dyDescent="0.25">
      <c r="A66044">
        <v>33987322</v>
      </c>
      <c r="B66044">
        <f t="shared" si="1031"/>
        <v>1</v>
      </c>
    </row>
    <row r="66045" spans="1:2" x14ac:dyDescent="0.25">
      <c r="A66045">
        <v>33987194</v>
      </c>
      <c r="B66045">
        <f t="shared" si="1031"/>
        <v>2</v>
      </c>
    </row>
    <row r="66046" spans="1:2" x14ac:dyDescent="0.25">
      <c r="A66046">
        <v>33987099</v>
      </c>
      <c r="B66046">
        <f t="shared" si="1031"/>
        <v>0</v>
      </c>
    </row>
    <row r="66047" spans="1:2" x14ac:dyDescent="0.25">
      <c r="A66047">
        <v>33985886</v>
      </c>
      <c r="B66047">
        <f t="shared" si="1031"/>
        <v>2</v>
      </c>
    </row>
    <row r="66048" spans="1:2" x14ac:dyDescent="0.25">
      <c r="A66048">
        <v>33985169</v>
      </c>
      <c r="B66048">
        <f t="shared" si="1031"/>
        <v>2</v>
      </c>
    </row>
    <row r="66049" spans="1:2" x14ac:dyDescent="0.25">
      <c r="A66049">
        <v>33984342</v>
      </c>
      <c r="B66049">
        <f t="shared" si="1031"/>
        <v>0</v>
      </c>
    </row>
    <row r="66050" spans="1:2" x14ac:dyDescent="0.25">
      <c r="A66050">
        <v>33984273</v>
      </c>
      <c r="B66050">
        <f t="shared" ref="B66050:B66113" si="1032">MOD(A66050,3)</f>
        <v>0</v>
      </c>
    </row>
    <row r="66051" spans="1:2" x14ac:dyDescent="0.25">
      <c r="A66051">
        <v>33984218</v>
      </c>
      <c r="B66051">
        <f t="shared" si="1032"/>
        <v>2</v>
      </c>
    </row>
    <row r="66052" spans="1:2" x14ac:dyDescent="0.25">
      <c r="A66052">
        <v>33982942</v>
      </c>
      <c r="B66052">
        <f t="shared" si="1032"/>
        <v>1</v>
      </c>
    </row>
    <row r="66053" spans="1:2" x14ac:dyDescent="0.25">
      <c r="A66053">
        <v>33982318</v>
      </c>
      <c r="B66053">
        <f t="shared" si="1032"/>
        <v>1</v>
      </c>
    </row>
    <row r="66054" spans="1:2" x14ac:dyDescent="0.25">
      <c r="A66054">
        <v>33981008</v>
      </c>
      <c r="B66054">
        <f t="shared" si="1032"/>
        <v>2</v>
      </c>
    </row>
    <row r="66055" spans="1:2" x14ac:dyDescent="0.25">
      <c r="A66055">
        <v>33980096</v>
      </c>
      <c r="B66055">
        <f t="shared" si="1032"/>
        <v>2</v>
      </c>
    </row>
    <row r="66056" spans="1:2" x14ac:dyDescent="0.25">
      <c r="A66056">
        <v>33980023</v>
      </c>
      <c r="B66056">
        <f t="shared" si="1032"/>
        <v>1</v>
      </c>
    </row>
    <row r="66057" spans="1:2" x14ac:dyDescent="0.25">
      <c r="A66057">
        <v>33978825</v>
      </c>
      <c r="B66057">
        <f t="shared" si="1032"/>
        <v>0</v>
      </c>
    </row>
    <row r="66058" spans="1:2" x14ac:dyDescent="0.25">
      <c r="A66058">
        <v>33977146</v>
      </c>
      <c r="B66058">
        <f t="shared" si="1032"/>
        <v>1</v>
      </c>
    </row>
    <row r="66059" spans="1:2" x14ac:dyDescent="0.25">
      <c r="A66059">
        <v>33976882</v>
      </c>
      <c r="B66059">
        <f t="shared" si="1032"/>
        <v>1</v>
      </c>
    </row>
    <row r="66060" spans="1:2" x14ac:dyDescent="0.25">
      <c r="A66060">
        <v>33975004</v>
      </c>
      <c r="B66060">
        <f t="shared" si="1032"/>
        <v>1</v>
      </c>
    </row>
    <row r="66061" spans="1:2" x14ac:dyDescent="0.25">
      <c r="A66061">
        <v>33974963</v>
      </c>
      <c r="B66061">
        <f t="shared" si="1032"/>
        <v>2</v>
      </c>
    </row>
    <row r="66062" spans="1:2" x14ac:dyDescent="0.25">
      <c r="A66062">
        <v>33974320</v>
      </c>
      <c r="B66062">
        <f t="shared" si="1032"/>
        <v>1</v>
      </c>
    </row>
    <row r="66063" spans="1:2" x14ac:dyDescent="0.25">
      <c r="A66063">
        <v>33974103</v>
      </c>
      <c r="B66063">
        <f t="shared" si="1032"/>
        <v>0</v>
      </c>
    </row>
    <row r="66064" spans="1:2" x14ac:dyDescent="0.25">
      <c r="A66064">
        <v>33974096</v>
      </c>
      <c r="B66064">
        <f t="shared" si="1032"/>
        <v>2</v>
      </c>
    </row>
    <row r="66065" spans="1:2" x14ac:dyDescent="0.25">
      <c r="A66065">
        <v>33973673</v>
      </c>
      <c r="B66065">
        <f t="shared" si="1032"/>
        <v>2</v>
      </c>
    </row>
    <row r="66066" spans="1:2" x14ac:dyDescent="0.25">
      <c r="A66066">
        <v>33973065</v>
      </c>
      <c r="B66066">
        <f t="shared" si="1032"/>
        <v>0</v>
      </c>
    </row>
    <row r="66067" spans="1:2" x14ac:dyDescent="0.25">
      <c r="A66067">
        <v>33971065</v>
      </c>
      <c r="B66067">
        <f t="shared" si="1032"/>
        <v>1</v>
      </c>
    </row>
    <row r="66068" spans="1:2" x14ac:dyDescent="0.25">
      <c r="A66068">
        <v>33970922</v>
      </c>
      <c r="B66068">
        <f t="shared" si="1032"/>
        <v>2</v>
      </c>
    </row>
    <row r="66069" spans="1:2" x14ac:dyDescent="0.25">
      <c r="A66069">
        <v>33968233</v>
      </c>
      <c r="B66069">
        <f t="shared" si="1032"/>
        <v>1</v>
      </c>
    </row>
    <row r="66070" spans="1:2" x14ac:dyDescent="0.25">
      <c r="A66070">
        <v>33967189</v>
      </c>
      <c r="B66070">
        <f t="shared" si="1032"/>
        <v>1</v>
      </c>
    </row>
    <row r="66071" spans="1:2" x14ac:dyDescent="0.25">
      <c r="A66071">
        <v>33967127</v>
      </c>
      <c r="B66071">
        <f t="shared" si="1032"/>
        <v>2</v>
      </c>
    </row>
    <row r="66072" spans="1:2" x14ac:dyDescent="0.25">
      <c r="A66072">
        <v>33966779</v>
      </c>
      <c r="B66072">
        <f t="shared" si="1032"/>
        <v>2</v>
      </c>
    </row>
    <row r="66073" spans="1:2" x14ac:dyDescent="0.25">
      <c r="A66073">
        <v>33966168</v>
      </c>
      <c r="B66073">
        <f t="shared" si="1032"/>
        <v>0</v>
      </c>
    </row>
    <row r="66074" spans="1:2" x14ac:dyDescent="0.25">
      <c r="A66074">
        <v>33964294</v>
      </c>
      <c r="B66074">
        <f t="shared" si="1032"/>
        <v>1</v>
      </c>
    </row>
    <row r="66075" spans="1:2" x14ac:dyDescent="0.25">
      <c r="A66075">
        <v>33962717</v>
      </c>
      <c r="B66075">
        <f t="shared" si="1032"/>
        <v>2</v>
      </c>
    </row>
    <row r="66076" spans="1:2" x14ac:dyDescent="0.25">
      <c r="A66076">
        <v>33958917</v>
      </c>
      <c r="B66076">
        <f t="shared" si="1032"/>
        <v>0</v>
      </c>
    </row>
    <row r="66077" spans="1:2" x14ac:dyDescent="0.25">
      <c r="A66077">
        <v>33958728</v>
      </c>
      <c r="B66077">
        <f t="shared" si="1032"/>
        <v>0</v>
      </c>
    </row>
    <row r="66078" spans="1:2" x14ac:dyDescent="0.25">
      <c r="A66078">
        <v>33958397</v>
      </c>
      <c r="B66078">
        <f t="shared" si="1032"/>
        <v>2</v>
      </c>
    </row>
    <row r="66079" spans="1:2" x14ac:dyDescent="0.25">
      <c r="A66079">
        <v>33958180</v>
      </c>
      <c r="B66079">
        <f t="shared" si="1032"/>
        <v>1</v>
      </c>
    </row>
    <row r="66080" spans="1:2" x14ac:dyDescent="0.25">
      <c r="A66080">
        <v>33957570</v>
      </c>
      <c r="B66080">
        <f t="shared" si="1032"/>
        <v>0</v>
      </c>
    </row>
    <row r="66081" spans="1:2" x14ac:dyDescent="0.25">
      <c r="A66081">
        <v>33957178</v>
      </c>
      <c r="B66081">
        <f t="shared" si="1032"/>
        <v>1</v>
      </c>
    </row>
    <row r="66082" spans="1:2" x14ac:dyDescent="0.25">
      <c r="A66082">
        <v>33956955</v>
      </c>
      <c r="B66082">
        <f t="shared" si="1032"/>
        <v>0</v>
      </c>
    </row>
    <row r="66083" spans="1:2" x14ac:dyDescent="0.25">
      <c r="A66083">
        <v>33955695</v>
      </c>
      <c r="B66083">
        <f t="shared" si="1032"/>
        <v>0</v>
      </c>
    </row>
    <row r="66084" spans="1:2" x14ac:dyDescent="0.25">
      <c r="A66084">
        <v>33955470</v>
      </c>
      <c r="B66084">
        <f t="shared" si="1032"/>
        <v>0</v>
      </c>
    </row>
    <row r="66085" spans="1:2" x14ac:dyDescent="0.25">
      <c r="A66085">
        <v>33955143</v>
      </c>
      <c r="B66085">
        <f t="shared" si="1032"/>
        <v>0</v>
      </c>
    </row>
    <row r="66086" spans="1:2" x14ac:dyDescent="0.25">
      <c r="A66086">
        <v>33953112</v>
      </c>
      <c r="B66086">
        <f t="shared" si="1032"/>
        <v>0</v>
      </c>
    </row>
    <row r="66087" spans="1:2" x14ac:dyDescent="0.25">
      <c r="A66087">
        <v>33953085</v>
      </c>
      <c r="B66087">
        <f t="shared" si="1032"/>
        <v>0</v>
      </c>
    </row>
    <row r="66088" spans="1:2" x14ac:dyDescent="0.25">
      <c r="A66088">
        <v>33952204</v>
      </c>
      <c r="B66088">
        <f t="shared" si="1032"/>
        <v>1</v>
      </c>
    </row>
    <row r="66089" spans="1:2" x14ac:dyDescent="0.25">
      <c r="A66089">
        <v>33952031</v>
      </c>
      <c r="B66089">
        <f t="shared" si="1032"/>
        <v>2</v>
      </c>
    </row>
    <row r="66090" spans="1:2" x14ac:dyDescent="0.25">
      <c r="A66090">
        <v>33951636</v>
      </c>
      <c r="B66090">
        <f t="shared" si="1032"/>
        <v>0</v>
      </c>
    </row>
    <row r="66091" spans="1:2" x14ac:dyDescent="0.25">
      <c r="A66091">
        <v>33951280</v>
      </c>
      <c r="B66091">
        <f t="shared" si="1032"/>
        <v>1</v>
      </c>
    </row>
    <row r="66092" spans="1:2" x14ac:dyDescent="0.25">
      <c r="A66092">
        <v>33950973</v>
      </c>
      <c r="B66092">
        <f t="shared" si="1032"/>
        <v>0</v>
      </c>
    </row>
    <row r="66093" spans="1:2" x14ac:dyDescent="0.25">
      <c r="A66093">
        <v>33949669</v>
      </c>
      <c r="B66093">
        <f t="shared" si="1032"/>
        <v>1</v>
      </c>
    </row>
    <row r="66094" spans="1:2" x14ac:dyDescent="0.25">
      <c r="A66094">
        <v>33949624</v>
      </c>
      <c r="B66094">
        <f t="shared" si="1032"/>
        <v>1</v>
      </c>
    </row>
    <row r="66095" spans="1:2" x14ac:dyDescent="0.25">
      <c r="A66095">
        <v>33949249</v>
      </c>
      <c r="B66095">
        <f t="shared" si="1032"/>
        <v>1</v>
      </c>
    </row>
    <row r="66096" spans="1:2" x14ac:dyDescent="0.25">
      <c r="A66096">
        <v>33949069</v>
      </c>
      <c r="B66096">
        <f t="shared" si="1032"/>
        <v>1</v>
      </c>
    </row>
    <row r="66097" spans="1:2" x14ac:dyDescent="0.25">
      <c r="A66097">
        <v>33948776</v>
      </c>
      <c r="B66097">
        <f t="shared" si="1032"/>
        <v>2</v>
      </c>
    </row>
    <row r="66098" spans="1:2" x14ac:dyDescent="0.25">
      <c r="A66098">
        <v>33947206</v>
      </c>
      <c r="B66098">
        <f t="shared" si="1032"/>
        <v>1</v>
      </c>
    </row>
    <row r="66099" spans="1:2" x14ac:dyDescent="0.25">
      <c r="A66099">
        <v>33945720</v>
      </c>
      <c r="B66099">
        <f t="shared" si="1032"/>
        <v>0</v>
      </c>
    </row>
    <row r="66100" spans="1:2" x14ac:dyDescent="0.25">
      <c r="A66100">
        <v>33944792</v>
      </c>
      <c r="B66100">
        <f t="shared" si="1032"/>
        <v>2</v>
      </c>
    </row>
    <row r="66101" spans="1:2" x14ac:dyDescent="0.25">
      <c r="A66101">
        <v>33944632</v>
      </c>
      <c r="B66101">
        <f t="shared" si="1032"/>
        <v>1</v>
      </c>
    </row>
    <row r="66102" spans="1:2" x14ac:dyDescent="0.25">
      <c r="A66102">
        <v>33943726</v>
      </c>
      <c r="B66102">
        <f t="shared" si="1032"/>
        <v>1</v>
      </c>
    </row>
    <row r="66103" spans="1:2" x14ac:dyDescent="0.25">
      <c r="A66103">
        <v>33941191</v>
      </c>
      <c r="B66103">
        <f t="shared" si="1032"/>
        <v>1</v>
      </c>
    </row>
    <row r="66104" spans="1:2" x14ac:dyDescent="0.25">
      <c r="A66104">
        <v>33938043</v>
      </c>
      <c r="B66104">
        <f t="shared" si="1032"/>
        <v>0</v>
      </c>
    </row>
    <row r="66105" spans="1:2" x14ac:dyDescent="0.25">
      <c r="A66105">
        <v>33938007</v>
      </c>
      <c r="B66105">
        <f t="shared" si="1032"/>
        <v>0</v>
      </c>
    </row>
    <row r="66106" spans="1:2" x14ac:dyDescent="0.25">
      <c r="A66106">
        <v>33936188</v>
      </c>
      <c r="B66106">
        <f t="shared" si="1032"/>
        <v>2</v>
      </c>
    </row>
    <row r="66107" spans="1:2" x14ac:dyDescent="0.25">
      <c r="A66107">
        <v>33933437</v>
      </c>
      <c r="B66107">
        <f t="shared" si="1032"/>
        <v>2</v>
      </c>
    </row>
    <row r="66108" spans="1:2" x14ac:dyDescent="0.25">
      <c r="A66108">
        <v>33930793</v>
      </c>
      <c r="B66108">
        <f t="shared" si="1032"/>
        <v>1</v>
      </c>
    </row>
    <row r="66109" spans="1:2" x14ac:dyDescent="0.25">
      <c r="A66109">
        <v>33930471</v>
      </c>
      <c r="B66109">
        <f t="shared" si="1032"/>
        <v>0</v>
      </c>
    </row>
    <row r="66110" spans="1:2" x14ac:dyDescent="0.25">
      <c r="A66110">
        <v>33929530</v>
      </c>
      <c r="B66110">
        <f t="shared" si="1032"/>
        <v>1</v>
      </c>
    </row>
    <row r="66111" spans="1:2" x14ac:dyDescent="0.25">
      <c r="A66111">
        <v>33928749</v>
      </c>
      <c r="B66111">
        <f t="shared" si="1032"/>
        <v>0</v>
      </c>
    </row>
    <row r="66112" spans="1:2" x14ac:dyDescent="0.25">
      <c r="A66112">
        <v>33926791</v>
      </c>
      <c r="B66112">
        <f t="shared" si="1032"/>
        <v>1</v>
      </c>
    </row>
    <row r="66113" spans="1:2" x14ac:dyDescent="0.25">
      <c r="A66113">
        <v>33926039</v>
      </c>
      <c r="B66113">
        <f t="shared" si="1032"/>
        <v>2</v>
      </c>
    </row>
    <row r="66114" spans="1:2" x14ac:dyDescent="0.25">
      <c r="A66114">
        <v>33925612</v>
      </c>
      <c r="B66114">
        <f t="shared" ref="B66114:B66177" si="1033">MOD(A66114,3)</f>
        <v>1</v>
      </c>
    </row>
    <row r="66115" spans="1:2" x14ac:dyDescent="0.25">
      <c r="A66115">
        <v>33925550</v>
      </c>
      <c r="B66115">
        <f t="shared" si="1033"/>
        <v>2</v>
      </c>
    </row>
    <row r="66116" spans="1:2" x14ac:dyDescent="0.25">
      <c r="A66116">
        <v>33925260</v>
      </c>
      <c r="B66116">
        <f t="shared" si="1033"/>
        <v>0</v>
      </c>
    </row>
    <row r="66117" spans="1:2" x14ac:dyDescent="0.25">
      <c r="A66117">
        <v>33923557</v>
      </c>
      <c r="B66117">
        <f t="shared" si="1033"/>
        <v>1</v>
      </c>
    </row>
    <row r="66118" spans="1:2" x14ac:dyDescent="0.25">
      <c r="A66118">
        <v>33923497</v>
      </c>
      <c r="B66118">
        <f t="shared" si="1033"/>
        <v>1</v>
      </c>
    </row>
    <row r="66119" spans="1:2" x14ac:dyDescent="0.25">
      <c r="A66119">
        <v>33923198</v>
      </c>
      <c r="B66119">
        <f t="shared" si="1033"/>
        <v>2</v>
      </c>
    </row>
    <row r="66120" spans="1:2" x14ac:dyDescent="0.25">
      <c r="A66120">
        <v>33923046</v>
      </c>
      <c r="B66120">
        <f t="shared" si="1033"/>
        <v>0</v>
      </c>
    </row>
    <row r="66121" spans="1:2" x14ac:dyDescent="0.25">
      <c r="A66121">
        <v>33921092</v>
      </c>
      <c r="B66121">
        <f t="shared" si="1033"/>
        <v>2</v>
      </c>
    </row>
    <row r="66122" spans="1:2" x14ac:dyDescent="0.25">
      <c r="A66122">
        <v>33921084</v>
      </c>
      <c r="B66122">
        <f t="shared" si="1033"/>
        <v>0</v>
      </c>
    </row>
    <row r="66123" spans="1:2" x14ac:dyDescent="0.25">
      <c r="A66123">
        <v>33920148</v>
      </c>
      <c r="B66123">
        <f t="shared" si="1033"/>
        <v>0</v>
      </c>
    </row>
    <row r="66124" spans="1:2" x14ac:dyDescent="0.25">
      <c r="A66124">
        <v>33920050</v>
      </c>
      <c r="B66124">
        <f t="shared" si="1033"/>
        <v>1</v>
      </c>
    </row>
    <row r="66125" spans="1:2" x14ac:dyDescent="0.25">
      <c r="A66125">
        <v>33919725</v>
      </c>
      <c r="B66125">
        <f t="shared" si="1033"/>
        <v>0</v>
      </c>
    </row>
    <row r="66126" spans="1:2" x14ac:dyDescent="0.25">
      <c r="A66126">
        <v>33919695</v>
      </c>
      <c r="B66126">
        <f t="shared" si="1033"/>
        <v>0</v>
      </c>
    </row>
    <row r="66127" spans="1:2" x14ac:dyDescent="0.25">
      <c r="A66127">
        <v>33918757</v>
      </c>
      <c r="B66127">
        <f t="shared" si="1033"/>
        <v>1</v>
      </c>
    </row>
    <row r="66128" spans="1:2" x14ac:dyDescent="0.25">
      <c r="A66128">
        <v>33915545</v>
      </c>
      <c r="B66128">
        <f t="shared" si="1033"/>
        <v>2</v>
      </c>
    </row>
    <row r="66129" spans="1:2" x14ac:dyDescent="0.25">
      <c r="A66129">
        <v>33915349</v>
      </c>
      <c r="B66129">
        <f t="shared" si="1033"/>
        <v>1</v>
      </c>
    </row>
    <row r="66130" spans="1:2" x14ac:dyDescent="0.25">
      <c r="A66130">
        <v>33915145</v>
      </c>
      <c r="B66130">
        <f t="shared" si="1033"/>
        <v>1</v>
      </c>
    </row>
    <row r="66131" spans="1:2" x14ac:dyDescent="0.25">
      <c r="A66131">
        <v>33912652</v>
      </c>
      <c r="B66131">
        <f t="shared" si="1033"/>
        <v>1</v>
      </c>
    </row>
    <row r="66132" spans="1:2" x14ac:dyDescent="0.25">
      <c r="A66132">
        <v>33911838</v>
      </c>
      <c r="B66132">
        <f t="shared" si="1033"/>
        <v>0</v>
      </c>
    </row>
    <row r="66133" spans="1:2" x14ac:dyDescent="0.25">
      <c r="A66133">
        <v>33910447</v>
      </c>
      <c r="B66133">
        <f t="shared" si="1033"/>
        <v>1</v>
      </c>
    </row>
    <row r="66134" spans="1:2" x14ac:dyDescent="0.25">
      <c r="A66134">
        <v>33908850</v>
      </c>
      <c r="B66134">
        <f t="shared" si="1033"/>
        <v>0</v>
      </c>
    </row>
    <row r="66135" spans="1:2" x14ac:dyDescent="0.25">
      <c r="A66135">
        <v>33908783</v>
      </c>
      <c r="B66135">
        <f t="shared" si="1033"/>
        <v>2</v>
      </c>
    </row>
    <row r="66136" spans="1:2" x14ac:dyDescent="0.25">
      <c r="A66136">
        <v>33908727</v>
      </c>
      <c r="B66136">
        <f t="shared" si="1033"/>
        <v>0</v>
      </c>
    </row>
    <row r="66137" spans="1:2" x14ac:dyDescent="0.25">
      <c r="A66137">
        <v>33908067</v>
      </c>
      <c r="B66137">
        <f t="shared" si="1033"/>
        <v>0</v>
      </c>
    </row>
    <row r="66138" spans="1:2" x14ac:dyDescent="0.25">
      <c r="A66138">
        <v>33906094</v>
      </c>
      <c r="B66138">
        <f t="shared" si="1033"/>
        <v>1</v>
      </c>
    </row>
    <row r="66139" spans="1:2" x14ac:dyDescent="0.25">
      <c r="A66139">
        <v>33905845</v>
      </c>
      <c r="B66139">
        <f t="shared" si="1033"/>
        <v>1</v>
      </c>
    </row>
    <row r="66140" spans="1:2" x14ac:dyDescent="0.25">
      <c r="A66140">
        <v>33904719</v>
      </c>
      <c r="B66140">
        <f t="shared" si="1033"/>
        <v>0</v>
      </c>
    </row>
    <row r="66141" spans="1:2" x14ac:dyDescent="0.25">
      <c r="A66141">
        <v>33903410</v>
      </c>
      <c r="B66141">
        <f t="shared" si="1033"/>
        <v>2</v>
      </c>
    </row>
    <row r="66142" spans="1:2" x14ac:dyDescent="0.25">
      <c r="A66142">
        <v>33902912</v>
      </c>
      <c r="B66142">
        <f t="shared" si="1033"/>
        <v>2</v>
      </c>
    </row>
    <row r="66143" spans="1:2" x14ac:dyDescent="0.25">
      <c r="A66143">
        <v>33901026</v>
      </c>
      <c r="B66143">
        <f t="shared" si="1033"/>
        <v>0</v>
      </c>
    </row>
    <row r="66144" spans="1:2" x14ac:dyDescent="0.25">
      <c r="A66144">
        <v>33897751</v>
      </c>
      <c r="B66144">
        <f t="shared" si="1033"/>
        <v>1</v>
      </c>
    </row>
    <row r="66145" spans="1:2" x14ac:dyDescent="0.25">
      <c r="A66145">
        <v>33897106</v>
      </c>
      <c r="B66145">
        <f t="shared" si="1033"/>
        <v>1</v>
      </c>
    </row>
    <row r="66146" spans="1:2" x14ac:dyDescent="0.25">
      <c r="A66146">
        <v>33895822</v>
      </c>
      <c r="B66146">
        <f t="shared" si="1033"/>
        <v>1</v>
      </c>
    </row>
    <row r="66147" spans="1:2" x14ac:dyDescent="0.25">
      <c r="A66147">
        <v>33895664</v>
      </c>
      <c r="B66147">
        <f t="shared" si="1033"/>
        <v>2</v>
      </c>
    </row>
    <row r="66148" spans="1:2" x14ac:dyDescent="0.25">
      <c r="A66148">
        <v>33895236</v>
      </c>
      <c r="B66148">
        <f t="shared" si="1033"/>
        <v>0</v>
      </c>
    </row>
    <row r="66149" spans="1:2" x14ac:dyDescent="0.25">
      <c r="A66149">
        <v>33891702</v>
      </c>
      <c r="B66149">
        <f t="shared" si="1033"/>
        <v>0</v>
      </c>
    </row>
    <row r="66150" spans="1:2" x14ac:dyDescent="0.25">
      <c r="A66150">
        <v>33890815</v>
      </c>
      <c r="B66150">
        <f t="shared" si="1033"/>
        <v>1</v>
      </c>
    </row>
    <row r="66151" spans="1:2" x14ac:dyDescent="0.25">
      <c r="A66151">
        <v>33890301</v>
      </c>
      <c r="B66151">
        <f t="shared" si="1033"/>
        <v>0</v>
      </c>
    </row>
    <row r="66152" spans="1:2" x14ac:dyDescent="0.25">
      <c r="A66152">
        <v>33887733</v>
      </c>
      <c r="B66152">
        <f t="shared" si="1033"/>
        <v>0</v>
      </c>
    </row>
    <row r="66153" spans="1:2" x14ac:dyDescent="0.25">
      <c r="A66153">
        <v>33886556</v>
      </c>
      <c r="B66153">
        <f t="shared" si="1033"/>
        <v>2</v>
      </c>
    </row>
    <row r="66154" spans="1:2" x14ac:dyDescent="0.25">
      <c r="A66154">
        <v>33884523</v>
      </c>
      <c r="B66154">
        <f t="shared" si="1033"/>
        <v>0</v>
      </c>
    </row>
    <row r="66155" spans="1:2" x14ac:dyDescent="0.25">
      <c r="A66155">
        <v>33882945</v>
      </c>
      <c r="B66155">
        <f t="shared" si="1033"/>
        <v>0</v>
      </c>
    </row>
    <row r="66156" spans="1:2" x14ac:dyDescent="0.25">
      <c r="A66156">
        <v>33880356</v>
      </c>
      <c r="B66156">
        <f t="shared" si="1033"/>
        <v>0</v>
      </c>
    </row>
    <row r="66157" spans="1:2" x14ac:dyDescent="0.25">
      <c r="A66157">
        <v>33876739</v>
      </c>
      <c r="B66157">
        <f t="shared" si="1033"/>
        <v>1</v>
      </c>
    </row>
    <row r="66158" spans="1:2" x14ac:dyDescent="0.25">
      <c r="A66158">
        <v>33874781</v>
      </c>
      <c r="B66158">
        <f t="shared" si="1033"/>
        <v>2</v>
      </c>
    </row>
    <row r="66159" spans="1:2" x14ac:dyDescent="0.25">
      <c r="A66159">
        <v>33874170</v>
      </c>
      <c r="B66159">
        <f t="shared" si="1033"/>
        <v>0</v>
      </c>
    </row>
    <row r="66160" spans="1:2" x14ac:dyDescent="0.25">
      <c r="A66160">
        <v>33874153</v>
      </c>
      <c r="B66160">
        <f t="shared" si="1033"/>
        <v>1</v>
      </c>
    </row>
    <row r="66161" spans="1:2" x14ac:dyDescent="0.25">
      <c r="A66161">
        <v>33873738</v>
      </c>
      <c r="B66161">
        <f t="shared" si="1033"/>
        <v>0</v>
      </c>
    </row>
    <row r="66162" spans="1:2" x14ac:dyDescent="0.25">
      <c r="A66162">
        <v>33873733</v>
      </c>
      <c r="B66162">
        <f t="shared" si="1033"/>
        <v>1</v>
      </c>
    </row>
    <row r="66163" spans="1:2" x14ac:dyDescent="0.25">
      <c r="A66163">
        <v>33873521</v>
      </c>
      <c r="B66163">
        <f t="shared" si="1033"/>
        <v>2</v>
      </c>
    </row>
    <row r="66164" spans="1:2" x14ac:dyDescent="0.25">
      <c r="A66164">
        <v>33873359</v>
      </c>
      <c r="B66164">
        <f t="shared" si="1033"/>
        <v>2</v>
      </c>
    </row>
    <row r="66165" spans="1:2" x14ac:dyDescent="0.25">
      <c r="A66165">
        <v>33872916</v>
      </c>
      <c r="B66165">
        <f t="shared" si="1033"/>
        <v>0</v>
      </c>
    </row>
    <row r="66166" spans="1:2" x14ac:dyDescent="0.25">
      <c r="A66166">
        <v>33872294</v>
      </c>
      <c r="B66166">
        <f t="shared" si="1033"/>
        <v>2</v>
      </c>
    </row>
    <row r="66167" spans="1:2" x14ac:dyDescent="0.25">
      <c r="A66167">
        <v>33872278</v>
      </c>
      <c r="B66167">
        <f t="shared" si="1033"/>
        <v>1</v>
      </c>
    </row>
    <row r="66168" spans="1:2" x14ac:dyDescent="0.25">
      <c r="A66168">
        <v>33871328</v>
      </c>
      <c r="B66168">
        <f t="shared" si="1033"/>
        <v>2</v>
      </c>
    </row>
    <row r="66169" spans="1:2" x14ac:dyDescent="0.25">
      <c r="A66169">
        <v>33870451</v>
      </c>
      <c r="B66169">
        <f t="shared" si="1033"/>
        <v>1</v>
      </c>
    </row>
    <row r="66170" spans="1:2" x14ac:dyDescent="0.25">
      <c r="A66170">
        <v>33869429</v>
      </c>
      <c r="B66170">
        <f t="shared" si="1033"/>
        <v>2</v>
      </c>
    </row>
    <row r="66171" spans="1:2" x14ac:dyDescent="0.25">
      <c r="A66171">
        <v>33869184</v>
      </c>
      <c r="B66171">
        <f t="shared" si="1033"/>
        <v>0</v>
      </c>
    </row>
    <row r="66172" spans="1:2" x14ac:dyDescent="0.25">
      <c r="A66172">
        <v>33868816</v>
      </c>
      <c r="B66172">
        <f t="shared" si="1033"/>
        <v>1</v>
      </c>
    </row>
    <row r="66173" spans="1:2" x14ac:dyDescent="0.25">
      <c r="A66173">
        <v>33868580</v>
      </c>
      <c r="B66173">
        <f t="shared" si="1033"/>
        <v>2</v>
      </c>
    </row>
    <row r="66174" spans="1:2" x14ac:dyDescent="0.25">
      <c r="A66174">
        <v>33865064</v>
      </c>
      <c r="B66174">
        <f t="shared" si="1033"/>
        <v>2</v>
      </c>
    </row>
    <row r="66175" spans="1:2" x14ac:dyDescent="0.25">
      <c r="A66175">
        <v>33863855</v>
      </c>
      <c r="B66175">
        <f t="shared" si="1033"/>
        <v>2</v>
      </c>
    </row>
    <row r="66176" spans="1:2" x14ac:dyDescent="0.25">
      <c r="A66176">
        <v>33863306</v>
      </c>
      <c r="B66176">
        <f t="shared" si="1033"/>
        <v>2</v>
      </c>
    </row>
    <row r="66177" spans="1:2" x14ac:dyDescent="0.25">
      <c r="A66177">
        <v>33863130</v>
      </c>
      <c r="B66177">
        <f t="shared" si="1033"/>
        <v>0</v>
      </c>
    </row>
    <row r="66178" spans="1:2" x14ac:dyDescent="0.25">
      <c r="A66178">
        <v>33861348</v>
      </c>
      <c r="B66178">
        <f t="shared" ref="B66178:B66241" si="1034">MOD(A66178,3)</f>
        <v>0</v>
      </c>
    </row>
    <row r="66179" spans="1:2" x14ac:dyDescent="0.25">
      <c r="A66179">
        <v>33860903</v>
      </c>
      <c r="B66179">
        <f t="shared" si="1034"/>
        <v>2</v>
      </c>
    </row>
    <row r="66180" spans="1:2" x14ac:dyDescent="0.25">
      <c r="A66180">
        <v>33860625</v>
      </c>
      <c r="B66180">
        <f t="shared" si="1034"/>
        <v>0</v>
      </c>
    </row>
    <row r="66181" spans="1:2" x14ac:dyDescent="0.25">
      <c r="A66181">
        <v>33860059</v>
      </c>
      <c r="B66181">
        <f t="shared" si="1034"/>
        <v>1</v>
      </c>
    </row>
    <row r="66182" spans="1:2" x14ac:dyDescent="0.25">
      <c r="A66182">
        <v>33859600</v>
      </c>
      <c r="B66182">
        <f t="shared" si="1034"/>
        <v>1</v>
      </c>
    </row>
    <row r="66183" spans="1:2" x14ac:dyDescent="0.25">
      <c r="A66183">
        <v>33857729</v>
      </c>
      <c r="B66183">
        <f t="shared" si="1034"/>
        <v>2</v>
      </c>
    </row>
    <row r="66184" spans="1:2" x14ac:dyDescent="0.25">
      <c r="A66184">
        <v>33856103</v>
      </c>
      <c r="B66184">
        <f t="shared" si="1034"/>
        <v>2</v>
      </c>
    </row>
    <row r="66185" spans="1:2" x14ac:dyDescent="0.25">
      <c r="A66185">
        <v>33856041</v>
      </c>
      <c r="B66185">
        <f t="shared" si="1034"/>
        <v>0</v>
      </c>
    </row>
    <row r="66186" spans="1:2" x14ac:dyDescent="0.25">
      <c r="A66186">
        <v>33855220</v>
      </c>
      <c r="B66186">
        <f t="shared" si="1034"/>
        <v>1</v>
      </c>
    </row>
    <row r="66187" spans="1:2" x14ac:dyDescent="0.25">
      <c r="A66187">
        <v>33854825</v>
      </c>
      <c r="B66187">
        <f t="shared" si="1034"/>
        <v>2</v>
      </c>
    </row>
    <row r="66188" spans="1:2" x14ac:dyDescent="0.25">
      <c r="A66188">
        <v>33853990</v>
      </c>
      <c r="B66188">
        <f t="shared" si="1034"/>
        <v>1</v>
      </c>
    </row>
    <row r="66189" spans="1:2" x14ac:dyDescent="0.25">
      <c r="A66189">
        <v>33853437</v>
      </c>
      <c r="B66189">
        <f t="shared" si="1034"/>
        <v>0</v>
      </c>
    </row>
    <row r="66190" spans="1:2" x14ac:dyDescent="0.25">
      <c r="A66190">
        <v>33853301</v>
      </c>
      <c r="B66190">
        <f t="shared" si="1034"/>
        <v>2</v>
      </c>
    </row>
    <row r="66191" spans="1:2" x14ac:dyDescent="0.25">
      <c r="A66191">
        <v>33852952</v>
      </c>
      <c r="B66191">
        <f t="shared" si="1034"/>
        <v>1</v>
      </c>
    </row>
    <row r="66192" spans="1:2" x14ac:dyDescent="0.25">
      <c r="A66192">
        <v>33852498</v>
      </c>
      <c r="B66192">
        <f t="shared" si="1034"/>
        <v>0</v>
      </c>
    </row>
    <row r="66193" spans="1:2" x14ac:dyDescent="0.25">
      <c r="A66193">
        <v>33851276</v>
      </c>
      <c r="B66193">
        <f t="shared" si="1034"/>
        <v>2</v>
      </c>
    </row>
    <row r="66194" spans="1:2" x14ac:dyDescent="0.25">
      <c r="A66194">
        <v>33848853</v>
      </c>
      <c r="B66194">
        <f t="shared" si="1034"/>
        <v>0</v>
      </c>
    </row>
    <row r="66195" spans="1:2" x14ac:dyDescent="0.25">
      <c r="A66195">
        <v>33848580</v>
      </c>
      <c r="B66195">
        <f t="shared" si="1034"/>
        <v>0</v>
      </c>
    </row>
    <row r="66196" spans="1:2" x14ac:dyDescent="0.25">
      <c r="A66196">
        <v>33847359</v>
      </c>
      <c r="B66196">
        <f t="shared" si="1034"/>
        <v>0</v>
      </c>
    </row>
    <row r="66197" spans="1:2" x14ac:dyDescent="0.25">
      <c r="A66197">
        <v>33847057</v>
      </c>
      <c r="B66197">
        <f t="shared" si="1034"/>
        <v>1</v>
      </c>
    </row>
    <row r="66198" spans="1:2" x14ac:dyDescent="0.25">
      <c r="A66198">
        <v>33845867</v>
      </c>
      <c r="B66198">
        <f t="shared" si="1034"/>
        <v>2</v>
      </c>
    </row>
    <row r="66199" spans="1:2" x14ac:dyDescent="0.25">
      <c r="A66199">
        <v>33845581</v>
      </c>
      <c r="B66199">
        <f t="shared" si="1034"/>
        <v>1</v>
      </c>
    </row>
    <row r="66200" spans="1:2" x14ac:dyDescent="0.25">
      <c r="A66200">
        <v>33845356</v>
      </c>
      <c r="B66200">
        <f t="shared" si="1034"/>
        <v>1</v>
      </c>
    </row>
    <row r="66201" spans="1:2" x14ac:dyDescent="0.25">
      <c r="A66201">
        <v>33842950</v>
      </c>
      <c r="B66201">
        <f t="shared" si="1034"/>
        <v>1</v>
      </c>
    </row>
    <row r="66202" spans="1:2" x14ac:dyDescent="0.25">
      <c r="A66202">
        <v>33841715</v>
      </c>
      <c r="B66202">
        <f t="shared" si="1034"/>
        <v>2</v>
      </c>
    </row>
    <row r="66203" spans="1:2" x14ac:dyDescent="0.25">
      <c r="A66203">
        <v>33840782</v>
      </c>
      <c r="B66203">
        <f t="shared" si="1034"/>
        <v>2</v>
      </c>
    </row>
    <row r="66204" spans="1:2" x14ac:dyDescent="0.25">
      <c r="A66204">
        <v>33840586</v>
      </c>
      <c r="B66204">
        <f t="shared" si="1034"/>
        <v>1</v>
      </c>
    </row>
    <row r="66205" spans="1:2" x14ac:dyDescent="0.25">
      <c r="A66205">
        <v>33840112</v>
      </c>
      <c r="B66205">
        <f t="shared" si="1034"/>
        <v>1</v>
      </c>
    </row>
    <row r="66206" spans="1:2" x14ac:dyDescent="0.25">
      <c r="A66206">
        <v>33839875</v>
      </c>
      <c r="B66206">
        <f t="shared" si="1034"/>
        <v>1</v>
      </c>
    </row>
    <row r="66207" spans="1:2" x14ac:dyDescent="0.25">
      <c r="A66207">
        <v>33838577</v>
      </c>
      <c r="B66207">
        <f t="shared" si="1034"/>
        <v>2</v>
      </c>
    </row>
    <row r="66208" spans="1:2" x14ac:dyDescent="0.25">
      <c r="A66208">
        <v>33836846</v>
      </c>
      <c r="B66208">
        <f t="shared" si="1034"/>
        <v>2</v>
      </c>
    </row>
    <row r="66209" spans="1:2" x14ac:dyDescent="0.25">
      <c r="A66209">
        <v>33836552</v>
      </c>
      <c r="B66209">
        <f t="shared" si="1034"/>
        <v>2</v>
      </c>
    </row>
    <row r="66210" spans="1:2" x14ac:dyDescent="0.25">
      <c r="A66210">
        <v>33834905</v>
      </c>
      <c r="B66210">
        <f t="shared" si="1034"/>
        <v>2</v>
      </c>
    </row>
    <row r="66211" spans="1:2" x14ac:dyDescent="0.25">
      <c r="A66211">
        <v>33834487</v>
      </c>
      <c r="B66211">
        <f t="shared" si="1034"/>
        <v>1</v>
      </c>
    </row>
    <row r="66212" spans="1:2" x14ac:dyDescent="0.25">
      <c r="A66212">
        <v>33834453</v>
      </c>
      <c r="B66212">
        <f t="shared" si="1034"/>
        <v>0</v>
      </c>
    </row>
    <row r="66213" spans="1:2" x14ac:dyDescent="0.25">
      <c r="A66213">
        <v>33830723</v>
      </c>
      <c r="B66213">
        <f t="shared" si="1034"/>
        <v>2</v>
      </c>
    </row>
    <row r="66214" spans="1:2" x14ac:dyDescent="0.25">
      <c r="A66214">
        <v>33829630</v>
      </c>
      <c r="B66214">
        <f t="shared" si="1034"/>
        <v>1</v>
      </c>
    </row>
    <row r="66215" spans="1:2" x14ac:dyDescent="0.25">
      <c r="A66215">
        <v>33827689</v>
      </c>
      <c r="B66215">
        <f t="shared" si="1034"/>
        <v>1</v>
      </c>
    </row>
    <row r="66216" spans="1:2" x14ac:dyDescent="0.25">
      <c r="A66216">
        <v>33827068</v>
      </c>
      <c r="B66216">
        <f t="shared" si="1034"/>
        <v>1</v>
      </c>
    </row>
    <row r="66217" spans="1:2" x14ac:dyDescent="0.25">
      <c r="A66217">
        <v>33826426</v>
      </c>
      <c r="B66217">
        <f t="shared" si="1034"/>
        <v>1</v>
      </c>
    </row>
    <row r="66218" spans="1:2" x14ac:dyDescent="0.25">
      <c r="A66218">
        <v>33826011</v>
      </c>
      <c r="B66218">
        <f t="shared" si="1034"/>
        <v>0</v>
      </c>
    </row>
    <row r="66219" spans="1:2" x14ac:dyDescent="0.25">
      <c r="A66219">
        <v>33825033</v>
      </c>
      <c r="B66219">
        <f t="shared" si="1034"/>
        <v>0</v>
      </c>
    </row>
    <row r="66220" spans="1:2" x14ac:dyDescent="0.25">
      <c r="A66220">
        <v>33820409</v>
      </c>
      <c r="B66220">
        <f t="shared" si="1034"/>
        <v>2</v>
      </c>
    </row>
    <row r="66221" spans="1:2" x14ac:dyDescent="0.25">
      <c r="A66221">
        <v>33819363</v>
      </c>
      <c r="B66221">
        <f t="shared" si="1034"/>
        <v>0</v>
      </c>
    </row>
    <row r="66222" spans="1:2" x14ac:dyDescent="0.25">
      <c r="A66222">
        <v>33818586</v>
      </c>
      <c r="B66222">
        <f t="shared" si="1034"/>
        <v>0</v>
      </c>
    </row>
    <row r="66223" spans="1:2" x14ac:dyDescent="0.25">
      <c r="A66223">
        <v>33818148</v>
      </c>
      <c r="B66223">
        <f t="shared" si="1034"/>
        <v>0</v>
      </c>
    </row>
    <row r="66224" spans="1:2" x14ac:dyDescent="0.25">
      <c r="A66224">
        <v>33815888</v>
      </c>
      <c r="B66224">
        <f t="shared" si="1034"/>
        <v>2</v>
      </c>
    </row>
    <row r="66225" spans="1:2" x14ac:dyDescent="0.25">
      <c r="A66225">
        <v>33815452</v>
      </c>
      <c r="B66225">
        <f t="shared" si="1034"/>
        <v>1</v>
      </c>
    </row>
    <row r="66226" spans="1:2" x14ac:dyDescent="0.25">
      <c r="A66226">
        <v>33815259</v>
      </c>
      <c r="B66226">
        <f t="shared" si="1034"/>
        <v>0</v>
      </c>
    </row>
    <row r="66227" spans="1:2" x14ac:dyDescent="0.25">
      <c r="A66227">
        <v>33815149</v>
      </c>
      <c r="B66227">
        <f t="shared" si="1034"/>
        <v>1</v>
      </c>
    </row>
    <row r="66228" spans="1:2" x14ac:dyDescent="0.25">
      <c r="A66228">
        <v>33807371</v>
      </c>
      <c r="B66228">
        <f t="shared" si="1034"/>
        <v>2</v>
      </c>
    </row>
    <row r="66229" spans="1:2" x14ac:dyDescent="0.25">
      <c r="A66229">
        <v>33806568</v>
      </c>
      <c r="B66229">
        <f t="shared" si="1034"/>
        <v>0</v>
      </c>
    </row>
    <row r="66230" spans="1:2" x14ac:dyDescent="0.25">
      <c r="A66230">
        <v>33805645</v>
      </c>
      <c r="B66230">
        <f t="shared" si="1034"/>
        <v>1</v>
      </c>
    </row>
    <row r="66231" spans="1:2" x14ac:dyDescent="0.25">
      <c r="A66231">
        <v>33804437</v>
      </c>
      <c r="B66231">
        <f t="shared" si="1034"/>
        <v>2</v>
      </c>
    </row>
    <row r="66232" spans="1:2" x14ac:dyDescent="0.25">
      <c r="A66232">
        <v>33802989</v>
      </c>
      <c r="B66232">
        <f t="shared" si="1034"/>
        <v>0</v>
      </c>
    </row>
    <row r="66233" spans="1:2" x14ac:dyDescent="0.25">
      <c r="A66233">
        <v>33802690</v>
      </c>
      <c r="B66233">
        <f t="shared" si="1034"/>
        <v>1</v>
      </c>
    </row>
    <row r="66234" spans="1:2" x14ac:dyDescent="0.25">
      <c r="A66234">
        <v>33802282</v>
      </c>
      <c r="B66234">
        <f t="shared" si="1034"/>
        <v>1</v>
      </c>
    </row>
    <row r="66235" spans="1:2" x14ac:dyDescent="0.25">
      <c r="A66235">
        <v>33802131</v>
      </c>
      <c r="B66235">
        <f t="shared" si="1034"/>
        <v>0</v>
      </c>
    </row>
    <row r="66236" spans="1:2" x14ac:dyDescent="0.25">
      <c r="A66236">
        <v>33800688</v>
      </c>
      <c r="B66236">
        <f t="shared" si="1034"/>
        <v>0</v>
      </c>
    </row>
    <row r="66237" spans="1:2" x14ac:dyDescent="0.25">
      <c r="A66237">
        <v>33800578</v>
      </c>
      <c r="B66237">
        <f t="shared" si="1034"/>
        <v>1</v>
      </c>
    </row>
    <row r="66238" spans="1:2" x14ac:dyDescent="0.25">
      <c r="A66238">
        <v>33798404</v>
      </c>
      <c r="B66238">
        <f t="shared" si="1034"/>
        <v>2</v>
      </c>
    </row>
    <row r="66239" spans="1:2" x14ac:dyDescent="0.25">
      <c r="A66239">
        <v>33797832</v>
      </c>
      <c r="B66239">
        <f t="shared" si="1034"/>
        <v>0</v>
      </c>
    </row>
    <row r="66240" spans="1:2" x14ac:dyDescent="0.25">
      <c r="A66240">
        <v>33797670</v>
      </c>
      <c r="B66240">
        <f t="shared" si="1034"/>
        <v>0</v>
      </c>
    </row>
    <row r="66241" spans="1:2" x14ac:dyDescent="0.25">
      <c r="A66241">
        <v>33796422</v>
      </c>
      <c r="B66241">
        <f t="shared" si="1034"/>
        <v>0</v>
      </c>
    </row>
    <row r="66242" spans="1:2" x14ac:dyDescent="0.25">
      <c r="A66242">
        <v>33793498</v>
      </c>
      <c r="B66242">
        <f t="shared" ref="B66242:B66305" si="1035">MOD(A66242,3)</f>
        <v>1</v>
      </c>
    </row>
    <row r="66243" spans="1:2" x14ac:dyDescent="0.25">
      <c r="A66243">
        <v>33791562</v>
      </c>
      <c r="B66243">
        <f t="shared" si="1035"/>
        <v>0</v>
      </c>
    </row>
    <row r="66244" spans="1:2" x14ac:dyDescent="0.25">
      <c r="A66244">
        <v>33790582</v>
      </c>
      <c r="B66244">
        <f t="shared" si="1035"/>
        <v>1</v>
      </c>
    </row>
    <row r="66245" spans="1:2" x14ac:dyDescent="0.25">
      <c r="A66245">
        <v>33789566</v>
      </c>
      <c r="B66245">
        <f t="shared" si="1035"/>
        <v>2</v>
      </c>
    </row>
    <row r="66246" spans="1:2" x14ac:dyDescent="0.25">
      <c r="A66246">
        <v>33788841</v>
      </c>
      <c r="B66246">
        <f t="shared" si="1035"/>
        <v>0</v>
      </c>
    </row>
    <row r="66247" spans="1:2" x14ac:dyDescent="0.25">
      <c r="A66247">
        <v>33787722</v>
      </c>
      <c r="B66247">
        <f t="shared" si="1035"/>
        <v>0</v>
      </c>
    </row>
    <row r="66248" spans="1:2" x14ac:dyDescent="0.25">
      <c r="A66248">
        <v>33787236</v>
      </c>
      <c r="B66248">
        <f t="shared" si="1035"/>
        <v>0</v>
      </c>
    </row>
    <row r="66249" spans="1:2" x14ac:dyDescent="0.25">
      <c r="A66249">
        <v>33786127</v>
      </c>
      <c r="B66249">
        <f t="shared" si="1035"/>
        <v>1</v>
      </c>
    </row>
    <row r="66250" spans="1:2" x14ac:dyDescent="0.25">
      <c r="A66250">
        <v>33784831</v>
      </c>
      <c r="B66250">
        <f t="shared" si="1035"/>
        <v>1</v>
      </c>
    </row>
    <row r="66251" spans="1:2" x14ac:dyDescent="0.25">
      <c r="A66251">
        <v>33783367</v>
      </c>
      <c r="B66251">
        <f t="shared" si="1035"/>
        <v>1</v>
      </c>
    </row>
    <row r="66252" spans="1:2" x14ac:dyDescent="0.25">
      <c r="A66252">
        <v>33782916</v>
      </c>
      <c r="B66252">
        <f t="shared" si="1035"/>
        <v>0</v>
      </c>
    </row>
    <row r="66253" spans="1:2" x14ac:dyDescent="0.25">
      <c r="A66253">
        <v>33782039</v>
      </c>
      <c r="B66253">
        <f t="shared" si="1035"/>
        <v>2</v>
      </c>
    </row>
    <row r="66254" spans="1:2" x14ac:dyDescent="0.25">
      <c r="A66254">
        <v>33779604</v>
      </c>
      <c r="B66254">
        <f t="shared" si="1035"/>
        <v>0</v>
      </c>
    </row>
    <row r="66255" spans="1:2" x14ac:dyDescent="0.25">
      <c r="A66255">
        <v>33779343</v>
      </c>
      <c r="B66255">
        <f t="shared" si="1035"/>
        <v>0</v>
      </c>
    </row>
    <row r="66256" spans="1:2" x14ac:dyDescent="0.25">
      <c r="A66256">
        <v>33778859</v>
      </c>
      <c r="B66256">
        <f t="shared" si="1035"/>
        <v>2</v>
      </c>
    </row>
    <row r="66257" spans="1:2" x14ac:dyDescent="0.25">
      <c r="A66257">
        <v>33778058</v>
      </c>
      <c r="B66257">
        <f t="shared" si="1035"/>
        <v>2</v>
      </c>
    </row>
    <row r="66258" spans="1:2" x14ac:dyDescent="0.25">
      <c r="A66258">
        <v>33776568</v>
      </c>
      <c r="B66258">
        <f t="shared" si="1035"/>
        <v>0</v>
      </c>
    </row>
    <row r="66259" spans="1:2" x14ac:dyDescent="0.25">
      <c r="A66259">
        <v>33776296</v>
      </c>
      <c r="B66259">
        <f t="shared" si="1035"/>
        <v>1</v>
      </c>
    </row>
    <row r="66260" spans="1:2" x14ac:dyDescent="0.25">
      <c r="A66260">
        <v>33775011</v>
      </c>
      <c r="B66260">
        <f t="shared" si="1035"/>
        <v>0</v>
      </c>
    </row>
    <row r="66261" spans="1:2" x14ac:dyDescent="0.25">
      <c r="A66261">
        <v>33774413</v>
      </c>
      <c r="B66261">
        <f t="shared" si="1035"/>
        <v>2</v>
      </c>
    </row>
    <row r="66262" spans="1:2" x14ac:dyDescent="0.25">
      <c r="A66262">
        <v>33773594</v>
      </c>
      <c r="B66262">
        <f t="shared" si="1035"/>
        <v>2</v>
      </c>
    </row>
    <row r="66263" spans="1:2" x14ac:dyDescent="0.25">
      <c r="A66263">
        <v>33773474</v>
      </c>
      <c r="B66263">
        <f t="shared" si="1035"/>
        <v>2</v>
      </c>
    </row>
    <row r="66264" spans="1:2" x14ac:dyDescent="0.25">
      <c r="A66264">
        <v>33773111</v>
      </c>
      <c r="B66264">
        <f t="shared" si="1035"/>
        <v>2</v>
      </c>
    </row>
    <row r="66265" spans="1:2" x14ac:dyDescent="0.25">
      <c r="A66265">
        <v>33772837</v>
      </c>
      <c r="B66265">
        <f t="shared" si="1035"/>
        <v>1</v>
      </c>
    </row>
    <row r="66266" spans="1:2" x14ac:dyDescent="0.25">
      <c r="A66266">
        <v>33772639</v>
      </c>
      <c r="B66266">
        <f t="shared" si="1035"/>
        <v>1</v>
      </c>
    </row>
    <row r="66267" spans="1:2" x14ac:dyDescent="0.25">
      <c r="A66267">
        <v>33771259</v>
      </c>
      <c r="B66267">
        <f t="shared" si="1035"/>
        <v>1</v>
      </c>
    </row>
    <row r="66268" spans="1:2" x14ac:dyDescent="0.25">
      <c r="A66268">
        <v>33768039</v>
      </c>
      <c r="B66268">
        <f t="shared" si="1035"/>
        <v>0</v>
      </c>
    </row>
    <row r="66269" spans="1:2" x14ac:dyDescent="0.25">
      <c r="A66269">
        <v>33767738</v>
      </c>
      <c r="B66269">
        <f t="shared" si="1035"/>
        <v>2</v>
      </c>
    </row>
    <row r="66270" spans="1:2" x14ac:dyDescent="0.25">
      <c r="A66270">
        <v>33765584</v>
      </c>
      <c r="B66270">
        <f t="shared" si="1035"/>
        <v>2</v>
      </c>
    </row>
    <row r="66271" spans="1:2" x14ac:dyDescent="0.25">
      <c r="A66271">
        <v>33763779</v>
      </c>
      <c r="B66271">
        <f t="shared" si="1035"/>
        <v>0</v>
      </c>
    </row>
    <row r="66272" spans="1:2" x14ac:dyDescent="0.25">
      <c r="A66272">
        <v>33761728</v>
      </c>
      <c r="B66272">
        <f t="shared" si="1035"/>
        <v>1</v>
      </c>
    </row>
    <row r="66273" spans="1:2" x14ac:dyDescent="0.25">
      <c r="A66273">
        <v>33760328</v>
      </c>
      <c r="B66273">
        <f t="shared" si="1035"/>
        <v>2</v>
      </c>
    </row>
    <row r="66274" spans="1:2" x14ac:dyDescent="0.25">
      <c r="A66274">
        <v>33759665</v>
      </c>
      <c r="B66274">
        <f t="shared" si="1035"/>
        <v>2</v>
      </c>
    </row>
    <row r="66275" spans="1:2" x14ac:dyDescent="0.25">
      <c r="A66275">
        <v>33758761</v>
      </c>
      <c r="B66275">
        <f t="shared" si="1035"/>
        <v>1</v>
      </c>
    </row>
    <row r="66276" spans="1:2" x14ac:dyDescent="0.25">
      <c r="A66276">
        <v>33757885</v>
      </c>
      <c r="B66276">
        <f t="shared" si="1035"/>
        <v>1</v>
      </c>
    </row>
    <row r="66277" spans="1:2" x14ac:dyDescent="0.25">
      <c r="A66277">
        <v>33756699</v>
      </c>
      <c r="B66277">
        <f t="shared" si="1035"/>
        <v>0</v>
      </c>
    </row>
    <row r="66278" spans="1:2" x14ac:dyDescent="0.25">
      <c r="A66278">
        <v>33756580</v>
      </c>
      <c r="B66278">
        <f t="shared" si="1035"/>
        <v>1</v>
      </c>
    </row>
    <row r="66279" spans="1:2" x14ac:dyDescent="0.25">
      <c r="A66279">
        <v>33754230</v>
      </c>
      <c r="B66279">
        <f t="shared" si="1035"/>
        <v>0</v>
      </c>
    </row>
    <row r="66280" spans="1:2" x14ac:dyDescent="0.25">
      <c r="A66280">
        <v>33754047</v>
      </c>
      <c r="B66280">
        <f t="shared" si="1035"/>
        <v>0</v>
      </c>
    </row>
    <row r="66281" spans="1:2" x14ac:dyDescent="0.25">
      <c r="A66281">
        <v>33751433</v>
      </c>
      <c r="B66281">
        <f t="shared" si="1035"/>
        <v>2</v>
      </c>
    </row>
    <row r="66282" spans="1:2" x14ac:dyDescent="0.25">
      <c r="A66282">
        <v>33751161</v>
      </c>
      <c r="B66282">
        <f t="shared" si="1035"/>
        <v>0</v>
      </c>
    </row>
    <row r="66283" spans="1:2" x14ac:dyDescent="0.25">
      <c r="A66283">
        <v>33750918</v>
      </c>
      <c r="B66283">
        <f t="shared" si="1035"/>
        <v>0</v>
      </c>
    </row>
    <row r="66284" spans="1:2" x14ac:dyDescent="0.25">
      <c r="A66284">
        <v>33750699</v>
      </c>
      <c r="B66284">
        <f t="shared" si="1035"/>
        <v>0</v>
      </c>
    </row>
    <row r="66285" spans="1:2" x14ac:dyDescent="0.25">
      <c r="A66285">
        <v>33750452</v>
      </c>
      <c r="B66285">
        <f t="shared" si="1035"/>
        <v>2</v>
      </c>
    </row>
    <row r="66286" spans="1:2" x14ac:dyDescent="0.25">
      <c r="A66286">
        <v>33749256</v>
      </c>
      <c r="B66286">
        <f t="shared" si="1035"/>
        <v>0</v>
      </c>
    </row>
    <row r="66287" spans="1:2" x14ac:dyDescent="0.25">
      <c r="A66287">
        <v>33744801</v>
      </c>
      <c r="B66287">
        <f t="shared" si="1035"/>
        <v>0</v>
      </c>
    </row>
    <row r="66288" spans="1:2" x14ac:dyDescent="0.25">
      <c r="A66288">
        <v>33742357</v>
      </c>
      <c r="B66288">
        <f t="shared" si="1035"/>
        <v>1</v>
      </c>
    </row>
    <row r="66289" spans="1:2" x14ac:dyDescent="0.25">
      <c r="A66289">
        <v>33742102</v>
      </c>
      <c r="B66289">
        <f t="shared" si="1035"/>
        <v>1</v>
      </c>
    </row>
    <row r="66290" spans="1:2" x14ac:dyDescent="0.25">
      <c r="A66290">
        <v>33741422</v>
      </c>
      <c r="B66290">
        <f t="shared" si="1035"/>
        <v>2</v>
      </c>
    </row>
    <row r="66291" spans="1:2" x14ac:dyDescent="0.25">
      <c r="A66291">
        <v>33737405</v>
      </c>
      <c r="B66291">
        <f t="shared" si="1035"/>
        <v>2</v>
      </c>
    </row>
    <row r="66292" spans="1:2" x14ac:dyDescent="0.25">
      <c r="A66292">
        <v>33737350</v>
      </c>
      <c r="B66292">
        <f t="shared" si="1035"/>
        <v>1</v>
      </c>
    </row>
    <row r="66293" spans="1:2" x14ac:dyDescent="0.25">
      <c r="A66293">
        <v>33737320</v>
      </c>
      <c r="B66293">
        <f t="shared" si="1035"/>
        <v>1</v>
      </c>
    </row>
    <row r="66294" spans="1:2" x14ac:dyDescent="0.25">
      <c r="A66294">
        <v>33736915</v>
      </c>
      <c r="B66294">
        <f t="shared" si="1035"/>
        <v>1</v>
      </c>
    </row>
    <row r="66295" spans="1:2" x14ac:dyDescent="0.25">
      <c r="A66295">
        <v>33735686</v>
      </c>
      <c r="B66295">
        <f t="shared" si="1035"/>
        <v>2</v>
      </c>
    </row>
    <row r="66296" spans="1:2" x14ac:dyDescent="0.25">
      <c r="A66296">
        <v>33734312</v>
      </c>
      <c r="B66296">
        <f t="shared" si="1035"/>
        <v>2</v>
      </c>
    </row>
    <row r="66297" spans="1:2" x14ac:dyDescent="0.25">
      <c r="A66297">
        <v>33734251</v>
      </c>
      <c r="B66297">
        <f t="shared" si="1035"/>
        <v>1</v>
      </c>
    </row>
    <row r="66298" spans="1:2" x14ac:dyDescent="0.25">
      <c r="A66298">
        <v>33734015</v>
      </c>
      <c r="B66298">
        <f t="shared" si="1035"/>
        <v>2</v>
      </c>
    </row>
    <row r="66299" spans="1:2" x14ac:dyDescent="0.25">
      <c r="A66299">
        <v>33733666</v>
      </c>
      <c r="B66299">
        <f t="shared" si="1035"/>
        <v>1</v>
      </c>
    </row>
    <row r="66300" spans="1:2" x14ac:dyDescent="0.25">
      <c r="A66300">
        <v>33732597</v>
      </c>
      <c r="B66300">
        <f t="shared" si="1035"/>
        <v>0</v>
      </c>
    </row>
    <row r="66301" spans="1:2" x14ac:dyDescent="0.25">
      <c r="A66301">
        <v>33732343</v>
      </c>
      <c r="B66301">
        <f t="shared" si="1035"/>
        <v>1</v>
      </c>
    </row>
    <row r="66302" spans="1:2" x14ac:dyDescent="0.25">
      <c r="A66302">
        <v>33727065</v>
      </c>
      <c r="B66302">
        <f t="shared" si="1035"/>
        <v>0</v>
      </c>
    </row>
    <row r="66303" spans="1:2" x14ac:dyDescent="0.25">
      <c r="A66303">
        <v>33726966</v>
      </c>
      <c r="B66303">
        <f t="shared" si="1035"/>
        <v>0</v>
      </c>
    </row>
    <row r="66304" spans="1:2" x14ac:dyDescent="0.25">
      <c r="A66304">
        <v>33725956</v>
      </c>
      <c r="B66304">
        <f t="shared" si="1035"/>
        <v>1</v>
      </c>
    </row>
    <row r="66305" spans="1:2" x14ac:dyDescent="0.25">
      <c r="A66305">
        <v>33725567</v>
      </c>
      <c r="B66305">
        <f t="shared" si="1035"/>
        <v>2</v>
      </c>
    </row>
    <row r="66306" spans="1:2" x14ac:dyDescent="0.25">
      <c r="A66306">
        <v>33724489</v>
      </c>
      <c r="B66306">
        <f t="shared" ref="B66306:B66369" si="1036">MOD(A66306,3)</f>
        <v>1</v>
      </c>
    </row>
    <row r="66307" spans="1:2" x14ac:dyDescent="0.25">
      <c r="A66307">
        <v>33724229</v>
      </c>
      <c r="B66307">
        <f t="shared" si="1036"/>
        <v>2</v>
      </c>
    </row>
    <row r="66308" spans="1:2" x14ac:dyDescent="0.25">
      <c r="A66308">
        <v>33722733</v>
      </c>
      <c r="B66308">
        <f t="shared" si="1036"/>
        <v>0</v>
      </c>
    </row>
    <row r="66309" spans="1:2" x14ac:dyDescent="0.25">
      <c r="A66309">
        <v>33722559</v>
      </c>
      <c r="B66309">
        <f t="shared" si="1036"/>
        <v>0</v>
      </c>
    </row>
    <row r="66310" spans="1:2" x14ac:dyDescent="0.25">
      <c r="A66310">
        <v>33722032</v>
      </c>
      <c r="B66310">
        <f t="shared" si="1036"/>
        <v>1</v>
      </c>
    </row>
    <row r="66311" spans="1:2" x14ac:dyDescent="0.25">
      <c r="A66311">
        <v>33721914</v>
      </c>
      <c r="B66311">
        <f t="shared" si="1036"/>
        <v>0</v>
      </c>
    </row>
    <row r="66312" spans="1:2" x14ac:dyDescent="0.25">
      <c r="A66312">
        <v>33721581</v>
      </c>
      <c r="B66312">
        <f t="shared" si="1036"/>
        <v>0</v>
      </c>
    </row>
    <row r="66313" spans="1:2" x14ac:dyDescent="0.25">
      <c r="A66313">
        <v>33721571</v>
      </c>
      <c r="B66313">
        <f t="shared" si="1036"/>
        <v>2</v>
      </c>
    </row>
    <row r="66314" spans="1:2" x14ac:dyDescent="0.25">
      <c r="A66314">
        <v>33720344</v>
      </c>
      <c r="B66314">
        <f t="shared" si="1036"/>
        <v>2</v>
      </c>
    </row>
    <row r="66315" spans="1:2" x14ac:dyDescent="0.25">
      <c r="A66315">
        <v>33720046</v>
      </c>
      <c r="B66315">
        <f t="shared" si="1036"/>
        <v>1</v>
      </c>
    </row>
    <row r="66316" spans="1:2" x14ac:dyDescent="0.25">
      <c r="A66316">
        <v>33718781</v>
      </c>
      <c r="B66316">
        <f t="shared" si="1036"/>
        <v>2</v>
      </c>
    </row>
    <row r="66317" spans="1:2" x14ac:dyDescent="0.25">
      <c r="A66317">
        <v>33717889</v>
      </c>
      <c r="B66317">
        <f t="shared" si="1036"/>
        <v>1</v>
      </c>
    </row>
    <row r="66318" spans="1:2" x14ac:dyDescent="0.25">
      <c r="A66318">
        <v>33717138</v>
      </c>
      <c r="B66318">
        <f t="shared" si="1036"/>
        <v>0</v>
      </c>
    </row>
    <row r="66319" spans="1:2" x14ac:dyDescent="0.25">
      <c r="A66319">
        <v>33714907</v>
      </c>
      <c r="B66319">
        <f t="shared" si="1036"/>
        <v>1</v>
      </c>
    </row>
    <row r="66320" spans="1:2" x14ac:dyDescent="0.25">
      <c r="A66320">
        <v>33714780</v>
      </c>
      <c r="B66320">
        <f t="shared" si="1036"/>
        <v>0</v>
      </c>
    </row>
    <row r="66321" spans="1:2" x14ac:dyDescent="0.25">
      <c r="A66321">
        <v>33713757</v>
      </c>
      <c r="B66321">
        <f t="shared" si="1036"/>
        <v>0</v>
      </c>
    </row>
    <row r="66322" spans="1:2" x14ac:dyDescent="0.25">
      <c r="A66322">
        <v>33713163</v>
      </c>
      <c r="B66322">
        <f t="shared" si="1036"/>
        <v>0</v>
      </c>
    </row>
    <row r="66323" spans="1:2" x14ac:dyDescent="0.25">
      <c r="A66323">
        <v>33712772</v>
      </c>
      <c r="B66323">
        <f t="shared" si="1036"/>
        <v>2</v>
      </c>
    </row>
    <row r="66324" spans="1:2" x14ac:dyDescent="0.25">
      <c r="A66324">
        <v>33712685</v>
      </c>
      <c r="B66324">
        <f t="shared" si="1036"/>
        <v>2</v>
      </c>
    </row>
    <row r="66325" spans="1:2" x14ac:dyDescent="0.25">
      <c r="A66325">
        <v>33712057</v>
      </c>
      <c r="B66325">
        <f t="shared" si="1036"/>
        <v>1</v>
      </c>
    </row>
    <row r="66326" spans="1:2" x14ac:dyDescent="0.25">
      <c r="A66326">
        <v>33710810</v>
      </c>
      <c r="B66326">
        <f t="shared" si="1036"/>
        <v>2</v>
      </c>
    </row>
    <row r="66327" spans="1:2" x14ac:dyDescent="0.25">
      <c r="A66327">
        <v>33710217</v>
      </c>
      <c r="B66327">
        <f t="shared" si="1036"/>
        <v>0</v>
      </c>
    </row>
    <row r="66328" spans="1:2" x14ac:dyDescent="0.25">
      <c r="A66328">
        <v>33709977</v>
      </c>
      <c r="B66328">
        <f t="shared" si="1036"/>
        <v>0</v>
      </c>
    </row>
    <row r="66329" spans="1:2" x14ac:dyDescent="0.25">
      <c r="A66329">
        <v>33709746</v>
      </c>
      <c r="B66329">
        <f t="shared" si="1036"/>
        <v>0</v>
      </c>
    </row>
    <row r="66330" spans="1:2" x14ac:dyDescent="0.25">
      <c r="A66330">
        <v>33707555</v>
      </c>
      <c r="B66330">
        <f t="shared" si="1036"/>
        <v>2</v>
      </c>
    </row>
    <row r="66331" spans="1:2" x14ac:dyDescent="0.25">
      <c r="A66331">
        <v>33707306</v>
      </c>
      <c r="B66331">
        <f t="shared" si="1036"/>
        <v>2</v>
      </c>
    </row>
    <row r="66332" spans="1:2" x14ac:dyDescent="0.25">
      <c r="A66332">
        <v>33707095</v>
      </c>
      <c r="B66332">
        <f t="shared" si="1036"/>
        <v>1</v>
      </c>
    </row>
    <row r="66333" spans="1:2" x14ac:dyDescent="0.25">
      <c r="A66333">
        <v>33706317</v>
      </c>
      <c r="B66333">
        <f t="shared" si="1036"/>
        <v>0</v>
      </c>
    </row>
    <row r="66334" spans="1:2" x14ac:dyDescent="0.25">
      <c r="A66334">
        <v>33705777</v>
      </c>
      <c r="B66334">
        <f t="shared" si="1036"/>
        <v>0</v>
      </c>
    </row>
    <row r="66335" spans="1:2" x14ac:dyDescent="0.25">
      <c r="A66335">
        <v>33704331</v>
      </c>
      <c r="B66335">
        <f t="shared" si="1036"/>
        <v>0</v>
      </c>
    </row>
    <row r="66336" spans="1:2" x14ac:dyDescent="0.25">
      <c r="A66336">
        <v>33697695</v>
      </c>
      <c r="B66336">
        <f t="shared" si="1036"/>
        <v>0</v>
      </c>
    </row>
    <row r="66337" spans="1:2" x14ac:dyDescent="0.25">
      <c r="A66337">
        <v>33697486</v>
      </c>
      <c r="B66337">
        <f t="shared" si="1036"/>
        <v>1</v>
      </c>
    </row>
    <row r="66338" spans="1:2" x14ac:dyDescent="0.25">
      <c r="A66338">
        <v>33696959</v>
      </c>
      <c r="B66338">
        <f t="shared" si="1036"/>
        <v>2</v>
      </c>
    </row>
    <row r="66339" spans="1:2" x14ac:dyDescent="0.25">
      <c r="A66339">
        <v>33695954</v>
      </c>
      <c r="B66339">
        <f t="shared" si="1036"/>
        <v>2</v>
      </c>
    </row>
    <row r="66340" spans="1:2" x14ac:dyDescent="0.25">
      <c r="A66340">
        <v>33694095</v>
      </c>
      <c r="B66340">
        <f t="shared" si="1036"/>
        <v>0</v>
      </c>
    </row>
    <row r="66341" spans="1:2" x14ac:dyDescent="0.25">
      <c r="A66341">
        <v>33693815</v>
      </c>
      <c r="B66341">
        <f t="shared" si="1036"/>
        <v>2</v>
      </c>
    </row>
    <row r="66342" spans="1:2" x14ac:dyDescent="0.25">
      <c r="A66342">
        <v>33692606</v>
      </c>
      <c r="B66342">
        <f t="shared" si="1036"/>
        <v>2</v>
      </c>
    </row>
    <row r="66343" spans="1:2" x14ac:dyDescent="0.25">
      <c r="A66343">
        <v>33691392</v>
      </c>
      <c r="B66343">
        <f t="shared" si="1036"/>
        <v>0</v>
      </c>
    </row>
    <row r="66344" spans="1:2" x14ac:dyDescent="0.25">
      <c r="A66344">
        <v>33690619</v>
      </c>
      <c r="B66344">
        <f t="shared" si="1036"/>
        <v>1</v>
      </c>
    </row>
    <row r="66345" spans="1:2" x14ac:dyDescent="0.25">
      <c r="A66345">
        <v>33689777</v>
      </c>
      <c r="B66345">
        <f t="shared" si="1036"/>
        <v>2</v>
      </c>
    </row>
    <row r="66346" spans="1:2" x14ac:dyDescent="0.25">
      <c r="A66346">
        <v>33689746</v>
      </c>
      <c r="B66346">
        <f t="shared" si="1036"/>
        <v>1</v>
      </c>
    </row>
    <row r="66347" spans="1:2" x14ac:dyDescent="0.25">
      <c r="A66347">
        <v>33687234</v>
      </c>
      <c r="B66347">
        <f t="shared" si="1036"/>
        <v>0</v>
      </c>
    </row>
    <row r="66348" spans="1:2" x14ac:dyDescent="0.25">
      <c r="A66348">
        <v>33686827</v>
      </c>
      <c r="B66348">
        <f t="shared" si="1036"/>
        <v>1</v>
      </c>
    </row>
    <row r="66349" spans="1:2" x14ac:dyDescent="0.25">
      <c r="A66349">
        <v>33685867</v>
      </c>
      <c r="B66349">
        <f t="shared" si="1036"/>
        <v>1</v>
      </c>
    </row>
    <row r="66350" spans="1:2" x14ac:dyDescent="0.25">
      <c r="A66350">
        <v>33685618</v>
      </c>
      <c r="B66350">
        <f t="shared" si="1036"/>
        <v>1</v>
      </c>
    </row>
    <row r="66351" spans="1:2" x14ac:dyDescent="0.25">
      <c r="A66351">
        <v>33684845</v>
      </c>
      <c r="B66351">
        <f t="shared" si="1036"/>
        <v>2</v>
      </c>
    </row>
    <row r="66352" spans="1:2" x14ac:dyDescent="0.25">
      <c r="A66352">
        <v>33683820</v>
      </c>
      <c r="B66352">
        <f t="shared" si="1036"/>
        <v>0</v>
      </c>
    </row>
    <row r="66353" spans="1:2" x14ac:dyDescent="0.25">
      <c r="A66353">
        <v>33683257</v>
      </c>
      <c r="B66353">
        <f t="shared" si="1036"/>
        <v>1</v>
      </c>
    </row>
    <row r="66354" spans="1:2" x14ac:dyDescent="0.25">
      <c r="A66354">
        <v>33678479</v>
      </c>
      <c r="B66354">
        <f t="shared" si="1036"/>
        <v>2</v>
      </c>
    </row>
    <row r="66355" spans="1:2" x14ac:dyDescent="0.25">
      <c r="A66355">
        <v>33677142</v>
      </c>
      <c r="B66355">
        <f t="shared" si="1036"/>
        <v>0</v>
      </c>
    </row>
    <row r="66356" spans="1:2" x14ac:dyDescent="0.25">
      <c r="A66356">
        <v>33676726</v>
      </c>
      <c r="B66356">
        <f t="shared" si="1036"/>
        <v>1</v>
      </c>
    </row>
    <row r="66357" spans="1:2" x14ac:dyDescent="0.25">
      <c r="A66357">
        <v>33675697</v>
      </c>
      <c r="B66357">
        <f t="shared" si="1036"/>
        <v>1</v>
      </c>
    </row>
    <row r="66358" spans="1:2" x14ac:dyDescent="0.25">
      <c r="A66358">
        <v>33674097</v>
      </c>
      <c r="B66358">
        <f t="shared" si="1036"/>
        <v>0</v>
      </c>
    </row>
    <row r="66359" spans="1:2" x14ac:dyDescent="0.25">
      <c r="A66359">
        <v>33672818</v>
      </c>
      <c r="B66359">
        <f t="shared" si="1036"/>
        <v>2</v>
      </c>
    </row>
    <row r="66360" spans="1:2" x14ac:dyDescent="0.25">
      <c r="A66360">
        <v>33672767</v>
      </c>
      <c r="B66360">
        <f t="shared" si="1036"/>
        <v>2</v>
      </c>
    </row>
    <row r="66361" spans="1:2" x14ac:dyDescent="0.25">
      <c r="A66361">
        <v>33672619</v>
      </c>
      <c r="B66361">
        <f t="shared" si="1036"/>
        <v>1</v>
      </c>
    </row>
    <row r="66362" spans="1:2" x14ac:dyDescent="0.25">
      <c r="A66362">
        <v>33671027</v>
      </c>
      <c r="B66362">
        <f t="shared" si="1036"/>
        <v>2</v>
      </c>
    </row>
    <row r="66363" spans="1:2" x14ac:dyDescent="0.25">
      <c r="A66363">
        <v>33670458</v>
      </c>
      <c r="B66363">
        <f t="shared" si="1036"/>
        <v>0</v>
      </c>
    </row>
    <row r="66364" spans="1:2" x14ac:dyDescent="0.25">
      <c r="A66364">
        <v>33669404</v>
      </c>
      <c r="B66364">
        <f t="shared" si="1036"/>
        <v>2</v>
      </c>
    </row>
    <row r="66365" spans="1:2" x14ac:dyDescent="0.25">
      <c r="A66365">
        <v>33668108</v>
      </c>
      <c r="B66365">
        <f t="shared" si="1036"/>
        <v>2</v>
      </c>
    </row>
    <row r="66366" spans="1:2" x14ac:dyDescent="0.25">
      <c r="A66366">
        <v>33667991</v>
      </c>
      <c r="B66366">
        <f t="shared" si="1036"/>
        <v>2</v>
      </c>
    </row>
    <row r="66367" spans="1:2" x14ac:dyDescent="0.25">
      <c r="A66367">
        <v>33667815</v>
      </c>
      <c r="B66367">
        <f t="shared" si="1036"/>
        <v>0</v>
      </c>
    </row>
    <row r="66368" spans="1:2" x14ac:dyDescent="0.25">
      <c r="A66368">
        <v>33667452</v>
      </c>
      <c r="B66368">
        <f t="shared" si="1036"/>
        <v>0</v>
      </c>
    </row>
    <row r="66369" spans="1:2" x14ac:dyDescent="0.25">
      <c r="A66369">
        <v>33666557</v>
      </c>
      <c r="B66369">
        <f t="shared" si="1036"/>
        <v>2</v>
      </c>
    </row>
    <row r="66370" spans="1:2" x14ac:dyDescent="0.25">
      <c r="A66370">
        <v>33664582</v>
      </c>
      <c r="B66370">
        <f t="shared" ref="B66370:B66433" si="1037">MOD(A66370,3)</f>
        <v>1</v>
      </c>
    </row>
    <row r="66371" spans="1:2" x14ac:dyDescent="0.25">
      <c r="A66371">
        <v>33664163</v>
      </c>
      <c r="B66371">
        <f t="shared" si="1037"/>
        <v>2</v>
      </c>
    </row>
    <row r="66372" spans="1:2" x14ac:dyDescent="0.25">
      <c r="A66372">
        <v>33662543</v>
      </c>
      <c r="B66372">
        <f t="shared" si="1037"/>
        <v>2</v>
      </c>
    </row>
    <row r="66373" spans="1:2" x14ac:dyDescent="0.25">
      <c r="A66373">
        <v>33660183</v>
      </c>
      <c r="B66373">
        <f t="shared" si="1037"/>
        <v>0</v>
      </c>
    </row>
    <row r="66374" spans="1:2" x14ac:dyDescent="0.25">
      <c r="A66374">
        <v>33659851</v>
      </c>
      <c r="B66374">
        <f t="shared" si="1037"/>
        <v>1</v>
      </c>
    </row>
    <row r="66375" spans="1:2" x14ac:dyDescent="0.25">
      <c r="A66375">
        <v>33659705</v>
      </c>
      <c r="B66375">
        <f t="shared" si="1037"/>
        <v>2</v>
      </c>
    </row>
    <row r="66376" spans="1:2" x14ac:dyDescent="0.25">
      <c r="A66376">
        <v>33659555</v>
      </c>
      <c r="B66376">
        <f t="shared" si="1037"/>
        <v>2</v>
      </c>
    </row>
    <row r="66377" spans="1:2" x14ac:dyDescent="0.25">
      <c r="A66377">
        <v>33659501</v>
      </c>
      <c r="B66377">
        <f t="shared" si="1037"/>
        <v>2</v>
      </c>
    </row>
    <row r="66378" spans="1:2" x14ac:dyDescent="0.25">
      <c r="A66378">
        <v>33658174</v>
      </c>
      <c r="B66378">
        <f t="shared" si="1037"/>
        <v>1</v>
      </c>
    </row>
    <row r="66379" spans="1:2" x14ac:dyDescent="0.25">
      <c r="A66379">
        <v>33655811</v>
      </c>
      <c r="B66379">
        <f t="shared" si="1037"/>
        <v>2</v>
      </c>
    </row>
    <row r="66380" spans="1:2" x14ac:dyDescent="0.25">
      <c r="A66380">
        <v>33655521</v>
      </c>
      <c r="B66380">
        <f t="shared" si="1037"/>
        <v>0</v>
      </c>
    </row>
    <row r="66381" spans="1:2" x14ac:dyDescent="0.25">
      <c r="A66381">
        <v>33654513</v>
      </c>
      <c r="B66381">
        <f t="shared" si="1037"/>
        <v>0</v>
      </c>
    </row>
    <row r="66382" spans="1:2" x14ac:dyDescent="0.25">
      <c r="A66382">
        <v>33654312</v>
      </c>
      <c r="B66382">
        <f t="shared" si="1037"/>
        <v>0</v>
      </c>
    </row>
    <row r="66383" spans="1:2" x14ac:dyDescent="0.25">
      <c r="A66383">
        <v>33653212</v>
      </c>
      <c r="B66383">
        <f t="shared" si="1037"/>
        <v>1</v>
      </c>
    </row>
    <row r="66384" spans="1:2" x14ac:dyDescent="0.25">
      <c r="A66384">
        <v>33653068</v>
      </c>
      <c r="B66384">
        <f t="shared" si="1037"/>
        <v>1</v>
      </c>
    </row>
    <row r="66385" spans="1:2" x14ac:dyDescent="0.25">
      <c r="A66385">
        <v>33651821</v>
      </c>
      <c r="B66385">
        <f t="shared" si="1037"/>
        <v>2</v>
      </c>
    </row>
    <row r="66386" spans="1:2" x14ac:dyDescent="0.25">
      <c r="A66386">
        <v>33651739</v>
      </c>
      <c r="B66386">
        <f t="shared" si="1037"/>
        <v>1</v>
      </c>
    </row>
    <row r="66387" spans="1:2" x14ac:dyDescent="0.25">
      <c r="A66387">
        <v>33651131</v>
      </c>
      <c r="B66387">
        <f t="shared" si="1037"/>
        <v>2</v>
      </c>
    </row>
    <row r="66388" spans="1:2" x14ac:dyDescent="0.25">
      <c r="A66388">
        <v>33650835</v>
      </c>
      <c r="B66388">
        <f t="shared" si="1037"/>
        <v>0</v>
      </c>
    </row>
    <row r="66389" spans="1:2" x14ac:dyDescent="0.25">
      <c r="A66389">
        <v>33648568</v>
      </c>
      <c r="B66389">
        <f t="shared" si="1037"/>
        <v>1</v>
      </c>
    </row>
    <row r="66390" spans="1:2" x14ac:dyDescent="0.25">
      <c r="A66390">
        <v>33648401</v>
      </c>
      <c r="B66390">
        <f t="shared" si="1037"/>
        <v>2</v>
      </c>
    </row>
    <row r="66391" spans="1:2" x14ac:dyDescent="0.25">
      <c r="A66391">
        <v>33646165</v>
      </c>
      <c r="B66391">
        <f t="shared" si="1037"/>
        <v>1</v>
      </c>
    </row>
    <row r="66392" spans="1:2" x14ac:dyDescent="0.25">
      <c r="A66392">
        <v>33645262</v>
      </c>
      <c r="B66392">
        <f t="shared" si="1037"/>
        <v>1</v>
      </c>
    </row>
    <row r="66393" spans="1:2" x14ac:dyDescent="0.25">
      <c r="A66393">
        <v>33642745</v>
      </c>
      <c r="B66393">
        <f t="shared" si="1037"/>
        <v>1</v>
      </c>
    </row>
    <row r="66394" spans="1:2" x14ac:dyDescent="0.25">
      <c r="A66394">
        <v>33642375</v>
      </c>
      <c r="B66394">
        <f t="shared" si="1037"/>
        <v>0</v>
      </c>
    </row>
    <row r="66395" spans="1:2" x14ac:dyDescent="0.25">
      <c r="A66395">
        <v>33641334</v>
      </c>
      <c r="B66395">
        <f t="shared" si="1037"/>
        <v>0</v>
      </c>
    </row>
    <row r="66396" spans="1:2" x14ac:dyDescent="0.25">
      <c r="A66396">
        <v>33640670</v>
      </c>
      <c r="B66396">
        <f t="shared" si="1037"/>
        <v>2</v>
      </c>
    </row>
    <row r="66397" spans="1:2" x14ac:dyDescent="0.25">
      <c r="A66397">
        <v>33640231</v>
      </c>
      <c r="B66397">
        <f t="shared" si="1037"/>
        <v>1</v>
      </c>
    </row>
    <row r="66398" spans="1:2" x14ac:dyDescent="0.25">
      <c r="A66398">
        <v>33637471</v>
      </c>
      <c r="B66398">
        <f t="shared" si="1037"/>
        <v>1</v>
      </c>
    </row>
    <row r="66399" spans="1:2" x14ac:dyDescent="0.25">
      <c r="A66399">
        <v>33636764</v>
      </c>
      <c r="B66399">
        <f t="shared" si="1037"/>
        <v>2</v>
      </c>
    </row>
    <row r="66400" spans="1:2" x14ac:dyDescent="0.25">
      <c r="A66400">
        <v>33636056</v>
      </c>
      <c r="B66400">
        <f t="shared" si="1037"/>
        <v>2</v>
      </c>
    </row>
    <row r="66401" spans="1:2" x14ac:dyDescent="0.25">
      <c r="A66401">
        <v>33634418</v>
      </c>
      <c r="B66401">
        <f t="shared" si="1037"/>
        <v>2</v>
      </c>
    </row>
    <row r="66402" spans="1:2" x14ac:dyDescent="0.25">
      <c r="A66402">
        <v>33630469</v>
      </c>
      <c r="B66402">
        <f t="shared" si="1037"/>
        <v>1</v>
      </c>
    </row>
    <row r="66403" spans="1:2" x14ac:dyDescent="0.25">
      <c r="A66403">
        <v>33630438</v>
      </c>
      <c r="B66403">
        <f t="shared" si="1037"/>
        <v>0</v>
      </c>
    </row>
    <row r="66404" spans="1:2" x14ac:dyDescent="0.25">
      <c r="A66404">
        <v>33627001</v>
      </c>
      <c r="B66404">
        <f t="shared" si="1037"/>
        <v>1</v>
      </c>
    </row>
    <row r="66405" spans="1:2" x14ac:dyDescent="0.25">
      <c r="A66405">
        <v>33626855</v>
      </c>
      <c r="B66405">
        <f t="shared" si="1037"/>
        <v>2</v>
      </c>
    </row>
    <row r="66406" spans="1:2" x14ac:dyDescent="0.25">
      <c r="A66406">
        <v>33626003</v>
      </c>
      <c r="B66406">
        <f t="shared" si="1037"/>
        <v>2</v>
      </c>
    </row>
    <row r="66407" spans="1:2" x14ac:dyDescent="0.25">
      <c r="A66407">
        <v>33625289</v>
      </c>
      <c r="B66407">
        <f t="shared" si="1037"/>
        <v>2</v>
      </c>
    </row>
    <row r="66408" spans="1:2" x14ac:dyDescent="0.25">
      <c r="A66408">
        <v>33624828</v>
      </c>
      <c r="B66408">
        <f t="shared" si="1037"/>
        <v>0</v>
      </c>
    </row>
    <row r="66409" spans="1:2" x14ac:dyDescent="0.25">
      <c r="A66409">
        <v>33621964</v>
      </c>
      <c r="B66409">
        <f t="shared" si="1037"/>
        <v>1</v>
      </c>
    </row>
    <row r="66410" spans="1:2" x14ac:dyDescent="0.25">
      <c r="A66410">
        <v>33621615</v>
      </c>
      <c r="B66410">
        <f t="shared" si="1037"/>
        <v>0</v>
      </c>
    </row>
    <row r="66411" spans="1:2" x14ac:dyDescent="0.25">
      <c r="A66411">
        <v>33620797</v>
      </c>
      <c r="B66411">
        <f t="shared" si="1037"/>
        <v>1</v>
      </c>
    </row>
    <row r="66412" spans="1:2" x14ac:dyDescent="0.25">
      <c r="A66412">
        <v>33620495</v>
      </c>
      <c r="B66412">
        <f t="shared" si="1037"/>
        <v>2</v>
      </c>
    </row>
    <row r="66413" spans="1:2" x14ac:dyDescent="0.25">
      <c r="A66413">
        <v>33620447</v>
      </c>
      <c r="B66413">
        <f t="shared" si="1037"/>
        <v>2</v>
      </c>
    </row>
    <row r="66414" spans="1:2" x14ac:dyDescent="0.25">
      <c r="A66414">
        <v>33618753</v>
      </c>
      <c r="B66414">
        <f t="shared" si="1037"/>
        <v>0</v>
      </c>
    </row>
    <row r="66415" spans="1:2" x14ac:dyDescent="0.25">
      <c r="A66415">
        <v>33613554</v>
      </c>
      <c r="B66415">
        <f t="shared" si="1037"/>
        <v>0</v>
      </c>
    </row>
    <row r="66416" spans="1:2" x14ac:dyDescent="0.25">
      <c r="A66416">
        <v>33613540</v>
      </c>
      <c r="B66416">
        <f t="shared" si="1037"/>
        <v>1</v>
      </c>
    </row>
    <row r="66417" spans="1:2" x14ac:dyDescent="0.25">
      <c r="A66417">
        <v>33609990</v>
      </c>
      <c r="B66417">
        <f t="shared" si="1037"/>
        <v>0</v>
      </c>
    </row>
    <row r="66418" spans="1:2" x14ac:dyDescent="0.25">
      <c r="A66418">
        <v>33609644</v>
      </c>
      <c r="B66418">
        <f t="shared" si="1037"/>
        <v>2</v>
      </c>
    </row>
    <row r="66419" spans="1:2" x14ac:dyDescent="0.25">
      <c r="A66419">
        <v>33608314</v>
      </c>
      <c r="B66419">
        <f t="shared" si="1037"/>
        <v>1</v>
      </c>
    </row>
    <row r="66420" spans="1:2" x14ac:dyDescent="0.25">
      <c r="A66420">
        <v>33606458</v>
      </c>
      <c r="B66420">
        <f t="shared" si="1037"/>
        <v>2</v>
      </c>
    </row>
    <row r="66421" spans="1:2" x14ac:dyDescent="0.25">
      <c r="A66421">
        <v>33605524</v>
      </c>
      <c r="B66421">
        <f t="shared" si="1037"/>
        <v>1</v>
      </c>
    </row>
    <row r="66422" spans="1:2" x14ac:dyDescent="0.25">
      <c r="A66422">
        <v>33605517</v>
      </c>
      <c r="B66422">
        <f t="shared" si="1037"/>
        <v>0</v>
      </c>
    </row>
    <row r="66423" spans="1:2" x14ac:dyDescent="0.25">
      <c r="A66423">
        <v>33605245</v>
      </c>
      <c r="B66423">
        <f t="shared" si="1037"/>
        <v>1</v>
      </c>
    </row>
    <row r="66424" spans="1:2" x14ac:dyDescent="0.25">
      <c r="A66424">
        <v>33604483</v>
      </c>
      <c r="B66424">
        <f t="shared" si="1037"/>
        <v>1</v>
      </c>
    </row>
    <row r="66425" spans="1:2" x14ac:dyDescent="0.25">
      <c r="A66425">
        <v>33604148</v>
      </c>
      <c r="B66425">
        <f t="shared" si="1037"/>
        <v>2</v>
      </c>
    </row>
    <row r="66426" spans="1:2" x14ac:dyDescent="0.25">
      <c r="A66426">
        <v>33602797</v>
      </c>
      <c r="B66426">
        <f t="shared" si="1037"/>
        <v>1</v>
      </c>
    </row>
    <row r="66427" spans="1:2" x14ac:dyDescent="0.25">
      <c r="A66427">
        <v>33602492</v>
      </c>
      <c r="B66427">
        <f t="shared" si="1037"/>
        <v>2</v>
      </c>
    </row>
    <row r="66428" spans="1:2" x14ac:dyDescent="0.25">
      <c r="A66428">
        <v>33601877</v>
      </c>
      <c r="B66428">
        <f t="shared" si="1037"/>
        <v>2</v>
      </c>
    </row>
    <row r="66429" spans="1:2" x14ac:dyDescent="0.25">
      <c r="A66429">
        <v>33601153</v>
      </c>
      <c r="B66429">
        <f t="shared" si="1037"/>
        <v>1</v>
      </c>
    </row>
    <row r="66430" spans="1:2" x14ac:dyDescent="0.25">
      <c r="A66430">
        <v>33600859</v>
      </c>
      <c r="B66430">
        <f t="shared" si="1037"/>
        <v>1</v>
      </c>
    </row>
    <row r="66431" spans="1:2" x14ac:dyDescent="0.25">
      <c r="A66431">
        <v>33599788</v>
      </c>
      <c r="B66431">
        <f t="shared" si="1037"/>
        <v>1</v>
      </c>
    </row>
    <row r="66432" spans="1:2" x14ac:dyDescent="0.25">
      <c r="A66432">
        <v>33597387</v>
      </c>
      <c r="B66432">
        <f t="shared" si="1037"/>
        <v>0</v>
      </c>
    </row>
    <row r="66433" spans="1:2" x14ac:dyDescent="0.25">
      <c r="A66433">
        <v>33596003</v>
      </c>
      <c r="B66433">
        <f t="shared" si="1037"/>
        <v>2</v>
      </c>
    </row>
    <row r="66434" spans="1:2" x14ac:dyDescent="0.25">
      <c r="A66434">
        <v>33595138</v>
      </c>
      <c r="B66434">
        <f t="shared" ref="B66434:B66497" si="1038">MOD(A66434,3)</f>
        <v>1</v>
      </c>
    </row>
    <row r="66435" spans="1:2" x14ac:dyDescent="0.25">
      <c r="A66435">
        <v>33594064</v>
      </c>
      <c r="B66435">
        <f t="shared" si="1038"/>
        <v>1</v>
      </c>
    </row>
    <row r="66436" spans="1:2" x14ac:dyDescent="0.25">
      <c r="A66436">
        <v>33591172</v>
      </c>
      <c r="B66436">
        <f t="shared" si="1038"/>
        <v>1</v>
      </c>
    </row>
    <row r="66437" spans="1:2" x14ac:dyDescent="0.25">
      <c r="A66437">
        <v>33590930</v>
      </c>
      <c r="B66437">
        <f t="shared" si="1038"/>
        <v>2</v>
      </c>
    </row>
    <row r="66438" spans="1:2" x14ac:dyDescent="0.25">
      <c r="A66438">
        <v>33590447</v>
      </c>
      <c r="B66438">
        <f t="shared" si="1038"/>
        <v>2</v>
      </c>
    </row>
    <row r="66439" spans="1:2" x14ac:dyDescent="0.25">
      <c r="A66439">
        <v>33588703</v>
      </c>
      <c r="B66439">
        <f t="shared" si="1038"/>
        <v>1</v>
      </c>
    </row>
    <row r="66440" spans="1:2" x14ac:dyDescent="0.25">
      <c r="A66440">
        <v>33588120</v>
      </c>
      <c r="B66440">
        <f t="shared" si="1038"/>
        <v>0</v>
      </c>
    </row>
    <row r="66441" spans="1:2" x14ac:dyDescent="0.25">
      <c r="A66441">
        <v>33586200</v>
      </c>
      <c r="B66441">
        <f t="shared" si="1038"/>
        <v>0</v>
      </c>
    </row>
    <row r="66442" spans="1:2" x14ac:dyDescent="0.25">
      <c r="A66442">
        <v>33585241</v>
      </c>
      <c r="B66442">
        <f t="shared" si="1038"/>
        <v>1</v>
      </c>
    </row>
    <row r="66443" spans="1:2" x14ac:dyDescent="0.25">
      <c r="A66443">
        <v>33583175</v>
      </c>
      <c r="B66443">
        <f t="shared" si="1038"/>
        <v>2</v>
      </c>
    </row>
    <row r="66444" spans="1:2" x14ac:dyDescent="0.25">
      <c r="A66444">
        <v>33582873</v>
      </c>
      <c r="B66444">
        <f t="shared" si="1038"/>
        <v>0</v>
      </c>
    </row>
    <row r="66445" spans="1:2" x14ac:dyDescent="0.25">
      <c r="A66445">
        <v>33582825</v>
      </c>
      <c r="B66445">
        <f t="shared" si="1038"/>
        <v>0</v>
      </c>
    </row>
    <row r="66446" spans="1:2" x14ac:dyDescent="0.25">
      <c r="A66446">
        <v>33578921</v>
      </c>
      <c r="B66446">
        <f t="shared" si="1038"/>
        <v>2</v>
      </c>
    </row>
    <row r="66447" spans="1:2" x14ac:dyDescent="0.25">
      <c r="A66447">
        <v>33578909</v>
      </c>
      <c r="B66447">
        <f t="shared" si="1038"/>
        <v>2</v>
      </c>
    </row>
    <row r="66448" spans="1:2" x14ac:dyDescent="0.25">
      <c r="A66448">
        <v>33578583</v>
      </c>
      <c r="B66448">
        <f t="shared" si="1038"/>
        <v>0</v>
      </c>
    </row>
    <row r="66449" spans="1:2" x14ac:dyDescent="0.25">
      <c r="A66449">
        <v>33577692</v>
      </c>
      <c r="B66449">
        <f t="shared" si="1038"/>
        <v>0</v>
      </c>
    </row>
    <row r="66450" spans="1:2" x14ac:dyDescent="0.25">
      <c r="A66450">
        <v>33577429</v>
      </c>
      <c r="B66450">
        <f t="shared" si="1038"/>
        <v>1</v>
      </c>
    </row>
    <row r="66451" spans="1:2" x14ac:dyDescent="0.25">
      <c r="A66451">
        <v>33577081</v>
      </c>
      <c r="B66451">
        <f t="shared" si="1038"/>
        <v>1</v>
      </c>
    </row>
    <row r="66452" spans="1:2" x14ac:dyDescent="0.25">
      <c r="A66452">
        <v>33574873</v>
      </c>
      <c r="B66452">
        <f t="shared" si="1038"/>
        <v>1</v>
      </c>
    </row>
    <row r="66453" spans="1:2" x14ac:dyDescent="0.25">
      <c r="A66453">
        <v>33573802</v>
      </c>
      <c r="B66453">
        <f t="shared" si="1038"/>
        <v>1</v>
      </c>
    </row>
    <row r="66454" spans="1:2" x14ac:dyDescent="0.25">
      <c r="A66454">
        <v>33572144</v>
      </c>
      <c r="B66454">
        <f t="shared" si="1038"/>
        <v>2</v>
      </c>
    </row>
    <row r="66455" spans="1:2" x14ac:dyDescent="0.25">
      <c r="A66455">
        <v>33571843</v>
      </c>
      <c r="B66455">
        <f t="shared" si="1038"/>
        <v>1</v>
      </c>
    </row>
    <row r="66456" spans="1:2" x14ac:dyDescent="0.25">
      <c r="A66456">
        <v>33571681</v>
      </c>
      <c r="B66456">
        <f t="shared" si="1038"/>
        <v>1</v>
      </c>
    </row>
    <row r="66457" spans="1:2" x14ac:dyDescent="0.25">
      <c r="A66457">
        <v>33569664</v>
      </c>
      <c r="B66457">
        <f t="shared" si="1038"/>
        <v>0</v>
      </c>
    </row>
    <row r="66458" spans="1:2" x14ac:dyDescent="0.25">
      <c r="A66458">
        <v>33567946</v>
      </c>
      <c r="B66458">
        <f t="shared" si="1038"/>
        <v>1</v>
      </c>
    </row>
    <row r="66459" spans="1:2" x14ac:dyDescent="0.25">
      <c r="A66459">
        <v>33565628</v>
      </c>
      <c r="B66459">
        <f t="shared" si="1038"/>
        <v>2</v>
      </c>
    </row>
    <row r="66460" spans="1:2" x14ac:dyDescent="0.25">
      <c r="A66460">
        <v>33563075</v>
      </c>
      <c r="B66460">
        <f t="shared" si="1038"/>
        <v>2</v>
      </c>
    </row>
    <row r="66461" spans="1:2" x14ac:dyDescent="0.25">
      <c r="A66461">
        <v>33560136</v>
      </c>
      <c r="B66461">
        <f t="shared" si="1038"/>
        <v>0</v>
      </c>
    </row>
    <row r="66462" spans="1:2" x14ac:dyDescent="0.25">
      <c r="A66462">
        <v>33559938</v>
      </c>
      <c r="B66462">
        <f t="shared" si="1038"/>
        <v>0</v>
      </c>
    </row>
    <row r="66463" spans="1:2" x14ac:dyDescent="0.25">
      <c r="A66463">
        <v>33559212</v>
      </c>
      <c r="B66463">
        <f t="shared" si="1038"/>
        <v>0</v>
      </c>
    </row>
    <row r="66464" spans="1:2" x14ac:dyDescent="0.25">
      <c r="A66464">
        <v>33554244</v>
      </c>
      <c r="B66464">
        <f t="shared" si="1038"/>
        <v>0</v>
      </c>
    </row>
    <row r="66465" spans="1:2" x14ac:dyDescent="0.25">
      <c r="A66465">
        <v>33552866</v>
      </c>
      <c r="B66465">
        <f t="shared" si="1038"/>
        <v>2</v>
      </c>
    </row>
    <row r="66466" spans="1:2" x14ac:dyDescent="0.25">
      <c r="A66466">
        <v>33550521</v>
      </c>
      <c r="B66466">
        <f t="shared" si="1038"/>
        <v>0</v>
      </c>
    </row>
    <row r="66467" spans="1:2" x14ac:dyDescent="0.25">
      <c r="A66467">
        <v>33549978</v>
      </c>
      <c r="B66467">
        <f t="shared" si="1038"/>
        <v>0</v>
      </c>
    </row>
    <row r="66468" spans="1:2" x14ac:dyDescent="0.25">
      <c r="A66468">
        <v>33549343</v>
      </c>
      <c r="B66468">
        <f t="shared" si="1038"/>
        <v>1</v>
      </c>
    </row>
    <row r="66469" spans="1:2" x14ac:dyDescent="0.25">
      <c r="A66469">
        <v>33548783</v>
      </c>
      <c r="B66469">
        <f t="shared" si="1038"/>
        <v>2</v>
      </c>
    </row>
    <row r="66470" spans="1:2" x14ac:dyDescent="0.25">
      <c r="A66470">
        <v>33548665</v>
      </c>
      <c r="B66470">
        <f t="shared" si="1038"/>
        <v>1</v>
      </c>
    </row>
    <row r="66471" spans="1:2" x14ac:dyDescent="0.25">
      <c r="A66471">
        <v>33547275</v>
      </c>
      <c r="B66471">
        <f t="shared" si="1038"/>
        <v>0</v>
      </c>
    </row>
    <row r="66472" spans="1:2" x14ac:dyDescent="0.25">
      <c r="A66472">
        <v>33547148</v>
      </c>
      <c r="B66472">
        <f t="shared" si="1038"/>
        <v>2</v>
      </c>
    </row>
    <row r="66473" spans="1:2" x14ac:dyDescent="0.25">
      <c r="A66473">
        <v>33546676</v>
      </c>
      <c r="B66473">
        <f t="shared" si="1038"/>
        <v>1</v>
      </c>
    </row>
    <row r="66474" spans="1:2" x14ac:dyDescent="0.25">
      <c r="A66474">
        <v>33545184</v>
      </c>
      <c r="B66474">
        <f t="shared" si="1038"/>
        <v>0</v>
      </c>
    </row>
    <row r="66475" spans="1:2" x14ac:dyDescent="0.25">
      <c r="A66475">
        <v>33542005</v>
      </c>
      <c r="B66475">
        <f t="shared" si="1038"/>
        <v>1</v>
      </c>
    </row>
    <row r="66476" spans="1:2" x14ac:dyDescent="0.25">
      <c r="A66476">
        <v>33541352</v>
      </c>
      <c r="B66476">
        <f t="shared" si="1038"/>
        <v>2</v>
      </c>
    </row>
    <row r="66477" spans="1:2" x14ac:dyDescent="0.25">
      <c r="A66477">
        <v>33540827</v>
      </c>
      <c r="B66477">
        <f t="shared" si="1038"/>
        <v>2</v>
      </c>
    </row>
    <row r="66478" spans="1:2" x14ac:dyDescent="0.25">
      <c r="A66478">
        <v>33539066</v>
      </c>
      <c r="B66478">
        <f t="shared" si="1038"/>
        <v>2</v>
      </c>
    </row>
    <row r="66479" spans="1:2" x14ac:dyDescent="0.25">
      <c r="A66479">
        <v>33538555</v>
      </c>
      <c r="B66479">
        <f t="shared" si="1038"/>
        <v>1</v>
      </c>
    </row>
    <row r="66480" spans="1:2" x14ac:dyDescent="0.25">
      <c r="A66480">
        <v>33538501</v>
      </c>
      <c r="B66480">
        <f t="shared" si="1038"/>
        <v>1</v>
      </c>
    </row>
    <row r="66481" spans="1:2" x14ac:dyDescent="0.25">
      <c r="A66481">
        <v>33536558</v>
      </c>
      <c r="B66481">
        <f t="shared" si="1038"/>
        <v>2</v>
      </c>
    </row>
    <row r="66482" spans="1:2" x14ac:dyDescent="0.25">
      <c r="A66482">
        <v>33536513</v>
      </c>
      <c r="B66482">
        <f t="shared" si="1038"/>
        <v>2</v>
      </c>
    </row>
    <row r="66483" spans="1:2" x14ac:dyDescent="0.25">
      <c r="A66483">
        <v>33533798</v>
      </c>
      <c r="B66483">
        <f t="shared" si="1038"/>
        <v>2</v>
      </c>
    </row>
    <row r="66484" spans="1:2" x14ac:dyDescent="0.25">
      <c r="A66484">
        <v>33533203</v>
      </c>
      <c r="B66484">
        <f t="shared" si="1038"/>
        <v>1</v>
      </c>
    </row>
    <row r="66485" spans="1:2" x14ac:dyDescent="0.25">
      <c r="A66485">
        <v>33532878</v>
      </c>
      <c r="B66485">
        <f t="shared" si="1038"/>
        <v>0</v>
      </c>
    </row>
    <row r="66486" spans="1:2" x14ac:dyDescent="0.25">
      <c r="A66486">
        <v>33532335</v>
      </c>
      <c r="B66486">
        <f t="shared" si="1038"/>
        <v>0</v>
      </c>
    </row>
    <row r="66487" spans="1:2" x14ac:dyDescent="0.25">
      <c r="A66487">
        <v>33531849</v>
      </c>
      <c r="B66487">
        <f t="shared" si="1038"/>
        <v>0</v>
      </c>
    </row>
    <row r="66488" spans="1:2" x14ac:dyDescent="0.25">
      <c r="A66488">
        <v>33530495</v>
      </c>
      <c r="B66488">
        <f t="shared" si="1038"/>
        <v>2</v>
      </c>
    </row>
    <row r="66489" spans="1:2" x14ac:dyDescent="0.25">
      <c r="A66489">
        <v>33529199</v>
      </c>
      <c r="B66489">
        <f t="shared" si="1038"/>
        <v>2</v>
      </c>
    </row>
    <row r="66490" spans="1:2" x14ac:dyDescent="0.25">
      <c r="A66490">
        <v>33529173</v>
      </c>
      <c r="B66490">
        <f t="shared" si="1038"/>
        <v>0</v>
      </c>
    </row>
    <row r="66491" spans="1:2" x14ac:dyDescent="0.25">
      <c r="A66491">
        <v>33529150</v>
      </c>
      <c r="B66491">
        <f t="shared" si="1038"/>
        <v>1</v>
      </c>
    </row>
    <row r="66492" spans="1:2" x14ac:dyDescent="0.25">
      <c r="A66492">
        <v>33528362</v>
      </c>
      <c r="B66492">
        <f t="shared" si="1038"/>
        <v>2</v>
      </c>
    </row>
    <row r="66493" spans="1:2" x14ac:dyDescent="0.25">
      <c r="A66493">
        <v>33528120</v>
      </c>
      <c r="B66493">
        <f t="shared" si="1038"/>
        <v>0</v>
      </c>
    </row>
    <row r="66494" spans="1:2" x14ac:dyDescent="0.25">
      <c r="A66494">
        <v>33527537</v>
      </c>
      <c r="B66494">
        <f t="shared" si="1038"/>
        <v>2</v>
      </c>
    </row>
    <row r="66495" spans="1:2" x14ac:dyDescent="0.25">
      <c r="A66495">
        <v>33527187</v>
      </c>
      <c r="B66495">
        <f t="shared" si="1038"/>
        <v>0</v>
      </c>
    </row>
    <row r="66496" spans="1:2" x14ac:dyDescent="0.25">
      <c r="A66496">
        <v>33525420</v>
      </c>
      <c r="B66496">
        <f t="shared" si="1038"/>
        <v>0</v>
      </c>
    </row>
    <row r="66497" spans="1:2" x14ac:dyDescent="0.25">
      <c r="A66497">
        <v>33525402</v>
      </c>
      <c r="B66497">
        <f t="shared" si="1038"/>
        <v>0</v>
      </c>
    </row>
    <row r="66498" spans="1:2" x14ac:dyDescent="0.25">
      <c r="A66498">
        <v>33522736</v>
      </c>
      <c r="B66498">
        <f t="shared" ref="B66498:B66561" si="1039">MOD(A66498,3)</f>
        <v>1</v>
      </c>
    </row>
    <row r="66499" spans="1:2" x14ac:dyDescent="0.25">
      <c r="A66499">
        <v>33521626</v>
      </c>
      <c r="B66499">
        <f t="shared" si="1039"/>
        <v>1</v>
      </c>
    </row>
    <row r="66500" spans="1:2" x14ac:dyDescent="0.25">
      <c r="A66500">
        <v>33520558</v>
      </c>
      <c r="B66500">
        <f t="shared" si="1039"/>
        <v>1</v>
      </c>
    </row>
    <row r="66501" spans="1:2" x14ac:dyDescent="0.25">
      <c r="A66501">
        <v>33520556</v>
      </c>
      <c r="B66501">
        <f t="shared" si="1039"/>
        <v>2</v>
      </c>
    </row>
    <row r="66502" spans="1:2" x14ac:dyDescent="0.25">
      <c r="A66502">
        <v>33519749</v>
      </c>
      <c r="B66502">
        <f t="shared" si="1039"/>
        <v>2</v>
      </c>
    </row>
    <row r="66503" spans="1:2" x14ac:dyDescent="0.25">
      <c r="A66503">
        <v>33519024</v>
      </c>
      <c r="B66503">
        <f t="shared" si="1039"/>
        <v>0</v>
      </c>
    </row>
    <row r="66504" spans="1:2" x14ac:dyDescent="0.25">
      <c r="A66504">
        <v>33518059</v>
      </c>
      <c r="B66504">
        <f t="shared" si="1039"/>
        <v>1</v>
      </c>
    </row>
    <row r="66505" spans="1:2" x14ac:dyDescent="0.25">
      <c r="A66505">
        <v>33516273</v>
      </c>
      <c r="B66505">
        <f t="shared" si="1039"/>
        <v>0</v>
      </c>
    </row>
    <row r="66506" spans="1:2" x14ac:dyDescent="0.25">
      <c r="A66506">
        <v>33516089</v>
      </c>
      <c r="B66506">
        <f t="shared" si="1039"/>
        <v>2</v>
      </c>
    </row>
    <row r="66507" spans="1:2" x14ac:dyDescent="0.25">
      <c r="A66507">
        <v>33515335</v>
      </c>
      <c r="B66507">
        <f t="shared" si="1039"/>
        <v>1</v>
      </c>
    </row>
    <row r="66508" spans="1:2" x14ac:dyDescent="0.25">
      <c r="A66508">
        <v>33514005</v>
      </c>
      <c r="B66508">
        <f t="shared" si="1039"/>
        <v>0</v>
      </c>
    </row>
    <row r="66509" spans="1:2" x14ac:dyDescent="0.25">
      <c r="A66509">
        <v>33513770</v>
      </c>
      <c r="B66509">
        <f t="shared" si="1039"/>
        <v>2</v>
      </c>
    </row>
    <row r="66510" spans="1:2" x14ac:dyDescent="0.25">
      <c r="A66510">
        <v>33512078</v>
      </c>
      <c r="B66510">
        <f t="shared" si="1039"/>
        <v>2</v>
      </c>
    </row>
    <row r="66511" spans="1:2" x14ac:dyDescent="0.25">
      <c r="A66511">
        <v>33510653</v>
      </c>
      <c r="B66511">
        <f t="shared" si="1039"/>
        <v>2</v>
      </c>
    </row>
    <row r="66512" spans="1:2" x14ac:dyDescent="0.25">
      <c r="A66512">
        <v>33507892</v>
      </c>
      <c r="B66512">
        <f t="shared" si="1039"/>
        <v>1</v>
      </c>
    </row>
    <row r="66513" spans="1:2" x14ac:dyDescent="0.25">
      <c r="A66513">
        <v>33507860</v>
      </c>
      <c r="B66513">
        <f t="shared" si="1039"/>
        <v>2</v>
      </c>
    </row>
    <row r="66514" spans="1:2" x14ac:dyDescent="0.25">
      <c r="A66514">
        <v>33501852</v>
      </c>
      <c r="B66514">
        <f t="shared" si="1039"/>
        <v>0</v>
      </c>
    </row>
    <row r="66515" spans="1:2" x14ac:dyDescent="0.25">
      <c r="A66515">
        <v>33501122</v>
      </c>
      <c r="B66515">
        <f t="shared" si="1039"/>
        <v>2</v>
      </c>
    </row>
    <row r="66516" spans="1:2" x14ac:dyDescent="0.25">
      <c r="A66516">
        <v>33500639</v>
      </c>
      <c r="B66516">
        <f t="shared" si="1039"/>
        <v>2</v>
      </c>
    </row>
    <row r="66517" spans="1:2" x14ac:dyDescent="0.25">
      <c r="A66517">
        <v>33499346</v>
      </c>
      <c r="B66517">
        <f t="shared" si="1039"/>
        <v>2</v>
      </c>
    </row>
    <row r="66518" spans="1:2" x14ac:dyDescent="0.25">
      <c r="A66518">
        <v>33499016</v>
      </c>
      <c r="B66518">
        <f t="shared" si="1039"/>
        <v>2</v>
      </c>
    </row>
    <row r="66519" spans="1:2" x14ac:dyDescent="0.25">
      <c r="A66519">
        <v>33497917</v>
      </c>
      <c r="B66519">
        <f t="shared" si="1039"/>
        <v>1</v>
      </c>
    </row>
    <row r="66520" spans="1:2" x14ac:dyDescent="0.25">
      <c r="A66520">
        <v>33495667</v>
      </c>
      <c r="B66520">
        <f t="shared" si="1039"/>
        <v>1</v>
      </c>
    </row>
    <row r="66521" spans="1:2" x14ac:dyDescent="0.25">
      <c r="A66521">
        <v>33494875</v>
      </c>
      <c r="B66521">
        <f t="shared" si="1039"/>
        <v>1</v>
      </c>
    </row>
    <row r="66522" spans="1:2" x14ac:dyDescent="0.25">
      <c r="A66522">
        <v>33491666</v>
      </c>
      <c r="B66522">
        <f t="shared" si="1039"/>
        <v>2</v>
      </c>
    </row>
    <row r="66523" spans="1:2" x14ac:dyDescent="0.25">
      <c r="A66523">
        <v>33491370</v>
      </c>
      <c r="B66523">
        <f t="shared" si="1039"/>
        <v>0</v>
      </c>
    </row>
    <row r="66524" spans="1:2" x14ac:dyDescent="0.25">
      <c r="A66524">
        <v>33489749</v>
      </c>
      <c r="B66524">
        <f t="shared" si="1039"/>
        <v>2</v>
      </c>
    </row>
    <row r="66525" spans="1:2" x14ac:dyDescent="0.25">
      <c r="A66525">
        <v>33487313</v>
      </c>
      <c r="B66525">
        <f t="shared" si="1039"/>
        <v>2</v>
      </c>
    </row>
    <row r="66526" spans="1:2" x14ac:dyDescent="0.25">
      <c r="A66526">
        <v>33486801</v>
      </c>
      <c r="B66526">
        <f t="shared" si="1039"/>
        <v>0</v>
      </c>
    </row>
    <row r="66527" spans="1:2" x14ac:dyDescent="0.25">
      <c r="A66527">
        <v>33486457</v>
      </c>
      <c r="B66527">
        <f t="shared" si="1039"/>
        <v>1</v>
      </c>
    </row>
    <row r="66528" spans="1:2" x14ac:dyDescent="0.25">
      <c r="A66528">
        <v>33485439</v>
      </c>
      <c r="B66528">
        <f t="shared" si="1039"/>
        <v>0</v>
      </c>
    </row>
    <row r="66529" spans="1:2" x14ac:dyDescent="0.25">
      <c r="A66529">
        <v>33483344</v>
      </c>
      <c r="B66529">
        <f t="shared" si="1039"/>
        <v>2</v>
      </c>
    </row>
    <row r="66530" spans="1:2" x14ac:dyDescent="0.25">
      <c r="A66530">
        <v>33481801</v>
      </c>
      <c r="B66530">
        <f t="shared" si="1039"/>
        <v>1</v>
      </c>
    </row>
    <row r="66531" spans="1:2" x14ac:dyDescent="0.25">
      <c r="A66531">
        <v>33481533</v>
      </c>
      <c r="B66531">
        <f t="shared" si="1039"/>
        <v>0</v>
      </c>
    </row>
    <row r="66532" spans="1:2" x14ac:dyDescent="0.25">
      <c r="A66532">
        <v>33478000</v>
      </c>
      <c r="B66532">
        <f t="shared" si="1039"/>
        <v>1</v>
      </c>
    </row>
    <row r="66533" spans="1:2" x14ac:dyDescent="0.25">
      <c r="A66533">
        <v>33477823</v>
      </c>
      <c r="B66533">
        <f t="shared" si="1039"/>
        <v>1</v>
      </c>
    </row>
    <row r="66534" spans="1:2" x14ac:dyDescent="0.25">
      <c r="A66534">
        <v>33477436</v>
      </c>
      <c r="B66534">
        <f t="shared" si="1039"/>
        <v>1</v>
      </c>
    </row>
    <row r="66535" spans="1:2" x14ac:dyDescent="0.25">
      <c r="A66535">
        <v>33476577</v>
      </c>
      <c r="B66535">
        <f t="shared" si="1039"/>
        <v>0</v>
      </c>
    </row>
    <row r="66536" spans="1:2" x14ac:dyDescent="0.25">
      <c r="A66536">
        <v>33475249</v>
      </c>
      <c r="B66536">
        <f t="shared" si="1039"/>
        <v>1</v>
      </c>
    </row>
    <row r="66537" spans="1:2" x14ac:dyDescent="0.25">
      <c r="A66537">
        <v>33475108</v>
      </c>
      <c r="B66537">
        <f t="shared" si="1039"/>
        <v>1</v>
      </c>
    </row>
    <row r="66538" spans="1:2" x14ac:dyDescent="0.25">
      <c r="A66538">
        <v>33472333</v>
      </c>
      <c r="B66538">
        <f t="shared" si="1039"/>
        <v>1</v>
      </c>
    </row>
    <row r="66539" spans="1:2" x14ac:dyDescent="0.25">
      <c r="A66539">
        <v>33472198</v>
      </c>
      <c r="B66539">
        <f t="shared" si="1039"/>
        <v>1</v>
      </c>
    </row>
    <row r="66540" spans="1:2" x14ac:dyDescent="0.25">
      <c r="A66540">
        <v>33471088</v>
      </c>
      <c r="B66540">
        <f t="shared" si="1039"/>
        <v>1</v>
      </c>
    </row>
    <row r="66541" spans="1:2" x14ac:dyDescent="0.25">
      <c r="A66541">
        <v>33469829</v>
      </c>
      <c r="B66541">
        <f t="shared" si="1039"/>
        <v>2</v>
      </c>
    </row>
    <row r="66542" spans="1:2" x14ac:dyDescent="0.25">
      <c r="A66542">
        <v>33467816</v>
      </c>
      <c r="B66542">
        <f t="shared" si="1039"/>
        <v>2</v>
      </c>
    </row>
    <row r="66543" spans="1:2" x14ac:dyDescent="0.25">
      <c r="A66543">
        <v>33466091</v>
      </c>
      <c r="B66543">
        <f t="shared" si="1039"/>
        <v>2</v>
      </c>
    </row>
    <row r="66544" spans="1:2" x14ac:dyDescent="0.25">
      <c r="A66544">
        <v>33466048</v>
      </c>
      <c r="B66544">
        <f t="shared" si="1039"/>
        <v>1</v>
      </c>
    </row>
    <row r="66545" spans="1:2" x14ac:dyDescent="0.25">
      <c r="A66545">
        <v>33465680</v>
      </c>
      <c r="B66545">
        <f t="shared" si="1039"/>
        <v>2</v>
      </c>
    </row>
    <row r="66546" spans="1:2" x14ac:dyDescent="0.25">
      <c r="A66546">
        <v>33464246</v>
      </c>
      <c r="B66546">
        <f t="shared" si="1039"/>
        <v>2</v>
      </c>
    </row>
    <row r="66547" spans="1:2" x14ac:dyDescent="0.25">
      <c r="A66547">
        <v>33463883</v>
      </c>
      <c r="B66547">
        <f t="shared" si="1039"/>
        <v>2</v>
      </c>
    </row>
    <row r="66548" spans="1:2" x14ac:dyDescent="0.25">
      <c r="A66548">
        <v>33463684</v>
      </c>
      <c r="B66548">
        <f t="shared" si="1039"/>
        <v>1</v>
      </c>
    </row>
    <row r="66549" spans="1:2" x14ac:dyDescent="0.25">
      <c r="A66549">
        <v>33463536</v>
      </c>
      <c r="B66549">
        <f t="shared" si="1039"/>
        <v>0</v>
      </c>
    </row>
    <row r="66550" spans="1:2" x14ac:dyDescent="0.25">
      <c r="A66550">
        <v>33460695</v>
      </c>
      <c r="B66550">
        <f t="shared" si="1039"/>
        <v>0</v>
      </c>
    </row>
    <row r="66551" spans="1:2" x14ac:dyDescent="0.25">
      <c r="A66551">
        <v>33460521</v>
      </c>
      <c r="B66551">
        <f t="shared" si="1039"/>
        <v>0</v>
      </c>
    </row>
    <row r="66552" spans="1:2" x14ac:dyDescent="0.25">
      <c r="A66552">
        <v>33460133</v>
      </c>
      <c r="B66552">
        <f t="shared" si="1039"/>
        <v>2</v>
      </c>
    </row>
    <row r="66553" spans="1:2" x14ac:dyDescent="0.25">
      <c r="A66553">
        <v>33458983</v>
      </c>
      <c r="B66553">
        <f t="shared" si="1039"/>
        <v>1</v>
      </c>
    </row>
    <row r="66554" spans="1:2" x14ac:dyDescent="0.25">
      <c r="A66554">
        <v>33458326</v>
      </c>
      <c r="B66554">
        <f t="shared" si="1039"/>
        <v>1</v>
      </c>
    </row>
    <row r="66555" spans="1:2" x14ac:dyDescent="0.25">
      <c r="A66555">
        <v>33457920</v>
      </c>
      <c r="B66555">
        <f t="shared" si="1039"/>
        <v>0</v>
      </c>
    </row>
    <row r="66556" spans="1:2" x14ac:dyDescent="0.25">
      <c r="A66556">
        <v>33457133</v>
      </c>
      <c r="B66556">
        <f t="shared" si="1039"/>
        <v>2</v>
      </c>
    </row>
    <row r="66557" spans="1:2" x14ac:dyDescent="0.25">
      <c r="A66557">
        <v>33456016</v>
      </c>
      <c r="B66557">
        <f t="shared" si="1039"/>
        <v>1</v>
      </c>
    </row>
    <row r="66558" spans="1:2" x14ac:dyDescent="0.25">
      <c r="A66558">
        <v>33454024</v>
      </c>
      <c r="B66558">
        <f t="shared" si="1039"/>
        <v>1</v>
      </c>
    </row>
    <row r="66559" spans="1:2" x14ac:dyDescent="0.25">
      <c r="A66559">
        <v>33453299</v>
      </c>
      <c r="B66559">
        <f t="shared" si="1039"/>
        <v>2</v>
      </c>
    </row>
    <row r="66560" spans="1:2" x14ac:dyDescent="0.25">
      <c r="A66560">
        <v>33451992</v>
      </c>
      <c r="B66560">
        <f t="shared" si="1039"/>
        <v>0</v>
      </c>
    </row>
    <row r="66561" spans="1:2" x14ac:dyDescent="0.25">
      <c r="A66561">
        <v>33451556</v>
      </c>
      <c r="B66561">
        <f t="shared" si="1039"/>
        <v>2</v>
      </c>
    </row>
    <row r="66562" spans="1:2" x14ac:dyDescent="0.25">
      <c r="A66562">
        <v>33450867</v>
      </c>
      <c r="B66562">
        <f t="shared" ref="B66562:B66625" si="1040">MOD(A66562,3)</f>
        <v>0</v>
      </c>
    </row>
    <row r="66563" spans="1:2" x14ac:dyDescent="0.25">
      <c r="A66563">
        <v>33450753</v>
      </c>
      <c r="B66563">
        <f t="shared" si="1040"/>
        <v>0</v>
      </c>
    </row>
    <row r="66564" spans="1:2" x14ac:dyDescent="0.25">
      <c r="A66564">
        <v>33450562</v>
      </c>
      <c r="B66564">
        <f t="shared" si="1040"/>
        <v>1</v>
      </c>
    </row>
    <row r="66565" spans="1:2" x14ac:dyDescent="0.25">
      <c r="A66565">
        <v>33450531</v>
      </c>
      <c r="B66565">
        <f t="shared" si="1040"/>
        <v>0</v>
      </c>
    </row>
    <row r="66566" spans="1:2" x14ac:dyDescent="0.25">
      <c r="A66566">
        <v>33448153</v>
      </c>
      <c r="B66566">
        <f t="shared" si="1040"/>
        <v>1</v>
      </c>
    </row>
    <row r="66567" spans="1:2" x14ac:dyDescent="0.25">
      <c r="A66567">
        <v>33447833</v>
      </c>
      <c r="B66567">
        <f t="shared" si="1040"/>
        <v>2</v>
      </c>
    </row>
    <row r="66568" spans="1:2" x14ac:dyDescent="0.25">
      <c r="A66568">
        <v>33446871</v>
      </c>
      <c r="B66568">
        <f t="shared" si="1040"/>
        <v>0</v>
      </c>
    </row>
    <row r="66569" spans="1:2" x14ac:dyDescent="0.25">
      <c r="A66569">
        <v>33445789</v>
      </c>
      <c r="B66569">
        <f t="shared" si="1040"/>
        <v>1</v>
      </c>
    </row>
    <row r="66570" spans="1:2" x14ac:dyDescent="0.25">
      <c r="A66570">
        <v>33444099</v>
      </c>
      <c r="B66570">
        <f t="shared" si="1040"/>
        <v>0</v>
      </c>
    </row>
    <row r="66571" spans="1:2" x14ac:dyDescent="0.25">
      <c r="A66571">
        <v>33440527</v>
      </c>
      <c r="B66571">
        <f t="shared" si="1040"/>
        <v>1</v>
      </c>
    </row>
    <row r="66572" spans="1:2" x14ac:dyDescent="0.25">
      <c r="A66572">
        <v>33437745</v>
      </c>
      <c r="B66572">
        <f t="shared" si="1040"/>
        <v>0</v>
      </c>
    </row>
    <row r="66573" spans="1:2" x14ac:dyDescent="0.25">
      <c r="A66573">
        <v>33433912</v>
      </c>
      <c r="B66573">
        <f t="shared" si="1040"/>
        <v>1</v>
      </c>
    </row>
    <row r="66574" spans="1:2" x14ac:dyDescent="0.25">
      <c r="A66574">
        <v>33432274</v>
      </c>
      <c r="B66574">
        <f t="shared" si="1040"/>
        <v>1</v>
      </c>
    </row>
    <row r="66575" spans="1:2" x14ac:dyDescent="0.25">
      <c r="A66575">
        <v>33431794</v>
      </c>
      <c r="B66575">
        <f t="shared" si="1040"/>
        <v>1</v>
      </c>
    </row>
    <row r="66576" spans="1:2" x14ac:dyDescent="0.25">
      <c r="A66576">
        <v>33430655</v>
      </c>
      <c r="B66576">
        <f t="shared" si="1040"/>
        <v>2</v>
      </c>
    </row>
    <row r="66577" spans="1:2" x14ac:dyDescent="0.25">
      <c r="A66577">
        <v>33430165</v>
      </c>
      <c r="B66577">
        <f t="shared" si="1040"/>
        <v>1</v>
      </c>
    </row>
    <row r="66578" spans="1:2" x14ac:dyDescent="0.25">
      <c r="A66578">
        <v>33428708</v>
      </c>
      <c r="B66578">
        <f t="shared" si="1040"/>
        <v>2</v>
      </c>
    </row>
    <row r="66579" spans="1:2" x14ac:dyDescent="0.25">
      <c r="A66579">
        <v>33428423</v>
      </c>
      <c r="B66579">
        <f t="shared" si="1040"/>
        <v>2</v>
      </c>
    </row>
    <row r="66580" spans="1:2" x14ac:dyDescent="0.25">
      <c r="A66580">
        <v>33428029</v>
      </c>
      <c r="B66580">
        <f t="shared" si="1040"/>
        <v>1</v>
      </c>
    </row>
    <row r="66581" spans="1:2" x14ac:dyDescent="0.25">
      <c r="A66581">
        <v>33427600</v>
      </c>
      <c r="B66581">
        <f t="shared" si="1040"/>
        <v>1</v>
      </c>
    </row>
    <row r="66582" spans="1:2" x14ac:dyDescent="0.25">
      <c r="A66582">
        <v>33425193</v>
      </c>
      <c r="B66582">
        <f t="shared" si="1040"/>
        <v>0</v>
      </c>
    </row>
    <row r="66583" spans="1:2" x14ac:dyDescent="0.25">
      <c r="A66583">
        <v>33423625</v>
      </c>
      <c r="B66583">
        <f t="shared" si="1040"/>
        <v>1</v>
      </c>
    </row>
    <row r="66584" spans="1:2" x14ac:dyDescent="0.25">
      <c r="A66584">
        <v>33421485</v>
      </c>
      <c r="B66584">
        <f t="shared" si="1040"/>
        <v>0</v>
      </c>
    </row>
    <row r="66585" spans="1:2" x14ac:dyDescent="0.25">
      <c r="A66585">
        <v>33421109</v>
      </c>
      <c r="B66585">
        <f t="shared" si="1040"/>
        <v>2</v>
      </c>
    </row>
    <row r="66586" spans="1:2" x14ac:dyDescent="0.25">
      <c r="A66586">
        <v>33420930</v>
      </c>
      <c r="B66586">
        <f t="shared" si="1040"/>
        <v>0</v>
      </c>
    </row>
    <row r="66587" spans="1:2" x14ac:dyDescent="0.25">
      <c r="A66587">
        <v>33420840</v>
      </c>
      <c r="B66587">
        <f t="shared" si="1040"/>
        <v>0</v>
      </c>
    </row>
    <row r="66588" spans="1:2" x14ac:dyDescent="0.25">
      <c r="A66588">
        <v>33420695</v>
      </c>
      <c r="B66588">
        <f t="shared" si="1040"/>
        <v>2</v>
      </c>
    </row>
    <row r="66589" spans="1:2" x14ac:dyDescent="0.25">
      <c r="A66589">
        <v>33416893</v>
      </c>
      <c r="B66589">
        <f t="shared" si="1040"/>
        <v>1</v>
      </c>
    </row>
    <row r="66590" spans="1:2" x14ac:dyDescent="0.25">
      <c r="A66590">
        <v>33411651</v>
      </c>
      <c r="B66590">
        <f t="shared" si="1040"/>
        <v>0</v>
      </c>
    </row>
    <row r="66591" spans="1:2" x14ac:dyDescent="0.25">
      <c r="A66591">
        <v>33411304</v>
      </c>
      <c r="B66591">
        <f t="shared" si="1040"/>
        <v>1</v>
      </c>
    </row>
    <row r="66592" spans="1:2" x14ac:dyDescent="0.25">
      <c r="A66592">
        <v>33411084</v>
      </c>
      <c r="B66592">
        <f t="shared" si="1040"/>
        <v>0</v>
      </c>
    </row>
    <row r="66593" spans="1:2" x14ac:dyDescent="0.25">
      <c r="A66593">
        <v>33409223</v>
      </c>
      <c r="B66593">
        <f t="shared" si="1040"/>
        <v>2</v>
      </c>
    </row>
    <row r="66594" spans="1:2" x14ac:dyDescent="0.25">
      <c r="A66594">
        <v>33408076</v>
      </c>
      <c r="B66594">
        <f t="shared" si="1040"/>
        <v>1</v>
      </c>
    </row>
    <row r="66595" spans="1:2" x14ac:dyDescent="0.25">
      <c r="A66595">
        <v>33407142</v>
      </c>
      <c r="B66595">
        <f t="shared" si="1040"/>
        <v>0</v>
      </c>
    </row>
    <row r="66596" spans="1:2" x14ac:dyDescent="0.25">
      <c r="A66596">
        <v>33406033</v>
      </c>
      <c r="B66596">
        <f t="shared" si="1040"/>
        <v>1</v>
      </c>
    </row>
    <row r="66597" spans="1:2" x14ac:dyDescent="0.25">
      <c r="A66597">
        <v>33405602</v>
      </c>
      <c r="B66597">
        <f t="shared" si="1040"/>
        <v>2</v>
      </c>
    </row>
    <row r="66598" spans="1:2" x14ac:dyDescent="0.25">
      <c r="A66598">
        <v>33405188</v>
      </c>
      <c r="B66598">
        <f t="shared" si="1040"/>
        <v>2</v>
      </c>
    </row>
    <row r="66599" spans="1:2" x14ac:dyDescent="0.25">
      <c r="A66599">
        <v>33403968</v>
      </c>
      <c r="B66599">
        <f t="shared" si="1040"/>
        <v>0</v>
      </c>
    </row>
    <row r="66600" spans="1:2" x14ac:dyDescent="0.25">
      <c r="A66600">
        <v>33403211</v>
      </c>
      <c r="B66600">
        <f t="shared" si="1040"/>
        <v>2</v>
      </c>
    </row>
    <row r="66601" spans="1:2" x14ac:dyDescent="0.25">
      <c r="A66601">
        <v>33401274</v>
      </c>
      <c r="B66601">
        <f t="shared" si="1040"/>
        <v>0</v>
      </c>
    </row>
    <row r="66602" spans="1:2" x14ac:dyDescent="0.25">
      <c r="A66602">
        <v>33400967</v>
      </c>
      <c r="B66602">
        <f t="shared" si="1040"/>
        <v>2</v>
      </c>
    </row>
    <row r="66603" spans="1:2" x14ac:dyDescent="0.25">
      <c r="A66603">
        <v>33400698</v>
      </c>
      <c r="B66603">
        <f t="shared" si="1040"/>
        <v>0</v>
      </c>
    </row>
    <row r="66604" spans="1:2" x14ac:dyDescent="0.25">
      <c r="A66604">
        <v>33400685</v>
      </c>
      <c r="B66604">
        <f t="shared" si="1040"/>
        <v>2</v>
      </c>
    </row>
    <row r="66605" spans="1:2" x14ac:dyDescent="0.25">
      <c r="A66605">
        <v>33398984</v>
      </c>
      <c r="B66605">
        <f t="shared" si="1040"/>
        <v>2</v>
      </c>
    </row>
    <row r="66606" spans="1:2" x14ac:dyDescent="0.25">
      <c r="A66606">
        <v>33398122</v>
      </c>
      <c r="B66606">
        <f t="shared" si="1040"/>
        <v>1</v>
      </c>
    </row>
    <row r="66607" spans="1:2" x14ac:dyDescent="0.25">
      <c r="A66607">
        <v>33397347</v>
      </c>
      <c r="B66607">
        <f t="shared" si="1040"/>
        <v>0</v>
      </c>
    </row>
    <row r="66608" spans="1:2" x14ac:dyDescent="0.25">
      <c r="A66608">
        <v>33396905</v>
      </c>
      <c r="B66608">
        <f t="shared" si="1040"/>
        <v>2</v>
      </c>
    </row>
    <row r="66609" spans="1:2" x14ac:dyDescent="0.25">
      <c r="A66609">
        <v>33395819</v>
      </c>
      <c r="B66609">
        <f t="shared" si="1040"/>
        <v>2</v>
      </c>
    </row>
    <row r="66610" spans="1:2" x14ac:dyDescent="0.25">
      <c r="A66610">
        <v>33395225</v>
      </c>
      <c r="B66610">
        <f t="shared" si="1040"/>
        <v>2</v>
      </c>
    </row>
    <row r="66611" spans="1:2" x14ac:dyDescent="0.25">
      <c r="A66611">
        <v>33390133</v>
      </c>
      <c r="B66611">
        <f t="shared" si="1040"/>
        <v>1</v>
      </c>
    </row>
    <row r="66612" spans="1:2" x14ac:dyDescent="0.25">
      <c r="A66612">
        <v>33388265</v>
      </c>
      <c r="B66612">
        <f t="shared" si="1040"/>
        <v>2</v>
      </c>
    </row>
    <row r="66613" spans="1:2" x14ac:dyDescent="0.25">
      <c r="A66613">
        <v>33387527</v>
      </c>
      <c r="B66613">
        <f t="shared" si="1040"/>
        <v>2</v>
      </c>
    </row>
    <row r="66614" spans="1:2" x14ac:dyDescent="0.25">
      <c r="A66614">
        <v>33386782</v>
      </c>
      <c r="B66614">
        <f t="shared" si="1040"/>
        <v>1</v>
      </c>
    </row>
    <row r="66615" spans="1:2" x14ac:dyDescent="0.25">
      <c r="A66615">
        <v>33384684</v>
      </c>
      <c r="B66615">
        <f t="shared" si="1040"/>
        <v>0</v>
      </c>
    </row>
    <row r="66616" spans="1:2" x14ac:dyDescent="0.25">
      <c r="A66616">
        <v>33384411</v>
      </c>
      <c r="B66616">
        <f t="shared" si="1040"/>
        <v>0</v>
      </c>
    </row>
    <row r="66617" spans="1:2" x14ac:dyDescent="0.25">
      <c r="A66617">
        <v>33383638</v>
      </c>
      <c r="B66617">
        <f t="shared" si="1040"/>
        <v>1</v>
      </c>
    </row>
    <row r="66618" spans="1:2" x14ac:dyDescent="0.25">
      <c r="A66618">
        <v>33383514</v>
      </c>
      <c r="B66618">
        <f t="shared" si="1040"/>
        <v>0</v>
      </c>
    </row>
    <row r="66619" spans="1:2" x14ac:dyDescent="0.25">
      <c r="A66619">
        <v>33377814</v>
      </c>
      <c r="B66619">
        <f t="shared" si="1040"/>
        <v>0</v>
      </c>
    </row>
    <row r="66620" spans="1:2" x14ac:dyDescent="0.25">
      <c r="A66620">
        <v>33377592</v>
      </c>
      <c r="B66620">
        <f t="shared" si="1040"/>
        <v>0</v>
      </c>
    </row>
    <row r="66621" spans="1:2" x14ac:dyDescent="0.25">
      <c r="A66621">
        <v>33375605</v>
      </c>
      <c r="B66621">
        <f t="shared" si="1040"/>
        <v>2</v>
      </c>
    </row>
    <row r="66622" spans="1:2" x14ac:dyDescent="0.25">
      <c r="A66622">
        <v>33374130</v>
      </c>
      <c r="B66622">
        <f t="shared" si="1040"/>
        <v>0</v>
      </c>
    </row>
    <row r="66623" spans="1:2" x14ac:dyDescent="0.25">
      <c r="A66623">
        <v>33371790</v>
      </c>
      <c r="B66623">
        <f t="shared" si="1040"/>
        <v>0</v>
      </c>
    </row>
    <row r="66624" spans="1:2" x14ac:dyDescent="0.25">
      <c r="A66624">
        <v>33370046</v>
      </c>
      <c r="B66624">
        <f t="shared" si="1040"/>
        <v>2</v>
      </c>
    </row>
    <row r="66625" spans="1:2" x14ac:dyDescent="0.25">
      <c r="A66625">
        <v>33369709</v>
      </c>
      <c r="B66625">
        <f t="shared" si="1040"/>
        <v>1</v>
      </c>
    </row>
    <row r="66626" spans="1:2" x14ac:dyDescent="0.25">
      <c r="A66626">
        <v>33366553</v>
      </c>
      <c r="B66626">
        <f t="shared" ref="B66626:B66689" si="1041">MOD(A66626,3)</f>
        <v>1</v>
      </c>
    </row>
    <row r="66627" spans="1:2" x14ac:dyDescent="0.25">
      <c r="A66627">
        <v>33365085</v>
      </c>
      <c r="B66627">
        <f t="shared" si="1041"/>
        <v>0</v>
      </c>
    </row>
    <row r="66628" spans="1:2" x14ac:dyDescent="0.25">
      <c r="A66628">
        <v>33364424</v>
      </c>
      <c r="B66628">
        <f t="shared" si="1041"/>
        <v>2</v>
      </c>
    </row>
    <row r="66629" spans="1:2" x14ac:dyDescent="0.25">
      <c r="A66629">
        <v>33364376</v>
      </c>
      <c r="B66629">
        <f t="shared" si="1041"/>
        <v>2</v>
      </c>
    </row>
    <row r="66630" spans="1:2" x14ac:dyDescent="0.25">
      <c r="A66630">
        <v>33363980</v>
      </c>
      <c r="B66630">
        <f t="shared" si="1041"/>
        <v>2</v>
      </c>
    </row>
    <row r="66631" spans="1:2" x14ac:dyDescent="0.25">
      <c r="A66631">
        <v>33363078</v>
      </c>
      <c r="B66631">
        <f t="shared" si="1041"/>
        <v>0</v>
      </c>
    </row>
    <row r="66632" spans="1:2" x14ac:dyDescent="0.25">
      <c r="A66632">
        <v>33362005</v>
      </c>
      <c r="B66632">
        <f t="shared" si="1041"/>
        <v>1</v>
      </c>
    </row>
    <row r="66633" spans="1:2" x14ac:dyDescent="0.25">
      <c r="A66633">
        <v>33361737</v>
      </c>
      <c r="B66633">
        <f t="shared" si="1041"/>
        <v>0</v>
      </c>
    </row>
    <row r="66634" spans="1:2" x14ac:dyDescent="0.25">
      <c r="A66634">
        <v>33360512</v>
      </c>
      <c r="B66634">
        <f t="shared" si="1041"/>
        <v>2</v>
      </c>
    </row>
    <row r="66635" spans="1:2" x14ac:dyDescent="0.25">
      <c r="A66635">
        <v>33357076</v>
      </c>
      <c r="B66635">
        <f t="shared" si="1041"/>
        <v>1</v>
      </c>
    </row>
    <row r="66636" spans="1:2" x14ac:dyDescent="0.25">
      <c r="A66636">
        <v>33354785</v>
      </c>
      <c r="B66636">
        <f t="shared" si="1041"/>
        <v>2</v>
      </c>
    </row>
    <row r="66637" spans="1:2" x14ac:dyDescent="0.25">
      <c r="A66637">
        <v>33354577</v>
      </c>
      <c r="B66637">
        <f t="shared" si="1041"/>
        <v>1</v>
      </c>
    </row>
    <row r="66638" spans="1:2" x14ac:dyDescent="0.25">
      <c r="A66638">
        <v>33353390</v>
      </c>
      <c r="B66638">
        <f t="shared" si="1041"/>
        <v>2</v>
      </c>
    </row>
    <row r="66639" spans="1:2" x14ac:dyDescent="0.25">
      <c r="A66639">
        <v>33352819</v>
      </c>
      <c r="B66639">
        <f t="shared" si="1041"/>
        <v>1</v>
      </c>
    </row>
    <row r="66640" spans="1:2" x14ac:dyDescent="0.25">
      <c r="A66640">
        <v>33351818</v>
      </c>
      <c r="B66640">
        <f t="shared" si="1041"/>
        <v>2</v>
      </c>
    </row>
    <row r="66641" spans="1:2" x14ac:dyDescent="0.25">
      <c r="A66641">
        <v>33349923</v>
      </c>
      <c r="B66641">
        <f t="shared" si="1041"/>
        <v>0</v>
      </c>
    </row>
    <row r="66642" spans="1:2" x14ac:dyDescent="0.25">
      <c r="A66642">
        <v>33349735</v>
      </c>
      <c r="B66642">
        <f t="shared" si="1041"/>
        <v>1</v>
      </c>
    </row>
    <row r="66643" spans="1:2" x14ac:dyDescent="0.25">
      <c r="A66643">
        <v>33349489</v>
      </c>
      <c r="B66643">
        <f t="shared" si="1041"/>
        <v>1</v>
      </c>
    </row>
    <row r="66644" spans="1:2" x14ac:dyDescent="0.25">
      <c r="A66644">
        <v>33348545</v>
      </c>
      <c r="B66644">
        <f t="shared" si="1041"/>
        <v>2</v>
      </c>
    </row>
    <row r="66645" spans="1:2" x14ac:dyDescent="0.25">
      <c r="A66645">
        <v>33348086</v>
      </c>
      <c r="B66645">
        <f t="shared" si="1041"/>
        <v>2</v>
      </c>
    </row>
    <row r="66646" spans="1:2" x14ac:dyDescent="0.25">
      <c r="A66646">
        <v>33347308</v>
      </c>
      <c r="B66646">
        <f t="shared" si="1041"/>
        <v>1</v>
      </c>
    </row>
    <row r="66647" spans="1:2" x14ac:dyDescent="0.25">
      <c r="A66647">
        <v>33347170</v>
      </c>
      <c r="B66647">
        <f t="shared" si="1041"/>
        <v>1</v>
      </c>
    </row>
    <row r="66648" spans="1:2" x14ac:dyDescent="0.25">
      <c r="A66648">
        <v>33346790</v>
      </c>
      <c r="B66648">
        <f t="shared" si="1041"/>
        <v>2</v>
      </c>
    </row>
    <row r="66649" spans="1:2" x14ac:dyDescent="0.25">
      <c r="A66649">
        <v>33343153</v>
      </c>
      <c r="B66649">
        <f t="shared" si="1041"/>
        <v>1</v>
      </c>
    </row>
    <row r="66650" spans="1:2" x14ac:dyDescent="0.25">
      <c r="A66650">
        <v>33342624</v>
      </c>
      <c r="B66650">
        <f t="shared" si="1041"/>
        <v>0</v>
      </c>
    </row>
    <row r="66651" spans="1:2" x14ac:dyDescent="0.25">
      <c r="A66651">
        <v>33337609</v>
      </c>
      <c r="B66651">
        <f t="shared" si="1041"/>
        <v>1</v>
      </c>
    </row>
    <row r="66652" spans="1:2" x14ac:dyDescent="0.25">
      <c r="A66652">
        <v>33336906</v>
      </c>
      <c r="B66652">
        <f t="shared" si="1041"/>
        <v>0</v>
      </c>
    </row>
    <row r="66653" spans="1:2" x14ac:dyDescent="0.25">
      <c r="A66653">
        <v>33334611</v>
      </c>
      <c r="B66653">
        <f t="shared" si="1041"/>
        <v>0</v>
      </c>
    </row>
    <row r="66654" spans="1:2" x14ac:dyDescent="0.25">
      <c r="A66654">
        <v>33332184</v>
      </c>
      <c r="B66654">
        <f t="shared" si="1041"/>
        <v>0</v>
      </c>
    </row>
    <row r="66655" spans="1:2" x14ac:dyDescent="0.25">
      <c r="A66655">
        <v>33330717</v>
      </c>
      <c r="B66655">
        <f t="shared" si="1041"/>
        <v>0</v>
      </c>
    </row>
    <row r="66656" spans="1:2" x14ac:dyDescent="0.25">
      <c r="A66656">
        <v>33328986</v>
      </c>
      <c r="B66656">
        <f t="shared" si="1041"/>
        <v>0</v>
      </c>
    </row>
    <row r="66657" spans="1:2" x14ac:dyDescent="0.25">
      <c r="A66657">
        <v>33328452</v>
      </c>
      <c r="B66657">
        <f t="shared" si="1041"/>
        <v>0</v>
      </c>
    </row>
    <row r="66658" spans="1:2" x14ac:dyDescent="0.25">
      <c r="A66658">
        <v>33324928</v>
      </c>
      <c r="B66658">
        <f t="shared" si="1041"/>
        <v>1</v>
      </c>
    </row>
    <row r="66659" spans="1:2" x14ac:dyDescent="0.25">
      <c r="A66659">
        <v>33323888</v>
      </c>
      <c r="B66659">
        <f t="shared" si="1041"/>
        <v>2</v>
      </c>
    </row>
    <row r="66660" spans="1:2" x14ac:dyDescent="0.25">
      <c r="A66660">
        <v>33323446</v>
      </c>
      <c r="B66660">
        <f t="shared" si="1041"/>
        <v>1</v>
      </c>
    </row>
    <row r="66661" spans="1:2" x14ac:dyDescent="0.25">
      <c r="A66661">
        <v>33323178</v>
      </c>
      <c r="B66661">
        <f t="shared" si="1041"/>
        <v>0</v>
      </c>
    </row>
    <row r="66662" spans="1:2" x14ac:dyDescent="0.25">
      <c r="A66662">
        <v>33322029</v>
      </c>
      <c r="B66662">
        <f t="shared" si="1041"/>
        <v>0</v>
      </c>
    </row>
    <row r="66663" spans="1:2" x14ac:dyDescent="0.25">
      <c r="A66663">
        <v>33317728</v>
      </c>
      <c r="B66663">
        <f t="shared" si="1041"/>
        <v>1</v>
      </c>
    </row>
    <row r="66664" spans="1:2" x14ac:dyDescent="0.25">
      <c r="A66664">
        <v>33316952</v>
      </c>
      <c r="B66664">
        <f t="shared" si="1041"/>
        <v>2</v>
      </c>
    </row>
    <row r="66665" spans="1:2" x14ac:dyDescent="0.25">
      <c r="A66665">
        <v>33316900</v>
      </c>
      <c r="B66665">
        <f t="shared" si="1041"/>
        <v>1</v>
      </c>
    </row>
    <row r="66666" spans="1:2" x14ac:dyDescent="0.25">
      <c r="A66666">
        <v>33316507</v>
      </c>
      <c r="B66666">
        <f t="shared" si="1041"/>
        <v>1</v>
      </c>
    </row>
    <row r="66667" spans="1:2" x14ac:dyDescent="0.25">
      <c r="A66667">
        <v>33316027</v>
      </c>
      <c r="B66667">
        <f t="shared" si="1041"/>
        <v>1</v>
      </c>
    </row>
    <row r="66668" spans="1:2" x14ac:dyDescent="0.25">
      <c r="A66668">
        <v>33316001</v>
      </c>
      <c r="B66668">
        <f t="shared" si="1041"/>
        <v>2</v>
      </c>
    </row>
    <row r="66669" spans="1:2" x14ac:dyDescent="0.25">
      <c r="A66669">
        <v>33315567</v>
      </c>
      <c r="B66669">
        <f t="shared" si="1041"/>
        <v>0</v>
      </c>
    </row>
    <row r="66670" spans="1:2" x14ac:dyDescent="0.25">
      <c r="A66670">
        <v>33314374</v>
      </c>
      <c r="B66670">
        <f t="shared" si="1041"/>
        <v>1</v>
      </c>
    </row>
    <row r="66671" spans="1:2" x14ac:dyDescent="0.25">
      <c r="A66671">
        <v>33314039</v>
      </c>
      <c r="B66671">
        <f t="shared" si="1041"/>
        <v>2</v>
      </c>
    </row>
    <row r="66672" spans="1:2" x14ac:dyDescent="0.25">
      <c r="A66672">
        <v>33313624</v>
      </c>
      <c r="B66672">
        <f t="shared" si="1041"/>
        <v>1</v>
      </c>
    </row>
    <row r="66673" spans="1:2" x14ac:dyDescent="0.25">
      <c r="A66673">
        <v>33312872</v>
      </c>
      <c r="B66673">
        <f t="shared" si="1041"/>
        <v>2</v>
      </c>
    </row>
    <row r="66674" spans="1:2" x14ac:dyDescent="0.25">
      <c r="A66674">
        <v>33312027</v>
      </c>
      <c r="B66674">
        <f t="shared" si="1041"/>
        <v>0</v>
      </c>
    </row>
    <row r="66675" spans="1:2" x14ac:dyDescent="0.25">
      <c r="A66675">
        <v>33310767</v>
      </c>
      <c r="B66675">
        <f t="shared" si="1041"/>
        <v>0</v>
      </c>
    </row>
    <row r="66676" spans="1:2" x14ac:dyDescent="0.25">
      <c r="A66676">
        <v>33310253</v>
      </c>
      <c r="B66676">
        <f t="shared" si="1041"/>
        <v>2</v>
      </c>
    </row>
    <row r="66677" spans="1:2" x14ac:dyDescent="0.25">
      <c r="A66677">
        <v>33306558</v>
      </c>
      <c r="B66677">
        <f t="shared" si="1041"/>
        <v>0</v>
      </c>
    </row>
    <row r="66678" spans="1:2" x14ac:dyDescent="0.25">
      <c r="A66678">
        <v>33306349</v>
      </c>
      <c r="B66678">
        <f t="shared" si="1041"/>
        <v>1</v>
      </c>
    </row>
    <row r="66679" spans="1:2" x14ac:dyDescent="0.25">
      <c r="A66679">
        <v>33305381</v>
      </c>
      <c r="B66679">
        <f t="shared" si="1041"/>
        <v>2</v>
      </c>
    </row>
    <row r="66680" spans="1:2" x14ac:dyDescent="0.25">
      <c r="A66680">
        <v>33304207</v>
      </c>
      <c r="B66680">
        <f t="shared" si="1041"/>
        <v>1</v>
      </c>
    </row>
    <row r="66681" spans="1:2" x14ac:dyDescent="0.25">
      <c r="A66681">
        <v>33303631</v>
      </c>
      <c r="B66681">
        <f t="shared" si="1041"/>
        <v>1</v>
      </c>
    </row>
    <row r="66682" spans="1:2" x14ac:dyDescent="0.25">
      <c r="A66682">
        <v>33303226</v>
      </c>
      <c r="B66682">
        <f t="shared" si="1041"/>
        <v>1</v>
      </c>
    </row>
    <row r="66683" spans="1:2" x14ac:dyDescent="0.25">
      <c r="A66683">
        <v>33301365</v>
      </c>
      <c r="B66683">
        <f t="shared" si="1041"/>
        <v>0</v>
      </c>
    </row>
    <row r="66684" spans="1:2" x14ac:dyDescent="0.25">
      <c r="A66684">
        <v>33301122</v>
      </c>
      <c r="B66684">
        <f t="shared" si="1041"/>
        <v>0</v>
      </c>
    </row>
    <row r="66685" spans="1:2" x14ac:dyDescent="0.25">
      <c r="A66685">
        <v>33299197</v>
      </c>
      <c r="B66685">
        <f t="shared" si="1041"/>
        <v>1</v>
      </c>
    </row>
    <row r="66686" spans="1:2" x14ac:dyDescent="0.25">
      <c r="A66686">
        <v>33297679</v>
      </c>
      <c r="B66686">
        <f t="shared" si="1041"/>
        <v>1</v>
      </c>
    </row>
    <row r="66687" spans="1:2" x14ac:dyDescent="0.25">
      <c r="A66687">
        <v>33297078</v>
      </c>
      <c r="B66687">
        <f t="shared" si="1041"/>
        <v>0</v>
      </c>
    </row>
    <row r="66688" spans="1:2" x14ac:dyDescent="0.25">
      <c r="A66688">
        <v>33297035</v>
      </c>
      <c r="B66688">
        <f t="shared" si="1041"/>
        <v>2</v>
      </c>
    </row>
    <row r="66689" spans="1:2" x14ac:dyDescent="0.25">
      <c r="A66689">
        <v>33296391</v>
      </c>
      <c r="B66689">
        <f t="shared" si="1041"/>
        <v>0</v>
      </c>
    </row>
    <row r="66690" spans="1:2" x14ac:dyDescent="0.25">
      <c r="A66690">
        <v>33296148</v>
      </c>
      <c r="B66690">
        <f t="shared" ref="B66690:B66753" si="1042">MOD(A66690,3)</f>
        <v>0</v>
      </c>
    </row>
    <row r="66691" spans="1:2" x14ac:dyDescent="0.25">
      <c r="A66691">
        <v>33295521</v>
      </c>
      <c r="B66691">
        <f t="shared" si="1042"/>
        <v>0</v>
      </c>
    </row>
    <row r="66692" spans="1:2" x14ac:dyDescent="0.25">
      <c r="A66692">
        <v>33295175</v>
      </c>
      <c r="B66692">
        <f t="shared" si="1042"/>
        <v>2</v>
      </c>
    </row>
    <row r="66693" spans="1:2" x14ac:dyDescent="0.25">
      <c r="A66693">
        <v>33294216</v>
      </c>
      <c r="B66693">
        <f t="shared" si="1042"/>
        <v>0</v>
      </c>
    </row>
    <row r="66694" spans="1:2" x14ac:dyDescent="0.25">
      <c r="A66694">
        <v>33293702</v>
      </c>
      <c r="B66694">
        <f t="shared" si="1042"/>
        <v>2</v>
      </c>
    </row>
    <row r="66695" spans="1:2" x14ac:dyDescent="0.25">
      <c r="A66695">
        <v>33292106</v>
      </c>
      <c r="B66695">
        <f t="shared" si="1042"/>
        <v>2</v>
      </c>
    </row>
    <row r="66696" spans="1:2" x14ac:dyDescent="0.25">
      <c r="A66696">
        <v>33291636</v>
      </c>
      <c r="B66696">
        <f t="shared" si="1042"/>
        <v>0</v>
      </c>
    </row>
    <row r="66697" spans="1:2" x14ac:dyDescent="0.25">
      <c r="A66697">
        <v>33291373</v>
      </c>
      <c r="B66697">
        <f t="shared" si="1042"/>
        <v>1</v>
      </c>
    </row>
    <row r="66698" spans="1:2" x14ac:dyDescent="0.25">
      <c r="A66698">
        <v>33290147</v>
      </c>
      <c r="B66698">
        <f t="shared" si="1042"/>
        <v>2</v>
      </c>
    </row>
    <row r="66699" spans="1:2" x14ac:dyDescent="0.25">
      <c r="A66699">
        <v>33289620</v>
      </c>
      <c r="B66699">
        <f t="shared" si="1042"/>
        <v>0</v>
      </c>
    </row>
    <row r="66700" spans="1:2" x14ac:dyDescent="0.25">
      <c r="A66700">
        <v>33289336</v>
      </c>
      <c r="B66700">
        <f t="shared" si="1042"/>
        <v>1</v>
      </c>
    </row>
    <row r="66701" spans="1:2" x14ac:dyDescent="0.25">
      <c r="A66701">
        <v>33288905</v>
      </c>
      <c r="B66701">
        <f t="shared" si="1042"/>
        <v>2</v>
      </c>
    </row>
    <row r="66702" spans="1:2" x14ac:dyDescent="0.25">
      <c r="A66702">
        <v>33286878</v>
      </c>
      <c r="B66702">
        <f t="shared" si="1042"/>
        <v>0</v>
      </c>
    </row>
    <row r="66703" spans="1:2" x14ac:dyDescent="0.25">
      <c r="A66703">
        <v>33286778</v>
      </c>
      <c r="B66703">
        <f t="shared" si="1042"/>
        <v>2</v>
      </c>
    </row>
    <row r="66704" spans="1:2" x14ac:dyDescent="0.25">
      <c r="A66704">
        <v>33286582</v>
      </c>
      <c r="B66704">
        <f t="shared" si="1042"/>
        <v>1</v>
      </c>
    </row>
    <row r="66705" spans="1:2" x14ac:dyDescent="0.25">
      <c r="A66705">
        <v>33286515</v>
      </c>
      <c r="B66705">
        <f t="shared" si="1042"/>
        <v>0</v>
      </c>
    </row>
    <row r="66706" spans="1:2" x14ac:dyDescent="0.25">
      <c r="A66706">
        <v>33286176</v>
      </c>
      <c r="B66706">
        <f t="shared" si="1042"/>
        <v>0</v>
      </c>
    </row>
    <row r="66707" spans="1:2" x14ac:dyDescent="0.25">
      <c r="A66707">
        <v>33285978</v>
      </c>
      <c r="B66707">
        <f t="shared" si="1042"/>
        <v>0</v>
      </c>
    </row>
    <row r="66708" spans="1:2" x14ac:dyDescent="0.25">
      <c r="A66708">
        <v>33285822</v>
      </c>
      <c r="B66708">
        <f t="shared" si="1042"/>
        <v>0</v>
      </c>
    </row>
    <row r="66709" spans="1:2" x14ac:dyDescent="0.25">
      <c r="A66709">
        <v>33285565</v>
      </c>
      <c r="B66709">
        <f t="shared" si="1042"/>
        <v>1</v>
      </c>
    </row>
    <row r="66710" spans="1:2" x14ac:dyDescent="0.25">
      <c r="A66710">
        <v>33282846</v>
      </c>
      <c r="B66710">
        <f t="shared" si="1042"/>
        <v>0</v>
      </c>
    </row>
    <row r="66711" spans="1:2" x14ac:dyDescent="0.25">
      <c r="A66711">
        <v>33282660</v>
      </c>
      <c r="B66711">
        <f t="shared" si="1042"/>
        <v>0</v>
      </c>
    </row>
    <row r="66712" spans="1:2" x14ac:dyDescent="0.25">
      <c r="A66712">
        <v>33281571</v>
      </c>
      <c r="B66712">
        <f t="shared" si="1042"/>
        <v>0</v>
      </c>
    </row>
    <row r="66713" spans="1:2" x14ac:dyDescent="0.25">
      <c r="A66713">
        <v>33281509</v>
      </c>
      <c r="B66713">
        <f t="shared" si="1042"/>
        <v>1</v>
      </c>
    </row>
    <row r="66714" spans="1:2" x14ac:dyDescent="0.25">
      <c r="A66714">
        <v>33281354</v>
      </c>
      <c r="B66714">
        <f t="shared" si="1042"/>
        <v>2</v>
      </c>
    </row>
    <row r="66715" spans="1:2" x14ac:dyDescent="0.25">
      <c r="A66715">
        <v>33279846</v>
      </c>
      <c r="B66715">
        <f t="shared" si="1042"/>
        <v>0</v>
      </c>
    </row>
    <row r="66716" spans="1:2" x14ac:dyDescent="0.25">
      <c r="A66716">
        <v>33279215</v>
      </c>
      <c r="B66716">
        <f t="shared" si="1042"/>
        <v>2</v>
      </c>
    </row>
    <row r="66717" spans="1:2" x14ac:dyDescent="0.25">
      <c r="A66717">
        <v>33277412</v>
      </c>
      <c r="B66717">
        <f t="shared" si="1042"/>
        <v>2</v>
      </c>
    </row>
    <row r="66718" spans="1:2" x14ac:dyDescent="0.25">
      <c r="A66718">
        <v>33273412</v>
      </c>
      <c r="B66718">
        <f t="shared" si="1042"/>
        <v>1</v>
      </c>
    </row>
    <row r="66719" spans="1:2" x14ac:dyDescent="0.25">
      <c r="A66719">
        <v>33273363</v>
      </c>
      <c r="B66719">
        <f t="shared" si="1042"/>
        <v>0</v>
      </c>
    </row>
    <row r="66720" spans="1:2" x14ac:dyDescent="0.25">
      <c r="A66720">
        <v>33272163</v>
      </c>
      <c r="B66720">
        <f t="shared" si="1042"/>
        <v>0</v>
      </c>
    </row>
    <row r="66721" spans="1:2" x14ac:dyDescent="0.25">
      <c r="A66721">
        <v>33269094</v>
      </c>
      <c r="B66721">
        <f t="shared" si="1042"/>
        <v>0</v>
      </c>
    </row>
    <row r="66722" spans="1:2" x14ac:dyDescent="0.25">
      <c r="A66722">
        <v>33267208</v>
      </c>
      <c r="B66722">
        <f t="shared" si="1042"/>
        <v>1</v>
      </c>
    </row>
    <row r="66723" spans="1:2" x14ac:dyDescent="0.25">
      <c r="A66723">
        <v>33267147</v>
      </c>
      <c r="B66723">
        <f t="shared" si="1042"/>
        <v>0</v>
      </c>
    </row>
    <row r="66724" spans="1:2" x14ac:dyDescent="0.25">
      <c r="A66724">
        <v>33266080</v>
      </c>
      <c r="B66724">
        <f t="shared" si="1042"/>
        <v>1</v>
      </c>
    </row>
    <row r="66725" spans="1:2" x14ac:dyDescent="0.25">
      <c r="A66725">
        <v>33265717</v>
      </c>
      <c r="B66725">
        <f t="shared" si="1042"/>
        <v>1</v>
      </c>
    </row>
    <row r="66726" spans="1:2" x14ac:dyDescent="0.25">
      <c r="A66726">
        <v>33264282</v>
      </c>
      <c r="B66726">
        <f t="shared" si="1042"/>
        <v>0</v>
      </c>
    </row>
    <row r="66727" spans="1:2" x14ac:dyDescent="0.25">
      <c r="A66727">
        <v>33263994</v>
      </c>
      <c r="B66727">
        <f t="shared" si="1042"/>
        <v>0</v>
      </c>
    </row>
    <row r="66728" spans="1:2" x14ac:dyDescent="0.25">
      <c r="A66728">
        <v>33260571</v>
      </c>
      <c r="B66728">
        <f t="shared" si="1042"/>
        <v>0</v>
      </c>
    </row>
    <row r="66729" spans="1:2" x14ac:dyDescent="0.25">
      <c r="A66729">
        <v>33259329</v>
      </c>
      <c r="B66729">
        <f t="shared" si="1042"/>
        <v>0</v>
      </c>
    </row>
    <row r="66730" spans="1:2" x14ac:dyDescent="0.25">
      <c r="A66730">
        <v>33257764</v>
      </c>
      <c r="B66730">
        <f t="shared" si="1042"/>
        <v>1</v>
      </c>
    </row>
    <row r="66731" spans="1:2" x14ac:dyDescent="0.25">
      <c r="A66731">
        <v>33256836</v>
      </c>
      <c r="B66731">
        <f t="shared" si="1042"/>
        <v>0</v>
      </c>
    </row>
    <row r="66732" spans="1:2" x14ac:dyDescent="0.25">
      <c r="A66732">
        <v>33255650</v>
      </c>
      <c r="B66732">
        <f t="shared" si="1042"/>
        <v>2</v>
      </c>
    </row>
    <row r="66733" spans="1:2" x14ac:dyDescent="0.25">
      <c r="A66733">
        <v>33255402</v>
      </c>
      <c r="B66733">
        <f t="shared" si="1042"/>
        <v>0</v>
      </c>
    </row>
    <row r="66734" spans="1:2" x14ac:dyDescent="0.25">
      <c r="A66734">
        <v>33254816</v>
      </c>
      <c r="B66734">
        <f t="shared" si="1042"/>
        <v>2</v>
      </c>
    </row>
    <row r="66735" spans="1:2" x14ac:dyDescent="0.25">
      <c r="A66735">
        <v>33252397</v>
      </c>
      <c r="B66735">
        <f t="shared" si="1042"/>
        <v>1</v>
      </c>
    </row>
    <row r="66736" spans="1:2" x14ac:dyDescent="0.25">
      <c r="A66736">
        <v>33252047</v>
      </c>
      <c r="B66736">
        <f t="shared" si="1042"/>
        <v>2</v>
      </c>
    </row>
    <row r="66737" spans="1:2" x14ac:dyDescent="0.25">
      <c r="A66737">
        <v>33245052</v>
      </c>
      <c r="B66737">
        <f t="shared" si="1042"/>
        <v>0</v>
      </c>
    </row>
    <row r="66738" spans="1:2" x14ac:dyDescent="0.25">
      <c r="A66738">
        <v>33244751</v>
      </c>
      <c r="B66738">
        <f t="shared" si="1042"/>
        <v>2</v>
      </c>
    </row>
    <row r="66739" spans="1:2" x14ac:dyDescent="0.25">
      <c r="A66739">
        <v>33243701</v>
      </c>
      <c r="B66739">
        <f t="shared" si="1042"/>
        <v>2</v>
      </c>
    </row>
    <row r="66740" spans="1:2" x14ac:dyDescent="0.25">
      <c r="A66740">
        <v>33243044</v>
      </c>
      <c r="B66740">
        <f t="shared" si="1042"/>
        <v>2</v>
      </c>
    </row>
    <row r="66741" spans="1:2" x14ac:dyDescent="0.25">
      <c r="A66741">
        <v>33242636</v>
      </c>
      <c r="B66741">
        <f t="shared" si="1042"/>
        <v>2</v>
      </c>
    </row>
    <row r="66742" spans="1:2" x14ac:dyDescent="0.25">
      <c r="A66742">
        <v>33240702</v>
      </c>
      <c r="B66742">
        <f t="shared" si="1042"/>
        <v>0</v>
      </c>
    </row>
    <row r="66743" spans="1:2" x14ac:dyDescent="0.25">
      <c r="A66743">
        <v>33240676</v>
      </c>
      <c r="B66743">
        <f t="shared" si="1042"/>
        <v>1</v>
      </c>
    </row>
    <row r="66744" spans="1:2" x14ac:dyDescent="0.25">
      <c r="A66744">
        <v>33240413</v>
      </c>
      <c r="B66744">
        <f t="shared" si="1042"/>
        <v>2</v>
      </c>
    </row>
    <row r="66745" spans="1:2" x14ac:dyDescent="0.25">
      <c r="A66745">
        <v>33239504</v>
      </c>
      <c r="B66745">
        <f t="shared" si="1042"/>
        <v>2</v>
      </c>
    </row>
    <row r="66746" spans="1:2" x14ac:dyDescent="0.25">
      <c r="A66746">
        <v>33238429</v>
      </c>
      <c r="B66746">
        <f t="shared" si="1042"/>
        <v>1</v>
      </c>
    </row>
    <row r="66747" spans="1:2" x14ac:dyDescent="0.25">
      <c r="A66747">
        <v>33237821</v>
      </c>
      <c r="B66747">
        <f t="shared" si="1042"/>
        <v>2</v>
      </c>
    </row>
    <row r="66748" spans="1:2" x14ac:dyDescent="0.25">
      <c r="A66748">
        <v>33236950</v>
      </c>
      <c r="B66748">
        <f t="shared" si="1042"/>
        <v>1</v>
      </c>
    </row>
    <row r="66749" spans="1:2" x14ac:dyDescent="0.25">
      <c r="A66749">
        <v>33235226</v>
      </c>
      <c r="B66749">
        <f t="shared" si="1042"/>
        <v>2</v>
      </c>
    </row>
    <row r="66750" spans="1:2" x14ac:dyDescent="0.25">
      <c r="A66750">
        <v>33235072</v>
      </c>
      <c r="B66750">
        <f t="shared" si="1042"/>
        <v>1</v>
      </c>
    </row>
    <row r="66751" spans="1:2" x14ac:dyDescent="0.25">
      <c r="A66751">
        <v>33234344</v>
      </c>
      <c r="B66751">
        <f t="shared" si="1042"/>
        <v>2</v>
      </c>
    </row>
    <row r="66752" spans="1:2" x14ac:dyDescent="0.25">
      <c r="A66752">
        <v>33233928</v>
      </c>
      <c r="B66752">
        <f t="shared" si="1042"/>
        <v>0</v>
      </c>
    </row>
    <row r="66753" spans="1:2" x14ac:dyDescent="0.25">
      <c r="A66753">
        <v>33233522</v>
      </c>
      <c r="B66753">
        <f t="shared" si="1042"/>
        <v>2</v>
      </c>
    </row>
    <row r="66754" spans="1:2" x14ac:dyDescent="0.25">
      <c r="A66754">
        <v>33233444</v>
      </c>
      <c r="B66754">
        <f t="shared" ref="B66754:B66817" si="1043">MOD(A66754,3)</f>
        <v>2</v>
      </c>
    </row>
    <row r="66755" spans="1:2" x14ac:dyDescent="0.25">
      <c r="A66755">
        <v>33233223</v>
      </c>
      <c r="B66755">
        <f t="shared" si="1043"/>
        <v>0</v>
      </c>
    </row>
    <row r="66756" spans="1:2" x14ac:dyDescent="0.25">
      <c r="A66756">
        <v>33231990</v>
      </c>
      <c r="B66756">
        <f t="shared" si="1043"/>
        <v>0</v>
      </c>
    </row>
    <row r="66757" spans="1:2" x14ac:dyDescent="0.25">
      <c r="A66757">
        <v>33231957</v>
      </c>
      <c r="B66757">
        <f t="shared" si="1043"/>
        <v>0</v>
      </c>
    </row>
    <row r="66758" spans="1:2" x14ac:dyDescent="0.25">
      <c r="A66758">
        <v>33229958</v>
      </c>
      <c r="B66758">
        <f t="shared" si="1043"/>
        <v>2</v>
      </c>
    </row>
    <row r="66759" spans="1:2" x14ac:dyDescent="0.25">
      <c r="A66759">
        <v>33229876</v>
      </c>
      <c r="B66759">
        <f t="shared" si="1043"/>
        <v>1</v>
      </c>
    </row>
    <row r="66760" spans="1:2" x14ac:dyDescent="0.25">
      <c r="A66760">
        <v>33228860</v>
      </c>
      <c r="B66760">
        <f t="shared" si="1043"/>
        <v>2</v>
      </c>
    </row>
    <row r="66761" spans="1:2" x14ac:dyDescent="0.25">
      <c r="A66761">
        <v>33228417</v>
      </c>
      <c r="B66761">
        <f t="shared" si="1043"/>
        <v>0</v>
      </c>
    </row>
    <row r="66762" spans="1:2" x14ac:dyDescent="0.25">
      <c r="A66762">
        <v>33227718</v>
      </c>
      <c r="B66762">
        <f t="shared" si="1043"/>
        <v>0</v>
      </c>
    </row>
    <row r="66763" spans="1:2" x14ac:dyDescent="0.25">
      <c r="A66763">
        <v>33226031</v>
      </c>
      <c r="B66763">
        <f t="shared" si="1043"/>
        <v>2</v>
      </c>
    </row>
    <row r="66764" spans="1:2" x14ac:dyDescent="0.25">
      <c r="A66764">
        <v>33225578</v>
      </c>
      <c r="B66764">
        <f t="shared" si="1043"/>
        <v>2</v>
      </c>
    </row>
    <row r="66765" spans="1:2" x14ac:dyDescent="0.25">
      <c r="A66765">
        <v>33224858</v>
      </c>
      <c r="B66765">
        <f t="shared" si="1043"/>
        <v>2</v>
      </c>
    </row>
    <row r="66766" spans="1:2" x14ac:dyDescent="0.25">
      <c r="A66766">
        <v>33221358</v>
      </c>
      <c r="B66766">
        <f t="shared" si="1043"/>
        <v>0</v>
      </c>
    </row>
    <row r="66767" spans="1:2" x14ac:dyDescent="0.25">
      <c r="A66767">
        <v>33219477</v>
      </c>
      <c r="B66767">
        <f t="shared" si="1043"/>
        <v>0</v>
      </c>
    </row>
    <row r="66768" spans="1:2" x14ac:dyDescent="0.25">
      <c r="A66768">
        <v>33217431</v>
      </c>
      <c r="B66768">
        <f t="shared" si="1043"/>
        <v>0</v>
      </c>
    </row>
    <row r="66769" spans="1:2" x14ac:dyDescent="0.25">
      <c r="A66769">
        <v>33216892</v>
      </c>
      <c r="B66769">
        <f t="shared" si="1043"/>
        <v>1</v>
      </c>
    </row>
    <row r="66770" spans="1:2" x14ac:dyDescent="0.25">
      <c r="A66770">
        <v>33215886</v>
      </c>
      <c r="B66770">
        <f t="shared" si="1043"/>
        <v>0</v>
      </c>
    </row>
    <row r="66771" spans="1:2" x14ac:dyDescent="0.25">
      <c r="A66771">
        <v>33215831</v>
      </c>
      <c r="B66771">
        <f t="shared" si="1043"/>
        <v>2</v>
      </c>
    </row>
    <row r="66772" spans="1:2" x14ac:dyDescent="0.25">
      <c r="A66772">
        <v>33215558</v>
      </c>
      <c r="B66772">
        <f t="shared" si="1043"/>
        <v>2</v>
      </c>
    </row>
    <row r="66773" spans="1:2" x14ac:dyDescent="0.25">
      <c r="A66773">
        <v>33214996</v>
      </c>
      <c r="B66773">
        <f t="shared" si="1043"/>
        <v>1</v>
      </c>
    </row>
    <row r="66774" spans="1:2" x14ac:dyDescent="0.25">
      <c r="A66774">
        <v>33214503</v>
      </c>
      <c r="B66774">
        <f t="shared" si="1043"/>
        <v>0</v>
      </c>
    </row>
    <row r="66775" spans="1:2" x14ac:dyDescent="0.25">
      <c r="A66775">
        <v>33214087</v>
      </c>
      <c r="B66775">
        <f t="shared" si="1043"/>
        <v>1</v>
      </c>
    </row>
    <row r="66776" spans="1:2" x14ac:dyDescent="0.25">
      <c r="A66776">
        <v>33213885</v>
      </c>
      <c r="B66776">
        <f t="shared" si="1043"/>
        <v>0</v>
      </c>
    </row>
    <row r="66777" spans="1:2" x14ac:dyDescent="0.25">
      <c r="A66777">
        <v>33213053</v>
      </c>
      <c r="B66777">
        <f t="shared" si="1043"/>
        <v>2</v>
      </c>
    </row>
    <row r="66778" spans="1:2" x14ac:dyDescent="0.25">
      <c r="A66778">
        <v>33212281</v>
      </c>
      <c r="B66778">
        <f t="shared" si="1043"/>
        <v>1</v>
      </c>
    </row>
    <row r="66779" spans="1:2" x14ac:dyDescent="0.25">
      <c r="A66779">
        <v>33209915</v>
      </c>
      <c r="B66779">
        <f t="shared" si="1043"/>
        <v>2</v>
      </c>
    </row>
    <row r="66780" spans="1:2" x14ac:dyDescent="0.25">
      <c r="A66780">
        <v>33209532</v>
      </c>
      <c r="B66780">
        <f t="shared" si="1043"/>
        <v>0</v>
      </c>
    </row>
    <row r="66781" spans="1:2" x14ac:dyDescent="0.25">
      <c r="A66781">
        <v>33209495</v>
      </c>
      <c r="B66781">
        <f t="shared" si="1043"/>
        <v>2</v>
      </c>
    </row>
    <row r="66782" spans="1:2" x14ac:dyDescent="0.25">
      <c r="A66782">
        <v>33207734</v>
      </c>
      <c r="B66782">
        <f t="shared" si="1043"/>
        <v>2</v>
      </c>
    </row>
    <row r="66783" spans="1:2" x14ac:dyDescent="0.25">
      <c r="A66783">
        <v>33203483</v>
      </c>
      <c r="B66783">
        <f t="shared" si="1043"/>
        <v>2</v>
      </c>
    </row>
    <row r="66784" spans="1:2" x14ac:dyDescent="0.25">
      <c r="A66784">
        <v>33202324</v>
      </c>
      <c r="B66784">
        <f t="shared" si="1043"/>
        <v>1</v>
      </c>
    </row>
    <row r="66785" spans="1:2" x14ac:dyDescent="0.25">
      <c r="A66785">
        <v>33201732</v>
      </c>
      <c r="B66785">
        <f t="shared" si="1043"/>
        <v>0</v>
      </c>
    </row>
    <row r="66786" spans="1:2" x14ac:dyDescent="0.25">
      <c r="A66786">
        <v>33201518</v>
      </c>
      <c r="B66786">
        <f t="shared" si="1043"/>
        <v>2</v>
      </c>
    </row>
    <row r="66787" spans="1:2" x14ac:dyDescent="0.25">
      <c r="A66787">
        <v>33200470</v>
      </c>
      <c r="B66787">
        <f t="shared" si="1043"/>
        <v>1</v>
      </c>
    </row>
    <row r="66788" spans="1:2" x14ac:dyDescent="0.25">
      <c r="A66788">
        <v>33199630</v>
      </c>
      <c r="B66788">
        <f t="shared" si="1043"/>
        <v>1</v>
      </c>
    </row>
    <row r="66789" spans="1:2" x14ac:dyDescent="0.25">
      <c r="A66789">
        <v>33199622</v>
      </c>
      <c r="B66789">
        <f t="shared" si="1043"/>
        <v>2</v>
      </c>
    </row>
    <row r="66790" spans="1:2" x14ac:dyDescent="0.25">
      <c r="A66790">
        <v>33196489</v>
      </c>
      <c r="B66790">
        <f t="shared" si="1043"/>
        <v>1</v>
      </c>
    </row>
    <row r="66791" spans="1:2" x14ac:dyDescent="0.25">
      <c r="A66791">
        <v>33196422</v>
      </c>
      <c r="B66791">
        <f t="shared" si="1043"/>
        <v>0</v>
      </c>
    </row>
    <row r="66792" spans="1:2" x14ac:dyDescent="0.25">
      <c r="A66792">
        <v>33195375</v>
      </c>
      <c r="B66792">
        <f t="shared" si="1043"/>
        <v>0</v>
      </c>
    </row>
    <row r="66793" spans="1:2" x14ac:dyDescent="0.25">
      <c r="A66793">
        <v>33193478</v>
      </c>
      <c r="B66793">
        <f t="shared" si="1043"/>
        <v>2</v>
      </c>
    </row>
    <row r="66794" spans="1:2" x14ac:dyDescent="0.25">
      <c r="A66794">
        <v>33193299</v>
      </c>
      <c r="B66794">
        <f t="shared" si="1043"/>
        <v>0</v>
      </c>
    </row>
    <row r="66795" spans="1:2" x14ac:dyDescent="0.25">
      <c r="A66795">
        <v>33192644</v>
      </c>
      <c r="B66795">
        <f t="shared" si="1043"/>
        <v>2</v>
      </c>
    </row>
    <row r="66796" spans="1:2" x14ac:dyDescent="0.25">
      <c r="A66796">
        <v>33192507</v>
      </c>
      <c r="B66796">
        <f t="shared" si="1043"/>
        <v>0</v>
      </c>
    </row>
    <row r="66797" spans="1:2" x14ac:dyDescent="0.25">
      <c r="A66797">
        <v>33190993</v>
      </c>
      <c r="B66797">
        <f t="shared" si="1043"/>
        <v>1</v>
      </c>
    </row>
    <row r="66798" spans="1:2" x14ac:dyDescent="0.25">
      <c r="A66798">
        <v>33190621</v>
      </c>
      <c r="B66798">
        <f t="shared" si="1043"/>
        <v>1</v>
      </c>
    </row>
    <row r="66799" spans="1:2" x14ac:dyDescent="0.25">
      <c r="A66799">
        <v>33190279</v>
      </c>
      <c r="B66799">
        <f t="shared" si="1043"/>
        <v>1</v>
      </c>
    </row>
    <row r="66800" spans="1:2" x14ac:dyDescent="0.25">
      <c r="A66800">
        <v>33189354</v>
      </c>
      <c r="B66800">
        <f t="shared" si="1043"/>
        <v>0</v>
      </c>
    </row>
    <row r="66801" spans="1:2" x14ac:dyDescent="0.25">
      <c r="A66801">
        <v>33188385</v>
      </c>
      <c r="B66801">
        <f t="shared" si="1043"/>
        <v>0</v>
      </c>
    </row>
    <row r="66802" spans="1:2" x14ac:dyDescent="0.25">
      <c r="A66802">
        <v>33188164</v>
      </c>
      <c r="B66802">
        <f t="shared" si="1043"/>
        <v>1</v>
      </c>
    </row>
    <row r="66803" spans="1:2" x14ac:dyDescent="0.25">
      <c r="A66803">
        <v>33188013</v>
      </c>
      <c r="B66803">
        <f t="shared" si="1043"/>
        <v>0</v>
      </c>
    </row>
    <row r="66804" spans="1:2" x14ac:dyDescent="0.25">
      <c r="A66804">
        <v>33186826</v>
      </c>
      <c r="B66804">
        <f t="shared" si="1043"/>
        <v>1</v>
      </c>
    </row>
    <row r="66805" spans="1:2" x14ac:dyDescent="0.25">
      <c r="A66805">
        <v>33186148</v>
      </c>
      <c r="B66805">
        <f t="shared" si="1043"/>
        <v>1</v>
      </c>
    </row>
    <row r="66806" spans="1:2" x14ac:dyDescent="0.25">
      <c r="A66806">
        <v>33184351</v>
      </c>
      <c r="B66806">
        <f t="shared" si="1043"/>
        <v>1</v>
      </c>
    </row>
    <row r="66807" spans="1:2" x14ac:dyDescent="0.25">
      <c r="A66807">
        <v>33184327</v>
      </c>
      <c r="B66807">
        <f t="shared" si="1043"/>
        <v>1</v>
      </c>
    </row>
    <row r="66808" spans="1:2" x14ac:dyDescent="0.25">
      <c r="A66808">
        <v>33184225</v>
      </c>
      <c r="B66808">
        <f t="shared" si="1043"/>
        <v>1</v>
      </c>
    </row>
    <row r="66809" spans="1:2" x14ac:dyDescent="0.25">
      <c r="A66809">
        <v>33183430</v>
      </c>
      <c r="B66809">
        <f t="shared" si="1043"/>
        <v>1</v>
      </c>
    </row>
    <row r="66810" spans="1:2" x14ac:dyDescent="0.25">
      <c r="A66810">
        <v>33181686</v>
      </c>
      <c r="B66810">
        <f t="shared" si="1043"/>
        <v>0</v>
      </c>
    </row>
    <row r="66811" spans="1:2" x14ac:dyDescent="0.25">
      <c r="A66811">
        <v>33179315</v>
      </c>
      <c r="B66811">
        <f t="shared" si="1043"/>
        <v>2</v>
      </c>
    </row>
    <row r="66812" spans="1:2" x14ac:dyDescent="0.25">
      <c r="A66812">
        <v>33178933</v>
      </c>
      <c r="B66812">
        <f t="shared" si="1043"/>
        <v>1</v>
      </c>
    </row>
    <row r="66813" spans="1:2" x14ac:dyDescent="0.25">
      <c r="A66813">
        <v>33178719</v>
      </c>
      <c r="B66813">
        <f t="shared" si="1043"/>
        <v>0</v>
      </c>
    </row>
    <row r="66814" spans="1:2" x14ac:dyDescent="0.25">
      <c r="A66814">
        <v>33178398</v>
      </c>
      <c r="B66814">
        <f t="shared" si="1043"/>
        <v>0</v>
      </c>
    </row>
    <row r="66815" spans="1:2" x14ac:dyDescent="0.25">
      <c r="A66815">
        <v>33176577</v>
      </c>
      <c r="B66815">
        <f t="shared" si="1043"/>
        <v>0</v>
      </c>
    </row>
    <row r="66816" spans="1:2" x14ac:dyDescent="0.25">
      <c r="A66816">
        <v>33176052</v>
      </c>
      <c r="B66816">
        <f t="shared" si="1043"/>
        <v>0</v>
      </c>
    </row>
    <row r="66817" spans="1:2" x14ac:dyDescent="0.25">
      <c r="A66817">
        <v>33175021</v>
      </c>
      <c r="B66817">
        <f t="shared" si="1043"/>
        <v>1</v>
      </c>
    </row>
    <row r="66818" spans="1:2" x14ac:dyDescent="0.25">
      <c r="A66818">
        <v>33174209</v>
      </c>
      <c r="B66818">
        <f t="shared" ref="B66818:B66881" si="1044">MOD(A66818,3)</f>
        <v>2</v>
      </c>
    </row>
    <row r="66819" spans="1:2" x14ac:dyDescent="0.25">
      <c r="A66819">
        <v>33173627</v>
      </c>
      <c r="B66819">
        <f t="shared" si="1044"/>
        <v>2</v>
      </c>
    </row>
    <row r="66820" spans="1:2" x14ac:dyDescent="0.25">
      <c r="A66820">
        <v>33172398</v>
      </c>
      <c r="B66820">
        <f t="shared" si="1044"/>
        <v>0</v>
      </c>
    </row>
    <row r="66821" spans="1:2" x14ac:dyDescent="0.25">
      <c r="A66821">
        <v>33172319</v>
      </c>
      <c r="B66821">
        <f t="shared" si="1044"/>
        <v>2</v>
      </c>
    </row>
    <row r="66822" spans="1:2" x14ac:dyDescent="0.25">
      <c r="A66822">
        <v>33171766</v>
      </c>
      <c r="B66822">
        <f t="shared" si="1044"/>
        <v>1</v>
      </c>
    </row>
    <row r="66823" spans="1:2" x14ac:dyDescent="0.25">
      <c r="A66823">
        <v>33171739</v>
      </c>
      <c r="B66823">
        <f t="shared" si="1044"/>
        <v>1</v>
      </c>
    </row>
    <row r="66824" spans="1:2" x14ac:dyDescent="0.25">
      <c r="A66824">
        <v>33171656</v>
      </c>
      <c r="B66824">
        <f t="shared" si="1044"/>
        <v>2</v>
      </c>
    </row>
    <row r="66825" spans="1:2" x14ac:dyDescent="0.25">
      <c r="A66825">
        <v>33170497</v>
      </c>
      <c r="B66825">
        <f t="shared" si="1044"/>
        <v>1</v>
      </c>
    </row>
    <row r="66826" spans="1:2" x14ac:dyDescent="0.25">
      <c r="A66826">
        <v>33169565</v>
      </c>
      <c r="B66826">
        <f t="shared" si="1044"/>
        <v>2</v>
      </c>
    </row>
    <row r="66827" spans="1:2" x14ac:dyDescent="0.25">
      <c r="A66827">
        <v>33168419</v>
      </c>
      <c r="B66827">
        <f t="shared" si="1044"/>
        <v>2</v>
      </c>
    </row>
    <row r="66828" spans="1:2" x14ac:dyDescent="0.25">
      <c r="A66828">
        <v>33165893</v>
      </c>
      <c r="B66828">
        <f t="shared" si="1044"/>
        <v>2</v>
      </c>
    </row>
    <row r="66829" spans="1:2" x14ac:dyDescent="0.25">
      <c r="A66829">
        <v>33165739</v>
      </c>
      <c r="B66829">
        <f t="shared" si="1044"/>
        <v>1</v>
      </c>
    </row>
    <row r="66830" spans="1:2" x14ac:dyDescent="0.25">
      <c r="A66830">
        <v>33165413</v>
      </c>
      <c r="B66830">
        <f t="shared" si="1044"/>
        <v>2</v>
      </c>
    </row>
    <row r="66831" spans="1:2" x14ac:dyDescent="0.25">
      <c r="A66831">
        <v>33164958</v>
      </c>
      <c r="B66831">
        <f t="shared" si="1044"/>
        <v>0</v>
      </c>
    </row>
    <row r="66832" spans="1:2" x14ac:dyDescent="0.25">
      <c r="A66832">
        <v>33161813</v>
      </c>
      <c r="B66832">
        <f t="shared" si="1044"/>
        <v>2</v>
      </c>
    </row>
    <row r="66833" spans="1:2" x14ac:dyDescent="0.25">
      <c r="A66833">
        <v>33159297</v>
      </c>
      <c r="B66833">
        <f t="shared" si="1044"/>
        <v>0</v>
      </c>
    </row>
    <row r="66834" spans="1:2" x14ac:dyDescent="0.25">
      <c r="A66834">
        <v>33158954</v>
      </c>
      <c r="B66834">
        <f t="shared" si="1044"/>
        <v>2</v>
      </c>
    </row>
    <row r="66835" spans="1:2" x14ac:dyDescent="0.25">
      <c r="A66835">
        <v>33158106</v>
      </c>
      <c r="B66835">
        <f t="shared" si="1044"/>
        <v>0</v>
      </c>
    </row>
    <row r="66836" spans="1:2" x14ac:dyDescent="0.25">
      <c r="A66836">
        <v>33155959</v>
      </c>
      <c r="B66836">
        <f t="shared" si="1044"/>
        <v>1</v>
      </c>
    </row>
    <row r="66837" spans="1:2" x14ac:dyDescent="0.25">
      <c r="A66837">
        <v>33155788</v>
      </c>
      <c r="B66837">
        <f t="shared" si="1044"/>
        <v>1</v>
      </c>
    </row>
    <row r="66838" spans="1:2" x14ac:dyDescent="0.25">
      <c r="A66838">
        <v>33154001</v>
      </c>
      <c r="B66838">
        <f t="shared" si="1044"/>
        <v>2</v>
      </c>
    </row>
    <row r="66839" spans="1:2" x14ac:dyDescent="0.25">
      <c r="A66839">
        <v>33153529</v>
      </c>
      <c r="B66839">
        <f t="shared" si="1044"/>
        <v>1</v>
      </c>
    </row>
    <row r="66840" spans="1:2" x14ac:dyDescent="0.25">
      <c r="A66840">
        <v>33152772</v>
      </c>
      <c r="B66840">
        <f t="shared" si="1044"/>
        <v>0</v>
      </c>
    </row>
    <row r="66841" spans="1:2" x14ac:dyDescent="0.25">
      <c r="A66841">
        <v>33152117</v>
      </c>
      <c r="B66841">
        <f t="shared" si="1044"/>
        <v>2</v>
      </c>
    </row>
    <row r="66842" spans="1:2" x14ac:dyDescent="0.25">
      <c r="A66842">
        <v>33150829</v>
      </c>
      <c r="B66842">
        <f t="shared" si="1044"/>
        <v>1</v>
      </c>
    </row>
    <row r="66843" spans="1:2" x14ac:dyDescent="0.25">
      <c r="A66843">
        <v>33150041</v>
      </c>
      <c r="B66843">
        <f t="shared" si="1044"/>
        <v>2</v>
      </c>
    </row>
    <row r="66844" spans="1:2" x14ac:dyDescent="0.25">
      <c r="A66844">
        <v>33148302</v>
      </c>
      <c r="B66844">
        <f t="shared" si="1044"/>
        <v>0</v>
      </c>
    </row>
    <row r="66845" spans="1:2" x14ac:dyDescent="0.25">
      <c r="A66845">
        <v>33147943</v>
      </c>
      <c r="B66845">
        <f t="shared" si="1044"/>
        <v>1</v>
      </c>
    </row>
    <row r="66846" spans="1:2" x14ac:dyDescent="0.25">
      <c r="A66846">
        <v>33146256</v>
      </c>
      <c r="B66846">
        <f t="shared" si="1044"/>
        <v>0</v>
      </c>
    </row>
    <row r="66847" spans="1:2" x14ac:dyDescent="0.25">
      <c r="A66847">
        <v>33146090</v>
      </c>
      <c r="B66847">
        <f t="shared" si="1044"/>
        <v>2</v>
      </c>
    </row>
    <row r="66848" spans="1:2" x14ac:dyDescent="0.25">
      <c r="A66848">
        <v>33144231</v>
      </c>
      <c r="B66848">
        <f t="shared" si="1044"/>
        <v>0</v>
      </c>
    </row>
    <row r="66849" spans="1:2" x14ac:dyDescent="0.25">
      <c r="A66849">
        <v>33143817</v>
      </c>
      <c r="B66849">
        <f t="shared" si="1044"/>
        <v>0</v>
      </c>
    </row>
    <row r="66850" spans="1:2" x14ac:dyDescent="0.25">
      <c r="A66850">
        <v>33140535</v>
      </c>
      <c r="B66850">
        <f t="shared" si="1044"/>
        <v>0</v>
      </c>
    </row>
    <row r="66851" spans="1:2" x14ac:dyDescent="0.25">
      <c r="A66851">
        <v>33138823</v>
      </c>
      <c r="B66851">
        <f t="shared" si="1044"/>
        <v>1</v>
      </c>
    </row>
    <row r="66852" spans="1:2" x14ac:dyDescent="0.25">
      <c r="A66852">
        <v>33137258</v>
      </c>
      <c r="B66852">
        <f t="shared" si="1044"/>
        <v>2</v>
      </c>
    </row>
    <row r="66853" spans="1:2" x14ac:dyDescent="0.25">
      <c r="A66853">
        <v>33135180</v>
      </c>
      <c r="B66853">
        <f t="shared" si="1044"/>
        <v>0</v>
      </c>
    </row>
    <row r="66854" spans="1:2" x14ac:dyDescent="0.25">
      <c r="A66854">
        <v>33131016</v>
      </c>
      <c r="B66854">
        <f t="shared" si="1044"/>
        <v>0</v>
      </c>
    </row>
    <row r="66855" spans="1:2" x14ac:dyDescent="0.25">
      <c r="A66855">
        <v>33130962</v>
      </c>
      <c r="B66855">
        <f t="shared" si="1044"/>
        <v>0</v>
      </c>
    </row>
    <row r="66856" spans="1:2" x14ac:dyDescent="0.25">
      <c r="A66856">
        <v>33130915</v>
      </c>
      <c r="B66856">
        <f t="shared" si="1044"/>
        <v>1</v>
      </c>
    </row>
    <row r="66857" spans="1:2" x14ac:dyDescent="0.25">
      <c r="A66857">
        <v>33130428</v>
      </c>
      <c r="B66857">
        <f t="shared" si="1044"/>
        <v>0</v>
      </c>
    </row>
    <row r="66858" spans="1:2" x14ac:dyDescent="0.25">
      <c r="A66858">
        <v>33122421</v>
      </c>
      <c r="B66858">
        <f t="shared" si="1044"/>
        <v>0</v>
      </c>
    </row>
    <row r="66859" spans="1:2" x14ac:dyDescent="0.25">
      <c r="A66859">
        <v>33121356</v>
      </c>
      <c r="B66859">
        <f t="shared" si="1044"/>
        <v>0</v>
      </c>
    </row>
    <row r="66860" spans="1:2" x14ac:dyDescent="0.25">
      <c r="A66860">
        <v>33120926</v>
      </c>
      <c r="B66860">
        <f t="shared" si="1044"/>
        <v>2</v>
      </c>
    </row>
    <row r="66861" spans="1:2" x14ac:dyDescent="0.25">
      <c r="A66861">
        <v>33118523</v>
      </c>
      <c r="B66861">
        <f t="shared" si="1044"/>
        <v>2</v>
      </c>
    </row>
    <row r="66862" spans="1:2" x14ac:dyDescent="0.25">
      <c r="A66862">
        <v>33118301</v>
      </c>
      <c r="B66862">
        <f t="shared" si="1044"/>
        <v>2</v>
      </c>
    </row>
    <row r="66863" spans="1:2" x14ac:dyDescent="0.25">
      <c r="A66863">
        <v>33117649</v>
      </c>
      <c r="B66863">
        <f t="shared" si="1044"/>
        <v>1</v>
      </c>
    </row>
    <row r="66864" spans="1:2" x14ac:dyDescent="0.25">
      <c r="A66864">
        <v>33114481</v>
      </c>
      <c r="B66864">
        <f t="shared" si="1044"/>
        <v>1</v>
      </c>
    </row>
    <row r="66865" spans="1:2" x14ac:dyDescent="0.25">
      <c r="A66865">
        <v>33111216</v>
      </c>
      <c r="B66865">
        <f t="shared" si="1044"/>
        <v>0</v>
      </c>
    </row>
    <row r="66866" spans="1:2" x14ac:dyDescent="0.25">
      <c r="A66866">
        <v>33108177</v>
      </c>
      <c r="B66866">
        <f t="shared" si="1044"/>
        <v>0</v>
      </c>
    </row>
    <row r="66867" spans="1:2" x14ac:dyDescent="0.25">
      <c r="A66867">
        <v>33106372</v>
      </c>
      <c r="B66867">
        <f t="shared" si="1044"/>
        <v>1</v>
      </c>
    </row>
    <row r="66868" spans="1:2" x14ac:dyDescent="0.25">
      <c r="A66868">
        <v>33105205</v>
      </c>
      <c r="B66868">
        <f t="shared" si="1044"/>
        <v>1</v>
      </c>
    </row>
    <row r="66869" spans="1:2" x14ac:dyDescent="0.25">
      <c r="A66869">
        <v>33104546</v>
      </c>
      <c r="B66869">
        <f t="shared" si="1044"/>
        <v>2</v>
      </c>
    </row>
    <row r="66870" spans="1:2" x14ac:dyDescent="0.25">
      <c r="A66870">
        <v>33103418</v>
      </c>
      <c r="B66870">
        <f t="shared" si="1044"/>
        <v>2</v>
      </c>
    </row>
    <row r="66871" spans="1:2" x14ac:dyDescent="0.25">
      <c r="A66871">
        <v>33103334</v>
      </c>
      <c r="B66871">
        <f t="shared" si="1044"/>
        <v>2</v>
      </c>
    </row>
    <row r="66872" spans="1:2" x14ac:dyDescent="0.25">
      <c r="A66872">
        <v>33101651</v>
      </c>
      <c r="B66872">
        <f t="shared" si="1044"/>
        <v>2</v>
      </c>
    </row>
    <row r="66873" spans="1:2" x14ac:dyDescent="0.25">
      <c r="A66873">
        <v>33101080</v>
      </c>
      <c r="B66873">
        <f t="shared" si="1044"/>
        <v>1</v>
      </c>
    </row>
    <row r="66874" spans="1:2" x14ac:dyDescent="0.25">
      <c r="A66874">
        <v>33100254</v>
      </c>
      <c r="B66874">
        <f t="shared" si="1044"/>
        <v>0</v>
      </c>
    </row>
    <row r="66875" spans="1:2" x14ac:dyDescent="0.25">
      <c r="A66875">
        <v>33100035</v>
      </c>
      <c r="B66875">
        <f t="shared" si="1044"/>
        <v>0</v>
      </c>
    </row>
    <row r="66876" spans="1:2" x14ac:dyDescent="0.25">
      <c r="A66876">
        <v>33099574</v>
      </c>
      <c r="B66876">
        <f t="shared" si="1044"/>
        <v>1</v>
      </c>
    </row>
    <row r="66877" spans="1:2" x14ac:dyDescent="0.25">
      <c r="A66877">
        <v>33099264</v>
      </c>
      <c r="B66877">
        <f t="shared" si="1044"/>
        <v>0</v>
      </c>
    </row>
    <row r="66878" spans="1:2" x14ac:dyDescent="0.25">
      <c r="A66878">
        <v>33099234</v>
      </c>
      <c r="B66878">
        <f t="shared" si="1044"/>
        <v>0</v>
      </c>
    </row>
    <row r="66879" spans="1:2" x14ac:dyDescent="0.25">
      <c r="A66879">
        <v>33097576</v>
      </c>
      <c r="B66879">
        <f t="shared" si="1044"/>
        <v>1</v>
      </c>
    </row>
    <row r="66880" spans="1:2" x14ac:dyDescent="0.25">
      <c r="A66880">
        <v>33096716</v>
      </c>
      <c r="B66880">
        <f t="shared" si="1044"/>
        <v>2</v>
      </c>
    </row>
    <row r="66881" spans="1:2" x14ac:dyDescent="0.25">
      <c r="A66881">
        <v>33095921</v>
      </c>
      <c r="B66881">
        <f t="shared" si="1044"/>
        <v>2</v>
      </c>
    </row>
    <row r="66882" spans="1:2" x14ac:dyDescent="0.25">
      <c r="A66882">
        <v>33095654</v>
      </c>
      <c r="B66882">
        <f t="shared" ref="B66882:B66945" si="1045">MOD(A66882,3)</f>
        <v>2</v>
      </c>
    </row>
    <row r="66883" spans="1:2" x14ac:dyDescent="0.25">
      <c r="A66883">
        <v>33095233</v>
      </c>
      <c r="B66883">
        <f t="shared" si="1045"/>
        <v>1</v>
      </c>
    </row>
    <row r="66884" spans="1:2" x14ac:dyDescent="0.25">
      <c r="A66884">
        <v>33094962</v>
      </c>
      <c r="B66884">
        <f t="shared" si="1045"/>
        <v>0</v>
      </c>
    </row>
    <row r="66885" spans="1:2" x14ac:dyDescent="0.25">
      <c r="A66885">
        <v>33094717</v>
      </c>
      <c r="B66885">
        <f t="shared" si="1045"/>
        <v>1</v>
      </c>
    </row>
    <row r="66886" spans="1:2" x14ac:dyDescent="0.25">
      <c r="A66886">
        <v>33092410</v>
      </c>
      <c r="B66886">
        <f t="shared" si="1045"/>
        <v>1</v>
      </c>
    </row>
    <row r="66887" spans="1:2" x14ac:dyDescent="0.25">
      <c r="A66887">
        <v>33092350</v>
      </c>
      <c r="B66887">
        <f t="shared" si="1045"/>
        <v>1</v>
      </c>
    </row>
    <row r="66888" spans="1:2" x14ac:dyDescent="0.25">
      <c r="A66888">
        <v>33091699</v>
      </c>
      <c r="B66888">
        <f t="shared" si="1045"/>
        <v>1</v>
      </c>
    </row>
    <row r="66889" spans="1:2" x14ac:dyDescent="0.25">
      <c r="A66889">
        <v>33091210</v>
      </c>
      <c r="B66889">
        <f t="shared" si="1045"/>
        <v>1</v>
      </c>
    </row>
    <row r="66890" spans="1:2" x14ac:dyDescent="0.25">
      <c r="A66890">
        <v>33089820</v>
      </c>
      <c r="B66890">
        <f t="shared" si="1045"/>
        <v>0</v>
      </c>
    </row>
    <row r="66891" spans="1:2" x14ac:dyDescent="0.25">
      <c r="A66891">
        <v>33089131</v>
      </c>
      <c r="B66891">
        <f t="shared" si="1045"/>
        <v>1</v>
      </c>
    </row>
    <row r="66892" spans="1:2" x14ac:dyDescent="0.25">
      <c r="A66892">
        <v>33088901</v>
      </c>
      <c r="B66892">
        <f t="shared" si="1045"/>
        <v>2</v>
      </c>
    </row>
    <row r="66893" spans="1:2" x14ac:dyDescent="0.25">
      <c r="A66893">
        <v>33088787</v>
      </c>
      <c r="B66893">
        <f t="shared" si="1045"/>
        <v>2</v>
      </c>
    </row>
    <row r="66894" spans="1:2" x14ac:dyDescent="0.25">
      <c r="A66894">
        <v>33085462</v>
      </c>
      <c r="B66894">
        <f t="shared" si="1045"/>
        <v>1</v>
      </c>
    </row>
    <row r="66895" spans="1:2" x14ac:dyDescent="0.25">
      <c r="A66895">
        <v>33084685</v>
      </c>
      <c r="B66895">
        <f t="shared" si="1045"/>
        <v>1</v>
      </c>
    </row>
    <row r="66896" spans="1:2" x14ac:dyDescent="0.25">
      <c r="A66896">
        <v>33083976</v>
      </c>
      <c r="B66896">
        <f t="shared" si="1045"/>
        <v>0</v>
      </c>
    </row>
    <row r="66897" spans="1:2" x14ac:dyDescent="0.25">
      <c r="A66897">
        <v>33080865</v>
      </c>
      <c r="B66897">
        <f t="shared" si="1045"/>
        <v>0</v>
      </c>
    </row>
    <row r="66898" spans="1:2" x14ac:dyDescent="0.25">
      <c r="A66898">
        <v>33079164</v>
      </c>
      <c r="B66898">
        <f t="shared" si="1045"/>
        <v>0</v>
      </c>
    </row>
    <row r="66899" spans="1:2" x14ac:dyDescent="0.25">
      <c r="A66899">
        <v>33079013</v>
      </c>
      <c r="B66899">
        <f t="shared" si="1045"/>
        <v>2</v>
      </c>
    </row>
    <row r="66900" spans="1:2" x14ac:dyDescent="0.25">
      <c r="A66900">
        <v>33078785</v>
      </c>
      <c r="B66900">
        <f t="shared" si="1045"/>
        <v>2</v>
      </c>
    </row>
    <row r="66901" spans="1:2" x14ac:dyDescent="0.25">
      <c r="A66901">
        <v>33078457</v>
      </c>
      <c r="B66901">
        <f t="shared" si="1045"/>
        <v>1</v>
      </c>
    </row>
    <row r="66902" spans="1:2" x14ac:dyDescent="0.25">
      <c r="A66902">
        <v>33078109</v>
      </c>
      <c r="B66902">
        <f t="shared" si="1045"/>
        <v>1</v>
      </c>
    </row>
    <row r="66903" spans="1:2" x14ac:dyDescent="0.25">
      <c r="A66903">
        <v>33078090</v>
      </c>
      <c r="B66903">
        <f t="shared" si="1045"/>
        <v>0</v>
      </c>
    </row>
    <row r="66904" spans="1:2" x14ac:dyDescent="0.25">
      <c r="A66904">
        <v>33077077</v>
      </c>
      <c r="B66904">
        <f t="shared" si="1045"/>
        <v>1</v>
      </c>
    </row>
    <row r="66905" spans="1:2" x14ac:dyDescent="0.25">
      <c r="A66905">
        <v>33076937</v>
      </c>
      <c r="B66905">
        <f t="shared" si="1045"/>
        <v>2</v>
      </c>
    </row>
    <row r="66906" spans="1:2" x14ac:dyDescent="0.25">
      <c r="A66906">
        <v>33076415</v>
      </c>
      <c r="B66906">
        <f t="shared" si="1045"/>
        <v>2</v>
      </c>
    </row>
    <row r="66907" spans="1:2" x14ac:dyDescent="0.25">
      <c r="A66907">
        <v>33075494</v>
      </c>
      <c r="B66907">
        <f t="shared" si="1045"/>
        <v>2</v>
      </c>
    </row>
    <row r="66908" spans="1:2" x14ac:dyDescent="0.25">
      <c r="A66908">
        <v>33074308</v>
      </c>
      <c r="B66908">
        <f t="shared" si="1045"/>
        <v>1</v>
      </c>
    </row>
    <row r="66909" spans="1:2" x14ac:dyDescent="0.25">
      <c r="A66909">
        <v>33074220</v>
      </c>
      <c r="B66909">
        <f t="shared" si="1045"/>
        <v>0</v>
      </c>
    </row>
    <row r="66910" spans="1:2" x14ac:dyDescent="0.25">
      <c r="A66910">
        <v>33073556</v>
      </c>
      <c r="B66910">
        <f t="shared" si="1045"/>
        <v>2</v>
      </c>
    </row>
    <row r="66911" spans="1:2" x14ac:dyDescent="0.25">
      <c r="A66911">
        <v>33071994</v>
      </c>
      <c r="B66911">
        <f t="shared" si="1045"/>
        <v>0</v>
      </c>
    </row>
    <row r="66912" spans="1:2" x14ac:dyDescent="0.25">
      <c r="A66912">
        <v>33071909</v>
      </c>
      <c r="B66912">
        <f t="shared" si="1045"/>
        <v>2</v>
      </c>
    </row>
    <row r="66913" spans="1:2" x14ac:dyDescent="0.25">
      <c r="A66913">
        <v>33070089</v>
      </c>
      <c r="B66913">
        <f t="shared" si="1045"/>
        <v>0</v>
      </c>
    </row>
    <row r="66914" spans="1:2" x14ac:dyDescent="0.25">
      <c r="A66914">
        <v>33069648</v>
      </c>
      <c r="B66914">
        <f t="shared" si="1045"/>
        <v>0</v>
      </c>
    </row>
    <row r="66915" spans="1:2" x14ac:dyDescent="0.25">
      <c r="A66915">
        <v>33069404</v>
      </c>
      <c r="B66915">
        <f t="shared" si="1045"/>
        <v>2</v>
      </c>
    </row>
    <row r="66916" spans="1:2" x14ac:dyDescent="0.25">
      <c r="A66916">
        <v>33068406</v>
      </c>
      <c r="B66916">
        <f t="shared" si="1045"/>
        <v>0</v>
      </c>
    </row>
    <row r="66917" spans="1:2" x14ac:dyDescent="0.25">
      <c r="A66917">
        <v>33068255</v>
      </c>
      <c r="B66917">
        <f t="shared" si="1045"/>
        <v>2</v>
      </c>
    </row>
    <row r="66918" spans="1:2" x14ac:dyDescent="0.25">
      <c r="A66918">
        <v>33067071</v>
      </c>
      <c r="B66918">
        <f t="shared" si="1045"/>
        <v>0</v>
      </c>
    </row>
    <row r="66919" spans="1:2" x14ac:dyDescent="0.25">
      <c r="A66919">
        <v>33067030</v>
      </c>
      <c r="B66919">
        <f t="shared" si="1045"/>
        <v>1</v>
      </c>
    </row>
    <row r="66920" spans="1:2" x14ac:dyDescent="0.25">
      <c r="A66920">
        <v>33066193</v>
      </c>
      <c r="B66920">
        <f t="shared" si="1045"/>
        <v>1</v>
      </c>
    </row>
    <row r="66921" spans="1:2" x14ac:dyDescent="0.25">
      <c r="A66921">
        <v>33066042</v>
      </c>
      <c r="B66921">
        <f t="shared" si="1045"/>
        <v>0</v>
      </c>
    </row>
    <row r="66922" spans="1:2" x14ac:dyDescent="0.25">
      <c r="A66922">
        <v>33063773</v>
      </c>
      <c r="B66922">
        <f t="shared" si="1045"/>
        <v>2</v>
      </c>
    </row>
    <row r="66923" spans="1:2" x14ac:dyDescent="0.25">
      <c r="A66923">
        <v>33063626</v>
      </c>
      <c r="B66923">
        <f t="shared" si="1045"/>
        <v>2</v>
      </c>
    </row>
    <row r="66924" spans="1:2" x14ac:dyDescent="0.25">
      <c r="A66924">
        <v>33063569</v>
      </c>
      <c r="B66924">
        <f t="shared" si="1045"/>
        <v>2</v>
      </c>
    </row>
    <row r="66925" spans="1:2" x14ac:dyDescent="0.25">
      <c r="A66925">
        <v>33063458</v>
      </c>
      <c r="B66925">
        <f t="shared" si="1045"/>
        <v>2</v>
      </c>
    </row>
    <row r="66926" spans="1:2" x14ac:dyDescent="0.25">
      <c r="A66926">
        <v>33063084</v>
      </c>
      <c r="B66926">
        <f t="shared" si="1045"/>
        <v>0</v>
      </c>
    </row>
    <row r="66927" spans="1:2" x14ac:dyDescent="0.25">
      <c r="A66927">
        <v>33061489</v>
      </c>
      <c r="B66927">
        <f t="shared" si="1045"/>
        <v>1</v>
      </c>
    </row>
    <row r="66928" spans="1:2" x14ac:dyDescent="0.25">
      <c r="A66928">
        <v>33060577</v>
      </c>
      <c r="B66928">
        <f t="shared" si="1045"/>
        <v>1</v>
      </c>
    </row>
    <row r="66929" spans="1:2" x14ac:dyDescent="0.25">
      <c r="A66929">
        <v>33060518</v>
      </c>
      <c r="B66929">
        <f t="shared" si="1045"/>
        <v>2</v>
      </c>
    </row>
    <row r="66930" spans="1:2" x14ac:dyDescent="0.25">
      <c r="A66930">
        <v>33060454</v>
      </c>
      <c r="B66930">
        <f t="shared" si="1045"/>
        <v>1</v>
      </c>
    </row>
    <row r="66931" spans="1:2" x14ac:dyDescent="0.25">
      <c r="A66931">
        <v>33058481</v>
      </c>
      <c r="B66931">
        <f t="shared" si="1045"/>
        <v>2</v>
      </c>
    </row>
    <row r="66932" spans="1:2" x14ac:dyDescent="0.25">
      <c r="A66932">
        <v>33057848</v>
      </c>
      <c r="B66932">
        <f t="shared" si="1045"/>
        <v>2</v>
      </c>
    </row>
    <row r="66933" spans="1:2" x14ac:dyDescent="0.25">
      <c r="A66933">
        <v>33057413</v>
      </c>
      <c r="B66933">
        <f t="shared" si="1045"/>
        <v>2</v>
      </c>
    </row>
    <row r="66934" spans="1:2" x14ac:dyDescent="0.25">
      <c r="A66934">
        <v>33056609</v>
      </c>
      <c r="B66934">
        <f t="shared" si="1045"/>
        <v>2</v>
      </c>
    </row>
    <row r="66935" spans="1:2" x14ac:dyDescent="0.25">
      <c r="A66935">
        <v>33056314</v>
      </c>
      <c r="B66935">
        <f t="shared" si="1045"/>
        <v>1</v>
      </c>
    </row>
    <row r="66936" spans="1:2" x14ac:dyDescent="0.25">
      <c r="A66936">
        <v>33055814</v>
      </c>
      <c r="B66936">
        <f t="shared" si="1045"/>
        <v>2</v>
      </c>
    </row>
    <row r="66937" spans="1:2" x14ac:dyDescent="0.25">
      <c r="A66937">
        <v>33052905</v>
      </c>
      <c r="B66937">
        <f t="shared" si="1045"/>
        <v>0</v>
      </c>
    </row>
    <row r="66938" spans="1:2" x14ac:dyDescent="0.25">
      <c r="A66938">
        <v>33051684</v>
      </c>
      <c r="B66938">
        <f t="shared" si="1045"/>
        <v>0</v>
      </c>
    </row>
    <row r="66939" spans="1:2" x14ac:dyDescent="0.25">
      <c r="A66939">
        <v>33051411</v>
      </c>
      <c r="B66939">
        <f t="shared" si="1045"/>
        <v>0</v>
      </c>
    </row>
    <row r="66940" spans="1:2" x14ac:dyDescent="0.25">
      <c r="A66940">
        <v>33050746</v>
      </c>
      <c r="B66940">
        <f t="shared" si="1045"/>
        <v>1</v>
      </c>
    </row>
    <row r="66941" spans="1:2" x14ac:dyDescent="0.25">
      <c r="A66941">
        <v>33050744</v>
      </c>
      <c r="B66941">
        <f t="shared" si="1045"/>
        <v>2</v>
      </c>
    </row>
    <row r="66942" spans="1:2" x14ac:dyDescent="0.25">
      <c r="A66942">
        <v>33049174</v>
      </c>
      <c r="B66942">
        <f t="shared" si="1045"/>
        <v>1</v>
      </c>
    </row>
    <row r="66943" spans="1:2" x14ac:dyDescent="0.25">
      <c r="A66943">
        <v>33048503</v>
      </c>
      <c r="B66943">
        <f t="shared" si="1045"/>
        <v>2</v>
      </c>
    </row>
    <row r="66944" spans="1:2" x14ac:dyDescent="0.25">
      <c r="A66944">
        <v>33048341</v>
      </c>
      <c r="B66944">
        <f t="shared" si="1045"/>
        <v>2</v>
      </c>
    </row>
    <row r="66945" spans="1:2" x14ac:dyDescent="0.25">
      <c r="A66945">
        <v>33047827</v>
      </c>
      <c r="B66945">
        <f t="shared" si="1045"/>
        <v>1</v>
      </c>
    </row>
    <row r="66946" spans="1:2" x14ac:dyDescent="0.25">
      <c r="A66946">
        <v>33047229</v>
      </c>
      <c r="B66946">
        <f t="shared" ref="B66946:B67009" si="1046">MOD(A66946,3)</f>
        <v>0</v>
      </c>
    </row>
    <row r="66947" spans="1:2" x14ac:dyDescent="0.25">
      <c r="A66947">
        <v>33043343</v>
      </c>
      <c r="B66947">
        <f t="shared" si="1046"/>
        <v>2</v>
      </c>
    </row>
    <row r="66948" spans="1:2" x14ac:dyDescent="0.25">
      <c r="A66948">
        <v>33042247</v>
      </c>
      <c r="B66948">
        <f t="shared" si="1046"/>
        <v>1</v>
      </c>
    </row>
    <row r="66949" spans="1:2" x14ac:dyDescent="0.25">
      <c r="A66949">
        <v>33038755</v>
      </c>
      <c r="B66949">
        <f t="shared" si="1046"/>
        <v>1</v>
      </c>
    </row>
    <row r="66950" spans="1:2" x14ac:dyDescent="0.25">
      <c r="A66950">
        <v>33038392</v>
      </c>
      <c r="B66950">
        <f t="shared" si="1046"/>
        <v>1</v>
      </c>
    </row>
    <row r="66951" spans="1:2" x14ac:dyDescent="0.25">
      <c r="A66951">
        <v>33037335</v>
      </c>
      <c r="B66951">
        <f t="shared" si="1046"/>
        <v>0</v>
      </c>
    </row>
    <row r="66952" spans="1:2" x14ac:dyDescent="0.25">
      <c r="A66952">
        <v>33037011</v>
      </c>
      <c r="B66952">
        <f t="shared" si="1046"/>
        <v>0</v>
      </c>
    </row>
    <row r="66953" spans="1:2" x14ac:dyDescent="0.25">
      <c r="A66953">
        <v>33036331</v>
      </c>
      <c r="B66953">
        <f t="shared" si="1046"/>
        <v>1</v>
      </c>
    </row>
    <row r="66954" spans="1:2" x14ac:dyDescent="0.25">
      <c r="A66954">
        <v>33035691</v>
      </c>
      <c r="B66954">
        <f t="shared" si="1046"/>
        <v>0</v>
      </c>
    </row>
    <row r="66955" spans="1:2" x14ac:dyDescent="0.25">
      <c r="A66955">
        <v>33034335</v>
      </c>
      <c r="B66955">
        <f t="shared" si="1046"/>
        <v>0</v>
      </c>
    </row>
    <row r="66956" spans="1:2" x14ac:dyDescent="0.25">
      <c r="A66956">
        <v>33033941</v>
      </c>
      <c r="B66956">
        <f t="shared" si="1046"/>
        <v>2</v>
      </c>
    </row>
    <row r="66957" spans="1:2" x14ac:dyDescent="0.25">
      <c r="A66957">
        <v>33033577</v>
      </c>
      <c r="B66957">
        <f t="shared" si="1046"/>
        <v>1</v>
      </c>
    </row>
    <row r="66958" spans="1:2" x14ac:dyDescent="0.25">
      <c r="A66958">
        <v>33030705</v>
      </c>
      <c r="B66958">
        <f t="shared" si="1046"/>
        <v>0</v>
      </c>
    </row>
    <row r="66959" spans="1:2" x14ac:dyDescent="0.25">
      <c r="A66959">
        <v>33029923</v>
      </c>
      <c r="B66959">
        <f t="shared" si="1046"/>
        <v>1</v>
      </c>
    </row>
    <row r="66960" spans="1:2" x14ac:dyDescent="0.25">
      <c r="A66960">
        <v>33029453</v>
      </c>
      <c r="B66960">
        <f t="shared" si="1046"/>
        <v>2</v>
      </c>
    </row>
    <row r="66961" spans="1:2" x14ac:dyDescent="0.25">
      <c r="A66961">
        <v>33029338</v>
      </c>
      <c r="B66961">
        <f t="shared" si="1046"/>
        <v>1</v>
      </c>
    </row>
    <row r="66962" spans="1:2" x14ac:dyDescent="0.25">
      <c r="A66962">
        <v>33029045</v>
      </c>
      <c r="B66962">
        <f t="shared" si="1046"/>
        <v>2</v>
      </c>
    </row>
    <row r="66963" spans="1:2" x14ac:dyDescent="0.25">
      <c r="A66963">
        <v>33028046</v>
      </c>
      <c r="B66963">
        <f t="shared" si="1046"/>
        <v>2</v>
      </c>
    </row>
    <row r="66964" spans="1:2" x14ac:dyDescent="0.25">
      <c r="A66964">
        <v>33027324</v>
      </c>
      <c r="B66964">
        <f t="shared" si="1046"/>
        <v>0</v>
      </c>
    </row>
    <row r="66965" spans="1:2" x14ac:dyDescent="0.25">
      <c r="A66965">
        <v>33026783</v>
      </c>
      <c r="B66965">
        <f t="shared" si="1046"/>
        <v>2</v>
      </c>
    </row>
    <row r="66966" spans="1:2" x14ac:dyDescent="0.25">
      <c r="A66966">
        <v>33026341</v>
      </c>
      <c r="B66966">
        <f t="shared" si="1046"/>
        <v>1</v>
      </c>
    </row>
    <row r="66967" spans="1:2" x14ac:dyDescent="0.25">
      <c r="A66967">
        <v>33025971</v>
      </c>
      <c r="B66967">
        <f t="shared" si="1046"/>
        <v>0</v>
      </c>
    </row>
    <row r="66968" spans="1:2" x14ac:dyDescent="0.25">
      <c r="A66968">
        <v>33025512</v>
      </c>
      <c r="B66968">
        <f t="shared" si="1046"/>
        <v>0</v>
      </c>
    </row>
    <row r="66969" spans="1:2" x14ac:dyDescent="0.25">
      <c r="A66969">
        <v>33024951</v>
      </c>
      <c r="B66969">
        <f t="shared" si="1046"/>
        <v>0</v>
      </c>
    </row>
    <row r="66970" spans="1:2" x14ac:dyDescent="0.25">
      <c r="A66970">
        <v>33020926</v>
      </c>
      <c r="B66970">
        <f t="shared" si="1046"/>
        <v>1</v>
      </c>
    </row>
    <row r="66971" spans="1:2" x14ac:dyDescent="0.25">
      <c r="A66971">
        <v>33020813</v>
      </c>
      <c r="B66971">
        <f t="shared" si="1046"/>
        <v>2</v>
      </c>
    </row>
    <row r="66972" spans="1:2" x14ac:dyDescent="0.25">
      <c r="A66972">
        <v>33019253</v>
      </c>
      <c r="B66972">
        <f t="shared" si="1046"/>
        <v>2</v>
      </c>
    </row>
    <row r="66973" spans="1:2" x14ac:dyDescent="0.25">
      <c r="A66973">
        <v>33018584</v>
      </c>
      <c r="B66973">
        <f t="shared" si="1046"/>
        <v>2</v>
      </c>
    </row>
    <row r="66974" spans="1:2" x14ac:dyDescent="0.25">
      <c r="A66974">
        <v>33018433</v>
      </c>
      <c r="B66974">
        <f t="shared" si="1046"/>
        <v>1</v>
      </c>
    </row>
    <row r="66975" spans="1:2" x14ac:dyDescent="0.25">
      <c r="A66975">
        <v>33017691</v>
      </c>
      <c r="B66975">
        <f t="shared" si="1046"/>
        <v>0</v>
      </c>
    </row>
    <row r="66976" spans="1:2" x14ac:dyDescent="0.25">
      <c r="A66976">
        <v>33017409</v>
      </c>
      <c r="B66976">
        <f t="shared" si="1046"/>
        <v>0</v>
      </c>
    </row>
    <row r="66977" spans="1:2" x14ac:dyDescent="0.25">
      <c r="A66977">
        <v>33016638</v>
      </c>
      <c r="B66977">
        <f t="shared" si="1046"/>
        <v>0</v>
      </c>
    </row>
    <row r="66978" spans="1:2" x14ac:dyDescent="0.25">
      <c r="A66978">
        <v>33016325</v>
      </c>
      <c r="B66978">
        <f t="shared" si="1046"/>
        <v>2</v>
      </c>
    </row>
    <row r="66979" spans="1:2" x14ac:dyDescent="0.25">
      <c r="A66979">
        <v>33015517</v>
      </c>
      <c r="B66979">
        <f t="shared" si="1046"/>
        <v>1</v>
      </c>
    </row>
    <row r="66980" spans="1:2" x14ac:dyDescent="0.25">
      <c r="A66980">
        <v>33014170</v>
      </c>
      <c r="B66980">
        <f t="shared" si="1046"/>
        <v>1</v>
      </c>
    </row>
    <row r="66981" spans="1:2" x14ac:dyDescent="0.25">
      <c r="A66981">
        <v>33014019</v>
      </c>
      <c r="B66981">
        <f t="shared" si="1046"/>
        <v>0</v>
      </c>
    </row>
    <row r="66982" spans="1:2" x14ac:dyDescent="0.25">
      <c r="A66982">
        <v>33013720</v>
      </c>
      <c r="B66982">
        <f t="shared" si="1046"/>
        <v>1</v>
      </c>
    </row>
    <row r="66983" spans="1:2" x14ac:dyDescent="0.25">
      <c r="A66983">
        <v>33012043</v>
      </c>
      <c r="B66983">
        <f t="shared" si="1046"/>
        <v>1</v>
      </c>
    </row>
    <row r="66984" spans="1:2" x14ac:dyDescent="0.25">
      <c r="A66984">
        <v>33010528</v>
      </c>
      <c r="B66984">
        <f t="shared" si="1046"/>
        <v>1</v>
      </c>
    </row>
    <row r="66985" spans="1:2" x14ac:dyDescent="0.25">
      <c r="A66985">
        <v>33007610</v>
      </c>
      <c r="B66985">
        <f t="shared" si="1046"/>
        <v>2</v>
      </c>
    </row>
    <row r="66986" spans="1:2" x14ac:dyDescent="0.25">
      <c r="A66986">
        <v>33007473</v>
      </c>
      <c r="B66986">
        <f t="shared" si="1046"/>
        <v>0</v>
      </c>
    </row>
    <row r="66987" spans="1:2" x14ac:dyDescent="0.25">
      <c r="A66987">
        <v>33006622</v>
      </c>
      <c r="B66987">
        <f t="shared" si="1046"/>
        <v>1</v>
      </c>
    </row>
    <row r="66988" spans="1:2" x14ac:dyDescent="0.25">
      <c r="A66988">
        <v>33006455</v>
      </c>
      <c r="B66988">
        <f t="shared" si="1046"/>
        <v>2</v>
      </c>
    </row>
    <row r="66989" spans="1:2" x14ac:dyDescent="0.25">
      <c r="A66989">
        <v>33006132</v>
      </c>
      <c r="B66989">
        <f t="shared" si="1046"/>
        <v>0</v>
      </c>
    </row>
    <row r="66990" spans="1:2" x14ac:dyDescent="0.25">
      <c r="A66990">
        <v>33006094</v>
      </c>
      <c r="B66990">
        <f t="shared" si="1046"/>
        <v>1</v>
      </c>
    </row>
    <row r="66991" spans="1:2" x14ac:dyDescent="0.25">
      <c r="A66991">
        <v>33004464</v>
      </c>
      <c r="B66991">
        <f t="shared" si="1046"/>
        <v>0</v>
      </c>
    </row>
    <row r="66992" spans="1:2" x14ac:dyDescent="0.25">
      <c r="A66992">
        <v>33004155</v>
      </c>
      <c r="B66992">
        <f t="shared" si="1046"/>
        <v>0</v>
      </c>
    </row>
    <row r="66993" spans="1:2" x14ac:dyDescent="0.25">
      <c r="A66993">
        <v>33002533</v>
      </c>
      <c r="B66993">
        <f t="shared" si="1046"/>
        <v>1</v>
      </c>
    </row>
    <row r="66994" spans="1:2" x14ac:dyDescent="0.25">
      <c r="A66994">
        <v>33001920</v>
      </c>
      <c r="B66994">
        <f t="shared" si="1046"/>
        <v>0</v>
      </c>
    </row>
    <row r="66995" spans="1:2" x14ac:dyDescent="0.25">
      <c r="A66995">
        <v>33001515</v>
      </c>
      <c r="B66995">
        <f t="shared" si="1046"/>
        <v>0</v>
      </c>
    </row>
    <row r="66996" spans="1:2" x14ac:dyDescent="0.25">
      <c r="A66996">
        <v>33000444</v>
      </c>
      <c r="B66996">
        <f t="shared" si="1046"/>
        <v>0</v>
      </c>
    </row>
    <row r="66997" spans="1:2" x14ac:dyDescent="0.25">
      <c r="A66997">
        <v>32999629</v>
      </c>
      <c r="B66997">
        <f t="shared" si="1046"/>
        <v>1</v>
      </c>
    </row>
    <row r="66998" spans="1:2" x14ac:dyDescent="0.25">
      <c r="A66998">
        <v>32998951</v>
      </c>
      <c r="B66998">
        <f t="shared" si="1046"/>
        <v>1</v>
      </c>
    </row>
    <row r="66999" spans="1:2" x14ac:dyDescent="0.25">
      <c r="A66999">
        <v>32998899</v>
      </c>
      <c r="B66999">
        <f t="shared" si="1046"/>
        <v>0</v>
      </c>
    </row>
    <row r="67000" spans="1:2" x14ac:dyDescent="0.25">
      <c r="A67000">
        <v>32998284</v>
      </c>
      <c r="B67000">
        <f t="shared" si="1046"/>
        <v>0</v>
      </c>
    </row>
    <row r="67001" spans="1:2" x14ac:dyDescent="0.25">
      <c r="A67001">
        <v>32998076</v>
      </c>
      <c r="B67001">
        <f t="shared" si="1046"/>
        <v>2</v>
      </c>
    </row>
    <row r="67002" spans="1:2" x14ac:dyDescent="0.25">
      <c r="A67002">
        <v>32997414</v>
      </c>
      <c r="B67002">
        <f t="shared" si="1046"/>
        <v>0</v>
      </c>
    </row>
    <row r="67003" spans="1:2" x14ac:dyDescent="0.25">
      <c r="A67003">
        <v>32996537</v>
      </c>
      <c r="B67003">
        <f t="shared" si="1046"/>
        <v>2</v>
      </c>
    </row>
    <row r="67004" spans="1:2" x14ac:dyDescent="0.25">
      <c r="A67004">
        <v>32992748</v>
      </c>
      <c r="B67004">
        <f t="shared" si="1046"/>
        <v>2</v>
      </c>
    </row>
    <row r="67005" spans="1:2" x14ac:dyDescent="0.25">
      <c r="A67005">
        <v>32990140</v>
      </c>
      <c r="B67005">
        <f t="shared" si="1046"/>
        <v>1</v>
      </c>
    </row>
    <row r="67006" spans="1:2" x14ac:dyDescent="0.25">
      <c r="A67006">
        <v>32989748</v>
      </c>
      <c r="B67006">
        <f t="shared" si="1046"/>
        <v>2</v>
      </c>
    </row>
    <row r="67007" spans="1:2" x14ac:dyDescent="0.25">
      <c r="A67007">
        <v>32988680</v>
      </c>
      <c r="B67007">
        <f t="shared" si="1046"/>
        <v>2</v>
      </c>
    </row>
    <row r="67008" spans="1:2" x14ac:dyDescent="0.25">
      <c r="A67008">
        <v>32988227</v>
      </c>
      <c r="B67008">
        <f t="shared" si="1046"/>
        <v>2</v>
      </c>
    </row>
    <row r="67009" spans="1:2" x14ac:dyDescent="0.25">
      <c r="A67009">
        <v>32987567</v>
      </c>
      <c r="B67009">
        <f t="shared" si="1046"/>
        <v>2</v>
      </c>
    </row>
    <row r="67010" spans="1:2" x14ac:dyDescent="0.25">
      <c r="A67010">
        <v>32985696</v>
      </c>
      <c r="B67010">
        <f t="shared" ref="B67010:B67073" si="1047">MOD(A67010,3)</f>
        <v>0</v>
      </c>
    </row>
    <row r="67011" spans="1:2" x14ac:dyDescent="0.25">
      <c r="A67011">
        <v>32985669</v>
      </c>
      <c r="B67011">
        <f t="shared" si="1047"/>
        <v>0</v>
      </c>
    </row>
    <row r="67012" spans="1:2" x14ac:dyDescent="0.25">
      <c r="A67012">
        <v>32984386</v>
      </c>
      <c r="B67012">
        <f t="shared" si="1047"/>
        <v>1</v>
      </c>
    </row>
    <row r="67013" spans="1:2" x14ac:dyDescent="0.25">
      <c r="A67013">
        <v>32983535</v>
      </c>
      <c r="B67013">
        <f t="shared" si="1047"/>
        <v>2</v>
      </c>
    </row>
    <row r="67014" spans="1:2" x14ac:dyDescent="0.25">
      <c r="A67014">
        <v>32982788</v>
      </c>
      <c r="B67014">
        <f t="shared" si="1047"/>
        <v>2</v>
      </c>
    </row>
    <row r="67015" spans="1:2" x14ac:dyDescent="0.25">
      <c r="A67015">
        <v>32982148</v>
      </c>
      <c r="B67015">
        <f t="shared" si="1047"/>
        <v>1</v>
      </c>
    </row>
    <row r="67016" spans="1:2" x14ac:dyDescent="0.25">
      <c r="A67016">
        <v>32981422</v>
      </c>
      <c r="B67016">
        <f t="shared" si="1047"/>
        <v>1</v>
      </c>
    </row>
    <row r="67017" spans="1:2" x14ac:dyDescent="0.25">
      <c r="A67017">
        <v>32981310</v>
      </c>
      <c r="B67017">
        <f t="shared" si="1047"/>
        <v>0</v>
      </c>
    </row>
    <row r="67018" spans="1:2" x14ac:dyDescent="0.25">
      <c r="A67018">
        <v>32980925</v>
      </c>
      <c r="B67018">
        <f t="shared" si="1047"/>
        <v>2</v>
      </c>
    </row>
    <row r="67019" spans="1:2" x14ac:dyDescent="0.25">
      <c r="A67019">
        <v>32980680</v>
      </c>
      <c r="B67019">
        <f t="shared" si="1047"/>
        <v>0</v>
      </c>
    </row>
    <row r="67020" spans="1:2" x14ac:dyDescent="0.25">
      <c r="A67020">
        <v>32980526</v>
      </c>
      <c r="B67020">
        <f t="shared" si="1047"/>
        <v>2</v>
      </c>
    </row>
    <row r="67021" spans="1:2" x14ac:dyDescent="0.25">
      <c r="A67021">
        <v>32980105</v>
      </c>
      <c r="B67021">
        <f t="shared" si="1047"/>
        <v>1</v>
      </c>
    </row>
    <row r="67022" spans="1:2" x14ac:dyDescent="0.25">
      <c r="A67022">
        <v>32979796</v>
      </c>
      <c r="B67022">
        <f t="shared" si="1047"/>
        <v>1</v>
      </c>
    </row>
    <row r="67023" spans="1:2" x14ac:dyDescent="0.25">
      <c r="A67023">
        <v>32979226</v>
      </c>
      <c r="B67023">
        <f t="shared" si="1047"/>
        <v>1</v>
      </c>
    </row>
    <row r="67024" spans="1:2" x14ac:dyDescent="0.25">
      <c r="A67024">
        <v>32978911</v>
      </c>
      <c r="B67024">
        <f t="shared" si="1047"/>
        <v>1</v>
      </c>
    </row>
    <row r="67025" spans="1:2" x14ac:dyDescent="0.25">
      <c r="A67025">
        <v>32978078</v>
      </c>
      <c r="B67025">
        <f t="shared" si="1047"/>
        <v>2</v>
      </c>
    </row>
    <row r="67026" spans="1:2" x14ac:dyDescent="0.25">
      <c r="A67026">
        <v>32976683</v>
      </c>
      <c r="B67026">
        <f t="shared" si="1047"/>
        <v>2</v>
      </c>
    </row>
    <row r="67027" spans="1:2" x14ac:dyDescent="0.25">
      <c r="A67027">
        <v>32976664</v>
      </c>
      <c r="B67027">
        <f t="shared" si="1047"/>
        <v>1</v>
      </c>
    </row>
    <row r="67028" spans="1:2" x14ac:dyDescent="0.25">
      <c r="A67028">
        <v>32976662</v>
      </c>
      <c r="B67028">
        <f t="shared" si="1047"/>
        <v>2</v>
      </c>
    </row>
    <row r="67029" spans="1:2" x14ac:dyDescent="0.25">
      <c r="A67029">
        <v>32976561</v>
      </c>
      <c r="B67029">
        <f t="shared" si="1047"/>
        <v>0</v>
      </c>
    </row>
    <row r="67030" spans="1:2" x14ac:dyDescent="0.25">
      <c r="A67030">
        <v>32975642</v>
      </c>
      <c r="B67030">
        <f t="shared" si="1047"/>
        <v>2</v>
      </c>
    </row>
    <row r="67031" spans="1:2" x14ac:dyDescent="0.25">
      <c r="A67031">
        <v>32974434</v>
      </c>
      <c r="B67031">
        <f t="shared" si="1047"/>
        <v>0</v>
      </c>
    </row>
    <row r="67032" spans="1:2" x14ac:dyDescent="0.25">
      <c r="A67032">
        <v>32973715</v>
      </c>
      <c r="B67032">
        <f t="shared" si="1047"/>
        <v>1</v>
      </c>
    </row>
    <row r="67033" spans="1:2" x14ac:dyDescent="0.25">
      <c r="A67033">
        <v>32973266</v>
      </c>
      <c r="B67033">
        <f t="shared" si="1047"/>
        <v>2</v>
      </c>
    </row>
    <row r="67034" spans="1:2" x14ac:dyDescent="0.25">
      <c r="A67034">
        <v>32973092</v>
      </c>
      <c r="B67034">
        <f t="shared" si="1047"/>
        <v>2</v>
      </c>
    </row>
    <row r="67035" spans="1:2" x14ac:dyDescent="0.25">
      <c r="A67035">
        <v>32972507</v>
      </c>
      <c r="B67035">
        <f t="shared" si="1047"/>
        <v>2</v>
      </c>
    </row>
    <row r="67036" spans="1:2" x14ac:dyDescent="0.25">
      <c r="A67036">
        <v>32972092</v>
      </c>
      <c r="B67036">
        <f t="shared" si="1047"/>
        <v>1</v>
      </c>
    </row>
    <row r="67037" spans="1:2" x14ac:dyDescent="0.25">
      <c r="A67037">
        <v>32968719</v>
      </c>
      <c r="B67037">
        <f t="shared" si="1047"/>
        <v>0</v>
      </c>
    </row>
    <row r="67038" spans="1:2" x14ac:dyDescent="0.25">
      <c r="A67038">
        <v>32966886</v>
      </c>
      <c r="B67038">
        <f t="shared" si="1047"/>
        <v>0</v>
      </c>
    </row>
    <row r="67039" spans="1:2" x14ac:dyDescent="0.25">
      <c r="A67039">
        <v>32965398</v>
      </c>
      <c r="B67039">
        <f t="shared" si="1047"/>
        <v>0</v>
      </c>
    </row>
    <row r="67040" spans="1:2" x14ac:dyDescent="0.25">
      <c r="A67040">
        <v>32962485</v>
      </c>
      <c r="B67040">
        <f t="shared" si="1047"/>
        <v>0</v>
      </c>
    </row>
    <row r="67041" spans="1:2" x14ac:dyDescent="0.25">
      <c r="A67041">
        <v>32960116</v>
      </c>
      <c r="B67041">
        <f t="shared" si="1047"/>
        <v>1</v>
      </c>
    </row>
    <row r="67042" spans="1:2" x14ac:dyDescent="0.25">
      <c r="A67042">
        <v>32958884</v>
      </c>
      <c r="B67042">
        <f t="shared" si="1047"/>
        <v>2</v>
      </c>
    </row>
    <row r="67043" spans="1:2" x14ac:dyDescent="0.25">
      <c r="A67043">
        <v>32958748</v>
      </c>
      <c r="B67043">
        <f t="shared" si="1047"/>
        <v>1</v>
      </c>
    </row>
    <row r="67044" spans="1:2" x14ac:dyDescent="0.25">
      <c r="A67044">
        <v>32957399</v>
      </c>
      <c r="B67044">
        <f t="shared" si="1047"/>
        <v>2</v>
      </c>
    </row>
    <row r="67045" spans="1:2" x14ac:dyDescent="0.25">
      <c r="A67045">
        <v>32955856</v>
      </c>
      <c r="B67045">
        <f t="shared" si="1047"/>
        <v>1</v>
      </c>
    </row>
    <row r="67046" spans="1:2" x14ac:dyDescent="0.25">
      <c r="A67046">
        <v>32955151</v>
      </c>
      <c r="B67046">
        <f t="shared" si="1047"/>
        <v>1</v>
      </c>
    </row>
    <row r="67047" spans="1:2" x14ac:dyDescent="0.25">
      <c r="A67047">
        <v>32955047</v>
      </c>
      <c r="B67047">
        <f t="shared" si="1047"/>
        <v>2</v>
      </c>
    </row>
    <row r="67048" spans="1:2" x14ac:dyDescent="0.25">
      <c r="A67048">
        <v>32954882</v>
      </c>
      <c r="B67048">
        <f t="shared" si="1047"/>
        <v>2</v>
      </c>
    </row>
    <row r="67049" spans="1:2" x14ac:dyDescent="0.25">
      <c r="A67049">
        <v>32951178</v>
      </c>
      <c r="B67049">
        <f t="shared" si="1047"/>
        <v>0</v>
      </c>
    </row>
    <row r="67050" spans="1:2" x14ac:dyDescent="0.25">
      <c r="A67050">
        <v>32950704</v>
      </c>
      <c r="B67050">
        <f t="shared" si="1047"/>
        <v>0</v>
      </c>
    </row>
    <row r="67051" spans="1:2" x14ac:dyDescent="0.25">
      <c r="A67051">
        <v>32950614</v>
      </c>
      <c r="B67051">
        <f t="shared" si="1047"/>
        <v>0</v>
      </c>
    </row>
    <row r="67052" spans="1:2" x14ac:dyDescent="0.25">
      <c r="A67052">
        <v>32949679</v>
      </c>
      <c r="B67052">
        <f t="shared" si="1047"/>
        <v>1</v>
      </c>
    </row>
    <row r="67053" spans="1:2" x14ac:dyDescent="0.25">
      <c r="A67053">
        <v>32948547</v>
      </c>
      <c r="B67053">
        <f t="shared" si="1047"/>
        <v>0</v>
      </c>
    </row>
    <row r="67054" spans="1:2" x14ac:dyDescent="0.25">
      <c r="A67054">
        <v>32946722</v>
      </c>
      <c r="B67054">
        <f t="shared" si="1047"/>
        <v>2</v>
      </c>
    </row>
    <row r="67055" spans="1:2" x14ac:dyDescent="0.25">
      <c r="A67055">
        <v>32945506</v>
      </c>
      <c r="B67055">
        <f t="shared" si="1047"/>
        <v>1</v>
      </c>
    </row>
    <row r="67056" spans="1:2" x14ac:dyDescent="0.25">
      <c r="A67056">
        <v>32944440</v>
      </c>
      <c r="B67056">
        <f t="shared" si="1047"/>
        <v>0</v>
      </c>
    </row>
    <row r="67057" spans="1:2" x14ac:dyDescent="0.25">
      <c r="A67057">
        <v>32942980</v>
      </c>
      <c r="B67057">
        <f t="shared" si="1047"/>
        <v>1</v>
      </c>
    </row>
    <row r="67058" spans="1:2" x14ac:dyDescent="0.25">
      <c r="A67058">
        <v>32939903</v>
      </c>
      <c r="B67058">
        <f t="shared" si="1047"/>
        <v>2</v>
      </c>
    </row>
    <row r="67059" spans="1:2" x14ac:dyDescent="0.25">
      <c r="A67059">
        <v>32939412</v>
      </c>
      <c r="B67059">
        <f t="shared" si="1047"/>
        <v>0</v>
      </c>
    </row>
    <row r="67060" spans="1:2" x14ac:dyDescent="0.25">
      <c r="A67060">
        <v>32939106</v>
      </c>
      <c r="B67060">
        <f t="shared" si="1047"/>
        <v>0</v>
      </c>
    </row>
    <row r="67061" spans="1:2" x14ac:dyDescent="0.25">
      <c r="A67061">
        <v>32937206</v>
      </c>
      <c r="B67061">
        <f t="shared" si="1047"/>
        <v>2</v>
      </c>
    </row>
    <row r="67062" spans="1:2" x14ac:dyDescent="0.25">
      <c r="A67062">
        <v>32935565</v>
      </c>
      <c r="B67062">
        <f t="shared" si="1047"/>
        <v>2</v>
      </c>
    </row>
    <row r="67063" spans="1:2" x14ac:dyDescent="0.25">
      <c r="A67063">
        <v>32934834</v>
      </c>
      <c r="B67063">
        <f t="shared" si="1047"/>
        <v>0</v>
      </c>
    </row>
    <row r="67064" spans="1:2" x14ac:dyDescent="0.25">
      <c r="A67064">
        <v>32934064</v>
      </c>
      <c r="B67064">
        <f t="shared" si="1047"/>
        <v>1</v>
      </c>
    </row>
    <row r="67065" spans="1:2" x14ac:dyDescent="0.25">
      <c r="A67065">
        <v>32933405</v>
      </c>
      <c r="B67065">
        <f t="shared" si="1047"/>
        <v>2</v>
      </c>
    </row>
    <row r="67066" spans="1:2" x14ac:dyDescent="0.25">
      <c r="A67066">
        <v>32932558</v>
      </c>
      <c r="B67066">
        <f t="shared" si="1047"/>
        <v>1</v>
      </c>
    </row>
    <row r="67067" spans="1:2" x14ac:dyDescent="0.25">
      <c r="A67067">
        <v>32932171</v>
      </c>
      <c r="B67067">
        <f t="shared" si="1047"/>
        <v>1</v>
      </c>
    </row>
    <row r="67068" spans="1:2" x14ac:dyDescent="0.25">
      <c r="A67068">
        <v>32932071</v>
      </c>
      <c r="B67068">
        <f t="shared" si="1047"/>
        <v>0</v>
      </c>
    </row>
    <row r="67069" spans="1:2" x14ac:dyDescent="0.25">
      <c r="A67069">
        <v>32931646</v>
      </c>
      <c r="B67069">
        <f t="shared" si="1047"/>
        <v>1</v>
      </c>
    </row>
    <row r="67070" spans="1:2" x14ac:dyDescent="0.25">
      <c r="A67070">
        <v>32930538</v>
      </c>
      <c r="B67070">
        <f t="shared" si="1047"/>
        <v>0</v>
      </c>
    </row>
    <row r="67071" spans="1:2" x14ac:dyDescent="0.25">
      <c r="A67071">
        <v>32929943</v>
      </c>
      <c r="B67071">
        <f t="shared" si="1047"/>
        <v>2</v>
      </c>
    </row>
    <row r="67072" spans="1:2" x14ac:dyDescent="0.25">
      <c r="A67072">
        <v>32929633</v>
      </c>
      <c r="B67072">
        <f t="shared" si="1047"/>
        <v>1</v>
      </c>
    </row>
    <row r="67073" spans="1:2" x14ac:dyDescent="0.25">
      <c r="A67073">
        <v>32929053</v>
      </c>
      <c r="B67073">
        <f t="shared" si="1047"/>
        <v>0</v>
      </c>
    </row>
    <row r="67074" spans="1:2" x14ac:dyDescent="0.25">
      <c r="A67074">
        <v>32928730</v>
      </c>
      <c r="B67074">
        <f t="shared" ref="B67074:B67137" si="1048">MOD(A67074,3)</f>
        <v>1</v>
      </c>
    </row>
    <row r="67075" spans="1:2" x14ac:dyDescent="0.25">
      <c r="A67075">
        <v>32928076</v>
      </c>
      <c r="B67075">
        <f t="shared" si="1048"/>
        <v>1</v>
      </c>
    </row>
    <row r="67076" spans="1:2" x14ac:dyDescent="0.25">
      <c r="A67076">
        <v>32926794</v>
      </c>
      <c r="B67076">
        <f t="shared" si="1048"/>
        <v>0</v>
      </c>
    </row>
    <row r="67077" spans="1:2" x14ac:dyDescent="0.25">
      <c r="A67077">
        <v>32926627</v>
      </c>
      <c r="B67077">
        <f t="shared" si="1048"/>
        <v>1</v>
      </c>
    </row>
    <row r="67078" spans="1:2" x14ac:dyDescent="0.25">
      <c r="A67078">
        <v>32925693</v>
      </c>
      <c r="B67078">
        <f t="shared" si="1048"/>
        <v>0</v>
      </c>
    </row>
    <row r="67079" spans="1:2" x14ac:dyDescent="0.25">
      <c r="A67079">
        <v>32921821</v>
      </c>
      <c r="B67079">
        <f t="shared" si="1048"/>
        <v>1</v>
      </c>
    </row>
    <row r="67080" spans="1:2" x14ac:dyDescent="0.25">
      <c r="A67080">
        <v>32921387</v>
      </c>
      <c r="B67080">
        <f t="shared" si="1048"/>
        <v>2</v>
      </c>
    </row>
    <row r="67081" spans="1:2" x14ac:dyDescent="0.25">
      <c r="A67081">
        <v>32921251</v>
      </c>
      <c r="B67081">
        <f t="shared" si="1048"/>
        <v>1</v>
      </c>
    </row>
    <row r="67082" spans="1:2" x14ac:dyDescent="0.25">
      <c r="A67082">
        <v>32920812</v>
      </c>
      <c r="B67082">
        <f t="shared" si="1048"/>
        <v>0</v>
      </c>
    </row>
    <row r="67083" spans="1:2" x14ac:dyDescent="0.25">
      <c r="A67083">
        <v>32920059</v>
      </c>
      <c r="B67083">
        <f t="shared" si="1048"/>
        <v>0</v>
      </c>
    </row>
    <row r="67084" spans="1:2" x14ac:dyDescent="0.25">
      <c r="A67084">
        <v>32919045</v>
      </c>
      <c r="B67084">
        <f t="shared" si="1048"/>
        <v>0</v>
      </c>
    </row>
    <row r="67085" spans="1:2" x14ac:dyDescent="0.25">
      <c r="A67085">
        <v>32918459</v>
      </c>
      <c r="B67085">
        <f t="shared" si="1048"/>
        <v>2</v>
      </c>
    </row>
    <row r="67086" spans="1:2" x14ac:dyDescent="0.25">
      <c r="A67086">
        <v>32918357</v>
      </c>
      <c r="B67086">
        <f t="shared" si="1048"/>
        <v>2</v>
      </c>
    </row>
    <row r="67087" spans="1:2" x14ac:dyDescent="0.25">
      <c r="A67087">
        <v>32918317</v>
      </c>
      <c r="B67087">
        <f t="shared" si="1048"/>
        <v>1</v>
      </c>
    </row>
    <row r="67088" spans="1:2" x14ac:dyDescent="0.25">
      <c r="A67088">
        <v>32918158</v>
      </c>
      <c r="B67088">
        <f t="shared" si="1048"/>
        <v>1</v>
      </c>
    </row>
    <row r="67089" spans="1:2" x14ac:dyDescent="0.25">
      <c r="A67089">
        <v>32917868</v>
      </c>
      <c r="B67089">
        <f t="shared" si="1048"/>
        <v>2</v>
      </c>
    </row>
    <row r="67090" spans="1:2" x14ac:dyDescent="0.25">
      <c r="A67090">
        <v>32915259</v>
      </c>
      <c r="B67090">
        <f t="shared" si="1048"/>
        <v>0</v>
      </c>
    </row>
    <row r="67091" spans="1:2" x14ac:dyDescent="0.25">
      <c r="A67091">
        <v>32914180</v>
      </c>
      <c r="B67091">
        <f t="shared" si="1048"/>
        <v>1</v>
      </c>
    </row>
    <row r="67092" spans="1:2" x14ac:dyDescent="0.25">
      <c r="A67092">
        <v>32913215</v>
      </c>
      <c r="B67092">
        <f t="shared" si="1048"/>
        <v>2</v>
      </c>
    </row>
    <row r="67093" spans="1:2" x14ac:dyDescent="0.25">
      <c r="A67093">
        <v>32910587</v>
      </c>
      <c r="B67093">
        <f t="shared" si="1048"/>
        <v>2</v>
      </c>
    </row>
    <row r="67094" spans="1:2" x14ac:dyDescent="0.25">
      <c r="A67094">
        <v>32910201</v>
      </c>
      <c r="B67094">
        <f t="shared" si="1048"/>
        <v>0</v>
      </c>
    </row>
    <row r="67095" spans="1:2" x14ac:dyDescent="0.25">
      <c r="A67095">
        <v>32909065</v>
      </c>
      <c r="B67095">
        <f t="shared" si="1048"/>
        <v>1</v>
      </c>
    </row>
    <row r="67096" spans="1:2" x14ac:dyDescent="0.25">
      <c r="A67096">
        <v>32908824</v>
      </c>
      <c r="B67096">
        <f t="shared" si="1048"/>
        <v>0</v>
      </c>
    </row>
    <row r="67097" spans="1:2" x14ac:dyDescent="0.25">
      <c r="A67097">
        <v>32908812</v>
      </c>
      <c r="B67097">
        <f t="shared" si="1048"/>
        <v>0</v>
      </c>
    </row>
    <row r="67098" spans="1:2" x14ac:dyDescent="0.25">
      <c r="A67098">
        <v>32907394</v>
      </c>
      <c r="B67098">
        <f t="shared" si="1048"/>
        <v>1</v>
      </c>
    </row>
    <row r="67099" spans="1:2" x14ac:dyDescent="0.25">
      <c r="A67099">
        <v>32907346</v>
      </c>
      <c r="B67099">
        <f t="shared" si="1048"/>
        <v>1</v>
      </c>
    </row>
    <row r="67100" spans="1:2" x14ac:dyDescent="0.25">
      <c r="A67100">
        <v>32907211</v>
      </c>
      <c r="B67100">
        <f t="shared" si="1048"/>
        <v>1</v>
      </c>
    </row>
    <row r="67101" spans="1:2" x14ac:dyDescent="0.25">
      <c r="A67101">
        <v>32906094</v>
      </c>
      <c r="B67101">
        <f t="shared" si="1048"/>
        <v>0</v>
      </c>
    </row>
    <row r="67102" spans="1:2" x14ac:dyDescent="0.25">
      <c r="A67102">
        <v>32904500</v>
      </c>
      <c r="B67102">
        <f t="shared" si="1048"/>
        <v>2</v>
      </c>
    </row>
    <row r="67103" spans="1:2" x14ac:dyDescent="0.25">
      <c r="A67103">
        <v>32903364</v>
      </c>
      <c r="B67103">
        <f t="shared" si="1048"/>
        <v>0</v>
      </c>
    </row>
    <row r="67104" spans="1:2" x14ac:dyDescent="0.25">
      <c r="A67104">
        <v>32901800</v>
      </c>
      <c r="B67104">
        <f t="shared" si="1048"/>
        <v>2</v>
      </c>
    </row>
    <row r="67105" spans="1:2" x14ac:dyDescent="0.25">
      <c r="A67105">
        <v>32901368</v>
      </c>
      <c r="B67105">
        <f t="shared" si="1048"/>
        <v>2</v>
      </c>
    </row>
    <row r="67106" spans="1:2" x14ac:dyDescent="0.25">
      <c r="A67106">
        <v>32899951</v>
      </c>
      <c r="B67106">
        <f t="shared" si="1048"/>
        <v>1</v>
      </c>
    </row>
    <row r="67107" spans="1:2" x14ac:dyDescent="0.25">
      <c r="A67107">
        <v>32899944</v>
      </c>
      <c r="B67107">
        <f t="shared" si="1048"/>
        <v>0</v>
      </c>
    </row>
    <row r="67108" spans="1:2" x14ac:dyDescent="0.25">
      <c r="A67108">
        <v>32899691</v>
      </c>
      <c r="B67108">
        <f t="shared" si="1048"/>
        <v>2</v>
      </c>
    </row>
    <row r="67109" spans="1:2" x14ac:dyDescent="0.25">
      <c r="A67109">
        <v>32896895</v>
      </c>
      <c r="B67109">
        <f t="shared" si="1048"/>
        <v>2</v>
      </c>
    </row>
    <row r="67110" spans="1:2" x14ac:dyDescent="0.25">
      <c r="A67110">
        <v>32895442</v>
      </c>
      <c r="B67110">
        <f t="shared" si="1048"/>
        <v>1</v>
      </c>
    </row>
    <row r="67111" spans="1:2" x14ac:dyDescent="0.25">
      <c r="A67111">
        <v>32895322</v>
      </c>
      <c r="B67111">
        <f t="shared" si="1048"/>
        <v>1</v>
      </c>
    </row>
    <row r="67112" spans="1:2" x14ac:dyDescent="0.25">
      <c r="A67112">
        <v>32893625</v>
      </c>
      <c r="B67112">
        <f t="shared" si="1048"/>
        <v>2</v>
      </c>
    </row>
    <row r="67113" spans="1:2" x14ac:dyDescent="0.25">
      <c r="A67113">
        <v>32892967</v>
      </c>
      <c r="B67113">
        <f t="shared" si="1048"/>
        <v>1</v>
      </c>
    </row>
    <row r="67114" spans="1:2" x14ac:dyDescent="0.25">
      <c r="A67114">
        <v>32892470</v>
      </c>
      <c r="B67114">
        <f t="shared" si="1048"/>
        <v>2</v>
      </c>
    </row>
    <row r="67115" spans="1:2" x14ac:dyDescent="0.25">
      <c r="A67115">
        <v>32890979</v>
      </c>
      <c r="B67115">
        <f t="shared" si="1048"/>
        <v>2</v>
      </c>
    </row>
    <row r="67116" spans="1:2" x14ac:dyDescent="0.25">
      <c r="A67116">
        <v>32888115</v>
      </c>
      <c r="B67116">
        <f t="shared" si="1048"/>
        <v>0</v>
      </c>
    </row>
    <row r="67117" spans="1:2" x14ac:dyDescent="0.25">
      <c r="A67117">
        <v>32887546</v>
      </c>
      <c r="B67117">
        <f t="shared" si="1048"/>
        <v>1</v>
      </c>
    </row>
    <row r="67118" spans="1:2" x14ac:dyDescent="0.25">
      <c r="A67118">
        <v>32887286</v>
      </c>
      <c r="B67118">
        <f t="shared" si="1048"/>
        <v>2</v>
      </c>
    </row>
    <row r="67119" spans="1:2" x14ac:dyDescent="0.25">
      <c r="A67119">
        <v>32886619</v>
      </c>
      <c r="B67119">
        <f t="shared" si="1048"/>
        <v>1</v>
      </c>
    </row>
    <row r="67120" spans="1:2" x14ac:dyDescent="0.25">
      <c r="A67120">
        <v>32885697</v>
      </c>
      <c r="B67120">
        <f t="shared" si="1048"/>
        <v>0</v>
      </c>
    </row>
    <row r="67121" spans="1:2" x14ac:dyDescent="0.25">
      <c r="A67121">
        <v>32885452</v>
      </c>
      <c r="B67121">
        <f t="shared" si="1048"/>
        <v>1</v>
      </c>
    </row>
    <row r="67122" spans="1:2" x14ac:dyDescent="0.25">
      <c r="A67122">
        <v>32884571</v>
      </c>
      <c r="B67122">
        <f t="shared" si="1048"/>
        <v>2</v>
      </c>
    </row>
    <row r="67123" spans="1:2" x14ac:dyDescent="0.25">
      <c r="A67123">
        <v>32883995</v>
      </c>
      <c r="B67123">
        <f t="shared" si="1048"/>
        <v>2</v>
      </c>
    </row>
    <row r="67124" spans="1:2" x14ac:dyDescent="0.25">
      <c r="A67124">
        <v>32883898</v>
      </c>
      <c r="B67124">
        <f t="shared" si="1048"/>
        <v>1</v>
      </c>
    </row>
    <row r="67125" spans="1:2" x14ac:dyDescent="0.25">
      <c r="A67125">
        <v>32881425</v>
      </c>
      <c r="B67125">
        <f t="shared" si="1048"/>
        <v>0</v>
      </c>
    </row>
    <row r="67126" spans="1:2" x14ac:dyDescent="0.25">
      <c r="A67126">
        <v>32880875</v>
      </c>
      <c r="B67126">
        <f t="shared" si="1048"/>
        <v>2</v>
      </c>
    </row>
    <row r="67127" spans="1:2" x14ac:dyDescent="0.25">
      <c r="A67127">
        <v>32880581</v>
      </c>
      <c r="B67127">
        <f t="shared" si="1048"/>
        <v>2</v>
      </c>
    </row>
    <row r="67128" spans="1:2" x14ac:dyDescent="0.25">
      <c r="A67128">
        <v>32880186</v>
      </c>
      <c r="B67128">
        <f t="shared" si="1048"/>
        <v>0</v>
      </c>
    </row>
    <row r="67129" spans="1:2" x14ac:dyDescent="0.25">
      <c r="A67129">
        <v>32879790</v>
      </c>
      <c r="B67129">
        <f t="shared" si="1048"/>
        <v>0</v>
      </c>
    </row>
    <row r="67130" spans="1:2" x14ac:dyDescent="0.25">
      <c r="A67130">
        <v>32879767</v>
      </c>
      <c r="B67130">
        <f t="shared" si="1048"/>
        <v>1</v>
      </c>
    </row>
    <row r="67131" spans="1:2" x14ac:dyDescent="0.25">
      <c r="A67131">
        <v>32879156</v>
      </c>
      <c r="B67131">
        <f t="shared" si="1048"/>
        <v>2</v>
      </c>
    </row>
    <row r="67132" spans="1:2" x14ac:dyDescent="0.25">
      <c r="A67132">
        <v>32878094</v>
      </c>
      <c r="B67132">
        <f t="shared" si="1048"/>
        <v>2</v>
      </c>
    </row>
    <row r="67133" spans="1:2" x14ac:dyDescent="0.25">
      <c r="A67133">
        <v>32876321</v>
      </c>
      <c r="B67133">
        <f t="shared" si="1048"/>
        <v>2</v>
      </c>
    </row>
    <row r="67134" spans="1:2" x14ac:dyDescent="0.25">
      <c r="A67134">
        <v>32874102</v>
      </c>
      <c r="B67134">
        <f t="shared" si="1048"/>
        <v>0</v>
      </c>
    </row>
    <row r="67135" spans="1:2" x14ac:dyDescent="0.25">
      <c r="A67135">
        <v>32874067</v>
      </c>
      <c r="B67135">
        <f t="shared" si="1048"/>
        <v>1</v>
      </c>
    </row>
    <row r="67136" spans="1:2" x14ac:dyDescent="0.25">
      <c r="A67136">
        <v>32873300</v>
      </c>
      <c r="B67136">
        <f t="shared" si="1048"/>
        <v>2</v>
      </c>
    </row>
    <row r="67137" spans="1:2" x14ac:dyDescent="0.25">
      <c r="A67137">
        <v>32872884</v>
      </c>
      <c r="B67137">
        <f t="shared" si="1048"/>
        <v>0</v>
      </c>
    </row>
    <row r="67138" spans="1:2" x14ac:dyDescent="0.25">
      <c r="A67138">
        <v>32872146</v>
      </c>
      <c r="B67138">
        <f t="shared" ref="B67138:B67201" si="1049">MOD(A67138,3)</f>
        <v>0</v>
      </c>
    </row>
    <row r="67139" spans="1:2" x14ac:dyDescent="0.25">
      <c r="A67139">
        <v>32871920</v>
      </c>
      <c r="B67139">
        <f t="shared" si="1049"/>
        <v>2</v>
      </c>
    </row>
    <row r="67140" spans="1:2" x14ac:dyDescent="0.25">
      <c r="A67140">
        <v>32871802</v>
      </c>
      <c r="B67140">
        <f t="shared" si="1049"/>
        <v>1</v>
      </c>
    </row>
    <row r="67141" spans="1:2" x14ac:dyDescent="0.25">
      <c r="A67141">
        <v>32870490</v>
      </c>
      <c r="B67141">
        <f t="shared" si="1049"/>
        <v>0</v>
      </c>
    </row>
    <row r="67142" spans="1:2" x14ac:dyDescent="0.25">
      <c r="A67142">
        <v>32870312</v>
      </c>
      <c r="B67142">
        <f t="shared" si="1049"/>
        <v>2</v>
      </c>
    </row>
    <row r="67143" spans="1:2" x14ac:dyDescent="0.25">
      <c r="A67143">
        <v>32868359</v>
      </c>
      <c r="B67143">
        <f t="shared" si="1049"/>
        <v>2</v>
      </c>
    </row>
    <row r="67144" spans="1:2" x14ac:dyDescent="0.25">
      <c r="A67144">
        <v>32868169</v>
      </c>
      <c r="B67144">
        <f t="shared" si="1049"/>
        <v>1</v>
      </c>
    </row>
    <row r="67145" spans="1:2" x14ac:dyDescent="0.25">
      <c r="A67145">
        <v>32867502</v>
      </c>
      <c r="B67145">
        <f t="shared" si="1049"/>
        <v>0</v>
      </c>
    </row>
    <row r="67146" spans="1:2" x14ac:dyDescent="0.25">
      <c r="A67146">
        <v>32867426</v>
      </c>
      <c r="B67146">
        <f t="shared" si="1049"/>
        <v>2</v>
      </c>
    </row>
    <row r="67147" spans="1:2" x14ac:dyDescent="0.25">
      <c r="A67147">
        <v>32866886</v>
      </c>
      <c r="B67147">
        <f t="shared" si="1049"/>
        <v>2</v>
      </c>
    </row>
    <row r="67148" spans="1:2" x14ac:dyDescent="0.25">
      <c r="A67148">
        <v>32866183</v>
      </c>
      <c r="B67148">
        <f t="shared" si="1049"/>
        <v>1</v>
      </c>
    </row>
    <row r="67149" spans="1:2" x14ac:dyDescent="0.25">
      <c r="A67149">
        <v>32866137</v>
      </c>
      <c r="B67149">
        <f t="shared" si="1049"/>
        <v>0</v>
      </c>
    </row>
    <row r="67150" spans="1:2" x14ac:dyDescent="0.25">
      <c r="A67150">
        <v>32865835</v>
      </c>
      <c r="B67150">
        <f t="shared" si="1049"/>
        <v>1</v>
      </c>
    </row>
    <row r="67151" spans="1:2" x14ac:dyDescent="0.25">
      <c r="A67151">
        <v>32863719</v>
      </c>
      <c r="B67151">
        <f t="shared" si="1049"/>
        <v>0</v>
      </c>
    </row>
    <row r="67152" spans="1:2" x14ac:dyDescent="0.25">
      <c r="A67152">
        <v>32863473</v>
      </c>
      <c r="B67152">
        <f t="shared" si="1049"/>
        <v>0</v>
      </c>
    </row>
    <row r="67153" spans="1:2" x14ac:dyDescent="0.25">
      <c r="A67153">
        <v>32860735</v>
      </c>
      <c r="B67153">
        <f t="shared" si="1049"/>
        <v>1</v>
      </c>
    </row>
    <row r="67154" spans="1:2" x14ac:dyDescent="0.25">
      <c r="A67154">
        <v>32860143</v>
      </c>
      <c r="B67154">
        <f t="shared" si="1049"/>
        <v>0</v>
      </c>
    </row>
    <row r="67155" spans="1:2" x14ac:dyDescent="0.25">
      <c r="A67155">
        <v>32859518</v>
      </c>
      <c r="B67155">
        <f t="shared" si="1049"/>
        <v>2</v>
      </c>
    </row>
    <row r="67156" spans="1:2" x14ac:dyDescent="0.25">
      <c r="A67156">
        <v>32859491</v>
      </c>
      <c r="B67156">
        <f t="shared" si="1049"/>
        <v>2</v>
      </c>
    </row>
    <row r="67157" spans="1:2" x14ac:dyDescent="0.25">
      <c r="A67157">
        <v>32858613</v>
      </c>
      <c r="B67157">
        <f t="shared" si="1049"/>
        <v>0</v>
      </c>
    </row>
    <row r="67158" spans="1:2" x14ac:dyDescent="0.25">
      <c r="A67158">
        <v>32858398</v>
      </c>
      <c r="B67158">
        <f t="shared" si="1049"/>
        <v>1</v>
      </c>
    </row>
    <row r="67159" spans="1:2" x14ac:dyDescent="0.25">
      <c r="A67159">
        <v>32857534</v>
      </c>
      <c r="B67159">
        <f t="shared" si="1049"/>
        <v>1</v>
      </c>
    </row>
    <row r="67160" spans="1:2" x14ac:dyDescent="0.25">
      <c r="A67160">
        <v>32853386</v>
      </c>
      <c r="B67160">
        <f t="shared" si="1049"/>
        <v>2</v>
      </c>
    </row>
    <row r="67161" spans="1:2" x14ac:dyDescent="0.25">
      <c r="A67161">
        <v>32853292</v>
      </c>
      <c r="B67161">
        <f t="shared" si="1049"/>
        <v>1</v>
      </c>
    </row>
    <row r="67162" spans="1:2" x14ac:dyDescent="0.25">
      <c r="A67162">
        <v>32852896</v>
      </c>
      <c r="B67162">
        <f t="shared" si="1049"/>
        <v>1</v>
      </c>
    </row>
    <row r="67163" spans="1:2" x14ac:dyDescent="0.25">
      <c r="A67163">
        <v>32849484</v>
      </c>
      <c r="B67163">
        <f t="shared" si="1049"/>
        <v>0</v>
      </c>
    </row>
    <row r="67164" spans="1:2" x14ac:dyDescent="0.25">
      <c r="A67164">
        <v>32847663</v>
      </c>
      <c r="B67164">
        <f t="shared" si="1049"/>
        <v>0</v>
      </c>
    </row>
    <row r="67165" spans="1:2" x14ac:dyDescent="0.25">
      <c r="A67165">
        <v>32847064</v>
      </c>
      <c r="B67165">
        <f t="shared" si="1049"/>
        <v>1</v>
      </c>
    </row>
    <row r="67166" spans="1:2" x14ac:dyDescent="0.25">
      <c r="A67166">
        <v>32846501</v>
      </c>
      <c r="B67166">
        <f t="shared" si="1049"/>
        <v>2</v>
      </c>
    </row>
    <row r="67167" spans="1:2" x14ac:dyDescent="0.25">
      <c r="A67167">
        <v>32844678</v>
      </c>
      <c r="B67167">
        <f t="shared" si="1049"/>
        <v>0</v>
      </c>
    </row>
    <row r="67168" spans="1:2" x14ac:dyDescent="0.25">
      <c r="A67168">
        <v>32843461</v>
      </c>
      <c r="B67168">
        <f t="shared" si="1049"/>
        <v>1</v>
      </c>
    </row>
    <row r="67169" spans="1:2" x14ac:dyDescent="0.25">
      <c r="A67169">
        <v>32842886</v>
      </c>
      <c r="B67169">
        <f t="shared" si="1049"/>
        <v>2</v>
      </c>
    </row>
    <row r="67170" spans="1:2" x14ac:dyDescent="0.25">
      <c r="A67170">
        <v>32841108</v>
      </c>
      <c r="B67170">
        <f t="shared" si="1049"/>
        <v>0</v>
      </c>
    </row>
    <row r="67171" spans="1:2" x14ac:dyDescent="0.25">
      <c r="A67171">
        <v>32841030</v>
      </c>
      <c r="B67171">
        <f t="shared" si="1049"/>
        <v>0</v>
      </c>
    </row>
    <row r="67172" spans="1:2" x14ac:dyDescent="0.25">
      <c r="A67172">
        <v>32840877</v>
      </c>
      <c r="B67172">
        <f t="shared" si="1049"/>
        <v>0</v>
      </c>
    </row>
    <row r="67173" spans="1:2" x14ac:dyDescent="0.25">
      <c r="A67173">
        <v>32840099</v>
      </c>
      <c r="B67173">
        <f t="shared" si="1049"/>
        <v>2</v>
      </c>
    </row>
    <row r="67174" spans="1:2" x14ac:dyDescent="0.25">
      <c r="A67174">
        <v>32839966</v>
      </c>
      <c r="B67174">
        <f t="shared" si="1049"/>
        <v>1</v>
      </c>
    </row>
    <row r="67175" spans="1:2" x14ac:dyDescent="0.25">
      <c r="A67175">
        <v>32839905</v>
      </c>
      <c r="B67175">
        <f t="shared" si="1049"/>
        <v>0</v>
      </c>
    </row>
    <row r="67176" spans="1:2" x14ac:dyDescent="0.25">
      <c r="A67176">
        <v>32838837</v>
      </c>
      <c r="B67176">
        <f t="shared" si="1049"/>
        <v>0</v>
      </c>
    </row>
    <row r="67177" spans="1:2" x14ac:dyDescent="0.25">
      <c r="A67177">
        <v>32837495</v>
      </c>
      <c r="B67177">
        <f t="shared" si="1049"/>
        <v>2</v>
      </c>
    </row>
    <row r="67178" spans="1:2" x14ac:dyDescent="0.25">
      <c r="A67178">
        <v>32837138</v>
      </c>
      <c r="B67178">
        <f t="shared" si="1049"/>
        <v>2</v>
      </c>
    </row>
    <row r="67179" spans="1:2" x14ac:dyDescent="0.25">
      <c r="A67179">
        <v>32836924</v>
      </c>
      <c r="B67179">
        <f t="shared" si="1049"/>
        <v>1</v>
      </c>
    </row>
    <row r="67180" spans="1:2" x14ac:dyDescent="0.25">
      <c r="A67180">
        <v>32836023</v>
      </c>
      <c r="B67180">
        <f t="shared" si="1049"/>
        <v>0</v>
      </c>
    </row>
    <row r="67181" spans="1:2" x14ac:dyDescent="0.25">
      <c r="A67181">
        <v>32832968</v>
      </c>
      <c r="B67181">
        <f t="shared" si="1049"/>
        <v>2</v>
      </c>
    </row>
    <row r="67182" spans="1:2" x14ac:dyDescent="0.25">
      <c r="A67182">
        <v>32832909</v>
      </c>
      <c r="B67182">
        <f t="shared" si="1049"/>
        <v>0</v>
      </c>
    </row>
    <row r="67183" spans="1:2" x14ac:dyDescent="0.25">
      <c r="A67183">
        <v>32830351</v>
      </c>
      <c r="B67183">
        <f t="shared" si="1049"/>
        <v>1</v>
      </c>
    </row>
    <row r="67184" spans="1:2" x14ac:dyDescent="0.25">
      <c r="A67184">
        <v>32830295</v>
      </c>
      <c r="B67184">
        <f t="shared" si="1049"/>
        <v>2</v>
      </c>
    </row>
    <row r="67185" spans="1:2" x14ac:dyDescent="0.25">
      <c r="A67185">
        <v>32829571</v>
      </c>
      <c r="B67185">
        <f t="shared" si="1049"/>
        <v>1</v>
      </c>
    </row>
    <row r="67186" spans="1:2" x14ac:dyDescent="0.25">
      <c r="A67186">
        <v>32829484</v>
      </c>
      <c r="B67186">
        <f t="shared" si="1049"/>
        <v>1</v>
      </c>
    </row>
    <row r="67187" spans="1:2" x14ac:dyDescent="0.25">
      <c r="A67187">
        <v>32828625</v>
      </c>
      <c r="B67187">
        <f t="shared" si="1049"/>
        <v>0</v>
      </c>
    </row>
    <row r="67188" spans="1:2" x14ac:dyDescent="0.25">
      <c r="A67188">
        <v>32828009</v>
      </c>
      <c r="B67188">
        <f t="shared" si="1049"/>
        <v>2</v>
      </c>
    </row>
    <row r="67189" spans="1:2" x14ac:dyDescent="0.25">
      <c r="A67189">
        <v>32826866</v>
      </c>
      <c r="B67189">
        <f t="shared" si="1049"/>
        <v>2</v>
      </c>
    </row>
    <row r="67190" spans="1:2" x14ac:dyDescent="0.25">
      <c r="A67190">
        <v>32825327</v>
      </c>
      <c r="B67190">
        <f t="shared" si="1049"/>
        <v>2</v>
      </c>
    </row>
    <row r="67191" spans="1:2" x14ac:dyDescent="0.25">
      <c r="A67191">
        <v>32825130</v>
      </c>
      <c r="B67191">
        <f t="shared" si="1049"/>
        <v>0</v>
      </c>
    </row>
    <row r="67192" spans="1:2" x14ac:dyDescent="0.25">
      <c r="A67192">
        <v>32823712</v>
      </c>
      <c r="B67192">
        <f t="shared" si="1049"/>
        <v>1</v>
      </c>
    </row>
    <row r="67193" spans="1:2" x14ac:dyDescent="0.25">
      <c r="A67193">
        <v>32821467</v>
      </c>
      <c r="B67193">
        <f t="shared" si="1049"/>
        <v>0</v>
      </c>
    </row>
    <row r="67194" spans="1:2" x14ac:dyDescent="0.25">
      <c r="A67194">
        <v>32821385</v>
      </c>
      <c r="B67194">
        <f t="shared" si="1049"/>
        <v>2</v>
      </c>
    </row>
    <row r="67195" spans="1:2" x14ac:dyDescent="0.25">
      <c r="A67195">
        <v>32821345</v>
      </c>
      <c r="B67195">
        <f t="shared" si="1049"/>
        <v>1</v>
      </c>
    </row>
    <row r="67196" spans="1:2" x14ac:dyDescent="0.25">
      <c r="A67196">
        <v>32821201</v>
      </c>
      <c r="B67196">
        <f t="shared" si="1049"/>
        <v>1</v>
      </c>
    </row>
    <row r="67197" spans="1:2" x14ac:dyDescent="0.25">
      <c r="A67197">
        <v>32821156</v>
      </c>
      <c r="B67197">
        <f t="shared" si="1049"/>
        <v>1</v>
      </c>
    </row>
    <row r="67198" spans="1:2" x14ac:dyDescent="0.25">
      <c r="A67198">
        <v>32819923</v>
      </c>
      <c r="B67198">
        <f t="shared" si="1049"/>
        <v>1</v>
      </c>
    </row>
    <row r="67199" spans="1:2" x14ac:dyDescent="0.25">
      <c r="A67199">
        <v>32818107</v>
      </c>
      <c r="B67199">
        <f t="shared" si="1049"/>
        <v>0</v>
      </c>
    </row>
    <row r="67200" spans="1:2" x14ac:dyDescent="0.25">
      <c r="A67200">
        <v>32816874</v>
      </c>
      <c r="B67200">
        <f t="shared" si="1049"/>
        <v>0</v>
      </c>
    </row>
    <row r="67201" spans="1:2" x14ac:dyDescent="0.25">
      <c r="A67201">
        <v>32816465</v>
      </c>
      <c r="B67201">
        <f t="shared" si="1049"/>
        <v>2</v>
      </c>
    </row>
    <row r="67202" spans="1:2" x14ac:dyDescent="0.25">
      <c r="A67202">
        <v>32816286</v>
      </c>
      <c r="B67202">
        <f t="shared" ref="B67202:B67265" si="1050">MOD(A67202,3)</f>
        <v>0</v>
      </c>
    </row>
    <row r="67203" spans="1:2" x14ac:dyDescent="0.25">
      <c r="A67203">
        <v>32815802</v>
      </c>
      <c r="B67203">
        <f t="shared" si="1050"/>
        <v>2</v>
      </c>
    </row>
    <row r="67204" spans="1:2" x14ac:dyDescent="0.25">
      <c r="A67204">
        <v>32814597</v>
      </c>
      <c r="B67204">
        <f t="shared" si="1050"/>
        <v>0</v>
      </c>
    </row>
    <row r="67205" spans="1:2" x14ac:dyDescent="0.25">
      <c r="A67205">
        <v>32812958</v>
      </c>
      <c r="B67205">
        <f t="shared" si="1050"/>
        <v>2</v>
      </c>
    </row>
    <row r="67206" spans="1:2" x14ac:dyDescent="0.25">
      <c r="A67206">
        <v>32803038</v>
      </c>
      <c r="B67206">
        <f t="shared" si="1050"/>
        <v>0</v>
      </c>
    </row>
    <row r="67207" spans="1:2" x14ac:dyDescent="0.25">
      <c r="A67207">
        <v>32801873</v>
      </c>
      <c r="B67207">
        <f t="shared" si="1050"/>
        <v>2</v>
      </c>
    </row>
    <row r="67208" spans="1:2" x14ac:dyDescent="0.25">
      <c r="A67208">
        <v>32801871</v>
      </c>
      <c r="B67208">
        <f t="shared" si="1050"/>
        <v>0</v>
      </c>
    </row>
    <row r="67209" spans="1:2" x14ac:dyDescent="0.25">
      <c r="A67209">
        <v>32801683</v>
      </c>
      <c r="B67209">
        <f t="shared" si="1050"/>
        <v>1</v>
      </c>
    </row>
    <row r="67210" spans="1:2" x14ac:dyDescent="0.25">
      <c r="A67210">
        <v>32801217</v>
      </c>
      <c r="B67210">
        <f t="shared" si="1050"/>
        <v>0</v>
      </c>
    </row>
    <row r="67211" spans="1:2" x14ac:dyDescent="0.25">
      <c r="A67211">
        <v>32800416</v>
      </c>
      <c r="B67211">
        <f t="shared" si="1050"/>
        <v>0</v>
      </c>
    </row>
    <row r="67212" spans="1:2" x14ac:dyDescent="0.25">
      <c r="A67212">
        <v>32798911</v>
      </c>
      <c r="B67212">
        <f t="shared" si="1050"/>
        <v>1</v>
      </c>
    </row>
    <row r="67213" spans="1:2" x14ac:dyDescent="0.25">
      <c r="A67213">
        <v>32797291</v>
      </c>
      <c r="B67213">
        <f t="shared" si="1050"/>
        <v>1</v>
      </c>
    </row>
    <row r="67214" spans="1:2" x14ac:dyDescent="0.25">
      <c r="A67214">
        <v>32796829</v>
      </c>
      <c r="B67214">
        <f t="shared" si="1050"/>
        <v>1</v>
      </c>
    </row>
    <row r="67215" spans="1:2" x14ac:dyDescent="0.25">
      <c r="A67215">
        <v>32795568</v>
      </c>
      <c r="B67215">
        <f t="shared" si="1050"/>
        <v>0</v>
      </c>
    </row>
    <row r="67216" spans="1:2" x14ac:dyDescent="0.25">
      <c r="A67216">
        <v>32792708</v>
      </c>
      <c r="B67216">
        <f t="shared" si="1050"/>
        <v>2</v>
      </c>
    </row>
    <row r="67217" spans="1:2" x14ac:dyDescent="0.25">
      <c r="A67217">
        <v>32790621</v>
      </c>
      <c r="B67217">
        <f t="shared" si="1050"/>
        <v>0</v>
      </c>
    </row>
    <row r="67218" spans="1:2" x14ac:dyDescent="0.25">
      <c r="A67218">
        <v>32788598</v>
      </c>
      <c r="B67218">
        <f t="shared" si="1050"/>
        <v>2</v>
      </c>
    </row>
    <row r="67219" spans="1:2" x14ac:dyDescent="0.25">
      <c r="A67219">
        <v>32788552</v>
      </c>
      <c r="B67219">
        <f t="shared" si="1050"/>
        <v>1</v>
      </c>
    </row>
    <row r="67220" spans="1:2" x14ac:dyDescent="0.25">
      <c r="A67220">
        <v>32787965</v>
      </c>
      <c r="B67220">
        <f t="shared" si="1050"/>
        <v>2</v>
      </c>
    </row>
    <row r="67221" spans="1:2" x14ac:dyDescent="0.25">
      <c r="A67221">
        <v>32787577</v>
      </c>
      <c r="B67221">
        <f t="shared" si="1050"/>
        <v>1</v>
      </c>
    </row>
    <row r="67222" spans="1:2" x14ac:dyDescent="0.25">
      <c r="A67222">
        <v>32786567</v>
      </c>
      <c r="B67222">
        <f t="shared" si="1050"/>
        <v>2</v>
      </c>
    </row>
    <row r="67223" spans="1:2" x14ac:dyDescent="0.25">
      <c r="A67223">
        <v>32785647</v>
      </c>
      <c r="B67223">
        <f t="shared" si="1050"/>
        <v>0</v>
      </c>
    </row>
    <row r="67224" spans="1:2" x14ac:dyDescent="0.25">
      <c r="A67224">
        <v>32785543</v>
      </c>
      <c r="B67224">
        <f t="shared" si="1050"/>
        <v>1</v>
      </c>
    </row>
    <row r="67225" spans="1:2" x14ac:dyDescent="0.25">
      <c r="A67225">
        <v>32781835</v>
      </c>
      <c r="B67225">
        <f t="shared" si="1050"/>
        <v>1</v>
      </c>
    </row>
    <row r="67226" spans="1:2" x14ac:dyDescent="0.25">
      <c r="A67226">
        <v>32780819</v>
      </c>
      <c r="B67226">
        <f t="shared" si="1050"/>
        <v>2</v>
      </c>
    </row>
    <row r="67227" spans="1:2" x14ac:dyDescent="0.25">
      <c r="A67227">
        <v>32780626</v>
      </c>
      <c r="B67227">
        <f t="shared" si="1050"/>
        <v>1</v>
      </c>
    </row>
    <row r="67228" spans="1:2" x14ac:dyDescent="0.25">
      <c r="A67228">
        <v>32780582</v>
      </c>
      <c r="B67228">
        <f t="shared" si="1050"/>
        <v>2</v>
      </c>
    </row>
    <row r="67229" spans="1:2" x14ac:dyDescent="0.25">
      <c r="A67229">
        <v>32780122</v>
      </c>
      <c r="B67229">
        <f t="shared" si="1050"/>
        <v>1</v>
      </c>
    </row>
    <row r="67230" spans="1:2" x14ac:dyDescent="0.25">
      <c r="A67230">
        <v>32779821</v>
      </c>
      <c r="B67230">
        <f t="shared" si="1050"/>
        <v>0</v>
      </c>
    </row>
    <row r="67231" spans="1:2" x14ac:dyDescent="0.25">
      <c r="A67231">
        <v>32779337</v>
      </c>
      <c r="B67231">
        <f t="shared" si="1050"/>
        <v>2</v>
      </c>
    </row>
    <row r="67232" spans="1:2" x14ac:dyDescent="0.25">
      <c r="A67232">
        <v>32777625</v>
      </c>
      <c r="B67232">
        <f t="shared" si="1050"/>
        <v>0</v>
      </c>
    </row>
    <row r="67233" spans="1:2" x14ac:dyDescent="0.25">
      <c r="A67233">
        <v>32777522</v>
      </c>
      <c r="B67233">
        <f t="shared" si="1050"/>
        <v>2</v>
      </c>
    </row>
    <row r="67234" spans="1:2" x14ac:dyDescent="0.25">
      <c r="A67234">
        <v>32774205</v>
      </c>
      <c r="B67234">
        <f t="shared" si="1050"/>
        <v>0</v>
      </c>
    </row>
    <row r="67235" spans="1:2" x14ac:dyDescent="0.25">
      <c r="A67235">
        <v>32774099</v>
      </c>
      <c r="B67235">
        <f t="shared" si="1050"/>
        <v>2</v>
      </c>
    </row>
    <row r="67236" spans="1:2" x14ac:dyDescent="0.25">
      <c r="A67236">
        <v>32771734</v>
      </c>
      <c r="B67236">
        <f t="shared" si="1050"/>
        <v>1</v>
      </c>
    </row>
    <row r="67237" spans="1:2" x14ac:dyDescent="0.25">
      <c r="A67237">
        <v>32768534</v>
      </c>
      <c r="B67237">
        <f t="shared" si="1050"/>
        <v>2</v>
      </c>
    </row>
    <row r="67238" spans="1:2" x14ac:dyDescent="0.25">
      <c r="A67238">
        <v>32767728</v>
      </c>
      <c r="B67238">
        <f t="shared" si="1050"/>
        <v>0</v>
      </c>
    </row>
    <row r="67239" spans="1:2" x14ac:dyDescent="0.25">
      <c r="A67239">
        <v>32767676</v>
      </c>
      <c r="B67239">
        <f t="shared" si="1050"/>
        <v>2</v>
      </c>
    </row>
    <row r="67240" spans="1:2" x14ac:dyDescent="0.25">
      <c r="A67240">
        <v>32765165</v>
      </c>
      <c r="B67240">
        <f t="shared" si="1050"/>
        <v>2</v>
      </c>
    </row>
    <row r="67241" spans="1:2" x14ac:dyDescent="0.25">
      <c r="A67241">
        <v>32760726</v>
      </c>
      <c r="B67241">
        <f t="shared" si="1050"/>
        <v>0</v>
      </c>
    </row>
    <row r="67242" spans="1:2" x14ac:dyDescent="0.25">
      <c r="A67242">
        <v>32760631</v>
      </c>
      <c r="B67242">
        <f t="shared" si="1050"/>
        <v>1</v>
      </c>
    </row>
    <row r="67243" spans="1:2" x14ac:dyDescent="0.25">
      <c r="A67243">
        <v>32760405</v>
      </c>
      <c r="B67243">
        <f t="shared" si="1050"/>
        <v>0</v>
      </c>
    </row>
    <row r="67244" spans="1:2" x14ac:dyDescent="0.25">
      <c r="A67244">
        <v>32759643</v>
      </c>
      <c r="B67244">
        <f t="shared" si="1050"/>
        <v>0</v>
      </c>
    </row>
    <row r="67245" spans="1:2" x14ac:dyDescent="0.25">
      <c r="A67245">
        <v>32759407</v>
      </c>
      <c r="B67245">
        <f t="shared" si="1050"/>
        <v>1</v>
      </c>
    </row>
    <row r="67246" spans="1:2" x14ac:dyDescent="0.25">
      <c r="A67246">
        <v>32758296</v>
      </c>
      <c r="B67246">
        <f t="shared" si="1050"/>
        <v>0</v>
      </c>
    </row>
    <row r="67247" spans="1:2" x14ac:dyDescent="0.25">
      <c r="A67247">
        <v>32756366</v>
      </c>
      <c r="B67247">
        <f t="shared" si="1050"/>
        <v>2</v>
      </c>
    </row>
    <row r="67248" spans="1:2" x14ac:dyDescent="0.25">
      <c r="A67248">
        <v>32756157</v>
      </c>
      <c r="B67248">
        <f t="shared" si="1050"/>
        <v>0</v>
      </c>
    </row>
    <row r="67249" spans="1:2" x14ac:dyDescent="0.25">
      <c r="A67249">
        <v>32754896</v>
      </c>
      <c r="B67249">
        <f t="shared" si="1050"/>
        <v>2</v>
      </c>
    </row>
    <row r="67250" spans="1:2" x14ac:dyDescent="0.25">
      <c r="A67250">
        <v>32754703</v>
      </c>
      <c r="B67250">
        <f t="shared" si="1050"/>
        <v>1</v>
      </c>
    </row>
    <row r="67251" spans="1:2" x14ac:dyDescent="0.25">
      <c r="A67251">
        <v>32753865</v>
      </c>
      <c r="B67251">
        <f t="shared" si="1050"/>
        <v>0</v>
      </c>
    </row>
    <row r="67252" spans="1:2" x14ac:dyDescent="0.25">
      <c r="A67252">
        <v>32752726</v>
      </c>
      <c r="B67252">
        <f t="shared" si="1050"/>
        <v>1</v>
      </c>
    </row>
    <row r="67253" spans="1:2" x14ac:dyDescent="0.25">
      <c r="A67253">
        <v>32752708</v>
      </c>
      <c r="B67253">
        <f t="shared" si="1050"/>
        <v>1</v>
      </c>
    </row>
    <row r="67254" spans="1:2" x14ac:dyDescent="0.25">
      <c r="A67254">
        <v>32745142</v>
      </c>
      <c r="B67254">
        <f t="shared" si="1050"/>
        <v>1</v>
      </c>
    </row>
    <row r="67255" spans="1:2" x14ac:dyDescent="0.25">
      <c r="A67255">
        <v>32744575</v>
      </c>
      <c r="B67255">
        <f t="shared" si="1050"/>
        <v>1</v>
      </c>
    </row>
    <row r="67256" spans="1:2" x14ac:dyDescent="0.25">
      <c r="A67256">
        <v>32743890</v>
      </c>
      <c r="B67256">
        <f t="shared" si="1050"/>
        <v>0</v>
      </c>
    </row>
    <row r="67257" spans="1:2" x14ac:dyDescent="0.25">
      <c r="A67257">
        <v>32742860</v>
      </c>
      <c r="B67257">
        <f t="shared" si="1050"/>
        <v>2</v>
      </c>
    </row>
    <row r="67258" spans="1:2" x14ac:dyDescent="0.25">
      <c r="A67258">
        <v>32742857</v>
      </c>
      <c r="B67258">
        <f t="shared" si="1050"/>
        <v>2</v>
      </c>
    </row>
    <row r="67259" spans="1:2" x14ac:dyDescent="0.25">
      <c r="A67259">
        <v>32741381</v>
      </c>
      <c r="B67259">
        <f t="shared" si="1050"/>
        <v>2</v>
      </c>
    </row>
    <row r="67260" spans="1:2" x14ac:dyDescent="0.25">
      <c r="A67260">
        <v>32741094</v>
      </c>
      <c r="B67260">
        <f t="shared" si="1050"/>
        <v>0</v>
      </c>
    </row>
    <row r="67261" spans="1:2" x14ac:dyDescent="0.25">
      <c r="A67261">
        <v>32740228</v>
      </c>
      <c r="B67261">
        <f t="shared" si="1050"/>
        <v>1</v>
      </c>
    </row>
    <row r="67262" spans="1:2" x14ac:dyDescent="0.25">
      <c r="A67262">
        <v>32738337</v>
      </c>
      <c r="B67262">
        <f t="shared" si="1050"/>
        <v>0</v>
      </c>
    </row>
    <row r="67263" spans="1:2" x14ac:dyDescent="0.25">
      <c r="A67263">
        <v>32738004</v>
      </c>
      <c r="B67263">
        <f t="shared" si="1050"/>
        <v>0</v>
      </c>
    </row>
    <row r="67264" spans="1:2" x14ac:dyDescent="0.25">
      <c r="A67264">
        <v>32737364</v>
      </c>
      <c r="B67264">
        <f t="shared" si="1050"/>
        <v>2</v>
      </c>
    </row>
    <row r="67265" spans="1:2" x14ac:dyDescent="0.25">
      <c r="A67265">
        <v>32736998</v>
      </c>
      <c r="B67265">
        <f t="shared" si="1050"/>
        <v>2</v>
      </c>
    </row>
    <row r="67266" spans="1:2" x14ac:dyDescent="0.25">
      <c r="A67266">
        <v>32736761</v>
      </c>
      <c r="B67266">
        <f t="shared" ref="B67266:B67329" si="1051">MOD(A67266,3)</f>
        <v>2</v>
      </c>
    </row>
    <row r="67267" spans="1:2" x14ac:dyDescent="0.25">
      <c r="A67267">
        <v>32735429</v>
      </c>
      <c r="B67267">
        <f t="shared" si="1051"/>
        <v>2</v>
      </c>
    </row>
    <row r="67268" spans="1:2" x14ac:dyDescent="0.25">
      <c r="A67268">
        <v>32734806</v>
      </c>
      <c r="B67268">
        <f t="shared" si="1051"/>
        <v>0</v>
      </c>
    </row>
    <row r="67269" spans="1:2" x14ac:dyDescent="0.25">
      <c r="A67269">
        <v>32734462</v>
      </c>
      <c r="B67269">
        <f t="shared" si="1051"/>
        <v>1</v>
      </c>
    </row>
    <row r="67270" spans="1:2" x14ac:dyDescent="0.25">
      <c r="A67270">
        <v>32733747</v>
      </c>
      <c r="B67270">
        <f t="shared" si="1051"/>
        <v>0</v>
      </c>
    </row>
    <row r="67271" spans="1:2" x14ac:dyDescent="0.25">
      <c r="A67271">
        <v>32733081</v>
      </c>
      <c r="B67271">
        <f t="shared" si="1051"/>
        <v>0</v>
      </c>
    </row>
    <row r="67272" spans="1:2" x14ac:dyDescent="0.25">
      <c r="A67272">
        <v>32731639</v>
      </c>
      <c r="B67272">
        <f t="shared" si="1051"/>
        <v>1</v>
      </c>
    </row>
    <row r="67273" spans="1:2" x14ac:dyDescent="0.25">
      <c r="A67273">
        <v>32730261</v>
      </c>
      <c r="B67273">
        <f t="shared" si="1051"/>
        <v>0</v>
      </c>
    </row>
    <row r="67274" spans="1:2" x14ac:dyDescent="0.25">
      <c r="A67274">
        <v>32730064</v>
      </c>
      <c r="B67274">
        <f t="shared" si="1051"/>
        <v>1</v>
      </c>
    </row>
    <row r="67275" spans="1:2" x14ac:dyDescent="0.25">
      <c r="A67275">
        <v>32729873</v>
      </c>
      <c r="B67275">
        <f t="shared" si="1051"/>
        <v>2</v>
      </c>
    </row>
    <row r="67276" spans="1:2" x14ac:dyDescent="0.25">
      <c r="A67276">
        <v>32729595</v>
      </c>
      <c r="B67276">
        <f t="shared" si="1051"/>
        <v>0</v>
      </c>
    </row>
    <row r="67277" spans="1:2" x14ac:dyDescent="0.25">
      <c r="A67277">
        <v>32728084</v>
      </c>
      <c r="B67277">
        <f t="shared" si="1051"/>
        <v>1</v>
      </c>
    </row>
    <row r="67278" spans="1:2" x14ac:dyDescent="0.25">
      <c r="A67278">
        <v>32728007</v>
      </c>
      <c r="B67278">
        <f t="shared" si="1051"/>
        <v>2</v>
      </c>
    </row>
    <row r="67279" spans="1:2" x14ac:dyDescent="0.25">
      <c r="A67279">
        <v>32727976</v>
      </c>
      <c r="B67279">
        <f t="shared" si="1051"/>
        <v>1</v>
      </c>
    </row>
    <row r="67280" spans="1:2" x14ac:dyDescent="0.25">
      <c r="A67280">
        <v>32727633</v>
      </c>
      <c r="B67280">
        <f t="shared" si="1051"/>
        <v>0</v>
      </c>
    </row>
    <row r="67281" spans="1:2" x14ac:dyDescent="0.25">
      <c r="A67281">
        <v>32725466</v>
      </c>
      <c r="B67281">
        <f t="shared" si="1051"/>
        <v>2</v>
      </c>
    </row>
    <row r="67282" spans="1:2" x14ac:dyDescent="0.25">
      <c r="A67282">
        <v>32725039</v>
      </c>
      <c r="B67282">
        <f t="shared" si="1051"/>
        <v>1</v>
      </c>
    </row>
    <row r="67283" spans="1:2" x14ac:dyDescent="0.25">
      <c r="A67283">
        <v>32723172</v>
      </c>
      <c r="B67283">
        <f t="shared" si="1051"/>
        <v>0</v>
      </c>
    </row>
    <row r="67284" spans="1:2" x14ac:dyDescent="0.25">
      <c r="A67284">
        <v>32723074</v>
      </c>
      <c r="B67284">
        <f t="shared" si="1051"/>
        <v>1</v>
      </c>
    </row>
    <row r="67285" spans="1:2" x14ac:dyDescent="0.25">
      <c r="A67285">
        <v>32721324</v>
      </c>
      <c r="B67285">
        <f t="shared" si="1051"/>
        <v>0</v>
      </c>
    </row>
    <row r="67286" spans="1:2" x14ac:dyDescent="0.25">
      <c r="A67286">
        <v>32721004</v>
      </c>
      <c r="B67286">
        <f t="shared" si="1051"/>
        <v>1</v>
      </c>
    </row>
    <row r="67287" spans="1:2" x14ac:dyDescent="0.25">
      <c r="A67287">
        <v>32720671</v>
      </c>
      <c r="B67287">
        <f t="shared" si="1051"/>
        <v>1</v>
      </c>
    </row>
    <row r="67288" spans="1:2" x14ac:dyDescent="0.25">
      <c r="A67288">
        <v>32719825</v>
      </c>
      <c r="B67288">
        <f t="shared" si="1051"/>
        <v>1</v>
      </c>
    </row>
    <row r="67289" spans="1:2" x14ac:dyDescent="0.25">
      <c r="A67289">
        <v>32719386</v>
      </c>
      <c r="B67289">
        <f t="shared" si="1051"/>
        <v>0</v>
      </c>
    </row>
    <row r="67290" spans="1:2" x14ac:dyDescent="0.25">
      <c r="A67290">
        <v>32719013</v>
      </c>
      <c r="B67290">
        <f t="shared" si="1051"/>
        <v>2</v>
      </c>
    </row>
    <row r="67291" spans="1:2" x14ac:dyDescent="0.25">
      <c r="A67291">
        <v>32717887</v>
      </c>
      <c r="B67291">
        <f t="shared" si="1051"/>
        <v>1</v>
      </c>
    </row>
    <row r="67292" spans="1:2" x14ac:dyDescent="0.25">
      <c r="A67292">
        <v>32717877</v>
      </c>
      <c r="B67292">
        <f t="shared" si="1051"/>
        <v>0</v>
      </c>
    </row>
    <row r="67293" spans="1:2" x14ac:dyDescent="0.25">
      <c r="A67293">
        <v>32717803</v>
      </c>
      <c r="B67293">
        <f t="shared" si="1051"/>
        <v>1</v>
      </c>
    </row>
    <row r="67294" spans="1:2" x14ac:dyDescent="0.25">
      <c r="A67294">
        <v>32714478</v>
      </c>
      <c r="B67294">
        <f t="shared" si="1051"/>
        <v>0</v>
      </c>
    </row>
    <row r="67295" spans="1:2" x14ac:dyDescent="0.25">
      <c r="A67295">
        <v>32713344</v>
      </c>
      <c r="B67295">
        <f t="shared" si="1051"/>
        <v>0</v>
      </c>
    </row>
    <row r="67296" spans="1:2" x14ac:dyDescent="0.25">
      <c r="A67296">
        <v>32712924</v>
      </c>
      <c r="B67296">
        <f t="shared" si="1051"/>
        <v>0</v>
      </c>
    </row>
    <row r="67297" spans="1:2" x14ac:dyDescent="0.25">
      <c r="A67297">
        <v>32712606</v>
      </c>
      <c r="B67297">
        <f t="shared" si="1051"/>
        <v>0</v>
      </c>
    </row>
    <row r="67298" spans="1:2" x14ac:dyDescent="0.25">
      <c r="A67298">
        <v>32711402</v>
      </c>
      <c r="B67298">
        <f t="shared" si="1051"/>
        <v>2</v>
      </c>
    </row>
    <row r="67299" spans="1:2" x14ac:dyDescent="0.25">
      <c r="A67299">
        <v>32711104</v>
      </c>
      <c r="B67299">
        <f t="shared" si="1051"/>
        <v>1</v>
      </c>
    </row>
    <row r="67300" spans="1:2" x14ac:dyDescent="0.25">
      <c r="A67300">
        <v>32709665</v>
      </c>
      <c r="B67300">
        <f t="shared" si="1051"/>
        <v>2</v>
      </c>
    </row>
    <row r="67301" spans="1:2" x14ac:dyDescent="0.25">
      <c r="A67301">
        <v>32709028</v>
      </c>
      <c r="B67301">
        <f t="shared" si="1051"/>
        <v>1</v>
      </c>
    </row>
    <row r="67302" spans="1:2" x14ac:dyDescent="0.25">
      <c r="A67302">
        <v>32708453</v>
      </c>
      <c r="B67302">
        <f t="shared" si="1051"/>
        <v>2</v>
      </c>
    </row>
    <row r="67303" spans="1:2" x14ac:dyDescent="0.25">
      <c r="A67303">
        <v>32707046</v>
      </c>
      <c r="B67303">
        <f t="shared" si="1051"/>
        <v>2</v>
      </c>
    </row>
    <row r="67304" spans="1:2" x14ac:dyDescent="0.25">
      <c r="A67304">
        <v>32706943</v>
      </c>
      <c r="B67304">
        <f t="shared" si="1051"/>
        <v>1</v>
      </c>
    </row>
    <row r="67305" spans="1:2" x14ac:dyDescent="0.25">
      <c r="A67305">
        <v>32705668</v>
      </c>
      <c r="B67305">
        <f t="shared" si="1051"/>
        <v>1</v>
      </c>
    </row>
    <row r="67306" spans="1:2" x14ac:dyDescent="0.25">
      <c r="A67306">
        <v>32705251</v>
      </c>
      <c r="B67306">
        <f t="shared" si="1051"/>
        <v>1</v>
      </c>
    </row>
    <row r="67307" spans="1:2" x14ac:dyDescent="0.25">
      <c r="A67307">
        <v>32702865</v>
      </c>
      <c r="B67307">
        <f t="shared" si="1051"/>
        <v>0</v>
      </c>
    </row>
    <row r="67308" spans="1:2" x14ac:dyDescent="0.25">
      <c r="A67308">
        <v>32702833</v>
      </c>
      <c r="B67308">
        <f t="shared" si="1051"/>
        <v>1</v>
      </c>
    </row>
    <row r="67309" spans="1:2" x14ac:dyDescent="0.25">
      <c r="A67309">
        <v>32702673</v>
      </c>
      <c r="B67309">
        <f t="shared" si="1051"/>
        <v>0</v>
      </c>
    </row>
    <row r="67310" spans="1:2" x14ac:dyDescent="0.25">
      <c r="A67310">
        <v>32702652</v>
      </c>
      <c r="B67310">
        <f t="shared" si="1051"/>
        <v>0</v>
      </c>
    </row>
    <row r="67311" spans="1:2" x14ac:dyDescent="0.25">
      <c r="A67311">
        <v>32701873</v>
      </c>
      <c r="B67311">
        <f t="shared" si="1051"/>
        <v>1</v>
      </c>
    </row>
    <row r="67312" spans="1:2" x14ac:dyDescent="0.25">
      <c r="A67312">
        <v>32700763</v>
      </c>
      <c r="B67312">
        <f t="shared" si="1051"/>
        <v>1</v>
      </c>
    </row>
    <row r="67313" spans="1:2" x14ac:dyDescent="0.25">
      <c r="A67313">
        <v>32700599</v>
      </c>
      <c r="B67313">
        <f t="shared" si="1051"/>
        <v>2</v>
      </c>
    </row>
    <row r="67314" spans="1:2" x14ac:dyDescent="0.25">
      <c r="A67314">
        <v>32699671</v>
      </c>
      <c r="B67314">
        <f t="shared" si="1051"/>
        <v>1</v>
      </c>
    </row>
    <row r="67315" spans="1:2" x14ac:dyDescent="0.25">
      <c r="A67315">
        <v>32699010</v>
      </c>
      <c r="B67315">
        <f t="shared" si="1051"/>
        <v>0</v>
      </c>
    </row>
    <row r="67316" spans="1:2" x14ac:dyDescent="0.25">
      <c r="A67316">
        <v>32698677</v>
      </c>
      <c r="B67316">
        <f t="shared" si="1051"/>
        <v>0</v>
      </c>
    </row>
    <row r="67317" spans="1:2" x14ac:dyDescent="0.25">
      <c r="A67317">
        <v>32697895</v>
      </c>
      <c r="B67317">
        <f t="shared" si="1051"/>
        <v>1</v>
      </c>
    </row>
    <row r="67318" spans="1:2" x14ac:dyDescent="0.25">
      <c r="A67318">
        <v>32697609</v>
      </c>
      <c r="B67318">
        <f t="shared" si="1051"/>
        <v>0</v>
      </c>
    </row>
    <row r="67319" spans="1:2" x14ac:dyDescent="0.25">
      <c r="A67319">
        <v>32696632</v>
      </c>
      <c r="B67319">
        <f t="shared" si="1051"/>
        <v>1</v>
      </c>
    </row>
    <row r="67320" spans="1:2" x14ac:dyDescent="0.25">
      <c r="A67320">
        <v>32694379</v>
      </c>
      <c r="B67320">
        <f t="shared" si="1051"/>
        <v>1</v>
      </c>
    </row>
    <row r="67321" spans="1:2" x14ac:dyDescent="0.25">
      <c r="A67321">
        <v>32694019</v>
      </c>
      <c r="B67321">
        <f t="shared" si="1051"/>
        <v>1</v>
      </c>
    </row>
    <row r="67322" spans="1:2" x14ac:dyDescent="0.25">
      <c r="A67322">
        <v>32692397</v>
      </c>
      <c r="B67322">
        <f t="shared" si="1051"/>
        <v>2</v>
      </c>
    </row>
    <row r="67323" spans="1:2" x14ac:dyDescent="0.25">
      <c r="A67323">
        <v>32691387</v>
      </c>
      <c r="B67323">
        <f t="shared" si="1051"/>
        <v>0</v>
      </c>
    </row>
    <row r="67324" spans="1:2" x14ac:dyDescent="0.25">
      <c r="A67324">
        <v>32690953</v>
      </c>
      <c r="B67324">
        <f t="shared" si="1051"/>
        <v>1</v>
      </c>
    </row>
    <row r="67325" spans="1:2" x14ac:dyDescent="0.25">
      <c r="A67325">
        <v>32689260</v>
      </c>
      <c r="B67325">
        <f t="shared" si="1051"/>
        <v>0</v>
      </c>
    </row>
    <row r="67326" spans="1:2" x14ac:dyDescent="0.25">
      <c r="A67326">
        <v>32688629</v>
      </c>
      <c r="B67326">
        <f t="shared" si="1051"/>
        <v>2</v>
      </c>
    </row>
    <row r="67327" spans="1:2" x14ac:dyDescent="0.25">
      <c r="A67327">
        <v>32688067</v>
      </c>
      <c r="B67327">
        <f t="shared" si="1051"/>
        <v>1</v>
      </c>
    </row>
    <row r="67328" spans="1:2" x14ac:dyDescent="0.25">
      <c r="A67328">
        <v>32687997</v>
      </c>
      <c r="B67328">
        <f t="shared" si="1051"/>
        <v>0</v>
      </c>
    </row>
    <row r="67329" spans="1:2" x14ac:dyDescent="0.25">
      <c r="A67329">
        <v>32687475</v>
      </c>
      <c r="B67329">
        <f t="shared" si="1051"/>
        <v>0</v>
      </c>
    </row>
    <row r="67330" spans="1:2" x14ac:dyDescent="0.25">
      <c r="A67330">
        <v>32686027</v>
      </c>
      <c r="B67330">
        <f t="shared" ref="B67330:B67393" si="1052">MOD(A67330,3)</f>
        <v>1</v>
      </c>
    </row>
    <row r="67331" spans="1:2" x14ac:dyDescent="0.25">
      <c r="A67331">
        <v>32685633</v>
      </c>
      <c r="B67331">
        <f t="shared" si="1052"/>
        <v>0</v>
      </c>
    </row>
    <row r="67332" spans="1:2" x14ac:dyDescent="0.25">
      <c r="A67332">
        <v>32678378</v>
      </c>
      <c r="B67332">
        <f t="shared" si="1052"/>
        <v>2</v>
      </c>
    </row>
    <row r="67333" spans="1:2" x14ac:dyDescent="0.25">
      <c r="A67333">
        <v>32677891</v>
      </c>
      <c r="B67333">
        <f t="shared" si="1052"/>
        <v>1</v>
      </c>
    </row>
    <row r="67334" spans="1:2" x14ac:dyDescent="0.25">
      <c r="A67334">
        <v>32676932</v>
      </c>
      <c r="B67334">
        <f t="shared" si="1052"/>
        <v>2</v>
      </c>
    </row>
    <row r="67335" spans="1:2" x14ac:dyDescent="0.25">
      <c r="A67335">
        <v>32676859</v>
      </c>
      <c r="B67335">
        <f t="shared" si="1052"/>
        <v>1</v>
      </c>
    </row>
    <row r="67336" spans="1:2" x14ac:dyDescent="0.25">
      <c r="A67336">
        <v>32674962</v>
      </c>
      <c r="B67336">
        <f t="shared" si="1052"/>
        <v>0</v>
      </c>
    </row>
    <row r="67337" spans="1:2" x14ac:dyDescent="0.25">
      <c r="A67337">
        <v>32674906</v>
      </c>
      <c r="B67337">
        <f t="shared" si="1052"/>
        <v>1</v>
      </c>
    </row>
    <row r="67338" spans="1:2" x14ac:dyDescent="0.25">
      <c r="A67338">
        <v>32673606</v>
      </c>
      <c r="B67338">
        <f t="shared" si="1052"/>
        <v>0</v>
      </c>
    </row>
    <row r="67339" spans="1:2" x14ac:dyDescent="0.25">
      <c r="A67339">
        <v>32673453</v>
      </c>
      <c r="B67339">
        <f t="shared" si="1052"/>
        <v>0</v>
      </c>
    </row>
    <row r="67340" spans="1:2" x14ac:dyDescent="0.25">
      <c r="A67340">
        <v>32672883</v>
      </c>
      <c r="B67340">
        <f t="shared" si="1052"/>
        <v>0</v>
      </c>
    </row>
    <row r="67341" spans="1:2" x14ac:dyDescent="0.25">
      <c r="A67341">
        <v>32672691</v>
      </c>
      <c r="B67341">
        <f t="shared" si="1052"/>
        <v>0</v>
      </c>
    </row>
    <row r="67342" spans="1:2" x14ac:dyDescent="0.25">
      <c r="A67342">
        <v>32671966</v>
      </c>
      <c r="B67342">
        <f t="shared" si="1052"/>
        <v>1</v>
      </c>
    </row>
    <row r="67343" spans="1:2" x14ac:dyDescent="0.25">
      <c r="A67343">
        <v>32671602</v>
      </c>
      <c r="B67343">
        <f t="shared" si="1052"/>
        <v>0</v>
      </c>
    </row>
    <row r="67344" spans="1:2" x14ac:dyDescent="0.25">
      <c r="A67344">
        <v>32671248</v>
      </c>
      <c r="B67344">
        <f t="shared" si="1052"/>
        <v>0</v>
      </c>
    </row>
    <row r="67345" spans="1:2" x14ac:dyDescent="0.25">
      <c r="A67345">
        <v>32670898</v>
      </c>
      <c r="B67345">
        <f t="shared" si="1052"/>
        <v>1</v>
      </c>
    </row>
    <row r="67346" spans="1:2" x14ac:dyDescent="0.25">
      <c r="A67346">
        <v>32669896</v>
      </c>
      <c r="B67346">
        <f t="shared" si="1052"/>
        <v>1</v>
      </c>
    </row>
    <row r="67347" spans="1:2" x14ac:dyDescent="0.25">
      <c r="A67347">
        <v>32669332</v>
      </c>
      <c r="B67347">
        <f t="shared" si="1052"/>
        <v>1</v>
      </c>
    </row>
    <row r="67348" spans="1:2" x14ac:dyDescent="0.25">
      <c r="A67348">
        <v>32668682</v>
      </c>
      <c r="B67348">
        <f t="shared" si="1052"/>
        <v>2</v>
      </c>
    </row>
    <row r="67349" spans="1:2" x14ac:dyDescent="0.25">
      <c r="A67349">
        <v>32668508</v>
      </c>
      <c r="B67349">
        <f t="shared" si="1052"/>
        <v>2</v>
      </c>
    </row>
    <row r="67350" spans="1:2" x14ac:dyDescent="0.25">
      <c r="A67350">
        <v>32668142</v>
      </c>
      <c r="B67350">
        <f t="shared" si="1052"/>
        <v>2</v>
      </c>
    </row>
    <row r="67351" spans="1:2" x14ac:dyDescent="0.25">
      <c r="A67351">
        <v>32666235</v>
      </c>
      <c r="B67351">
        <f t="shared" si="1052"/>
        <v>0</v>
      </c>
    </row>
    <row r="67352" spans="1:2" x14ac:dyDescent="0.25">
      <c r="A67352">
        <v>32665959</v>
      </c>
      <c r="B67352">
        <f t="shared" si="1052"/>
        <v>0</v>
      </c>
    </row>
    <row r="67353" spans="1:2" x14ac:dyDescent="0.25">
      <c r="A67353">
        <v>32665922</v>
      </c>
      <c r="B67353">
        <f t="shared" si="1052"/>
        <v>2</v>
      </c>
    </row>
    <row r="67354" spans="1:2" x14ac:dyDescent="0.25">
      <c r="A67354">
        <v>32665850</v>
      </c>
      <c r="B67354">
        <f t="shared" si="1052"/>
        <v>2</v>
      </c>
    </row>
    <row r="67355" spans="1:2" x14ac:dyDescent="0.25">
      <c r="A67355">
        <v>32664692</v>
      </c>
      <c r="B67355">
        <f t="shared" si="1052"/>
        <v>2</v>
      </c>
    </row>
    <row r="67356" spans="1:2" x14ac:dyDescent="0.25">
      <c r="A67356">
        <v>32664365</v>
      </c>
      <c r="B67356">
        <f t="shared" si="1052"/>
        <v>2</v>
      </c>
    </row>
    <row r="67357" spans="1:2" x14ac:dyDescent="0.25">
      <c r="A67357">
        <v>32664131</v>
      </c>
      <c r="B67357">
        <f t="shared" si="1052"/>
        <v>2</v>
      </c>
    </row>
    <row r="67358" spans="1:2" x14ac:dyDescent="0.25">
      <c r="A67358">
        <v>32663275</v>
      </c>
      <c r="B67358">
        <f t="shared" si="1052"/>
        <v>1</v>
      </c>
    </row>
    <row r="67359" spans="1:2" x14ac:dyDescent="0.25">
      <c r="A67359">
        <v>32662792</v>
      </c>
      <c r="B67359">
        <f t="shared" si="1052"/>
        <v>1</v>
      </c>
    </row>
    <row r="67360" spans="1:2" x14ac:dyDescent="0.25">
      <c r="A67360">
        <v>32662731</v>
      </c>
      <c r="B67360">
        <f t="shared" si="1052"/>
        <v>0</v>
      </c>
    </row>
    <row r="67361" spans="1:2" x14ac:dyDescent="0.25">
      <c r="A67361">
        <v>32661876</v>
      </c>
      <c r="B67361">
        <f t="shared" si="1052"/>
        <v>0</v>
      </c>
    </row>
    <row r="67362" spans="1:2" x14ac:dyDescent="0.25">
      <c r="A67362">
        <v>32657810</v>
      </c>
      <c r="B67362">
        <f t="shared" si="1052"/>
        <v>2</v>
      </c>
    </row>
    <row r="67363" spans="1:2" x14ac:dyDescent="0.25">
      <c r="A67363">
        <v>32655291</v>
      </c>
      <c r="B67363">
        <f t="shared" si="1052"/>
        <v>0</v>
      </c>
    </row>
    <row r="67364" spans="1:2" x14ac:dyDescent="0.25">
      <c r="A67364">
        <v>32653202</v>
      </c>
      <c r="B67364">
        <f t="shared" si="1052"/>
        <v>2</v>
      </c>
    </row>
    <row r="67365" spans="1:2" x14ac:dyDescent="0.25">
      <c r="A67365">
        <v>32652600</v>
      </c>
      <c r="B67365">
        <f t="shared" si="1052"/>
        <v>0</v>
      </c>
    </row>
    <row r="67366" spans="1:2" x14ac:dyDescent="0.25">
      <c r="A67366">
        <v>32649917</v>
      </c>
      <c r="B67366">
        <f t="shared" si="1052"/>
        <v>2</v>
      </c>
    </row>
    <row r="67367" spans="1:2" x14ac:dyDescent="0.25">
      <c r="A67367">
        <v>32648984</v>
      </c>
      <c r="B67367">
        <f t="shared" si="1052"/>
        <v>2</v>
      </c>
    </row>
    <row r="67368" spans="1:2" x14ac:dyDescent="0.25">
      <c r="A67368">
        <v>32648742</v>
      </c>
      <c r="B67368">
        <f t="shared" si="1052"/>
        <v>0</v>
      </c>
    </row>
    <row r="67369" spans="1:2" x14ac:dyDescent="0.25">
      <c r="A67369">
        <v>32648324</v>
      </c>
      <c r="B67369">
        <f t="shared" si="1052"/>
        <v>2</v>
      </c>
    </row>
    <row r="67370" spans="1:2" x14ac:dyDescent="0.25">
      <c r="A67370">
        <v>32648225</v>
      </c>
      <c r="B67370">
        <f t="shared" si="1052"/>
        <v>2</v>
      </c>
    </row>
    <row r="67371" spans="1:2" x14ac:dyDescent="0.25">
      <c r="A67371">
        <v>32646798</v>
      </c>
      <c r="B67371">
        <f t="shared" si="1052"/>
        <v>0</v>
      </c>
    </row>
    <row r="67372" spans="1:2" x14ac:dyDescent="0.25">
      <c r="A67372">
        <v>32646724</v>
      </c>
      <c r="B67372">
        <f t="shared" si="1052"/>
        <v>1</v>
      </c>
    </row>
    <row r="67373" spans="1:2" x14ac:dyDescent="0.25">
      <c r="A67373">
        <v>32644070</v>
      </c>
      <c r="B67373">
        <f t="shared" si="1052"/>
        <v>2</v>
      </c>
    </row>
    <row r="67374" spans="1:2" x14ac:dyDescent="0.25">
      <c r="A67374">
        <v>32643290</v>
      </c>
      <c r="B67374">
        <f t="shared" si="1052"/>
        <v>2</v>
      </c>
    </row>
    <row r="67375" spans="1:2" x14ac:dyDescent="0.25">
      <c r="A67375">
        <v>32642308</v>
      </c>
      <c r="B67375">
        <f t="shared" si="1052"/>
        <v>1</v>
      </c>
    </row>
    <row r="67376" spans="1:2" x14ac:dyDescent="0.25">
      <c r="A67376">
        <v>32642280</v>
      </c>
      <c r="B67376">
        <f t="shared" si="1052"/>
        <v>0</v>
      </c>
    </row>
    <row r="67377" spans="1:2" x14ac:dyDescent="0.25">
      <c r="A67377">
        <v>32642037</v>
      </c>
      <c r="B67377">
        <f t="shared" si="1052"/>
        <v>0</v>
      </c>
    </row>
    <row r="67378" spans="1:2" x14ac:dyDescent="0.25">
      <c r="A67378">
        <v>32641464</v>
      </c>
      <c r="B67378">
        <f t="shared" si="1052"/>
        <v>0</v>
      </c>
    </row>
    <row r="67379" spans="1:2" x14ac:dyDescent="0.25">
      <c r="A67379">
        <v>32641236</v>
      </c>
      <c r="B67379">
        <f t="shared" si="1052"/>
        <v>0</v>
      </c>
    </row>
    <row r="67380" spans="1:2" x14ac:dyDescent="0.25">
      <c r="A67380">
        <v>32639403</v>
      </c>
      <c r="B67380">
        <f t="shared" si="1052"/>
        <v>0</v>
      </c>
    </row>
    <row r="67381" spans="1:2" x14ac:dyDescent="0.25">
      <c r="A67381">
        <v>32631837</v>
      </c>
      <c r="B67381">
        <f t="shared" si="1052"/>
        <v>0</v>
      </c>
    </row>
    <row r="67382" spans="1:2" x14ac:dyDescent="0.25">
      <c r="A67382">
        <v>32629047</v>
      </c>
      <c r="B67382">
        <f t="shared" si="1052"/>
        <v>0</v>
      </c>
    </row>
    <row r="67383" spans="1:2" x14ac:dyDescent="0.25">
      <c r="A67383">
        <v>32627834</v>
      </c>
      <c r="B67383">
        <f t="shared" si="1052"/>
        <v>2</v>
      </c>
    </row>
    <row r="67384" spans="1:2" x14ac:dyDescent="0.25">
      <c r="A67384">
        <v>32627516</v>
      </c>
      <c r="B67384">
        <f t="shared" si="1052"/>
        <v>2</v>
      </c>
    </row>
    <row r="67385" spans="1:2" x14ac:dyDescent="0.25">
      <c r="A67385">
        <v>32626933</v>
      </c>
      <c r="B67385">
        <f t="shared" si="1052"/>
        <v>1</v>
      </c>
    </row>
    <row r="67386" spans="1:2" x14ac:dyDescent="0.25">
      <c r="A67386">
        <v>32625570</v>
      </c>
      <c r="B67386">
        <f t="shared" si="1052"/>
        <v>0</v>
      </c>
    </row>
    <row r="67387" spans="1:2" x14ac:dyDescent="0.25">
      <c r="A67387">
        <v>32625328</v>
      </c>
      <c r="B67387">
        <f t="shared" si="1052"/>
        <v>1</v>
      </c>
    </row>
    <row r="67388" spans="1:2" x14ac:dyDescent="0.25">
      <c r="A67388">
        <v>32625081</v>
      </c>
      <c r="B67388">
        <f t="shared" si="1052"/>
        <v>0</v>
      </c>
    </row>
    <row r="67389" spans="1:2" x14ac:dyDescent="0.25">
      <c r="A67389">
        <v>32624888</v>
      </c>
      <c r="B67389">
        <f t="shared" si="1052"/>
        <v>2</v>
      </c>
    </row>
    <row r="67390" spans="1:2" x14ac:dyDescent="0.25">
      <c r="A67390">
        <v>32624596</v>
      </c>
      <c r="B67390">
        <f t="shared" si="1052"/>
        <v>1</v>
      </c>
    </row>
    <row r="67391" spans="1:2" x14ac:dyDescent="0.25">
      <c r="A67391">
        <v>32622579</v>
      </c>
      <c r="B67391">
        <f t="shared" si="1052"/>
        <v>0</v>
      </c>
    </row>
    <row r="67392" spans="1:2" x14ac:dyDescent="0.25">
      <c r="A67392">
        <v>32622550</v>
      </c>
      <c r="B67392">
        <f t="shared" si="1052"/>
        <v>1</v>
      </c>
    </row>
    <row r="67393" spans="1:2" x14ac:dyDescent="0.25">
      <c r="A67393">
        <v>32621737</v>
      </c>
      <c r="B67393">
        <f t="shared" si="1052"/>
        <v>1</v>
      </c>
    </row>
    <row r="67394" spans="1:2" x14ac:dyDescent="0.25">
      <c r="A67394">
        <v>32620672</v>
      </c>
      <c r="B67394">
        <f t="shared" ref="B67394:B67457" si="1053">MOD(A67394,3)</f>
        <v>1</v>
      </c>
    </row>
    <row r="67395" spans="1:2" x14ac:dyDescent="0.25">
      <c r="A67395">
        <v>32620507</v>
      </c>
      <c r="B67395">
        <f t="shared" si="1053"/>
        <v>1</v>
      </c>
    </row>
    <row r="67396" spans="1:2" x14ac:dyDescent="0.25">
      <c r="A67396">
        <v>32619949</v>
      </c>
      <c r="B67396">
        <f t="shared" si="1053"/>
        <v>1</v>
      </c>
    </row>
    <row r="67397" spans="1:2" x14ac:dyDescent="0.25">
      <c r="A67397">
        <v>32617922</v>
      </c>
      <c r="B67397">
        <f t="shared" si="1053"/>
        <v>2</v>
      </c>
    </row>
    <row r="67398" spans="1:2" x14ac:dyDescent="0.25">
      <c r="A67398">
        <v>32617771</v>
      </c>
      <c r="B67398">
        <f t="shared" si="1053"/>
        <v>1</v>
      </c>
    </row>
    <row r="67399" spans="1:2" x14ac:dyDescent="0.25">
      <c r="A67399">
        <v>32615719</v>
      </c>
      <c r="B67399">
        <f t="shared" si="1053"/>
        <v>1</v>
      </c>
    </row>
    <row r="67400" spans="1:2" x14ac:dyDescent="0.25">
      <c r="A67400">
        <v>32615575</v>
      </c>
      <c r="B67400">
        <f t="shared" si="1053"/>
        <v>1</v>
      </c>
    </row>
    <row r="67401" spans="1:2" x14ac:dyDescent="0.25">
      <c r="A67401">
        <v>32615105</v>
      </c>
      <c r="B67401">
        <f t="shared" si="1053"/>
        <v>2</v>
      </c>
    </row>
    <row r="67402" spans="1:2" x14ac:dyDescent="0.25">
      <c r="A67402">
        <v>32614144</v>
      </c>
      <c r="B67402">
        <f t="shared" si="1053"/>
        <v>1</v>
      </c>
    </row>
    <row r="67403" spans="1:2" x14ac:dyDescent="0.25">
      <c r="A67403">
        <v>32611388</v>
      </c>
      <c r="B67403">
        <f t="shared" si="1053"/>
        <v>2</v>
      </c>
    </row>
    <row r="67404" spans="1:2" x14ac:dyDescent="0.25">
      <c r="A67404">
        <v>32609176</v>
      </c>
      <c r="B67404">
        <f t="shared" si="1053"/>
        <v>1</v>
      </c>
    </row>
    <row r="67405" spans="1:2" x14ac:dyDescent="0.25">
      <c r="A67405">
        <v>32608345</v>
      </c>
      <c r="B67405">
        <f t="shared" si="1053"/>
        <v>1</v>
      </c>
    </row>
    <row r="67406" spans="1:2" x14ac:dyDescent="0.25">
      <c r="A67406">
        <v>32606935</v>
      </c>
      <c r="B67406">
        <f t="shared" si="1053"/>
        <v>1</v>
      </c>
    </row>
    <row r="67407" spans="1:2" x14ac:dyDescent="0.25">
      <c r="A67407">
        <v>32606898</v>
      </c>
      <c r="B67407">
        <f t="shared" si="1053"/>
        <v>0</v>
      </c>
    </row>
    <row r="67408" spans="1:2" x14ac:dyDescent="0.25">
      <c r="A67408">
        <v>32606558</v>
      </c>
      <c r="B67408">
        <f t="shared" si="1053"/>
        <v>2</v>
      </c>
    </row>
    <row r="67409" spans="1:2" x14ac:dyDescent="0.25">
      <c r="A67409">
        <v>32604761</v>
      </c>
      <c r="B67409">
        <f t="shared" si="1053"/>
        <v>2</v>
      </c>
    </row>
    <row r="67410" spans="1:2" x14ac:dyDescent="0.25">
      <c r="A67410">
        <v>32604226</v>
      </c>
      <c r="B67410">
        <f t="shared" si="1053"/>
        <v>1</v>
      </c>
    </row>
    <row r="67411" spans="1:2" x14ac:dyDescent="0.25">
      <c r="A67411">
        <v>32601039</v>
      </c>
      <c r="B67411">
        <f t="shared" si="1053"/>
        <v>0</v>
      </c>
    </row>
    <row r="67412" spans="1:2" x14ac:dyDescent="0.25">
      <c r="A67412">
        <v>32599954</v>
      </c>
      <c r="B67412">
        <f t="shared" si="1053"/>
        <v>1</v>
      </c>
    </row>
    <row r="67413" spans="1:2" x14ac:dyDescent="0.25">
      <c r="A67413">
        <v>32598270</v>
      </c>
      <c r="B67413">
        <f t="shared" si="1053"/>
        <v>0</v>
      </c>
    </row>
    <row r="67414" spans="1:2" x14ac:dyDescent="0.25">
      <c r="A67414">
        <v>32597709</v>
      </c>
      <c r="B67414">
        <f t="shared" si="1053"/>
        <v>0</v>
      </c>
    </row>
    <row r="67415" spans="1:2" x14ac:dyDescent="0.25">
      <c r="A67415">
        <v>32597138</v>
      </c>
      <c r="B67415">
        <f t="shared" si="1053"/>
        <v>2</v>
      </c>
    </row>
    <row r="67416" spans="1:2" x14ac:dyDescent="0.25">
      <c r="A67416">
        <v>32596575</v>
      </c>
      <c r="B67416">
        <f t="shared" si="1053"/>
        <v>0</v>
      </c>
    </row>
    <row r="67417" spans="1:2" x14ac:dyDescent="0.25">
      <c r="A67417">
        <v>32596545</v>
      </c>
      <c r="B67417">
        <f t="shared" si="1053"/>
        <v>0</v>
      </c>
    </row>
    <row r="67418" spans="1:2" x14ac:dyDescent="0.25">
      <c r="A67418">
        <v>32595581</v>
      </c>
      <c r="B67418">
        <f t="shared" si="1053"/>
        <v>2</v>
      </c>
    </row>
    <row r="67419" spans="1:2" x14ac:dyDescent="0.25">
      <c r="A67419">
        <v>32595323</v>
      </c>
      <c r="B67419">
        <f t="shared" si="1053"/>
        <v>2</v>
      </c>
    </row>
    <row r="67420" spans="1:2" x14ac:dyDescent="0.25">
      <c r="A67420">
        <v>32594667</v>
      </c>
      <c r="B67420">
        <f t="shared" si="1053"/>
        <v>0</v>
      </c>
    </row>
    <row r="67421" spans="1:2" x14ac:dyDescent="0.25">
      <c r="A67421">
        <v>32594098</v>
      </c>
      <c r="B67421">
        <f t="shared" si="1053"/>
        <v>1</v>
      </c>
    </row>
    <row r="67422" spans="1:2" x14ac:dyDescent="0.25">
      <c r="A67422">
        <v>32592543</v>
      </c>
      <c r="B67422">
        <f t="shared" si="1053"/>
        <v>0</v>
      </c>
    </row>
    <row r="67423" spans="1:2" x14ac:dyDescent="0.25">
      <c r="A67423">
        <v>32588678</v>
      </c>
      <c r="B67423">
        <f t="shared" si="1053"/>
        <v>2</v>
      </c>
    </row>
    <row r="67424" spans="1:2" x14ac:dyDescent="0.25">
      <c r="A67424">
        <v>32585485</v>
      </c>
      <c r="B67424">
        <f t="shared" si="1053"/>
        <v>1</v>
      </c>
    </row>
    <row r="67425" spans="1:2" x14ac:dyDescent="0.25">
      <c r="A67425">
        <v>32584972</v>
      </c>
      <c r="B67425">
        <f t="shared" si="1053"/>
        <v>1</v>
      </c>
    </row>
    <row r="67426" spans="1:2" x14ac:dyDescent="0.25">
      <c r="A67426">
        <v>32583915</v>
      </c>
      <c r="B67426">
        <f t="shared" si="1053"/>
        <v>0</v>
      </c>
    </row>
    <row r="67427" spans="1:2" x14ac:dyDescent="0.25">
      <c r="A67427">
        <v>32582410</v>
      </c>
      <c r="B67427">
        <f t="shared" si="1053"/>
        <v>1</v>
      </c>
    </row>
    <row r="67428" spans="1:2" x14ac:dyDescent="0.25">
      <c r="A67428">
        <v>32581241</v>
      </c>
      <c r="B67428">
        <f t="shared" si="1053"/>
        <v>2</v>
      </c>
    </row>
    <row r="67429" spans="1:2" x14ac:dyDescent="0.25">
      <c r="A67429">
        <v>32581038</v>
      </c>
      <c r="B67429">
        <f t="shared" si="1053"/>
        <v>0</v>
      </c>
    </row>
    <row r="67430" spans="1:2" x14ac:dyDescent="0.25">
      <c r="A67430">
        <v>32580178</v>
      </c>
      <c r="B67430">
        <f t="shared" si="1053"/>
        <v>1</v>
      </c>
    </row>
    <row r="67431" spans="1:2" x14ac:dyDescent="0.25">
      <c r="A67431">
        <v>32579626</v>
      </c>
      <c r="B67431">
        <f t="shared" si="1053"/>
        <v>1</v>
      </c>
    </row>
    <row r="67432" spans="1:2" x14ac:dyDescent="0.25">
      <c r="A67432">
        <v>32579615</v>
      </c>
      <c r="B67432">
        <f t="shared" si="1053"/>
        <v>2</v>
      </c>
    </row>
    <row r="67433" spans="1:2" x14ac:dyDescent="0.25">
      <c r="A67433">
        <v>32578576</v>
      </c>
      <c r="B67433">
        <f t="shared" si="1053"/>
        <v>1</v>
      </c>
    </row>
    <row r="67434" spans="1:2" x14ac:dyDescent="0.25">
      <c r="A67434">
        <v>32576643</v>
      </c>
      <c r="B67434">
        <f t="shared" si="1053"/>
        <v>0</v>
      </c>
    </row>
    <row r="67435" spans="1:2" x14ac:dyDescent="0.25">
      <c r="A67435">
        <v>32574952</v>
      </c>
      <c r="B67435">
        <f t="shared" si="1053"/>
        <v>1</v>
      </c>
    </row>
    <row r="67436" spans="1:2" x14ac:dyDescent="0.25">
      <c r="A67436">
        <v>32574740</v>
      </c>
      <c r="B67436">
        <f t="shared" si="1053"/>
        <v>2</v>
      </c>
    </row>
    <row r="67437" spans="1:2" x14ac:dyDescent="0.25">
      <c r="A67437">
        <v>32574388</v>
      </c>
      <c r="B67437">
        <f t="shared" si="1053"/>
        <v>1</v>
      </c>
    </row>
    <row r="67438" spans="1:2" x14ac:dyDescent="0.25">
      <c r="A67438">
        <v>32573749</v>
      </c>
      <c r="B67438">
        <f t="shared" si="1053"/>
        <v>1</v>
      </c>
    </row>
    <row r="67439" spans="1:2" x14ac:dyDescent="0.25">
      <c r="A67439">
        <v>32570974</v>
      </c>
      <c r="B67439">
        <f t="shared" si="1053"/>
        <v>1</v>
      </c>
    </row>
    <row r="67440" spans="1:2" x14ac:dyDescent="0.25">
      <c r="A67440">
        <v>32567752</v>
      </c>
      <c r="B67440">
        <f t="shared" si="1053"/>
        <v>1</v>
      </c>
    </row>
    <row r="67441" spans="1:2" x14ac:dyDescent="0.25">
      <c r="A67441">
        <v>32566442</v>
      </c>
      <c r="B67441">
        <f t="shared" si="1053"/>
        <v>2</v>
      </c>
    </row>
    <row r="67442" spans="1:2" x14ac:dyDescent="0.25">
      <c r="A67442">
        <v>32565887</v>
      </c>
      <c r="B67442">
        <f t="shared" si="1053"/>
        <v>2</v>
      </c>
    </row>
    <row r="67443" spans="1:2" x14ac:dyDescent="0.25">
      <c r="A67443">
        <v>32564787</v>
      </c>
      <c r="B67443">
        <f t="shared" si="1053"/>
        <v>0</v>
      </c>
    </row>
    <row r="67444" spans="1:2" x14ac:dyDescent="0.25">
      <c r="A67444">
        <v>32564104</v>
      </c>
      <c r="B67444">
        <f t="shared" si="1053"/>
        <v>1</v>
      </c>
    </row>
    <row r="67445" spans="1:2" x14ac:dyDescent="0.25">
      <c r="A67445">
        <v>32561510</v>
      </c>
      <c r="B67445">
        <f t="shared" si="1053"/>
        <v>2</v>
      </c>
    </row>
    <row r="67446" spans="1:2" x14ac:dyDescent="0.25">
      <c r="A67446">
        <v>32560387</v>
      </c>
      <c r="B67446">
        <f t="shared" si="1053"/>
        <v>1</v>
      </c>
    </row>
    <row r="67447" spans="1:2" x14ac:dyDescent="0.25">
      <c r="A67447">
        <v>32558080</v>
      </c>
      <c r="B67447">
        <f t="shared" si="1053"/>
        <v>1</v>
      </c>
    </row>
    <row r="67448" spans="1:2" x14ac:dyDescent="0.25">
      <c r="A67448">
        <v>32557846</v>
      </c>
      <c r="B67448">
        <f t="shared" si="1053"/>
        <v>1</v>
      </c>
    </row>
    <row r="67449" spans="1:2" x14ac:dyDescent="0.25">
      <c r="A67449">
        <v>32557305</v>
      </c>
      <c r="B67449">
        <f t="shared" si="1053"/>
        <v>0</v>
      </c>
    </row>
    <row r="67450" spans="1:2" x14ac:dyDescent="0.25">
      <c r="A67450">
        <v>32557301</v>
      </c>
      <c r="B67450">
        <f t="shared" si="1053"/>
        <v>2</v>
      </c>
    </row>
    <row r="67451" spans="1:2" x14ac:dyDescent="0.25">
      <c r="A67451">
        <v>32556136</v>
      </c>
      <c r="B67451">
        <f t="shared" si="1053"/>
        <v>1</v>
      </c>
    </row>
    <row r="67452" spans="1:2" x14ac:dyDescent="0.25">
      <c r="A67452">
        <v>32554244</v>
      </c>
      <c r="B67452">
        <f t="shared" si="1053"/>
        <v>2</v>
      </c>
    </row>
    <row r="67453" spans="1:2" x14ac:dyDescent="0.25">
      <c r="A67453">
        <v>32551523</v>
      </c>
      <c r="B67453">
        <f t="shared" si="1053"/>
        <v>2</v>
      </c>
    </row>
    <row r="67454" spans="1:2" x14ac:dyDescent="0.25">
      <c r="A67454">
        <v>32551250</v>
      </c>
      <c r="B67454">
        <f t="shared" si="1053"/>
        <v>2</v>
      </c>
    </row>
    <row r="67455" spans="1:2" x14ac:dyDescent="0.25">
      <c r="A67455">
        <v>32550403</v>
      </c>
      <c r="B67455">
        <f t="shared" si="1053"/>
        <v>1</v>
      </c>
    </row>
    <row r="67456" spans="1:2" x14ac:dyDescent="0.25">
      <c r="A67456">
        <v>32549271</v>
      </c>
      <c r="B67456">
        <f t="shared" si="1053"/>
        <v>0</v>
      </c>
    </row>
    <row r="67457" spans="1:2" x14ac:dyDescent="0.25">
      <c r="A67457">
        <v>32549125</v>
      </c>
      <c r="B67457">
        <f t="shared" si="1053"/>
        <v>1</v>
      </c>
    </row>
    <row r="67458" spans="1:2" x14ac:dyDescent="0.25">
      <c r="A67458">
        <v>32548190</v>
      </c>
      <c r="B67458">
        <f t="shared" ref="B67458:B67521" si="1054">MOD(A67458,3)</f>
        <v>2</v>
      </c>
    </row>
    <row r="67459" spans="1:2" x14ac:dyDescent="0.25">
      <c r="A67459">
        <v>32547767</v>
      </c>
      <c r="B67459">
        <f t="shared" si="1054"/>
        <v>2</v>
      </c>
    </row>
    <row r="67460" spans="1:2" x14ac:dyDescent="0.25">
      <c r="A67460">
        <v>32547320</v>
      </c>
      <c r="B67460">
        <f t="shared" si="1054"/>
        <v>2</v>
      </c>
    </row>
    <row r="67461" spans="1:2" x14ac:dyDescent="0.25">
      <c r="A67461">
        <v>32545865</v>
      </c>
      <c r="B67461">
        <f t="shared" si="1054"/>
        <v>2</v>
      </c>
    </row>
    <row r="67462" spans="1:2" x14ac:dyDescent="0.25">
      <c r="A67462">
        <v>32545840</v>
      </c>
      <c r="B67462">
        <f t="shared" si="1054"/>
        <v>1</v>
      </c>
    </row>
    <row r="67463" spans="1:2" x14ac:dyDescent="0.25">
      <c r="A67463">
        <v>32545303</v>
      </c>
      <c r="B67463">
        <f t="shared" si="1054"/>
        <v>1</v>
      </c>
    </row>
    <row r="67464" spans="1:2" x14ac:dyDescent="0.25">
      <c r="A67464">
        <v>32542398</v>
      </c>
      <c r="B67464">
        <f t="shared" si="1054"/>
        <v>0</v>
      </c>
    </row>
    <row r="67465" spans="1:2" x14ac:dyDescent="0.25">
      <c r="A67465">
        <v>32541136</v>
      </c>
      <c r="B67465">
        <f t="shared" si="1054"/>
        <v>1</v>
      </c>
    </row>
    <row r="67466" spans="1:2" x14ac:dyDescent="0.25">
      <c r="A67466">
        <v>32540848</v>
      </c>
      <c r="B67466">
        <f t="shared" si="1054"/>
        <v>1</v>
      </c>
    </row>
    <row r="67467" spans="1:2" x14ac:dyDescent="0.25">
      <c r="A67467">
        <v>32539814</v>
      </c>
      <c r="B67467">
        <f t="shared" si="1054"/>
        <v>2</v>
      </c>
    </row>
    <row r="67468" spans="1:2" x14ac:dyDescent="0.25">
      <c r="A67468">
        <v>32536713</v>
      </c>
      <c r="B67468">
        <f t="shared" si="1054"/>
        <v>0</v>
      </c>
    </row>
    <row r="67469" spans="1:2" x14ac:dyDescent="0.25">
      <c r="A67469">
        <v>32536206</v>
      </c>
      <c r="B67469">
        <f t="shared" si="1054"/>
        <v>0</v>
      </c>
    </row>
    <row r="67470" spans="1:2" x14ac:dyDescent="0.25">
      <c r="A67470">
        <v>32536009</v>
      </c>
      <c r="B67470">
        <f t="shared" si="1054"/>
        <v>1</v>
      </c>
    </row>
    <row r="67471" spans="1:2" x14ac:dyDescent="0.25">
      <c r="A67471">
        <v>32535342</v>
      </c>
      <c r="B67471">
        <f t="shared" si="1054"/>
        <v>0</v>
      </c>
    </row>
    <row r="67472" spans="1:2" x14ac:dyDescent="0.25">
      <c r="A67472">
        <v>32535021</v>
      </c>
      <c r="B67472">
        <f t="shared" si="1054"/>
        <v>0</v>
      </c>
    </row>
    <row r="67473" spans="1:2" x14ac:dyDescent="0.25">
      <c r="A67473">
        <v>32533852</v>
      </c>
      <c r="B67473">
        <f t="shared" si="1054"/>
        <v>1</v>
      </c>
    </row>
    <row r="67474" spans="1:2" x14ac:dyDescent="0.25">
      <c r="A67474">
        <v>32532542</v>
      </c>
      <c r="B67474">
        <f t="shared" si="1054"/>
        <v>2</v>
      </c>
    </row>
    <row r="67475" spans="1:2" x14ac:dyDescent="0.25">
      <c r="A67475">
        <v>32531943</v>
      </c>
      <c r="B67475">
        <f t="shared" si="1054"/>
        <v>0</v>
      </c>
    </row>
    <row r="67476" spans="1:2" x14ac:dyDescent="0.25">
      <c r="A67476">
        <v>32529557</v>
      </c>
      <c r="B67476">
        <f t="shared" si="1054"/>
        <v>2</v>
      </c>
    </row>
    <row r="67477" spans="1:2" x14ac:dyDescent="0.25">
      <c r="A67477">
        <v>32528239</v>
      </c>
      <c r="B67477">
        <f t="shared" si="1054"/>
        <v>1</v>
      </c>
    </row>
    <row r="67478" spans="1:2" x14ac:dyDescent="0.25">
      <c r="A67478">
        <v>32527572</v>
      </c>
      <c r="B67478">
        <f t="shared" si="1054"/>
        <v>0</v>
      </c>
    </row>
    <row r="67479" spans="1:2" x14ac:dyDescent="0.25">
      <c r="A67479">
        <v>32527509</v>
      </c>
      <c r="B67479">
        <f t="shared" si="1054"/>
        <v>0</v>
      </c>
    </row>
    <row r="67480" spans="1:2" x14ac:dyDescent="0.25">
      <c r="A67480">
        <v>32527349</v>
      </c>
      <c r="B67480">
        <f t="shared" si="1054"/>
        <v>2</v>
      </c>
    </row>
    <row r="67481" spans="1:2" x14ac:dyDescent="0.25">
      <c r="A67481">
        <v>32526871</v>
      </c>
      <c r="B67481">
        <f t="shared" si="1054"/>
        <v>1</v>
      </c>
    </row>
    <row r="67482" spans="1:2" x14ac:dyDescent="0.25">
      <c r="A67482">
        <v>32526611</v>
      </c>
      <c r="B67482">
        <f t="shared" si="1054"/>
        <v>2</v>
      </c>
    </row>
    <row r="67483" spans="1:2" x14ac:dyDescent="0.25">
      <c r="A67483">
        <v>32525681</v>
      </c>
      <c r="B67483">
        <f t="shared" si="1054"/>
        <v>2</v>
      </c>
    </row>
    <row r="67484" spans="1:2" x14ac:dyDescent="0.25">
      <c r="A67484">
        <v>32524093</v>
      </c>
      <c r="B67484">
        <f t="shared" si="1054"/>
        <v>1</v>
      </c>
    </row>
    <row r="67485" spans="1:2" x14ac:dyDescent="0.25">
      <c r="A67485">
        <v>32522818</v>
      </c>
      <c r="B67485">
        <f t="shared" si="1054"/>
        <v>1</v>
      </c>
    </row>
    <row r="67486" spans="1:2" x14ac:dyDescent="0.25">
      <c r="A67486">
        <v>32518902</v>
      </c>
      <c r="B67486">
        <f t="shared" si="1054"/>
        <v>0</v>
      </c>
    </row>
    <row r="67487" spans="1:2" x14ac:dyDescent="0.25">
      <c r="A67487">
        <v>32517116</v>
      </c>
      <c r="B67487">
        <f t="shared" si="1054"/>
        <v>2</v>
      </c>
    </row>
    <row r="67488" spans="1:2" x14ac:dyDescent="0.25">
      <c r="A67488">
        <v>32516920</v>
      </c>
      <c r="B67488">
        <f t="shared" si="1054"/>
        <v>1</v>
      </c>
    </row>
    <row r="67489" spans="1:2" x14ac:dyDescent="0.25">
      <c r="A67489">
        <v>32516651</v>
      </c>
      <c r="B67489">
        <f t="shared" si="1054"/>
        <v>2</v>
      </c>
    </row>
    <row r="67490" spans="1:2" x14ac:dyDescent="0.25">
      <c r="A67490">
        <v>32516445</v>
      </c>
      <c r="B67490">
        <f t="shared" si="1054"/>
        <v>0</v>
      </c>
    </row>
    <row r="67491" spans="1:2" x14ac:dyDescent="0.25">
      <c r="A67491">
        <v>32516102</v>
      </c>
      <c r="B67491">
        <f t="shared" si="1054"/>
        <v>2</v>
      </c>
    </row>
    <row r="67492" spans="1:2" x14ac:dyDescent="0.25">
      <c r="A67492">
        <v>32514238</v>
      </c>
      <c r="B67492">
        <f t="shared" si="1054"/>
        <v>1</v>
      </c>
    </row>
    <row r="67493" spans="1:2" x14ac:dyDescent="0.25">
      <c r="A67493">
        <v>32510510</v>
      </c>
      <c r="B67493">
        <f t="shared" si="1054"/>
        <v>2</v>
      </c>
    </row>
    <row r="67494" spans="1:2" x14ac:dyDescent="0.25">
      <c r="A67494">
        <v>32510221</v>
      </c>
      <c r="B67494">
        <f t="shared" si="1054"/>
        <v>1</v>
      </c>
    </row>
    <row r="67495" spans="1:2" x14ac:dyDescent="0.25">
      <c r="A67495">
        <v>32509920</v>
      </c>
      <c r="B67495">
        <f t="shared" si="1054"/>
        <v>0</v>
      </c>
    </row>
    <row r="67496" spans="1:2" x14ac:dyDescent="0.25">
      <c r="A67496">
        <v>32508603</v>
      </c>
      <c r="B67496">
        <f t="shared" si="1054"/>
        <v>0</v>
      </c>
    </row>
    <row r="67497" spans="1:2" x14ac:dyDescent="0.25">
      <c r="A67497">
        <v>32504495</v>
      </c>
      <c r="B67497">
        <f t="shared" si="1054"/>
        <v>2</v>
      </c>
    </row>
    <row r="67498" spans="1:2" x14ac:dyDescent="0.25">
      <c r="A67498">
        <v>32502264</v>
      </c>
      <c r="B67498">
        <f t="shared" si="1054"/>
        <v>0</v>
      </c>
    </row>
    <row r="67499" spans="1:2" x14ac:dyDescent="0.25">
      <c r="A67499">
        <v>32500511</v>
      </c>
      <c r="B67499">
        <f t="shared" si="1054"/>
        <v>2</v>
      </c>
    </row>
    <row r="67500" spans="1:2" x14ac:dyDescent="0.25">
      <c r="A67500">
        <v>32500117</v>
      </c>
      <c r="B67500">
        <f t="shared" si="1054"/>
        <v>1</v>
      </c>
    </row>
    <row r="67501" spans="1:2" x14ac:dyDescent="0.25">
      <c r="A67501">
        <v>32499862</v>
      </c>
      <c r="B67501">
        <f t="shared" si="1054"/>
        <v>1</v>
      </c>
    </row>
    <row r="67502" spans="1:2" x14ac:dyDescent="0.25">
      <c r="A67502">
        <v>32499814</v>
      </c>
      <c r="B67502">
        <f t="shared" si="1054"/>
        <v>1</v>
      </c>
    </row>
    <row r="67503" spans="1:2" x14ac:dyDescent="0.25">
      <c r="A67503">
        <v>32498256</v>
      </c>
      <c r="B67503">
        <f t="shared" si="1054"/>
        <v>0</v>
      </c>
    </row>
    <row r="67504" spans="1:2" x14ac:dyDescent="0.25">
      <c r="A67504">
        <v>32497318</v>
      </c>
      <c r="B67504">
        <f t="shared" si="1054"/>
        <v>1</v>
      </c>
    </row>
    <row r="67505" spans="1:2" x14ac:dyDescent="0.25">
      <c r="A67505">
        <v>32496391</v>
      </c>
      <c r="B67505">
        <f t="shared" si="1054"/>
        <v>1</v>
      </c>
    </row>
    <row r="67506" spans="1:2" x14ac:dyDescent="0.25">
      <c r="A67506">
        <v>32496010</v>
      </c>
      <c r="B67506">
        <f t="shared" si="1054"/>
        <v>1</v>
      </c>
    </row>
    <row r="67507" spans="1:2" x14ac:dyDescent="0.25">
      <c r="A67507">
        <v>32495986</v>
      </c>
      <c r="B67507">
        <f t="shared" si="1054"/>
        <v>1</v>
      </c>
    </row>
    <row r="67508" spans="1:2" x14ac:dyDescent="0.25">
      <c r="A67508">
        <v>32495813</v>
      </c>
      <c r="B67508">
        <f t="shared" si="1054"/>
        <v>2</v>
      </c>
    </row>
    <row r="67509" spans="1:2" x14ac:dyDescent="0.25">
      <c r="A67509">
        <v>32494903</v>
      </c>
      <c r="B67509">
        <f t="shared" si="1054"/>
        <v>1</v>
      </c>
    </row>
    <row r="67510" spans="1:2" x14ac:dyDescent="0.25">
      <c r="A67510">
        <v>32494166</v>
      </c>
      <c r="B67510">
        <f t="shared" si="1054"/>
        <v>2</v>
      </c>
    </row>
    <row r="67511" spans="1:2" x14ac:dyDescent="0.25">
      <c r="A67511">
        <v>32494055</v>
      </c>
      <c r="B67511">
        <f t="shared" si="1054"/>
        <v>2</v>
      </c>
    </row>
    <row r="67512" spans="1:2" x14ac:dyDescent="0.25">
      <c r="A67512">
        <v>32494052</v>
      </c>
      <c r="B67512">
        <f t="shared" si="1054"/>
        <v>2</v>
      </c>
    </row>
    <row r="67513" spans="1:2" x14ac:dyDescent="0.25">
      <c r="A67513">
        <v>32492202</v>
      </c>
      <c r="B67513">
        <f t="shared" si="1054"/>
        <v>0</v>
      </c>
    </row>
    <row r="67514" spans="1:2" x14ac:dyDescent="0.25">
      <c r="A67514">
        <v>32491705</v>
      </c>
      <c r="B67514">
        <f t="shared" si="1054"/>
        <v>1</v>
      </c>
    </row>
    <row r="67515" spans="1:2" x14ac:dyDescent="0.25">
      <c r="A67515">
        <v>32491665</v>
      </c>
      <c r="B67515">
        <f t="shared" si="1054"/>
        <v>0</v>
      </c>
    </row>
    <row r="67516" spans="1:2" x14ac:dyDescent="0.25">
      <c r="A67516">
        <v>32490526</v>
      </c>
      <c r="B67516">
        <f t="shared" si="1054"/>
        <v>1</v>
      </c>
    </row>
    <row r="67517" spans="1:2" x14ac:dyDescent="0.25">
      <c r="A67517">
        <v>32489856</v>
      </c>
      <c r="B67517">
        <f t="shared" si="1054"/>
        <v>0</v>
      </c>
    </row>
    <row r="67518" spans="1:2" x14ac:dyDescent="0.25">
      <c r="A67518">
        <v>32488715</v>
      </c>
      <c r="B67518">
        <f t="shared" si="1054"/>
        <v>2</v>
      </c>
    </row>
    <row r="67519" spans="1:2" x14ac:dyDescent="0.25">
      <c r="A67519">
        <v>32487114</v>
      </c>
      <c r="B67519">
        <f t="shared" si="1054"/>
        <v>0</v>
      </c>
    </row>
    <row r="67520" spans="1:2" x14ac:dyDescent="0.25">
      <c r="A67520">
        <v>32486143</v>
      </c>
      <c r="B67520">
        <f t="shared" si="1054"/>
        <v>1</v>
      </c>
    </row>
    <row r="67521" spans="1:2" x14ac:dyDescent="0.25">
      <c r="A67521">
        <v>32485503</v>
      </c>
      <c r="B67521">
        <f t="shared" si="1054"/>
        <v>0</v>
      </c>
    </row>
    <row r="67522" spans="1:2" x14ac:dyDescent="0.25">
      <c r="A67522">
        <v>32484022</v>
      </c>
      <c r="B67522">
        <f t="shared" ref="B67522:B67585" si="1055">MOD(A67522,3)</f>
        <v>1</v>
      </c>
    </row>
    <row r="67523" spans="1:2" x14ac:dyDescent="0.25">
      <c r="A67523">
        <v>32483479</v>
      </c>
      <c r="B67523">
        <f t="shared" si="1055"/>
        <v>1</v>
      </c>
    </row>
    <row r="67524" spans="1:2" x14ac:dyDescent="0.25">
      <c r="A67524">
        <v>32483436</v>
      </c>
      <c r="B67524">
        <f t="shared" si="1055"/>
        <v>0</v>
      </c>
    </row>
    <row r="67525" spans="1:2" x14ac:dyDescent="0.25">
      <c r="A67525">
        <v>32482800</v>
      </c>
      <c r="B67525">
        <f t="shared" si="1055"/>
        <v>0</v>
      </c>
    </row>
    <row r="67526" spans="1:2" x14ac:dyDescent="0.25">
      <c r="A67526">
        <v>32482546</v>
      </c>
      <c r="B67526">
        <f t="shared" si="1055"/>
        <v>1</v>
      </c>
    </row>
    <row r="67527" spans="1:2" x14ac:dyDescent="0.25">
      <c r="A67527">
        <v>32481926</v>
      </c>
      <c r="B67527">
        <f t="shared" si="1055"/>
        <v>2</v>
      </c>
    </row>
    <row r="67528" spans="1:2" x14ac:dyDescent="0.25">
      <c r="A67528">
        <v>32481573</v>
      </c>
      <c r="B67528">
        <f t="shared" si="1055"/>
        <v>0</v>
      </c>
    </row>
    <row r="67529" spans="1:2" x14ac:dyDescent="0.25">
      <c r="A67529">
        <v>32480446</v>
      </c>
      <c r="B67529">
        <f t="shared" si="1055"/>
        <v>1</v>
      </c>
    </row>
    <row r="67530" spans="1:2" x14ac:dyDescent="0.25">
      <c r="A67530">
        <v>32478847</v>
      </c>
      <c r="B67530">
        <f t="shared" si="1055"/>
        <v>1</v>
      </c>
    </row>
    <row r="67531" spans="1:2" x14ac:dyDescent="0.25">
      <c r="A67531">
        <v>32478496</v>
      </c>
      <c r="B67531">
        <f t="shared" si="1055"/>
        <v>1</v>
      </c>
    </row>
    <row r="67532" spans="1:2" x14ac:dyDescent="0.25">
      <c r="A67532">
        <v>32477119</v>
      </c>
      <c r="B67532">
        <f t="shared" si="1055"/>
        <v>1</v>
      </c>
    </row>
    <row r="67533" spans="1:2" x14ac:dyDescent="0.25">
      <c r="A67533">
        <v>32476210</v>
      </c>
      <c r="B67533">
        <f t="shared" si="1055"/>
        <v>1</v>
      </c>
    </row>
    <row r="67534" spans="1:2" x14ac:dyDescent="0.25">
      <c r="A67534">
        <v>32475616</v>
      </c>
      <c r="B67534">
        <f t="shared" si="1055"/>
        <v>1</v>
      </c>
    </row>
    <row r="67535" spans="1:2" x14ac:dyDescent="0.25">
      <c r="A67535">
        <v>32474759</v>
      </c>
      <c r="B67535">
        <f t="shared" si="1055"/>
        <v>2</v>
      </c>
    </row>
    <row r="67536" spans="1:2" x14ac:dyDescent="0.25">
      <c r="A67536">
        <v>32474667</v>
      </c>
      <c r="B67536">
        <f t="shared" si="1055"/>
        <v>0</v>
      </c>
    </row>
    <row r="67537" spans="1:2" x14ac:dyDescent="0.25">
      <c r="A67537">
        <v>32472434</v>
      </c>
      <c r="B67537">
        <f t="shared" si="1055"/>
        <v>2</v>
      </c>
    </row>
    <row r="67538" spans="1:2" x14ac:dyDescent="0.25">
      <c r="A67538">
        <v>32469871</v>
      </c>
      <c r="B67538">
        <f t="shared" si="1055"/>
        <v>1</v>
      </c>
    </row>
    <row r="67539" spans="1:2" x14ac:dyDescent="0.25">
      <c r="A67539">
        <v>32466318</v>
      </c>
      <c r="B67539">
        <f t="shared" si="1055"/>
        <v>0</v>
      </c>
    </row>
    <row r="67540" spans="1:2" x14ac:dyDescent="0.25">
      <c r="A67540">
        <v>32466152</v>
      </c>
      <c r="B67540">
        <f t="shared" si="1055"/>
        <v>2</v>
      </c>
    </row>
    <row r="67541" spans="1:2" x14ac:dyDescent="0.25">
      <c r="A67541">
        <v>32465691</v>
      </c>
      <c r="B67541">
        <f t="shared" si="1055"/>
        <v>0</v>
      </c>
    </row>
    <row r="67542" spans="1:2" x14ac:dyDescent="0.25">
      <c r="A67542">
        <v>32464951</v>
      </c>
      <c r="B67542">
        <f t="shared" si="1055"/>
        <v>1</v>
      </c>
    </row>
    <row r="67543" spans="1:2" x14ac:dyDescent="0.25">
      <c r="A67543">
        <v>32463992</v>
      </c>
      <c r="B67543">
        <f t="shared" si="1055"/>
        <v>2</v>
      </c>
    </row>
    <row r="67544" spans="1:2" x14ac:dyDescent="0.25">
      <c r="A67544">
        <v>32463464</v>
      </c>
      <c r="B67544">
        <f t="shared" si="1055"/>
        <v>2</v>
      </c>
    </row>
    <row r="67545" spans="1:2" x14ac:dyDescent="0.25">
      <c r="A67545">
        <v>32462309</v>
      </c>
      <c r="B67545">
        <f t="shared" si="1055"/>
        <v>2</v>
      </c>
    </row>
    <row r="67546" spans="1:2" x14ac:dyDescent="0.25">
      <c r="A67546">
        <v>32459154</v>
      </c>
      <c r="B67546">
        <f t="shared" si="1055"/>
        <v>0</v>
      </c>
    </row>
    <row r="67547" spans="1:2" x14ac:dyDescent="0.25">
      <c r="A67547">
        <v>32458878</v>
      </c>
      <c r="B67547">
        <f t="shared" si="1055"/>
        <v>0</v>
      </c>
    </row>
    <row r="67548" spans="1:2" x14ac:dyDescent="0.25">
      <c r="A67548">
        <v>32457216</v>
      </c>
      <c r="B67548">
        <f t="shared" si="1055"/>
        <v>0</v>
      </c>
    </row>
    <row r="67549" spans="1:2" x14ac:dyDescent="0.25">
      <c r="A67549">
        <v>32456733</v>
      </c>
      <c r="B67549">
        <f t="shared" si="1055"/>
        <v>0</v>
      </c>
    </row>
    <row r="67550" spans="1:2" x14ac:dyDescent="0.25">
      <c r="A67550">
        <v>32456572</v>
      </c>
      <c r="B67550">
        <f t="shared" si="1055"/>
        <v>1</v>
      </c>
    </row>
    <row r="67551" spans="1:2" x14ac:dyDescent="0.25">
      <c r="A67551">
        <v>32456449</v>
      </c>
      <c r="B67551">
        <f t="shared" si="1055"/>
        <v>1</v>
      </c>
    </row>
    <row r="67552" spans="1:2" x14ac:dyDescent="0.25">
      <c r="A67552">
        <v>32456237</v>
      </c>
      <c r="B67552">
        <f t="shared" si="1055"/>
        <v>2</v>
      </c>
    </row>
    <row r="67553" spans="1:2" x14ac:dyDescent="0.25">
      <c r="A67553">
        <v>32454959</v>
      </c>
      <c r="B67553">
        <f t="shared" si="1055"/>
        <v>2</v>
      </c>
    </row>
    <row r="67554" spans="1:2" x14ac:dyDescent="0.25">
      <c r="A67554">
        <v>32454920</v>
      </c>
      <c r="B67554">
        <f t="shared" si="1055"/>
        <v>2</v>
      </c>
    </row>
    <row r="67555" spans="1:2" x14ac:dyDescent="0.25">
      <c r="A67555">
        <v>32452768</v>
      </c>
      <c r="B67555">
        <f t="shared" si="1055"/>
        <v>1</v>
      </c>
    </row>
    <row r="67556" spans="1:2" x14ac:dyDescent="0.25">
      <c r="A67556">
        <v>32450671</v>
      </c>
      <c r="B67556">
        <f t="shared" si="1055"/>
        <v>1</v>
      </c>
    </row>
    <row r="67557" spans="1:2" x14ac:dyDescent="0.25">
      <c r="A67557">
        <v>32449427</v>
      </c>
      <c r="B67557">
        <f t="shared" si="1055"/>
        <v>2</v>
      </c>
    </row>
    <row r="67558" spans="1:2" x14ac:dyDescent="0.25">
      <c r="A67558">
        <v>32446670</v>
      </c>
      <c r="B67558">
        <f t="shared" si="1055"/>
        <v>2</v>
      </c>
    </row>
    <row r="67559" spans="1:2" x14ac:dyDescent="0.25">
      <c r="A67559">
        <v>32445754</v>
      </c>
      <c r="B67559">
        <f t="shared" si="1055"/>
        <v>1</v>
      </c>
    </row>
    <row r="67560" spans="1:2" x14ac:dyDescent="0.25">
      <c r="A67560">
        <v>32444930</v>
      </c>
      <c r="B67560">
        <f t="shared" si="1055"/>
        <v>2</v>
      </c>
    </row>
    <row r="67561" spans="1:2" x14ac:dyDescent="0.25">
      <c r="A67561">
        <v>32444897</v>
      </c>
      <c r="B67561">
        <f t="shared" si="1055"/>
        <v>2</v>
      </c>
    </row>
    <row r="67562" spans="1:2" x14ac:dyDescent="0.25">
      <c r="A67562">
        <v>32443959</v>
      </c>
      <c r="B67562">
        <f t="shared" si="1055"/>
        <v>0</v>
      </c>
    </row>
    <row r="67563" spans="1:2" x14ac:dyDescent="0.25">
      <c r="A67563">
        <v>32443747</v>
      </c>
      <c r="B67563">
        <f t="shared" si="1055"/>
        <v>1</v>
      </c>
    </row>
    <row r="67564" spans="1:2" x14ac:dyDescent="0.25">
      <c r="A67564">
        <v>32443685</v>
      </c>
      <c r="B67564">
        <f t="shared" si="1055"/>
        <v>2</v>
      </c>
    </row>
    <row r="67565" spans="1:2" x14ac:dyDescent="0.25">
      <c r="A67565">
        <v>32442730</v>
      </c>
      <c r="B67565">
        <f t="shared" si="1055"/>
        <v>1</v>
      </c>
    </row>
    <row r="67566" spans="1:2" x14ac:dyDescent="0.25">
      <c r="A67566">
        <v>32442654</v>
      </c>
      <c r="B67566">
        <f t="shared" si="1055"/>
        <v>0</v>
      </c>
    </row>
    <row r="67567" spans="1:2" x14ac:dyDescent="0.25">
      <c r="A67567">
        <v>32442395</v>
      </c>
      <c r="B67567">
        <f t="shared" si="1055"/>
        <v>2</v>
      </c>
    </row>
    <row r="67568" spans="1:2" x14ac:dyDescent="0.25">
      <c r="A67568">
        <v>32442217</v>
      </c>
      <c r="B67568">
        <f t="shared" si="1055"/>
        <v>1</v>
      </c>
    </row>
    <row r="67569" spans="1:2" x14ac:dyDescent="0.25">
      <c r="A67569">
        <v>32441762</v>
      </c>
      <c r="B67569">
        <f t="shared" si="1055"/>
        <v>2</v>
      </c>
    </row>
    <row r="67570" spans="1:2" x14ac:dyDescent="0.25">
      <c r="A67570">
        <v>32441444</v>
      </c>
      <c r="B67570">
        <f t="shared" si="1055"/>
        <v>2</v>
      </c>
    </row>
    <row r="67571" spans="1:2" x14ac:dyDescent="0.25">
      <c r="A67571">
        <v>32441193</v>
      </c>
      <c r="B67571">
        <f t="shared" si="1055"/>
        <v>0</v>
      </c>
    </row>
    <row r="67572" spans="1:2" x14ac:dyDescent="0.25">
      <c r="A67572">
        <v>32441087</v>
      </c>
      <c r="B67572">
        <f t="shared" si="1055"/>
        <v>2</v>
      </c>
    </row>
    <row r="67573" spans="1:2" x14ac:dyDescent="0.25">
      <c r="A67573">
        <v>32441053</v>
      </c>
      <c r="B67573">
        <f t="shared" si="1055"/>
        <v>1</v>
      </c>
    </row>
    <row r="67574" spans="1:2" x14ac:dyDescent="0.25">
      <c r="A67574">
        <v>32440611</v>
      </c>
      <c r="B67574">
        <f t="shared" si="1055"/>
        <v>0</v>
      </c>
    </row>
    <row r="67575" spans="1:2" x14ac:dyDescent="0.25">
      <c r="A67575">
        <v>32440419</v>
      </c>
      <c r="B67575">
        <f t="shared" si="1055"/>
        <v>0</v>
      </c>
    </row>
    <row r="67576" spans="1:2" x14ac:dyDescent="0.25">
      <c r="A67576">
        <v>32440335</v>
      </c>
      <c r="B67576">
        <f t="shared" si="1055"/>
        <v>0</v>
      </c>
    </row>
    <row r="67577" spans="1:2" x14ac:dyDescent="0.25">
      <c r="A67577">
        <v>32439614</v>
      </c>
      <c r="B67577">
        <f t="shared" si="1055"/>
        <v>2</v>
      </c>
    </row>
    <row r="67578" spans="1:2" x14ac:dyDescent="0.25">
      <c r="A67578">
        <v>32439355</v>
      </c>
      <c r="B67578">
        <f t="shared" si="1055"/>
        <v>1</v>
      </c>
    </row>
    <row r="67579" spans="1:2" x14ac:dyDescent="0.25">
      <c r="A67579">
        <v>32439011</v>
      </c>
      <c r="B67579">
        <f t="shared" si="1055"/>
        <v>2</v>
      </c>
    </row>
    <row r="67580" spans="1:2" x14ac:dyDescent="0.25">
      <c r="A67580">
        <v>32438116</v>
      </c>
      <c r="B67580">
        <f t="shared" si="1055"/>
        <v>1</v>
      </c>
    </row>
    <row r="67581" spans="1:2" x14ac:dyDescent="0.25">
      <c r="A67581">
        <v>32437874</v>
      </c>
      <c r="B67581">
        <f t="shared" si="1055"/>
        <v>2</v>
      </c>
    </row>
    <row r="67582" spans="1:2" x14ac:dyDescent="0.25">
      <c r="A67582">
        <v>32437128</v>
      </c>
      <c r="B67582">
        <f t="shared" si="1055"/>
        <v>0</v>
      </c>
    </row>
    <row r="67583" spans="1:2" x14ac:dyDescent="0.25">
      <c r="A67583">
        <v>32435865</v>
      </c>
      <c r="B67583">
        <f t="shared" si="1055"/>
        <v>0</v>
      </c>
    </row>
    <row r="67584" spans="1:2" x14ac:dyDescent="0.25">
      <c r="A67584">
        <v>32435844</v>
      </c>
      <c r="B67584">
        <f t="shared" si="1055"/>
        <v>0</v>
      </c>
    </row>
    <row r="67585" spans="1:2" x14ac:dyDescent="0.25">
      <c r="A67585">
        <v>32435825</v>
      </c>
      <c r="B67585">
        <f t="shared" si="1055"/>
        <v>2</v>
      </c>
    </row>
    <row r="67586" spans="1:2" x14ac:dyDescent="0.25">
      <c r="A67586">
        <v>32433914</v>
      </c>
      <c r="B67586">
        <f t="shared" ref="B67586:B67649" si="1056">MOD(A67586,3)</f>
        <v>2</v>
      </c>
    </row>
    <row r="67587" spans="1:2" x14ac:dyDescent="0.25">
      <c r="A67587">
        <v>32433685</v>
      </c>
      <c r="B67587">
        <f t="shared" si="1056"/>
        <v>1</v>
      </c>
    </row>
    <row r="67588" spans="1:2" x14ac:dyDescent="0.25">
      <c r="A67588">
        <v>32433343</v>
      </c>
      <c r="B67588">
        <f t="shared" si="1056"/>
        <v>1</v>
      </c>
    </row>
    <row r="67589" spans="1:2" x14ac:dyDescent="0.25">
      <c r="A67589">
        <v>32432248</v>
      </c>
      <c r="B67589">
        <f t="shared" si="1056"/>
        <v>1</v>
      </c>
    </row>
    <row r="67590" spans="1:2" x14ac:dyDescent="0.25">
      <c r="A67590">
        <v>32430917</v>
      </c>
      <c r="B67590">
        <f t="shared" si="1056"/>
        <v>2</v>
      </c>
    </row>
    <row r="67591" spans="1:2" x14ac:dyDescent="0.25">
      <c r="A67591">
        <v>32429925</v>
      </c>
      <c r="B67591">
        <f t="shared" si="1056"/>
        <v>0</v>
      </c>
    </row>
    <row r="67592" spans="1:2" x14ac:dyDescent="0.25">
      <c r="A67592">
        <v>32429517</v>
      </c>
      <c r="B67592">
        <f t="shared" si="1056"/>
        <v>0</v>
      </c>
    </row>
    <row r="67593" spans="1:2" x14ac:dyDescent="0.25">
      <c r="A67593">
        <v>32427668</v>
      </c>
      <c r="B67593">
        <f t="shared" si="1056"/>
        <v>2</v>
      </c>
    </row>
    <row r="67594" spans="1:2" x14ac:dyDescent="0.25">
      <c r="A67594">
        <v>32426876</v>
      </c>
      <c r="B67594">
        <f t="shared" si="1056"/>
        <v>2</v>
      </c>
    </row>
    <row r="67595" spans="1:2" x14ac:dyDescent="0.25">
      <c r="A67595">
        <v>32423183</v>
      </c>
      <c r="B67595">
        <f t="shared" si="1056"/>
        <v>2</v>
      </c>
    </row>
    <row r="67596" spans="1:2" x14ac:dyDescent="0.25">
      <c r="A67596">
        <v>32420365</v>
      </c>
      <c r="B67596">
        <f t="shared" si="1056"/>
        <v>1</v>
      </c>
    </row>
    <row r="67597" spans="1:2" x14ac:dyDescent="0.25">
      <c r="A67597">
        <v>32420285</v>
      </c>
      <c r="B67597">
        <f t="shared" si="1056"/>
        <v>2</v>
      </c>
    </row>
    <row r="67598" spans="1:2" x14ac:dyDescent="0.25">
      <c r="A67598">
        <v>32420078</v>
      </c>
      <c r="B67598">
        <f t="shared" si="1056"/>
        <v>2</v>
      </c>
    </row>
    <row r="67599" spans="1:2" x14ac:dyDescent="0.25">
      <c r="A67599">
        <v>32417296</v>
      </c>
      <c r="B67599">
        <f t="shared" si="1056"/>
        <v>1</v>
      </c>
    </row>
    <row r="67600" spans="1:2" x14ac:dyDescent="0.25">
      <c r="A67600">
        <v>32416690</v>
      </c>
      <c r="B67600">
        <f t="shared" si="1056"/>
        <v>1</v>
      </c>
    </row>
    <row r="67601" spans="1:2" x14ac:dyDescent="0.25">
      <c r="A67601">
        <v>32416352</v>
      </c>
      <c r="B67601">
        <f t="shared" si="1056"/>
        <v>2</v>
      </c>
    </row>
    <row r="67602" spans="1:2" x14ac:dyDescent="0.25">
      <c r="A67602">
        <v>32416344</v>
      </c>
      <c r="B67602">
        <f t="shared" si="1056"/>
        <v>0</v>
      </c>
    </row>
    <row r="67603" spans="1:2" x14ac:dyDescent="0.25">
      <c r="A67603">
        <v>32416261</v>
      </c>
      <c r="B67603">
        <f t="shared" si="1056"/>
        <v>1</v>
      </c>
    </row>
    <row r="67604" spans="1:2" x14ac:dyDescent="0.25">
      <c r="A67604">
        <v>32415759</v>
      </c>
      <c r="B67604">
        <f t="shared" si="1056"/>
        <v>0</v>
      </c>
    </row>
    <row r="67605" spans="1:2" x14ac:dyDescent="0.25">
      <c r="A67605">
        <v>32415428</v>
      </c>
      <c r="B67605">
        <f t="shared" si="1056"/>
        <v>2</v>
      </c>
    </row>
    <row r="67606" spans="1:2" x14ac:dyDescent="0.25">
      <c r="A67606">
        <v>32414920</v>
      </c>
      <c r="B67606">
        <f t="shared" si="1056"/>
        <v>1</v>
      </c>
    </row>
    <row r="67607" spans="1:2" x14ac:dyDescent="0.25">
      <c r="A67607">
        <v>32412582</v>
      </c>
      <c r="B67607">
        <f t="shared" si="1056"/>
        <v>0</v>
      </c>
    </row>
    <row r="67608" spans="1:2" x14ac:dyDescent="0.25">
      <c r="A67608">
        <v>32411390</v>
      </c>
      <c r="B67608">
        <f t="shared" si="1056"/>
        <v>2</v>
      </c>
    </row>
    <row r="67609" spans="1:2" x14ac:dyDescent="0.25">
      <c r="A67609">
        <v>32409755</v>
      </c>
      <c r="B67609">
        <f t="shared" si="1056"/>
        <v>2</v>
      </c>
    </row>
    <row r="67610" spans="1:2" x14ac:dyDescent="0.25">
      <c r="A67610">
        <v>32409637</v>
      </c>
      <c r="B67610">
        <f t="shared" si="1056"/>
        <v>1</v>
      </c>
    </row>
    <row r="67611" spans="1:2" x14ac:dyDescent="0.25">
      <c r="A67611">
        <v>32409327</v>
      </c>
      <c r="B67611">
        <f t="shared" si="1056"/>
        <v>0</v>
      </c>
    </row>
    <row r="67612" spans="1:2" x14ac:dyDescent="0.25">
      <c r="A67612">
        <v>32407809</v>
      </c>
      <c r="B67612">
        <f t="shared" si="1056"/>
        <v>0</v>
      </c>
    </row>
    <row r="67613" spans="1:2" x14ac:dyDescent="0.25">
      <c r="A67613">
        <v>32407470</v>
      </c>
      <c r="B67613">
        <f t="shared" si="1056"/>
        <v>0</v>
      </c>
    </row>
    <row r="67614" spans="1:2" x14ac:dyDescent="0.25">
      <c r="A67614">
        <v>32406418</v>
      </c>
      <c r="B67614">
        <f t="shared" si="1056"/>
        <v>1</v>
      </c>
    </row>
    <row r="67615" spans="1:2" x14ac:dyDescent="0.25">
      <c r="A67615">
        <v>32405624</v>
      </c>
      <c r="B67615">
        <f t="shared" si="1056"/>
        <v>2</v>
      </c>
    </row>
    <row r="67616" spans="1:2" x14ac:dyDescent="0.25">
      <c r="A67616">
        <v>32404938</v>
      </c>
      <c r="B67616">
        <f t="shared" si="1056"/>
        <v>0</v>
      </c>
    </row>
    <row r="67617" spans="1:2" x14ac:dyDescent="0.25">
      <c r="A67617">
        <v>32404848</v>
      </c>
      <c r="B67617">
        <f t="shared" si="1056"/>
        <v>0</v>
      </c>
    </row>
    <row r="67618" spans="1:2" x14ac:dyDescent="0.25">
      <c r="A67618">
        <v>32402259</v>
      </c>
      <c r="B67618">
        <f t="shared" si="1056"/>
        <v>0</v>
      </c>
    </row>
    <row r="67619" spans="1:2" x14ac:dyDescent="0.25">
      <c r="A67619">
        <v>32400548</v>
      </c>
      <c r="B67619">
        <f t="shared" si="1056"/>
        <v>2</v>
      </c>
    </row>
    <row r="67620" spans="1:2" x14ac:dyDescent="0.25">
      <c r="A67620">
        <v>32399078</v>
      </c>
      <c r="B67620">
        <f t="shared" si="1056"/>
        <v>2</v>
      </c>
    </row>
    <row r="67621" spans="1:2" x14ac:dyDescent="0.25">
      <c r="A67621">
        <v>32397914</v>
      </c>
      <c r="B67621">
        <f t="shared" si="1056"/>
        <v>2</v>
      </c>
    </row>
    <row r="67622" spans="1:2" x14ac:dyDescent="0.25">
      <c r="A67622">
        <v>32397041</v>
      </c>
      <c r="B67622">
        <f t="shared" si="1056"/>
        <v>2</v>
      </c>
    </row>
    <row r="67623" spans="1:2" x14ac:dyDescent="0.25">
      <c r="A67623">
        <v>32392851</v>
      </c>
      <c r="B67623">
        <f t="shared" si="1056"/>
        <v>0</v>
      </c>
    </row>
    <row r="67624" spans="1:2" x14ac:dyDescent="0.25">
      <c r="A67624">
        <v>32392582</v>
      </c>
      <c r="B67624">
        <f t="shared" si="1056"/>
        <v>1</v>
      </c>
    </row>
    <row r="67625" spans="1:2" x14ac:dyDescent="0.25">
      <c r="A67625">
        <v>32389789</v>
      </c>
      <c r="B67625">
        <f t="shared" si="1056"/>
        <v>1</v>
      </c>
    </row>
    <row r="67626" spans="1:2" x14ac:dyDescent="0.25">
      <c r="A67626">
        <v>32387357</v>
      </c>
      <c r="B67626">
        <f t="shared" si="1056"/>
        <v>2</v>
      </c>
    </row>
    <row r="67627" spans="1:2" x14ac:dyDescent="0.25">
      <c r="A67627">
        <v>32387185</v>
      </c>
      <c r="B67627">
        <f t="shared" si="1056"/>
        <v>1</v>
      </c>
    </row>
    <row r="67628" spans="1:2" x14ac:dyDescent="0.25">
      <c r="A67628">
        <v>32386841</v>
      </c>
      <c r="B67628">
        <f t="shared" si="1056"/>
        <v>2</v>
      </c>
    </row>
    <row r="67629" spans="1:2" x14ac:dyDescent="0.25">
      <c r="A67629">
        <v>32384304</v>
      </c>
      <c r="B67629">
        <f t="shared" si="1056"/>
        <v>0</v>
      </c>
    </row>
    <row r="67630" spans="1:2" x14ac:dyDescent="0.25">
      <c r="A67630">
        <v>32384173</v>
      </c>
      <c r="B67630">
        <f t="shared" si="1056"/>
        <v>1</v>
      </c>
    </row>
    <row r="67631" spans="1:2" x14ac:dyDescent="0.25">
      <c r="A67631">
        <v>32384154</v>
      </c>
      <c r="B67631">
        <f t="shared" si="1056"/>
        <v>0</v>
      </c>
    </row>
    <row r="67632" spans="1:2" x14ac:dyDescent="0.25">
      <c r="A67632">
        <v>32382389</v>
      </c>
      <c r="B67632">
        <f t="shared" si="1056"/>
        <v>2</v>
      </c>
    </row>
    <row r="67633" spans="1:2" x14ac:dyDescent="0.25">
      <c r="A67633">
        <v>32381928</v>
      </c>
      <c r="B67633">
        <f t="shared" si="1056"/>
        <v>0</v>
      </c>
    </row>
    <row r="67634" spans="1:2" x14ac:dyDescent="0.25">
      <c r="A67634">
        <v>32381412</v>
      </c>
      <c r="B67634">
        <f t="shared" si="1056"/>
        <v>0</v>
      </c>
    </row>
    <row r="67635" spans="1:2" x14ac:dyDescent="0.25">
      <c r="A67635">
        <v>32376482</v>
      </c>
      <c r="B67635">
        <f t="shared" si="1056"/>
        <v>2</v>
      </c>
    </row>
    <row r="67636" spans="1:2" x14ac:dyDescent="0.25">
      <c r="A67636">
        <v>32375693</v>
      </c>
      <c r="B67636">
        <f t="shared" si="1056"/>
        <v>2</v>
      </c>
    </row>
    <row r="67637" spans="1:2" x14ac:dyDescent="0.25">
      <c r="A67637">
        <v>32375629</v>
      </c>
      <c r="B67637">
        <f t="shared" si="1056"/>
        <v>1</v>
      </c>
    </row>
    <row r="67638" spans="1:2" x14ac:dyDescent="0.25">
      <c r="A67638">
        <v>32374577</v>
      </c>
      <c r="B67638">
        <f t="shared" si="1056"/>
        <v>2</v>
      </c>
    </row>
    <row r="67639" spans="1:2" x14ac:dyDescent="0.25">
      <c r="A67639">
        <v>32374328</v>
      </c>
      <c r="B67639">
        <f t="shared" si="1056"/>
        <v>2</v>
      </c>
    </row>
    <row r="67640" spans="1:2" x14ac:dyDescent="0.25">
      <c r="A67640">
        <v>32371103</v>
      </c>
      <c r="B67640">
        <f t="shared" si="1056"/>
        <v>2</v>
      </c>
    </row>
    <row r="67641" spans="1:2" x14ac:dyDescent="0.25">
      <c r="A67641">
        <v>32368180</v>
      </c>
      <c r="B67641">
        <f t="shared" si="1056"/>
        <v>1</v>
      </c>
    </row>
    <row r="67642" spans="1:2" x14ac:dyDescent="0.25">
      <c r="A67642">
        <v>32368127</v>
      </c>
      <c r="B67642">
        <f t="shared" si="1056"/>
        <v>2</v>
      </c>
    </row>
    <row r="67643" spans="1:2" x14ac:dyDescent="0.25">
      <c r="A67643">
        <v>32366874</v>
      </c>
      <c r="B67643">
        <f t="shared" si="1056"/>
        <v>0</v>
      </c>
    </row>
    <row r="67644" spans="1:2" x14ac:dyDescent="0.25">
      <c r="A67644">
        <v>32362209</v>
      </c>
      <c r="B67644">
        <f t="shared" si="1056"/>
        <v>0</v>
      </c>
    </row>
    <row r="67645" spans="1:2" x14ac:dyDescent="0.25">
      <c r="A67645">
        <v>32361819</v>
      </c>
      <c r="B67645">
        <f t="shared" si="1056"/>
        <v>0</v>
      </c>
    </row>
    <row r="67646" spans="1:2" x14ac:dyDescent="0.25">
      <c r="A67646">
        <v>32361617</v>
      </c>
      <c r="B67646">
        <f t="shared" si="1056"/>
        <v>2</v>
      </c>
    </row>
    <row r="67647" spans="1:2" x14ac:dyDescent="0.25">
      <c r="A67647">
        <v>32359720</v>
      </c>
      <c r="B67647">
        <f t="shared" si="1056"/>
        <v>1</v>
      </c>
    </row>
    <row r="67648" spans="1:2" x14ac:dyDescent="0.25">
      <c r="A67648">
        <v>32359550</v>
      </c>
      <c r="B67648">
        <f t="shared" si="1056"/>
        <v>2</v>
      </c>
    </row>
    <row r="67649" spans="1:2" x14ac:dyDescent="0.25">
      <c r="A67649">
        <v>32358119</v>
      </c>
      <c r="B67649">
        <f t="shared" si="1056"/>
        <v>2</v>
      </c>
    </row>
    <row r="67650" spans="1:2" x14ac:dyDescent="0.25">
      <c r="A67650">
        <v>32356951</v>
      </c>
      <c r="B67650">
        <f t="shared" ref="B67650:B67713" si="1057">MOD(A67650,3)</f>
        <v>1</v>
      </c>
    </row>
    <row r="67651" spans="1:2" x14ac:dyDescent="0.25">
      <c r="A67651">
        <v>32355968</v>
      </c>
      <c r="B67651">
        <f t="shared" si="1057"/>
        <v>2</v>
      </c>
    </row>
    <row r="67652" spans="1:2" x14ac:dyDescent="0.25">
      <c r="A67652">
        <v>32355301</v>
      </c>
      <c r="B67652">
        <f t="shared" si="1057"/>
        <v>1</v>
      </c>
    </row>
    <row r="67653" spans="1:2" x14ac:dyDescent="0.25">
      <c r="A67653">
        <v>32354237</v>
      </c>
      <c r="B67653">
        <f t="shared" si="1057"/>
        <v>2</v>
      </c>
    </row>
    <row r="67654" spans="1:2" x14ac:dyDescent="0.25">
      <c r="A67654">
        <v>32352228</v>
      </c>
      <c r="B67654">
        <f t="shared" si="1057"/>
        <v>0</v>
      </c>
    </row>
    <row r="67655" spans="1:2" x14ac:dyDescent="0.25">
      <c r="A67655">
        <v>32351712</v>
      </c>
      <c r="B67655">
        <f t="shared" si="1057"/>
        <v>0</v>
      </c>
    </row>
    <row r="67656" spans="1:2" x14ac:dyDescent="0.25">
      <c r="A67656">
        <v>32350840</v>
      </c>
      <c r="B67656">
        <f t="shared" si="1057"/>
        <v>1</v>
      </c>
    </row>
    <row r="67657" spans="1:2" x14ac:dyDescent="0.25">
      <c r="A67657">
        <v>32350170</v>
      </c>
      <c r="B67657">
        <f t="shared" si="1057"/>
        <v>0</v>
      </c>
    </row>
    <row r="67658" spans="1:2" x14ac:dyDescent="0.25">
      <c r="A67658">
        <v>32348727</v>
      </c>
      <c r="B67658">
        <f t="shared" si="1057"/>
        <v>0</v>
      </c>
    </row>
    <row r="67659" spans="1:2" x14ac:dyDescent="0.25">
      <c r="A67659">
        <v>32347483</v>
      </c>
      <c r="B67659">
        <f t="shared" si="1057"/>
        <v>1</v>
      </c>
    </row>
    <row r="67660" spans="1:2" x14ac:dyDescent="0.25">
      <c r="A67660">
        <v>32345722</v>
      </c>
      <c r="B67660">
        <f t="shared" si="1057"/>
        <v>1</v>
      </c>
    </row>
    <row r="67661" spans="1:2" x14ac:dyDescent="0.25">
      <c r="A67661">
        <v>32345372</v>
      </c>
      <c r="B67661">
        <f t="shared" si="1057"/>
        <v>2</v>
      </c>
    </row>
    <row r="67662" spans="1:2" x14ac:dyDescent="0.25">
      <c r="A67662">
        <v>32345344</v>
      </c>
      <c r="B67662">
        <f t="shared" si="1057"/>
        <v>1</v>
      </c>
    </row>
    <row r="67663" spans="1:2" x14ac:dyDescent="0.25">
      <c r="A67663">
        <v>32345333</v>
      </c>
      <c r="B67663">
        <f t="shared" si="1057"/>
        <v>2</v>
      </c>
    </row>
    <row r="67664" spans="1:2" x14ac:dyDescent="0.25">
      <c r="A67664">
        <v>32345180</v>
      </c>
      <c r="B67664">
        <f t="shared" si="1057"/>
        <v>2</v>
      </c>
    </row>
    <row r="67665" spans="1:2" x14ac:dyDescent="0.25">
      <c r="A67665">
        <v>32344088</v>
      </c>
      <c r="B67665">
        <f t="shared" si="1057"/>
        <v>2</v>
      </c>
    </row>
    <row r="67666" spans="1:2" x14ac:dyDescent="0.25">
      <c r="A67666">
        <v>32343645</v>
      </c>
      <c r="B67666">
        <f t="shared" si="1057"/>
        <v>0</v>
      </c>
    </row>
    <row r="67667" spans="1:2" x14ac:dyDescent="0.25">
      <c r="A67667">
        <v>32343492</v>
      </c>
      <c r="B67667">
        <f t="shared" si="1057"/>
        <v>0</v>
      </c>
    </row>
    <row r="67668" spans="1:2" x14ac:dyDescent="0.25">
      <c r="A67668">
        <v>32341169</v>
      </c>
      <c r="B67668">
        <f t="shared" si="1057"/>
        <v>2</v>
      </c>
    </row>
    <row r="67669" spans="1:2" x14ac:dyDescent="0.25">
      <c r="A67669">
        <v>32340555</v>
      </c>
      <c r="B67669">
        <f t="shared" si="1057"/>
        <v>0</v>
      </c>
    </row>
    <row r="67670" spans="1:2" x14ac:dyDescent="0.25">
      <c r="A67670">
        <v>32340509</v>
      </c>
      <c r="B67670">
        <f t="shared" si="1057"/>
        <v>2</v>
      </c>
    </row>
    <row r="67671" spans="1:2" x14ac:dyDescent="0.25">
      <c r="A67671">
        <v>32338508</v>
      </c>
      <c r="B67671">
        <f t="shared" si="1057"/>
        <v>2</v>
      </c>
    </row>
    <row r="67672" spans="1:2" x14ac:dyDescent="0.25">
      <c r="A67672">
        <v>32338119</v>
      </c>
      <c r="B67672">
        <f t="shared" si="1057"/>
        <v>0</v>
      </c>
    </row>
    <row r="67673" spans="1:2" x14ac:dyDescent="0.25">
      <c r="A67673">
        <v>32336770</v>
      </c>
      <c r="B67673">
        <f t="shared" si="1057"/>
        <v>1</v>
      </c>
    </row>
    <row r="67674" spans="1:2" x14ac:dyDescent="0.25">
      <c r="A67674">
        <v>32336691</v>
      </c>
      <c r="B67674">
        <f t="shared" si="1057"/>
        <v>0</v>
      </c>
    </row>
    <row r="67675" spans="1:2" x14ac:dyDescent="0.25">
      <c r="A67675">
        <v>32332212</v>
      </c>
      <c r="B67675">
        <f t="shared" si="1057"/>
        <v>0</v>
      </c>
    </row>
    <row r="67676" spans="1:2" x14ac:dyDescent="0.25">
      <c r="A67676">
        <v>32328491</v>
      </c>
      <c r="B67676">
        <f t="shared" si="1057"/>
        <v>2</v>
      </c>
    </row>
    <row r="67677" spans="1:2" x14ac:dyDescent="0.25">
      <c r="A67677">
        <v>32326331</v>
      </c>
      <c r="B67677">
        <f t="shared" si="1057"/>
        <v>2</v>
      </c>
    </row>
    <row r="67678" spans="1:2" x14ac:dyDescent="0.25">
      <c r="A67678">
        <v>32326226</v>
      </c>
      <c r="B67678">
        <f t="shared" si="1057"/>
        <v>2</v>
      </c>
    </row>
    <row r="67679" spans="1:2" x14ac:dyDescent="0.25">
      <c r="A67679">
        <v>32324115</v>
      </c>
      <c r="B67679">
        <f t="shared" si="1057"/>
        <v>0</v>
      </c>
    </row>
    <row r="67680" spans="1:2" x14ac:dyDescent="0.25">
      <c r="A67680">
        <v>32323787</v>
      </c>
      <c r="B67680">
        <f t="shared" si="1057"/>
        <v>2</v>
      </c>
    </row>
    <row r="67681" spans="1:2" x14ac:dyDescent="0.25">
      <c r="A67681">
        <v>32323140</v>
      </c>
      <c r="B67681">
        <f t="shared" si="1057"/>
        <v>0</v>
      </c>
    </row>
    <row r="67682" spans="1:2" x14ac:dyDescent="0.25">
      <c r="A67682">
        <v>32321101</v>
      </c>
      <c r="B67682">
        <f t="shared" si="1057"/>
        <v>1</v>
      </c>
    </row>
    <row r="67683" spans="1:2" x14ac:dyDescent="0.25">
      <c r="A67683">
        <v>32320848</v>
      </c>
      <c r="B67683">
        <f t="shared" si="1057"/>
        <v>0</v>
      </c>
    </row>
    <row r="67684" spans="1:2" x14ac:dyDescent="0.25">
      <c r="A67684">
        <v>32320183</v>
      </c>
      <c r="B67684">
        <f t="shared" si="1057"/>
        <v>1</v>
      </c>
    </row>
    <row r="67685" spans="1:2" x14ac:dyDescent="0.25">
      <c r="A67685">
        <v>32319976</v>
      </c>
      <c r="B67685">
        <f t="shared" si="1057"/>
        <v>1</v>
      </c>
    </row>
    <row r="67686" spans="1:2" x14ac:dyDescent="0.25">
      <c r="A67686">
        <v>32317921</v>
      </c>
      <c r="B67686">
        <f t="shared" si="1057"/>
        <v>1</v>
      </c>
    </row>
    <row r="67687" spans="1:2" x14ac:dyDescent="0.25">
      <c r="A67687">
        <v>32317316</v>
      </c>
      <c r="B67687">
        <f t="shared" si="1057"/>
        <v>2</v>
      </c>
    </row>
    <row r="67688" spans="1:2" x14ac:dyDescent="0.25">
      <c r="A67688">
        <v>32316442</v>
      </c>
      <c r="B67688">
        <f t="shared" si="1057"/>
        <v>1</v>
      </c>
    </row>
    <row r="67689" spans="1:2" x14ac:dyDescent="0.25">
      <c r="A67689">
        <v>32315186</v>
      </c>
      <c r="B67689">
        <f t="shared" si="1057"/>
        <v>2</v>
      </c>
    </row>
    <row r="67690" spans="1:2" x14ac:dyDescent="0.25">
      <c r="A67690">
        <v>32314577</v>
      </c>
      <c r="B67690">
        <f t="shared" si="1057"/>
        <v>2</v>
      </c>
    </row>
    <row r="67691" spans="1:2" x14ac:dyDescent="0.25">
      <c r="A67691">
        <v>32312866</v>
      </c>
      <c r="B67691">
        <f t="shared" si="1057"/>
        <v>1</v>
      </c>
    </row>
    <row r="67692" spans="1:2" x14ac:dyDescent="0.25">
      <c r="A67692">
        <v>32312334</v>
      </c>
      <c r="B67692">
        <f t="shared" si="1057"/>
        <v>0</v>
      </c>
    </row>
    <row r="67693" spans="1:2" x14ac:dyDescent="0.25">
      <c r="A67693">
        <v>32307667</v>
      </c>
      <c r="B67693">
        <f t="shared" si="1057"/>
        <v>1</v>
      </c>
    </row>
    <row r="67694" spans="1:2" x14ac:dyDescent="0.25">
      <c r="A67694">
        <v>32303344</v>
      </c>
      <c r="B67694">
        <f t="shared" si="1057"/>
        <v>1</v>
      </c>
    </row>
    <row r="67695" spans="1:2" x14ac:dyDescent="0.25">
      <c r="A67695">
        <v>32302906</v>
      </c>
      <c r="B67695">
        <f t="shared" si="1057"/>
        <v>1</v>
      </c>
    </row>
    <row r="67696" spans="1:2" x14ac:dyDescent="0.25">
      <c r="A67696">
        <v>32301936</v>
      </c>
      <c r="B67696">
        <f t="shared" si="1057"/>
        <v>0</v>
      </c>
    </row>
    <row r="67697" spans="1:2" x14ac:dyDescent="0.25">
      <c r="A67697">
        <v>32301129</v>
      </c>
      <c r="B67697">
        <f t="shared" si="1057"/>
        <v>0</v>
      </c>
    </row>
    <row r="67698" spans="1:2" x14ac:dyDescent="0.25">
      <c r="A67698">
        <v>32299983</v>
      </c>
      <c r="B67698">
        <f t="shared" si="1057"/>
        <v>0</v>
      </c>
    </row>
    <row r="67699" spans="1:2" x14ac:dyDescent="0.25">
      <c r="A67699">
        <v>32299244</v>
      </c>
      <c r="B67699">
        <f t="shared" si="1057"/>
        <v>2</v>
      </c>
    </row>
    <row r="67700" spans="1:2" x14ac:dyDescent="0.25">
      <c r="A67700">
        <v>32298373</v>
      </c>
      <c r="B67700">
        <f t="shared" si="1057"/>
        <v>1</v>
      </c>
    </row>
    <row r="67701" spans="1:2" x14ac:dyDescent="0.25">
      <c r="A67701">
        <v>32297641</v>
      </c>
      <c r="B67701">
        <f t="shared" si="1057"/>
        <v>1</v>
      </c>
    </row>
    <row r="67702" spans="1:2" x14ac:dyDescent="0.25">
      <c r="A67702">
        <v>32297589</v>
      </c>
      <c r="B67702">
        <f t="shared" si="1057"/>
        <v>0</v>
      </c>
    </row>
    <row r="67703" spans="1:2" x14ac:dyDescent="0.25">
      <c r="A67703">
        <v>32295288</v>
      </c>
      <c r="B67703">
        <f t="shared" si="1057"/>
        <v>0</v>
      </c>
    </row>
    <row r="67704" spans="1:2" x14ac:dyDescent="0.25">
      <c r="A67704">
        <v>32293415</v>
      </c>
      <c r="B67704">
        <f t="shared" si="1057"/>
        <v>2</v>
      </c>
    </row>
    <row r="67705" spans="1:2" x14ac:dyDescent="0.25">
      <c r="A67705">
        <v>32291684</v>
      </c>
      <c r="B67705">
        <f t="shared" si="1057"/>
        <v>2</v>
      </c>
    </row>
    <row r="67706" spans="1:2" x14ac:dyDescent="0.25">
      <c r="A67706">
        <v>32291596</v>
      </c>
      <c r="B67706">
        <f t="shared" si="1057"/>
        <v>1</v>
      </c>
    </row>
    <row r="67707" spans="1:2" x14ac:dyDescent="0.25">
      <c r="A67707">
        <v>32291373</v>
      </c>
      <c r="B67707">
        <f t="shared" si="1057"/>
        <v>0</v>
      </c>
    </row>
    <row r="67708" spans="1:2" x14ac:dyDescent="0.25">
      <c r="A67708">
        <v>32289600</v>
      </c>
      <c r="B67708">
        <f t="shared" si="1057"/>
        <v>0</v>
      </c>
    </row>
    <row r="67709" spans="1:2" x14ac:dyDescent="0.25">
      <c r="A67709">
        <v>32289038</v>
      </c>
      <c r="B67709">
        <f t="shared" si="1057"/>
        <v>2</v>
      </c>
    </row>
    <row r="67710" spans="1:2" x14ac:dyDescent="0.25">
      <c r="A67710">
        <v>32286140</v>
      </c>
      <c r="B67710">
        <f t="shared" si="1057"/>
        <v>2</v>
      </c>
    </row>
    <row r="67711" spans="1:2" x14ac:dyDescent="0.25">
      <c r="A67711">
        <v>32282109</v>
      </c>
      <c r="B67711">
        <f t="shared" si="1057"/>
        <v>0</v>
      </c>
    </row>
    <row r="67712" spans="1:2" x14ac:dyDescent="0.25">
      <c r="A67712">
        <v>32281230</v>
      </c>
      <c r="B67712">
        <f t="shared" si="1057"/>
        <v>0</v>
      </c>
    </row>
    <row r="67713" spans="1:2" x14ac:dyDescent="0.25">
      <c r="A67713">
        <v>32281214</v>
      </c>
      <c r="B67713">
        <f t="shared" si="1057"/>
        <v>2</v>
      </c>
    </row>
    <row r="67714" spans="1:2" x14ac:dyDescent="0.25">
      <c r="A67714">
        <v>32280272</v>
      </c>
      <c r="B67714">
        <f t="shared" ref="B67714:B67777" si="1058">MOD(A67714,3)</f>
        <v>2</v>
      </c>
    </row>
    <row r="67715" spans="1:2" x14ac:dyDescent="0.25">
      <c r="A67715">
        <v>32280234</v>
      </c>
      <c r="B67715">
        <f t="shared" si="1058"/>
        <v>0</v>
      </c>
    </row>
    <row r="67716" spans="1:2" x14ac:dyDescent="0.25">
      <c r="A67716">
        <v>32279774</v>
      </c>
      <c r="B67716">
        <f t="shared" si="1058"/>
        <v>2</v>
      </c>
    </row>
    <row r="67717" spans="1:2" x14ac:dyDescent="0.25">
      <c r="A67717">
        <v>32278283</v>
      </c>
      <c r="B67717">
        <f t="shared" si="1058"/>
        <v>2</v>
      </c>
    </row>
    <row r="67718" spans="1:2" x14ac:dyDescent="0.25">
      <c r="A67718">
        <v>32277903</v>
      </c>
      <c r="B67718">
        <f t="shared" si="1058"/>
        <v>0</v>
      </c>
    </row>
    <row r="67719" spans="1:2" x14ac:dyDescent="0.25">
      <c r="A67719">
        <v>32277496</v>
      </c>
      <c r="B67719">
        <f t="shared" si="1058"/>
        <v>1</v>
      </c>
    </row>
    <row r="67720" spans="1:2" x14ac:dyDescent="0.25">
      <c r="A67720">
        <v>32277366</v>
      </c>
      <c r="B67720">
        <f t="shared" si="1058"/>
        <v>0</v>
      </c>
    </row>
    <row r="67721" spans="1:2" x14ac:dyDescent="0.25">
      <c r="A67721">
        <v>32276553</v>
      </c>
      <c r="B67721">
        <f t="shared" si="1058"/>
        <v>0</v>
      </c>
    </row>
    <row r="67722" spans="1:2" x14ac:dyDescent="0.25">
      <c r="A67722">
        <v>32275377</v>
      </c>
      <c r="B67722">
        <f t="shared" si="1058"/>
        <v>0</v>
      </c>
    </row>
    <row r="67723" spans="1:2" x14ac:dyDescent="0.25">
      <c r="A67723">
        <v>32274525</v>
      </c>
      <c r="B67723">
        <f t="shared" si="1058"/>
        <v>0</v>
      </c>
    </row>
    <row r="67724" spans="1:2" x14ac:dyDescent="0.25">
      <c r="A67724">
        <v>32273634</v>
      </c>
      <c r="B67724">
        <f t="shared" si="1058"/>
        <v>0</v>
      </c>
    </row>
    <row r="67725" spans="1:2" x14ac:dyDescent="0.25">
      <c r="A67725">
        <v>32273543</v>
      </c>
      <c r="B67725">
        <f t="shared" si="1058"/>
        <v>2</v>
      </c>
    </row>
    <row r="67726" spans="1:2" x14ac:dyDescent="0.25">
      <c r="A67726">
        <v>32272940</v>
      </c>
      <c r="B67726">
        <f t="shared" si="1058"/>
        <v>2</v>
      </c>
    </row>
    <row r="67727" spans="1:2" x14ac:dyDescent="0.25">
      <c r="A67727">
        <v>32272898</v>
      </c>
      <c r="B67727">
        <f t="shared" si="1058"/>
        <v>2</v>
      </c>
    </row>
    <row r="67728" spans="1:2" x14ac:dyDescent="0.25">
      <c r="A67728">
        <v>32271295</v>
      </c>
      <c r="B67728">
        <f t="shared" si="1058"/>
        <v>1</v>
      </c>
    </row>
    <row r="67729" spans="1:2" x14ac:dyDescent="0.25">
      <c r="A67729">
        <v>32270762</v>
      </c>
      <c r="B67729">
        <f t="shared" si="1058"/>
        <v>2</v>
      </c>
    </row>
    <row r="67730" spans="1:2" x14ac:dyDescent="0.25">
      <c r="A67730">
        <v>32269208</v>
      </c>
      <c r="B67730">
        <f t="shared" si="1058"/>
        <v>2</v>
      </c>
    </row>
    <row r="67731" spans="1:2" x14ac:dyDescent="0.25">
      <c r="A67731">
        <v>32269174</v>
      </c>
      <c r="B67731">
        <f t="shared" si="1058"/>
        <v>1</v>
      </c>
    </row>
    <row r="67732" spans="1:2" x14ac:dyDescent="0.25">
      <c r="A67732">
        <v>32268505</v>
      </c>
      <c r="B67732">
        <f t="shared" si="1058"/>
        <v>1</v>
      </c>
    </row>
    <row r="67733" spans="1:2" x14ac:dyDescent="0.25">
      <c r="A67733">
        <v>32267981</v>
      </c>
      <c r="B67733">
        <f t="shared" si="1058"/>
        <v>2</v>
      </c>
    </row>
    <row r="67734" spans="1:2" x14ac:dyDescent="0.25">
      <c r="A67734">
        <v>32266340</v>
      </c>
      <c r="B67734">
        <f t="shared" si="1058"/>
        <v>2</v>
      </c>
    </row>
    <row r="67735" spans="1:2" x14ac:dyDescent="0.25">
      <c r="A67735">
        <v>32266086</v>
      </c>
      <c r="B67735">
        <f t="shared" si="1058"/>
        <v>0</v>
      </c>
    </row>
    <row r="67736" spans="1:2" x14ac:dyDescent="0.25">
      <c r="A67736">
        <v>32264286</v>
      </c>
      <c r="B67736">
        <f t="shared" si="1058"/>
        <v>0</v>
      </c>
    </row>
    <row r="67737" spans="1:2" x14ac:dyDescent="0.25">
      <c r="A67737">
        <v>32262698</v>
      </c>
      <c r="B67737">
        <f t="shared" si="1058"/>
        <v>2</v>
      </c>
    </row>
    <row r="67738" spans="1:2" x14ac:dyDescent="0.25">
      <c r="A67738">
        <v>32260837</v>
      </c>
      <c r="B67738">
        <f t="shared" si="1058"/>
        <v>1</v>
      </c>
    </row>
    <row r="67739" spans="1:2" x14ac:dyDescent="0.25">
      <c r="A67739">
        <v>32260304</v>
      </c>
      <c r="B67739">
        <f t="shared" si="1058"/>
        <v>2</v>
      </c>
    </row>
    <row r="67740" spans="1:2" x14ac:dyDescent="0.25">
      <c r="A67740">
        <v>32258535</v>
      </c>
      <c r="B67740">
        <f t="shared" si="1058"/>
        <v>0</v>
      </c>
    </row>
    <row r="67741" spans="1:2" x14ac:dyDescent="0.25">
      <c r="A67741">
        <v>32257910</v>
      </c>
      <c r="B67741">
        <f t="shared" si="1058"/>
        <v>2</v>
      </c>
    </row>
    <row r="67742" spans="1:2" x14ac:dyDescent="0.25">
      <c r="A67742">
        <v>32257537</v>
      </c>
      <c r="B67742">
        <f t="shared" si="1058"/>
        <v>1</v>
      </c>
    </row>
    <row r="67743" spans="1:2" x14ac:dyDescent="0.25">
      <c r="A67743">
        <v>32257364</v>
      </c>
      <c r="B67743">
        <f t="shared" si="1058"/>
        <v>2</v>
      </c>
    </row>
    <row r="67744" spans="1:2" x14ac:dyDescent="0.25">
      <c r="A67744">
        <v>32255628</v>
      </c>
      <c r="B67744">
        <f t="shared" si="1058"/>
        <v>0</v>
      </c>
    </row>
    <row r="67745" spans="1:2" x14ac:dyDescent="0.25">
      <c r="A67745">
        <v>32255614</v>
      </c>
      <c r="B67745">
        <f t="shared" si="1058"/>
        <v>1</v>
      </c>
    </row>
    <row r="67746" spans="1:2" x14ac:dyDescent="0.25">
      <c r="A67746">
        <v>32254231</v>
      </c>
      <c r="B67746">
        <f t="shared" si="1058"/>
        <v>1</v>
      </c>
    </row>
    <row r="67747" spans="1:2" x14ac:dyDescent="0.25">
      <c r="A67747">
        <v>32253531</v>
      </c>
      <c r="B67747">
        <f t="shared" si="1058"/>
        <v>0</v>
      </c>
    </row>
    <row r="67748" spans="1:2" x14ac:dyDescent="0.25">
      <c r="A67748">
        <v>32253491</v>
      </c>
      <c r="B67748">
        <f t="shared" si="1058"/>
        <v>2</v>
      </c>
    </row>
    <row r="67749" spans="1:2" x14ac:dyDescent="0.25">
      <c r="A67749">
        <v>32252663</v>
      </c>
      <c r="B67749">
        <f t="shared" si="1058"/>
        <v>2</v>
      </c>
    </row>
    <row r="67750" spans="1:2" x14ac:dyDescent="0.25">
      <c r="A67750">
        <v>32250019</v>
      </c>
      <c r="B67750">
        <f t="shared" si="1058"/>
        <v>1</v>
      </c>
    </row>
    <row r="67751" spans="1:2" x14ac:dyDescent="0.25">
      <c r="A67751">
        <v>32249986</v>
      </c>
      <c r="B67751">
        <f t="shared" si="1058"/>
        <v>1</v>
      </c>
    </row>
    <row r="67752" spans="1:2" x14ac:dyDescent="0.25">
      <c r="A67752">
        <v>32247637</v>
      </c>
      <c r="B67752">
        <f t="shared" si="1058"/>
        <v>1</v>
      </c>
    </row>
    <row r="67753" spans="1:2" x14ac:dyDescent="0.25">
      <c r="A67753">
        <v>32247570</v>
      </c>
      <c r="B67753">
        <f t="shared" si="1058"/>
        <v>0</v>
      </c>
    </row>
    <row r="67754" spans="1:2" x14ac:dyDescent="0.25">
      <c r="A67754">
        <v>32247489</v>
      </c>
      <c r="B67754">
        <f t="shared" si="1058"/>
        <v>0</v>
      </c>
    </row>
    <row r="67755" spans="1:2" x14ac:dyDescent="0.25">
      <c r="A67755">
        <v>32247198</v>
      </c>
      <c r="B67755">
        <f t="shared" si="1058"/>
        <v>0</v>
      </c>
    </row>
    <row r="67756" spans="1:2" x14ac:dyDescent="0.25">
      <c r="A67756">
        <v>32247130</v>
      </c>
      <c r="B67756">
        <f t="shared" si="1058"/>
        <v>1</v>
      </c>
    </row>
    <row r="67757" spans="1:2" x14ac:dyDescent="0.25">
      <c r="A67757">
        <v>32245718</v>
      </c>
      <c r="B67757">
        <f t="shared" si="1058"/>
        <v>2</v>
      </c>
    </row>
    <row r="67758" spans="1:2" x14ac:dyDescent="0.25">
      <c r="A67758">
        <v>32245648</v>
      </c>
      <c r="B67758">
        <f t="shared" si="1058"/>
        <v>1</v>
      </c>
    </row>
    <row r="67759" spans="1:2" x14ac:dyDescent="0.25">
      <c r="A67759">
        <v>32245423</v>
      </c>
      <c r="B67759">
        <f t="shared" si="1058"/>
        <v>1</v>
      </c>
    </row>
    <row r="67760" spans="1:2" x14ac:dyDescent="0.25">
      <c r="A67760">
        <v>32244862</v>
      </c>
      <c r="B67760">
        <f t="shared" si="1058"/>
        <v>1</v>
      </c>
    </row>
    <row r="67761" spans="1:2" x14ac:dyDescent="0.25">
      <c r="A67761">
        <v>32239141</v>
      </c>
      <c r="B67761">
        <f t="shared" si="1058"/>
        <v>1</v>
      </c>
    </row>
    <row r="67762" spans="1:2" x14ac:dyDescent="0.25">
      <c r="A67762">
        <v>32238523</v>
      </c>
      <c r="B67762">
        <f t="shared" si="1058"/>
        <v>1</v>
      </c>
    </row>
    <row r="67763" spans="1:2" x14ac:dyDescent="0.25">
      <c r="A67763">
        <v>32237230</v>
      </c>
      <c r="B67763">
        <f t="shared" si="1058"/>
        <v>1</v>
      </c>
    </row>
    <row r="67764" spans="1:2" x14ac:dyDescent="0.25">
      <c r="A67764">
        <v>32236809</v>
      </c>
      <c r="B67764">
        <f t="shared" si="1058"/>
        <v>0</v>
      </c>
    </row>
    <row r="67765" spans="1:2" x14ac:dyDescent="0.25">
      <c r="A67765">
        <v>32235276</v>
      </c>
      <c r="B67765">
        <f t="shared" si="1058"/>
        <v>0</v>
      </c>
    </row>
    <row r="67766" spans="1:2" x14ac:dyDescent="0.25">
      <c r="A67766">
        <v>32235215</v>
      </c>
      <c r="B67766">
        <f t="shared" si="1058"/>
        <v>2</v>
      </c>
    </row>
    <row r="67767" spans="1:2" x14ac:dyDescent="0.25">
      <c r="A67767">
        <v>32235078</v>
      </c>
      <c r="B67767">
        <f t="shared" si="1058"/>
        <v>0</v>
      </c>
    </row>
    <row r="67768" spans="1:2" x14ac:dyDescent="0.25">
      <c r="A67768">
        <v>32232146</v>
      </c>
      <c r="B67768">
        <f t="shared" si="1058"/>
        <v>2</v>
      </c>
    </row>
    <row r="67769" spans="1:2" x14ac:dyDescent="0.25">
      <c r="A67769">
        <v>32231957</v>
      </c>
      <c r="B67769">
        <f t="shared" si="1058"/>
        <v>2</v>
      </c>
    </row>
    <row r="67770" spans="1:2" x14ac:dyDescent="0.25">
      <c r="A67770">
        <v>32230833</v>
      </c>
      <c r="B67770">
        <f t="shared" si="1058"/>
        <v>0</v>
      </c>
    </row>
    <row r="67771" spans="1:2" x14ac:dyDescent="0.25">
      <c r="A67771">
        <v>32228483</v>
      </c>
      <c r="B67771">
        <f t="shared" si="1058"/>
        <v>2</v>
      </c>
    </row>
    <row r="67772" spans="1:2" x14ac:dyDescent="0.25">
      <c r="A67772">
        <v>32228212</v>
      </c>
      <c r="B67772">
        <f t="shared" si="1058"/>
        <v>1</v>
      </c>
    </row>
    <row r="67773" spans="1:2" x14ac:dyDescent="0.25">
      <c r="A67773">
        <v>32226468</v>
      </c>
      <c r="B67773">
        <f t="shared" si="1058"/>
        <v>0</v>
      </c>
    </row>
    <row r="67774" spans="1:2" x14ac:dyDescent="0.25">
      <c r="A67774">
        <v>32225094</v>
      </c>
      <c r="B67774">
        <f t="shared" si="1058"/>
        <v>0</v>
      </c>
    </row>
    <row r="67775" spans="1:2" x14ac:dyDescent="0.25">
      <c r="A67775">
        <v>32222282</v>
      </c>
      <c r="B67775">
        <f t="shared" si="1058"/>
        <v>2</v>
      </c>
    </row>
    <row r="67776" spans="1:2" x14ac:dyDescent="0.25">
      <c r="A67776">
        <v>32221906</v>
      </c>
      <c r="B67776">
        <f t="shared" si="1058"/>
        <v>1</v>
      </c>
    </row>
    <row r="67777" spans="1:2" x14ac:dyDescent="0.25">
      <c r="A67777">
        <v>32221197</v>
      </c>
      <c r="B67777">
        <f t="shared" si="1058"/>
        <v>0</v>
      </c>
    </row>
    <row r="67778" spans="1:2" x14ac:dyDescent="0.25">
      <c r="A67778">
        <v>32221004</v>
      </c>
      <c r="B67778">
        <f t="shared" ref="B67778:B67841" si="1059">MOD(A67778,3)</f>
        <v>2</v>
      </c>
    </row>
    <row r="67779" spans="1:2" x14ac:dyDescent="0.25">
      <c r="A67779">
        <v>32220414</v>
      </c>
      <c r="B67779">
        <f t="shared" si="1059"/>
        <v>0</v>
      </c>
    </row>
    <row r="67780" spans="1:2" x14ac:dyDescent="0.25">
      <c r="A67780">
        <v>32219112</v>
      </c>
      <c r="B67780">
        <f t="shared" si="1059"/>
        <v>0</v>
      </c>
    </row>
    <row r="67781" spans="1:2" x14ac:dyDescent="0.25">
      <c r="A67781">
        <v>32216123</v>
      </c>
      <c r="B67781">
        <f t="shared" si="1059"/>
        <v>2</v>
      </c>
    </row>
    <row r="67782" spans="1:2" x14ac:dyDescent="0.25">
      <c r="A67782">
        <v>32215787</v>
      </c>
      <c r="B67782">
        <f t="shared" si="1059"/>
        <v>2</v>
      </c>
    </row>
    <row r="67783" spans="1:2" x14ac:dyDescent="0.25">
      <c r="A67783">
        <v>32215719</v>
      </c>
      <c r="B67783">
        <f t="shared" si="1059"/>
        <v>0</v>
      </c>
    </row>
    <row r="67784" spans="1:2" x14ac:dyDescent="0.25">
      <c r="A67784">
        <v>32215486</v>
      </c>
      <c r="B67784">
        <f t="shared" si="1059"/>
        <v>1</v>
      </c>
    </row>
    <row r="67785" spans="1:2" x14ac:dyDescent="0.25">
      <c r="A67785">
        <v>32214460</v>
      </c>
      <c r="B67785">
        <f t="shared" si="1059"/>
        <v>1</v>
      </c>
    </row>
    <row r="67786" spans="1:2" x14ac:dyDescent="0.25">
      <c r="A67786">
        <v>32214434</v>
      </c>
      <c r="B67786">
        <f t="shared" si="1059"/>
        <v>2</v>
      </c>
    </row>
    <row r="67787" spans="1:2" x14ac:dyDescent="0.25">
      <c r="A67787">
        <v>32212683</v>
      </c>
      <c r="B67787">
        <f t="shared" si="1059"/>
        <v>0</v>
      </c>
    </row>
    <row r="67788" spans="1:2" x14ac:dyDescent="0.25">
      <c r="A67788">
        <v>32212300</v>
      </c>
      <c r="B67788">
        <f t="shared" si="1059"/>
        <v>1</v>
      </c>
    </row>
    <row r="67789" spans="1:2" x14ac:dyDescent="0.25">
      <c r="A67789">
        <v>32211823</v>
      </c>
      <c r="B67789">
        <f t="shared" si="1059"/>
        <v>1</v>
      </c>
    </row>
    <row r="67790" spans="1:2" x14ac:dyDescent="0.25">
      <c r="A67790">
        <v>32211784</v>
      </c>
      <c r="B67790">
        <f t="shared" si="1059"/>
        <v>1</v>
      </c>
    </row>
    <row r="67791" spans="1:2" x14ac:dyDescent="0.25">
      <c r="A67791">
        <v>32209481</v>
      </c>
      <c r="B67791">
        <f t="shared" si="1059"/>
        <v>2</v>
      </c>
    </row>
    <row r="67792" spans="1:2" x14ac:dyDescent="0.25">
      <c r="A67792">
        <v>32208937</v>
      </c>
      <c r="B67792">
        <f t="shared" si="1059"/>
        <v>1</v>
      </c>
    </row>
    <row r="67793" spans="1:2" x14ac:dyDescent="0.25">
      <c r="A67793">
        <v>32208078</v>
      </c>
      <c r="B67793">
        <f t="shared" si="1059"/>
        <v>0</v>
      </c>
    </row>
    <row r="67794" spans="1:2" x14ac:dyDescent="0.25">
      <c r="A67794">
        <v>32207295</v>
      </c>
      <c r="B67794">
        <f t="shared" si="1059"/>
        <v>0</v>
      </c>
    </row>
    <row r="67795" spans="1:2" x14ac:dyDescent="0.25">
      <c r="A67795">
        <v>32206746</v>
      </c>
      <c r="B67795">
        <f t="shared" si="1059"/>
        <v>0</v>
      </c>
    </row>
    <row r="67796" spans="1:2" x14ac:dyDescent="0.25">
      <c r="A67796">
        <v>32206129</v>
      </c>
      <c r="B67796">
        <f t="shared" si="1059"/>
        <v>1</v>
      </c>
    </row>
    <row r="67797" spans="1:2" x14ac:dyDescent="0.25">
      <c r="A67797">
        <v>32204909</v>
      </c>
      <c r="B67797">
        <f t="shared" si="1059"/>
        <v>2</v>
      </c>
    </row>
    <row r="67798" spans="1:2" x14ac:dyDescent="0.25">
      <c r="A67798">
        <v>32202958</v>
      </c>
      <c r="B67798">
        <f t="shared" si="1059"/>
        <v>1</v>
      </c>
    </row>
    <row r="67799" spans="1:2" x14ac:dyDescent="0.25">
      <c r="A67799">
        <v>32196695</v>
      </c>
      <c r="B67799">
        <f t="shared" si="1059"/>
        <v>2</v>
      </c>
    </row>
    <row r="67800" spans="1:2" x14ac:dyDescent="0.25">
      <c r="A67800">
        <v>32195776</v>
      </c>
      <c r="B67800">
        <f t="shared" si="1059"/>
        <v>1</v>
      </c>
    </row>
    <row r="67801" spans="1:2" x14ac:dyDescent="0.25">
      <c r="A67801">
        <v>32195658</v>
      </c>
      <c r="B67801">
        <f t="shared" si="1059"/>
        <v>0</v>
      </c>
    </row>
    <row r="67802" spans="1:2" x14ac:dyDescent="0.25">
      <c r="A67802">
        <v>32194944</v>
      </c>
      <c r="B67802">
        <f t="shared" si="1059"/>
        <v>0</v>
      </c>
    </row>
    <row r="67803" spans="1:2" x14ac:dyDescent="0.25">
      <c r="A67803">
        <v>32194936</v>
      </c>
      <c r="B67803">
        <f t="shared" si="1059"/>
        <v>1</v>
      </c>
    </row>
    <row r="67804" spans="1:2" x14ac:dyDescent="0.25">
      <c r="A67804">
        <v>32194355</v>
      </c>
      <c r="B67804">
        <f t="shared" si="1059"/>
        <v>2</v>
      </c>
    </row>
    <row r="67805" spans="1:2" x14ac:dyDescent="0.25">
      <c r="A67805">
        <v>32193479</v>
      </c>
      <c r="B67805">
        <f t="shared" si="1059"/>
        <v>2</v>
      </c>
    </row>
    <row r="67806" spans="1:2" x14ac:dyDescent="0.25">
      <c r="A67806">
        <v>32192998</v>
      </c>
      <c r="B67806">
        <f t="shared" si="1059"/>
        <v>1</v>
      </c>
    </row>
    <row r="67807" spans="1:2" x14ac:dyDescent="0.25">
      <c r="A67807">
        <v>32190076</v>
      </c>
      <c r="B67807">
        <f t="shared" si="1059"/>
        <v>1</v>
      </c>
    </row>
    <row r="67808" spans="1:2" x14ac:dyDescent="0.25">
      <c r="A67808">
        <v>32189662</v>
      </c>
      <c r="B67808">
        <f t="shared" si="1059"/>
        <v>1</v>
      </c>
    </row>
    <row r="67809" spans="1:2" x14ac:dyDescent="0.25">
      <c r="A67809">
        <v>32188789</v>
      </c>
      <c r="B67809">
        <f t="shared" si="1059"/>
        <v>1</v>
      </c>
    </row>
    <row r="67810" spans="1:2" x14ac:dyDescent="0.25">
      <c r="A67810">
        <v>32186468</v>
      </c>
      <c r="B67810">
        <f t="shared" si="1059"/>
        <v>2</v>
      </c>
    </row>
    <row r="67811" spans="1:2" x14ac:dyDescent="0.25">
      <c r="A67811">
        <v>32183813</v>
      </c>
      <c r="B67811">
        <f t="shared" si="1059"/>
        <v>2</v>
      </c>
    </row>
    <row r="67812" spans="1:2" x14ac:dyDescent="0.25">
      <c r="A67812">
        <v>32181622</v>
      </c>
      <c r="B67812">
        <f t="shared" si="1059"/>
        <v>1</v>
      </c>
    </row>
    <row r="67813" spans="1:2" x14ac:dyDescent="0.25">
      <c r="A67813">
        <v>32180738</v>
      </c>
      <c r="B67813">
        <f t="shared" si="1059"/>
        <v>2</v>
      </c>
    </row>
    <row r="67814" spans="1:2" x14ac:dyDescent="0.25">
      <c r="A67814">
        <v>32180453</v>
      </c>
      <c r="B67814">
        <f t="shared" si="1059"/>
        <v>2</v>
      </c>
    </row>
    <row r="67815" spans="1:2" x14ac:dyDescent="0.25">
      <c r="A67815">
        <v>32179639</v>
      </c>
      <c r="B67815">
        <f t="shared" si="1059"/>
        <v>1</v>
      </c>
    </row>
    <row r="67816" spans="1:2" x14ac:dyDescent="0.25">
      <c r="A67816">
        <v>32178296</v>
      </c>
      <c r="B67816">
        <f t="shared" si="1059"/>
        <v>2</v>
      </c>
    </row>
    <row r="67817" spans="1:2" x14ac:dyDescent="0.25">
      <c r="A67817">
        <v>32178140</v>
      </c>
      <c r="B67817">
        <f t="shared" si="1059"/>
        <v>2</v>
      </c>
    </row>
    <row r="67818" spans="1:2" x14ac:dyDescent="0.25">
      <c r="A67818">
        <v>32177007</v>
      </c>
      <c r="B67818">
        <f t="shared" si="1059"/>
        <v>0</v>
      </c>
    </row>
    <row r="67819" spans="1:2" x14ac:dyDescent="0.25">
      <c r="A67819">
        <v>32174977</v>
      </c>
      <c r="B67819">
        <f t="shared" si="1059"/>
        <v>1</v>
      </c>
    </row>
    <row r="67820" spans="1:2" x14ac:dyDescent="0.25">
      <c r="A67820">
        <v>32174604</v>
      </c>
      <c r="B67820">
        <f t="shared" si="1059"/>
        <v>0</v>
      </c>
    </row>
    <row r="67821" spans="1:2" x14ac:dyDescent="0.25">
      <c r="A67821">
        <v>32172334</v>
      </c>
      <c r="B67821">
        <f t="shared" si="1059"/>
        <v>1</v>
      </c>
    </row>
    <row r="67822" spans="1:2" x14ac:dyDescent="0.25">
      <c r="A67822">
        <v>32172090</v>
      </c>
      <c r="B67822">
        <f t="shared" si="1059"/>
        <v>0</v>
      </c>
    </row>
    <row r="67823" spans="1:2" x14ac:dyDescent="0.25">
      <c r="A67823">
        <v>32171294</v>
      </c>
      <c r="B67823">
        <f t="shared" si="1059"/>
        <v>2</v>
      </c>
    </row>
    <row r="67824" spans="1:2" x14ac:dyDescent="0.25">
      <c r="A67824">
        <v>32171054</v>
      </c>
      <c r="B67824">
        <f t="shared" si="1059"/>
        <v>2</v>
      </c>
    </row>
    <row r="67825" spans="1:2" x14ac:dyDescent="0.25">
      <c r="A67825">
        <v>32170494</v>
      </c>
      <c r="B67825">
        <f t="shared" si="1059"/>
        <v>0</v>
      </c>
    </row>
    <row r="67826" spans="1:2" x14ac:dyDescent="0.25">
      <c r="A67826">
        <v>32170042</v>
      </c>
      <c r="B67826">
        <f t="shared" si="1059"/>
        <v>1</v>
      </c>
    </row>
    <row r="67827" spans="1:2" x14ac:dyDescent="0.25">
      <c r="A67827">
        <v>32169699</v>
      </c>
      <c r="B67827">
        <f t="shared" si="1059"/>
        <v>0</v>
      </c>
    </row>
    <row r="67828" spans="1:2" x14ac:dyDescent="0.25">
      <c r="A67828">
        <v>32163966</v>
      </c>
      <c r="B67828">
        <f t="shared" si="1059"/>
        <v>0</v>
      </c>
    </row>
    <row r="67829" spans="1:2" x14ac:dyDescent="0.25">
      <c r="A67829">
        <v>32163654</v>
      </c>
      <c r="B67829">
        <f t="shared" si="1059"/>
        <v>0</v>
      </c>
    </row>
    <row r="67830" spans="1:2" x14ac:dyDescent="0.25">
      <c r="A67830">
        <v>32163264</v>
      </c>
      <c r="B67830">
        <f t="shared" si="1059"/>
        <v>0</v>
      </c>
    </row>
    <row r="67831" spans="1:2" x14ac:dyDescent="0.25">
      <c r="A67831">
        <v>32162537</v>
      </c>
      <c r="B67831">
        <f t="shared" si="1059"/>
        <v>2</v>
      </c>
    </row>
    <row r="67832" spans="1:2" x14ac:dyDescent="0.25">
      <c r="A67832">
        <v>32162357</v>
      </c>
      <c r="B67832">
        <f t="shared" si="1059"/>
        <v>2</v>
      </c>
    </row>
    <row r="67833" spans="1:2" x14ac:dyDescent="0.25">
      <c r="A67833">
        <v>32160978</v>
      </c>
      <c r="B67833">
        <f t="shared" si="1059"/>
        <v>0</v>
      </c>
    </row>
    <row r="67834" spans="1:2" x14ac:dyDescent="0.25">
      <c r="A67834">
        <v>32159189</v>
      </c>
      <c r="B67834">
        <f t="shared" si="1059"/>
        <v>2</v>
      </c>
    </row>
    <row r="67835" spans="1:2" x14ac:dyDescent="0.25">
      <c r="A67835">
        <v>32157773</v>
      </c>
      <c r="B67835">
        <f t="shared" si="1059"/>
        <v>2</v>
      </c>
    </row>
    <row r="67836" spans="1:2" x14ac:dyDescent="0.25">
      <c r="A67836">
        <v>32156985</v>
      </c>
      <c r="B67836">
        <f t="shared" si="1059"/>
        <v>0</v>
      </c>
    </row>
    <row r="67837" spans="1:2" x14ac:dyDescent="0.25">
      <c r="A67837">
        <v>32156009</v>
      </c>
      <c r="B67837">
        <f t="shared" si="1059"/>
        <v>2</v>
      </c>
    </row>
    <row r="67838" spans="1:2" x14ac:dyDescent="0.25">
      <c r="A67838">
        <v>32155528</v>
      </c>
      <c r="B67838">
        <f t="shared" si="1059"/>
        <v>1</v>
      </c>
    </row>
    <row r="67839" spans="1:2" x14ac:dyDescent="0.25">
      <c r="A67839">
        <v>32153506</v>
      </c>
      <c r="B67839">
        <f t="shared" si="1059"/>
        <v>1</v>
      </c>
    </row>
    <row r="67840" spans="1:2" x14ac:dyDescent="0.25">
      <c r="A67840">
        <v>32152634</v>
      </c>
      <c r="B67840">
        <f t="shared" si="1059"/>
        <v>2</v>
      </c>
    </row>
    <row r="67841" spans="1:2" x14ac:dyDescent="0.25">
      <c r="A67841">
        <v>32152402</v>
      </c>
      <c r="B67841">
        <f t="shared" si="1059"/>
        <v>1</v>
      </c>
    </row>
    <row r="67842" spans="1:2" x14ac:dyDescent="0.25">
      <c r="A67842">
        <v>32150694</v>
      </c>
      <c r="B67842">
        <f t="shared" ref="B67842:B67905" si="1060">MOD(A67842,3)</f>
        <v>0</v>
      </c>
    </row>
    <row r="67843" spans="1:2" x14ac:dyDescent="0.25">
      <c r="A67843">
        <v>32146832</v>
      </c>
      <c r="B67843">
        <f t="shared" si="1060"/>
        <v>2</v>
      </c>
    </row>
    <row r="67844" spans="1:2" x14ac:dyDescent="0.25">
      <c r="A67844">
        <v>32145653</v>
      </c>
      <c r="B67844">
        <f t="shared" si="1060"/>
        <v>2</v>
      </c>
    </row>
    <row r="67845" spans="1:2" x14ac:dyDescent="0.25">
      <c r="A67845">
        <v>32145563</v>
      </c>
      <c r="B67845">
        <f t="shared" si="1060"/>
        <v>2</v>
      </c>
    </row>
    <row r="67846" spans="1:2" x14ac:dyDescent="0.25">
      <c r="A67846">
        <v>32145142</v>
      </c>
      <c r="B67846">
        <f t="shared" si="1060"/>
        <v>1</v>
      </c>
    </row>
    <row r="67847" spans="1:2" x14ac:dyDescent="0.25">
      <c r="A67847">
        <v>32144913</v>
      </c>
      <c r="B67847">
        <f t="shared" si="1060"/>
        <v>0</v>
      </c>
    </row>
    <row r="67848" spans="1:2" x14ac:dyDescent="0.25">
      <c r="A67848">
        <v>32144292</v>
      </c>
      <c r="B67848">
        <f t="shared" si="1060"/>
        <v>0</v>
      </c>
    </row>
    <row r="67849" spans="1:2" x14ac:dyDescent="0.25">
      <c r="A67849">
        <v>32143363</v>
      </c>
      <c r="B67849">
        <f t="shared" si="1060"/>
        <v>1</v>
      </c>
    </row>
    <row r="67850" spans="1:2" x14ac:dyDescent="0.25">
      <c r="A67850">
        <v>32141888</v>
      </c>
      <c r="B67850">
        <f t="shared" si="1060"/>
        <v>2</v>
      </c>
    </row>
    <row r="67851" spans="1:2" x14ac:dyDescent="0.25">
      <c r="A67851">
        <v>32141857</v>
      </c>
      <c r="B67851">
        <f t="shared" si="1060"/>
        <v>1</v>
      </c>
    </row>
    <row r="67852" spans="1:2" x14ac:dyDescent="0.25">
      <c r="A67852">
        <v>32141832</v>
      </c>
      <c r="B67852">
        <f t="shared" si="1060"/>
        <v>0</v>
      </c>
    </row>
    <row r="67853" spans="1:2" x14ac:dyDescent="0.25">
      <c r="A67853">
        <v>32140663</v>
      </c>
      <c r="B67853">
        <f t="shared" si="1060"/>
        <v>1</v>
      </c>
    </row>
    <row r="67854" spans="1:2" x14ac:dyDescent="0.25">
      <c r="A67854">
        <v>32139088</v>
      </c>
      <c r="B67854">
        <f t="shared" si="1060"/>
        <v>1</v>
      </c>
    </row>
    <row r="67855" spans="1:2" x14ac:dyDescent="0.25">
      <c r="A67855">
        <v>32137601</v>
      </c>
      <c r="B67855">
        <f t="shared" si="1060"/>
        <v>2</v>
      </c>
    </row>
    <row r="67856" spans="1:2" x14ac:dyDescent="0.25">
      <c r="A67856">
        <v>32136661</v>
      </c>
      <c r="B67856">
        <f t="shared" si="1060"/>
        <v>1</v>
      </c>
    </row>
    <row r="67857" spans="1:2" x14ac:dyDescent="0.25">
      <c r="A67857">
        <v>32136268</v>
      </c>
      <c r="B67857">
        <f t="shared" si="1060"/>
        <v>1</v>
      </c>
    </row>
    <row r="67858" spans="1:2" x14ac:dyDescent="0.25">
      <c r="A67858">
        <v>32135539</v>
      </c>
      <c r="B67858">
        <f t="shared" si="1060"/>
        <v>1</v>
      </c>
    </row>
    <row r="67859" spans="1:2" x14ac:dyDescent="0.25">
      <c r="A67859">
        <v>32134913</v>
      </c>
      <c r="B67859">
        <f t="shared" si="1060"/>
        <v>2</v>
      </c>
    </row>
    <row r="67860" spans="1:2" x14ac:dyDescent="0.25">
      <c r="A67860">
        <v>32134159</v>
      </c>
      <c r="B67860">
        <f t="shared" si="1060"/>
        <v>1</v>
      </c>
    </row>
    <row r="67861" spans="1:2" x14ac:dyDescent="0.25">
      <c r="A67861">
        <v>32132569</v>
      </c>
      <c r="B67861">
        <f t="shared" si="1060"/>
        <v>1</v>
      </c>
    </row>
    <row r="67862" spans="1:2" x14ac:dyDescent="0.25">
      <c r="A67862">
        <v>32130109</v>
      </c>
      <c r="B67862">
        <f t="shared" si="1060"/>
        <v>1</v>
      </c>
    </row>
    <row r="67863" spans="1:2" x14ac:dyDescent="0.25">
      <c r="A67863">
        <v>32129804</v>
      </c>
      <c r="B67863">
        <f t="shared" si="1060"/>
        <v>2</v>
      </c>
    </row>
    <row r="67864" spans="1:2" x14ac:dyDescent="0.25">
      <c r="A67864">
        <v>32129011</v>
      </c>
      <c r="B67864">
        <f t="shared" si="1060"/>
        <v>1</v>
      </c>
    </row>
    <row r="67865" spans="1:2" x14ac:dyDescent="0.25">
      <c r="A67865">
        <v>32126004</v>
      </c>
      <c r="B67865">
        <f t="shared" si="1060"/>
        <v>0</v>
      </c>
    </row>
    <row r="67866" spans="1:2" x14ac:dyDescent="0.25">
      <c r="A67866">
        <v>32125205</v>
      </c>
      <c r="B67866">
        <f t="shared" si="1060"/>
        <v>2</v>
      </c>
    </row>
    <row r="67867" spans="1:2" x14ac:dyDescent="0.25">
      <c r="A67867">
        <v>32125201</v>
      </c>
      <c r="B67867">
        <f t="shared" si="1060"/>
        <v>1</v>
      </c>
    </row>
    <row r="67868" spans="1:2" x14ac:dyDescent="0.25">
      <c r="A67868">
        <v>32124390</v>
      </c>
      <c r="B67868">
        <f t="shared" si="1060"/>
        <v>0</v>
      </c>
    </row>
    <row r="67869" spans="1:2" x14ac:dyDescent="0.25">
      <c r="A67869">
        <v>32124362</v>
      </c>
      <c r="B67869">
        <f t="shared" si="1060"/>
        <v>2</v>
      </c>
    </row>
    <row r="67870" spans="1:2" x14ac:dyDescent="0.25">
      <c r="A67870">
        <v>32124072</v>
      </c>
      <c r="B67870">
        <f t="shared" si="1060"/>
        <v>0</v>
      </c>
    </row>
    <row r="67871" spans="1:2" x14ac:dyDescent="0.25">
      <c r="A67871">
        <v>32122083</v>
      </c>
      <c r="B67871">
        <f t="shared" si="1060"/>
        <v>0</v>
      </c>
    </row>
    <row r="67872" spans="1:2" x14ac:dyDescent="0.25">
      <c r="A67872">
        <v>32121495</v>
      </c>
      <c r="B67872">
        <f t="shared" si="1060"/>
        <v>0</v>
      </c>
    </row>
    <row r="67873" spans="1:2" x14ac:dyDescent="0.25">
      <c r="A67873">
        <v>32121044</v>
      </c>
      <c r="B67873">
        <f t="shared" si="1060"/>
        <v>2</v>
      </c>
    </row>
    <row r="67874" spans="1:2" x14ac:dyDescent="0.25">
      <c r="A67874">
        <v>32120534</v>
      </c>
      <c r="B67874">
        <f t="shared" si="1060"/>
        <v>2</v>
      </c>
    </row>
    <row r="67875" spans="1:2" x14ac:dyDescent="0.25">
      <c r="A67875">
        <v>32119892</v>
      </c>
      <c r="B67875">
        <f t="shared" si="1060"/>
        <v>2</v>
      </c>
    </row>
    <row r="67876" spans="1:2" x14ac:dyDescent="0.25">
      <c r="A67876">
        <v>32119253</v>
      </c>
      <c r="B67876">
        <f t="shared" si="1060"/>
        <v>2</v>
      </c>
    </row>
    <row r="67877" spans="1:2" x14ac:dyDescent="0.25">
      <c r="A67877">
        <v>32117894</v>
      </c>
      <c r="B67877">
        <f t="shared" si="1060"/>
        <v>2</v>
      </c>
    </row>
    <row r="67878" spans="1:2" x14ac:dyDescent="0.25">
      <c r="A67878">
        <v>32117787</v>
      </c>
      <c r="B67878">
        <f t="shared" si="1060"/>
        <v>0</v>
      </c>
    </row>
    <row r="67879" spans="1:2" x14ac:dyDescent="0.25">
      <c r="A67879">
        <v>32117693</v>
      </c>
      <c r="B67879">
        <f t="shared" si="1060"/>
        <v>2</v>
      </c>
    </row>
    <row r="67880" spans="1:2" x14ac:dyDescent="0.25">
      <c r="A67880">
        <v>32116595</v>
      </c>
      <c r="B67880">
        <f t="shared" si="1060"/>
        <v>2</v>
      </c>
    </row>
    <row r="67881" spans="1:2" x14ac:dyDescent="0.25">
      <c r="A67881">
        <v>32116078</v>
      </c>
      <c r="B67881">
        <f t="shared" si="1060"/>
        <v>1</v>
      </c>
    </row>
    <row r="67882" spans="1:2" x14ac:dyDescent="0.25">
      <c r="A67882">
        <v>32115634</v>
      </c>
      <c r="B67882">
        <f t="shared" si="1060"/>
        <v>1</v>
      </c>
    </row>
    <row r="67883" spans="1:2" x14ac:dyDescent="0.25">
      <c r="A67883">
        <v>32114518</v>
      </c>
      <c r="B67883">
        <f t="shared" si="1060"/>
        <v>1</v>
      </c>
    </row>
    <row r="67884" spans="1:2" x14ac:dyDescent="0.25">
      <c r="A67884">
        <v>32114135</v>
      </c>
      <c r="B67884">
        <f t="shared" si="1060"/>
        <v>2</v>
      </c>
    </row>
    <row r="67885" spans="1:2" x14ac:dyDescent="0.25">
      <c r="A67885">
        <v>32113379</v>
      </c>
      <c r="B67885">
        <f t="shared" si="1060"/>
        <v>2</v>
      </c>
    </row>
    <row r="67886" spans="1:2" x14ac:dyDescent="0.25">
      <c r="A67886">
        <v>32113181</v>
      </c>
      <c r="B67886">
        <f t="shared" si="1060"/>
        <v>2</v>
      </c>
    </row>
    <row r="67887" spans="1:2" x14ac:dyDescent="0.25">
      <c r="A67887">
        <v>32111273</v>
      </c>
      <c r="B67887">
        <f t="shared" si="1060"/>
        <v>2</v>
      </c>
    </row>
    <row r="67888" spans="1:2" x14ac:dyDescent="0.25">
      <c r="A67888">
        <v>32108733</v>
      </c>
      <c r="B67888">
        <f t="shared" si="1060"/>
        <v>0</v>
      </c>
    </row>
    <row r="67889" spans="1:2" x14ac:dyDescent="0.25">
      <c r="A67889">
        <v>32108091</v>
      </c>
      <c r="B67889">
        <f t="shared" si="1060"/>
        <v>0</v>
      </c>
    </row>
    <row r="67890" spans="1:2" x14ac:dyDescent="0.25">
      <c r="A67890">
        <v>32107535</v>
      </c>
      <c r="B67890">
        <f t="shared" si="1060"/>
        <v>2</v>
      </c>
    </row>
    <row r="67891" spans="1:2" x14ac:dyDescent="0.25">
      <c r="A67891">
        <v>32105450</v>
      </c>
      <c r="B67891">
        <f t="shared" si="1060"/>
        <v>2</v>
      </c>
    </row>
    <row r="67892" spans="1:2" x14ac:dyDescent="0.25">
      <c r="A67892">
        <v>32104203</v>
      </c>
      <c r="B67892">
        <f t="shared" si="1060"/>
        <v>0</v>
      </c>
    </row>
    <row r="67893" spans="1:2" x14ac:dyDescent="0.25">
      <c r="A67893">
        <v>32103202</v>
      </c>
      <c r="B67893">
        <f t="shared" si="1060"/>
        <v>1</v>
      </c>
    </row>
    <row r="67894" spans="1:2" x14ac:dyDescent="0.25">
      <c r="A67894">
        <v>32102638</v>
      </c>
      <c r="B67894">
        <f t="shared" si="1060"/>
        <v>1</v>
      </c>
    </row>
    <row r="67895" spans="1:2" x14ac:dyDescent="0.25">
      <c r="A67895">
        <v>32101955</v>
      </c>
      <c r="B67895">
        <f t="shared" si="1060"/>
        <v>2</v>
      </c>
    </row>
    <row r="67896" spans="1:2" x14ac:dyDescent="0.25">
      <c r="A67896">
        <v>32101461</v>
      </c>
      <c r="B67896">
        <f t="shared" si="1060"/>
        <v>0</v>
      </c>
    </row>
    <row r="67897" spans="1:2" x14ac:dyDescent="0.25">
      <c r="A67897">
        <v>32097704</v>
      </c>
      <c r="B67897">
        <f t="shared" si="1060"/>
        <v>2</v>
      </c>
    </row>
    <row r="67898" spans="1:2" x14ac:dyDescent="0.25">
      <c r="A67898">
        <v>32097396</v>
      </c>
      <c r="B67898">
        <f t="shared" si="1060"/>
        <v>0</v>
      </c>
    </row>
    <row r="67899" spans="1:2" x14ac:dyDescent="0.25">
      <c r="A67899">
        <v>32096750</v>
      </c>
      <c r="B67899">
        <f t="shared" si="1060"/>
        <v>2</v>
      </c>
    </row>
    <row r="67900" spans="1:2" x14ac:dyDescent="0.25">
      <c r="A67900">
        <v>32096261</v>
      </c>
      <c r="B67900">
        <f t="shared" si="1060"/>
        <v>2</v>
      </c>
    </row>
    <row r="67901" spans="1:2" x14ac:dyDescent="0.25">
      <c r="A67901">
        <v>32095730</v>
      </c>
      <c r="B67901">
        <f t="shared" si="1060"/>
        <v>2</v>
      </c>
    </row>
    <row r="67902" spans="1:2" x14ac:dyDescent="0.25">
      <c r="A67902">
        <v>32094842</v>
      </c>
      <c r="B67902">
        <f t="shared" si="1060"/>
        <v>2</v>
      </c>
    </row>
    <row r="67903" spans="1:2" x14ac:dyDescent="0.25">
      <c r="A67903">
        <v>32094471</v>
      </c>
      <c r="B67903">
        <f t="shared" si="1060"/>
        <v>0</v>
      </c>
    </row>
    <row r="67904" spans="1:2" x14ac:dyDescent="0.25">
      <c r="A67904">
        <v>32094354</v>
      </c>
      <c r="B67904">
        <f t="shared" si="1060"/>
        <v>0</v>
      </c>
    </row>
    <row r="67905" spans="1:2" x14ac:dyDescent="0.25">
      <c r="A67905">
        <v>32092235</v>
      </c>
      <c r="B67905">
        <f t="shared" si="1060"/>
        <v>2</v>
      </c>
    </row>
    <row r="67906" spans="1:2" x14ac:dyDescent="0.25">
      <c r="A67906">
        <v>32090938</v>
      </c>
      <c r="B67906">
        <f t="shared" ref="B67906:B67969" si="1061">MOD(A67906,3)</f>
        <v>1</v>
      </c>
    </row>
    <row r="67907" spans="1:2" x14ac:dyDescent="0.25">
      <c r="A67907">
        <v>32090498</v>
      </c>
      <c r="B67907">
        <f t="shared" si="1061"/>
        <v>2</v>
      </c>
    </row>
    <row r="67908" spans="1:2" x14ac:dyDescent="0.25">
      <c r="A67908">
        <v>32090416</v>
      </c>
      <c r="B67908">
        <f t="shared" si="1061"/>
        <v>1</v>
      </c>
    </row>
    <row r="67909" spans="1:2" x14ac:dyDescent="0.25">
      <c r="A67909">
        <v>32088892</v>
      </c>
      <c r="B67909">
        <f t="shared" si="1061"/>
        <v>1</v>
      </c>
    </row>
    <row r="67910" spans="1:2" x14ac:dyDescent="0.25">
      <c r="A67910">
        <v>32084179</v>
      </c>
      <c r="B67910">
        <f t="shared" si="1061"/>
        <v>1</v>
      </c>
    </row>
    <row r="67911" spans="1:2" x14ac:dyDescent="0.25">
      <c r="A67911">
        <v>32083567</v>
      </c>
      <c r="B67911">
        <f t="shared" si="1061"/>
        <v>1</v>
      </c>
    </row>
    <row r="67912" spans="1:2" x14ac:dyDescent="0.25">
      <c r="A67912">
        <v>32083223</v>
      </c>
      <c r="B67912">
        <f t="shared" si="1061"/>
        <v>2</v>
      </c>
    </row>
    <row r="67913" spans="1:2" x14ac:dyDescent="0.25">
      <c r="A67913">
        <v>32083168</v>
      </c>
      <c r="B67913">
        <f t="shared" si="1061"/>
        <v>1</v>
      </c>
    </row>
    <row r="67914" spans="1:2" x14ac:dyDescent="0.25">
      <c r="A67914">
        <v>32082784</v>
      </c>
      <c r="B67914">
        <f t="shared" si="1061"/>
        <v>1</v>
      </c>
    </row>
    <row r="67915" spans="1:2" x14ac:dyDescent="0.25">
      <c r="A67915">
        <v>32081861</v>
      </c>
      <c r="B67915">
        <f t="shared" si="1061"/>
        <v>2</v>
      </c>
    </row>
    <row r="67916" spans="1:2" x14ac:dyDescent="0.25">
      <c r="A67916">
        <v>32081255</v>
      </c>
      <c r="B67916">
        <f t="shared" si="1061"/>
        <v>2</v>
      </c>
    </row>
    <row r="67917" spans="1:2" x14ac:dyDescent="0.25">
      <c r="A67917">
        <v>32080939</v>
      </c>
      <c r="B67917">
        <f t="shared" si="1061"/>
        <v>1</v>
      </c>
    </row>
    <row r="67918" spans="1:2" x14ac:dyDescent="0.25">
      <c r="A67918">
        <v>32080514</v>
      </c>
      <c r="B67918">
        <f t="shared" si="1061"/>
        <v>2</v>
      </c>
    </row>
    <row r="67919" spans="1:2" x14ac:dyDescent="0.25">
      <c r="A67919">
        <v>32080030</v>
      </c>
      <c r="B67919">
        <f t="shared" si="1061"/>
        <v>1</v>
      </c>
    </row>
    <row r="67920" spans="1:2" x14ac:dyDescent="0.25">
      <c r="A67920">
        <v>32079894</v>
      </c>
      <c r="B67920">
        <f t="shared" si="1061"/>
        <v>0</v>
      </c>
    </row>
    <row r="67921" spans="1:2" x14ac:dyDescent="0.25">
      <c r="A67921">
        <v>32077308</v>
      </c>
      <c r="B67921">
        <f t="shared" si="1061"/>
        <v>0</v>
      </c>
    </row>
    <row r="67922" spans="1:2" x14ac:dyDescent="0.25">
      <c r="A67922">
        <v>32077167</v>
      </c>
      <c r="B67922">
        <f t="shared" si="1061"/>
        <v>0</v>
      </c>
    </row>
    <row r="67923" spans="1:2" x14ac:dyDescent="0.25">
      <c r="A67923">
        <v>32076903</v>
      </c>
      <c r="B67923">
        <f t="shared" si="1061"/>
        <v>0</v>
      </c>
    </row>
    <row r="67924" spans="1:2" x14ac:dyDescent="0.25">
      <c r="A67924">
        <v>32076849</v>
      </c>
      <c r="B67924">
        <f t="shared" si="1061"/>
        <v>0</v>
      </c>
    </row>
    <row r="67925" spans="1:2" x14ac:dyDescent="0.25">
      <c r="A67925">
        <v>32073364</v>
      </c>
      <c r="B67925">
        <f t="shared" si="1061"/>
        <v>1</v>
      </c>
    </row>
    <row r="67926" spans="1:2" x14ac:dyDescent="0.25">
      <c r="A67926">
        <v>32072650</v>
      </c>
      <c r="B67926">
        <f t="shared" si="1061"/>
        <v>1</v>
      </c>
    </row>
    <row r="67927" spans="1:2" x14ac:dyDescent="0.25">
      <c r="A67927">
        <v>32070621</v>
      </c>
      <c r="B67927">
        <f t="shared" si="1061"/>
        <v>0</v>
      </c>
    </row>
    <row r="67928" spans="1:2" x14ac:dyDescent="0.25">
      <c r="A67928">
        <v>32070597</v>
      </c>
      <c r="B67928">
        <f t="shared" si="1061"/>
        <v>0</v>
      </c>
    </row>
    <row r="67929" spans="1:2" x14ac:dyDescent="0.25">
      <c r="A67929">
        <v>32070343</v>
      </c>
      <c r="B67929">
        <f t="shared" si="1061"/>
        <v>1</v>
      </c>
    </row>
    <row r="67930" spans="1:2" x14ac:dyDescent="0.25">
      <c r="A67930">
        <v>32069732</v>
      </c>
      <c r="B67930">
        <f t="shared" si="1061"/>
        <v>2</v>
      </c>
    </row>
    <row r="67931" spans="1:2" x14ac:dyDescent="0.25">
      <c r="A67931">
        <v>32068372</v>
      </c>
      <c r="B67931">
        <f t="shared" si="1061"/>
        <v>1</v>
      </c>
    </row>
    <row r="67932" spans="1:2" x14ac:dyDescent="0.25">
      <c r="A67932">
        <v>32068295</v>
      </c>
      <c r="B67932">
        <f t="shared" si="1061"/>
        <v>2</v>
      </c>
    </row>
    <row r="67933" spans="1:2" x14ac:dyDescent="0.25">
      <c r="A67933">
        <v>32068266</v>
      </c>
      <c r="B67933">
        <f t="shared" si="1061"/>
        <v>0</v>
      </c>
    </row>
    <row r="67934" spans="1:2" x14ac:dyDescent="0.25">
      <c r="A67934">
        <v>32067755</v>
      </c>
      <c r="B67934">
        <f t="shared" si="1061"/>
        <v>2</v>
      </c>
    </row>
    <row r="67935" spans="1:2" x14ac:dyDescent="0.25">
      <c r="A67935">
        <v>32067200</v>
      </c>
      <c r="B67935">
        <f t="shared" si="1061"/>
        <v>2</v>
      </c>
    </row>
    <row r="67936" spans="1:2" x14ac:dyDescent="0.25">
      <c r="A67936">
        <v>32065864</v>
      </c>
      <c r="B67936">
        <f t="shared" si="1061"/>
        <v>1</v>
      </c>
    </row>
    <row r="67937" spans="1:2" x14ac:dyDescent="0.25">
      <c r="A67937">
        <v>32065708</v>
      </c>
      <c r="B67937">
        <f t="shared" si="1061"/>
        <v>1</v>
      </c>
    </row>
    <row r="67938" spans="1:2" x14ac:dyDescent="0.25">
      <c r="A67938">
        <v>32064536</v>
      </c>
      <c r="B67938">
        <f t="shared" si="1061"/>
        <v>2</v>
      </c>
    </row>
    <row r="67939" spans="1:2" x14ac:dyDescent="0.25">
      <c r="A67939">
        <v>32064228</v>
      </c>
      <c r="B67939">
        <f t="shared" si="1061"/>
        <v>0</v>
      </c>
    </row>
    <row r="67940" spans="1:2" x14ac:dyDescent="0.25">
      <c r="A67940">
        <v>32064219</v>
      </c>
      <c r="B67940">
        <f t="shared" si="1061"/>
        <v>0</v>
      </c>
    </row>
    <row r="67941" spans="1:2" x14ac:dyDescent="0.25">
      <c r="A67941">
        <v>32061146</v>
      </c>
      <c r="B67941">
        <f t="shared" si="1061"/>
        <v>2</v>
      </c>
    </row>
    <row r="67942" spans="1:2" x14ac:dyDescent="0.25">
      <c r="A67942">
        <v>32060878</v>
      </c>
      <c r="B67942">
        <f t="shared" si="1061"/>
        <v>1</v>
      </c>
    </row>
    <row r="67943" spans="1:2" x14ac:dyDescent="0.25">
      <c r="A67943">
        <v>32058721</v>
      </c>
      <c r="B67943">
        <f t="shared" si="1061"/>
        <v>1</v>
      </c>
    </row>
    <row r="67944" spans="1:2" x14ac:dyDescent="0.25">
      <c r="A67944">
        <v>32058371</v>
      </c>
      <c r="B67944">
        <f t="shared" si="1061"/>
        <v>2</v>
      </c>
    </row>
    <row r="67945" spans="1:2" x14ac:dyDescent="0.25">
      <c r="A67945">
        <v>32056526</v>
      </c>
      <c r="B67945">
        <f t="shared" si="1061"/>
        <v>2</v>
      </c>
    </row>
    <row r="67946" spans="1:2" x14ac:dyDescent="0.25">
      <c r="A67946">
        <v>32053868</v>
      </c>
      <c r="B67946">
        <f t="shared" si="1061"/>
        <v>2</v>
      </c>
    </row>
    <row r="67947" spans="1:2" x14ac:dyDescent="0.25">
      <c r="A67947">
        <v>32050749</v>
      </c>
      <c r="B67947">
        <f t="shared" si="1061"/>
        <v>0</v>
      </c>
    </row>
    <row r="67948" spans="1:2" x14ac:dyDescent="0.25">
      <c r="A67948">
        <v>32049451</v>
      </c>
      <c r="B67948">
        <f t="shared" si="1061"/>
        <v>1</v>
      </c>
    </row>
    <row r="67949" spans="1:2" x14ac:dyDescent="0.25">
      <c r="A67949">
        <v>32048263</v>
      </c>
      <c r="B67949">
        <f t="shared" si="1061"/>
        <v>1</v>
      </c>
    </row>
    <row r="67950" spans="1:2" x14ac:dyDescent="0.25">
      <c r="A67950">
        <v>32047146</v>
      </c>
      <c r="B67950">
        <f t="shared" si="1061"/>
        <v>0</v>
      </c>
    </row>
    <row r="67951" spans="1:2" x14ac:dyDescent="0.25">
      <c r="A67951">
        <v>32044352</v>
      </c>
      <c r="B67951">
        <f t="shared" si="1061"/>
        <v>2</v>
      </c>
    </row>
    <row r="67952" spans="1:2" x14ac:dyDescent="0.25">
      <c r="A67952">
        <v>32043800</v>
      </c>
      <c r="B67952">
        <f t="shared" si="1061"/>
        <v>2</v>
      </c>
    </row>
    <row r="67953" spans="1:2" x14ac:dyDescent="0.25">
      <c r="A67953">
        <v>32042093</v>
      </c>
      <c r="B67953">
        <f t="shared" si="1061"/>
        <v>2</v>
      </c>
    </row>
    <row r="67954" spans="1:2" x14ac:dyDescent="0.25">
      <c r="A67954">
        <v>32041934</v>
      </c>
      <c r="B67954">
        <f t="shared" si="1061"/>
        <v>2</v>
      </c>
    </row>
    <row r="67955" spans="1:2" x14ac:dyDescent="0.25">
      <c r="A67955">
        <v>32041787</v>
      </c>
      <c r="B67955">
        <f t="shared" si="1061"/>
        <v>2</v>
      </c>
    </row>
    <row r="67956" spans="1:2" x14ac:dyDescent="0.25">
      <c r="A67956">
        <v>32041748</v>
      </c>
      <c r="B67956">
        <f t="shared" si="1061"/>
        <v>2</v>
      </c>
    </row>
    <row r="67957" spans="1:2" x14ac:dyDescent="0.25">
      <c r="A67957">
        <v>32040503</v>
      </c>
      <c r="B67957">
        <f t="shared" si="1061"/>
        <v>2</v>
      </c>
    </row>
    <row r="67958" spans="1:2" x14ac:dyDescent="0.25">
      <c r="A67958">
        <v>32039789</v>
      </c>
      <c r="B67958">
        <f t="shared" si="1061"/>
        <v>2</v>
      </c>
    </row>
    <row r="67959" spans="1:2" x14ac:dyDescent="0.25">
      <c r="A67959">
        <v>32038286</v>
      </c>
      <c r="B67959">
        <f t="shared" si="1061"/>
        <v>2</v>
      </c>
    </row>
    <row r="67960" spans="1:2" x14ac:dyDescent="0.25">
      <c r="A67960">
        <v>32037741</v>
      </c>
      <c r="B67960">
        <f t="shared" si="1061"/>
        <v>0</v>
      </c>
    </row>
    <row r="67961" spans="1:2" x14ac:dyDescent="0.25">
      <c r="A67961">
        <v>32037731</v>
      </c>
      <c r="B67961">
        <f t="shared" si="1061"/>
        <v>2</v>
      </c>
    </row>
    <row r="67962" spans="1:2" x14ac:dyDescent="0.25">
      <c r="A67962">
        <v>32036273</v>
      </c>
      <c r="B67962">
        <f t="shared" si="1061"/>
        <v>2</v>
      </c>
    </row>
    <row r="67963" spans="1:2" x14ac:dyDescent="0.25">
      <c r="A67963">
        <v>32033622</v>
      </c>
      <c r="B67963">
        <f t="shared" si="1061"/>
        <v>0</v>
      </c>
    </row>
    <row r="67964" spans="1:2" x14ac:dyDescent="0.25">
      <c r="A67964">
        <v>32033237</v>
      </c>
      <c r="B67964">
        <f t="shared" si="1061"/>
        <v>2</v>
      </c>
    </row>
    <row r="67965" spans="1:2" x14ac:dyDescent="0.25">
      <c r="A67965">
        <v>32032932</v>
      </c>
      <c r="B67965">
        <f t="shared" si="1061"/>
        <v>0</v>
      </c>
    </row>
    <row r="67966" spans="1:2" x14ac:dyDescent="0.25">
      <c r="A67966">
        <v>32028603</v>
      </c>
      <c r="B67966">
        <f t="shared" si="1061"/>
        <v>0</v>
      </c>
    </row>
    <row r="67967" spans="1:2" x14ac:dyDescent="0.25">
      <c r="A67967">
        <v>32028175</v>
      </c>
      <c r="B67967">
        <f t="shared" si="1061"/>
        <v>1</v>
      </c>
    </row>
    <row r="67968" spans="1:2" x14ac:dyDescent="0.25">
      <c r="A67968">
        <v>32024886</v>
      </c>
      <c r="B67968">
        <f t="shared" si="1061"/>
        <v>0</v>
      </c>
    </row>
    <row r="67969" spans="1:2" x14ac:dyDescent="0.25">
      <c r="A67969">
        <v>32023352</v>
      </c>
      <c r="B67969">
        <f t="shared" si="1061"/>
        <v>2</v>
      </c>
    </row>
    <row r="67970" spans="1:2" x14ac:dyDescent="0.25">
      <c r="A67970">
        <v>32023236</v>
      </c>
      <c r="B67970">
        <f t="shared" ref="B67970:B68033" si="1062">MOD(A67970,3)</f>
        <v>0</v>
      </c>
    </row>
    <row r="67971" spans="1:2" x14ac:dyDescent="0.25">
      <c r="A67971">
        <v>32023040</v>
      </c>
      <c r="B67971">
        <f t="shared" si="1062"/>
        <v>2</v>
      </c>
    </row>
    <row r="67972" spans="1:2" x14ac:dyDescent="0.25">
      <c r="A67972">
        <v>32022917</v>
      </c>
      <c r="B67972">
        <f t="shared" si="1062"/>
        <v>2</v>
      </c>
    </row>
    <row r="67973" spans="1:2" x14ac:dyDescent="0.25">
      <c r="A67973">
        <v>32022039</v>
      </c>
      <c r="B67973">
        <f t="shared" si="1062"/>
        <v>0</v>
      </c>
    </row>
    <row r="67974" spans="1:2" x14ac:dyDescent="0.25">
      <c r="A67974">
        <v>32021813</v>
      </c>
      <c r="B67974">
        <f t="shared" si="1062"/>
        <v>2</v>
      </c>
    </row>
    <row r="67975" spans="1:2" x14ac:dyDescent="0.25">
      <c r="A67975">
        <v>32021777</v>
      </c>
      <c r="B67975">
        <f t="shared" si="1062"/>
        <v>2</v>
      </c>
    </row>
    <row r="67976" spans="1:2" x14ac:dyDescent="0.25">
      <c r="A67976">
        <v>32020843</v>
      </c>
      <c r="B67976">
        <f t="shared" si="1062"/>
        <v>1</v>
      </c>
    </row>
    <row r="67977" spans="1:2" x14ac:dyDescent="0.25">
      <c r="A67977">
        <v>32019424</v>
      </c>
      <c r="B67977">
        <f t="shared" si="1062"/>
        <v>1</v>
      </c>
    </row>
    <row r="67978" spans="1:2" x14ac:dyDescent="0.25">
      <c r="A67978">
        <v>32018729</v>
      </c>
      <c r="B67978">
        <f t="shared" si="1062"/>
        <v>2</v>
      </c>
    </row>
    <row r="67979" spans="1:2" x14ac:dyDescent="0.25">
      <c r="A67979">
        <v>32017450</v>
      </c>
      <c r="B67979">
        <f t="shared" si="1062"/>
        <v>1</v>
      </c>
    </row>
    <row r="67980" spans="1:2" x14ac:dyDescent="0.25">
      <c r="A67980">
        <v>32017128</v>
      </c>
      <c r="B67980">
        <f t="shared" si="1062"/>
        <v>0</v>
      </c>
    </row>
    <row r="67981" spans="1:2" x14ac:dyDescent="0.25">
      <c r="A67981">
        <v>32016527</v>
      </c>
      <c r="B67981">
        <f t="shared" si="1062"/>
        <v>2</v>
      </c>
    </row>
    <row r="67982" spans="1:2" x14ac:dyDescent="0.25">
      <c r="A67982">
        <v>32016069</v>
      </c>
      <c r="B67982">
        <f t="shared" si="1062"/>
        <v>0</v>
      </c>
    </row>
    <row r="67983" spans="1:2" x14ac:dyDescent="0.25">
      <c r="A67983">
        <v>32015831</v>
      </c>
      <c r="B67983">
        <f t="shared" si="1062"/>
        <v>2</v>
      </c>
    </row>
    <row r="67984" spans="1:2" x14ac:dyDescent="0.25">
      <c r="A67984">
        <v>32013703</v>
      </c>
      <c r="B67984">
        <f t="shared" si="1062"/>
        <v>1</v>
      </c>
    </row>
    <row r="67985" spans="1:2" x14ac:dyDescent="0.25">
      <c r="A67985">
        <v>32013305</v>
      </c>
      <c r="B67985">
        <f t="shared" si="1062"/>
        <v>2</v>
      </c>
    </row>
    <row r="67986" spans="1:2" x14ac:dyDescent="0.25">
      <c r="A67986">
        <v>32012989</v>
      </c>
      <c r="B67986">
        <f t="shared" si="1062"/>
        <v>1</v>
      </c>
    </row>
    <row r="67987" spans="1:2" x14ac:dyDescent="0.25">
      <c r="A67987">
        <v>32011452</v>
      </c>
      <c r="B67987">
        <f t="shared" si="1062"/>
        <v>0</v>
      </c>
    </row>
    <row r="67988" spans="1:2" x14ac:dyDescent="0.25">
      <c r="A67988">
        <v>32010696</v>
      </c>
      <c r="B67988">
        <f t="shared" si="1062"/>
        <v>0</v>
      </c>
    </row>
    <row r="67989" spans="1:2" x14ac:dyDescent="0.25">
      <c r="A67989">
        <v>32010589</v>
      </c>
      <c r="B67989">
        <f t="shared" si="1062"/>
        <v>1</v>
      </c>
    </row>
    <row r="67990" spans="1:2" x14ac:dyDescent="0.25">
      <c r="A67990">
        <v>32010414</v>
      </c>
      <c r="B67990">
        <f t="shared" si="1062"/>
        <v>0</v>
      </c>
    </row>
    <row r="67991" spans="1:2" x14ac:dyDescent="0.25">
      <c r="A67991">
        <v>32010217</v>
      </c>
      <c r="B67991">
        <f t="shared" si="1062"/>
        <v>1</v>
      </c>
    </row>
    <row r="67992" spans="1:2" x14ac:dyDescent="0.25">
      <c r="A67992">
        <v>32009198</v>
      </c>
      <c r="B67992">
        <f t="shared" si="1062"/>
        <v>2</v>
      </c>
    </row>
    <row r="67993" spans="1:2" x14ac:dyDescent="0.25">
      <c r="A67993">
        <v>32007351</v>
      </c>
      <c r="B67993">
        <f t="shared" si="1062"/>
        <v>0</v>
      </c>
    </row>
    <row r="67994" spans="1:2" x14ac:dyDescent="0.25">
      <c r="A67994">
        <v>32007187</v>
      </c>
      <c r="B67994">
        <f t="shared" si="1062"/>
        <v>1</v>
      </c>
    </row>
    <row r="67995" spans="1:2" x14ac:dyDescent="0.25">
      <c r="A67995">
        <v>32006569</v>
      </c>
      <c r="B67995">
        <f t="shared" si="1062"/>
        <v>1</v>
      </c>
    </row>
    <row r="67996" spans="1:2" x14ac:dyDescent="0.25">
      <c r="A67996">
        <v>32004000</v>
      </c>
      <c r="B67996">
        <f t="shared" si="1062"/>
        <v>0</v>
      </c>
    </row>
    <row r="67997" spans="1:2" x14ac:dyDescent="0.25">
      <c r="A67997">
        <v>32003738</v>
      </c>
      <c r="B67997">
        <f t="shared" si="1062"/>
        <v>2</v>
      </c>
    </row>
    <row r="67998" spans="1:2" x14ac:dyDescent="0.25">
      <c r="A67998">
        <v>31998847</v>
      </c>
      <c r="B67998">
        <f t="shared" si="1062"/>
        <v>1</v>
      </c>
    </row>
    <row r="67999" spans="1:2" x14ac:dyDescent="0.25">
      <c r="A67999">
        <v>31998721</v>
      </c>
      <c r="B67999">
        <f t="shared" si="1062"/>
        <v>1</v>
      </c>
    </row>
    <row r="68000" spans="1:2" x14ac:dyDescent="0.25">
      <c r="A68000">
        <v>31998150</v>
      </c>
      <c r="B68000">
        <f t="shared" si="1062"/>
        <v>0</v>
      </c>
    </row>
    <row r="68001" spans="1:2" x14ac:dyDescent="0.25">
      <c r="A68001">
        <v>31997844</v>
      </c>
      <c r="B68001">
        <f t="shared" si="1062"/>
        <v>0</v>
      </c>
    </row>
    <row r="68002" spans="1:2" x14ac:dyDescent="0.25">
      <c r="A68002">
        <v>31996659</v>
      </c>
      <c r="B68002">
        <f t="shared" si="1062"/>
        <v>0</v>
      </c>
    </row>
    <row r="68003" spans="1:2" x14ac:dyDescent="0.25">
      <c r="A68003">
        <v>31993831</v>
      </c>
      <c r="B68003">
        <f t="shared" si="1062"/>
        <v>1</v>
      </c>
    </row>
    <row r="68004" spans="1:2" x14ac:dyDescent="0.25">
      <c r="A68004">
        <v>31993397</v>
      </c>
      <c r="B68004">
        <f t="shared" si="1062"/>
        <v>2</v>
      </c>
    </row>
    <row r="68005" spans="1:2" x14ac:dyDescent="0.25">
      <c r="A68005">
        <v>31993344</v>
      </c>
      <c r="B68005">
        <f t="shared" si="1062"/>
        <v>0</v>
      </c>
    </row>
    <row r="68006" spans="1:2" x14ac:dyDescent="0.25">
      <c r="A68006">
        <v>31992737</v>
      </c>
      <c r="B68006">
        <f t="shared" si="1062"/>
        <v>2</v>
      </c>
    </row>
    <row r="68007" spans="1:2" x14ac:dyDescent="0.25">
      <c r="A68007">
        <v>31991812</v>
      </c>
      <c r="B68007">
        <f t="shared" si="1062"/>
        <v>1</v>
      </c>
    </row>
    <row r="68008" spans="1:2" x14ac:dyDescent="0.25">
      <c r="A68008">
        <v>31991622</v>
      </c>
      <c r="B68008">
        <f t="shared" si="1062"/>
        <v>0</v>
      </c>
    </row>
    <row r="68009" spans="1:2" x14ac:dyDescent="0.25">
      <c r="A68009">
        <v>31991511</v>
      </c>
      <c r="B68009">
        <f t="shared" si="1062"/>
        <v>0</v>
      </c>
    </row>
    <row r="68010" spans="1:2" x14ac:dyDescent="0.25">
      <c r="A68010">
        <v>31991051</v>
      </c>
      <c r="B68010">
        <f t="shared" si="1062"/>
        <v>2</v>
      </c>
    </row>
    <row r="68011" spans="1:2" x14ac:dyDescent="0.25">
      <c r="A68011">
        <v>31990906</v>
      </c>
      <c r="B68011">
        <f t="shared" si="1062"/>
        <v>1</v>
      </c>
    </row>
    <row r="68012" spans="1:2" x14ac:dyDescent="0.25">
      <c r="A68012">
        <v>31989513</v>
      </c>
      <c r="B68012">
        <f t="shared" si="1062"/>
        <v>0</v>
      </c>
    </row>
    <row r="68013" spans="1:2" x14ac:dyDescent="0.25">
      <c r="A68013">
        <v>31988917</v>
      </c>
      <c r="B68013">
        <f t="shared" si="1062"/>
        <v>1</v>
      </c>
    </row>
    <row r="68014" spans="1:2" x14ac:dyDescent="0.25">
      <c r="A68014">
        <v>31986446</v>
      </c>
      <c r="B68014">
        <f t="shared" si="1062"/>
        <v>2</v>
      </c>
    </row>
    <row r="68015" spans="1:2" x14ac:dyDescent="0.25">
      <c r="A68015">
        <v>31986104</v>
      </c>
      <c r="B68015">
        <f t="shared" si="1062"/>
        <v>2</v>
      </c>
    </row>
    <row r="68016" spans="1:2" x14ac:dyDescent="0.25">
      <c r="A68016">
        <v>31982773</v>
      </c>
      <c r="B68016">
        <f t="shared" si="1062"/>
        <v>1</v>
      </c>
    </row>
    <row r="68017" spans="1:2" x14ac:dyDescent="0.25">
      <c r="A68017">
        <v>31982242</v>
      </c>
      <c r="B68017">
        <f t="shared" si="1062"/>
        <v>1</v>
      </c>
    </row>
    <row r="68018" spans="1:2" x14ac:dyDescent="0.25">
      <c r="A68018">
        <v>31980313</v>
      </c>
      <c r="B68018">
        <f t="shared" si="1062"/>
        <v>1</v>
      </c>
    </row>
    <row r="68019" spans="1:2" x14ac:dyDescent="0.25">
      <c r="A68019">
        <v>31979895</v>
      </c>
      <c r="B68019">
        <f t="shared" si="1062"/>
        <v>0</v>
      </c>
    </row>
    <row r="68020" spans="1:2" x14ac:dyDescent="0.25">
      <c r="A68020">
        <v>31978891</v>
      </c>
      <c r="B68020">
        <f t="shared" si="1062"/>
        <v>1</v>
      </c>
    </row>
    <row r="68021" spans="1:2" x14ac:dyDescent="0.25">
      <c r="A68021">
        <v>31977993</v>
      </c>
      <c r="B68021">
        <f t="shared" si="1062"/>
        <v>0</v>
      </c>
    </row>
    <row r="68022" spans="1:2" x14ac:dyDescent="0.25">
      <c r="A68022">
        <v>31977041</v>
      </c>
      <c r="B68022">
        <f t="shared" si="1062"/>
        <v>2</v>
      </c>
    </row>
    <row r="68023" spans="1:2" x14ac:dyDescent="0.25">
      <c r="A68023">
        <v>31977018</v>
      </c>
      <c r="B68023">
        <f t="shared" si="1062"/>
        <v>0</v>
      </c>
    </row>
    <row r="68024" spans="1:2" x14ac:dyDescent="0.25">
      <c r="A68024">
        <v>31976669</v>
      </c>
      <c r="B68024">
        <f t="shared" si="1062"/>
        <v>2</v>
      </c>
    </row>
    <row r="68025" spans="1:2" x14ac:dyDescent="0.25">
      <c r="A68025">
        <v>31976055</v>
      </c>
      <c r="B68025">
        <f t="shared" si="1062"/>
        <v>0</v>
      </c>
    </row>
    <row r="68026" spans="1:2" x14ac:dyDescent="0.25">
      <c r="A68026">
        <v>31974485</v>
      </c>
      <c r="B68026">
        <f t="shared" si="1062"/>
        <v>2</v>
      </c>
    </row>
    <row r="68027" spans="1:2" x14ac:dyDescent="0.25">
      <c r="A68027">
        <v>31972767</v>
      </c>
      <c r="B68027">
        <f t="shared" si="1062"/>
        <v>0</v>
      </c>
    </row>
    <row r="68028" spans="1:2" x14ac:dyDescent="0.25">
      <c r="A68028">
        <v>31972560</v>
      </c>
      <c r="B68028">
        <f t="shared" si="1062"/>
        <v>0</v>
      </c>
    </row>
    <row r="68029" spans="1:2" x14ac:dyDescent="0.25">
      <c r="A68029">
        <v>31971395</v>
      </c>
      <c r="B68029">
        <f t="shared" si="1062"/>
        <v>2</v>
      </c>
    </row>
    <row r="68030" spans="1:2" x14ac:dyDescent="0.25">
      <c r="A68030">
        <v>31971206</v>
      </c>
      <c r="B68030">
        <f t="shared" si="1062"/>
        <v>2</v>
      </c>
    </row>
    <row r="68031" spans="1:2" x14ac:dyDescent="0.25">
      <c r="A68031">
        <v>31971080</v>
      </c>
      <c r="B68031">
        <f t="shared" si="1062"/>
        <v>2</v>
      </c>
    </row>
    <row r="68032" spans="1:2" x14ac:dyDescent="0.25">
      <c r="A68032">
        <v>31968588</v>
      </c>
      <c r="B68032">
        <f t="shared" si="1062"/>
        <v>0</v>
      </c>
    </row>
    <row r="68033" spans="1:2" x14ac:dyDescent="0.25">
      <c r="A68033">
        <v>31967921</v>
      </c>
      <c r="B68033">
        <f t="shared" si="1062"/>
        <v>2</v>
      </c>
    </row>
    <row r="68034" spans="1:2" x14ac:dyDescent="0.25">
      <c r="A68034">
        <v>31967762</v>
      </c>
      <c r="B68034">
        <f t="shared" ref="B68034:B68097" si="1063">MOD(A68034,3)</f>
        <v>2</v>
      </c>
    </row>
    <row r="68035" spans="1:2" x14ac:dyDescent="0.25">
      <c r="A68035">
        <v>31966744</v>
      </c>
      <c r="B68035">
        <f t="shared" si="1063"/>
        <v>1</v>
      </c>
    </row>
    <row r="68036" spans="1:2" x14ac:dyDescent="0.25">
      <c r="A68036">
        <v>31966526</v>
      </c>
      <c r="B68036">
        <f t="shared" si="1063"/>
        <v>2</v>
      </c>
    </row>
    <row r="68037" spans="1:2" x14ac:dyDescent="0.25">
      <c r="A68037">
        <v>31965136</v>
      </c>
      <c r="B68037">
        <f t="shared" si="1063"/>
        <v>1</v>
      </c>
    </row>
    <row r="68038" spans="1:2" x14ac:dyDescent="0.25">
      <c r="A68038">
        <v>31964880</v>
      </c>
      <c r="B68038">
        <f t="shared" si="1063"/>
        <v>0</v>
      </c>
    </row>
    <row r="68039" spans="1:2" x14ac:dyDescent="0.25">
      <c r="A68039">
        <v>31964854</v>
      </c>
      <c r="B68039">
        <f t="shared" si="1063"/>
        <v>1</v>
      </c>
    </row>
    <row r="68040" spans="1:2" x14ac:dyDescent="0.25">
      <c r="A68040">
        <v>31964145</v>
      </c>
      <c r="B68040">
        <f t="shared" si="1063"/>
        <v>0</v>
      </c>
    </row>
    <row r="68041" spans="1:2" x14ac:dyDescent="0.25">
      <c r="A68041">
        <v>31962149</v>
      </c>
      <c r="B68041">
        <f t="shared" si="1063"/>
        <v>2</v>
      </c>
    </row>
    <row r="68042" spans="1:2" x14ac:dyDescent="0.25">
      <c r="A68042">
        <v>31961371</v>
      </c>
      <c r="B68042">
        <f t="shared" si="1063"/>
        <v>1</v>
      </c>
    </row>
    <row r="68043" spans="1:2" x14ac:dyDescent="0.25">
      <c r="A68043">
        <v>31961165</v>
      </c>
      <c r="B68043">
        <f t="shared" si="1063"/>
        <v>2</v>
      </c>
    </row>
    <row r="68044" spans="1:2" x14ac:dyDescent="0.25">
      <c r="A68044">
        <v>31957573</v>
      </c>
      <c r="B68044">
        <f t="shared" si="1063"/>
        <v>1</v>
      </c>
    </row>
    <row r="68045" spans="1:2" x14ac:dyDescent="0.25">
      <c r="A68045">
        <v>31956140</v>
      </c>
      <c r="B68045">
        <f t="shared" si="1063"/>
        <v>2</v>
      </c>
    </row>
    <row r="68046" spans="1:2" x14ac:dyDescent="0.25">
      <c r="A68046">
        <v>31955625</v>
      </c>
      <c r="B68046">
        <f t="shared" si="1063"/>
        <v>0</v>
      </c>
    </row>
    <row r="68047" spans="1:2" x14ac:dyDescent="0.25">
      <c r="A68047">
        <v>31953957</v>
      </c>
      <c r="B68047">
        <f t="shared" si="1063"/>
        <v>0</v>
      </c>
    </row>
    <row r="68048" spans="1:2" x14ac:dyDescent="0.25">
      <c r="A68048">
        <v>31953018</v>
      </c>
      <c r="B68048">
        <f t="shared" si="1063"/>
        <v>0</v>
      </c>
    </row>
    <row r="68049" spans="1:2" x14ac:dyDescent="0.25">
      <c r="A68049">
        <v>31952227</v>
      </c>
      <c r="B68049">
        <f t="shared" si="1063"/>
        <v>1</v>
      </c>
    </row>
    <row r="68050" spans="1:2" x14ac:dyDescent="0.25">
      <c r="A68050">
        <v>31952003</v>
      </c>
      <c r="B68050">
        <f t="shared" si="1063"/>
        <v>2</v>
      </c>
    </row>
    <row r="68051" spans="1:2" x14ac:dyDescent="0.25">
      <c r="A68051">
        <v>31948704</v>
      </c>
      <c r="B68051">
        <f t="shared" si="1063"/>
        <v>0</v>
      </c>
    </row>
    <row r="68052" spans="1:2" x14ac:dyDescent="0.25">
      <c r="A68052">
        <v>31948238</v>
      </c>
      <c r="B68052">
        <f t="shared" si="1063"/>
        <v>2</v>
      </c>
    </row>
    <row r="68053" spans="1:2" x14ac:dyDescent="0.25">
      <c r="A68053">
        <v>31948123</v>
      </c>
      <c r="B68053">
        <f t="shared" si="1063"/>
        <v>1</v>
      </c>
    </row>
    <row r="68054" spans="1:2" x14ac:dyDescent="0.25">
      <c r="A68054">
        <v>31946946</v>
      </c>
      <c r="B68054">
        <f t="shared" si="1063"/>
        <v>0</v>
      </c>
    </row>
    <row r="68055" spans="1:2" x14ac:dyDescent="0.25">
      <c r="A68055">
        <v>31946555</v>
      </c>
      <c r="B68055">
        <f t="shared" si="1063"/>
        <v>2</v>
      </c>
    </row>
    <row r="68056" spans="1:2" x14ac:dyDescent="0.25">
      <c r="A68056">
        <v>31944375</v>
      </c>
      <c r="B68056">
        <f t="shared" si="1063"/>
        <v>0</v>
      </c>
    </row>
    <row r="68057" spans="1:2" x14ac:dyDescent="0.25">
      <c r="A68057">
        <v>31943934</v>
      </c>
      <c r="B68057">
        <f t="shared" si="1063"/>
        <v>0</v>
      </c>
    </row>
    <row r="68058" spans="1:2" x14ac:dyDescent="0.25">
      <c r="A68058">
        <v>31943861</v>
      </c>
      <c r="B68058">
        <f t="shared" si="1063"/>
        <v>2</v>
      </c>
    </row>
    <row r="68059" spans="1:2" x14ac:dyDescent="0.25">
      <c r="A68059">
        <v>31942927</v>
      </c>
      <c r="B68059">
        <f t="shared" si="1063"/>
        <v>1</v>
      </c>
    </row>
    <row r="68060" spans="1:2" x14ac:dyDescent="0.25">
      <c r="A68060">
        <v>31941924</v>
      </c>
      <c r="B68060">
        <f t="shared" si="1063"/>
        <v>0</v>
      </c>
    </row>
    <row r="68061" spans="1:2" x14ac:dyDescent="0.25">
      <c r="A68061">
        <v>31940489</v>
      </c>
      <c r="B68061">
        <f t="shared" si="1063"/>
        <v>2</v>
      </c>
    </row>
    <row r="68062" spans="1:2" x14ac:dyDescent="0.25">
      <c r="A68062">
        <v>31940208</v>
      </c>
      <c r="B68062">
        <f t="shared" si="1063"/>
        <v>0</v>
      </c>
    </row>
    <row r="68063" spans="1:2" x14ac:dyDescent="0.25">
      <c r="A68063">
        <v>31939468</v>
      </c>
      <c r="B68063">
        <f t="shared" si="1063"/>
        <v>1</v>
      </c>
    </row>
    <row r="68064" spans="1:2" x14ac:dyDescent="0.25">
      <c r="A68064">
        <v>31937231</v>
      </c>
      <c r="B68064">
        <f t="shared" si="1063"/>
        <v>2</v>
      </c>
    </row>
    <row r="68065" spans="1:2" x14ac:dyDescent="0.25">
      <c r="A68065">
        <v>31936035</v>
      </c>
      <c r="B68065">
        <f t="shared" si="1063"/>
        <v>0</v>
      </c>
    </row>
    <row r="68066" spans="1:2" x14ac:dyDescent="0.25">
      <c r="A68066">
        <v>31935063</v>
      </c>
      <c r="B68066">
        <f t="shared" si="1063"/>
        <v>0</v>
      </c>
    </row>
    <row r="68067" spans="1:2" x14ac:dyDescent="0.25">
      <c r="A68067">
        <v>31934946</v>
      </c>
      <c r="B68067">
        <f t="shared" si="1063"/>
        <v>0</v>
      </c>
    </row>
    <row r="68068" spans="1:2" x14ac:dyDescent="0.25">
      <c r="A68068">
        <v>31934932</v>
      </c>
      <c r="B68068">
        <f t="shared" si="1063"/>
        <v>1</v>
      </c>
    </row>
    <row r="68069" spans="1:2" x14ac:dyDescent="0.25">
      <c r="A68069">
        <v>31933366</v>
      </c>
      <c r="B68069">
        <f t="shared" si="1063"/>
        <v>1</v>
      </c>
    </row>
    <row r="68070" spans="1:2" x14ac:dyDescent="0.25">
      <c r="A68070">
        <v>31932321</v>
      </c>
      <c r="B68070">
        <f t="shared" si="1063"/>
        <v>0</v>
      </c>
    </row>
    <row r="68071" spans="1:2" x14ac:dyDescent="0.25">
      <c r="A68071">
        <v>31931790</v>
      </c>
      <c r="B68071">
        <f t="shared" si="1063"/>
        <v>0</v>
      </c>
    </row>
    <row r="68072" spans="1:2" x14ac:dyDescent="0.25">
      <c r="A68072">
        <v>31926691</v>
      </c>
      <c r="B68072">
        <f t="shared" si="1063"/>
        <v>1</v>
      </c>
    </row>
    <row r="68073" spans="1:2" x14ac:dyDescent="0.25">
      <c r="A68073">
        <v>31925978</v>
      </c>
      <c r="B68073">
        <f t="shared" si="1063"/>
        <v>2</v>
      </c>
    </row>
    <row r="68074" spans="1:2" x14ac:dyDescent="0.25">
      <c r="A68074">
        <v>31925708</v>
      </c>
      <c r="B68074">
        <f t="shared" si="1063"/>
        <v>2</v>
      </c>
    </row>
    <row r="68075" spans="1:2" x14ac:dyDescent="0.25">
      <c r="A68075">
        <v>31925301</v>
      </c>
      <c r="B68075">
        <f t="shared" si="1063"/>
        <v>0</v>
      </c>
    </row>
    <row r="68076" spans="1:2" x14ac:dyDescent="0.25">
      <c r="A68076">
        <v>31925245</v>
      </c>
      <c r="B68076">
        <f t="shared" si="1063"/>
        <v>1</v>
      </c>
    </row>
    <row r="68077" spans="1:2" x14ac:dyDescent="0.25">
      <c r="A68077">
        <v>31924036</v>
      </c>
      <c r="B68077">
        <f t="shared" si="1063"/>
        <v>1</v>
      </c>
    </row>
    <row r="68078" spans="1:2" x14ac:dyDescent="0.25">
      <c r="A68078">
        <v>31923856</v>
      </c>
      <c r="B68078">
        <f t="shared" si="1063"/>
        <v>1</v>
      </c>
    </row>
    <row r="68079" spans="1:2" x14ac:dyDescent="0.25">
      <c r="A68079">
        <v>31922958</v>
      </c>
      <c r="B68079">
        <f t="shared" si="1063"/>
        <v>0</v>
      </c>
    </row>
    <row r="68080" spans="1:2" x14ac:dyDescent="0.25">
      <c r="A68080">
        <v>31919146</v>
      </c>
      <c r="B68080">
        <f t="shared" si="1063"/>
        <v>1</v>
      </c>
    </row>
    <row r="68081" spans="1:2" x14ac:dyDescent="0.25">
      <c r="A68081">
        <v>31918108</v>
      </c>
      <c r="B68081">
        <f t="shared" si="1063"/>
        <v>1</v>
      </c>
    </row>
    <row r="68082" spans="1:2" x14ac:dyDescent="0.25">
      <c r="A68082">
        <v>31917535</v>
      </c>
      <c r="B68082">
        <f t="shared" si="1063"/>
        <v>1</v>
      </c>
    </row>
    <row r="68083" spans="1:2" x14ac:dyDescent="0.25">
      <c r="A68083">
        <v>31914620</v>
      </c>
      <c r="B68083">
        <f t="shared" si="1063"/>
        <v>2</v>
      </c>
    </row>
    <row r="68084" spans="1:2" x14ac:dyDescent="0.25">
      <c r="A68084">
        <v>31914551</v>
      </c>
      <c r="B68084">
        <f t="shared" si="1063"/>
        <v>2</v>
      </c>
    </row>
    <row r="68085" spans="1:2" x14ac:dyDescent="0.25">
      <c r="A68085">
        <v>31914249</v>
      </c>
      <c r="B68085">
        <f t="shared" si="1063"/>
        <v>0</v>
      </c>
    </row>
    <row r="68086" spans="1:2" x14ac:dyDescent="0.25">
      <c r="A68086">
        <v>31911775</v>
      </c>
      <c r="B68086">
        <f t="shared" si="1063"/>
        <v>1</v>
      </c>
    </row>
    <row r="68087" spans="1:2" x14ac:dyDescent="0.25">
      <c r="A68087">
        <v>31911044</v>
      </c>
      <c r="B68087">
        <f t="shared" si="1063"/>
        <v>2</v>
      </c>
    </row>
    <row r="68088" spans="1:2" x14ac:dyDescent="0.25">
      <c r="A68088">
        <v>31910457</v>
      </c>
      <c r="B68088">
        <f t="shared" si="1063"/>
        <v>0</v>
      </c>
    </row>
    <row r="68089" spans="1:2" x14ac:dyDescent="0.25">
      <c r="A68089">
        <v>31908912</v>
      </c>
      <c r="B68089">
        <f t="shared" si="1063"/>
        <v>0</v>
      </c>
    </row>
    <row r="68090" spans="1:2" x14ac:dyDescent="0.25">
      <c r="A68090">
        <v>31908058</v>
      </c>
      <c r="B68090">
        <f t="shared" si="1063"/>
        <v>1</v>
      </c>
    </row>
    <row r="68091" spans="1:2" x14ac:dyDescent="0.25">
      <c r="A68091">
        <v>31906228</v>
      </c>
      <c r="B68091">
        <f t="shared" si="1063"/>
        <v>1</v>
      </c>
    </row>
    <row r="68092" spans="1:2" x14ac:dyDescent="0.25">
      <c r="A68092">
        <v>31905701</v>
      </c>
      <c r="B68092">
        <f t="shared" si="1063"/>
        <v>2</v>
      </c>
    </row>
    <row r="68093" spans="1:2" x14ac:dyDescent="0.25">
      <c r="A68093">
        <v>31905176</v>
      </c>
      <c r="B68093">
        <f t="shared" si="1063"/>
        <v>2</v>
      </c>
    </row>
    <row r="68094" spans="1:2" x14ac:dyDescent="0.25">
      <c r="A68094">
        <v>31904850</v>
      </c>
      <c r="B68094">
        <f t="shared" si="1063"/>
        <v>0</v>
      </c>
    </row>
    <row r="68095" spans="1:2" x14ac:dyDescent="0.25">
      <c r="A68095">
        <v>31903935</v>
      </c>
      <c r="B68095">
        <f t="shared" si="1063"/>
        <v>0</v>
      </c>
    </row>
    <row r="68096" spans="1:2" x14ac:dyDescent="0.25">
      <c r="A68096">
        <v>31903334</v>
      </c>
      <c r="B68096">
        <f t="shared" si="1063"/>
        <v>2</v>
      </c>
    </row>
    <row r="68097" spans="1:2" x14ac:dyDescent="0.25">
      <c r="A68097">
        <v>31903115</v>
      </c>
      <c r="B68097">
        <f t="shared" si="1063"/>
        <v>2</v>
      </c>
    </row>
    <row r="68098" spans="1:2" x14ac:dyDescent="0.25">
      <c r="A68098">
        <v>31902635</v>
      </c>
      <c r="B68098">
        <f t="shared" ref="B68098:B68161" si="1064">MOD(A68098,3)</f>
        <v>2</v>
      </c>
    </row>
    <row r="68099" spans="1:2" x14ac:dyDescent="0.25">
      <c r="A68099">
        <v>31902108</v>
      </c>
      <c r="B68099">
        <f t="shared" si="1064"/>
        <v>0</v>
      </c>
    </row>
    <row r="68100" spans="1:2" x14ac:dyDescent="0.25">
      <c r="A68100">
        <v>31901739</v>
      </c>
      <c r="B68100">
        <f t="shared" si="1064"/>
        <v>0</v>
      </c>
    </row>
    <row r="68101" spans="1:2" x14ac:dyDescent="0.25">
      <c r="A68101">
        <v>31900975</v>
      </c>
      <c r="B68101">
        <f t="shared" si="1064"/>
        <v>1</v>
      </c>
    </row>
    <row r="68102" spans="1:2" x14ac:dyDescent="0.25">
      <c r="A68102">
        <v>31900534</v>
      </c>
      <c r="B68102">
        <f t="shared" si="1064"/>
        <v>1</v>
      </c>
    </row>
    <row r="68103" spans="1:2" x14ac:dyDescent="0.25">
      <c r="A68103">
        <v>31899174</v>
      </c>
      <c r="B68103">
        <f t="shared" si="1064"/>
        <v>0</v>
      </c>
    </row>
    <row r="68104" spans="1:2" x14ac:dyDescent="0.25">
      <c r="A68104">
        <v>31898667</v>
      </c>
      <c r="B68104">
        <f t="shared" si="1064"/>
        <v>0</v>
      </c>
    </row>
    <row r="68105" spans="1:2" x14ac:dyDescent="0.25">
      <c r="A68105">
        <v>31896820</v>
      </c>
      <c r="B68105">
        <f t="shared" si="1064"/>
        <v>1</v>
      </c>
    </row>
    <row r="68106" spans="1:2" x14ac:dyDescent="0.25">
      <c r="A68106">
        <v>31896217</v>
      </c>
      <c r="B68106">
        <f t="shared" si="1064"/>
        <v>1</v>
      </c>
    </row>
    <row r="68107" spans="1:2" x14ac:dyDescent="0.25">
      <c r="A68107">
        <v>31893620</v>
      </c>
      <c r="B68107">
        <f t="shared" si="1064"/>
        <v>2</v>
      </c>
    </row>
    <row r="68108" spans="1:2" x14ac:dyDescent="0.25">
      <c r="A68108">
        <v>31891876</v>
      </c>
      <c r="B68108">
        <f t="shared" si="1064"/>
        <v>1</v>
      </c>
    </row>
    <row r="68109" spans="1:2" x14ac:dyDescent="0.25">
      <c r="A68109">
        <v>31891041</v>
      </c>
      <c r="B68109">
        <f t="shared" si="1064"/>
        <v>0</v>
      </c>
    </row>
    <row r="68110" spans="1:2" x14ac:dyDescent="0.25">
      <c r="A68110">
        <v>31889171</v>
      </c>
      <c r="B68110">
        <f t="shared" si="1064"/>
        <v>2</v>
      </c>
    </row>
    <row r="68111" spans="1:2" x14ac:dyDescent="0.25">
      <c r="A68111">
        <v>31888991</v>
      </c>
      <c r="B68111">
        <f t="shared" si="1064"/>
        <v>2</v>
      </c>
    </row>
    <row r="68112" spans="1:2" x14ac:dyDescent="0.25">
      <c r="A68112">
        <v>31887331</v>
      </c>
      <c r="B68112">
        <f t="shared" si="1064"/>
        <v>1</v>
      </c>
    </row>
    <row r="68113" spans="1:2" x14ac:dyDescent="0.25">
      <c r="A68113">
        <v>31886224</v>
      </c>
      <c r="B68113">
        <f t="shared" si="1064"/>
        <v>1</v>
      </c>
    </row>
    <row r="68114" spans="1:2" x14ac:dyDescent="0.25">
      <c r="A68114">
        <v>31884587</v>
      </c>
      <c r="B68114">
        <f t="shared" si="1064"/>
        <v>2</v>
      </c>
    </row>
    <row r="68115" spans="1:2" x14ac:dyDescent="0.25">
      <c r="A68115">
        <v>31883808</v>
      </c>
      <c r="B68115">
        <f t="shared" si="1064"/>
        <v>0</v>
      </c>
    </row>
    <row r="68116" spans="1:2" x14ac:dyDescent="0.25">
      <c r="A68116">
        <v>31883298</v>
      </c>
      <c r="B68116">
        <f t="shared" si="1064"/>
        <v>0</v>
      </c>
    </row>
    <row r="68117" spans="1:2" x14ac:dyDescent="0.25">
      <c r="A68117">
        <v>31882216</v>
      </c>
      <c r="B68117">
        <f t="shared" si="1064"/>
        <v>1</v>
      </c>
    </row>
    <row r="68118" spans="1:2" x14ac:dyDescent="0.25">
      <c r="A68118">
        <v>31881067</v>
      </c>
      <c r="B68118">
        <f t="shared" si="1064"/>
        <v>1</v>
      </c>
    </row>
    <row r="68119" spans="1:2" x14ac:dyDescent="0.25">
      <c r="A68119">
        <v>31880599</v>
      </c>
      <c r="B68119">
        <f t="shared" si="1064"/>
        <v>1</v>
      </c>
    </row>
    <row r="68120" spans="1:2" x14ac:dyDescent="0.25">
      <c r="A68120">
        <v>31879475</v>
      </c>
      <c r="B68120">
        <f t="shared" si="1064"/>
        <v>2</v>
      </c>
    </row>
    <row r="68121" spans="1:2" x14ac:dyDescent="0.25">
      <c r="A68121">
        <v>31879130</v>
      </c>
      <c r="B68121">
        <f t="shared" si="1064"/>
        <v>2</v>
      </c>
    </row>
    <row r="68122" spans="1:2" x14ac:dyDescent="0.25">
      <c r="A68122">
        <v>31878311</v>
      </c>
      <c r="B68122">
        <f t="shared" si="1064"/>
        <v>2</v>
      </c>
    </row>
    <row r="68123" spans="1:2" x14ac:dyDescent="0.25">
      <c r="A68123">
        <v>31876480</v>
      </c>
      <c r="B68123">
        <f t="shared" si="1064"/>
        <v>1</v>
      </c>
    </row>
    <row r="68124" spans="1:2" x14ac:dyDescent="0.25">
      <c r="A68124">
        <v>31876392</v>
      </c>
      <c r="B68124">
        <f t="shared" si="1064"/>
        <v>0</v>
      </c>
    </row>
    <row r="68125" spans="1:2" x14ac:dyDescent="0.25">
      <c r="A68125">
        <v>31874734</v>
      </c>
      <c r="B68125">
        <f t="shared" si="1064"/>
        <v>1</v>
      </c>
    </row>
    <row r="68126" spans="1:2" x14ac:dyDescent="0.25">
      <c r="A68126">
        <v>31874606</v>
      </c>
      <c r="B68126">
        <f t="shared" si="1064"/>
        <v>2</v>
      </c>
    </row>
    <row r="68127" spans="1:2" x14ac:dyDescent="0.25">
      <c r="A68127">
        <v>31873333</v>
      </c>
      <c r="B68127">
        <f t="shared" si="1064"/>
        <v>1</v>
      </c>
    </row>
    <row r="68128" spans="1:2" x14ac:dyDescent="0.25">
      <c r="A68128">
        <v>31870759</v>
      </c>
      <c r="B68128">
        <f t="shared" si="1064"/>
        <v>1</v>
      </c>
    </row>
    <row r="68129" spans="1:2" x14ac:dyDescent="0.25">
      <c r="A68129">
        <v>31868326</v>
      </c>
      <c r="B68129">
        <f t="shared" si="1064"/>
        <v>1</v>
      </c>
    </row>
    <row r="68130" spans="1:2" x14ac:dyDescent="0.25">
      <c r="A68130">
        <v>31866933</v>
      </c>
      <c r="B68130">
        <f t="shared" si="1064"/>
        <v>0</v>
      </c>
    </row>
    <row r="68131" spans="1:2" x14ac:dyDescent="0.25">
      <c r="A68131">
        <v>31866654</v>
      </c>
      <c r="B68131">
        <f t="shared" si="1064"/>
        <v>0</v>
      </c>
    </row>
    <row r="68132" spans="1:2" x14ac:dyDescent="0.25">
      <c r="A68132">
        <v>31865822</v>
      </c>
      <c r="B68132">
        <f t="shared" si="1064"/>
        <v>2</v>
      </c>
    </row>
    <row r="68133" spans="1:2" x14ac:dyDescent="0.25">
      <c r="A68133">
        <v>31865807</v>
      </c>
      <c r="B68133">
        <f t="shared" si="1064"/>
        <v>2</v>
      </c>
    </row>
    <row r="68134" spans="1:2" x14ac:dyDescent="0.25">
      <c r="A68134">
        <v>31865702</v>
      </c>
      <c r="B68134">
        <f t="shared" si="1064"/>
        <v>2</v>
      </c>
    </row>
    <row r="68135" spans="1:2" x14ac:dyDescent="0.25">
      <c r="A68135">
        <v>31864426</v>
      </c>
      <c r="B68135">
        <f t="shared" si="1064"/>
        <v>1</v>
      </c>
    </row>
    <row r="68136" spans="1:2" x14ac:dyDescent="0.25">
      <c r="A68136">
        <v>31863871</v>
      </c>
      <c r="B68136">
        <f t="shared" si="1064"/>
        <v>1</v>
      </c>
    </row>
    <row r="68137" spans="1:2" x14ac:dyDescent="0.25">
      <c r="A68137">
        <v>31863743</v>
      </c>
      <c r="B68137">
        <f t="shared" si="1064"/>
        <v>2</v>
      </c>
    </row>
    <row r="68138" spans="1:2" x14ac:dyDescent="0.25">
      <c r="A68138">
        <v>31863132</v>
      </c>
      <c r="B68138">
        <f t="shared" si="1064"/>
        <v>0</v>
      </c>
    </row>
    <row r="68139" spans="1:2" x14ac:dyDescent="0.25">
      <c r="A68139">
        <v>31862203</v>
      </c>
      <c r="B68139">
        <f t="shared" si="1064"/>
        <v>1</v>
      </c>
    </row>
    <row r="68140" spans="1:2" x14ac:dyDescent="0.25">
      <c r="A68140">
        <v>31860265</v>
      </c>
      <c r="B68140">
        <f t="shared" si="1064"/>
        <v>1</v>
      </c>
    </row>
    <row r="68141" spans="1:2" x14ac:dyDescent="0.25">
      <c r="A68141">
        <v>31860262</v>
      </c>
      <c r="B68141">
        <f t="shared" si="1064"/>
        <v>1</v>
      </c>
    </row>
    <row r="68142" spans="1:2" x14ac:dyDescent="0.25">
      <c r="A68142">
        <v>31859060</v>
      </c>
      <c r="B68142">
        <f t="shared" si="1064"/>
        <v>2</v>
      </c>
    </row>
    <row r="68143" spans="1:2" x14ac:dyDescent="0.25">
      <c r="A68143">
        <v>31858436</v>
      </c>
      <c r="B68143">
        <f t="shared" si="1064"/>
        <v>2</v>
      </c>
    </row>
    <row r="68144" spans="1:2" x14ac:dyDescent="0.25">
      <c r="A68144">
        <v>31857964</v>
      </c>
      <c r="B68144">
        <f t="shared" si="1064"/>
        <v>1</v>
      </c>
    </row>
    <row r="68145" spans="1:2" x14ac:dyDescent="0.25">
      <c r="A68145">
        <v>31857258</v>
      </c>
      <c r="B68145">
        <f t="shared" si="1064"/>
        <v>0</v>
      </c>
    </row>
    <row r="68146" spans="1:2" x14ac:dyDescent="0.25">
      <c r="A68146">
        <v>31857063</v>
      </c>
      <c r="B68146">
        <f t="shared" si="1064"/>
        <v>0</v>
      </c>
    </row>
    <row r="68147" spans="1:2" x14ac:dyDescent="0.25">
      <c r="A68147">
        <v>31857006</v>
      </c>
      <c r="B68147">
        <f t="shared" si="1064"/>
        <v>0</v>
      </c>
    </row>
    <row r="68148" spans="1:2" x14ac:dyDescent="0.25">
      <c r="A68148">
        <v>31856582</v>
      </c>
      <c r="B68148">
        <f t="shared" si="1064"/>
        <v>2</v>
      </c>
    </row>
    <row r="68149" spans="1:2" x14ac:dyDescent="0.25">
      <c r="A68149">
        <v>31856145</v>
      </c>
      <c r="B68149">
        <f t="shared" si="1064"/>
        <v>0</v>
      </c>
    </row>
    <row r="68150" spans="1:2" x14ac:dyDescent="0.25">
      <c r="A68150">
        <v>31855657</v>
      </c>
      <c r="B68150">
        <f t="shared" si="1064"/>
        <v>1</v>
      </c>
    </row>
    <row r="68151" spans="1:2" x14ac:dyDescent="0.25">
      <c r="A68151">
        <v>31855355</v>
      </c>
      <c r="B68151">
        <f t="shared" si="1064"/>
        <v>2</v>
      </c>
    </row>
    <row r="68152" spans="1:2" x14ac:dyDescent="0.25">
      <c r="A68152">
        <v>31854863</v>
      </c>
      <c r="B68152">
        <f t="shared" si="1064"/>
        <v>2</v>
      </c>
    </row>
    <row r="68153" spans="1:2" x14ac:dyDescent="0.25">
      <c r="A68153">
        <v>31853947</v>
      </c>
      <c r="B68153">
        <f t="shared" si="1064"/>
        <v>1</v>
      </c>
    </row>
    <row r="68154" spans="1:2" x14ac:dyDescent="0.25">
      <c r="A68154">
        <v>31852180</v>
      </c>
      <c r="B68154">
        <f t="shared" si="1064"/>
        <v>1</v>
      </c>
    </row>
    <row r="68155" spans="1:2" x14ac:dyDescent="0.25">
      <c r="A68155">
        <v>31851228</v>
      </c>
      <c r="B68155">
        <f t="shared" si="1064"/>
        <v>0</v>
      </c>
    </row>
    <row r="68156" spans="1:2" x14ac:dyDescent="0.25">
      <c r="A68156">
        <v>31849602</v>
      </c>
      <c r="B68156">
        <f t="shared" si="1064"/>
        <v>0</v>
      </c>
    </row>
    <row r="68157" spans="1:2" x14ac:dyDescent="0.25">
      <c r="A68157">
        <v>31848727</v>
      </c>
      <c r="B68157">
        <f t="shared" si="1064"/>
        <v>1</v>
      </c>
    </row>
    <row r="68158" spans="1:2" x14ac:dyDescent="0.25">
      <c r="A68158">
        <v>31848554</v>
      </c>
      <c r="B68158">
        <f t="shared" si="1064"/>
        <v>2</v>
      </c>
    </row>
    <row r="68159" spans="1:2" x14ac:dyDescent="0.25">
      <c r="A68159">
        <v>31848167</v>
      </c>
      <c r="B68159">
        <f t="shared" si="1064"/>
        <v>2</v>
      </c>
    </row>
    <row r="68160" spans="1:2" x14ac:dyDescent="0.25">
      <c r="A68160">
        <v>31847292</v>
      </c>
      <c r="B68160">
        <f t="shared" si="1064"/>
        <v>0</v>
      </c>
    </row>
    <row r="68161" spans="1:2" x14ac:dyDescent="0.25">
      <c r="A68161">
        <v>31847003</v>
      </c>
      <c r="B68161">
        <f t="shared" si="1064"/>
        <v>2</v>
      </c>
    </row>
    <row r="68162" spans="1:2" x14ac:dyDescent="0.25">
      <c r="A68162">
        <v>31846960</v>
      </c>
      <c r="B68162">
        <f t="shared" ref="B68162:B68225" si="1065">MOD(A68162,3)</f>
        <v>1</v>
      </c>
    </row>
    <row r="68163" spans="1:2" x14ac:dyDescent="0.25">
      <c r="A68163">
        <v>31846847</v>
      </c>
      <c r="B68163">
        <f t="shared" si="1065"/>
        <v>2</v>
      </c>
    </row>
    <row r="68164" spans="1:2" x14ac:dyDescent="0.25">
      <c r="A68164">
        <v>31846735</v>
      </c>
      <c r="B68164">
        <f t="shared" si="1065"/>
        <v>1</v>
      </c>
    </row>
    <row r="68165" spans="1:2" x14ac:dyDescent="0.25">
      <c r="A68165">
        <v>31846728</v>
      </c>
      <c r="B68165">
        <f t="shared" si="1065"/>
        <v>0</v>
      </c>
    </row>
    <row r="68166" spans="1:2" x14ac:dyDescent="0.25">
      <c r="A68166">
        <v>31846375</v>
      </c>
      <c r="B68166">
        <f t="shared" si="1065"/>
        <v>1</v>
      </c>
    </row>
    <row r="68167" spans="1:2" x14ac:dyDescent="0.25">
      <c r="A68167">
        <v>31846121</v>
      </c>
      <c r="B68167">
        <f t="shared" si="1065"/>
        <v>2</v>
      </c>
    </row>
    <row r="68168" spans="1:2" x14ac:dyDescent="0.25">
      <c r="A68168">
        <v>31845766</v>
      </c>
      <c r="B68168">
        <f t="shared" si="1065"/>
        <v>1</v>
      </c>
    </row>
    <row r="68169" spans="1:2" x14ac:dyDescent="0.25">
      <c r="A68169">
        <v>31845465</v>
      </c>
      <c r="B68169">
        <f t="shared" si="1065"/>
        <v>0</v>
      </c>
    </row>
    <row r="68170" spans="1:2" x14ac:dyDescent="0.25">
      <c r="A68170">
        <v>31839141</v>
      </c>
      <c r="B68170">
        <f t="shared" si="1065"/>
        <v>0</v>
      </c>
    </row>
    <row r="68171" spans="1:2" x14ac:dyDescent="0.25">
      <c r="A68171">
        <v>31838320</v>
      </c>
      <c r="B68171">
        <f t="shared" si="1065"/>
        <v>1</v>
      </c>
    </row>
    <row r="68172" spans="1:2" x14ac:dyDescent="0.25">
      <c r="A68172">
        <v>31838117</v>
      </c>
      <c r="B68172">
        <f t="shared" si="1065"/>
        <v>2</v>
      </c>
    </row>
    <row r="68173" spans="1:2" x14ac:dyDescent="0.25">
      <c r="A68173">
        <v>31836250</v>
      </c>
      <c r="B68173">
        <f t="shared" si="1065"/>
        <v>1</v>
      </c>
    </row>
    <row r="68174" spans="1:2" x14ac:dyDescent="0.25">
      <c r="A68174">
        <v>31836061</v>
      </c>
      <c r="B68174">
        <f t="shared" si="1065"/>
        <v>1</v>
      </c>
    </row>
    <row r="68175" spans="1:2" x14ac:dyDescent="0.25">
      <c r="A68175">
        <v>31834652</v>
      </c>
      <c r="B68175">
        <f t="shared" si="1065"/>
        <v>2</v>
      </c>
    </row>
    <row r="68176" spans="1:2" x14ac:dyDescent="0.25">
      <c r="A68176">
        <v>31834520</v>
      </c>
      <c r="B68176">
        <f t="shared" si="1065"/>
        <v>2</v>
      </c>
    </row>
    <row r="68177" spans="1:2" x14ac:dyDescent="0.25">
      <c r="A68177">
        <v>31833531</v>
      </c>
      <c r="B68177">
        <f t="shared" si="1065"/>
        <v>0</v>
      </c>
    </row>
    <row r="68178" spans="1:2" x14ac:dyDescent="0.25">
      <c r="A68178">
        <v>31833448</v>
      </c>
      <c r="B68178">
        <f t="shared" si="1065"/>
        <v>1</v>
      </c>
    </row>
    <row r="68179" spans="1:2" x14ac:dyDescent="0.25">
      <c r="A68179">
        <v>31831618</v>
      </c>
      <c r="B68179">
        <f t="shared" si="1065"/>
        <v>1</v>
      </c>
    </row>
    <row r="68180" spans="1:2" x14ac:dyDescent="0.25">
      <c r="A68180">
        <v>31830054</v>
      </c>
      <c r="B68180">
        <f t="shared" si="1065"/>
        <v>0</v>
      </c>
    </row>
    <row r="68181" spans="1:2" x14ac:dyDescent="0.25">
      <c r="A68181">
        <v>31829937</v>
      </c>
      <c r="B68181">
        <f t="shared" si="1065"/>
        <v>0</v>
      </c>
    </row>
    <row r="68182" spans="1:2" x14ac:dyDescent="0.25">
      <c r="A68182">
        <v>31827870</v>
      </c>
      <c r="B68182">
        <f t="shared" si="1065"/>
        <v>0</v>
      </c>
    </row>
    <row r="68183" spans="1:2" x14ac:dyDescent="0.25">
      <c r="A68183">
        <v>31827577</v>
      </c>
      <c r="B68183">
        <f t="shared" si="1065"/>
        <v>1</v>
      </c>
    </row>
    <row r="68184" spans="1:2" x14ac:dyDescent="0.25">
      <c r="A68184">
        <v>31827336</v>
      </c>
      <c r="B68184">
        <f t="shared" si="1065"/>
        <v>0</v>
      </c>
    </row>
    <row r="68185" spans="1:2" x14ac:dyDescent="0.25">
      <c r="A68185">
        <v>31826834</v>
      </c>
      <c r="B68185">
        <f t="shared" si="1065"/>
        <v>2</v>
      </c>
    </row>
    <row r="68186" spans="1:2" x14ac:dyDescent="0.25">
      <c r="A68186">
        <v>31825072</v>
      </c>
      <c r="B68186">
        <f t="shared" si="1065"/>
        <v>1</v>
      </c>
    </row>
    <row r="68187" spans="1:2" x14ac:dyDescent="0.25">
      <c r="A68187">
        <v>31822683</v>
      </c>
      <c r="B68187">
        <f t="shared" si="1065"/>
        <v>0</v>
      </c>
    </row>
    <row r="68188" spans="1:2" x14ac:dyDescent="0.25">
      <c r="A68188">
        <v>31820263</v>
      </c>
      <c r="B68188">
        <f t="shared" si="1065"/>
        <v>1</v>
      </c>
    </row>
    <row r="68189" spans="1:2" x14ac:dyDescent="0.25">
      <c r="A68189">
        <v>31820237</v>
      </c>
      <c r="B68189">
        <f t="shared" si="1065"/>
        <v>2</v>
      </c>
    </row>
    <row r="68190" spans="1:2" x14ac:dyDescent="0.25">
      <c r="A68190">
        <v>31817529</v>
      </c>
      <c r="B68190">
        <f t="shared" si="1065"/>
        <v>0</v>
      </c>
    </row>
    <row r="68191" spans="1:2" x14ac:dyDescent="0.25">
      <c r="A68191">
        <v>31816970</v>
      </c>
      <c r="B68191">
        <f t="shared" si="1065"/>
        <v>2</v>
      </c>
    </row>
    <row r="68192" spans="1:2" x14ac:dyDescent="0.25">
      <c r="A68192">
        <v>31816704</v>
      </c>
      <c r="B68192">
        <f t="shared" si="1065"/>
        <v>0</v>
      </c>
    </row>
    <row r="68193" spans="1:2" x14ac:dyDescent="0.25">
      <c r="A68193">
        <v>31815930</v>
      </c>
      <c r="B68193">
        <f t="shared" si="1065"/>
        <v>0</v>
      </c>
    </row>
    <row r="68194" spans="1:2" x14ac:dyDescent="0.25">
      <c r="A68194">
        <v>31815386</v>
      </c>
      <c r="B68194">
        <f t="shared" si="1065"/>
        <v>2</v>
      </c>
    </row>
    <row r="68195" spans="1:2" x14ac:dyDescent="0.25">
      <c r="A68195">
        <v>31813437</v>
      </c>
      <c r="B68195">
        <f t="shared" si="1065"/>
        <v>0</v>
      </c>
    </row>
    <row r="68196" spans="1:2" x14ac:dyDescent="0.25">
      <c r="A68196">
        <v>31812547</v>
      </c>
      <c r="B68196">
        <f t="shared" si="1065"/>
        <v>1</v>
      </c>
    </row>
    <row r="68197" spans="1:2" x14ac:dyDescent="0.25">
      <c r="A68197">
        <v>31811323</v>
      </c>
      <c r="B68197">
        <f t="shared" si="1065"/>
        <v>1</v>
      </c>
    </row>
    <row r="68198" spans="1:2" x14ac:dyDescent="0.25">
      <c r="A68198">
        <v>31811014</v>
      </c>
      <c r="B68198">
        <f t="shared" si="1065"/>
        <v>1</v>
      </c>
    </row>
    <row r="68199" spans="1:2" x14ac:dyDescent="0.25">
      <c r="A68199">
        <v>31810732</v>
      </c>
      <c r="B68199">
        <f t="shared" si="1065"/>
        <v>1</v>
      </c>
    </row>
    <row r="68200" spans="1:2" x14ac:dyDescent="0.25">
      <c r="A68200">
        <v>31808340</v>
      </c>
      <c r="B68200">
        <f t="shared" si="1065"/>
        <v>0</v>
      </c>
    </row>
    <row r="68201" spans="1:2" x14ac:dyDescent="0.25">
      <c r="A68201">
        <v>31807813</v>
      </c>
      <c r="B68201">
        <f t="shared" si="1065"/>
        <v>1</v>
      </c>
    </row>
    <row r="68202" spans="1:2" x14ac:dyDescent="0.25">
      <c r="A68202">
        <v>31807150</v>
      </c>
      <c r="B68202">
        <f t="shared" si="1065"/>
        <v>1</v>
      </c>
    </row>
    <row r="68203" spans="1:2" x14ac:dyDescent="0.25">
      <c r="A68203">
        <v>31805366</v>
      </c>
      <c r="B68203">
        <f t="shared" si="1065"/>
        <v>2</v>
      </c>
    </row>
    <row r="68204" spans="1:2" x14ac:dyDescent="0.25">
      <c r="A68204">
        <v>31804093</v>
      </c>
      <c r="B68204">
        <f t="shared" si="1065"/>
        <v>1</v>
      </c>
    </row>
    <row r="68205" spans="1:2" x14ac:dyDescent="0.25">
      <c r="A68205">
        <v>31803830</v>
      </c>
      <c r="B68205">
        <f t="shared" si="1065"/>
        <v>2</v>
      </c>
    </row>
    <row r="68206" spans="1:2" x14ac:dyDescent="0.25">
      <c r="A68206">
        <v>31803406</v>
      </c>
      <c r="B68206">
        <f t="shared" si="1065"/>
        <v>1</v>
      </c>
    </row>
    <row r="68207" spans="1:2" x14ac:dyDescent="0.25">
      <c r="A68207">
        <v>31802216</v>
      </c>
      <c r="B68207">
        <f t="shared" si="1065"/>
        <v>2</v>
      </c>
    </row>
    <row r="68208" spans="1:2" x14ac:dyDescent="0.25">
      <c r="A68208">
        <v>31800891</v>
      </c>
      <c r="B68208">
        <f t="shared" si="1065"/>
        <v>0</v>
      </c>
    </row>
    <row r="68209" spans="1:2" x14ac:dyDescent="0.25">
      <c r="A68209">
        <v>31799438</v>
      </c>
      <c r="B68209">
        <f t="shared" si="1065"/>
        <v>2</v>
      </c>
    </row>
    <row r="68210" spans="1:2" x14ac:dyDescent="0.25">
      <c r="A68210">
        <v>31798737</v>
      </c>
      <c r="B68210">
        <f t="shared" si="1065"/>
        <v>0</v>
      </c>
    </row>
    <row r="68211" spans="1:2" x14ac:dyDescent="0.25">
      <c r="A68211">
        <v>31797555</v>
      </c>
      <c r="B68211">
        <f t="shared" si="1065"/>
        <v>0</v>
      </c>
    </row>
    <row r="68212" spans="1:2" x14ac:dyDescent="0.25">
      <c r="A68212">
        <v>31797484</v>
      </c>
      <c r="B68212">
        <f t="shared" si="1065"/>
        <v>1</v>
      </c>
    </row>
    <row r="68213" spans="1:2" x14ac:dyDescent="0.25">
      <c r="A68213">
        <v>31796141</v>
      </c>
      <c r="B68213">
        <f t="shared" si="1065"/>
        <v>2</v>
      </c>
    </row>
    <row r="68214" spans="1:2" x14ac:dyDescent="0.25">
      <c r="A68214">
        <v>31795866</v>
      </c>
      <c r="B68214">
        <f t="shared" si="1065"/>
        <v>0</v>
      </c>
    </row>
    <row r="68215" spans="1:2" x14ac:dyDescent="0.25">
      <c r="A68215">
        <v>31795399</v>
      </c>
      <c r="B68215">
        <f t="shared" si="1065"/>
        <v>1</v>
      </c>
    </row>
    <row r="68216" spans="1:2" x14ac:dyDescent="0.25">
      <c r="A68216">
        <v>31794537</v>
      </c>
      <c r="B68216">
        <f t="shared" si="1065"/>
        <v>0</v>
      </c>
    </row>
    <row r="68217" spans="1:2" x14ac:dyDescent="0.25">
      <c r="A68217">
        <v>31793486</v>
      </c>
      <c r="B68217">
        <f t="shared" si="1065"/>
        <v>2</v>
      </c>
    </row>
    <row r="68218" spans="1:2" x14ac:dyDescent="0.25">
      <c r="A68218">
        <v>31792762</v>
      </c>
      <c r="B68218">
        <f t="shared" si="1065"/>
        <v>1</v>
      </c>
    </row>
    <row r="68219" spans="1:2" x14ac:dyDescent="0.25">
      <c r="A68219">
        <v>31791746</v>
      </c>
      <c r="B68219">
        <f t="shared" si="1065"/>
        <v>2</v>
      </c>
    </row>
    <row r="68220" spans="1:2" x14ac:dyDescent="0.25">
      <c r="A68220">
        <v>31790482</v>
      </c>
      <c r="B68220">
        <f t="shared" si="1065"/>
        <v>1</v>
      </c>
    </row>
    <row r="68221" spans="1:2" x14ac:dyDescent="0.25">
      <c r="A68221">
        <v>31789815</v>
      </c>
      <c r="B68221">
        <f t="shared" si="1065"/>
        <v>0</v>
      </c>
    </row>
    <row r="68222" spans="1:2" x14ac:dyDescent="0.25">
      <c r="A68222">
        <v>31789479</v>
      </c>
      <c r="B68222">
        <f t="shared" si="1065"/>
        <v>0</v>
      </c>
    </row>
    <row r="68223" spans="1:2" x14ac:dyDescent="0.25">
      <c r="A68223">
        <v>31789381</v>
      </c>
      <c r="B68223">
        <f t="shared" si="1065"/>
        <v>1</v>
      </c>
    </row>
    <row r="68224" spans="1:2" x14ac:dyDescent="0.25">
      <c r="A68224">
        <v>31788211</v>
      </c>
      <c r="B68224">
        <f t="shared" si="1065"/>
        <v>1</v>
      </c>
    </row>
    <row r="68225" spans="1:2" x14ac:dyDescent="0.25">
      <c r="A68225">
        <v>31787171</v>
      </c>
      <c r="B68225">
        <f t="shared" si="1065"/>
        <v>2</v>
      </c>
    </row>
    <row r="68226" spans="1:2" x14ac:dyDescent="0.25">
      <c r="A68226">
        <v>31786967</v>
      </c>
      <c r="B68226">
        <f t="shared" ref="B68226:B68289" si="1066">MOD(A68226,3)</f>
        <v>2</v>
      </c>
    </row>
    <row r="68227" spans="1:2" x14ac:dyDescent="0.25">
      <c r="A68227">
        <v>31784260</v>
      </c>
      <c r="B68227">
        <f t="shared" si="1066"/>
        <v>1</v>
      </c>
    </row>
    <row r="68228" spans="1:2" x14ac:dyDescent="0.25">
      <c r="A68228">
        <v>31783118</v>
      </c>
      <c r="B68228">
        <f t="shared" si="1066"/>
        <v>2</v>
      </c>
    </row>
    <row r="68229" spans="1:2" x14ac:dyDescent="0.25">
      <c r="A68229">
        <v>31782822</v>
      </c>
      <c r="B68229">
        <f t="shared" si="1066"/>
        <v>0</v>
      </c>
    </row>
    <row r="68230" spans="1:2" x14ac:dyDescent="0.25">
      <c r="A68230">
        <v>31782321</v>
      </c>
      <c r="B68230">
        <f t="shared" si="1066"/>
        <v>0</v>
      </c>
    </row>
    <row r="68231" spans="1:2" x14ac:dyDescent="0.25">
      <c r="A68231">
        <v>31781934</v>
      </c>
      <c r="B68231">
        <f t="shared" si="1066"/>
        <v>0</v>
      </c>
    </row>
    <row r="68232" spans="1:2" x14ac:dyDescent="0.25">
      <c r="A68232">
        <v>31781348</v>
      </c>
      <c r="B68232">
        <f t="shared" si="1066"/>
        <v>2</v>
      </c>
    </row>
    <row r="68233" spans="1:2" x14ac:dyDescent="0.25">
      <c r="A68233">
        <v>31780512</v>
      </c>
      <c r="B68233">
        <f t="shared" si="1066"/>
        <v>0</v>
      </c>
    </row>
    <row r="68234" spans="1:2" x14ac:dyDescent="0.25">
      <c r="A68234">
        <v>31779657</v>
      </c>
      <c r="B68234">
        <f t="shared" si="1066"/>
        <v>0</v>
      </c>
    </row>
    <row r="68235" spans="1:2" x14ac:dyDescent="0.25">
      <c r="A68235">
        <v>31778597</v>
      </c>
      <c r="B68235">
        <f t="shared" si="1066"/>
        <v>2</v>
      </c>
    </row>
    <row r="68236" spans="1:2" x14ac:dyDescent="0.25">
      <c r="A68236">
        <v>31778001</v>
      </c>
      <c r="B68236">
        <f t="shared" si="1066"/>
        <v>0</v>
      </c>
    </row>
    <row r="68237" spans="1:2" x14ac:dyDescent="0.25">
      <c r="A68237">
        <v>31776965</v>
      </c>
      <c r="B68237">
        <f t="shared" si="1066"/>
        <v>2</v>
      </c>
    </row>
    <row r="68238" spans="1:2" x14ac:dyDescent="0.25">
      <c r="A68238">
        <v>31774167</v>
      </c>
      <c r="B68238">
        <f t="shared" si="1066"/>
        <v>0</v>
      </c>
    </row>
    <row r="68239" spans="1:2" x14ac:dyDescent="0.25">
      <c r="A68239">
        <v>31772726</v>
      </c>
      <c r="B68239">
        <f t="shared" si="1066"/>
        <v>2</v>
      </c>
    </row>
    <row r="68240" spans="1:2" x14ac:dyDescent="0.25">
      <c r="A68240">
        <v>31772389</v>
      </c>
      <c r="B68240">
        <f t="shared" si="1066"/>
        <v>1</v>
      </c>
    </row>
    <row r="68241" spans="1:2" x14ac:dyDescent="0.25">
      <c r="A68241">
        <v>31772287</v>
      </c>
      <c r="B68241">
        <f t="shared" si="1066"/>
        <v>1</v>
      </c>
    </row>
    <row r="68242" spans="1:2" x14ac:dyDescent="0.25">
      <c r="A68242">
        <v>31772013</v>
      </c>
      <c r="B68242">
        <f t="shared" si="1066"/>
        <v>0</v>
      </c>
    </row>
    <row r="68243" spans="1:2" x14ac:dyDescent="0.25">
      <c r="A68243">
        <v>31770661</v>
      </c>
      <c r="B68243">
        <f t="shared" si="1066"/>
        <v>1</v>
      </c>
    </row>
    <row r="68244" spans="1:2" x14ac:dyDescent="0.25">
      <c r="A68244">
        <v>31770591</v>
      </c>
      <c r="B68244">
        <f t="shared" si="1066"/>
        <v>0</v>
      </c>
    </row>
    <row r="68245" spans="1:2" x14ac:dyDescent="0.25">
      <c r="A68245">
        <v>31769405</v>
      </c>
      <c r="B68245">
        <f t="shared" si="1066"/>
        <v>2</v>
      </c>
    </row>
    <row r="68246" spans="1:2" x14ac:dyDescent="0.25">
      <c r="A68246">
        <v>31767566</v>
      </c>
      <c r="B68246">
        <f t="shared" si="1066"/>
        <v>2</v>
      </c>
    </row>
    <row r="68247" spans="1:2" x14ac:dyDescent="0.25">
      <c r="A68247">
        <v>31766775</v>
      </c>
      <c r="B68247">
        <f t="shared" si="1066"/>
        <v>0</v>
      </c>
    </row>
    <row r="68248" spans="1:2" x14ac:dyDescent="0.25">
      <c r="A68248">
        <v>31765097</v>
      </c>
      <c r="B68248">
        <f t="shared" si="1066"/>
        <v>2</v>
      </c>
    </row>
    <row r="68249" spans="1:2" x14ac:dyDescent="0.25">
      <c r="A68249">
        <v>31764853</v>
      </c>
      <c r="B68249">
        <f t="shared" si="1066"/>
        <v>1</v>
      </c>
    </row>
    <row r="68250" spans="1:2" x14ac:dyDescent="0.25">
      <c r="A68250">
        <v>31764769</v>
      </c>
      <c r="B68250">
        <f t="shared" si="1066"/>
        <v>1</v>
      </c>
    </row>
    <row r="68251" spans="1:2" x14ac:dyDescent="0.25">
      <c r="A68251">
        <v>31763998</v>
      </c>
      <c r="B68251">
        <f t="shared" si="1066"/>
        <v>1</v>
      </c>
    </row>
    <row r="68252" spans="1:2" x14ac:dyDescent="0.25">
      <c r="A68252">
        <v>31763320</v>
      </c>
      <c r="B68252">
        <f t="shared" si="1066"/>
        <v>1</v>
      </c>
    </row>
    <row r="68253" spans="1:2" x14ac:dyDescent="0.25">
      <c r="A68253">
        <v>31763203</v>
      </c>
      <c r="B68253">
        <f t="shared" si="1066"/>
        <v>1</v>
      </c>
    </row>
    <row r="68254" spans="1:2" x14ac:dyDescent="0.25">
      <c r="A68254">
        <v>31762932</v>
      </c>
      <c r="B68254">
        <f t="shared" si="1066"/>
        <v>0</v>
      </c>
    </row>
    <row r="68255" spans="1:2" x14ac:dyDescent="0.25">
      <c r="A68255">
        <v>31762726</v>
      </c>
      <c r="B68255">
        <f t="shared" si="1066"/>
        <v>1</v>
      </c>
    </row>
    <row r="68256" spans="1:2" x14ac:dyDescent="0.25">
      <c r="A68256">
        <v>31759952</v>
      </c>
      <c r="B68256">
        <f t="shared" si="1066"/>
        <v>2</v>
      </c>
    </row>
    <row r="68257" spans="1:2" x14ac:dyDescent="0.25">
      <c r="A68257">
        <v>31758749</v>
      </c>
      <c r="B68257">
        <f t="shared" si="1066"/>
        <v>2</v>
      </c>
    </row>
    <row r="68258" spans="1:2" x14ac:dyDescent="0.25">
      <c r="A68258">
        <v>31757557</v>
      </c>
      <c r="B68258">
        <f t="shared" si="1066"/>
        <v>1</v>
      </c>
    </row>
    <row r="68259" spans="1:2" x14ac:dyDescent="0.25">
      <c r="A68259">
        <v>31756903</v>
      </c>
      <c r="B68259">
        <f t="shared" si="1066"/>
        <v>1</v>
      </c>
    </row>
    <row r="68260" spans="1:2" x14ac:dyDescent="0.25">
      <c r="A68260">
        <v>31755425</v>
      </c>
      <c r="B68260">
        <f t="shared" si="1066"/>
        <v>2</v>
      </c>
    </row>
    <row r="68261" spans="1:2" x14ac:dyDescent="0.25">
      <c r="A68261">
        <v>31755157</v>
      </c>
      <c r="B68261">
        <f t="shared" si="1066"/>
        <v>1</v>
      </c>
    </row>
    <row r="68262" spans="1:2" x14ac:dyDescent="0.25">
      <c r="A68262">
        <v>31752548</v>
      </c>
      <c r="B68262">
        <f t="shared" si="1066"/>
        <v>2</v>
      </c>
    </row>
    <row r="68263" spans="1:2" x14ac:dyDescent="0.25">
      <c r="A68263">
        <v>31752079</v>
      </c>
      <c r="B68263">
        <f t="shared" si="1066"/>
        <v>1</v>
      </c>
    </row>
    <row r="68264" spans="1:2" x14ac:dyDescent="0.25">
      <c r="A68264">
        <v>31751896</v>
      </c>
      <c r="B68264">
        <f t="shared" si="1066"/>
        <v>1</v>
      </c>
    </row>
    <row r="68265" spans="1:2" x14ac:dyDescent="0.25">
      <c r="A68265">
        <v>31751287</v>
      </c>
      <c r="B68265">
        <f t="shared" si="1066"/>
        <v>1</v>
      </c>
    </row>
    <row r="68266" spans="1:2" x14ac:dyDescent="0.25">
      <c r="A68266">
        <v>31750291</v>
      </c>
      <c r="B68266">
        <f t="shared" si="1066"/>
        <v>1</v>
      </c>
    </row>
    <row r="68267" spans="1:2" x14ac:dyDescent="0.25">
      <c r="A68267">
        <v>31746633</v>
      </c>
      <c r="B68267">
        <f t="shared" si="1066"/>
        <v>0</v>
      </c>
    </row>
    <row r="68268" spans="1:2" x14ac:dyDescent="0.25">
      <c r="A68268">
        <v>31745182</v>
      </c>
      <c r="B68268">
        <f t="shared" si="1066"/>
        <v>1</v>
      </c>
    </row>
    <row r="68269" spans="1:2" x14ac:dyDescent="0.25">
      <c r="A68269">
        <v>31745067</v>
      </c>
      <c r="B68269">
        <f t="shared" si="1066"/>
        <v>0</v>
      </c>
    </row>
    <row r="68270" spans="1:2" x14ac:dyDescent="0.25">
      <c r="A68270">
        <v>31744008</v>
      </c>
      <c r="B68270">
        <f t="shared" si="1066"/>
        <v>0</v>
      </c>
    </row>
    <row r="68271" spans="1:2" x14ac:dyDescent="0.25">
      <c r="A68271">
        <v>31741701</v>
      </c>
      <c r="B68271">
        <f t="shared" si="1066"/>
        <v>0</v>
      </c>
    </row>
    <row r="68272" spans="1:2" x14ac:dyDescent="0.25">
      <c r="A68272">
        <v>31739598</v>
      </c>
      <c r="B68272">
        <f t="shared" si="1066"/>
        <v>0</v>
      </c>
    </row>
    <row r="68273" spans="1:2" x14ac:dyDescent="0.25">
      <c r="A68273">
        <v>31738910</v>
      </c>
      <c r="B68273">
        <f t="shared" si="1066"/>
        <v>2</v>
      </c>
    </row>
    <row r="68274" spans="1:2" x14ac:dyDescent="0.25">
      <c r="A68274">
        <v>31738108</v>
      </c>
      <c r="B68274">
        <f t="shared" si="1066"/>
        <v>1</v>
      </c>
    </row>
    <row r="68275" spans="1:2" x14ac:dyDescent="0.25">
      <c r="A68275">
        <v>31737872</v>
      </c>
      <c r="B68275">
        <f t="shared" si="1066"/>
        <v>2</v>
      </c>
    </row>
    <row r="68276" spans="1:2" x14ac:dyDescent="0.25">
      <c r="A68276">
        <v>31734532</v>
      </c>
      <c r="B68276">
        <f t="shared" si="1066"/>
        <v>1</v>
      </c>
    </row>
    <row r="68277" spans="1:2" x14ac:dyDescent="0.25">
      <c r="A68277">
        <v>31732757</v>
      </c>
      <c r="B68277">
        <f t="shared" si="1066"/>
        <v>2</v>
      </c>
    </row>
    <row r="68278" spans="1:2" x14ac:dyDescent="0.25">
      <c r="A68278">
        <v>31730986</v>
      </c>
      <c r="B68278">
        <f t="shared" si="1066"/>
        <v>1</v>
      </c>
    </row>
    <row r="68279" spans="1:2" x14ac:dyDescent="0.25">
      <c r="A68279">
        <v>31730072</v>
      </c>
      <c r="B68279">
        <f t="shared" si="1066"/>
        <v>2</v>
      </c>
    </row>
    <row r="68280" spans="1:2" x14ac:dyDescent="0.25">
      <c r="A68280">
        <v>31729255</v>
      </c>
      <c r="B68280">
        <f t="shared" si="1066"/>
        <v>1</v>
      </c>
    </row>
    <row r="68281" spans="1:2" x14ac:dyDescent="0.25">
      <c r="A68281">
        <v>31728962</v>
      </c>
      <c r="B68281">
        <f t="shared" si="1066"/>
        <v>2</v>
      </c>
    </row>
    <row r="68282" spans="1:2" x14ac:dyDescent="0.25">
      <c r="A68282">
        <v>31726312</v>
      </c>
      <c r="B68282">
        <f t="shared" si="1066"/>
        <v>1</v>
      </c>
    </row>
    <row r="68283" spans="1:2" x14ac:dyDescent="0.25">
      <c r="A68283">
        <v>31725925</v>
      </c>
      <c r="B68283">
        <f t="shared" si="1066"/>
        <v>1</v>
      </c>
    </row>
    <row r="68284" spans="1:2" x14ac:dyDescent="0.25">
      <c r="A68284">
        <v>31725826</v>
      </c>
      <c r="B68284">
        <f t="shared" si="1066"/>
        <v>1</v>
      </c>
    </row>
    <row r="68285" spans="1:2" x14ac:dyDescent="0.25">
      <c r="A68285">
        <v>31725378</v>
      </c>
      <c r="B68285">
        <f t="shared" si="1066"/>
        <v>0</v>
      </c>
    </row>
    <row r="68286" spans="1:2" x14ac:dyDescent="0.25">
      <c r="A68286">
        <v>31724459</v>
      </c>
      <c r="B68286">
        <f t="shared" si="1066"/>
        <v>2</v>
      </c>
    </row>
    <row r="68287" spans="1:2" x14ac:dyDescent="0.25">
      <c r="A68287">
        <v>31723367</v>
      </c>
      <c r="B68287">
        <f t="shared" si="1066"/>
        <v>2</v>
      </c>
    </row>
    <row r="68288" spans="1:2" x14ac:dyDescent="0.25">
      <c r="A68288">
        <v>31722707</v>
      </c>
      <c r="B68288">
        <f t="shared" si="1066"/>
        <v>2</v>
      </c>
    </row>
    <row r="68289" spans="1:2" x14ac:dyDescent="0.25">
      <c r="A68289">
        <v>31722229</v>
      </c>
      <c r="B68289">
        <f t="shared" si="1066"/>
        <v>1</v>
      </c>
    </row>
    <row r="68290" spans="1:2" x14ac:dyDescent="0.25">
      <c r="A68290">
        <v>31721587</v>
      </c>
      <c r="B68290">
        <f t="shared" ref="B68290:B68353" si="1067">MOD(A68290,3)</f>
        <v>1</v>
      </c>
    </row>
    <row r="68291" spans="1:2" x14ac:dyDescent="0.25">
      <c r="A68291">
        <v>31721141</v>
      </c>
      <c r="B68291">
        <f t="shared" si="1067"/>
        <v>2</v>
      </c>
    </row>
    <row r="68292" spans="1:2" x14ac:dyDescent="0.25">
      <c r="A68292">
        <v>31720589</v>
      </c>
      <c r="B68292">
        <f t="shared" si="1067"/>
        <v>2</v>
      </c>
    </row>
    <row r="68293" spans="1:2" x14ac:dyDescent="0.25">
      <c r="A68293">
        <v>31720168</v>
      </c>
      <c r="B68293">
        <f t="shared" si="1067"/>
        <v>1</v>
      </c>
    </row>
    <row r="68294" spans="1:2" x14ac:dyDescent="0.25">
      <c r="A68294">
        <v>31718806</v>
      </c>
      <c r="B68294">
        <f t="shared" si="1067"/>
        <v>1</v>
      </c>
    </row>
    <row r="68295" spans="1:2" x14ac:dyDescent="0.25">
      <c r="A68295">
        <v>31716721</v>
      </c>
      <c r="B68295">
        <f t="shared" si="1067"/>
        <v>1</v>
      </c>
    </row>
    <row r="68296" spans="1:2" x14ac:dyDescent="0.25">
      <c r="A68296">
        <v>31714768</v>
      </c>
      <c r="B68296">
        <f t="shared" si="1067"/>
        <v>1</v>
      </c>
    </row>
    <row r="68297" spans="1:2" x14ac:dyDescent="0.25">
      <c r="A68297">
        <v>31712088</v>
      </c>
      <c r="B68297">
        <f t="shared" si="1067"/>
        <v>0</v>
      </c>
    </row>
    <row r="68298" spans="1:2" x14ac:dyDescent="0.25">
      <c r="A68298">
        <v>31711004</v>
      </c>
      <c r="B68298">
        <f t="shared" si="1067"/>
        <v>2</v>
      </c>
    </row>
    <row r="68299" spans="1:2" x14ac:dyDescent="0.25">
      <c r="A68299">
        <v>31710121</v>
      </c>
      <c r="B68299">
        <f t="shared" si="1067"/>
        <v>1</v>
      </c>
    </row>
    <row r="68300" spans="1:2" x14ac:dyDescent="0.25">
      <c r="A68300">
        <v>31709548</v>
      </c>
      <c r="B68300">
        <f t="shared" si="1067"/>
        <v>1</v>
      </c>
    </row>
    <row r="68301" spans="1:2" x14ac:dyDescent="0.25">
      <c r="A68301">
        <v>31708479</v>
      </c>
      <c r="B68301">
        <f t="shared" si="1067"/>
        <v>0</v>
      </c>
    </row>
    <row r="68302" spans="1:2" x14ac:dyDescent="0.25">
      <c r="A68302">
        <v>31708228</v>
      </c>
      <c r="B68302">
        <f t="shared" si="1067"/>
        <v>1</v>
      </c>
    </row>
    <row r="68303" spans="1:2" x14ac:dyDescent="0.25">
      <c r="A68303">
        <v>31707797</v>
      </c>
      <c r="B68303">
        <f t="shared" si="1067"/>
        <v>2</v>
      </c>
    </row>
    <row r="68304" spans="1:2" x14ac:dyDescent="0.25">
      <c r="A68304">
        <v>31707173</v>
      </c>
      <c r="B68304">
        <f t="shared" si="1067"/>
        <v>2</v>
      </c>
    </row>
    <row r="68305" spans="1:2" x14ac:dyDescent="0.25">
      <c r="A68305">
        <v>31706134</v>
      </c>
      <c r="B68305">
        <f t="shared" si="1067"/>
        <v>1</v>
      </c>
    </row>
    <row r="68306" spans="1:2" x14ac:dyDescent="0.25">
      <c r="A68306">
        <v>31703650</v>
      </c>
      <c r="B68306">
        <f t="shared" si="1067"/>
        <v>1</v>
      </c>
    </row>
    <row r="68307" spans="1:2" x14ac:dyDescent="0.25">
      <c r="A68307">
        <v>31701968</v>
      </c>
      <c r="B68307">
        <f t="shared" si="1067"/>
        <v>2</v>
      </c>
    </row>
    <row r="68308" spans="1:2" x14ac:dyDescent="0.25">
      <c r="A68308">
        <v>31700607</v>
      </c>
      <c r="B68308">
        <f t="shared" si="1067"/>
        <v>0</v>
      </c>
    </row>
    <row r="68309" spans="1:2" x14ac:dyDescent="0.25">
      <c r="A68309">
        <v>31700335</v>
      </c>
      <c r="B68309">
        <f t="shared" si="1067"/>
        <v>1</v>
      </c>
    </row>
    <row r="68310" spans="1:2" x14ac:dyDescent="0.25">
      <c r="A68310">
        <v>31699977</v>
      </c>
      <c r="B68310">
        <f t="shared" si="1067"/>
        <v>0</v>
      </c>
    </row>
    <row r="68311" spans="1:2" x14ac:dyDescent="0.25">
      <c r="A68311">
        <v>31699801</v>
      </c>
      <c r="B68311">
        <f t="shared" si="1067"/>
        <v>1</v>
      </c>
    </row>
    <row r="68312" spans="1:2" x14ac:dyDescent="0.25">
      <c r="A68312">
        <v>31698774</v>
      </c>
      <c r="B68312">
        <f t="shared" si="1067"/>
        <v>0</v>
      </c>
    </row>
    <row r="68313" spans="1:2" x14ac:dyDescent="0.25">
      <c r="A68313">
        <v>31698735</v>
      </c>
      <c r="B68313">
        <f t="shared" si="1067"/>
        <v>0</v>
      </c>
    </row>
    <row r="68314" spans="1:2" x14ac:dyDescent="0.25">
      <c r="A68314">
        <v>31698674</v>
      </c>
      <c r="B68314">
        <f t="shared" si="1067"/>
        <v>2</v>
      </c>
    </row>
    <row r="68315" spans="1:2" x14ac:dyDescent="0.25">
      <c r="A68315">
        <v>31698559</v>
      </c>
      <c r="B68315">
        <f t="shared" si="1067"/>
        <v>1</v>
      </c>
    </row>
    <row r="68316" spans="1:2" x14ac:dyDescent="0.25">
      <c r="A68316">
        <v>31698394</v>
      </c>
      <c r="B68316">
        <f t="shared" si="1067"/>
        <v>1</v>
      </c>
    </row>
    <row r="68317" spans="1:2" x14ac:dyDescent="0.25">
      <c r="A68317">
        <v>31696358</v>
      </c>
      <c r="B68317">
        <f t="shared" si="1067"/>
        <v>2</v>
      </c>
    </row>
    <row r="68318" spans="1:2" x14ac:dyDescent="0.25">
      <c r="A68318">
        <v>31696306</v>
      </c>
      <c r="B68318">
        <f t="shared" si="1067"/>
        <v>1</v>
      </c>
    </row>
    <row r="68319" spans="1:2" x14ac:dyDescent="0.25">
      <c r="A68319">
        <v>31695227</v>
      </c>
      <c r="B68319">
        <f t="shared" si="1067"/>
        <v>2</v>
      </c>
    </row>
    <row r="68320" spans="1:2" x14ac:dyDescent="0.25">
      <c r="A68320">
        <v>31693457</v>
      </c>
      <c r="B68320">
        <f t="shared" si="1067"/>
        <v>2</v>
      </c>
    </row>
    <row r="68321" spans="1:2" x14ac:dyDescent="0.25">
      <c r="A68321">
        <v>31693428</v>
      </c>
      <c r="B68321">
        <f t="shared" si="1067"/>
        <v>0</v>
      </c>
    </row>
    <row r="68322" spans="1:2" x14ac:dyDescent="0.25">
      <c r="A68322">
        <v>31691644</v>
      </c>
      <c r="B68322">
        <f t="shared" si="1067"/>
        <v>1</v>
      </c>
    </row>
    <row r="68323" spans="1:2" x14ac:dyDescent="0.25">
      <c r="A68323">
        <v>31689976</v>
      </c>
      <c r="B68323">
        <f t="shared" si="1067"/>
        <v>1</v>
      </c>
    </row>
    <row r="68324" spans="1:2" x14ac:dyDescent="0.25">
      <c r="A68324">
        <v>31689545</v>
      </c>
      <c r="B68324">
        <f t="shared" si="1067"/>
        <v>2</v>
      </c>
    </row>
    <row r="68325" spans="1:2" x14ac:dyDescent="0.25">
      <c r="A68325">
        <v>31689366</v>
      </c>
      <c r="B68325">
        <f t="shared" si="1067"/>
        <v>0</v>
      </c>
    </row>
    <row r="68326" spans="1:2" x14ac:dyDescent="0.25">
      <c r="A68326">
        <v>31688835</v>
      </c>
      <c r="B68326">
        <f t="shared" si="1067"/>
        <v>0</v>
      </c>
    </row>
    <row r="68327" spans="1:2" x14ac:dyDescent="0.25">
      <c r="A68327">
        <v>31688741</v>
      </c>
      <c r="B68327">
        <f t="shared" si="1067"/>
        <v>2</v>
      </c>
    </row>
    <row r="68328" spans="1:2" x14ac:dyDescent="0.25">
      <c r="A68328">
        <v>31687786</v>
      </c>
      <c r="B68328">
        <f t="shared" si="1067"/>
        <v>1</v>
      </c>
    </row>
    <row r="68329" spans="1:2" x14ac:dyDescent="0.25">
      <c r="A68329">
        <v>31687522</v>
      </c>
      <c r="B68329">
        <f t="shared" si="1067"/>
        <v>1</v>
      </c>
    </row>
    <row r="68330" spans="1:2" x14ac:dyDescent="0.25">
      <c r="A68330">
        <v>31687040</v>
      </c>
      <c r="B68330">
        <f t="shared" si="1067"/>
        <v>2</v>
      </c>
    </row>
    <row r="68331" spans="1:2" x14ac:dyDescent="0.25">
      <c r="A68331">
        <v>31686539</v>
      </c>
      <c r="B68331">
        <f t="shared" si="1067"/>
        <v>2</v>
      </c>
    </row>
    <row r="68332" spans="1:2" x14ac:dyDescent="0.25">
      <c r="A68332">
        <v>31685629</v>
      </c>
      <c r="B68332">
        <f t="shared" si="1067"/>
        <v>1</v>
      </c>
    </row>
    <row r="68333" spans="1:2" x14ac:dyDescent="0.25">
      <c r="A68333">
        <v>31684962</v>
      </c>
      <c r="B68333">
        <f t="shared" si="1067"/>
        <v>0</v>
      </c>
    </row>
    <row r="68334" spans="1:2" x14ac:dyDescent="0.25">
      <c r="A68334">
        <v>31682936</v>
      </c>
      <c r="B68334">
        <f t="shared" si="1067"/>
        <v>2</v>
      </c>
    </row>
    <row r="68335" spans="1:2" x14ac:dyDescent="0.25">
      <c r="A68335">
        <v>31677731</v>
      </c>
      <c r="B68335">
        <f t="shared" si="1067"/>
        <v>2</v>
      </c>
    </row>
    <row r="68336" spans="1:2" x14ac:dyDescent="0.25">
      <c r="A68336">
        <v>31677096</v>
      </c>
      <c r="B68336">
        <f t="shared" si="1067"/>
        <v>0</v>
      </c>
    </row>
    <row r="68337" spans="1:2" x14ac:dyDescent="0.25">
      <c r="A68337">
        <v>31676041</v>
      </c>
      <c r="B68337">
        <f t="shared" si="1067"/>
        <v>1</v>
      </c>
    </row>
    <row r="68338" spans="1:2" x14ac:dyDescent="0.25">
      <c r="A68338">
        <v>31675651</v>
      </c>
      <c r="B68338">
        <f t="shared" si="1067"/>
        <v>1</v>
      </c>
    </row>
    <row r="68339" spans="1:2" x14ac:dyDescent="0.25">
      <c r="A68339">
        <v>31675075</v>
      </c>
      <c r="B68339">
        <f t="shared" si="1067"/>
        <v>1</v>
      </c>
    </row>
    <row r="68340" spans="1:2" x14ac:dyDescent="0.25">
      <c r="A68340">
        <v>31673876</v>
      </c>
      <c r="B68340">
        <f t="shared" si="1067"/>
        <v>2</v>
      </c>
    </row>
    <row r="68341" spans="1:2" x14ac:dyDescent="0.25">
      <c r="A68341">
        <v>31671865</v>
      </c>
      <c r="B68341">
        <f t="shared" si="1067"/>
        <v>1</v>
      </c>
    </row>
    <row r="68342" spans="1:2" x14ac:dyDescent="0.25">
      <c r="A68342">
        <v>31671435</v>
      </c>
      <c r="B68342">
        <f t="shared" si="1067"/>
        <v>0</v>
      </c>
    </row>
    <row r="68343" spans="1:2" x14ac:dyDescent="0.25">
      <c r="A68343">
        <v>31670252</v>
      </c>
      <c r="B68343">
        <f t="shared" si="1067"/>
        <v>2</v>
      </c>
    </row>
    <row r="68344" spans="1:2" x14ac:dyDescent="0.25">
      <c r="A68344">
        <v>31669950</v>
      </c>
      <c r="B68344">
        <f t="shared" si="1067"/>
        <v>0</v>
      </c>
    </row>
    <row r="68345" spans="1:2" x14ac:dyDescent="0.25">
      <c r="A68345">
        <v>31668988</v>
      </c>
      <c r="B68345">
        <f t="shared" si="1067"/>
        <v>1</v>
      </c>
    </row>
    <row r="68346" spans="1:2" x14ac:dyDescent="0.25">
      <c r="A68346">
        <v>31668214</v>
      </c>
      <c r="B68346">
        <f t="shared" si="1067"/>
        <v>1</v>
      </c>
    </row>
    <row r="68347" spans="1:2" x14ac:dyDescent="0.25">
      <c r="A68347">
        <v>31667159</v>
      </c>
      <c r="B68347">
        <f t="shared" si="1067"/>
        <v>2</v>
      </c>
    </row>
    <row r="68348" spans="1:2" x14ac:dyDescent="0.25">
      <c r="A68348">
        <v>31666989</v>
      </c>
      <c r="B68348">
        <f t="shared" si="1067"/>
        <v>0</v>
      </c>
    </row>
    <row r="68349" spans="1:2" x14ac:dyDescent="0.25">
      <c r="A68349">
        <v>31666420</v>
      </c>
      <c r="B68349">
        <f t="shared" si="1067"/>
        <v>1</v>
      </c>
    </row>
    <row r="68350" spans="1:2" x14ac:dyDescent="0.25">
      <c r="A68350">
        <v>31665745</v>
      </c>
      <c r="B68350">
        <f t="shared" si="1067"/>
        <v>1</v>
      </c>
    </row>
    <row r="68351" spans="1:2" x14ac:dyDescent="0.25">
      <c r="A68351">
        <v>31664524</v>
      </c>
      <c r="B68351">
        <f t="shared" si="1067"/>
        <v>1</v>
      </c>
    </row>
    <row r="68352" spans="1:2" x14ac:dyDescent="0.25">
      <c r="A68352">
        <v>31663807</v>
      </c>
      <c r="B68352">
        <f t="shared" si="1067"/>
        <v>1</v>
      </c>
    </row>
    <row r="68353" spans="1:2" x14ac:dyDescent="0.25">
      <c r="A68353">
        <v>31661786</v>
      </c>
      <c r="B68353">
        <f t="shared" si="1067"/>
        <v>2</v>
      </c>
    </row>
    <row r="68354" spans="1:2" x14ac:dyDescent="0.25">
      <c r="A68354">
        <v>31661080</v>
      </c>
      <c r="B68354">
        <f t="shared" ref="B68354:B68417" si="1068">MOD(A68354,3)</f>
        <v>1</v>
      </c>
    </row>
    <row r="68355" spans="1:2" x14ac:dyDescent="0.25">
      <c r="A68355">
        <v>31659230</v>
      </c>
      <c r="B68355">
        <f t="shared" si="1068"/>
        <v>2</v>
      </c>
    </row>
    <row r="68356" spans="1:2" x14ac:dyDescent="0.25">
      <c r="A68356">
        <v>31658192</v>
      </c>
      <c r="B68356">
        <f t="shared" si="1068"/>
        <v>2</v>
      </c>
    </row>
    <row r="68357" spans="1:2" x14ac:dyDescent="0.25">
      <c r="A68357">
        <v>31655297</v>
      </c>
      <c r="B68357">
        <f t="shared" si="1068"/>
        <v>2</v>
      </c>
    </row>
    <row r="68358" spans="1:2" x14ac:dyDescent="0.25">
      <c r="A68358">
        <v>31654763</v>
      </c>
      <c r="B68358">
        <f t="shared" si="1068"/>
        <v>2</v>
      </c>
    </row>
    <row r="68359" spans="1:2" x14ac:dyDescent="0.25">
      <c r="A68359">
        <v>31652426</v>
      </c>
      <c r="B68359">
        <f t="shared" si="1068"/>
        <v>2</v>
      </c>
    </row>
    <row r="68360" spans="1:2" x14ac:dyDescent="0.25">
      <c r="A68360">
        <v>31650013</v>
      </c>
      <c r="B68360">
        <f t="shared" si="1068"/>
        <v>1</v>
      </c>
    </row>
    <row r="68361" spans="1:2" x14ac:dyDescent="0.25">
      <c r="A68361">
        <v>31649874</v>
      </c>
      <c r="B68361">
        <f t="shared" si="1068"/>
        <v>0</v>
      </c>
    </row>
    <row r="68362" spans="1:2" x14ac:dyDescent="0.25">
      <c r="A68362">
        <v>31648243</v>
      </c>
      <c r="B68362">
        <f t="shared" si="1068"/>
        <v>1</v>
      </c>
    </row>
    <row r="68363" spans="1:2" x14ac:dyDescent="0.25">
      <c r="A68363">
        <v>31645520</v>
      </c>
      <c r="B68363">
        <f t="shared" si="1068"/>
        <v>2</v>
      </c>
    </row>
    <row r="68364" spans="1:2" x14ac:dyDescent="0.25">
      <c r="A68364">
        <v>31645110</v>
      </c>
      <c r="B68364">
        <f t="shared" si="1068"/>
        <v>0</v>
      </c>
    </row>
    <row r="68365" spans="1:2" x14ac:dyDescent="0.25">
      <c r="A68365">
        <v>31643770</v>
      </c>
      <c r="B68365">
        <f t="shared" si="1068"/>
        <v>1</v>
      </c>
    </row>
    <row r="68366" spans="1:2" x14ac:dyDescent="0.25">
      <c r="A68366">
        <v>31643096</v>
      </c>
      <c r="B68366">
        <f t="shared" si="1068"/>
        <v>2</v>
      </c>
    </row>
    <row r="68367" spans="1:2" x14ac:dyDescent="0.25">
      <c r="A68367">
        <v>31642230</v>
      </c>
      <c r="B68367">
        <f t="shared" si="1068"/>
        <v>0</v>
      </c>
    </row>
    <row r="68368" spans="1:2" x14ac:dyDescent="0.25">
      <c r="A68368">
        <v>31642128</v>
      </c>
      <c r="B68368">
        <f t="shared" si="1068"/>
        <v>0</v>
      </c>
    </row>
    <row r="68369" spans="1:2" x14ac:dyDescent="0.25">
      <c r="A68369">
        <v>31640916</v>
      </c>
      <c r="B68369">
        <f t="shared" si="1068"/>
        <v>0</v>
      </c>
    </row>
    <row r="68370" spans="1:2" x14ac:dyDescent="0.25">
      <c r="A68370">
        <v>31640809</v>
      </c>
      <c r="B68370">
        <f t="shared" si="1068"/>
        <v>1</v>
      </c>
    </row>
    <row r="68371" spans="1:2" x14ac:dyDescent="0.25">
      <c r="A68371">
        <v>31639302</v>
      </c>
      <c r="B68371">
        <f t="shared" si="1068"/>
        <v>0</v>
      </c>
    </row>
    <row r="68372" spans="1:2" x14ac:dyDescent="0.25">
      <c r="A68372">
        <v>31638311</v>
      </c>
      <c r="B68372">
        <f t="shared" si="1068"/>
        <v>2</v>
      </c>
    </row>
    <row r="68373" spans="1:2" x14ac:dyDescent="0.25">
      <c r="A68373">
        <v>31637812</v>
      </c>
      <c r="B68373">
        <f t="shared" si="1068"/>
        <v>1</v>
      </c>
    </row>
    <row r="68374" spans="1:2" x14ac:dyDescent="0.25">
      <c r="A68374">
        <v>31634353</v>
      </c>
      <c r="B68374">
        <f t="shared" si="1068"/>
        <v>1</v>
      </c>
    </row>
    <row r="68375" spans="1:2" x14ac:dyDescent="0.25">
      <c r="A68375">
        <v>31632817</v>
      </c>
      <c r="B68375">
        <f t="shared" si="1068"/>
        <v>1</v>
      </c>
    </row>
    <row r="68376" spans="1:2" x14ac:dyDescent="0.25">
      <c r="A68376">
        <v>31631552</v>
      </c>
      <c r="B68376">
        <f t="shared" si="1068"/>
        <v>2</v>
      </c>
    </row>
    <row r="68377" spans="1:2" x14ac:dyDescent="0.25">
      <c r="A68377">
        <v>31630749</v>
      </c>
      <c r="B68377">
        <f t="shared" si="1068"/>
        <v>0</v>
      </c>
    </row>
    <row r="68378" spans="1:2" x14ac:dyDescent="0.25">
      <c r="A68378">
        <v>31629868</v>
      </c>
      <c r="B68378">
        <f t="shared" si="1068"/>
        <v>1</v>
      </c>
    </row>
    <row r="68379" spans="1:2" x14ac:dyDescent="0.25">
      <c r="A68379">
        <v>31629766</v>
      </c>
      <c r="B68379">
        <f t="shared" si="1068"/>
        <v>1</v>
      </c>
    </row>
    <row r="68380" spans="1:2" x14ac:dyDescent="0.25">
      <c r="A68380">
        <v>31629185</v>
      </c>
      <c r="B68380">
        <f t="shared" si="1068"/>
        <v>2</v>
      </c>
    </row>
    <row r="68381" spans="1:2" x14ac:dyDescent="0.25">
      <c r="A68381">
        <v>31629148</v>
      </c>
      <c r="B68381">
        <f t="shared" si="1068"/>
        <v>1</v>
      </c>
    </row>
    <row r="68382" spans="1:2" x14ac:dyDescent="0.25">
      <c r="A68382">
        <v>31628022</v>
      </c>
      <c r="B68382">
        <f t="shared" si="1068"/>
        <v>0</v>
      </c>
    </row>
    <row r="68383" spans="1:2" x14ac:dyDescent="0.25">
      <c r="A68383">
        <v>31626668</v>
      </c>
      <c r="B68383">
        <f t="shared" si="1068"/>
        <v>2</v>
      </c>
    </row>
    <row r="68384" spans="1:2" x14ac:dyDescent="0.25">
      <c r="A68384">
        <v>31625867</v>
      </c>
      <c r="B68384">
        <f t="shared" si="1068"/>
        <v>2</v>
      </c>
    </row>
    <row r="68385" spans="1:2" x14ac:dyDescent="0.25">
      <c r="A68385">
        <v>31625189</v>
      </c>
      <c r="B68385">
        <f t="shared" si="1068"/>
        <v>2</v>
      </c>
    </row>
    <row r="68386" spans="1:2" x14ac:dyDescent="0.25">
      <c r="A68386">
        <v>31623683</v>
      </c>
      <c r="B68386">
        <f t="shared" si="1068"/>
        <v>2</v>
      </c>
    </row>
    <row r="68387" spans="1:2" x14ac:dyDescent="0.25">
      <c r="A68387">
        <v>31623660</v>
      </c>
      <c r="B68387">
        <f t="shared" si="1068"/>
        <v>0</v>
      </c>
    </row>
    <row r="68388" spans="1:2" x14ac:dyDescent="0.25">
      <c r="A68388">
        <v>31623397</v>
      </c>
      <c r="B68388">
        <f t="shared" si="1068"/>
        <v>1</v>
      </c>
    </row>
    <row r="68389" spans="1:2" x14ac:dyDescent="0.25">
      <c r="A68389">
        <v>31623099</v>
      </c>
      <c r="B68389">
        <f t="shared" si="1068"/>
        <v>0</v>
      </c>
    </row>
    <row r="68390" spans="1:2" x14ac:dyDescent="0.25">
      <c r="A68390">
        <v>31621927</v>
      </c>
      <c r="B68390">
        <f t="shared" si="1068"/>
        <v>1</v>
      </c>
    </row>
    <row r="68391" spans="1:2" x14ac:dyDescent="0.25">
      <c r="A68391">
        <v>31620013</v>
      </c>
      <c r="B68391">
        <f t="shared" si="1068"/>
        <v>1</v>
      </c>
    </row>
    <row r="68392" spans="1:2" x14ac:dyDescent="0.25">
      <c r="A68392">
        <v>31618836</v>
      </c>
      <c r="B68392">
        <f t="shared" si="1068"/>
        <v>0</v>
      </c>
    </row>
    <row r="68393" spans="1:2" x14ac:dyDescent="0.25">
      <c r="A68393">
        <v>31618437</v>
      </c>
      <c r="B68393">
        <f t="shared" si="1068"/>
        <v>0</v>
      </c>
    </row>
    <row r="68394" spans="1:2" x14ac:dyDescent="0.25">
      <c r="A68394">
        <v>31617448</v>
      </c>
      <c r="B68394">
        <f t="shared" si="1068"/>
        <v>1</v>
      </c>
    </row>
    <row r="68395" spans="1:2" x14ac:dyDescent="0.25">
      <c r="A68395">
        <v>31617430</v>
      </c>
      <c r="B68395">
        <f t="shared" si="1068"/>
        <v>1</v>
      </c>
    </row>
    <row r="68396" spans="1:2" x14ac:dyDescent="0.25">
      <c r="A68396">
        <v>31615747</v>
      </c>
      <c r="B68396">
        <f t="shared" si="1068"/>
        <v>1</v>
      </c>
    </row>
    <row r="68397" spans="1:2" x14ac:dyDescent="0.25">
      <c r="A68397">
        <v>31614610</v>
      </c>
      <c r="B68397">
        <f t="shared" si="1068"/>
        <v>1</v>
      </c>
    </row>
    <row r="68398" spans="1:2" x14ac:dyDescent="0.25">
      <c r="A68398">
        <v>31614543</v>
      </c>
      <c r="B68398">
        <f t="shared" si="1068"/>
        <v>0</v>
      </c>
    </row>
    <row r="68399" spans="1:2" x14ac:dyDescent="0.25">
      <c r="A68399">
        <v>31614150</v>
      </c>
      <c r="B68399">
        <f t="shared" si="1068"/>
        <v>0</v>
      </c>
    </row>
    <row r="68400" spans="1:2" x14ac:dyDescent="0.25">
      <c r="A68400">
        <v>31613857</v>
      </c>
      <c r="B68400">
        <f t="shared" si="1068"/>
        <v>1</v>
      </c>
    </row>
    <row r="68401" spans="1:2" x14ac:dyDescent="0.25">
      <c r="A68401">
        <v>31613705</v>
      </c>
      <c r="B68401">
        <f t="shared" si="1068"/>
        <v>2</v>
      </c>
    </row>
    <row r="68402" spans="1:2" x14ac:dyDescent="0.25">
      <c r="A68402">
        <v>31612366</v>
      </c>
      <c r="B68402">
        <f t="shared" si="1068"/>
        <v>1</v>
      </c>
    </row>
    <row r="68403" spans="1:2" x14ac:dyDescent="0.25">
      <c r="A68403">
        <v>31611800</v>
      </c>
      <c r="B68403">
        <f t="shared" si="1068"/>
        <v>2</v>
      </c>
    </row>
    <row r="68404" spans="1:2" x14ac:dyDescent="0.25">
      <c r="A68404">
        <v>31611092</v>
      </c>
      <c r="B68404">
        <f t="shared" si="1068"/>
        <v>2</v>
      </c>
    </row>
    <row r="68405" spans="1:2" x14ac:dyDescent="0.25">
      <c r="A68405">
        <v>31610954</v>
      </c>
      <c r="B68405">
        <f t="shared" si="1068"/>
        <v>2</v>
      </c>
    </row>
    <row r="68406" spans="1:2" x14ac:dyDescent="0.25">
      <c r="A68406">
        <v>31610275</v>
      </c>
      <c r="B68406">
        <f t="shared" si="1068"/>
        <v>1</v>
      </c>
    </row>
    <row r="68407" spans="1:2" x14ac:dyDescent="0.25">
      <c r="A68407">
        <v>31609754</v>
      </c>
      <c r="B68407">
        <f t="shared" si="1068"/>
        <v>2</v>
      </c>
    </row>
    <row r="68408" spans="1:2" x14ac:dyDescent="0.25">
      <c r="A68408">
        <v>31608321</v>
      </c>
      <c r="B68408">
        <f t="shared" si="1068"/>
        <v>0</v>
      </c>
    </row>
    <row r="68409" spans="1:2" x14ac:dyDescent="0.25">
      <c r="A68409">
        <v>31605690</v>
      </c>
      <c r="B68409">
        <f t="shared" si="1068"/>
        <v>0</v>
      </c>
    </row>
    <row r="68410" spans="1:2" x14ac:dyDescent="0.25">
      <c r="A68410">
        <v>31604682</v>
      </c>
      <c r="B68410">
        <f t="shared" si="1068"/>
        <v>0</v>
      </c>
    </row>
    <row r="68411" spans="1:2" x14ac:dyDescent="0.25">
      <c r="A68411">
        <v>31604583</v>
      </c>
      <c r="B68411">
        <f t="shared" si="1068"/>
        <v>0</v>
      </c>
    </row>
    <row r="68412" spans="1:2" x14ac:dyDescent="0.25">
      <c r="A68412">
        <v>31604489</v>
      </c>
      <c r="B68412">
        <f t="shared" si="1068"/>
        <v>2</v>
      </c>
    </row>
    <row r="68413" spans="1:2" x14ac:dyDescent="0.25">
      <c r="A68413">
        <v>31599057</v>
      </c>
      <c r="B68413">
        <f t="shared" si="1068"/>
        <v>0</v>
      </c>
    </row>
    <row r="68414" spans="1:2" x14ac:dyDescent="0.25">
      <c r="A68414">
        <v>31596901</v>
      </c>
      <c r="B68414">
        <f t="shared" si="1068"/>
        <v>1</v>
      </c>
    </row>
    <row r="68415" spans="1:2" x14ac:dyDescent="0.25">
      <c r="A68415">
        <v>31596330</v>
      </c>
      <c r="B68415">
        <f t="shared" si="1068"/>
        <v>0</v>
      </c>
    </row>
    <row r="68416" spans="1:2" x14ac:dyDescent="0.25">
      <c r="A68416">
        <v>31595528</v>
      </c>
      <c r="B68416">
        <f t="shared" si="1068"/>
        <v>2</v>
      </c>
    </row>
    <row r="68417" spans="1:2" x14ac:dyDescent="0.25">
      <c r="A68417">
        <v>31594834</v>
      </c>
      <c r="B68417">
        <f t="shared" si="1068"/>
        <v>1</v>
      </c>
    </row>
    <row r="68418" spans="1:2" x14ac:dyDescent="0.25">
      <c r="A68418">
        <v>31594243</v>
      </c>
      <c r="B68418">
        <f t="shared" ref="B68418:B68481" si="1069">MOD(A68418,3)</f>
        <v>1</v>
      </c>
    </row>
    <row r="68419" spans="1:2" x14ac:dyDescent="0.25">
      <c r="A68419">
        <v>31592926</v>
      </c>
      <c r="B68419">
        <f t="shared" si="1069"/>
        <v>1</v>
      </c>
    </row>
    <row r="68420" spans="1:2" x14ac:dyDescent="0.25">
      <c r="A68420">
        <v>31592882</v>
      </c>
      <c r="B68420">
        <f t="shared" si="1069"/>
        <v>2</v>
      </c>
    </row>
    <row r="68421" spans="1:2" x14ac:dyDescent="0.25">
      <c r="A68421">
        <v>31592530</v>
      </c>
      <c r="B68421">
        <f t="shared" si="1069"/>
        <v>1</v>
      </c>
    </row>
    <row r="68422" spans="1:2" x14ac:dyDescent="0.25">
      <c r="A68422">
        <v>31592508</v>
      </c>
      <c r="B68422">
        <f t="shared" si="1069"/>
        <v>0</v>
      </c>
    </row>
    <row r="68423" spans="1:2" x14ac:dyDescent="0.25">
      <c r="A68423">
        <v>31592142</v>
      </c>
      <c r="B68423">
        <f t="shared" si="1069"/>
        <v>0</v>
      </c>
    </row>
    <row r="68424" spans="1:2" x14ac:dyDescent="0.25">
      <c r="A68424">
        <v>31591212</v>
      </c>
      <c r="B68424">
        <f t="shared" si="1069"/>
        <v>0</v>
      </c>
    </row>
    <row r="68425" spans="1:2" x14ac:dyDescent="0.25">
      <c r="A68425">
        <v>31589827</v>
      </c>
      <c r="B68425">
        <f t="shared" si="1069"/>
        <v>1</v>
      </c>
    </row>
    <row r="68426" spans="1:2" x14ac:dyDescent="0.25">
      <c r="A68426">
        <v>31588963</v>
      </c>
      <c r="B68426">
        <f t="shared" si="1069"/>
        <v>1</v>
      </c>
    </row>
    <row r="68427" spans="1:2" x14ac:dyDescent="0.25">
      <c r="A68427">
        <v>31588448</v>
      </c>
      <c r="B68427">
        <f t="shared" si="1069"/>
        <v>2</v>
      </c>
    </row>
    <row r="68428" spans="1:2" x14ac:dyDescent="0.25">
      <c r="A68428">
        <v>31587760</v>
      </c>
      <c r="B68428">
        <f t="shared" si="1069"/>
        <v>1</v>
      </c>
    </row>
    <row r="68429" spans="1:2" x14ac:dyDescent="0.25">
      <c r="A68429">
        <v>31587426</v>
      </c>
      <c r="B68429">
        <f t="shared" si="1069"/>
        <v>0</v>
      </c>
    </row>
    <row r="68430" spans="1:2" x14ac:dyDescent="0.25">
      <c r="A68430">
        <v>31585244</v>
      </c>
      <c r="B68430">
        <f t="shared" si="1069"/>
        <v>2</v>
      </c>
    </row>
    <row r="68431" spans="1:2" x14ac:dyDescent="0.25">
      <c r="A68431">
        <v>31585172</v>
      </c>
      <c r="B68431">
        <f t="shared" si="1069"/>
        <v>2</v>
      </c>
    </row>
    <row r="68432" spans="1:2" x14ac:dyDescent="0.25">
      <c r="A68432">
        <v>31585111</v>
      </c>
      <c r="B68432">
        <f t="shared" si="1069"/>
        <v>1</v>
      </c>
    </row>
    <row r="68433" spans="1:2" x14ac:dyDescent="0.25">
      <c r="A68433">
        <v>31584468</v>
      </c>
      <c r="B68433">
        <f t="shared" si="1069"/>
        <v>0</v>
      </c>
    </row>
    <row r="68434" spans="1:2" x14ac:dyDescent="0.25">
      <c r="A68434">
        <v>31583566</v>
      </c>
      <c r="B68434">
        <f t="shared" si="1069"/>
        <v>1</v>
      </c>
    </row>
    <row r="68435" spans="1:2" x14ac:dyDescent="0.25">
      <c r="A68435">
        <v>31582152</v>
      </c>
      <c r="B68435">
        <f t="shared" si="1069"/>
        <v>0</v>
      </c>
    </row>
    <row r="68436" spans="1:2" x14ac:dyDescent="0.25">
      <c r="A68436">
        <v>31581913</v>
      </c>
      <c r="B68436">
        <f t="shared" si="1069"/>
        <v>1</v>
      </c>
    </row>
    <row r="68437" spans="1:2" x14ac:dyDescent="0.25">
      <c r="A68437">
        <v>31581794</v>
      </c>
      <c r="B68437">
        <f t="shared" si="1069"/>
        <v>2</v>
      </c>
    </row>
    <row r="68438" spans="1:2" x14ac:dyDescent="0.25">
      <c r="A68438">
        <v>31580414</v>
      </c>
      <c r="B68438">
        <f t="shared" si="1069"/>
        <v>2</v>
      </c>
    </row>
    <row r="68439" spans="1:2" x14ac:dyDescent="0.25">
      <c r="A68439">
        <v>31580330</v>
      </c>
      <c r="B68439">
        <f t="shared" si="1069"/>
        <v>2</v>
      </c>
    </row>
    <row r="68440" spans="1:2" x14ac:dyDescent="0.25">
      <c r="A68440">
        <v>31578900</v>
      </c>
      <c r="B68440">
        <f t="shared" si="1069"/>
        <v>0</v>
      </c>
    </row>
    <row r="68441" spans="1:2" x14ac:dyDescent="0.25">
      <c r="A68441">
        <v>31578001</v>
      </c>
      <c r="B68441">
        <f t="shared" si="1069"/>
        <v>1</v>
      </c>
    </row>
    <row r="68442" spans="1:2" x14ac:dyDescent="0.25">
      <c r="A68442">
        <v>31577488</v>
      </c>
      <c r="B68442">
        <f t="shared" si="1069"/>
        <v>1</v>
      </c>
    </row>
    <row r="68443" spans="1:2" x14ac:dyDescent="0.25">
      <c r="A68443">
        <v>31576641</v>
      </c>
      <c r="B68443">
        <f t="shared" si="1069"/>
        <v>0</v>
      </c>
    </row>
    <row r="68444" spans="1:2" x14ac:dyDescent="0.25">
      <c r="A68444">
        <v>31576460</v>
      </c>
      <c r="B68444">
        <f t="shared" si="1069"/>
        <v>2</v>
      </c>
    </row>
    <row r="68445" spans="1:2" x14ac:dyDescent="0.25">
      <c r="A68445">
        <v>31576167</v>
      </c>
      <c r="B68445">
        <f t="shared" si="1069"/>
        <v>0</v>
      </c>
    </row>
    <row r="68446" spans="1:2" x14ac:dyDescent="0.25">
      <c r="A68446">
        <v>31575456</v>
      </c>
      <c r="B68446">
        <f t="shared" si="1069"/>
        <v>0</v>
      </c>
    </row>
    <row r="68447" spans="1:2" x14ac:dyDescent="0.25">
      <c r="A68447">
        <v>31573511</v>
      </c>
      <c r="B68447">
        <f t="shared" si="1069"/>
        <v>2</v>
      </c>
    </row>
    <row r="68448" spans="1:2" x14ac:dyDescent="0.25">
      <c r="A68448">
        <v>31571413</v>
      </c>
      <c r="B68448">
        <f t="shared" si="1069"/>
        <v>1</v>
      </c>
    </row>
    <row r="68449" spans="1:2" x14ac:dyDescent="0.25">
      <c r="A68449">
        <v>31570324</v>
      </c>
      <c r="B68449">
        <f t="shared" si="1069"/>
        <v>1</v>
      </c>
    </row>
    <row r="68450" spans="1:2" x14ac:dyDescent="0.25">
      <c r="A68450">
        <v>31569670</v>
      </c>
      <c r="B68450">
        <f t="shared" si="1069"/>
        <v>1</v>
      </c>
    </row>
    <row r="68451" spans="1:2" x14ac:dyDescent="0.25">
      <c r="A68451">
        <v>31567867</v>
      </c>
      <c r="B68451">
        <f t="shared" si="1069"/>
        <v>1</v>
      </c>
    </row>
    <row r="68452" spans="1:2" x14ac:dyDescent="0.25">
      <c r="A68452">
        <v>31567478</v>
      </c>
      <c r="B68452">
        <f t="shared" si="1069"/>
        <v>2</v>
      </c>
    </row>
    <row r="68453" spans="1:2" x14ac:dyDescent="0.25">
      <c r="A68453">
        <v>31564036</v>
      </c>
      <c r="B68453">
        <f t="shared" si="1069"/>
        <v>1</v>
      </c>
    </row>
    <row r="68454" spans="1:2" x14ac:dyDescent="0.25">
      <c r="A68454">
        <v>31563179</v>
      </c>
      <c r="B68454">
        <f t="shared" si="1069"/>
        <v>2</v>
      </c>
    </row>
    <row r="68455" spans="1:2" x14ac:dyDescent="0.25">
      <c r="A68455">
        <v>31562926</v>
      </c>
      <c r="B68455">
        <f t="shared" si="1069"/>
        <v>1</v>
      </c>
    </row>
    <row r="68456" spans="1:2" x14ac:dyDescent="0.25">
      <c r="A68456">
        <v>31562099</v>
      </c>
      <c r="B68456">
        <f t="shared" si="1069"/>
        <v>2</v>
      </c>
    </row>
    <row r="68457" spans="1:2" x14ac:dyDescent="0.25">
      <c r="A68457">
        <v>31561652</v>
      </c>
      <c r="B68457">
        <f t="shared" si="1069"/>
        <v>2</v>
      </c>
    </row>
    <row r="68458" spans="1:2" x14ac:dyDescent="0.25">
      <c r="A68458">
        <v>31561629</v>
      </c>
      <c r="B68458">
        <f t="shared" si="1069"/>
        <v>0</v>
      </c>
    </row>
    <row r="68459" spans="1:2" x14ac:dyDescent="0.25">
      <c r="A68459">
        <v>31561579</v>
      </c>
      <c r="B68459">
        <f t="shared" si="1069"/>
        <v>1</v>
      </c>
    </row>
    <row r="68460" spans="1:2" x14ac:dyDescent="0.25">
      <c r="A68460">
        <v>31560130</v>
      </c>
      <c r="B68460">
        <f t="shared" si="1069"/>
        <v>1</v>
      </c>
    </row>
    <row r="68461" spans="1:2" x14ac:dyDescent="0.25">
      <c r="A68461">
        <v>31559975</v>
      </c>
      <c r="B68461">
        <f t="shared" si="1069"/>
        <v>2</v>
      </c>
    </row>
    <row r="68462" spans="1:2" x14ac:dyDescent="0.25">
      <c r="A68462">
        <v>31558797</v>
      </c>
      <c r="B68462">
        <f t="shared" si="1069"/>
        <v>0</v>
      </c>
    </row>
    <row r="68463" spans="1:2" x14ac:dyDescent="0.25">
      <c r="A68463">
        <v>31557328</v>
      </c>
      <c r="B68463">
        <f t="shared" si="1069"/>
        <v>1</v>
      </c>
    </row>
    <row r="68464" spans="1:2" x14ac:dyDescent="0.25">
      <c r="A68464">
        <v>31557032</v>
      </c>
      <c r="B68464">
        <f t="shared" si="1069"/>
        <v>2</v>
      </c>
    </row>
    <row r="68465" spans="1:2" x14ac:dyDescent="0.25">
      <c r="A68465">
        <v>31554928</v>
      </c>
      <c r="B68465">
        <f t="shared" si="1069"/>
        <v>1</v>
      </c>
    </row>
    <row r="68466" spans="1:2" x14ac:dyDescent="0.25">
      <c r="A68466">
        <v>31552986</v>
      </c>
      <c r="B68466">
        <f t="shared" si="1069"/>
        <v>0</v>
      </c>
    </row>
    <row r="68467" spans="1:2" x14ac:dyDescent="0.25">
      <c r="A68467">
        <v>31552449</v>
      </c>
      <c r="B68467">
        <f t="shared" si="1069"/>
        <v>0</v>
      </c>
    </row>
    <row r="68468" spans="1:2" x14ac:dyDescent="0.25">
      <c r="A68468">
        <v>31552179</v>
      </c>
      <c r="B68468">
        <f t="shared" si="1069"/>
        <v>0</v>
      </c>
    </row>
    <row r="68469" spans="1:2" x14ac:dyDescent="0.25">
      <c r="A68469">
        <v>31551621</v>
      </c>
      <c r="B68469">
        <f t="shared" si="1069"/>
        <v>0</v>
      </c>
    </row>
    <row r="68470" spans="1:2" x14ac:dyDescent="0.25">
      <c r="A68470">
        <v>31551247</v>
      </c>
      <c r="B68470">
        <f t="shared" si="1069"/>
        <v>1</v>
      </c>
    </row>
    <row r="68471" spans="1:2" x14ac:dyDescent="0.25">
      <c r="A68471">
        <v>31550575</v>
      </c>
      <c r="B68471">
        <f t="shared" si="1069"/>
        <v>1</v>
      </c>
    </row>
    <row r="68472" spans="1:2" x14ac:dyDescent="0.25">
      <c r="A68472">
        <v>31548132</v>
      </c>
      <c r="B68472">
        <f t="shared" si="1069"/>
        <v>0</v>
      </c>
    </row>
    <row r="68473" spans="1:2" x14ac:dyDescent="0.25">
      <c r="A68473">
        <v>31546704</v>
      </c>
      <c r="B68473">
        <f t="shared" si="1069"/>
        <v>0</v>
      </c>
    </row>
    <row r="68474" spans="1:2" x14ac:dyDescent="0.25">
      <c r="A68474">
        <v>31546551</v>
      </c>
      <c r="B68474">
        <f t="shared" si="1069"/>
        <v>0</v>
      </c>
    </row>
    <row r="68475" spans="1:2" x14ac:dyDescent="0.25">
      <c r="A68475">
        <v>31544360</v>
      </c>
      <c r="B68475">
        <f t="shared" si="1069"/>
        <v>2</v>
      </c>
    </row>
    <row r="68476" spans="1:2" x14ac:dyDescent="0.25">
      <c r="A68476">
        <v>31542564</v>
      </c>
      <c r="B68476">
        <f t="shared" si="1069"/>
        <v>0</v>
      </c>
    </row>
    <row r="68477" spans="1:2" x14ac:dyDescent="0.25">
      <c r="A68477">
        <v>31542100</v>
      </c>
      <c r="B68477">
        <f t="shared" si="1069"/>
        <v>1</v>
      </c>
    </row>
    <row r="68478" spans="1:2" x14ac:dyDescent="0.25">
      <c r="A68478">
        <v>31541441</v>
      </c>
      <c r="B68478">
        <f t="shared" si="1069"/>
        <v>2</v>
      </c>
    </row>
    <row r="68479" spans="1:2" x14ac:dyDescent="0.25">
      <c r="A68479">
        <v>31540325</v>
      </c>
      <c r="B68479">
        <f t="shared" si="1069"/>
        <v>2</v>
      </c>
    </row>
    <row r="68480" spans="1:2" x14ac:dyDescent="0.25">
      <c r="A68480">
        <v>31538447</v>
      </c>
      <c r="B68480">
        <f t="shared" si="1069"/>
        <v>2</v>
      </c>
    </row>
    <row r="68481" spans="1:2" x14ac:dyDescent="0.25">
      <c r="A68481">
        <v>31536623</v>
      </c>
      <c r="B68481">
        <f t="shared" si="1069"/>
        <v>2</v>
      </c>
    </row>
    <row r="68482" spans="1:2" x14ac:dyDescent="0.25">
      <c r="A68482">
        <v>31534348</v>
      </c>
      <c r="B68482">
        <f t="shared" ref="B68482:B68545" si="1070">MOD(A68482,3)</f>
        <v>1</v>
      </c>
    </row>
    <row r="68483" spans="1:2" x14ac:dyDescent="0.25">
      <c r="A68483">
        <v>31533618</v>
      </c>
      <c r="B68483">
        <f t="shared" si="1070"/>
        <v>0</v>
      </c>
    </row>
    <row r="68484" spans="1:2" x14ac:dyDescent="0.25">
      <c r="A68484">
        <v>31533418</v>
      </c>
      <c r="B68484">
        <f t="shared" si="1070"/>
        <v>1</v>
      </c>
    </row>
    <row r="68485" spans="1:2" x14ac:dyDescent="0.25">
      <c r="A68485">
        <v>31533268</v>
      </c>
      <c r="B68485">
        <f t="shared" si="1070"/>
        <v>1</v>
      </c>
    </row>
    <row r="68486" spans="1:2" x14ac:dyDescent="0.25">
      <c r="A68486">
        <v>31532388</v>
      </c>
      <c r="B68486">
        <f t="shared" si="1070"/>
        <v>0</v>
      </c>
    </row>
    <row r="68487" spans="1:2" x14ac:dyDescent="0.25">
      <c r="A68487">
        <v>31532320</v>
      </c>
      <c r="B68487">
        <f t="shared" si="1070"/>
        <v>1</v>
      </c>
    </row>
    <row r="68488" spans="1:2" x14ac:dyDescent="0.25">
      <c r="A68488">
        <v>31531530</v>
      </c>
      <c r="B68488">
        <f t="shared" si="1070"/>
        <v>0</v>
      </c>
    </row>
    <row r="68489" spans="1:2" x14ac:dyDescent="0.25">
      <c r="A68489">
        <v>31527001</v>
      </c>
      <c r="B68489">
        <f t="shared" si="1070"/>
        <v>1</v>
      </c>
    </row>
    <row r="68490" spans="1:2" x14ac:dyDescent="0.25">
      <c r="A68490">
        <v>31526193</v>
      </c>
      <c r="B68490">
        <f t="shared" si="1070"/>
        <v>0</v>
      </c>
    </row>
    <row r="68491" spans="1:2" x14ac:dyDescent="0.25">
      <c r="A68491">
        <v>31525921</v>
      </c>
      <c r="B68491">
        <f t="shared" si="1070"/>
        <v>1</v>
      </c>
    </row>
    <row r="68492" spans="1:2" x14ac:dyDescent="0.25">
      <c r="A68492">
        <v>31524813</v>
      </c>
      <c r="B68492">
        <f t="shared" si="1070"/>
        <v>0</v>
      </c>
    </row>
    <row r="68493" spans="1:2" x14ac:dyDescent="0.25">
      <c r="A68493">
        <v>31524155</v>
      </c>
      <c r="B68493">
        <f t="shared" si="1070"/>
        <v>2</v>
      </c>
    </row>
    <row r="68494" spans="1:2" x14ac:dyDescent="0.25">
      <c r="A68494">
        <v>31523989</v>
      </c>
      <c r="B68494">
        <f t="shared" si="1070"/>
        <v>1</v>
      </c>
    </row>
    <row r="68495" spans="1:2" x14ac:dyDescent="0.25">
      <c r="A68495">
        <v>31521776</v>
      </c>
      <c r="B68495">
        <f t="shared" si="1070"/>
        <v>2</v>
      </c>
    </row>
    <row r="68496" spans="1:2" x14ac:dyDescent="0.25">
      <c r="A68496">
        <v>31521657</v>
      </c>
      <c r="B68496">
        <f t="shared" si="1070"/>
        <v>0</v>
      </c>
    </row>
    <row r="68497" spans="1:2" x14ac:dyDescent="0.25">
      <c r="A68497">
        <v>31518945</v>
      </c>
      <c r="B68497">
        <f t="shared" si="1070"/>
        <v>0</v>
      </c>
    </row>
    <row r="68498" spans="1:2" x14ac:dyDescent="0.25">
      <c r="A68498">
        <v>31518410</v>
      </c>
      <c r="B68498">
        <f t="shared" si="1070"/>
        <v>2</v>
      </c>
    </row>
    <row r="68499" spans="1:2" x14ac:dyDescent="0.25">
      <c r="A68499">
        <v>31515537</v>
      </c>
      <c r="B68499">
        <f t="shared" si="1070"/>
        <v>0</v>
      </c>
    </row>
    <row r="68500" spans="1:2" x14ac:dyDescent="0.25">
      <c r="A68500">
        <v>31515312</v>
      </c>
      <c r="B68500">
        <f t="shared" si="1070"/>
        <v>0</v>
      </c>
    </row>
    <row r="68501" spans="1:2" x14ac:dyDescent="0.25">
      <c r="A68501">
        <v>31513753</v>
      </c>
      <c r="B68501">
        <f t="shared" si="1070"/>
        <v>1</v>
      </c>
    </row>
    <row r="68502" spans="1:2" x14ac:dyDescent="0.25">
      <c r="A68502">
        <v>31512750</v>
      </c>
      <c r="B68502">
        <f t="shared" si="1070"/>
        <v>0</v>
      </c>
    </row>
    <row r="68503" spans="1:2" x14ac:dyDescent="0.25">
      <c r="A68503">
        <v>31508261</v>
      </c>
      <c r="B68503">
        <f t="shared" si="1070"/>
        <v>2</v>
      </c>
    </row>
    <row r="68504" spans="1:2" x14ac:dyDescent="0.25">
      <c r="A68504">
        <v>31507801</v>
      </c>
      <c r="B68504">
        <f t="shared" si="1070"/>
        <v>1</v>
      </c>
    </row>
    <row r="68505" spans="1:2" x14ac:dyDescent="0.25">
      <c r="A68505">
        <v>31507571</v>
      </c>
      <c r="B68505">
        <f t="shared" si="1070"/>
        <v>2</v>
      </c>
    </row>
    <row r="68506" spans="1:2" x14ac:dyDescent="0.25">
      <c r="A68506">
        <v>31504421</v>
      </c>
      <c r="B68506">
        <f t="shared" si="1070"/>
        <v>2</v>
      </c>
    </row>
    <row r="68507" spans="1:2" x14ac:dyDescent="0.25">
      <c r="A68507">
        <v>31498114</v>
      </c>
      <c r="B68507">
        <f t="shared" si="1070"/>
        <v>1</v>
      </c>
    </row>
    <row r="68508" spans="1:2" x14ac:dyDescent="0.25">
      <c r="A68508">
        <v>31497756</v>
      </c>
      <c r="B68508">
        <f t="shared" si="1070"/>
        <v>0</v>
      </c>
    </row>
    <row r="68509" spans="1:2" x14ac:dyDescent="0.25">
      <c r="A68509">
        <v>31497573</v>
      </c>
      <c r="B68509">
        <f t="shared" si="1070"/>
        <v>0</v>
      </c>
    </row>
    <row r="68510" spans="1:2" x14ac:dyDescent="0.25">
      <c r="A68510">
        <v>31496568</v>
      </c>
      <c r="B68510">
        <f t="shared" si="1070"/>
        <v>0</v>
      </c>
    </row>
    <row r="68511" spans="1:2" x14ac:dyDescent="0.25">
      <c r="A68511">
        <v>31494547</v>
      </c>
      <c r="B68511">
        <f t="shared" si="1070"/>
        <v>1</v>
      </c>
    </row>
    <row r="68512" spans="1:2" x14ac:dyDescent="0.25">
      <c r="A68512">
        <v>31493772</v>
      </c>
      <c r="B68512">
        <f t="shared" si="1070"/>
        <v>0</v>
      </c>
    </row>
    <row r="68513" spans="1:2" x14ac:dyDescent="0.25">
      <c r="A68513">
        <v>31490619</v>
      </c>
      <c r="B68513">
        <f t="shared" si="1070"/>
        <v>0</v>
      </c>
    </row>
    <row r="68514" spans="1:2" x14ac:dyDescent="0.25">
      <c r="A68514">
        <v>31489440</v>
      </c>
      <c r="B68514">
        <f t="shared" si="1070"/>
        <v>0</v>
      </c>
    </row>
    <row r="68515" spans="1:2" x14ac:dyDescent="0.25">
      <c r="A68515">
        <v>31488919</v>
      </c>
      <c r="B68515">
        <f t="shared" si="1070"/>
        <v>1</v>
      </c>
    </row>
    <row r="68516" spans="1:2" x14ac:dyDescent="0.25">
      <c r="A68516">
        <v>31486277</v>
      </c>
      <c r="B68516">
        <f t="shared" si="1070"/>
        <v>2</v>
      </c>
    </row>
    <row r="68517" spans="1:2" x14ac:dyDescent="0.25">
      <c r="A68517">
        <v>31484231</v>
      </c>
      <c r="B68517">
        <f t="shared" si="1070"/>
        <v>2</v>
      </c>
    </row>
    <row r="68518" spans="1:2" x14ac:dyDescent="0.25">
      <c r="A68518">
        <v>31483690</v>
      </c>
      <c r="B68518">
        <f t="shared" si="1070"/>
        <v>1</v>
      </c>
    </row>
    <row r="68519" spans="1:2" x14ac:dyDescent="0.25">
      <c r="A68519">
        <v>31482846</v>
      </c>
      <c r="B68519">
        <f t="shared" si="1070"/>
        <v>0</v>
      </c>
    </row>
    <row r="68520" spans="1:2" x14ac:dyDescent="0.25">
      <c r="A68520">
        <v>31482202</v>
      </c>
      <c r="B68520">
        <f t="shared" si="1070"/>
        <v>1</v>
      </c>
    </row>
    <row r="68521" spans="1:2" x14ac:dyDescent="0.25">
      <c r="A68521">
        <v>31481932</v>
      </c>
      <c r="B68521">
        <f t="shared" si="1070"/>
        <v>1</v>
      </c>
    </row>
    <row r="68522" spans="1:2" x14ac:dyDescent="0.25">
      <c r="A68522">
        <v>31480447</v>
      </c>
      <c r="B68522">
        <f t="shared" si="1070"/>
        <v>1</v>
      </c>
    </row>
    <row r="68523" spans="1:2" x14ac:dyDescent="0.25">
      <c r="A68523">
        <v>31480205</v>
      </c>
      <c r="B68523">
        <f t="shared" si="1070"/>
        <v>2</v>
      </c>
    </row>
    <row r="68524" spans="1:2" x14ac:dyDescent="0.25">
      <c r="A68524">
        <v>31476878</v>
      </c>
      <c r="B68524">
        <f t="shared" si="1070"/>
        <v>2</v>
      </c>
    </row>
    <row r="68525" spans="1:2" x14ac:dyDescent="0.25">
      <c r="A68525">
        <v>31475987</v>
      </c>
      <c r="B68525">
        <f t="shared" si="1070"/>
        <v>2</v>
      </c>
    </row>
    <row r="68526" spans="1:2" x14ac:dyDescent="0.25">
      <c r="A68526">
        <v>31474128</v>
      </c>
      <c r="B68526">
        <f t="shared" si="1070"/>
        <v>0</v>
      </c>
    </row>
    <row r="68527" spans="1:2" x14ac:dyDescent="0.25">
      <c r="A68527">
        <v>31471564</v>
      </c>
      <c r="B68527">
        <f t="shared" si="1070"/>
        <v>1</v>
      </c>
    </row>
    <row r="68528" spans="1:2" x14ac:dyDescent="0.25">
      <c r="A68528">
        <v>31469874</v>
      </c>
      <c r="B68528">
        <f t="shared" si="1070"/>
        <v>0</v>
      </c>
    </row>
    <row r="68529" spans="1:2" x14ac:dyDescent="0.25">
      <c r="A68529">
        <v>31468957</v>
      </c>
      <c r="B68529">
        <f t="shared" si="1070"/>
        <v>1</v>
      </c>
    </row>
    <row r="68530" spans="1:2" x14ac:dyDescent="0.25">
      <c r="A68530">
        <v>31467672</v>
      </c>
      <c r="B68530">
        <f t="shared" si="1070"/>
        <v>0</v>
      </c>
    </row>
    <row r="68531" spans="1:2" x14ac:dyDescent="0.25">
      <c r="A68531">
        <v>31467387</v>
      </c>
      <c r="B68531">
        <f t="shared" si="1070"/>
        <v>0</v>
      </c>
    </row>
    <row r="68532" spans="1:2" x14ac:dyDescent="0.25">
      <c r="A68532">
        <v>31466069</v>
      </c>
      <c r="B68532">
        <f t="shared" si="1070"/>
        <v>2</v>
      </c>
    </row>
    <row r="68533" spans="1:2" x14ac:dyDescent="0.25">
      <c r="A68533">
        <v>31465430</v>
      </c>
      <c r="B68533">
        <f t="shared" si="1070"/>
        <v>2</v>
      </c>
    </row>
    <row r="68534" spans="1:2" x14ac:dyDescent="0.25">
      <c r="A68534">
        <v>31464409</v>
      </c>
      <c r="B68534">
        <f t="shared" si="1070"/>
        <v>1</v>
      </c>
    </row>
    <row r="68535" spans="1:2" x14ac:dyDescent="0.25">
      <c r="A68535">
        <v>31464397</v>
      </c>
      <c r="B68535">
        <f t="shared" si="1070"/>
        <v>1</v>
      </c>
    </row>
    <row r="68536" spans="1:2" x14ac:dyDescent="0.25">
      <c r="A68536">
        <v>31463324</v>
      </c>
      <c r="B68536">
        <f t="shared" si="1070"/>
        <v>2</v>
      </c>
    </row>
    <row r="68537" spans="1:2" x14ac:dyDescent="0.25">
      <c r="A68537">
        <v>31462551</v>
      </c>
      <c r="B68537">
        <f t="shared" si="1070"/>
        <v>0</v>
      </c>
    </row>
    <row r="68538" spans="1:2" x14ac:dyDescent="0.25">
      <c r="A68538">
        <v>31461582</v>
      </c>
      <c r="B68538">
        <f t="shared" si="1070"/>
        <v>0</v>
      </c>
    </row>
    <row r="68539" spans="1:2" x14ac:dyDescent="0.25">
      <c r="A68539">
        <v>31459660</v>
      </c>
      <c r="B68539">
        <f t="shared" si="1070"/>
        <v>1</v>
      </c>
    </row>
    <row r="68540" spans="1:2" x14ac:dyDescent="0.25">
      <c r="A68540">
        <v>31458835</v>
      </c>
      <c r="B68540">
        <f t="shared" si="1070"/>
        <v>1</v>
      </c>
    </row>
    <row r="68541" spans="1:2" x14ac:dyDescent="0.25">
      <c r="A68541">
        <v>31458499</v>
      </c>
      <c r="B68541">
        <f t="shared" si="1070"/>
        <v>1</v>
      </c>
    </row>
    <row r="68542" spans="1:2" x14ac:dyDescent="0.25">
      <c r="A68542">
        <v>31457028</v>
      </c>
      <c r="B68542">
        <f t="shared" si="1070"/>
        <v>0</v>
      </c>
    </row>
    <row r="68543" spans="1:2" x14ac:dyDescent="0.25">
      <c r="A68543">
        <v>31455720</v>
      </c>
      <c r="B68543">
        <f t="shared" si="1070"/>
        <v>0</v>
      </c>
    </row>
    <row r="68544" spans="1:2" x14ac:dyDescent="0.25">
      <c r="A68544">
        <v>31454553</v>
      </c>
      <c r="B68544">
        <f t="shared" si="1070"/>
        <v>0</v>
      </c>
    </row>
    <row r="68545" spans="1:2" x14ac:dyDescent="0.25">
      <c r="A68545">
        <v>31453480</v>
      </c>
      <c r="B68545">
        <f t="shared" si="1070"/>
        <v>1</v>
      </c>
    </row>
    <row r="68546" spans="1:2" x14ac:dyDescent="0.25">
      <c r="A68546">
        <v>31452027</v>
      </c>
      <c r="B68546">
        <f t="shared" ref="B68546:B68609" si="1071">MOD(A68546,3)</f>
        <v>0</v>
      </c>
    </row>
    <row r="68547" spans="1:2" x14ac:dyDescent="0.25">
      <c r="A68547">
        <v>31451097</v>
      </c>
      <c r="B68547">
        <f t="shared" si="1071"/>
        <v>0</v>
      </c>
    </row>
    <row r="68548" spans="1:2" x14ac:dyDescent="0.25">
      <c r="A68548">
        <v>31450765</v>
      </c>
      <c r="B68548">
        <f t="shared" si="1071"/>
        <v>1</v>
      </c>
    </row>
    <row r="68549" spans="1:2" x14ac:dyDescent="0.25">
      <c r="A68549">
        <v>31450129</v>
      </c>
      <c r="B68549">
        <f t="shared" si="1071"/>
        <v>1</v>
      </c>
    </row>
    <row r="68550" spans="1:2" x14ac:dyDescent="0.25">
      <c r="A68550">
        <v>31449102</v>
      </c>
      <c r="B68550">
        <f t="shared" si="1071"/>
        <v>0</v>
      </c>
    </row>
    <row r="68551" spans="1:2" x14ac:dyDescent="0.25">
      <c r="A68551">
        <v>31447237</v>
      </c>
      <c r="B68551">
        <f t="shared" si="1071"/>
        <v>1</v>
      </c>
    </row>
    <row r="68552" spans="1:2" x14ac:dyDescent="0.25">
      <c r="A68552">
        <v>31447181</v>
      </c>
      <c r="B68552">
        <f t="shared" si="1071"/>
        <v>2</v>
      </c>
    </row>
    <row r="68553" spans="1:2" x14ac:dyDescent="0.25">
      <c r="A68553">
        <v>31446305</v>
      </c>
      <c r="B68553">
        <f t="shared" si="1071"/>
        <v>2</v>
      </c>
    </row>
    <row r="68554" spans="1:2" x14ac:dyDescent="0.25">
      <c r="A68554">
        <v>31445541</v>
      </c>
      <c r="B68554">
        <f t="shared" si="1071"/>
        <v>0</v>
      </c>
    </row>
    <row r="68555" spans="1:2" x14ac:dyDescent="0.25">
      <c r="A68555">
        <v>31443693</v>
      </c>
      <c r="B68555">
        <f t="shared" si="1071"/>
        <v>0</v>
      </c>
    </row>
    <row r="68556" spans="1:2" x14ac:dyDescent="0.25">
      <c r="A68556">
        <v>31442327</v>
      </c>
      <c r="B68556">
        <f t="shared" si="1071"/>
        <v>2</v>
      </c>
    </row>
    <row r="68557" spans="1:2" x14ac:dyDescent="0.25">
      <c r="A68557">
        <v>31442135</v>
      </c>
      <c r="B68557">
        <f t="shared" si="1071"/>
        <v>2</v>
      </c>
    </row>
    <row r="68558" spans="1:2" x14ac:dyDescent="0.25">
      <c r="A68558">
        <v>31441930</v>
      </c>
      <c r="B68558">
        <f t="shared" si="1071"/>
        <v>1</v>
      </c>
    </row>
    <row r="68559" spans="1:2" x14ac:dyDescent="0.25">
      <c r="A68559">
        <v>31438783</v>
      </c>
      <c r="B68559">
        <f t="shared" si="1071"/>
        <v>1</v>
      </c>
    </row>
    <row r="68560" spans="1:2" x14ac:dyDescent="0.25">
      <c r="A68560">
        <v>31438780</v>
      </c>
      <c r="B68560">
        <f t="shared" si="1071"/>
        <v>1</v>
      </c>
    </row>
    <row r="68561" spans="1:2" x14ac:dyDescent="0.25">
      <c r="A68561">
        <v>31437434</v>
      </c>
      <c r="B68561">
        <f t="shared" si="1071"/>
        <v>2</v>
      </c>
    </row>
    <row r="68562" spans="1:2" x14ac:dyDescent="0.25">
      <c r="A68562">
        <v>31436980</v>
      </c>
      <c r="B68562">
        <f t="shared" si="1071"/>
        <v>1</v>
      </c>
    </row>
    <row r="68563" spans="1:2" x14ac:dyDescent="0.25">
      <c r="A68563">
        <v>31436707</v>
      </c>
      <c r="B68563">
        <f t="shared" si="1071"/>
        <v>1</v>
      </c>
    </row>
    <row r="68564" spans="1:2" x14ac:dyDescent="0.25">
      <c r="A68564">
        <v>31434757</v>
      </c>
      <c r="B68564">
        <f t="shared" si="1071"/>
        <v>1</v>
      </c>
    </row>
    <row r="68565" spans="1:2" x14ac:dyDescent="0.25">
      <c r="A68565">
        <v>31434353</v>
      </c>
      <c r="B68565">
        <f t="shared" si="1071"/>
        <v>2</v>
      </c>
    </row>
    <row r="68566" spans="1:2" x14ac:dyDescent="0.25">
      <c r="A68566">
        <v>31434173</v>
      </c>
      <c r="B68566">
        <f t="shared" si="1071"/>
        <v>2</v>
      </c>
    </row>
    <row r="68567" spans="1:2" x14ac:dyDescent="0.25">
      <c r="A68567">
        <v>31433717</v>
      </c>
      <c r="B68567">
        <f t="shared" si="1071"/>
        <v>2</v>
      </c>
    </row>
    <row r="68568" spans="1:2" x14ac:dyDescent="0.25">
      <c r="A68568">
        <v>31432618</v>
      </c>
      <c r="B68568">
        <f t="shared" si="1071"/>
        <v>1</v>
      </c>
    </row>
    <row r="68569" spans="1:2" x14ac:dyDescent="0.25">
      <c r="A68569">
        <v>31431422</v>
      </c>
      <c r="B68569">
        <f t="shared" si="1071"/>
        <v>2</v>
      </c>
    </row>
    <row r="68570" spans="1:2" x14ac:dyDescent="0.25">
      <c r="A68570">
        <v>31430043</v>
      </c>
      <c r="B68570">
        <f t="shared" si="1071"/>
        <v>0</v>
      </c>
    </row>
    <row r="68571" spans="1:2" x14ac:dyDescent="0.25">
      <c r="A68571">
        <v>31427927</v>
      </c>
      <c r="B68571">
        <f t="shared" si="1071"/>
        <v>2</v>
      </c>
    </row>
    <row r="68572" spans="1:2" x14ac:dyDescent="0.25">
      <c r="A68572">
        <v>31424321</v>
      </c>
      <c r="B68572">
        <f t="shared" si="1071"/>
        <v>2</v>
      </c>
    </row>
    <row r="68573" spans="1:2" x14ac:dyDescent="0.25">
      <c r="A68573">
        <v>31423443</v>
      </c>
      <c r="B68573">
        <f t="shared" si="1071"/>
        <v>0</v>
      </c>
    </row>
    <row r="68574" spans="1:2" x14ac:dyDescent="0.25">
      <c r="A68574">
        <v>31422640</v>
      </c>
      <c r="B68574">
        <f t="shared" si="1071"/>
        <v>1</v>
      </c>
    </row>
    <row r="68575" spans="1:2" x14ac:dyDescent="0.25">
      <c r="A68575">
        <v>31422596</v>
      </c>
      <c r="B68575">
        <f t="shared" si="1071"/>
        <v>2</v>
      </c>
    </row>
    <row r="68576" spans="1:2" x14ac:dyDescent="0.25">
      <c r="A68576">
        <v>31421920</v>
      </c>
      <c r="B68576">
        <f t="shared" si="1071"/>
        <v>1</v>
      </c>
    </row>
    <row r="68577" spans="1:2" x14ac:dyDescent="0.25">
      <c r="A68577">
        <v>31419574</v>
      </c>
      <c r="B68577">
        <f t="shared" si="1071"/>
        <v>1</v>
      </c>
    </row>
    <row r="68578" spans="1:2" x14ac:dyDescent="0.25">
      <c r="A68578">
        <v>31419485</v>
      </c>
      <c r="B68578">
        <f t="shared" si="1071"/>
        <v>2</v>
      </c>
    </row>
    <row r="68579" spans="1:2" x14ac:dyDescent="0.25">
      <c r="A68579">
        <v>31418377</v>
      </c>
      <c r="B68579">
        <f t="shared" si="1071"/>
        <v>1</v>
      </c>
    </row>
    <row r="68580" spans="1:2" x14ac:dyDescent="0.25">
      <c r="A68580">
        <v>31416591</v>
      </c>
      <c r="B68580">
        <f t="shared" si="1071"/>
        <v>0</v>
      </c>
    </row>
    <row r="68581" spans="1:2" x14ac:dyDescent="0.25">
      <c r="A68581">
        <v>31415949</v>
      </c>
      <c r="B68581">
        <f t="shared" si="1071"/>
        <v>0</v>
      </c>
    </row>
    <row r="68582" spans="1:2" x14ac:dyDescent="0.25">
      <c r="A68582">
        <v>31414362</v>
      </c>
      <c r="B68582">
        <f t="shared" si="1071"/>
        <v>0</v>
      </c>
    </row>
    <row r="68583" spans="1:2" x14ac:dyDescent="0.25">
      <c r="A68583">
        <v>31412689</v>
      </c>
      <c r="B68583">
        <f t="shared" si="1071"/>
        <v>1</v>
      </c>
    </row>
    <row r="68584" spans="1:2" x14ac:dyDescent="0.25">
      <c r="A68584">
        <v>31411760</v>
      </c>
      <c r="B68584">
        <f t="shared" si="1071"/>
        <v>2</v>
      </c>
    </row>
    <row r="68585" spans="1:2" x14ac:dyDescent="0.25">
      <c r="A68585">
        <v>31409949</v>
      </c>
      <c r="B68585">
        <f t="shared" si="1071"/>
        <v>0</v>
      </c>
    </row>
    <row r="68586" spans="1:2" x14ac:dyDescent="0.25">
      <c r="A68586">
        <v>31409100</v>
      </c>
      <c r="B68586">
        <f t="shared" si="1071"/>
        <v>0</v>
      </c>
    </row>
    <row r="68587" spans="1:2" x14ac:dyDescent="0.25">
      <c r="A68587">
        <v>31408199</v>
      </c>
      <c r="B68587">
        <f t="shared" si="1071"/>
        <v>2</v>
      </c>
    </row>
    <row r="68588" spans="1:2" x14ac:dyDescent="0.25">
      <c r="A68588">
        <v>31406795</v>
      </c>
      <c r="B68588">
        <f t="shared" si="1071"/>
        <v>2</v>
      </c>
    </row>
    <row r="68589" spans="1:2" x14ac:dyDescent="0.25">
      <c r="A68589">
        <v>31405430</v>
      </c>
      <c r="B68589">
        <f t="shared" si="1071"/>
        <v>2</v>
      </c>
    </row>
    <row r="68590" spans="1:2" x14ac:dyDescent="0.25">
      <c r="A68590">
        <v>31405356</v>
      </c>
      <c r="B68590">
        <f t="shared" si="1071"/>
        <v>0</v>
      </c>
    </row>
    <row r="68591" spans="1:2" x14ac:dyDescent="0.25">
      <c r="A68591">
        <v>31404690</v>
      </c>
      <c r="B68591">
        <f t="shared" si="1071"/>
        <v>0</v>
      </c>
    </row>
    <row r="68592" spans="1:2" x14ac:dyDescent="0.25">
      <c r="A68592">
        <v>31404138</v>
      </c>
      <c r="B68592">
        <f t="shared" si="1071"/>
        <v>0</v>
      </c>
    </row>
    <row r="68593" spans="1:2" x14ac:dyDescent="0.25">
      <c r="A68593">
        <v>31403617</v>
      </c>
      <c r="B68593">
        <f t="shared" si="1071"/>
        <v>1</v>
      </c>
    </row>
    <row r="68594" spans="1:2" x14ac:dyDescent="0.25">
      <c r="A68594">
        <v>31403517</v>
      </c>
      <c r="B68594">
        <f t="shared" si="1071"/>
        <v>0</v>
      </c>
    </row>
    <row r="68595" spans="1:2" x14ac:dyDescent="0.25">
      <c r="A68595">
        <v>31402576</v>
      </c>
      <c r="B68595">
        <f t="shared" si="1071"/>
        <v>1</v>
      </c>
    </row>
    <row r="68596" spans="1:2" x14ac:dyDescent="0.25">
      <c r="A68596">
        <v>31401357</v>
      </c>
      <c r="B68596">
        <f t="shared" si="1071"/>
        <v>0</v>
      </c>
    </row>
    <row r="68597" spans="1:2" x14ac:dyDescent="0.25">
      <c r="A68597">
        <v>31400665</v>
      </c>
      <c r="B68597">
        <f t="shared" si="1071"/>
        <v>1</v>
      </c>
    </row>
    <row r="68598" spans="1:2" x14ac:dyDescent="0.25">
      <c r="A68598">
        <v>31398197</v>
      </c>
      <c r="B68598">
        <f t="shared" si="1071"/>
        <v>2</v>
      </c>
    </row>
    <row r="68599" spans="1:2" x14ac:dyDescent="0.25">
      <c r="A68599">
        <v>31397888</v>
      </c>
      <c r="B68599">
        <f t="shared" si="1071"/>
        <v>2</v>
      </c>
    </row>
    <row r="68600" spans="1:2" x14ac:dyDescent="0.25">
      <c r="A68600">
        <v>31397314</v>
      </c>
      <c r="B68600">
        <f t="shared" si="1071"/>
        <v>1</v>
      </c>
    </row>
    <row r="68601" spans="1:2" x14ac:dyDescent="0.25">
      <c r="A68601">
        <v>31396749</v>
      </c>
      <c r="B68601">
        <f t="shared" si="1071"/>
        <v>0</v>
      </c>
    </row>
    <row r="68602" spans="1:2" x14ac:dyDescent="0.25">
      <c r="A68602">
        <v>31396213</v>
      </c>
      <c r="B68602">
        <f t="shared" si="1071"/>
        <v>1</v>
      </c>
    </row>
    <row r="68603" spans="1:2" x14ac:dyDescent="0.25">
      <c r="A68603">
        <v>31394949</v>
      </c>
      <c r="B68603">
        <f t="shared" si="1071"/>
        <v>0</v>
      </c>
    </row>
    <row r="68604" spans="1:2" x14ac:dyDescent="0.25">
      <c r="A68604">
        <v>31394085</v>
      </c>
      <c r="B68604">
        <f t="shared" si="1071"/>
        <v>0</v>
      </c>
    </row>
    <row r="68605" spans="1:2" x14ac:dyDescent="0.25">
      <c r="A68605">
        <v>31393832</v>
      </c>
      <c r="B68605">
        <f t="shared" si="1071"/>
        <v>2</v>
      </c>
    </row>
    <row r="68606" spans="1:2" x14ac:dyDescent="0.25">
      <c r="A68606">
        <v>31392891</v>
      </c>
      <c r="B68606">
        <f t="shared" si="1071"/>
        <v>0</v>
      </c>
    </row>
    <row r="68607" spans="1:2" x14ac:dyDescent="0.25">
      <c r="A68607">
        <v>31391565</v>
      </c>
      <c r="B68607">
        <f t="shared" si="1071"/>
        <v>0</v>
      </c>
    </row>
    <row r="68608" spans="1:2" x14ac:dyDescent="0.25">
      <c r="A68608">
        <v>31391536</v>
      </c>
      <c r="B68608">
        <f t="shared" si="1071"/>
        <v>1</v>
      </c>
    </row>
    <row r="68609" spans="1:2" x14ac:dyDescent="0.25">
      <c r="A68609">
        <v>31391118</v>
      </c>
      <c r="B68609">
        <f t="shared" si="1071"/>
        <v>0</v>
      </c>
    </row>
    <row r="68610" spans="1:2" x14ac:dyDescent="0.25">
      <c r="A68610">
        <v>31390697</v>
      </c>
      <c r="B68610">
        <f t="shared" ref="B68610:B68673" si="1072">MOD(A68610,3)</f>
        <v>2</v>
      </c>
    </row>
    <row r="68611" spans="1:2" x14ac:dyDescent="0.25">
      <c r="A68611">
        <v>31388853</v>
      </c>
      <c r="B68611">
        <f t="shared" si="1072"/>
        <v>0</v>
      </c>
    </row>
    <row r="68612" spans="1:2" x14ac:dyDescent="0.25">
      <c r="A68612">
        <v>31387621</v>
      </c>
      <c r="B68612">
        <f t="shared" si="1072"/>
        <v>1</v>
      </c>
    </row>
    <row r="68613" spans="1:2" x14ac:dyDescent="0.25">
      <c r="A68613">
        <v>31385533</v>
      </c>
      <c r="B68613">
        <f t="shared" si="1072"/>
        <v>1</v>
      </c>
    </row>
    <row r="68614" spans="1:2" x14ac:dyDescent="0.25">
      <c r="A68614">
        <v>31385158</v>
      </c>
      <c r="B68614">
        <f t="shared" si="1072"/>
        <v>1</v>
      </c>
    </row>
    <row r="68615" spans="1:2" x14ac:dyDescent="0.25">
      <c r="A68615">
        <v>31384425</v>
      </c>
      <c r="B68615">
        <f t="shared" si="1072"/>
        <v>0</v>
      </c>
    </row>
    <row r="68616" spans="1:2" x14ac:dyDescent="0.25">
      <c r="A68616">
        <v>31383963</v>
      </c>
      <c r="B68616">
        <f t="shared" si="1072"/>
        <v>0</v>
      </c>
    </row>
    <row r="68617" spans="1:2" x14ac:dyDescent="0.25">
      <c r="A68617">
        <v>31382571</v>
      </c>
      <c r="B68617">
        <f t="shared" si="1072"/>
        <v>0</v>
      </c>
    </row>
    <row r="68618" spans="1:2" x14ac:dyDescent="0.25">
      <c r="A68618">
        <v>31379799</v>
      </c>
      <c r="B68618">
        <f t="shared" si="1072"/>
        <v>0</v>
      </c>
    </row>
    <row r="68619" spans="1:2" x14ac:dyDescent="0.25">
      <c r="A68619">
        <v>31379660</v>
      </c>
      <c r="B68619">
        <f t="shared" si="1072"/>
        <v>2</v>
      </c>
    </row>
    <row r="68620" spans="1:2" x14ac:dyDescent="0.25">
      <c r="A68620">
        <v>31379474</v>
      </c>
      <c r="B68620">
        <f t="shared" si="1072"/>
        <v>2</v>
      </c>
    </row>
    <row r="68621" spans="1:2" x14ac:dyDescent="0.25">
      <c r="A68621">
        <v>31378388</v>
      </c>
      <c r="B68621">
        <f t="shared" si="1072"/>
        <v>2</v>
      </c>
    </row>
    <row r="68622" spans="1:2" x14ac:dyDescent="0.25">
      <c r="A68622">
        <v>31377611</v>
      </c>
      <c r="B68622">
        <f t="shared" si="1072"/>
        <v>2</v>
      </c>
    </row>
    <row r="68623" spans="1:2" x14ac:dyDescent="0.25">
      <c r="A68623">
        <v>31377390</v>
      </c>
      <c r="B68623">
        <f t="shared" si="1072"/>
        <v>0</v>
      </c>
    </row>
    <row r="68624" spans="1:2" x14ac:dyDescent="0.25">
      <c r="A68624">
        <v>31376638</v>
      </c>
      <c r="B68624">
        <f t="shared" si="1072"/>
        <v>1</v>
      </c>
    </row>
    <row r="68625" spans="1:2" x14ac:dyDescent="0.25">
      <c r="A68625">
        <v>31376052</v>
      </c>
      <c r="B68625">
        <f t="shared" si="1072"/>
        <v>0</v>
      </c>
    </row>
    <row r="68626" spans="1:2" x14ac:dyDescent="0.25">
      <c r="A68626">
        <v>31374889</v>
      </c>
      <c r="B68626">
        <f t="shared" si="1072"/>
        <v>1</v>
      </c>
    </row>
    <row r="68627" spans="1:2" x14ac:dyDescent="0.25">
      <c r="A68627">
        <v>31374770</v>
      </c>
      <c r="B68627">
        <f t="shared" si="1072"/>
        <v>2</v>
      </c>
    </row>
    <row r="68628" spans="1:2" x14ac:dyDescent="0.25">
      <c r="A68628">
        <v>31373557</v>
      </c>
      <c r="B68628">
        <f t="shared" si="1072"/>
        <v>1</v>
      </c>
    </row>
    <row r="68629" spans="1:2" x14ac:dyDescent="0.25">
      <c r="A68629">
        <v>31373387</v>
      </c>
      <c r="B68629">
        <f t="shared" si="1072"/>
        <v>2</v>
      </c>
    </row>
    <row r="68630" spans="1:2" x14ac:dyDescent="0.25">
      <c r="A68630">
        <v>31371986</v>
      </c>
      <c r="B68630">
        <f t="shared" si="1072"/>
        <v>2</v>
      </c>
    </row>
    <row r="68631" spans="1:2" x14ac:dyDescent="0.25">
      <c r="A68631">
        <v>31369359</v>
      </c>
      <c r="B68631">
        <f t="shared" si="1072"/>
        <v>0</v>
      </c>
    </row>
    <row r="68632" spans="1:2" x14ac:dyDescent="0.25">
      <c r="A68632">
        <v>31369058</v>
      </c>
      <c r="B68632">
        <f t="shared" si="1072"/>
        <v>2</v>
      </c>
    </row>
    <row r="68633" spans="1:2" x14ac:dyDescent="0.25">
      <c r="A68633">
        <v>31368233</v>
      </c>
      <c r="B68633">
        <f t="shared" si="1072"/>
        <v>2</v>
      </c>
    </row>
    <row r="68634" spans="1:2" x14ac:dyDescent="0.25">
      <c r="A68634">
        <v>31366976</v>
      </c>
      <c r="B68634">
        <f t="shared" si="1072"/>
        <v>2</v>
      </c>
    </row>
    <row r="68635" spans="1:2" x14ac:dyDescent="0.25">
      <c r="A68635">
        <v>31365878</v>
      </c>
      <c r="B68635">
        <f t="shared" si="1072"/>
        <v>2</v>
      </c>
    </row>
    <row r="68636" spans="1:2" x14ac:dyDescent="0.25">
      <c r="A68636">
        <v>31365437</v>
      </c>
      <c r="B68636">
        <f t="shared" si="1072"/>
        <v>2</v>
      </c>
    </row>
    <row r="68637" spans="1:2" x14ac:dyDescent="0.25">
      <c r="A68637">
        <v>31363702</v>
      </c>
      <c r="B68637">
        <f t="shared" si="1072"/>
        <v>1</v>
      </c>
    </row>
    <row r="68638" spans="1:2" x14ac:dyDescent="0.25">
      <c r="A68638">
        <v>31363388</v>
      </c>
      <c r="B68638">
        <f t="shared" si="1072"/>
        <v>2</v>
      </c>
    </row>
    <row r="68639" spans="1:2" x14ac:dyDescent="0.25">
      <c r="A68639">
        <v>31362524</v>
      </c>
      <c r="B68639">
        <f t="shared" si="1072"/>
        <v>2</v>
      </c>
    </row>
    <row r="68640" spans="1:2" x14ac:dyDescent="0.25">
      <c r="A68640">
        <v>31362393</v>
      </c>
      <c r="B68640">
        <f t="shared" si="1072"/>
        <v>0</v>
      </c>
    </row>
    <row r="68641" spans="1:2" x14ac:dyDescent="0.25">
      <c r="A68641">
        <v>31361296</v>
      </c>
      <c r="B68641">
        <f t="shared" si="1072"/>
        <v>1</v>
      </c>
    </row>
    <row r="68642" spans="1:2" x14ac:dyDescent="0.25">
      <c r="A68642">
        <v>31360103</v>
      </c>
      <c r="B68642">
        <f t="shared" si="1072"/>
        <v>2</v>
      </c>
    </row>
    <row r="68643" spans="1:2" x14ac:dyDescent="0.25">
      <c r="A68643">
        <v>31359719</v>
      </c>
      <c r="B68643">
        <f t="shared" si="1072"/>
        <v>2</v>
      </c>
    </row>
    <row r="68644" spans="1:2" x14ac:dyDescent="0.25">
      <c r="A68644">
        <v>31359382</v>
      </c>
      <c r="B68644">
        <f t="shared" si="1072"/>
        <v>1</v>
      </c>
    </row>
    <row r="68645" spans="1:2" x14ac:dyDescent="0.25">
      <c r="A68645">
        <v>31358615</v>
      </c>
      <c r="B68645">
        <f t="shared" si="1072"/>
        <v>2</v>
      </c>
    </row>
    <row r="68646" spans="1:2" x14ac:dyDescent="0.25">
      <c r="A68646">
        <v>31356180</v>
      </c>
      <c r="B68646">
        <f t="shared" si="1072"/>
        <v>0</v>
      </c>
    </row>
    <row r="68647" spans="1:2" x14ac:dyDescent="0.25">
      <c r="A68647">
        <v>31354979</v>
      </c>
      <c r="B68647">
        <f t="shared" si="1072"/>
        <v>2</v>
      </c>
    </row>
    <row r="68648" spans="1:2" x14ac:dyDescent="0.25">
      <c r="A68648">
        <v>31354919</v>
      </c>
      <c r="B68648">
        <f t="shared" si="1072"/>
        <v>2</v>
      </c>
    </row>
    <row r="68649" spans="1:2" x14ac:dyDescent="0.25">
      <c r="A68649">
        <v>31351278</v>
      </c>
      <c r="B68649">
        <f t="shared" si="1072"/>
        <v>0</v>
      </c>
    </row>
    <row r="68650" spans="1:2" x14ac:dyDescent="0.25">
      <c r="A68650">
        <v>31350960</v>
      </c>
      <c r="B68650">
        <f t="shared" si="1072"/>
        <v>0</v>
      </c>
    </row>
    <row r="68651" spans="1:2" x14ac:dyDescent="0.25">
      <c r="A68651">
        <v>31349887</v>
      </c>
      <c r="B68651">
        <f t="shared" si="1072"/>
        <v>1</v>
      </c>
    </row>
    <row r="68652" spans="1:2" x14ac:dyDescent="0.25">
      <c r="A68652">
        <v>31347482</v>
      </c>
      <c r="B68652">
        <f t="shared" si="1072"/>
        <v>2</v>
      </c>
    </row>
    <row r="68653" spans="1:2" x14ac:dyDescent="0.25">
      <c r="A68653">
        <v>31346917</v>
      </c>
      <c r="B68653">
        <f t="shared" si="1072"/>
        <v>1</v>
      </c>
    </row>
    <row r="68654" spans="1:2" x14ac:dyDescent="0.25">
      <c r="A68654">
        <v>31344832</v>
      </c>
      <c r="B68654">
        <f t="shared" si="1072"/>
        <v>1</v>
      </c>
    </row>
    <row r="68655" spans="1:2" x14ac:dyDescent="0.25">
      <c r="A68655">
        <v>31343210</v>
      </c>
      <c r="B68655">
        <f t="shared" si="1072"/>
        <v>2</v>
      </c>
    </row>
    <row r="68656" spans="1:2" x14ac:dyDescent="0.25">
      <c r="A68656">
        <v>31343115</v>
      </c>
      <c r="B68656">
        <f t="shared" si="1072"/>
        <v>0</v>
      </c>
    </row>
    <row r="68657" spans="1:2" x14ac:dyDescent="0.25">
      <c r="A68657">
        <v>31340926</v>
      </c>
      <c r="B68657">
        <f t="shared" si="1072"/>
        <v>1</v>
      </c>
    </row>
    <row r="68658" spans="1:2" x14ac:dyDescent="0.25">
      <c r="A68658">
        <v>31338421</v>
      </c>
      <c r="B68658">
        <f t="shared" si="1072"/>
        <v>1</v>
      </c>
    </row>
    <row r="68659" spans="1:2" x14ac:dyDescent="0.25">
      <c r="A68659">
        <v>31337144</v>
      </c>
      <c r="B68659">
        <f t="shared" si="1072"/>
        <v>2</v>
      </c>
    </row>
    <row r="68660" spans="1:2" x14ac:dyDescent="0.25">
      <c r="A68660">
        <v>31336986</v>
      </c>
      <c r="B68660">
        <f t="shared" si="1072"/>
        <v>0</v>
      </c>
    </row>
    <row r="68661" spans="1:2" x14ac:dyDescent="0.25">
      <c r="A68661">
        <v>31335314</v>
      </c>
      <c r="B68661">
        <f t="shared" si="1072"/>
        <v>2</v>
      </c>
    </row>
    <row r="68662" spans="1:2" x14ac:dyDescent="0.25">
      <c r="A68662">
        <v>31335141</v>
      </c>
      <c r="B68662">
        <f t="shared" si="1072"/>
        <v>0</v>
      </c>
    </row>
    <row r="68663" spans="1:2" x14ac:dyDescent="0.25">
      <c r="A68663">
        <v>31335109</v>
      </c>
      <c r="B68663">
        <f t="shared" si="1072"/>
        <v>1</v>
      </c>
    </row>
    <row r="68664" spans="1:2" x14ac:dyDescent="0.25">
      <c r="A68664">
        <v>31334654</v>
      </c>
      <c r="B68664">
        <f t="shared" si="1072"/>
        <v>2</v>
      </c>
    </row>
    <row r="68665" spans="1:2" x14ac:dyDescent="0.25">
      <c r="A68665">
        <v>31333375</v>
      </c>
      <c r="B68665">
        <f t="shared" si="1072"/>
        <v>1</v>
      </c>
    </row>
    <row r="68666" spans="1:2" x14ac:dyDescent="0.25">
      <c r="A68666">
        <v>31333231</v>
      </c>
      <c r="B68666">
        <f t="shared" si="1072"/>
        <v>1</v>
      </c>
    </row>
    <row r="68667" spans="1:2" x14ac:dyDescent="0.25">
      <c r="A68667">
        <v>31332592</v>
      </c>
      <c r="B68667">
        <f t="shared" si="1072"/>
        <v>1</v>
      </c>
    </row>
    <row r="68668" spans="1:2" x14ac:dyDescent="0.25">
      <c r="A68668">
        <v>31331814</v>
      </c>
      <c r="B68668">
        <f t="shared" si="1072"/>
        <v>0</v>
      </c>
    </row>
    <row r="68669" spans="1:2" x14ac:dyDescent="0.25">
      <c r="A68669">
        <v>31330777</v>
      </c>
      <c r="B68669">
        <f t="shared" si="1072"/>
        <v>1</v>
      </c>
    </row>
    <row r="68670" spans="1:2" x14ac:dyDescent="0.25">
      <c r="A68670">
        <v>31328524</v>
      </c>
      <c r="B68670">
        <f t="shared" si="1072"/>
        <v>1</v>
      </c>
    </row>
    <row r="68671" spans="1:2" x14ac:dyDescent="0.25">
      <c r="A68671">
        <v>31327709</v>
      </c>
      <c r="B68671">
        <f t="shared" si="1072"/>
        <v>2</v>
      </c>
    </row>
    <row r="68672" spans="1:2" x14ac:dyDescent="0.25">
      <c r="A68672">
        <v>31327617</v>
      </c>
      <c r="B68672">
        <f t="shared" si="1072"/>
        <v>0</v>
      </c>
    </row>
    <row r="68673" spans="1:2" x14ac:dyDescent="0.25">
      <c r="A68673">
        <v>31326652</v>
      </c>
      <c r="B68673">
        <f t="shared" si="1072"/>
        <v>1</v>
      </c>
    </row>
    <row r="68674" spans="1:2" x14ac:dyDescent="0.25">
      <c r="A68674">
        <v>31326545</v>
      </c>
      <c r="B68674">
        <f t="shared" ref="B68674:B68737" si="1073">MOD(A68674,3)</f>
        <v>2</v>
      </c>
    </row>
    <row r="68675" spans="1:2" x14ac:dyDescent="0.25">
      <c r="A68675">
        <v>31324520</v>
      </c>
      <c r="B68675">
        <f t="shared" si="1073"/>
        <v>2</v>
      </c>
    </row>
    <row r="68676" spans="1:2" x14ac:dyDescent="0.25">
      <c r="A68676">
        <v>31324219</v>
      </c>
      <c r="B68676">
        <f t="shared" si="1073"/>
        <v>1</v>
      </c>
    </row>
    <row r="68677" spans="1:2" x14ac:dyDescent="0.25">
      <c r="A68677">
        <v>31324105</v>
      </c>
      <c r="B68677">
        <f t="shared" si="1073"/>
        <v>1</v>
      </c>
    </row>
    <row r="68678" spans="1:2" x14ac:dyDescent="0.25">
      <c r="A68678">
        <v>31322824</v>
      </c>
      <c r="B68678">
        <f t="shared" si="1073"/>
        <v>1</v>
      </c>
    </row>
    <row r="68679" spans="1:2" x14ac:dyDescent="0.25">
      <c r="A68679">
        <v>31322800</v>
      </c>
      <c r="B68679">
        <f t="shared" si="1073"/>
        <v>1</v>
      </c>
    </row>
    <row r="68680" spans="1:2" x14ac:dyDescent="0.25">
      <c r="A68680">
        <v>31322498</v>
      </c>
      <c r="B68680">
        <f t="shared" si="1073"/>
        <v>2</v>
      </c>
    </row>
    <row r="68681" spans="1:2" x14ac:dyDescent="0.25">
      <c r="A68681">
        <v>31321758</v>
      </c>
      <c r="B68681">
        <f t="shared" si="1073"/>
        <v>0</v>
      </c>
    </row>
    <row r="68682" spans="1:2" x14ac:dyDescent="0.25">
      <c r="A68682">
        <v>31321414</v>
      </c>
      <c r="B68682">
        <f t="shared" si="1073"/>
        <v>1</v>
      </c>
    </row>
    <row r="68683" spans="1:2" x14ac:dyDescent="0.25">
      <c r="A68683">
        <v>31320628</v>
      </c>
      <c r="B68683">
        <f t="shared" si="1073"/>
        <v>1</v>
      </c>
    </row>
    <row r="68684" spans="1:2" x14ac:dyDescent="0.25">
      <c r="A68684">
        <v>31320223</v>
      </c>
      <c r="B68684">
        <f t="shared" si="1073"/>
        <v>1</v>
      </c>
    </row>
    <row r="68685" spans="1:2" x14ac:dyDescent="0.25">
      <c r="A68685">
        <v>31319445</v>
      </c>
      <c r="B68685">
        <f t="shared" si="1073"/>
        <v>0</v>
      </c>
    </row>
    <row r="68686" spans="1:2" x14ac:dyDescent="0.25">
      <c r="A68686">
        <v>31318301</v>
      </c>
      <c r="B68686">
        <f t="shared" si="1073"/>
        <v>2</v>
      </c>
    </row>
    <row r="68687" spans="1:2" x14ac:dyDescent="0.25">
      <c r="A68687">
        <v>31317283</v>
      </c>
      <c r="B68687">
        <f t="shared" si="1073"/>
        <v>1</v>
      </c>
    </row>
    <row r="68688" spans="1:2" x14ac:dyDescent="0.25">
      <c r="A68688">
        <v>31317181</v>
      </c>
      <c r="B68688">
        <f t="shared" si="1073"/>
        <v>1</v>
      </c>
    </row>
    <row r="68689" spans="1:2" x14ac:dyDescent="0.25">
      <c r="A68689">
        <v>31314956</v>
      </c>
      <c r="B68689">
        <f t="shared" si="1073"/>
        <v>2</v>
      </c>
    </row>
    <row r="68690" spans="1:2" x14ac:dyDescent="0.25">
      <c r="A68690">
        <v>31314753</v>
      </c>
      <c r="B68690">
        <f t="shared" si="1073"/>
        <v>0</v>
      </c>
    </row>
    <row r="68691" spans="1:2" x14ac:dyDescent="0.25">
      <c r="A68691">
        <v>31314449</v>
      </c>
      <c r="B68691">
        <f t="shared" si="1073"/>
        <v>2</v>
      </c>
    </row>
    <row r="68692" spans="1:2" x14ac:dyDescent="0.25">
      <c r="A68692">
        <v>31314090</v>
      </c>
      <c r="B68692">
        <f t="shared" si="1073"/>
        <v>0</v>
      </c>
    </row>
    <row r="68693" spans="1:2" x14ac:dyDescent="0.25">
      <c r="A68693">
        <v>31313443</v>
      </c>
      <c r="B68693">
        <f t="shared" si="1073"/>
        <v>1</v>
      </c>
    </row>
    <row r="68694" spans="1:2" x14ac:dyDescent="0.25">
      <c r="A68694">
        <v>31312015</v>
      </c>
      <c r="B68694">
        <f t="shared" si="1073"/>
        <v>1</v>
      </c>
    </row>
    <row r="68695" spans="1:2" x14ac:dyDescent="0.25">
      <c r="A68695">
        <v>31308216</v>
      </c>
      <c r="B68695">
        <f t="shared" si="1073"/>
        <v>0</v>
      </c>
    </row>
    <row r="68696" spans="1:2" x14ac:dyDescent="0.25">
      <c r="A68696">
        <v>31306733</v>
      </c>
      <c r="B68696">
        <f t="shared" si="1073"/>
        <v>2</v>
      </c>
    </row>
    <row r="68697" spans="1:2" x14ac:dyDescent="0.25">
      <c r="A68697">
        <v>31305876</v>
      </c>
      <c r="B68697">
        <f t="shared" si="1073"/>
        <v>0</v>
      </c>
    </row>
    <row r="68698" spans="1:2" x14ac:dyDescent="0.25">
      <c r="A68698">
        <v>31305192</v>
      </c>
      <c r="B68698">
        <f t="shared" si="1073"/>
        <v>0</v>
      </c>
    </row>
    <row r="68699" spans="1:2" x14ac:dyDescent="0.25">
      <c r="A68699">
        <v>31304436</v>
      </c>
      <c r="B68699">
        <f t="shared" si="1073"/>
        <v>0</v>
      </c>
    </row>
    <row r="68700" spans="1:2" x14ac:dyDescent="0.25">
      <c r="A68700">
        <v>31303405</v>
      </c>
      <c r="B68700">
        <f t="shared" si="1073"/>
        <v>1</v>
      </c>
    </row>
    <row r="68701" spans="1:2" x14ac:dyDescent="0.25">
      <c r="A68701">
        <v>31302665</v>
      </c>
      <c r="B68701">
        <f t="shared" si="1073"/>
        <v>2</v>
      </c>
    </row>
    <row r="68702" spans="1:2" x14ac:dyDescent="0.25">
      <c r="A68702">
        <v>31302401</v>
      </c>
      <c r="B68702">
        <f t="shared" si="1073"/>
        <v>2</v>
      </c>
    </row>
    <row r="68703" spans="1:2" x14ac:dyDescent="0.25">
      <c r="A68703">
        <v>31301531</v>
      </c>
      <c r="B68703">
        <f t="shared" si="1073"/>
        <v>2</v>
      </c>
    </row>
    <row r="68704" spans="1:2" x14ac:dyDescent="0.25">
      <c r="A68704">
        <v>31300716</v>
      </c>
      <c r="B68704">
        <f t="shared" si="1073"/>
        <v>0</v>
      </c>
    </row>
    <row r="68705" spans="1:2" x14ac:dyDescent="0.25">
      <c r="A68705">
        <v>31298062</v>
      </c>
      <c r="B68705">
        <f t="shared" si="1073"/>
        <v>1</v>
      </c>
    </row>
    <row r="68706" spans="1:2" x14ac:dyDescent="0.25">
      <c r="A68706">
        <v>31297424</v>
      </c>
      <c r="B68706">
        <f t="shared" si="1073"/>
        <v>2</v>
      </c>
    </row>
    <row r="68707" spans="1:2" x14ac:dyDescent="0.25">
      <c r="A68707">
        <v>31297242</v>
      </c>
      <c r="B68707">
        <f t="shared" si="1073"/>
        <v>0</v>
      </c>
    </row>
    <row r="68708" spans="1:2" x14ac:dyDescent="0.25">
      <c r="A68708">
        <v>31297195</v>
      </c>
      <c r="B68708">
        <f t="shared" si="1073"/>
        <v>1</v>
      </c>
    </row>
    <row r="68709" spans="1:2" x14ac:dyDescent="0.25">
      <c r="A68709">
        <v>31294821</v>
      </c>
      <c r="B68709">
        <f t="shared" si="1073"/>
        <v>0</v>
      </c>
    </row>
    <row r="68710" spans="1:2" x14ac:dyDescent="0.25">
      <c r="A68710">
        <v>31292777</v>
      </c>
      <c r="B68710">
        <f t="shared" si="1073"/>
        <v>2</v>
      </c>
    </row>
    <row r="68711" spans="1:2" x14ac:dyDescent="0.25">
      <c r="A68711">
        <v>31292126</v>
      </c>
      <c r="B68711">
        <f t="shared" si="1073"/>
        <v>2</v>
      </c>
    </row>
    <row r="68712" spans="1:2" x14ac:dyDescent="0.25">
      <c r="A68712">
        <v>31290583</v>
      </c>
      <c r="B68712">
        <f t="shared" si="1073"/>
        <v>1</v>
      </c>
    </row>
    <row r="68713" spans="1:2" x14ac:dyDescent="0.25">
      <c r="A68713">
        <v>31290395</v>
      </c>
      <c r="B68713">
        <f t="shared" si="1073"/>
        <v>2</v>
      </c>
    </row>
    <row r="68714" spans="1:2" x14ac:dyDescent="0.25">
      <c r="A68714">
        <v>31289969</v>
      </c>
      <c r="B68714">
        <f t="shared" si="1073"/>
        <v>2</v>
      </c>
    </row>
    <row r="68715" spans="1:2" x14ac:dyDescent="0.25">
      <c r="A68715">
        <v>31289773</v>
      </c>
      <c r="B68715">
        <f t="shared" si="1073"/>
        <v>1</v>
      </c>
    </row>
    <row r="68716" spans="1:2" x14ac:dyDescent="0.25">
      <c r="A68716">
        <v>31288965</v>
      </c>
      <c r="B68716">
        <f t="shared" si="1073"/>
        <v>0</v>
      </c>
    </row>
    <row r="68717" spans="1:2" x14ac:dyDescent="0.25">
      <c r="A68717">
        <v>31288007</v>
      </c>
      <c r="B68717">
        <f t="shared" si="1073"/>
        <v>2</v>
      </c>
    </row>
    <row r="68718" spans="1:2" x14ac:dyDescent="0.25">
      <c r="A68718">
        <v>31284946</v>
      </c>
      <c r="B68718">
        <f t="shared" si="1073"/>
        <v>1</v>
      </c>
    </row>
    <row r="68719" spans="1:2" x14ac:dyDescent="0.25">
      <c r="A68719">
        <v>31283702</v>
      </c>
      <c r="B68719">
        <f t="shared" si="1073"/>
        <v>2</v>
      </c>
    </row>
    <row r="68720" spans="1:2" x14ac:dyDescent="0.25">
      <c r="A68720">
        <v>31282888</v>
      </c>
      <c r="B68720">
        <f t="shared" si="1073"/>
        <v>1</v>
      </c>
    </row>
    <row r="68721" spans="1:2" x14ac:dyDescent="0.25">
      <c r="A68721">
        <v>31282881</v>
      </c>
      <c r="B68721">
        <f t="shared" si="1073"/>
        <v>0</v>
      </c>
    </row>
    <row r="68722" spans="1:2" x14ac:dyDescent="0.25">
      <c r="A68722">
        <v>31281955</v>
      </c>
      <c r="B68722">
        <f t="shared" si="1073"/>
        <v>1</v>
      </c>
    </row>
    <row r="68723" spans="1:2" x14ac:dyDescent="0.25">
      <c r="A68723">
        <v>31281400</v>
      </c>
      <c r="B68723">
        <f t="shared" si="1073"/>
        <v>1</v>
      </c>
    </row>
    <row r="68724" spans="1:2" x14ac:dyDescent="0.25">
      <c r="A68724">
        <v>31281021</v>
      </c>
      <c r="B68724">
        <f t="shared" si="1073"/>
        <v>0</v>
      </c>
    </row>
    <row r="68725" spans="1:2" x14ac:dyDescent="0.25">
      <c r="A68725">
        <v>31279921</v>
      </c>
      <c r="B68725">
        <f t="shared" si="1073"/>
        <v>1</v>
      </c>
    </row>
    <row r="68726" spans="1:2" x14ac:dyDescent="0.25">
      <c r="A68726">
        <v>31279881</v>
      </c>
      <c r="B68726">
        <f t="shared" si="1073"/>
        <v>0</v>
      </c>
    </row>
    <row r="68727" spans="1:2" x14ac:dyDescent="0.25">
      <c r="A68727">
        <v>31279808</v>
      </c>
      <c r="B68727">
        <f t="shared" si="1073"/>
        <v>2</v>
      </c>
    </row>
    <row r="68728" spans="1:2" x14ac:dyDescent="0.25">
      <c r="A68728">
        <v>31279642</v>
      </c>
      <c r="B68728">
        <f t="shared" si="1073"/>
        <v>1</v>
      </c>
    </row>
    <row r="68729" spans="1:2" x14ac:dyDescent="0.25">
      <c r="A68729">
        <v>31279043</v>
      </c>
      <c r="B68729">
        <f t="shared" si="1073"/>
        <v>2</v>
      </c>
    </row>
    <row r="68730" spans="1:2" x14ac:dyDescent="0.25">
      <c r="A68730">
        <v>31278436</v>
      </c>
      <c r="B68730">
        <f t="shared" si="1073"/>
        <v>1</v>
      </c>
    </row>
    <row r="68731" spans="1:2" x14ac:dyDescent="0.25">
      <c r="A68731">
        <v>31278211</v>
      </c>
      <c r="B68731">
        <f t="shared" si="1073"/>
        <v>1</v>
      </c>
    </row>
    <row r="68732" spans="1:2" x14ac:dyDescent="0.25">
      <c r="A68732">
        <v>31277965</v>
      </c>
      <c r="B68732">
        <f t="shared" si="1073"/>
        <v>1</v>
      </c>
    </row>
    <row r="68733" spans="1:2" x14ac:dyDescent="0.25">
      <c r="A68733">
        <v>31277536</v>
      </c>
      <c r="B68733">
        <f t="shared" si="1073"/>
        <v>1</v>
      </c>
    </row>
    <row r="68734" spans="1:2" x14ac:dyDescent="0.25">
      <c r="A68734">
        <v>31276229</v>
      </c>
      <c r="B68734">
        <f t="shared" si="1073"/>
        <v>2</v>
      </c>
    </row>
    <row r="68735" spans="1:2" x14ac:dyDescent="0.25">
      <c r="A68735">
        <v>31272633</v>
      </c>
      <c r="B68735">
        <f t="shared" si="1073"/>
        <v>0</v>
      </c>
    </row>
    <row r="68736" spans="1:2" x14ac:dyDescent="0.25">
      <c r="A68736">
        <v>31272222</v>
      </c>
      <c r="B68736">
        <f t="shared" si="1073"/>
        <v>0</v>
      </c>
    </row>
    <row r="68737" spans="1:2" x14ac:dyDescent="0.25">
      <c r="A68737">
        <v>31271096</v>
      </c>
      <c r="B68737">
        <f t="shared" si="1073"/>
        <v>2</v>
      </c>
    </row>
    <row r="68738" spans="1:2" x14ac:dyDescent="0.25">
      <c r="A68738">
        <v>31269752</v>
      </c>
      <c r="B68738">
        <f t="shared" ref="B68738:B68801" si="1074">MOD(A68738,3)</f>
        <v>2</v>
      </c>
    </row>
    <row r="68739" spans="1:2" x14ac:dyDescent="0.25">
      <c r="A68739">
        <v>31269732</v>
      </c>
      <c r="B68739">
        <f t="shared" si="1074"/>
        <v>0</v>
      </c>
    </row>
    <row r="68740" spans="1:2" x14ac:dyDescent="0.25">
      <c r="A68740">
        <v>31267671</v>
      </c>
      <c r="B68740">
        <f t="shared" si="1074"/>
        <v>0</v>
      </c>
    </row>
    <row r="68741" spans="1:2" x14ac:dyDescent="0.25">
      <c r="A68741">
        <v>31267293</v>
      </c>
      <c r="B68741">
        <f t="shared" si="1074"/>
        <v>0</v>
      </c>
    </row>
    <row r="68742" spans="1:2" x14ac:dyDescent="0.25">
      <c r="A68742">
        <v>31266587</v>
      </c>
      <c r="B68742">
        <f t="shared" si="1074"/>
        <v>2</v>
      </c>
    </row>
    <row r="68743" spans="1:2" x14ac:dyDescent="0.25">
      <c r="A68743">
        <v>31265298</v>
      </c>
      <c r="B68743">
        <f t="shared" si="1074"/>
        <v>0</v>
      </c>
    </row>
    <row r="68744" spans="1:2" x14ac:dyDescent="0.25">
      <c r="A68744">
        <v>31263611</v>
      </c>
      <c r="B68744">
        <f t="shared" si="1074"/>
        <v>2</v>
      </c>
    </row>
    <row r="68745" spans="1:2" x14ac:dyDescent="0.25">
      <c r="A68745">
        <v>31263060</v>
      </c>
      <c r="B68745">
        <f t="shared" si="1074"/>
        <v>0</v>
      </c>
    </row>
    <row r="68746" spans="1:2" x14ac:dyDescent="0.25">
      <c r="A68746">
        <v>31258619</v>
      </c>
      <c r="B68746">
        <f t="shared" si="1074"/>
        <v>2</v>
      </c>
    </row>
    <row r="68747" spans="1:2" x14ac:dyDescent="0.25">
      <c r="A68747">
        <v>31258419</v>
      </c>
      <c r="B68747">
        <f t="shared" si="1074"/>
        <v>0</v>
      </c>
    </row>
    <row r="68748" spans="1:2" x14ac:dyDescent="0.25">
      <c r="A68748">
        <v>31256967</v>
      </c>
      <c r="B68748">
        <f t="shared" si="1074"/>
        <v>0</v>
      </c>
    </row>
    <row r="68749" spans="1:2" x14ac:dyDescent="0.25">
      <c r="A68749">
        <v>31256752</v>
      </c>
      <c r="B68749">
        <f t="shared" si="1074"/>
        <v>1</v>
      </c>
    </row>
    <row r="68750" spans="1:2" x14ac:dyDescent="0.25">
      <c r="A68750">
        <v>31256321</v>
      </c>
      <c r="B68750">
        <f t="shared" si="1074"/>
        <v>2</v>
      </c>
    </row>
    <row r="68751" spans="1:2" x14ac:dyDescent="0.25">
      <c r="A68751">
        <v>31256172</v>
      </c>
      <c r="B68751">
        <f t="shared" si="1074"/>
        <v>0</v>
      </c>
    </row>
    <row r="68752" spans="1:2" x14ac:dyDescent="0.25">
      <c r="A68752">
        <v>31255406</v>
      </c>
      <c r="B68752">
        <f t="shared" si="1074"/>
        <v>2</v>
      </c>
    </row>
    <row r="68753" spans="1:2" x14ac:dyDescent="0.25">
      <c r="A68753">
        <v>31254501</v>
      </c>
      <c r="B68753">
        <f t="shared" si="1074"/>
        <v>0</v>
      </c>
    </row>
    <row r="68754" spans="1:2" x14ac:dyDescent="0.25">
      <c r="A68754">
        <v>31253898</v>
      </c>
      <c r="B68754">
        <f t="shared" si="1074"/>
        <v>0</v>
      </c>
    </row>
    <row r="68755" spans="1:2" x14ac:dyDescent="0.25">
      <c r="A68755">
        <v>31253207</v>
      </c>
      <c r="B68755">
        <f t="shared" si="1074"/>
        <v>2</v>
      </c>
    </row>
    <row r="68756" spans="1:2" x14ac:dyDescent="0.25">
      <c r="A68756">
        <v>31252145</v>
      </c>
      <c r="B68756">
        <f t="shared" si="1074"/>
        <v>2</v>
      </c>
    </row>
    <row r="68757" spans="1:2" x14ac:dyDescent="0.25">
      <c r="A68757">
        <v>31251379</v>
      </c>
      <c r="B68757">
        <f t="shared" si="1074"/>
        <v>1</v>
      </c>
    </row>
    <row r="68758" spans="1:2" x14ac:dyDescent="0.25">
      <c r="A68758">
        <v>31251156</v>
      </c>
      <c r="B68758">
        <f t="shared" si="1074"/>
        <v>0</v>
      </c>
    </row>
    <row r="68759" spans="1:2" x14ac:dyDescent="0.25">
      <c r="A68759">
        <v>31250578</v>
      </c>
      <c r="B68759">
        <f t="shared" si="1074"/>
        <v>1</v>
      </c>
    </row>
    <row r="68760" spans="1:2" x14ac:dyDescent="0.25">
      <c r="A68760">
        <v>31250109</v>
      </c>
      <c r="B68760">
        <f t="shared" si="1074"/>
        <v>0</v>
      </c>
    </row>
    <row r="68761" spans="1:2" x14ac:dyDescent="0.25">
      <c r="A68761">
        <v>31249080</v>
      </c>
      <c r="B68761">
        <f t="shared" si="1074"/>
        <v>0</v>
      </c>
    </row>
    <row r="68762" spans="1:2" x14ac:dyDescent="0.25">
      <c r="A68762">
        <v>31248202</v>
      </c>
      <c r="B68762">
        <f t="shared" si="1074"/>
        <v>1</v>
      </c>
    </row>
    <row r="68763" spans="1:2" x14ac:dyDescent="0.25">
      <c r="A68763">
        <v>31248184</v>
      </c>
      <c r="B68763">
        <f t="shared" si="1074"/>
        <v>1</v>
      </c>
    </row>
    <row r="68764" spans="1:2" x14ac:dyDescent="0.25">
      <c r="A68764">
        <v>31247825</v>
      </c>
      <c r="B68764">
        <f t="shared" si="1074"/>
        <v>2</v>
      </c>
    </row>
    <row r="68765" spans="1:2" x14ac:dyDescent="0.25">
      <c r="A68765">
        <v>31247775</v>
      </c>
      <c r="B68765">
        <f t="shared" si="1074"/>
        <v>0</v>
      </c>
    </row>
    <row r="68766" spans="1:2" x14ac:dyDescent="0.25">
      <c r="A68766">
        <v>31247564</v>
      </c>
      <c r="B68766">
        <f t="shared" si="1074"/>
        <v>2</v>
      </c>
    </row>
    <row r="68767" spans="1:2" x14ac:dyDescent="0.25">
      <c r="A68767">
        <v>31244066</v>
      </c>
      <c r="B68767">
        <f t="shared" si="1074"/>
        <v>2</v>
      </c>
    </row>
    <row r="68768" spans="1:2" x14ac:dyDescent="0.25">
      <c r="A68768">
        <v>31243808</v>
      </c>
      <c r="B68768">
        <f t="shared" si="1074"/>
        <v>2</v>
      </c>
    </row>
    <row r="68769" spans="1:2" x14ac:dyDescent="0.25">
      <c r="A68769">
        <v>31243296</v>
      </c>
      <c r="B68769">
        <f t="shared" si="1074"/>
        <v>0</v>
      </c>
    </row>
    <row r="68770" spans="1:2" x14ac:dyDescent="0.25">
      <c r="A68770">
        <v>31241698</v>
      </c>
      <c r="B68770">
        <f t="shared" si="1074"/>
        <v>1</v>
      </c>
    </row>
    <row r="68771" spans="1:2" x14ac:dyDescent="0.25">
      <c r="A68771">
        <v>31241304</v>
      </c>
      <c r="B68771">
        <f t="shared" si="1074"/>
        <v>0</v>
      </c>
    </row>
    <row r="68772" spans="1:2" x14ac:dyDescent="0.25">
      <c r="A68772">
        <v>31239981</v>
      </c>
      <c r="B68772">
        <f t="shared" si="1074"/>
        <v>0</v>
      </c>
    </row>
    <row r="68773" spans="1:2" x14ac:dyDescent="0.25">
      <c r="A68773">
        <v>31238625</v>
      </c>
      <c r="B68773">
        <f t="shared" si="1074"/>
        <v>0</v>
      </c>
    </row>
    <row r="68774" spans="1:2" x14ac:dyDescent="0.25">
      <c r="A68774">
        <v>31237976</v>
      </c>
      <c r="B68774">
        <f t="shared" si="1074"/>
        <v>2</v>
      </c>
    </row>
    <row r="68775" spans="1:2" x14ac:dyDescent="0.25">
      <c r="A68775">
        <v>31236928</v>
      </c>
      <c r="B68775">
        <f t="shared" si="1074"/>
        <v>1</v>
      </c>
    </row>
    <row r="68776" spans="1:2" x14ac:dyDescent="0.25">
      <c r="A68776">
        <v>31236689</v>
      </c>
      <c r="B68776">
        <f t="shared" si="1074"/>
        <v>2</v>
      </c>
    </row>
    <row r="68777" spans="1:2" x14ac:dyDescent="0.25">
      <c r="A68777">
        <v>31235990</v>
      </c>
      <c r="B68777">
        <f t="shared" si="1074"/>
        <v>2</v>
      </c>
    </row>
    <row r="68778" spans="1:2" x14ac:dyDescent="0.25">
      <c r="A68778">
        <v>31235397</v>
      </c>
      <c r="B68778">
        <f t="shared" si="1074"/>
        <v>0</v>
      </c>
    </row>
    <row r="68779" spans="1:2" x14ac:dyDescent="0.25">
      <c r="A68779">
        <v>31234409</v>
      </c>
      <c r="B68779">
        <f t="shared" si="1074"/>
        <v>2</v>
      </c>
    </row>
    <row r="68780" spans="1:2" x14ac:dyDescent="0.25">
      <c r="A68780">
        <v>31234318</v>
      </c>
      <c r="B68780">
        <f t="shared" si="1074"/>
        <v>1</v>
      </c>
    </row>
    <row r="68781" spans="1:2" x14ac:dyDescent="0.25">
      <c r="A68781">
        <v>31233301</v>
      </c>
      <c r="B68781">
        <f t="shared" si="1074"/>
        <v>1</v>
      </c>
    </row>
    <row r="68782" spans="1:2" x14ac:dyDescent="0.25">
      <c r="A68782">
        <v>31232959</v>
      </c>
      <c r="B68782">
        <f t="shared" si="1074"/>
        <v>1</v>
      </c>
    </row>
    <row r="68783" spans="1:2" x14ac:dyDescent="0.25">
      <c r="A68783">
        <v>31232504</v>
      </c>
      <c r="B68783">
        <f t="shared" si="1074"/>
        <v>2</v>
      </c>
    </row>
    <row r="68784" spans="1:2" x14ac:dyDescent="0.25">
      <c r="A68784">
        <v>31230950</v>
      </c>
      <c r="B68784">
        <f t="shared" si="1074"/>
        <v>2</v>
      </c>
    </row>
    <row r="68785" spans="1:2" x14ac:dyDescent="0.25">
      <c r="A68785">
        <v>31230654</v>
      </c>
      <c r="B68785">
        <f t="shared" si="1074"/>
        <v>0</v>
      </c>
    </row>
    <row r="68786" spans="1:2" x14ac:dyDescent="0.25">
      <c r="A68786">
        <v>31230171</v>
      </c>
      <c r="B68786">
        <f t="shared" si="1074"/>
        <v>0</v>
      </c>
    </row>
    <row r="68787" spans="1:2" x14ac:dyDescent="0.25">
      <c r="A68787">
        <v>31229724</v>
      </c>
      <c r="B68787">
        <f t="shared" si="1074"/>
        <v>0</v>
      </c>
    </row>
    <row r="68788" spans="1:2" x14ac:dyDescent="0.25">
      <c r="A68788">
        <v>31229611</v>
      </c>
      <c r="B68788">
        <f t="shared" si="1074"/>
        <v>1</v>
      </c>
    </row>
    <row r="68789" spans="1:2" x14ac:dyDescent="0.25">
      <c r="A68789">
        <v>31228397</v>
      </c>
      <c r="B68789">
        <f t="shared" si="1074"/>
        <v>2</v>
      </c>
    </row>
    <row r="68790" spans="1:2" x14ac:dyDescent="0.25">
      <c r="A68790">
        <v>31226954</v>
      </c>
      <c r="B68790">
        <f t="shared" si="1074"/>
        <v>2</v>
      </c>
    </row>
    <row r="68791" spans="1:2" x14ac:dyDescent="0.25">
      <c r="A68791">
        <v>31225165</v>
      </c>
      <c r="B68791">
        <f t="shared" si="1074"/>
        <v>1</v>
      </c>
    </row>
    <row r="68792" spans="1:2" x14ac:dyDescent="0.25">
      <c r="A68792">
        <v>31225008</v>
      </c>
      <c r="B68792">
        <f t="shared" si="1074"/>
        <v>0</v>
      </c>
    </row>
    <row r="68793" spans="1:2" x14ac:dyDescent="0.25">
      <c r="A68793">
        <v>31222400</v>
      </c>
      <c r="B68793">
        <f t="shared" si="1074"/>
        <v>2</v>
      </c>
    </row>
    <row r="68794" spans="1:2" x14ac:dyDescent="0.25">
      <c r="A68794">
        <v>31220867</v>
      </c>
      <c r="B68794">
        <f t="shared" si="1074"/>
        <v>2</v>
      </c>
    </row>
    <row r="68795" spans="1:2" x14ac:dyDescent="0.25">
      <c r="A68795">
        <v>31219908</v>
      </c>
      <c r="B68795">
        <f t="shared" si="1074"/>
        <v>0</v>
      </c>
    </row>
    <row r="68796" spans="1:2" x14ac:dyDescent="0.25">
      <c r="A68796">
        <v>31219449</v>
      </c>
      <c r="B68796">
        <f t="shared" si="1074"/>
        <v>0</v>
      </c>
    </row>
    <row r="68797" spans="1:2" x14ac:dyDescent="0.25">
      <c r="A68797">
        <v>31218512</v>
      </c>
      <c r="B68797">
        <f t="shared" si="1074"/>
        <v>2</v>
      </c>
    </row>
    <row r="68798" spans="1:2" x14ac:dyDescent="0.25">
      <c r="A68798">
        <v>31217693</v>
      </c>
      <c r="B68798">
        <f t="shared" si="1074"/>
        <v>2</v>
      </c>
    </row>
    <row r="68799" spans="1:2" x14ac:dyDescent="0.25">
      <c r="A68799">
        <v>31217086</v>
      </c>
      <c r="B68799">
        <f t="shared" si="1074"/>
        <v>1</v>
      </c>
    </row>
    <row r="68800" spans="1:2" x14ac:dyDescent="0.25">
      <c r="A68800">
        <v>31217037</v>
      </c>
      <c r="B68800">
        <f t="shared" si="1074"/>
        <v>0</v>
      </c>
    </row>
    <row r="68801" spans="1:2" x14ac:dyDescent="0.25">
      <c r="A68801">
        <v>31215095</v>
      </c>
      <c r="B68801">
        <f t="shared" si="1074"/>
        <v>2</v>
      </c>
    </row>
    <row r="68802" spans="1:2" x14ac:dyDescent="0.25">
      <c r="A68802">
        <v>31213839</v>
      </c>
      <c r="B68802">
        <f t="shared" ref="B68802:B68865" si="1075">MOD(A68802,3)</f>
        <v>0</v>
      </c>
    </row>
    <row r="68803" spans="1:2" x14ac:dyDescent="0.25">
      <c r="A68803">
        <v>31213566</v>
      </c>
      <c r="B68803">
        <f t="shared" si="1075"/>
        <v>0</v>
      </c>
    </row>
    <row r="68804" spans="1:2" x14ac:dyDescent="0.25">
      <c r="A68804">
        <v>31210608</v>
      </c>
      <c r="B68804">
        <f t="shared" si="1075"/>
        <v>0</v>
      </c>
    </row>
    <row r="68805" spans="1:2" x14ac:dyDescent="0.25">
      <c r="A68805">
        <v>31210387</v>
      </c>
      <c r="B68805">
        <f t="shared" si="1075"/>
        <v>1</v>
      </c>
    </row>
    <row r="68806" spans="1:2" x14ac:dyDescent="0.25">
      <c r="A68806">
        <v>31209747</v>
      </c>
      <c r="B68806">
        <f t="shared" si="1075"/>
        <v>0</v>
      </c>
    </row>
    <row r="68807" spans="1:2" x14ac:dyDescent="0.25">
      <c r="A68807">
        <v>31208871</v>
      </c>
      <c r="B68807">
        <f t="shared" si="1075"/>
        <v>0</v>
      </c>
    </row>
    <row r="68808" spans="1:2" x14ac:dyDescent="0.25">
      <c r="A68808">
        <v>31208598</v>
      </c>
      <c r="B68808">
        <f t="shared" si="1075"/>
        <v>0</v>
      </c>
    </row>
    <row r="68809" spans="1:2" x14ac:dyDescent="0.25">
      <c r="A68809">
        <v>31206124</v>
      </c>
      <c r="B68809">
        <f t="shared" si="1075"/>
        <v>1</v>
      </c>
    </row>
    <row r="68810" spans="1:2" x14ac:dyDescent="0.25">
      <c r="A68810">
        <v>31203441</v>
      </c>
      <c r="B68810">
        <f t="shared" si="1075"/>
        <v>0</v>
      </c>
    </row>
    <row r="68811" spans="1:2" x14ac:dyDescent="0.25">
      <c r="A68811">
        <v>31201814</v>
      </c>
      <c r="B68811">
        <f t="shared" si="1075"/>
        <v>2</v>
      </c>
    </row>
    <row r="68812" spans="1:2" x14ac:dyDescent="0.25">
      <c r="A68812">
        <v>31198849</v>
      </c>
      <c r="B68812">
        <f t="shared" si="1075"/>
        <v>1</v>
      </c>
    </row>
    <row r="68813" spans="1:2" x14ac:dyDescent="0.25">
      <c r="A68813">
        <v>31198661</v>
      </c>
      <c r="B68813">
        <f t="shared" si="1075"/>
        <v>2</v>
      </c>
    </row>
    <row r="68814" spans="1:2" x14ac:dyDescent="0.25">
      <c r="A68814">
        <v>31197510</v>
      </c>
      <c r="B68814">
        <f t="shared" si="1075"/>
        <v>0</v>
      </c>
    </row>
    <row r="68815" spans="1:2" x14ac:dyDescent="0.25">
      <c r="A68815">
        <v>31195928</v>
      </c>
      <c r="B68815">
        <f t="shared" si="1075"/>
        <v>2</v>
      </c>
    </row>
    <row r="68816" spans="1:2" x14ac:dyDescent="0.25">
      <c r="A68816">
        <v>31195236</v>
      </c>
      <c r="B68816">
        <f t="shared" si="1075"/>
        <v>0</v>
      </c>
    </row>
    <row r="68817" spans="1:2" x14ac:dyDescent="0.25">
      <c r="A68817">
        <v>31194218</v>
      </c>
      <c r="B68817">
        <f t="shared" si="1075"/>
        <v>2</v>
      </c>
    </row>
    <row r="68818" spans="1:2" x14ac:dyDescent="0.25">
      <c r="A68818">
        <v>31192495</v>
      </c>
      <c r="B68818">
        <f t="shared" si="1075"/>
        <v>1</v>
      </c>
    </row>
    <row r="68819" spans="1:2" x14ac:dyDescent="0.25">
      <c r="A68819">
        <v>31190280</v>
      </c>
      <c r="B68819">
        <f t="shared" si="1075"/>
        <v>0</v>
      </c>
    </row>
    <row r="68820" spans="1:2" x14ac:dyDescent="0.25">
      <c r="A68820">
        <v>31189291</v>
      </c>
      <c r="B68820">
        <f t="shared" si="1075"/>
        <v>1</v>
      </c>
    </row>
    <row r="68821" spans="1:2" x14ac:dyDescent="0.25">
      <c r="A68821">
        <v>31188149</v>
      </c>
      <c r="B68821">
        <f t="shared" si="1075"/>
        <v>2</v>
      </c>
    </row>
    <row r="68822" spans="1:2" x14ac:dyDescent="0.25">
      <c r="A68822">
        <v>31187989</v>
      </c>
      <c r="B68822">
        <f t="shared" si="1075"/>
        <v>1</v>
      </c>
    </row>
    <row r="68823" spans="1:2" x14ac:dyDescent="0.25">
      <c r="A68823">
        <v>31186586</v>
      </c>
      <c r="B68823">
        <f t="shared" si="1075"/>
        <v>2</v>
      </c>
    </row>
    <row r="68824" spans="1:2" x14ac:dyDescent="0.25">
      <c r="A68824">
        <v>31185816</v>
      </c>
      <c r="B68824">
        <f t="shared" si="1075"/>
        <v>0</v>
      </c>
    </row>
    <row r="68825" spans="1:2" x14ac:dyDescent="0.25">
      <c r="A68825">
        <v>31184630</v>
      </c>
      <c r="B68825">
        <f t="shared" si="1075"/>
        <v>2</v>
      </c>
    </row>
    <row r="68826" spans="1:2" x14ac:dyDescent="0.25">
      <c r="A68826">
        <v>31183921</v>
      </c>
      <c r="B68826">
        <f t="shared" si="1075"/>
        <v>1</v>
      </c>
    </row>
    <row r="68827" spans="1:2" x14ac:dyDescent="0.25">
      <c r="A68827">
        <v>31182101</v>
      </c>
      <c r="B68827">
        <f t="shared" si="1075"/>
        <v>2</v>
      </c>
    </row>
    <row r="68828" spans="1:2" x14ac:dyDescent="0.25">
      <c r="A68828">
        <v>31181526</v>
      </c>
      <c r="B68828">
        <f t="shared" si="1075"/>
        <v>0</v>
      </c>
    </row>
    <row r="68829" spans="1:2" x14ac:dyDescent="0.25">
      <c r="A68829">
        <v>31181127</v>
      </c>
      <c r="B68829">
        <f t="shared" si="1075"/>
        <v>0</v>
      </c>
    </row>
    <row r="68830" spans="1:2" x14ac:dyDescent="0.25">
      <c r="A68830">
        <v>31180472</v>
      </c>
      <c r="B68830">
        <f t="shared" si="1075"/>
        <v>2</v>
      </c>
    </row>
    <row r="68831" spans="1:2" x14ac:dyDescent="0.25">
      <c r="A68831">
        <v>31179362</v>
      </c>
      <c r="B68831">
        <f t="shared" si="1075"/>
        <v>2</v>
      </c>
    </row>
    <row r="68832" spans="1:2" x14ac:dyDescent="0.25">
      <c r="A68832">
        <v>31179135</v>
      </c>
      <c r="B68832">
        <f t="shared" si="1075"/>
        <v>0</v>
      </c>
    </row>
    <row r="68833" spans="1:2" x14ac:dyDescent="0.25">
      <c r="A68833">
        <v>31178559</v>
      </c>
      <c r="B68833">
        <f t="shared" si="1075"/>
        <v>0</v>
      </c>
    </row>
    <row r="68834" spans="1:2" x14ac:dyDescent="0.25">
      <c r="A68834">
        <v>31178293</v>
      </c>
      <c r="B68834">
        <f t="shared" si="1075"/>
        <v>1</v>
      </c>
    </row>
    <row r="68835" spans="1:2" x14ac:dyDescent="0.25">
      <c r="A68835">
        <v>31177680</v>
      </c>
      <c r="B68835">
        <f t="shared" si="1075"/>
        <v>0</v>
      </c>
    </row>
    <row r="68836" spans="1:2" x14ac:dyDescent="0.25">
      <c r="A68836">
        <v>31177334</v>
      </c>
      <c r="B68836">
        <f t="shared" si="1075"/>
        <v>2</v>
      </c>
    </row>
    <row r="68837" spans="1:2" x14ac:dyDescent="0.25">
      <c r="A68837">
        <v>31175540</v>
      </c>
      <c r="B68837">
        <f t="shared" si="1075"/>
        <v>2</v>
      </c>
    </row>
    <row r="68838" spans="1:2" x14ac:dyDescent="0.25">
      <c r="A68838">
        <v>31173096</v>
      </c>
      <c r="B68838">
        <f t="shared" si="1075"/>
        <v>0</v>
      </c>
    </row>
    <row r="68839" spans="1:2" x14ac:dyDescent="0.25">
      <c r="A68839">
        <v>31172858</v>
      </c>
      <c r="B68839">
        <f t="shared" si="1075"/>
        <v>2</v>
      </c>
    </row>
    <row r="68840" spans="1:2" x14ac:dyDescent="0.25">
      <c r="A68840">
        <v>31172162</v>
      </c>
      <c r="B68840">
        <f t="shared" si="1075"/>
        <v>2</v>
      </c>
    </row>
    <row r="68841" spans="1:2" x14ac:dyDescent="0.25">
      <c r="A68841">
        <v>31171746</v>
      </c>
      <c r="B68841">
        <f t="shared" si="1075"/>
        <v>0</v>
      </c>
    </row>
    <row r="68842" spans="1:2" x14ac:dyDescent="0.25">
      <c r="A68842">
        <v>31169795</v>
      </c>
      <c r="B68842">
        <f t="shared" si="1075"/>
        <v>2</v>
      </c>
    </row>
    <row r="68843" spans="1:2" x14ac:dyDescent="0.25">
      <c r="A68843">
        <v>31169281</v>
      </c>
      <c r="B68843">
        <f t="shared" si="1075"/>
        <v>1</v>
      </c>
    </row>
    <row r="68844" spans="1:2" x14ac:dyDescent="0.25">
      <c r="A68844">
        <v>31165169</v>
      </c>
      <c r="B68844">
        <f t="shared" si="1075"/>
        <v>2</v>
      </c>
    </row>
    <row r="68845" spans="1:2" x14ac:dyDescent="0.25">
      <c r="A68845">
        <v>31164918</v>
      </c>
      <c r="B68845">
        <f t="shared" si="1075"/>
        <v>0</v>
      </c>
    </row>
    <row r="68846" spans="1:2" x14ac:dyDescent="0.25">
      <c r="A68846">
        <v>31164568</v>
      </c>
      <c r="B68846">
        <f t="shared" si="1075"/>
        <v>1</v>
      </c>
    </row>
    <row r="68847" spans="1:2" x14ac:dyDescent="0.25">
      <c r="A68847">
        <v>31164256</v>
      </c>
      <c r="B68847">
        <f t="shared" si="1075"/>
        <v>1</v>
      </c>
    </row>
    <row r="68848" spans="1:2" x14ac:dyDescent="0.25">
      <c r="A68848">
        <v>31163837</v>
      </c>
      <c r="B68848">
        <f t="shared" si="1075"/>
        <v>2</v>
      </c>
    </row>
    <row r="68849" spans="1:2" x14ac:dyDescent="0.25">
      <c r="A68849">
        <v>31160994</v>
      </c>
      <c r="B68849">
        <f t="shared" si="1075"/>
        <v>0</v>
      </c>
    </row>
    <row r="68850" spans="1:2" x14ac:dyDescent="0.25">
      <c r="A68850">
        <v>31159773</v>
      </c>
      <c r="B68850">
        <f t="shared" si="1075"/>
        <v>0</v>
      </c>
    </row>
    <row r="68851" spans="1:2" x14ac:dyDescent="0.25">
      <c r="A68851">
        <v>31159670</v>
      </c>
      <c r="B68851">
        <f t="shared" si="1075"/>
        <v>2</v>
      </c>
    </row>
    <row r="68852" spans="1:2" x14ac:dyDescent="0.25">
      <c r="A68852">
        <v>31159345</v>
      </c>
      <c r="B68852">
        <f t="shared" si="1075"/>
        <v>1</v>
      </c>
    </row>
    <row r="68853" spans="1:2" x14ac:dyDescent="0.25">
      <c r="A68853">
        <v>31157492</v>
      </c>
      <c r="B68853">
        <f t="shared" si="1075"/>
        <v>2</v>
      </c>
    </row>
    <row r="68854" spans="1:2" x14ac:dyDescent="0.25">
      <c r="A68854">
        <v>31155820</v>
      </c>
      <c r="B68854">
        <f t="shared" si="1075"/>
        <v>1</v>
      </c>
    </row>
    <row r="68855" spans="1:2" x14ac:dyDescent="0.25">
      <c r="A68855">
        <v>31154344</v>
      </c>
      <c r="B68855">
        <f t="shared" si="1075"/>
        <v>1</v>
      </c>
    </row>
    <row r="68856" spans="1:2" x14ac:dyDescent="0.25">
      <c r="A68856">
        <v>31154037</v>
      </c>
      <c r="B68856">
        <f t="shared" si="1075"/>
        <v>0</v>
      </c>
    </row>
    <row r="68857" spans="1:2" x14ac:dyDescent="0.25">
      <c r="A68857">
        <v>31152969</v>
      </c>
      <c r="B68857">
        <f t="shared" si="1075"/>
        <v>0</v>
      </c>
    </row>
    <row r="68858" spans="1:2" x14ac:dyDescent="0.25">
      <c r="A68858">
        <v>31152611</v>
      </c>
      <c r="B68858">
        <f t="shared" si="1075"/>
        <v>2</v>
      </c>
    </row>
    <row r="68859" spans="1:2" x14ac:dyDescent="0.25">
      <c r="A68859">
        <v>31152092</v>
      </c>
      <c r="B68859">
        <f t="shared" si="1075"/>
        <v>2</v>
      </c>
    </row>
    <row r="68860" spans="1:2" x14ac:dyDescent="0.25">
      <c r="A68860">
        <v>31151090</v>
      </c>
      <c r="B68860">
        <f t="shared" si="1075"/>
        <v>2</v>
      </c>
    </row>
    <row r="68861" spans="1:2" x14ac:dyDescent="0.25">
      <c r="A68861">
        <v>31149881</v>
      </c>
      <c r="B68861">
        <f t="shared" si="1075"/>
        <v>2</v>
      </c>
    </row>
    <row r="68862" spans="1:2" x14ac:dyDescent="0.25">
      <c r="A68862">
        <v>31148625</v>
      </c>
      <c r="B68862">
        <f t="shared" si="1075"/>
        <v>0</v>
      </c>
    </row>
    <row r="68863" spans="1:2" x14ac:dyDescent="0.25">
      <c r="A68863">
        <v>31143590</v>
      </c>
      <c r="B68863">
        <f t="shared" si="1075"/>
        <v>2</v>
      </c>
    </row>
    <row r="68864" spans="1:2" x14ac:dyDescent="0.25">
      <c r="A68864">
        <v>31143019</v>
      </c>
      <c r="B68864">
        <f t="shared" si="1075"/>
        <v>1</v>
      </c>
    </row>
    <row r="68865" spans="1:2" x14ac:dyDescent="0.25">
      <c r="A68865">
        <v>31142298</v>
      </c>
      <c r="B68865">
        <f t="shared" si="1075"/>
        <v>0</v>
      </c>
    </row>
    <row r="68866" spans="1:2" x14ac:dyDescent="0.25">
      <c r="A68866">
        <v>31141845</v>
      </c>
      <c r="B68866">
        <f t="shared" ref="B68866:B68929" si="1076">MOD(A68866,3)</f>
        <v>0</v>
      </c>
    </row>
    <row r="68867" spans="1:2" x14ac:dyDescent="0.25">
      <c r="A68867">
        <v>31141329</v>
      </c>
      <c r="B68867">
        <f t="shared" si="1076"/>
        <v>0</v>
      </c>
    </row>
    <row r="68868" spans="1:2" x14ac:dyDescent="0.25">
      <c r="A68868">
        <v>31140004</v>
      </c>
      <c r="B68868">
        <f t="shared" si="1076"/>
        <v>1</v>
      </c>
    </row>
    <row r="68869" spans="1:2" x14ac:dyDescent="0.25">
      <c r="A68869">
        <v>31138410</v>
      </c>
      <c r="B68869">
        <f t="shared" si="1076"/>
        <v>0</v>
      </c>
    </row>
    <row r="68870" spans="1:2" x14ac:dyDescent="0.25">
      <c r="A68870">
        <v>31137375</v>
      </c>
      <c r="B68870">
        <f t="shared" si="1076"/>
        <v>0</v>
      </c>
    </row>
    <row r="68871" spans="1:2" x14ac:dyDescent="0.25">
      <c r="A68871">
        <v>31136750</v>
      </c>
      <c r="B68871">
        <f t="shared" si="1076"/>
        <v>2</v>
      </c>
    </row>
    <row r="68872" spans="1:2" x14ac:dyDescent="0.25">
      <c r="A68872">
        <v>31136207</v>
      </c>
      <c r="B68872">
        <f t="shared" si="1076"/>
        <v>2</v>
      </c>
    </row>
    <row r="68873" spans="1:2" x14ac:dyDescent="0.25">
      <c r="A68873">
        <v>31135265</v>
      </c>
      <c r="B68873">
        <f t="shared" si="1076"/>
        <v>2</v>
      </c>
    </row>
    <row r="68874" spans="1:2" x14ac:dyDescent="0.25">
      <c r="A68874">
        <v>31134598</v>
      </c>
      <c r="B68874">
        <f t="shared" si="1076"/>
        <v>1</v>
      </c>
    </row>
    <row r="68875" spans="1:2" x14ac:dyDescent="0.25">
      <c r="A68875">
        <v>31133600</v>
      </c>
      <c r="B68875">
        <f t="shared" si="1076"/>
        <v>2</v>
      </c>
    </row>
    <row r="68876" spans="1:2" x14ac:dyDescent="0.25">
      <c r="A68876">
        <v>31130057</v>
      </c>
      <c r="B68876">
        <f t="shared" si="1076"/>
        <v>2</v>
      </c>
    </row>
    <row r="68877" spans="1:2" x14ac:dyDescent="0.25">
      <c r="A68877">
        <v>31128363</v>
      </c>
      <c r="B68877">
        <f t="shared" si="1076"/>
        <v>0</v>
      </c>
    </row>
    <row r="68878" spans="1:2" x14ac:dyDescent="0.25">
      <c r="A68878">
        <v>31128227</v>
      </c>
      <c r="B68878">
        <f t="shared" si="1076"/>
        <v>2</v>
      </c>
    </row>
    <row r="68879" spans="1:2" x14ac:dyDescent="0.25">
      <c r="A68879">
        <v>31127850</v>
      </c>
      <c r="B68879">
        <f t="shared" si="1076"/>
        <v>0</v>
      </c>
    </row>
    <row r="68880" spans="1:2" x14ac:dyDescent="0.25">
      <c r="A68880">
        <v>31127698</v>
      </c>
      <c r="B68880">
        <f t="shared" si="1076"/>
        <v>1</v>
      </c>
    </row>
    <row r="68881" spans="1:2" x14ac:dyDescent="0.25">
      <c r="A68881">
        <v>31126941</v>
      </c>
      <c r="B68881">
        <f t="shared" si="1076"/>
        <v>0</v>
      </c>
    </row>
    <row r="68882" spans="1:2" x14ac:dyDescent="0.25">
      <c r="A68882">
        <v>31125232</v>
      </c>
      <c r="B68882">
        <f t="shared" si="1076"/>
        <v>1</v>
      </c>
    </row>
    <row r="68883" spans="1:2" x14ac:dyDescent="0.25">
      <c r="A68883">
        <v>31122401</v>
      </c>
      <c r="B68883">
        <f t="shared" si="1076"/>
        <v>2</v>
      </c>
    </row>
    <row r="68884" spans="1:2" x14ac:dyDescent="0.25">
      <c r="A68884">
        <v>31122163</v>
      </c>
      <c r="B68884">
        <f t="shared" si="1076"/>
        <v>1</v>
      </c>
    </row>
    <row r="68885" spans="1:2" x14ac:dyDescent="0.25">
      <c r="A68885">
        <v>31121229</v>
      </c>
      <c r="B68885">
        <f t="shared" si="1076"/>
        <v>0</v>
      </c>
    </row>
    <row r="68886" spans="1:2" x14ac:dyDescent="0.25">
      <c r="A68886">
        <v>31119217</v>
      </c>
      <c r="B68886">
        <f t="shared" si="1076"/>
        <v>1</v>
      </c>
    </row>
    <row r="68887" spans="1:2" x14ac:dyDescent="0.25">
      <c r="A68887">
        <v>31118739</v>
      </c>
      <c r="B68887">
        <f t="shared" si="1076"/>
        <v>0</v>
      </c>
    </row>
    <row r="68888" spans="1:2" x14ac:dyDescent="0.25">
      <c r="A68888">
        <v>31117680</v>
      </c>
      <c r="B68888">
        <f t="shared" si="1076"/>
        <v>0</v>
      </c>
    </row>
    <row r="68889" spans="1:2" x14ac:dyDescent="0.25">
      <c r="A68889">
        <v>31116829</v>
      </c>
      <c r="B68889">
        <f t="shared" si="1076"/>
        <v>1</v>
      </c>
    </row>
    <row r="68890" spans="1:2" x14ac:dyDescent="0.25">
      <c r="A68890">
        <v>31115381</v>
      </c>
      <c r="B68890">
        <f t="shared" si="1076"/>
        <v>2</v>
      </c>
    </row>
    <row r="68891" spans="1:2" x14ac:dyDescent="0.25">
      <c r="A68891">
        <v>31113702</v>
      </c>
      <c r="B68891">
        <f t="shared" si="1076"/>
        <v>0</v>
      </c>
    </row>
    <row r="68892" spans="1:2" x14ac:dyDescent="0.25">
      <c r="A68892">
        <v>31112415</v>
      </c>
      <c r="B68892">
        <f t="shared" si="1076"/>
        <v>0</v>
      </c>
    </row>
    <row r="68893" spans="1:2" x14ac:dyDescent="0.25">
      <c r="A68893">
        <v>31112242</v>
      </c>
      <c r="B68893">
        <f t="shared" si="1076"/>
        <v>1</v>
      </c>
    </row>
    <row r="68894" spans="1:2" x14ac:dyDescent="0.25">
      <c r="A68894">
        <v>31111691</v>
      </c>
      <c r="B68894">
        <f t="shared" si="1076"/>
        <v>2</v>
      </c>
    </row>
    <row r="68895" spans="1:2" x14ac:dyDescent="0.25">
      <c r="A68895">
        <v>31110628</v>
      </c>
      <c r="B68895">
        <f t="shared" si="1076"/>
        <v>1</v>
      </c>
    </row>
    <row r="68896" spans="1:2" x14ac:dyDescent="0.25">
      <c r="A68896">
        <v>31110271</v>
      </c>
      <c r="B68896">
        <f t="shared" si="1076"/>
        <v>1</v>
      </c>
    </row>
    <row r="68897" spans="1:2" x14ac:dyDescent="0.25">
      <c r="A68897">
        <v>31109063</v>
      </c>
      <c r="B68897">
        <f t="shared" si="1076"/>
        <v>2</v>
      </c>
    </row>
    <row r="68898" spans="1:2" x14ac:dyDescent="0.25">
      <c r="A68898">
        <v>31106585</v>
      </c>
      <c r="B68898">
        <f t="shared" si="1076"/>
        <v>2</v>
      </c>
    </row>
    <row r="68899" spans="1:2" x14ac:dyDescent="0.25">
      <c r="A68899">
        <v>31101257</v>
      </c>
      <c r="B68899">
        <f t="shared" si="1076"/>
        <v>2</v>
      </c>
    </row>
    <row r="68900" spans="1:2" x14ac:dyDescent="0.25">
      <c r="A68900">
        <v>31100152</v>
      </c>
      <c r="B68900">
        <f t="shared" si="1076"/>
        <v>1</v>
      </c>
    </row>
    <row r="68901" spans="1:2" x14ac:dyDescent="0.25">
      <c r="A68901">
        <v>31099622</v>
      </c>
      <c r="B68901">
        <f t="shared" si="1076"/>
        <v>2</v>
      </c>
    </row>
    <row r="68902" spans="1:2" x14ac:dyDescent="0.25">
      <c r="A68902">
        <v>31096306</v>
      </c>
      <c r="B68902">
        <f t="shared" si="1076"/>
        <v>1</v>
      </c>
    </row>
    <row r="68903" spans="1:2" x14ac:dyDescent="0.25">
      <c r="A68903">
        <v>31096172</v>
      </c>
      <c r="B68903">
        <f t="shared" si="1076"/>
        <v>2</v>
      </c>
    </row>
    <row r="68904" spans="1:2" x14ac:dyDescent="0.25">
      <c r="A68904">
        <v>31096066</v>
      </c>
      <c r="B68904">
        <f t="shared" si="1076"/>
        <v>1</v>
      </c>
    </row>
    <row r="68905" spans="1:2" x14ac:dyDescent="0.25">
      <c r="A68905">
        <v>31094891</v>
      </c>
      <c r="B68905">
        <f t="shared" si="1076"/>
        <v>2</v>
      </c>
    </row>
    <row r="68906" spans="1:2" x14ac:dyDescent="0.25">
      <c r="A68906">
        <v>31094490</v>
      </c>
      <c r="B68906">
        <f t="shared" si="1076"/>
        <v>0</v>
      </c>
    </row>
    <row r="68907" spans="1:2" x14ac:dyDescent="0.25">
      <c r="A68907">
        <v>31093421</v>
      </c>
      <c r="B68907">
        <f t="shared" si="1076"/>
        <v>2</v>
      </c>
    </row>
    <row r="68908" spans="1:2" x14ac:dyDescent="0.25">
      <c r="A68908">
        <v>31091603</v>
      </c>
      <c r="B68908">
        <f t="shared" si="1076"/>
        <v>2</v>
      </c>
    </row>
    <row r="68909" spans="1:2" x14ac:dyDescent="0.25">
      <c r="A68909">
        <v>31091342</v>
      </c>
      <c r="B68909">
        <f t="shared" si="1076"/>
        <v>2</v>
      </c>
    </row>
    <row r="68910" spans="1:2" x14ac:dyDescent="0.25">
      <c r="A68910">
        <v>31090971</v>
      </c>
      <c r="B68910">
        <f t="shared" si="1076"/>
        <v>0</v>
      </c>
    </row>
    <row r="68911" spans="1:2" x14ac:dyDescent="0.25">
      <c r="A68911">
        <v>31089008</v>
      </c>
      <c r="B68911">
        <f t="shared" si="1076"/>
        <v>2</v>
      </c>
    </row>
    <row r="68912" spans="1:2" x14ac:dyDescent="0.25">
      <c r="A68912">
        <v>31087958</v>
      </c>
      <c r="B68912">
        <f t="shared" si="1076"/>
        <v>2</v>
      </c>
    </row>
    <row r="68913" spans="1:2" x14ac:dyDescent="0.25">
      <c r="A68913">
        <v>31086143</v>
      </c>
      <c r="B68913">
        <f t="shared" si="1076"/>
        <v>2</v>
      </c>
    </row>
    <row r="68914" spans="1:2" x14ac:dyDescent="0.25">
      <c r="A68914">
        <v>31084337</v>
      </c>
      <c r="B68914">
        <f t="shared" si="1076"/>
        <v>2</v>
      </c>
    </row>
    <row r="68915" spans="1:2" x14ac:dyDescent="0.25">
      <c r="A68915">
        <v>31083447</v>
      </c>
      <c r="B68915">
        <f t="shared" si="1076"/>
        <v>0</v>
      </c>
    </row>
    <row r="68916" spans="1:2" x14ac:dyDescent="0.25">
      <c r="A68916">
        <v>31082952</v>
      </c>
      <c r="B68916">
        <f t="shared" si="1076"/>
        <v>0</v>
      </c>
    </row>
    <row r="68917" spans="1:2" x14ac:dyDescent="0.25">
      <c r="A68917">
        <v>31082356</v>
      </c>
      <c r="B68917">
        <f t="shared" si="1076"/>
        <v>1</v>
      </c>
    </row>
    <row r="68918" spans="1:2" x14ac:dyDescent="0.25">
      <c r="A68918">
        <v>31081835</v>
      </c>
      <c r="B68918">
        <f t="shared" si="1076"/>
        <v>2</v>
      </c>
    </row>
    <row r="68919" spans="1:2" x14ac:dyDescent="0.25">
      <c r="A68919">
        <v>31080974</v>
      </c>
      <c r="B68919">
        <f t="shared" si="1076"/>
        <v>2</v>
      </c>
    </row>
    <row r="68920" spans="1:2" x14ac:dyDescent="0.25">
      <c r="A68920">
        <v>31080506</v>
      </c>
      <c r="B68920">
        <f t="shared" si="1076"/>
        <v>2</v>
      </c>
    </row>
    <row r="68921" spans="1:2" x14ac:dyDescent="0.25">
      <c r="A68921">
        <v>31079285</v>
      </c>
      <c r="B68921">
        <f t="shared" si="1076"/>
        <v>2</v>
      </c>
    </row>
    <row r="68922" spans="1:2" x14ac:dyDescent="0.25">
      <c r="A68922">
        <v>31076377</v>
      </c>
      <c r="B68922">
        <f t="shared" si="1076"/>
        <v>1</v>
      </c>
    </row>
    <row r="68923" spans="1:2" x14ac:dyDescent="0.25">
      <c r="A68923">
        <v>31072007</v>
      </c>
      <c r="B68923">
        <f t="shared" si="1076"/>
        <v>2</v>
      </c>
    </row>
    <row r="68924" spans="1:2" x14ac:dyDescent="0.25">
      <c r="A68924">
        <v>31071965</v>
      </c>
      <c r="B68924">
        <f t="shared" si="1076"/>
        <v>2</v>
      </c>
    </row>
    <row r="68925" spans="1:2" x14ac:dyDescent="0.25">
      <c r="A68925">
        <v>31070098</v>
      </c>
      <c r="B68925">
        <f t="shared" si="1076"/>
        <v>1</v>
      </c>
    </row>
    <row r="68926" spans="1:2" x14ac:dyDescent="0.25">
      <c r="A68926">
        <v>31069534</v>
      </c>
      <c r="B68926">
        <f t="shared" si="1076"/>
        <v>1</v>
      </c>
    </row>
    <row r="68927" spans="1:2" x14ac:dyDescent="0.25">
      <c r="A68927">
        <v>31069129</v>
      </c>
      <c r="B68927">
        <f t="shared" si="1076"/>
        <v>1</v>
      </c>
    </row>
    <row r="68928" spans="1:2" x14ac:dyDescent="0.25">
      <c r="A68928">
        <v>31068382</v>
      </c>
      <c r="B68928">
        <f t="shared" si="1076"/>
        <v>1</v>
      </c>
    </row>
    <row r="68929" spans="1:2" x14ac:dyDescent="0.25">
      <c r="A68929">
        <v>31067881</v>
      </c>
      <c r="B68929">
        <f t="shared" si="1076"/>
        <v>1</v>
      </c>
    </row>
    <row r="68930" spans="1:2" x14ac:dyDescent="0.25">
      <c r="A68930">
        <v>31065178</v>
      </c>
      <c r="B68930">
        <f t="shared" ref="B68930:B68993" si="1077">MOD(A68930,3)</f>
        <v>1</v>
      </c>
    </row>
    <row r="68931" spans="1:2" x14ac:dyDescent="0.25">
      <c r="A68931">
        <v>31063050</v>
      </c>
      <c r="B68931">
        <f t="shared" si="1077"/>
        <v>0</v>
      </c>
    </row>
    <row r="68932" spans="1:2" x14ac:dyDescent="0.25">
      <c r="A68932">
        <v>31062503</v>
      </c>
      <c r="B68932">
        <f t="shared" si="1077"/>
        <v>2</v>
      </c>
    </row>
    <row r="68933" spans="1:2" x14ac:dyDescent="0.25">
      <c r="A68933">
        <v>31062184</v>
      </c>
      <c r="B68933">
        <f t="shared" si="1077"/>
        <v>1</v>
      </c>
    </row>
    <row r="68934" spans="1:2" x14ac:dyDescent="0.25">
      <c r="A68934">
        <v>31062176</v>
      </c>
      <c r="B68934">
        <f t="shared" si="1077"/>
        <v>2</v>
      </c>
    </row>
    <row r="68935" spans="1:2" x14ac:dyDescent="0.25">
      <c r="A68935">
        <v>31061880</v>
      </c>
      <c r="B68935">
        <f t="shared" si="1077"/>
        <v>0</v>
      </c>
    </row>
    <row r="68936" spans="1:2" x14ac:dyDescent="0.25">
      <c r="A68936">
        <v>31061866</v>
      </c>
      <c r="B68936">
        <f t="shared" si="1077"/>
        <v>1</v>
      </c>
    </row>
    <row r="68937" spans="1:2" x14ac:dyDescent="0.25">
      <c r="A68937">
        <v>31061391</v>
      </c>
      <c r="B68937">
        <f t="shared" si="1077"/>
        <v>0</v>
      </c>
    </row>
    <row r="68938" spans="1:2" x14ac:dyDescent="0.25">
      <c r="A68938">
        <v>31060064</v>
      </c>
      <c r="B68938">
        <f t="shared" si="1077"/>
        <v>2</v>
      </c>
    </row>
    <row r="68939" spans="1:2" x14ac:dyDescent="0.25">
      <c r="A68939">
        <v>31059553</v>
      </c>
      <c r="B68939">
        <f t="shared" si="1077"/>
        <v>1</v>
      </c>
    </row>
    <row r="68940" spans="1:2" x14ac:dyDescent="0.25">
      <c r="A68940">
        <v>31059512</v>
      </c>
      <c r="B68940">
        <f t="shared" si="1077"/>
        <v>2</v>
      </c>
    </row>
    <row r="68941" spans="1:2" x14ac:dyDescent="0.25">
      <c r="A68941">
        <v>31058744</v>
      </c>
      <c r="B68941">
        <f t="shared" si="1077"/>
        <v>2</v>
      </c>
    </row>
    <row r="68942" spans="1:2" x14ac:dyDescent="0.25">
      <c r="A68942">
        <v>31058424</v>
      </c>
      <c r="B68942">
        <f t="shared" si="1077"/>
        <v>0</v>
      </c>
    </row>
    <row r="68943" spans="1:2" x14ac:dyDescent="0.25">
      <c r="A68943">
        <v>31058145</v>
      </c>
      <c r="B68943">
        <f t="shared" si="1077"/>
        <v>0</v>
      </c>
    </row>
    <row r="68944" spans="1:2" x14ac:dyDescent="0.25">
      <c r="A68944">
        <v>31056641</v>
      </c>
      <c r="B68944">
        <f t="shared" si="1077"/>
        <v>2</v>
      </c>
    </row>
    <row r="68945" spans="1:2" x14ac:dyDescent="0.25">
      <c r="A68945">
        <v>31056597</v>
      </c>
      <c r="B68945">
        <f t="shared" si="1077"/>
        <v>0</v>
      </c>
    </row>
    <row r="68946" spans="1:2" x14ac:dyDescent="0.25">
      <c r="A68946">
        <v>31056247</v>
      </c>
      <c r="B68946">
        <f t="shared" si="1077"/>
        <v>1</v>
      </c>
    </row>
    <row r="68947" spans="1:2" x14ac:dyDescent="0.25">
      <c r="A68947">
        <v>31055825</v>
      </c>
      <c r="B68947">
        <f t="shared" si="1077"/>
        <v>2</v>
      </c>
    </row>
    <row r="68948" spans="1:2" x14ac:dyDescent="0.25">
      <c r="A68948">
        <v>31055680</v>
      </c>
      <c r="B68948">
        <f t="shared" si="1077"/>
        <v>1</v>
      </c>
    </row>
    <row r="68949" spans="1:2" x14ac:dyDescent="0.25">
      <c r="A68949">
        <v>31054229</v>
      </c>
      <c r="B68949">
        <f t="shared" si="1077"/>
        <v>2</v>
      </c>
    </row>
    <row r="68950" spans="1:2" x14ac:dyDescent="0.25">
      <c r="A68950">
        <v>31053959</v>
      </c>
      <c r="B68950">
        <f t="shared" si="1077"/>
        <v>2</v>
      </c>
    </row>
    <row r="68951" spans="1:2" x14ac:dyDescent="0.25">
      <c r="A68951">
        <v>31053249</v>
      </c>
      <c r="B68951">
        <f t="shared" si="1077"/>
        <v>0</v>
      </c>
    </row>
    <row r="68952" spans="1:2" x14ac:dyDescent="0.25">
      <c r="A68952">
        <v>31053140</v>
      </c>
      <c r="B68952">
        <f t="shared" si="1077"/>
        <v>2</v>
      </c>
    </row>
    <row r="68953" spans="1:2" x14ac:dyDescent="0.25">
      <c r="A68953">
        <v>31047509</v>
      </c>
      <c r="B68953">
        <f t="shared" si="1077"/>
        <v>2</v>
      </c>
    </row>
    <row r="68954" spans="1:2" x14ac:dyDescent="0.25">
      <c r="A68954">
        <v>31046439</v>
      </c>
      <c r="B68954">
        <f t="shared" si="1077"/>
        <v>0</v>
      </c>
    </row>
    <row r="68955" spans="1:2" x14ac:dyDescent="0.25">
      <c r="A68955">
        <v>31044824</v>
      </c>
      <c r="B68955">
        <f t="shared" si="1077"/>
        <v>2</v>
      </c>
    </row>
    <row r="68956" spans="1:2" x14ac:dyDescent="0.25">
      <c r="A68956">
        <v>31043690</v>
      </c>
      <c r="B68956">
        <f t="shared" si="1077"/>
        <v>2</v>
      </c>
    </row>
    <row r="68957" spans="1:2" x14ac:dyDescent="0.25">
      <c r="A68957">
        <v>31042385</v>
      </c>
      <c r="B68957">
        <f t="shared" si="1077"/>
        <v>2</v>
      </c>
    </row>
    <row r="68958" spans="1:2" x14ac:dyDescent="0.25">
      <c r="A68958">
        <v>31038535</v>
      </c>
      <c r="B68958">
        <f t="shared" si="1077"/>
        <v>1</v>
      </c>
    </row>
    <row r="68959" spans="1:2" x14ac:dyDescent="0.25">
      <c r="A68959">
        <v>31036300</v>
      </c>
      <c r="B68959">
        <f t="shared" si="1077"/>
        <v>1</v>
      </c>
    </row>
    <row r="68960" spans="1:2" x14ac:dyDescent="0.25">
      <c r="A68960">
        <v>31034359</v>
      </c>
      <c r="B68960">
        <f t="shared" si="1077"/>
        <v>1</v>
      </c>
    </row>
    <row r="68961" spans="1:2" x14ac:dyDescent="0.25">
      <c r="A68961">
        <v>31033179</v>
      </c>
      <c r="B68961">
        <f t="shared" si="1077"/>
        <v>0</v>
      </c>
    </row>
    <row r="68962" spans="1:2" x14ac:dyDescent="0.25">
      <c r="A68962">
        <v>31030043</v>
      </c>
      <c r="B68962">
        <f t="shared" si="1077"/>
        <v>2</v>
      </c>
    </row>
    <row r="68963" spans="1:2" x14ac:dyDescent="0.25">
      <c r="A68963">
        <v>31029324</v>
      </c>
      <c r="B68963">
        <f t="shared" si="1077"/>
        <v>0</v>
      </c>
    </row>
    <row r="68964" spans="1:2" x14ac:dyDescent="0.25">
      <c r="A68964">
        <v>31028671</v>
      </c>
      <c r="B68964">
        <f t="shared" si="1077"/>
        <v>1</v>
      </c>
    </row>
    <row r="68965" spans="1:2" x14ac:dyDescent="0.25">
      <c r="A68965">
        <v>31028123</v>
      </c>
      <c r="B68965">
        <f t="shared" si="1077"/>
        <v>2</v>
      </c>
    </row>
    <row r="68966" spans="1:2" x14ac:dyDescent="0.25">
      <c r="A68966">
        <v>31028021</v>
      </c>
      <c r="B68966">
        <f t="shared" si="1077"/>
        <v>2</v>
      </c>
    </row>
    <row r="68967" spans="1:2" x14ac:dyDescent="0.25">
      <c r="A68967">
        <v>31027305</v>
      </c>
      <c r="B68967">
        <f t="shared" si="1077"/>
        <v>0</v>
      </c>
    </row>
    <row r="68968" spans="1:2" x14ac:dyDescent="0.25">
      <c r="A68968">
        <v>31025671</v>
      </c>
      <c r="B68968">
        <f t="shared" si="1077"/>
        <v>1</v>
      </c>
    </row>
    <row r="68969" spans="1:2" x14ac:dyDescent="0.25">
      <c r="A68969">
        <v>31025109</v>
      </c>
      <c r="B68969">
        <f t="shared" si="1077"/>
        <v>0</v>
      </c>
    </row>
    <row r="68970" spans="1:2" x14ac:dyDescent="0.25">
      <c r="A68970">
        <v>31025060</v>
      </c>
      <c r="B68970">
        <f t="shared" si="1077"/>
        <v>2</v>
      </c>
    </row>
    <row r="68971" spans="1:2" x14ac:dyDescent="0.25">
      <c r="A68971">
        <v>31024130</v>
      </c>
      <c r="B68971">
        <f t="shared" si="1077"/>
        <v>2</v>
      </c>
    </row>
    <row r="68972" spans="1:2" x14ac:dyDescent="0.25">
      <c r="A68972">
        <v>31022632</v>
      </c>
      <c r="B68972">
        <f t="shared" si="1077"/>
        <v>1</v>
      </c>
    </row>
    <row r="68973" spans="1:2" x14ac:dyDescent="0.25">
      <c r="A68973">
        <v>31022578</v>
      </c>
      <c r="B68973">
        <f t="shared" si="1077"/>
        <v>1</v>
      </c>
    </row>
    <row r="68974" spans="1:2" x14ac:dyDescent="0.25">
      <c r="A68974">
        <v>31021867</v>
      </c>
      <c r="B68974">
        <f t="shared" si="1077"/>
        <v>1</v>
      </c>
    </row>
    <row r="68975" spans="1:2" x14ac:dyDescent="0.25">
      <c r="A68975">
        <v>31021730</v>
      </c>
      <c r="B68975">
        <f t="shared" si="1077"/>
        <v>2</v>
      </c>
    </row>
    <row r="68976" spans="1:2" x14ac:dyDescent="0.25">
      <c r="A68976">
        <v>31021727</v>
      </c>
      <c r="B68976">
        <f t="shared" si="1077"/>
        <v>2</v>
      </c>
    </row>
    <row r="68977" spans="1:2" x14ac:dyDescent="0.25">
      <c r="A68977">
        <v>31020642</v>
      </c>
      <c r="B68977">
        <f t="shared" si="1077"/>
        <v>0</v>
      </c>
    </row>
    <row r="68978" spans="1:2" x14ac:dyDescent="0.25">
      <c r="A68978">
        <v>31019733</v>
      </c>
      <c r="B68978">
        <f t="shared" si="1077"/>
        <v>0</v>
      </c>
    </row>
    <row r="68979" spans="1:2" x14ac:dyDescent="0.25">
      <c r="A68979">
        <v>31019552</v>
      </c>
      <c r="B68979">
        <f t="shared" si="1077"/>
        <v>2</v>
      </c>
    </row>
    <row r="68980" spans="1:2" x14ac:dyDescent="0.25">
      <c r="A68980">
        <v>31019464</v>
      </c>
      <c r="B68980">
        <f t="shared" si="1077"/>
        <v>1</v>
      </c>
    </row>
    <row r="68981" spans="1:2" x14ac:dyDescent="0.25">
      <c r="A68981">
        <v>31019264</v>
      </c>
      <c r="B68981">
        <f t="shared" si="1077"/>
        <v>2</v>
      </c>
    </row>
    <row r="68982" spans="1:2" x14ac:dyDescent="0.25">
      <c r="A68982">
        <v>31017694</v>
      </c>
      <c r="B68982">
        <f t="shared" si="1077"/>
        <v>1</v>
      </c>
    </row>
    <row r="68983" spans="1:2" x14ac:dyDescent="0.25">
      <c r="A68983">
        <v>31017222</v>
      </c>
      <c r="B68983">
        <f t="shared" si="1077"/>
        <v>0</v>
      </c>
    </row>
    <row r="68984" spans="1:2" x14ac:dyDescent="0.25">
      <c r="A68984">
        <v>31016942</v>
      </c>
      <c r="B68984">
        <f t="shared" si="1077"/>
        <v>2</v>
      </c>
    </row>
    <row r="68985" spans="1:2" x14ac:dyDescent="0.25">
      <c r="A68985">
        <v>31015975</v>
      </c>
      <c r="B68985">
        <f t="shared" si="1077"/>
        <v>1</v>
      </c>
    </row>
    <row r="68986" spans="1:2" x14ac:dyDescent="0.25">
      <c r="A68986">
        <v>31015453</v>
      </c>
      <c r="B68986">
        <f t="shared" si="1077"/>
        <v>1</v>
      </c>
    </row>
    <row r="68987" spans="1:2" x14ac:dyDescent="0.25">
      <c r="A68987">
        <v>31015391</v>
      </c>
      <c r="B68987">
        <f t="shared" si="1077"/>
        <v>2</v>
      </c>
    </row>
    <row r="68988" spans="1:2" x14ac:dyDescent="0.25">
      <c r="A68988">
        <v>31015357</v>
      </c>
      <c r="B68988">
        <f t="shared" si="1077"/>
        <v>1</v>
      </c>
    </row>
    <row r="68989" spans="1:2" x14ac:dyDescent="0.25">
      <c r="A68989">
        <v>31012675</v>
      </c>
      <c r="B68989">
        <f t="shared" si="1077"/>
        <v>1</v>
      </c>
    </row>
    <row r="68990" spans="1:2" x14ac:dyDescent="0.25">
      <c r="A68990">
        <v>31011833</v>
      </c>
      <c r="B68990">
        <f t="shared" si="1077"/>
        <v>2</v>
      </c>
    </row>
    <row r="68991" spans="1:2" x14ac:dyDescent="0.25">
      <c r="A68991">
        <v>31011167</v>
      </c>
      <c r="B68991">
        <f t="shared" si="1077"/>
        <v>2</v>
      </c>
    </row>
    <row r="68992" spans="1:2" x14ac:dyDescent="0.25">
      <c r="A68992">
        <v>31010205</v>
      </c>
      <c r="B68992">
        <f t="shared" si="1077"/>
        <v>0</v>
      </c>
    </row>
    <row r="68993" spans="1:2" x14ac:dyDescent="0.25">
      <c r="A68993">
        <v>31008809</v>
      </c>
      <c r="B68993">
        <f t="shared" si="1077"/>
        <v>2</v>
      </c>
    </row>
    <row r="68994" spans="1:2" x14ac:dyDescent="0.25">
      <c r="A68994">
        <v>31006321</v>
      </c>
      <c r="B68994">
        <f t="shared" ref="B68994:B69057" si="1078">MOD(A68994,3)</f>
        <v>1</v>
      </c>
    </row>
    <row r="68995" spans="1:2" x14ac:dyDescent="0.25">
      <c r="A68995">
        <v>31005742</v>
      </c>
      <c r="B68995">
        <f t="shared" si="1078"/>
        <v>1</v>
      </c>
    </row>
    <row r="68996" spans="1:2" x14ac:dyDescent="0.25">
      <c r="A68996">
        <v>31005412</v>
      </c>
      <c r="B68996">
        <f t="shared" si="1078"/>
        <v>1</v>
      </c>
    </row>
    <row r="68997" spans="1:2" x14ac:dyDescent="0.25">
      <c r="A68997">
        <v>31004750</v>
      </c>
      <c r="B68997">
        <f t="shared" si="1078"/>
        <v>2</v>
      </c>
    </row>
    <row r="68998" spans="1:2" x14ac:dyDescent="0.25">
      <c r="A68998">
        <v>31003549</v>
      </c>
      <c r="B68998">
        <f t="shared" si="1078"/>
        <v>1</v>
      </c>
    </row>
    <row r="68999" spans="1:2" x14ac:dyDescent="0.25">
      <c r="A68999">
        <v>31001250</v>
      </c>
      <c r="B68999">
        <f t="shared" si="1078"/>
        <v>0</v>
      </c>
    </row>
    <row r="69000" spans="1:2" x14ac:dyDescent="0.25">
      <c r="A69000">
        <v>31001183</v>
      </c>
      <c r="B69000">
        <f t="shared" si="1078"/>
        <v>2</v>
      </c>
    </row>
    <row r="69001" spans="1:2" x14ac:dyDescent="0.25">
      <c r="A69001">
        <v>31000890</v>
      </c>
      <c r="B69001">
        <f t="shared" si="1078"/>
        <v>0</v>
      </c>
    </row>
    <row r="69002" spans="1:2" x14ac:dyDescent="0.25">
      <c r="A69002">
        <v>31000643</v>
      </c>
      <c r="B69002">
        <f t="shared" si="1078"/>
        <v>2</v>
      </c>
    </row>
    <row r="69003" spans="1:2" x14ac:dyDescent="0.25">
      <c r="A69003">
        <v>30998972</v>
      </c>
      <c r="B69003">
        <f t="shared" si="1078"/>
        <v>2</v>
      </c>
    </row>
    <row r="69004" spans="1:2" x14ac:dyDescent="0.25">
      <c r="A69004">
        <v>30998935</v>
      </c>
      <c r="B69004">
        <f t="shared" si="1078"/>
        <v>1</v>
      </c>
    </row>
    <row r="69005" spans="1:2" x14ac:dyDescent="0.25">
      <c r="A69005">
        <v>30997986</v>
      </c>
      <c r="B69005">
        <f t="shared" si="1078"/>
        <v>0</v>
      </c>
    </row>
    <row r="69006" spans="1:2" x14ac:dyDescent="0.25">
      <c r="A69006">
        <v>30996522</v>
      </c>
      <c r="B69006">
        <f t="shared" si="1078"/>
        <v>0</v>
      </c>
    </row>
    <row r="69007" spans="1:2" x14ac:dyDescent="0.25">
      <c r="A69007">
        <v>30995318</v>
      </c>
      <c r="B69007">
        <f t="shared" si="1078"/>
        <v>2</v>
      </c>
    </row>
    <row r="69008" spans="1:2" x14ac:dyDescent="0.25">
      <c r="A69008">
        <v>30994741</v>
      </c>
      <c r="B69008">
        <f t="shared" si="1078"/>
        <v>1</v>
      </c>
    </row>
    <row r="69009" spans="1:2" x14ac:dyDescent="0.25">
      <c r="A69009">
        <v>30992492</v>
      </c>
      <c r="B69009">
        <f t="shared" si="1078"/>
        <v>2</v>
      </c>
    </row>
    <row r="69010" spans="1:2" x14ac:dyDescent="0.25">
      <c r="A69010">
        <v>30992028</v>
      </c>
      <c r="B69010">
        <f t="shared" si="1078"/>
        <v>0</v>
      </c>
    </row>
    <row r="69011" spans="1:2" x14ac:dyDescent="0.25">
      <c r="A69011">
        <v>30991720</v>
      </c>
      <c r="B69011">
        <f t="shared" si="1078"/>
        <v>1</v>
      </c>
    </row>
    <row r="69012" spans="1:2" x14ac:dyDescent="0.25">
      <c r="A69012">
        <v>30988769</v>
      </c>
      <c r="B69012">
        <f t="shared" si="1078"/>
        <v>2</v>
      </c>
    </row>
    <row r="69013" spans="1:2" x14ac:dyDescent="0.25">
      <c r="A69013">
        <v>30988050</v>
      </c>
      <c r="B69013">
        <f t="shared" si="1078"/>
        <v>0</v>
      </c>
    </row>
    <row r="69014" spans="1:2" x14ac:dyDescent="0.25">
      <c r="A69014">
        <v>30987941</v>
      </c>
      <c r="B69014">
        <f t="shared" si="1078"/>
        <v>2</v>
      </c>
    </row>
    <row r="69015" spans="1:2" x14ac:dyDescent="0.25">
      <c r="A69015">
        <v>30985602</v>
      </c>
      <c r="B69015">
        <f t="shared" si="1078"/>
        <v>0</v>
      </c>
    </row>
    <row r="69016" spans="1:2" x14ac:dyDescent="0.25">
      <c r="A69016">
        <v>30984347</v>
      </c>
      <c r="B69016">
        <f t="shared" si="1078"/>
        <v>2</v>
      </c>
    </row>
    <row r="69017" spans="1:2" x14ac:dyDescent="0.25">
      <c r="A69017">
        <v>30983640</v>
      </c>
      <c r="B69017">
        <f t="shared" si="1078"/>
        <v>0</v>
      </c>
    </row>
    <row r="69018" spans="1:2" x14ac:dyDescent="0.25">
      <c r="A69018">
        <v>30982488</v>
      </c>
      <c r="B69018">
        <f t="shared" si="1078"/>
        <v>0</v>
      </c>
    </row>
    <row r="69019" spans="1:2" x14ac:dyDescent="0.25">
      <c r="A69019">
        <v>30982225</v>
      </c>
      <c r="B69019">
        <f t="shared" si="1078"/>
        <v>1</v>
      </c>
    </row>
    <row r="69020" spans="1:2" x14ac:dyDescent="0.25">
      <c r="A69020">
        <v>30980531</v>
      </c>
      <c r="B69020">
        <f t="shared" si="1078"/>
        <v>2</v>
      </c>
    </row>
    <row r="69021" spans="1:2" x14ac:dyDescent="0.25">
      <c r="A69021">
        <v>30979575</v>
      </c>
      <c r="B69021">
        <f t="shared" si="1078"/>
        <v>0</v>
      </c>
    </row>
    <row r="69022" spans="1:2" x14ac:dyDescent="0.25">
      <c r="A69022">
        <v>30977574</v>
      </c>
      <c r="B69022">
        <f t="shared" si="1078"/>
        <v>0</v>
      </c>
    </row>
    <row r="69023" spans="1:2" x14ac:dyDescent="0.25">
      <c r="A69023">
        <v>30976517</v>
      </c>
      <c r="B69023">
        <f t="shared" si="1078"/>
        <v>2</v>
      </c>
    </row>
    <row r="69024" spans="1:2" x14ac:dyDescent="0.25">
      <c r="A69024">
        <v>30976489</v>
      </c>
      <c r="B69024">
        <f t="shared" si="1078"/>
        <v>1</v>
      </c>
    </row>
    <row r="69025" spans="1:2" x14ac:dyDescent="0.25">
      <c r="A69025">
        <v>30976144</v>
      </c>
      <c r="B69025">
        <f t="shared" si="1078"/>
        <v>1</v>
      </c>
    </row>
    <row r="69026" spans="1:2" x14ac:dyDescent="0.25">
      <c r="A69026">
        <v>30975252</v>
      </c>
      <c r="B69026">
        <f t="shared" si="1078"/>
        <v>0</v>
      </c>
    </row>
    <row r="69027" spans="1:2" x14ac:dyDescent="0.25">
      <c r="A69027">
        <v>30974534</v>
      </c>
      <c r="B69027">
        <f t="shared" si="1078"/>
        <v>2</v>
      </c>
    </row>
    <row r="69028" spans="1:2" x14ac:dyDescent="0.25">
      <c r="A69028">
        <v>30973216</v>
      </c>
      <c r="B69028">
        <f t="shared" si="1078"/>
        <v>1</v>
      </c>
    </row>
    <row r="69029" spans="1:2" x14ac:dyDescent="0.25">
      <c r="A69029">
        <v>30971624</v>
      </c>
      <c r="B69029">
        <f t="shared" si="1078"/>
        <v>2</v>
      </c>
    </row>
    <row r="69030" spans="1:2" x14ac:dyDescent="0.25">
      <c r="A69030">
        <v>30970956</v>
      </c>
      <c r="B69030">
        <f t="shared" si="1078"/>
        <v>0</v>
      </c>
    </row>
    <row r="69031" spans="1:2" x14ac:dyDescent="0.25">
      <c r="A69031">
        <v>30970564</v>
      </c>
      <c r="B69031">
        <f t="shared" si="1078"/>
        <v>1</v>
      </c>
    </row>
    <row r="69032" spans="1:2" x14ac:dyDescent="0.25">
      <c r="A69032">
        <v>30969581</v>
      </c>
      <c r="B69032">
        <f t="shared" si="1078"/>
        <v>2</v>
      </c>
    </row>
    <row r="69033" spans="1:2" x14ac:dyDescent="0.25">
      <c r="A69033">
        <v>30969136</v>
      </c>
      <c r="B69033">
        <f t="shared" si="1078"/>
        <v>1</v>
      </c>
    </row>
    <row r="69034" spans="1:2" x14ac:dyDescent="0.25">
      <c r="A69034">
        <v>30967772</v>
      </c>
      <c r="B69034">
        <f t="shared" si="1078"/>
        <v>2</v>
      </c>
    </row>
    <row r="69035" spans="1:2" x14ac:dyDescent="0.25">
      <c r="A69035">
        <v>30964580</v>
      </c>
      <c r="B69035">
        <f t="shared" si="1078"/>
        <v>2</v>
      </c>
    </row>
    <row r="69036" spans="1:2" x14ac:dyDescent="0.25">
      <c r="A69036">
        <v>30963365</v>
      </c>
      <c r="B69036">
        <f t="shared" si="1078"/>
        <v>2</v>
      </c>
    </row>
    <row r="69037" spans="1:2" x14ac:dyDescent="0.25">
      <c r="A69037">
        <v>30962379</v>
      </c>
      <c r="B69037">
        <f t="shared" si="1078"/>
        <v>0</v>
      </c>
    </row>
    <row r="69038" spans="1:2" x14ac:dyDescent="0.25">
      <c r="A69038">
        <v>30962301</v>
      </c>
      <c r="B69038">
        <f t="shared" si="1078"/>
        <v>0</v>
      </c>
    </row>
    <row r="69039" spans="1:2" x14ac:dyDescent="0.25">
      <c r="A69039">
        <v>30961305</v>
      </c>
      <c r="B69039">
        <f t="shared" si="1078"/>
        <v>0</v>
      </c>
    </row>
    <row r="69040" spans="1:2" x14ac:dyDescent="0.25">
      <c r="A69040">
        <v>30961126</v>
      </c>
      <c r="B69040">
        <f t="shared" si="1078"/>
        <v>1</v>
      </c>
    </row>
    <row r="69041" spans="1:2" x14ac:dyDescent="0.25">
      <c r="A69041">
        <v>30961087</v>
      </c>
      <c r="B69041">
        <f t="shared" si="1078"/>
        <v>1</v>
      </c>
    </row>
    <row r="69042" spans="1:2" x14ac:dyDescent="0.25">
      <c r="A69042">
        <v>30960987</v>
      </c>
      <c r="B69042">
        <f t="shared" si="1078"/>
        <v>0</v>
      </c>
    </row>
    <row r="69043" spans="1:2" x14ac:dyDescent="0.25">
      <c r="A69043">
        <v>30960962</v>
      </c>
      <c r="B69043">
        <f t="shared" si="1078"/>
        <v>2</v>
      </c>
    </row>
    <row r="69044" spans="1:2" x14ac:dyDescent="0.25">
      <c r="A69044">
        <v>30960550</v>
      </c>
      <c r="B69044">
        <f t="shared" si="1078"/>
        <v>1</v>
      </c>
    </row>
    <row r="69045" spans="1:2" x14ac:dyDescent="0.25">
      <c r="A69045">
        <v>30960018</v>
      </c>
      <c r="B69045">
        <f t="shared" si="1078"/>
        <v>0</v>
      </c>
    </row>
    <row r="69046" spans="1:2" x14ac:dyDescent="0.25">
      <c r="A69046">
        <v>30958997</v>
      </c>
      <c r="B69046">
        <f t="shared" si="1078"/>
        <v>2</v>
      </c>
    </row>
    <row r="69047" spans="1:2" x14ac:dyDescent="0.25">
      <c r="A69047">
        <v>30958458</v>
      </c>
      <c r="B69047">
        <f t="shared" si="1078"/>
        <v>0</v>
      </c>
    </row>
    <row r="69048" spans="1:2" x14ac:dyDescent="0.25">
      <c r="A69048">
        <v>30958370</v>
      </c>
      <c r="B69048">
        <f t="shared" si="1078"/>
        <v>2</v>
      </c>
    </row>
    <row r="69049" spans="1:2" x14ac:dyDescent="0.25">
      <c r="A69049">
        <v>30956236</v>
      </c>
      <c r="B69049">
        <f t="shared" si="1078"/>
        <v>1</v>
      </c>
    </row>
    <row r="69050" spans="1:2" x14ac:dyDescent="0.25">
      <c r="A69050">
        <v>30956057</v>
      </c>
      <c r="B69050">
        <f t="shared" si="1078"/>
        <v>2</v>
      </c>
    </row>
    <row r="69051" spans="1:2" x14ac:dyDescent="0.25">
      <c r="A69051">
        <v>30955982</v>
      </c>
      <c r="B69051">
        <f t="shared" si="1078"/>
        <v>2</v>
      </c>
    </row>
    <row r="69052" spans="1:2" x14ac:dyDescent="0.25">
      <c r="A69052">
        <v>30953517</v>
      </c>
      <c r="B69052">
        <f t="shared" si="1078"/>
        <v>0</v>
      </c>
    </row>
    <row r="69053" spans="1:2" x14ac:dyDescent="0.25">
      <c r="A69053">
        <v>30952390</v>
      </c>
      <c r="B69053">
        <f t="shared" si="1078"/>
        <v>1</v>
      </c>
    </row>
    <row r="69054" spans="1:2" x14ac:dyDescent="0.25">
      <c r="A69054">
        <v>30951851</v>
      </c>
      <c r="B69054">
        <f t="shared" si="1078"/>
        <v>2</v>
      </c>
    </row>
    <row r="69055" spans="1:2" x14ac:dyDescent="0.25">
      <c r="A69055">
        <v>30950311</v>
      </c>
      <c r="B69055">
        <f t="shared" si="1078"/>
        <v>1</v>
      </c>
    </row>
    <row r="69056" spans="1:2" x14ac:dyDescent="0.25">
      <c r="A69056">
        <v>30948957</v>
      </c>
      <c r="B69056">
        <f t="shared" si="1078"/>
        <v>0</v>
      </c>
    </row>
    <row r="69057" spans="1:2" x14ac:dyDescent="0.25">
      <c r="A69057">
        <v>30945759</v>
      </c>
      <c r="B69057">
        <f t="shared" si="1078"/>
        <v>0</v>
      </c>
    </row>
    <row r="69058" spans="1:2" x14ac:dyDescent="0.25">
      <c r="A69058">
        <v>30945733</v>
      </c>
      <c r="B69058">
        <f t="shared" ref="B69058:B69121" si="1079">MOD(A69058,3)</f>
        <v>1</v>
      </c>
    </row>
    <row r="69059" spans="1:2" x14ac:dyDescent="0.25">
      <c r="A69059">
        <v>30944159</v>
      </c>
      <c r="B69059">
        <f t="shared" si="1079"/>
        <v>2</v>
      </c>
    </row>
    <row r="69060" spans="1:2" x14ac:dyDescent="0.25">
      <c r="A69060">
        <v>30943175</v>
      </c>
      <c r="B69060">
        <f t="shared" si="1079"/>
        <v>2</v>
      </c>
    </row>
    <row r="69061" spans="1:2" x14ac:dyDescent="0.25">
      <c r="A69061">
        <v>30943011</v>
      </c>
      <c r="B69061">
        <f t="shared" si="1079"/>
        <v>0</v>
      </c>
    </row>
    <row r="69062" spans="1:2" x14ac:dyDescent="0.25">
      <c r="A69062">
        <v>30942732</v>
      </c>
      <c r="B69062">
        <f t="shared" si="1079"/>
        <v>0</v>
      </c>
    </row>
    <row r="69063" spans="1:2" x14ac:dyDescent="0.25">
      <c r="A69063">
        <v>30942077</v>
      </c>
      <c r="B69063">
        <f t="shared" si="1079"/>
        <v>2</v>
      </c>
    </row>
    <row r="69064" spans="1:2" x14ac:dyDescent="0.25">
      <c r="A69064">
        <v>30941804</v>
      </c>
      <c r="B69064">
        <f t="shared" si="1079"/>
        <v>2</v>
      </c>
    </row>
    <row r="69065" spans="1:2" x14ac:dyDescent="0.25">
      <c r="A69065">
        <v>30940737</v>
      </c>
      <c r="B69065">
        <f t="shared" si="1079"/>
        <v>0</v>
      </c>
    </row>
    <row r="69066" spans="1:2" x14ac:dyDescent="0.25">
      <c r="A69066">
        <v>30935562</v>
      </c>
      <c r="B69066">
        <f t="shared" si="1079"/>
        <v>0</v>
      </c>
    </row>
    <row r="69067" spans="1:2" x14ac:dyDescent="0.25">
      <c r="A69067">
        <v>30934589</v>
      </c>
      <c r="B69067">
        <f t="shared" si="1079"/>
        <v>2</v>
      </c>
    </row>
    <row r="69068" spans="1:2" x14ac:dyDescent="0.25">
      <c r="A69068">
        <v>30933061</v>
      </c>
      <c r="B69068">
        <f t="shared" si="1079"/>
        <v>1</v>
      </c>
    </row>
    <row r="69069" spans="1:2" x14ac:dyDescent="0.25">
      <c r="A69069">
        <v>30931646</v>
      </c>
      <c r="B69069">
        <f t="shared" si="1079"/>
        <v>2</v>
      </c>
    </row>
    <row r="69070" spans="1:2" x14ac:dyDescent="0.25">
      <c r="A69070">
        <v>30931364</v>
      </c>
      <c r="B69070">
        <f t="shared" si="1079"/>
        <v>2</v>
      </c>
    </row>
    <row r="69071" spans="1:2" x14ac:dyDescent="0.25">
      <c r="A69071">
        <v>30929019</v>
      </c>
      <c r="B69071">
        <f t="shared" si="1079"/>
        <v>0</v>
      </c>
    </row>
    <row r="69072" spans="1:2" x14ac:dyDescent="0.25">
      <c r="A69072">
        <v>30928721</v>
      </c>
      <c r="B69072">
        <f t="shared" si="1079"/>
        <v>2</v>
      </c>
    </row>
    <row r="69073" spans="1:2" x14ac:dyDescent="0.25">
      <c r="A69073">
        <v>30927657</v>
      </c>
      <c r="B69073">
        <f t="shared" si="1079"/>
        <v>0</v>
      </c>
    </row>
    <row r="69074" spans="1:2" x14ac:dyDescent="0.25">
      <c r="A69074">
        <v>30927556</v>
      </c>
      <c r="B69074">
        <f t="shared" si="1079"/>
        <v>1</v>
      </c>
    </row>
    <row r="69075" spans="1:2" x14ac:dyDescent="0.25">
      <c r="A69075">
        <v>30925917</v>
      </c>
      <c r="B69075">
        <f t="shared" si="1079"/>
        <v>0</v>
      </c>
    </row>
    <row r="69076" spans="1:2" x14ac:dyDescent="0.25">
      <c r="A69076">
        <v>30925230</v>
      </c>
      <c r="B69076">
        <f t="shared" si="1079"/>
        <v>0</v>
      </c>
    </row>
    <row r="69077" spans="1:2" x14ac:dyDescent="0.25">
      <c r="A69077">
        <v>30924958</v>
      </c>
      <c r="B69077">
        <f t="shared" si="1079"/>
        <v>1</v>
      </c>
    </row>
    <row r="69078" spans="1:2" x14ac:dyDescent="0.25">
      <c r="A69078">
        <v>30924765</v>
      </c>
      <c r="B69078">
        <f t="shared" si="1079"/>
        <v>0</v>
      </c>
    </row>
    <row r="69079" spans="1:2" x14ac:dyDescent="0.25">
      <c r="A69079">
        <v>30923092</v>
      </c>
      <c r="B69079">
        <f t="shared" si="1079"/>
        <v>1</v>
      </c>
    </row>
    <row r="69080" spans="1:2" x14ac:dyDescent="0.25">
      <c r="A69080">
        <v>30922452</v>
      </c>
      <c r="B69080">
        <f t="shared" si="1079"/>
        <v>0</v>
      </c>
    </row>
    <row r="69081" spans="1:2" x14ac:dyDescent="0.25">
      <c r="A69081">
        <v>30921010</v>
      </c>
      <c r="B69081">
        <f t="shared" si="1079"/>
        <v>1</v>
      </c>
    </row>
    <row r="69082" spans="1:2" x14ac:dyDescent="0.25">
      <c r="A69082">
        <v>30920756</v>
      </c>
      <c r="B69082">
        <f t="shared" si="1079"/>
        <v>2</v>
      </c>
    </row>
    <row r="69083" spans="1:2" x14ac:dyDescent="0.25">
      <c r="A69083">
        <v>30920622</v>
      </c>
      <c r="B69083">
        <f t="shared" si="1079"/>
        <v>0</v>
      </c>
    </row>
    <row r="69084" spans="1:2" x14ac:dyDescent="0.25">
      <c r="A69084">
        <v>30920236</v>
      </c>
      <c r="B69084">
        <f t="shared" si="1079"/>
        <v>1</v>
      </c>
    </row>
    <row r="69085" spans="1:2" x14ac:dyDescent="0.25">
      <c r="A69085">
        <v>30918458</v>
      </c>
      <c r="B69085">
        <f t="shared" si="1079"/>
        <v>2</v>
      </c>
    </row>
    <row r="69086" spans="1:2" x14ac:dyDescent="0.25">
      <c r="A69086">
        <v>30917563</v>
      </c>
      <c r="B69086">
        <f t="shared" si="1079"/>
        <v>1</v>
      </c>
    </row>
    <row r="69087" spans="1:2" x14ac:dyDescent="0.25">
      <c r="A69087">
        <v>30915340</v>
      </c>
      <c r="B69087">
        <f t="shared" si="1079"/>
        <v>1</v>
      </c>
    </row>
    <row r="69088" spans="1:2" x14ac:dyDescent="0.25">
      <c r="A69088">
        <v>30915312</v>
      </c>
      <c r="B69088">
        <f t="shared" si="1079"/>
        <v>0</v>
      </c>
    </row>
    <row r="69089" spans="1:2" x14ac:dyDescent="0.25">
      <c r="A69089">
        <v>30915166</v>
      </c>
      <c r="B69089">
        <f t="shared" si="1079"/>
        <v>1</v>
      </c>
    </row>
    <row r="69090" spans="1:2" x14ac:dyDescent="0.25">
      <c r="A69090">
        <v>30913920</v>
      </c>
      <c r="B69090">
        <f t="shared" si="1079"/>
        <v>0</v>
      </c>
    </row>
    <row r="69091" spans="1:2" x14ac:dyDescent="0.25">
      <c r="A69091">
        <v>30912121</v>
      </c>
      <c r="B69091">
        <f t="shared" si="1079"/>
        <v>1</v>
      </c>
    </row>
    <row r="69092" spans="1:2" x14ac:dyDescent="0.25">
      <c r="A69092">
        <v>30910593</v>
      </c>
      <c r="B69092">
        <f t="shared" si="1079"/>
        <v>0</v>
      </c>
    </row>
    <row r="69093" spans="1:2" x14ac:dyDescent="0.25">
      <c r="A69093">
        <v>30910546</v>
      </c>
      <c r="B69093">
        <f t="shared" si="1079"/>
        <v>1</v>
      </c>
    </row>
    <row r="69094" spans="1:2" x14ac:dyDescent="0.25">
      <c r="A69094">
        <v>30909749</v>
      </c>
      <c r="B69094">
        <f t="shared" si="1079"/>
        <v>2</v>
      </c>
    </row>
    <row r="69095" spans="1:2" x14ac:dyDescent="0.25">
      <c r="A69095">
        <v>30909468</v>
      </c>
      <c r="B69095">
        <f t="shared" si="1079"/>
        <v>0</v>
      </c>
    </row>
    <row r="69096" spans="1:2" x14ac:dyDescent="0.25">
      <c r="A69096">
        <v>30907824</v>
      </c>
      <c r="B69096">
        <f t="shared" si="1079"/>
        <v>0</v>
      </c>
    </row>
    <row r="69097" spans="1:2" x14ac:dyDescent="0.25">
      <c r="A69097">
        <v>30907743</v>
      </c>
      <c r="B69097">
        <f t="shared" si="1079"/>
        <v>0</v>
      </c>
    </row>
    <row r="69098" spans="1:2" x14ac:dyDescent="0.25">
      <c r="A69098">
        <v>30907406</v>
      </c>
      <c r="B69098">
        <f t="shared" si="1079"/>
        <v>2</v>
      </c>
    </row>
    <row r="69099" spans="1:2" x14ac:dyDescent="0.25">
      <c r="A69099">
        <v>30906899</v>
      </c>
      <c r="B69099">
        <f t="shared" si="1079"/>
        <v>2</v>
      </c>
    </row>
    <row r="69100" spans="1:2" x14ac:dyDescent="0.25">
      <c r="A69100">
        <v>30906351</v>
      </c>
      <c r="B69100">
        <f t="shared" si="1079"/>
        <v>0</v>
      </c>
    </row>
    <row r="69101" spans="1:2" x14ac:dyDescent="0.25">
      <c r="A69101">
        <v>30905977</v>
      </c>
      <c r="B69101">
        <f t="shared" si="1079"/>
        <v>1</v>
      </c>
    </row>
    <row r="69102" spans="1:2" x14ac:dyDescent="0.25">
      <c r="A69102">
        <v>30905325</v>
      </c>
      <c r="B69102">
        <f t="shared" si="1079"/>
        <v>0</v>
      </c>
    </row>
    <row r="69103" spans="1:2" x14ac:dyDescent="0.25">
      <c r="A69103">
        <v>30903688</v>
      </c>
      <c r="B69103">
        <f t="shared" si="1079"/>
        <v>1</v>
      </c>
    </row>
    <row r="69104" spans="1:2" x14ac:dyDescent="0.25">
      <c r="A69104">
        <v>30903291</v>
      </c>
      <c r="B69104">
        <f t="shared" si="1079"/>
        <v>0</v>
      </c>
    </row>
    <row r="69105" spans="1:2" x14ac:dyDescent="0.25">
      <c r="A69105">
        <v>30903037</v>
      </c>
      <c r="B69105">
        <f t="shared" si="1079"/>
        <v>1</v>
      </c>
    </row>
    <row r="69106" spans="1:2" x14ac:dyDescent="0.25">
      <c r="A69106">
        <v>30901906</v>
      </c>
      <c r="B69106">
        <f t="shared" si="1079"/>
        <v>1</v>
      </c>
    </row>
    <row r="69107" spans="1:2" x14ac:dyDescent="0.25">
      <c r="A69107">
        <v>30901762</v>
      </c>
      <c r="B69107">
        <f t="shared" si="1079"/>
        <v>1</v>
      </c>
    </row>
    <row r="69108" spans="1:2" x14ac:dyDescent="0.25">
      <c r="A69108">
        <v>30900780</v>
      </c>
      <c r="B69108">
        <f t="shared" si="1079"/>
        <v>0</v>
      </c>
    </row>
    <row r="69109" spans="1:2" x14ac:dyDescent="0.25">
      <c r="A69109">
        <v>30900283</v>
      </c>
      <c r="B69109">
        <f t="shared" si="1079"/>
        <v>1</v>
      </c>
    </row>
    <row r="69110" spans="1:2" x14ac:dyDescent="0.25">
      <c r="A69110">
        <v>30899707</v>
      </c>
      <c r="B69110">
        <f t="shared" si="1079"/>
        <v>1</v>
      </c>
    </row>
    <row r="69111" spans="1:2" x14ac:dyDescent="0.25">
      <c r="A69111">
        <v>30898609</v>
      </c>
      <c r="B69111">
        <f t="shared" si="1079"/>
        <v>1</v>
      </c>
    </row>
    <row r="69112" spans="1:2" x14ac:dyDescent="0.25">
      <c r="A69112">
        <v>30897530</v>
      </c>
      <c r="B69112">
        <f t="shared" si="1079"/>
        <v>2</v>
      </c>
    </row>
    <row r="69113" spans="1:2" x14ac:dyDescent="0.25">
      <c r="A69113">
        <v>30893903</v>
      </c>
      <c r="B69113">
        <f t="shared" si="1079"/>
        <v>2</v>
      </c>
    </row>
    <row r="69114" spans="1:2" x14ac:dyDescent="0.25">
      <c r="A69114">
        <v>30890742</v>
      </c>
      <c r="B69114">
        <f t="shared" si="1079"/>
        <v>0</v>
      </c>
    </row>
    <row r="69115" spans="1:2" x14ac:dyDescent="0.25">
      <c r="A69115">
        <v>30890232</v>
      </c>
      <c r="B69115">
        <f t="shared" si="1079"/>
        <v>0</v>
      </c>
    </row>
    <row r="69116" spans="1:2" x14ac:dyDescent="0.25">
      <c r="A69116">
        <v>30889663</v>
      </c>
      <c r="B69116">
        <f t="shared" si="1079"/>
        <v>1</v>
      </c>
    </row>
    <row r="69117" spans="1:2" x14ac:dyDescent="0.25">
      <c r="A69117">
        <v>30889134</v>
      </c>
      <c r="B69117">
        <f t="shared" si="1079"/>
        <v>0</v>
      </c>
    </row>
    <row r="69118" spans="1:2" x14ac:dyDescent="0.25">
      <c r="A69118">
        <v>30887891</v>
      </c>
      <c r="B69118">
        <f t="shared" si="1079"/>
        <v>2</v>
      </c>
    </row>
    <row r="69119" spans="1:2" x14ac:dyDescent="0.25">
      <c r="A69119">
        <v>30887673</v>
      </c>
      <c r="B69119">
        <f t="shared" si="1079"/>
        <v>0</v>
      </c>
    </row>
    <row r="69120" spans="1:2" x14ac:dyDescent="0.25">
      <c r="A69120">
        <v>30887434</v>
      </c>
      <c r="B69120">
        <f t="shared" si="1079"/>
        <v>1</v>
      </c>
    </row>
    <row r="69121" spans="1:2" x14ac:dyDescent="0.25">
      <c r="A69121">
        <v>30886746</v>
      </c>
      <c r="B69121">
        <f t="shared" si="1079"/>
        <v>0</v>
      </c>
    </row>
    <row r="69122" spans="1:2" x14ac:dyDescent="0.25">
      <c r="A69122">
        <v>30886608</v>
      </c>
      <c r="B69122">
        <f t="shared" ref="B69122:B69185" si="1080">MOD(A69122,3)</f>
        <v>0</v>
      </c>
    </row>
    <row r="69123" spans="1:2" x14ac:dyDescent="0.25">
      <c r="A69123">
        <v>30886019</v>
      </c>
      <c r="B69123">
        <f t="shared" si="1080"/>
        <v>2</v>
      </c>
    </row>
    <row r="69124" spans="1:2" x14ac:dyDescent="0.25">
      <c r="A69124">
        <v>30885193</v>
      </c>
      <c r="B69124">
        <f t="shared" si="1080"/>
        <v>1</v>
      </c>
    </row>
    <row r="69125" spans="1:2" x14ac:dyDescent="0.25">
      <c r="A69125">
        <v>30884802</v>
      </c>
      <c r="B69125">
        <f t="shared" si="1080"/>
        <v>0</v>
      </c>
    </row>
    <row r="69126" spans="1:2" x14ac:dyDescent="0.25">
      <c r="A69126">
        <v>30884185</v>
      </c>
      <c r="B69126">
        <f t="shared" si="1080"/>
        <v>1</v>
      </c>
    </row>
    <row r="69127" spans="1:2" x14ac:dyDescent="0.25">
      <c r="A69127">
        <v>30883724</v>
      </c>
      <c r="B69127">
        <f t="shared" si="1080"/>
        <v>2</v>
      </c>
    </row>
    <row r="69128" spans="1:2" x14ac:dyDescent="0.25">
      <c r="A69128">
        <v>30883428</v>
      </c>
      <c r="B69128">
        <f t="shared" si="1080"/>
        <v>0</v>
      </c>
    </row>
    <row r="69129" spans="1:2" x14ac:dyDescent="0.25">
      <c r="A69129">
        <v>30878204</v>
      </c>
      <c r="B69129">
        <f t="shared" si="1080"/>
        <v>2</v>
      </c>
    </row>
    <row r="69130" spans="1:2" x14ac:dyDescent="0.25">
      <c r="A69130">
        <v>30878174</v>
      </c>
      <c r="B69130">
        <f t="shared" si="1080"/>
        <v>2</v>
      </c>
    </row>
    <row r="69131" spans="1:2" x14ac:dyDescent="0.25">
      <c r="A69131">
        <v>30874906</v>
      </c>
      <c r="B69131">
        <f t="shared" si="1080"/>
        <v>1</v>
      </c>
    </row>
    <row r="69132" spans="1:2" x14ac:dyDescent="0.25">
      <c r="A69132">
        <v>30874051</v>
      </c>
      <c r="B69132">
        <f t="shared" si="1080"/>
        <v>1</v>
      </c>
    </row>
    <row r="69133" spans="1:2" x14ac:dyDescent="0.25">
      <c r="A69133">
        <v>30873820</v>
      </c>
      <c r="B69133">
        <f t="shared" si="1080"/>
        <v>1</v>
      </c>
    </row>
    <row r="69134" spans="1:2" x14ac:dyDescent="0.25">
      <c r="A69134">
        <v>30873710</v>
      </c>
      <c r="B69134">
        <f t="shared" si="1080"/>
        <v>2</v>
      </c>
    </row>
    <row r="69135" spans="1:2" x14ac:dyDescent="0.25">
      <c r="A69135">
        <v>30873242</v>
      </c>
      <c r="B69135">
        <f t="shared" si="1080"/>
        <v>2</v>
      </c>
    </row>
    <row r="69136" spans="1:2" x14ac:dyDescent="0.25">
      <c r="A69136">
        <v>30872175</v>
      </c>
      <c r="B69136">
        <f t="shared" si="1080"/>
        <v>0</v>
      </c>
    </row>
    <row r="69137" spans="1:2" x14ac:dyDescent="0.25">
      <c r="A69137">
        <v>30871717</v>
      </c>
      <c r="B69137">
        <f t="shared" si="1080"/>
        <v>1</v>
      </c>
    </row>
    <row r="69138" spans="1:2" x14ac:dyDescent="0.25">
      <c r="A69138">
        <v>30869971</v>
      </c>
      <c r="B69138">
        <f t="shared" si="1080"/>
        <v>1</v>
      </c>
    </row>
    <row r="69139" spans="1:2" x14ac:dyDescent="0.25">
      <c r="A69139">
        <v>30869722</v>
      </c>
      <c r="B69139">
        <f t="shared" si="1080"/>
        <v>1</v>
      </c>
    </row>
    <row r="69140" spans="1:2" x14ac:dyDescent="0.25">
      <c r="A69140">
        <v>30869533</v>
      </c>
      <c r="B69140">
        <f t="shared" si="1080"/>
        <v>1</v>
      </c>
    </row>
    <row r="69141" spans="1:2" x14ac:dyDescent="0.25">
      <c r="A69141">
        <v>30869195</v>
      </c>
      <c r="B69141">
        <f t="shared" si="1080"/>
        <v>2</v>
      </c>
    </row>
    <row r="69142" spans="1:2" x14ac:dyDescent="0.25">
      <c r="A69142">
        <v>30869127</v>
      </c>
      <c r="B69142">
        <f t="shared" si="1080"/>
        <v>0</v>
      </c>
    </row>
    <row r="69143" spans="1:2" x14ac:dyDescent="0.25">
      <c r="A69143">
        <v>30867436</v>
      </c>
      <c r="B69143">
        <f t="shared" si="1080"/>
        <v>1</v>
      </c>
    </row>
    <row r="69144" spans="1:2" x14ac:dyDescent="0.25">
      <c r="A69144">
        <v>30865775</v>
      </c>
      <c r="B69144">
        <f t="shared" si="1080"/>
        <v>2</v>
      </c>
    </row>
    <row r="69145" spans="1:2" x14ac:dyDescent="0.25">
      <c r="A69145">
        <v>30865023</v>
      </c>
      <c r="B69145">
        <f t="shared" si="1080"/>
        <v>0</v>
      </c>
    </row>
    <row r="69146" spans="1:2" x14ac:dyDescent="0.25">
      <c r="A69146">
        <v>30865011</v>
      </c>
      <c r="B69146">
        <f t="shared" si="1080"/>
        <v>0</v>
      </c>
    </row>
    <row r="69147" spans="1:2" x14ac:dyDescent="0.25">
      <c r="A69147">
        <v>30860032</v>
      </c>
      <c r="B69147">
        <f t="shared" si="1080"/>
        <v>1</v>
      </c>
    </row>
    <row r="69148" spans="1:2" x14ac:dyDescent="0.25">
      <c r="A69148">
        <v>30858675</v>
      </c>
      <c r="B69148">
        <f t="shared" si="1080"/>
        <v>0</v>
      </c>
    </row>
    <row r="69149" spans="1:2" x14ac:dyDescent="0.25">
      <c r="A69149">
        <v>30857943</v>
      </c>
      <c r="B69149">
        <f t="shared" si="1080"/>
        <v>0</v>
      </c>
    </row>
    <row r="69150" spans="1:2" x14ac:dyDescent="0.25">
      <c r="A69150">
        <v>30857668</v>
      </c>
      <c r="B69150">
        <f t="shared" si="1080"/>
        <v>1</v>
      </c>
    </row>
    <row r="69151" spans="1:2" x14ac:dyDescent="0.25">
      <c r="A69151">
        <v>30855790</v>
      </c>
      <c r="B69151">
        <f t="shared" si="1080"/>
        <v>1</v>
      </c>
    </row>
    <row r="69152" spans="1:2" x14ac:dyDescent="0.25">
      <c r="A69152">
        <v>30854432</v>
      </c>
      <c r="B69152">
        <f t="shared" si="1080"/>
        <v>2</v>
      </c>
    </row>
    <row r="69153" spans="1:2" x14ac:dyDescent="0.25">
      <c r="A69153">
        <v>30851136</v>
      </c>
      <c r="B69153">
        <f t="shared" si="1080"/>
        <v>0</v>
      </c>
    </row>
    <row r="69154" spans="1:2" x14ac:dyDescent="0.25">
      <c r="A69154">
        <v>30849546</v>
      </c>
      <c r="B69154">
        <f t="shared" si="1080"/>
        <v>0</v>
      </c>
    </row>
    <row r="69155" spans="1:2" x14ac:dyDescent="0.25">
      <c r="A69155">
        <v>30848325</v>
      </c>
      <c r="B69155">
        <f t="shared" si="1080"/>
        <v>0</v>
      </c>
    </row>
    <row r="69156" spans="1:2" x14ac:dyDescent="0.25">
      <c r="A69156">
        <v>30847865</v>
      </c>
      <c r="B69156">
        <f t="shared" si="1080"/>
        <v>2</v>
      </c>
    </row>
    <row r="69157" spans="1:2" x14ac:dyDescent="0.25">
      <c r="A69157">
        <v>30847285</v>
      </c>
      <c r="B69157">
        <f t="shared" si="1080"/>
        <v>1</v>
      </c>
    </row>
    <row r="69158" spans="1:2" x14ac:dyDescent="0.25">
      <c r="A69158">
        <v>30846166</v>
      </c>
      <c r="B69158">
        <f t="shared" si="1080"/>
        <v>1</v>
      </c>
    </row>
    <row r="69159" spans="1:2" x14ac:dyDescent="0.25">
      <c r="A69159">
        <v>30844754</v>
      </c>
      <c r="B69159">
        <f t="shared" si="1080"/>
        <v>2</v>
      </c>
    </row>
    <row r="69160" spans="1:2" x14ac:dyDescent="0.25">
      <c r="A69160">
        <v>30844240</v>
      </c>
      <c r="B69160">
        <f t="shared" si="1080"/>
        <v>1</v>
      </c>
    </row>
    <row r="69161" spans="1:2" x14ac:dyDescent="0.25">
      <c r="A69161">
        <v>30843477</v>
      </c>
      <c r="B69161">
        <f t="shared" si="1080"/>
        <v>0</v>
      </c>
    </row>
    <row r="69162" spans="1:2" x14ac:dyDescent="0.25">
      <c r="A69162">
        <v>30843040</v>
      </c>
      <c r="B69162">
        <f t="shared" si="1080"/>
        <v>1</v>
      </c>
    </row>
    <row r="69163" spans="1:2" x14ac:dyDescent="0.25">
      <c r="A69163">
        <v>30842885</v>
      </c>
      <c r="B69163">
        <f t="shared" si="1080"/>
        <v>2</v>
      </c>
    </row>
    <row r="69164" spans="1:2" x14ac:dyDescent="0.25">
      <c r="A69164">
        <v>30841090</v>
      </c>
      <c r="B69164">
        <f t="shared" si="1080"/>
        <v>1</v>
      </c>
    </row>
    <row r="69165" spans="1:2" x14ac:dyDescent="0.25">
      <c r="A69165">
        <v>30839563</v>
      </c>
      <c r="B69165">
        <f t="shared" si="1080"/>
        <v>1</v>
      </c>
    </row>
    <row r="69166" spans="1:2" x14ac:dyDescent="0.25">
      <c r="A69166">
        <v>30839453</v>
      </c>
      <c r="B69166">
        <f t="shared" si="1080"/>
        <v>2</v>
      </c>
    </row>
    <row r="69167" spans="1:2" x14ac:dyDescent="0.25">
      <c r="A69167">
        <v>30838552</v>
      </c>
      <c r="B69167">
        <f t="shared" si="1080"/>
        <v>1</v>
      </c>
    </row>
    <row r="69168" spans="1:2" x14ac:dyDescent="0.25">
      <c r="A69168">
        <v>30837729</v>
      </c>
      <c r="B69168">
        <f t="shared" si="1080"/>
        <v>0</v>
      </c>
    </row>
    <row r="69169" spans="1:2" x14ac:dyDescent="0.25">
      <c r="A69169">
        <v>30837422</v>
      </c>
      <c r="B69169">
        <f t="shared" si="1080"/>
        <v>2</v>
      </c>
    </row>
    <row r="69170" spans="1:2" x14ac:dyDescent="0.25">
      <c r="A69170">
        <v>30837167</v>
      </c>
      <c r="B69170">
        <f t="shared" si="1080"/>
        <v>2</v>
      </c>
    </row>
    <row r="69171" spans="1:2" x14ac:dyDescent="0.25">
      <c r="A69171">
        <v>30836591</v>
      </c>
      <c r="B69171">
        <f t="shared" si="1080"/>
        <v>2</v>
      </c>
    </row>
    <row r="69172" spans="1:2" x14ac:dyDescent="0.25">
      <c r="A69172">
        <v>30833736</v>
      </c>
      <c r="B69172">
        <f t="shared" si="1080"/>
        <v>0</v>
      </c>
    </row>
    <row r="69173" spans="1:2" x14ac:dyDescent="0.25">
      <c r="A69173">
        <v>30831905</v>
      </c>
      <c r="B69173">
        <f t="shared" si="1080"/>
        <v>2</v>
      </c>
    </row>
    <row r="69174" spans="1:2" x14ac:dyDescent="0.25">
      <c r="A69174">
        <v>30829727</v>
      </c>
      <c r="B69174">
        <f t="shared" si="1080"/>
        <v>2</v>
      </c>
    </row>
    <row r="69175" spans="1:2" x14ac:dyDescent="0.25">
      <c r="A69175">
        <v>30829146</v>
      </c>
      <c r="B69175">
        <f t="shared" si="1080"/>
        <v>0</v>
      </c>
    </row>
    <row r="69176" spans="1:2" x14ac:dyDescent="0.25">
      <c r="A69176">
        <v>30828018</v>
      </c>
      <c r="B69176">
        <f t="shared" si="1080"/>
        <v>0</v>
      </c>
    </row>
    <row r="69177" spans="1:2" x14ac:dyDescent="0.25">
      <c r="A69177">
        <v>30827456</v>
      </c>
      <c r="B69177">
        <f t="shared" si="1080"/>
        <v>2</v>
      </c>
    </row>
    <row r="69178" spans="1:2" x14ac:dyDescent="0.25">
      <c r="A69178">
        <v>30823757</v>
      </c>
      <c r="B69178">
        <f t="shared" si="1080"/>
        <v>2</v>
      </c>
    </row>
    <row r="69179" spans="1:2" x14ac:dyDescent="0.25">
      <c r="A69179">
        <v>30822842</v>
      </c>
      <c r="B69179">
        <f t="shared" si="1080"/>
        <v>2</v>
      </c>
    </row>
    <row r="69180" spans="1:2" x14ac:dyDescent="0.25">
      <c r="A69180">
        <v>30822468</v>
      </c>
      <c r="B69180">
        <f t="shared" si="1080"/>
        <v>0</v>
      </c>
    </row>
    <row r="69181" spans="1:2" x14ac:dyDescent="0.25">
      <c r="A69181">
        <v>30822301</v>
      </c>
      <c r="B69181">
        <f t="shared" si="1080"/>
        <v>1</v>
      </c>
    </row>
    <row r="69182" spans="1:2" x14ac:dyDescent="0.25">
      <c r="A69182">
        <v>30821771</v>
      </c>
      <c r="B69182">
        <f t="shared" si="1080"/>
        <v>2</v>
      </c>
    </row>
    <row r="69183" spans="1:2" x14ac:dyDescent="0.25">
      <c r="A69183">
        <v>30820364</v>
      </c>
      <c r="B69183">
        <f t="shared" si="1080"/>
        <v>2</v>
      </c>
    </row>
    <row r="69184" spans="1:2" x14ac:dyDescent="0.25">
      <c r="A69184">
        <v>30820027</v>
      </c>
      <c r="B69184">
        <f t="shared" si="1080"/>
        <v>1</v>
      </c>
    </row>
    <row r="69185" spans="1:2" x14ac:dyDescent="0.25">
      <c r="A69185">
        <v>30817105</v>
      </c>
      <c r="B69185">
        <f t="shared" si="1080"/>
        <v>1</v>
      </c>
    </row>
    <row r="69186" spans="1:2" x14ac:dyDescent="0.25">
      <c r="A69186">
        <v>30816537</v>
      </c>
      <c r="B69186">
        <f t="shared" ref="B69186:B69249" si="1081">MOD(A69186,3)</f>
        <v>0</v>
      </c>
    </row>
    <row r="69187" spans="1:2" x14ac:dyDescent="0.25">
      <c r="A69187">
        <v>30814520</v>
      </c>
      <c r="B69187">
        <f t="shared" si="1081"/>
        <v>2</v>
      </c>
    </row>
    <row r="69188" spans="1:2" x14ac:dyDescent="0.25">
      <c r="A69188">
        <v>30812353</v>
      </c>
      <c r="B69188">
        <f t="shared" si="1081"/>
        <v>1</v>
      </c>
    </row>
    <row r="69189" spans="1:2" x14ac:dyDescent="0.25">
      <c r="A69189">
        <v>30811773</v>
      </c>
      <c r="B69189">
        <f t="shared" si="1081"/>
        <v>0</v>
      </c>
    </row>
    <row r="69190" spans="1:2" x14ac:dyDescent="0.25">
      <c r="A69190">
        <v>30811162</v>
      </c>
      <c r="B69190">
        <f t="shared" si="1081"/>
        <v>1</v>
      </c>
    </row>
    <row r="69191" spans="1:2" x14ac:dyDescent="0.25">
      <c r="A69191">
        <v>30810132</v>
      </c>
      <c r="B69191">
        <f t="shared" si="1081"/>
        <v>0</v>
      </c>
    </row>
    <row r="69192" spans="1:2" x14ac:dyDescent="0.25">
      <c r="A69192">
        <v>30807764</v>
      </c>
      <c r="B69192">
        <f t="shared" si="1081"/>
        <v>2</v>
      </c>
    </row>
    <row r="69193" spans="1:2" x14ac:dyDescent="0.25">
      <c r="A69193">
        <v>30807643</v>
      </c>
      <c r="B69193">
        <f t="shared" si="1081"/>
        <v>1</v>
      </c>
    </row>
    <row r="69194" spans="1:2" x14ac:dyDescent="0.25">
      <c r="A69194">
        <v>30807449</v>
      </c>
      <c r="B69194">
        <f t="shared" si="1081"/>
        <v>2</v>
      </c>
    </row>
    <row r="69195" spans="1:2" x14ac:dyDescent="0.25">
      <c r="A69195">
        <v>30806911</v>
      </c>
      <c r="B69195">
        <f t="shared" si="1081"/>
        <v>1</v>
      </c>
    </row>
    <row r="69196" spans="1:2" x14ac:dyDescent="0.25">
      <c r="A69196">
        <v>30806847</v>
      </c>
      <c r="B69196">
        <f t="shared" si="1081"/>
        <v>0</v>
      </c>
    </row>
    <row r="69197" spans="1:2" x14ac:dyDescent="0.25">
      <c r="A69197">
        <v>30806132</v>
      </c>
      <c r="B69197">
        <f t="shared" si="1081"/>
        <v>2</v>
      </c>
    </row>
    <row r="69198" spans="1:2" x14ac:dyDescent="0.25">
      <c r="A69198">
        <v>30805717</v>
      </c>
      <c r="B69198">
        <f t="shared" si="1081"/>
        <v>1</v>
      </c>
    </row>
    <row r="69199" spans="1:2" x14ac:dyDescent="0.25">
      <c r="A69199">
        <v>30804979</v>
      </c>
      <c r="B69199">
        <f t="shared" si="1081"/>
        <v>1</v>
      </c>
    </row>
    <row r="69200" spans="1:2" x14ac:dyDescent="0.25">
      <c r="A69200">
        <v>30804820</v>
      </c>
      <c r="B69200">
        <f t="shared" si="1081"/>
        <v>1</v>
      </c>
    </row>
    <row r="69201" spans="1:2" x14ac:dyDescent="0.25">
      <c r="A69201">
        <v>30804571</v>
      </c>
      <c r="B69201">
        <f t="shared" si="1081"/>
        <v>1</v>
      </c>
    </row>
    <row r="69202" spans="1:2" x14ac:dyDescent="0.25">
      <c r="A69202">
        <v>30802838</v>
      </c>
      <c r="B69202">
        <f t="shared" si="1081"/>
        <v>2</v>
      </c>
    </row>
    <row r="69203" spans="1:2" x14ac:dyDescent="0.25">
      <c r="A69203">
        <v>30802256</v>
      </c>
      <c r="B69203">
        <f t="shared" si="1081"/>
        <v>2</v>
      </c>
    </row>
    <row r="69204" spans="1:2" x14ac:dyDescent="0.25">
      <c r="A69204">
        <v>30800867</v>
      </c>
      <c r="B69204">
        <f t="shared" si="1081"/>
        <v>2</v>
      </c>
    </row>
    <row r="69205" spans="1:2" x14ac:dyDescent="0.25">
      <c r="A69205">
        <v>30800381</v>
      </c>
      <c r="B69205">
        <f t="shared" si="1081"/>
        <v>2</v>
      </c>
    </row>
    <row r="69206" spans="1:2" x14ac:dyDescent="0.25">
      <c r="A69206">
        <v>30800139</v>
      </c>
      <c r="B69206">
        <f t="shared" si="1081"/>
        <v>0</v>
      </c>
    </row>
    <row r="69207" spans="1:2" x14ac:dyDescent="0.25">
      <c r="A69207">
        <v>30799548</v>
      </c>
      <c r="B69207">
        <f t="shared" si="1081"/>
        <v>0</v>
      </c>
    </row>
    <row r="69208" spans="1:2" x14ac:dyDescent="0.25">
      <c r="A69208">
        <v>30799153</v>
      </c>
      <c r="B69208">
        <f t="shared" si="1081"/>
        <v>1</v>
      </c>
    </row>
    <row r="69209" spans="1:2" x14ac:dyDescent="0.25">
      <c r="A69209">
        <v>30798643</v>
      </c>
      <c r="B69209">
        <f t="shared" si="1081"/>
        <v>1</v>
      </c>
    </row>
    <row r="69210" spans="1:2" x14ac:dyDescent="0.25">
      <c r="A69210">
        <v>30796910</v>
      </c>
      <c r="B69210">
        <f t="shared" si="1081"/>
        <v>2</v>
      </c>
    </row>
    <row r="69211" spans="1:2" x14ac:dyDescent="0.25">
      <c r="A69211">
        <v>30794540</v>
      </c>
      <c r="B69211">
        <f t="shared" si="1081"/>
        <v>2</v>
      </c>
    </row>
    <row r="69212" spans="1:2" x14ac:dyDescent="0.25">
      <c r="A69212">
        <v>30793483</v>
      </c>
      <c r="B69212">
        <f t="shared" si="1081"/>
        <v>1</v>
      </c>
    </row>
    <row r="69213" spans="1:2" x14ac:dyDescent="0.25">
      <c r="A69213">
        <v>30789049</v>
      </c>
      <c r="B69213">
        <f t="shared" si="1081"/>
        <v>1</v>
      </c>
    </row>
    <row r="69214" spans="1:2" x14ac:dyDescent="0.25">
      <c r="A69214">
        <v>30785785</v>
      </c>
      <c r="B69214">
        <f t="shared" si="1081"/>
        <v>1</v>
      </c>
    </row>
    <row r="69215" spans="1:2" x14ac:dyDescent="0.25">
      <c r="A69215">
        <v>30785573</v>
      </c>
      <c r="B69215">
        <f t="shared" si="1081"/>
        <v>2</v>
      </c>
    </row>
    <row r="69216" spans="1:2" x14ac:dyDescent="0.25">
      <c r="A69216">
        <v>30784989</v>
      </c>
      <c r="B69216">
        <f t="shared" si="1081"/>
        <v>0</v>
      </c>
    </row>
    <row r="69217" spans="1:2" x14ac:dyDescent="0.25">
      <c r="A69217">
        <v>30784304</v>
      </c>
      <c r="B69217">
        <f t="shared" si="1081"/>
        <v>2</v>
      </c>
    </row>
    <row r="69218" spans="1:2" x14ac:dyDescent="0.25">
      <c r="A69218">
        <v>30783872</v>
      </c>
      <c r="B69218">
        <f t="shared" si="1081"/>
        <v>2</v>
      </c>
    </row>
    <row r="69219" spans="1:2" x14ac:dyDescent="0.25">
      <c r="A69219">
        <v>30782144</v>
      </c>
      <c r="B69219">
        <f t="shared" si="1081"/>
        <v>2</v>
      </c>
    </row>
    <row r="69220" spans="1:2" x14ac:dyDescent="0.25">
      <c r="A69220">
        <v>30781600</v>
      </c>
      <c r="B69220">
        <f t="shared" si="1081"/>
        <v>1</v>
      </c>
    </row>
    <row r="69221" spans="1:2" x14ac:dyDescent="0.25">
      <c r="A69221">
        <v>30781332</v>
      </c>
      <c r="B69221">
        <f t="shared" si="1081"/>
        <v>0</v>
      </c>
    </row>
    <row r="69222" spans="1:2" x14ac:dyDescent="0.25">
      <c r="A69222">
        <v>30780815</v>
      </c>
      <c r="B69222">
        <f t="shared" si="1081"/>
        <v>2</v>
      </c>
    </row>
    <row r="69223" spans="1:2" x14ac:dyDescent="0.25">
      <c r="A69223">
        <v>30779155</v>
      </c>
      <c r="B69223">
        <f t="shared" si="1081"/>
        <v>1</v>
      </c>
    </row>
    <row r="69224" spans="1:2" x14ac:dyDescent="0.25">
      <c r="A69224">
        <v>30778202</v>
      </c>
      <c r="B69224">
        <f t="shared" si="1081"/>
        <v>2</v>
      </c>
    </row>
    <row r="69225" spans="1:2" x14ac:dyDescent="0.25">
      <c r="A69225">
        <v>30777141</v>
      </c>
      <c r="B69225">
        <f t="shared" si="1081"/>
        <v>0</v>
      </c>
    </row>
    <row r="69226" spans="1:2" x14ac:dyDescent="0.25">
      <c r="A69226">
        <v>30776188</v>
      </c>
      <c r="B69226">
        <f t="shared" si="1081"/>
        <v>1</v>
      </c>
    </row>
    <row r="69227" spans="1:2" x14ac:dyDescent="0.25">
      <c r="A69227">
        <v>30775622</v>
      </c>
      <c r="B69227">
        <f t="shared" si="1081"/>
        <v>2</v>
      </c>
    </row>
    <row r="69228" spans="1:2" x14ac:dyDescent="0.25">
      <c r="A69228">
        <v>30771736</v>
      </c>
      <c r="B69228">
        <f t="shared" si="1081"/>
        <v>1</v>
      </c>
    </row>
    <row r="69229" spans="1:2" x14ac:dyDescent="0.25">
      <c r="A69229">
        <v>30771722</v>
      </c>
      <c r="B69229">
        <f t="shared" si="1081"/>
        <v>2</v>
      </c>
    </row>
    <row r="69230" spans="1:2" x14ac:dyDescent="0.25">
      <c r="A69230">
        <v>30771531</v>
      </c>
      <c r="B69230">
        <f t="shared" si="1081"/>
        <v>0</v>
      </c>
    </row>
    <row r="69231" spans="1:2" x14ac:dyDescent="0.25">
      <c r="A69231">
        <v>30770965</v>
      </c>
      <c r="B69231">
        <f t="shared" si="1081"/>
        <v>1</v>
      </c>
    </row>
    <row r="69232" spans="1:2" x14ac:dyDescent="0.25">
      <c r="A69232">
        <v>30770274</v>
      </c>
      <c r="B69232">
        <f t="shared" si="1081"/>
        <v>0</v>
      </c>
    </row>
    <row r="69233" spans="1:2" x14ac:dyDescent="0.25">
      <c r="A69233">
        <v>30769575</v>
      </c>
      <c r="B69233">
        <f t="shared" si="1081"/>
        <v>0</v>
      </c>
    </row>
    <row r="69234" spans="1:2" x14ac:dyDescent="0.25">
      <c r="A69234">
        <v>30768634</v>
      </c>
      <c r="B69234">
        <f t="shared" si="1081"/>
        <v>1</v>
      </c>
    </row>
    <row r="69235" spans="1:2" x14ac:dyDescent="0.25">
      <c r="A69235">
        <v>30768631</v>
      </c>
      <c r="B69235">
        <f t="shared" si="1081"/>
        <v>1</v>
      </c>
    </row>
    <row r="69236" spans="1:2" x14ac:dyDescent="0.25">
      <c r="A69236">
        <v>30766878</v>
      </c>
      <c r="B69236">
        <f t="shared" si="1081"/>
        <v>0</v>
      </c>
    </row>
    <row r="69237" spans="1:2" x14ac:dyDescent="0.25">
      <c r="A69237">
        <v>30764433</v>
      </c>
      <c r="B69237">
        <f t="shared" si="1081"/>
        <v>0</v>
      </c>
    </row>
    <row r="69238" spans="1:2" x14ac:dyDescent="0.25">
      <c r="A69238">
        <v>30763135</v>
      </c>
      <c r="B69238">
        <f t="shared" si="1081"/>
        <v>1</v>
      </c>
    </row>
    <row r="69239" spans="1:2" x14ac:dyDescent="0.25">
      <c r="A69239">
        <v>30761895</v>
      </c>
      <c r="B69239">
        <f t="shared" si="1081"/>
        <v>0</v>
      </c>
    </row>
    <row r="69240" spans="1:2" x14ac:dyDescent="0.25">
      <c r="A69240">
        <v>30761484</v>
      </c>
      <c r="B69240">
        <f t="shared" si="1081"/>
        <v>0</v>
      </c>
    </row>
    <row r="69241" spans="1:2" x14ac:dyDescent="0.25">
      <c r="A69241">
        <v>30759537</v>
      </c>
      <c r="B69241">
        <f t="shared" si="1081"/>
        <v>0</v>
      </c>
    </row>
    <row r="69242" spans="1:2" x14ac:dyDescent="0.25">
      <c r="A69242">
        <v>30758532</v>
      </c>
      <c r="B69242">
        <f t="shared" si="1081"/>
        <v>0</v>
      </c>
    </row>
    <row r="69243" spans="1:2" x14ac:dyDescent="0.25">
      <c r="A69243">
        <v>30757635</v>
      </c>
      <c r="B69243">
        <f t="shared" si="1081"/>
        <v>0</v>
      </c>
    </row>
    <row r="69244" spans="1:2" x14ac:dyDescent="0.25">
      <c r="A69244">
        <v>30756820</v>
      </c>
      <c r="B69244">
        <f t="shared" si="1081"/>
        <v>1</v>
      </c>
    </row>
    <row r="69245" spans="1:2" x14ac:dyDescent="0.25">
      <c r="A69245">
        <v>30756711</v>
      </c>
      <c r="B69245">
        <f t="shared" si="1081"/>
        <v>0</v>
      </c>
    </row>
    <row r="69246" spans="1:2" x14ac:dyDescent="0.25">
      <c r="A69246">
        <v>30756396</v>
      </c>
      <c r="B69246">
        <f t="shared" si="1081"/>
        <v>0</v>
      </c>
    </row>
    <row r="69247" spans="1:2" x14ac:dyDescent="0.25">
      <c r="A69247">
        <v>30756393</v>
      </c>
      <c r="B69247">
        <f t="shared" si="1081"/>
        <v>0</v>
      </c>
    </row>
    <row r="69248" spans="1:2" x14ac:dyDescent="0.25">
      <c r="A69248">
        <v>30753044</v>
      </c>
      <c r="B69248">
        <f t="shared" si="1081"/>
        <v>2</v>
      </c>
    </row>
    <row r="69249" spans="1:2" x14ac:dyDescent="0.25">
      <c r="A69249">
        <v>30750914</v>
      </c>
      <c r="B69249">
        <f t="shared" si="1081"/>
        <v>2</v>
      </c>
    </row>
    <row r="69250" spans="1:2" x14ac:dyDescent="0.25">
      <c r="A69250">
        <v>30750453</v>
      </c>
      <c r="B69250">
        <f t="shared" ref="B69250:B69313" si="1082">MOD(A69250,3)</f>
        <v>0</v>
      </c>
    </row>
    <row r="69251" spans="1:2" x14ac:dyDescent="0.25">
      <c r="A69251">
        <v>30749875</v>
      </c>
      <c r="B69251">
        <f t="shared" si="1082"/>
        <v>1</v>
      </c>
    </row>
    <row r="69252" spans="1:2" x14ac:dyDescent="0.25">
      <c r="A69252">
        <v>30749440</v>
      </c>
      <c r="B69252">
        <f t="shared" si="1082"/>
        <v>1</v>
      </c>
    </row>
    <row r="69253" spans="1:2" x14ac:dyDescent="0.25">
      <c r="A69253">
        <v>30748928</v>
      </c>
      <c r="B69253">
        <f t="shared" si="1082"/>
        <v>2</v>
      </c>
    </row>
    <row r="69254" spans="1:2" x14ac:dyDescent="0.25">
      <c r="A69254">
        <v>30748047</v>
      </c>
      <c r="B69254">
        <f t="shared" si="1082"/>
        <v>0</v>
      </c>
    </row>
    <row r="69255" spans="1:2" x14ac:dyDescent="0.25">
      <c r="A69255">
        <v>30747564</v>
      </c>
      <c r="B69255">
        <f t="shared" si="1082"/>
        <v>0</v>
      </c>
    </row>
    <row r="69256" spans="1:2" x14ac:dyDescent="0.25">
      <c r="A69256">
        <v>30744399</v>
      </c>
      <c r="B69256">
        <f t="shared" si="1082"/>
        <v>0</v>
      </c>
    </row>
    <row r="69257" spans="1:2" x14ac:dyDescent="0.25">
      <c r="A69257">
        <v>30744368</v>
      </c>
      <c r="B69257">
        <f t="shared" si="1082"/>
        <v>2</v>
      </c>
    </row>
    <row r="69258" spans="1:2" x14ac:dyDescent="0.25">
      <c r="A69258">
        <v>30743100</v>
      </c>
      <c r="B69258">
        <f t="shared" si="1082"/>
        <v>0</v>
      </c>
    </row>
    <row r="69259" spans="1:2" x14ac:dyDescent="0.25">
      <c r="A69259">
        <v>30742705</v>
      </c>
      <c r="B69259">
        <f t="shared" si="1082"/>
        <v>1</v>
      </c>
    </row>
    <row r="69260" spans="1:2" x14ac:dyDescent="0.25">
      <c r="A69260">
        <v>30742508</v>
      </c>
      <c r="B69260">
        <f t="shared" si="1082"/>
        <v>2</v>
      </c>
    </row>
    <row r="69261" spans="1:2" x14ac:dyDescent="0.25">
      <c r="A69261">
        <v>30742498</v>
      </c>
      <c r="B69261">
        <f t="shared" si="1082"/>
        <v>1</v>
      </c>
    </row>
    <row r="69262" spans="1:2" x14ac:dyDescent="0.25">
      <c r="A69262">
        <v>30742333</v>
      </c>
      <c r="B69262">
        <f t="shared" si="1082"/>
        <v>1</v>
      </c>
    </row>
    <row r="69263" spans="1:2" x14ac:dyDescent="0.25">
      <c r="A69263">
        <v>30740938</v>
      </c>
      <c r="B69263">
        <f t="shared" si="1082"/>
        <v>1</v>
      </c>
    </row>
    <row r="69264" spans="1:2" x14ac:dyDescent="0.25">
      <c r="A69264">
        <v>30738042</v>
      </c>
      <c r="B69264">
        <f t="shared" si="1082"/>
        <v>0</v>
      </c>
    </row>
    <row r="69265" spans="1:2" x14ac:dyDescent="0.25">
      <c r="A69265">
        <v>30736291</v>
      </c>
      <c r="B69265">
        <f t="shared" si="1082"/>
        <v>1</v>
      </c>
    </row>
    <row r="69266" spans="1:2" x14ac:dyDescent="0.25">
      <c r="A69266">
        <v>30736085</v>
      </c>
      <c r="B69266">
        <f t="shared" si="1082"/>
        <v>2</v>
      </c>
    </row>
    <row r="69267" spans="1:2" x14ac:dyDescent="0.25">
      <c r="A69267">
        <v>30734674</v>
      </c>
      <c r="B69267">
        <f t="shared" si="1082"/>
        <v>1</v>
      </c>
    </row>
    <row r="69268" spans="1:2" x14ac:dyDescent="0.25">
      <c r="A69268">
        <v>30734548</v>
      </c>
      <c r="B69268">
        <f t="shared" si="1082"/>
        <v>1</v>
      </c>
    </row>
    <row r="69269" spans="1:2" x14ac:dyDescent="0.25">
      <c r="A69269">
        <v>30733328</v>
      </c>
      <c r="B69269">
        <f t="shared" si="1082"/>
        <v>2</v>
      </c>
    </row>
    <row r="69270" spans="1:2" x14ac:dyDescent="0.25">
      <c r="A69270">
        <v>30732456</v>
      </c>
      <c r="B69270">
        <f t="shared" si="1082"/>
        <v>0</v>
      </c>
    </row>
    <row r="69271" spans="1:2" x14ac:dyDescent="0.25">
      <c r="A69271">
        <v>30732309</v>
      </c>
      <c r="B69271">
        <f t="shared" si="1082"/>
        <v>0</v>
      </c>
    </row>
    <row r="69272" spans="1:2" x14ac:dyDescent="0.25">
      <c r="A69272">
        <v>30731234</v>
      </c>
      <c r="B69272">
        <f t="shared" si="1082"/>
        <v>2</v>
      </c>
    </row>
    <row r="69273" spans="1:2" x14ac:dyDescent="0.25">
      <c r="A69273">
        <v>30730577</v>
      </c>
      <c r="B69273">
        <f t="shared" si="1082"/>
        <v>2</v>
      </c>
    </row>
    <row r="69274" spans="1:2" x14ac:dyDescent="0.25">
      <c r="A69274">
        <v>30728573</v>
      </c>
      <c r="B69274">
        <f t="shared" si="1082"/>
        <v>2</v>
      </c>
    </row>
    <row r="69275" spans="1:2" x14ac:dyDescent="0.25">
      <c r="A69275">
        <v>30727948</v>
      </c>
      <c r="B69275">
        <f t="shared" si="1082"/>
        <v>1</v>
      </c>
    </row>
    <row r="69276" spans="1:2" x14ac:dyDescent="0.25">
      <c r="A69276">
        <v>30726603</v>
      </c>
      <c r="B69276">
        <f t="shared" si="1082"/>
        <v>0</v>
      </c>
    </row>
    <row r="69277" spans="1:2" x14ac:dyDescent="0.25">
      <c r="A69277">
        <v>30724607</v>
      </c>
      <c r="B69277">
        <f t="shared" si="1082"/>
        <v>2</v>
      </c>
    </row>
    <row r="69278" spans="1:2" x14ac:dyDescent="0.25">
      <c r="A69278">
        <v>30724399</v>
      </c>
      <c r="B69278">
        <f t="shared" si="1082"/>
        <v>1</v>
      </c>
    </row>
    <row r="69279" spans="1:2" x14ac:dyDescent="0.25">
      <c r="A69279">
        <v>30724332</v>
      </c>
      <c r="B69279">
        <f t="shared" si="1082"/>
        <v>0</v>
      </c>
    </row>
    <row r="69280" spans="1:2" x14ac:dyDescent="0.25">
      <c r="A69280">
        <v>30724179</v>
      </c>
      <c r="B69280">
        <f t="shared" si="1082"/>
        <v>0</v>
      </c>
    </row>
    <row r="69281" spans="1:2" x14ac:dyDescent="0.25">
      <c r="A69281">
        <v>30723141</v>
      </c>
      <c r="B69281">
        <f t="shared" si="1082"/>
        <v>0</v>
      </c>
    </row>
    <row r="69282" spans="1:2" x14ac:dyDescent="0.25">
      <c r="A69282">
        <v>30722850</v>
      </c>
      <c r="B69282">
        <f t="shared" si="1082"/>
        <v>0</v>
      </c>
    </row>
    <row r="69283" spans="1:2" x14ac:dyDescent="0.25">
      <c r="A69283">
        <v>30721925</v>
      </c>
      <c r="B69283">
        <f t="shared" si="1082"/>
        <v>2</v>
      </c>
    </row>
    <row r="69284" spans="1:2" x14ac:dyDescent="0.25">
      <c r="A69284">
        <v>30721405</v>
      </c>
      <c r="B69284">
        <f t="shared" si="1082"/>
        <v>1</v>
      </c>
    </row>
    <row r="69285" spans="1:2" x14ac:dyDescent="0.25">
      <c r="A69285">
        <v>30719720</v>
      </c>
      <c r="B69285">
        <f t="shared" si="1082"/>
        <v>2</v>
      </c>
    </row>
    <row r="69286" spans="1:2" x14ac:dyDescent="0.25">
      <c r="A69286">
        <v>30718287</v>
      </c>
      <c r="B69286">
        <f t="shared" si="1082"/>
        <v>0</v>
      </c>
    </row>
    <row r="69287" spans="1:2" x14ac:dyDescent="0.25">
      <c r="A69287">
        <v>30717698</v>
      </c>
      <c r="B69287">
        <f t="shared" si="1082"/>
        <v>2</v>
      </c>
    </row>
    <row r="69288" spans="1:2" x14ac:dyDescent="0.25">
      <c r="A69288">
        <v>30717608</v>
      </c>
      <c r="B69288">
        <f t="shared" si="1082"/>
        <v>2</v>
      </c>
    </row>
    <row r="69289" spans="1:2" x14ac:dyDescent="0.25">
      <c r="A69289">
        <v>30717528</v>
      </c>
      <c r="B69289">
        <f t="shared" si="1082"/>
        <v>0</v>
      </c>
    </row>
    <row r="69290" spans="1:2" x14ac:dyDescent="0.25">
      <c r="A69290">
        <v>30715794</v>
      </c>
      <c r="B69290">
        <f t="shared" si="1082"/>
        <v>0</v>
      </c>
    </row>
    <row r="69291" spans="1:2" x14ac:dyDescent="0.25">
      <c r="A69291">
        <v>30715475</v>
      </c>
      <c r="B69291">
        <f t="shared" si="1082"/>
        <v>2</v>
      </c>
    </row>
    <row r="69292" spans="1:2" x14ac:dyDescent="0.25">
      <c r="A69292">
        <v>30715172</v>
      </c>
      <c r="B69292">
        <f t="shared" si="1082"/>
        <v>2</v>
      </c>
    </row>
    <row r="69293" spans="1:2" x14ac:dyDescent="0.25">
      <c r="A69293">
        <v>30713828</v>
      </c>
      <c r="B69293">
        <f t="shared" si="1082"/>
        <v>2</v>
      </c>
    </row>
    <row r="69294" spans="1:2" x14ac:dyDescent="0.25">
      <c r="A69294">
        <v>30712549</v>
      </c>
      <c r="B69294">
        <f t="shared" si="1082"/>
        <v>1</v>
      </c>
    </row>
    <row r="69295" spans="1:2" x14ac:dyDescent="0.25">
      <c r="A69295">
        <v>30709566</v>
      </c>
      <c r="B69295">
        <f t="shared" si="1082"/>
        <v>0</v>
      </c>
    </row>
    <row r="69296" spans="1:2" x14ac:dyDescent="0.25">
      <c r="A69296">
        <v>30708606</v>
      </c>
      <c r="B69296">
        <f t="shared" si="1082"/>
        <v>0</v>
      </c>
    </row>
    <row r="69297" spans="1:2" x14ac:dyDescent="0.25">
      <c r="A69297">
        <v>30708531</v>
      </c>
      <c r="B69297">
        <f t="shared" si="1082"/>
        <v>0</v>
      </c>
    </row>
    <row r="69298" spans="1:2" x14ac:dyDescent="0.25">
      <c r="A69298">
        <v>30707892</v>
      </c>
      <c r="B69298">
        <f t="shared" si="1082"/>
        <v>0</v>
      </c>
    </row>
    <row r="69299" spans="1:2" x14ac:dyDescent="0.25">
      <c r="A69299">
        <v>30707748</v>
      </c>
      <c r="B69299">
        <f t="shared" si="1082"/>
        <v>0</v>
      </c>
    </row>
    <row r="69300" spans="1:2" x14ac:dyDescent="0.25">
      <c r="A69300">
        <v>30706904</v>
      </c>
      <c r="B69300">
        <f t="shared" si="1082"/>
        <v>2</v>
      </c>
    </row>
    <row r="69301" spans="1:2" x14ac:dyDescent="0.25">
      <c r="A69301">
        <v>30705939</v>
      </c>
      <c r="B69301">
        <f t="shared" si="1082"/>
        <v>0</v>
      </c>
    </row>
    <row r="69302" spans="1:2" x14ac:dyDescent="0.25">
      <c r="A69302">
        <v>30704952</v>
      </c>
      <c r="B69302">
        <f t="shared" si="1082"/>
        <v>0</v>
      </c>
    </row>
    <row r="69303" spans="1:2" x14ac:dyDescent="0.25">
      <c r="A69303">
        <v>30704252</v>
      </c>
      <c r="B69303">
        <f t="shared" si="1082"/>
        <v>2</v>
      </c>
    </row>
    <row r="69304" spans="1:2" x14ac:dyDescent="0.25">
      <c r="A69304">
        <v>30703617</v>
      </c>
      <c r="B69304">
        <f t="shared" si="1082"/>
        <v>0</v>
      </c>
    </row>
    <row r="69305" spans="1:2" x14ac:dyDescent="0.25">
      <c r="A69305">
        <v>30700296</v>
      </c>
      <c r="B69305">
        <f t="shared" si="1082"/>
        <v>0</v>
      </c>
    </row>
    <row r="69306" spans="1:2" x14ac:dyDescent="0.25">
      <c r="A69306">
        <v>30698645</v>
      </c>
      <c r="B69306">
        <f t="shared" si="1082"/>
        <v>2</v>
      </c>
    </row>
    <row r="69307" spans="1:2" x14ac:dyDescent="0.25">
      <c r="A69307">
        <v>30695962</v>
      </c>
      <c r="B69307">
        <f t="shared" si="1082"/>
        <v>1</v>
      </c>
    </row>
    <row r="69308" spans="1:2" x14ac:dyDescent="0.25">
      <c r="A69308">
        <v>30693644</v>
      </c>
      <c r="B69308">
        <f t="shared" si="1082"/>
        <v>2</v>
      </c>
    </row>
    <row r="69309" spans="1:2" x14ac:dyDescent="0.25">
      <c r="A69309">
        <v>30688736</v>
      </c>
      <c r="B69309">
        <f t="shared" si="1082"/>
        <v>2</v>
      </c>
    </row>
    <row r="69310" spans="1:2" x14ac:dyDescent="0.25">
      <c r="A69310">
        <v>30688521</v>
      </c>
      <c r="B69310">
        <f t="shared" si="1082"/>
        <v>0</v>
      </c>
    </row>
    <row r="69311" spans="1:2" x14ac:dyDescent="0.25">
      <c r="A69311">
        <v>30688085</v>
      </c>
      <c r="B69311">
        <f t="shared" si="1082"/>
        <v>2</v>
      </c>
    </row>
    <row r="69312" spans="1:2" x14ac:dyDescent="0.25">
      <c r="A69312">
        <v>30687061</v>
      </c>
      <c r="B69312">
        <f t="shared" si="1082"/>
        <v>1</v>
      </c>
    </row>
    <row r="69313" spans="1:2" x14ac:dyDescent="0.25">
      <c r="A69313">
        <v>30686749</v>
      </c>
      <c r="B69313">
        <f t="shared" si="1082"/>
        <v>1</v>
      </c>
    </row>
    <row r="69314" spans="1:2" x14ac:dyDescent="0.25">
      <c r="A69314">
        <v>30686353</v>
      </c>
      <c r="B69314">
        <f t="shared" ref="B69314:B69377" si="1083">MOD(A69314,3)</f>
        <v>1</v>
      </c>
    </row>
    <row r="69315" spans="1:2" x14ac:dyDescent="0.25">
      <c r="A69315">
        <v>30684302</v>
      </c>
      <c r="B69315">
        <f t="shared" si="1083"/>
        <v>2</v>
      </c>
    </row>
    <row r="69316" spans="1:2" x14ac:dyDescent="0.25">
      <c r="A69316">
        <v>30682704</v>
      </c>
      <c r="B69316">
        <f t="shared" si="1083"/>
        <v>0</v>
      </c>
    </row>
    <row r="69317" spans="1:2" x14ac:dyDescent="0.25">
      <c r="A69317">
        <v>30682256</v>
      </c>
      <c r="B69317">
        <f t="shared" si="1083"/>
        <v>2</v>
      </c>
    </row>
    <row r="69318" spans="1:2" x14ac:dyDescent="0.25">
      <c r="A69318">
        <v>30678579</v>
      </c>
      <c r="B69318">
        <f t="shared" si="1083"/>
        <v>0</v>
      </c>
    </row>
    <row r="69319" spans="1:2" x14ac:dyDescent="0.25">
      <c r="A69319">
        <v>30677968</v>
      </c>
      <c r="B69319">
        <f t="shared" si="1083"/>
        <v>1</v>
      </c>
    </row>
    <row r="69320" spans="1:2" x14ac:dyDescent="0.25">
      <c r="A69320">
        <v>30677861</v>
      </c>
      <c r="B69320">
        <f t="shared" si="1083"/>
        <v>2</v>
      </c>
    </row>
    <row r="69321" spans="1:2" x14ac:dyDescent="0.25">
      <c r="A69321">
        <v>30677543</v>
      </c>
      <c r="B69321">
        <f t="shared" si="1083"/>
        <v>2</v>
      </c>
    </row>
    <row r="69322" spans="1:2" x14ac:dyDescent="0.25">
      <c r="A69322">
        <v>30677345</v>
      </c>
      <c r="B69322">
        <f t="shared" si="1083"/>
        <v>2</v>
      </c>
    </row>
    <row r="69323" spans="1:2" x14ac:dyDescent="0.25">
      <c r="A69323">
        <v>30677065</v>
      </c>
      <c r="B69323">
        <f t="shared" si="1083"/>
        <v>1</v>
      </c>
    </row>
    <row r="69324" spans="1:2" x14ac:dyDescent="0.25">
      <c r="A69324">
        <v>30674863</v>
      </c>
      <c r="B69324">
        <f t="shared" si="1083"/>
        <v>1</v>
      </c>
    </row>
    <row r="69325" spans="1:2" x14ac:dyDescent="0.25">
      <c r="A69325">
        <v>30674734</v>
      </c>
      <c r="B69325">
        <f t="shared" si="1083"/>
        <v>1</v>
      </c>
    </row>
    <row r="69326" spans="1:2" x14ac:dyDescent="0.25">
      <c r="A69326">
        <v>30674163</v>
      </c>
      <c r="B69326">
        <f t="shared" si="1083"/>
        <v>0</v>
      </c>
    </row>
    <row r="69327" spans="1:2" x14ac:dyDescent="0.25">
      <c r="A69327">
        <v>30673729</v>
      </c>
      <c r="B69327">
        <f t="shared" si="1083"/>
        <v>1</v>
      </c>
    </row>
    <row r="69328" spans="1:2" x14ac:dyDescent="0.25">
      <c r="A69328">
        <v>30673661</v>
      </c>
      <c r="B69328">
        <f t="shared" si="1083"/>
        <v>2</v>
      </c>
    </row>
    <row r="69329" spans="1:2" x14ac:dyDescent="0.25">
      <c r="A69329">
        <v>30669273</v>
      </c>
      <c r="B69329">
        <f t="shared" si="1083"/>
        <v>0</v>
      </c>
    </row>
    <row r="69330" spans="1:2" x14ac:dyDescent="0.25">
      <c r="A69330">
        <v>30668825</v>
      </c>
      <c r="B69330">
        <f t="shared" si="1083"/>
        <v>2</v>
      </c>
    </row>
    <row r="69331" spans="1:2" x14ac:dyDescent="0.25">
      <c r="A69331">
        <v>30667590</v>
      </c>
      <c r="B69331">
        <f t="shared" si="1083"/>
        <v>0</v>
      </c>
    </row>
    <row r="69332" spans="1:2" x14ac:dyDescent="0.25">
      <c r="A69332">
        <v>30667474</v>
      </c>
      <c r="B69332">
        <f t="shared" si="1083"/>
        <v>1</v>
      </c>
    </row>
    <row r="69333" spans="1:2" x14ac:dyDescent="0.25">
      <c r="A69333">
        <v>30667381</v>
      </c>
      <c r="B69333">
        <f t="shared" si="1083"/>
        <v>1</v>
      </c>
    </row>
    <row r="69334" spans="1:2" x14ac:dyDescent="0.25">
      <c r="A69334">
        <v>30663899</v>
      </c>
      <c r="B69334">
        <f t="shared" si="1083"/>
        <v>2</v>
      </c>
    </row>
    <row r="69335" spans="1:2" x14ac:dyDescent="0.25">
      <c r="A69335">
        <v>30663864</v>
      </c>
      <c r="B69335">
        <f t="shared" si="1083"/>
        <v>0</v>
      </c>
    </row>
    <row r="69336" spans="1:2" x14ac:dyDescent="0.25">
      <c r="A69336">
        <v>30662837</v>
      </c>
      <c r="B69336">
        <f t="shared" si="1083"/>
        <v>2</v>
      </c>
    </row>
    <row r="69337" spans="1:2" x14ac:dyDescent="0.25">
      <c r="A69337">
        <v>30661398</v>
      </c>
      <c r="B69337">
        <f t="shared" si="1083"/>
        <v>0</v>
      </c>
    </row>
    <row r="69338" spans="1:2" x14ac:dyDescent="0.25">
      <c r="A69338">
        <v>30660345</v>
      </c>
      <c r="B69338">
        <f t="shared" si="1083"/>
        <v>0</v>
      </c>
    </row>
    <row r="69339" spans="1:2" x14ac:dyDescent="0.25">
      <c r="A69339">
        <v>30659039</v>
      </c>
      <c r="B69339">
        <f t="shared" si="1083"/>
        <v>2</v>
      </c>
    </row>
    <row r="69340" spans="1:2" x14ac:dyDescent="0.25">
      <c r="A69340">
        <v>30657974</v>
      </c>
      <c r="B69340">
        <f t="shared" si="1083"/>
        <v>2</v>
      </c>
    </row>
    <row r="69341" spans="1:2" x14ac:dyDescent="0.25">
      <c r="A69341">
        <v>30656312</v>
      </c>
      <c r="B69341">
        <f t="shared" si="1083"/>
        <v>2</v>
      </c>
    </row>
    <row r="69342" spans="1:2" x14ac:dyDescent="0.25">
      <c r="A69342">
        <v>30655877</v>
      </c>
      <c r="B69342">
        <f t="shared" si="1083"/>
        <v>2</v>
      </c>
    </row>
    <row r="69343" spans="1:2" x14ac:dyDescent="0.25">
      <c r="A69343">
        <v>30655789</v>
      </c>
      <c r="B69343">
        <f t="shared" si="1083"/>
        <v>1</v>
      </c>
    </row>
    <row r="69344" spans="1:2" x14ac:dyDescent="0.25">
      <c r="A69344">
        <v>30654665</v>
      </c>
      <c r="B69344">
        <f t="shared" si="1083"/>
        <v>2</v>
      </c>
    </row>
    <row r="69345" spans="1:2" x14ac:dyDescent="0.25">
      <c r="A69345">
        <v>30654063</v>
      </c>
      <c r="B69345">
        <f t="shared" si="1083"/>
        <v>0</v>
      </c>
    </row>
    <row r="69346" spans="1:2" x14ac:dyDescent="0.25">
      <c r="A69346">
        <v>30653140</v>
      </c>
      <c r="B69346">
        <f t="shared" si="1083"/>
        <v>1</v>
      </c>
    </row>
    <row r="69347" spans="1:2" x14ac:dyDescent="0.25">
      <c r="A69347">
        <v>30652760</v>
      </c>
      <c r="B69347">
        <f t="shared" si="1083"/>
        <v>2</v>
      </c>
    </row>
    <row r="69348" spans="1:2" x14ac:dyDescent="0.25">
      <c r="A69348">
        <v>30651439</v>
      </c>
      <c r="B69348">
        <f t="shared" si="1083"/>
        <v>1</v>
      </c>
    </row>
    <row r="69349" spans="1:2" x14ac:dyDescent="0.25">
      <c r="A69349">
        <v>30650768</v>
      </c>
      <c r="B69349">
        <f t="shared" si="1083"/>
        <v>2</v>
      </c>
    </row>
    <row r="69350" spans="1:2" x14ac:dyDescent="0.25">
      <c r="A69350">
        <v>30649966</v>
      </c>
      <c r="B69350">
        <f t="shared" si="1083"/>
        <v>1</v>
      </c>
    </row>
    <row r="69351" spans="1:2" x14ac:dyDescent="0.25">
      <c r="A69351">
        <v>30647256</v>
      </c>
      <c r="B69351">
        <f t="shared" si="1083"/>
        <v>0</v>
      </c>
    </row>
    <row r="69352" spans="1:2" x14ac:dyDescent="0.25">
      <c r="A69352">
        <v>30644776</v>
      </c>
      <c r="B69352">
        <f t="shared" si="1083"/>
        <v>1</v>
      </c>
    </row>
    <row r="69353" spans="1:2" x14ac:dyDescent="0.25">
      <c r="A69353">
        <v>30644045</v>
      </c>
      <c r="B69353">
        <f t="shared" si="1083"/>
        <v>2</v>
      </c>
    </row>
    <row r="69354" spans="1:2" x14ac:dyDescent="0.25">
      <c r="A69354">
        <v>30643286</v>
      </c>
      <c r="B69354">
        <f t="shared" si="1083"/>
        <v>2</v>
      </c>
    </row>
    <row r="69355" spans="1:2" x14ac:dyDescent="0.25">
      <c r="A69355">
        <v>30640797</v>
      </c>
      <c r="B69355">
        <f t="shared" si="1083"/>
        <v>0</v>
      </c>
    </row>
    <row r="69356" spans="1:2" x14ac:dyDescent="0.25">
      <c r="A69356">
        <v>30640520</v>
      </c>
      <c r="B69356">
        <f t="shared" si="1083"/>
        <v>2</v>
      </c>
    </row>
    <row r="69357" spans="1:2" x14ac:dyDescent="0.25">
      <c r="A69357">
        <v>30638877</v>
      </c>
      <c r="B69357">
        <f t="shared" si="1083"/>
        <v>0</v>
      </c>
    </row>
    <row r="69358" spans="1:2" x14ac:dyDescent="0.25">
      <c r="A69358">
        <v>30638793</v>
      </c>
      <c r="B69358">
        <f t="shared" si="1083"/>
        <v>0</v>
      </c>
    </row>
    <row r="69359" spans="1:2" x14ac:dyDescent="0.25">
      <c r="A69359">
        <v>30638627</v>
      </c>
      <c r="B69359">
        <f t="shared" si="1083"/>
        <v>2</v>
      </c>
    </row>
    <row r="69360" spans="1:2" x14ac:dyDescent="0.25">
      <c r="A69360">
        <v>30637045</v>
      </c>
      <c r="B69360">
        <f t="shared" si="1083"/>
        <v>1</v>
      </c>
    </row>
    <row r="69361" spans="1:2" x14ac:dyDescent="0.25">
      <c r="A69361">
        <v>30636882</v>
      </c>
      <c r="B69361">
        <f t="shared" si="1083"/>
        <v>0</v>
      </c>
    </row>
    <row r="69362" spans="1:2" x14ac:dyDescent="0.25">
      <c r="A69362">
        <v>30635661</v>
      </c>
      <c r="B69362">
        <f t="shared" si="1083"/>
        <v>0</v>
      </c>
    </row>
    <row r="69363" spans="1:2" x14ac:dyDescent="0.25">
      <c r="A69363">
        <v>30635309</v>
      </c>
      <c r="B69363">
        <f t="shared" si="1083"/>
        <v>2</v>
      </c>
    </row>
    <row r="69364" spans="1:2" x14ac:dyDescent="0.25">
      <c r="A69364">
        <v>30635124</v>
      </c>
      <c r="B69364">
        <f t="shared" si="1083"/>
        <v>0</v>
      </c>
    </row>
    <row r="69365" spans="1:2" x14ac:dyDescent="0.25">
      <c r="A69365">
        <v>30634064</v>
      </c>
      <c r="B69365">
        <f t="shared" si="1083"/>
        <v>2</v>
      </c>
    </row>
    <row r="69366" spans="1:2" x14ac:dyDescent="0.25">
      <c r="A69366">
        <v>30631511</v>
      </c>
      <c r="B69366">
        <f t="shared" si="1083"/>
        <v>2</v>
      </c>
    </row>
    <row r="69367" spans="1:2" x14ac:dyDescent="0.25">
      <c r="A69367">
        <v>30629855</v>
      </c>
      <c r="B69367">
        <f t="shared" si="1083"/>
        <v>2</v>
      </c>
    </row>
    <row r="69368" spans="1:2" x14ac:dyDescent="0.25">
      <c r="A69368">
        <v>30629190</v>
      </c>
      <c r="B69368">
        <f t="shared" si="1083"/>
        <v>0</v>
      </c>
    </row>
    <row r="69369" spans="1:2" x14ac:dyDescent="0.25">
      <c r="A69369">
        <v>30628745</v>
      </c>
      <c r="B69369">
        <f t="shared" si="1083"/>
        <v>2</v>
      </c>
    </row>
    <row r="69370" spans="1:2" x14ac:dyDescent="0.25">
      <c r="A69370">
        <v>30627343</v>
      </c>
      <c r="B69370">
        <f t="shared" si="1083"/>
        <v>1</v>
      </c>
    </row>
    <row r="69371" spans="1:2" x14ac:dyDescent="0.25">
      <c r="A69371">
        <v>30626841</v>
      </c>
      <c r="B69371">
        <f t="shared" si="1083"/>
        <v>0</v>
      </c>
    </row>
    <row r="69372" spans="1:2" x14ac:dyDescent="0.25">
      <c r="A69372">
        <v>30625217</v>
      </c>
      <c r="B69372">
        <f t="shared" si="1083"/>
        <v>2</v>
      </c>
    </row>
    <row r="69373" spans="1:2" x14ac:dyDescent="0.25">
      <c r="A69373">
        <v>30623490</v>
      </c>
      <c r="B69373">
        <f t="shared" si="1083"/>
        <v>0</v>
      </c>
    </row>
    <row r="69374" spans="1:2" x14ac:dyDescent="0.25">
      <c r="A69374">
        <v>30622650</v>
      </c>
      <c r="B69374">
        <f t="shared" si="1083"/>
        <v>0</v>
      </c>
    </row>
    <row r="69375" spans="1:2" x14ac:dyDescent="0.25">
      <c r="A69375">
        <v>30621784</v>
      </c>
      <c r="B69375">
        <f t="shared" si="1083"/>
        <v>1</v>
      </c>
    </row>
    <row r="69376" spans="1:2" x14ac:dyDescent="0.25">
      <c r="A69376">
        <v>30621702</v>
      </c>
      <c r="B69376">
        <f t="shared" si="1083"/>
        <v>0</v>
      </c>
    </row>
    <row r="69377" spans="1:2" x14ac:dyDescent="0.25">
      <c r="A69377">
        <v>30621628</v>
      </c>
      <c r="B69377">
        <f t="shared" si="1083"/>
        <v>1</v>
      </c>
    </row>
    <row r="69378" spans="1:2" x14ac:dyDescent="0.25">
      <c r="A69378">
        <v>30621342</v>
      </c>
      <c r="B69378">
        <f t="shared" ref="B69378:B69441" si="1084">MOD(A69378,3)</f>
        <v>0</v>
      </c>
    </row>
    <row r="69379" spans="1:2" x14ac:dyDescent="0.25">
      <c r="A69379">
        <v>30621247</v>
      </c>
      <c r="B69379">
        <f t="shared" si="1084"/>
        <v>1</v>
      </c>
    </row>
    <row r="69380" spans="1:2" x14ac:dyDescent="0.25">
      <c r="A69380">
        <v>30620450</v>
      </c>
      <c r="B69380">
        <f t="shared" si="1084"/>
        <v>2</v>
      </c>
    </row>
    <row r="69381" spans="1:2" x14ac:dyDescent="0.25">
      <c r="A69381">
        <v>30620286</v>
      </c>
      <c r="B69381">
        <f t="shared" si="1084"/>
        <v>0</v>
      </c>
    </row>
    <row r="69382" spans="1:2" x14ac:dyDescent="0.25">
      <c r="A69382">
        <v>30620014</v>
      </c>
      <c r="B69382">
        <f t="shared" si="1084"/>
        <v>1</v>
      </c>
    </row>
    <row r="69383" spans="1:2" x14ac:dyDescent="0.25">
      <c r="A69383">
        <v>30618225</v>
      </c>
      <c r="B69383">
        <f t="shared" si="1084"/>
        <v>0</v>
      </c>
    </row>
    <row r="69384" spans="1:2" x14ac:dyDescent="0.25">
      <c r="A69384">
        <v>30618031</v>
      </c>
      <c r="B69384">
        <f t="shared" si="1084"/>
        <v>1</v>
      </c>
    </row>
    <row r="69385" spans="1:2" x14ac:dyDescent="0.25">
      <c r="A69385">
        <v>30616908</v>
      </c>
      <c r="B69385">
        <f t="shared" si="1084"/>
        <v>0</v>
      </c>
    </row>
    <row r="69386" spans="1:2" x14ac:dyDescent="0.25">
      <c r="A69386">
        <v>30616370</v>
      </c>
      <c r="B69386">
        <f t="shared" si="1084"/>
        <v>2</v>
      </c>
    </row>
    <row r="69387" spans="1:2" x14ac:dyDescent="0.25">
      <c r="A69387">
        <v>30616207</v>
      </c>
      <c r="B69387">
        <f t="shared" si="1084"/>
        <v>1</v>
      </c>
    </row>
    <row r="69388" spans="1:2" x14ac:dyDescent="0.25">
      <c r="A69388">
        <v>30615022</v>
      </c>
      <c r="B69388">
        <f t="shared" si="1084"/>
        <v>1</v>
      </c>
    </row>
    <row r="69389" spans="1:2" x14ac:dyDescent="0.25">
      <c r="A69389">
        <v>30614969</v>
      </c>
      <c r="B69389">
        <f t="shared" si="1084"/>
        <v>2</v>
      </c>
    </row>
    <row r="69390" spans="1:2" x14ac:dyDescent="0.25">
      <c r="A69390">
        <v>30612454</v>
      </c>
      <c r="B69390">
        <f t="shared" si="1084"/>
        <v>1</v>
      </c>
    </row>
    <row r="69391" spans="1:2" x14ac:dyDescent="0.25">
      <c r="A69391">
        <v>30610961</v>
      </c>
      <c r="B69391">
        <f t="shared" si="1084"/>
        <v>2</v>
      </c>
    </row>
    <row r="69392" spans="1:2" x14ac:dyDescent="0.25">
      <c r="A69392">
        <v>30610661</v>
      </c>
      <c r="B69392">
        <f t="shared" si="1084"/>
        <v>2</v>
      </c>
    </row>
    <row r="69393" spans="1:2" x14ac:dyDescent="0.25">
      <c r="A69393">
        <v>30610635</v>
      </c>
      <c r="B69393">
        <f t="shared" si="1084"/>
        <v>0</v>
      </c>
    </row>
    <row r="69394" spans="1:2" x14ac:dyDescent="0.25">
      <c r="A69394">
        <v>30605726</v>
      </c>
      <c r="B69394">
        <f t="shared" si="1084"/>
        <v>2</v>
      </c>
    </row>
    <row r="69395" spans="1:2" x14ac:dyDescent="0.25">
      <c r="A69395">
        <v>30605699</v>
      </c>
      <c r="B69395">
        <f t="shared" si="1084"/>
        <v>2</v>
      </c>
    </row>
    <row r="69396" spans="1:2" x14ac:dyDescent="0.25">
      <c r="A69396">
        <v>30605300</v>
      </c>
      <c r="B69396">
        <f t="shared" si="1084"/>
        <v>2</v>
      </c>
    </row>
    <row r="69397" spans="1:2" x14ac:dyDescent="0.25">
      <c r="A69397">
        <v>30603920</v>
      </c>
      <c r="B69397">
        <f t="shared" si="1084"/>
        <v>2</v>
      </c>
    </row>
    <row r="69398" spans="1:2" x14ac:dyDescent="0.25">
      <c r="A69398">
        <v>30602803</v>
      </c>
      <c r="B69398">
        <f t="shared" si="1084"/>
        <v>1</v>
      </c>
    </row>
    <row r="69399" spans="1:2" x14ac:dyDescent="0.25">
      <c r="A69399">
        <v>30599157</v>
      </c>
      <c r="B69399">
        <f t="shared" si="1084"/>
        <v>0</v>
      </c>
    </row>
    <row r="69400" spans="1:2" x14ac:dyDescent="0.25">
      <c r="A69400">
        <v>30598140</v>
      </c>
      <c r="B69400">
        <f t="shared" si="1084"/>
        <v>0</v>
      </c>
    </row>
    <row r="69401" spans="1:2" x14ac:dyDescent="0.25">
      <c r="A69401">
        <v>30597250</v>
      </c>
      <c r="B69401">
        <f t="shared" si="1084"/>
        <v>1</v>
      </c>
    </row>
    <row r="69402" spans="1:2" x14ac:dyDescent="0.25">
      <c r="A69402">
        <v>30596324</v>
      </c>
      <c r="B69402">
        <f t="shared" si="1084"/>
        <v>2</v>
      </c>
    </row>
    <row r="69403" spans="1:2" x14ac:dyDescent="0.25">
      <c r="A69403">
        <v>30594907</v>
      </c>
      <c r="B69403">
        <f t="shared" si="1084"/>
        <v>1</v>
      </c>
    </row>
    <row r="69404" spans="1:2" x14ac:dyDescent="0.25">
      <c r="A69404">
        <v>30594716</v>
      </c>
      <c r="B69404">
        <f t="shared" si="1084"/>
        <v>2</v>
      </c>
    </row>
    <row r="69405" spans="1:2" x14ac:dyDescent="0.25">
      <c r="A69405">
        <v>30593773</v>
      </c>
      <c r="B69405">
        <f t="shared" si="1084"/>
        <v>1</v>
      </c>
    </row>
    <row r="69406" spans="1:2" x14ac:dyDescent="0.25">
      <c r="A69406">
        <v>30592426</v>
      </c>
      <c r="B69406">
        <f t="shared" si="1084"/>
        <v>1</v>
      </c>
    </row>
    <row r="69407" spans="1:2" x14ac:dyDescent="0.25">
      <c r="A69407">
        <v>30589590</v>
      </c>
      <c r="B69407">
        <f t="shared" si="1084"/>
        <v>0</v>
      </c>
    </row>
    <row r="69408" spans="1:2" x14ac:dyDescent="0.25">
      <c r="A69408">
        <v>30587944</v>
      </c>
      <c r="B69408">
        <f t="shared" si="1084"/>
        <v>1</v>
      </c>
    </row>
    <row r="69409" spans="1:2" x14ac:dyDescent="0.25">
      <c r="A69409">
        <v>30587028</v>
      </c>
      <c r="B69409">
        <f t="shared" si="1084"/>
        <v>0</v>
      </c>
    </row>
    <row r="69410" spans="1:2" x14ac:dyDescent="0.25">
      <c r="A69410">
        <v>30583988</v>
      </c>
      <c r="B69410">
        <f t="shared" si="1084"/>
        <v>2</v>
      </c>
    </row>
    <row r="69411" spans="1:2" x14ac:dyDescent="0.25">
      <c r="A69411">
        <v>30582975</v>
      </c>
      <c r="B69411">
        <f t="shared" si="1084"/>
        <v>0</v>
      </c>
    </row>
    <row r="69412" spans="1:2" x14ac:dyDescent="0.25">
      <c r="A69412">
        <v>30582861</v>
      </c>
      <c r="B69412">
        <f t="shared" si="1084"/>
        <v>0</v>
      </c>
    </row>
    <row r="69413" spans="1:2" x14ac:dyDescent="0.25">
      <c r="A69413">
        <v>30582017</v>
      </c>
      <c r="B69413">
        <f t="shared" si="1084"/>
        <v>2</v>
      </c>
    </row>
    <row r="69414" spans="1:2" x14ac:dyDescent="0.25">
      <c r="A69414">
        <v>30581326</v>
      </c>
      <c r="B69414">
        <f t="shared" si="1084"/>
        <v>1</v>
      </c>
    </row>
    <row r="69415" spans="1:2" x14ac:dyDescent="0.25">
      <c r="A69415">
        <v>30579894</v>
      </c>
      <c r="B69415">
        <f t="shared" si="1084"/>
        <v>0</v>
      </c>
    </row>
    <row r="69416" spans="1:2" x14ac:dyDescent="0.25">
      <c r="A69416">
        <v>30578227</v>
      </c>
      <c r="B69416">
        <f t="shared" si="1084"/>
        <v>1</v>
      </c>
    </row>
    <row r="69417" spans="1:2" x14ac:dyDescent="0.25">
      <c r="A69417">
        <v>30577381</v>
      </c>
      <c r="B69417">
        <f t="shared" si="1084"/>
        <v>1</v>
      </c>
    </row>
    <row r="69418" spans="1:2" x14ac:dyDescent="0.25">
      <c r="A69418">
        <v>30576250</v>
      </c>
      <c r="B69418">
        <f t="shared" si="1084"/>
        <v>1</v>
      </c>
    </row>
    <row r="69419" spans="1:2" x14ac:dyDescent="0.25">
      <c r="A69419">
        <v>30575788</v>
      </c>
      <c r="B69419">
        <f t="shared" si="1084"/>
        <v>1</v>
      </c>
    </row>
    <row r="69420" spans="1:2" x14ac:dyDescent="0.25">
      <c r="A69420">
        <v>30575535</v>
      </c>
      <c r="B69420">
        <f t="shared" si="1084"/>
        <v>0</v>
      </c>
    </row>
    <row r="69421" spans="1:2" x14ac:dyDescent="0.25">
      <c r="A69421">
        <v>30573497</v>
      </c>
      <c r="B69421">
        <f t="shared" si="1084"/>
        <v>2</v>
      </c>
    </row>
    <row r="69422" spans="1:2" x14ac:dyDescent="0.25">
      <c r="A69422">
        <v>30573243</v>
      </c>
      <c r="B69422">
        <f t="shared" si="1084"/>
        <v>0</v>
      </c>
    </row>
    <row r="69423" spans="1:2" x14ac:dyDescent="0.25">
      <c r="A69423">
        <v>30572876</v>
      </c>
      <c r="B69423">
        <f t="shared" si="1084"/>
        <v>2</v>
      </c>
    </row>
    <row r="69424" spans="1:2" x14ac:dyDescent="0.25">
      <c r="A69424">
        <v>30572648</v>
      </c>
      <c r="B69424">
        <f t="shared" si="1084"/>
        <v>2</v>
      </c>
    </row>
    <row r="69425" spans="1:2" x14ac:dyDescent="0.25">
      <c r="A69425">
        <v>30572561</v>
      </c>
      <c r="B69425">
        <f t="shared" si="1084"/>
        <v>2</v>
      </c>
    </row>
    <row r="69426" spans="1:2" x14ac:dyDescent="0.25">
      <c r="A69426">
        <v>30572470</v>
      </c>
      <c r="B69426">
        <f t="shared" si="1084"/>
        <v>1</v>
      </c>
    </row>
    <row r="69427" spans="1:2" x14ac:dyDescent="0.25">
      <c r="A69427">
        <v>30570814</v>
      </c>
      <c r="B69427">
        <f t="shared" si="1084"/>
        <v>1</v>
      </c>
    </row>
    <row r="69428" spans="1:2" x14ac:dyDescent="0.25">
      <c r="A69428">
        <v>30570706</v>
      </c>
      <c r="B69428">
        <f t="shared" si="1084"/>
        <v>1</v>
      </c>
    </row>
    <row r="69429" spans="1:2" x14ac:dyDescent="0.25">
      <c r="A69429">
        <v>30570539</v>
      </c>
      <c r="B69429">
        <f t="shared" si="1084"/>
        <v>2</v>
      </c>
    </row>
    <row r="69430" spans="1:2" x14ac:dyDescent="0.25">
      <c r="A69430">
        <v>30569020</v>
      </c>
      <c r="B69430">
        <f t="shared" si="1084"/>
        <v>1</v>
      </c>
    </row>
    <row r="69431" spans="1:2" x14ac:dyDescent="0.25">
      <c r="A69431">
        <v>30568968</v>
      </c>
      <c r="B69431">
        <f t="shared" si="1084"/>
        <v>0</v>
      </c>
    </row>
    <row r="69432" spans="1:2" x14ac:dyDescent="0.25">
      <c r="A69432">
        <v>30568814</v>
      </c>
      <c r="B69432">
        <f t="shared" si="1084"/>
        <v>2</v>
      </c>
    </row>
    <row r="69433" spans="1:2" x14ac:dyDescent="0.25">
      <c r="A69433">
        <v>30567882</v>
      </c>
      <c r="B69433">
        <f t="shared" si="1084"/>
        <v>0</v>
      </c>
    </row>
    <row r="69434" spans="1:2" x14ac:dyDescent="0.25">
      <c r="A69434">
        <v>30567189</v>
      </c>
      <c r="B69434">
        <f t="shared" si="1084"/>
        <v>0</v>
      </c>
    </row>
    <row r="69435" spans="1:2" x14ac:dyDescent="0.25">
      <c r="A69435">
        <v>30566434</v>
      </c>
      <c r="B69435">
        <f t="shared" si="1084"/>
        <v>1</v>
      </c>
    </row>
    <row r="69436" spans="1:2" x14ac:dyDescent="0.25">
      <c r="A69436">
        <v>30566362</v>
      </c>
      <c r="B69436">
        <f t="shared" si="1084"/>
        <v>1</v>
      </c>
    </row>
    <row r="69437" spans="1:2" x14ac:dyDescent="0.25">
      <c r="A69437">
        <v>30565864</v>
      </c>
      <c r="B69437">
        <f t="shared" si="1084"/>
        <v>1</v>
      </c>
    </row>
    <row r="69438" spans="1:2" x14ac:dyDescent="0.25">
      <c r="A69438">
        <v>30564672</v>
      </c>
      <c r="B69438">
        <f t="shared" si="1084"/>
        <v>0</v>
      </c>
    </row>
    <row r="69439" spans="1:2" x14ac:dyDescent="0.25">
      <c r="A69439">
        <v>30564248</v>
      </c>
      <c r="B69439">
        <f t="shared" si="1084"/>
        <v>2</v>
      </c>
    </row>
    <row r="69440" spans="1:2" x14ac:dyDescent="0.25">
      <c r="A69440">
        <v>30562329</v>
      </c>
      <c r="B69440">
        <f t="shared" si="1084"/>
        <v>0</v>
      </c>
    </row>
    <row r="69441" spans="1:2" x14ac:dyDescent="0.25">
      <c r="A69441">
        <v>30561742</v>
      </c>
      <c r="B69441">
        <f t="shared" si="1084"/>
        <v>1</v>
      </c>
    </row>
    <row r="69442" spans="1:2" x14ac:dyDescent="0.25">
      <c r="A69442">
        <v>30561460</v>
      </c>
      <c r="B69442">
        <f t="shared" ref="B69442:B69505" si="1085">MOD(A69442,3)</f>
        <v>1</v>
      </c>
    </row>
    <row r="69443" spans="1:2" x14ac:dyDescent="0.25">
      <c r="A69443">
        <v>30561144</v>
      </c>
      <c r="B69443">
        <f t="shared" si="1085"/>
        <v>0</v>
      </c>
    </row>
    <row r="69444" spans="1:2" x14ac:dyDescent="0.25">
      <c r="A69444">
        <v>30560254</v>
      </c>
      <c r="B69444">
        <f t="shared" si="1085"/>
        <v>1</v>
      </c>
    </row>
    <row r="69445" spans="1:2" x14ac:dyDescent="0.25">
      <c r="A69445">
        <v>30558400</v>
      </c>
      <c r="B69445">
        <f t="shared" si="1085"/>
        <v>1</v>
      </c>
    </row>
    <row r="69446" spans="1:2" x14ac:dyDescent="0.25">
      <c r="A69446">
        <v>30558317</v>
      </c>
      <c r="B69446">
        <f t="shared" si="1085"/>
        <v>2</v>
      </c>
    </row>
    <row r="69447" spans="1:2" x14ac:dyDescent="0.25">
      <c r="A69447">
        <v>30557915</v>
      </c>
      <c r="B69447">
        <f t="shared" si="1085"/>
        <v>2</v>
      </c>
    </row>
    <row r="69448" spans="1:2" x14ac:dyDescent="0.25">
      <c r="A69448">
        <v>30557741</v>
      </c>
      <c r="B69448">
        <f t="shared" si="1085"/>
        <v>2</v>
      </c>
    </row>
    <row r="69449" spans="1:2" x14ac:dyDescent="0.25">
      <c r="A69449">
        <v>30556550</v>
      </c>
      <c r="B69449">
        <f t="shared" si="1085"/>
        <v>2</v>
      </c>
    </row>
    <row r="69450" spans="1:2" x14ac:dyDescent="0.25">
      <c r="A69450">
        <v>30556455</v>
      </c>
      <c r="B69450">
        <f t="shared" si="1085"/>
        <v>0</v>
      </c>
    </row>
    <row r="69451" spans="1:2" x14ac:dyDescent="0.25">
      <c r="A69451">
        <v>30556071</v>
      </c>
      <c r="B69451">
        <f t="shared" si="1085"/>
        <v>0</v>
      </c>
    </row>
    <row r="69452" spans="1:2" x14ac:dyDescent="0.25">
      <c r="A69452">
        <v>30554471</v>
      </c>
      <c r="B69452">
        <f t="shared" si="1085"/>
        <v>2</v>
      </c>
    </row>
    <row r="69453" spans="1:2" x14ac:dyDescent="0.25">
      <c r="A69453">
        <v>30554188</v>
      </c>
      <c r="B69453">
        <f t="shared" si="1085"/>
        <v>1</v>
      </c>
    </row>
    <row r="69454" spans="1:2" x14ac:dyDescent="0.25">
      <c r="A69454">
        <v>30552332</v>
      </c>
      <c r="B69454">
        <f t="shared" si="1085"/>
        <v>2</v>
      </c>
    </row>
    <row r="69455" spans="1:2" x14ac:dyDescent="0.25">
      <c r="A69455">
        <v>30549812</v>
      </c>
      <c r="B69455">
        <f t="shared" si="1085"/>
        <v>2</v>
      </c>
    </row>
    <row r="69456" spans="1:2" x14ac:dyDescent="0.25">
      <c r="A69456">
        <v>30548139</v>
      </c>
      <c r="B69456">
        <f t="shared" si="1085"/>
        <v>0</v>
      </c>
    </row>
    <row r="69457" spans="1:2" x14ac:dyDescent="0.25">
      <c r="A69457">
        <v>30547918</v>
      </c>
      <c r="B69457">
        <f t="shared" si="1085"/>
        <v>1</v>
      </c>
    </row>
    <row r="69458" spans="1:2" x14ac:dyDescent="0.25">
      <c r="A69458">
        <v>30546925</v>
      </c>
      <c r="B69458">
        <f t="shared" si="1085"/>
        <v>1</v>
      </c>
    </row>
    <row r="69459" spans="1:2" x14ac:dyDescent="0.25">
      <c r="A69459">
        <v>30546814</v>
      </c>
      <c r="B69459">
        <f t="shared" si="1085"/>
        <v>1</v>
      </c>
    </row>
    <row r="69460" spans="1:2" x14ac:dyDescent="0.25">
      <c r="A69460">
        <v>30545851</v>
      </c>
      <c r="B69460">
        <f t="shared" si="1085"/>
        <v>1</v>
      </c>
    </row>
    <row r="69461" spans="1:2" x14ac:dyDescent="0.25">
      <c r="A69461">
        <v>30545450</v>
      </c>
      <c r="B69461">
        <f t="shared" si="1085"/>
        <v>2</v>
      </c>
    </row>
    <row r="69462" spans="1:2" x14ac:dyDescent="0.25">
      <c r="A69462">
        <v>30542453</v>
      </c>
      <c r="B69462">
        <f t="shared" si="1085"/>
        <v>2</v>
      </c>
    </row>
    <row r="69463" spans="1:2" x14ac:dyDescent="0.25">
      <c r="A69463">
        <v>30541713</v>
      </c>
      <c r="B69463">
        <f t="shared" si="1085"/>
        <v>0</v>
      </c>
    </row>
    <row r="69464" spans="1:2" x14ac:dyDescent="0.25">
      <c r="A69464">
        <v>30539781</v>
      </c>
      <c r="B69464">
        <f t="shared" si="1085"/>
        <v>0</v>
      </c>
    </row>
    <row r="69465" spans="1:2" x14ac:dyDescent="0.25">
      <c r="A69465">
        <v>30539750</v>
      </c>
      <c r="B69465">
        <f t="shared" si="1085"/>
        <v>2</v>
      </c>
    </row>
    <row r="69466" spans="1:2" x14ac:dyDescent="0.25">
      <c r="A69466">
        <v>30537797</v>
      </c>
      <c r="B69466">
        <f t="shared" si="1085"/>
        <v>2</v>
      </c>
    </row>
    <row r="69467" spans="1:2" x14ac:dyDescent="0.25">
      <c r="A69467">
        <v>30536982</v>
      </c>
      <c r="B69467">
        <f t="shared" si="1085"/>
        <v>0</v>
      </c>
    </row>
    <row r="69468" spans="1:2" x14ac:dyDescent="0.25">
      <c r="A69468">
        <v>30536432</v>
      </c>
      <c r="B69468">
        <f t="shared" si="1085"/>
        <v>2</v>
      </c>
    </row>
    <row r="69469" spans="1:2" x14ac:dyDescent="0.25">
      <c r="A69469">
        <v>30534656</v>
      </c>
      <c r="B69469">
        <f t="shared" si="1085"/>
        <v>2</v>
      </c>
    </row>
    <row r="69470" spans="1:2" x14ac:dyDescent="0.25">
      <c r="A69470">
        <v>30534539</v>
      </c>
      <c r="B69470">
        <f t="shared" si="1085"/>
        <v>2</v>
      </c>
    </row>
    <row r="69471" spans="1:2" x14ac:dyDescent="0.25">
      <c r="A69471">
        <v>30531847</v>
      </c>
      <c r="B69471">
        <f t="shared" si="1085"/>
        <v>1</v>
      </c>
    </row>
    <row r="69472" spans="1:2" x14ac:dyDescent="0.25">
      <c r="A69472">
        <v>30530925</v>
      </c>
      <c r="B69472">
        <f t="shared" si="1085"/>
        <v>0</v>
      </c>
    </row>
    <row r="69473" spans="1:2" x14ac:dyDescent="0.25">
      <c r="A69473">
        <v>30530624</v>
      </c>
      <c r="B69473">
        <f t="shared" si="1085"/>
        <v>2</v>
      </c>
    </row>
    <row r="69474" spans="1:2" x14ac:dyDescent="0.25">
      <c r="A69474">
        <v>30529034</v>
      </c>
      <c r="B69474">
        <f t="shared" si="1085"/>
        <v>2</v>
      </c>
    </row>
    <row r="69475" spans="1:2" x14ac:dyDescent="0.25">
      <c r="A69475">
        <v>30526675</v>
      </c>
      <c r="B69475">
        <f t="shared" si="1085"/>
        <v>1</v>
      </c>
    </row>
    <row r="69476" spans="1:2" x14ac:dyDescent="0.25">
      <c r="A69476">
        <v>30525926</v>
      </c>
      <c r="B69476">
        <f t="shared" si="1085"/>
        <v>2</v>
      </c>
    </row>
    <row r="69477" spans="1:2" x14ac:dyDescent="0.25">
      <c r="A69477">
        <v>30525226</v>
      </c>
      <c r="B69477">
        <f t="shared" si="1085"/>
        <v>1</v>
      </c>
    </row>
    <row r="69478" spans="1:2" x14ac:dyDescent="0.25">
      <c r="A69478">
        <v>30523407</v>
      </c>
      <c r="B69478">
        <f t="shared" si="1085"/>
        <v>0</v>
      </c>
    </row>
    <row r="69479" spans="1:2" x14ac:dyDescent="0.25">
      <c r="A69479">
        <v>30523230</v>
      </c>
      <c r="B69479">
        <f t="shared" si="1085"/>
        <v>0</v>
      </c>
    </row>
    <row r="69480" spans="1:2" x14ac:dyDescent="0.25">
      <c r="A69480">
        <v>30521782</v>
      </c>
      <c r="B69480">
        <f t="shared" si="1085"/>
        <v>1</v>
      </c>
    </row>
    <row r="69481" spans="1:2" x14ac:dyDescent="0.25">
      <c r="A69481">
        <v>30521046</v>
      </c>
      <c r="B69481">
        <f t="shared" si="1085"/>
        <v>0</v>
      </c>
    </row>
    <row r="69482" spans="1:2" x14ac:dyDescent="0.25">
      <c r="A69482">
        <v>30519597</v>
      </c>
      <c r="B69482">
        <f t="shared" si="1085"/>
        <v>0</v>
      </c>
    </row>
    <row r="69483" spans="1:2" x14ac:dyDescent="0.25">
      <c r="A69483">
        <v>30516604</v>
      </c>
      <c r="B69483">
        <f t="shared" si="1085"/>
        <v>1</v>
      </c>
    </row>
    <row r="69484" spans="1:2" x14ac:dyDescent="0.25">
      <c r="A69484">
        <v>30516526</v>
      </c>
      <c r="B69484">
        <f t="shared" si="1085"/>
        <v>1</v>
      </c>
    </row>
    <row r="69485" spans="1:2" x14ac:dyDescent="0.25">
      <c r="A69485">
        <v>30515946</v>
      </c>
      <c r="B69485">
        <f t="shared" si="1085"/>
        <v>0</v>
      </c>
    </row>
    <row r="69486" spans="1:2" x14ac:dyDescent="0.25">
      <c r="A69486">
        <v>30515447</v>
      </c>
      <c r="B69486">
        <f t="shared" si="1085"/>
        <v>2</v>
      </c>
    </row>
    <row r="69487" spans="1:2" x14ac:dyDescent="0.25">
      <c r="A69487">
        <v>30513918</v>
      </c>
      <c r="B69487">
        <f t="shared" si="1085"/>
        <v>0</v>
      </c>
    </row>
    <row r="69488" spans="1:2" x14ac:dyDescent="0.25">
      <c r="A69488">
        <v>30513727</v>
      </c>
      <c r="B69488">
        <f t="shared" si="1085"/>
        <v>1</v>
      </c>
    </row>
    <row r="69489" spans="1:2" x14ac:dyDescent="0.25">
      <c r="A69489">
        <v>30513455</v>
      </c>
      <c r="B69489">
        <f t="shared" si="1085"/>
        <v>2</v>
      </c>
    </row>
    <row r="69490" spans="1:2" x14ac:dyDescent="0.25">
      <c r="A69490">
        <v>30512746</v>
      </c>
      <c r="B69490">
        <f t="shared" si="1085"/>
        <v>1</v>
      </c>
    </row>
    <row r="69491" spans="1:2" x14ac:dyDescent="0.25">
      <c r="A69491">
        <v>30511994</v>
      </c>
      <c r="B69491">
        <f t="shared" si="1085"/>
        <v>2</v>
      </c>
    </row>
    <row r="69492" spans="1:2" x14ac:dyDescent="0.25">
      <c r="A69492">
        <v>30510021</v>
      </c>
      <c r="B69492">
        <f t="shared" si="1085"/>
        <v>0</v>
      </c>
    </row>
    <row r="69493" spans="1:2" x14ac:dyDescent="0.25">
      <c r="A69493">
        <v>30509866</v>
      </c>
      <c r="B69493">
        <f t="shared" si="1085"/>
        <v>1</v>
      </c>
    </row>
    <row r="69494" spans="1:2" x14ac:dyDescent="0.25">
      <c r="A69494">
        <v>30509560</v>
      </c>
      <c r="B69494">
        <f t="shared" si="1085"/>
        <v>1</v>
      </c>
    </row>
    <row r="69495" spans="1:2" x14ac:dyDescent="0.25">
      <c r="A69495">
        <v>30509286</v>
      </c>
      <c r="B69495">
        <f t="shared" si="1085"/>
        <v>0</v>
      </c>
    </row>
    <row r="69496" spans="1:2" x14ac:dyDescent="0.25">
      <c r="A69496">
        <v>30509049</v>
      </c>
      <c r="B69496">
        <f t="shared" si="1085"/>
        <v>0</v>
      </c>
    </row>
    <row r="69497" spans="1:2" x14ac:dyDescent="0.25">
      <c r="A69497">
        <v>30508489</v>
      </c>
      <c r="B69497">
        <f t="shared" si="1085"/>
        <v>1</v>
      </c>
    </row>
    <row r="69498" spans="1:2" x14ac:dyDescent="0.25">
      <c r="A69498">
        <v>30508269</v>
      </c>
      <c r="B69498">
        <f t="shared" si="1085"/>
        <v>0</v>
      </c>
    </row>
    <row r="69499" spans="1:2" x14ac:dyDescent="0.25">
      <c r="A69499">
        <v>30504802</v>
      </c>
      <c r="B69499">
        <f t="shared" si="1085"/>
        <v>1</v>
      </c>
    </row>
    <row r="69500" spans="1:2" x14ac:dyDescent="0.25">
      <c r="A69500">
        <v>30504670</v>
      </c>
      <c r="B69500">
        <f t="shared" si="1085"/>
        <v>1</v>
      </c>
    </row>
    <row r="69501" spans="1:2" x14ac:dyDescent="0.25">
      <c r="A69501">
        <v>30502821</v>
      </c>
      <c r="B69501">
        <f t="shared" si="1085"/>
        <v>0</v>
      </c>
    </row>
    <row r="69502" spans="1:2" x14ac:dyDescent="0.25">
      <c r="A69502">
        <v>30502182</v>
      </c>
      <c r="B69502">
        <f t="shared" si="1085"/>
        <v>0</v>
      </c>
    </row>
    <row r="69503" spans="1:2" x14ac:dyDescent="0.25">
      <c r="A69503">
        <v>30502091</v>
      </c>
      <c r="B69503">
        <f t="shared" si="1085"/>
        <v>2</v>
      </c>
    </row>
    <row r="69504" spans="1:2" x14ac:dyDescent="0.25">
      <c r="A69504">
        <v>30499758</v>
      </c>
      <c r="B69504">
        <f t="shared" si="1085"/>
        <v>0</v>
      </c>
    </row>
    <row r="69505" spans="1:2" x14ac:dyDescent="0.25">
      <c r="A69505">
        <v>30499610</v>
      </c>
      <c r="B69505">
        <f t="shared" si="1085"/>
        <v>2</v>
      </c>
    </row>
    <row r="69506" spans="1:2" x14ac:dyDescent="0.25">
      <c r="A69506">
        <v>30499008</v>
      </c>
      <c r="B69506">
        <f t="shared" ref="B69506:B69569" si="1086">MOD(A69506,3)</f>
        <v>0</v>
      </c>
    </row>
    <row r="69507" spans="1:2" x14ac:dyDescent="0.25">
      <c r="A69507">
        <v>30498047</v>
      </c>
      <c r="B69507">
        <f t="shared" si="1086"/>
        <v>2</v>
      </c>
    </row>
    <row r="69508" spans="1:2" x14ac:dyDescent="0.25">
      <c r="A69508">
        <v>30497970</v>
      </c>
      <c r="B69508">
        <f t="shared" si="1086"/>
        <v>0</v>
      </c>
    </row>
    <row r="69509" spans="1:2" x14ac:dyDescent="0.25">
      <c r="A69509">
        <v>30497177</v>
      </c>
      <c r="B69509">
        <f t="shared" si="1086"/>
        <v>2</v>
      </c>
    </row>
    <row r="69510" spans="1:2" x14ac:dyDescent="0.25">
      <c r="A69510">
        <v>30496541</v>
      </c>
      <c r="B69510">
        <f t="shared" si="1086"/>
        <v>2</v>
      </c>
    </row>
    <row r="69511" spans="1:2" x14ac:dyDescent="0.25">
      <c r="A69511">
        <v>30492995</v>
      </c>
      <c r="B69511">
        <f t="shared" si="1086"/>
        <v>2</v>
      </c>
    </row>
    <row r="69512" spans="1:2" x14ac:dyDescent="0.25">
      <c r="A69512">
        <v>30492906</v>
      </c>
      <c r="B69512">
        <f t="shared" si="1086"/>
        <v>0</v>
      </c>
    </row>
    <row r="69513" spans="1:2" x14ac:dyDescent="0.25">
      <c r="A69513">
        <v>30492578</v>
      </c>
      <c r="B69513">
        <f t="shared" si="1086"/>
        <v>2</v>
      </c>
    </row>
    <row r="69514" spans="1:2" x14ac:dyDescent="0.25">
      <c r="A69514">
        <v>30489733</v>
      </c>
      <c r="B69514">
        <f t="shared" si="1086"/>
        <v>1</v>
      </c>
    </row>
    <row r="69515" spans="1:2" x14ac:dyDescent="0.25">
      <c r="A69515">
        <v>30489506</v>
      </c>
      <c r="B69515">
        <f t="shared" si="1086"/>
        <v>2</v>
      </c>
    </row>
    <row r="69516" spans="1:2" x14ac:dyDescent="0.25">
      <c r="A69516">
        <v>30488779</v>
      </c>
      <c r="B69516">
        <f t="shared" si="1086"/>
        <v>1</v>
      </c>
    </row>
    <row r="69517" spans="1:2" x14ac:dyDescent="0.25">
      <c r="A69517">
        <v>30487729</v>
      </c>
      <c r="B69517">
        <f t="shared" si="1086"/>
        <v>1</v>
      </c>
    </row>
    <row r="69518" spans="1:2" x14ac:dyDescent="0.25">
      <c r="A69518">
        <v>30487069</v>
      </c>
      <c r="B69518">
        <f t="shared" si="1086"/>
        <v>1</v>
      </c>
    </row>
    <row r="69519" spans="1:2" x14ac:dyDescent="0.25">
      <c r="A69519">
        <v>30485922</v>
      </c>
      <c r="B69519">
        <f t="shared" si="1086"/>
        <v>0</v>
      </c>
    </row>
    <row r="69520" spans="1:2" x14ac:dyDescent="0.25">
      <c r="A69520">
        <v>30485123</v>
      </c>
      <c r="B69520">
        <f t="shared" si="1086"/>
        <v>2</v>
      </c>
    </row>
    <row r="69521" spans="1:2" x14ac:dyDescent="0.25">
      <c r="A69521">
        <v>30484817</v>
      </c>
      <c r="B69521">
        <f t="shared" si="1086"/>
        <v>2</v>
      </c>
    </row>
    <row r="69522" spans="1:2" x14ac:dyDescent="0.25">
      <c r="A69522">
        <v>30484444</v>
      </c>
      <c r="B69522">
        <f t="shared" si="1086"/>
        <v>1</v>
      </c>
    </row>
    <row r="69523" spans="1:2" x14ac:dyDescent="0.25">
      <c r="A69523">
        <v>30483116</v>
      </c>
      <c r="B69523">
        <f t="shared" si="1086"/>
        <v>2</v>
      </c>
    </row>
    <row r="69524" spans="1:2" x14ac:dyDescent="0.25">
      <c r="A69524">
        <v>30482828</v>
      </c>
      <c r="B69524">
        <f t="shared" si="1086"/>
        <v>2</v>
      </c>
    </row>
    <row r="69525" spans="1:2" x14ac:dyDescent="0.25">
      <c r="A69525">
        <v>30481078</v>
      </c>
      <c r="B69525">
        <f t="shared" si="1086"/>
        <v>1</v>
      </c>
    </row>
    <row r="69526" spans="1:2" x14ac:dyDescent="0.25">
      <c r="A69526">
        <v>30480531</v>
      </c>
      <c r="B69526">
        <f t="shared" si="1086"/>
        <v>0</v>
      </c>
    </row>
    <row r="69527" spans="1:2" x14ac:dyDescent="0.25">
      <c r="A69527">
        <v>30480136</v>
      </c>
      <c r="B69527">
        <f t="shared" si="1086"/>
        <v>1</v>
      </c>
    </row>
    <row r="69528" spans="1:2" x14ac:dyDescent="0.25">
      <c r="A69528">
        <v>30479275</v>
      </c>
      <c r="B69528">
        <f t="shared" si="1086"/>
        <v>1</v>
      </c>
    </row>
    <row r="69529" spans="1:2" x14ac:dyDescent="0.25">
      <c r="A69529">
        <v>30477940</v>
      </c>
      <c r="B69529">
        <f t="shared" si="1086"/>
        <v>1</v>
      </c>
    </row>
    <row r="69530" spans="1:2" x14ac:dyDescent="0.25">
      <c r="A69530">
        <v>30477796</v>
      </c>
      <c r="B69530">
        <f t="shared" si="1086"/>
        <v>1</v>
      </c>
    </row>
    <row r="69531" spans="1:2" x14ac:dyDescent="0.25">
      <c r="A69531">
        <v>30477033</v>
      </c>
      <c r="B69531">
        <f t="shared" si="1086"/>
        <v>0</v>
      </c>
    </row>
    <row r="69532" spans="1:2" x14ac:dyDescent="0.25">
      <c r="A69532">
        <v>30476743</v>
      </c>
      <c r="B69532">
        <f t="shared" si="1086"/>
        <v>1</v>
      </c>
    </row>
    <row r="69533" spans="1:2" x14ac:dyDescent="0.25">
      <c r="A69533">
        <v>30474263</v>
      </c>
      <c r="B69533">
        <f t="shared" si="1086"/>
        <v>2</v>
      </c>
    </row>
    <row r="69534" spans="1:2" x14ac:dyDescent="0.25">
      <c r="A69534">
        <v>30473909</v>
      </c>
      <c r="B69534">
        <f t="shared" si="1086"/>
        <v>2</v>
      </c>
    </row>
    <row r="69535" spans="1:2" x14ac:dyDescent="0.25">
      <c r="A69535">
        <v>30470350</v>
      </c>
      <c r="B69535">
        <f t="shared" si="1086"/>
        <v>1</v>
      </c>
    </row>
    <row r="69536" spans="1:2" x14ac:dyDescent="0.25">
      <c r="A69536">
        <v>30470154</v>
      </c>
      <c r="B69536">
        <f t="shared" si="1086"/>
        <v>0</v>
      </c>
    </row>
    <row r="69537" spans="1:2" x14ac:dyDescent="0.25">
      <c r="A69537">
        <v>30469346</v>
      </c>
      <c r="B69537">
        <f t="shared" si="1086"/>
        <v>2</v>
      </c>
    </row>
    <row r="69538" spans="1:2" x14ac:dyDescent="0.25">
      <c r="A69538">
        <v>30469269</v>
      </c>
      <c r="B69538">
        <f t="shared" si="1086"/>
        <v>0</v>
      </c>
    </row>
    <row r="69539" spans="1:2" x14ac:dyDescent="0.25">
      <c r="A69539">
        <v>30467857</v>
      </c>
      <c r="B69539">
        <f t="shared" si="1086"/>
        <v>1</v>
      </c>
    </row>
    <row r="69540" spans="1:2" x14ac:dyDescent="0.25">
      <c r="A69540">
        <v>30465985</v>
      </c>
      <c r="B69540">
        <f t="shared" si="1086"/>
        <v>1</v>
      </c>
    </row>
    <row r="69541" spans="1:2" x14ac:dyDescent="0.25">
      <c r="A69541">
        <v>30465719</v>
      </c>
      <c r="B69541">
        <f t="shared" si="1086"/>
        <v>2</v>
      </c>
    </row>
    <row r="69542" spans="1:2" x14ac:dyDescent="0.25">
      <c r="A69542">
        <v>30465492</v>
      </c>
      <c r="B69542">
        <f t="shared" si="1086"/>
        <v>0</v>
      </c>
    </row>
    <row r="69543" spans="1:2" x14ac:dyDescent="0.25">
      <c r="A69543">
        <v>30464982</v>
      </c>
      <c r="B69543">
        <f t="shared" si="1086"/>
        <v>0</v>
      </c>
    </row>
    <row r="69544" spans="1:2" x14ac:dyDescent="0.25">
      <c r="A69544">
        <v>30463466</v>
      </c>
      <c r="B69544">
        <f t="shared" si="1086"/>
        <v>2</v>
      </c>
    </row>
    <row r="69545" spans="1:2" x14ac:dyDescent="0.25">
      <c r="A69545">
        <v>30462423</v>
      </c>
      <c r="B69545">
        <f t="shared" si="1086"/>
        <v>0</v>
      </c>
    </row>
    <row r="69546" spans="1:2" x14ac:dyDescent="0.25">
      <c r="A69546">
        <v>30461473</v>
      </c>
      <c r="B69546">
        <f t="shared" si="1086"/>
        <v>1</v>
      </c>
    </row>
    <row r="69547" spans="1:2" x14ac:dyDescent="0.25">
      <c r="A69547">
        <v>30460824</v>
      </c>
      <c r="B69547">
        <f t="shared" si="1086"/>
        <v>0</v>
      </c>
    </row>
    <row r="69548" spans="1:2" x14ac:dyDescent="0.25">
      <c r="A69548">
        <v>30458361</v>
      </c>
      <c r="B69548">
        <f t="shared" si="1086"/>
        <v>0</v>
      </c>
    </row>
    <row r="69549" spans="1:2" x14ac:dyDescent="0.25">
      <c r="A69549">
        <v>30458264</v>
      </c>
      <c r="B69549">
        <f t="shared" si="1086"/>
        <v>2</v>
      </c>
    </row>
    <row r="69550" spans="1:2" x14ac:dyDescent="0.25">
      <c r="A69550">
        <v>30456807</v>
      </c>
      <c r="B69550">
        <f t="shared" si="1086"/>
        <v>0</v>
      </c>
    </row>
    <row r="69551" spans="1:2" x14ac:dyDescent="0.25">
      <c r="A69551">
        <v>30456620</v>
      </c>
      <c r="B69551">
        <f t="shared" si="1086"/>
        <v>2</v>
      </c>
    </row>
    <row r="69552" spans="1:2" x14ac:dyDescent="0.25">
      <c r="A69552">
        <v>30456146</v>
      </c>
      <c r="B69552">
        <f t="shared" si="1086"/>
        <v>2</v>
      </c>
    </row>
    <row r="69553" spans="1:2" x14ac:dyDescent="0.25">
      <c r="A69553">
        <v>30455671</v>
      </c>
      <c r="B69553">
        <f t="shared" si="1086"/>
        <v>1</v>
      </c>
    </row>
    <row r="69554" spans="1:2" x14ac:dyDescent="0.25">
      <c r="A69554">
        <v>30455499</v>
      </c>
      <c r="B69554">
        <f t="shared" si="1086"/>
        <v>0</v>
      </c>
    </row>
    <row r="69555" spans="1:2" x14ac:dyDescent="0.25">
      <c r="A69555">
        <v>30454736</v>
      </c>
      <c r="B69555">
        <f t="shared" si="1086"/>
        <v>2</v>
      </c>
    </row>
    <row r="69556" spans="1:2" x14ac:dyDescent="0.25">
      <c r="A69556">
        <v>30453271</v>
      </c>
      <c r="B69556">
        <f t="shared" si="1086"/>
        <v>1</v>
      </c>
    </row>
    <row r="69557" spans="1:2" x14ac:dyDescent="0.25">
      <c r="A69557">
        <v>30453185</v>
      </c>
      <c r="B69557">
        <f t="shared" si="1086"/>
        <v>2</v>
      </c>
    </row>
    <row r="69558" spans="1:2" x14ac:dyDescent="0.25">
      <c r="A69558">
        <v>30451104</v>
      </c>
      <c r="B69558">
        <f t="shared" si="1086"/>
        <v>0</v>
      </c>
    </row>
    <row r="69559" spans="1:2" x14ac:dyDescent="0.25">
      <c r="A69559">
        <v>30450874</v>
      </c>
      <c r="B69559">
        <f t="shared" si="1086"/>
        <v>1</v>
      </c>
    </row>
    <row r="69560" spans="1:2" x14ac:dyDescent="0.25">
      <c r="A69560">
        <v>30447985</v>
      </c>
      <c r="B69560">
        <f t="shared" si="1086"/>
        <v>1</v>
      </c>
    </row>
    <row r="69561" spans="1:2" x14ac:dyDescent="0.25">
      <c r="A69561">
        <v>30447563</v>
      </c>
      <c r="B69561">
        <f t="shared" si="1086"/>
        <v>2</v>
      </c>
    </row>
    <row r="69562" spans="1:2" x14ac:dyDescent="0.25">
      <c r="A69562">
        <v>30446940</v>
      </c>
      <c r="B69562">
        <f t="shared" si="1086"/>
        <v>0</v>
      </c>
    </row>
    <row r="69563" spans="1:2" x14ac:dyDescent="0.25">
      <c r="A69563">
        <v>30446763</v>
      </c>
      <c r="B69563">
        <f t="shared" si="1086"/>
        <v>0</v>
      </c>
    </row>
    <row r="69564" spans="1:2" x14ac:dyDescent="0.25">
      <c r="A69564">
        <v>30445719</v>
      </c>
      <c r="B69564">
        <f t="shared" si="1086"/>
        <v>0</v>
      </c>
    </row>
    <row r="69565" spans="1:2" x14ac:dyDescent="0.25">
      <c r="A69565">
        <v>30444535</v>
      </c>
      <c r="B69565">
        <f t="shared" si="1086"/>
        <v>1</v>
      </c>
    </row>
    <row r="69566" spans="1:2" x14ac:dyDescent="0.25">
      <c r="A69566">
        <v>30444416</v>
      </c>
      <c r="B69566">
        <f t="shared" si="1086"/>
        <v>2</v>
      </c>
    </row>
    <row r="69567" spans="1:2" x14ac:dyDescent="0.25">
      <c r="A69567">
        <v>30444285</v>
      </c>
      <c r="B69567">
        <f t="shared" si="1086"/>
        <v>0</v>
      </c>
    </row>
    <row r="69568" spans="1:2" x14ac:dyDescent="0.25">
      <c r="A69568">
        <v>30443204</v>
      </c>
      <c r="B69568">
        <f t="shared" si="1086"/>
        <v>2</v>
      </c>
    </row>
    <row r="69569" spans="1:2" x14ac:dyDescent="0.25">
      <c r="A69569">
        <v>30442734</v>
      </c>
      <c r="B69569">
        <f t="shared" si="1086"/>
        <v>0</v>
      </c>
    </row>
    <row r="69570" spans="1:2" x14ac:dyDescent="0.25">
      <c r="A69570">
        <v>30441886</v>
      </c>
      <c r="B69570">
        <f t="shared" ref="B69570:B69633" si="1087">MOD(A69570,3)</f>
        <v>1</v>
      </c>
    </row>
    <row r="69571" spans="1:2" x14ac:dyDescent="0.25">
      <c r="A69571">
        <v>30441867</v>
      </c>
      <c r="B69571">
        <f t="shared" si="1087"/>
        <v>0</v>
      </c>
    </row>
    <row r="69572" spans="1:2" x14ac:dyDescent="0.25">
      <c r="A69572">
        <v>30440403</v>
      </c>
      <c r="B69572">
        <f t="shared" si="1087"/>
        <v>0</v>
      </c>
    </row>
    <row r="69573" spans="1:2" x14ac:dyDescent="0.25">
      <c r="A69573">
        <v>30439288</v>
      </c>
      <c r="B69573">
        <f t="shared" si="1087"/>
        <v>1</v>
      </c>
    </row>
    <row r="69574" spans="1:2" x14ac:dyDescent="0.25">
      <c r="A69574">
        <v>30437527</v>
      </c>
      <c r="B69574">
        <f t="shared" si="1087"/>
        <v>1</v>
      </c>
    </row>
    <row r="69575" spans="1:2" x14ac:dyDescent="0.25">
      <c r="A69575">
        <v>30437177</v>
      </c>
      <c r="B69575">
        <f t="shared" si="1087"/>
        <v>2</v>
      </c>
    </row>
    <row r="69576" spans="1:2" x14ac:dyDescent="0.25">
      <c r="A69576">
        <v>30437175</v>
      </c>
      <c r="B69576">
        <f t="shared" si="1087"/>
        <v>0</v>
      </c>
    </row>
    <row r="69577" spans="1:2" x14ac:dyDescent="0.25">
      <c r="A69577">
        <v>30436743</v>
      </c>
      <c r="B69577">
        <f t="shared" si="1087"/>
        <v>0</v>
      </c>
    </row>
    <row r="69578" spans="1:2" x14ac:dyDescent="0.25">
      <c r="A69578">
        <v>30436725</v>
      </c>
      <c r="B69578">
        <f t="shared" si="1087"/>
        <v>0</v>
      </c>
    </row>
    <row r="69579" spans="1:2" x14ac:dyDescent="0.25">
      <c r="A69579">
        <v>30436334</v>
      </c>
      <c r="B69579">
        <f t="shared" si="1087"/>
        <v>2</v>
      </c>
    </row>
    <row r="69580" spans="1:2" x14ac:dyDescent="0.25">
      <c r="A69580">
        <v>30436245</v>
      </c>
      <c r="B69580">
        <f t="shared" si="1087"/>
        <v>0</v>
      </c>
    </row>
    <row r="69581" spans="1:2" x14ac:dyDescent="0.25">
      <c r="A69581">
        <v>30435951</v>
      </c>
      <c r="B69581">
        <f t="shared" si="1087"/>
        <v>0</v>
      </c>
    </row>
    <row r="69582" spans="1:2" x14ac:dyDescent="0.25">
      <c r="A69582">
        <v>30433605</v>
      </c>
      <c r="B69582">
        <f t="shared" si="1087"/>
        <v>0</v>
      </c>
    </row>
    <row r="69583" spans="1:2" x14ac:dyDescent="0.25">
      <c r="A69583">
        <v>30430566</v>
      </c>
      <c r="B69583">
        <f t="shared" si="1087"/>
        <v>0</v>
      </c>
    </row>
    <row r="69584" spans="1:2" x14ac:dyDescent="0.25">
      <c r="A69584">
        <v>30429596</v>
      </c>
      <c r="B69584">
        <f t="shared" si="1087"/>
        <v>2</v>
      </c>
    </row>
    <row r="69585" spans="1:2" x14ac:dyDescent="0.25">
      <c r="A69585">
        <v>30426364</v>
      </c>
      <c r="B69585">
        <f t="shared" si="1087"/>
        <v>1</v>
      </c>
    </row>
    <row r="69586" spans="1:2" x14ac:dyDescent="0.25">
      <c r="A69586">
        <v>30426137</v>
      </c>
      <c r="B69586">
        <f t="shared" si="1087"/>
        <v>2</v>
      </c>
    </row>
    <row r="69587" spans="1:2" x14ac:dyDescent="0.25">
      <c r="A69587">
        <v>30425467</v>
      </c>
      <c r="B69587">
        <f t="shared" si="1087"/>
        <v>1</v>
      </c>
    </row>
    <row r="69588" spans="1:2" x14ac:dyDescent="0.25">
      <c r="A69588">
        <v>30425340</v>
      </c>
      <c r="B69588">
        <f t="shared" si="1087"/>
        <v>0</v>
      </c>
    </row>
    <row r="69589" spans="1:2" x14ac:dyDescent="0.25">
      <c r="A69589">
        <v>30424946</v>
      </c>
      <c r="B69589">
        <f t="shared" si="1087"/>
        <v>2</v>
      </c>
    </row>
    <row r="69590" spans="1:2" x14ac:dyDescent="0.25">
      <c r="A69590">
        <v>30424005</v>
      </c>
      <c r="B69590">
        <f t="shared" si="1087"/>
        <v>0</v>
      </c>
    </row>
    <row r="69591" spans="1:2" x14ac:dyDescent="0.25">
      <c r="A69591">
        <v>30423868</v>
      </c>
      <c r="B69591">
        <f t="shared" si="1087"/>
        <v>1</v>
      </c>
    </row>
    <row r="69592" spans="1:2" x14ac:dyDescent="0.25">
      <c r="A69592">
        <v>30422943</v>
      </c>
      <c r="B69592">
        <f t="shared" si="1087"/>
        <v>0</v>
      </c>
    </row>
    <row r="69593" spans="1:2" x14ac:dyDescent="0.25">
      <c r="A69593">
        <v>30422686</v>
      </c>
      <c r="B69593">
        <f t="shared" si="1087"/>
        <v>1</v>
      </c>
    </row>
    <row r="69594" spans="1:2" x14ac:dyDescent="0.25">
      <c r="A69594">
        <v>30421182</v>
      </c>
      <c r="B69594">
        <f t="shared" si="1087"/>
        <v>0</v>
      </c>
    </row>
    <row r="69595" spans="1:2" x14ac:dyDescent="0.25">
      <c r="A69595">
        <v>30420756</v>
      </c>
      <c r="B69595">
        <f t="shared" si="1087"/>
        <v>0</v>
      </c>
    </row>
    <row r="69596" spans="1:2" x14ac:dyDescent="0.25">
      <c r="A69596">
        <v>30420160</v>
      </c>
      <c r="B69596">
        <f t="shared" si="1087"/>
        <v>1</v>
      </c>
    </row>
    <row r="69597" spans="1:2" x14ac:dyDescent="0.25">
      <c r="A69597">
        <v>30419087</v>
      </c>
      <c r="B69597">
        <f t="shared" si="1087"/>
        <v>2</v>
      </c>
    </row>
    <row r="69598" spans="1:2" x14ac:dyDescent="0.25">
      <c r="A69598">
        <v>30415437</v>
      </c>
      <c r="B69598">
        <f t="shared" si="1087"/>
        <v>0</v>
      </c>
    </row>
    <row r="69599" spans="1:2" x14ac:dyDescent="0.25">
      <c r="A69599">
        <v>30412340</v>
      </c>
      <c r="B69599">
        <f t="shared" si="1087"/>
        <v>2</v>
      </c>
    </row>
    <row r="69600" spans="1:2" x14ac:dyDescent="0.25">
      <c r="A69600">
        <v>30411709</v>
      </c>
      <c r="B69600">
        <f t="shared" si="1087"/>
        <v>1</v>
      </c>
    </row>
    <row r="69601" spans="1:2" x14ac:dyDescent="0.25">
      <c r="A69601">
        <v>30411474</v>
      </c>
      <c r="B69601">
        <f t="shared" si="1087"/>
        <v>0</v>
      </c>
    </row>
    <row r="69602" spans="1:2" x14ac:dyDescent="0.25">
      <c r="A69602">
        <v>30411464</v>
      </c>
      <c r="B69602">
        <f t="shared" si="1087"/>
        <v>2</v>
      </c>
    </row>
    <row r="69603" spans="1:2" x14ac:dyDescent="0.25">
      <c r="A69603">
        <v>30411433</v>
      </c>
      <c r="B69603">
        <f t="shared" si="1087"/>
        <v>1</v>
      </c>
    </row>
    <row r="69604" spans="1:2" x14ac:dyDescent="0.25">
      <c r="A69604">
        <v>30410916</v>
      </c>
      <c r="B69604">
        <f t="shared" si="1087"/>
        <v>0</v>
      </c>
    </row>
    <row r="69605" spans="1:2" x14ac:dyDescent="0.25">
      <c r="A69605">
        <v>30410544</v>
      </c>
      <c r="B69605">
        <f t="shared" si="1087"/>
        <v>0</v>
      </c>
    </row>
    <row r="69606" spans="1:2" x14ac:dyDescent="0.25">
      <c r="A69606">
        <v>30410121</v>
      </c>
      <c r="B69606">
        <f t="shared" si="1087"/>
        <v>0</v>
      </c>
    </row>
    <row r="69607" spans="1:2" x14ac:dyDescent="0.25">
      <c r="A69607">
        <v>30409137</v>
      </c>
      <c r="B69607">
        <f t="shared" si="1087"/>
        <v>0</v>
      </c>
    </row>
    <row r="69608" spans="1:2" x14ac:dyDescent="0.25">
      <c r="A69608">
        <v>30408841</v>
      </c>
      <c r="B69608">
        <f t="shared" si="1087"/>
        <v>1</v>
      </c>
    </row>
    <row r="69609" spans="1:2" x14ac:dyDescent="0.25">
      <c r="A69609">
        <v>30408809</v>
      </c>
      <c r="B69609">
        <f t="shared" si="1087"/>
        <v>2</v>
      </c>
    </row>
    <row r="69610" spans="1:2" x14ac:dyDescent="0.25">
      <c r="A69610">
        <v>30408747</v>
      </c>
      <c r="B69610">
        <f t="shared" si="1087"/>
        <v>0</v>
      </c>
    </row>
    <row r="69611" spans="1:2" x14ac:dyDescent="0.25">
      <c r="A69611">
        <v>30408036</v>
      </c>
      <c r="B69611">
        <f t="shared" si="1087"/>
        <v>0</v>
      </c>
    </row>
    <row r="69612" spans="1:2" x14ac:dyDescent="0.25">
      <c r="A69612">
        <v>30407681</v>
      </c>
      <c r="B69612">
        <f t="shared" si="1087"/>
        <v>2</v>
      </c>
    </row>
    <row r="69613" spans="1:2" x14ac:dyDescent="0.25">
      <c r="A69613">
        <v>30402914</v>
      </c>
      <c r="B69613">
        <f t="shared" si="1087"/>
        <v>2</v>
      </c>
    </row>
    <row r="69614" spans="1:2" x14ac:dyDescent="0.25">
      <c r="A69614">
        <v>30402657</v>
      </c>
      <c r="B69614">
        <f t="shared" si="1087"/>
        <v>0</v>
      </c>
    </row>
    <row r="69615" spans="1:2" x14ac:dyDescent="0.25">
      <c r="A69615">
        <v>30401945</v>
      </c>
      <c r="B69615">
        <f t="shared" si="1087"/>
        <v>2</v>
      </c>
    </row>
    <row r="69616" spans="1:2" x14ac:dyDescent="0.25">
      <c r="A69616">
        <v>30400794</v>
      </c>
      <c r="B69616">
        <f t="shared" si="1087"/>
        <v>0</v>
      </c>
    </row>
    <row r="69617" spans="1:2" x14ac:dyDescent="0.25">
      <c r="A69617">
        <v>30400327</v>
      </c>
      <c r="B69617">
        <f t="shared" si="1087"/>
        <v>1</v>
      </c>
    </row>
    <row r="69618" spans="1:2" x14ac:dyDescent="0.25">
      <c r="A69618">
        <v>30399555</v>
      </c>
      <c r="B69618">
        <f t="shared" si="1087"/>
        <v>0</v>
      </c>
    </row>
    <row r="69619" spans="1:2" x14ac:dyDescent="0.25">
      <c r="A69619">
        <v>30395092</v>
      </c>
      <c r="B69619">
        <f t="shared" si="1087"/>
        <v>1</v>
      </c>
    </row>
    <row r="69620" spans="1:2" x14ac:dyDescent="0.25">
      <c r="A69620">
        <v>30394915</v>
      </c>
      <c r="B69620">
        <f t="shared" si="1087"/>
        <v>1</v>
      </c>
    </row>
    <row r="69621" spans="1:2" x14ac:dyDescent="0.25">
      <c r="A69621">
        <v>30393516</v>
      </c>
      <c r="B69621">
        <f t="shared" si="1087"/>
        <v>0</v>
      </c>
    </row>
    <row r="69622" spans="1:2" x14ac:dyDescent="0.25">
      <c r="A69622">
        <v>30392739</v>
      </c>
      <c r="B69622">
        <f t="shared" si="1087"/>
        <v>0</v>
      </c>
    </row>
    <row r="69623" spans="1:2" x14ac:dyDescent="0.25">
      <c r="A69623">
        <v>30390627</v>
      </c>
      <c r="B69623">
        <f t="shared" si="1087"/>
        <v>0</v>
      </c>
    </row>
    <row r="69624" spans="1:2" x14ac:dyDescent="0.25">
      <c r="A69624">
        <v>30388952</v>
      </c>
      <c r="B69624">
        <f t="shared" si="1087"/>
        <v>2</v>
      </c>
    </row>
    <row r="69625" spans="1:2" x14ac:dyDescent="0.25">
      <c r="A69625">
        <v>30388711</v>
      </c>
      <c r="B69625">
        <f t="shared" si="1087"/>
        <v>1</v>
      </c>
    </row>
    <row r="69626" spans="1:2" x14ac:dyDescent="0.25">
      <c r="A69626">
        <v>30382414</v>
      </c>
      <c r="B69626">
        <f t="shared" si="1087"/>
        <v>1</v>
      </c>
    </row>
    <row r="69627" spans="1:2" x14ac:dyDescent="0.25">
      <c r="A69627">
        <v>30382018</v>
      </c>
      <c r="B69627">
        <f t="shared" si="1087"/>
        <v>1</v>
      </c>
    </row>
    <row r="69628" spans="1:2" x14ac:dyDescent="0.25">
      <c r="A69628">
        <v>30381819</v>
      </c>
      <c r="B69628">
        <f t="shared" si="1087"/>
        <v>0</v>
      </c>
    </row>
    <row r="69629" spans="1:2" x14ac:dyDescent="0.25">
      <c r="A69629">
        <v>30381256</v>
      </c>
      <c r="B69629">
        <f t="shared" si="1087"/>
        <v>1</v>
      </c>
    </row>
    <row r="69630" spans="1:2" x14ac:dyDescent="0.25">
      <c r="A69630">
        <v>30380370</v>
      </c>
      <c r="B69630">
        <f t="shared" si="1087"/>
        <v>0</v>
      </c>
    </row>
    <row r="69631" spans="1:2" x14ac:dyDescent="0.25">
      <c r="A69631">
        <v>30379121</v>
      </c>
      <c r="B69631">
        <f t="shared" si="1087"/>
        <v>2</v>
      </c>
    </row>
    <row r="69632" spans="1:2" x14ac:dyDescent="0.25">
      <c r="A69632">
        <v>30379093</v>
      </c>
      <c r="B69632">
        <f t="shared" si="1087"/>
        <v>1</v>
      </c>
    </row>
    <row r="69633" spans="1:2" x14ac:dyDescent="0.25">
      <c r="A69633">
        <v>30378923</v>
      </c>
      <c r="B69633">
        <f t="shared" si="1087"/>
        <v>2</v>
      </c>
    </row>
    <row r="69634" spans="1:2" x14ac:dyDescent="0.25">
      <c r="A69634">
        <v>30378792</v>
      </c>
      <c r="B69634">
        <f t="shared" ref="B69634:B69697" si="1088">MOD(A69634,3)</f>
        <v>0</v>
      </c>
    </row>
    <row r="69635" spans="1:2" x14ac:dyDescent="0.25">
      <c r="A69635">
        <v>30378789</v>
      </c>
      <c r="B69635">
        <f t="shared" si="1088"/>
        <v>0</v>
      </c>
    </row>
    <row r="69636" spans="1:2" x14ac:dyDescent="0.25">
      <c r="A69636">
        <v>30377025</v>
      </c>
      <c r="B69636">
        <f t="shared" si="1088"/>
        <v>0</v>
      </c>
    </row>
    <row r="69637" spans="1:2" x14ac:dyDescent="0.25">
      <c r="A69637">
        <v>30374744</v>
      </c>
      <c r="B69637">
        <f t="shared" si="1088"/>
        <v>2</v>
      </c>
    </row>
    <row r="69638" spans="1:2" x14ac:dyDescent="0.25">
      <c r="A69638">
        <v>30374314</v>
      </c>
      <c r="B69638">
        <f t="shared" si="1088"/>
        <v>1</v>
      </c>
    </row>
    <row r="69639" spans="1:2" x14ac:dyDescent="0.25">
      <c r="A69639">
        <v>30373324</v>
      </c>
      <c r="B69639">
        <f t="shared" si="1088"/>
        <v>1</v>
      </c>
    </row>
    <row r="69640" spans="1:2" x14ac:dyDescent="0.25">
      <c r="A69640">
        <v>30373243</v>
      </c>
      <c r="B69640">
        <f t="shared" si="1088"/>
        <v>1</v>
      </c>
    </row>
    <row r="69641" spans="1:2" x14ac:dyDescent="0.25">
      <c r="A69641">
        <v>30372667</v>
      </c>
      <c r="B69641">
        <f t="shared" si="1088"/>
        <v>1</v>
      </c>
    </row>
    <row r="69642" spans="1:2" x14ac:dyDescent="0.25">
      <c r="A69642">
        <v>30372066</v>
      </c>
      <c r="B69642">
        <f t="shared" si="1088"/>
        <v>0</v>
      </c>
    </row>
    <row r="69643" spans="1:2" x14ac:dyDescent="0.25">
      <c r="A69643">
        <v>30371672</v>
      </c>
      <c r="B69643">
        <f t="shared" si="1088"/>
        <v>2</v>
      </c>
    </row>
    <row r="69644" spans="1:2" x14ac:dyDescent="0.25">
      <c r="A69644">
        <v>30371657</v>
      </c>
      <c r="B69644">
        <f t="shared" si="1088"/>
        <v>2</v>
      </c>
    </row>
    <row r="69645" spans="1:2" x14ac:dyDescent="0.25">
      <c r="A69645">
        <v>30371090</v>
      </c>
      <c r="B69645">
        <f t="shared" si="1088"/>
        <v>2</v>
      </c>
    </row>
    <row r="69646" spans="1:2" x14ac:dyDescent="0.25">
      <c r="A69646">
        <v>30369860</v>
      </c>
      <c r="B69646">
        <f t="shared" si="1088"/>
        <v>2</v>
      </c>
    </row>
    <row r="69647" spans="1:2" x14ac:dyDescent="0.25">
      <c r="A69647">
        <v>30369014</v>
      </c>
      <c r="B69647">
        <f t="shared" si="1088"/>
        <v>2</v>
      </c>
    </row>
    <row r="69648" spans="1:2" x14ac:dyDescent="0.25">
      <c r="A69648">
        <v>30367243</v>
      </c>
      <c r="B69648">
        <f t="shared" si="1088"/>
        <v>1</v>
      </c>
    </row>
    <row r="69649" spans="1:2" x14ac:dyDescent="0.25">
      <c r="A69649">
        <v>30365776</v>
      </c>
      <c r="B69649">
        <f t="shared" si="1088"/>
        <v>1</v>
      </c>
    </row>
    <row r="69650" spans="1:2" x14ac:dyDescent="0.25">
      <c r="A69650">
        <v>30364675</v>
      </c>
      <c r="B69650">
        <f t="shared" si="1088"/>
        <v>1</v>
      </c>
    </row>
    <row r="69651" spans="1:2" x14ac:dyDescent="0.25">
      <c r="A69651">
        <v>30364489</v>
      </c>
      <c r="B69651">
        <f t="shared" si="1088"/>
        <v>1</v>
      </c>
    </row>
    <row r="69652" spans="1:2" x14ac:dyDescent="0.25">
      <c r="A69652">
        <v>30364280</v>
      </c>
      <c r="B69652">
        <f t="shared" si="1088"/>
        <v>2</v>
      </c>
    </row>
    <row r="69653" spans="1:2" x14ac:dyDescent="0.25">
      <c r="A69653">
        <v>30363868</v>
      </c>
      <c r="B69653">
        <f t="shared" si="1088"/>
        <v>1</v>
      </c>
    </row>
    <row r="69654" spans="1:2" x14ac:dyDescent="0.25">
      <c r="A69654">
        <v>30363448</v>
      </c>
      <c r="B69654">
        <f t="shared" si="1088"/>
        <v>1</v>
      </c>
    </row>
    <row r="69655" spans="1:2" x14ac:dyDescent="0.25">
      <c r="A69655">
        <v>30361201</v>
      </c>
      <c r="B69655">
        <f t="shared" si="1088"/>
        <v>1</v>
      </c>
    </row>
    <row r="69656" spans="1:2" x14ac:dyDescent="0.25">
      <c r="A69656">
        <v>30360406</v>
      </c>
      <c r="B69656">
        <f t="shared" si="1088"/>
        <v>1</v>
      </c>
    </row>
    <row r="69657" spans="1:2" x14ac:dyDescent="0.25">
      <c r="A69657">
        <v>30360203</v>
      </c>
      <c r="B69657">
        <f t="shared" si="1088"/>
        <v>2</v>
      </c>
    </row>
    <row r="69658" spans="1:2" x14ac:dyDescent="0.25">
      <c r="A69658">
        <v>30358646</v>
      </c>
      <c r="B69658">
        <f t="shared" si="1088"/>
        <v>2</v>
      </c>
    </row>
    <row r="69659" spans="1:2" x14ac:dyDescent="0.25">
      <c r="A69659">
        <v>30358010</v>
      </c>
      <c r="B69659">
        <f t="shared" si="1088"/>
        <v>2</v>
      </c>
    </row>
    <row r="69660" spans="1:2" x14ac:dyDescent="0.25">
      <c r="A69660">
        <v>30357909</v>
      </c>
      <c r="B69660">
        <f t="shared" si="1088"/>
        <v>0</v>
      </c>
    </row>
    <row r="69661" spans="1:2" x14ac:dyDescent="0.25">
      <c r="A69661">
        <v>30357574</v>
      </c>
      <c r="B69661">
        <f t="shared" si="1088"/>
        <v>1</v>
      </c>
    </row>
    <row r="69662" spans="1:2" x14ac:dyDescent="0.25">
      <c r="A69662">
        <v>30357565</v>
      </c>
      <c r="B69662">
        <f t="shared" si="1088"/>
        <v>1</v>
      </c>
    </row>
    <row r="69663" spans="1:2" x14ac:dyDescent="0.25">
      <c r="A69663">
        <v>30357051</v>
      </c>
      <c r="B69663">
        <f t="shared" si="1088"/>
        <v>0</v>
      </c>
    </row>
    <row r="69664" spans="1:2" x14ac:dyDescent="0.25">
      <c r="A69664">
        <v>30356738</v>
      </c>
      <c r="B69664">
        <f t="shared" si="1088"/>
        <v>2</v>
      </c>
    </row>
    <row r="69665" spans="1:2" x14ac:dyDescent="0.25">
      <c r="A69665">
        <v>30356028</v>
      </c>
      <c r="B69665">
        <f t="shared" si="1088"/>
        <v>0</v>
      </c>
    </row>
    <row r="69666" spans="1:2" x14ac:dyDescent="0.25">
      <c r="A69666">
        <v>30355894</v>
      </c>
      <c r="B69666">
        <f t="shared" si="1088"/>
        <v>1</v>
      </c>
    </row>
    <row r="69667" spans="1:2" x14ac:dyDescent="0.25">
      <c r="A69667">
        <v>30354781</v>
      </c>
      <c r="B69667">
        <f t="shared" si="1088"/>
        <v>1</v>
      </c>
    </row>
    <row r="69668" spans="1:2" x14ac:dyDescent="0.25">
      <c r="A69668">
        <v>30353833</v>
      </c>
      <c r="B69668">
        <f t="shared" si="1088"/>
        <v>1</v>
      </c>
    </row>
    <row r="69669" spans="1:2" x14ac:dyDescent="0.25">
      <c r="A69669">
        <v>30353781</v>
      </c>
      <c r="B69669">
        <f t="shared" si="1088"/>
        <v>0</v>
      </c>
    </row>
    <row r="69670" spans="1:2" x14ac:dyDescent="0.25">
      <c r="A69670">
        <v>30352861</v>
      </c>
      <c r="B69670">
        <f t="shared" si="1088"/>
        <v>1</v>
      </c>
    </row>
    <row r="69671" spans="1:2" x14ac:dyDescent="0.25">
      <c r="A69671">
        <v>30352399</v>
      </c>
      <c r="B69671">
        <f t="shared" si="1088"/>
        <v>1</v>
      </c>
    </row>
    <row r="69672" spans="1:2" x14ac:dyDescent="0.25">
      <c r="A69672">
        <v>30352276</v>
      </c>
      <c r="B69672">
        <f t="shared" si="1088"/>
        <v>1</v>
      </c>
    </row>
    <row r="69673" spans="1:2" x14ac:dyDescent="0.25">
      <c r="A69673">
        <v>30351543</v>
      </c>
      <c r="B69673">
        <f t="shared" si="1088"/>
        <v>0</v>
      </c>
    </row>
    <row r="69674" spans="1:2" x14ac:dyDescent="0.25">
      <c r="A69674">
        <v>30351198</v>
      </c>
      <c r="B69674">
        <f t="shared" si="1088"/>
        <v>0</v>
      </c>
    </row>
    <row r="69675" spans="1:2" x14ac:dyDescent="0.25">
      <c r="A69675">
        <v>30351129</v>
      </c>
      <c r="B69675">
        <f t="shared" si="1088"/>
        <v>0</v>
      </c>
    </row>
    <row r="69676" spans="1:2" x14ac:dyDescent="0.25">
      <c r="A69676">
        <v>30349248</v>
      </c>
      <c r="B69676">
        <f t="shared" si="1088"/>
        <v>0</v>
      </c>
    </row>
    <row r="69677" spans="1:2" x14ac:dyDescent="0.25">
      <c r="A69677">
        <v>30342322</v>
      </c>
      <c r="B69677">
        <f t="shared" si="1088"/>
        <v>1</v>
      </c>
    </row>
    <row r="69678" spans="1:2" x14ac:dyDescent="0.25">
      <c r="A69678">
        <v>30342224</v>
      </c>
      <c r="B69678">
        <f t="shared" si="1088"/>
        <v>2</v>
      </c>
    </row>
    <row r="69679" spans="1:2" x14ac:dyDescent="0.25">
      <c r="A69679">
        <v>30341100</v>
      </c>
      <c r="B69679">
        <f t="shared" si="1088"/>
        <v>0</v>
      </c>
    </row>
    <row r="69680" spans="1:2" x14ac:dyDescent="0.25">
      <c r="A69680">
        <v>30338656</v>
      </c>
      <c r="B69680">
        <f t="shared" si="1088"/>
        <v>1</v>
      </c>
    </row>
    <row r="69681" spans="1:2" x14ac:dyDescent="0.25">
      <c r="A69681">
        <v>30338425</v>
      </c>
      <c r="B69681">
        <f t="shared" si="1088"/>
        <v>1</v>
      </c>
    </row>
    <row r="69682" spans="1:2" x14ac:dyDescent="0.25">
      <c r="A69682">
        <v>30336963</v>
      </c>
      <c r="B69682">
        <f t="shared" si="1088"/>
        <v>0</v>
      </c>
    </row>
    <row r="69683" spans="1:2" x14ac:dyDescent="0.25">
      <c r="A69683">
        <v>30336716</v>
      </c>
      <c r="B69683">
        <f t="shared" si="1088"/>
        <v>2</v>
      </c>
    </row>
    <row r="69684" spans="1:2" x14ac:dyDescent="0.25">
      <c r="A69684">
        <v>30336248</v>
      </c>
      <c r="B69684">
        <f t="shared" si="1088"/>
        <v>2</v>
      </c>
    </row>
    <row r="69685" spans="1:2" x14ac:dyDescent="0.25">
      <c r="A69685">
        <v>30336205</v>
      </c>
      <c r="B69685">
        <f t="shared" si="1088"/>
        <v>1</v>
      </c>
    </row>
    <row r="69686" spans="1:2" x14ac:dyDescent="0.25">
      <c r="A69686">
        <v>30335782</v>
      </c>
      <c r="B69686">
        <f t="shared" si="1088"/>
        <v>1</v>
      </c>
    </row>
    <row r="69687" spans="1:2" x14ac:dyDescent="0.25">
      <c r="A69687">
        <v>30335500</v>
      </c>
      <c r="B69687">
        <f t="shared" si="1088"/>
        <v>1</v>
      </c>
    </row>
    <row r="69688" spans="1:2" x14ac:dyDescent="0.25">
      <c r="A69688">
        <v>30334696</v>
      </c>
      <c r="B69688">
        <f t="shared" si="1088"/>
        <v>1</v>
      </c>
    </row>
    <row r="69689" spans="1:2" x14ac:dyDescent="0.25">
      <c r="A69689">
        <v>30334344</v>
      </c>
      <c r="B69689">
        <f t="shared" si="1088"/>
        <v>0</v>
      </c>
    </row>
    <row r="69690" spans="1:2" x14ac:dyDescent="0.25">
      <c r="A69690">
        <v>30333585</v>
      </c>
      <c r="B69690">
        <f t="shared" si="1088"/>
        <v>0</v>
      </c>
    </row>
    <row r="69691" spans="1:2" x14ac:dyDescent="0.25">
      <c r="A69691">
        <v>30332966</v>
      </c>
      <c r="B69691">
        <f t="shared" si="1088"/>
        <v>2</v>
      </c>
    </row>
    <row r="69692" spans="1:2" x14ac:dyDescent="0.25">
      <c r="A69692">
        <v>30331963</v>
      </c>
      <c r="B69692">
        <f t="shared" si="1088"/>
        <v>1</v>
      </c>
    </row>
    <row r="69693" spans="1:2" x14ac:dyDescent="0.25">
      <c r="A69693">
        <v>30331834</v>
      </c>
      <c r="B69693">
        <f t="shared" si="1088"/>
        <v>1</v>
      </c>
    </row>
    <row r="69694" spans="1:2" x14ac:dyDescent="0.25">
      <c r="A69694">
        <v>30329396</v>
      </c>
      <c r="B69694">
        <f t="shared" si="1088"/>
        <v>2</v>
      </c>
    </row>
    <row r="69695" spans="1:2" x14ac:dyDescent="0.25">
      <c r="A69695">
        <v>30328003</v>
      </c>
      <c r="B69695">
        <f t="shared" si="1088"/>
        <v>1</v>
      </c>
    </row>
    <row r="69696" spans="1:2" x14ac:dyDescent="0.25">
      <c r="A69696">
        <v>30325348</v>
      </c>
      <c r="B69696">
        <f t="shared" si="1088"/>
        <v>1</v>
      </c>
    </row>
    <row r="69697" spans="1:2" x14ac:dyDescent="0.25">
      <c r="A69697">
        <v>30325342</v>
      </c>
      <c r="B69697">
        <f t="shared" si="1088"/>
        <v>1</v>
      </c>
    </row>
    <row r="69698" spans="1:2" x14ac:dyDescent="0.25">
      <c r="A69698">
        <v>30324610</v>
      </c>
      <c r="B69698">
        <f t="shared" ref="B69698:B69761" si="1089">MOD(A69698,3)</f>
        <v>1</v>
      </c>
    </row>
    <row r="69699" spans="1:2" x14ac:dyDescent="0.25">
      <c r="A69699">
        <v>30323000</v>
      </c>
      <c r="B69699">
        <f t="shared" si="1089"/>
        <v>2</v>
      </c>
    </row>
    <row r="69700" spans="1:2" x14ac:dyDescent="0.25">
      <c r="A69700">
        <v>30320639</v>
      </c>
      <c r="B69700">
        <f t="shared" si="1089"/>
        <v>2</v>
      </c>
    </row>
    <row r="69701" spans="1:2" x14ac:dyDescent="0.25">
      <c r="A69701">
        <v>30320333</v>
      </c>
      <c r="B69701">
        <f t="shared" si="1089"/>
        <v>2</v>
      </c>
    </row>
    <row r="69702" spans="1:2" x14ac:dyDescent="0.25">
      <c r="A69702">
        <v>30318174</v>
      </c>
      <c r="B69702">
        <f t="shared" si="1089"/>
        <v>0</v>
      </c>
    </row>
    <row r="69703" spans="1:2" x14ac:dyDescent="0.25">
      <c r="A69703">
        <v>30317834</v>
      </c>
      <c r="B69703">
        <f t="shared" si="1089"/>
        <v>2</v>
      </c>
    </row>
    <row r="69704" spans="1:2" x14ac:dyDescent="0.25">
      <c r="A69704">
        <v>30317658</v>
      </c>
      <c r="B69704">
        <f t="shared" si="1089"/>
        <v>0</v>
      </c>
    </row>
    <row r="69705" spans="1:2" x14ac:dyDescent="0.25">
      <c r="A69705">
        <v>30316129</v>
      </c>
      <c r="B69705">
        <f t="shared" si="1089"/>
        <v>1</v>
      </c>
    </row>
    <row r="69706" spans="1:2" x14ac:dyDescent="0.25">
      <c r="A69706">
        <v>30315794</v>
      </c>
      <c r="B69706">
        <f t="shared" si="1089"/>
        <v>2</v>
      </c>
    </row>
    <row r="69707" spans="1:2" x14ac:dyDescent="0.25">
      <c r="A69707">
        <v>30315474</v>
      </c>
      <c r="B69707">
        <f t="shared" si="1089"/>
        <v>0</v>
      </c>
    </row>
    <row r="69708" spans="1:2" x14ac:dyDescent="0.25">
      <c r="A69708">
        <v>30314529</v>
      </c>
      <c r="B69708">
        <f t="shared" si="1089"/>
        <v>0</v>
      </c>
    </row>
    <row r="69709" spans="1:2" x14ac:dyDescent="0.25">
      <c r="A69709">
        <v>30313439</v>
      </c>
      <c r="B69709">
        <f t="shared" si="1089"/>
        <v>2</v>
      </c>
    </row>
    <row r="69710" spans="1:2" x14ac:dyDescent="0.25">
      <c r="A69710">
        <v>30311699</v>
      </c>
      <c r="B69710">
        <f t="shared" si="1089"/>
        <v>2</v>
      </c>
    </row>
    <row r="69711" spans="1:2" x14ac:dyDescent="0.25">
      <c r="A69711">
        <v>30310092</v>
      </c>
      <c r="B69711">
        <f t="shared" si="1089"/>
        <v>0</v>
      </c>
    </row>
    <row r="69712" spans="1:2" x14ac:dyDescent="0.25">
      <c r="A69712">
        <v>30309401</v>
      </c>
      <c r="B69712">
        <f t="shared" si="1089"/>
        <v>2</v>
      </c>
    </row>
    <row r="69713" spans="1:2" x14ac:dyDescent="0.25">
      <c r="A69713">
        <v>30308180</v>
      </c>
      <c r="B69713">
        <f t="shared" si="1089"/>
        <v>2</v>
      </c>
    </row>
    <row r="69714" spans="1:2" x14ac:dyDescent="0.25">
      <c r="A69714">
        <v>30307832</v>
      </c>
      <c r="B69714">
        <f t="shared" si="1089"/>
        <v>2</v>
      </c>
    </row>
    <row r="69715" spans="1:2" x14ac:dyDescent="0.25">
      <c r="A69715">
        <v>30307785</v>
      </c>
      <c r="B69715">
        <f t="shared" si="1089"/>
        <v>0</v>
      </c>
    </row>
    <row r="69716" spans="1:2" x14ac:dyDescent="0.25">
      <c r="A69716">
        <v>30307286</v>
      </c>
      <c r="B69716">
        <f t="shared" si="1089"/>
        <v>2</v>
      </c>
    </row>
    <row r="69717" spans="1:2" x14ac:dyDescent="0.25">
      <c r="A69717">
        <v>30306543</v>
      </c>
      <c r="B69717">
        <f t="shared" si="1089"/>
        <v>0</v>
      </c>
    </row>
    <row r="69718" spans="1:2" x14ac:dyDescent="0.25">
      <c r="A69718">
        <v>30304055</v>
      </c>
      <c r="B69718">
        <f t="shared" si="1089"/>
        <v>2</v>
      </c>
    </row>
    <row r="69719" spans="1:2" x14ac:dyDescent="0.25">
      <c r="A69719">
        <v>30302504</v>
      </c>
      <c r="B69719">
        <f t="shared" si="1089"/>
        <v>2</v>
      </c>
    </row>
    <row r="69720" spans="1:2" x14ac:dyDescent="0.25">
      <c r="A69720">
        <v>30302330</v>
      </c>
      <c r="B69720">
        <f t="shared" si="1089"/>
        <v>2</v>
      </c>
    </row>
    <row r="69721" spans="1:2" x14ac:dyDescent="0.25">
      <c r="A69721">
        <v>30301522</v>
      </c>
      <c r="B69721">
        <f t="shared" si="1089"/>
        <v>1</v>
      </c>
    </row>
    <row r="69722" spans="1:2" x14ac:dyDescent="0.25">
      <c r="A69722">
        <v>30300272</v>
      </c>
      <c r="B69722">
        <f t="shared" si="1089"/>
        <v>2</v>
      </c>
    </row>
    <row r="69723" spans="1:2" x14ac:dyDescent="0.25">
      <c r="A69723">
        <v>30299786</v>
      </c>
      <c r="B69723">
        <f t="shared" si="1089"/>
        <v>2</v>
      </c>
    </row>
    <row r="69724" spans="1:2" x14ac:dyDescent="0.25">
      <c r="A69724">
        <v>30298290</v>
      </c>
      <c r="B69724">
        <f t="shared" si="1089"/>
        <v>0</v>
      </c>
    </row>
    <row r="69725" spans="1:2" x14ac:dyDescent="0.25">
      <c r="A69725">
        <v>30297913</v>
      </c>
      <c r="B69725">
        <f t="shared" si="1089"/>
        <v>1</v>
      </c>
    </row>
    <row r="69726" spans="1:2" x14ac:dyDescent="0.25">
      <c r="A69726">
        <v>30297457</v>
      </c>
      <c r="B69726">
        <f t="shared" si="1089"/>
        <v>1</v>
      </c>
    </row>
    <row r="69727" spans="1:2" x14ac:dyDescent="0.25">
      <c r="A69727">
        <v>30296717</v>
      </c>
      <c r="B69727">
        <f t="shared" si="1089"/>
        <v>2</v>
      </c>
    </row>
    <row r="69728" spans="1:2" x14ac:dyDescent="0.25">
      <c r="A69728">
        <v>30295807</v>
      </c>
      <c r="B69728">
        <f t="shared" si="1089"/>
        <v>1</v>
      </c>
    </row>
    <row r="69729" spans="1:2" x14ac:dyDescent="0.25">
      <c r="A69729">
        <v>30294026</v>
      </c>
      <c r="B69729">
        <f t="shared" si="1089"/>
        <v>2</v>
      </c>
    </row>
    <row r="69730" spans="1:2" x14ac:dyDescent="0.25">
      <c r="A69730">
        <v>30293921</v>
      </c>
      <c r="B69730">
        <f t="shared" si="1089"/>
        <v>2</v>
      </c>
    </row>
    <row r="69731" spans="1:2" x14ac:dyDescent="0.25">
      <c r="A69731">
        <v>30291172</v>
      </c>
      <c r="B69731">
        <f t="shared" si="1089"/>
        <v>1</v>
      </c>
    </row>
    <row r="69732" spans="1:2" x14ac:dyDescent="0.25">
      <c r="A69732">
        <v>30290337</v>
      </c>
      <c r="B69732">
        <f t="shared" si="1089"/>
        <v>0</v>
      </c>
    </row>
    <row r="69733" spans="1:2" x14ac:dyDescent="0.25">
      <c r="A69733">
        <v>30289898</v>
      </c>
      <c r="B69733">
        <f t="shared" si="1089"/>
        <v>2</v>
      </c>
    </row>
    <row r="69734" spans="1:2" x14ac:dyDescent="0.25">
      <c r="A69734">
        <v>30288136</v>
      </c>
      <c r="B69734">
        <f t="shared" si="1089"/>
        <v>1</v>
      </c>
    </row>
    <row r="69735" spans="1:2" x14ac:dyDescent="0.25">
      <c r="A69735">
        <v>30288088</v>
      </c>
      <c r="B69735">
        <f t="shared" si="1089"/>
        <v>1</v>
      </c>
    </row>
    <row r="69736" spans="1:2" x14ac:dyDescent="0.25">
      <c r="A69736">
        <v>30286839</v>
      </c>
      <c r="B69736">
        <f t="shared" si="1089"/>
        <v>0</v>
      </c>
    </row>
    <row r="69737" spans="1:2" x14ac:dyDescent="0.25">
      <c r="A69737">
        <v>30286121</v>
      </c>
      <c r="B69737">
        <f t="shared" si="1089"/>
        <v>2</v>
      </c>
    </row>
    <row r="69738" spans="1:2" x14ac:dyDescent="0.25">
      <c r="A69738">
        <v>30285174</v>
      </c>
      <c r="B69738">
        <f t="shared" si="1089"/>
        <v>0</v>
      </c>
    </row>
    <row r="69739" spans="1:2" x14ac:dyDescent="0.25">
      <c r="A69739">
        <v>30281913</v>
      </c>
      <c r="B69739">
        <f t="shared" si="1089"/>
        <v>0</v>
      </c>
    </row>
    <row r="69740" spans="1:2" x14ac:dyDescent="0.25">
      <c r="A69740">
        <v>30281474</v>
      </c>
      <c r="B69740">
        <f t="shared" si="1089"/>
        <v>2</v>
      </c>
    </row>
    <row r="69741" spans="1:2" x14ac:dyDescent="0.25">
      <c r="A69741">
        <v>30279126</v>
      </c>
      <c r="B69741">
        <f t="shared" si="1089"/>
        <v>0</v>
      </c>
    </row>
    <row r="69742" spans="1:2" x14ac:dyDescent="0.25">
      <c r="A69742">
        <v>30277126</v>
      </c>
      <c r="B69742">
        <f t="shared" si="1089"/>
        <v>1</v>
      </c>
    </row>
    <row r="69743" spans="1:2" x14ac:dyDescent="0.25">
      <c r="A69743">
        <v>30276842</v>
      </c>
      <c r="B69743">
        <f t="shared" si="1089"/>
        <v>2</v>
      </c>
    </row>
    <row r="69744" spans="1:2" x14ac:dyDescent="0.25">
      <c r="A69744">
        <v>30274346</v>
      </c>
      <c r="B69744">
        <f t="shared" si="1089"/>
        <v>2</v>
      </c>
    </row>
    <row r="69745" spans="1:2" x14ac:dyDescent="0.25">
      <c r="A69745">
        <v>30274074</v>
      </c>
      <c r="B69745">
        <f t="shared" si="1089"/>
        <v>0</v>
      </c>
    </row>
    <row r="69746" spans="1:2" x14ac:dyDescent="0.25">
      <c r="A69746">
        <v>30273926</v>
      </c>
      <c r="B69746">
        <f t="shared" si="1089"/>
        <v>2</v>
      </c>
    </row>
    <row r="69747" spans="1:2" x14ac:dyDescent="0.25">
      <c r="A69747">
        <v>30273102</v>
      </c>
      <c r="B69747">
        <f t="shared" si="1089"/>
        <v>0</v>
      </c>
    </row>
    <row r="69748" spans="1:2" x14ac:dyDescent="0.25">
      <c r="A69748">
        <v>30271681</v>
      </c>
      <c r="B69748">
        <f t="shared" si="1089"/>
        <v>1</v>
      </c>
    </row>
    <row r="69749" spans="1:2" x14ac:dyDescent="0.25">
      <c r="A69749">
        <v>30271615</v>
      </c>
      <c r="B69749">
        <f t="shared" si="1089"/>
        <v>1</v>
      </c>
    </row>
    <row r="69750" spans="1:2" x14ac:dyDescent="0.25">
      <c r="A69750">
        <v>30270908</v>
      </c>
      <c r="B69750">
        <f t="shared" si="1089"/>
        <v>2</v>
      </c>
    </row>
    <row r="69751" spans="1:2" x14ac:dyDescent="0.25">
      <c r="A69751">
        <v>30268734</v>
      </c>
      <c r="B69751">
        <f t="shared" si="1089"/>
        <v>0</v>
      </c>
    </row>
    <row r="69752" spans="1:2" x14ac:dyDescent="0.25">
      <c r="A69752">
        <v>30267849</v>
      </c>
      <c r="B69752">
        <f t="shared" si="1089"/>
        <v>0</v>
      </c>
    </row>
    <row r="69753" spans="1:2" x14ac:dyDescent="0.25">
      <c r="A69753">
        <v>30267737</v>
      </c>
      <c r="B69753">
        <f t="shared" si="1089"/>
        <v>2</v>
      </c>
    </row>
    <row r="69754" spans="1:2" x14ac:dyDescent="0.25">
      <c r="A69754">
        <v>30265539</v>
      </c>
      <c r="B69754">
        <f t="shared" si="1089"/>
        <v>0</v>
      </c>
    </row>
    <row r="69755" spans="1:2" x14ac:dyDescent="0.25">
      <c r="A69755">
        <v>30265225</v>
      </c>
      <c r="B69755">
        <f t="shared" si="1089"/>
        <v>1</v>
      </c>
    </row>
    <row r="69756" spans="1:2" x14ac:dyDescent="0.25">
      <c r="A69756">
        <v>30265213</v>
      </c>
      <c r="B69756">
        <f t="shared" si="1089"/>
        <v>1</v>
      </c>
    </row>
    <row r="69757" spans="1:2" x14ac:dyDescent="0.25">
      <c r="A69757">
        <v>30265161</v>
      </c>
      <c r="B69757">
        <f t="shared" si="1089"/>
        <v>0</v>
      </c>
    </row>
    <row r="69758" spans="1:2" x14ac:dyDescent="0.25">
      <c r="A69758">
        <v>30265057</v>
      </c>
      <c r="B69758">
        <f t="shared" si="1089"/>
        <v>1</v>
      </c>
    </row>
    <row r="69759" spans="1:2" x14ac:dyDescent="0.25">
      <c r="A69759">
        <v>30264883</v>
      </c>
      <c r="B69759">
        <f t="shared" si="1089"/>
        <v>1</v>
      </c>
    </row>
    <row r="69760" spans="1:2" x14ac:dyDescent="0.25">
      <c r="A69760">
        <v>30263931</v>
      </c>
      <c r="B69760">
        <f t="shared" si="1089"/>
        <v>0</v>
      </c>
    </row>
    <row r="69761" spans="1:2" x14ac:dyDescent="0.25">
      <c r="A69761">
        <v>30263558</v>
      </c>
      <c r="B69761">
        <f t="shared" si="1089"/>
        <v>2</v>
      </c>
    </row>
    <row r="69762" spans="1:2" x14ac:dyDescent="0.25">
      <c r="A69762">
        <v>30262881</v>
      </c>
      <c r="B69762">
        <f t="shared" ref="B69762:B69825" si="1090">MOD(A69762,3)</f>
        <v>0</v>
      </c>
    </row>
    <row r="69763" spans="1:2" x14ac:dyDescent="0.25">
      <c r="A69763">
        <v>30262413</v>
      </c>
      <c r="B69763">
        <f t="shared" si="1090"/>
        <v>0</v>
      </c>
    </row>
    <row r="69764" spans="1:2" x14ac:dyDescent="0.25">
      <c r="A69764">
        <v>30260505</v>
      </c>
      <c r="B69764">
        <f t="shared" si="1090"/>
        <v>0</v>
      </c>
    </row>
    <row r="69765" spans="1:2" x14ac:dyDescent="0.25">
      <c r="A69765">
        <v>30259923</v>
      </c>
      <c r="B69765">
        <f t="shared" si="1090"/>
        <v>0</v>
      </c>
    </row>
    <row r="69766" spans="1:2" x14ac:dyDescent="0.25">
      <c r="A69766">
        <v>30259065</v>
      </c>
      <c r="B69766">
        <f t="shared" si="1090"/>
        <v>0</v>
      </c>
    </row>
    <row r="69767" spans="1:2" x14ac:dyDescent="0.25">
      <c r="A69767">
        <v>30258777</v>
      </c>
      <c r="B69767">
        <f t="shared" si="1090"/>
        <v>0</v>
      </c>
    </row>
    <row r="69768" spans="1:2" x14ac:dyDescent="0.25">
      <c r="A69768">
        <v>30258325</v>
      </c>
      <c r="B69768">
        <f t="shared" si="1090"/>
        <v>1</v>
      </c>
    </row>
    <row r="69769" spans="1:2" x14ac:dyDescent="0.25">
      <c r="A69769">
        <v>30257537</v>
      </c>
      <c r="B69769">
        <f t="shared" si="1090"/>
        <v>2</v>
      </c>
    </row>
    <row r="69770" spans="1:2" x14ac:dyDescent="0.25">
      <c r="A69770">
        <v>30256020</v>
      </c>
      <c r="B69770">
        <f t="shared" si="1090"/>
        <v>0</v>
      </c>
    </row>
    <row r="69771" spans="1:2" x14ac:dyDescent="0.25">
      <c r="A69771">
        <v>30253901</v>
      </c>
      <c r="B69771">
        <f t="shared" si="1090"/>
        <v>2</v>
      </c>
    </row>
    <row r="69772" spans="1:2" x14ac:dyDescent="0.25">
      <c r="A69772">
        <v>30251110</v>
      </c>
      <c r="B69772">
        <f t="shared" si="1090"/>
        <v>1</v>
      </c>
    </row>
    <row r="69773" spans="1:2" x14ac:dyDescent="0.25">
      <c r="A69773">
        <v>30251051</v>
      </c>
      <c r="B69773">
        <f t="shared" si="1090"/>
        <v>2</v>
      </c>
    </row>
    <row r="69774" spans="1:2" x14ac:dyDescent="0.25">
      <c r="A69774">
        <v>30250510</v>
      </c>
      <c r="B69774">
        <f t="shared" si="1090"/>
        <v>1</v>
      </c>
    </row>
    <row r="69775" spans="1:2" x14ac:dyDescent="0.25">
      <c r="A69775">
        <v>30247782</v>
      </c>
      <c r="B69775">
        <f t="shared" si="1090"/>
        <v>0</v>
      </c>
    </row>
    <row r="69776" spans="1:2" x14ac:dyDescent="0.25">
      <c r="A69776">
        <v>30246845</v>
      </c>
      <c r="B69776">
        <f t="shared" si="1090"/>
        <v>2</v>
      </c>
    </row>
    <row r="69777" spans="1:2" x14ac:dyDescent="0.25">
      <c r="A69777">
        <v>30246151</v>
      </c>
      <c r="B69777">
        <f t="shared" si="1090"/>
        <v>1</v>
      </c>
    </row>
    <row r="69778" spans="1:2" x14ac:dyDescent="0.25">
      <c r="A69778">
        <v>30245954</v>
      </c>
      <c r="B69778">
        <f t="shared" si="1090"/>
        <v>2</v>
      </c>
    </row>
    <row r="69779" spans="1:2" x14ac:dyDescent="0.25">
      <c r="A69779">
        <v>30245858</v>
      </c>
      <c r="B69779">
        <f t="shared" si="1090"/>
        <v>2</v>
      </c>
    </row>
    <row r="69780" spans="1:2" x14ac:dyDescent="0.25">
      <c r="A69780">
        <v>30244414</v>
      </c>
      <c r="B69780">
        <f t="shared" si="1090"/>
        <v>1</v>
      </c>
    </row>
    <row r="69781" spans="1:2" x14ac:dyDescent="0.25">
      <c r="A69781">
        <v>30243701</v>
      </c>
      <c r="B69781">
        <f t="shared" si="1090"/>
        <v>2</v>
      </c>
    </row>
    <row r="69782" spans="1:2" x14ac:dyDescent="0.25">
      <c r="A69782">
        <v>30243145</v>
      </c>
      <c r="B69782">
        <f t="shared" si="1090"/>
        <v>1</v>
      </c>
    </row>
    <row r="69783" spans="1:2" x14ac:dyDescent="0.25">
      <c r="A69783">
        <v>30241064</v>
      </c>
      <c r="B69783">
        <f t="shared" si="1090"/>
        <v>2</v>
      </c>
    </row>
    <row r="69784" spans="1:2" x14ac:dyDescent="0.25">
      <c r="A69784">
        <v>30238776</v>
      </c>
      <c r="B69784">
        <f t="shared" si="1090"/>
        <v>0</v>
      </c>
    </row>
    <row r="69785" spans="1:2" x14ac:dyDescent="0.25">
      <c r="A69785">
        <v>30237757</v>
      </c>
      <c r="B69785">
        <f t="shared" si="1090"/>
        <v>1</v>
      </c>
    </row>
    <row r="69786" spans="1:2" x14ac:dyDescent="0.25">
      <c r="A69786">
        <v>30237658</v>
      </c>
      <c r="B69786">
        <f t="shared" si="1090"/>
        <v>1</v>
      </c>
    </row>
    <row r="69787" spans="1:2" x14ac:dyDescent="0.25">
      <c r="A69787">
        <v>30236173</v>
      </c>
      <c r="B69787">
        <f t="shared" si="1090"/>
        <v>1</v>
      </c>
    </row>
    <row r="69788" spans="1:2" x14ac:dyDescent="0.25">
      <c r="A69788">
        <v>30235436</v>
      </c>
      <c r="B69788">
        <f t="shared" si="1090"/>
        <v>2</v>
      </c>
    </row>
    <row r="69789" spans="1:2" x14ac:dyDescent="0.25">
      <c r="A69789">
        <v>30235284</v>
      </c>
      <c r="B69789">
        <f t="shared" si="1090"/>
        <v>0</v>
      </c>
    </row>
    <row r="69790" spans="1:2" x14ac:dyDescent="0.25">
      <c r="A69790">
        <v>30229184</v>
      </c>
      <c r="B69790">
        <f t="shared" si="1090"/>
        <v>2</v>
      </c>
    </row>
    <row r="69791" spans="1:2" x14ac:dyDescent="0.25">
      <c r="A69791">
        <v>30228715</v>
      </c>
      <c r="B69791">
        <f t="shared" si="1090"/>
        <v>1</v>
      </c>
    </row>
    <row r="69792" spans="1:2" x14ac:dyDescent="0.25">
      <c r="A69792">
        <v>30227655</v>
      </c>
      <c r="B69792">
        <f t="shared" si="1090"/>
        <v>0</v>
      </c>
    </row>
    <row r="69793" spans="1:2" x14ac:dyDescent="0.25">
      <c r="A69793">
        <v>30226564</v>
      </c>
      <c r="B69793">
        <f t="shared" si="1090"/>
        <v>1</v>
      </c>
    </row>
    <row r="69794" spans="1:2" x14ac:dyDescent="0.25">
      <c r="A69794">
        <v>30224975</v>
      </c>
      <c r="B69794">
        <f t="shared" si="1090"/>
        <v>2</v>
      </c>
    </row>
    <row r="69795" spans="1:2" x14ac:dyDescent="0.25">
      <c r="A69795">
        <v>30222141</v>
      </c>
      <c r="B69795">
        <f t="shared" si="1090"/>
        <v>0</v>
      </c>
    </row>
    <row r="69796" spans="1:2" x14ac:dyDescent="0.25">
      <c r="A69796">
        <v>30220584</v>
      </c>
      <c r="B69796">
        <f t="shared" si="1090"/>
        <v>0</v>
      </c>
    </row>
    <row r="69797" spans="1:2" x14ac:dyDescent="0.25">
      <c r="A69797">
        <v>30220256</v>
      </c>
      <c r="B69797">
        <f t="shared" si="1090"/>
        <v>2</v>
      </c>
    </row>
    <row r="69798" spans="1:2" x14ac:dyDescent="0.25">
      <c r="A69798">
        <v>30218904</v>
      </c>
      <c r="B69798">
        <f t="shared" si="1090"/>
        <v>0</v>
      </c>
    </row>
    <row r="69799" spans="1:2" x14ac:dyDescent="0.25">
      <c r="A69799">
        <v>30218032</v>
      </c>
      <c r="B69799">
        <f t="shared" si="1090"/>
        <v>1</v>
      </c>
    </row>
    <row r="69800" spans="1:2" x14ac:dyDescent="0.25">
      <c r="A69800">
        <v>30217776</v>
      </c>
      <c r="B69800">
        <f t="shared" si="1090"/>
        <v>0</v>
      </c>
    </row>
    <row r="69801" spans="1:2" x14ac:dyDescent="0.25">
      <c r="A69801">
        <v>30215255</v>
      </c>
      <c r="B69801">
        <f t="shared" si="1090"/>
        <v>2</v>
      </c>
    </row>
    <row r="69802" spans="1:2" x14ac:dyDescent="0.25">
      <c r="A69802">
        <v>30213724</v>
      </c>
      <c r="B69802">
        <f t="shared" si="1090"/>
        <v>1</v>
      </c>
    </row>
    <row r="69803" spans="1:2" x14ac:dyDescent="0.25">
      <c r="A69803">
        <v>30213139</v>
      </c>
      <c r="B69803">
        <f t="shared" si="1090"/>
        <v>1</v>
      </c>
    </row>
    <row r="69804" spans="1:2" x14ac:dyDescent="0.25">
      <c r="A69804">
        <v>30213136</v>
      </c>
      <c r="B69804">
        <f t="shared" si="1090"/>
        <v>1</v>
      </c>
    </row>
    <row r="69805" spans="1:2" x14ac:dyDescent="0.25">
      <c r="A69805">
        <v>30212239</v>
      </c>
      <c r="B69805">
        <f t="shared" si="1090"/>
        <v>1</v>
      </c>
    </row>
    <row r="69806" spans="1:2" x14ac:dyDescent="0.25">
      <c r="A69806">
        <v>30211545</v>
      </c>
      <c r="B69806">
        <f t="shared" si="1090"/>
        <v>0</v>
      </c>
    </row>
    <row r="69807" spans="1:2" x14ac:dyDescent="0.25">
      <c r="A69807">
        <v>30210098</v>
      </c>
      <c r="B69807">
        <f t="shared" si="1090"/>
        <v>2</v>
      </c>
    </row>
    <row r="69808" spans="1:2" x14ac:dyDescent="0.25">
      <c r="A69808">
        <v>30209305</v>
      </c>
      <c r="B69808">
        <f t="shared" si="1090"/>
        <v>1</v>
      </c>
    </row>
    <row r="69809" spans="1:2" x14ac:dyDescent="0.25">
      <c r="A69809">
        <v>30209128</v>
      </c>
      <c r="B69809">
        <f t="shared" si="1090"/>
        <v>1</v>
      </c>
    </row>
    <row r="69810" spans="1:2" x14ac:dyDescent="0.25">
      <c r="A69810">
        <v>30208053</v>
      </c>
      <c r="B69810">
        <f t="shared" si="1090"/>
        <v>0</v>
      </c>
    </row>
    <row r="69811" spans="1:2" x14ac:dyDescent="0.25">
      <c r="A69811">
        <v>30207471</v>
      </c>
      <c r="B69811">
        <f t="shared" si="1090"/>
        <v>0</v>
      </c>
    </row>
    <row r="69812" spans="1:2" x14ac:dyDescent="0.25">
      <c r="A69812">
        <v>30204882</v>
      </c>
      <c r="B69812">
        <f t="shared" si="1090"/>
        <v>0</v>
      </c>
    </row>
    <row r="69813" spans="1:2" x14ac:dyDescent="0.25">
      <c r="A69813">
        <v>30204223</v>
      </c>
      <c r="B69813">
        <f t="shared" si="1090"/>
        <v>1</v>
      </c>
    </row>
    <row r="69814" spans="1:2" x14ac:dyDescent="0.25">
      <c r="A69814">
        <v>30204020</v>
      </c>
      <c r="B69814">
        <f t="shared" si="1090"/>
        <v>2</v>
      </c>
    </row>
    <row r="69815" spans="1:2" x14ac:dyDescent="0.25">
      <c r="A69815">
        <v>30203939</v>
      </c>
      <c r="B69815">
        <f t="shared" si="1090"/>
        <v>2</v>
      </c>
    </row>
    <row r="69816" spans="1:2" x14ac:dyDescent="0.25">
      <c r="A69816">
        <v>30203758</v>
      </c>
      <c r="B69816">
        <f t="shared" si="1090"/>
        <v>1</v>
      </c>
    </row>
    <row r="69817" spans="1:2" x14ac:dyDescent="0.25">
      <c r="A69817">
        <v>30200819</v>
      </c>
      <c r="B69817">
        <f t="shared" si="1090"/>
        <v>2</v>
      </c>
    </row>
    <row r="69818" spans="1:2" x14ac:dyDescent="0.25">
      <c r="A69818">
        <v>30200594</v>
      </c>
      <c r="B69818">
        <f t="shared" si="1090"/>
        <v>2</v>
      </c>
    </row>
    <row r="69819" spans="1:2" x14ac:dyDescent="0.25">
      <c r="A69819">
        <v>30200091</v>
      </c>
      <c r="B69819">
        <f t="shared" si="1090"/>
        <v>0</v>
      </c>
    </row>
    <row r="69820" spans="1:2" x14ac:dyDescent="0.25">
      <c r="A69820">
        <v>30198047</v>
      </c>
      <c r="B69820">
        <f t="shared" si="1090"/>
        <v>2</v>
      </c>
    </row>
    <row r="69821" spans="1:2" x14ac:dyDescent="0.25">
      <c r="A69821">
        <v>30197620</v>
      </c>
      <c r="B69821">
        <f t="shared" si="1090"/>
        <v>1</v>
      </c>
    </row>
    <row r="69822" spans="1:2" x14ac:dyDescent="0.25">
      <c r="A69822">
        <v>30197390</v>
      </c>
      <c r="B69822">
        <f t="shared" si="1090"/>
        <v>2</v>
      </c>
    </row>
    <row r="69823" spans="1:2" x14ac:dyDescent="0.25">
      <c r="A69823">
        <v>30195647</v>
      </c>
      <c r="B69823">
        <f t="shared" si="1090"/>
        <v>2</v>
      </c>
    </row>
    <row r="69824" spans="1:2" x14ac:dyDescent="0.25">
      <c r="A69824">
        <v>30195387</v>
      </c>
      <c r="B69824">
        <f t="shared" si="1090"/>
        <v>0</v>
      </c>
    </row>
    <row r="69825" spans="1:2" x14ac:dyDescent="0.25">
      <c r="A69825">
        <v>30195030</v>
      </c>
      <c r="B69825">
        <f t="shared" si="1090"/>
        <v>0</v>
      </c>
    </row>
    <row r="69826" spans="1:2" x14ac:dyDescent="0.25">
      <c r="A69826">
        <v>30194602</v>
      </c>
      <c r="B69826">
        <f t="shared" ref="B69826:B69889" si="1091">MOD(A69826,3)</f>
        <v>1</v>
      </c>
    </row>
    <row r="69827" spans="1:2" x14ac:dyDescent="0.25">
      <c r="A69827">
        <v>30192595</v>
      </c>
      <c r="B69827">
        <f t="shared" si="1091"/>
        <v>1</v>
      </c>
    </row>
    <row r="69828" spans="1:2" x14ac:dyDescent="0.25">
      <c r="A69828">
        <v>30191541</v>
      </c>
      <c r="B69828">
        <f t="shared" si="1091"/>
        <v>0</v>
      </c>
    </row>
    <row r="69829" spans="1:2" x14ac:dyDescent="0.25">
      <c r="A69829">
        <v>30189305</v>
      </c>
      <c r="B69829">
        <f t="shared" si="1091"/>
        <v>2</v>
      </c>
    </row>
    <row r="69830" spans="1:2" x14ac:dyDescent="0.25">
      <c r="A69830">
        <v>30187870</v>
      </c>
      <c r="B69830">
        <f t="shared" si="1091"/>
        <v>1</v>
      </c>
    </row>
    <row r="69831" spans="1:2" x14ac:dyDescent="0.25">
      <c r="A69831">
        <v>30186711</v>
      </c>
      <c r="B69831">
        <f t="shared" si="1091"/>
        <v>0</v>
      </c>
    </row>
    <row r="69832" spans="1:2" x14ac:dyDescent="0.25">
      <c r="A69832">
        <v>30186526</v>
      </c>
      <c r="B69832">
        <f t="shared" si="1091"/>
        <v>1</v>
      </c>
    </row>
    <row r="69833" spans="1:2" x14ac:dyDescent="0.25">
      <c r="A69833">
        <v>30184766</v>
      </c>
      <c r="B69833">
        <f t="shared" si="1091"/>
        <v>2</v>
      </c>
    </row>
    <row r="69834" spans="1:2" x14ac:dyDescent="0.25">
      <c r="A69834">
        <v>30181401</v>
      </c>
      <c r="B69834">
        <f t="shared" si="1091"/>
        <v>0</v>
      </c>
    </row>
    <row r="69835" spans="1:2" x14ac:dyDescent="0.25">
      <c r="A69835">
        <v>30180872</v>
      </c>
      <c r="B69835">
        <f t="shared" si="1091"/>
        <v>2</v>
      </c>
    </row>
    <row r="69836" spans="1:2" x14ac:dyDescent="0.25">
      <c r="A69836">
        <v>30180392</v>
      </c>
      <c r="B69836">
        <f t="shared" si="1091"/>
        <v>2</v>
      </c>
    </row>
    <row r="69837" spans="1:2" x14ac:dyDescent="0.25">
      <c r="A69837">
        <v>30179958</v>
      </c>
      <c r="B69837">
        <f t="shared" si="1091"/>
        <v>0</v>
      </c>
    </row>
    <row r="69838" spans="1:2" x14ac:dyDescent="0.25">
      <c r="A69838">
        <v>30179522</v>
      </c>
      <c r="B69838">
        <f t="shared" si="1091"/>
        <v>2</v>
      </c>
    </row>
    <row r="69839" spans="1:2" x14ac:dyDescent="0.25">
      <c r="A69839">
        <v>30178342</v>
      </c>
      <c r="B69839">
        <f t="shared" si="1091"/>
        <v>1</v>
      </c>
    </row>
    <row r="69840" spans="1:2" x14ac:dyDescent="0.25">
      <c r="A69840">
        <v>30178099</v>
      </c>
      <c r="B69840">
        <f t="shared" si="1091"/>
        <v>1</v>
      </c>
    </row>
    <row r="69841" spans="1:2" x14ac:dyDescent="0.25">
      <c r="A69841">
        <v>30178028</v>
      </c>
      <c r="B69841">
        <f t="shared" si="1091"/>
        <v>2</v>
      </c>
    </row>
    <row r="69842" spans="1:2" x14ac:dyDescent="0.25">
      <c r="A69842">
        <v>30177421</v>
      </c>
      <c r="B69842">
        <f t="shared" si="1091"/>
        <v>1</v>
      </c>
    </row>
    <row r="69843" spans="1:2" x14ac:dyDescent="0.25">
      <c r="A69843">
        <v>30176630</v>
      </c>
      <c r="B69843">
        <f t="shared" si="1091"/>
        <v>2</v>
      </c>
    </row>
    <row r="69844" spans="1:2" x14ac:dyDescent="0.25">
      <c r="A69844">
        <v>30176353</v>
      </c>
      <c r="B69844">
        <f t="shared" si="1091"/>
        <v>1</v>
      </c>
    </row>
    <row r="69845" spans="1:2" x14ac:dyDescent="0.25">
      <c r="A69845">
        <v>30176233</v>
      </c>
      <c r="B69845">
        <f t="shared" si="1091"/>
        <v>1</v>
      </c>
    </row>
    <row r="69846" spans="1:2" x14ac:dyDescent="0.25">
      <c r="A69846">
        <v>30176212</v>
      </c>
      <c r="B69846">
        <f t="shared" si="1091"/>
        <v>1</v>
      </c>
    </row>
    <row r="69847" spans="1:2" x14ac:dyDescent="0.25">
      <c r="A69847">
        <v>30174727</v>
      </c>
      <c r="B69847">
        <f t="shared" si="1091"/>
        <v>1</v>
      </c>
    </row>
    <row r="69848" spans="1:2" x14ac:dyDescent="0.25">
      <c r="A69848">
        <v>30172657</v>
      </c>
      <c r="B69848">
        <f t="shared" si="1091"/>
        <v>1</v>
      </c>
    </row>
    <row r="69849" spans="1:2" x14ac:dyDescent="0.25">
      <c r="A69849">
        <v>30171228</v>
      </c>
      <c r="B69849">
        <f t="shared" si="1091"/>
        <v>0</v>
      </c>
    </row>
    <row r="69850" spans="1:2" x14ac:dyDescent="0.25">
      <c r="A69850">
        <v>30168684</v>
      </c>
      <c r="B69850">
        <f t="shared" si="1091"/>
        <v>0</v>
      </c>
    </row>
    <row r="69851" spans="1:2" x14ac:dyDescent="0.25">
      <c r="A69851">
        <v>30168114</v>
      </c>
      <c r="B69851">
        <f t="shared" si="1091"/>
        <v>0</v>
      </c>
    </row>
    <row r="69852" spans="1:2" x14ac:dyDescent="0.25">
      <c r="A69852">
        <v>30168063</v>
      </c>
      <c r="B69852">
        <f t="shared" si="1091"/>
        <v>0</v>
      </c>
    </row>
    <row r="69853" spans="1:2" x14ac:dyDescent="0.25">
      <c r="A69853">
        <v>30165602</v>
      </c>
      <c r="B69853">
        <f t="shared" si="1091"/>
        <v>2</v>
      </c>
    </row>
    <row r="69854" spans="1:2" x14ac:dyDescent="0.25">
      <c r="A69854">
        <v>30164918</v>
      </c>
      <c r="B69854">
        <f t="shared" si="1091"/>
        <v>2</v>
      </c>
    </row>
    <row r="69855" spans="1:2" x14ac:dyDescent="0.25">
      <c r="A69855">
        <v>30164248</v>
      </c>
      <c r="B69855">
        <f t="shared" si="1091"/>
        <v>1</v>
      </c>
    </row>
    <row r="69856" spans="1:2" x14ac:dyDescent="0.25">
      <c r="A69856">
        <v>30163095</v>
      </c>
      <c r="B69856">
        <f t="shared" si="1091"/>
        <v>0</v>
      </c>
    </row>
    <row r="69857" spans="1:2" x14ac:dyDescent="0.25">
      <c r="A69857">
        <v>30162428</v>
      </c>
      <c r="B69857">
        <f t="shared" si="1091"/>
        <v>2</v>
      </c>
    </row>
    <row r="69858" spans="1:2" x14ac:dyDescent="0.25">
      <c r="A69858">
        <v>30159002</v>
      </c>
      <c r="B69858">
        <f t="shared" si="1091"/>
        <v>2</v>
      </c>
    </row>
    <row r="69859" spans="1:2" x14ac:dyDescent="0.25">
      <c r="A69859">
        <v>30155442</v>
      </c>
      <c r="B69859">
        <f t="shared" si="1091"/>
        <v>0</v>
      </c>
    </row>
    <row r="69860" spans="1:2" x14ac:dyDescent="0.25">
      <c r="A69860">
        <v>30154835</v>
      </c>
      <c r="B69860">
        <f t="shared" si="1091"/>
        <v>2</v>
      </c>
    </row>
    <row r="69861" spans="1:2" x14ac:dyDescent="0.25">
      <c r="A69861">
        <v>30153109</v>
      </c>
      <c r="B69861">
        <f t="shared" si="1091"/>
        <v>1</v>
      </c>
    </row>
    <row r="69862" spans="1:2" x14ac:dyDescent="0.25">
      <c r="A69862">
        <v>30150463</v>
      </c>
      <c r="B69862">
        <f t="shared" si="1091"/>
        <v>1</v>
      </c>
    </row>
    <row r="69863" spans="1:2" x14ac:dyDescent="0.25">
      <c r="A69863">
        <v>30150022</v>
      </c>
      <c r="B69863">
        <f t="shared" si="1091"/>
        <v>1</v>
      </c>
    </row>
    <row r="69864" spans="1:2" x14ac:dyDescent="0.25">
      <c r="A69864">
        <v>30149783</v>
      </c>
      <c r="B69864">
        <f t="shared" si="1091"/>
        <v>2</v>
      </c>
    </row>
    <row r="69865" spans="1:2" x14ac:dyDescent="0.25">
      <c r="A69865">
        <v>30149075</v>
      </c>
      <c r="B69865">
        <f t="shared" si="1091"/>
        <v>2</v>
      </c>
    </row>
    <row r="69866" spans="1:2" x14ac:dyDescent="0.25">
      <c r="A69866">
        <v>30148107</v>
      </c>
      <c r="B69866">
        <f t="shared" si="1091"/>
        <v>0</v>
      </c>
    </row>
    <row r="69867" spans="1:2" x14ac:dyDescent="0.25">
      <c r="A69867">
        <v>30147728</v>
      </c>
      <c r="B69867">
        <f t="shared" si="1091"/>
        <v>2</v>
      </c>
    </row>
    <row r="69868" spans="1:2" x14ac:dyDescent="0.25">
      <c r="A69868">
        <v>30147640</v>
      </c>
      <c r="B69868">
        <f t="shared" si="1091"/>
        <v>1</v>
      </c>
    </row>
    <row r="69869" spans="1:2" x14ac:dyDescent="0.25">
      <c r="A69869">
        <v>30147098</v>
      </c>
      <c r="B69869">
        <f t="shared" si="1091"/>
        <v>2</v>
      </c>
    </row>
    <row r="69870" spans="1:2" x14ac:dyDescent="0.25">
      <c r="A69870">
        <v>30146919</v>
      </c>
      <c r="B69870">
        <f t="shared" si="1091"/>
        <v>0</v>
      </c>
    </row>
    <row r="69871" spans="1:2" x14ac:dyDescent="0.25">
      <c r="A69871">
        <v>30145939</v>
      </c>
      <c r="B69871">
        <f t="shared" si="1091"/>
        <v>1</v>
      </c>
    </row>
    <row r="69872" spans="1:2" x14ac:dyDescent="0.25">
      <c r="A69872">
        <v>30145775</v>
      </c>
      <c r="B69872">
        <f t="shared" si="1091"/>
        <v>2</v>
      </c>
    </row>
    <row r="69873" spans="1:2" x14ac:dyDescent="0.25">
      <c r="A69873">
        <v>30145493</v>
      </c>
      <c r="B69873">
        <f t="shared" si="1091"/>
        <v>2</v>
      </c>
    </row>
    <row r="69874" spans="1:2" x14ac:dyDescent="0.25">
      <c r="A69874">
        <v>30140627</v>
      </c>
      <c r="B69874">
        <f t="shared" si="1091"/>
        <v>2</v>
      </c>
    </row>
    <row r="69875" spans="1:2" x14ac:dyDescent="0.25">
      <c r="A69875">
        <v>30140112</v>
      </c>
      <c r="B69875">
        <f t="shared" si="1091"/>
        <v>0</v>
      </c>
    </row>
    <row r="69876" spans="1:2" x14ac:dyDescent="0.25">
      <c r="A69876">
        <v>30138665</v>
      </c>
      <c r="B69876">
        <f t="shared" si="1091"/>
        <v>2</v>
      </c>
    </row>
    <row r="69877" spans="1:2" x14ac:dyDescent="0.25">
      <c r="A69877">
        <v>30138545</v>
      </c>
      <c r="B69877">
        <f t="shared" si="1091"/>
        <v>2</v>
      </c>
    </row>
    <row r="69878" spans="1:2" x14ac:dyDescent="0.25">
      <c r="A69878">
        <v>30138506</v>
      </c>
      <c r="B69878">
        <f t="shared" si="1091"/>
        <v>2</v>
      </c>
    </row>
    <row r="69879" spans="1:2" x14ac:dyDescent="0.25">
      <c r="A69879">
        <v>30138344</v>
      </c>
      <c r="B69879">
        <f t="shared" si="1091"/>
        <v>2</v>
      </c>
    </row>
    <row r="69880" spans="1:2" x14ac:dyDescent="0.25">
      <c r="A69880">
        <v>30137612</v>
      </c>
      <c r="B69880">
        <f t="shared" si="1091"/>
        <v>2</v>
      </c>
    </row>
    <row r="69881" spans="1:2" x14ac:dyDescent="0.25">
      <c r="A69881">
        <v>30137190</v>
      </c>
      <c r="B69881">
        <f t="shared" si="1091"/>
        <v>0</v>
      </c>
    </row>
    <row r="69882" spans="1:2" x14ac:dyDescent="0.25">
      <c r="A69882">
        <v>30135955</v>
      </c>
      <c r="B69882">
        <f t="shared" si="1091"/>
        <v>1</v>
      </c>
    </row>
    <row r="69883" spans="1:2" x14ac:dyDescent="0.25">
      <c r="A69883">
        <v>30135508</v>
      </c>
      <c r="B69883">
        <f t="shared" si="1091"/>
        <v>1</v>
      </c>
    </row>
    <row r="69884" spans="1:2" x14ac:dyDescent="0.25">
      <c r="A69884">
        <v>30135211</v>
      </c>
      <c r="B69884">
        <f t="shared" si="1091"/>
        <v>1</v>
      </c>
    </row>
    <row r="69885" spans="1:2" x14ac:dyDescent="0.25">
      <c r="A69885">
        <v>30135120</v>
      </c>
      <c r="B69885">
        <f t="shared" si="1091"/>
        <v>0</v>
      </c>
    </row>
    <row r="69886" spans="1:2" x14ac:dyDescent="0.25">
      <c r="A69886">
        <v>30134547</v>
      </c>
      <c r="B69886">
        <f t="shared" si="1091"/>
        <v>0</v>
      </c>
    </row>
    <row r="69887" spans="1:2" x14ac:dyDescent="0.25">
      <c r="A69887">
        <v>30134518</v>
      </c>
      <c r="B69887">
        <f t="shared" si="1091"/>
        <v>1</v>
      </c>
    </row>
    <row r="69888" spans="1:2" x14ac:dyDescent="0.25">
      <c r="A69888">
        <v>30134031</v>
      </c>
      <c r="B69888">
        <f t="shared" si="1091"/>
        <v>0</v>
      </c>
    </row>
    <row r="69889" spans="1:2" x14ac:dyDescent="0.25">
      <c r="A69889">
        <v>30133992</v>
      </c>
      <c r="B69889">
        <f t="shared" si="1091"/>
        <v>0</v>
      </c>
    </row>
    <row r="69890" spans="1:2" x14ac:dyDescent="0.25">
      <c r="A69890">
        <v>30131431</v>
      </c>
      <c r="B69890">
        <f t="shared" ref="B69890:B69953" si="1092">MOD(A69890,3)</f>
        <v>1</v>
      </c>
    </row>
    <row r="69891" spans="1:2" x14ac:dyDescent="0.25">
      <c r="A69891">
        <v>30130892</v>
      </c>
      <c r="B69891">
        <f t="shared" si="1092"/>
        <v>2</v>
      </c>
    </row>
    <row r="69892" spans="1:2" x14ac:dyDescent="0.25">
      <c r="A69892">
        <v>30129834</v>
      </c>
      <c r="B69892">
        <f t="shared" si="1092"/>
        <v>0</v>
      </c>
    </row>
    <row r="69893" spans="1:2" x14ac:dyDescent="0.25">
      <c r="A69893">
        <v>30129633</v>
      </c>
      <c r="B69893">
        <f t="shared" si="1092"/>
        <v>0</v>
      </c>
    </row>
    <row r="69894" spans="1:2" x14ac:dyDescent="0.25">
      <c r="A69894">
        <v>30129239</v>
      </c>
      <c r="B69894">
        <f t="shared" si="1092"/>
        <v>2</v>
      </c>
    </row>
    <row r="69895" spans="1:2" x14ac:dyDescent="0.25">
      <c r="A69895">
        <v>30128602</v>
      </c>
      <c r="B69895">
        <f t="shared" si="1092"/>
        <v>1</v>
      </c>
    </row>
    <row r="69896" spans="1:2" x14ac:dyDescent="0.25">
      <c r="A69896">
        <v>30128161</v>
      </c>
      <c r="B69896">
        <f t="shared" si="1092"/>
        <v>1</v>
      </c>
    </row>
    <row r="69897" spans="1:2" x14ac:dyDescent="0.25">
      <c r="A69897">
        <v>30127053</v>
      </c>
      <c r="B69897">
        <f t="shared" si="1092"/>
        <v>0</v>
      </c>
    </row>
    <row r="69898" spans="1:2" x14ac:dyDescent="0.25">
      <c r="A69898">
        <v>30125681</v>
      </c>
      <c r="B69898">
        <f t="shared" si="1092"/>
        <v>2</v>
      </c>
    </row>
    <row r="69899" spans="1:2" x14ac:dyDescent="0.25">
      <c r="A69899">
        <v>30125585</v>
      </c>
      <c r="B69899">
        <f t="shared" si="1092"/>
        <v>2</v>
      </c>
    </row>
    <row r="69900" spans="1:2" x14ac:dyDescent="0.25">
      <c r="A69900">
        <v>30125426</v>
      </c>
      <c r="B69900">
        <f t="shared" si="1092"/>
        <v>2</v>
      </c>
    </row>
    <row r="69901" spans="1:2" x14ac:dyDescent="0.25">
      <c r="A69901">
        <v>30125172</v>
      </c>
      <c r="B69901">
        <f t="shared" si="1092"/>
        <v>0</v>
      </c>
    </row>
    <row r="69902" spans="1:2" x14ac:dyDescent="0.25">
      <c r="A69902">
        <v>30124808</v>
      </c>
      <c r="B69902">
        <f t="shared" si="1092"/>
        <v>2</v>
      </c>
    </row>
    <row r="69903" spans="1:2" x14ac:dyDescent="0.25">
      <c r="A69903">
        <v>30124279</v>
      </c>
      <c r="B69903">
        <f t="shared" si="1092"/>
        <v>1</v>
      </c>
    </row>
    <row r="69904" spans="1:2" x14ac:dyDescent="0.25">
      <c r="A69904">
        <v>30122468</v>
      </c>
      <c r="B69904">
        <f t="shared" si="1092"/>
        <v>2</v>
      </c>
    </row>
    <row r="69905" spans="1:2" x14ac:dyDescent="0.25">
      <c r="A69905">
        <v>30122336</v>
      </c>
      <c r="B69905">
        <f t="shared" si="1092"/>
        <v>2</v>
      </c>
    </row>
    <row r="69906" spans="1:2" x14ac:dyDescent="0.25">
      <c r="A69906">
        <v>30122182</v>
      </c>
      <c r="B69906">
        <f t="shared" si="1092"/>
        <v>1</v>
      </c>
    </row>
    <row r="69907" spans="1:2" x14ac:dyDescent="0.25">
      <c r="A69907">
        <v>30119987</v>
      </c>
      <c r="B69907">
        <f t="shared" si="1092"/>
        <v>2</v>
      </c>
    </row>
    <row r="69908" spans="1:2" x14ac:dyDescent="0.25">
      <c r="A69908">
        <v>30117957</v>
      </c>
      <c r="B69908">
        <f t="shared" si="1092"/>
        <v>0</v>
      </c>
    </row>
    <row r="69909" spans="1:2" x14ac:dyDescent="0.25">
      <c r="A69909">
        <v>30117487</v>
      </c>
      <c r="B69909">
        <f t="shared" si="1092"/>
        <v>1</v>
      </c>
    </row>
    <row r="69910" spans="1:2" x14ac:dyDescent="0.25">
      <c r="A69910">
        <v>30117376</v>
      </c>
      <c r="B69910">
        <f t="shared" si="1092"/>
        <v>1</v>
      </c>
    </row>
    <row r="69911" spans="1:2" x14ac:dyDescent="0.25">
      <c r="A69911">
        <v>30116193</v>
      </c>
      <c r="B69911">
        <f t="shared" si="1092"/>
        <v>0</v>
      </c>
    </row>
    <row r="69912" spans="1:2" x14ac:dyDescent="0.25">
      <c r="A69912">
        <v>30115644</v>
      </c>
      <c r="B69912">
        <f t="shared" si="1092"/>
        <v>0</v>
      </c>
    </row>
    <row r="69913" spans="1:2" x14ac:dyDescent="0.25">
      <c r="A69913">
        <v>30113973</v>
      </c>
      <c r="B69913">
        <f t="shared" si="1092"/>
        <v>0</v>
      </c>
    </row>
    <row r="69914" spans="1:2" x14ac:dyDescent="0.25">
      <c r="A69914">
        <v>30113223</v>
      </c>
      <c r="B69914">
        <f t="shared" si="1092"/>
        <v>0</v>
      </c>
    </row>
    <row r="69915" spans="1:2" x14ac:dyDescent="0.25">
      <c r="A69915">
        <v>30111671</v>
      </c>
      <c r="B69915">
        <f t="shared" si="1092"/>
        <v>2</v>
      </c>
    </row>
    <row r="69916" spans="1:2" x14ac:dyDescent="0.25">
      <c r="A69916">
        <v>30111606</v>
      </c>
      <c r="B69916">
        <f t="shared" si="1092"/>
        <v>0</v>
      </c>
    </row>
    <row r="69917" spans="1:2" x14ac:dyDescent="0.25">
      <c r="A69917">
        <v>30110863</v>
      </c>
      <c r="B69917">
        <f t="shared" si="1092"/>
        <v>1</v>
      </c>
    </row>
    <row r="69918" spans="1:2" x14ac:dyDescent="0.25">
      <c r="A69918">
        <v>30108638</v>
      </c>
      <c r="B69918">
        <f t="shared" si="1092"/>
        <v>2</v>
      </c>
    </row>
    <row r="69919" spans="1:2" x14ac:dyDescent="0.25">
      <c r="A69919">
        <v>30107885</v>
      </c>
      <c r="B69919">
        <f t="shared" si="1092"/>
        <v>2</v>
      </c>
    </row>
    <row r="69920" spans="1:2" x14ac:dyDescent="0.25">
      <c r="A69920">
        <v>30107308</v>
      </c>
      <c r="B69920">
        <f t="shared" si="1092"/>
        <v>1</v>
      </c>
    </row>
    <row r="69921" spans="1:2" x14ac:dyDescent="0.25">
      <c r="A69921">
        <v>30106739</v>
      </c>
      <c r="B69921">
        <f t="shared" si="1092"/>
        <v>2</v>
      </c>
    </row>
    <row r="69922" spans="1:2" x14ac:dyDescent="0.25">
      <c r="A69922">
        <v>30105658</v>
      </c>
      <c r="B69922">
        <f t="shared" si="1092"/>
        <v>1</v>
      </c>
    </row>
    <row r="69923" spans="1:2" x14ac:dyDescent="0.25">
      <c r="A69923">
        <v>30102503</v>
      </c>
      <c r="B69923">
        <f t="shared" si="1092"/>
        <v>2</v>
      </c>
    </row>
    <row r="69924" spans="1:2" x14ac:dyDescent="0.25">
      <c r="A69924">
        <v>30102131</v>
      </c>
      <c r="B69924">
        <f t="shared" si="1092"/>
        <v>2</v>
      </c>
    </row>
    <row r="69925" spans="1:2" x14ac:dyDescent="0.25">
      <c r="A69925">
        <v>30101984</v>
      </c>
      <c r="B69925">
        <f t="shared" si="1092"/>
        <v>2</v>
      </c>
    </row>
    <row r="69926" spans="1:2" x14ac:dyDescent="0.25">
      <c r="A69926">
        <v>30101234</v>
      </c>
      <c r="B69926">
        <f t="shared" si="1092"/>
        <v>2</v>
      </c>
    </row>
    <row r="69927" spans="1:2" x14ac:dyDescent="0.25">
      <c r="A69927">
        <v>30101211</v>
      </c>
      <c r="B69927">
        <f t="shared" si="1092"/>
        <v>0</v>
      </c>
    </row>
    <row r="69928" spans="1:2" x14ac:dyDescent="0.25">
      <c r="A69928">
        <v>30098464</v>
      </c>
      <c r="B69928">
        <f t="shared" si="1092"/>
        <v>1</v>
      </c>
    </row>
    <row r="69929" spans="1:2" x14ac:dyDescent="0.25">
      <c r="A69929">
        <v>30098394</v>
      </c>
      <c r="B69929">
        <f t="shared" si="1092"/>
        <v>0</v>
      </c>
    </row>
    <row r="69930" spans="1:2" x14ac:dyDescent="0.25">
      <c r="A69930">
        <v>30097417</v>
      </c>
      <c r="B69930">
        <f t="shared" si="1092"/>
        <v>1</v>
      </c>
    </row>
    <row r="69931" spans="1:2" x14ac:dyDescent="0.25">
      <c r="A69931">
        <v>30096593</v>
      </c>
      <c r="B69931">
        <f t="shared" si="1092"/>
        <v>2</v>
      </c>
    </row>
    <row r="69932" spans="1:2" x14ac:dyDescent="0.25">
      <c r="A69932">
        <v>30095976</v>
      </c>
      <c r="B69932">
        <f t="shared" si="1092"/>
        <v>0</v>
      </c>
    </row>
    <row r="69933" spans="1:2" x14ac:dyDescent="0.25">
      <c r="A69933">
        <v>30095055</v>
      </c>
      <c r="B69933">
        <f t="shared" si="1092"/>
        <v>0</v>
      </c>
    </row>
    <row r="69934" spans="1:2" x14ac:dyDescent="0.25">
      <c r="A69934">
        <v>30094206</v>
      </c>
      <c r="B69934">
        <f t="shared" si="1092"/>
        <v>0</v>
      </c>
    </row>
    <row r="69935" spans="1:2" x14ac:dyDescent="0.25">
      <c r="A69935">
        <v>30093841</v>
      </c>
      <c r="B69935">
        <f t="shared" si="1092"/>
        <v>1</v>
      </c>
    </row>
    <row r="69936" spans="1:2" x14ac:dyDescent="0.25">
      <c r="A69936">
        <v>30093182</v>
      </c>
      <c r="B69936">
        <f t="shared" si="1092"/>
        <v>2</v>
      </c>
    </row>
    <row r="69937" spans="1:2" x14ac:dyDescent="0.25">
      <c r="A69937">
        <v>30093017</v>
      </c>
      <c r="B69937">
        <f t="shared" si="1092"/>
        <v>2</v>
      </c>
    </row>
    <row r="69938" spans="1:2" x14ac:dyDescent="0.25">
      <c r="A69938">
        <v>30092971</v>
      </c>
      <c r="B69938">
        <f t="shared" si="1092"/>
        <v>1</v>
      </c>
    </row>
    <row r="69939" spans="1:2" x14ac:dyDescent="0.25">
      <c r="A69939">
        <v>30092407</v>
      </c>
      <c r="B69939">
        <f t="shared" si="1092"/>
        <v>1</v>
      </c>
    </row>
    <row r="69940" spans="1:2" x14ac:dyDescent="0.25">
      <c r="A69940">
        <v>30091768</v>
      </c>
      <c r="B69940">
        <f t="shared" si="1092"/>
        <v>1</v>
      </c>
    </row>
    <row r="69941" spans="1:2" x14ac:dyDescent="0.25">
      <c r="A69941">
        <v>30091536</v>
      </c>
      <c r="B69941">
        <f t="shared" si="1092"/>
        <v>0</v>
      </c>
    </row>
    <row r="69942" spans="1:2" x14ac:dyDescent="0.25">
      <c r="A69942">
        <v>30091001</v>
      </c>
      <c r="B69942">
        <f t="shared" si="1092"/>
        <v>2</v>
      </c>
    </row>
    <row r="69943" spans="1:2" x14ac:dyDescent="0.25">
      <c r="A69943">
        <v>30090637</v>
      </c>
      <c r="B69943">
        <f t="shared" si="1092"/>
        <v>1</v>
      </c>
    </row>
    <row r="69944" spans="1:2" x14ac:dyDescent="0.25">
      <c r="A69944">
        <v>30090300</v>
      </c>
      <c r="B69944">
        <f t="shared" si="1092"/>
        <v>0</v>
      </c>
    </row>
    <row r="69945" spans="1:2" x14ac:dyDescent="0.25">
      <c r="A69945">
        <v>30090245</v>
      </c>
      <c r="B69945">
        <f t="shared" si="1092"/>
        <v>2</v>
      </c>
    </row>
    <row r="69946" spans="1:2" x14ac:dyDescent="0.25">
      <c r="A69946">
        <v>30090125</v>
      </c>
      <c r="B69946">
        <f t="shared" si="1092"/>
        <v>2</v>
      </c>
    </row>
    <row r="69947" spans="1:2" x14ac:dyDescent="0.25">
      <c r="A69947">
        <v>30088345</v>
      </c>
      <c r="B69947">
        <f t="shared" si="1092"/>
        <v>1</v>
      </c>
    </row>
    <row r="69948" spans="1:2" x14ac:dyDescent="0.25">
      <c r="A69948">
        <v>30084975</v>
      </c>
      <c r="B69948">
        <f t="shared" si="1092"/>
        <v>0</v>
      </c>
    </row>
    <row r="69949" spans="1:2" x14ac:dyDescent="0.25">
      <c r="A69949">
        <v>30084884</v>
      </c>
      <c r="B69949">
        <f t="shared" si="1092"/>
        <v>2</v>
      </c>
    </row>
    <row r="69950" spans="1:2" x14ac:dyDescent="0.25">
      <c r="A69950">
        <v>30083432</v>
      </c>
      <c r="B69950">
        <f t="shared" si="1092"/>
        <v>2</v>
      </c>
    </row>
    <row r="69951" spans="1:2" x14ac:dyDescent="0.25">
      <c r="A69951">
        <v>30083322</v>
      </c>
      <c r="B69951">
        <f t="shared" si="1092"/>
        <v>0</v>
      </c>
    </row>
    <row r="69952" spans="1:2" x14ac:dyDescent="0.25">
      <c r="A69952">
        <v>30082170</v>
      </c>
      <c r="B69952">
        <f t="shared" si="1092"/>
        <v>0</v>
      </c>
    </row>
    <row r="69953" spans="1:2" x14ac:dyDescent="0.25">
      <c r="A69953">
        <v>30082068</v>
      </c>
      <c r="B69953">
        <f t="shared" si="1092"/>
        <v>0</v>
      </c>
    </row>
    <row r="69954" spans="1:2" x14ac:dyDescent="0.25">
      <c r="A69954">
        <v>30081927</v>
      </c>
      <c r="B69954">
        <f t="shared" ref="B69954:B70017" si="1093">MOD(A69954,3)</f>
        <v>0</v>
      </c>
    </row>
    <row r="69955" spans="1:2" x14ac:dyDescent="0.25">
      <c r="A69955">
        <v>30081782</v>
      </c>
      <c r="B69955">
        <f t="shared" si="1093"/>
        <v>2</v>
      </c>
    </row>
    <row r="69956" spans="1:2" x14ac:dyDescent="0.25">
      <c r="A69956">
        <v>30081234</v>
      </c>
      <c r="B69956">
        <f t="shared" si="1093"/>
        <v>0</v>
      </c>
    </row>
    <row r="69957" spans="1:2" x14ac:dyDescent="0.25">
      <c r="A69957">
        <v>30080200</v>
      </c>
      <c r="B69957">
        <f t="shared" si="1093"/>
        <v>1</v>
      </c>
    </row>
    <row r="69958" spans="1:2" x14ac:dyDescent="0.25">
      <c r="A69958">
        <v>30079412</v>
      </c>
      <c r="B69958">
        <f t="shared" si="1093"/>
        <v>2</v>
      </c>
    </row>
    <row r="69959" spans="1:2" x14ac:dyDescent="0.25">
      <c r="A69959">
        <v>30079206</v>
      </c>
      <c r="B69959">
        <f t="shared" si="1093"/>
        <v>0</v>
      </c>
    </row>
    <row r="69960" spans="1:2" x14ac:dyDescent="0.25">
      <c r="A69960">
        <v>30077688</v>
      </c>
      <c r="B69960">
        <f t="shared" si="1093"/>
        <v>0</v>
      </c>
    </row>
    <row r="69961" spans="1:2" x14ac:dyDescent="0.25">
      <c r="A69961">
        <v>30077527</v>
      </c>
      <c r="B69961">
        <f t="shared" si="1093"/>
        <v>1</v>
      </c>
    </row>
    <row r="69962" spans="1:2" x14ac:dyDescent="0.25">
      <c r="A69962">
        <v>30076524</v>
      </c>
      <c r="B69962">
        <f t="shared" si="1093"/>
        <v>0</v>
      </c>
    </row>
    <row r="69963" spans="1:2" x14ac:dyDescent="0.25">
      <c r="A69963">
        <v>30076449</v>
      </c>
      <c r="B69963">
        <f t="shared" si="1093"/>
        <v>0</v>
      </c>
    </row>
    <row r="69964" spans="1:2" x14ac:dyDescent="0.25">
      <c r="A69964">
        <v>30076246</v>
      </c>
      <c r="B69964">
        <f t="shared" si="1093"/>
        <v>1</v>
      </c>
    </row>
    <row r="69965" spans="1:2" x14ac:dyDescent="0.25">
      <c r="A69965">
        <v>30075025</v>
      </c>
      <c r="B69965">
        <f t="shared" si="1093"/>
        <v>1</v>
      </c>
    </row>
    <row r="69966" spans="1:2" x14ac:dyDescent="0.25">
      <c r="A69966">
        <v>30070878</v>
      </c>
      <c r="B69966">
        <f t="shared" si="1093"/>
        <v>0</v>
      </c>
    </row>
    <row r="69967" spans="1:2" x14ac:dyDescent="0.25">
      <c r="A69967">
        <v>30065712</v>
      </c>
      <c r="B69967">
        <f t="shared" si="1093"/>
        <v>0</v>
      </c>
    </row>
    <row r="69968" spans="1:2" x14ac:dyDescent="0.25">
      <c r="A69968">
        <v>30065603</v>
      </c>
      <c r="B69968">
        <f t="shared" si="1093"/>
        <v>2</v>
      </c>
    </row>
    <row r="69969" spans="1:2" x14ac:dyDescent="0.25">
      <c r="A69969">
        <v>30065371</v>
      </c>
      <c r="B69969">
        <f t="shared" si="1093"/>
        <v>1</v>
      </c>
    </row>
    <row r="69970" spans="1:2" x14ac:dyDescent="0.25">
      <c r="A69970">
        <v>30063720</v>
      </c>
      <c r="B69970">
        <f t="shared" si="1093"/>
        <v>0</v>
      </c>
    </row>
    <row r="69971" spans="1:2" x14ac:dyDescent="0.25">
      <c r="A69971">
        <v>30063691</v>
      </c>
      <c r="B69971">
        <f t="shared" si="1093"/>
        <v>1</v>
      </c>
    </row>
    <row r="69972" spans="1:2" x14ac:dyDescent="0.25">
      <c r="A69972">
        <v>30063417</v>
      </c>
      <c r="B69972">
        <f t="shared" si="1093"/>
        <v>0</v>
      </c>
    </row>
    <row r="69973" spans="1:2" x14ac:dyDescent="0.25">
      <c r="A69973">
        <v>30061681</v>
      </c>
      <c r="B69973">
        <f t="shared" si="1093"/>
        <v>1</v>
      </c>
    </row>
    <row r="69974" spans="1:2" x14ac:dyDescent="0.25">
      <c r="A69974">
        <v>30060688</v>
      </c>
      <c r="B69974">
        <f t="shared" si="1093"/>
        <v>1</v>
      </c>
    </row>
    <row r="69975" spans="1:2" x14ac:dyDescent="0.25">
      <c r="A69975">
        <v>30058337</v>
      </c>
      <c r="B69975">
        <f t="shared" si="1093"/>
        <v>2</v>
      </c>
    </row>
    <row r="69976" spans="1:2" x14ac:dyDescent="0.25">
      <c r="A69976">
        <v>30056227</v>
      </c>
      <c r="B69976">
        <f t="shared" si="1093"/>
        <v>1</v>
      </c>
    </row>
    <row r="69977" spans="1:2" x14ac:dyDescent="0.25">
      <c r="A69977">
        <v>30056171</v>
      </c>
      <c r="B69977">
        <f t="shared" si="1093"/>
        <v>2</v>
      </c>
    </row>
    <row r="69978" spans="1:2" x14ac:dyDescent="0.25">
      <c r="A69978">
        <v>30052759</v>
      </c>
      <c r="B69978">
        <f t="shared" si="1093"/>
        <v>1</v>
      </c>
    </row>
    <row r="69979" spans="1:2" x14ac:dyDescent="0.25">
      <c r="A69979">
        <v>30050223</v>
      </c>
      <c r="B69979">
        <f t="shared" si="1093"/>
        <v>0</v>
      </c>
    </row>
    <row r="69980" spans="1:2" x14ac:dyDescent="0.25">
      <c r="A69980">
        <v>30049979</v>
      </c>
      <c r="B69980">
        <f t="shared" si="1093"/>
        <v>2</v>
      </c>
    </row>
    <row r="69981" spans="1:2" x14ac:dyDescent="0.25">
      <c r="A69981">
        <v>30049289</v>
      </c>
      <c r="B69981">
        <f t="shared" si="1093"/>
        <v>2</v>
      </c>
    </row>
    <row r="69982" spans="1:2" x14ac:dyDescent="0.25">
      <c r="A69982">
        <v>30049144</v>
      </c>
      <c r="B69982">
        <f t="shared" si="1093"/>
        <v>1</v>
      </c>
    </row>
    <row r="69983" spans="1:2" x14ac:dyDescent="0.25">
      <c r="A69983">
        <v>30046273</v>
      </c>
      <c r="B69983">
        <f t="shared" si="1093"/>
        <v>1</v>
      </c>
    </row>
    <row r="69984" spans="1:2" x14ac:dyDescent="0.25">
      <c r="A69984">
        <v>30044543</v>
      </c>
      <c r="B69984">
        <f t="shared" si="1093"/>
        <v>2</v>
      </c>
    </row>
    <row r="69985" spans="1:2" x14ac:dyDescent="0.25">
      <c r="A69985">
        <v>30044091</v>
      </c>
      <c r="B69985">
        <f t="shared" si="1093"/>
        <v>0</v>
      </c>
    </row>
    <row r="69986" spans="1:2" x14ac:dyDescent="0.25">
      <c r="A69986">
        <v>30039474</v>
      </c>
      <c r="B69986">
        <f t="shared" si="1093"/>
        <v>0</v>
      </c>
    </row>
    <row r="69987" spans="1:2" x14ac:dyDescent="0.25">
      <c r="A69987">
        <v>30038835</v>
      </c>
      <c r="B69987">
        <f t="shared" si="1093"/>
        <v>0</v>
      </c>
    </row>
    <row r="69988" spans="1:2" x14ac:dyDescent="0.25">
      <c r="A69988">
        <v>30033277</v>
      </c>
      <c r="B69988">
        <f t="shared" si="1093"/>
        <v>1</v>
      </c>
    </row>
    <row r="69989" spans="1:2" x14ac:dyDescent="0.25">
      <c r="A69989">
        <v>30032515</v>
      </c>
      <c r="B69989">
        <f t="shared" si="1093"/>
        <v>1</v>
      </c>
    </row>
    <row r="69990" spans="1:2" x14ac:dyDescent="0.25">
      <c r="A69990">
        <v>30030573</v>
      </c>
      <c r="B69990">
        <f t="shared" si="1093"/>
        <v>0</v>
      </c>
    </row>
    <row r="69991" spans="1:2" x14ac:dyDescent="0.25">
      <c r="A69991">
        <v>30028692</v>
      </c>
      <c r="B69991">
        <f t="shared" si="1093"/>
        <v>0</v>
      </c>
    </row>
    <row r="69992" spans="1:2" x14ac:dyDescent="0.25">
      <c r="A69992">
        <v>30025954</v>
      </c>
      <c r="B69992">
        <f t="shared" si="1093"/>
        <v>1</v>
      </c>
    </row>
    <row r="69993" spans="1:2" x14ac:dyDescent="0.25">
      <c r="A69993">
        <v>30025831</v>
      </c>
      <c r="B69993">
        <f t="shared" si="1093"/>
        <v>1</v>
      </c>
    </row>
    <row r="69994" spans="1:2" x14ac:dyDescent="0.25">
      <c r="A69994">
        <v>30025329</v>
      </c>
      <c r="B69994">
        <f t="shared" si="1093"/>
        <v>0</v>
      </c>
    </row>
    <row r="69995" spans="1:2" x14ac:dyDescent="0.25">
      <c r="A69995">
        <v>30024626</v>
      </c>
      <c r="B69995">
        <f t="shared" si="1093"/>
        <v>2</v>
      </c>
    </row>
    <row r="69996" spans="1:2" x14ac:dyDescent="0.25">
      <c r="A69996">
        <v>30023231</v>
      </c>
      <c r="B69996">
        <f t="shared" si="1093"/>
        <v>2</v>
      </c>
    </row>
    <row r="69997" spans="1:2" x14ac:dyDescent="0.25">
      <c r="A69997">
        <v>30022507</v>
      </c>
      <c r="B69997">
        <f t="shared" si="1093"/>
        <v>1</v>
      </c>
    </row>
    <row r="69998" spans="1:2" x14ac:dyDescent="0.25">
      <c r="A69998">
        <v>30021403</v>
      </c>
      <c r="B69998">
        <f t="shared" si="1093"/>
        <v>1</v>
      </c>
    </row>
    <row r="69999" spans="1:2" x14ac:dyDescent="0.25">
      <c r="A69999">
        <v>30020155</v>
      </c>
      <c r="B69999">
        <f t="shared" si="1093"/>
        <v>1</v>
      </c>
    </row>
    <row r="70000" spans="1:2" x14ac:dyDescent="0.25">
      <c r="A70000">
        <v>30020012</v>
      </c>
      <c r="B70000">
        <f t="shared" si="1093"/>
        <v>2</v>
      </c>
    </row>
    <row r="70001" spans="1:2" x14ac:dyDescent="0.25">
      <c r="A70001">
        <v>30019058</v>
      </c>
      <c r="B70001">
        <f t="shared" si="1093"/>
        <v>2</v>
      </c>
    </row>
    <row r="70002" spans="1:2" x14ac:dyDescent="0.25">
      <c r="A70002">
        <v>30019003</v>
      </c>
      <c r="B70002">
        <f t="shared" si="1093"/>
        <v>1</v>
      </c>
    </row>
    <row r="70003" spans="1:2" x14ac:dyDescent="0.25">
      <c r="A70003">
        <v>30018135</v>
      </c>
      <c r="B70003">
        <f t="shared" si="1093"/>
        <v>0</v>
      </c>
    </row>
    <row r="70004" spans="1:2" x14ac:dyDescent="0.25">
      <c r="A70004">
        <v>30017413</v>
      </c>
      <c r="B70004">
        <f t="shared" si="1093"/>
        <v>1</v>
      </c>
    </row>
    <row r="70005" spans="1:2" x14ac:dyDescent="0.25">
      <c r="A70005">
        <v>30013196</v>
      </c>
      <c r="B70005">
        <f t="shared" si="1093"/>
        <v>2</v>
      </c>
    </row>
    <row r="70006" spans="1:2" x14ac:dyDescent="0.25">
      <c r="A70006">
        <v>30011868</v>
      </c>
      <c r="B70006">
        <f t="shared" si="1093"/>
        <v>0</v>
      </c>
    </row>
    <row r="70007" spans="1:2" x14ac:dyDescent="0.25">
      <c r="A70007">
        <v>30011814</v>
      </c>
      <c r="B70007">
        <f t="shared" si="1093"/>
        <v>0</v>
      </c>
    </row>
    <row r="70008" spans="1:2" x14ac:dyDescent="0.25">
      <c r="A70008">
        <v>30011445</v>
      </c>
      <c r="B70008">
        <f t="shared" si="1093"/>
        <v>0</v>
      </c>
    </row>
    <row r="70009" spans="1:2" x14ac:dyDescent="0.25">
      <c r="A70009">
        <v>30011196</v>
      </c>
      <c r="B70009">
        <f t="shared" si="1093"/>
        <v>0</v>
      </c>
    </row>
    <row r="70010" spans="1:2" x14ac:dyDescent="0.25">
      <c r="A70010">
        <v>30011062</v>
      </c>
      <c r="B70010">
        <f t="shared" si="1093"/>
        <v>1</v>
      </c>
    </row>
    <row r="70011" spans="1:2" x14ac:dyDescent="0.25">
      <c r="A70011">
        <v>30010443</v>
      </c>
      <c r="B70011">
        <f t="shared" si="1093"/>
        <v>0</v>
      </c>
    </row>
    <row r="70012" spans="1:2" x14ac:dyDescent="0.25">
      <c r="A70012">
        <v>30010005</v>
      </c>
      <c r="B70012">
        <f t="shared" si="1093"/>
        <v>0</v>
      </c>
    </row>
    <row r="70013" spans="1:2" x14ac:dyDescent="0.25">
      <c r="A70013">
        <v>30009502</v>
      </c>
      <c r="B70013">
        <f t="shared" si="1093"/>
        <v>1</v>
      </c>
    </row>
    <row r="70014" spans="1:2" x14ac:dyDescent="0.25">
      <c r="A70014">
        <v>30008005</v>
      </c>
      <c r="B70014">
        <f t="shared" si="1093"/>
        <v>1</v>
      </c>
    </row>
    <row r="70015" spans="1:2" x14ac:dyDescent="0.25">
      <c r="A70015">
        <v>30007411</v>
      </c>
      <c r="B70015">
        <f t="shared" si="1093"/>
        <v>1</v>
      </c>
    </row>
    <row r="70016" spans="1:2" x14ac:dyDescent="0.25">
      <c r="A70016">
        <v>30006331</v>
      </c>
      <c r="B70016">
        <f t="shared" si="1093"/>
        <v>1</v>
      </c>
    </row>
    <row r="70017" spans="1:2" x14ac:dyDescent="0.25">
      <c r="A70017">
        <v>30004412</v>
      </c>
      <c r="B70017">
        <f t="shared" si="1093"/>
        <v>2</v>
      </c>
    </row>
    <row r="70018" spans="1:2" x14ac:dyDescent="0.25">
      <c r="A70018">
        <v>30003286</v>
      </c>
      <c r="B70018">
        <f t="shared" ref="B70018:B70081" si="1094">MOD(A70018,3)</f>
        <v>1</v>
      </c>
    </row>
    <row r="70019" spans="1:2" x14ac:dyDescent="0.25">
      <c r="A70019">
        <v>30001537</v>
      </c>
      <c r="B70019">
        <f t="shared" si="1094"/>
        <v>1</v>
      </c>
    </row>
    <row r="70020" spans="1:2" x14ac:dyDescent="0.25">
      <c r="A70020">
        <v>30000255</v>
      </c>
      <c r="B70020">
        <f t="shared" si="1094"/>
        <v>0</v>
      </c>
    </row>
    <row r="70021" spans="1:2" x14ac:dyDescent="0.25">
      <c r="A70021">
        <v>30000145</v>
      </c>
      <c r="B70021">
        <f t="shared" si="1094"/>
        <v>1</v>
      </c>
    </row>
    <row r="70022" spans="1:2" x14ac:dyDescent="0.25">
      <c r="A70022">
        <v>29997619</v>
      </c>
      <c r="B70022">
        <f t="shared" si="1094"/>
        <v>1</v>
      </c>
    </row>
    <row r="70023" spans="1:2" x14ac:dyDescent="0.25">
      <c r="A70023">
        <v>29996678</v>
      </c>
      <c r="B70023">
        <f t="shared" si="1094"/>
        <v>2</v>
      </c>
    </row>
    <row r="70024" spans="1:2" x14ac:dyDescent="0.25">
      <c r="A70024">
        <v>29994544</v>
      </c>
      <c r="B70024">
        <f t="shared" si="1094"/>
        <v>1</v>
      </c>
    </row>
    <row r="70025" spans="1:2" x14ac:dyDescent="0.25">
      <c r="A70025">
        <v>29994324</v>
      </c>
      <c r="B70025">
        <f t="shared" si="1094"/>
        <v>0</v>
      </c>
    </row>
    <row r="70026" spans="1:2" x14ac:dyDescent="0.25">
      <c r="A70026">
        <v>29994115</v>
      </c>
      <c r="B70026">
        <f t="shared" si="1094"/>
        <v>1</v>
      </c>
    </row>
    <row r="70027" spans="1:2" x14ac:dyDescent="0.25">
      <c r="A70027">
        <v>29993449</v>
      </c>
      <c r="B70027">
        <f t="shared" si="1094"/>
        <v>1</v>
      </c>
    </row>
    <row r="70028" spans="1:2" x14ac:dyDescent="0.25">
      <c r="A70028">
        <v>29992985</v>
      </c>
      <c r="B70028">
        <f t="shared" si="1094"/>
        <v>2</v>
      </c>
    </row>
    <row r="70029" spans="1:2" x14ac:dyDescent="0.25">
      <c r="A70029">
        <v>29991163</v>
      </c>
      <c r="B70029">
        <f t="shared" si="1094"/>
        <v>1</v>
      </c>
    </row>
    <row r="70030" spans="1:2" x14ac:dyDescent="0.25">
      <c r="A70030">
        <v>29990423</v>
      </c>
      <c r="B70030">
        <f t="shared" si="1094"/>
        <v>2</v>
      </c>
    </row>
    <row r="70031" spans="1:2" x14ac:dyDescent="0.25">
      <c r="A70031">
        <v>29987530</v>
      </c>
      <c r="B70031">
        <f t="shared" si="1094"/>
        <v>1</v>
      </c>
    </row>
    <row r="70032" spans="1:2" x14ac:dyDescent="0.25">
      <c r="A70032">
        <v>29986234</v>
      </c>
      <c r="B70032">
        <f t="shared" si="1094"/>
        <v>1</v>
      </c>
    </row>
    <row r="70033" spans="1:2" x14ac:dyDescent="0.25">
      <c r="A70033">
        <v>29985570</v>
      </c>
      <c r="B70033">
        <f t="shared" si="1094"/>
        <v>0</v>
      </c>
    </row>
    <row r="70034" spans="1:2" x14ac:dyDescent="0.25">
      <c r="A70034">
        <v>29984821</v>
      </c>
      <c r="B70034">
        <f t="shared" si="1094"/>
        <v>1</v>
      </c>
    </row>
    <row r="70035" spans="1:2" x14ac:dyDescent="0.25">
      <c r="A70035">
        <v>29983109</v>
      </c>
      <c r="B70035">
        <f t="shared" si="1094"/>
        <v>2</v>
      </c>
    </row>
    <row r="70036" spans="1:2" x14ac:dyDescent="0.25">
      <c r="A70036">
        <v>29982540</v>
      </c>
      <c r="B70036">
        <f t="shared" si="1094"/>
        <v>0</v>
      </c>
    </row>
    <row r="70037" spans="1:2" x14ac:dyDescent="0.25">
      <c r="A70037">
        <v>29980516</v>
      </c>
      <c r="B70037">
        <f t="shared" si="1094"/>
        <v>1</v>
      </c>
    </row>
    <row r="70038" spans="1:2" x14ac:dyDescent="0.25">
      <c r="A70038">
        <v>29978561</v>
      </c>
      <c r="B70038">
        <f t="shared" si="1094"/>
        <v>2</v>
      </c>
    </row>
    <row r="70039" spans="1:2" x14ac:dyDescent="0.25">
      <c r="A70039">
        <v>29977680</v>
      </c>
      <c r="B70039">
        <f t="shared" si="1094"/>
        <v>0</v>
      </c>
    </row>
    <row r="70040" spans="1:2" x14ac:dyDescent="0.25">
      <c r="A70040">
        <v>29977020</v>
      </c>
      <c r="B70040">
        <f t="shared" si="1094"/>
        <v>0</v>
      </c>
    </row>
    <row r="70041" spans="1:2" x14ac:dyDescent="0.25">
      <c r="A70041">
        <v>29975461</v>
      </c>
      <c r="B70041">
        <f t="shared" si="1094"/>
        <v>1</v>
      </c>
    </row>
    <row r="70042" spans="1:2" x14ac:dyDescent="0.25">
      <c r="A70042">
        <v>29972936</v>
      </c>
      <c r="B70042">
        <f t="shared" si="1094"/>
        <v>2</v>
      </c>
    </row>
    <row r="70043" spans="1:2" x14ac:dyDescent="0.25">
      <c r="A70043">
        <v>29972805</v>
      </c>
      <c r="B70043">
        <f t="shared" si="1094"/>
        <v>0</v>
      </c>
    </row>
    <row r="70044" spans="1:2" x14ac:dyDescent="0.25">
      <c r="A70044">
        <v>29972058</v>
      </c>
      <c r="B70044">
        <f t="shared" si="1094"/>
        <v>0</v>
      </c>
    </row>
    <row r="70045" spans="1:2" x14ac:dyDescent="0.25">
      <c r="A70045">
        <v>29971687</v>
      </c>
      <c r="B70045">
        <f t="shared" si="1094"/>
        <v>1</v>
      </c>
    </row>
    <row r="70046" spans="1:2" x14ac:dyDescent="0.25">
      <c r="A70046">
        <v>29971623</v>
      </c>
      <c r="B70046">
        <f t="shared" si="1094"/>
        <v>0</v>
      </c>
    </row>
    <row r="70047" spans="1:2" x14ac:dyDescent="0.25">
      <c r="A70047">
        <v>29971006</v>
      </c>
      <c r="B70047">
        <f t="shared" si="1094"/>
        <v>1</v>
      </c>
    </row>
    <row r="70048" spans="1:2" x14ac:dyDescent="0.25">
      <c r="A70048">
        <v>29969949</v>
      </c>
      <c r="B70048">
        <f t="shared" si="1094"/>
        <v>0</v>
      </c>
    </row>
    <row r="70049" spans="1:2" x14ac:dyDescent="0.25">
      <c r="A70049">
        <v>29969806</v>
      </c>
      <c r="B70049">
        <f t="shared" si="1094"/>
        <v>1</v>
      </c>
    </row>
    <row r="70050" spans="1:2" x14ac:dyDescent="0.25">
      <c r="A70050">
        <v>29969582</v>
      </c>
      <c r="B70050">
        <f t="shared" si="1094"/>
        <v>2</v>
      </c>
    </row>
    <row r="70051" spans="1:2" x14ac:dyDescent="0.25">
      <c r="A70051">
        <v>29967818</v>
      </c>
      <c r="B70051">
        <f t="shared" si="1094"/>
        <v>2</v>
      </c>
    </row>
    <row r="70052" spans="1:2" x14ac:dyDescent="0.25">
      <c r="A70052">
        <v>29967587</v>
      </c>
      <c r="B70052">
        <f t="shared" si="1094"/>
        <v>2</v>
      </c>
    </row>
    <row r="70053" spans="1:2" x14ac:dyDescent="0.25">
      <c r="A70053">
        <v>29965212</v>
      </c>
      <c r="B70053">
        <f t="shared" si="1094"/>
        <v>0</v>
      </c>
    </row>
    <row r="70054" spans="1:2" x14ac:dyDescent="0.25">
      <c r="A70054">
        <v>29962669</v>
      </c>
      <c r="B70054">
        <f t="shared" si="1094"/>
        <v>1</v>
      </c>
    </row>
    <row r="70055" spans="1:2" x14ac:dyDescent="0.25">
      <c r="A70055">
        <v>29959975</v>
      </c>
      <c r="B70055">
        <f t="shared" si="1094"/>
        <v>1</v>
      </c>
    </row>
    <row r="70056" spans="1:2" x14ac:dyDescent="0.25">
      <c r="A70056">
        <v>29958243</v>
      </c>
      <c r="B70056">
        <f t="shared" si="1094"/>
        <v>0</v>
      </c>
    </row>
    <row r="70057" spans="1:2" x14ac:dyDescent="0.25">
      <c r="A70057">
        <v>29956323</v>
      </c>
      <c r="B70057">
        <f t="shared" si="1094"/>
        <v>0</v>
      </c>
    </row>
    <row r="70058" spans="1:2" x14ac:dyDescent="0.25">
      <c r="A70058">
        <v>29955842</v>
      </c>
      <c r="B70058">
        <f t="shared" si="1094"/>
        <v>2</v>
      </c>
    </row>
    <row r="70059" spans="1:2" x14ac:dyDescent="0.25">
      <c r="A70059">
        <v>29954907</v>
      </c>
      <c r="B70059">
        <f t="shared" si="1094"/>
        <v>0</v>
      </c>
    </row>
    <row r="70060" spans="1:2" x14ac:dyDescent="0.25">
      <c r="A70060">
        <v>29954834</v>
      </c>
      <c r="B70060">
        <f t="shared" si="1094"/>
        <v>2</v>
      </c>
    </row>
    <row r="70061" spans="1:2" x14ac:dyDescent="0.25">
      <c r="A70061">
        <v>29954541</v>
      </c>
      <c r="B70061">
        <f t="shared" si="1094"/>
        <v>0</v>
      </c>
    </row>
    <row r="70062" spans="1:2" x14ac:dyDescent="0.25">
      <c r="A70062">
        <v>29954242</v>
      </c>
      <c r="B70062">
        <f t="shared" si="1094"/>
        <v>1</v>
      </c>
    </row>
    <row r="70063" spans="1:2" x14ac:dyDescent="0.25">
      <c r="A70063">
        <v>29953888</v>
      </c>
      <c r="B70063">
        <f t="shared" si="1094"/>
        <v>1</v>
      </c>
    </row>
    <row r="70064" spans="1:2" x14ac:dyDescent="0.25">
      <c r="A70064">
        <v>29951765</v>
      </c>
      <c r="B70064">
        <f t="shared" si="1094"/>
        <v>2</v>
      </c>
    </row>
    <row r="70065" spans="1:2" x14ac:dyDescent="0.25">
      <c r="A70065">
        <v>29951742</v>
      </c>
      <c r="B70065">
        <f t="shared" si="1094"/>
        <v>0</v>
      </c>
    </row>
    <row r="70066" spans="1:2" x14ac:dyDescent="0.25">
      <c r="A70066">
        <v>29950945</v>
      </c>
      <c r="B70066">
        <f t="shared" si="1094"/>
        <v>1</v>
      </c>
    </row>
    <row r="70067" spans="1:2" x14ac:dyDescent="0.25">
      <c r="A70067">
        <v>29950621</v>
      </c>
      <c r="B70067">
        <f t="shared" si="1094"/>
        <v>1</v>
      </c>
    </row>
    <row r="70068" spans="1:2" x14ac:dyDescent="0.25">
      <c r="A70068">
        <v>29950261</v>
      </c>
      <c r="B70068">
        <f t="shared" si="1094"/>
        <v>1</v>
      </c>
    </row>
    <row r="70069" spans="1:2" x14ac:dyDescent="0.25">
      <c r="A70069">
        <v>29950004</v>
      </c>
      <c r="B70069">
        <f t="shared" si="1094"/>
        <v>2</v>
      </c>
    </row>
    <row r="70070" spans="1:2" x14ac:dyDescent="0.25">
      <c r="A70070">
        <v>29948439</v>
      </c>
      <c r="B70070">
        <f t="shared" si="1094"/>
        <v>0</v>
      </c>
    </row>
    <row r="70071" spans="1:2" x14ac:dyDescent="0.25">
      <c r="A70071">
        <v>29948068</v>
      </c>
      <c r="B70071">
        <f t="shared" si="1094"/>
        <v>1</v>
      </c>
    </row>
    <row r="70072" spans="1:2" x14ac:dyDescent="0.25">
      <c r="A70072">
        <v>29947157</v>
      </c>
      <c r="B70072">
        <f t="shared" si="1094"/>
        <v>2</v>
      </c>
    </row>
    <row r="70073" spans="1:2" x14ac:dyDescent="0.25">
      <c r="A70073">
        <v>29947064</v>
      </c>
      <c r="B70073">
        <f t="shared" si="1094"/>
        <v>2</v>
      </c>
    </row>
    <row r="70074" spans="1:2" x14ac:dyDescent="0.25">
      <c r="A70074">
        <v>29946524</v>
      </c>
      <c r="B70074">
        <f t="shared" si="1094"/>
        <v>2</v>
      </c>
    </row>
    <row r="70075" spans="1:2" x14ac:dyDescent="0.25">
      <c r="A70075">
        <v>29945414</v>
      </c>
      <c r="B70075">
        <f t="shared" si="1094"/>
        <v>2</v>
      </c>
    </row>
    <row r="70076" spans="1:2" x14ac:dyDescent="0.25">
      <c r="A70076">
        <v>29945074</v>
      </c>
      <c r="B70076">
        <f t="shared" si="1094"/>
        <v>1</v>
      </c>
    </row>
    <row r="70077" spans="1:2" x14ac:dyDescent="0.25">
      <c r="A70077">
        <v>29943521</v>
      </c>
      <c r="B70077">
        <f t="shared" si="1094"/>
        <v>2</v>
      </c>
    </row>
    <row r="70078" spans="1:2" x14ac:dyDescent="0.25">
      <c r="A70078">
        <v>29942918</v>
      </c>
      <c r="B70078">
        <f t="shared" si="1094"/>
        <v>2</v>
      </c>
    </row>
    <row r="70079" spans="1:2" x14ac:dyDescent="0.25">
      <c r="A70079">
        <v>29942408</v>
      </c>
      <c r="B70079">
        <f t="shared" si="1094"/>
        <v>2</v>
      </c>
    </row>
    <row r="70080" spans="1:2" x14ac:dyDescent="0.25">
      <c r="A70080">
        <v>29942223</v>
      </c>
      <c r="B70080">
        <f t="shared" si="1094"/>
        <v>0</v>
      </c>
    </row>
    <row r="70081" spans="1:2" x14ac:dyDescent="0.25">
      <c r="A70081">
        <v>29940671</v>
      </c>
      <c r="B70081">
        <f t="shared" si="1094"/>
        <v>2</v>
      </c>
    </row>
    <row r="70082" spans="1:2" x14ac:dyDescent="0.25">
      <c r="A70082">
        <v>29940637</v>
      </c>
      <c r="B70082">
        <f t="shared" ref="B70082:B70145" si="1095">MOD(A70082,3)</f>
        <v>1</v>
      </c>
    </row>
    <row r="70083" spans="1:2" x14ac:dyDescent="0.25">
      <c r="A70083">
        <v>29939142</v>
      </c>
      <c r="B70083">
        <f t="shared" si="1095"/>
        <v>0</v>
      </c>
    </row>
    <row r="70084" spans="1:2" x14ac:dyDescent="0.25">
      <c r="A70084">
        <v>29938920</v>
      </c>
      <c r="B70084">
        <f t="shared" si="1095"/>
        <v>0</v>
      </c>
    </row>
    <row r="70085" spans="1:2" x14ac:dyDescent="0.25">
      <c r="A70085">
        <v>29936822</v>
      </c>
      <c r="B70085">
        <f t="shared" si="1095"/>
        <v>2</v>
      </c>
    </row>
    <row r="70086" spans="1:2" x14ac:dyDescent="0.25">
      <c r="A70086">
        <v>29934973</v>
      </c>
      <c r="B70086">
        <f t="shared" si="1095"/>
        <v>1</v>
      </c>
    </row>
    <row r="70087" spans="1:2" x14ac:dyDescent="0.25">
      <c r="A70087">
        <v>29933349</v>
      </c>
      <c r="B70087">
        <f t="shared" si="1095"/>
        <v>0</v>
      </c>
    </row>
    <row r="70088" spans="1:2" x14ac:dyDescent="0.25">
      <c r="A70088">
        <v>29933098</v>
      </c>
      <c r="B70088">
        <f t="shared" si="1095"/>
        <v>1</v>
      </c>
    </row>
    <row r="70089" spans="1:2" x14ac:dyDescent="0.25">
      <c r="A70089">
        <v>29932416</v>
      </c>
      <c r="B70089">
        <f t="shared" si="1095"/>
        <v>0</v>
      </c>
    </row>
    <row r="70090" spans="1:2" x14ac:dyDescent="0.25">
      <c r="A70090">
        <v>29931755</v>
      </c>
      <c r="B70090">
        <f t="shared" si="1095"/>
        <v>2</v>
      </c>
    </row>
    <row r="70091" spans="1:2" x14ac:dyDescent="0.25">
      <c r="A70091">
        <v>29931285</v>
      </c>
      <c r="B70091">
        <f t="shared" si="1095"/>
        <v>0</v>
      </c>
    </row>
    <row r="70092" spans="1:2" x14ac:dyDescent="0.25">
      <c r="A70092">
        <v>29930916</v>
      </c>
      <c r="B70092">
        <f t="shared" si="1095"/>
        <v>0</v>
      </c>
    </row>
    <row r="70093" spans="1:2" x14ac:dyDescent="0.25">
      <c r="A70093">
        <v>29930412</v>
      </c>
      <c r="B70093">
        <f t="shared" si="1095"/>
        <v>0</v>
      </c>
    </row>
    <row r="70094" spans="1:2" x14ac:dyDescent="0.25">
      <c r="A70094">
        <v>29929959</v>
      </c>
      <c r="B70094">
        <f t="shared" si="1095"/>
        <v>0</v>
      </c>
    </row>
    <row r="70095" spans="1:2" x14ac:dyDescent="0.25">
      <c r="A70095">
        <v>29928899</v>
      </c>
      <c r="B70095">
        <f t="shared" si="1095"/>
        <v>2</v>
      </c>
    </row>
    <row r="70096" spans="1:2" x14ac:dyDescent="0.25">
      <c r="A70096">
        <v>29927494</v>
      </c>
      <c r="B70096">
        <f t="shared" si="1095"/>
        <v>1</v>
      </c>
    </row>
    <row r="70097" spans="1:2" x14ac:dyDescent="0.25">
      <c r="A70097">
        <v>29927243</v>
      </c>
      <c r="B70097">
        <f t="shared" si="1095"/>
        <v>2</v>
      </c>
    </row>
    <row r="70098" spans="1:2" x14ac:dyDescent="0.25">
      <c r="A70098">
        <v>29927126</v>
      </c>
      <c r="B70098">
        <f t="shared" si="1095"/>
        <v>2</v>
      </c>
    </row>
    <row r="70099" spans="1:2" x14ac:dyDescent="0.25">
      <c r="A70099">
        <v>29925836</v>
      </c>
      <c r="B70099">
        <f t="shared" si="1095"/>
        <v>2</v>
      </c>
    </row>
    <row r="70100" spans="1:2" x14ac:dyDescent="0.25">
      <c r="A70100">
        <v>29925764</v>
      </c>
      <c r="B70100">
        <f t="shared" si="1095"/>
        <v>2</v>
      </c>
    </row>
    <row r="70101" spans="1:2" x14ac:dyDescent="0.25">
      <c r="A70101">
        <v>29925646</v>
      </c>
      <c r="B70101">
        <f t="shared" si="1095"/>
        <v>1</v>
      </c>
    </row>
    <row r="70102" spans="1:2" x14ac:dyDescent="0.25">
      <c r="A70102">
        <v>29924737</v>
      </c>
      <c r="B70102">
        <f t="shared" si="1095"/>
        <v>1</v>
      </c>
    </row>
    <row r="70103" spans="1:2" x14ac:dyDescent="0.25">
      <c r="A70103">
        <v>29924210</v>
      </c>
      <c r="B70103">
        <f t="shared" si="1095"/>
        <v>2</v>
      </c>
    </row>
    <row r="70104" spans="1:2" x14ac:dyDescent="0.25">
      <c r="A70104">
        <v>29922209</v>
      </c>
      <c r="B70104">
        <f t="shared" si="1095"/>
        <v>2</v>
      </c>
    </row>
    <row r="70105" spans="1:2" x14ac:dyDescent="0.25">
      <c r="A70105">
        <v>29921662</v>
      </c>
      <c r="B70105">
        <f t="shared" si="1095"/>
        <v>1</v>
      </c>
    </row>
    <row r="70106" spans="1:2" x14ac:dyDescent="0.25">
      <c r="A70106">
        <v>29921388</v>
      </c>
      <c r="B70106">
        <f t="shared" si="1095"/>
        <v>0</v>
      </c>
    </row>
    <row r="70107" spans="1:2" x14ac:dyDescent="0.25">
      <c r="A70107">
        <v>29921186</v>
      </c>
      <c r="B70107">
        <f t="shared" si="1095"/>
        <v>2</v>
      </c>
    </row>
    <row r="70108" spans="1:2" x14ac:dyDescent="0.25">
      <c r="A70108">
        <v>29919649</v>
      </c>
      <c r="B70108">
        <f t="shared" si="1095"/>
        <v>1</v>
      </c>
    </row>
    <row r="70109" spans="1:2" x14ac:dyDescent="0.25">
      <c r="A70109">
        <v>29919431</v>
      </c>
      <c r="B70109">
        <f t="shared" si="1095"/>
        <v>2</v>
      </c>
    </row>
    <row r="70110" spans="1:2" x14ac:dyDescent="0.25">
      <c r="A70110">
        <v>29918903</v>
      </c>
      <c r="B70110">
        <f t="shared" si="1095"/>
        <v>2</v>
      </c>
    </row>
    <row r="70111" spans="1:2" x14ac:dyDescent="0.25">
      <c r="A70111">
        <v>29918187</v>
      </c>
      <c r="B70111">
        <f t="shared" si="1095"/>
        <v>0</v>
      </c>
    </row>
    <row r="70112" spans="1:2" x14ac:dyDescent="0.25">
      <c r="A70112">
        <v>29917616</v>
      </c>
      <c r="B70112">
        <f t="shared" si="1095"/>
        <v>2</v>
      </c>
    </row>
    <row r="70113" spans="1:2" x14ac:dyDescent="0.25">
      <c r="A70113">
        <v>29913388</v>
      </c>
      <c r="B70113">
        <f t="shared" si="1095"/>
        <v>1</v>
      </c>
    </row>
    <row r="70114" spans="1:2" x14ac:dyDescent="0.25">
      <c r="A70114">
        <v>29912514</v>
      </c>
      <c r="B70114">
        <f t="shared" si="1095"/>
        <v>0</v>
      </c>
    </row>
    <row r="70115" spans="1:2" x14ac:dyDescent="0.25">
      <c r="A70115">
        <v>29911549</v>
      </c>
      <c r="B70115">
        <f t="shared" si="1095"/>
        <v>1</v>
      </c>
    </row>
    <row r="70116" spans="1:2" x14ac:dyDescent="0.25">
      <c r="A70116">
        <v>29910253</v>
      </c>
      <c r="B70116">
        <f t="shared" si="1095"/>
        <v>1</v>
      </c>
    </row>
    <row r="70117" spans="1:2" x14ac:dyDescent="0.25">
      <c r="A70117">
        <v>29910207</v>
      </c>
      <c r="B70117">
        <f t="shared" si="1095"/>
        <v>0</v>
      </c>
    </row>
    <row r="70118" spans="1:2" x14ac:dyDescent="0.25">
      <c r="A70118">
        <v>29906502</v>
      </c>
      <c r="B70118">
        <f t="shared" si="1095"/>
        <v>0</v>
      </c>
    </row>
    <row r="70119" spans="1:2" x14ac:dyDescent="0.25">
      <c r="A70119">
        <v>29905282</v>
      </c>
      <c r="B70119">
        <f t="shared" si="1095"/>
        <v>1</v>
      </c>
    </row>
    <row r="70120" spans="1:2" x14ac:dyDescent="0.25">
      <c r="A70120">
        <v>29902852</v>
      </c>
      <c r="B70120">
        <f t="shared" si="1095"/>
        <v>1</v>
      </c>
    </row>
    <row r="70121" spans="1:2" x14ac:dyDescent="0.25">
      <c r="A70121">
        <v>29902200</v>
      </c>
      <c r="B70121">
        <f t="shared" si="1095"/>
        <v>0</v>
      </c>
    </row>
    <row r="70122" spans="1:2" x14ac:dyDescent="0.25">
      <c r="A70122">
        <v>29901735</v>
      </c>
      <c r="B70122">
        <f t="shared" si="1095"/>
        <v>0</v>
      </c>
    </row>
    <row r="70123" spans="1:2" x14ac:dyDescent="0.25">
      <c r="A70123">
        <v>29901608</v>
      </c>
      <c r="B70123">
        <f t="shared" si="1095"/>
        <v>2</v>
      </c>
    </row>
    <row r="70124" spans="1:2" x14ac:dyDescent="0.25">
      <c r="A70124">
        <v>29901284</v>
      </c>
      <c r="B70124">
        <f t="shared" si="1095"/>
        <v>2</v>
      </c>
    </row>
    <row r="70125" spans="1:2" x14ac:dyDescent="0.25">
      <c r="A70125">
        <v>29900269</v>
      </c>
      <c r="B70125">
        <f t="shared" si="1095"/>
        <v>1</v>
      </c>
    </row>
    <row r="70126" spans="1:2" x14ac:dyDescent="0.25">
      <c r="A70126">
        <v>29899723</v>
      </c>
      <c r="B70126">
        <f t="shared" si="1095"/>
        <v>1</v>
      </c>
    </row>
    <row r="70127" spans="1:2" x14ac:dyDescent="0.25">
      <c r="A70127">
        <v>29897768</v>
      </c>
      <c r="B70127">
        <f t="shared" si="1095"/>
        <v>2</v>
      </c>
    </row>
    <row r="70128" spans="1:2" x14ac:dyDescent="0.25">
      <c r="A70128">
        <v>29895958</v>
      </c>
      <c r="B70128">
        <f t="shared" si="1095"/>
        <v>1</v>
      </c>
    </row>
    <row r="70129" spans="1:2" x14ac:dyDescent="0.25">
      <c r="A70129">
        <v>29893915</v>
      </c>
      <c r="B70129">
        <f t="shared" si="1095"/>
        <v>1</v>
      </c>
    </row>
    <row r="70130" spans="1:2" x14ac:dyDescent="0.25">
      <c r="A70130">
        <v>29891084</v>
      </c>
      <c r="B70130">
        <f t="shared" si="1095"/>
        <v>2</v>
      </c>
    </row>
    <row r="70131" spans="1:2" x14ac:dyDescent="0.25">
      <c r="A70131">
        <v>29890506</v>
      </c>
      <c r="B70131">
        <f t="shared" si="1095"/>
        <v>0</v>
      </c>
    </row>
    <row r="70132" spans="1:2" x14ac:dyDescent="0.25">
      <c r="A70132">
        <v>29890057</v>
      </c>
      <c r="B70132">
        <f t="shared" si="1095"/>
        <v>1</v>
      </c>
    </row>
    <row r="70133" spans="1:2" x14ac:dyDescent="0.25">
      <c r="A70133">
        <v>29889473</v>
      </c>
      <c r="B70133">
        <f t="shared" si="1095"/>
        <v>2</v>
      </c>
    </row>
    <row r="70134" spans="1:2" x14ac:dyDescent="0.25">
      <c r="A70134">
        <v>29889372</v>
      </c>
      <c r="B70134">
        <f t="shared" si="1095"/>
        <v>0</v>
      </c>
    </row>
    <row r="70135" spans="1:2" x14ac:dyDescent="0.25">
      <c r="A70135">
        <v>29888183</v>
      </c>
      <c r="B70135">
        <f t="shared" si="1095"/>
        <v>2</v>
      </c>
    </row>
    <row r="70136" spans="1:2" x14ac:dyDescent="0.25">
      <c r="A70136">
        <v>29887947</v>
      </c>
      <c r="B70136">
        <f t="shared" si="1095"/>
        <v>0</v>
      </c>
    </row>
    <row r="70137" spans="1:2" x14ac:dyDescent="0.25">
      <c r="A70137">
        <v>29887912</v>
      </c>
      <c r="B70137">
        <f t="shared" si="1095"/>
        <v>1</v>
      </c>
    </row>
    <row r="70138" spans="1:2" x14ac:dyDescent="0.25">
      <c r="A70138">
        <v>29887301</v>
      </c>
      <c r="B70138">
        <f t="shared" si="1095"/>
        <v>2</v>
      </c>
    </row>
    <row r="70139" spans="1:2" x14ac:dyDescent="0.25">
      <c r="A70139">
        <v>29886992</v>
      </c>
      <c r="B70139">
        <f t="shared" si="1095"/>
        <v>2</v>
      </c>
    </row>
    <row r="70140" spans="1:2" x14ac:dyDescent="0.25">
      <c r="A70140">
        <v>29886851</v>
      </c>
      <c r="B70140">
        <f t="shared" si="1095"/>
        <v>2</v>
      </c>
    </row>
    <row r="70141" spans="1:2" x14ac:dyDescent="0.25">
      <c r="A70141">
        <v>29885184</v>
      </c>
      <c r="B70141">
        <f t="shared" si="1095"/>
        <v>0</v>
      </c>
    </row>
    <row r="70142" spans="1:2" x14ac:dyDescent="0.25">
      <c r="A70142">
        <v>29885053</v>
      </c>
      <c r="B70142">
        <f t="shared" si="1095"/>
        <v>1</v>
      </c>
    </row>
    <row r="70143" spans="1:2" x14ac:dyDescent="0.25">
      <c r="A70143">
        <v>29884584</v>
      </c>
      <c r="B70143">
        <f t="shared" si="1095"/>
        <v>0</v>
      </c>
    </row>
    <row r="70144" spans="1:2" x14ac:dyDescent="0.25">
      <c r="A70144">
        <v>29883383</v>
      </c>
      <c r="B70144">
        <f t="shared" si="1095"/>
        <v>2</v>
      </c>
    </row>
    <row r="70145" spans="1:2" x14ac:dyDescent="0.25">
      <c r="A70145">
        <v>29882996</v>
      </c>
      <c r="B70145">
        <f t="shared" si="1095"/>
        <v>2</v>
      </c>
    </row>
    <row r="70146" spans="1:2" x14ac:dyDescent="0.25">
      <c r="A70146">
        <v>29882028</v>
      </c>
      <c r="B70146">
        <f t="shared" ref="B70146:B70209" si="1096">MOD(A70146,3)</f>
        <v>0</v>
      </c>
    </row>
    <row r="70147" spans="1:2" x14ac:dyDescent="0.25">
      <c r="A70147">
        <v>29881962</v>
      </c>
      <c r="B70147">
        <f t="shared" si="1096"/>
        <v>0</v>
      </c>
    </row>
    <row r="70148" spans="1:2" x14ac:dyDescent="0.25">
      <c r="A70148">
        <v>29879136</v>
      </c>
      <c r="B70148">
        <f t="shared" si="1096"/>
        <v>0</v>
      </c>
    </row>
    <row r="70149" spans="1:2" x14ac:dyDescent="0.25">
      <c r="A70149">
        <v>29879021</v>
      </c>
      <c r="B70149">
        <f t="shared" si="1096"/>
        <v>2</v>
      </c>
    </row>
    <row r="70150" spans="1:2" x14ac:dyDescent="0.25">
      <c r="A70150">
        <v>29876982</v>
      </c>
      <c r="B70150">
        <f t="shared" si="1096"/>
        <v>0</v>
      </c>
    </row>
    <row r="70151" spans="1:2" x14ac:dyDescent="0.25">
      <c r="A70151">
        <v>29876608</v>
      </c>
      <c r="B70151">
        <f t="shared" si="1096"/>
        <v>1</v>
      </c>
    </row>
    <row r="70152" spans="1:2" x14ac:dyDescent="0.25">
      <c r="A70152">
        <v>29874830</v>
      </c>
      <c r="B70152">
        <f t="shared" si="1096"/>
        <v>2</v>
      </c>
    </row>
    <row r="70153" spans="1:2" x14ac:dyDescent="0.25">
      <c r="A70153">
        <v>29874376</v>
      </c>
      <c r="B70153">
        <f t="shared" si="1096"/>
        <v>1</v>
      </c>
    </row>
    <row r="70154" spans="1:2" x14ac:dyDescent="0.25">
      <c r="A70154">
        <v>29874188</v>
      </c>
      <c r="B70154">
        <f t="shared" si="1096"/>
        <v>2</v>
      </c>
    </row>
    <row r="70155" spans="1:2" x14ac:dyDescent="0.25">
      <c r="A70155">
        <v>29873098</v>
      </c>
      <c r="B70155">
        <f t="shared" si="1096"/>
        <v>1</v>
      </c>
    </row>
    <row r="70156" spans="1:2" x14ac:dyDescent="0.25">
      <c r="A70156">
        <v>29868819</v>
      </c>
      <c r="B70156">
        <f t="shared" si="1096"/>
        <v>0</v>
      </c>
    </row>
    <row r="70157" spans="1:2" x14ac:dyDescent="0.25">
      <c r="A70157">
        <v>29868749</v>
      </c>
      <c r="B70157">
        <f t="shared" si="1096"/>
        <v>2</v>
      </c>
    </row>
    <row r="70158" spans="1:2" x14ac:dyDescent="0.25">
      <c r="A70158">
        <v>29868458</v>
      </c>
      <c r="B70158">
        <f t="shared" si="1096"/>
        <v>2</v>
      </c>
    </row>
    <row r="70159" spans="1:2" x14ac:dyDescent="0.25">
      <c r="A70159">
        <v>29867468</v>
      </c>
      <c r="B70159">
        <f t="shared" si="1096"/>
        <v>2</v>
      </c>
    </row>
    <row r="70160" spans="1:2" x14ac:dyDescent="0.25">
      <c r="A70160">
        <v>29866990</v>
      </c>
      <c r="B70160">
        <f t="shared" si="1096"/>
        <v>1</v>
      </c>
    </row>
    <row r="70161" spans="1:2" x14ac:dyDescent="0.25">
      <c r="A70161">
        <v>29866129</v>
      </c>
      <c r="B70161">
        <f t="shared" si="1096"/>
        <v>1</v>
      </c>
    </row>
    <row r="70162" spans="1:2" x14ac:dyDescent="0.25">
      <c r="A70162">
        <v>29866104</v>
      </c>
      <c r="B70162">
        <f t="shared" si="1096"/>
        <v>0</v>
      </c>
    </row>
    <row r="70163" spans="1:2" x14ac:dyDescent="0.25">
      <c r="A70163">
        <v>29866099</v>
      </c>
      <c r="B70163">
        <f t="shared" si="1096"/>
        <v>1</v>
      </c>
    </row>
    <row r="70164" spans="1:2" x14ac:dyDescent="0.25">
      <c r="A70164">
        <v>29866033</v>
      </c>
      <c r="B70164">
        <f t="shared" si="1096"/>
        <v>1</v>
      </c>
    </row>
    <row r="70165" spans="1:2" x14ac:dyDescent="0.25">
      <c r="A70165">
        <v>29865596</v>
      </c>
      <c r="B70165">
        <f t="shared" si="1096"/>
        <v>2</v>
      </c>
    </row>
    <row r="70166" spans="1:2" x14ac:dyDescent="0.25">
      <c r="A70166">
        <v>29864888</v>
      </c>
      <c r="B70166">
        <f t="shared" si="1096"/>
        <v>2</v>
      </c>
    </row>
    <row r="70167" spans="1:2" x14ac:dyDescent="0.25">
      <c r="A70167">
        <v>29861771</v>
      </c>
      <c r="B70167">
        <f t="shared" si="1096"/>
        <v>2</v>
      </c>
    </row>
    <row r="70168" spans="1:2" x14ac:dyDescent="0.25">
      <c r="A70168">
        <v>29859567</v>
      </c>
      <c r="B70168">
        <f t="shared" si="1096"/>
        <v>0</v>
      </c>
    </row>
    <row r="70169" spans="1:2" x14ac:dyDescent="0.25">
      <c r="A70169">
        <v>29858002</v>
      </c>
      <c r="B70169">
        <f t="shared" si="1096"/>
        <v>1</v>
      </c>
    </row>
    <row r="70170" spans="1:2" x14ac:dyDescent="0.25">
      <c r="A70170">
        <v>29855267</v>
      </c>
      <c r="B70170">
        <f t="shared" si="1096"/>
        <v>2</v>
      </c>
    </row>
    <row r="70171" spans="1:2" x14ac:dyDescent="0.25">
      <c r="A70171">
        <v>29855258</v>
      </c>
      <c r="B70171">
        <f t="shared" si="1096"/>
        <v>2</v>
      </c>
    </row>
    <row r="70172" spans="1:2" x14ac:dyDescent="0.25">
      <c r="A70172">
        <v>29854810</v>
      </c>
      <c r="B70172">
        <f t="shared" si="1096"/>
        <v>1</v>
      </c>
    </row>
    <row r="70173" spans="1:2" x14ac:dyDescent="0.25">
      <c r="A70173">
        <v>29854508</v>
      </c>
      <c r="B70173">
        <f t="shared" si="1096"/>
        <v>2</v>
      </c>
    </row>
    <row r="70174" spans="1:2" x14ac:dyDescent="0.25">
      <c r="A70174">
        <v>29854390</v>
      </c>
      <c r="B70174">
        <f t="shared" si="1096"/>
        <v>1</v>
      </c>
    </row>
    <row r="70175" spans="1:2" x14ac:dyDescent="0.25">
      <c r="A70175">
        <v>29853859</v>
      </c>
      <c r="B70175">
        <f t="shared" si="1096"/>
        <v>1</v>
      </c>
    </row>
    <row r="70176" spans="1:2" x14ac:dyDescent="0.25">
      <c r="A70176">
        <v>29853394</v>
      </c>
      <c r="B70176">
        <f t="shared" si="1096"/>
        <v>1</v>
      </c>
    </row>
    <row r="70177" spans="1:2" x14ac:dyDescent="0.25">
      <c r="A70177">
        <v>29852200</v>
      </c>
      <c r="B70177">
        <f t="shared" si="1096"/>
        <v>1</v>
      </c>
    </row>
    <row r="70178" spans="1:2" x14ac:dyDescent="0.25">
      <c r="A70178">
        <v>29851762</v>
      </c>
      <c r="B70178">
        <f t="shared" si="1096"/>
        <v>1</v>
      </c>
    </row>
    <row r="70179" spans="1:2" x14ac:dyDescent="0.25">
      <c r="A70179">
        <v>29850854</v>
      </c>
      <c r="B70179">
        <f t="shared" si="1096"/>
        <v>2</v>
      </c>
    </row>
    <row r="70180" spans="1:2" x14ac:dyDescent="0.25">
      <c r="A70180">
        <v>29850695</v>
      </c>
      <c r="B70180">
        <f t="shared" si="1096"/>
        <v>2</v>
      </c>
    </row>
    <row r="70181" spans="1:2" x14ac:dyDescent="0.25">
      <c r="A70181">
        <v>29850309</v>
      </c>
      <c r="B70181">
        <f t="shared" si="1096"/>
        <v>0</v>
      </c>
    </row>
    <row r="70182" spans="1:2" x14ac:dyDescent="0.25">
      <c r="A70182">
        <v>29850015</v>
      </c>
      <c r="B70182">
        <f t="shared" si="1096"/>
        <v>0</v>
      </c>
    </row>
    <row r="70183" spans="1:2" x14ac:dyDescent="0.25">
      <c r="A70183">
        <v>29849864</v>
      </c>
      <c r="B70183">
        <f t="shared" si="1096"/>
        <v>2</v>
      </c>
    </row>
    <row r="70184" spans="1:2" x14ac:dyDescent="0.25">
      <c r="A70184">
        <v>29849736</v>
      </c>
      <c r="B70184">
        <f t="shared" si="1096"/>
        <v>0</v>
      </c>
    </row>
    <row r="70185" spans="1:2" x14ac:dyDescent="0.25">
      <c r="A70185">
        <v>29848784</v>
      </c>
      <c r="B70185">
        <f t="shared" si="1096"/>
        <v>2</v>
      </c>
    </row>
    <row r="70186" spans="1:2" x14ac:dyDescent="0.25">
      <c r="A70186">
        <v>29847554</v>
      </c>
      <c r="B70186">
        <f t="shared" si="1096"/>
        <v>2</v>
      </c>
    </row>
    <row r="70187" spans="1:2" x14ac:dyDescent="0.25">
      <c r="A70187">
        <v>29847289</v>
      </c>
      <c r="B70187">
        <f t="shared" si="1096"/>
        <v>1</v>
      </c>
    </row>
    <row r="70188" spans="1:2" x14ac:dyDescent="0.25">
      <c r="A70188">
        <v>29847004</v>
      </c>
      <c r="B70188">
        <f t="shared" si="1096"/>
        <v>1</v>
      </c>
    </row>
    <row r="70189" spans="1:2" x14ac:dyDescent="0.25">
      <c r="A70189">
        <v>29846107</v>
      </c>
      <c r="B70189">
        <f t="shared" si="1096"/>
        <v>1</v>
      </c>
    </row>
    <row r="70190" spans="1:2" x14ac:dyDescent="0.25">
      <c r="A70190">
        <v>29846031</v>
      </c>
      <c r="B70190">
        <f t="shared" si="1096"/>
        <v>0</v>
      </c>
    </row>
    <row r="70191" spans="1:2" x14ac:dyDescent="0.25">
      <c r="A70191">
        <v>29845614</v>
      </c>
      <c r="B70191">
        <f t="shared" si="1096"/>
        <v>0</v>
      </c>
    </row>
    <row r="70192" spans="1:2" x14ac:dyDescent="0.25">
      <c r="A70192">
        <v>29845580</v>
      </c>
      <c r="B70192">
        <f t="shared" si="1096"/>
        <v>2</v>
      </c>
    </row>
    <row r="70193" spans="1:2" x14ac:dyDescent="0.25">
      <c r="A70193">
        <v>29845506</v>
      </c>
      <c r="B70193">
        <f t="shared" si="1096"/>
        <v>0</v>
      </c>
    </row>
    <row r="70194" spans="1:2" x14ac:dyDescent="0.25">
      <c r="A70194">
        <v>29845409</v>
      </c>
      <c r="B70194">
        <f t="shared" si="1096"/>
        <v>2</v>
      </c>
    </row>
    <row r="70195" spans="1:2" x14ac:dyDescent="0.25">
      <c r="A70195">
        <v>29845003</v>
      </c>
      <c r="B70195">
        <f t="shared" si="1096"/>
        <v>1</v>
      </c>
    </row>
    <row r="70196" spans="1:2" x14ac:dyDescent="0.25">
      <c r="A70196">
        <v>29843825</v>
      </c>
      <c r="B70196">
        <f t="shared" si="1096"/>
        <v>2</v>
      </c>
    </row>
    <row r="70197" spans="1:2" x14ac:dyDescent="0.25">
      <c r="A70197">
        <v>29842241</v>
      </c>
      <c r="B70197">
        <f t="shared" si="1096"/>
        <v>2</v>
      </c>
    </row>
    <row r="70198" spans="1:2" x14ac:dyDescent="0.25">
      <c r="A70198">
        <v>29840989</v>
      </c>
      <c r="B70198">
        <f t="shared" si="1096"/>
        <v>1</v>
      </c>
    </row>
    <row r="70199" spans="1:2" x14ac:dyDescent="0.25">
      <c r="A70199">
        <v>29840843</v>
      </c>
      <c r="B70199">
        <f t="shared" si="1096"/>
        <v>2</v>
      </c>
    </row>
    <row r="70200" spans="1:2" x14ac:dyDescent="0.25">
      <c r="A70200">
        <v>29839631</v>
      </c>
      <c r="B70200">
        <f t="shared" si="1096"/>
        <v>2</v>
      </c>
    </row>
    <row r="70201" spans="1:2" x14ac:dyDescent="0.25">
      <c r="A70201">
        <v>29839216</v>
      </c>
      <c r="B70201">
        <f t="shared" si="1096"/>
        <v>1</v>
      </c>
    </row>
    <row r="70202" spans="1:2" x14ac:dyDescent="0.25">
      <c r="A70202">
        <v>29838776</v>
      </c>
      <c r="B70202">
        <f t="shared" si="1096"/>
        <v>2</v>
      </c>
    </row>
    <row r="70203" spans="1:2" x14ac:dyDescent="0.25">
      <c r="A70203">
        <v>29836370</v>
      </c>
      <c r="B70203">
        <f t="shared" si="1096"/>
        <v>2</v>
      </c>
    </row>
    <row r="70204" spans="1:2" x14ac:dyDescent="0.25">
      <c r="A70204">
        <v>29836237</v>
      </c>
      <c r="B70204">
        <f t="shared" si="1096"/>
        <v>1</v>
      </c>
    </row>
    <row r="70205" spans="1:2" x14ac:dyDescent="0.25">
      <c r="A70205">
        <v>29836054</v>
      </c>
      <c r="B70205">
        <f t="shared" si="1096"/>
        <v>1</v>
      </c>
    </row>
    <row r="70206" spans="1:2" x14ac:dyDescent="0.25">
      <c r="A70206">
        <v>29833626</v>
      </c>
      <c r="B70206">
        <f t="shared" si="1096"/>
        <v>0</v>
      </c>
    </row>
    <row r="70207" spans="1:2" x14ac:dyDescent="0.25">
      <c r="A70207">
        <v>29830999</v>
      </c>
      <c r="B70207">
        <f t="shared" si="1096"/>
        <v>1</v>
      </c>
    </row>
    <row r="70208" spans="1:2" x14ac:dyDescent="0.25">
      <c r="A70208">
        <v>29828653</v>
      </c>
      <c r="B70208">
        <f t="shared" si="1096"/>
        <v>1</v>
      </c>
    </row>
    <row r="70209" spans="1:2" x14ac:dyDescent="0.25">
      <c r="A70209">
        <v>29828090</v>
      </c>
      <c r="B70209">
        <f t="shared" si="1096"/>
        <v>2</v>
      </c>
    </row>
    <row r="70210" spans="1:2" x14ac:dyDescent="0.25">
      <c r="A70210">
        <v>29826619</v>
      </c>
      <c r="B70210">
        <f t="shared" ref="B70210:B70273" si="1097">MOD(A70210,3)</f>
        <v>1</v>
      </c>
    </row>
    <row r="70211" spans="1:2" x14ac:dyDescent="0.25">
      <c r="A70211">
        <v>29826453</v>
      </c>
      <c r="B70211">
        <f t="shared" si="1097"/>
        <v>0</v>
      </c>
    </row>
    <row r="70212" spans="1:2" x14ac:dyDescent="0.25">
      <c r="A70212">
        <v>29825633</v>
      </c>
      <c r="B70212">
        <f t="shared" si="1097"/>
        <v>2</v>
      </c>
    </row>
    <row r="70213" spans="1:2" x14ac:dyDescent="0.25">
      <c r="A70213">
        <v>29824906</v>
      </c>
      <c r="B70213">
        <f t="shared" si="1097"/>
        <v>1</v>
      </c>
    </row>
    <row r="70214" spans="1:2" x14ac:dyDescent="0.25">
      <c r="A70214">
        <v>29821969</v>
      </c>
      <c r="B70214">
        <f t="shared" si="1097"/>
        <v>1</v>
      </c>
    </row>
    <row r="70215" spans="1:2" x14ac:dyDescent="0.25">
      <c r="A70215">
        <v>29821014</v>
      </c>
      <c r="B70215">
        <f t="shared" si="1097"/>
        <v>0</v>
      </c>
    </row>
    <row r="70216" spans="1:2" x14ac:dyDescent="0.25">
      <c r="A70216">
        <v>29819332</v>
      </c>
      <c r="B70216">
        <f t="shared" si="1097"/>
        <v>1</v>
      </c>
    </row>
    <row r="70217" spans="1:2" x14ac:dyDescent="0.25">
      <c r="A70217">
        <v>29819187</v>
      </c>
      <c r="B70217">
        <f t="shared" si="1097"/>
        <v>0</v>
      </c>
    </row>
    <row r="70218" spans="1:2" x14ac:dyDescent="0.25">
      <c r="A70218">
        <v>29818547</v>
      </c>
      <c r="B70218">
        <f t="shared" si="1097"/>
        <v>2</v>
      </c>
    </row>
    <row r="70219" spans="1:2" x14ac:dyDescent="0.25">
      <c r="A70219">
        <v>29816801</v>
      </c>
      <c r="B70219">
        <f t="shared" si="1097"/>
        <v>2</v>
      </c>
    </row>
    <row r="70220" spans="1:2" x14ac:dyDescent="0.25">
      <c r="A70220">
        <v>29814378</v>
      </c>
      <c r="B70220">
        <f t="shared" si="1097"/>
        <v>0</v>
      </c>
    </row>
    <row r="70221" spans="1:2" x14ac:dyDescent="0.25">
      <c r="A70221">
        <v>29814100</v>
      </c>
      <c r="B70221">
        <f t="shared" si="1097"/>
        <v>1</v>
      </c>
    </row>
    <row r="70222" spans="1:2" x14ac:dyDescent="0.25">
      <c r="A70222">
        <v>29813966</v>
      </c>
      <c r="B70222">
        <f t="shared" si="1097"/>
        <v>2</v>
      </c>
    </row>
    <row r="70223" spans="1:2" x14ac:dyDescent="0.25">
      <c r="A70223">
        <v>29813226</v>
      </c>
      <c r="B70223">
        <f t="shared" si="1097"/>
        <v>0</v>
      </c>
    </row>
    <row r="70224" spans="1:2" x14ac:dyDescent="0.25">
      <c r="A70224">
        <v>29812468</v>
      </c>
      <c r="B70224">
        <f t="shared" si="1097"/>
        <v>1</v>
      </c>
    </row>
    <row r="70225" spans="1:2" x14ac:dyDescent="0.25">
      <c r="A70225">
        <v>29812038</v>
      </c>
      <c r="B70225">
        <f t="shared" si="1097"/>
        <v>0</v>
      </c>
    </row>
    <row r="70226" spans="1:2" x14ac:dyDescent="0.25">
      <c r="A70226">
        <v>29811798</v>
      </c>
      <c r="B70226">
        <f t="shared" si="1097"/>
        <v>0</v>
      </c>
    </row>
    <row r="70227" spans="1:2" x14ac:dyDescent="0.25">
      <c r="A70227">
        <v>29810184</v>
      </c>
      <c r="B70227">
        <f t="shared" si="1097"/>
        <v>0</v>
      </c>
    </row>
    <row r="70228" spans="1:2" x14ac:dyDescent="0.25">
      <c r="A70228">
        <v>29807665</v>
      </c>
      <c r="B70228">
        <f t="shared" si="1097"/>
        <v>1</v>
      </c>
    </row>
    <row r="70229" spans="1:2" x14ac:dyDescent="0.25">
      <c r="A70229">
        <v>29806626</v>
      </c>
      <c r="B70229">
        <f t="shared" si="1097"/>
        <v>0</v>
      </c>
    </row>
    <row r="70230" spans="1:2" x14ac:dyDescent="0.25">
      <c r="A70230">
        <v>29806397</v>
      </c>
      <c r="B70230">
        <f t="shared" si="1097"/>
        <v>2</v>
      </c>
    </row>
    <row r="70231" spans="1:2" x14ac:dyDescent="0.25">
      <c r="A70231">
        <v>29805780</v>
      </c>
      <c r="B70231">
        <f t="shared" si="1097"/>
        <v>0</v>
      </c>
    </row>
    <row r="70232" spans="1:2" x14ac:dyDescent="0.25">
      <c r="A70232">
        <v>29805166</v>
      </c>
      <c r="B70232">
        <f t="shared" si="1097"/>
        <v>1</v>
      </c>
    </row>
    <row r="70233" spans="1:2" x14ac:dyDescent="0.25">
      <c r="A70233">
        <v>29804900</v>
      </c>
      <c r="B70233">
        <f t="shared" si="1097"/>
        <v>2</v>
      </c>
    </row>
    <row r="70234" spans="1:2" x14ac:dyDescent="0.25">
      <c r="A70234">
        <v>29802993</v>
      </c>
      <c r="B70234">
        <f t="shared" si="1097"/>
        <v>0</v>
      </c>
    </row>
    <row r="70235" spans="1:2" x14ac:dyDescent="0.25">
      <c r="A70235">
        <v>29801244</v>
      </c>
      <c r="B70235">
        <f t="shared" si="1097"/>
        <v>0</v>
      </c>
    </row>
    <row r="70236" spans="1:2" x14ac:dyDescent="0.25">
      <c r="A70236">
        <v>29798521</v>
      </c>
      <c r="B70236">
        <f t="shared" si="1097"/>
        <v>1</v>
      </c>
    </row>
    <row r="70237" spans="1:2" x14ac:dyDescent="0.25">
      <c r="A70237">
        <v>29798335</v>
      </c>
      <c r="B70237">
        <f t="shared" si="1097"/>
        <v>1</v>
      </c>
    </row>
    <row r="70238" spans="1:2" x14ac:dyDescent="0.25">
      <c r="A70238">
        <v>29795685</v>
      </c>
      <c r="B70238">
        <f t="shared" si="1097"/>
        <v>0</v>
      </c>
    </row>
    <row r="70239" spans="1:2" x14ac:dyDescent="0.25">
      <c r="A70239">
        <v>29795406</v>
      </c>
      <c r="B70239">
        <f t="shared" si="1097"/>
        <v>0</v>
      </c>
    </row>
    <row r="70240" spans="1:2" x14ac:dyDescent="0.25">
      <c r="A70240">
        <v>29794776</v>
      </c>
      <c r="B70240">
        <f t="shared" si="1097"/>
        <v>0</v>
      </c>
    </row>
    <row r="70241" spans="1:2" x14ac:dyDescent="0.25">
      <c r="A70241">
        <v>29794312</v>
      </c>
      <c r="B70241">
        <f t="shared" si="1097"/>
        <v>1</v>
      </c>
    </row>
    <row r="70242" spans="1:2" x14ac:dyDescent="0.25">
      <c r="A70242">
        <v>29794240</v>
      </c>
      <c r="B70242">
        <f t="shared" si="1097"/>
        <v>1</v>
      </c>
    </row>
    <row r="70243" spans="1:2" x14ac:dyDescent="0.25">
      <c r="A70243">
        <v>29794184</v>
      </c>
      <c r="B70243">
        <f t="shared" si="1097"/>
        <v>2</v>
      </c>
    </row>
    <row r="70244" spans="1:2" x14ac:dyDescent="0.25">
      <c r="A70244">
        <v>29792523</v>
      </c>
      <c r="B70244">
        <f t="shared" si="1097"/>
        <v>0</v>
      </c>
    </row>
    <row r="70245" spans="1:2" x14ac:dyDescent="0.25">
      <c r="A70245">
        <v>29792197</v>
      </c>
      <c r="B70245">
        <f t="shared" si="1097"/>
        <v>1</v>
      </c>
    </row>
    <row r="70246" spans="1:2" x14ac:dyDescent="0.25">
      <c r="A70246">
        <v>29790632</v>
      </c>
      <c r="B70246">
        <f t="shared" si="1097"/>
        <v>2</v>
      </c>
    </row>
    <row r="70247" spans="1:2" x14ac:dyDescent="0.25">
      <c r="A70247">
        <v>29790603</v>
      </c>
      <c r="B70247">
        <f t="shared" si="1097"/>
        <v>0</v>
      </c>
    </row>
    <row r="70248" spans="1:2" x14ac:dyDescent="0.25">
      <c r="A70248">
        <v>29790574</v>
      </c>
      <c r="B70248">
        <f t="shared" si="1097"/>
        <v>1</v>
      </c>
    </row>
    <row r="70249" spans="1:2" x14ac:dyDescent="0.25">
      <c r="A70249">
        <v>29789408</v>
      </c>
      <c r="B70249">
        <f t="shared" si="1097"/>
        <v>2</v>
      </c>
    </row>
    <row r="70250" spans="1:2" x14ac:dyDescent="0.25">
      <c r="A70250">
        <v>29789094</v>
      </c>
      <c r="B70250">
        <f t="shared" si="1097"/>
        <v>0</v>
      </c>
    </row>
    <row r="70251" spans="1:2" x14ac:dyDescent="0.25">
      <c r="A70251">
        <v>29786145</v>
      </c>
      <c r="B70251">
        <f t="shared" si="1097"/>
        <v>0</v>
      </c>
    </row>
    <row r="70252" spans="1:2" x14ac:dyDescent="0.25">
      <c r="A70252">
        <v>29785052</v>
      </c>
      <c r="B70252">
        <f t="shared" si="1097"/>
        <v>2</v>
      </c>
    </row>
    <row r="70253" spans="1:2" x14ac:dyDescent="0.25">
      <c r="A70253">
        <v>29784684</v>
      </c>
      <c r="B70253">
        <f t="shared" si="1097"/>
        <v>0</v>
      </c>
    </row>
    <row r="70254" spans="1:2" x14ac:dyDescent="0.25">
      <c r="A70254">
        <v>29784612</v>
      </c>
      <c r="B70254">
        <f t="shared" si="1097"/>
        <v>0</v>
      </c>
    </row>
    <row r="70255" spans="1:2" x14ac:dyDescent="0.25">
      <c r="A70255">
        <v>29783968</v>
      </c>
      <c r="B70255">
        <f t="shared" si="1097"/>
        <v>1</v>
      </c>
    </row>
    <row r="70256" spans="1:2" x14ac:dyDescent="0.25">
      <c r="A70256">
        <v>29783374</v>
      </c>
      <c r="B70256">
        <f t="shared" si="1097"/>
        <v>1</v>
      </c>
    </row>
    <row r="70257" spans="1:2" x14ac:dyDescent="0.25">
      <c r="A70257">
        <v>29782569</v>
      </c>
      <c r="B70257">
        <f t="shared" si="1097"/>
        <v>0</v>
      </c>
    </row>
    <row r="70258" spans="1:2" x14ac:dyDescent="0.25">
      <c r="A70258">
        <v>29782500</v>
      </c>
      <c r="B70258">
        <f t="shared" si="1097"/>
        <v>0</v>
      </c>
    </row>
    <row r="70259" spans="1:2" x14ac:dyDescent="0.25">
      <c r="A70259">
        <v>29781390</v>
      </c>
      <c r="B70259">
        <f t="shared" si="1097"/>
        <v>0</v>
      </c>
    </row>
    <row r="70260" spans="1:2" x14ac:dyDescent="0.25">
      <c r="A70260">
        <v>29780202</v>
      </c>
      <c r="B70260">
        <f t="shared" si="1097"/>
        <v>0</v>
      </c>
    </row>
    <row r="70261" spans="1:2" x14ac:dyDescent="0.25">
      <c r="A70261">
        <v>29779471</v>
      </c>
      <c r="B70261">
        <f t="shared" si="1097"/>
        <v>1</v>
      </c>
    </row>
    <row r="70262" spans="1:2" x14ac:dyDescent="0.25">
      <c r="A70262">
        <v>29778634</v>
      </c>
      <c r="B70262">
        <f t="shared" si="1097"/>
        <v>1</v>
      </c>
    </row>
    <row r="70263" spans="1:2" x14ac:dyDescent="0.25">
      <c r="A70263">
        <v>29777868</v>
      </c>
      <c r="B70263">
        <f t="shared" si="1097"/>
        <v>0</v>
      </c>
    </row>
    <row r="70264" spans="1:2" x14ac:dyDescent="0.25">
      <c r="A70264">
        <v>29776730</v>
      </c>
      <c r="B70264">
        <f t="shared" si="1097"/>
        <v>2</v>
      </c>
    </row>
    <row r="70265" spans="1:2" x14ac:dyDescent="0.25">
      <c r="A70265">
        <v>29773524</v>
      </c>
      <c r="B70265">
        <f t="shared" si="1097"/>
        <v>0</v>
      </c>
    </row>
    <row r="70266" spans="1:2" x14ac:dyDescent="0.25">
      <c r="A70266">
        <v>29772434</v>
      </c>
      <c r="B70266">
        <f t="shared" si="1097"/>
        <v>2</v>
      </c>
    </row>
    <row r="70267" spans="1:2" x14ac:dyDescent="0.25">
      <c r="A70267">
        <v>29770659</v>
      </c>
      <c r="B70267">
        <f t="shared" si="1097"/>
        <v>0</v>
      </c>
    </row>
    <row r="70268" spans="1:2" x14ac:dyDescent="0.25">
      <c r="A70268">
        <v>29768848</v>
      </c>
      <c r="B70268">
        <f t="shared" si="1097"/>
        <v>1</v>
      </c>
    </row>
    <row r="70269" spans="1:2" x14ac:dyDescent="0.25">
      <c r="A70269">
        <v>29768142</v>
      </c>
      <c r="B70269">
        <f t="shared" si="1097"/>
        <v>0</v>
      </c>
    </row>
    <row r="70270" spans="1:2" x14ac:dyDescent="0.25">
      <c r="A70270">
        <v>29767846</v>
      </c>
      <c r="B70270">
        <f t="shared" si="1097"/>
        <v>1</v>
      </c>
    </row>
    <row r="70271" spans="1:2" x14ac:dyDescent="0.25">
      <c r="A70271">
        <v>29766594</v>
      </c>
      <c r="B70271">
        <f t="shared" si="1097"/>
        <v>0</v>
      </c>
    </row>
    <row r="70272" spans="1:2" x14ac:dyDescent="0.25">
      <c r="A70272">
        <v>29765536</v>
      </c>
      <c r="B70272">
        <f t="shared" si="1097"/>
        <v>1</v>
      </c>
    </row>
    <row r="70273" spans="1:2" x14ac:dyDescent="0.25">
      <c r="A70273">
        <v>29764653</v>
      </c>
      <c r="B70273">
        <f t="shared" si="1097"/>
        <v>0</v>
      </c>
    </row>
    <row r="70274" spans="1:2" x14ac:dyDescent="0.25">
      <c r="A70274">
        <v>29762333</v>
      </c>
      <c r="B70274">
        <f t="shared" ref="B70274:B70337" si="1098">MOD(A70274,3)</f>
        <v>2</v>
      </c>
    </row>
    <row r="70275" spans="1:2" x14ac:dyDescent="0.25">
      <c r="A70275">
        <v>29762122</v>
      </c>
      <c r="B70275">
        <f t="shared" si="1098"/>
        <v>1</v>
      </c>
    </row>
    <row r="70276" spans="1:2" x14ac:dyDescent="0.25">
      <c r="A70276">
        <v>29759545</v>
      </c>
      <c r="B70276">
        <f t="shared" si="1098"/>
        <v>1</v>
      </c>
    </row>
    <row r="70277" spans="1:2" x14ac:dyDescent="0.25">
      <c r="A70277">
        <v>29758127</v>
      </c>
      <c r="B70277">
        <f t="shared" si="1098"/>
        <v>2</v>
      </c>
    </row>
    <row r="70278" spans="1:2" x14ac:dyDescent="0.25">
      <c r="A70278">
        <v>29757510</v>
      </c>
      <c r="B70278">
        <f t="shared" si="1098"/>
        <v>0</v>
      </c>
    </row>
    <row r="70279" spans="1:2" x14ac:dyDescent="0.25">
      <c r="A70279">
        <v>29756166</v>
      </c>
      <c r="B70279">
        <f t="shared" si="1098"/>
        <v>0</v>
      </c>
    </row>
    <row r="70280" spans="1:2" x14ac:dyDescent="0.25">
      <c r="A70280">
        <v>29754708</v>
      </c>
      <c r="B70280">
        <f t="shared" si="1098"/>
        <v>0</v>
      </c>
    </row>
    <row r="70281" spans="1:2" x14ac:dyDescent="0.25">
      <c r="A70281">
        <v>29753740</v>
      </c>
      <c r="B70281">
        <f t="shared" si="1098"/>
        <v>1</v>
      </c>
    </row>
    <row r="70282" spans="1:2" x14ac:dyDescent="0.25">
      <c r="A70282">
        <v>29752632</v>
      </c>
      <c r="B70282">
        <f t="shared" si="1098"/>
        <v>0</v>
      </c>
    </row>
    <row r="70283" spans="1:2" x14ac:dyDescent="0.25">
      <c r="A70283">
        <v>29751803</v>
      </c>
      <c r="B70283">
        <f t="shared" si="1098"/>
        <v>2</v>
      </c>
    </row>
    <row r="70284" spans="1:2" x14ac:dyDescent="0.25">
      <c r="A70284">
        <v>29750826</v>
      </c>
      <c r="B70284">
        <f t="shared" si="1098"/>
        <v>0</v>
      </c>
    </row>
    <row r="70285" spans="1:2" x14ac:dyDescent="0.25">
      <c r="A70285">
        <v>29750505</v>
      </c>
      <c r="B70285">
        <f t="shared" si="1098"/>
        <v>0</v>
      </c>
    </row>
    <row r="70286" spans="1:2" x14ac:dyDescent="0.25">
      <c r="A70286">
        <v>29748387</v>
      </c>
      <c r="B70286">
        <f t="shared" si="1098"/>
        <v>0</v>
      </c>
    </row>
    <row r="70287" spans="1:2" x14ac:dyDescent="0.25">
      <c r="A70287">
        <v>29747863</v>
      </c>
      <c r="B70287">
        <f t="shared" si="1098"/>
        <v>1</v>
      </c>
    </row>
    <row r="70288" spans="1:2" x14ac:dyDescent="0.25">
      <c r="A70288">
        <v>29747063</v>
      </c>
      <c r="B70288">
        <f t="shared" si="1098"/>
        <v>2</v>
      </c>
    </row>
    <row r="70289" spans="1:2" x14ac:dyDescent="0.25">
      <c r="A70289">
        <v>29746048</v>
      </c>
      <c r="B70289">
        <f t="shared" si="1098"/>
        <v>1</v>
      </c>
    </row>
    <row r="70290" spans="1:2" x14ac:dyDescent="0.25">
      <c r="A70290">
        <v>29745938</v>
      </c>
      <c r="B70290">
        <f t="shared" si="1098"/>
        <v>2</v>
      </c>
    </row>
    <row r="70291" spans="1:2" x14ac:dyDescent="0.25">
      <c r="A70291">
        <v>29745800</v>
      </c>
      <c r="B70291">
        <f t="shared" si="1098"/>
        <v>2</v>
      </c>
    </row>
    <row r="70292" spans="1:2" x14ac:dyDescent="0.25">
      <c r="A70292">
        <v>29744680</v>
      </c>
      <c r="B70292">
        <f t="shared" si="1098"/>
        <v>1</v>
      </c>
    </row>
    <row r="70293" spans="1:2" x14ac:dyDescent="0.25">
      <c r="A70293">
        <v>29744053</v>
      </c>
      <c r="B70293">
        <f t="shared" si="1098"/>
        <v>1</v>
      </c>
    </row>
    <row r="70294" spans="1:2" x14ac:dyDescent="0.25">
      <c r="A70294">
        <v>29741839</v>
      </c>
      <c r="B70294">
        <f t="shared" si="1098"/>
        <v>1</v>
      </c>
    </row>
    <row r="70295" spans="1:2" x14ac:dyDescent="0.25">
      <c r="A70295">
        <v>29739844</v>
      </c>
      <c r="B70295">
        <f t="shared" si="1098"/>
        <v>1</v>
      </c>
    </row>
    <row r="70296" spans="1:2" x14ac:dyDescent="0.25">
      <c r="A70296">
        <v>29739437</v>
      </c>
      <c r="B70296">
        <f t="shared" si="1098"/>
        <v>2</v>
      </c>
    </row>
    <row r="70297" spans="1:2" x14ac:dyDescent="0.25">
      <c r="A70297">
        <v>29736722</v>
      </c>
      <c r="B70297">
        <f t="shared" si="1098"/>
        <v>2</v>
      </c>
    </row>
    <row r="70298" spans="1:2" x14ac:dyDescent="0.25">
      <c r="A70298">
        <v>29736108</v>
      </c>
      <c r="B70298">
        <f t="shared" si="1098"/>
        <v>0</v>
      </c>
    </row>
    <row r="70299" spans="1:2" x14ac:dyDescent="0.25">
      <c r="A70299">
        <v>29731706</v>
      </c>
      <c r="B70299">
        <f t="shared" si="1098"/>
        <v>2</v>
      </c>
    </row>
    <row r="70300" spans="1:2" x14ac:dyDescent="0.25">
      <c r="A70300">
        <v>29731327</v>
      </c>
      <c r="B70300">
        <f t="shared" si="1098"/>
        <v>1</v>
      </c>
    </row>
    <row r="70301" spans="1:2" x14ac:dyDescent="0.25">
      <c r="A70301">
        <v>29730942</v>
      </c>
      <c r="B70301">
        <f t="shared" si="1098"/>
        <v>0</v>
      </c>
    </row>
    <row r="70302" spans="1:2" x14ac:dyDescent="0.25">
      <c r="A70302">
        <v>29730042</v>
      </c>
      <c r="B70302">
        <f t="shared" si="1098"/>
        <v>0</v>
      </c>
    </row>
    <row r="70303" spans="1:2" x14ac:dyDescent="0.25">
      <c r="A70303">
        <v>29727499</v>
      </c>
      <c r="B70303">
        <f t="shared" si="1098"/>
        <v>1</v>
      </c>
    </row>
    <row r="70304" spans="1:2" x14ac:dyDescent="0.25">
      <c r="A70304">
        <v>29727375</v>
      </c>
      <c r="B70304">
        <f t="shared" si="1098"/>
        <v>0</v>
      </c>
    </row>
    <row r="70305" spans="1:2" x14ac:dyDescent="0.25">
      <c r="A70305">
        <v>29726693</v>
      </c>
      <c r="B70305">
        <f t="shared" si="1098"/>
        <v>2</v>
      </c>
    </row>
    <row r="70306" spans="1:2" x14ac:dyDescent="0.25">
      <c r="A70306">
        <v>29725491</v>
      </c>
      <c r="B70306">
        <f t="shared" si="1098"/>
        <v>0</v>
      </c>
    </row>
    <row r="70307" spans="1:2" x14ac:dyDescent="0.25">
      <c r="A70307">
        <v>29725113</v>
      </c>
      <c r="B70307">
        <f t="shared" si="1098"/>
        <v>0</v>
      </c>
    </row>
    <row r="70308" spans="1:2" x14ac:dyDescent="0.25">
      <c r="A70308">
        <v>29724673</v>
      </c>
      <c r="B70308">
        <f t="shared" si="1098"/>
        <v>1</v>
      </c>
    </row>
    <row r="70309" spans="1:2" x14ac:dyDescent="0.25">
      <c r="A70309">
        <v>29724399</v>
      </c>
      <c r="B70309">
        <f t="shared" si="1098"/>
        <v>0</v>
      </c>
    </row>
    <row r="70310" spans="1:2" x14ac:dyDescent="0.25">
      <c r="A70310">
        <v>29724119</v>
      </c>
      <c r="B70310">
        <f t="shared" si="1098"/>
        <v>2</v>
      </c>
    </row>
    <row r="70311" spans="1:2" x14ac:dyDescent="0.25">
      <c r="A70311">
        <v>29723757</v>
      </c>
      <c r="B70311">
        <f t="shared" si="1098"/>
        <v>0</v>
      </c>
    </row>
    <row r="70312" spans="1:2" x14ac:dyDescent="0.25">
      <c r="A70312">
        <v>29722765</v>
      </c>
      <c r="B70312">
        <f t="shared" si="1098"/>
        <v>1</v>
      </c>
    </row>
    <row r="70313" spans="1:2" x14ac:dyDescent="0.25">
      <c r="A70313">
        <v>29722508</v>
      </c>
      <c r="B70313">
        <f t="shared" si="1098"/>
        <v>2</v>
      </c>
    </row>
    <row r="70314" spans="1:2" x14ac:dyDescent="0.25">
      <c r="A70314">
        <v>29722024</v>
      </c>
      <c r="B70314">
        <f t="shared" si="1098"/>
        <v>1</v>
      </c>
    </row>
    <row r="70315" spans="1:2" x14ac:dyDescent="0.25">
      <c r="A70315">
        <v>29720466</v>
      </c>
      <c r="B70315">
        <f t="shared" si="1098"/>
        <v>0</v>
      </c>
    </row>
    <row r="70316" spans="1:2" x14ac:dyDescent="0.25">
      <c r="A70316">
        <v>29719803</v>
      </c>
      <c r="B70316">
        <f t="shared" si="1098"/>
        <v>0</v>
      </c>
    </row>
    <row r="70317" spans="1:2" x14ac:dyDescent="0.25">
      <c r="A70317">
        <v>29719347</v>
      </c>
      <c r="B70317">
        <f t="shared" si="1098"/>
        <v>0</v>
      </c>
    </row>
    <row r="70318" spans="1:2" x14ac:dyDescent="0.25">
      <c r="A70318">
        <v>29716800</v>
      </c>
      <c r="B70318">
        <f t="shared" si="1098"/>
        <v>0</v>
      </c>
    </row>
    <row r="70319" spans="1:2" x14ac:dyDescent="0.25">
      <c r="A70319">
        <v>29716569</v>
      </c>
      <c r="B70319">
        <f t="shared" si="1098"/>
        <v>0</v>
      </c>
    </row>
    <row r="70320" spans="1:2" x14ac:dyDescent="0.25">
      <c r="A70320">
        <v>29716339</v>
      </c>
      <c r="B70320">
        <f t="shared" si="1098"/>
        <v>1</v>
      </c>
    </row>
    <row r="70321" spans="1:2" x14ac:dyDescent="0.25">
      <c r="A70321">
        <v>29712626</v>
      </c>
      <c r="B70321">
        <f t="shared" si="1098"/>
        <v>2</v>
      </c>
    </row>
    <row r="70322" spans="1:2" x14ac:dyDescent="0.25">
      <c r="A70322">
        <v>29710929</v>
      </c>
      <c r="B70322">
        <f t="shared" si="1098"/>
        <v>0</v>
      </c>
    </row>
    <row r="70323" spans="1:2" x14ac:dyDescent="0.25">
      <c r="A70323">
        <v>29710662</v>
      </c>
      <c r="B70323">
        <f t="shared" si="1098"/>
        <v>0</v>
      </c>
    </row>
    <row r="70324" spans="1:2" x14ac:dyDescent="0.25">
      <c r="A70324">
        <v>29709531</v>
      </c>
      <c r="B70324">
        <f t="shared" si="1098"/>
        <v>0</v>
      </c>
    </row>
    <row r="70325" spans="1:2" x14ac:dyDescent="0.25">
      <c r="A70325">
        <v>29708038</v>
      </c>
      <c r="B70325">
        <f t="shared" si="1098"/>
        <v>1</v>
      </c>
    </row>
    <row r="70326" spans="1:2" x14ac:dyDescent="0.25">
      <c r="A70326">
        <v>29706627</v>
      </c>
      <c r="B70326">
        <f t="shared" si="1098"/>
        <v>0</v>
      </c>
    </row>
    <row r="70327" spans="1:2" x14ac:dyDescent="0.25">
      <c r="A70327">
        <v>29705924</v>
      </c>
      <c r="B70327">
        <f t="shared" si="1098"/>
        <v>2</v>
      </c>
    </row>
    <row r="70328" spans="1:2" x14ac:dyDescent="0.25">
      <c r="A70328">
        <v>29704862</v>
      </c>
      <c r="B70328">
        <f t="shared" si="1098"/>
        <v>2</v>
      </c>
    </row>
    <row r="70329" spans="1:2" x14ac:dyDescent="0.25">
      <c r="A70329">
        <v>29704594</v>
      </c>
      <c r="B70329">
        <f t="shared" si="1098"/>
        <v>1</v>
      </c>
    </row>
    <row r="70330" spans="1:2" x14ac:dyDescent="0.25">
      <c r="A70330">
        <v>29702729</v>
      </c>
      <c r="B70330">
        <f t="shared" si="1098"/>
        <v>2</v>
      </c>
    </row>
    <row r="70331" spans="1:2" x14ac:dyDescent="0.25">
      <c r="A70331">
        <v>29702064</v>
      </c>
      <c r="B70331">
        <f t="shared" si="1098"/>
        <v>0</v>
      </c>
    </row>
    <row r="70332" spans="1:2" x14ac:dyDescent="0.25">
      <c r="A70332">
        <v>29700997</v>
      </c>
      <c r="B70332">
        <f t="shared" si="1098"/>
        <v>1</v>
      </c>
    </row>
    <row r="70333" spans="1:2" x14ac:dyDescent="0.25">
      <c r="A70333">
        <v>29700384</v>
      </c>
      <c r="B70333">
        <f t="shared" si="1098"/>
        <v>0</v>
      </c>
    </row>
    <row r="70334" spans="1:2" x14ac:dyDescent="0.25">
      <c r="A70334">
        <v>29699603</v>
      </c>
      <c r="B70334">
        <f t="shared" si="1098"/>
        <v>2</v>
      </c>
    </row>
    <row r="70335" spans="1:2" x14ac:dyDescent="0.25">
      <c r="A70335">
        <v>29697421</v>
      </c>
      <c r="B70335">
        <f t="shared" si="1098"/>
        <v>1</v>
      </c>
    </row>
    <row r="70336" spans="1:2" x14ac:dyDescent="0.25">
      <c r="A70336">
        <v>29695202</v>
      </c>
      <c r="B70336">
        <f t="shared" si="1098"/>
        <v>2</v>
      </c>
    </row>
    <row r="70337" spans="1:2" x14ac:dyDescent="0.25">
      <c r="A70337">
        <v>29694856</v>
      </c>
      <c r="B70337">
        <f t="shared" si="1098"/>
        <v>1</v>
      </c>
    </row>
    <row r="70338" spans="1:2" x14ac:dyDescent="0.25">
      <c r="A70338">
        <v>29694635</v>
      </c>
      <c r="B70338">
        <f t="shared" ref="B70338:B70401" si="1099">MOD(A70338,3)</f>
        <v>2</v>
      </c>
    </row>
    <row r="70339" spans="1:2" x14ac:dyDescent="0.25">
      <c r="A70339">
        <v>29691700</v>
      </c>
      <c r="B70339">
        <f t="shared" si="1099"/>
        <v>1</v>
      </c>
    </row>
    <row r="70340" spans="1:2" x14ac:dyDescent="0.25">
      <c r="A70340">
        <v>29689554</v>
      </c>
      <c r="B70340">
        <f t="shared" si="1099"/>
        <v>0</v>
      </c>
    </row>
    <row r="70341" spans="1:2" x14ac:dyDescent="0.25">
      <c r="A70341">
        <v>29688763</v>
      </c>
      <c r="B70341">
        <f t="shared" si="1099"/>
        <v>1</v>
      </c>
    </row>
    <row r="70342" spans="1:2" x14ac:dyDescent="0.25">
      <c r="A70342">
        <v>29688701</v>
      </c>
      <c r="B70342">
        <f t="shared" si="1099"/>
        <v>2</v>
      </c>
    </row>
    <row r="70343" spans="1:2" x14ac:dyDescent="0.25">
      <c r="A70343">
        <v>29686982</v>
      </c>
      <c r="B70343">
        <f t="shared" si="1099"/>
        <v>2</v>
      </c>
    </row>
    <row r="70344" spans="1:2" x14ac:dyDescent="0.25">
      <c r="A70344">
        <v>29686375</v>
      </c>
      <c r="B70344">
        <f t="shared" si="1099"/>
        <v>1</v>
      </c>
    </row>
    <row r="70345" spans="1:2" x14ac:dyDescent="0.25">
      <c r="A70345">
        <v>29685621</v>
      </c>
      <c r="B70345">
        <f t="shared" si="1099"/>
        <v>0</v>
      </c>
    </row>
    <row r="70346" spans="1:2" x14ac:dyDescent="0.25">
      <c r="A70346">
        <v>29685063</v>
      </c>
      <c r="B70346">
        <f t="shared" si="1099"/>
        <v>0</v>
      </c>
    </row>
    <row r="70347" spans="1:2" x14ac:dyDescent="0.25">
      <c r="A70347">
        <v>29684893</v>
      </c>
      <c r="B70347">
        <f t="shared" si="1099"/>
        <v>1</v>
      </c>
    </row>
    <row r="70348" spans="1:2" x14ac:dyDescent="0.25">
      <c r="A70348">
        <v>29684138</v>
      </c>
      <c r="B70348">
        <f t="shared" si="1099"/>
        <v>2</v>
      </c>
    </row>
    <row r="70349" spans="1:2" x14ac:dyDescent="0.25">
      <c r="A70349">
        <v>29680648</v>
      </c>
      <c r="B70349">
        <f t="shared" si="1099"/>
        <v>1</v>
      </c>
    </row>
    <row r="70350" spans="1:2" x14ac:dyDescent="0.25">
      <c r="A70350">
        <v>29679390</v>
      </c>
      <c r="B70350">
        <f t="shared" si="1099"/>
        <v>0</v>
      </c>
    </row>
    <row r="70351" spans="1:2" x14ac:dyDescent="0.25">
      <c r="A70351">
        <v>29677985</v>
      </c>
      <c r="B70351">
        <f t="shared" si="1099"/>
        <v>2</v>
      </c>
    </row>
    <row r="70352" spans="1:2" x14ac:dyDescent="0.25">
      <c r="A70352">
        <v>29676250</v>
      </c>
      <c r="B70352">
        <f t="shared" si="1099"/>
        <v>1</v>
      </c>
    </row>
    <row r="70353" spans="1:2" x14ac:dyDescent="0.25">
      <c r="A70353">
        <v>29673503</v>
      </c>
      <c r="B70353">
        <f t="shared" si="1099"/>
        <v>2</v>
      </c>
    </row>
    <row r="70354" spans="1:2" x14ac:dyDescent="0.25">
      <c r="A70354">
        <v>29672544</v>
      </c>
      <c r="B70354">
        <f t="shared" si="1099"/>
        <v>0</v>
      </c>
    </row>
    <row r="70355" spans="1:2" x14ac:dyDescent="0.25">
      <c r="A70355">
        <v>29669626</v>
      </c>
      <c r="B70355">
        <f t="shared" si="1099"/>
        <v>1</v>
      </c>
    </row>
    <row r="70356" spans="1:2" x14ac:dyDescent="0.25">
      <c r="A70356">
        <v>29669237</v>
      </c>
      <c r="B70356">
        <f t="shared" si="1099"/>
        <v>2</v>
      </c>
    </row>
    <row r="70357" spans="1:2" x14ac:dyDescent="0.25">
      <c r="A70357">
        <v>29667078</v>
      </c>
      <c r="B70357">
        <f t="shared" si="1099"/>
        <v>0</v>
      </c>
    </row>
    <row r="70358" spans="1:2" x14ac:dyDescent="0.25">
      <c r="A70358">
        <v>29665710</v>
      </c>
      <c r="B70358">
        <f t="shared" si="1099"/>
        <v>0</v>
      </c>
    </row>
    <row r="70359" spans="1:2" x14ac:dyDescent="0.25">
      <c r="A70359">
        <v>29665589</v>
      </c>
      <c r="B70359">
        <f t="shared" si="1099"/>
        <v>2</v>
      </c>
    </row>
    <row r="70360" spans="1:2" x14ac:dyDescent="0.25">
      <c r="A70360">
        <v>29665224</v>
      </c>
      <c r="B70360">
        <f t="shared" si="1099"/>
        <v>0</v>
      </c>
    </row>
    <row r="70361" spans="1:2" x14ac:dyDescent="0.25">
      <c r="A70361">
        <v>29664700</v>
      </c>
      <c r="B70361">
        <f t="shared" si="1099"/>
        <v>1</v>
      </c>
    </row>
    <row r="70362" spans="1:2" x14ac:dyDescent="0.25">
      <c r="A70362">
        <v>29664385</v>
      </c>
      <c r="B70362">
        <f t="shared" si="1099"/>
        <v>1</v>
      </c>
    </row>
    <row r="70363" spans="1:2" x14ac:dyDescent="0.25">
      <c r="A70363">
        <v>29664161</v>
      </c>
      <c r="B70363">
        <f t="shared" si="1099"/>
        <v>2</v>
      </c>
    </row>
    <row r="70364" spans="1:2" x14ac:dyDescent="0.25">
      <c r="A70364">
        <v>29663980</v>
      </c>
      <c r="B70364">
        <f t="shared" si="1099"/>
        <v>1</v>
      </c>
    </row>
    <row r="70365" spans="1:2" x14ac:dyDescent="0.25">
      <c r="A70365">
        <v>29663616</v>
      </c>
      <c r="B70365">
        <f t="shared" si="1099"/>
        <v>0</v>
      </c>
    </row>
    <row r="70366" spans="1:2" x14ac:dyDescent="0.25">
      <c r="A70366">
        <v>29661918</v>
      </c>
      <c r="B70366">
        <f t="shared" si="1099"/>
        <v>0</v>
      </c>
    </row>
    <row r="70367" spans="1:2" x14ac:dyDescent="0.25">
      <c r="A70367">
        <v>29656530</v>
      </c>
      <c r="B70367">
        <f t="shared" si="1099"/>
        <v>0</v>
      </c>
    </row>
    <row r="70368" spans="1:2" x14ac:dyDescent="0.25">
      <c r="A70368">
        <v>29654708</v>
      </c>
      <c r="B70368">
        <f t="shared" si="1099"/>
        <v>2</v>
      </c>
    </row>
    <row r="70369" spans="1:2" x14ac:dyDescent="0.25">
      <c r="A70369">
        <v>29654196</v>
      </c>
      <c r="B70369">
        <f t="shared" si="1099"/>
        <v>0</v>
      </c>
    </row>
    <row r="70370" spans="1:2" x14ac:dyDescent="0.25">
      <c r="A70370">
        <v>29653091</v>
      </c>
      <c r="B70370">
        <f t="shared" si="1099"/>
        <v>2</v>
      </c>
    </row>
    <row r="70371" spans="1:2" x14ac:dyDescent="0.25">
      <c r="A70371">
        <v>29652871</v>
      </c>
      <c r="B70371">
        <f t="shared" si="1099"/>
        <v>1</v>
      </c>
    </row>
    <row r="70372" spans="1:2" x14ac:dyDescent="0.25">
      <c r="A70372">
        <v>29652244</v>
      </c>
      <c r="B70372">
        <f t="shared" si="1099"/>
        <v>1</v>
      </c>
    </row>
    <row r="70373" spans="1:2" x14ac:dyDescent="0.25">
      <c r="A70373">
        <v>29652061</v>
      </c>
      <c r="B70373">
        <f t="shared" si="1099"/>
        <v>1</v>
      </c>
    </row>
    <row r="70374" spans="1:2" x14ac:dyDescent="0.25">
      <c r="A70374">
        <v>29651796</v>
      </c>
      <c r="B70374">
        <f t="shared" si="1099"/>
        <v>0</v>
      </c>
    </row>
    <row r="70375" spans="1:2" x14ac:dyDescent="0.25">
      <c r="A70375">
        <v>29649571</v>
      </c>
      <c r="B70375">
        <f t="shared" si="1099"/>
        <v>1</v>
      </c>
    </row>
    <row r="70376" spans="1:2" x14ac:dyDescent="0.25">
      <c r="A70376">
        <v>29649142</v>
      </c>
      <c r="B70376">
        <f t="shared" si="1099"/>
        <v>1</v>
      </c>
    </row>
    <row r="70377" spans="1:2" x14ac:dyDescent="0.25">
      <c r="A70377">
        <v>29648837</v>
      </c>
      <c r="B70377">
        <f t="shared" si="1099"/>
        <v>2</v>
      </c>
    </row>
    <row r="70378" spans="1:2" x14ac:dyDescent="0.25">
      <c r="A70378">
        <v>29648498</v>
      </c>
      <c r="B70378">
        <f t="shared" si="1099"/>
        <v>2</v>
      </c>
    </row>
    <row r="70379" spans="1:2" x14ac:dyDescent="0.25">
      <c r="A70379">
        <v>29646819</v>
      </c>
      <c r="B70379">
        <f t="shared" si="1099"/>
        <v>0</v>
      </c>
    </row>
    <row r="70380" spans="1:2" x14ac:dyDescent="0.25">
      <c r="A70380">
        <v>29646394</v>
      </c>
      <c r="B70380">
        <f t="shared" si="1099"/>
        <v>1</v>
      </c>
    </row>
    <row r="70381" spans="1:2" x14ac:dyDescent="0.25">
      <c r="A70381">
        <v>29645365</v>
      </c>
      <c r="B70381">
        <f t="shared" si="1099"/>
        <v>1</v>
      </c>
    </row>
    <row r="70382" spans="1:2" x14ac:dyDescent="0.25">
      <c r="A70382">
        <v>29644559</v>
      </c>
      <c r="B70382">
        <f t="shared" si="1099"/>
        <v>2</v>
      </c>
    </row>
    <row r="70383" spans="1:2" x14ac:dyDescent="0.25">
      <c r="A70383">
        <v>29641305</v>
      </c>
      <c r="B70383">
        <f t="shared" si="1099"/>
        <v>0</v>
      </c>
    </row>
    <row r="70384" spans="1:2" x14ac:dyDescent="0.25">
      <c r="A70384">
        <v>29640714</v>
      </c>
      <c r="B70384">
        <f t="shared" si="1099"/>
        <v>0</v>
      </c>
    </row>
    <row r="70385" spans="1:2" x14ac:dyDescent="0.25">
      <c r="A70385">
        <v>29640349</v>
      </c>
      <c r="B70385">
        <f t="shared" si="1099"/>
        <v>1</v>
      </c>
    </row>
    <row r="70386" spans="1:2" x14ac:dyDescent="0.25">
      <c r="A70386">
        <v>29639794</v>
      </c>
      <c r="B70386">
        <f t="shared" si="1099"/>
        <v>1</v>
      </c>
    </row>
    <row r="70387" spans="1:2" x14ac:dyDescent="0.25">
      <c r="A70387">
        <v>29639681</v>
      </c>
      <c r="B70387">
        <f t="shared" si="1099"/>
        <v>2</v>
      </c>
    </row>
    <row r="70388" spans="1:2" x14ac:dyDescent="0.25">
      <c r="A70388">
        <v>29638150</v>
      </c>
      <c r="B70388">
        <f t="shared" si="1099"/>
        <v>1</v>
      </c>
    </row>
    <row r="70389" spans="1:2" x14ac:dyDescent="0.25">
      <c r="A70389">
        <v>29637583</v>
      </c>
      <c r="B70389">
        <f t="shared" si="1099"/>
        <v>1</v>
      </c>
    </row>
    <row r="70390" spans="1:2" x14ac:dyDescent="0.25">
      <c r="A70390">
        <v>29636652</v>
      </c>
      <c r="B70390">
        <f t="shared" si="1099"/>
        <v>0</v>
      </c>
    </row>
    <row r="70391" spans="1:2" x14ac:dyDescent="0.25">
      <c r="A70391">
        <v>29634735</v>
      </c>
      <c r="B70391">
        <f t="shared" si="1099"/>
        <v>0</v>
      </c>
    </row>
    <row r="70392" spans="1:2" x14ac:dyDescent="0.25">
      <c r="A70392">
        <v>29632745</v>
      </c>
      <c r="B70392">
        <f t="shared" si="1099"/>
        <v>2</v>
      </c>
    </row>
    <row r="70393" spans="1:2" x14ac:dyDescent="0.25">
      <c r="A70393">
        <v>29632576</v>
      </c>
      <c r="B70393">
        <f t="shared" si="1099"/>
        <v>1</v>
      </c>
    </row>
    <row r="70394" spans="1:2" x14ac:dyDescent="0.25">
      <c r="A70394">
        <v>29632175</v>
      </c>
      <c r="B70394">
        <f t="shared" si="1099"/>
        <v>2</v>
      </c>
    </row>
    <row r="70395" spans="1:2" x14ac:dyDescent="0.25">
      <c r="A70395">
        <v>29631303</v>
      </c>
      <c r="B70395">
        <f t="shared" si="1099"/>
        <v>0</v>
      </c>
    </row>
    <row r="70396" spans="1:2" x14ac:dyDescent="0.25">
      <c r="A70396">
        <v>29630843</v>
      </c>
      <c r="B70396">
        <f t="shared" si="1099"/>
        <v>2</v>
      </c>
    </row>
    <row r="70397" spans="1:2" x14ac:dyDescent="0.25">
      <c r="A70397">
        <v>29630360</v>
      </c>
      <c r="B70397">
        <f t="shared" si="1099"/>
        <v>2</v>
      </c>
    </row>
    <row r="70398" spans="1:2" x14ac:dyDescent="0.25">
      <c r="A70398">
        <v>29629134</v>
      </c>
      <c r="B70398">
        <f t="shared" si="1099"/>
        <v>0</v>
      </c>
    </row>
    <row r="70399" spans="1:2" x14ac:dyDescent="0.25">
      <c r="A70399">
        <v>29628868</v>
      </c>
      <c r="B70399">
        <f t="shared" si="1099"/>
        <v>1</v>
      </c>
    </row>
    <row r="70400" spans="1:2" x14ac:dyDescent="0.25">
      <c r="A70400">
        <v>29628564</v>
      </c>
      <c r="B70400">
        <f t="shared" si="1099"/>
        <v>0</v>
      </c>
    </row>
    <row r="70401" spans="1:2" x14ac:dyDescent="0.25">
      <c r="A70401">
        <v>29627676</v>
      </c>
      <c r="B70401">
        <f t="shared" si="1099"/>
        <v>0</v>
      </c>
    </row>
    <row r="70402" spans="1:2" x14ac:dyDescent="0.25">
      <c r="A70402">
        <v>29627661</v>
      </c>
      <c r="B70402">
        <f t="shared" ref="B70402:B70465" si="1100">MOD(A70402,3)</f>
        <v>0</v>
      </c>
    </row>
    <row r="70403" spans="1:2" x14ac:dyDescent="0.25">
      <c r="A70403">
        <v>29626202</v>
      </c>
      <c r="B70403">
        <f t="shared" si="1100"/>
        <v>2</v>
      </c>
    </row>
    <row r="70404" spans="1:2" x14ac:dyDescent="0.25">
      <c r="A70404">
        <v>29626013</v>
      </c>
      <c r="B70404">
        <f t="shared" si="1100"/>
        <v>2</v>
      </c>
    </row>
    <row r="70405" spans="1:2" x14ac:dyDescent="0.25">
      <c r="A70405">
        <v>29625163</v>
      </c>
      <c r="B70405">
        <f t="shared" si="1100"/>
        <v>1</v>
      </c>
    </row>
    <row r="70406" spans="1:2" x14ac:dyDescent="0.25">
      <c r="A70406">
        <v>29624835</v>
      </c>
      <c r="B70406">
        <f t="shared" si="1100"/>
        <v>0</v>
      </c>
    </row>
    <row r="70407" spans="1:2" x14ac:dyDescent="0.25">
      <c r="A70407">
        <v>29624782</v>
      </c>
      <c r="B70407">
        <f t="shared" si="1100"/>
        <v>1</v>
      </c>
    </row>
    <row r="70408" spans="1:2" x14ac:dyDescent="0.25">
      <c r="A70408">
        <v>29623599</v>
      </c>
      <c r="B70408">
        <f t="shared" si="1100"/>
        <v>0</v>
      </c>
    </row>
    <row r="70409" spans="1:2" x14ac:dyDescent="0.25">
      <c r="A70409">
        <v>29620106</v>
      </c>
      <c r="B70409">
        <f t="shared" si="1100"/>
        <v>2</v>
      </c>
    </row>
    <row r="70410" spans="1:2" x14ac:dyDescent="0.25">
      <c r="A70410">
        <v>29620092</v>
      </c>
      <c r="B70410">
        <f t="shared" si="1100"/>
        <v>0</v>
      </c>
    </row>
    <row r="70411" spans="1:2" x14ac:dyDescent="0.25">
      <c r="A70411">
        <v>29619468</v>
      </c>
      <c r="B70411">
        <f t="shared" si="1100"/>
        <v>0</v>
      </c>
    </row>
    <row r="70412" spans="1:2" x14ac:dyDescent="0.25">
      <c r="A70412">
        <v>29619017</v>
      </c>
      <c r="B70412">
        <f t="shared" si="1100"/>
        <v>2</v>
      </c>
    </row>
    <row r="70413" spans="1:2" x14ac:dyDescent="0.25">
      <c r="A70413">
        <v>29618874</v>
      </c>
      <c r="B70413">
        <f t="shared" si="1100"/>
        <v>0</v>
      </c>
    </row>
    <row r="70414" spans="1:2" x14ac:dyDescent="0.25">
      <c r="A70414">
        <v>29618459</v>
      </c>
      <c r="B70414">
        <f t="shared" si="1100"/>
        <v>2</v>
      </c>
    </row>
    <row r="70415" spans="1:2" x14ac:dyDescent="0.25">
      <c r="A70415">
        <v>29616531</v>
      </c>
      <c r="B70415">
        <f t="shared" si="1100"/>
        <v>0</v>
      </c>
    </row>
    <row r="70416" spans="1:2" x14ac:dyDescent="0.25">
      <c r="A70416">
        <v>29614830</v>
      </c>
      <c r="B70416">
        <f t="shared" si="1100"/>
        <v>0</v>
      </c>
    </row>
    <row r="70417" spans="1:2" x14ac:dyDescent="0.25">
      <c r="A70417">
        <v>29614807</v>
      </c>
      <c r="B70417">
        <f t="shared" si="1100"/>
        <v>1</v>
      </c>
    </row>
    <row r="70418" spans="1:2" x14ac:dyDescent="0.25">
      <c r="A70418">
        <v>29614605</v>
      </c>
      <c r="B70418">
        <f t="shared" si="1100"/>
        <v>0</v>
      </c>
    </row>
    <row r="70419" spans="1:2" x14ac:dyDescent="0.25">
      <c r="A70419">
        <v>29614165</v>
      </c>
      <c r="B70419">
        <f t="shared" si="1100"/>
        <v>1</v>
      </c>
    </row>
    <row r="70420" spans="1:2" x14ac:dyDescent="0.25">
      <c r="A70420">
        <v>29611734</v>
      </c>
      <c r="B70420">
        <f t="shared" si="1100"/>
        <v>0</v>
      </c>
    </row>
    <row r="70421" spans="1:2" x14ac:dyDescent="0.25">
      <c r="A70421">
        <v>29609560</v>
      </c>
      <c r="B70421">
        <f t="shared" si="1100"/>
        <v>1</v>
      </c>
    </row>
    <row r="70422" spans="1:2" x14ac:dyDescent="0.25">
      <c r="A70422">
        <v>29608663</v>
      </c>
      <c r="B70422">
        <f t="shared" si="1100"/>
        <v>1</v>
      </c>
    </row>
    <row r="70423" spans="1:2" x14ac:dyDescent="0.25">
      <c r="A70423">
        <v>29607825</v>
      </c>
      <c r="B70423">
        <f t="shared" si="1100"/>
        <v>0</v>
      </c>
    </row>
    <row r="70424" spans="1:2" x14ac:dyDescent="0.25">
      <c r="A70424">
        <v>29604720</v>
      </c>
      <c r="B70424">
        <f t="shared" si="1100"/>
        <v>0</v>
      </c>
    </row>
    <row r="70425" spans="1:2" x14ac:dyDescent="0.25">
      <c r="A70425">
        <v>29604090</v>
      </c>
      <c r="B70425">
        <f t="shared" si="1100"/>
        <v>0</v>
      </c>
    </row>
    <row r="70426" spans="1:2" x14ac:dyDescent="0.25">
      <c r="A70426">
        <v>29602854</v>
      </c>
      <c r="B70426">
        <f t="shared" si="1100"/>
        <v>0</v>
      </c>
    </row>
    <row r="70427" spans="1:2" x14ac:dyDescent="0.25">
      <c r="A70427">
        <v>29602731</v>
      </c>
      <c r="B70427">
        <f t="shared" si="1100"/>
        <v>0</v>
      </c>
    </row>
    <row r="70428" spans="1:2" x14ac:dyDescent="0.25">
      <c r="A70428">
        <v>29600383</v>
      </c>
      <c r="B70428">
        <f t="shared" si="1100"/>
        <v>1</v>
      </c>
    </row>
    <row r="70429" spans="1:2" x14ac:dyDescent="0.25">
      <c r="A70429">
        <v>29597116</v>
      </c>
      <c r="B70429">
        <f t="shared" si="1100"/>
        <v>1</v>
      </c>
    </row>
    <row r="70430" spans="1:2" x14ac:dyDescent="0.25">
      <c r="A70430">
        <v>29596355</v>
      </c>
      <c r="B70430">
        <f t="shared" si="1100"/>
        <v>2</v>
      </c>
    </row>
    <row r="70431" spans="1:2" x14ac:dyDescent="0.25">
      <c r="A70431">
        <v>29596077</v>
      </c>
      <c r="B70431">
        <f t="shared" si="1100"/>
        <v>0</v>
      </c>
    </row>
    <row r="70432" spans="1:2" x14ac:dyDescent="0.25">
      <c r="A70432">
        <v>29595772</v>
      </c>
      <c r="B70432">
        <f t="shared" si="1100"/>
        <v>1</v>
      </c>
    </row>
    <row r="70433" spans="1:2" x14ac:dyDescent="0.25">
      <c r="A70433">
        <v>29595202</v>
      </c>
      <c r="B70433">
        <f t="shared" si="1100"/>
        <v>1</v>
      </c>
    </row>
    <row r="70434" spans="1:2" x14ac:dyDescent="0.25">
      <c r="A70434">
        <v>29592702</v>
      </c>
      <c r="B70434">
        <f t="shared" si="1100"/>
        <v>0</v>
      </c>
    </row>
    <row r="70435" spans="1:2" x14ac:dyDescent="0.25">
      <c r="A70435">
        <v>29592381</v>
      </c>
      <c r="B70435">
        <f t="shared" si="1100"/>
        <v>0</v>
      </c>
    </row>
    <row r="70436" spans="1:2" x14ac:dyDescent="0.25">
      <c r="A70436">
        <v>29590776</v>
      </c>
      <c r="B70436">
        <f t="shared" si="1100"/>
        <v>0</v>
      </c>
    </row>
    <row r="70437" spans="1:2" x14ac:dyDescent="0.25">
      <c r="A70437">
        <v>29590653</v>
      </c>
      <c r="B70437">
        <f t="shared" si="1100"/>
        <v>0</v>
      </c>
    </row>
    <row r="70438" spans="1:2" x14ac:dyDescent="0.25">
      <c r="A70438">
        <v>29590270</v>
      </c>
      <c r="B70438">
        <f t="shared" si="1100"/>
        <v>1</v>
      </c>
    </row>
    <row r="70439" spans="1:2" x14ac:dyDescent="0.25">
      <c r="A70439">
        <v>29589853</v>
      </c>
      <c r="B70439">
        <f t="shared" si="1100"/>
        <v>1</v>
      </c>
    </row>
    <row r="70440" spans="1:2" x14ac:dyDescent="0.25">
      <c r="A70440">
        <v>29587581</v>
      </c>
      <c r="B70440">
        <f t="shared" si="1100"/>
        <v>0</v>
      </c>
    </row>
    <row r="70441" spans="1:2" x14ac:dyDescent="0.25">
      <c r="A70441">
        <v>29587291</v>
      </c>
      <c r="B70441">
        <f t="shared" si="1100"/>
        <v>1</v>
      </c>
    </row>
    <row r="70442" spans="1:2" x14ac:dyDescent="0.25">
      <c r="A70442">
        <v>29586944</v>
      </c>
      <c r="B70442">
        <f t="shared" si="1100"/>
        <v>2</v>
      </c>
    </row>
    <row r="70443" spans="1:2" x14ac:dyDescent="0.25">
      <c r="A70443">
        <v>29586761</v>
      </c>
      <c r="B70443">
        <f t="shared" si="1100"/>
        <v>2</v>
      </c>
    </row>
    <row r="70444" spans="1:2" x14ac:dyDescent="0.25">
      <c r="A70444">
        <v>29586369</v>
      </c>
      <c r="B70444">
        <f t="shared" si="1100"/>
        <v>0</v>
      </c>
    </row>
    <row r="70445" spans="1:2" x14ac:dyDescent="0.25">
      <c r="A70445">
        <v>29582543</v>
      </c>
      <c r="B70445">
        <f t="shared" si="1100"/>
        <v>2</v>
      </c>
    </row>
    <row r="70446" spans="1:2" x14ac:dyDescent="0.25">
      <c r="A70446">
        <v>29582221</v>
      </c>
      <c r="B70446">
        <f t="shared" si="1100"/>
        <v>1</v>
      </c>
    </row>
    <row r="70447" spans="1:2" x14ac:dyDescent="0.25">
      <c r="A70447">
        <v>29581761</v>
      </c>
      <c r="B70447">
        <f t="shared" si="1100"/>
        <v>0</v>
      </c>
    </row>
    <row r="70448" spans="1:2" x14ac:dyDescent="0.25">
      <c r="A70448">
        <v>29579944</v>
      </c>
      <c r="B70448">
        <f t="shared" si="1100"/>
        <v>1</v>
      </c>
    </row>
    <row r="70449" spans="1:2" x14ac:dyDescent="0.25">
      <c r="A70449">
        <v>29579693</v>
      </c>
      <c r="B70449">
        <f t="shared" si="1100"/>
        <v>2</v>
      </c>
    </row>
    <row r="70450" spans="1:2" x14ac:dyDescent="0.25">
      <c r="A70450">
        <v>29577765</v>
      </c>
      <c r="B70450">
        <f t="shared" si="1100"/>
        <v>0</v>
      </c>
    </row>
    <row r="70451" spans="1:2" x14ac:dyDescent="0.25">
      <c r="A70451">
        <v>29577532</v>
      </c>
      <c r="B70451">
        <f t="shared" si="1100"/>
        <v>1</v>
      </c>
    </row>
    <row r="70452" spans="1:2" x14ac:dyDescent="0.25">
      <c r="A70452">
        <v>29577280</v>
      </c>
      <c r="B70452">
        <f t="shared" si="1100"/>
        <v>1</v>
      </c>
    </row>
    <row r="70453" spans="1:2" x14ac:dyDescent="0.25">
      <c r="A70453">
        <v>29575868</v>
      </c>
      <c r="B70453">
        <f t="shared" si="1100"/>
        <v>2</v>
      </c>
    </row>
    <row r="70454" spans="1:2" x14ac:dyDescent="0.25">
      <c r="A70454">
        <v>29573672</v>
      </c>
      <c r="B70454">
        <f t="shared" si="1100"/>
        <v>2</v>
      </c>
    </row>
    <row r="70455" spans="1:2" x14ac:dyDescent="0.25">
      <c r="A70455">
        <v>29573214</v>
      </c>
      <c r="B70455">
        <f t="shared" si="1100"/>
        <v>0</v>
      </c>
    </row>
    <row r="70456" spans="1:2" x14ac:dyDescent="0.25">
      <c r="A70456">
        <v>29572520</v>
      </c>
      <c r="B70456">
        <f t="shared" si="1100"/>
        <v>2</v>
      </c>
    </row>
    <row r="70457" spans="1:2" x14ac:dyDescent="0.25">
      <c r="A70457">
        <v>29571801</v>
      </c>
      <c r="B70457">
        <f t="shared" si="1100"/>
        <v>0</v>
      </c>
    </row>
    <row r="70458" spans="1:2" x14ac:dyDescent="0.25">
      <c r="A70458">
        <v>29570743</v>
      </c>
      <c r="B70458">
        <f t="shared" si="1100"/>
        <v>1</v>
      </c>
    </row>
    <row r="70459" spans="1:2" x14ac:dyDescent="0.25">
      <c r="A70459">
        <v>29567257</v>
      </c>
      <c r="B70459">
        <f t="shared" si="1100"/>
        <v>1</v>
      </c>
    </row>
    <row r="70460" spans="1:2" x14ac:dyDescent="0.25">
      <c r="A70460">
        <v>29567013</v>
      </c>
      <c r="B70460">
        <f t="shared" si="1100"/>
        <v>0</v>
      </c>
    </row>
    <row r="70461" spans="1:2" x14ac:dyDescent="0.25">
      <c r="A70461">
        <v>29567002</v>
      </c>
      <c r="B70461">
        <f t="shared" si="1100"/>
        <v>1</v>
      </c>
    </row>
    <row r="70462" spans="1:2" x14ac:dyDescent="0.25">
      <c r="A70462">
        <v>29566737</v>
      </c>
      <c r="B70462">
        <f t="shared" si="1100"/>
        <v>0</v>
      </c>
    </row>
    <row r="70463" spans="1:2" x14ac:dyDescent="0.25">
      <c r="A70463">
        <v>29566401</v>
      </c>
      <c r="B70463">
        <f t="shared" si="1100"/>
        <v>0</v>
      </c>
    </row>
    <row r="70464" spans="1:2" x14ac:dyDescent="0.25">
      <c r="A70464">
        <v>29565277</v>
      </c>
      <c r="B70464">
        <f t="shared" si="1100"/>
        <v>1</v>
      </c>
    </row>
    <row r="70465" spans="1:2" x14ac:dyDescent="0.25">
      <c r="A70465">
        <v>29562905</v>
      </c>
      <c r="B70465">
        <f t="shared" si="1100"/>
        <v>2</v>
      </c>
    </row>
    <row r="70466" spans="1:2" x14ac:dyDescent="0.25">
      <c r="A70466">
        <v>29557081</v>
      </c>
      <c r="B70466">
        <f t="shared" ref="B70466:B70529" si="1101">MOD(A70466,3)</f>
        <v>1</v>
      </c>
    </row>
    <row r="70467" spans="1:2" x14ac:dyDescent="0.25">
      <c r="A70467">
        <v>29556811</v>
      </c>
      <c r="B70467">
        <f t="shared" si="1101"/>
        <v>1</v>
      </c>
    </row>
    <row r="70468" spans="1:2" x14ac:dyDescent="0.25">
      <c r="A70468">
        <v>29556168</v>
      </c>
      <c r="B70468">
        <f t="shared" si="1101"/>
        <v>0</v>
      </c>
    </row>
    <row r="70469" spans="1:2" x14ac:dyDescent="0.25">
      <c r="A70469">
        <v>29555894</v>
      </c>
      <c r="B70469">
        <f t="shared" si="1101"/>
        <v>2</v>
      </c>
    </row>
    <row r="70470" spans="1:2" x14ac:dyDescent="0.25">
      <c r="A70470">
        <v>29555887</v>
      </c>
      <c r="B70470">
        <f t="shared" si="1101"/>
        <v>1</v>
      </c>
    </row>
    <row r="70471" spans="1:2" x14ac:dyDescent="0.25">
      <c r="A70471">
        <v>29552009</v>
      </c>
      <c r="B70471">
        <f t="shared" si="1101"/>
        <v>2</v>
      </c>
    </row>
    <row r="70472" spans="1:2" x14ac:dyDescent="0.25">
      <c r="A70472">
        <v>29551773</v>
      </c>
      <c r="B70472">
        <f t="shared" si="1101"/>
        <v>0</v>
      </c>
    </row>
    <row r="70473" spans="1:2" x14ac:dyDescent="0.25">
      <c r="A70473">
        <v>29551133</v>
      </c>
      <c r="B70473">
        <f t="shared" si="1101"/>
        <v>2</v>
      </c>
    </row>
    <row r="70474" spans="1:2" x14ac:dyDescent="0.25">
      <c r="A70474">
        <v>29550584</v>
      </c>
      <c r="B70474">
        <f t="shared" si="1101"/>
        <v>2</v>
      </c>
    </row>
    <row r="70475" spans="1:2" x14ac:dyDescent="0.25">
      <c r="A70475">
        <v>29549578</v>
      </c>
      <c r="B70475">
        <f t="shared" si="1101"/>
        <v>1</v>
      </c>
    </row>
    <row r="70476" spans="1:2" x14ac:dyDescent="0.25">
      <c r="A70476">
        <v>29549047</v>
      </c>
      <c r="B70476">
        <f t="shared" si="1101"/>
        <v>1</v>
      </c>
    </row>
    <row r="70477" spans="1:2" x14ac:dyDescent="0.25">
      <c r="A70477">
        <v>29548759</v>
      </c>
      <c r="B70477">
        <f t="shared" si="1101"/>
        <v>1</v>
      </c>
    </row>
    <row r="70478" spans="1:2" x14ac:dyDescent="0.25">
      <c r="A70478">
        <v>29548163</v>
      </c>
      <c r="B70478">
        <f t="shared" si="1101"/>
        <v>2</v>
      </c>
    </row>
    <row r="70479" spans="1:2" x14ac:dyDescent="0.25">
      <c r="A70479">
        <v>29547731</v>
      </c>
      <c r="B70479">
        <f t="shared" si="1101"/>
        <v>2</v>
      </c>
    </row>
    <row r="70480" spans="1:2" x14ac:dyDescent="0.25">
      <c r="A70480">
        <v>29547139</v>
      </c>
      <c r="B70480">
        <f t="shared" si="1101"/>
        <v>1</v>
      </c>
    </row>
    <row r="70481" spans="1:2" x14ac:dyDescent="0.25">
      <c r="A70481">
        <v>29544202</v>
      </c>
      <c r="B70481">
        <f t="shared" si="1101"/>
        <v>1</v>
      </c>
    </row>
    <row r="70482" spans="1:2" x14ac:dyDescent="0.25">
      <c r="A70482">
        <v>29544095</v>
      </c>
      <c r="B70482">
        <f t="shared" si="1101"/>
        <v>2</v>
      </c>
    </row>
    <row r="70483" spans="1:2" x14ac:dyDescent="0.25">
      <c r="A70483">
        <v>29543812</v>
      </c>
      <c r="B70483">
        <f t="shared" si="1101"/>
        <v>1</v>
      </c>
    </row>
    <row r="70484" spans="1:2" x14ac:dyDescent="0.25">
      <c r="A70484">
        <v>29543416</v>
      </c>
      <c r="B70484">
        <f t="shared" si="1101"/>
        <v>1</v>
      </c>
    </row>
    <row r="70485" spans="1:2" x14ac:dyDescent="0.25">
      <c r="A70485">
        <v>29538113</v>
      </c>
      <c r="B70485">
        <f t="shared" si="1101"/>
        <v>2</v>
      </c>
    </row>
    <row r="70486" spans="1:2" x14ac:dyDescent="0.25">
      <c r="A70486">
        <v>29537924</v>
      </c>
      <c r="B70486">
        <f t="shared" si="1101"/>
        <v>2</v>
      </c>
    </row>
    <row r="70487" spans="1:2" x14ac:dyDescent="0.25">
      <c r="A70487">
        <v>29535001</v>
      </c>
      <c r="B70487">
        <f t="shared" si="1101"/>
        <v>1</v>
      </c>
    </row>
    <row r="70488" spans="1:2" x14ac:dyDescent="0.25">
      <c r="A70488">
        <v>29532913</v>
      </c>
      <c r="B70488">
        <f t="shared" si="1101"/>
        <v>1</v>
      </c>
    </row>
    <row r="70489" spans="1:2" x14ac:dyDescent="0.25">
      <c r="A70489">
        <v>29532413</v>
      </c>
      <c r="B70489">
        <f t="shared" si="1101"/>
        <v>2</v>
      </c>
    </row>
    <row r="70490" spans="1:2" x14ac:dyDescent="0.25">
      <c r="A70490">
        <v>29532145</v>
      </c>
      <c r="B70490">
        <f t="shared" si="1101"/>
        <v>1</v>
      </c>
    </row>
    <row r="70491" spans="1:2" x14ac:dyDescent="0.25">
      <c r="A70491">
        <v>29532100</v>
      </c>
      <c r="B70491">
        <f t="shared" si="1101"/>
        <v>1</v>
      </c>
    </row>
    <row r="70492" spans="1:2" x14ac:dyDescent="0.25">
      <c r="A70492">
        <v>29530636</v>
      </c>
      <c r="B70492">
        <f t="shared" si="1101"/>
        <v>1</v>
      </c>
    </row>
    <row r="70493" spans="1:2" x14ac:dyDescent="0.25">
      <c r="A70493">
        <v>29529493</v>
      </c>
      <c r="B70493">
        <f t="shared" si="1101"/>
        <v>1</v>
      </c>
    </row>
    <row r="70494" spans="1:2" x14ac:dyDescent="0.25">
      <c r="A70494">
        <v>29526102</v>
      </c>
      <c r="B70494">
        <f t="shared" si="1101"/>
        <v>0</v>
      </c>
    </row>
    <row r="70495" spans="1:2" x14ac:dyDescent="0.25">
      <c r="A70495">
        <v>29524378</v>
      </c>
      <c r="B70495">
        <f t="shared" si="1101"/>
        <v>1</v>
      </c>
    </row>
    <row r="70496" spans="1:2" x14ac:dyDescent="0.25">
      <c r="A70496">
        <v>29524222</v>
      </c>
      <c r="B70496">
        <f t="shared" si="1101"/>
        <v>1</v>
      </c>
    </row>
    <row r="70497" spans="1:2" x14ac:dyDescent="0.25">
      <c r="A70497">
        <v>29524088</v>
      </c>
      <c r="B70497">
        <f t="shared" si="1101"/>
        <v>2</v>
      </c>
    </row>
    <row r="70498" spans="1:2" x14ac:dyDescent="0.25">
      <c r="A70498">
        <v>29523718</v>
      </c>
      <c r="B70498">
        <f t="shared" si="1101"/>
        <v>1</v>
      </c>
    </row>
    <row r="70499" spans="1:2" x14ac:dyDescent="0.25">
      <c r="A70499">
        <v>29523591</v>
      </c>
      <c r="B70499">
        <f t="shared" si="1101"/>
        <v>0</v>
      </c>
    </row>
    <row r="70500" spans="1:2" x14ac:dyDescent="0.25">
      <c r="A70500">
        <v>29522700</v>
      </c>
      <c r="B70500">
        <f t="shared" si="1101"/>
        <v>0</v>
      </c>
    </row>
    <row r="70501" spans="1:2" x14ac:dyDescent="0.25">
      <c r="A70501">
        <v>29521872</v>
      </c>
      <c r="B70501">
        <f t="shared" si="1101"/>
        <v>0</v>
      </c>
    </row>
    <row r="70502" spans="1:2" x14ac:dyDescent="0.25">
      <c r="A70502">
        <v>29520273</v>
      </c>
      <c r="B70502">
        <f t="shared" si="1101"/>
        <v>0</v>
      </c>
    </row>
    <row r="70503" spans="1:2" x14ac:dyDescent="0.25">
      <c r="A70503">
        <v>29515626</v>
      </c>
      <c r="B70503">
        <f t="shared" si="1101"/>
        <v>0</v>
      </c>
    </row>
    <row r="70504" spans="1:2" x14ac:dyDescent="0.25">
      <c r="A70504">
        <v>29515133</v>
      </c>
      <c r="B70504">
        <f t="shared" si="1101"/>
        <v>2</v>
      </c>
    </row>
    <row r="70505" spans="1:2" x14ac:dyDescent="0.25">
      <c r="A70505">
        <v>29514966</v>
      </c>
      <c r="B70505">
        <f t="shared" si="1101"/>
        <v>0</v>
      </c>
    </row>
    <row r="70506" spans="1:2" x14ac:dyDescent="0.25">
      <c r="A70506">
        <v>29514328</v>
      </c>
      <c r="B70506">
        <f t="shared" si="1101"/>
        <v>1</v>
      </c>
    </row>
    <row r="70507" spans="1:2" x14ac:dyDescent="0.25">
      <c r="A70507">
        <v>29514287</v>
      </c>
      <c r="B70507">
        <f t="shared" si="1101"/>
        <v>2</v>
      </c>
    </row>
    <row r="70508" spans="1:2" x14ac:dyDescent="0.25">
      <c r="A70508">
        <v>29512488</v>
      </c>
      <c r="B70508">
        <f t="shared" si="1101"/>
        <v>0</v>
      </c>
    </row>
    <row r="70509" spans="1:2" x14ac:dyDescent="0.25">
      <c r="A70509">
        <v>29511928</v>
      </c>
      <c r="B70509">
        <f t="shared" si="1101"/>
        <v>1</v>
      </c>
    </row>
    <row r="70510" spans="1:2" x14ac:dyDescent="0.25">
      <c r="A70510">
        <v>29509999</v>
      </c>
      <c r="B70510">
        <f t="shared" si="1101"/>
        <v>1</v>
      </c>
    </row>
    <row r="70511" spans="1:2" x14ac:dyDescent="0.25">
      <c r="A70511">
        <v>29509448</v>
      </c>
      <c r="B70511">
        <f t="shared" si="1101"/>
        <v>2</v>
      </c>
    </row>
    <row r="70512" spans="1:2" x14ac:dyDescent="0.25">
      <c r="A70512">
        <v>29509337</v>
      </c>
      <c r="B70512">
        <f t="shared" si="1101"/>
        <v>2</v>
      </c>
    </row>
    <row r="70513" spans="1:2" x14ac:dyDescent="0.25">
      <c r="A70513">
        <v>29508002</v>
      </c>
      <c r="B70513">
        <f t="shared" si="1101"/>
        <v>2</v>
      </c>
    </row>
    <row r="70514" spans="1:2" x14ac:dyDescent="0.25">
      <c r="A70514">
        <v>29507224</v>
      </c>
      <c r="B70514">
        <f t="shared" si="1101"/>
        <v>1</v>
      </c>
    </row>
    <row r="70515" spans="1:2" x14ac:dyDescent="0.25">
      <c r="A70515">
        <v>29504436</v>
      </c>
      <c r="B70515">
        <f t="shared" si="1101"/>
        <v>0</v>
      </c>
    </row>
    <row r="70516" spans="1:2" x14ac:dyDescent="0.25">
      <c r="A70516">
        <v>29502642</v>
      </c>
      <c r="B70516">
        <f t="shared" si="1101"/>
        <v>0</v>
      </c>
    </row>
    <row r="70517" spans="1:2" x14ac:dyDescent="0.25">
      <c r="A70517">
        <v>29501564</v>
      </c>
      <c r="B70517">
        <f t="shared" si="1101"/>
        <v>2</v>
      </c>
    </row>
    <row r="70518" spans="1:2" x14ac:dyDescent="0.25">
      <c r="A70518">
        <v>29499925</v>
      </c>
      <c r="B70518">
        <f t="shared" si="1101"/>
        <v>1</v>
      </c>
    </row>
    <row r="70519" spans="1:2" x14ac:dyDescent="0.25">
      <c r="A70519">
        <v>29498365</v>
      </c>
      <c r="B70519">
        <f t="shared" si="1101"/>
        <v>1</v>
      </c>
    </row>
    <row r="70520" spans="1:2" x14ac:dyDescent="0.25">
      <c r="A70520">
        <v>29497862</v>
      </c>
      <c r="B70520">
        <f t="shared" si="1101"/>
        <v>2</v>
      </c>
    </row>
    <row r="70521" spans="1:2" x14ac:dyDescent="0.25">
      <c r="A70521">
        <v>29496834</v>
      </c>
      <c r="B70521">
        <f t="shared" si="1101"/>
        <v>0</v>
      </c>
    </row>
    <row r="70522" spans="1:2" x14ac:dyDescent="0.25">
      <c r="A70522">
        <v>29495360</v>
      </c>
      <c r="B70522">
        <f t="shared" si="1101"/>
        <v>2</v>
      </c>
    </row>
    <row r="70523" spans="1:2" x14ac:dyDescent="0.25">
      <c r="A70523">
        <v>29495053</v>
      </c>
      <c r="B70523">
        <f t="shared" si="1101"/>
        <v>1</v>
      </c>
    </row>
    <row r="70524" spans="1:2" x14ac:dyDescent="0.25">
      <c r="A70524">
        <v>29493241</v>
      </c>
      <c r="B70524">
        <f t="shared" si="1101"/>
        <v>1</v>
      </c>
    </row>
    <row r="70525" spans="1:2" x14ac:dyDescent="0.25">
      <c r="A70525">
        <v>29493016</v>
      </c>
      <c r="B70525">
        <f t="shared" si="1101"/>
        <v>1</v>
      </c>
    </row>
    <row r="70526" spans="1:2" x14ac:dyDescent="0.25">
      <c r="A70526">
        <v>29492256</v>
      </c>
      <c r="B70526">
        <f t="shared" si="1101"/>
        <v>0</v>
      </c>
    </row>
    <row r="70527" spans="1:2" x14ac:dyDescent="0.25">
      <c r="A70527">
        <v>29490516</v>
      </c>
      <c r="B70527">
        <f t="shared" si="1101"/>
        <v>0</v>
      </c>
    </row>
    <row r="70528" spans="1:2" x14ac:dyDescent="0.25">
      <c r="A70528">
        <v>29489958</v>
      </c>
      <c r="B70528">
        <f t="shared" si="1101"/>
        <v>0</v>
      </c>
    </row>
    <row r="70529" spans="1:2" x14ac:dyDescent="0.25">
      <c r="A70529">
        <v>29489863</v>
      </c>
      <c r="B70529">
        <f t="shared" si="1101"/>
        <v>1</v>
      </c>
    </row>
    <row r="70530" spans="1:2" x14ac:dyDescent="0.25">
      <c r="A70530">
        <v>29489466</v>
      </c>
      <c r="B70530">
        <f t="shared" ref="B70530:B70593" si="1102">MOD(A70530,3)</f>
        <v>0</v>
      </c>
    </row>
    <row r="70531" spans="1:2" x14ac:dyDescent="0.25">
      <c r="A70531">
        <v>29489433</v>
      </c>
      <c r="B70531">
        <f t="shared" si="1102"/>
        <v>0</v>
      </c>
    </row>
    <row r="70532" spans="1:2" x14ac:dyDescent="0.25">
      <c r="A70532">
        <v>29489420</v>
      </c>
      <c r="B70532">
        <f t="shared" si="1102"/>
        <v>2</v>
      </c>
    </row>
    <row r="70533" spans="1:2" x14ac:dyDescent="0.25">
      <c r="A70533">
        <v>29489230</v>
      </c>
      <c r="B70533">
        <f t="shared" si="1102"/>
        <v>1</v>
      </c>
    </row>
    <row r="70534" spans="1:2" x14ac:dyDescent="0.25">
      <c r="A70534">
        <v>29488490</v>
      </c>
      <c r="B70534">
        <f t="shared" si="1102"/>
        <v>2</v>
      </c>
    </row>
    <row r="70535" spans="1:2" x14ac:dyDescent="0.25">
      <c r="A70535">
        <v>29488008</v>
      </c>
      <c r="B70535">
        <f t="shared" si="1102"/>
        <v>0</v>
      </c>
    </row>
    <row r="70536" spans="1:2" x14ac:dyDescent="0.25">
      <c r="A70536">
        <v>29487356</v>
      </c>
      <c r="B70536">
        <f t="shared" si="1102"/>
        <v>2</v>
      </c>
    </row>
    <row r="70537" spans="1:2" x14ac:dyDescent="0.25">
      <c r="A70537">
        <v>29487256</v>
      </c>
      <c r="B70537">
        <f t="shared" si="1102"/>
        <v>1</v>
      </c>
    </row>
    <row r="70538" spans="1:2" x14ac:dyDescent="0.25">
      <c r="A70538">
        <v>29486634</v>
      </c>
      <c r="B70538">
        <f t="shared" si="1102"/>
        <v>0</v>
      </c>
    </row>
    <row r="70539" spans="1:2" x14ac:dyDescent="0.25">
      <c r="A70539">
        <v>29483955</v>
      </c>
      <c r="B70539">
        <f t="shared" si="1102"/>
        <v>0</v>
      </c>
    </row>
    <row r="70540" spans="1:2" x14ac:dyDescent="0.25">
      <c r="A70540">
        <v>29483819</v>
      </c>
      <c r="B70540">
        <f t="shared" si="1102"/>
        <v>2</v>
      </c>
    </row>
    <row r="70541" spans="1:2" x14ac:dyDescent="0.25">
      <c r="A70541">
        <v>29480716</v>
      </c>
      <c r="B70541">
        <f t="shared" si="1102"/>
        <v>1</v>
      </c>
    </row>
    <row r="70542" spans="1:2" x14ac:dyDescent="0.25">
      <c r="A70542">
        <v>29479365</v>
      </c>
      <c r="B70542">
        <f t="shared" si="1102"/>
        <v>0</v>
      </c>
    </row>
    <row r="70543" spans="1:2" x14ac:dyDescent="0.25">
      <c r="A70543">
        <v>29478425</v>
      </c>
      <c r="B70543">
        <f t="shared" si="1102"/>
        <v>2</v>
      </c>
    </row>
    <row r="70544" spans="1:2" x14ac:dyDescent="0.25">
      <c r="A70544">
        <v>29478080</v>
      </c>
      <c r="B70544">
        <f t="shared" si="1102"/>
        <v>2</v>
      </c>
    </row>
    <row r="70545" spans="1:2" x14ac:dyDescent="0.25">
      <c r="A70545">
        <v>29476237</v>
      </c>
      <c r="B70545">
        <f t="shared" si="1102"/>
        <v>1</v>
      </c>
    </row>
    <row r="70546" spans="1:2" x14ac:dyDescent="0.25">
      <c r="A70546">
        <v>29476084</v>
      </c>
      <c r="B70546">
        <f t="shared" si="1102"/>
        <v>1</v>
      </c>
    </row>
    <row r="70547" spans="1:2" x14ac:dyDescent="0.25">
      <c r="A70547">
        <v>29475834</v>
      </c>
      <c r="B70547">
        <f t="shared" si="1102"/>
        <v>0</v>
      </c>
    </row>
    <row r="70548" spans="1:2" x14ac:dyDescent="0.25">
      <c r="A70548">
        <v>29475535</v>
      </c>
      <c r="B70548">
        <f t="shared" si="1102"/>
        <v>1</v>
      </c>
    </row>
    <row r="70549" spans="1:2" x14ac:dyDescent="0.25">
      <c r="A70549">
        <v>29473806</v>
      </c>
      <c r="B70549">
        <f t="shared" si="1102"/>
        <v>0</v>
      </c>
    </row>
    <row r="70550" spans="1:2" x14ac:dyDescent="0.25">
      <c r="A70550">
        <v>29472430</v>
      </c>
      <c r="B70550">
        <f t="shared" si="1102"/>
        <v>1</v>
      </c>
    </row>
    <row r="70551" spans="1:2" x14ac:dyDescent="0.25">
      <c r="A70551">
        <v>29468866</v>
      </c>
      <c r="B70551">
        <f t="shared" si="1102"/>
        <v>1</v>
      </c>
    </row>
    <row r="70552" spans="1:2" x14ac:dyDescent="0.25">
      <c r="A70552">
        <v>29468702</v>
      </c>
      <c r="B70552">
        <f t="shared" si="1102"/>
        <v>2</v>
      </c>
    </row>
    <row r="70553" spans="1:2" x14ac:dyDescent="0.25">
      <c r="A70553">
        <v>29468510</v>
      </c>
      <c r="B70553">
        <f t="shared" si="1102"/>
        <v>2</v>
      </c>
    </row>
    <row r="70554" spans="1:2" x14ac:dyDescent="0.25">
      <c r="A70554">
        <v>29468246</v>
      </c>
      <c r="B70554">
        <f t="shared" si="1102"/>
        <v>2</v>
      </c>
    </row>
    <row r="70555" spans="1:2" x14ac:dyDescent="0.25">
      <c r="A70555">
        <v>29468060</v>
      </c>
      <c r="B70555">
        <f t="shared" si="1102"/>
        <v>2</v>
      </c>
    </row>
    <row r="70556" spans="1:2" x14ac:dyDescent="0.25">
      <c r="A70556">
        <v>29465278</v>
      </c>
      <c r="B70556">
        <f t="shared" si="1102"/>
        <v>1</v>
      </c>
    </row>
    <row r="70557" spans="1:2" x14ac:dyDescent="0.25">
      <c r="A70557">
        <v>29465254</v>
      </c>
      <c r="B70557">
        <f t="shared" si="1102"/>
        <v>1</v>
      </c>
    </row>
    <row r="70558" spans="1:2" x14ac:dyDescent="0.25">
      <c r="A70558">
        <v>29465024</v>
      </c>
      <c r="B70558">
        <f t="shared" si="1102"/>
        <v>2</v>
      </c>
    </row>
    <row r="70559" spans="1:2" x14ac:dyDescent="0.25">
      <c r="A70559">
        <v>29460602</v>
      </c>
      <c r="B70559">
        <f t="shared" si="1102"/>
        <v>2</v>
      </c>
    </row>
    <row r="70560" spans="1:2" x14ac:dyDescent="0.25">
      <c r="A70560">
        <v>29458762</v>
      </c>
      <c r="B70560">
        <f t="shared" si="1102"/>
        <v>1</v>
      </c>
    </row>
    <row r="70561" spans="1:2" x14ac:dyDescent="0.25">
      <c r="A70561">
        <v>29458058</v>
      </c>
      <c r="B70561">
        <f t="shared" si="1102"/>
        <v>2</v>
      </c>
    </row>
    <row r="70562" spans="1:2" x14ac:dyDescent="0.25">
      <c r="A70562">
        <v>29457978</v>
      </c>
      <c r="B70562">
        <f t="shared" si="1102"/>
        <v>0</v>
      </c>
    </row>
    <row r="70563" spans="1:2" x14ac:dyDescent="0.25">
      <c r="A70563">
        <v>29456850</v>
      </c>
      <c r="B70563">
        <f t="shared" si="1102"/>
        <v>0</v>
      </c>
    </row>
    <row r="70564" spans="1:2" x14ac:dyDescent="0.25">
      <c r="A70564">
        <v>29453086</v>
      </c>
      <c r="B70564">
        <f t="shared" si="1102"/>
        <v>1</v>
      </c>
    </row>
    <row r="70565" spans="1:2" x14ac:dyDescent="0.25">
      <c r="A70565">
        <v>29452673</v>
      </c>
      <c r="B70565">
        <f t="shared" si="1102"/>
        <v>2</v>
      </c>
    </row>
    <row r="70566" spans="1:2" x14ac:dyDescent="0.25">
      <c r="A70566">
        <v>29452189</v>
      </c>
      <c r="B70566">
        <f t="shared" si="1102"/>
        <v>1</v>
      </c>
    </row>
    <row r="70567" spans="1:2" x14ac:dyDescent="0.25">
      <c r="A70567">
        <v>29451744</v>
      </c>
      <c r="B70567">
        <f t="shared" si="1102"/>
        <v>0</v>
      </c>
    </row>
    <row r="70568" spans="1:2" x14ac:dyDescent="0.25">
      <c r="A70568">
        <v>29450044</v>
      </c>
      <c r="B70568">
        <f t="shared" si="1102"/>
        <v>1</v>
      </c>
    </row>
    <row r="70569" spans="1:2" x14ac:dyDescent="0.25">
      <c r="A70569">
        <v>29449267</v>
      </c>
      <c r="B70569">
        <f t="shared" si="1102"/>
        <v>1</v>
      </c>
    </row>
    <row r="70570" spans="1:2" x14ac:dyDescent="0.25">
      <c r="A70570">
        <v>29447803</v>
      </c>
      <c r="B70570">
        <f t="shared" si="1102"/>
        <v>1</v>
      </c>
    </row>
    <row r="70571" spans="1:2" x14ac:dyDescent="0.25">
      <c r="A70571">
        <v>29447369</v>
      </c>
      <c r="B70571">
        <f t="shared" si="1102"/>
        <v>2</v>
      </c>
    </row>
    <row r="70572" spans="1:2" x14ac:dyDescent="0.25">
      <c r="A70572">
        <v>29446125</v>
      </c>
      <c r="B70572">
        <f t="shared" si="1102"/>
        <v>0</v>
      </c>
    </row>
    <row r="70573" spans="1:2" x14ac:dyDescent="0.25">
      <c r="A70573">
        <v>29445984</v>
      </c>
      <c r="B70573">
        <f t="shared" si="1102"/>
        <v>0</v>
      </c>
    </row>
    <row r="70574" spans="1:2" x14ac:dyDescent="0.25">
      <c r="A70574">
        <v>29445557</v>
      </c>
      <c r="B70574">
        <f t="shared" si="1102"/>
        <v>2</v>
      </c>
    </row>
    <row r="70575" spans="1:2" x14ac:dyDescent="0.25">
      <c r="A70575">
        <v>29445335</v>
      </c>
      <c r="B70575">
        <f t="shared" si="1102"/>
        <v>2</v>
      </c>
    </row>
    <row r="70576" spans="1:2" x14ac:dyDescent="0.25">
      <c r="A70576">
        <v>29444013</v>
      </c>
      <c r="B70576">
        <f t="shared" si="1102"/>
        <v>0</v>
      </c>
    </row>
    <row r="70577" spans="1:2" x14ac:dyDescent="0.25">
      <c r="A70577">
        <v>29442932</v>
      </c>
      <c r="B70577">
        <f t="shared" si="1102"/>
        <v>2</v>
      </c>
    </row>
    <row r="70578" spans="1:2" x14ac:dyDescent="0.25">
      <c r="A70578">
        <v>29442672</v>
      </c>
      <c r="B70578">
        <f t="shared" si="1102"/>
        <v>0</v>
      </c>
    </row>
    <row r="70579" spans="1:2" x14ac:dyDescent="0.25">
      <c r="A70579">
        <v>29442253</v>
      </c>
      <c r="B70579">
        <f t="shared" si="1102"/>
        <v>1</v>
      </c>
    </row>
    <row r="70580" spans="1:2" x14ac:dyDescent="0.25">
      <c r="A70580">
        <v>29441860</v>
      </c>
      <c r="B70580">
        <f t="shared" si="1102"/>
        <v>1</v>
      </c>
    </row>
    <row r="70581" spans="1:2" x14ac:dyDescent="0.25">
      <c r="A70581">
        <v>29441683</v>
      </c>
      <c r="B70581">
        <f t="shared" si="1102"/>
        <v>1</v>
      </c>
    </row>
    <row r="70582" spans="1:2" x14ac:dyDescent="0.25">
      <c r="A70582">
        <v>29440312</v>
      </c>
      <c r="B70582">
        <f t="shared" si="1102"/>
        <v>1</v>
      </c>
    </row>
    <row r="70583" spans="1:2" x14ac:dyDescent="0.25">
      <c r="A70583">
        <v>29439661</v>
      </c>
      <c r="B70583">
        <f t="shared" si="1102"/>
        <v>1</v>
      </c>
    </row>
    <row r="70584" spans="1:2" x14ac:dyDescent="0.25">
      <c r="A70584">
        <v>29437302</v>
      </c>
      <c r="B70584">
        <f t="shared" si="1102"/>
        <v>0</v>
      </c>
    </row>
    <row r="70585" spans="1:2" x14ac:dyDescent="0.25">
      <c r="A70585">
        <v>29436654</v>
      </c>
      <c r="B70585">
        <f t="shared" si="1102"/>
        <v>0</v>
      </c>
    </row>
    <row r="70586" spans="1:2" x14ac:dyDescent="0.25">
      <c r="A70586">
        <v>29434036</v>
      </c>
      <c r="B70586">
        <f t="shared" si="1102"/>
        <v>1</v>
      </c>
    </row>
    <row r="70587" spans="1:2" x14ac:dyDescent="0.25">
      <c r="A70587">
        <v>29431230</v>
      </c>
      <c r="B70587">
        <f t="shared" si="1102"/>
        <v>0</v>
      </c>
    </row>
    <row r="70588" spans="1:2" x14ac:dyDescent="0.25">
      <c r="A70588">
        <v>29428509</v>
      </c>
      <c r="B70588">
        <f t="shared" si="1102"/>
        <v>0</v>
      </c>
    </row>
    <row r="70589" spans="1:2" x14ac:dyDescent="0.25">
      <c r="A70589">
        <v>29428362</v>
      </c>
      <c r="B70589">
        <f t="shared" si="1102"/>
        <v>0</v>
      </c>
    </row>
    <row r="70590" spans="1:2" x14ac:dyDescent="0.25">
      <c r="A70590">
        <v>29424533</v>
      </c>
      <c r="B70590">
        <f t="shared" si="1102"/>
        <v>2</v>
      </c>
    </row>
    <row r="70591" spans="1:2" x14ac:dyDescent="0.25">
      <c r="A70591">
        <v>29421979</v>
      </c>
      <c r="B70591">
        <f t="shared" si="1102"/>
        <v>1</v>
      </c>
    </row>
    <row r="70592" spans="1:2" x14ac:dyDescent="0.25">
      <c r="A70592">
        <v>29421838</v>
      </c>
      <c r="B70592">
        <f t="shared" si="1102"/>
        <v>1</v>
      </c>
    </row>
    <row r="70593" spans="1:2" x14ac:dyDescent="0.25">
      <c r="A70593">
        <v>29419981</v>
      </c>
      <c r="B70593">
        <f t="shared" si="1102"/>
        <v>1</v>
      </c>
    </row>
    <row r="70594" spans="1:2" x14ac:dyDescent="0.25">
      <c r="A70594">
        <v>29419378</v>
      </c>
      <c r="B70594">
        <f t="shared" ref="B70594:B70657" si="1103">MOD(A70594,3)</f>
        <v>1</v>
      </c>
    </row>
    <row r="70595" spans="1:2" x14ac:dyDescent="0.25">
      <c r="A70595">
        <v>29419364</v>
      </c>
      <c r="B70595">
        <f t="shared" si="1103"/>
        <v>2</v>
      </c>
    </row>
    <row r="70596" spans="1:2" x14ac:dyDescent="0.25">
      <c r="A70596">
        <v>29418843</v>
      </c>
      <c r="B70596">
        <f t="shared" si="1103"/>
        <v>0</v>
      </c>
    </row>
    <row r="70597" spans="1:2" x14ac:dyDescent="0.25">
      <c r="A70597">
        <v>29415401</v>
      </c>
      <c r="B70597">
        <f t="shared" si="1103"/>
        <v>2</v>
      </c>
    </row>
    <row r="70598" spans="1:2" x14ac:dyDescent="0.25">
      <c r="A70598">
        <v>29413925</v>
      </c>
      <c r="B70598">
        <f t="shared" si="1103"/>
        <v>2</v>
      </c>
    </row>
    <row r="70599" spans="1:2" x14ac:dyDescent="0.25">
      <c r="A70599">
        <v>29413428</v>
      </c>
      <c r="B70599">
        <f t="shared" si="1103"/>
        <v>0</v>
      </c>
    </row>
    <row r="70600" spans="1:2" x14ac:dyDescent="0.25">
      <c r="A70600">
        <v>29413051</v>
      </c>
      <c r="B70600">
        <f t="shared" si="1103"/>
        <v>1</v>
      </c>
    </row>
    <row r="70601" spans="1:2" x14ac:dyDescent="0.25">
      <c r="A70601">
        <v>29412291</v>
      </c>
      <c r="B70601">
        <f t="shared" si="1103"/>
        <v>0</v>
      </c>
    </row>
    <row r="70602" spans="1:2" x14ac:dyDescent="0.25">
      <c r="A70602">
        <v>29412152</v>
      </c>
      <c r="B70602">
        <f t="shared" si="1103"/>
        <v>2</v>
      </c>
    </row>
    <row r="70603" spans="1:2" x14ac:dyDescent="0.25">
      <c r="A70603">
        <v>29411047</v>
      </c>
      <c r="B70603">
        <f t="shared" si="1103"/>
        <v>1</v>
      </c>
    </row>
    <row r="70604" spans="1:2" x14ac:dyDescent="0.25">
      <c r="A70604">
        <v>29409405</v>
      </c>
      <c r="B70604">
        <f t="shared" si="1103"/>
        <v>0</v>
      </c>
    </row>
    <row r="70605" spans="1:2" x14ac:dyDescent="0.25">
      <c r="A70605">
        <v>29409073</v>
      </c>
      <c r="B70605">
        <f t="shared" si="1103"/>
        <v>1</v>
      </c>
    </row>
    <row r="70606" spans="1:2" x14ac:dyDescent="0.25">
      <c r="A70606">
        <v>29407754</v>
      </c>
      <c r="B70606">
        <f t="shared" si="1103"/>
        <v>2</v>
      </c>
    </row>
    <row r="70607" spans="1:2" x14ac:dyDescent="0.25">
      <c r="A70607">
        <v>29406425</v>
      </c>
      <c r="B70607">
        <f t="shared" si="1103"/>
        <v>2</v>
      </c>
    </row>
    <row r="70608" spans="1:2" x14ac:dyDescent="0.25">
      <c r="A70608">
        <v>29400995</v>
      </c>
      <c r="B70608">
        <f t="shared" si="1103"/>
        <v>2</v>
      </c>
    </row>
    <row r="70609" spans="1:2" x14ac:dyDescent="0.25">
      <c r="A70609">
        <v>29400350</v>
      </c>
      <c r="B70609">
        <f t="shared" si="1103"/>
        <v>2</v>
      </c>
    </row>
    <row r="70610" spans="1:2" x14ac:dyDescent="0.25">
      <c r="A70610">
        <v>29399613</v>
      </c>
      <c r="B70610">
        <f t="shared" si="1103"/>
        <v>0</v>
      </c>
    </row>
    <row r="70611" spans="1:2" x14ac:dyDescent="0.25">
      <c r="A70611">
        <v>29397934</v>
      </c>
      <c r="B70611">
        <f t="shared" si="1103"/>
        <v>1</v>
      </c>
    </row>
    <row r="70612" spans="1:2" x14ac:dyDescent="0.25">
      <c r="A70612">
        <v>29396557</v>
      </c>
      <c r="B70612">
        <f t="shared" si="1103"/>
        <v>1</v>
      </c>
    </row>
    <row r="70613" spans="1:2" x14ac:dyDescent="0.25">
      <c r="A70613">
        <v>29396498</v>
      </c>
      <c r="B70613">
        <f t="shared" si="1103"/>
        <v>2</v>
      </c>
    </row>
    <row r="70614" spans="1:2" x14ac:dyDescent="0.25">
      <c r="A70614">
        <v>29396442</v>
      </c>
      <c r="B70614">
        <f t="shared" si="1103"/>
        <v>0</v>
      </c>
    </row>
    <row r="70615" spans="1:2" x14ac:dyDescent="0.25">
      <c r="A70615">
        <v>29395188</v>
      </c>
      <c r="B70615">
        <f t="shared" si="1103"/>
        <v>0</v>
      </c>
    </row>
    <row r="70616" spans="1:2" x14ac:dyDescent="0.25">
      <c r="A70616">
        <v>29394180</v>
      </c>
      <c r="B70616">
        <f t="shared" si="1103"/>
        <v>0</v>
      </c>
    </row>
    <row r="70617" spans="1:2" x14ac:dyDescent="0.25">
      <c r="A70617">
        <v>29391434</v>
      </c>
      <c r="B70617">
        <f t="shared" si="1103"/>
        <v>2</v>
      </c>
    </row>
    <row r="70618" spans="1:2" x14ac:dyDescent="0.25">
      <c r="A70618">
        <v>29390634</v>
      </c>
      <c r="B70618">
        <f t="shared" si="1103"/>
        <v>0</v>
      </c>
    </row>
    <row r="70619" spans="1:2" x14ac:dyDescent="0.25">
      <c r="A70619">
        <v>29387848</v>
      </c>
      <c r="B70619">
        <f t="shared" si="1103"/>
        <v>1</v>
      </c>
    </row>
    <row r="70620" spans="1:2" x14ac:dyDescent="0.25">
      <c r="A70620">
        <v>29386628</v>
      </c>
      <c r="B70620">
        <f t="shared" si="1103"/>
        <v>2</v>
      </c>
    </row>
    <row r="70621" spans="1:2" x14ac:dyDescent="0.25">
      <c r="A70621">
        <v>29386558</v>
      </c>
      <c r="B70621">
        <f t="shared" si="1103"/>
        <v>1</v>
      </c>
    </row>
    <row r="70622" spans="1:2" x14ac:dyDescent="0.25">
      <c r="A70622">
        <v>29385887</v>
      </c>
      <c r="B70622">
        <f t="shared" si="1103"/>
        <v>2</v>
      </c>
    </row>
    <row r="70623" spans="1:2" x14ac:dyDescent="0.25">
      <c r="A70623">
        <v>29385481</v>
      </c>
      <c r="B70623">
        <f t="shared" si="1103"/>
        <v>1</v>
      </c>
    </row>
    <row r="70624" spans="1:2" x14ac:dyDescent="0.25">
      <c r="A70624">
        <v>29380945</v>
      </c>
      <c r="B70624">
        <f t="shared" si="1103"/>
        <v>1</v>
      </c>
    </row>
    <row r="70625" spans="1:2" x14ac:dyDescent="0.25">
      <c r="A70625">
        <v>29380461</v>
      </c>
      <c r="B70625">
        <f t="shared" si="1103"/>
        <v>0</v>
      </c>
    </row>
    <row r="70626" spans="1:2" x14ac:dyDescent="0.25">
      <c r="A70626">
        <v>29380018</v>
      </c>
      <c r="B70626">
        <f t="shared" si="1103"/>
        <v>1</v>
      </c>
    </row>
    <row r="70627" spans="1:2" x14ac:dyDescent="0.25">
      <c r="A70627">
        <v>29379844</v>
      </c>
      <c r="B70627">
        <f t="shared" si="1103"/>
        <v>1</v>
      </c>
    </row>
    <row r="70628" spans="1:2" x14ac:dyDescent="0.25">
      <c r="A70628">
        <v>29379494</v>
      </c>
      <c r="B70628">
        <f t="shared" si="1103"/>
        <v>2</v>
      </c>
    </row>
    <row r="70629" spans="1:2" x14ac:dyDescent="0.25">
      <c r="A70629">
        <v>29379281</v>
      </c>
      <c r="B70629">
        <f t="shared" si="1103"/>
        <v>2</v>
      </c>
    </row>
    <row r="70630" spans="1:2" x14ac:dyDescent="0.25">
      <c r="A70630">
        <v>29378717</v>
      </c>
      <c r="B70630">
        <f t="shared" si="1103"/>
        <v>2</v>
      </c>
    </row>
    <row r="70631" spans="1:2" x14ac:dyDescent="0.25">
      <c r="A70631">
        <v>29378711</v>
      </c>
      <c r="B70631">
        <f t="shared" si="1103"/>
        <v>2</v>
      </c>
    </row>
    <row r="70632" spans="1:2" x14ac:dyDescent="0.25">
      <c r="A70632">
        <v>29378357</v>
      </c>
      <c r="B70632">
        <f t="shared" si="1103"/>
        <v>2</v>
      </c>
    </row>
    <row r="70633" spans="1:2" x14ac:dyDescent="0.25">
      <c r="A70633">
        <v>29377657</v>
      </c>
      <c r="B70633">
        <f t="shared" si="1103"/>
        <v>1</v>
      </c>
    </row>
    <row r="70634" spans="1:2" x14ac:dyDescent="0.25">
      <c r="A70634">
        <v>29377390</v>
      </c>
      <c r="B70634">
        <f t="shared" si="1103"/>
        <v>1</v>
      </c>
    </row>
    <row r="70635" spans="1:2" x14ac:dyDescent="0.25">
      <c r="A70635">
        <v>29375246</v>
      </c>
      <c r="B70635">
        <f t="shared" si="1103"/>
        <v>2</v>
      </c>
    </row>
    <row r="70636" spans="1:2" x14ac:dyDescent="0.25">
      <c r="A70636">
        <v>29374360</v>
      </c>
      <c r="B70636">
        <f t="shared" si="1103"/>
        <v>1</v>
      </c>
    </row>
    <row r="70637" spans="1:2" x14ac:dyDescent="0.25">
      <c r="A70637">
        <v>29374100</v>
      </c>
      <c r="B70637">
        <f t="shared" si="1103"/>
        <v>2</v>
      </c>
    </row>
    <row r="70638" spans="1:2" x14ac:dyDescent="0.25">
      <c r="A70638">
        <v>29372623</v>
      </c>
      <c r="B70638">
        <f t="shared" si="1103"/>
        <v>1</v>
      </c>
    </row>
    <row r="70639" spans="1:2" x14ac:dyDescent="0.25">
      <c r="A70639">
        <v>29370436</v>
      </c>
      <c r="B70639">
        <f t="shared" si="1103"/>
        <v>1</v>
      </c>
    </row>
    <row r="70640" spans="1:2" x14ac:dyDescent="0.25">
      <c r="A70640">
        <v>29370433</v>
      </c>
      <c r="B70640">
        <f t="shared" si="1103"/>
        <v>1</v>
      </c>
    </row>
    <row r="70641" spans="1:2" x14ac:dyDescent="0.25">
      <c r="A70641">
        <v>29369790</v>
      </c>
      <c r="B70641">
        <f t="shared" si="1103"/>
        <v>0</v>
      </c>
    </row>
    <row r="70642" spans="1:2" x14ac:dyDescent="0.25">
      <c r="A70642">
        <v>29369222</v>
      </c>
      <c r="B70642">
        <f t="shared" si="1103"/>
        <v>2</v>
      </c>
    </row>
    <row r="70643" spans="1:2" x14ac:dyDescent="0.25">
      <c r="A70643">
        <v>29368894</v>
      </c>
      <c r="B70643">
        <f t="shared" si="1103"/>
        <v>1</v>
      </c>
    </row>
    <row r="70644" spans="1:2" x14ac:dyDescent="0.25">
      <c r="A70644">
        <v>29366800</v>
      </c>
      <c r="B70644">
        <f t="shared" si="1103"/>
        <v>1</v>
      </c>
    </row>
    <row r="70645" spans="1:2" x14ac:dyDescent="0.25">
      <c r="A70645">
        <v>29366486</v>
      </c>
      <c r="B70645">
        <f t="shared" si="1103"/>
        <v>2</v>
      </c>
    </row>
    <row r="70646" spans="1:2" x14ac:dyDescent="0.25">
      <c r="A70646">
        <v>29364563</v>
      </c>
      <c r="B70646">
        <f t="shared" si="1103"/>
        <v>2</v>
      </c>
    </row>
    <row r="70647" spans="1:2" x14ac:dyDescent="0.25">
      <c r="A70647">
        <v>29363971</v>
      </c>
      <c r="B70647">
        <f t="shared" si="1103"/>
        <v>1</v>
      </c>
    </row>
    <row r="70648" spans="1:2" x14ac:dyDescent="0.25">
      <c r="A70648">
        <v>29363801</v>
      </c>
      <c r="B70648">
        <f t="shared" si="1103"/>
        <v>2</v>
      </c>
    </row>
    <row r="70649" spans="1:2" x14ac:dyDescent="0.25">
      <c r="A70649">
        <v>29363123</v>
      </c>
      <c r="B70649">
        <f t="shared" si="1103"/>
        <v>2</v>
      </c>
    </row>
    <row r="70650" spans="1:2" x14ac:dyDescent="0.25">
      <c r="A70650">
        <v>29361983</v>
      </c>
      <c r="B70650">
        <f t="shared" si="1103"/>
        <v>2</v>
      </c>
    </row>
    <row r="70651" spans="1:2" x14ac:dyDescent="0.25">
      <c r="A70651">
        <v>29361823</v>
      </c>
      <c r="B70651">
        <f t="shared" si="1103"/>
        <v>1</v>
      </c>
    </row>
    <row r="70652" spans="1:2" x14ac:dyDescent="0.25">
      <c r="A70652">
        <v>29361606</v>
      </c>
      <c r="B70652">
        <f t="shared" si="1103"/>
        <v>0</v>
      </c>
    </row>
    <row r="70653" spans="1:2" x14ac:dyDescent="0.25">
      <c r="A70653">
        <v>29360781</v>
      </c>
      <c r="B70653">
        <f t="shared" si="1103"/>
        <v>0</v>
      </c>
    </row>
    <row r="70654" spans="1:2" x14ac:dyDescent="0.25">
      <c r="A70654">
        <v>29359788</v>
      </c>
      <c r="B70654">
        <f t="shared" si="1103"/>
        <v>0</v>
      </c>
    </row>
    <row r="70655" spans="1:2" x14ac:dyDescent="0.25">
      <c r="A70655">
        <v>29359257</v>
      </c>
      <c r="B70655">
        <f t="shared" si="1103"/>
        <v>0</v>
      </c>
    </row>
    <row r="70656" spans="1:2" x14ac:dyDescent="0.25">
      <c r="A70656">
        <v>29358991</v>
      </c>
      <c r="B70656">
        <f t="shared" si="1103"/>
        <v>1</v>
      </c>
    </row>
    <row r="70657" spans="1:2" x14ac:dyDescent="0.25">
      <c r="A70657">
        <v>29357664</v>
      </c>
      <c r="B70657">
        <f t="shared" si="1103"/>
        <v>0</v>
      </c>
    </row>
    <row r="70658" spans="1:2" x14ac:dyDescent="0.25">
      <c r="A70658">
        <v>29357110</v>
      </c>
      <c r="B70658">
        <f t="shared" ref="B70658:B70721" si="1104">MOD(A70658,3)</f>
        <v>1</v>
      </c>
    </row>
    <row r="70659" spans="1:2" x14ac:dyDescent="0.25">
      <c r="A70659">
        <v>29357018</v>
      </c>
      <c r="B70659">
        <f t="shared" si="1104"/>
        <v>2</v>
      </c>
    </row>
    <row r="70660" spans="1:2" x14ac:dyDescent="0.25">
      <c r="A70660">
        <v>29356920</v>
      </c>
      <c r="B70660">
        <f t="shared" si="1104"/>
        <v>0</v>
      </c>
    </row>
    <row r="70661" spans="1:2" x14ac:dyDescent="0.25">
      <c r="A70661">
        <v>29353668</v>
      </c>
      <c r="B70661">
        <f t="shared" si="1104"/>
        <v>0</v>
      </c>
    </row>
    <row r="70662" spans="1:2" x14ac:dyDescent="0.25">
      <c r="A70662">
        <v>29350685</v>
      </c>
      <c r="B70662">
        <f t="shared" si="1104"/>
        <v>2</v>
      </c>
    </row>
    <row r="70663" spans="1:2" x14ac:dyDescent="0.25">
      <c r="A70663">
        <v>29350675</v>
      </c>
      <c r="B70663">
        <f t="shared" si="1104"/>
        <v>1</v>
      </c>
    </row>
    <row r="70664" spans="1:2" x14ac:dyDescent="0.25">
      <c r="A70664">
        <v>29347830</v>
      </c>
      <c r="B70664">
        <f t="shared" si="1104"/>
        <v>0</v>
      </c>
    </row>
    <row r="70665" spans="1:2" x14ac:dyDescent="0.25">
      <c r="A70665">
        <v>29347499</v>
      </c>
      <c r="B70665">
        <f t="shared" si="1104"/>
        <v>2</v>
      </c>
    </row>
    <row r="70666" spans="1:2" x14ac:dyDescent="0.25">
      <c r="A70666">
        <v>29347331</v>
      </c>
      <c r="B70666">
        <f t="shared" si="1104"/>
        <v>2</v>
      </c>
    </row>
    <row r="70667" spans="1:2" x14ac:dyDescent="0.25">
      <c r="A70667">
        <v>29346715</v>
      </c>
      <c r="B70667">
        <f t="shared" si="1104"/>
        <v>1</v>
      </c>
    </row>
    <row r="70668" spans="1:2" x14ac:dyDescent="0.25">
      <c r="A70668">
        <v>29344877</v>
      </c>
      <c r="B70668">
        <f t="shared" si="1104"/>
        <v>2</v>
      </c>
    </row>
    <row r="70669" spans="1:2" x14ac:dyDescent="0.25">
      <c r="A70669">
        <v>29342551</v>
      </c>
      <c r="B70669">
        <f t="shared" si="1104"/>
        <v>1</v>
      </c>
    </row>
    <row r="70670" spans="1:2" x14ac:dyDescent="0.25">
      <c r="A70670">
        <v>29342504</v>
      </c>
      <c r="B70670">
        <f t="shared" si="1104"/>
        <v>2</v>
      </c>
    </row>
    <row r="70671" spans="1:2" x14ac:dyDescent="0.25">
      <c r="A70671">
        <v>29342367</v>
      </c>
      <c r="B70671">
        <f t="shared" si="1104"/>
        <v>0</v>
      </c>
    </row>
    <row r="70672" spans="1:2" x14ac:dyDescent="0.25">
      <c r="A70672">
        <v>29342285</v>
      </c>
      <c r="B70672">
        <f t="shared" si="1104"/>
        <v>2</v>
      </c>
    </row>
    <row r="70673" spans="1:2" x14ac:dyDescent="0.25">
      <c r="A70673">
        <v>29341153</v>
      </c>
      <c r="B70673">
        <f t="shared" si="1104"/>
        <v>1</v>
      </c>
    </row>
    <row r="70674" spans="1:2" x14ac:dyDescent="0.25">
      <c r="A70674">
        <v>29341078</v>
      </c>
      <c r="B70674">
        <f t="shared" si="1104"/>
        <v>1</v>
      </c>
    </row>
    <row r="70675" spans="1:2" x14ac:dyDescent="0.25">
      <c r="A70675">
        <v>29340213</v>
      </c>
      <c r="B70675">
        <f t="shared" si="1104"/>
        <v>0</v>
      </c>
    </row>
    <row r="70676" spans="1:2" x14ac:dyDescent="0.25">
      <c r="A70676">
        <v>29339099</v>
      </c>
      <c r="B70676">
        <f t="shared" si="1104"/>
        <v>2</v>
      </c>
    </row>
    <row r="70677" spans="1:2" x14ac:dyDescent="0.25">
      <c r="A70677">
        <v>29337835</v>
      </c>
      <c r="B70677">
        <f t="shared" si="1104"/>
        <v>1</v>
      </c>
    </row>
    <row r="70678" spans="1:2" x14ac:dyDescent="0.25">
      <c r="A70678">
        <v>29337458</v>
      </c>
      <c r="B70678">
        <f t="shared" si="1104"/>
        <v>2</v>
      </c>
    </row>
    <row r="70679" spans="1:2" x14ac:dyDescent="0.25">
      <c r="A70679">
        <v>29337306</v>
      </c>
      <c r="B70679">
        <f t="shared" si="1104"/>
        <v>0</v>
      </c>
    </row>
    <row r="70680" spans="1:2" x14ac:dyDescent="0.25">
      <c r="A70680">
        <v>29333784</v>
      </c>
      <c r="B70680">
        <f t="shared" si="1104"/>
        <v>0</v>
      </c>
    </row>
    <row r="70681" spans="1:2" x14ac:dyDescent="0.25">
      <c r="A70681">
        <v>29330552</v>
      </c>
      <c r="B70681">
        <f t="shared" si="1104"/>
        <v>2</v>
      </c>
    </row>
    <row r="70682" spans="1:2" x14ac:dyDescent="0.25">
      <c r="A70682">
        <v>29330451</v>
      </c>
      <c r="B70682">
        <f t="shared" si="1104"/>
        <v>0</v>
      </c>
    </row>
    <row r="70683" spans="1:2" x14ac:dyDescent="0.25">
      <c r="A70683">
        <v>29330357</v>
      </c>
      <c r="B70683">
        <f t="shared" si="1104"/>
        <v>2</v>
      </c>
    </row>
    <row r="70684" spans="1:2" x14ac:dyDescent="0.25">
      <c r="A70684">
        <v>29330350</v>
      </c>
      <c r="B70684">
        <f t="shared" si="1104"/>
        <v>1</v>
      </c>
    </row>
    <row r="70685" spans="1:2" x14ac:dyDescent="0.25">
      <c r="A70685">
        <v>29330012</v>
      </c>
      <c r="B70685">
        <f t="shared" si="1104"/>
        <v>2</v>
      </c>
    </row>
    <row r="70686" spans="1:2" x14ac:dyDescent="0.25">
      <c r="A70686">
        <v>29329898</v>
      </c>
      <c r="B70686">
        <f t="shared" si="1104"/>
        <v>2</v>
      </c>
    </row>
    <row r="70687" spans="1:2" x14ac:dyDescent="0.25">
      <c r="A70687">
        <v>29329131</v>
      </c>
      <c r="B70687">
        <f t="shared" si="1104"/>
        <v>0</v>
      </c>
    </row>
    <row r="70688" spans="1:2" x14ac:dyDescent="0.25">
      <c r="A70688">
        <v>29328842</v>
      </c>
      <c r="B70688">
        <f t="shared" si="1104"/>
        <v>2</v>
      </c>
    </row>
    <row r="70689" spans="1:2" x14ac:dyDescent="0.25">
      <c r="A70689">
        <v>29328700</v>
      </c>
      <c r="B70689">
        <f t="shared" si="1104"/>
        <v>1</v>
      </c>
    </row>
    <row r="70690" spans="1:2" x14ac:dyDescent="0.25">
      <c r="A70690">
        <v>29323755</v>
      </c>
      <c r="B70690">
        <f t="shared" si="1104"/>
        <v>0</v>
      </c>
    </row>
    <row r="70691" spans="1:2" x14ac:dyDescent="0.25">
      <c r="A70691">
        <v>29323236</v>
      </c>
      <c r="B70691">
        <f t="shared" si="1104"/>
        <v>0</v>
      </c>
    </row>
    <row r="70692" spans="1:2" x14ac:dyDescent="0.25">
      <c r="A70692">
        <v>29322192</v>
      </c>
      <c r="B70692">
        <f t="shared" si="1104"/>
        <v>0</v>
      </c>
    </row>
    <row r="70693" spans="1:2" x14ac:dyDescent="0.25">
      <c r="A70693">
        <v>29322083</v>
      </c>
      <c r="B70693">
        <f t="shared" si="1104"/>
        <v>2</v>
      </c>
    </row>
    <row r="70694" spans="1:2" x14ac:dyDescent="0.25">
      <c r="A70694">
        <v>29320818</v>
      </c>
      <c r="B70694">
        <f t="shared" si="1104"/>
        <v>0</v>
      </c>
    </row>
    <row r="70695" spans="1:2" x14ac:dyDescent="0.25">
      <c r="A70695">
        <v>29320683</v>
      </c>
      <c r="B70695">
        <f t="shared" si="1104"/>
        <v>0</v>
      </c>
    </row>
    <row r="70696" spans="1:2" x14ac:dyDescent="0.25">
      <c r="A70696">
        <v>29317642</v>
      </c>
      <c r="B70696">
        <f t="shared" si="1104"/>
        <v>1</v>
      </c>
    </row>
    <row r="70697" spans="1:2" x14ac:dyDescent="0.25">
      <c r="A70697">
        <v>29317575</v>
      </c>
      <c r="B70697">
        <f t="shared" si="1104"/>
        <v>0</v>
      </c>
    </row>
    <row r="70698" spans="1:2" x14ac:dyDescent="0.25">
      <c r="A70698">
        <v>29316873</v>
      </c>
      <c r="B70698">
        <f t="shared" si="1104"/>
        <v>0</v>
      </c>
    </row>
    <row r="70699" spans="1:2" x14ac:dyDescent="0.25">
      <c r="A70699">
        <v>29315026</v>
      </c>
      <c r="B70699">
        <f t="shared" si="1104"/>
        <v>1</v>
      </c>
    </row>
    <row r="70700" spans="1:2" x14ac:dyDescent="0.25">
      <c r="A70700">
        <v>29313802</v>
      </c>
      <c r="B70700">
        <f t="shared" si="1104"/>
        <v>1</v>
      </c>
    </row>
    <row r="70701" spans="1:2" x14ac:dyDescent="0.25">
      <c r="A70701">
        <v>29313756</v>
      </c>
      <c r="B70701">
        <f t="shared" si="1104"/>
        <v>0</v>
      </c>
    </row>
    <row r="70702" spans="1:2" x14ac:dyDescent="0.25">
      <c r="A70702">
        <v>29311662</v>
      </c>
      <c r="B70702">
        <f t="shared" si="1104"/>
        <v>0</v>
      </c>
    </row>
    <row r="70703" spans="1:2" x14ac:dyDescent="0.25">
      <c r="A70703">
        <v>29311198</v>
      </c>
      <c r="B70703">
        <f t="shared" si="1104"/>
        <v>1</v>
      </c>
    </row>
    <row r="70704" spans="1:2" x14ac:dyDescent="0.25">
      <c r="A70704">
        <v>29310887</v>
      </c>
      <c r="B70704">
        <f t="shared" si="1104"/>
        <v>2</v>
      </c>
    </row>
    <row r="70705" spans="1:2" x14ac:dyDescent="0.25">
      <c r="A70705">
        <v>29308845</v>
      </c>
      <c r="B70705">
        <f t="shared" si="1104"/>
        <v>0</v>
      </c>
    </row>
    <row r="70706" spans="1:2" x14ac:dyDescent="0.25">
      <c r="A70706">
        <v>29306543</v>
      </c>
      <c r="B70706">
        <f t="shared" si="1104"/>
        <v>2</v>
      </c>
    </row>
    <row r="70707" spans="1:2" x14ac:dyDescent="0.25">
      <c r="A70707">
        <v>29304467</v>
      </c>
      <c r="B70707">
        <f t="shared" si="1104"/>
        <v>2</v>
      </c>
    </row>
    <row r="70708" spans="1:2" x14ac:dyDescent="0.25">
      <c r="A70708">
        <v>29300216</v>
      </c>
      <c r="B70708">
        <f t="shared" si="1104"/>
        <v>2</v>
      </c>
    </row>
    <row r="70709" spans="1:2" x14ac:dyDescent="0.25">
      <c r="A70709">
        <v>29300177</v>
      </c>
      <c r="B70709">
        <f t="shared" si="1104"/>
        <v>2</v>
      </c>
    </row>
    <row r="70710" spans="1:2" x14ac:dyDescent="0.25">
      <c r="A70710">
        <v>29299837</v>
      </c>
      <c r="B70710">
        <f t="shared" si="1104"/>
        <v>1</v>
      </c>
    </row>
    <row r="70711" spans="1:2" x14ac:dyDescent="0.25">
      <c r="A70711">
        <v>29299306</v>
      </c>
      <c r="B70711">
        <f t="shared" si="1104"/>
        <v>1</v>
      </c>
    </row>
    <row r="70712" spans="1:2" x14ac:dyDescent="0.25">
      <c r="A70712">
        <v>29298173</v>
      </c>
      <c r="B70712">
        <f t="shared" si="1104"/>
        <v>2</v>
      </c>
    </row>
    <row r="70713" spans="1:2" x14ac:dyDescent="0.25">
      <c r="A70713">
        <v>29295456</v>
      </c>
      <c r="B70713">
        <f t="shared" si="1104"/>
        <v>0</v>
      </c>
    </row>
    <row r="70714" spans="1:2" x14ac:dyDescent="0.25">
      <c r="A70714">
        <v>29294500</v>
      </c>
      <c r="B70714">
        <f t="shared" si="1104"/>
        <v>1</v>
      </c>
    </row>
    <row r="70715" spans="1:2" x14ac:dyDescent="0.25">
      <c r="A70715">
        <v>29293513</v>
      </c>
      <c r="B70715">
        <f t="shared" si="1104"/>
        <v>1</v>
      </c>
    </row>
    <row r="70716" spans="1:2" x14ac:dyDescent="0.25">
      <c r="A70716">
        <v>29292779</v>
      </c>
      <c r="B70716">
        <f t="shared" si="1104"/>
        <v>2</v>
      </c>
    </row>
    <row r="70717" spans="1:2" x14ac:dyDescent="0.25">
      <c r="A70717">
        <v>29292424</v>
      </c>
      <c r="B70717">
        <f t="shared" si="1104"/>
        <v>1</v>
      </c>
    </row>
    <row r="70718" spans="1:2" x14ac:dyDescent="0.25">
      <c r="A70718">
        <v>29289443</v>
      </c>
      <c r="B70718">
        <f t="shared" si="1104"/>
        <v>2</v>
      </c>
    </row>
    <row r="70719" spans="1:2" x14ac:dyDescent="0.25">
      <c r="A70719">
        <v>29289063</v>
      </c>
      <c r="B70719">
        <f t="shared" si="1104"/>
        <v>0</v>
      </c>
    </row>
    <row r="70720" spans="1:2" x14ac:dyDescent="0.25">
      <c r="A70720">
        <v>29287903</v>
      </c>
      <c r="B70720">
        <f t="shared" si="1104"/>
        <v>1</v>
      </c>
    </row>
    <row r="70721" spans="1:2" x14ac:dyDescent="0.25">
      <c r="A70721">
        <v>29287898</v>
      </c>
      <c r="B70721">
        <f t="shared" si="1104"/>
        <v>2</v>
      </c>
    </row>
    <row r="70722" spans="1:2" x14ac:dyDescent="0.25">
      <c r="A70722">
        <v>29284391</v>
      </c>
      <c r="B70722">
        <f t="shared" ref="B70722:B70785" si="1105">MOD(A70722,3)</f>
        <v>2</v>
      </c>
    </row>
    <row r="70723" spans="1:2" x14ac:dyDescent="0.25">
      <c r="A70723">
        <v>29283548</v>
      </c>
      <c r="B70723">
        <f t="shared" si="1105"/>
        <v>2</v>
      </c>
    </row>
    <row r="70724" spans="1:2" x14ac:dyDescent="0.25">
      <c r="A70724">
        <v>29282548</v>
      </c>
      <c r="B70724">
        <f t="shared" si="1105"/>
        <v>1</v>
      </c>
    </row>
    <row r="70725" spans="1:2" x14ac:dyDescent="0.25">
      <c r="A70725">
        <v>29281895</v>
      </c>
      <c r="B70725">
        <f t="shared" si="1105"/>
        <v>2</v>
      </c>
    </row>
    <row r="70726" spans="1:2" x14ac:dyDescent="0.25">
      <c r="A70726">
        <v>29281573</v>
      </c>
      <c r="B70726">
        <f t="shared" si="1105"/>
        <v>1</v>
      </c>
    </row>
    <row r="70727" spans="1:2" x14ac:dyDescent="0.25">
      <c r="A70727">
        <v>29276635</v>
      </c>
      <c r="B70727">
        <f t="shared" si="1105"/>
        <v>1</v>
      </c>
    </row>
    <row r="70728" spans="1:2" x14ac:dyDescent="0.25">
      <c r="A70728">
        <v>29274440</v>
      </c>
      <c r="B70728">
        <f t="shared" si="1105"/>
        <v>2</v>
      </c>
    </row>
    <row r="70729" spans="1:2" x14ac:dyDescent="0.25">
      <c r="A70729">
        <v>29274044</v>
      </c>
      <c r="B70729">
        <f t="shared" si="1105"/>
        <v>2</v>
      </c>
    </row>
    <row r="70730" spans="1:2" x14ac:dyDescent="0.25">
      <c r="A70730">
        <v>29272846</v>
      </c>
      <c r="B70730">
        <f t="shared" si="1105"/>
        <v>1</v>
      </c>
    </row>
    <row r="70731" spans="1:2" x14ac:dyDescent="0.25">
      <c r="A70731">
        <v>29272343</v>
      </c>
      <c r="B70731">
        <f t="shared" si="1105"/>
        <v>2</v>
      </c>
    </row>
    <row r="70732" spans="1:2" x14ac:dyDescent="0.25">
      <c r="A70732">
        <v>29271568</v>
      </c>
      <c r="B70732">
        <f t="shared" si="1105"/>
        <v>1</v>
      </c>
    </row>
    <row r="70733" spans="1:2" x14ac:dyDescent="0.25">
      <c r="A70733">
        <v>29270458</v>
      </c>
      <c r="B70733">
        <f t="shared" si="1105"/>
        <v>1</v>
      </c>
    </row>
    <row r="70734" spans="1:2" x14ac:dyDescent="0.25">
      <c r="A70734">
        <v>29270190</v>
      </c>
      <c r="B70734">
        <f t="shared" si="1105"/>
        <v>0</v>
      </c>
    </row>
    <row r="70735" spans="1:2" x14ac:dyDescent="0.25">
      <c r="A70735">
        <v>29269812</v>
      </c>
      <c r="B70735">
        <f t="shared" si="1105"/>
        <v>0</v>
      </c>
    </row>
    <row r="70736" spans="1:2" x14ac:dyDescent="0.25">
      <c r="A70736">
        <v>29269806</v>
      </c>
      <c r="B70736">
        <f t="shared" si="1105"/>
        <v>0</v>
      </c>
    </row>
    <row r="70737" spans="1:2" x14ac:dyDescent="0.25">
      <c r="A70737">
        <v>29267937</v>
      </c>
      <c r="B70737">
        <f t="shared" si="1105"/>
        <v>0</v>
      </c>
    </row>
    <row r="70738" spans="1:2" x14ac:dyDescent="0.25">
      <c r="A70738">
        <v>29267667</v>
      </c>
      <c r="B70738">
        <f t="shared" si="1105"/>
        <v>0</v>
      </c>
    </row>
    <row r="70739" spans="1:2" x14ac:dyDescent="0.25">
      <c r="A70739">
        <v>29266218</v>
      </c>
      <c r="B70739">
        <f t="shared" si="1105"/>
        <v>0</v>
      </c>
    </row>
    <row r="70740" spans="1:2" x14ac:dyDescent="0.25">
      <c r="A70740">
        <v>29264004</v>
      </c>
      <c r="B70740">
        <f t="shared" si="1105"/>
        <v>0</v>
      </c>
    </row>
    <row r="70741" spans="1:2" x14ac:dyDescent="0.25">
      <c r="A70741">
        <v>29263705</v>
      </c>
      <c r="B70741">
        <f t="shared" si="1105"/>
        <v>1</v>
      </c>
    </row>
    <row r="70742" spans="1:2" x14ac:dyDescent="0.25">
      <c r="A70742">
        <v>29263413</v>
      </c>
      <c r="B70742">
        <f t="shared" si="1105"/>
        <v>0</v>
      </c>
    </row>
    <row r="70743" spans="1:2" x14ac:dyDescent="0.25">
      <c r="A70743">
        <v>29263175</v>
      </c>
      <c r="B70743">
        <f t="shared" si="1105"/>
        <v>2</v>
      </c>
    </row>
    <row r="70744" spans="1:2" x14ac:dyDescent="0.25">
      <c r="A70744">
        <v>29262567</v>
      </c>
      <c r="B70744">
        <f t="shared" si="1105"/>
        <v>0</v>
      </c>
    </row>
    <row r="70745" spans="1:2" x14ac:dyDescent="0.25">
      <c r="A70745">
        <v>29261072</v>
      </c>
      <c r="B70745">
        <f t="shared" si="1105"/>
        <v>2</v>
      </c>
    </row>
    <row r="70746" spans="1:2" x14ac:dyDescent="0.25">
      <c r="A70746">
        <v>29259221</v>
      </c>
      <c r="B70746">
        <f t="shared" si="1105"/>
        <v>2</v>
      </c>
    </row>
    <row r="70747" spans="1:2" x14ac:dyDescent="0.25">
      <c r="A70747">
        <v>29258973</v>
      </c>
      <c r="B70747">
        <f t="shared" si="1105"/>
        <v>0</v>
      </c>
    </row>
    <row r="70748" spans="1:2" x14ac:dyDescent="0.25">
      <c r="A70748">
        <v>29257895</v>
      </c>
      <c r="B70748">
        <f t="shared" si="1105"/>
        <v>2</v>
      </c>
    </row>
    <row r="70749" spans="1:2" x14ac:dyDescent="0.25">
      <c r="A70749">
        <v>29257567</v>
      </c>
      <c r="B70749">
        <f t="shared" si="1105"/>
        <v>1</v>
      </c>
    </row>
    <row r="70750" spans="1:2" x14ac:dyDescent="0.25">
      <c r="A70750">
        <v>29257338</v>
      </c>
      <c r="B70750">
        <f t="shared" si="1105"/>
        <v>0</v>
      </c>
    </row>
    <row r="70751" spans="1:2" x14ac:dyDescent="0.25">
      <c r="A70751">
        <v>29256781</v>
      </c>
      <c r="B70751">
        <f t="shared" si="1105"/>
        <v>1</v>
      </c>
    </row>
    <row r="70752" spans="1:2" x14ac:dyDescent="0.25">
      <c r="A70752">
        <v>29256228</v>
      </c>
      <c r="B70752">
        <f t="shared" si="1105"/>
        <v>0</v>
      </c>
    </row>
    <row r="70753" spans="1:2" x14ac:dyDescent="0.25">
      <c r="A70753">
        <v>29255176</v>
      </c>
      <c r="B70753">
        <f t="shared" si="1105"/>
        <v>1</v>
      </c>
    </row>
    <row r="70754" spans="1:2" x14ac:dyDescent="0.25">
      <c r="A70754">
        <v>29254887</v>
      </c>
      <c r="B70754">
        <f t="shared" si="1105"/>
        <v>0</v>
      </c>
    </row>
    <row r="70755" spans="1:2" x14ac:dyDescent="0.25">
      <c r="A70755">
        <v>29254334</v>
      </c>
      <c r="B70755">
        <f t="shared" si="1105"/>
        <v>2</v>
      </c>
    </row>
    <row r="70756" spans="1:2" x14ac:dyDescent="0.25">
      <c r="A70756">
        <v>29253636</v>
      </c>
      <c r="B70756">
        <f t="shared" si="1105"/>
        <v>0</v>
      </c>
    </row>
    <row r="70757" spans="1:2" x14ac:dyDescent="0.25">
      <c r="A70757">
        <v>29252523</v>
      </c>
      <c r="B70757">
        <f t="shared" si="1105"/>
        <v>0</v>
      </c>
    </row>
    <row r="70758" spans="1:2" x14ac:dyDescent="0.25">
      <c r="A70758">
        <v>29251042</v>
      </c>
      <c r="B70758">
        <f t="shared" si="1105"/>
        <v>1</v>
      </c>
    </row>
    <row r="70759" spans="1:2" x14ac:dyDescent="0.25">
      <c r="A70759">
        <v>29248639</v>
      </c>
      <c r="B70759">
        <f t="shared" si="1105"/>
        <v>1</v>
      </c>
    </row>
    <row r="70760" spans="1:2" x14ac:dyDescent="0.25">
      <c r="A70760">
        <v>29247800</v>
      </c>
      <c r="B70760">
        <f t="shared" si="1105"/>
        <v>2</v>
      </c>
    </row>
    <row r="70761" spans="1:2" x14ac:dyDescent="0.25">
      <c r="A70761">
        <v>29245730</v>
      </c>
      <c r="B70761">
        <f t="shared" si="1105"/>
        <v>2</v>
      </c>
    </row>
    <row r="70762" spans="1:2" x14ac:dyDescent="0.25">
      <c r="A70762">
        <v>29243086</v>
      </c>
      <c r="B70762">
        <f t="shared" si="1105"/>
        <v>1</v>
      </c>
    </row>
    <row r="70763" spans="1:2" x14ac:dyDescent="0.25">
      <c r="A70763">
        <v>29242388</v>
      </c>
      <c r="B70763">
        <f t="shared" si="1105"/>
        <v>2</v>
      </c>
    </row>
    <row r="70764" spans="1:2" x14ac:dyDescent="0.25">
      <c r="A70764">
        <v>29239201</v>
      </c>
      <c r="B70764">
        <f t="shared" si="1105"/>
        <v>1</v>
      </c>
    </row>
    <row r="70765" spans="1:2" x14ac:dyDescent="0.25">
      <c r="A70765">
        <v>29236009</v>
      </c>
      <c r="B70765">
        <f t="shared" si="1105"/>
        <v>1</v>
      </c>
    </row>
    <row r="70766" spans="1:2" x14ac:dyDescent="0.25">
      <c r="A70766">
        <v>29235749</v>
      </c>
      <c r="B70766">
        <f t="shared" si="1105"/>
        <v>2</v>
      </c>
    </row>
    <row r="70767" spans="1:2" x14ac:dyDescent="0.25">
      <c r="A70767">
        <v>29235304</v>
      </c>
      <c r="B70767">
        <f t="shared" si="1105"/>
        <v>1</v>
      </c>
    </row>
    <row r="70768" spans="1:2" x14ac:dyDescent="0.25">
      <c r="A70768">
        <v>29235254</v>
      </c>
      <c r="B70768">
        <f t="shared" si="1105"/>
        <v>2</v>
      </c>
    </row>
    <row r="70769" spans="1:2" x14ac:dyDescent="0.25">
      <c r="A70769">
        <v>29235230</v>
      </c>
      <c r="B70769">
        <f t="shared" si="1105"/>
        <v>2</v>
      </c>
    </row>
    <row r="70770" spans="1:2" x14ac:dyDescent="0.25">
      <c r="A70770">
        <v>29233660</v>
      </c>
      <c r="B70770">
        <f t="shared" si="1105"/>
        <v>1</v>
      </c>
    </row>
    <row r="70771" spans="1:2" x14ac:dyDescent="0.25">
      <c r="A70771">
        <v>29233115</v>
      </c>
      <c r="B70771">
        <f t="shared" si="1105"/>
        <v>2</v>
      </c>
    </row>
    <row r="70772" spans="1:2" x14ac:dyDescent="0.25">
      <c r="A70772">
        <v>29232803</v>
      </c>
      <c r="B70772">
        <f t="shared" si="1105"/>
        <v>2</v>
      </c>
    </row>
    <row r="70773" spans="1:2" x14ac:dyDescent="0.25">
      <c r="A70773">
        <v>29231066</v>
      </c>
      <c r="B70773">
        <f t="shared" si="1105"/>
        <v>2</v>
      </c>
    </row>
    <row r="70774" spans="1:2" x14ac:dyDescent="0.25">
      <c r="A70774">
        <v>29229502</v>
      </c>
      <c r="B70774">
        <f t="shared" si="1105"/>
        <v>1</v>
      </c>
    </row>
    <row r="70775" spans="1:2" x14ac:dyDescent="0.25">
      <c r="A70775">
        <v>29229495</v>
      </c>
      <c r="B70775">
        <f t="shared" si="1105"/>
        <v>0</v>
      </c>
    </row>
    <row r="70776" spans="1:2" x14ac:dyDescent="0.25">
      <c r="A70776">
        <v>29229203</v>
      </c>
      <c r="B70776">
        <f t="shared" si="1105"/>
        <v>2</v>
      </c>
    </row>
    <row r="70777" spans="1:2" x14ac:dyDescent="0.25">
      <c r="A70777">
        <v>29227620</v>
      </c>
      <c r="B70777">
        <f t="shared" si="1105"/>
        <v>0</v>
      </c>
    </row>
    <row r="70778" spans="1:2" x14ac:dyDescent="0.25">
      <c r="A70778">
        <v>29227526</v>
      </c>
      <c r="B70778">
        <f t="shared" si="1105"/>
        <v>2</v>
      </c>
    </row>
    <row r="70779" spans="1:2" x14ac:dyDescent="0.25">
      <c r="A70779">
        <v>29227061</v>
      </c>
      <c r="B70779">
        <f t="shared" si="1105"/>
        <v>2</v>
      </c>
    </row>
    <row r="70780" spans="1:2" x14ac:dyDescent="0.25">
      <c r="A70780">
        <v>29226942</v>
      </c>
      <c r="B70780">
        <f t="shared" si="1105"/>
        <v>0</v>
      </c>
    </row>
    <row r="70781" spans="1:2" x14ac:dyDescent="0.25">
      <c r="A70781">
        <v>29226781</v>
      </c>
      <c r="B70781">
        <f t="shared" si="1105"/>
        <v>1</v>
      </c>
    </row>
    <row r="70782" spans="1:2" x14ac:dyDescent="0.25">
      <c r="A70782">
        <v>29224878</v>
      </c>
      <c r="B70782">
        <f t="shared" si="1105"/>
        <v>0</v>
      </c>
    </row>
    <row r="70783" spans="1:2" x14ac:dyDescent="0.25">
      <c r="A70783">
        <v>29224000</v>
      </c>
      <c r="B70783">
        <f t="shared" si="1105"/>
        <v>1</v>
      </c>
    </row>
    <row r="70784" spans="1:2" x14ac:dyDescent="0.25">
      <c r="A70784">
        <v>29221492</v>
      </c>
      <c r="B70784">
        <f t="shared" si="1105"/>
        <v>1</v>
      </c>
    </row>
    <row r="70785" spans="1:2" x14ac:dyDescent="0.25">
      <c r="A70785">
        <v>29221217</v>
      </c>
      <c r="B70785">
        <f t="shared" si="1105"/>
        <v>2</v>
      </c>
    </row>
    <row r="70786" spans="1:2" x14ac:dyDescent="0.25">
      <c r="A70786">
        <v>29221100</v>
      </c>
      <c r="B70786">
        <f t="shared" ref="B70786:B70849" si="1106">MOD(A70786,3)</f>
        <v>2</v>
      </c>
    </row>
    <row r="70787" spans="1:2" x14ac:dyDescent="0.25">
      <c r="A70787">
        <v>29220226</v>
      </c>
      <c r="B70787">
        <f t="shared" si="1106"/>
        <v>1</v>
      </c>
    </row>
    <row r="70788" spans="1:2" x14ac:dyDescent="0.25">
      <c r="A70788">
        <v>29219816</v>
      </c>
      <c r="B70788">
        <f t="shared" si="1106"/>
        <v>2</v>
      </c>
    </row>
    <row r="70789" spans="1:2" x14ac:dyDescent="0.25">
      <c r="A70789">
        <v>29217699</v>
      </c>
      <c r="B70789">
        <f t="shared" si="1106"/>
        <v>0</v>
      </c>
    </row>
    <row r="70790" spans="1:2" x14ac:dyDescent="0.25">
      <c r="A70790">
        <v>29217052</v>
      </c>
      <c r="B70790">
        <f t="shared" si="1106"/>
        <v>1</v>
      </c>
    </row>
    <row r="70791" spans="1:2" x14ac:dyDescent="0.25">
      <c r="A70791">
        <v>29216988</v>
      </c>
      <c r="B70791">
        <f t="shared" si="1106"/>
        <v>0</v>
      </c>
    </row>
    <row r="70792" spans="1:2" x14ac:dyDescent="0.25">
      <c r="A70792">
        <v>29216963</v>
      </c>
      <c r="B70792">
        <f t="shared" si="1106"/>
        <v>2</v>
      </c>
    </row>
    <row r="70793" spans="1:2" x14ac:dyDescent="0.25">
      <c r="A70793">
        <v>29216842</v>
      </c>
      <c r="B70793">
        <f t="shared" si="1106"/>
        <v>1</v>
      </c>
    </row>
    <row r="70794" spans="1:2" x14ac:dyDescent="0.25">
      <c r="A70794">
        <v>29214601</v>
      </c>
      <c r="B70794">
        <f t="shared" si="1106"/>
        <v>1</v>
      </c>
    </row>
    <row r="70795" spans="1:2" x14ac:dyDescent="0.25">
      <c r="A70795">
        <v>29214046</v>
      </c>
      <c r="B70795">
        <f t="shared" si="1106"/>
        <v>1</v>
      </c>
    </row>
    <row r="70796" spans="1:2" x14ac:dyDescent="0.25">
      <c r="A70796">
        <v>29213298</v>
      </c>
      <c r="B70796">
        <f t="shared" si="1106"/>
        <v>0</v>
      </c>
    </row>
    <row r="70797" spans="1:2" x14ac:dyDescent="0.25">
      <c r="A70797">
        <v>29212671</v>
      </c>
      <c r="B70797">
        <f t="shared" si="1106"/>
        <v>0</v>
      </c>
    </row>
    <row r="70798" spans="1:2" x14ac:dyDescent="0.25">
      <c r="A70798">
        <v>29212345</v>
      </c>
      <c r="B70798">
        <f t="shared" si="1106"/>
        <v>1</v>
      </c>
    </row>
    <row r="70799" spans="1:2" x14ac:dyDescent="0.25">
      <c r="A70799">
        <v>29211371</v>
      </c>
      <c r="B70799">
        <f t="shared" si="1106"/>
        <v>2</v>
      </c>
    </row>
    <row r="70800" spans="1:2" x14ac:dyDescent="0.25">
      <c r="A70800">
        <v>29210257</v>
      </c>
      <c r="B70800">
        <f t="shared" si="1106"/>
        <v>1</v>
      </c>
    </row>
    <row r="70801" spans="1:2" x14ac:dyDescent="0.25">
      <c r="A70801">
        <v>29209445</v>
      </c>
      <c r="B70801">
        <f t="shared" si="1106"/>
        <v>2</v>
      </c>
    </row>
    <row r="70802" spans="1:2" x14ac:dyDescent="0.25">
      <c r="A70802">
        <v>29207921</v>
      </c>
      <c r="B70802">
        <f t="shared" si="1106"/>
        <v>2</v>
      </c>
    </row>
    <row r="70803" spans="1:2" x14ac:dyDescent="0.25">
      <c r="A70803">
        <v>29207768</v>
      </c>
      <c r="B70803">
        <f t="shared" si="1106"/>
        <v>2</v>
      </c>
    </row>
    <row r="70804" spans="1:2" x14ac:dyDescent="0.25">
      <c r="A70804">
        <v>29207746</v>
      </c>
      <c r="B70804">
        <f t="shared" si="1106"/>
        <v>1</v>
      </c>
    </row>
    <row r="70805" spans="1:2" x14ac:dyDescent="0.25">
      <c r="A70805">
        <v>29207001</v>
      </c>
      <c r="B70805">
        <f t="shared" si="1106"/>
        <v>0</v>
      </c>
    </row>
    <row r="70806" spans="1:2" x14ac:dyDescent="0.25">
      <c r="A70806">
        <v>29206715</v>
      </c>
      <c r="B70806">
        <f t="shared" si="1106"/>
        <v>2</v>
      </c>
    </row>
    <row r="70807" spans="1:2" x14ac:dyDescent="0.25">
      <c r="A70807">
        <v>29206023</v>
      </c>
      <c r="B70807">
        <f t="shared" si="1106"/>
        <v>0</v>
      </c>
    </row>
    <row r="70808" spans="1:2" x14ac:dyDescent="0.25">
      <c r="A70808">
        <v>29205830</v>
      </c>
      <c r="B70808">
        <f t="shared" si="1106"/>
        <v>2</v>
      </c>
    </row>
    <row r="70809" spans="1:2" x14ac:dyDescent="0.25">
      <c r="A70809">
        <v>29204819</v>
      </c>
      <c r="B70809">
        <f t="shared" si="1106"/>
        <v>2</v>
      </c>
    </row>
    <row r="70810" spans="1:2" x14ac:dyDescent="0.25">
      <c r="A70810">
        <v>29204794</v>
      </c>
      <c r="B70810">
        <f t="shared" si="1106"/>
        <v>1</v>
      </c>
    </row>
    <row r="70811" spans="1:2" x14ac:dyDescent="0.25">
      <c r="A70811">
        <v>29203994</v>
      </c>
      <c r="B70811">
        <f t="shared" si="1106"/>
        <v>2</v>
      </c>
    </row>
    <row r="70812" spans="1:2" x14ac:dyDescent="0.25">
      <c r="A70812">
        <v>29203877</v>
      </c>
      <c r="B70812">
        <f t="shared" si="1106"/>
        <v>2</v>
      </c>
    </row>
    <row r="70813" spans="1:2" x14ac:dyDescent="0.25">
      <c r="A70813">
        <v>29203152</v>
      </c>
      <c r="B70813">
        <f t="shared" si="1106"/>
        <v>0</v>
      </c>
    </row>
    <row r="70814" spans="1:2" x14ac:dyDescent="0.25">
      <c r="A70814">
        <v>29202613</v>
      </c>
      <c r="B70814">
        <f t="shared" si="1106"/>
        <v>1</v>
      </c>
    </row>
    <row r="70815" spans="1:2" x14ac:dyDescent="0.25">
      <c r="A70815">
        <v>29199799</v>
      </c>
      <c r="B70815">
        <f t="shared" si="1106"/>
        <v>1</v>
      </c>
    </row>
    <row r="70816" spans="1:2" x14ac:dyDescent="0.25">
      <c r="A70816">
        <v>29198014</v>
      </c>
      <c r="B70816">
        <f t="shared" si="1106"/>
        <v>1</v>
      </c>
    </row>
    <row r="70817" spans="1:2" x14ac:dyDescent="0.25">
      <c r="A70817">
        <v>29197880</v>
      </c>
      <c r="B70817">
        <f t="shared" si="1106"/>
        <v>2</v>
      </c>
    </row>
    <row r="70818" spans="1:2" x14ac:dyDescent="0.25">
      <c r="A70818">
        <v>29196786</v>
      </c>
      <c r="B70818">
        <f t="shared" si="1106"/>
        <v>0</v>
      </c>
    </row>
    <row r="70819" spans="1:2" x14ac:dyDescent="0.25">
      <c r="A70819">
        <v>29195779</v>
      </c>
      <c r="B70819">
        <f t="shared" si="1106"/>
        <v>1</v>
      </c>
    </row>
    <row r="70820" spans="1:2" x14ac:dyDescent="0.25">
      <c r="A70820">
        <v>29194650</v>
      </c>
      <c r="B70820">
        <f t="shared" si="1106"/>
        <v>0</v>
      </c>
    </row>
    <row r="70821" spans="1:2" x14ac:dyDescent="0.25">
      <c r="A70821">
        <v>29194128</v>
      </c>
      <c r="B70821">
        <f t="shared" si="1106"/>
        <v>0</v>
      </c>
    </row>
    <row r="70822" spans="1:2" x14ac:dyDescent="0.25">
      <c r="A70822">
        <v>29194084</v>
      </c>
      <c r="B70822">
        <f t="shared" si="1106"/>
        <v>1</v>
      </c>
    </row>
    <row r="70823" spans="1:2" x14ac:dyDescent="0.25">
      <c r="A70823">
        <v>29192000</v>
      </c>
      <c r="B70823">
        <f t="shared" si="1106"/>
        <v>2</v>
      </c>
    </row>
    <row r="70824" spans="1:2" x14ac:dyDescent="0.25">
      <c r="A70824">
        <v>29191743</v>
      </c>
      <c r="B70824">
        <f t="shared" si="1106"/>
        <v>0</v>
      </c>
    </row>
    <row r="70825" spans="1:2" x14ac:dyDescent="0.25">
      <c r="A70825">
        <v>29190872</v>
      </c>
      <c r="B70825">
        <f t="shared" si="1106"/>
        <v>2</v>
      </c>
    </row>
    <row r="70826" spans="1:2" x14ac:dyDescent="0.25">
      <c r="A70826">
        <v>29190273</v>
      </c>
      <c r="B70826">
        <f t="shared" si="1106"/>
        <v>0</v>
      </c>
    </row>
    <row r="70827" spans="1:2" x14ac:dyDescent="0.25">
      <c r="A70827">
        <v>29189638</v>
      </c>
      <c r="B70827">
        <f t="shared" si="1106"/>
        <v>1</v>
      </c>
    </row>
    <row r="70828" spans="1:2" x14ac:dyDescent="0.25">
      <c r="A70828">
        <v>29188775</v>
      </c>
      <c r="B70828">
        <f t="shared" si="1106"/>
        <v>2</v>
      </c>
    </row>
    <row r="70829" spans="1:2" x14ac:dyDescent="0.25">
      <c r="A70829">
        <v>29187932</v>
      </c>
      <c r="B70829">
        <f t="shared" si="1106"/>
        <v>2</v>
      </c>
    </row>
    <row r="70830" spans="1:2" x14ac:dyDescent="0.25">
      <c r="A70830">
        <v>29185385</v>
      </c>
      <c r="B70830">
        <f t="shared" si="1106"/>
        <v>2</v>
      </c>
    </row>
    <row r="70831" spans="1:2" x14ac:dyDescent="0.25">
      <c r="A70831">
        <v>29184172</v>
      </c>
      <c r="B70831">
        <f t="shared" si="1106"/>
        <v>1</v>
      </c>
    </row>
    <row r="70832" spans="1:2" x14ac:dyDescent="0.25">
      <c r="A70832">
        <v>29180095</v>
      </c>
      <c r="B70832">
        <f t="shared" si="1106"/>
        <v>1</v>
      </c>
    </row>
    <row r="70833" spans="1:2" x14ac:dyDescent="0.25">
      <c r="A70833">
        <v>29179937</v>
      </c>
      <c r="B70833">
        <f t="shared" si="1106"/>
        <v>2</v>
      </c>
    </row>
    <row r="70834" spans="1:2" x14ac:dyDescent="0.25">
      <c r="A70834">
        <v>29178159</v>
      </c>
      <c r="B70834">
        <f t="shared" si="1106"/>
        <v>0</v>
      </c>
    </row>
    <row r="70835" spans="1:2" x14ac:dyDescent="0.25">
      <c r="A70835">
        <v>29176407</v>
      </c>
      <c r="B70835">
        <f t="shared" si="1106"/>
        <v>0</v>
      </c>
    </row>
    <row r="70836" spans="1:2" x14ac:dyDescent="0.25">
      <c r="A70836">
        <v>29174396</v>
      </c>
      <c r="B70836">
        <f t="shared" si="1106"/>
        <v>2</v>
      </c>
    </row>
    <row r="70837" spans="1:2" x14ac:dyDescent="0.25">
      <c r="A70837">
        <v>29174266</v>
      </c>
      <c r="B70837">
        <f t="shared" si="1106"/>
        <v>1</v>
      </c>
    </row>
    <row r="70838" spans="1:2" x14ac:dyDescent="0.25">
      <c r="A70838">
        <v>29173888</v>
      </c>
      <c r="B70838">
        <f t="shared" si="1106"/>
        <v>1</v>
      </c>
    </row>
    <row r="70839" spans="1:2" x14ac:dyDescent="0.25">
      <c r="A70839">
        <v>29171302</v>
      </c>
      <c r="B70839">
        <f t="shared" si="1106"/>
        <v>1</v>
      </c>
    </row>
    <row r="70840" spans="1:2" x14ac:dyDescent="0.25">
      <c r="A70840">
        <v>29170299</v>
      </c>
      <c r="B70840">
        <f t="shared" si="1106"/>
        <v>0</v>
      </c>
    </row>
    <row r="70841" spans="1:2" x14ac:dyDescent="0.25">
      <c r="A70841">
        <v>29169155</v>
      </c>
      <c r="B70841">
        <f t="shared" si="1106"/>
        <v>2</v>
      </c>
    </row>
    <row r="70842" spans="1:2" x14ac:dyDescent="0.25">
      <c r="A70842">
        <v>29169089</v>
      </c>
      <c r="B70842">
        <f t="shared" si="1106"/>
        <v>2</v>
      </c>
    </row>
    <row r="70843" spans="1:2" x14ac:dyDescent="0.25">
      <c r="A70843">
        <v>29166221</v>
      </c>
      <c r="B70843">
        <f t="shared" si="1106"/>
        <v>2</v>
      </c>
    </row>
    <row r="70844" spans="1:2" x14ac:dyDescent="0.25">
      <c r="A70844">
        <v>29164249</v>
      </c>
      <c r="B70844">
        <f t="shared" si="1106"/>
        <v>1</v>
      </c>
    </row>
    <row r="70845" spans="1:2" x14ac:dyDescent="0.25">
      <c r="A70845">
        <v>29162242</v>
      </c>
      <c r="B70845">
        <f t="shared" si="1106"/>
        <v>1</v>
      </c>
    </row>
    <row r="70846" spans="1:2" x14ac:dyDescent="0.25">
      <c r="A70846">
        <v>29161292</v>
      </c>
      <c r="B70846">
        <f t="shared" si="1106"/>
        <v>2</v>
      </c>
    </row>
    <row r="70847" spans="1:2" x14ac:dyDescent="0.25">
      <c r="A70847">
        <v>29161144</v>
      </c>
      <c r="B70847">
        <f t="shared" si="1106"/>
        <v>1</v>
      </c>
    </row>
    <row r="70848" spans="1:2" x14ac:dyDescent="0.25">
      <c r="A70848">
        <v>29160763</v>
      </c>
      <c r="B70848">
        <f t="shared" si="1106"/>
        <v>1</v>
      </c>
    </row>
    <row r="70849" spans="1:2" x14ac:dyDescent="0.25">
      <c r="A70849">
        <v>29160558</v>
      </c>
      <c r="B70849">
        <f t="shared" si="1106"/>
        <v>0</v>
      </c>
    </row>
    <row r="70850" spans="1:2" x14ac:dyDescent="0.25">
      <c r="A70850">
        <v>29158667</v>
      </c>
      <c r="B70850">
        <f t="shared" ref="B70850:B70913" si="1107">MOD(A70850,3)</f>
        <v>2</v>
      </c>
    </row>
    <row r="70851" spans="1:2" x14ac:dyDescent="0.25">
      <c r="A70851">
        <v>29156676</v>
      </c>
      <c r="B70851">
        <f t="shared" si="1107"/>
        <v>0</v>
      </c>
    </row>
    <row r="70852" spans="1:2" x14ac:dyDescent="0.25">
      <c r="A70852">
        <v>29155938</v>
      </c>
      <c r="B70852">
        <f t="shared" si="1107"/>
        <v>0</v>
      </c>
    </row>
    <row r="70853" spans="1:2" x14ac:dyDescent="0.25">
      <c r="A70853">
        <v>29155183</v>
      </c>
      <c r="B70853">
        <f t="shared" si="1107"/>
        <v>1</v>
      </c>
    </row>
    <row r="70854" spans="1:2" x14ac:dyDescent="0.25">
      <c r="A70854">
        <v>29154987</v>
      </c>
      <c r="B70854">
        <f t="shared" si="1107"/>
        <v>0</v>
      </c>
    </row>
    <row r="70855" spans="1:2" x14ac:dyDescent="0.25">
      <c r="A70855">
        <v>29154790</v>
      </c>
      <c r="B70855">
        <f t="shared" si="1107"/>
        <v>1</v>
      </c>
    </row>
    <row r="70856" spans="1:2" x14ac:dyDescent="0.25">
      <c r="A70856">
        <v>29153423</v>
      </c>
      <c r="B70856">
        <f t="shared" si="1107"/>
        <v>2</v>
      </c>
    </row>
    <row r="70857" spans="1:2" x14ac:dyDescent="0.25">
      <c r="A70857">
        <v>29152385</v>
      </c>
      <c r="B70857">
        <f t="shared" si="1107"/>
        <v>2</v>
      </c>
    </row>
    <row r="70858" spans="1:2" x14ac:dyDescent="0.25">
      <c r="A70858">
        <v>29152292</v>
      </c>
      <c r="B70858">
        <f t="shared" si="1107"/>
        <v>2</v>
      </c>
    </row>
    <row r="70859" spans="1:2" x14ac:dyDescent="0.25">
      <c r="A70859">
        <v>29150645</v>
      </c>
      <c r="B70859">
        <f t="shared" si="1107"/>
        <v>2</v>
      </c>
    </row>
    <row r="70860" spans="1:2" x14ac:dyDescent="0.25">
      <c r="A70860">
        <v>29149823</v>
      </c>
      <c r="B70860">
        <f t="shared" si="1107"/>
        <v>2</v>
      </c>
    </row>
    <row r="70861" spans="1:2" x14ac:dyDescent="0.25">
      <c r="A70861">
        <v>29148076</v>
      </c>
      <c r="B70861">
        <f t="shared" si="1107"/>
        <v>1</v>
      </c>
    </row>
    <row r="70862" spans="1:2" x14ac:dyDescent="0.25">
      <c r="A70862">
        <v>29146984</v>
      </c>
      <c r="B70862">
        <f t="shared" si="1107"/>
        <v>1</v>
      </c>
    </row>
    <row r="70863" spans="1:2" x14ac:dyDescent="0.25">
      <c r="A70863">
        <v>29146823</v>
      </c>
      <c r="B70863">
        <f t="shared" si="1107"/>
        <v>2</v>
      </c>
    </row>
    <row r="70864" spans="1:2" x14ac:dyDescent="0.25">
      <c r="A70864">
        <v>29146426</v>
      </c>
      <c r="B70864">
        <f t="shared" si="1107"/>
        <v>1</v>
      </c>
    </row>
    <row r="70865" spans="1:2" x14ac:dyDescent="0.25">
      <c r="A70865">
        <v>29145687</v>
      </c>
      <c r="B70865">
        <f t="shared" si="1107"/>
        <v>0</v>
      </c>
    </row>
    <row r="70866" spans="1:2" x14ac:dyDescent="0.25">
      <c r="A70866">
        <v>29144489</v>
      </c>
      <c r="B70866">
        <f t="shared" si="1107"/>
        <v>2</v>
      </c>
    </row>
    <row r="70867" spans="1:2" x14ac:dyDescent="0.25">
      <c r="A70867">
        <v>29143349</v>
      </c>
      <c r="B70867">
        <f t="shared" si="1107"/>
        <v>2</v>
      </c>
    </row>
    <row r="70868" spans="1:2" x14ac:dyDescent="0.25">
      <c r="A70868">
        <v>29141898</v>
      </c>
      <c r="B70868">
        <f t="shared" si="1107"/>
        <v>0</v>
      </c>
    </row>
    <row r="70869" spans="1:2" x14ac:dyDescent="0.25">
      <c r="A70869">
        <v>29140660</v>
      </c>
      <c r="B70869">
        <f t="shared" si="1107"/>
        <v>1</v>
      </c>
    </row>
    <row r="70870" spans="1:2" x14ac:dyDescent="0.25">
      <c r="A70870">
        <v>29138727</v>
      </c>
      <c r="B70870">
        <f t="shared" si="1107"/>
        <v>0</v>
      </c>
    </row>
    <row r="70871" spans="1:2" x14ac:dyDescent="0.25">
      <c r="A70871">
        <v>29138106</v>
      </c>
      <c r="B70871">
        <f t="shared" si="1107"/>
        <v>0</v>
      </c>
    </row>
    <row r="70872" spans="1:2" x14ac:dyDescent="0.25">
      <c r="A70872">
        <v>29138000</v>
      </c>
      <c r="B70872">
        <f t="shared" si="1107"/>
        <v>2</v>
      </c>
    </row>
    <row r="70873" spans="1:2" x14ac:dyDescent="0.25">
      <c r="A70873">
        <v>29137309</v>
      </c>
      <c r="B70873">
        <f t="shared" si="1107"/>
        <v>1</v>
      </c>
    </row>
    <row r="70874" spans="1:2" x14ac:dyDescent="0.25">
      <c r="A70874">
        <v>29136149</v>
      </c>
      <c r="B70874">
        <f t="shared" si="1107"/>
        <v>2</v>
      </c>
    </row>
    <row r="70875" spans="1:2" x14ac:dyDescent="0.25">
      <c r="A70875">
        <v>29134811</v>
      </c>
      <c r="B70875">
        <f t="shared" si="1107"/>
        <v>2</v>
      </c>
    </row>
    <row r="70876" spans="1:2" x14ac:dyDescent="0.25">
      <c r="A70876">
        <v>29129643</v>
      </c>
      <c r="B70876">
        <f t="shared" si="1107"/>
        <v>0</v>
      </c>
    </row>
    <row r="70877" spans="1:2" x14ac:dyDescent="0.25">
      <c r="A70877">
        <v>29129415</v>
      </c>
      <c r="B70877">
        <f t="shared" si="1107"/>
        <v>0</v>
      </c>
    </row>
    <row r="70878" spans="1:2" x14ac:dyDescent="0.25">
      <c r="A70878">
        <v>29125725</v>
      </c>
      <c r="B70878">
        <f t="shared" si="1107"/>
        <v>0</v>
      </c>
    </row>
    <row r="70879" spans="1:2" x14ac:dyDescent="0.25">
      <c r="A70879">
        <v>29125288</v>
      </c>
      <c r="B70879">
        <f t="shared" si="1107"/>
        <v>1</v>
      </c>
    </row>
    <row r="70880" spans="1:2" x14ac:dyDescent="0.25">
      <c r="A70880">
        <v>29124348</v>
      </c>
      <c r="B70880">
        <f t="shared" si="1107"/>
        <v>0</v>
      </c>
    </row>
    <row r="70881" spans="1:2" x14ac:dyDescent="0.25">
      <c r="A70881">
        <v>29123796</v>
      </c>
      <c r="B70881">
        <f t="shared" si="1107"/>
        <v>0</v>
      </c>
    </row>
    <row r="70882" spans="1:2" x14ac:dyDescent="0.25">
      <c r="A70882">
        <v>29123434</v>
      </c>
      <c r="B70882">
        <f t="shared" si="1107"/>
        <v>1</v>
      </c>
    </row>
    <row r="70883" spans="1:2" x14ac:dyDescent="0.25">
      <c r="A70883">
        <v>29123092</v>
      </c>
      <c r="B70883">
        <f t="shared" si="1107"/>
        <v>1</v>
      </c>
    </row>
    <row r="70884" spans="1:2" x14ac:dyDescent="0.25">
      <c r="A70884">
        <v>29123087</v>
      </c>
      <c r="B70884">
        <f t="shared" si="1107"/>
        <v>2</v>
      </c>
    </row>
    <row r="70885" spans="1:2" x14ac:dyDescent="0.25">
      <c r="A70885">
        <v>29121123</v>
      </c>
      <c r="B70885">
        <f t="shared" si="1107"/>
        <v>0</v>
      </c>
    </row>
    <row r="70886" spans="1:2" x14ac:dyDescent="0.25">
      <c r="A70886">
        <v>29120092</v>
      </c>
      <c r="B70886">
        <f t="shared" si="1107"/>
        <v>1</v>
      </c>
    </row>
    <row r="70887" spans="1:2" x14ac:dyDescent="0.25">
      <c r="A70887">
        <v>29116541</v>
      </c>
      <c r="B70887">
        <f t="shared" si="1107"/>
        <v>2</v>
      </c>
    </row>
    <row r="70888" spans="1:2" x14ac:dyDescent="0.25">
      <c r="A70888">
        <v>29116055</v>
      </c>
      <c r="B70888">
        <f t="shared" si="1107"/>
        <v>2</v>
      </c>
    </row>
    <row r="70889" spans="1:2" x14ac:dyDescent="0.25">
      <c r="A70889">
        <v>29113377</v>
      </c>
      <c r="B70889">
        <f t="shared" si="1107"/>
        <v>0</v>
      </c>
    </row>
    <row r="70890" spans="1:2" x14ac:dyDescent="0.25">
      <c r="A70890">
        <v>29113057</v>
      </c>
      <c r="B70890">
        <f t="shared" si="1107"/>
        <v>1</v>
      </c>
    </row>
    <row r="70891" spans="1:2" x14ac:dyDescent="0.25">
      <c r="A70891">
        <v>29113033</v>
      </c>
      <c r="B70891">
        <f t="shared" si="1107"/>
        <v>1</v>
      </c>
    </row>
    <row r="70892" spans="1:2" x14ac:dyDescent="0.25">
      <c r="A70892">
        <v>29112583</v>
      </c>
      <c r="B70892">
        <f t="shared" si="1107"/>
        <v>1</v>
      </c>
    </row>
    <row r="70893" spans="1:2" x14ac:dyDescent="0.25">
      <c r="A70893">
        <v>29111174</v>
      </c>
      <c r="B70893">
        <f t="shared" si="1107"/>
        <v>2</v>
      </c>
    </row>
    <row r="70894" spans="1:2" x14ac:dyDescent="0.25">
      <c r="A70894">
        <v>29111086</v>
      </c>
      <c r="B70894">
        <f t="shared" si="1107"/>
        <v>1</v>
      </c>
    </row>
    <row r="70895" spans="1:2" x14ac:dyDescent="0.25">
      <c r="A70895">
        <v>29110448</v>
      </c>
      <c r="B70895">
        <f t="shared" si="1107"/>
        <v>2</v>
      </c>
    </row>
    <row r="70896" spans="1:2" x14ac:dyDescent="0.25">
      <c r="A70896">
        <v>29108964</v>
      </c>
      <c r="B70896">
        <f t="shared" si="1107"/>
        <v>0</v>
      </c>
    </row>
    <row r="70897" spans="1:2" x14ac:dyDescent="0.25">
      <c r="A70897">
        <v>29108855</v>
      </c>
      <c r="B70897">
        <f t="shared" si="1107"/>
        <v>2</v>
      </c>
    </row>
    <row r="70898" spans="1:2" x14ac:dyDescent="0.25">
      <c r="A70898">
        <v>29108068</v>
      </c>
      <c r="B70898">
        <f t="shared" si="1107"/>
        <v>1</v>
      </c>
    </row>
    <row r="70899" spans="1:2" x14ac:dyDescent="0.25">
      <c r="A70899">
        <v>29107189</v>
      </c>
      <c r="B70899">
        <f t="shared" si="1107"/>
        <v>1</v>
      </c>
    </row>
    <row r="70900" spans="1:2" x14ac:dyDescent="0.25">
      <c r="A70900">
        <v>29107100</v>
      </c>
      <c r="B70900">
        <f t="shared" si="1107"/>
        <v>2</v>
      </c>
    </row>
    <row r="70901" spans="1:2" x14ac:dyDescent="0.25">
      <c r="A70901">
        <v>29106966</v>
      </c>
      <c r="B70901">
        <f t="shared" si="1107"/>
        <v>0</v>
      </c>
    </row>
    <row r="70902" spans="1:2" x14ac:dyDescent="0.25">
      <c r="A70902">
        <v>29106073</v>
      </c>
      <c r="B70902">
        <f t="shared" si="1107"/>
        <v>1</v>
      </c>
    </row>
    <row r="70903" spans="1:2" x14ac:dyDescent="0.25">
      <c r="A70903">
        <v>29105898</v>
      </c>
      <c r="B70903">
        <f t="shared" si="1107"/>
        <v>0</v>
      </c>
    </row>
    <row r="70904" spans="1:2" x14ac:dyDescent="0.25">
      <c r="A70904">
        <v>29102584</v>
      </c>
      <c r="B70904">
        <f t="shared" si="1107"/>
        <v>1</v>
      </c>
    </row>
    <row r="70905" spans="1:2" x14ac:dyDescent="0.25">
      <c r="A70905">
        <v>29101190</v>
      </c>
      <c r="B70905">
        <f t="shared" si="1107"/>
        <v>2</v>
      </c>
    </row>
    <row r="70906" spans="1:2" x14ac:dyDescent="0.25">
      <c r="A70906">
        <v>29100013</v>
      </c>
      <c r="B70906">
        <f t="shared" si="1107"/>
        <v>1</v>
      </c>
    </row>
    <row r="70907" spans="1:2" x14ac:dyDescent="0.25">
      <c r="A70907">
        <v>29099707</v>
      </c>
      <c r="B70907">
        <f t="shared" si="1107"/>
        <v>1</v>
      </c>
    </row>
    <row r="70908" spans="1:2" x14ac:dyDescent="0.25">
      <c r="A70908">
        <v>29099579</v>
      </c>
      <c r="B70908">
        <f t="shared" si="1107"/>
        <v>2</v>
      </c>
    </row>
    <row r="70909" spans="1:2" x14ac:dyDescent="0.25">
      <c r="A70909">
        <v>29097474</v>
      </c>
      <c r="B70909">
        <f t="shared" si="1107"/>
        <v>0</v>
      </c>
    </row>
    <row r="70910" spans="1:2" x14ac:dyDescent="0.25">
      <c r="A70910">
        <v>29097264</v>
      </c>
      <c r="B70910">
        <f t="shared" si="1107"/>
        <v>0</v>
      </c>
    </row>
    <row r="70911" spans="1:2" x14ac:dyDescent="0.25">
      <c r="A70911">
        <v>29095811</v>
      </c>
      <c r="B70911">
        <f t="shared" si="1107"/>
        <v>2</v>
      </c>
    </row>
    <row r="70912" spans="1:2" x14ac:dyDescent="0.25">
      <c r="A70912">
        <v>29092477</v>
      </c>
      <c r="B70912">
        <f t="shared" si="1107"/>
        <v>1</v>
      </c>
    </row>
    <row r="70913" spans="1:2" x14ac:dyDescent="0.25">
      <c r="A70913">
        <v>29091812</v>
      </c>
      <c r="B70913">
        <f t="shared" si="1107"/>
        <v>2</v>
      </c>
    </row>
    <row r="70914" spans="1:2" x14ac:dyDescent="0.25">
      <c r="A70914">
        <v>29091426</v>
      </c>
      <c r="B70914">
        <f t="shared" ref="B70914:B70977" si="1108">MOD(A70914,3)</f>
        <v>0</v>
      </c>
    </row>
    <row r="70915" spans="1:2" x14ac:dyDescent="0.25">
      <c r="A70915">
        <v>29090626</v>
      </c>
      <c r="B70915">
        <f t="shared" si="1108"/>
        <v>1</v>
      </c>
    </row>
    <row r="70916" spans="1:2" x14ac:dyDescent="0.25">
      <c r="A70916">
        <v>29088985</v>
      </c>
      <c r="B70916">
        <f t="shared" si="1108"/>
        <v>1</v>
      </c>
    </row>
    <row r="70917" spans="1:2" x14ac:dyDescent="0.25">
      <c r="A70917">
        <v>29088829</v>
      </c>
      <c r="B70917">
        <f t="shared" si="1108"/>
        <v>1</v>
      </c>
    </row>
    <row r="70918" spans="1:2" x14ac:dyDescent="0.25">
      <c r="A70918">
        <v>29088484</v>
      </c>
      <c r="B70918">
        <f t="shared" si="1108"/>
        <v>1</v>
      </c>
    </row>
    <row r="70919" spans="1:2" x14ac:dyDescent="0.25">
      <c r="A70919">
        <v>29087229</v>
      </c>
      <c r="B70919">
        <f t="shared" si="1108"/>
        <v>0</v>
      </c>
    </row>
    <row r="70920" spans="1:2" x14ac:dyDescent="0.25">
      <c r="A70920">
        <v>29086843</v>
      </c>
      <c r="B70920">
        <f t="shared" si="1108"/>
        <v>1</v>
      </c>
    </row>
    <row r="70921" spans="1:2" x14ac:dyDescent="0.25">
      <c r="A70921">
        <v>29086797</v>
      </c>
      <c r="B70921">
        <f t="shared" si="1108"/>
        <v>0</v>
      </c>
    </row>
    <row r="70922" spans="1:2" x14ac:dyDescent="0.25">
      <c r="A70922">
        <v>29086652</v>
      </c>
      <c r="B70922">
        <f t="shared" si="1108"/>
        <v>2</v>
      </c>
    </row>
    <row r="70923" spans="1:2" x14ac:dyDescent="0.25">
      <c r="A70923">
        <v>29085494</v>
      </c>
      <c r="B70923">
        <f t="shared" si="1108"/>
        <v>2</v>
      </c>
    </row>
    <row r="70924" spans="1:2" x14ac:dyDescent="0.25">
      <c r="A70924">
        <v>29084639</v>
      </c>
      <c r="B70924">
        <f t="shared" si="1108"/>
        <v>2</v>
      </c>
    </row>
    <row r="70925" spans="1:2" x14ac:dyDescent="0.25">
      <c r="A70925">
        <v>29083094</v>
      </c>
      <c r="B70925">
        <f t="shared" si="1108"/>
        <v>2</v>
      </c>
    </row>
    <row r="70926" spans="1:2" x14ac:dyDescent="0.25">
      <c r="A70926">
        <v>29083062</v>
      </c>
      <c r="B70926">
        <f t="shared" si="1108"/>
        <v>0</v>
      </c>
    </row>
    <row r="70927" spans="1:2" x14ac:dyDescent="0.25">
      <c r="A70927">
        <v>29082860</v>
      </c>
      <c r="B70927">
        <f t="shared" si="1108"/>
        <v>2</v>
      </c>
    </row>
    <row r="70928" spans="1:2" x14ac:dyDescent="0.25">
      <c r="A70928">
        <v>29082028</v>
      </c>
      <c r="B70928">
        <f t="shared" si="1108"/>
        <v>1</v>
      </c>
    </row>
    <row r="70929" spans="1:2" x14ac:dyDescent="0.25">
      <c r="A70929">
        <v>29081649</v>
      </c>
      <c r="B70929">
        <f t="shared" si="1108"/>
        <v>0</v>
      </c>
    </row>
    <row r="70930" spans="1:2" x14ac:dyDescent="0.25">
      <c r="A70930">
        <v>29081564</v>
      </c>
      <c r="B70930">
        <f t="shared" si="1108"/>
        <v>2</v>
      </c>
    </row>
    <row r="70931" spans="1:2" x14ac:dyDescent="0.25">
      <c r="A70931">
        <v>29081019</v>
      </c>
      <c r="B70931">
        <f t="shared" si="1108"/>
        <v>0</v>
      </c>
    </row>
    <row r="70932" spans="1:2" x14ac:dyDescent="0.25">
      <c r="A70932">
        <v>29080654</v>
      </c>
      <c r="B70932">
        <f t="shared" si="1108"/>
        <v>1</v>
      </c>
    </row>
    <row r="70933" spans="1:2" x14ac:dyDescent="0.25">
      <c r="A70933">
        <v>29080271</v>
      </c>
      <c r="B70933">
        <f t="shared" si="1108"/>
        <v>2</v>
      </c>
    </row>
    <row r="70934" spans="1:2" x14ac:dyDescent="0.25">
      <c r="A70934">
        <v>29078978</v>
      </c>
      <c r="B70934">
        <f t="shared" si="1108"/>
        <v>2</v>
      </c>
    </row>
    <row r="70935" spans="1:2" x14ac:dyDescent="0.25">
      <c r="A70935">
        <v>29077913</v>
      </c>
      <c r="B70935">
        <f t="shared" si="1108"/>
        <v>2</v>
      </c>
    </row>
    <row r="70936" spans="1:2" x14ac:dyDescent="0.25">
      <c r="A70936">
        <v>29076239</v>
      </c>
      <c r="B70936">
        <f t="shared" si="1108"/>
        <v>2</v>
      </c>
    </row>
    <row r="70937" spans="1:2" x14ac:dyDescent="0.25">
      <c r="A70937">
        <v>29074960</v>
      </c>
      <c r="B70937">
        <f t="shared" si="1108"/>
        <v>1</v>
      </c>
    </row>
    <row r="70938" spans="1:2" x14ac:dyDescent="0.25">
      <c r="A70938">
        <v>29074253</v>
      </c>
      <c r="B70938">
        <f t="shared" si="1108"/>
        <v>2</v>
      </c>
    </row>
    <row r="70939" spans="1:2" x14ac:dyDescent="0.25">
      <c r="A70939">
        <v>29073102</v>
      </c>
      <c r="B70939">
        <f t="shared" si="1108"/>
        <v>0</v>
      </c>
    </row>
    <row r="70940" spans="1:2" x14ac:dyDescent="0.25">
      <c r="A70940">
        <v>29072911</v>
      </c>
      <c r="B70940">
        <f t="shared" si="1108"/>
        <v>1</v>
      </c>
    </row>
    <row r="70941" spans="1:2" x14ac:dyDescent="0.25">
      <c r="A70941">
        <v>29072593</v>
      </c>
      <c r="B70941">
        <f t="shared" si="1108"/>
        <v>1</v>
      </c>
    </row>
    <row r="70942" spans="1:2" x14ac:dyDescent="0.25">
      <c r="A70942">
        <v>29072466</v>
      </c>
      <c r="B70942">
        <f t="shared" si="1108"/>
        <v>0</v>
      </c>
    </row>
    <row r="70943" spans="1:2" x14ac:dyDescent="0.25">
      <c r="A70943">
        <v>29071357</v>
      </c>
      <c r="B70943">
        <f t="shared" si="1108"/>
        <v>1</v>
      </c>
    </row>
    <row r="70944" spans="1:2" x14ac:dyDescent="0.25">
      <c r="A70944">
        <v>29069491</v>
      </c>
      <c r="B70944">
        <f t="shared" si="1108"/>
        <v>1</v>
      </c>
    </row>
    <row r="70945" spans="1:2" x14ac:dyDescent="0.25">
      <c r="A70945">
        <v>29068692</v>
      </c>
      <c r="B70945">
        <f t="shared" si="1108"/>
        <v>0</v>
      </c>
    </row>
    <row r="70946" spans="1:2" x14ac:dyDescent="0.25">
      <c r="A70946">
        <v>29067852</v>
      </c>
      <c r="B70946">
        <f t="shared" si="1108"/>
        <v>0</v>
      </c>
    </row>
    <row r="70947" spans="1:2" x14ac:dyDescent="0.25">
      <c r="A70947">
        <v>29067364</v>
      </c>
      <c r="B70947">
        <f t="shared" si="1108"/>
        <v>1</v>
      </c>
    </row>
    <row r="70948" spans="1:2" x14ac:dyDescent="0.25">
      <c r="A70948">
        <v>29064605</v>
      </c>
      <c r="B70948">
        <f t="shared" si="1108"/>
        <v>2</v>
      </c>
    </row>
    <row r="70949" spans="1:2" x14ac:dyDescent="0.25">
      <c r="A70949">
        <v>29064321</v>
      </c>
      <c r="B70949">
        <f t="shared" si="1108"/>
        <v>0</v>
      </c>
    </row>
    <row r="70950" spans="1:2" x14ac:dyDescent="0.25">
      <c r="A70950">
        <v>29063618</v>
      </c>
      <c r="B70950">
        <f t="shared" si="1108"/>
        <v>2</v>
      </c>
    </row>
    <row r="70951" spans="1:2" x14ac:dyDescent="0.25">
      <c r="A70951">
        <v>29063067</v>
      </c>
      <c r="B70951">
        <f t="shared" si="1108"/>
        <v>0</v>
      </c>
    </row>
    <row r="70952" spans="1:2" x14ac:dyDescent="0.25">
      <c r="A70952">
        <v>29061054</v>
      </c>
      <c r="B70952">
        <f t="shared" si="1108"/>
        <v>0</v>
      </c>
    </row>
    <row r="70953" spans="1:2" x14ac:dyDescent="0.25">
      <c r="A70953">
        <v>29060153</v>
      </c>
      <c r="B70953">
        <f t="shared" si="1108"/>
        <v>2</v>
      </c>
    </row>
    <row r="70954" spans="1:2" x14ac:dyDescent="0.25">
      <c r="A70954">
        <v>29059608</v>
      </c>
      <c r="B70954">
        <f t="shared" si="1108"/>
        <v>0</v>
      </c>
    </row>
    <row r="70955" spans="1:2" x14ac:dyDescent="0.25">
      <c r="A70955">
        <v>29058981</v>
      </c>
      <c r="B70955">
        <f t="shared" si="1108"/>
        <v>0</v>
      </c>
    </row>
    <row r="70956" spans="1:2" x14ac:dyDescent="0.25">
      <c r="A70956">
        <v>29058093</v>
      </c>
      <c r="B70956">
        <f t="shared" si="1108"/>
        <v>0</v>
      </c>
    </row>
    <row r="70957" spans="1:2" x14ac:dyDescent="0.25">
      <c r="A70957">
        <v>29058052</v>
      </c>
      <c r="B70957">
        <f t="shared" si="1108"/>
        <v>1</v>
      </c>
    </row>
    <row r="70958" spans="1:2" x14ac:dyDescent="0.25">
      <c r="A70958">
        <v>29056868</v>
      </c>
      <c r="B70958">
        <f t="shared" si="1108"/>
        <v>2</v>
      </c>
    </row>
    <row r="70959" spans="1:2" x14ac:dyDescent="0.25">
      <c r="A70959">
        <v>29053433</v>
      </c>
      <c r="B70959">
        <f t="shared" si="1108"/>
        <v>2</v>
      </c>
    </row>
    <row r="70960" spans="1:2" x14ac:dyDescent="0.25">
      <c r="A70960">
        <v>29052021</v>
      </c>
      <c r="B70960">
        <f t="shared" si="1108"/>
        <v>0</v>
      </c>
    </row>
    <row r="70961" spans="1:2" x14ac:dyDescent="0.25">
      <c r="A70961">
        <v>29050879</v>
      </c>
      <c r="B70961">
        <f t="shared" si="1108"/>
        <v>1</v>
      </c>
    </row>
    <row r="70962" spans="1:2" x14ac:dyDescent="0.25">
      <c r="A70962">
        <v>29050094</v>
      </c>
      <c r="B70962">
        <f t="shared" si="1108"/>
        <v>2</v>
      </c>
    </row>
    <row r="70963" spans="1:2" x14ac:dyDescent="0.25">
      <c r="A70963">
        <v>29049450</v>
      </c>
      <c r="B70963">
        <f t="shared" si="1108"/>
        <v>0</v>
      </c>
    </row>
    <row r="70964" spans="1:2" x14ac:dyDescent="0.25">
      <c r="A70964">
        <v>29044938</v>
      </c>
      <c r="B70964">
        <f t="shared" si="1108"/>
        <v>0</v>
      </c>
    </row>
    <row r="70965" spans="1:2" x14ac:dyDescent="0.25">
      <c r="A70965">
        <v>29043227</v>
      </c>
      <c r="B70965">
        <f t="shared" si="1108"/>
        <v>2</v>
      </c>
    </row>
    <row r="70966" spans="1:2" x14ac:dyDescent="0.25">
      <c r="A70966">
        <v>29042618</v>
      </c>
      <c r="B70966">
        <f t="shared" si="1108"/>
        <v>2</v>
      </c>
    </row>
    <row r="70967" spans="1:2" x14ac:dyDescent="0.25">
      <c r="A70967">
        <v>29041508</v>
      </c>
      <c r="B70967">
        <f t="shared" si="1108"/>
        <v>2</v>
      </c>
    </row>
    <row r="70968" spans="1:2" x14ac:dyDescent="0.25">
      <c r="A70968">
        <v>29041066</v>
      </c>
      <c r="B70968">
        <f t="shared" si="1108"/>
        <v>1</v>
      </c>
    </row>
    <row r="70969" spans="1:2" x14ac:dyDescent="0.25">
      <c r="A70969">
        <v>29041034</v>
      </c>
      <c r="B70969">
        <f t="shared" si="1108"/>
        <v>2</v>
      </c>
    </row>
    <row r="70970" spans="1:2" x14ac:dyDescent="0.25">
      <c r="A70970">
        <v>29039345</v>
      </c>
      <c r="B70970">
        <f t="shared" si="1108"/>
        <v>2</v>
      </c>
    </row>
    <row r="70971" spans="1:2" x14ac:dyDescent="0.25">
      <c r="A70971">
        <v>29039028</v>
      </c>
      <c r="B70971">
        <f t="shared" si="1108"/>
        <v>0</v>
      </c>
    </row>
    <row r="70972" spans="1:2" x14ac:dyDescent="0.25">
      <c r="A70972">
        <v>29038923</v>
      </c>
      <c r="B70972">
        <f t="shared" si="1108"/>
        <v>0</v>
      </c>
    </row>
    <row r="70973" spans="1:2" x14ac:dyDescent="0.25">
      <c r="A70973">
        <v>29035813</v>
      </c>
      <c r="B70973">
        <f t="shared" si="1108"/>
        <v>1</v>
      </c>
    </row>
    <row r="70974" spans="1:2" x14ac:dyDescent="0.25">
      <c r="A70974">
        <v>29034100</v>
      </c>
      <c r="B70974">
        <f t="shared" si="1108"/>
        <v>1</v>
      </c>
    </row>
    <row r="70975" spans="1:2" x14ac:dyDescent="0.25">
      <c r="A70975">
        <v>29033900</v>
      </c>
      <c r="B70975">
        <f t="shared" si="1108"/>
        <v>2</v>
      </c>
    </row>
    <row r="70976" spans="1:2" x14ac:dyDescent="0.25">
      <c r="A70976">
        <v>29033758</v>
      </c>
      <c r="B70976">
        <f t="shared" si="1108"/>
        <v>1</v>
      </c>
    </row>
    <row r="70977" spans="1:2" x14ac:dyDescent="0.25">
      <c r="A70977">
        <v>29031619</v>
      </c>
      <c r="B70977">
        <f t="shared" si="1108"/>
        <v>1</v>
      </c>
    </row>
    <row r="70978" spans="1:2" x14ac:dyDescent="0.25">
      <c r="A70978">
        <v>29030304</v>
      </c>
      <c r="B70978">
        <f t="shared" ref="B70978:B71041" si="1109">MOD(A70978,3)</f>
        <v>0</v>
      </c>
    </row>
    <row r="70979" spans="1:2" x14ac:dyDescent="0.25">
      <c r="A70979">
        <v>29029548</v>
      </c>
      <c r="B70979">
        <f t="shared" si="1109"/>
        <v>0</v>
      </c>
    </row>
    <row r="70980" spans="1:2" x14ac:dyDescent="0.25">
      <c r="A70980">
        <v>29029443</v>
      </c>
      <c r="B70980">
        <f t="shared" si="1109"/>
        <v>0</v>
      </c>
    </row>
    <row r="70981" spans="1:2" x14ac:dyDescent="0.25">
      <c r="A70981">
        <v>29028758</v>
      </c>
      <c r="B70981">
        <f t="shared" si="1109"/>
        <v>2</v>
      </c>
    </row>
    <row r="70982" spans="1:2" x14ac:dyDescent="0.25">
      <c r="A70982">
        <v>29028394</v>
      </c>
      <c r="B70982">
        <f t="shared" si="1109"/>
        <v>1</v>
      </c>
    </row>
    <row r="70983" spans="1:2" x14ac:dyDescent="0.25">
      <c r="A70983">
        <v>29026980</v>
      </c>
      <c r="B70983">
        <f t="shared" si="1109"/>
        <v>0</v>
      </c>
    </row>
    <row r="70984" spans="1:2" x14ac:dyDescent="0.25">
      <c r="A70984">
        <v>29026459</v>
      </c>
      <c r="B70984">
        <f t="shared" si="1109"/>
        <v>1</v>
      </c>
    </row>
    <row r="70985" spans="1:2" x14ac:dyDescent="0.25">
      <c r="A70985">
        <v>29023062</v>
      </c>
      <c r="B70985">
        <f t="shared" si="1109"/>
        <v>0</v>
      </c>
    </row>
    <row r="70986" spans="1:2" x14ac:dyDescent="0.25">
      <c r="A70986">
        <v>29020559</v>
      </c>
      <c r="B70986">
        <f t="shared" si="1109"/>
        <v>2</v>
      </c>
    </row>
    <row r="70987" spans="1:2" x14ac:dyDescent="0.25">
      <c r="A70987">
        <v>29019948</v>
      </c>
      <c r="B70987">
        <f t="shared" si="1109"/>
        <v>0</v>
      </c>
    </row>
    <row r="70988" spans="1:2" x14ac:dyDescent="0.25">
      <c r="A70988">
        <v>29019938</v>
      </c>
      <c r="B70988">
        <f t="shared" si="1109"/>
        <v>2</v>
      </c>
    </row>
    <row r="70989" spans="1:2" x14ac:dyDescent="0.25">
      <c r="A70989">
        <v>29017609</v>
      </c>
      <c r="B70989">
        <f t="shared" si="1109"/>
        <v>1</v>
      </c>
    </row>
    <row r="70990" spans="1:2" x14ac:dyDescent="0.25">
      <c r="A70990">
        <v>29016165</v>
      </c>
      <c r="B70990">
        <f t="shared" si="1109"/>
        <v>0</v>
      </c>
    </row>
    <row r="70991" spans="1:2" x14ac:dyDescent="0.25">
      <c r="A70991">
        <v>29015915</v>
      </c>
      <c r="B70991">
        <f t="shared" si="1109"/>
        <v>2</v>
      </c>
    </row>
    <row r="70992" spans="1:2" x14ac:dyDescent="0.25">
      <c r="A70992">
        <v>29015732</v>
      </c>
      <c r="B70992">
        <f t="shared" si="1109"/>
        <v>2</v>
      </c>
    </row>
    <row r="70993" spans="1:2" x14ac:dyDescent="0.25">
      <c r="A70993">
        <v>29015403</v>
      </c>
      <c r="B70993">
        <f t="shared" si="1109"/>
        <v>0</v>
      </c>
    </row>
    <row r="70994" spans="1:2" x14ac:dyDescent="0.25">
      <c r="A70994">
        <v>29015065</v>
      </c>
      <c r="B70994">
        <f t="shared" si="1109"/>
        <v>1</v>
      </c>
    </row>
    <row r="70995" spans="1:2" x14ac:dyDescent="0.25">
      <c r="A70995">
        <v>29013869</v>
      </c>
      <c r="B70995">
        <f t="shared" si="1109"/>
        <v>2</v>
      </c>
    </row>
    <row r="70996" spans="1:2" x14ac:dyDescent="0.25">
      <c r="A70996">
        <v>29013400</v>
      </c>
      <c r="B70996">
        <f t="shared" si="1109"/>
        <v>1</v>
      </c>
    </row>
    <row r="70997" spans="1:2" x14ac:dyDescent="0.25">
      <c r="A70997">
        <v>29013187</v>
      </c>
      <c r="B70997">
        <f t="shared" si="1109"/>
        <v>1</v>
      </c>
    </row>
    <row r="70998" spans="1:2" x14ac:dyDescent="0.25">
      <c r="A70998">
        <v>29011639</v>
      </c>
      <c r="B70998">
        <f t="shared" si="1109"/>
        <v>1</v>
      </c>
    </row>
    <row r="70999" spans="1:2" x14ac:dyDescent="0.25">
      <c r="A70999">
        <v>29010646</v>
      </c>
      <c r="B70999">
        <f t="shared" si="1109"/>
        <v>1</v>
      </c>
    </row>
    <row r="71000" spans="1:2" x14ac:dyDescent="0.25">
      <c r="A71000">
        <v>29008692</v>
      </c>
      <c r="B71000">
        <f t="shared" si="1109"/>
        <v>0</v>
      </c>
    </row>
    <row r="71001" spans="1:2" x14ac:dyDescent="0.25">
      <c r="A71001">
        <v>29007888</v>
      </c>
      <c r="B71001">
        <f t="shared" si="1109"/>
        <v>0</v>
      </c>
    </row>
    <row r="71002" spans="1:2" x14ac:dyDescent="0.25">
      <c r="A71002">
        <v>29007736</v>
      </c>
      <c r="B71002">
        <f t="shared" si="1109"/>
        <v>1</v>
      </c>
    </row>
    <row r="71003" spans="1:2" x14ac:dyDescent="0.25">
      <c r="A71003">
        <v>29007384</v>
      </c>
      <c r="B71003">
        <f t="shared" si="1109"/>
        <v>0</v>
      </c>
    </row>
    <row r="71004" spans="1:2" x14ac:dyDescent="0.25">
      <c r="A71004">
        <v>29007296</v>
      </c>
      <c r="B71004">
        <f t="shared" si="1109"/>
        <v>2</v>
      </c>
    </row>
    <row r="71005" spans="1:2" x14ac:dyDescent="0.25">
      <c r="A71005">
        <v>29004804</v>
      </c>
      <c r="B71005">
        <f t="shared" si="1109"/>
        <v>0</v>
      </c>
    </row>
    <row r="71006" spans="1:2" x14ac:dyDescent="0.25">
      <c r="A71006">
        <v>29003960</v>
      </c>
      <c r="B71006">
        <f t="shared" si="1109"/>
        <v>2</v>
      </c>
    </row>
    <row r="71007" spans="1:2" x14ac:dyDescent="0.25">
      <c r="A71007">
        <v>29003045</v>
      </c>
      <c r="B71007">
        <f t="shared" si="1109"/>
        <v>2</v>
      </c>
    </row>
    <row r="71008" spans="1:2" x14ac:dyDescent="0.25">
      <c r="A71008">
        <v>29002984</v>
      </c>
      <c r="B71008">
        <f t="shared" si="1109"/>
        <v>1</v>
      </c>
    </row>
    <row r="71009" spans="1:2" x14ac:dyDescent="0.25">
      <c r="A71009">
        <v>29002969</v>
      </c>
      <c r="B71009">
        <f t="shared" si="1109"/>
        <v>1</v>
      </c>
    </row>
    <row r="71010" spans="1:2" x14ac:dyDescent="0.25">
      <c r="A71010">
        <v>29002793</v>
      </c>
      <c r="B71010">
        <f t="shared" si="1109"/>
        <v>2</v>
      </c>
    </row>
    <row r="71011" spans="1:2" x14ac:dyDescent="0.25">
      <c r="A71011">
        <v>29002016</v>
      </c>
      <c r="B71011">
        <f t="shared" si="1109"/>
        <v>2</v>
      </c>
    </row>
    <row r="71012" spans="1:2" x14ac:dyDescent="0.25">
      <c r="A71012">
        <v>29000161</v>
      </c>
      <c r="B71012">
        <f t="shared" si="1109"/>
        <v>1</v>
      </c>
    </row>
    <row r="71013" spans="1:2" x14ac:dyDescent="0.25">
      <c r="A71013">
        <v>28999471</v>
      </c>
      <c r="B71013">
        <f t="shared" si="1109"/>
        <v>1</v>
      </c>
    </row>
    <row r="71014" spans="1:2" x14ac:dyDescent="0.25">
      <c r="A71014">
        <v>28998612</v>
      </c>
      <c r="B71014">
        <f t="shared" si="1109"/>
        <v>0</v>
      </c>
    </row>
    <row r="71015" spans="1:2" x14ac:dyDescent="0.25">
      <c r="A71015">
        <v>28997741</v>
      </c>
      <c r="B71015">
        <f t="shared" si="1109"/>
        <v>2</v>
      </c>
    </row>
    <row r="71016" spans="1:2" x14ac:dyDescent="0.25">
      <c r="A71016">
        <v>28997033</v>
      </c>
      <c r="B71016">
        <f t="shared" si="1109"/>
        <v>2</v>
      </c>
    </row>
    <row r="71017" spans="1:2" x14ac:dyDescent="0.25">
      <c r="A71017">
        <v>28996375</v>
      </c>
      <c r="B71017">
        <f t="shared" si="1109"/>
        <v>1</v>
      </c>
    </row>
    <row r="71018" spans="1:2" x14ac:dyDescent="0.25">
      <c r="A71018">
        <v>28993952</v>
      </c>
      <c r="B71018">
        <f t="shared" si="1109"/>
        <v>2</v>
      </c>
    </row>
    <row r="71019" spans="1:2" x14ac:dyDescent="0.25">
      <c r="A71019">
        <v>28992971</v>
      </c>
      <c r="B71019">
        <f t="shared" si="1109"/>
        <v>2</v>
      </c>
    </row>
    <row r="71020" spans="1:2" x14ac:dyDescent="0.25">
      <c r="A71020">
        <v>28992068</v>
      </c>
      <c r="B71020">
        <f t="shared" si="1109"/>
        <v>2</v>
      </c>
    </row>
    <row r="71021" spans="1:2" x14ac:dyDescent="0.25">
      <c r="A71021">
        <v>28990916</v>
      </c>
      <c r="B71021">
        <f t="shared" si="1109"/>
        <v>2</v>
      </c>
    </row>
    <row r="71022" spans="1:2" x14ac:dyDescent="0.25">
      <c r="A71022">
        <v>28990385</v>
      </c>
      <c r="B71022">
        <f t="shared" si="1109"/>
        <v>2</v>
      </c>
    </row>
    <row r="71023" spans="1:2" x14ac:dyDescent="0.25">
      <c r="A71023">
        <v>28988181</v>
      </c>
      <c r="B71023">
        <f t="shared" si="1109"/>
        <v>0</v>
      </c>
    </row>
    <row r="71024" spans="1:2" x14ac:dyDescent="0.25">
      <c r="A71024">
        <v>28988141</v>
      </c>
      <c r="B71024">
        <f t="shared" si="1109"/>
        <v>2</v>
      </c>
    </row>
    <row r="71025" spans="1:2" x14ac:dyDescent="0.25">
      <c r="A71025">
        <v>28986116</v>
      </c>
      <c r="B71025">
        <f t="shared" si="1109"/>
        <v>2</v>
      </c>
    </row>
    <row r="71026" spans="1:2" x14ac:dyDescent="0.25">
      <c r="A71026">
        <v>28980769</v>
      </c>
      <c r="B71026">
        <f t="shared" si="1109"/>
        <v>1</v>
      </c>
    </row>
    <row r="71027" spans="1:2" x14ac:dyDescent="0.25">
      <c r="A71027">
        <v>28979720</v>
      </c>
      <c r="B71027">
        <f t="shared" si="1109"/>
        <v>2</v>
      </c>
    </row>
    <row r="71028" spans="1:2" x14ac:dyDescent="0.25">
      <c r="A71028">
        <v>28978911</v>
      </c>
      <c r="B71028">
        <f t="shared" si="1109"/>
        <v>0</v>
      </c>
    </row>
    <row r="71029" spans="1:2" x14ac:dyDescent="0.25">
      <c r="A71029">
        <v>28977497</v>
      </c>
      <c r="B71029">
        <f t="shared" si="1109"/>
        <v>2</v>
      </c>
    </row>
    <row r="71030" spans="1:2" x14ac:dyDescent="0.25">
      <c r="A71030">
        <v>28977446</v>
      </c>
      <c r="B71030">
        <f t="shared" si="1109"/>
        <v>2</v>
      </c>
    </row>
    <row r="71031" spans="1:2" x14ac:dyDescent="0.25">
      <c r="A71031">
        <v>28975799</v>
      </c>
      <c r="B71031">
        <f t="shared" si="1109"/>
        <v>2</v>
      </c>
    </row>
    <row r="71032" spans="1:2" x14ac:dyDescent="0.25">
      <c r="A71032">
        <v>28975437</v>
      </c>
      <c r="B71032">
        <f t="shared" si="1109"/>
        <v>0</v>
      </c>
    </row>
    <row r="71033" spans="1:2" x14ac:dyDescent="0.25">
      <c r="A71033">
        <v>28973608</v>
      </c>
      <c r="B71033">
        <f t="shared" si="1109"/>
        <v>1</v>
      </c>
    </row>
    <row r="71034" spans="1:2" x14ac:dyDescent="0.25">
      <c r="A71034">
        <v>28973286</v>
      </c>
      <c r="B71034">
        <f t="shared" si="1109"/>
        <v>0</v>
      </c>
    </row>
    <row r="71035" spans="1:2" x14ac:dyDescent="0.25">
      <c r="A71035">
        <v>28972188</v>
      </c>
      <c r="B71035">
        <f t="shared" si="1109"/>
        <v>0</v>
      </c>
    </row>
    <row r="71036" spans="1:2" x14ac:dyDescent="0.25">
      <c r="A71036">
        <v>28972078</v>
      </c>
      <c r="B71036">
        <f t="shared" si="1109"/>
        <v>1</v>
      </c>
    </row>
    <row r="71037" spans="1:2" x14ac:dyDescent="0.25">
      <c r="A71037">
        <v>28971986</v>
      </c>
      <c r="B71037">
        <f t="shared" si="1109"/>
        <v>2</v>
      </c>
    </row>
    <row r="71038" spans="1:2" x14ac:dyDescent="0.25">
      <c r="A71038">
        <v>28970859</v>
      </c>
      <c r="B71038">
        <f t="shared" si="1109"/>
        <v>0</v>
      </c>
    </row>
    <row r="71039" spans="1:2" x14ac:dyDescent="0.25">
      <c r="A71039">
        <v>28970746</v>
      </c>
      <c r="B71039">
        <f t="shared" si="1109"/>
        <v>1</v>
      </c>
    </row>
    <row r="71040" spans="1:2" x14ac:dyDescent="0.25">
      <c r="A71040">
        <v>28970419</v>
      </c>
      <c r="B71040">
        <f t="shared" si="1109"/>
        <v>1</v>
      </c>
    </row>
    <row r="71041" spans="1:2" x14ac:dyDescent="0.25">
      <c r="A71041">
        <v>28970376</v>
      </c>
      <c r="B71041">
        <f t="shared" si="1109"/>
        <v>0</v>
      </c>
    </row>
    <row r="71042" spans="1:2" x14ac:dyDescent="0.25">
      <c r="A71042">
        <v>28967738</v>
      </c>
      <c r="B71042">
        <f t="shared" ref="B71042:B71105" si="1110">MOD(A71042,3)</f>
        <v>2</v>
      </c>
    </row>
    <row r="71043" spans="1:2" x14ac:dyDescent="0.25">
      <c r="A71043">
        <v>28966582</v>
      </c>
      <c r="B71043">
        <f t="shared" si="1110"/>
        <v>1</v>
      </c>
    </row>
    <row r="71044" spans="1:2" x14ac:dyDescent="0.25">
      <c r="A71044">
        <v>28966392</v>
      </c>
      <c r="B71044">
        <f t="shared" si="1110"/>
        <v>0</v>
      </c>
    </row>
    <row r="71045" spans="1:2" x14ac:dyDescent="0.25">
      <c r="A71045">
        <v>28966300</v>
      </c>
      <c r="B71045">
        <f t="shared" si="1110"/>
        <v>1</v>
      </c>
    </row>
    <row r="71046" spans="1:2" x14ac:dyDescent="0.25">
      <c r="A71046">
        <v>28965409</v>
      </c>
      <c r="B71046">
        <f t="shared" si="1110"/>
        <v>1</v>
      </c>
    </row>
    <row r="71047" spans="1:2" x14ac:dyDescent="0.25">
      <c r="A71047">
        <v>28964745</v>
      </c>
      <c r="B71047">
        <f t="shared" si="1110"/>
        <v>0</v>
      </c>
    </row>
    <row r="71048" spans="1:2" x14ac:dyDescent="0.25">
      <c r="A71048">
        <v>28963239</v>
      </c>
      <c r="B71048">
        <f t="shared" si="1110"/>
        <v>0</v>
      </c>
    </row>
    <row r="71049" spans="1:2" x14ac:dyDescent="0.25">
      <c r="A71049">
        <v>28962388</v>
      </c>
      <c r="B71049">
        <f t="shared" si="1110"/>
        <v>1</v>
      </c>
    </row>
    <row r="71050" spans="1:2" x14ac:dyDescent="0.25">
      <c r="A71050">
        <v>28962086</v>
      </c>
      <c r="B71050">
        <f t="shared" si="1110"/>
        <v>2</v>
      </c>
    </row>
    <row r="71051" spans="1:2" x14ac:dyDescent="0.25">
      <c r="A71051">
        <v>28960867</v>
      </c>
      <c r="B71051">
        <f t="shared" si="1110"/>
        <v>1</v>
      </c>
    </row>
    <row r="71052" spans="1:2" x14ac:dyDescent="0.25">
      <c r="A71052">
        <v>28960601</v>
      </c>
      <c r="B71052">
        <f t="shared" si="1110"/>
        <v>2</v>
      </c>
    </row>
    <row r="71053" spans="1:2" x14ac:dyDescent="0.25">
      <c r="A71053">
        <v>28959695</v>
      </c>
      <c r="B71053">
        <f t="shared" si="1110"/>
        <v>2</v>
      </c>
    </row>
    <row r="71054" spans="1:2" x14ac:dyDescent="0.25">
      <c r="A71054">
        <v>28959594</v>
      </c>
      <c r="B71054">
        <f t="shared" si="1110"/>
        <v>0</v>
      </c>
    </row>
    <row r="71055" spans="1:2" x14ac:dyDescent="0.25">
      <c r="A71055">
        <v>28958562</v>
      </c>
      <c r="B71055">
        <f t="shared" si="1110"/>
        <v>0</v>
      </c>
    </row>
    <row r="71056" spans="1:2" x14ac:dyDescent="0.25">
      <c r="A71056">
        <v>28956938</v>
      </c>
      <c r="B71056">
        <f t="shared" si="1110"/>
        <v>2</v>
      </c>
    </row>
    <row r="71057" spans="1:2" x14ac:dyDescent="0.25">
      <c r="A71057">
        <v>28956295</v>
      </c>
      <c r="B71057">
        <f t="shared" si="1110"/>
        <v>1</v>
      </c>
    </row>
    <row r="71058" spans="1:2" x14ac:dyDescent="0.25">
      <c r="A71058">
        <v>28955314</v>
      </c>
      <c r="B71058">
        <f t="shared" si="1110"/>
        <v>1</v>
      </c>
    </row>
    <row r="71059" spans="1:2" x14ac:dyDescent="0.25">
      <c r="A71059">
        <v>28955214</v>
      </c>
      <c r="B71059">
        <f t="shared" si="1110"/>
        <v>0</v>
      </c>
    </row>
    <row r="71060" spans="1:2" x14ac:dyDescent="0.25">
      <c r="A71060">
        <v>28955038</v>
      </c>
      <c r="B71060">
        <f t="shared" si="1110"/>
        <v>1</v>
      </c>
    </row>
    <row r="71061" spans="1:2" x14ac:dyDescent="0.25">
      <c r="A71061">
        <v>28954801</v>
      </c>
      <c r="B71061">
        <f t="shared" si="1110"/>
        <v>1</v>
      </c>
    </row>
    <row r="71062" spans="1:2" x14ac:dyDescent="0.25">
      <c r="A71062">
        <v>28950315</v>
      </c>
      <c r="B71062">
        <f t="shared" si="1110"/>
        <v>0</v>
      </c>
    </row>
    <row r="71063" spans="1:2" x14ac:dyDescent="0.25">
      <c r="A71063">
        <v>28948845</v>
      </c>
      <c r="B71063">
        <f t="shared" si="1110"/>
        <v>0</v>
      </c>
    </row>
    <row r="71064" spans="1:2" x14ac:dyDescent="0.25">
      <c r="A71064">
        <v>28947785</v>
      </c>
      <c r="B71064">
        <f t="shared" si="1110"/>
        <v>2</v>
      </c>
    </row>
    <row r="71065" spans="1:2" x14ac:dyDescent="0.25">
      <c r="A71065">
        <v>28946973</v>
      </c>
      <c r="B71065">
        <f t="shared" si="1110"/>
        <v>0</v>
      </c>
    </row>
    <row r="71066" spans="1:2" x14ac:dyDescent="0.25">
      <c r="A71066">
        <v>28946884</v>
      </c>
      <c r="B71066">
        <f t="shared" si="1110"/>
        <v>1</v>
      </c>
    </row>
    <row r="71067" spans="1:2" x14ac:dyDescent="0.25">
      <c r="A71067">
        <v>28946779</v>
      </c>
      <c r="B71067">
        <f t="shared" si="1110"/>
        <v>1</v>
      </c>
    </row>
    <row r="71068" spans="1:2" x14ac:dyDescent="0.25">
      <c r="A71068">
        <v>28946399</v>
      </c>
      <c r="B71068">
        <f t="shared" si="1110"/>
        <v>2</v>
      </c>
    </row>
    <row r="71069" spans="1:2" x14ac:dyDescent="0.25">
      <c r="A71069">
        <v>28944632</v>
      </c>
      <c r="B71069">
        <f t="shared" si="1110"/>
        <v>2</v>
      </c>
    </row>
    <row r="71070" spans="1:2" x14ac:dyDescent="0.25">
      <c r="A71070">
        <v>28944230</v>
      </c>
      <c r="B71070">
        <f t="shared" si="1110"/>
        <v>2</v>
      </c>
    </row>
    <row r="71071" spans="1:2" x14ac:dyDescent="0.25">
      <c r="A71071">
        <v>28943981</v>
      </c>
      <c r="B71071">
        <f t="shared" si="1110"/>
        <v>2</v>
      </c>
    </row>
    <row r="71072" spans="1:2" x14ac:dyDescent="0.25">
      <c r="A71072">
        <v>28943654</v>
      </c>
      <c r="B71072">
        <f t="shared" si="1110"/>
        <v>2</v>
      </c>
    </row>
    <row r="71073" spans="1:2" x14ac:dyDescent="0.25">
      <c r="A71073">
        <v>28942613</v>
      </c>
      <c r="B71073">
        <f t="shared" si="1110"/>
        <v>2</v>
      </c>
    </row>
    <row r="71074" spans="1:2" x14ac:dyDescent="0.25">
      <c r="A71074">
        <v>28942027</v>
      </c>
      <c r="B71074">
        <f t="shared" si="1110"/>
        <v>1</v>
      </c>
    </row>
    <row r="71075" spans="1:2" x14ac:dyDescent="0.25">
      <c r="A71075">
        <v>28941692</v>
      </c>
      <c r="B71075">
        <f t="shared" si="1110"/>
        <v>2</v>
      </c>
    </row>
    <row r="71076" spans="1:2" x14ac:dyDescent="0.25">
      <c r="A71076">
        <v>28940848</v>
      </c>
      <c r="B71076">
        <f t="shared" si="1110"/>
        <v>1</v>
      </c>
    </row>
    <row r="71077" spans="1:2" x14ac:dyDescent="0.25">
      <c r="A71077">
        <v>28940657</v>
      </c>
      <c r="B71077">
        <f t="shared" si="1110"/>
        <v>2</v>
      </c>
    </row>
    <row r="71078" spans="1:2" x14ac:dyDescent="0.25">
      <c r="A71078">
        <v>28938752</v>
      </c>
      <c r="B71078">
        <f t="shared" si="1110"/>
        <v>2</v>
      </c>
    </row>
    <row r="71079" spans="1:2" x14ac:dyDescent="0.25">
      <c r="A71079">
        <v>28938043</v>
      </c>
      <c r="B71079">
        <f t="shared" si="1110"/>
        <v>1</v>
      </c>
    </row>
    <row r="71080" spans="1:2" x14ac:dyDescent="0.25">
      <c r="A71080">
        <v>28936353</v>
      </c>
      <c r="B71080">
        <f t="shared" si="1110"/>
        <v>0</v>
      </c>
    </row>
    <row r="71081" spans="1:2" x14ac:dyDescent="0.25">
      <c r="A71081">
        <v>28936252</v>
      </c>
      <c r="B71081">
        <f t="shared" si="1110"/>
        <v>1</v>
      </c>
    </row>
    <row r="71082" spans="1:2" x14ac:dyDescent="0.25">
      <c r="A71082">
        <v>28935653</v>
      </c>
      <c r="B71082">
        <f t="shared" si="1110"/>
        <v>2</v>
      </c>
    </row>
    <row r="71083" spans="1:2" x14ac:dyDescent="0.25">
      <c r="A71083">
        <v>28935238</v>
      </c>
      <c r="B71083">
        <f t="shared" si="1110"/>
        <v>1</v>
      </c>
    </row>
    <row r="71084" spans="1:2" x14ac:dyDescent="0.25">
      <c r="A71084">
        <v>28935084</v>
      </c>
      <c r="B71084">
        <f t="shared" si="1110"/>
        <v>0</v>
      </c>
    </row>
    <row r="71085" spans="1:2" x14ac:dyDescent="0.25">
      <c r="A71085">
        <v>28934885</v>
      </c>
      <c r="B71085">
        <f t="shared" si="1110"/>
        <v>2</v>
      </c>
    </row>
    <row r="71086" spans="1:2" x14ac:dyDescent="0.25">
      <c r="A71086">
        <v>28934227</v>
      </c>
      <c r="B71086">
        <f t="shared" si="1110"/>
        <v>1</v>
      </c>
    </row>
    <row r="71087" spans="1:2" x14ac:dyDescent="0.25">
      <c r="A71087">
        <v>28932281</v>
      </c>
      <c r="B71087">
        <f t="shared" si="1110"/>
        <v>2</v>
      </c>
    </row>
    <row r="71088" spans="1:2" x14ac:dyDescent="0.25">
      <c r="A71088">
        <v>28931445</v>
      </c>
      <c r="B71088">
        <f t="shared" si="1110"/>
        <v>0</v>
      </c>
    </row>
    <row r="71089" spans="1:2" x14ac:dyDescent="0.25">
      <c r="A71089">
        <v>28931358</v>
      </c>
      <c r="B71089">
        <f t="shared" si="1110"/>
        <v>0</v>
      </c>
    </row>
    <row r="71090" spans="1:2" x14ac:dyDescent="0.25">
      <c r="A71090">
        <v>28930441</v>
      </c>
      <c r="B71090">
        <f t="shared" si="1110"/>
        <v>1</v>
      </c>
    </row>
    <row r="71091" spans="1:2" x14ac:dyDescent="0.25">
      <c r="A71091">
        <v>28930178</v>
      </c>
      <c r="B71091">
        <f t="shared" si="1110"/>
        <v>2</v>
      </c>
    </row>
    <row r="71092" spans="1:2" x14ac:dyDescent="0.25">
      <c r="A71092">
        <v>28928448</v>
      </c>
      <c r="B71092">
        <f t="shared" si="1110"/>
        <v>0</v>
      </c>
    </row>
    <row r="71093" spans="1:2" x14ac:dyDescent="0.25">
      <c r="A71093">
        <v>28927860</v>
      </c>
      <c r="B71093">
        <f t="shared" si="1110"/>
        <v>0</v>
      </c>
    </row>
    <row r="71094" spans="1:2" x14ac:dyDescent="0.25">
      <c r="A71094">
        <v>28927449</v>
      </c>
      <c r="B71094">
        <f t="shared" si="1110"/>
        <v>0</v>
      </c>
    </row>
    <row r="71095" spans="1:2" x14ac:dyDescent="0.25">
      <c r="A71095">
        <v>28925842</v>
      </c>
      <c r="B71095">
        <f t="shared" si="1110"/>
        <v>1</v>
      </c>
    </row>
    <row r="71096" spans="1:2" x14ac:dyDescent="0.25">
      <c r="A71096">
        <v>28925733</v>
      </c>
      <c r="B71096">
        <f t="shared" si="1110"/>
        <v>0</v>
      </c>
    </row>
    <row r="71097" spans="1:2" x14ac:dyDescent="0.25">
      <c r="A71097">
        <v>28925482</v>
      </c>
      <c r="B71097">
        <f t="shared" si="1110"/>
        <v>1</v>
      </c>
    </row>
    <row r="71098" spans="1:2" x14ac:dyDescent="0.25">
      <c r="A71098">
        <v>28925078</v>
      </c>
      <c r="B71098">
        <f t="shared" si="1110"/>
        <v>2</v>
      </c>
    </row>
    <row r="71099" spans="1:2" x14ac:dyDescent="0.25">
      <c r="A71099">
        <v>28924990</v>
      </c>
      <c r="B71099">
        <f t="shared" si="1110"/>
        <v>1</v>
      </c>
    </row>
    <row r="71100" spans="1:2" x14ac:dyDescent="0.25">
      <c r="A71100">
        <v>28923863</v>
      </c>
      <c r="B71100">
        <f t="shared" si="1110"/>
        <v>2</v>
      </c>
    </row>
    <row r="71101" spans="1:2" x14ac:dyDescent="0.25">
      <c r="A71101">
        <v>28923762</v>
      </c>
      <c r="B71101">
        <f t="shared" si="1110"/>
        <v>0</v>
      </c>
    </row>
    <row r="71102" spans="1:2" x14ac:dyDescent="0.25">
      <c r="A71102">
        <v>28921282</v>
      </c>
      <c r="B71102">
        <f t="shared" si="1110"/>
        <v>1</v>
      </c>
    </row>
    <row r="71103" spans="1:2" x14ac:dyDescent="0.25">
      <c r="A71103">
        <v>28920962</v>
      </c>
      <c r="B71103">
        <f t="shared" si="1110"/>
        <v>2</v>
      </c>
    </row>
    <row r="71104" spans="1:2" x14ac:dyDescent="0.25">
      <c r="A71104">
        <v>28920087</v>
      </c>
      <c r="B71104">
        <f t="shared" si="1110"/>
        <v>0</v>
      </c>
    </row>
    <row r="71105" spans="1:2" x14ac:dyDescent="0.25">
      <c r="A71105">
        <v>28919920</v>
      </c>
      <c r="B71105">
        <f t="shared" si="1110"/>
        <v>1</v>
      </c>
    </row>
    <row r="71106" spans="1:2" x14ac:dyDescent="0.25">
      <c r="A71106">
        <v>28919452</v>
      </c>
      <c r="B71106">
        <f t="shared" ref="B71106:B71169" si="1111">MOD(A71106,3)</f>
        <v>1</v>
      </c>
    </row>
    <row r="71107" spans="1:2" x14ac:dyDescent="0.25">
      <c r="A71107">
        <v>28918926</v>
      </c>
      <c r="B71107">
        <f t="shared" si="1111"/>
        <v>0</v>
      </c>
    </row>
    <row r="71108" spans="1:2" x14ac:dyDescent="0.25">
      <c r="A71108">
        <v>28918363</v>
      </c>
      <c r="B71108">
        <f t="shared" si="1111"/>
        <v>1</v>
      </c>
    </row>
    <row r="71109" spans="1:2" x14ac:dyDescent="0.25">
      <c r="A71109">
        <v>28917940</v>
      </c>
      <c r="B71109">
        <f t="shared" si="1111"/>
        <v>1</v>
      </c>
    </row>
    <row r="71110" spans="1:2" x14ac:dyDescent="0.25">
      <c r="A71110">
        <v>28916611</v>
      </c>
      <c r="B71110">
        <f t="shared" si="1111"/>
        <v>1</v>
      </c>
    </row>
    <row r="71111" spans="1:2" x14ac:dyDescent="0.25">
      <c r="A71111">
        <v>28915435</v>
      </c>
      <c r="B71111">
        <f t="shared" si="1111"/>
        <v>1</v>
      </c>
    </row>
    <row r="71112" spans="1:2" x14ac:dyDescent="0.25">
      <c r="A71112">
        <v>28915136</v>
      </c>
      <c r="B71112">
        <f t="shared" si="1111"/>
        <v>2</v>
      </c>
    </row>
    <row r="71113" spans="1:2" x14ac:dyDescent="0.25">
      <c r="A71113">
        <v>28914739</v>
      </c>
      <c r="B71113">
        <f t="shared" si="1111"/>
        <v>1</v>
      </c>
    </row>
    <row r="71114" spans="1:2" x14ac:dyDescent="0.25">
      <c r="A71114">
        <v>28913450</v>
      </c>
      <c r="B71114">
        <f t="shared" si="1111"/>
        <v>2</v>
      </c>
    </row>
    <row r="71115" spans="1:2" x14ac:dyDescent="0.25">
      <c r="A71115">
        <v>28912865</v>
      </c>
      <c r="B71115">
        <f t="shared" si="1111"/>
        <v>2</v>
      </c>
    </row>
    <row r="71116" spans="1:2" x14ac:dyDescent="0.25">
      <c r="A71116">
        <v>28912792</v>
      </c>
      <c r="B71116">
        <f t="shared" si="1111"/>
        <v>1</v>
      </c>
    </row>
    <row r="71117" spans="1:2" x14ac:dyDescent="0.25">
      <c r="A71117">
        <v>28911254</v>
      </c>
      <c r="B71117">
        <f t="shared" si="1111"/>
        <v>2</v>
      </c>
    </row>
    <row r="71118" spans="1:2" x14ac:dyDescent="0.25">
      <c r="A71118">
        <v>28909370</v>
      </c>
      <c r="B71118">
        <f t="shared" si="1111"/>
        <v>2</v>
      </c>
    </row>
    <row r="71119" spans="1:2" x14ac:dyDescent="0.25">
      <c r="A71119">
        <v>28907445</v>
      </c>
      <c r="B71119">
        <f t="shared" si="1111"/>
        <v>0</v>
      </c>
    </row>
    <row r="71120" spans="1:2" x14ac:dyDescent="0.25">
      <c r="A71120">
        <v>28907169</v>
      </c>
      <c r="B71120">
        <f t="shared" si="1111"/>
        <v>0</v>
      </c>
    </row>
    <row r="71121" spans="1:2" x14ac:dyDescent="0.25">
      <c r="A71121">
        <v>28906986</v>
      </c>
      <c r="B71121">
        <f t="shared" si="1111"/>
        <v>0</v>
      </c>
    </row>
    <row r="71122" spans="1:2" x14ac:dyDescent="0.25">
      <c r="A71122">
        <v>28906764</v>
      </c>
      <c r="B71122">
        <f t="shared" si="1111"/>
        <v>0</v>
      </c>
    </row>
    <row r="71123" spans="1:2" x14ac:dyDescent="0.25">
      <c r="A71123">
        <v>28906565</v>
      </c>
      <c r="B71123">
        <f t="shared" si="1111"/>
        <v>2</v>
      </c>
    </row>
    <row r="71124" spans="1:2" x14ac:dyDescent="0.25">
      <c r="A71124">
        <v>28905133</v>
      </c>
      <c r="B71124">
        <f t="shared" si="1111"/>
        <v>1</v>
      </c>
    </row>
    <row r="71125" spans="1:2" x14ac:dyDescent="0.25">
      <c r="A71125">
        <v>28903782</v>
      </c>
      <c r="B71125">
        <f t="shared" si="1111"/>
        <v>0</v>
      </c>
    </row>
    <row r="71126" spans="1:2" x14ac:dyDescent="0.25">
      <c r="A71126">
        <v>28902070</v>
      </c>
      <c r="B71126">
        <f t="shared" si="1111"/>
        <v>1</v>
      </c>
    </row>
    <row r="71127" spans="1:2" x14ac:dyDescent="0.25">
      <c r="A71127">
        <v>28901486</v>
      </c>
      <c r="B71127">
        <f t="shared" si="1111"/>
        <v>2</v>
      </c>
    </row>
    <row r="71128" spans="1:2" x14ac:dyDescent="0.25">
      <c r="A71128">
        <v>28900331</v>
      </c>
      <c r="B71128">
        <f t="shared" si="1111"/>
        <v>2</v>
      </c>
    </row>
    <row r="71129" spans="1:2" x14ac:dyDescent="0.25">
      <c r="A71129">
        <v>28899061</v>
      </c>
      <c r="B71129">
        <f t="shared" si="1111"/>
        <v>1</v>
      </c>
    </row>
    <row r="71130" spans="1:2" x14ac:dyDescent="0.25">
      <c r="A71130">
        <v>28898838</v>
      </c>
      <c r="B71130">
        <f t="shared" si="1111"/>
        <v>0</v>
      </c>
    </row>
    <row r="71131" spans="1:2" x14ac:dyDescent="0.25">
      <c r="A71131">
        <v>28898108</v>
      </c>
      <c r="B71131">
        <f t="shared" si="1111"/>
        <v>2</v>
      </c>
    </row>
    <row r="71132" spans="1:2" x14ac:dyDescent="0.25">
      <c r="A71132">
        <v>28897625</v>
      </c>
      <c r="B71132">
        <f t="shared" si="1111"/>
        <v>2</v>
      </c>
    </row>
    <row r="71133" spans="1:2" x14ac:dyDescent="0.25">
      <c r="A71133">
        <v>28895277</v>
      </c>
      <c r="B71133">
        <f t="shared" si="1111"/>
        <v>0</v>
      </c>
    </row>
    <row r="71134" spans="1:2" x14ac:dyDescent="0.25">
      <c r="A71134">
        <v>28895096</v>
      </c>
      <c r="B71134">
        <f t="shared" si="1111"/>
        <v>2</v>
      </c>
    </row>
    <row r="71135" spans="1:2" x14ac:dyDescent="0.25">
      <c r="A71135">
        <v>28890630</v>
      </c>
      <c r="B71135">
        <f t="shared" si="1111"/>
        <v>0</v>
      </c>
    </row>
    <row r="71136" spans="1:2" x14ac:dyDescent="0.25">
      <c r="A71136">
        <v>28890230</v>
      </c>
      <c r="B71136">
        <f t="shared" si="1111"/>
        <v>2</v>
      </c>
    </row>
    <row r="71137" spans="1:2" x14ac:dyDescent="0.25">
      <c r="A71137">
        <v>28889244</v>
      </c>
      <c r="B71137">
        <f t="shared" si="1111"/>
        <v>0</v>
      </c>
    </row>
    <row r="71138" spans="1:2" x14ac:dyDescent="0.25">
      <c r="A71138">
        <v>28889205</v>
      </c>
      <c r="B71138">
        <f t="shared" si="1111"/>
        <v>0</v>
      </c>
    </row>
    <row r="71139" spans="1:2" x14ac:dyDescent="0.25">
      <c r="A71139">
        <v>28886537</v>
      </c>
      <c r="B71139">
        <f t="shared" si="1111"/>
        <v>2</v>
      </c>
    </row>
    <row r="71140" spans="1:2" x14ac:dyDescent="0.25">
      <c r="A71140">
        <v>28886415</v>
      </c>
      <c r="B71140">
        <f t="shared" si="1111"/>
        <v>0</v>
      </c>
    </row>
    <row r="71141" spans="1:2" x14ac:dyDescent="0.25">
      <c r="A71141">
        <v>28883402</v>
      </c>
      <c r="B71141">
        <f t="shared" si="1111"/>
        <v>2</v>
      </c>
    </row>
    <row r="71142" spans="1:2" x14ac:dyDescent="0.25">
      <c r="A71142">
        <v>28882852</v>
      </c>
      <c r="B71142">
        <f t="shared" si="1111"/>
        <v>1</v>
      </c>
    </row>
    <row r="71143" spans="1:2" x14ac:dyDescent="0.25">
      <c r="A71143">
        <v>28882847</v>
      </c>
      <c r="B71143">
        <f t="shared" si="1111"/>
        <v>2</v>
      </c>
    </row>
    <row r="71144" spans="1:2" x14ac:dyDescent="0.25">
      <c r="A71144">
        <v>28881653</v>
      </c>
      <c r="B71144">
        <f t="shared" si="1111"/>
        <v>2</v>
      </c>
    </row>
    <row r="71145" spans="1:2" x14ac:dyDescent="0.25">
      <c r="A71145">
        <v>28879765</v>
      </c>
      <c r="B71145">
        <f t="shared" si="1111"/>
        <v>1</v>
      </c>
    </row>
    <row r="71146" spans="1:2" x14ac:dyDescent="0.25">
      <c r="A71146">
        <v>28879099</v>
      </c>
      <c r="B71146">
        <f t="shared" si="1111"/>
        <v>1</v>
      </c>
    </row>
    <row r="71147" spans="1:2" x14ac:dyDescent="0.25">
      <c r="A71147">
        <v>28878687</v>
      </c>
      <c r="B71147">
        <f t="shared" si="1111"/>
        <v>0</v>
      </c>
    </row>
    <row r="71148" spans="1:2" x14ac:dyDescent="0.25">
      <c r="A71148">
        <v>28878303</v>
      </c>
      <c r="B71148">
        <f t="shared" si="1111"/>
        <v>0</v>
      </c>
    </row>
    <row r="71149" spans="1:2" x14ac:dyDescent="0.25">
      <c r="A71149">
        <v>28876990</v>
      </c>
      <c r="B71149">
        <f t="shared" si="1111"/>
        <v>1</v>
      </c>
    </row>
    <row r="71150" spans="1:2" x14ac:dyDescent="0.25">
      <c r="A71150">
        <v>28875866</v>
      </c>
      <c r="B71150">
        <f t="shared" si="1111"/>
        <v>2</v>
      </c>
    </row>
    <row r="71151" spans="1:2" x14ac:dyDescent="0.25">
      <c r="A71151">
        <v>28874194</v>
      </c>
      <c r="B71151">
        <f t="shared" si="1111"/>
        <v>1</v>
      </c>
    </row>
    <row r="71152" spans="1:2" x14ac:dyDescent="0.25">
      <c r="A71152">
        <v>28873325</v>
      </c>
      <c r="B71152">
        <f t="shared" si="1111"/>
        <v>2</v>
      </c>
    </row>
    <row r="71153" spans="1:2" x14ac:dyDescent="0.25">
      <c r="A71153">
        <v>28873170</v>
      </c>
      <c r="B71153">
        <f t="shared" si="1111"/>
        <v>0</v>
      </c>
    </row>
    <row r="71154" spans="1:2" x14ac:dyDescent="0.25">
      <c r="A71154">
        <v>28872820</v>
      </c>
      <c r="B71154">
        <f t="shared" si="1111"/>
        <v>1</v>
      </c>
    </row>
    <row r="71155" spans="1:2" x14ac:dyDescent="0.25">
      <c r="A71155">
        <v>28872476</v>
      </c>
      <c r="B71155">
        <f t="shared" si="1111"/>
        <v>2</v>
      </c>
    </row>
    <row r="71156" spans="1:2" x14ac:dyDescent="0.25">
      <c r="A71156">
        <v>28872197</v>
      </c>
      <c r="B71156">
        <f t="shared" si="1111"/>
        <v>2</v>
      </c>
    </row>
    <row r="71157" spans="1:2" x14ac:dyDescent="0.25">
      <c r="A71157">
        <v>28870328</v>
      </c>
      <c r="B71157">
        <f t="shared" si="1111"/>
        <v>2</v>
      </c>
    </row>
    <row r="71158" spans="1:2" x14ac:dyDescent="0.25">
      <c r="A71158">
        <v>28870046</v>
      </c>
      <c r="B71158">
        <f t="shared" si="1111"/>
        <v>2</v>
      </c>
    </row>
    <row r="71159" spans="1:2" x14ac:dyDescent="0.25">
      <c r="A71159">
        <v>28869285</v>
      </c>
      <c r="B71159">
        <f t="shared" si="1111"/>
        <v>0</v>
      </c>
    </row>
    <row r="71160" spans="1:2" x14ac:dyDescent="0.25">
      <c r="A71160">
        <v>28868895</v>
      </c>
      <c r="B71160">
        <f t="shared" si="1111"/>
        <v>0</v>
      </c>
    </row>
    <row r="71161" spans="1:2" x14ac:dyDescent="0.25">
      <c r="A71161">
        <v>28867649</v>
      </c>
      <c r="B71161">
        <f t="shared" si="1111"/>
        <v>2</v>
      </c>
    </row>
    <row r="71162" spans="1:2" x14ac:dyDescent="0.25">
      <c r="A71162">
        <v>28867039</v>
      </c>
      <c r="B71162">
        <f t="shared" si="1111"/>
        <v>1</v>
      </c>
    </row>
    <row r="71163" spans="1:2" x14ac:dyDescent="0.25">
      <c r="A71163">
        <v>28862563</v>
      </c>
      <c r="B71163">
        <f t="shared" si="1111"/>
        <v>1</v>
      </c>
    </row>
    <row r="71164" spans="1:2" x14ac:dyDescent="0.25">
      <c r="A71164">
        <v>28862367</v>
      </c>
      <c r="B71164">
        <f t="shared" si="1111"/>
        <v>0</v>
      </c>
    </row>
    <row r="71165" spans="1:2" x14ac:dyDescent="0.25">
      <c r="A71165">
        <v>28862324</v>
      </c>
      <c r="B71165">
        <f t="shared" si="1111"/>
        <v>2</v>
      </c>
    </row>
    <row r="71166" spans="1:2" x14ac:dyDescent="0.25">
      <c r="A71166">
        <v>28858813</v>
      </c>
      <c r="B71166">
        <f t="shared" si="1111"/>
        <v>1</v>
      </c>
    </row>
    <row r="71167" spans="1:2" x14ac:dyDescent="0.25">
      <c r="A71167">
        <v>28857644</v>
      </c>
      <c r="B71167">
        <f t="shared" si="1111"/>
        <v>2</v>
      </c>
    </row>
    <row r="71168" spans="1:2" x14ac:dyDescent="0.25">
      <c r="A71168">
        <v>28857151</v>
      </c>
      <c r="B71168">
        <f t="shared" si="1111"/>
        <v>1</v>
      </c>
    </row>
    <row r="71169" spans="1:2" x14ac:dyDescent="0.25">
      <c r="A71169">
        <v>28856087</v>
      </c>
      <c r="B71169">
        <f t="shared" si="1111"/>
        <v>2</v>
      </c>
    </row>
    <row r="71170" spans="1:2" x14ac:dyDescent="0.25">
      <c r="A71170">
        <v>28855545</v>
      </c>
      <c r="B71170">
        <f t="shared" ref="B71170:B71233" si="1112">MOD(A71170,3)</f>
        <v>0</v>
      </c>
    </row>
    <row r="71171" spans="1:2" x14ac:dyDescent="0.25">
      <c r="A71171">
        <v>28855300</v>
      </c>
      <c r="B71171">
        <f t="shared" si="1112"/>
        <v>1</v>
      </c>
    </row>
    <row r="71172" spans="1:2" x14ac:dyDescent="0.25">
      <c r="A71172">
        <v>28854169</v>
      </c>
      <c r="B71172">
        <f t="shared" si="1112"/>
        <v>1</v>
      </c>
    </row>
    <row r="71173" spans="1:2" x14ac:dyDescent="0.25">
      <c r="A71173">
        <v>28852716</v>
      </c>
      <c r="B71173">
        <f t="shared" si="1112"/>
        <v>0</v>
      </c>
    </row>
    <row r="71174" spans="1:2" x14ac:dyDescent="0.25">
      <c r="A71174">
        <v>28850394</v>
      </c>
      <c r="B71174">
        <f t="shared" si="1112"/>
        <v>0</v>
      </c>
    </row>
    <row r="71175" spans="1:2" x14ac:dyDescent="0.25">
      <c r="A71175">
        <v>28849508</v>
      </c>
      <c r="B71175">
        <f t="shared" si="1112"/>
        <v>2</v>
      </c>
    </row>
    <row r="71176" spans="1:2" x14ac:dyDescent="0.25">
      <c r="A71176">
        <v>28849341</v>
      </c>
      <c r="B71176">
        <f t="shared" si="1112"/>
        <v>0</v>
      </c>
    </row>
    <row r="71177" spans="1:2" x14ac:dyDescent="0.25">
      <c r="A71177">
        <v>28848565</v>
      </c>
      <c r="B71177">
        <f t="shared" si="1112"/>
        <v>1</v>
      </c>
    </row>
    <row r="71178" spans="1:2" x14ac:dyDescent="0.25">
      <c r="A71178">
        <v>28848491</v>
      </c>
      <c r="B71178">
        <f t="shared" si="1112"/>
        <v>2</v>
      </c>
    </row>
    <row r="71179" spans="1:2" x14ac:dyDescent="0.25">
      <c r="A71179">
        <v>28848308</v>
      </c>
      <c r="B71179">
        <f t="shared" si="1112"/>
        <v>2</v>
      </c>
    </row>
    <row r="71180" spans="1:2" x14ac:dyDescent="0.25">
      <c r="A71180">
        <v>28848192</v>
      </c>
      <c r="B71180">
        <f t="shared" si="1112"/>
        <v>0</v>
      </c>
    </row>
    <row r="71181" spans="1:2" x14ac:dyDescent="0.25">
      <c r="A71181">
        <v>28839218</v>
      </c>
      <c r="B71181">
        <f t="shared" si="1112"/>
        <v>2</v>
      </c>
    </row>
    <row r="71182" spans="1:2" x14ac:dyDescent="0.25">
      <c r="A71182">
        <v>28836821</v>
      </c>
      <c r="B71182">
        <f t="shared" si="1112"/>
        <v>2</v>
      </c>
    </row>
    <row r="71183" spans="1:2" x14ac:dyDescent="0.25">
      <c r="A71183">
        <v>28836784</v>
      </c>
      <c r="B71183">
        <f t="shared" si="1112"/>
        <v>1</v>
      </c>
    </row>
    <row r="71184" spans="1:2" x14ac:dyDescent="0.25">
      <c r="A71184">
        <v>28836228</v>
      </c>
      <c r="B71184">
        <f t="shared" si="1112"/>
        <v>0</v>
      </c>
    </row>
    <row r="71185" spans="1:2" x14ac:dyDescent="0.25">
      <c r="A71185">
        <v>28835646</v>
      </c>
      <c r="B71185">
        <f t="shared" si="1112"/>
        <v>0</v>
      </c>
    </row>
    <row r="71186" spans="1:2" x14ac:dyDescent="0.25">
      <c r="A71186">
        <v>28834348</v>
      </c>
      <c r="B71186">
        <f t="shared" si="1112"/>
        <v>1</v>
      </c>
    </row>
    <row r="71187" spans="1:2" x14ac:dyDescent="0.25">
      <c r="A71187">
        <v>28834058</v>
      </c>
      <c r="B71187">
        <f t="shared" si="1112"/>
        <v>2</v>
      </c>
    </row>
    <row r="71188" spans="1:2" x14ac:dyDescent="0.25">
      <c r="A71188">
        <v>28832724</v>
      </c>
      <c r="B71188">
        <f t="shared" si="1112"/>
        <v>0</v>
      </c>
    </row>
    <row r="71189" spans="1:2" x14ac:dyDescent="0.25">
      <c r="A71189">
        <v>28829838</v>
      </c>
      <c r="B71189">
        <f t="shared" si="1112"/>
        <v>0</v>
      </c>
    </row>
    <row r="71190" spans="1:2" x14ac:dyDescent="0.25">
      <c r="A71190">
        <v>28829291</v>
      </c>
      <c r="B71190">
        <f t="shared" si="1112"/>
        <v>2</v>
      </c>
    </row>
    <row r="71191" spans="1:2" x14ac:dyDescent="0.25">
      <c r="A71191">
        <v>28827374</v>
      </c>
      <c r="B71191">
        <f t="shared" si="1112"/>
        <v>2</v>
      </c>
    </row>
    <row r="71192" spans="1:2" x14ac:dyDescent="0.25">
      <c r="A71192">
        <v>28826662</v>
      </c>
      <c r="B71192">
        <f t="shared" si="1112"/>
        <v>1</v>
      </c>
    </row>
    <row r="71193" spans="1:2" x14ac:dyDescent="0.25">
      <c r="A71193">
        <v>28825975</v>
      </c>
      <c r="B71193">
        <f t="shared" si="1112"/>
        <v>1</v>
      </c>
    </row>
    <row r="71194" spans="1:2" x14ac:dyDescent="0.25">
      <c r="A71194">
        <v>28825719</v>
      </c>
      <c r="B71194">
        <f t="shared" si="1112"/>
        <v>0</v>
      </c>
    </row>
    <row r="71195" spans="1:2" x14ac:dyDescent="0.25">
      <c r="A71195">
        <v>28824253</v>
      </c>
      <c r="B71195">
        <f t="shared" si="1112"/>
        <v>1</v>
      </c>
    </row>
    <row r="71196" spans="1:2" x14ac:dyDescent="0.25">
      <c r="A71196">
        <v>28823843</v>
      </c>
      <c r="B71196">
        <f t="shared" si="1112"/>
        <v>2</v>
      </c>
    </row>
    <row r="71197" spans="1:2" x14ac:dyDescent="0.25">
      <c r="A71197">
        <v>28822181</v>
      </c>
      <c r="B71197">
        <f t="shared" si="1112"/>
        <v>2</v>
      </c>
    </row>
    <row r="71198" spans="1:2" x14ac:dyDescent="0.25">
      <c r="A71198">
        <v>28821597</v>
      </c>
      <c r="B71198">
        <f t="shared" si="1112"/>
        <v>0</v>
      </c>
    </row>
    <row r="71199" spans="1:2" x14ac:dyDescent="0.25">
      <c r="A71199">
        <v>28821197</v>
      </c>
      <c r="B71199">
        <f t="shared" si="1112"/>
        <v>2</v>
      </c>
    </row>
    <row r="71200" spans="1:2" x14ac:dyDescent="0.25">
      <c r="A71200">
        <v>28821064</v>
      </c>
      <c r="B71200">
        <f t="shared" si="1112"/>
        <v>1</v>
      </c>
    </row>
    <row r="71201" spans="1:2" x14ac:dyDescent="0.25">
      <c r="A71201">
        <v>28819166</v>
      </c>
      <c r="B71201">
        <f t="shared" si="1112"/>
        <v>2</v>
      </c>
    </row>
    <row r="71202" spans="1:2" x14ac:dyDescent="0.25">
      <c r="A71202">
        <v>28815344</v>
      </c>
      <c r="B71202">
        <f t="shared" si="1112"/>
        <v>2</v>
      </c>
    </row>
    <row r="71203" spans="1:2" x14ac:dyDescent="0.25">
      <c r="A71203">
        <v>28814939</v>
      </c>
      <c r="B71203">
        <f t="shared" si="1112"/>
        <v>2</v>
      </c>
    </row>
    <row r="71204" spans="1:2" x14ac:dyDescent="0.25">
      <c r="A71204">
        <v>28814853</v>
      </c>
      <c r="B71204">
        <f t="shared" si="1112"/>
        <v>0</v>
      </c>
    </row>
    <row r="71205" spans="1:2" x14ac:dyDescent="0.25">
      <c r="A71205">
        <v>28814522</v>
      </c>
      <c r="B71205">
        <f t="shared" si="1112"/>
        <v>2</v>
      </c>
    </row>
    <row r="71206" spans="1:2" x14ac:dyDescent="0.25">
      <c r="A71206">
        <v>28813927</v>
      </c>
      <c r="B71206">
        <f t="shared" si="1112"/>
        <v>1</v>
      </c>
    </row>
    <row r="71207" spans="1:2" x14ac:dyDescent="0.25">
      <c r="A71207">
        <v>28813264</v>
      </c>
      <c r="B71207">
        <f t="shared" si="1112"/>
        <v>1</v>
      </c>
    </row>
    <row r="71208" spans="1:2" x14ac:dyDescent="0.25">
      <c r="A71208">
        <v>28812711</v>
      </c>
      <c r="B71208">
        <f t="shared" si="1112"/>
        <v>0</v>
      </c>
    </row>
    <row r="71209" spans="1:2" x14ac:dyDescent="0.25">
      <c r="A71209">
        <v>28811918</v>
      </c>
      <c r="B71209">
        <f t="shared" si="1112"/>
        <v>2</v>
      </c>
    </row>
    <row r="71210" spans="1:2" x14ac:dyDescent="0.25">
      <c r="A71210">
        <v>28810426</v>
      </c>
      <c r="B71210">
        <f t="shared" si="1112"/>
        <v>1</v>
      </c>
    </row>
    <row r="71211" spans="1:2" x14ac:dyDescent="0.25">
      <c r="A71211">
        <v>28809150</v>
      </c>
      <c r="B71211">
        <f t="shared" si="1112"/>
        <v>0</v>
      </c>
    </row>
    <row r="71212" spans="1:2" x14ac:dyDescent="0.25">
      <c r="A71212">
        <v>28809007</v>
      </c>
      <c r="B71212">
        <f t="shared" si="1112"/>
        <v>1</v>
      </c>
    </row>
    <row r="71213" spans="1:2" x14ac:dyDescent="0.25">
      <c r="A71213">
        <v>28808130</v>
      </c>
      <c r="B71213">
        <f t="shared" si="1112"/>
        <v>0</v>
      </c>
    </row>
    <row r="71214" spans="1:2" x14ac:dyDescent="0.25">
      <c r="A71214">
        <v>28807658</v>
      </c>
      <c r="B71214">
        <f t="shared" si="1112"/>
        <v>2</v>
      </c>
    </row>
    <row r="71215" spans="1:2" x14ac:dyDescent="0.25">
      <c r="A71215">
        <v>28807293</v>
      </c>
      <c r="B71215">
        <f t="shared" si="1112"/>
        <v>0</v>
      </c>
    </row>
    <row r="71216" spans="1:2" x14ac:dyDescent="0.25">
      <c r="A71216">
        <v>28805609</v>
      </c>
      <c r="B71216">
        <f t="shared" si="1112"/>
        <v>2</v>
      </c>
    </row>
    <row r="71217" spans="1:2" x14ac:dyDescent="0.25">
      <c r="A71217">
        <v>28805005</v>
      </c>
      <c r="B71217">
        <f t="shared" si="1112"/>
        <v>1</v>
      </c>
    </row>
    <row r="71218" spans="1:2" x14ac:dyDescent="0.25">
      <c r="A71218">
        <v>28803900</v>
      </c>
      <c r="B71218">
        <f t="shared" si="1112"/>
        <v>0</v>
      </c>
    </row>
    <row r="71219" spans="1:2" x14ac:dyDescent="0.25">
      <c r="A71219">
        <v>28802521</v>
      </c>
      <c r="B71219">
        <f t="shared" si="1112"/>
        <v>1</v>
      </c>
    </row>
    <row r="71220" spans="1:2" x14ac:dyDescent="0.25">
      <c r="A71220">
        <v>28801706</v>
      </c>
      <c r="B71220">
        <f t="shared" si="1112"/>
        <v>2</v>
      </c>
    </row>
    <row r="71221" spans="1:2" x14ac:dyDescent="0.25">
      <c r="A71221">
        <v>28801108</v>
      </c>
      <c r="B71221">
        <f t="shared" si="1112"/>
        <v>1</v>
      </c>
    </row>
    <row r="71222" spans="1:2" x14ac:dyDescent="0.25">
      <c r="A71222">
        <v>28799387</v>
      </c>
      <c r="B71222">
        <f t="shared" si="1112"/>
        <v>2</v>
      </c>
    </row>
    <row r="71223" spans="1:2" x14ac:dyDescent="0.25">
      <c r="A71223">
        <v>28798728</v>
      </c>
      <c r="B71223">
        <f t="shared" si="1112"/>
        <v>0</v>
      </c>
    </row>
    <row r="71224" spans="1:2" x14ac:dyDescent="0.25">
      <c r="A71224">
        <v>28798618</v>
      </c>
      <c r="B71224">
        <f t="shared" si="1112"/>
        <v>1</v>
      </c>
    </row>
    <row r="71225" spans="1:2" x14ac:dyDescent="0.25">
      <c r="A71225">
        <v>28798415</v>
      </c>
      <c r="B71225">
        <f t="shared" si="1112"/>
        <v>2</v>
      </c>
    </row>
    <row r="71226" spans="1:2" x14ac:dyDescent="0.25">
      <c r="A71226">
        <v>28797009</v>
      </c>
      <c r="B71226">
        <f t="shared" si="1112"/>
        <v>0</v>
      </c>
    </row>
    <row r="71227" spans="1:2" x14ac:dyDescent="0.25">
      <c r="A71227">
        <v>28794984</v>
      </c>
      <c r="B71227">
        <f t="shared" si="1112"/>
        <v>0</v>
      </c>
    </row>
    <row r="71228" spans="1:2" x14ac:dyDescent="0.25">
      <c r="A71228">
        <v>28794807</v>
      </c>
      <c r="B71228">
        <f t="shared" si="1112"/>
        <v>0</v>
      </c>
    </row>
    <row r="71229" spans="1:2" x14ac:dyDescent="0.25">
      <c r="A71229">
        <v>28794261</v>
      </c>
      <c r="B71229">
        <f t="shared" si="1112"/>
        <v>0</v>
      </c>
    </row>
    <row r="71230" spans="1:2" x14ac:dyDescent="0.25">
      <c r="A71230">
        <v>28793863</v>
      </c>
      <c r="B71230">
        <f t="shared" si="1112"/>
        <v>1</v>
      </c>
    </row>
    <row r="71231" spans="1:2" x14ac:dyDescent="0.25">
      <c r="A71231">
        <v>28793225</v>
      </c>
      <c r="B71231">
        <f t="shared" si="1112"/>
        <v>2</v>
      </c>
    </row>
    <row r="71232" spans="1:2" x14ac:dyDescent="0.25">
      <c r="A71232">
        <v>28792574</v>
      </c>
      <c r="B71232">
        <f t="shared" si="1112"/>
        <v>2</v>
      </c>
    </row>
    <row r="71233" spans="1:2" x14ac:dyDescent="0.25">
      <c r="A71233">
        <v>28792542</v>
      </c>
      <c r="B71233">
        <f t="shared" si="1112"/>
        <v>0</v>
      </c>
    </row>
    <row r="71234" spans="1:2" x14ac:dyDescent="0.25">
      <c r="A71234">
        <v>28792423</v>
      </c>
      <c r="B71234">
        <f t="shared" ref="B71234:B71297" si="1113">MOD(A71234,3)</f>
        <v>1</v>
      </c>
    </row>
    <row r="71235" spans="1:2" x14ac:dyDescent="0.25">
      <c r="A71235">
        <v>28792334</v>
      </c>
      <c r="B71235">
        <f t="shared" si="1113"/>
        <v>2</v>
      </c>
    </row>
    <row r="71236" spans="1:2" x14ac:dyDescent="0.25">
      <c r="A71236">
        <v>28789873</v>
      </c>
      <c r="B71236">
        <f t="shared" si="1113"/>
        <v>1</v>
      </c>
    </row>
    <row r="71237" spans="1:2" x14ac:dyDescent="0.25">
      <c r="A71237">
        <v>28789532</v>
      </c>
      <c r="B71237">
        <f t="shared" si="1113"/>
        <v>2</v>
      </c>
    </row>
    <row r="71238" spans="1:2" x14ac:dyDescent="0.25">
      <c r="A71238">
        <v>28789349</v>
      </c>
      <c r="B71238">
        <f t="shared" si="1113"/>
        <v>2</v>
      </c>
    </row>
    <row r="71239" spans="1:2" x14ac:dyDescent="0.25">
      <c r="A71239">
        <v>28788239</v>
      </c>
      <c r="B71239">
        <f t="shared" si="1113"/>
        <v>2</v>
      </c>
    </row>
    <row r="71240" spans="1:2" x14ac:dyDescent="0.25">
      <c r="A71240">
        <v>28788158</v>
      </c>
      <c r="B71240">
        <f t="shared" si="1113"/>
        <v>2</v>
      </c>
    </row>
    <row r="71241" spans="1:2" x14ac:dyDescent="0.25">
      <c r="A71241">
        <v>28786967</v>
      </c>
      <c r="B71241">
        <f t="shared" si="1113"/>
        <v>2</v>
      </c>
    </row>
    <row r="71242" spans="1:2" x14ac:dyDescent="0.25">
      <c r="A71242">
        <v>28786392</v>
      </c>
      <c r="B71242">
        <f t="shared" si="1113"/>
        <v>0</v>
      </c>
    </row>
    <row r="71243" spans="1:2" x14ac:dyDescent="0.25">
      <c r="A71243">
        <v>28786272</v>
      </c>
      <c r="B71243">
        <f t="shared" si="1113"/>
        <v>0</v>
      </c>
    </row>
    <row r="71244" spans="1:2" x14ac:dyDescent="0.25">
      <c r="A71244">
        <v>28786216</v>
      </c>
      <c r="B71244">
        <f t="shared" si="1113"/>
        <v>1</v>
      </c>
    </row>
    <row r="71245" spans="1:2" x14ac:dyDescent="0.25">
      <c r="A71245">
        <v>28785125</v>
      </c>
      <c r="B71245">
        <f t="shared" si="1113"/>
        <v>2</v>
      </c>
    </row>
    <row r="71246" spans="1:2" x14ac:dyDescent="0.25">
      <c r="A71246">
        <v>28784592</v>
      </c>
      <c r="B71246">
        <f t="shared" si="1113"/>
        <v>0</v>
      </c>
    </row>
    <row r="71247" spans="1:2" x14ac:dyDescent="0.25">
      <c r="A71247">
        <v>28784273</v>
      </c>
      <c r="B71247">
        <f t="shared" si="1113"/>
        <v>2</v>
      </c>
    </row>
    <row r="71248" spans="1:2" x14ac:dyDescent="0.25">
      <c r="A71248">
        <v>28783063</v>
      </c>
      <c r="B71248">
        <f t="shared" si="1113"/>
        <v>1</v>
      </c>
    </row>
    <row r="71249" spans="1:2" x14ac:dyDescent="0.25">
      <c r="A71249">
        <v>28780885</v>
      </c>
      <c r="B71249">
        <f t="shared" si="1113"/>
        <v>1</v>
      </c>
    </row>
    <row r="71250" spans="1:2" x14ac:dyDescent="0.25">
      <c r="A71250">
        <v>28780882</v>
      </c>
      <c r="B71250">
        <f t="shared" si="1113"/>
        <v>1</v>
      </c>
    </row>
    <row r="71251" spans="1:2" x14ac:dyDescent="0.25">
      <c r="A71251">
        <v>28780737</v>
      </c>
      <c r="B71251">
        <f t="shared" si="1113"/>
        <v>0</v>
      </c>
    </row>
    <row r="71252" spans="1:2" x14ac:dyDescent="0.25">
      <c r="A71252">
        <v>28779705</v>
      </c>
      <c r="B71252">
        <f t="shared" si="1113"/>
        <v>0</v>
      </c>
    </row>
    <row r="71253" spans="1:2" x14ac:dyDescent="0.25">
      <c r="A71253">
        <v>28779698</v>
      </c>
      <c r="B71253">
        <f t="shared" si="1113"/>
        <v>2</v>
      </c>
    </row>
    <row r="71254" spans="1:2" x14ac:dyDescent="0.25">
      <c r="A71254">
        <v>28778735</v>
      </c>
      <c r="B71254">
        <f t="shared" si="1113"/>
        <v>2</v>
      </c>
    </row>
    <row r="71255" spans="1:2" x14ac:dyDescent="0.25">
      <c r="A71255">
        <v>28778400</v>
      </c>
      <c r="B71255">
        <f t="shared" si="1113"/>
        <v>0</v>
      </c>
    </row>
    <row r="71256" spans="1:2" x14ac:dyDescent="0.25">
      <c r="A71256">
        <v>28777531</v>
      </c>
      <c r="B71256">
        <f t="shared" si="1113"/>
        <v>1</v>
      </c>
    </row>
    <row r="71257" spans="1:2" x14ac:dyDescent="0.25">
      <c r="A71257">
        <v>28776876</v>
      </c>
      <c r="B71257">
        <f t="shared" si="1113"/>
        <v>0</v>
      </c>
    </row>
    <row r="71258" spans="1:2" x14ac:dyDescent="0.25">
      <c r="A71258">
        <v>28776731</v>
      </c>
      <c r="B71258">
        <f t="shared" si="1113"/>
        <v>2</v>
      </c>
    </row>
    <row r="71259" spans="1:2" x14ac:dyDescent="0.25">
      <c r="A71259">
        <v>28775887</v>
      </c>
      <c r="B71259">
        <f t="shared" si="1113"/>
        <v>1</v>
      </c>
    </row>
    <row r="71260" spans="1:2" x14ac:dyDescent="0.25">
      <c r="A71260">
        <v>28775554</v>
      </c>
      <c r="B71260">
        <f t="shared" si="1113"/>
        <v>1</v>
      </c>
    </row>
    <row r="71261" spans="1:2" x14ac:dyDescent="0.25">
      <c r="A71261">
        <v>28773528</v>
      </c>
      <c r="B71261">
        <f t="shared" si="1113"/>
        <v>0</v>
      </c>
    </row>
    <row r="71262" spans="1:2" x14ac:dyDescent="0.25">
      <c r="A71262">
        <v>28773134</v>
      </c>
      <c r="B71262">
        <f t="shared" si="1113"/>
        <v>2</v>
      </c>
    </row>
    <row r="71263" spans="1:2" x14ac:dyDescent="0.25">
      <c r="A71263">
        <v>28771834</v>
      </c>
      <c r="B71263">
        <f t="shared" si="1113"/>
        <v>1</v>
      </c>
    </row>
    <row r="71264" spans="1:2" x14ac:dyDescent="0.25">
      <c r="A71264">
        <v>28771826</v>
      </c>
      <c r="B71264">
        <f t="shared" si="1113"/>
        <v>2</v>
      </c>
    </row>
    <row r="71265" spans="1:2" x14ac:dyDescent="0.25">
      <c r="A71265">
        <v>28769968</v>
      </c>
      <c r="B71265">
        <f t="shared" si="1113"/>
        <v>1</v>
      </c>
    </row>
    <row r="71266" spans="1:2" x14ac:dyDescent="0.25">
      <c r="A71266">
        <v>28769197</v>
      </c>
      <c r="B71266">
        <f t="shared" si="1113"/>
        <v>1</v>
      </c>
    </row>
    <row r="71267" spans="1:2" x14ac:dyDescent="0.25">
      <c r="A71267">
        <v>28767707</v>
      </c>
      <c r="B71267">
        <f t="shared" si="1113"/>
        <v>2</v>
      </c>
    </row>
    <row r="71268" spans="1:2" x14ac:dyDescent="0.25">
      <c r="A71268">
        <v>28766753</v>
      </c>
      <c r="B71268">
        <f t="shared" si="1113"/>
        <v>2</v>
      </c>
    </row>
    <row r="71269" spans="1:2" x14ac:dyDescent="0.25">
      <c r="A71269">
        <v>28766302</v>
      </c>
      <c r="B71269">
        <f t="shared" si="1113"/>
        <v>1</v>
      </c>
    </row>
    <row r="71270" spans="1:2" x14ac:dyDescent="0.25">
      <c r="A71270">
        <v>28764977</v>
      </c>
      <c r="B71270">
        <f t="shared" si="1113"/>
        <v>2</v>
      </c>
    </row>
    <row r="71271" spans="1:2" x14ac:dyDescent="0.25">
      <c r="A71271">
        <v>28764765</v>
      </c>
      <c r="B71271">
        <f t="shared" si="1113"/>
        <v>0</v>
      </c>
    </row>
    <row r="71272" spans="1:2" x14ac:dyDescent="0.25">
      <c r="A71272">
        <v>28763937</v>
      </c>
      <c r="B71272">
        <f t="shared" si="1113"/>
        <v>0</v>
      </c>
    </row>
    <row r="71273" spans="1:2" x14ac:dyDescent="0.25">
      <c r="A71273">
        <v>28761637</v>
      </c>
      <c r="B71273">
        <f t="shared" si="1113"/>
        <v>1</v>
      </c>
    </row>
    <row r="71274" spans="1:2" x14ac:dyDescent="0.25">
      <c r="A71274">
        <v>28761022</v>
      </c>
      <c r="B71274">
        <f t="shared" si="1113"/>
        <v>1</v>
      </c>
    </row>
    <row r="71275" spans="1:2" x14ac:dyDescent="0.25">
      <c r="A71275">
        <v>28756183</v>
      </c>
      <c r="B71275">
        <f t="shared" si="1113"/>
        <v>1</v>
      </c>
    </row>
    <row r="71276" spans="1:2" x14ac:dyDescent="0.25">
      <c r="A71276">
        <v>28755845</v>
      </c>
      <c r="B71276">
        <f t="shared" si="1113"/>
        <v>2</v>
      </c>
    </row>
    <row r="71277" spans="1:2" x14ac:dyDescent="0.25">
      <c r="A71277">
        <v>28754473</v>
      </c>
      <c r="B71277">
        <f t="shared" si="1113"/>
        <v>1</v>
      </c>
    </row>
    <row r="71278" spans="1:2" x14ac:dyDescent="0.25">
      <c r="A71278">
        <v>28752135</v>
      </c>
      <c r="B71278">
        <f t="shared" si="1113"/>
        <v>0</v>
      </c>
    </row>
    <row r="71279" spans="1:2" x14ac:dyDescent="0.25">
      <c r="A71279">
        <v>28751500</v>
      </c>
      <c r="B71279">
        <f t="shared" si="1113"/>
        <v>1</v>
      </c>
    </row>
    <row r="71280" spans="1:2" x14ac:dyDescent="0.25">
      <c r="A71280">
        <v>28750492</v>
      </c>
      <c r="B71280">
        <f t="shared" si="1113"/>
        <v>1</v>
      </c>
    </row>
    <row r="71281" spans="1:2" x14ac:dyDescent="0.25">
      <c r="A71281">
        <v>28750407</v>
      </c>
      <c r="B71281">
        <f t="shared" si="1113"/>
        <v>0</v>
      </c>
    </row>
    <row r="71282" spans="1:2" x14ac:dyDescent="0.25">
      <c r="A71282">
        <v>28749805</v>
      </c>
      <c r="B71282">
        <f t="shared" si="1113"/>
        <v>1</v>
      </c>
    </row>
    <row r="71283" spans="1:2" x14ac:dyDescent="0.25">
      <c r="A71283">
        <v>28748705</v>
      </c>
      <c r="B71283">
        <f t="shared" si="1113"/>
        <v>2</v>
      </c>
    </row>
    <row r="71284" spans="1:2" x14ac:dyDescent="0.25">
      <c r="A71284">
        <v>28747614</v>
      </c>
      <c r="B71284">
        <f t="shared" si="1113"/>
        <v>0</v>
      </c>
    </row>
    <row r="71285" spans="1:2" x14ac:dyDescent="0.25">
      <c r="A71285">
        <v>28747408</v>
      </c>
      <c r="B71285">
        <f t="shared" si="1113"/>
        <v>1</v>
      </c>
    </row>
    <row r="71286" spans="1:2" x14ac:dyDescent="0.25">
      <c r="A71286">
        <v>28746552</v>
      </c>
      <c r="B71286">
        <f t="shared" si="1113"/>
        <v>0</v>
      </c>
    </row>
    <row r="71287" spans="1:2" x14ac:dyDescent="0.25">
      <c r="A71287">
        <v>28743233</v>
      </c>
      <c r="B71287">
        <f t="shared" si="1113"/>
        <v>2</v>
      </c>
    </row>
    <row r="71288" spans="1:2" x14ac:dyDescent="0.25">
      <c r="A71288">
        <v>28742667</v>
      </c>
      <c r="B71288">
        <f t="shared" si="1113"/>
        <v>0</v>
      </c>
    </row>
    <row r="71289" spans="1:2" x14ac:dyDescent="0.25">
      <c r="A71289">
        <v>28741185</v>
      </c>
      <c r="B71289">
        <f t="shared" si="1113"/>
        <v>0</v>
      </c>
    </row>
    <row r="71290" spans="1:2" x14ac:dyDescent="0.25">
      <c r="A71290">
        <v>28738645</v>
      </c>
      <c r="B71290">
        <f t="shared" si="1113"/>
        <v>1</v>
      </c>
    </row>
    <row r="71291" spans="1:2" x14ac:dyDescent="0.25">
      <c r="A71291">
        <v>28737743</v>
      </c>
      <c r="B71291">
        <f t="shared" si="1113"/>
        <v>2</v>
      </c>
    </row>
    <row r="71292" spans="1:2" x14ac:dyDescent="0.25">
      <c r="A71292">
        <v>28737254</v>
      </c>
      <c r="B71292">
        <f t="shared" si="1113"/>
        <v>2</v>
      </c>
    </row>
    <row r="71293" spans="1:2" x14ac:dyDescent="0.25">
      <c r="A71293">
        <v>28736692</v>
      </c>
      <c r="B71293">
        <f t="shared" si="1113"/>
        <v>1</v>
      </c>
    </row>
    <row r="71294" spans="1:2" x14ac:dyDescent="0.25">
      <c r="A71294">
        <v>28736374</v>
      </c>
      <c r="B71294">
        <f t="shared" si="1113"/>
        <v>1</v>
      </c>
    </row>
    <row r="71295" spans="1:2" x14ac:dyDescent="0.25">
      <c r="A71295">
        <v>28736291</v>
      </c>
      <c r="B71295">
        <f t="shared" si="1113"/>
        <v>2</v>
      </c>
    </row>
    <row r="71296" spans="1:2" x14ac:dyDescent="0.25">
      <c r="A71296">
        <v>28735266</v>
      </c>
      <c r="B71296">
        <f t="shared" si="1113"/>
        <v>0</v>
      </c>
    </row>
    <row r="71297" spans="1:2" x14ac:dyDescent="0.25">
      <c r="A71297">
        <v>28735165</v>
      </c>
      <c r="B71297">
        <f t="shared" si="1113"/>
        <v>1</v>
      </c>
    </row>
    <row r="71298" spans="1:2" x14ac:dyDescent="0.25">
      <c r="A71298">
        <v>28734225</v>
      </c>
      <c r="B71298">
        <f t="shared" ref="B71298:B71361" si="1114">MOD(A71298,3)</f>
        <v>0</v>
      </c>
    </row>
    <row r="71299" spans="1:2" x14ac:dyDescent="0.25">
      <c r="A71299">
        <v>28732673</v>
      </c>
      <c r="B71299">
        <f t="shared" si="1114"/>
        <v>2</v>
      </c>
    </row>
    <row r="71300" spans="1:2" x14ac:dyDescent="0.25">
      <c r="A71300">
        <v>28730766</v>
      </c>
      <c r="B71300">
        <f t="shared" si="1114"/>
        <v>0</v>
      </c>
    </row>
    <row r="71301" spans="1:2" x14ac:dyDescent="0.25">
      <c r="A71301">
        <v>28730311</v>
      </c>
      <c r="B71301">
        <f t="shared" si="1114"/>
        <v>1</v>
      </c>
    </row>
    <row r="71302" spans="1:2" x14ac:dyDescent="0.25">
      <c r="A71302">
        <v>28730280</v>
      </c>
      <c r="B71302">
        <f t="shared" si="1114"/>
        <v>0</v>
      </c>
    </row>
    <row r="71303" spans="1:2" x14ac:dyDescent="0.25">
      <c r="A71303">
        <v>28729427</v>
      </c>
      <c r="B71303">
        <f t="shared" si="1114"/>
        <v>2</v>
      </c>
    </row>
    <row r="71304" spans="1:2" x14ac:dyDescent="0.25">
      <c r="A71304">
        <v>28727496</v>
      </c>
      <c r="B71304">
        <f t="shared" si="1114"/>
        <v>0</v>
      </c>
    </row>
    <row r="71305" spans="1:2" x14ac:dyDescent="0.25">
      <c r="A71305">
        <v>28727390</v>
      </c>
      <c r="B71305">
        <f t="shared" si="1114"/>
        <v>2</v>
      </c>
    </row>
    <row r="71306" spans="1:2" x14ac:dyDescent="0.25">
      <c r="A71306">
        <v>28727144</v>
      </c>
      <c r="B71306">
        <f t="shared" si="1114"/>
        <v>2</v>
      </c>
    </row>
    <row r="71307" spans="1:2" x14ac:dyDescent="0.25">
      <c r="A71307">
        <v>28726981</v>
      </c>
      <c r="B71307">
        <f t="shared" si="1114"/>
        <v>1</v>
      </c>
    </row>
    <row r="71308" spans="1:2" x14ac:dyDescent="0.25">
      <c r="A71308">
        <v>28726663</v>
      </c>
      <c r="B71308">
        <f t="shared" si="1114"/>
        <v>1</v>
      </c>
    </row>
    <row r="71309" spans="1:2" x14ac:dyDescent="0.25">
      <c r="A71309">
        <v>28725056</v>
      </c>
      <c r="B71309">
        <f t="shared" si="1114"/>
        <v>2</v>
      </c>
    </row>
    <row r="71310" spans="1:2" x14ac:dyDescent="0.25">
      <c r="A71310">
        <v>28724583</v>
      </c>
      <c r="B71310">
        <f t="shared" si="1114"/>
        <v>0</v>
      </c>
    </row>
    <row r="71311" spans="1:2" x14ac:dyDescent="0.25">
      <c r="A71311">
        <v>28724351</v>
      </c>
      <c r="B71311">
        <f t="shared" si="1114"/>
        <v>2</v>
      </c>
    </row>
    <row r="71312" spans="1:2" x14ac:dyDescent="0.25">
      <c r="A71312">
        <v>28722483</v>
      </c>
      <c r="B71312">
        <f t="shared" si="1114"/>
        <v>0</v>
      </c>
    </row>
    <row r="71313" spans="1:2" x14ac:dyDescent="0.25">
      <c r="A71313">
        <v>28722240</v>
      </c>
      <c r="B71313">
        <f t="shared" si="1114"/>
        <v>0</v>
      </c>
    </row>
    <row r="71314" spans="1:2" x14ac:dyDescent="0.25">
      <c r="A71314">
        <v>28720263</v>
      </c>
      <c r="B71314">
        <f t="shared" si="1114"/>
        <v>0</v>
      </c>
    </row>
    <row r="71315" spans="1:2" x14ac:dyDescent="0.25">
      <c r="A71315">
        <v>28720155</v>
      </c>
      <c r="B71315">
        <f t="shared" si="1114"/>
        <v>0</v>
      </c>
    </row>
    <row r="71316" spans="1:2" x14ac:dyDescent="0.25">
      <c r="A71316">
        <v>28719834</v>
      </c>
      <c r="B71316">
        <f t="shared" si="1114"/>
        <v>0</v>
      </c>
    </row>
    <row r="71317" spans="1:2" x14ac:dyDescent="0.25">
      <c r="A71317">
        <v>28719804</v>
      </c>
      <c r="B71317">
        <f t="shared" si="1114"/>
        <v>0</v>
      </c>
    </row>
    <row r="71318" spans="1:2" x14ac:dyDescent="0.25">
      <c r="A71318">
        <v>28718574</v>
      </c>
      <c r="B71318">
        <f t="shared" si="1114"/>
        <v>0</v>
      </c>
    </row>
    <row r="71319" spans="1:2" x14ac:dyDescent="0.25">
      <c r="A71319">
        <v>28717867</v>
      </c>
      <c r="B71319">
        <f t="shared" si="1114"/>
        <v>1</v>
      </c>
    </row>
    <row r="71320" spans="1:2" x14ac:dyDescent="0.25">
      <c r="A71320">
        <v>28713851</v>
      </c>
      <c r="B71320">
        <f t="shared" si="1114"/>
        <v>2</v>
      </c>
    </row>
    <row r="71321" spans="1:2" x14ac:dyDescent="0.25">
      <c r="A71321">
        <v>28713570</v>
      </c>
      <c r="B71321">
        <f t="shared" si="1114"/>
        <v>0</v>
      </c>
    </row>
    <row r="71322" spans="1:2" x14ac:dyDescent="0.25">
      <c r="A71322">
        <v>28713326</v>
      </c>
      <c r="B71322">
        <f t="shared" si="1114"/>
        <v>2</v>
      </c>
    </row>
    <row r="71323" spans="1:2" x14ac:dyDescent="0.25">
      <c r="A71323">
        <v>28712875</v>
      </c>
      <c r="B71323">
        <f t="shared" si="1114"/>
        <v>1</v>
      </c>
    </row>
    <row r="71324" spans="1:2" x14ac:dyDescent="0.25">
      <c r="A71324">
        <v>28712773</v>
      </c>
      <c r="B71324">
        <f t="shared" si="1114"/>
        <v>1</v>
      </c>
    </row>
    <row r="71325" spans="1:2" x14ac:dyDescent="0.25">
      <c r="A71325">
        <v>28711302</v>
      </c>
      <c r="B71325">
        <f t="shared" si="1114"/>
        <v>0</v>
      </c>
    </row>
    <row r="71326" spans="1:2" x14ac:dyDescent="0.25">
      <c r="A71326">
        <v>28710193</v>
      </c>
      <c r="B71326">
        <f t="shared" si="1114"/>
        <v>1</v>
      </c>
    </row>
    <row r="71327" spans="1:2" x14ac:dyDescent="0.25">
      <c r="A71327">
        <v>28709903</v>
      </c>
      <c r="B71327">
        <f t="shared" si="1114"/>
        <v>2</v>
      </c>
    </row>
    <row r="71328" spans="1:2" x14ac:dyDescent="0.25">
      <c r="A71328">
        <v>28709452</v>
      </c>
      <c r="B71328">
        <f t="shared" si="1114"/>
        <v>1</v>
      </c>
    </row>
    <row r="71329" spans="1:2" x14ac:dyDescent="0.25">
      <c r="A71329">
        <v>28708556</v>
      </c>
      <c r="B71329">
        <f t="shared" si="1114"/>
        <v>2</v>
      </c>
    </row>
    <row r="71330" spans="1:2" x14ac:dyDescent="0.25">
      <c r="A71330">
        <v>28706822</v>
      </c>
      <c r="B71330">
        <f t="shared" si="1114"/>
        <v>2</v>
      </c>
    </row>
    <row r="71331" spans="1:2" x14ac:dyDescent="0.25">
      <c r="A71331">
        <v>28704990</v>
      </c>
      <c r="B71331">
        <f t="shared" si="1114"/>
        <v>0</v>
      </c>
    </row>
    <row r="71332" spans="1:2" x14ac:dyDescent="0.25">
      <c r="A71332">
        <v>28704955</v>
      </c>
      <c r="B71332">
        <f t="shared" si="1114"/>
        <v>1</v>
      </c>
    </row>
    <row r="71333" spans="1:2" x14ac:dyDescent="0.25">
      <c r="A71333">
        <v>28704776</v>
      </c>
      <c r="B71333">
        <f t="shared" si="1114"/>
        <v>2</v>
      </c>
    </row>
    <row r="71334" spans="1:2" x14ac:dyDescent="0.25">
      <c r="A71334">
        <v>28704703</v>
      </c>
      <c r="B71334">
        <f t="shared" si="1114"/>
        <v>1</v>
      </c>
    </row>
    <row r="71335" spans="1:2" x14ac:dyDescent="0.25">
      <c r="A71335">
        <v>28702044</v>
      </c>
      <c r="B71335">
        <f t="shared" si="1114"/>
        <v>0</v>
      </c>
    </row>
    <row r="71336" spans="1:2" x14ac:dyDescent="0.25">
      <c r="A71336">
        <v>28700569</v>
      </c>
      <c r="B71336">
        <f t="shared" si="1114"/>
        <v>1</v>
      </c>
    </row>
    <row r="71337" spans="1:2" x14ac:dyDescent="0.25">
      <c r="A71337">
        <v>28699166</v>
      </c>
      <c r="B71337">
        <f t="shared" si="1114"/>
        <v>2</v>
      </c>
    </row>
    <row r="71338" spans="1:2" x14ac:dyDescent="0.25">
      <c r="A71338">
        <v>28698602</v>
      </c>
      <c r="B71338">
        <f t="shared" si="1114"/>
        <v>2</v>
      </c>
    </row>
    <row r="71339" spans="1:2" x14ac:dyDescent="0.25">
      <c r="A71339">
        <v>28698191</v>
      </c>
      <c r="B71339">
        <f t="shared" si="1114"/>
        <v>2</v>
      </c>
    </row>
    <row r="71340" spans="1:2" x14ac:dyDescent="0.25">
      <c r="A71340">
        <v>28697804</v>
      </c>
      <c r="B71340">
        <f t="shared" si="1114"/>
        <v>2</v>
      </c>
    </row>
    <row r="71341" spans="1:2" x14ac:dyDescent="0.25">
      <c r="A71341">
        <v>28697159</v>
      </c>
      <c r="B71341">
        <f t="shared" si="1114"/>
        <v>2</v>
      </c>
    </row>
    <row r="71342" spans="1:2" x14ac:dyDescent="0.25">
      <c r="A71342">
        <v>28697085</v>
      </c>
      <c r="B71342">
        <f t="shared" si="1114"/>
        <v>0</v>
      </c>
    </row>
    <row r="71343" spans="1:2" x14ac:dyDescent="0.25">
      <c r="A71343">
        <v>28696948</v>
      </c>
      <c r="B71343">
        <f t="shared" si="1114"/>
        <v>1</v>
      </c>
    </row>
    <row r="71344" spans="1:2" x14ac:dyDescent="0.25">
      <c r="A71344">
        <v>28696826</v>
      </c>
      <c r="B71344">
        <f t="shared" si="1114"/>
        <v>2</v>
      </c>
    </row>
    <row r="71345" spans="1:2" x14ac:dyDescent="0.25">
      <c r="A71345">
        <v>28696701</v>
      </c>
      <c r="B71345">
        <f t="shared" si="1114"/>
        <v>0</v>
      </c>
    </row>
    <row r="71346" spans="1:2" x14ac:dyDescent="0.25">
      <c r="A71346">
        <v>28696531</v>
      </c>
      <c r="B71346">
        <f t="shared" si="1114"/>
        <v>1</v>
      </c>
    </row>
    <row r="71347" spans="1:2" x14ac:dyDescent="0.25">
      <c r="A71347">
        <v>28696295</v>
      </c>
      <c r="B71347">
        <f t="shared" si="1114"/>
        <v>2</v>
      </c>
    </row>
    <row r="71348" spans="1:2" x14ac:dyDescent="0.25">
      <c r="A71348">
        <v>28695766</v>
      </c>
      <c r="B71348">
        <f t="shared" si="1114"/>
        <v>1</v>
      </c>
    </row>
    <row r="71349" spans="1:2" x14ac:dyDescent="0.25">
      <c r="A71349">
        <v>28692506</v>
      </c>
      <c r="B71349">
        <f t="shared" si="1114"/>
        <v>2</v>
      </c>
    </row>
    <row r="71350" spans="1:2" x14ac:dyDescent="0.25">
      <c r="A71350">
        <v>28690358</v>
      </c>
      <c r="B71350">
        <f t="shared" si="1114"/>
        <v>2</v>
      </c>
    </row>
    <row r="71351" spans="1:2" x14ac:dyDescent="0.25">
      <c r="A71351">
        <v>28689852</v>
      </c>
      <c r="B71351">
        <f t="shared" si="1114"/>
        <v>0</v>
      </c>
    </row>
    <row r="71352" spans="1:2" x14ac:dyDescent="0.25">
      <c r="A71352">
        <v>28689349</v>
      </c>
      <c r="B71352">
        <f t="shared" si="1114"/>
        <v>1</v>
      </c>
    </row>
    <row r="71353" spans="1:2" x14ac:dyDescent="0.25">
      <c r="A71353">
        <v>28689006</v>
      </c>
      <c r="B71353">
        <f t="shared" si="1114"/>
        <v>0</v>
      </c>
    </row>
    <row r="71354" spans="1:2" x14ac:dyDescent="0.25">
      <c r="A71354">
        <v>28688749</v>
      </c>
      <c r="B71354">
        <f t="shared" si="1114"/>
        <v>1</v>
      </c>
    </row>
    <row r="71355" spans="1:2" x14ac:dyDescent="0.25">
      <c r="A71355">
        <v>28687819</v>
      </c>
      <c r="B71355">
        <f t="shared" si="1114"/>
        <v>1</v>
      </c>
    </row>
    <row r="71356" spans="1:2" x14ac:dyDescent="0.25">
      <c r="A71356">
        <v>28687397</v>
      </c>
      <c r="B71356">
        <f t="shared" si="1114"/>
        <v>2</v>
      </c>
    </row>
    <row r="71357" spans="1:2" x14ac:dyDescent="0.25">
      <c r="A71357">
        <v>28687027</v>
      </c>
      <c r="B71357">
        <f t="shared" si="1114"/>
        <v>1</v>
      </c>
    </row>
    <row r="71358" spans="1:2" x14ac:dyDescent="0.25">
      <c r="A71358">
        <v>28686413</v>
      </c>
      <c r="B71358">
        <f t="shared" si="1114"/>
        <v>2</v>
      </c>
    </row>
    <row r="71359" spans="1:2" x14ac:dyDescent="0.25">
      <c r="A71359">
        <v>28686353</v>
      </c>
      <c r="B71359">
        <f t="shared" si="1114"/>
        <v>2</v>
      </c>
    </row>
    <row r="71360" spans="1:2" x14ac:dyDescent="0.25">
      <c r="A71360">
        <v>28684042</v>
      </c>
      <c r="B71360">
        <f t="shared" si="1114"/>
        <v>1</v>
      </c>
    </row>
    <row r="71361" spans="1:2" x14ac:dyDescent="0.25">
      <c r="A71361">
        <v>28683952</v>
      </c>
      <c r="B71361">
        <f t="shared" si="1114"/>
        <v>1</v>
      </c>
    </row>
    <row r="71362" spans="1:2" x14ac:dyDescent="0.25">
      <c r="A71362">
        <v>28683509</v>
      </c>
      <c r="B71362">
        <f t="shared" ref="B71362:B71425" si="1115">MOD(A71362,3)</f>
        <v>2</v>
      </c>
    </row>
    <row r="71363" spans="1:2" x14ac:dyDescent="0.25">
      <c r="A71363">
        <v>28681996</v>
      </c>
      <c r="B71363">
        <f t="shared" si="1115"/>
        <v>1</v>
      </c>
    </row>
    <row r="71364" spans="1:2" x14ac:dyDescent="0.25">
      <c r="A71364">
        <v>28678653</v>
      </c>
      <c r="B71364">
        <f t="shared" si="1115"/>
        <v>0</v>
      </c>
    </row>
    <row r="71365" spans="1:2" x14ac:dyDescent="0.25">
      <c r="A71365">
        <v>28678069</v>
      </c>
      <c r="B71365">
        <f t="shared" si="1115"/>
        <v>1</v>
      </c>
    </row>
    <row r="71366" spans="1:2" x14ac:dyDescent="0.25">
      <c r="A71366">
        <v>28677977</v>
      </c>
      <c r="B71366">
        <f t="shared" si="1115"/>
        <v>2</v>
      </c>
    </row>
    <row r="71367" spans="1:2" x14ac:dyDescent="0.25">
      <c r="A71367">
        <v>28677504</v>
      </c>
      <c r="B71367">
        <f t="shared" si="1115"/>
        <v>0</v>
      </c>
    </row>
    <row r="71368" spans="1:2" x14ac:dyDescent="0.25">
      <c r="A71368">
        <v>28677042</v>
      </c>
      <c r="B71368">
        <f t="shared" si="1115"/>
        <v>0</v>
      </c>
    </row>
    <row r="71369" spans="1:2" x14ac:dyDescent="0.25">
      <c r="A71369">
        <v>28676758</v>
      </c>
      <c r="B71369">
        <f t="shared" si="1115"/>
        <v>1</v>
      </c>
    </row>
    <row r="71370" spans="1:2" x14ac:dyDescent="0.25">
      <c r="A71370">
        <v>28674324</v>
      </c>
      <c r="B71370">
        <f t="shared" si="1115"/>
        <v>0</v>
      </c>
    </row>
    <row r="71371" spans="1:2" x14ac:dyDescent="0.25">
      <c r="A71371">
        <v>28673827</v>
      </c>
      <c r="B71371">
        <f t="shared" si="1115"/>
        <v>1</v>
      </c>
    </row>
    <row r="71372" spans="1:2" x14ac:dyDescent="0.25">
      <c r="A71372">
        <v>28672019</v>
      </c>
      <c r="B71372">
        <f t="shared" si="1115"/>
        <v>2</v>
      </c>
    </row>
    <row r="71373" spans="1:2" x14ac:dyDescent="0.25">
      <c r="A71373">
        <v>28670310</v>
      </c>
      <c r="B71373">
        <f t="shared" si="1115"/>
        <v>0</v>
      </c>
    </row>
    <row r="71374" spans="1:2" x14ac:dyDescent="0.25">
      <c r="A71374">
        <v>28668351</v>
      </c>
      <c r="B71374">
        <f t="shared" si="1115"/>
        <v>0</v>
      </c>
    </row>
    <row r="71375" spans="1:2" x14ac:dyDescent="0.25">
      <c r="A71375">
        <v>28668216</v>
      </c>
      <c r="B71375">
        <f t="shared" si="1115"/>
        <v>0</v>
      </c>
    </row>
    <row r="71376" spans="1:2" x14ac:dyDescent="0.25">
      <c r="A71376">
        <v>28665956</v>
      </c>
      <c r="B71376">
        <f t="shared" si="1115"/>
        <v>2</v>
      </c>
    </row>
    <row r="71377" spans="1:2" x14ac:dyDescent="0.25">
      <c r="A71377">
        <v>28664678</v>
      </c>
      <c r="B71377">
        <f t="shared" si="1115"/>
        <v>2</v>
      </c>
    </row>
    <row r="71378" spans="1:2" x14ac:dyDescent="0.25">
      <c r="A71378">
        <v>28664321</v>
      </c>
      <c r="B71378">
        <f t="shared" si="1115"/>
        <v>2</v>
      </c>
    </row>
    <row r="71379" spans="1:2" x14ac:dyDescent="0.25">
      <c r="A71379">
        <v>28663481</v>
      </c>
      <c r="B71379">
        <f t="shared" si="1115"/>
        <v>2</v>
      </c>
    </row>
    <row r="71380" spans="1:2" x14ac:dyDescent="0.25">
      <c r="A71380">
        <v>28663164</v>
      </c>
      <c r="B71380">
        <f t="shared" si="1115"/>
        <v>0</v>
      </c>
    </row>
    <row r="71381" spans="1:2" x14ac:dyDescent="0.25">
      <c r="A71381">
        <v>28662598</v>
      </c>
      <c r="B71381">
        <f t="shared" si="1115"/>
        <v>1</v>
      </c>
    </row>
    <row r="71382" spans="1:2" x14ac:dyDescent="0.25">
      <c r="A71382">
        <v>28662015</v>
      </c>
      <c r="B71382">
        <f t="shared" si="1115"/>
        <v>0</v>
      </c>
    </row>
    <row r="71383" spans="1:2" x14ac:dyDescent="0.25">
      <c r="A71383">
        <v>28660267</v>
      </c>
      <c r="B71383">
        <f t="shared" si="1115"/>
        <v>1</v>
      </c>
    </row>
    <row r="71384" spans="1:2" x14ac:dyDescent="0.25">
      <c r="A71384">
        <v>28660218</v>
      </c>
      <c r="B71384">
        <f t="shared" si="1115"/>
        <v>0</v>
      </c>
    </row>
    <row r="71385" spans="1:2" x14ac:dyDescent="0.25">
      <c r="A71385">
        <v>28660009</v>
      </c>
      <c r="B71385">
        <f t="shared" si="1115"/>
        <v>1</v>
      </c>
    </row>
    <row r="71386" spans="1:2" x14ac:dyDescent="0.25">
      <c r="A71386">
        <v>28659568</v>
      </c>
      <c r="B71386">
        <f t="shared" si="1115"/>
        <v>1</v>
      </c>
    </row>
    <row r="71387" spans="1:2" x14ac:dyDescent="0.25">
      <c r="A71387">
        <v>28659333</v>
      </c>
      <c r="B71387">
        <f t="shared" si="1115"/>
        <v>0</v>
      </c>
    </row>
    <row r="71388" spans="1:2" x14ac:dyDescent="0.25">
      <c r="A71388">
        <v>28659009</v>
      </c>
      <c r="B71388">
        <f t="shared" si="1115"/>
        <v>0</v>
      </c>
    </row>
    <row r="71389" spans="1:2" x14ac:dyDescent="0.25">
      <c r="A71389">
        <v>28658770</v>
      </c>
      <c r="B71389">
        <f t="shared" si="1115"/>
        <v>1</v>
      </c>
    </row>
    <row r="71390" spans="1:2" x14ac:dyDescent="0.25">
      <c r="A71390">
        <v>28655804</v>
      </c>
      <c r="B71390">
        <f t="shared" si="1115"/>
        <v>2</v>
      </c>
    </row>
    <row r="71391" spans="1:2" x14ac:dyDescent="0.25">
      <c r="A71391">
        <v>28654589</v>
      </c>
      <c r="B71391">
        <f t="shared" si="1115"/>
        <v>2</v>
      </c>
    </row>
    <row r="71392" spans="1:2" x14ac:dyDescent="0.25">
      <c r="A71392">
        <v>28650208</v>
      </c>
      <c r="B71392">
        <f t="shared" si="1115"/>
        <v>1</v>
      </c>
    </row>
    <row r="71393" spans="1:2" x14ac:dyDescent="0.25">
      <c r="A71393">
        <v>28649968</v>
      </c>
      <c r="B71393">
        <f t="shared" si="1115"/>
        <v>1</v>
      </c>
    </row>
    <row r="71394" spans="1:2" x14ac:dyDescent="0.25">
      <c r="A71394">
        <v>28648740</v>
      </c>
      <c r="B71394">
        <f t="shared" si="1115"/>
        <v>0</v>
      </c>
    </row>
    <row r="71395" spans="1:2" x14ac:dyDescent="0.25">
      <c r="A71395">
        <v>28647004</v>
      </c>
      <c r="B71395">
        <f t="shared" si="1115"/>
        <v>1</v>
      </c>
    </row>
    <row r="71396" spans="1:2" x14ac:dyDescent="0.25">
      <c r="A71396">
        <v>28644547</v>
      </c>
      <c r="B71396">
        <f t="shared" si="1115"/>
        <v>1</v>
      </c>
    </row>
    <row r="71397" spans="1:2" x14ac:dyDescent="0.25">
      <c r="A71397">
        <v>28644196</v>
      </c>
      <c r="B71397">
        <f t="shared" si="1115"/>
        <v>1</v>
      </c>
    </row>
    <row r="71398" spans="1:2" x14ac:dyDescent="0.25">
      <c r="A71398">
        <v>28642869</v>
      </c>
      <c r="B71398">
        <f t="shared" si="1115"/>
        <v>0</v>
      </c>
    </row>
    <row r="71399" spans="1:2" x14ac:dyDescent="0.25">
      <c r="A71399">
        <v>28642168</v>
      </c>
      <c r="B71399">
        <f t="shared" si="1115"/>
        <v>1</v>
      </c>
    </row>
    <row r="71400" spans="1:2" x14ac:dyDescent="0.25">
      <c r="A71400">
        <v>28640401</v>
      </c>
      <c r="B71400">
        <f t="shared" si="1115"/>
        <v>1</v>
      </c>
    </row>
    <row r="71401" spans="1:2" x14ac:dyDescent="0.25">
      <c r="A71401">
        <v>28639357</v>
      </c>
      <c r="B71401">
        <f t="shared" si="1115"/>
        <v>1</v>
      </c>
    </row>
    <row r="71402" spans="1:2" x14ac:dyDescent="0.25">
      <c r="A71402">
        <v>28637718</v>
      </c>
      <c r="B71402">
        <f t="shared" si="1115"/>
        <v>0</v>
      </c>
    </row>
    <row r="71403" spans="1:2" x14ac:dyDescent="0.25">
      <c r="A71403">
        <v>28636914</v>
      </c>
      <c r="B71403">
        <f t="shared" si="1115"/>
        <v>0</v>
      </c>
    </row>
    <row r="71404" spans="1:2" x14ac:dyDescent="0.25">
      <c r="A71404">
        <v>28636716</v>
      </c>
      <c r="B71404">
        <f t="shared" si="1115"/>
        <v>0</v>
      </c>
    </row>
    <row r="71405" spans="1:2" x14ac:dyDescent="0.25">
      <c r="A71405">
        <v>28636221</v>
      </c>
      <c r="B71405">
        <f t="shared" si="1115"/>
        <v>0</v>
      </c>
    </row>
    <row r="71406" spans="1:2" x14ac:dyDescent="0.25">
      <c r="A71406">
        <v>28635197</v>
      </c>
      <c r="B71406">
        <f t="shared" si="1115"/>
        <v>2</v>
      </c>
    </row>
    <row r="71407" spans="1:2" x14ac:dyDescent="0.25">
      <c r="A71407">
        <v>28634160</v>
      </c>
      <c r="B71407">
        <f t="shared" si="1115"/>
        <v>0</v>
      </c>
    </row>
    <row r="71408" spans="1:2" x14ac:dyDescent="0.25">
      <c r="A71408">
        <v>28634041</v>
      </c>
      <c r="B71408">
        <f t="shared" si="1115"/>
        <v>1</v>
      </c>
    </row>
    <row r="71409" spans="1:2" x14ac:dyDescent="0.25">
      <c r="A71409">
        <v>28634013</v>
      </c>
      <c r="B71409">
        <f t="shared" si="1115"/>
        <v>0</v>
      </c>
    </row>
    <row r="71410" spans="1:2" x14ac:dyDescent="0.25">
      <c r="A71410">
        <v>28633874</v>
      </c>
      <c r="B71410">
        <f t="shared" si="1115"/>
        <v>2</v>
      </c>
    </row>
    <row r="71411" spans="1:2" x14ac:dyDescent="0.25">
      <c r="A71411">
        <v>28629886</v>
      </c>
      <c r="B71411">
        <f t="shared" si="1115"/>
        <v>1</v>
      </c>
    </row>
    <row r="71412" spans="1:2" x14ac:dyDescent="0.25">
      <c r="A71412">
        <v>28628915</v>
      </c>
      <c r="B71412">
        <f t="shared" si="1115"/>
        <v>2</v>
      </c>
    </row>
    <row r="71413" spans="1:2" x14ac:dyDescent="0.25">
      <c r="A71413">
        <v>28628620</v>
      </c>
      <c r="B71413">
        <f t="shared" si="1115"/>
        <v>1</v>
      </c>
    </row>
    <row r="71414" spans="1:2" x14ac:dyDescent="0.25">
      <c r="A71414">
        <v>28628611</v>
      </c>
      <c r="B71414">
        <f t="shared" si="1115"/>
        <v>1</v>
      </c>
    </row>
    <row r="71415" spans="1:2" x14ac:dyDescent="0.25">
      <c r="A71415">
        <v>28624524</v>
      </c>
      <c r="B71415">
        <f t="shared" si="1115"/>
        <v>0</v>
      </c>
    </row>
    <row r="71416" spans="1:2" x14ac:dyDescent="0.25">
      <c r="A71416">
        <v>28623776</v>
      </c>
      <c r="B71416">
        <f t="shared" si="1115"/>
        <v>2</v>
      </c>
    </row>
    <row r="71417" spans="1:2" x14ac:dyDescent="0.25">
      <c r="A71417">
        <v>28622646</v>
      </c>
      <c r="B71417">
        <f t="shared" si="1115"/>
        <v>0</v>
      </c>
    </row>
    <row r="71418" spans="1:2" x14ac:dyDescent="0.25">
      <c r="A71418">
        <v>28622533</v>
      </c>
      <c r="B71418">
        <f t="shared" si="1115"/>
        <v>1</v>
      </c>
    </row>
    <row r="71419" spans="1:2" x14ac:dyDescent="0.25">
      <c r="A71419">
        <v>28621001</v>
      </c>
      <c r="B71419">
        <f t="shared" si="1115"/>
        <v>2</v>
      </c>
    </row>
    <row r="71420" spans="1:2" x14ac:dyDescent="0.25">
      <c r="A71420">
        <v>28617698</v>
      </c>
      <c r="B71420">
        <f t="shared" si="1115"/>
        <v>2</v>
      </c>
    </row>
    <row r="71421" spans="1:2" x14ac:dyDescent="0.25">
      <c r="A71421">
        <v>28616799</v>
      </c>
      <c r="B71421">
        <f t="shared" si="1115"/>
        <v>0</v>
      </c>
    </row>
    <row r="71422" spans="1:2" x14ac:dyDescent="0.25">
      <c r="A71422">
        <v>28616073</v>
      </c>
      <c r="B71422">
        <f t="shared" si="1115"/>
        <v>0</v>
      </c>
    </row>
    <row r="71423" spans="1:2" x14ac:dyDescent="0.25">
      <c r="A71423">
        <v>28615587</v>
      </c>
      <c r="B71423">
        <f t="shared" si="1115"/>
        <v>0</v>
      </c>
    </row>
    <row r="71424" spans="1:2" x14ac:dyDescent="0.25">
      <c r="A71424">
        <v>28614784</v>
      </c>
      <c r="B71424">
        <f t="shared" si="1115"/>
        <v>1</v>
      </c>
    </row>
    <row r="71425" spans="1:2" x14ac:dyDescent="0.25">
      <c r="A71425">
        <v>28612749</v>
      </c>
      <c r="B71425">
        <f t="shared" si="1115"/>
        <v>0</v>
      </c>
    </row>
    <row r="71426" spans="1:2" x14ac:dyDescent="0.25">
      <c r="A71426">
        <v>28612229</v>
      </c>
      <c r="B71426">
        <f t="shared" ref="B71426:B71489" si="1116">MOD(A71426,3)</f>
        <v>2</v>
      </c>
    </row>
    <row r="71427" spans="1:2" x14ac:dyDescent="0.25">
      <c r="A71427">
        <v>28609969</v>
      </c>
      <c r="B71427">
        <f t="shared" si="1116"/>
        <v>1</v>
      </c>
    </row>
    <row r="71428" spans="1:2" x14ac:dyDescent="0.25">
      <c r="A71428">
        <v>28608987</v>
      </c>
      <c r="B71428">
        <f t="shared" si="1116"/>
        <v>0</v>
      </c>
    </row>
    <row r="71429" spans="1:2" x14ac:dyDescent="0.25">
      <c r="A71429">
        <v>28608409</v>
      </c>
      <c r="B71429">
        <f t="shared" si="1116"/>
        <v>1</v>
      </c>
    </row>
    <row r="71430" spans="1:2" x14ac:dyDescent="0.25">
      <c r="A71430">
        <v>28608052</v>
      </c>
      <c r="B71430">
        <f t="shared" si="1116"/>
        <v>1</v>
      </c>
    </row>
    <row r="71431" spans="1:2" x14ac:dyDescent="0.25">
      <c r="A71431">
        <v>28607921</v>
      </c>
      <c r="B71431">
        <f t="shared" si="1116"/>
        <v>2</v>
      </c>
    </row>
    <row r="71432" spans="1:2" x14ac:dyDescent="0.25">
      <c r="A71432">
        <v>28603367</v>
      </c>
      <c r="B71432">
        <f t="shared" si="1116"/>
        <v>2</v>
      </c>
    </row>
    <row r="71433" spans="1:2" x14ac:dyDescent="0.25">
      <c r="A71433">
        <v>28602972</v>
      </c>
      <c r="B71433">
        <f t="shared" si="1116"/>
        <v>0</v>
      </c>
    </row>
    <row r="71434" spans="1:2" x14ac:dyDescent="0.25">
      <c r="A71434">
        <v>28602946</v>
      </c>
      <c r="B71434">
        <f t="shared" si="1116"/>
        <v>1</v>
      </c>
    </row>
    <row r="71435" spans="1:2" x14ac:dyDescent="0.25">
      <c r="A71435">
        <v>28601672</v>
      </c>
      <c r="B71435">
        <f t="shared" si="1116"/>
        <v>2</v>
      </c>
    </row>
    <row r="71436" spans="1:2" x14ac:dyDescent="0.25">
      <c r="A71436">
        <v>28599318</v>
      </c>
      <c r="B71436">
        <f t="shared" si="1116"/>
        <v>0</v>
      </c>
    </row>
    <row r="71437" spans="1:2" x14ac:dyDescent="0.25">
      <c r="A71437">
        <v>28599093</v>
      </c>
      <c r="B71437">
        <f t="shared" si="1116"/>
        <v>0</v>
      </c>
    </row>
    <row r="71438" spans="1:2" x14ac:dyDescent="0.25">
      <c r="A71438">
        <v>28599040</v>
      </c>
      <c r="B71438">
        <f t="shared" si="1116"/>
        <v>1</v>
      </c>
    </row>
    <row r="71439" spans="1:2" x14ac:dyDescent="0.25">
      <c r="A71439">
        <v>28597307</v>
      </c>
      <c r="B71439">
        <f t="shared" si="1116"/>
        <v>2</v>
      </c>
    </row>
    <row r="71440" spans="1:2" x14ac:dyDescent="0.25">
      <c r="A71440">
        <v>28596996</v>
      </c>
      <c r="B71440">
        <f t="shared" si="1116"/>
        <v>0</v>
      </c>
    </row>
    <row r="71441" spans="1:2" x14ac:dyDescent="0.25">
      <c r="A71441">
        <v>28596628</v>
      </c>
      <c r="B71441">
        <f t="shared" si="1116"/>
        <v>1</v>
      </c>
    </row>
    <row r="71442" spans="1:2" x14ac:dyDescent="0.25">
      <c r="A71442">
        <v>28593304</v>
      </c>
      <c r="B71442">
        <f t="shared" si="1116"/>
        <v>1</v>
      </c>
    </row>
    <row r="71443" spans="1:2" x14ac:dyDescent="0.25">
      <c r="A71443">
        <v>28591333</v>
      </c>
      <c r="B71443">
        <f t="shared" si="1116"/>
        <v>1</v>
      </c>
    </row>
    <row r="71444" spans="1:2" x14ac:dyDescent="0.25">
      <c r="A71444">
        <v>28589414</v>
      </c>
      <c r="B71444">
        <f t="shared" si="1116"/>
        <v>2</v>
      </c>
    </row>
    <row r="71445" spans="1:2" x14ac:dyDescent="0.25">
      <c r="A71445">
        <v>28588896</v>
      </c>
      <c r="B71445">
        <f t="shared" si="1116"/>
        <v>0</v>
      </c>
    </row>
    <row r="71446" spans="1:2" x14ac:dyDescent="0.25">
      <c r="A71446">
        <v>28588243</v>
      </c>
      <c r="B71446">
        <f t="shared" si="1116"/>
        <v>1</v>
      </c>
    </row>
    <row r="71447" spans="1:2" x14ac:dyDescent="0.25">
      <c r="A71447">
        <v>28586992</v>
      </c>
      <c r="B71447">
        <f t="shared" si="1116"/>
        <v>1</v>
      </c>
    </row>
    <row r="71448" spans="1:2" x14ac:dyDescent="0.25">
      <c r="A71448">
        <v>28585829</v>
      </c>
      <c r="B71448">
        <f t="shared" si="1116"/>
        <v>2</v>
      </c>
    </row>
    <row r="71449" spans="1:2" x14ac:dyDescent="0.25">
      <c r="A71449">
        <v>28584302</v>
      </c>
      <c r="B71449">
        <f t="shared" si="1116"/>
        <v>2</v>
      </c>
    </row>
    <row r="71450" spans="1:2" x14ac:dyDescent="0.25">
      <c r="A71450">
        <v>28584252</v>
      </c>
      <c r="B71450">
        <f t="shared" si="1116"/>
        <v>0</v>
      </c>
    </row>
    <row r="71451" spans="1:2" x14ac:dyDescent="0.25">
      <c r="A71451">
        <v>28583636</v>
      </c>
      <c r="B71451">
        <f t="shared" si="1116"/>
        <v>2</v>
      </c>
    </row>
    <row r="71452" spans="1:2" x14ac:dyDescent="0.25">
      <c r="A71452">
        <v>28581901</v>
      </c>
      <c r="B71452">
        <f t="shared" si="1116"/>
        <v>1</v>
      </c>
    </row>
    <row r="71453" spans="1:2" x14ac:dyDescent="0.25">
      <c r="A71453">
        <v>28581673</v>
      </c>
      <c r="B71453">
        <f t="shared" si="1116"/>
        <v>1</v>
      </c>
    </row>
    <row r="71454" spans="1:2" x14ac:dyDescent="0.25">
      <c r="A71454">
        <v>28580070</v>
      </c>
      <c r="B71454">
        <f t="shared" si="1116"/>
        <v>0</v>
      </c>
    </row>
    <row r="71455" spans="1:2" x14ac:dyDescent="0.25">
      <c r="A71455">
        <v>28578768</v>
      </c>
      <c r="B71455">
        <f t="shared" si="1116"/>
        <v>0</v>
      </c>
    </row>
    <row r="71456" spans="1:2" x14ac:dyDescent="0.25">
      <c r="A71456">
        <v>28578448</v>
      </c>
      <c r="B71456">
        <f t="shared" si="1116"/>
        <v>1</v>
      </c>
    </row>
    <row r="71457" spans="1:2" x14ac:dyDescent="0.25">
      <c r="A71457">
        <v>28577744</v>
      </c>
      <c r="B71457">
        <f t="shared" si="1116"/>
        <v>2</v>
      </c>
    </row>
    <row r="71458" spans="1:2" x14ac:dyDescent="0.25">
      <c r="A71458">
        <v>28577008</v>
      </c>
      <c r="B71458">
        <f t="shared" si="1116"/>
        <v>1</v>
      </c>
    </row>
    <row r="71459" spans="1:2" x14ac:dyDescent="0.25">
      <c r="A71459">
        <v>28575794</v>
      </c>
      <c r="B71459">
        <f t="shared" si="1116"/>
        <v>2</v>
      </c>
    </row>
    <row r="71460" spans="1:2" x14ac:dyDescent="0.25">
      <c r="A71460">
        <v>28574212</v>
      </c>
      <c r="B71460">
        <f t="shared" si="1116"/>
        <v>1</v>
      </c>
    </row>
    <row r="71461" spans="1:2" x14ac:dyDescent="0.25">
      <c r="A71461">
        <v>28573717</v>
      </c>
      <c r="B71461">
        <f t="shared" si="1116"/>
        <v>1</v>
      </c>
    </row>
    <row r="71462" spans="1:2" x14ac:dyDescent="0.25">
      <c r="A71462">
        <v>28573379</v>
      </c>
      <c r="B71462">
        <f t="shared" si="1116"/>
        <v>2</v>
      </c>
    </row>
    <row r="71463" spans="1:2" x14ac:dyDescent="0.25">
      <c r="A71463">
        <v>28571998</v>
      </c>
      <c r="B71463">
        <f t="shared" si="1116"/>
        <v>1</v>
      </c>
    </row>
    <row r="71464" spans="1:2" x14ac:dyDescent="0.25">
      <c r="A71464">
        <v>28571894</v>
      </c>
      <c r="B71464">
        <f t="shared" si="1116"/>
        <v>2</v>
      </c>
    </row>
    <row r="71465" spans="1:2" x14ac:dyDescent="0.25">
      <c r="A71465">
        <v>28570593</v>
      </c>
      <c r="B71465">
        <f t="shared" si="1116"/>
        <v>0</v>
      </c>
    </row>
    <row r="71466" spans="1:2" x14ac:dyDescent="0.25">
      <c r="A71466">
        <v>28569967</v>
      </c>
      <c r="B71466">
        <f t="shared" si="1116"/>
        <v>1</v>
      </c>
    </row>
    <row r="71467" spans="1:2" x14ac:dyDescent="0.25">
      <c r="A71467">
        <v>28569823</v>
      </c>
      <c r="B71467">
        <f t="shared" si="1116"/>
        <v>1</v>
      </c>
    </row>
    <row r="71468" spans="1:2" x14ac:dyDescent="0.25">
      <c r="A71468">
        <v>28568685</v>
      </c>
      <c r="B71468">
        <f t="shared" si="1116"/>
        <v>0</v>
      </c>
    </row>
    <row r="71469" spans="1:2" x14ac:dyDescent="0.25">
      <c r="A71469">
        <v>28568127</v>
      </c>
      <c r="B71469">
        <f t="shared" si="1116"/>
        <v>0</v>
      </c>
    </row>
    <row r="71470" spans="1:2" x14ac:dyDescent="0.25">
      <c r="A71470">
        <v>28567263</v>
      </c>
      <c r="B71470">
        <f t="shared" si="1116"/>
        <v>0</v>
      </c>
    </row>
    <row r="71471" spans="1:2" x14ac:dyDescent="0.25">
      <c r="A71471">
        <v>28565860</v>
      </c>
      <c r="B71471">
        <f t="shared" si="1116"/>
        <v>1</v>
      </c>
    </row>
    <row r="71472" spans="1:2" x14ac:dyDescent="0.25">
      <c r="A71472">
        <v>28565545</v>
      </c>
      <c r="B71472">
        <f t="shared" si="1116"/>
        <v>1</v>
      </c>
    </row>
    <row r="71473" spans="1:2" x14ac:dyDescent="0.25">
      <c r="A71473">
        <v>28565078</v>
      </c>
      <c r="B71473">
        <f t="shared" si="1116"/>
        <v>2</v>
      </c>
    </row>
    <row r="71474" spans="1:2" x14ac:dyDescent="0.25">
      <c r="A71474">
        <v>28563934</v>
      </c>
      <c r="B71474">
        <f t="shared" si="1116"/>
        <v>1</v>
      </c>
    </row>
    <row r="71475" spans="1:2" x14ac:dyDescent="0.25">
      <c r="A71475">
        <v>28563359</v>
      </c>
      <c r="B71475">
        <f t="shared" si="1116"/>
        <v>2</v>
      </c>
    </row>
    <row r="71476" spans="1:2" x14ac:dyDescent="0.25">
      <c r="A71476">
        <v>28562895</v>
      </c>
      <c r="B71476">
        <f t="shared" si="1116"/>
        <v>0</v>
      </c>
    </row>
    <row r="71477" spans="1:2" x14ac:dyDescent="0.25">
      <c r="A71477">
        <v>28561934</v>
      </c>
      <c r="B71477">
        <f t="shared" si="1116"/>
        <v>2</v>
      </c>
    </row>
    <row r="71478" spans="1:2" x14ac:dyDescent="0.25">
      <c r="A71478">
        <v>28561499</v>
      </c>
      <c r="B71478">
        <f t="shared" si="1116"/>
        <v>2</v>
      </c>
    </row>
    <row r="71479" spans="1:2" x14ac:dyDescent="0.25">
      <c r="A71479">
        <v>28561085</v>
      </c>
      <c r="B71479">
        <f t="shared" si="1116"/>
        <v>2</v>
      </c>
    </row>
    <row r="71480" spans="1:2" x14ac:dyDescent="0.25">
      <c r="A71480">
        <v>28560590</v>
      </c>
      <c r="B71480">
        <f t="shared" si="1116"/>
        <v>2</v>
      </c>
    </row>
    <row r="71481" spans="1:2" x14ac:dyDescent="0.25">
      <c r="A71481">
        <v>28559028</v>
      </c>
      <c r="B71481">
        <f t="shared" si="1116"/>
        <v>0</v>
      </c>
    </row>
    <row r="71482" spans="1:2" x14ac:dyDescent="0.25">
      <c r="A71482">
        <v>28557864</v>
      </c>
      <c r="B71482">
        <f t="shared" si="1116"/>
        <v>0</v>
      </c>
    </row>
    <row r="71483" spans="1:2" x14ac:dyDescent="0.25">
      <c r="A71483">
        <v>28557684</v>
      </c>
      <c r="B71483">
        <f t="shared" si="1116"/>
        <v>0</v>
      </c>
    </row>
    <row r="71484" spans="1:2" x14ac:dyDescent="0.25">
      <c r="A71484">
        <v>28556778</v>
      </c>
      <c r="B71484">
        <f t="shared" si="1116"/>
        <v>0</v>
      </c>
    </row>
    <row r="71485" spans="1:2" x14ac:dyDescent="0.25">
      <c r="A71485">
        <v>28555096</v>
      </c>
      <c r="B71485">
        <f t="shared" si="1116"/>
        <v>1</v>
      </c>
    </row>
    <row r="71486" spans="1:2" x14ac:dyDescent="0.25">
      <c r="A71486">
        <v>28554635</v>
      </c>
      <c r="B71486">
        <f t="shared" si="1116"/>
        <v>2</v>
      </c>
    </row>
    <row r="71487" spans="1:2" x14ac:dyDescent="0.25">
      <c r="A71487">
        <v>28553192</v>
      </c>
      <c r="B71487">
        <f t="shared" si="1116"/>
        <v>2</v>
      </c>
    </row>
    <row r="71488" spans="1:2" x14ac:dyDescent="0.25">
      <c r="A71488">
        <v>28552763</v>
      </c>
      <c r="B71488">
        <f t="shared" si="1116"/>
        <v>2</v>
      </c>
    </row>
    <row r="71489" spans="1:2" x14ac:dyDescent="0.25">
      <c r="A71489">
        <v>28551951</v>
      </c>
      <c r="B71489">
        <f t="shared" si="1116"/>
        <v>0</v>
      </c>
    </row>
    <row r="71490" spans="1:2" x14ac:dyDescent="0.25">
      <c r="A71490">
        <v>28551412</v>
      </c>
      <c r="B71490">
        <f t="shared" ref="B71490:B71553" si="1117">MOD(A71490,3)</f>
        <v>1</v>
      </c>
    </row>
    <row r="71491" spans="1:2" x14ac:dyDescent="0.25">
      <c r="A71491">
        <v>28549837</v>
      </c>
      <c r="B71491">
        <f t="shared" si="1117"/>
        <v>1</v>
      </c>
    </row>
    <row r="71492" spans="1:2" x14ac:dyDescent="0.25">
      <c r="A71492">
        <v>28548974</v>
      </c>
      <c r="B71492">
        <f t="shared" si="1117"/>
        <v>2</v>
      </c>
    </row>
    <row r="71493" spans="1:2" x14ac:dyDescent="0.25">
      <c r="A71493">
        <v>28548835</v>
      </c>
      <c r="B71493">
        <f t="shared" si="1117"/>
        <v>1</v>
      </c>
    </row>
    <row r="71494" spans="1:2" x14ac:dyDescent="0.25">
      <c r="A71494">
        <v>28548678</v>
      </c>
      <c r="B71494">
        <f t="shared" si="1117"/>
        <v>0</v>
      </c>
    </row>
    <row r="71495" spans="1:2" x14ac:dyDescent="0.25">
      <c r="A71495">
        <v>28547226</v>
      </c>
      <c r="B71495">
        <f t="shared" si="1117"/>
        <v>0</v>
      </c>
    </row>
    <row r="71496" spans="1:2" x14ac:dyDescent="0.25">
      <c r="A71496">
        <v>28543834</v>
      </c>
      <c r="B71496">
        <f t="shared" si="1117"/>
        <v>1</v>
      </c>
    </row>
    <row r="71497" spans="1:2" x14ac:dyDescent="0.25">
      <c r="A71497">
        <v>28543415</v>
      </c>
      <c r="B71497">
        <f t="shared" si="1117"/>
        <v>2</v>
      </c>
    </row>
    <row r="71498" spans="1:2" x14ac:dyDescent="0.25">
      <c r="A71498">
        <v>28542335</v>
      </c>
      <c r="B71498">
        <f t="shared" si="1117"/>
        <v>2</v>
      </c>
    </row>
    <row r="71499" spans="1:2" x14ac:dyDescent="0.25">
      <c r="A71499">
        <v>28541361</v>
      </c>
      <c r="B71499">
        <f t="shared" si="1117"/>
        <v>0</v>
      </c>
    </row>
    <row r="71500" spans="1:2" x14ac:dyDescent="0.25">
      <c r="A71500">
        <v>28538981</v>
      </c>
      <c r="B71500">
        <f t="shared" si="1117"/>
        <v>2</v>
      </c>
    </row>
    <row r="71501" spans="1:2" x14ac:dyDescent="0.25">
      <c r="A71501">
        <v>28538393</v>
      </c>
      <c r="B71501">
        <f t="shared" si="1117"/>
        <v>2</v>
      </c>
    </row>
    <row r="71502" spans="1:2" x14ac:dyDescent="0.25">
      <c r="A71502">
        <v>28538028</v>
      </c>
      <c r="B71502">
        <f t="shared" si="1117"/>
        <v>0</v>
      </c>
    </row>
    <row r="71503" spans="1:2" x14ac:dyDescent="0.25">
      <c r="A71503">
        <v>28537205</v>
      </c>
      <c r="B71503">
        <f t="shared" si="1117"/>
        <v>2</v>
      </c>
    </row>
    <row r="71504" spans="1:2" x14ac:dyDescent="0.25">
      <c r="A71504">
        <v>28536911</v>
      </c>
      <c r="B71504">
        <f t="shared" si="1117"/>
        <v>2</v>
      </c>
    </row>
    <row r="71505" spans="1:2" x14ac:dyDescent="0.25">
      <c r="A71505">
        <v>28536479</v>
      </c>
      <c r="B71505">
        <f t="shared" si="1117"/>
        <v>2</v>
      </c>
    </row>
    <row r="71506" spans="1:2" x14ac:dyDescent="0.25">
      <c r="A71506">
        <v>28536462</v>
      </c>
      <c r="B71506">
        <f t="shared" si="1117"/>
        <v>0</v>
      </c>
    </row>
    <row r="71507" spans="1:2" x14ac:dyDescent="0.25">
      <c r="A71507">
        <v>28535041</v>
      </c>
      <c r="B71507">
        <f t="shared" si="1117"/>
        <v>1</v>
      </c>
    </row>
    <row r="71508" spans="1:2" x14ac:dyDescent="0.25">
      <c r="A71508">
        <v>28533950</v>
      </c>
      <c r="B71508">
        <f t="shared" si="1117"/>
        <v>2</v>
      </c>
    </row>
    <row r="71509" spans="1:2" x14ac:dyDescent="0.25">
      <c r="A71509">
        <v>28532870</v>
      </c>
      <c r="B71509">
        <f t="shared" si="1117"/>
        <v>2</v>
      </c>
    </row>
    <row r="71510" spans="1:2" x14ac:dyDescent="0.25">
      <c r="A71510">
        <v>28532364</v>
      </c>
      <c r="B71510">
        <f t="shared" si="1117"/>
        <v>0</v>
      </c>
    </row>
    <row r="71511" spans="1:2" x14ac:dyDescent="0.25">
      <c r="A71511">
        <v>28528654</v>
      </c>
      <c r="B71511">
        <f t="shared" si="1117"/>
        <v>1</v>
      </c>
    </row>
    <row r="71512" spans="1:2" x14ac:dyDescent="0.25">
      <c r="A71512">
        <v>28528408</v>
      </c>
      <c r="B71512">
        <f t="shared" si="1117"/>
        <v>1</v>
      </c>
    </row>
    <row r="71513" spans="1:2" x14ac:dyDescent="0.25">
      <c r="A71513">
        <v>28528249</v>
      </c>
      <c r="B71513">
        <f t="shared" si="1117"/>
        <v>1</v>
      </c>
    </row>
    <row r="71514" spans="1:2" x14ac:dyDescent="0.25">
      <c r="A71514">
        <v>28527621</v>
      </c>
      <c r="B71514">
        <f t="shared" si="1117"/>
        <v>0</v>
      </c>
    </row>
    <row r="71515" spans="1:2" x14ac:dyDescent="0.25">
      <c r="A71515">
        <v>28527121</v>
      </c>
      <c r="B71515">
        <f t="shared" si="1117"/>
        <v>1</v>
      </c>
    </row>
    <row r="71516" spans="1:2" x14ac:dyDescent="0.25">
      <c r="A71516">
        <v>28527045</v>
      </c>
      <c r="B71516">
        <f t="shared" si="1117"/>
        <v>0</v>
      </c>
    </row>
    <row r="71517" spans="1:2" x14ac:dyDescent="0.25">
      <c r="A71517">
        <v>28526169</v>
      </c>
      <c r="B71517">
        <f t="shared" si="1117"/>
        <v>0</v>
      </c>
    </row>
    <row r="71518" spans="1:2" x14ac:dyDescent="0.25">
      <c r="A71518">
        <v>28525680</v>
      </c>
      <c r="B71518">
        <f t="shared" si="1117"/>
        <v>0</v>
      </c>
    </row>
    <row r="71519" spans="1:2" x14ac:dyDescent="0.25">
      <c r="A71519">
        <v>28525476</v>
      </c>
      <c r="B71519">
        <f t="shared" si="1117"/>
        <v>0</v>
      </c>
    </row>
    <row r="71520" spans="1:2" x14ac:dyDescent="0.25">
      <c r="A71520">
        <v>28525122</v>
      </c>
      <c r="B71520">
        <f t="shared" si="1117"/>
        <v>0</v>
      </c>
    </row>
    <row r="71521" spans="1:2" x14ac:dyDescent="0.25">
      <c r="A71521">
        <v>28522444</v>
      </c>
      <c r="B71521">
        <f t="shared" si="1117"/>
        <v>1</v>
      </c>
    </row>
    <row r="71522" spans="1:2" x14ac:dyDescent="0.25">
      <c r="A71522">
        <v>28522092</v>
      </c>
      <c r="B71522">
        <f t="shared" si="1117"/>
        <v>0</v>
      </c>
    </row>
    <row r="71523" spans="1:2" x14ac:dyDescent="0.25">
      <c r="A71523">
        <v>28521735</v>
      </c>
      <c r="B71523">
        <f t="shared" si="1117"/>
        <v>0</v>
      </c>
    </row>
    <row r="71524" spans="1:2" x14ac:dyDescent="0.25">
      <c r="A71524">
        <v>28520042</v>
      </c>
      <c r="B71524">
        <f t="shared" si="1117"/>
        <v>2</v>
      </c>
    </row>
    <row r="71525" spans="1:2" x14ac:dyDescent="0.25">
      <c r="A71525">
        <v>28517641</v>
      </c>
      <c r="B71525">
        <f t="shared" si="1117"/>
        <v>1</v>
      </c>
    </row>
    <row r="71526" spans="1:2" x14ac:dyDescent="0.25">
      <c r="A71526">
        <v>28516920</v>
      </c>
      <c r="B71526">
        <f t="shared" si="1117"/>
        <v>0</v>
      </c>
    </row>
    <row r="71527" spans="1:2" x14ac:dyDescent="0.25">
      <c r="A71527">
        <v>28516846</v>
      </c>
      <c r="B71527">
        <f t="shared" si="1117"/>
        <v>1</v>
      </c>
    </row>
    <row r="71528" spans="1:2" x14ac:dyDescent="0.25">
      <c r="A71528">
        <v>28516301</v>
      </c>
      <c r="B71528">
        <f t="shared" si="1117"/>
        <v>2</v>
      </c>
    </row>
    <row r="71529" spans="1:2" x14ac:dyDescent="0.25">
      <c r="A71529">
        <v>28515954</v>
      </c>
      <c r="B71529">
        <f t="shared" si="1117"/>
        <v>0</v>
      </c>
    </row>
    <row r="71530" spans="1:2" x14ac:dyDescent="0.25">
      <c r="A71530">
        <v>28515585</v>
      </c>
      <c r="B71530">
        <f t="shared" si="1117"/>
        <v>0</v>
      </c>
    </row>
    <row r="71531" spans="1:2" x14ac:dyDescent="0.25">
      <c r="A71531">
        <v>28514457</v>
      </c>
      <c r="B71531">
        <f t="shared" si="1117"/>
        <v>0</v>
      </c>
    </row>
    <row r="71532" spans="1:2" x14ac:dyDescent="0.25">
      <c r="A71532">
        <v>28512978</v>
      </c>
      <c r="B71532">
        <f t="shared" si="1117"/>
        <v>0</v>
      </c>
    </row>
    <row r="71533" spans="1:2" x14ac:dyDescent="0.25">
      <c r="A71533">
        <v>28512088</v>
      </c>
      <c r="B71533">
        <f t="shared" si="1117"/>
        <v>1</v>
      </c>
    </row>
    <row r="71534" spans="1:2" x14ac:dyDescent="0.25">
      <c r="A71534">
        <v>28511066</v>
      </c>
      <c r="B71534">
        <f t="shared" si="1117"/>
        <v>2</v>
      </c>
    </row>
    <row r="71535" spans="1:2" x14ac:dyDescent="0.25">
      <c r="A71535">
        <v>28509832</v>
      </c>
      <c r="B71535">
        <f t="shared" si="1117"/>
        <v>1</v>
      </c>
    </row>
    <row r="71536" spans="1:2" x14ac:dyDescent="0.25">
      <c r="A71536">
        <v>28508556</v>
      </c>
      <c r="B71536">
        <f t="shared" si="1117"/>
        <v>0</v>
      </c>
    </row>
    <row r="71537" spans="1:2" x14ac:dyDescent="0.25">
      <c r="A71537">
        <v>28508327</v>
      </c>
      <c r="B71537">
        <f t="shared" si="1117"/>
        <v>2</v>
      </c>
    </row>
    <row r="71538" spans="1:2" x14ac:dyDescent="0.25">
      <c r="A71538">
        <v>28508154</v>
      </c>
      <c r="B71538">
        <f t="shared" si="1117"/>
        <v>0</v>
      </c>
    </row>
    <row r="71539" spans="1:2" x14ac:dyDescent="0.25">
      <c r="A71539">
        <v>28507653</v>
      </c>
      <c r="B71539">
        <f t="shared" si="1117"/>
        <v>0</v>
      </c>
    </row>
    <row r="71540" spans="1:2" x14ac:dyDescent="0.25">
      <c r="A71540">
        <v>28506165</v>
      </c>
      <c r="B71540">
        <f t="shared" si="1117"/>
        <v>0</v>
      </c>
    </row>
    <row r="71541" spans="1:2" x14ac:dyDescent="0.25">
      <c r="A71541">
        <v>28503900</v>
      </c>
      <c r="B71541">
        <f t="shared" si="1117"/>
        <v>0</v>
      </c>
    </row>
    <row r="71542" spans="1:2" x14ac:dyDescent="0.25">
      <c r="A71542">
        <v>28503810</v>
      </c>
      <c r="B71542">
        <f t="shared" si="1117"/>
        <v>0</v>
      </c>
    </row>
    <row r="71543" spans="1:2" x14ac:dyDescent="0.25">
      <c r="A71543">
        <v>28503099</v>
      </c>
      <c r="B71543">
        <f t="shared" si="1117"/>
        <v>0</v>
      </c>
    </row>
    <row r="71544" spans="1:2" x14ac:dyDescent="0.25">
      <c r="A71544">
        <v>28500565</v>
      </c>
      <c r="B71544">
        <f t="shared" si="1117"/>
        <v>1</v>
      </c>
    </row>
    <row r="71545" spans="1:2" x14ac:dyDescent="0.25">
      <c r="A71545">
        <v>28499730</v>
      </c>
      <c r="B71545">
        <f t="shared" si="1117"/>
        <v>0</v>
      </c>
    </row>
    <row r="71546" spans="1:2" x14ac:dyDescent="0.25">
      <c r="A71546">
        <v>28499707</v>
      </c>
      <c r="B71546">
        <f t="shared" si="1117"/>
        <v>1</v>
      </c>
    </row>
    <row r="71547" spans="1:2" x14ac:dyDescent="0.25">
      <c r="A71547">
        <v>28499015</v>
      </c>
      <c r="B71547">
        <f t="shared" si="1117"/>
        <v>2</v>
      </c>
    </row>
    <row r="71548" spans="1:2" x14ac:dyDescent="0.25">
      <c r="A71548">
        <v>28498283</v>
      </c>
      <c r="B71548">
        <f t="shared" si="1117"/>
        <v>2</v>
      </c>
    </row>
    <row r="71549" spans="1:2" x14ac:dyDescent="0.25">
      <c r="A71549">
        <v>28497518</v>
      </c>
      <c r="B71549">
        <f t="shared" si="1117"/>
        <v>2</v>
      </c>
    </row>
    <row r="71550" spans="1:2" x14ac:dyDescent="0.25">
      <c r="A71550">
        <v>28497485</v>
      </c>
      <c r="B71550">
        <f t="shared" si="1117"/>
        <v>2</v>
      </c>
    </row>
    <row r="71551" spans="1:2" x14ac:dyDescent="0.25">
      <c r="A71551">
        <v>28496420</v>
      </c>
      <c r="B71551">
        <f t="shared" si="1117"/>
        <v>2</v>
      </c>
    </row>
    <row r="71552" spans="1:2" x14ac:dyDescent="0.25">
      <c r="A71552">
        <v>28496338</v>
      </c>
      <c r="B71552">
        <f t="shared" si="1117"/>
        <v>1</v>
      </c>
    </row>
    <row r="71553" spans="1:2" x14ac:dyDescent="0.25">
      <c r="A71553">
        <v>28495909</v>
      </c>
      <c r="B71553">
        <f t="shared" si="1117"/>
        <v>1</v>
      </c>
    </row>
    <row r="71554" spans="1:2" x14ac:dyDescent="0.25">
      <c r="A71554">
        <v>28494538</v>
      </c>
      <c r="B71554">
        <f t="shared" ref="B71554:B71617" si="1118">MOD(A71554,3)</f>
        <v>1</v>
      </c>
    </row>
    <row r="71555" spans="1:2" x14ac:dyDescent="0.25">
      <c r="A71555">
        <v>28493970</v>
      </c>
      <c r="B71555">
        <f t="shared" si="1118"/>
        <v>0</v>
      </c>
    </row>
    <row r="71556" spans="1:2" x14ac:dyDescent="0.25">
      <c r="A71556">
        <v>28493593</v>
      </c>
      <c r="B71556">
        <f t="shared" si="1118"/>
        <v>1</v>
      </c>
    </row>
    <row r="71557" spans="1:2" x14ac:dyDescent="0.25">
      <c r="A71557">
        <v>28492884</v>
      </c>
      <c r="B71557">
        <f t="shared" si="1118"/>
        <v>0</v>
      </c>
    </row>
    <row r="71558" spans="1:2" x14ac:dyDescent="0.25">
      <c r="A71558">
        <v>28492151</v>
      </c>
      <c r="B71558">
        <f t="shared" si="1118"/>
        <v>2</v>
      </c>
    </row>
    <row r="71559" spans="1:2" x14ac:dyDescent="0.25">
      <c r="A71559">
        <v>28491184</v>
      </c>
      <c r="B71559">
        <f t="shared" si="1118"/>
        <v>1</v>
      </c>
    </row>
    <row r="71560" spans="1:2" x14ac:dyDescent="0.25">
      <c r="A71560">
        <v>28489835</v>
      </c>
      <c r="B71560">
        <f t="shared" si="1118"/>
        <v>2</v>
      </c>
    </row>
    <row r="71561" spans="1:2" x14ac:dyDescent="0.25">
      <c r="A71561">
        <v>28488923</v>
      </c>
      <c r="B71561">
        <f t="shared" si="1118"/>
        <v>2</v>
      </c>
    </row>
    <row r="71562" spans="1:2" x14ac:dyDescent="0.25">
      <c r="A71562">
        <v>28488575</v>
      </c>
      <c r="B71562">
        <f t="shared" si="1118"/>
        <v>2</v>
      </c>
    </row>
    <row r="71563" spans="1:2" x14ac:dyDescent="0.25">
      <c r="A71563">
        <v>28488555</v>
      </c>
      <c r="B71563">
        <f t="shared" si="1118"/>
        <v>0</v>
      </c>
    </row>
    <row r="71564" spans="1:2" x14ac:dyDescent="0.25">
      <c r="A71564">
        <v>28487856</v>
      </c>
      <c r="B71564">
        <f t="shared" si="1118"/>
        <v>0</v>
      </c>
    </row>
    <row r="71565" spans="1:2" x14ac:dyDescent="0.25">
      <c r="A71565">
        <v>28487027</v>
      </c>
      <c r="B71565">
        <f t="shared" si="1118"/>
        <v>2</v>
      </c>
    </row>
    <row r="71566" spans="1:2" x14ac:dyDescent="0.25">
      <c r="A71566">
        <v>28486935</v>
      </c>
      <c r="B71566">
        <f t="shared" si="1118"/>
        <v>0</v>
      </c>
    </row>
    <row r="71567" spans="1:2" x14ac:dyDescent="0.25">
      <c r="A71567">
        <v>28486327</v>
      </c>
      <c r="B71567">
        <f t="shared" si="1118"/>
        <v>1</v>
      </c>
    </row>
    <row r="71568" spans="1:2" x14ac:dyDescent="0.25">
      <c r="A71568">
        <v>28484201</v>
      </c>
      <c r="B71568">
        <f t="shared" si="1118"/>
        <v>2</v>
      </c>
    </row>
    <row r="71569" spans="1:2" x14ac:dyDescent="0.25">
      <c r="A71569">
        <v>28482774</v>
      </c>
      <c r="B71569">
        <f t="shared" si="1118"/>
        <v>0</v>
      </c>
    </row>
    <row r="71570" spans="1:2" x14ac:dyDescent="0.25">
      <c r="A71570">
        <v>28482535</v>
      </c>
      <c r="B71570">
        <f t="shared" si="1118"/>
        <v>1</v>
      </c>
    </row>
    <row r="71571" spans="1:2" x14ac:dyDescent="0.25">
      <c r="A71571">
        <v>28481663</v>
      </c>
      <c r="B71571">
        <f t="shared" si="1118"/>
        <v>2</v>
      </c>
    </row>
    <row r="71572" spans="1:2" x14ac:dyDescent="0.25">
      <c r="A71572">
        <v>28481260</v>
      </c>
      <c r="B71572">
        <f t="shared" si="1118"/>
        <v>1</v>
      </c>
    </row>
    <row r="71573" spans="1:2" x14ac:dyDescent="0.25">
      <c r="A71573">
        <v>28480324</v>
      </c>
      <c r="B71573">
        <f t="shared" si="1118"/>
        <v>1</v>
      </c>
    </row>
    <row r="71574" spans="1:2" x14ac:dyDescent="0.25">
      <c r="A71574">
        <v>28480082</v>
      </c>
      <c r="B71574">
        <f t="shared" si="1118"/>
        <v>2</v>
      </c>
    </row>
    <row r="71575" spans="1:2" x14ac:dyDescent="0.25">
      <c r="A71575">
        <v>28478373</v>
      </c>
      <c r="B71575">
        <f t="shared" si="1118"/>
        <v>0</v>
      </c>
    </row>
    <row r="71576" spans="1:2" x14ac:dyDescent="0.25">
      <c r="A71576">
        <v>28478306</v>
      </c>
      <c r="B71576">
        <f t="shared" si="1118"/>
        <v>2</v>
      </c>
    </row>
    <row r="71577" spans="1:2" x14ac:dyDescent="0.25">
      <c r="A71577">
        <v>28473585</v>
      </c>
      <c r="B71577">
        <f t="shared" si="1118"/>
        <v>0</v>
      </c>
    </row>
    <row r="71578" spans="1:2" x14ac:dyDescent="0.25">
      <c r="A71578">
        <v>28472757</v>
      </c>
      <c r="B71578">
        <f t="shared" si="1118"/>
        <v>0</v>
      </c>
    </row>
    <row r="71579" spans="1:2" x14ac:dyDescent="0.25">
      <c r="A71579">
        <v>28472255</v>
      </c>
      <c r="B71579">
        <f t="shared" si="1118"/>
        <v>2</v>
      </c>
    </row>
    <row r="71580" spans="1:2" x14ac:dyDescent="0.25">
      <c r="A71580">
        <v>28472077</v>
      </c>
      <c r="B71580">
        <f t="shared" si="1118"/>
        <v>1</v>
      </c>
    </row>
    <row r="71581" spans="1:2" x14ac:dyDescent="0.25">
      <c r="A71581">
        <v>28471674</v>
      </c>
      <c r="B71581">
        <f t="shared" si="1118"/>
        <v>0</v>
      </c>
    </row>
    <row r="71582" spans="1:2" x14ac:dyDescent="0.25">
      <c r="A71582">
        <v>28469421</v>
      </c>
      <c r="B71582">
        <f t="shared" si="1118"/>
        <v>0</v>
      </c>
    </row>
    <row r="71583" spans="1:2" x14ac:dyDescent="0.25">
      <c r="A71583">
        <v>28469240</v>
      </c>
      <c r="B71583">
        <f t="shared" si="1118"/>
        <v>2</v>
      </c>
    </row>
    <row r="71584" spans="1:2" x14ac:dyDescent="0.25">
      <c r="A71584">
        <v>28467037</v>
      </c>
      <c r="B71584">
        <f t="shared" si="1118"/>
        <v>1</v>
      </c>
    </row>
    <row r="71585" spans="1:2" x14ac:dyDescent="0.25">
      <c r="A71585">
        <v>28464612</v>
      </c>
      <c r="B71585">
        <f t="shared" si="1118"/>
        <v>0</v>
      </c>
    </row>
    <row r="71586" spans="1:2" x14ac:dyDescent="0.25">
      <c r="A71586">
        <v>28463827</v>
      </c>
      <c r="B71586">
        <f t="shared" si="1118"/>
        <v>1</v>
      </c>
    </row>
    <row r="71587" spans="1:2" x14ac:dyDescent="0.25">
      <c r="A71587">
        <v>28463438</v>
      </c>
      <c r="B71587">
        <f t="shared" si="1118"/>
        <v>2</v>
      </c>
    </row>
    <row r="71588" spans="1:2" x14ac:dyDescent="0.25">
      <c r="A71588">
        <v>28463437</v>
      </c>
      <c r="B71588">
        <f t="shared" si="1118"/>
        <v>1</v>
      </c>
    </row>
    <row r="71589" spans="1:2" x14ac:dyDescent="0.25">
      <c r="A71589">
        <v>28461515</v>
      </c>
      <c r="B71589">
        <f t="shared" si="1118"/>
        <v>2</v>
      </c>
    </row>
    <row r="71590" spans="1:2" x14ac:dyDescent="0.25">
      <c r="A71590">
        <v>28459734</v>
      </c>
      <c r="B71590">
        <f t="shared" si="1118"/>
        <v>0</v>
      </c>
    </row>
    <row r="71591" spans="1:2" x14ac:dyDescent="0.25">
      <c r="A71591">
        <v>28459107</v>
      </c>
      <c r="B71591">
        <f t="shared" si="1118"/>
        <v>0</v>
      </c>
    </row>
    <row r="71592" spans="1:2" x14ac:dyDescent="0.25">
      <c r="A71592">
        <v>28458361</v>
      </c>
      <c r="B71592">
        <f t="shared" si="1118"/>
        <v>1</v>
      </c>
    </row>
    <row r="71593" spans="1:2" x14ac:dyDescent="0.25">
      <c r="A71593">
        <v>28457978</v>
      </c>
      <c r="B71593">
        <f t="shared" si="1118"/>
        <v>2</v>
      </c>
    </row>
    <row r="71594" spans="1:2" x14ac:dyDescent="0.25">
      <c r="A71594">
        <v>28457365</v>
      </c>
      <c r="B71594">
        <f t="shared" si="1118"/>
        <v>1</v>
      </c>
    </row>
    <row r="71595" spans="1:2" x14ac:dyDescent="0.25">
      <c r="A71595">
        <v>28456799</v>
      </c>
      <c r="B71595">
        <f t="shared" si="1118"/>
        <v>2</v>
      </c>
    </row>
    <row r="71596" spans="1:2" x14ac:dyDescent="0.25">
      <c r="A71596">
        <v>28456018</v>
      </c>
      <c r="B71596">
        <f t="shared" si="1118"/>
        <v>1</v>
      </c>
    </row>
    <row r="71597" spans="1:2" x14ac:dyDescent="0.25">
      <c r="A71597">
        <v>28455308</v>
      </c>
      <c r="B71597">
        <f t="shared" si="1118"/>
        <v>2</v>
      </c>
    </row>
    <row r="71598" spans="1:2" x14ac:dyDescent="0.25">
      <c r="A71598">
        <v>28454608</v>
      </c>
      <c r="B71598">
        <f t="shared" si="1118"/>
        <v>1</v>
      </c>
    </row>
    <row r="71599" spans="1:2" x14ac:dyDescent="0.25">
      <c r="A71599">
        <v>28452724</v>
      </c>
      <c r="B71599">
        <f t="shared" si="1118"/>
        <v>1</v>
      </c>
    </row>
    <row r="71600" spans="1:2" x14ac:dyDescent="0.25">
      <c r="A71600">
        <v>28450156</v>
      </c>
      <c r="B71600">
        <f t="shared" si="1118"/>
        <v>1</v>
      </c>
    </row>
    <row r="71601" spans="1:2" x14ac:dyDescent="0.25">
      <c r="A71601">
        <v>28449825</v>
      </c>
      <c r="B71601">
        <f t="shared" si="1118"/>
        <v>0</v>
      </c>
    </row>
    <row r="71602" spans="1:2" x14ac:dyDescent="0.25">
      <c r="A71602">
        <v>28448774</v>
      </c>
      <c r="B71602">
        <f t="shared" si="1118"/>
        <v>2</v>
      </c>
    </row>
    <row r="71603" spans="1:2" x14ac:dyDescent="0.25">
      <c r="A71603">
        <v>28447413</v>
      </c>
      <c r="B71603">
        <f t="shared" si="1118"/>
        <v>0</v>
      </c>
    </row>
    <row r="71604" spans="1:2" x14ac:dyDescent="0.25">
      <c r="A71604">
        <v>28445647</v>
      </c>
      <c r="B71604">
        <f t="shared" si="1118"/>
        <v>1</v>
      </c>
    </row>
    <row r="71605" spans="1:2" x14ac:dyDescent="0.25">
      <c r="A71605">
        <v>28443884</v>
      </c>
      <c r="B71605">
        <f t="shared" si="1118"/>
        <v>2</v>
      </c>
    </row>
    <row r="71606" spans="1:2" x14ac:dyDescent="0.25">
      <c r="A71606">
        <v>28442289</v>
      </c>
      <c r="B71606">
        <f t="shared" si="1118"/>
        <v>0</v>
      </c>
    </row>
    <row r="71607" spans="1:2" x14ac:dyDescent="0.25">
      <c r="A71607">
        <v>28441770</v>
      </c>
      <c r="B71607">
        <f t="shared" si="1118"/>
        <v>0</v>
      </c>
    </row>
    <row r="71608" spans="1:2" x14ac:dyDescent="0.25">
      <c r="A71608">
        <v>28441327</v>
      </c>
      <c r="B71608">
        <f t="shared" si="1118"/>
        <v>1</v>
      </c>
    </row>
    <row r="71609" spans="1:2" x14ac:dyDescent="0.25">
      <c r="A71609">
        <v>28438190</v>
      </c>
      <c r="B71609">
        <f t="shared" si="1118"/>
        <v>2</v>
      </c>
    </row>
    <row r="71610" spans="1:2" x14ac:dyDescent="0.25">
      <c r="A71610">
        <v>28437829</v>
      </c>
      <c r="B71610">
        <f t="shared" si="1118"/>
        <v>1</v>
      </c>
    </row>
    <row r="71611" spans="1:2" x14ac:dyDescent="0.25">
      <c r="A71611">
        <v>28437767</v>
      </c>
      <c r="B71611">
        <f t="shared" si="1118"/>
        <v>2</v>
      </c>
    </row>
    <row r="71612" spans="1:2" x14ac:dyDescent="0.25">
      <c r="A71612">
        <v>28435475</v>
      </c>
      <c r="B71612">
        <f t="shared" si="1118"/>
        <v>2</v>
      </c>
    </row>
    <row r="71613" spans="1:2" x14ac:dyDescent="0.25">
      <c r="A71613">
        <v>28434296</v>
      </c>
      <c r="B71613">
        <f t="shared" si="1118"/>
        <v>2</v>
      </c>
    </row>
    <row r="71614" spans="1:2" x14ac:dyDescent="0.25">
      <c r="A71614">
        <v>28433604</v>
      </c>
      <c r="B71614">
        <f t="shared" si="1118"/>
        <v>0</v>
      </c>
    </row>
    <row r="71615" spans="1:2" x14ac:dyDescent="0.25">
      <c r="A71615">
        <v>28431586</v>
      </c>
      <c r="B71615">
        <f t="shared" si="1118"/>
        <v>1</v>
      </c>
    </row>
    <row r="71616" spans="1:2" x14ac:dyDescent="0.25">
      <c r="A71616">
        <v>28431281</v>
      </c>
      <c r="B71616">
        <f t="shared" si="1118"/>
        <v>2</v>
      </c>
    </row>
    <row r="71617" spans="1:2" x14ac:dyDescent="0.25">
      <c r="A71617">
        <v>28431084</v>
      </c>
      <c r="B71617">
        <f t="shared" si="1118"/>
        <v>0</v>
      </c>
    </row>
    <row r="71618" spans="1:2" x14ac:dyDescent="0.25">
      <c r="A71618">
        <v>28430877</v>
      </c>
      <c r="B71618">
        <f t="shared" ref="B71618:B71681" si="1119">MOD(A71618,3)</f>
        <v>0</v>
      </c>
    </row>
    <row r="71619" spans="1:2" x14ac:dyDescent="0.25">
      <c r="A71619">
        <v>28430615</v>
      </c>
      <c r="B71619">
        <f t="shared" si="1119"/>
        <v>2</v>
      </c>
    </row>
    <row r="71620" spans="1:2" x14ac:dyDescent="0.25">
      <c r="A71620">
        <v>28427517</v>
      </c>
      <c r="B71620">
        <f t="shared" si="1119"/>
        <v>0</v>
      </c>
    </row>
    <row r="71621" spans="1:2" x14ac:dyDescent="0.25">
      <c r="A71621">
        <v>28426232</v>
      </c>
      <c r="B71621">
        <f t="shared" si="1119"/>
        <v>2</v>
      </c>
    </row>
    <row r="71622" spans="1:2" x14ac:dyDescent="0.25">
      <c r="A71622">
        <v>28425760</v>
      </c>
      <c r="B71622">
        <f t="shared" si="1119"/>
        <v>1</v>
      </c>
    </row>
    <row r="71623" spans="1:2" x14ac:dyDescent="0.25">
      <c r="A71623">
        <v>28425498</v>
      </c>
      <c r="B71623">
        <f t="shared" si="1119"/>
        <v>0</v>
      </c>
    </row>
    <row r="71624" spans="1:2" x14ac:dyDescent="0.25">
      <c r="A71624">
        <v>28425420</v>
      </c>
      <c r="B71624">
        <f t="shared" si="1119"/>
        <v>0</v>
      </c>
    </row>
    <row r="71625" spans="1:2" x14ac:dyDescent="0.25">
      <c r="A71625">
        <v>28425121</v>
      </c>
      <c r="B71625">
        <f t="shared" si="1119"/>
        <v>1</v>
      </c>
    </row>
    <row r="71626" spans="1:2" x14ac:dyDescent="0.25">
      <c r="A71626">
        <v>28422339</v>
      </c>
      <c r="B71626">
        <f t="shared" si="1119"/>
        <v>0</v>
      </c>
    </row>
    <row r="71627" spans="1:2" x14ac:dyDescent="0.25">
      <c r="A71627">
        <v>28422226</v>
      </c>
      <c r="B71627">
        <f t="shared" si="1119"/>
        <v>1</v>
      </c>
    </row>
    <row r="71628" spans="1:2" x14ac:dyDescent="0.25">
      <c r="A71628">
        <v>28421518</v>
      </c>
      <c r="B71628">
        <f t="shared" si="1119"/>
        <v>1</v>
      </c>
    </row>
    <row r="71629" spans="1:2" x14ac:dyDescent="0.25">
      <c r="A71629">
        <v>28418719</v>
      </c>
      <c r="B71629">
        <f t="shared" si="1119"/>
        <v>1</v>
      </c>
    </row>
    <row r="71630" spans="1:2" x14ac:dyDescent="0.25">
      <c r="A71630">
        <v>28418138</v>
      </c>
      <c r="B71630">
        <f t="shared" si="1119"/>
        <v>2</v>
      </c>
    </row>
    <row r="71631" spans="1:2" x14ac:dyDescent="0.25">
      <c r="A71631">
        <v>28417344</v>
      </c>
      <c r="B71631">
        <f t="shared" si="1119"/>
        <v>0</v>
      </c>
    </row>
    <row r="71632" spans="1:2" x14ac:dyDescent="0.25">
      <c r="A71632">
        <v>28416835</v>
      </c>
      <c r="B71632">
        <f t="shared" si="1119"/>
        <v>1</v>
      </c>
    </row>
    <row r="71633" spans="1:2" x14ac:dyDescent="0.25">
      <c r="A71633">
        <v>28416103</v>
      </c>
      <c r="B71633">
        <f t="shared" si="1119"/>
        <v>1</v>
      </c>
    </row>
    <row r="71634" spans="1:2" x14ac:dyDescent="0.25">
      <c r="A71634">
        <v>28416002</v>
      </c>
      <c r="B71634">
        <f t="shared" si="1119"/>
        <v>2</v>
      </c>
    </row>
    <row r="71635" spans="1:2" x14ac:dyDescent="0.25">
      <c r="A71635">
        <v>28415115</v>
      </c>
      <c r="B71635">
        <f t="shared" si="1119"/>
        <v>0</v>
      </c>
    </row>
    <row r="71636" spans="1:2" x14ac:dyDescent="0.25">
      <c r="A71636">
        <v>28414447</v>
      </c>
      <c r="B71636">
        <f t="shared" si="1119"/>
        <v>1</v>
      </c>
    </row>
    <row r="71637" spans="1:2" x14ac:dyDescent="0.25">
      <c r="A71637">
        <v>28414060</v>
      </c>
      <c r="B71637">
        <f t="shared" si="1119"/>
        <v>1</v>
      </c>
    </row>
    <row r="71638" spans="1:2" x14ac:dyDescent="0.25">
      <c r="A71638">
        <v>28412232</v>
      </c>
      <c r="B71638">
        <f t="shared" si="1119"/>
        <v>0</v>
      </c>
    </row>
    <row r="71639" spans="1:2" x14ac:dyDescent="0.25">
      <c r="A71639">
        <v>28411974</v>
      </c>
      <c r="B71639">
        <f t="shared" si="1119"/>
        <v>0</v>
      </c>
    </row>
    <row r="71640" spans="1:2" x14ac:dyDescent="0.25">
      <c r="A71640">
        <v>28409886</v>
      </c>
      <c r="B71640">
        <f t="shared" si="1119"/>
        <v>0</v>
      </c>
    </row>
    <row r="71641" spans="1:2" x14ac:dyDescent="0.25">
      <c r="A71641">
        <v>28409371</v>
      </c>
      <c r="B71641">
        <f t="shared" si="1119"/>
        <v>1</v>
      </c>
    </row>
    <row r="71642" spans="1:2" x14ac:dyDescent="0.25">
      <c r="A71642">
        <v>28408200</v>
      </c>
      <c r="B71642">
        <f t="shared" si="1119"/>
        <v>0</v>
      </c>
    </row>
    <row r="71643" spans="1:2" x14ac:dyDescent="0.25">
      <c r="A71643">
        <v>28407531</v>
      </c>
      <c r="B71643">
        <f t="shared" si="1119"/>
        <v>0</v>
      </c>
    </row>
    <row r="71644" spans="1:2" x14ac:dyDescent="0.25">
      <c r="A71644">
        <v>28407094</v>
      </c>
      <c r="B71644">
        <f t="shared" si="1119"/>
        <v>1</v>
      </c>
    </row>
    <row r="71645" spans="1:2" x14ac:dyDescent="0.25">
      <c r="A71645">
        <v>28405787</v>
      </c>
      <c r="B71645">
        <f t="shared" si="1119"/>
        <v>2</v>
      </c>
    </row>
    <row r="71646" spans="1:2" x14ac:dyDescent="0.25">
      <c r="A71646">
        <v>28403890</v>
      </c>
      <c r="B71646">
        <f t="shared" si="1119"/>
        <v>1</v>
      </c>
    </row>
    <row r="71647" spans="1:2" x14ac:dyDescent="0.25">
      <c r="A71647">
        <v>28402254</v>
      </c>
      <c r="B71647">
        <f t="shared" si="1119"/>
        <v>0</v>
      </c>
    </row>
    <row r="71648" spans="1:2" x14ac:dyDescent="0.25">
      <c r="A71648">
        <v>28402033</v>
      </c>
      <c r="B71648">
        <f t="shared" si="1119"/>
        <v>1</v>
      </c>
    </row>
    <row r="71649" spans="1:2" x14ac:dyDescent="0.25">
      <c r="A71649">
        <v>28401313</v>
      </c>
      <c r="B71649">
        <f t="shared" si="1119"/>
        <v>1</v>
      </c>
    </row>
    <row r="71650" spans="1:2" x14ac:dyDescent="0.25">
      <c r="A71650">
        <v>28399529</v>
      </c>
      <c r="B71650">
        <f t="shared" si="1119"/>
        <v>2</v>
      </c>
    </row>
    <row r="71651" spans="1:2" x14ac:dyDescent="0.25">
      <c r="A71651">
        <v>28398844</v>
      </c>
      <c r="B71651">
        <f t="shared" si="1119"/>
        <v>1</v>
      </c>
    </row>
    <row r="71652" spans="1:2" x14ac:dyDescent="0.25">
      <c r="A71652">
        <v>28398436</v>
      </c>
      <c r="B71652">
        <f t="shared" si="1119"/>
        <v>1</v>
      </c>
    </row>
    <row r="71653" spans="1:2" x14ac:dyDescent="0.25">
      <c r="A71653">
        <v>28396747</v>
      </c>
      <c r="B71653">
        <f t="shared" si="1119"/>
        <v>1</v>
      </c>
    </row>
    <row r="71654" spans="1:2" x14ac:dyDescent="0.25">
      <c r="A71654">
        <v>28394288</v>
      </c>
      <c r="B71654">
        <f t="shared" si="1119"/>
        <v>2</v>
      </c>
    </row>
    <row r="71655" spans="1:2" x14ac:dyDescent="0.25">
      <c r="A71655">
        <v>28393612</v>
      </c>
      <c r="B71655">
        <f t="shared" si="1119"/>
        <v>1</v>
      </c>
    </row>
    <row r="71656" spans="1:2" x14ac:dyDescent="0.25">
      <c r="A71656">
        <v>28393611</v>
      </c>
      <c r="B71656">
        <f t="shared" si="1119"/>
        <v>0</v>
      </c>
    </row>
    <row r="71657" spans="1:2" x14ac:dyDescent="0.25">
      <c r="A71657">
        <v>28391167</v>
      </c>
      <c r="B71657">
        <f t="shared" si="1119"/>
        <v>1</v>
      </c>
    </row>
    <row r="71658" spans="1:2" x14ac:dyDescent="0.25">
      <c r="A71658">
        <v>28389110</v>
      </c>
      <c r="B71658">
        <f t="shared" si="1119"/>
        <v>2</v>
      </c>
    </row>
    <row r="71659" spans="1:2" x14ac:dyDescent="0.25">
      <c r="A71659">
        <v>28388058</v>
      </c>
      <c r="B71659">
        <f t="shared" si="1119"/>
        <v>0</v>
      </c>
    </row>
    <row r="71660" spans="1:2" x14ac:dyDescent="0.25">
      <c r="A71660">
        <v>28387867</v>
      </c>
      <c r="B71660">
        <f t="shared" si="1119"/>
        <v>1</v>
      </c>
    </row>
    <row r="71661" spans="1:2" x14ac:dyDescent="0.25">
      <c r="A71661">
        <v>28387625</v>
      </c>
      <c r="B71661">
        <f t="shared" si="1119"/>
        <v>2</v>
      </c>
    </row>
    <row r="71662" spans="1:2" x14ac:dyDescent="0.25">
      <c r="A71662">
        <v>28386627</v>
      </c>
      <c r="B71662">
        <f t="shared" si="1119"/>
        <v>0</v>
      </c>
    </row>
    <row r="71663" spans="1:2" x14ac:dyDescent="0.25">
      <c r="A71663">
        <v>28386512</v>
      </c>
      <c r="B71663">
        <f t="shared" si="1119"/>
        <v>2</v>
      </c>
    </row>
    <row r="71664" spans="1:2" x14ac:dyDescent="0.25">
      <c r="A71664">
        <v>28383999</v>
      </c>
      <c r="B71664">
        <f t="shared" si="1119"/>
        <v>0</v>
      </c>
    </row>
    <row r="71665" spans="1:2" x14ac:dyDescent="0.25">
      <c r="A71665">
        <v>28382779</v>
      </c>
      <c r="B71665">
        <f t="shared" si="1119"/>
        <v>1</v>
      </c>
    </row>
    <row r="71666" spans="1:2" x14ac:dyDescent="0.25">
      <c r="A71666">
        <v>28382566</v>
      </c>
      <c r="B71666">
        <f t="shared" si="1119"/>
        <v>1</v>
      </c>
    </row>
    <row r="71667" spans="1:2" x14ac:dyDescent="0.25">
      <c r="A71667">
        <v>28382493</v>
      </c>
      <c r="B71667">
        <f t="shared" si="1119"/>
        <v>0</v>
      </c>
    </row>
    <row r="71668" spans="1:2" x14ac:dyDescent="0.25">
      <c r="A71668">
        <v>28381452</v>
      </c>
      <c r="B71668">
        <f t="shared" si="1119"/>
        <v>0</v>
      </c>
    </row>
    <row r="71669" spans="1:2" x14ac:dyDescent="0.25">
      <c r="A71669">
        <v>28379507</v>
      </c>
      <c r="B71669">
        <f t="shared" si="1119"/>
        <v>2</v>
      </c>
    </row>
    <row r="71670" spans="1:2" x14ac:dyDescent="0.25">
      <c r="A71670">
        <v>28379418</v>
      </c>
      <c r="B71670">
        <f t="shared" si="1119"/>
        <v>0</v>
      </c>
    </row>
    <row r="71671" spans="1:2" x14ac:dyDescent="0.25">
      <c r="A71671">
        <v>28378484</v>
      </c>
      <c r="B71671">
        <f t="shared" si="1119"/>
        <v>2</v>
      </c>
    </row>
    <row r="71672" spans="1:2" x14ac:dyDescent="0.25">
      <c r="A71672">
        <v>28377792</v>
      </c>
      <c r="B71672">
        <f t="shared" si="1119"/>
        <v>0</v>
      </c>
    </row>
    <row r="71673" spans="1:2" x14ac:dyDescent="0.25">
      <c r="A71673">
        <v>28377057</v>
      </c>
      <c r="B71673">
        <f t="shared" si="1119"/>
        <v>0</v>
      </c>
    </row>
    <row r="71674" spans="1:2" x14ac:dyDescent="0.25">
      <c r="A71674">
        <v>28376834</v>
      </c>
      <c r="B71674">
        <f t="shared" si="1119"/>
        <v>2</v>
      </c>
    </row>
    <row r="71675" spans="1:2" x14ac:dyDescent="0.25">
      <c r="A71675">
        <v>28375158</v>
      </c>
      <c r="B71675">
        <f t="shared" si="1119"/>
        <v>0</v>
      </c>
    </row>
    <row r="71676" spans="1:2" x14ac:dyDescent="0.25">
      <c r="A71676">
        <v>28375068</v>
      </c>
      <c r="B71676">
        <f t="shared" si="1119"/>
        <v>0</v>
      </c>
    </row>
    <row r="71677" spans="1:2" x14ac:dyDescent="0.25">
      <c r="A71677">
        <v>28374667</v>
      </c>
      <c r="B71677">
        <f t="shared" si="1119"/>
        <v>1</v>
      </c>
    </row>
    <row r="71678" spans="1:2" x14ac:dyDescent="0.25">
      <c r="A71678">
        <v>28373677</v>
      </c>
      <c r="B71678">
        <f t="shared" si="1119"/>
        <v>1</v>
      </c>
    </row>
    <row r="71679" spans="1:2" x14ac:dyDescent="0.25">
      <c r="A71679">
        <v>28372913</v>
      </c>
      <c r="B71679">
        <f t="shared" si="1119"/>
        <v>2</v>
      </c>
    </row>
    <row r="71680" spans="1:2" x14ac:dyDescent="0.25">
      <c r="A71680">
        <v>28372687</v>
      </c>
      <c r="B71680">
        <f t="shared" si="1119"/>
        <v>1</v>
      </c>
    </row>
    <row r="71681" spans="1:2" x14ac:dyDescent="0.25">
      <c r="A71681">
        <v>28372449</v>
      </c>
      <c r="B71681">
        <f t="shared" si="1119"/>
        <v>0</v>
      </c>
    </row>
    <row r="71682" spans="1:2" x14ac:dyDescent="0.25">
      <c r="A71682">
        <v>28371691</v>
      </c>
      <c r="B71682">
        <f t="shared" ref="B71682:B71745" si="1120">MOD(A71682,3)</f>
        <v>1</v>
      </c>
    </row>
    <row r="71683" spans="1:2" x14ac:dyDescent="0.25">
      <c r="A71683">
        <v>28370829</v>
      </c>
      <c r="B71683">
        <f t="shared" si="1120"/>
        <v>0</v>
      </c>
    </row>
    <row r="71684" spans="1:2" x14ac:dyDescent="0.25">
      <c r="A71684">
        <v>28370694</v>
      </c>
      <c r="B71684">
        <f t="shared" si="1120"/>
        <v>0</v>
      </c>
    </row>
    <row r="71685" spans="1:2" x14ac:dyDescent="0.25">
      <c r="A71685">
        <v>28369336</v>
      </c>
      <c r="B71685">
        <f t="shared" si="1120"/>
        <v>1</v>
      </c>
    </row>
    <row r="71686" spans="1:2" x14ac:dyDescent="0.25">
      <c r="A71686">
        <v>28368822</v>
      </c>
      <c r="B71686">
        <f t="shared" si="1120"/>
        <v>0</v>
      </c>
    </row>
    <row r="71687" spans="1:2" x14ac:dyDescent="0.25">
      <c r="A71687">
        <v>28368259</v>
      </c>
      <c r="B71687">
        <f t="shared" si="1120"/>
        <v>1</v>
      </c>
    </row>
    <row r="71688" spans="1:2" x14ac:dyDescent="0.25">
      <c r="A71688">
        <v>28368227</v>
      </c>
      <c r="B71688">
        <f t="shared" si="1120"/>
        <v>2</v>
      </c>
    </row>
    <row r="71689" spans="1:2" x14ac:dyDescent="0.25">
      <c r="A71689">
        <v>28368114</v>
      </c>
      <c r="B71689">
        <f t="shared" si="1120"/>
        <v>0</v>
      </c>
    </row>
    <row r="71690" spans="1:2" x14ac:dyDescent="0.25">
      <c r="A71690">
        <v>28367298</v>
      </c>
      <c r="B71690">
        <f t="shared" si="1120"/>
        <v>0</v>
      </c>
    </row>
    <row r="71691" spans="1:2" x14ac:dyDescent="0.25">
      <c r="A71691">
        <v>28366822</v>
      </c>
      <c r="B71691">
        <f t="shared" si="1120"/>
        <v>1</v>
      </c>
    </row>
    <row r="71692" spans="1:2" x14ac:dyDescent="0.25">
      <c r="A71692">
        <v>28366199</v>
      </c>
      <c r="B71692">
        <f t="shared" si="1120"/>
        <v>2</v>
      </c>
    </row>
    <row r="71693" spans="1:2" x14ac:dyDescent="0.25">
      <c r="A71693">
        <v>28363458</v>
      </c>
      <c r="B71693">
        <f t="shared" si="1120"/>
        <v>0</v>
      </c>
    </row>
    <row r="71694" spans="1:2" x14ac:dyDescent="0.25">
      <c r="A71694">
        <v>28362938</v>
      </c>
      <c r="B71694">
        <f t="shared" si="1120"/>
        <v>2</v>
      </c>
    </row>
    <row r="71695" spans="1:2" x14ac:dyDescent="0.25">
      <c r="A71695">
        <v>28361646</v>
      </c>
      <c r="B71695">
        <f t="shared" si="1120"/>
        <v>0</v>
      </c>
    </row>
    <row r="71696" spans="1:2" x14ac:dyDescent="0.25">
      <c r="A71696">
        <v>28360664</v>
      </c>
      <c r="B71696">
        <f t="shared" si="1120"/>
        <v>2</v>
      </c>
    </row>
    <row r="71697" spans="1:2" x14ac:dyDescent="0.25">
      <c r="A71697">
        <v>28357407</v>
      </c>
      <c r="B71697">
        <f t="shared" si="1120"/>
        <v>0</v>
      </c>
    </row>
    <row r="71698" spans="1:2" x14ac:dyDescent="0.25">
      <c r="A71698">
        <v>28356954</v>
      </c>
      <c r="B71698">
        <f t="shared" si="1120"/>
        <v>0</v>
      </c>
    </row>
    <row r="71699" spans="1:2" x14ac:dyDescent="0.25">
      <c r="A71699">
        <v>28355130</v>
      </c>
      <c r="B71699">
        <f t="shared" si="1120"/>
        <v>0</v>
      </c>
    </row>
    <row r="71700" spans="1:2" x14ac:dyDescent="0.25">
      <c r="A71700">
        <v>28353651</v>
      </c>
      <c r="B71700">
        <f t="shared" si="1120"/>
        <v>0</v>
      </c>
    </row>
    <row r="71701" spans="1:2" x14ac:dyDescent="0.25">
      <c r="A71701">
        <v>28352946</v>
      </c>
      <c r="B71701">
        <f t="shared" si="1120"/>
        <v>0</v>
      </c>
    </row>
    <row r="71702" spans="1:2" x14ac:dyDescent="0.25">
      <c r="A71702">
        <v>28351392</v>
      </c>
      <c r="B71702">
        <f t="shared" si="1120"/>
        <v>0</v>
      </c>
    </row>
    <row r="71703" spans="1:2" x14ac:dyDescent="0.25">
      <c r="A71703">
        <v>28348434</v>
      </c>
      <c r="B71703">
        <f t="shared" si="1120"/>
        <v>0</v>
      </c>
    </row>
    <row r="71704" spans="1:2" x14ac:dyDescent="0.25">
      <c r="A71704">
        <v>28347931</v>
      </c>
      <c r="B71704">
        <f t="shared" si="1120"/>
        <v>1</v>
      </c>
    </row>
    <row r="71705" spans="1:2" x14ac:dyDescent="0.25">
      <c r="A71705">
        <v>28347835</v>
      </c>
      <c r="B71705">
        <f t="shared" si="1120"/>
        <v>1</v>
      </c>
    </row>
    <row r="71706" spans="1:2" x14ac:dyDescent="0.25">
      <c r="A71706">
        <v>28347505</v>
      </c>
      <c r="B71706">
        <f t="shared" si="1120"/>
        <v>1</v>
      </c>
    </row>
    <row r="71707" spans="1:2" x14ac:dyDescent="0.25">
      <c r="A71707">
        <v>28347359</v>
      </c>
      <c r="B71707">
        <f t="shared" si="1120"/>
        <v>2</v>
      </c>
    </row>
    <row r="71708" spans="1:2" x14ac:dyDescent="0.25">
      <c r="A71708">
        <v>28346651</v>
      </c>
      <c r="B71708">
        <f t="shared" si="1120"/>
        <v>2</v>
      </c>
    </row>
    <row r="71709" spans="1:2" x14ac:dyDescent="0.25">
      <c r="A71709">
        <v>28345770</v>
      </c>
      <c r="B71709">
        <f t="shared" si="1120"/>
        <v>0</v>
      </c>
    </row>
    <row r="71710" spans="1:2" x14ac:dyDescent="0.25">
      <c r="A71710">
        <v>28345481</v>
      </c>
      <c r="B71710">
        <f t="shared" si="1120"/>
        <v>2</v>
      </c>
    </row>
    <row r="71711" spans="1:2" x14ac:dyDescent="0.25">
      <c r="A71711">
        <v>28345006</v>
      </c>
      <c r="B71711">
        <f t="shared" si="1120"/>
        <v>1</v>
      </c>
    </row>
    <row r="71712" spans="1:2" x14ac:dyDescent="0.25">
      <c r="A71712">
        <v>28343550</v>
      </c>
      <c r="B71712">
        <f t="shared" si="1120"/>
        <v>0</v>
      </c>
    </row>
    <row r="71713" spans="1:2" x14ac:dyDescent="0.25">
      <c r="A71713">
        <v>28343470</v>
      </c>
      <c r="B71713">
        <f t="shared" si="1120"/>
        <v>1</v>
      </c>
    </row>
    <row r="71714" spans="1:2" x14ac:dyDescent="0.25">
      <c r="A71714">
        <v>28343174</v>
      </c>
      <c r="B71714">
        <f t="shared" si="1120"/>
        <v>2</v>
      </c>
    </row>
    <row r="71715" spans="1:2" x14ac:dyDescent="0.25">
      <c r="A71715">
        <v>28340466</v>
      </c>
      <c r="B71715">
        <f t="shared" si="1120"/>
        <v>0</v>
      </c>
    </row>
    <row r="71716" spans="1:2" x14ac:dyDescent="0.25">
      <c r="A71716">
        <v>28339818</v>
      </c>
      <c r="B71716">
        <f t="shared" si="1120"/>
        <v>0</v>
      </c>
    </row>
    <row r="71717" spans="1:2" x14ac:dyDescent="0.25">
      <c r="A71717">
        <v>28338893</v>
      </c>
      <c r="B71717">
        <f t="shared" si="1120"/>
        <v>2</v>
      </c>
    </row>
    <row r="71718" spans="1:2" x14ac:dyDescent="0.25">
      <c r="A71718">
        <v>28338695</v>
      </c>
      <c r="B71718">
        <f t="shared" si="1120"/>
        <v>2</v>
      </c>
    </row>
    <row r="71719" spans="1:2" x14ac:dyDescent="0.25">
      <c r="A71719">
        <v>28337836</v>
      </c>
      <c r="B71719">
        <f t="shared" si="1120"/>
        <v>1</v>
      </c>
    </row>
    <row r="71720" spans="1:2" x14ac:dyDescent="0.25">
      <c r="A71720">
        <v>28336041</v>
      </c>
      <c r="B71720">
        <f t="shared" si="1120"/>
        <v>0</v>
      </c>
    </row>
    <row r="71721" spans="1:2" x14ac:dyDescent="0.25">
      <c r="A71721">
        <v>28334925</v>
      </c>
      <c r="B71721">
        <f t="shared" si="1120"/>
        <v>0</v>
      </c>
    </row>
    <row r="71722" spans="1:2" x14ac:dyDescent="0.25">
      <c r="A71722">
        <v>28334629</v>
      </c>
      <c r="B71722">
        <f t="shared" si="1120"/>
        <v>1</v>
      </c>
    </row>
    <row r="71723" spans="1:2" x14ac:dyDescent="0.25">
      <c r="A71723">
        <v>28334163</v>
      </c>
      <c r="B71723">
        <f t="shared" si="1120"/>
        <v>0</v>
      </c>
    </row>
    <row r="71724" spans="1:2" x14ac:dyDescent="0.25">
      <c r="A71724">
        <v>28333923</v>
      </c>
      <c r="B71724">
        <f t="shared" si="1120"/>
        <v>0</v>
      </c>
    </row>
    <row r="71725" spans="1:2" x14ac:dyDescent="0.25">
      <c r="A71725">
        <v>28333028</v>
      </c>
      <c r="B71725">
        <f t="shared" si="1120"/>
        <v>2</v>
      </c>
    </row>
    <row r="71726" spans="1:2" x14ac:dyDescent="0.25">
      <c r="A71726">
        <v>28332687</v>
      </c>
      <c r="B71726">
        <f t="shared" si="1120"/>
        <v>0</v>
      </c>
    </row>
    <row r="71727" spans="1:2" x14ac:dyDescent="0.25">
      <c r="A71727">
        <v>28331658</v>
      </c>
      <c r="B71727">
        <f t="shared" si="1120"/>
        <v>0</v>
      </c>
    </row>
    <row r="71728" spans="1:2" x14ac:dyDescent="0.25">
      <c r="A71728">
        <v>28331383</v>
      </c>
      <c r="B71728">
        <f t="shared" si="1120"/>
        <v>1</v>
      </c>
    </row>
    <row r="71729" spans="1:2" x14ac:dyDescent="0.25">
      <c r="A71729">
        <v>28331320</v>
      </c>
      <c r="B71729">
        <f t="shared" si="1120"/>
        <v>1</v>
      </c>
    </row>
    <row r="71730" spans="1:2" x14ac:dyDescent="0.25">
      <c r="A71730">
        <v>28330544</v>
      </c>
      <c r="B71730">
        <f t="shared" si="1120"/>
        <v>2</v>
      </c>
    </row>
    <row r="71731" spans="1:2" x14ac:dyDescent="0.25">
      <c r="A71731">
        <v>28330454</v>
      </c>
      <c r="B71731">
        <f t="shared" si="1120"/>
        <v>2</v>
      </c>
    </row>
    <row r="71732" spans="1:2" x14ac:dyDescent="0.25">
      <c r="A71732">
        <v>28330013</v>
      </c>
      <c r="B71732">
        <f t="shared" si="1120"/>
        <v>2</v>
      </c>
    </row>
    <row r="71733" spans="1:2" x14ac:dyDescent="0.25">
      <c r="A71733">
        <v>28329589</v>
      </c>
      <c r="B71733">
        <f t="shared" si="1120"/>
        <v>1</v>
      </c>
    </row>
    <row r="71734" spans="1:2" x14ac:dyDescent="0.25">
      <c r="A71734">
        <v>28328523</v>
      </c>
      <c r="B71734">
        <f t="shared" si="1120"/>
        <v>0</v>
      </c>
    </row>
    <row r="71735" spans="1:2" x14ac:dyDescent="0.25">
      <c r="A71735">
        <v>28328401</v>
      </c>
      <c r="B71735">
        <f t="shared" si="1120"/>
        <v>1</v>
      </c>
    </row>
    <row r="71736" spans="1:2" x14ac:dyDescent="0.25">
      <c r="A71736">
        <v>28328325</v>
      </c>
      <c r="B71736">
        <f t="shared" si="1120"/>
        <v>0</v>
      </c>
    </row>
    <row r="71737" spans="1:2" x14ac:dyDescent="0.25">
      <c r="A71737">
        <v>28328033</v>
      </c>
      <c r="B71737">
        <f t="shared" si="1120"/>
        <v>2</v>
      </c>
    </row>
    <row r="71738" spans="1:2" x14ac:dyDescent="0.25">
      <c r="A71738">
        <v>28323966</v>
      </c>
      <c r="B71738">
        <f t="shared" si="1120"/>
        <v>0</v>
      </c>
    </row>
    <row r="71739" spans="1:2" x14ac:dyDescent="0.25">
      <c r="A71739">
        <v>28322782</v>
      </c>
      <c r="B71739">
        <f t="shared" si="1120"/>
        <v>1</v>
      </c>
    </row>
    <row r="71740" spans="1:2" x14ac:dyDescent="0.25">
      <c r="A71740">
        <v>28320095</v>
      </c>
      <c r="B71740">
        <f t="shared" si="1120"/>
        <v>2</v>
      </c>
    </row>
    <row r="71741" spans="1:2" x14ac:dyDescent="0.25">
      <c r="A71741">
        <v>28318305</v>
      </c>
      <c r="B71741">
        <f t="shared" si="1120"/>
        <v>0</v>
      </c>
    </row>
    <row r="71742" spans="1:2" x14ac:dyDescent="0.25">
      <c r="A71742">
        <v>28317419</v>
      </c>
      <c r="B71742">
        <f t="shared" si="1120"/>
        <v>2</v>
      </c>
    </row>
    <row r="71743" spans="1:2" x14ac:dyDescent="0.25">
      <c r="A71743">
        <v>28315721</v>
      </c>
      <c r="B71743">
        <f t="shared" si="1120"/>
        <v>2</v>
      </c>
    </row>
    <row r="71744" spans="1:2" x14ac:dyDescent="0.25">
      <c r="A71744">
        <v>28314859</v>
      </c>
      <c r="B71744">
        <f t="shared" si="1120"/>
        <v>1</v>
      </c>
    </row>
    <row r="71745" spans="1:2" x14ac:dyDescent="0.25">
      <c r="A71745">
        <v>28313966</v>
      </c>
      <c r="B71745">
        <f t="shared" si="1120"/>
        <v>2</v>
      </c>
    </row>
    <row r="71746" spans="1:2" x14ac:dyDescent="0.25">
      <c r="A71746">
        <v>28313033</v>
      </c>
      <c r="B71746">
        <f t="shared" ref="B71746:B71809" si="1121">MOD(A71746,3)</f>
        <v>2</v>
      </c>
    </row>
    <row r="71747" spans="1:2" x14ac:dyDescent="0.25">
      <c r="A71747">
        <v>28312988</v>
      </c>
      <c r="B71747">
        <f t="shared" si="1121"/>
        <v>2</v>
      </c>
    </row>
    <row r="71748" spans="1:2" x14ac:dyDescent="0.25">
      <c r="A71748">
        <v>28312317</v>
      </c>
      <c r="B71748">
        <f t="shared" si="1121"/>
        <v>0</v>
      </c>
    </row>
    <row r="71749" spans="1:2" x14ac:dyDescent="0.25">
      <c r="A71749">
        <v>28312158</v>
      </c>
      <c r="B71749">
        <f t="shared" si="1121"/>
        <v>0</v>
      </c>
    </row>
    <row r="71750" spans="1:2" x14ac:dyDescent="0.25">
      <c r="A71750">
        <v>28311781</v>
      </c>
      <c r="B71750">
        <f t="shared" si="1121"/>
        <v>1</v>
      </c>
    </row>
    <row r="71751" spans="1:2" x14ac:dyDescent="0.25">
      <c r="A71751">
        <v>28310838</v>
      </c>
      <c r="B71751">
        <f t="shared" si="1121"/>
        <v>0</v>
      </c>
    </row>
    <row r="71752" spans="1:2" x14ac:dyDescent="0.25">
      <c r="A71752">
        <v>28308860</v>
      </c>
      <c r="B71752">
        <f t="shared" si="1121"/>
        <v>2</v>
      </c>
    </row>
    <row r="71753" spans="1:2" x14ac:dyDescent="0.25">
      <c r="A71753">
        <v>28308275</v>
      </c>
      <c r="B71753">
        <f t="shared" si="1121"/>
        <v>2</v>
      </c>
    </row>
    <row r="71754" spans="1:2" x14ac:dyDescent="0.25">
      <c r="A71754">
        <v>28306639</v>
      </c>
      <c r="B71754">
        <f t="shared" si="1121"/>
        <v>1</v>
      </c>
    </row>
    <row r="71755" spans="1:2" x14ac:dyDescent="0.25">
      <c r="A71755">
        <v>28305592</v>
      </c>
      <c r="B71755">
        <f t="shared" si="1121"/>
        <v>1</v>
      </c>
    </row>
    <row r="71756" spans="1:2" x14ac:dyDescent="0.25">
      <c r="A71756">
        <v>28304086</v>
      </c>
      <c r="B71756">
        <f t="shared" si="1121"/>
        <v>1</v>
      </c>
    </row>
    <row r="71757" spans="1:2" x14ac:dyDescent="0.25">
      <c r="A71757">
        <v>28303668</v>
      </c>
      <c r="B71757">
        <f t="shared" si="1121"/>
        <v>0</v>
      </c>
    </row>
    <row r="71758" spans="1:2" x14ac:dyDescent="0.25">
      <c r="A71758">
        <v>28303521</v>
      </c>
      <c r="B71758">
        <f t="shared" si="1121"/>
        <v>0</v>
      </c>
    </row>
    <row r="71759" spans="1:2" x14ac:dyDescent="0.25">
      <c r="A71759">
        <v>28302836</v>
      </c>
      <c r="B71759">
        <f t="shared" si="1121"/>
        <v>2</v>
      </c>
    </row>
    <row r="71760" spans="1:2" x14ac:dyDescent="0.25">
      <c r="A71760">
        <v>28302577</v>
      </c>
      <c r="B71760">
        <f t="shared" si="1121"/>
        <v>1</v>
      </c>
    </row>
    <row r="71761" spans="1:2" x14ac:dyDescent="0.25">
      <c r="A71761">
        <v>28301126</v>
      </c>
      <c r="B71761">
        <f t="shared" si="1121"/>
        <v>2</v>
      </c>
    </row>
    <row r="71762" spans="1:2" x14ac:dyDescent="0.25">
      <c r="A71762">
        <v>28299423</v>
      </c>
      <c r="B71762">
        <f t="shared" si="1121"/>
        <v>0</v>
      </c>
    </row>
    <row r="71763" spans="1:2" x14ac:dyDescent="0.25">
      <c r="A71763">
        <v>28298791</v>
      </c>
      <c r="B71763">
        <f t="shared" si="1121"/>
        <v>1</v>
      </c>
    </row>
    <row r="71764" spans="1:2" x14ac:dyDescent="0.25">
      <c r="A71764">
        <v>28297517</v>
      </c>
      <c r="B71764">
        <f t="shared" si="1121"/>
        <v>2</v>
      </c>
    </row>
    <row r="71765" spans="1:2" x14ac:dyDescent="0.25">
      <c r="A71765">
        <v>28295722</v>
      </c>
      <c r="B71765">
        <f t="shared" si="1121"/>
        <v>1</v>
      </c>
    </row>
    <row r="71766" spans="1:2" x14ac:dyDescent="0.25">
      <c r="A71766">
        <v>28294747</v>
      </c>
      <c r="B71766">
        <f t="shared" si="1121"/>
        <v>1</v>
      </c>
    </row>
    <row r="71767" spans="1:2" x14ac:dyDescent="0.25">
      <c r="A71767">
        <v>28294013</v>
      </c>
      <c r="B71767">
        <f t="shared" si="1121"/>
        <v>2</v>
      </c>
    </row>
    <row r="71768" spans="1:2" x14ac:dyDescent="0.25">
      <c r="A71768">
        <v>28292851</v>
      </c>
      <c r="B71768">
        <f t="shared" si="1121"/>
        <v>1</v>
      </c>
    </row>
    <row r="71769" spans="1:2" x14ac:dyDescent="0.25">
      <c r="A71769">
        <v>28291586</v>
      </c>
      <c r="B71769">
        <f t="shared" si="1121"/>
        <v>2</v>
      </c>
    </row>
    <row r="71770" spans="1:2" x14ac:dyDescent="0.25">
      <c r="A71770">
        <v>28291315</v>
      </c>
      <c r="B71770">
        <f t="shared" si="1121"/>
        <v>1</v>
      </c>
    </row>
    <row r="71771" spans="1:2" x14ac:dyDescent="0.25">
      <c r="A71771">
        <v>28289721</v>
      </c>
      <c r="B71771">
        <f t="shared" si="1121"/>
        <v>0</v>
      </c>
    </row>
    <row r="71772" spans="1:2" x14ac:dyDescent="0.25">
      <c r="A71772">
        <v>28289276</v>
      </c>
      <c r="B71772">
        <f t="shared" si="1121"/>
        <v>2</v>
      </c>
    </row>
    <row r="71773" spans="1:2" x14ac:dyDescent="0.25">
      <c r="A71773">
        <v>28288998</v>
      </c>
      <c r="B71773">
        <f t="shared" si="1121"/>
        <v>0</v>
      </c>
    </row>
    <row r="71774" spans="1:2" x14ac:dyDescent="0.25">
      <c r="A71774">
        <v>28288450</v>
      </c>
      <c r="B71774">
        <f t="shared" si="1121"/>
        <v>1</v>
      </c>
    </row>
    <row r="71775" spans="1:2" x14ac:dyDescent="0.25">
      <c r="A71775">
        <v>28285783</v>
      </c>
      <c r="B71775">
        <f t="shared" si="1121"/>
        <v>1</v>
      </c>
    </row>
    <row r="71776" spans="1:2" x14ac:dyDescent="0.25">
      <c r="A71776">
        <v>28284894</v>
      </c>
      <c r="B71776">
        <f t="shared" si="1121"/>
        <v>0</v>
      </c>
    </row>
    <row r="71777" spans="1:2" x14ac:dyDescent="0.25">
      <c r="A71777">
        <v>28284554</v>
      </c>
      <c r="B71777">
        <f t="shared" si="1121"/>
        <v>2</v>
      </c>
    </row>
    <row r="71778" spans="1:2" x14ac:dyDescent="0.25">
      <c r="A71778">
        <v>28283722</v>
      </c>
      <c r="B71778">
        <f t="shared" si="1121"/>
        <v>1</v>
      </c>
    </row>
    <row r="71779" spans="1:2" x14ac:dyDescent="0.25">
      <c r="A71779">
        <v>28282890</v>
      </c>
      <c r="B71779">
        <f t="shared" si="1121"/>
        <v>0</v>
      </c>
    </row>
    <row r="71780" spans="1:2" x14ac:dyDescent="0.25">
      <c r="A71780">
        <v>28282035</v>
      </c>
      <c r="B71780">
        <f t="shared" si="1121"/>
        <v>0</v>
      </c>
    </row>
    <row r="71781" spans="1:2" x14ac:dyDescent="0.25">
      <c r="A71781">
        <v>28281505</v>
      </c>
      <c r="B71781">
        <f t="shared" si="1121"/>
        <v>1</v>
      </c>
    </row>
    <row r="71782" spans="1:2" x14ac:dyDescent="0.25">
      <c r="A71782">
        <v>28280924</v>
      </c>
      <c r="B71782">
        <f t="shared" si="1121"/>
        <v>2</v>
      </c>
    </row>
    <row r="71783" spans="1:2" x14ac:dyDescent="0.25">
      <c r="A71783">
        <v>28279763</v>
      </c>
      <c r="B71783">
        <f t="shared" si="1121"/>
        <v>2</v>
      </c>
    </row>
    <row r="71784" spans="1:2" x14ac:dyDescent="0.25">
      <c r="A71784">
        <v>28277071</v>
      </c>
      <c r="B71784">
        <f t="shared" si="1121"/>
        <v>1</v>
      </c>
    </row>
    <row r="71785" spans="1:2" x14ac:dyDescent="0.25">
      <c r="A71785">
        <v>28276545</v>
      </c>
      <c r="B71785">
        <f t="shared" si="1121"/>
        <v>0</v>
      </c>
    </row>
    <row r="71786" spans="1:2" x14ac:dyDescent="0.25">
      <c r="A71786">
        <v>28273158</v>
      </c>
      <c r="B71786">
        <f t="shared" si="1121"/>
        <v>0</v>
      </c>
    </row>
    <row r="71787" spans="1:2" x14ac:dyDescent="0.25">
      <c r="A71787">
        <v>28272677</v>
      </c>
      <c r="B71787">
        <f t="shared" si="1121"/>
        <v>2</v>
      </c>
    </row>
    <row r="71788" spans="1:2" x14ac:dyDescent="0.25">
      <c r="A71788">
        <v>28271766</v>
      </c>
      <c r="B71788">
        <f t="shared" si="1121"/>
        <v>0</v>
      </c>
    </row>
    <row r="71789" spans="1:2" x14ac:dyDescent="0.25">
      <c r="A71789">
        <v>28271467</v>
      </c>
      <c r="B71789">
        <f t="shared" si="1121"/>
        <v>1</v>
      </c>
    </row>
    <row r="71790" spans="1:2" x14ac:dyDescent="0.25">
      <c r="A71790">
        <v>28269647</v>
      </c>
      <c r="B71790">
        <f t="shared" si="1121"/>
        <v>2</v>
      </c>
    </row>
    <row r="71791" spans="1:2" x14ac:dyDescent="0.25">
      <c r="A71791">
        <v>28268020</v>
      </c>
      <c r="B71791">
        <f t="shared" si="1121"/>
        <v>1</v>
      </c>
    </row>
    <row r="71792" spans="1:2" x14ac:dyDescent="0.25">
      <c r="A71792">
        <v>28267845</v>
      </c>
      <c r="B71792">
        <f t="shared" si="1121"/>
        <v>0</v>
      </c>
    </row>
    <row r="71793" spans="1:2" x14ac:dyDescent="0.25">
      <c r="A71793">
        <v>28267312</v>
      </c>
      <c r="B71793">
        <f t="shared" si="1121"/>
        <v>1</v>
      </c>
    </row>
    <row r="71794" spans="1:2" x14ac:dyDescent="0.25">
      <c r="A71794">
        <v>28265428</v>
      </c>
      <c r="B71794">
        <f t="shared" si="1121"/>
        <v>1</v>
      </c>
    </row>
    <row r="71795" spans="1:2" x14ac:dyDescent="0.25">
      <c r="A71795">
        <v>28264700</v>
      </c>
      <c r="B71795">
        <f t="shared" si="1121"/>
        <v>2</v>
      </c>
    </row>
    <row r="71796" spans="1:2" x14ac:dyDescent="0.25">
      <c r="A71796">
        <v>28264260</v>
      </c>
      <c r="B71796">
        <f t="shared" si="1121"/>
        <v>0</v>
      </c>
    </row>
    <row r="71797" spans="1:2" x14ac:dyDescent="0.25">
      <c r="A71797">
        <v>28262691</v>
      </c>
      <c r="B71797">
        <f t="shared" si="1121"/>
        <v>0</v>
      </c>
    </row>
    <row r="71798" spans="1:2" x14ac:dyDescent="0.25">
      <c r="A71798">
        <v>28262648</v>
      </c>
      <c r="B71798">
        <f t="shared" si="1121"/>
        <v>2</v>
      </c>
    </row>
    <row r="71799" spans="1:2" x14ac:dyDescent="0.25">
      <c r="A71799">
        <v>28261655</v>
      </c>
      <c r="B71799">
        <f t="shared" si="1121"/>
        <v>2</v>
      </c>
    </row>
    <row r="71800" spans="1:2" x14ac:dyDescent="0.25">
      <c r="A71800">
        <v>28258486</v>
      </c>
      <c r="B71800">
        <f t="shared" si="1121"/>
        <v>1</v>
      </c>
    </row>
    <row r="71801" spans="1:2" x14ac:dyDescent="0.25">
      <c r="A71801">
        <v>28258339</v>
      </c>
      <c r="B71801">
        <f t="shared" si="1121"/>
        <v>1</v>
      </c>
    </row>
    <row r="71802" spans="1:2" x14ac:dyDescent="0.25">
      <c r="A71802">
        <v>28257516</v>
      </c>
      <c r="B71802">
        <f t="shared" si="1121"/>
        <v>0</v>
      </c>
    </row>
    <row r="71803" spans="1:2" x14ac:dyDescent="0.25">
      <c r="A71803">
        <v>28256940</v>
      </c>
      <c r="B71803">
        <f t="shared" si="1121"/>
        <v>0</v>
      </c>
    </row>
    <row r="71804" spans="1:2" x14ac:dyDescent="0.25">
      <c r="A71804">
        <v>28256416</v>
      </c>
      <c r="B71804">
        <f t="shared" si="1121"/>
        <v>1</v>
      </c>
    </row>
    <row r="71805" spans="1:2" x14ac:dyDescent="0.25">
      <c r="A71805">
        <v>28255604</v>
      </c>
      <c r="B71805">
        <f t="shared" si="1121"/>
        <v>2</v>
      </c>
    </row>
    <row r="71806" spans="1:2" x14ac:dyDescent="0.25">
      <c r="A71806">
        <v>28254888</v>
      </c>
      <c r="B71806">
        <f t="shared" si="1121"/>
        <v>0</v>
      </c>
    </row>
    <row r="71807" spans="1:2" x14ac:dyDescent="0.25">
      <c r="A71807">
        <v>28254808</v>
      </c>
      <c r="B71807">
        <f t="shared" si="1121"/>
        <v>1</v>
      </c>
    </row>
    <row r="71808" spans="1:2" x14ac:dyDescent="0.25">
      <c r="A71808">
        <v>28254290</v>
      </c>
      <c r="B71808">
        <f t="shared" si="1121"/>
        <v>2</v>
      </c>
    </row>
    <row r="71809" spans="1:2" x14ac:dyDescent="0.25">
      <c r="A71809">
        <v>28252441</v>
      </c>
      <c r="B71809">
        <f t="shared" si="1121"/>
        <v>1</v>
      </c>
    </row>
    <row r="71810" spans="1:2" x14ac:dyDescent="0.25">
      <c r="A71810">
        <v>28250581</v>
      </c>
      <c r="B71810">
        <f t="shared" ref="B71810:B71873" si="1122">MOD(A71810,3)</f>
        <v>1</v>
      </c>
    </row>
    <row r="71811" spans="1:2" x14ac:dyDescent="0.25">
      <c r="A71811">
        <v>28250003</v>
      </c>
      <c r="B71811">
        <f t="shared" si="1122"/>
        <v>2</v>
      </c>
    </row>
    <row r="71812" spans="1:2" x14ac:dyDescent="0.25">
      <c r="A71812">
        <v>28248952</v>
      </c>
      <c r="B71812">
        <f t="shared" si="1122"/>
        <v>1</v>
      </c>
    </row>
    <row r="71813" spans="1:2" x14ac:dyDescent="0.25">
      <c r="A71813">
        <v>28248535</v>
      </c>
      <c r="B71813">
        <f t="shared" si="1122"/>
        <v>1</v>
      </c>
    </row>
    <row r="71814" spans="1:2" x14ac:dyDescent="0.25">
      <c r="A71814">
        <v>28246950</v>
      </c>
      <c r="B71814">
        <f t="shared" si="1122"/>
        <v>0</v>
      </c>
    </row>
    <row r="71815" spans="1:2" x14ac:dyDescent="0.25">
      <c r="A71815">
        <v>28245520</v>
      </c>
      <c r="B71815">
        <f t="shared" si="1122"/>
        <v>1</v>
      </c>
    </row>
    <row r="71816" spans="1:2" x14ac:dyDescent="0.25">
      <c r="A71816">
        <v>28244948</v>
      </c>
      <c r="B71816">
        <f t="shared" si="1122"/>
        <v>2</v>
      </c>
    </row>
    <row r="71817" spans="1:2" x14ac:dyDescent="0.25">
      <c r="A71817">
        <v>28244176</v>
      </c>
      <c r="B71817">
        <f t="shared" si="1122"/>
        <v>1</v>
      </c>
    </row>
    <row r="71818" spans="1:2" x14ac:dyDescent="0.25">
      <c r="A71818">
        <v>28240317</v>
      </c>
      <c r="B71818">
        <f t="shared" si="1122"/>
        <v>0</v>
      </c>
    </row>
    <row r="71819" spans="1:2" x14ac:dyDescent="0.25">
      <c r="A71819">
        <v>28240266</v>
      </c>
      <c r="B71819">
        <f t="shared" si="1122"/>
        <v>0</v>
      </c>
    </row>
    <row r="71820" spans="1:2" x14ac:dyDescent="0.25">
      <c r="A71820">
        <v>28239986</v>
      </c>
      <c r="B71820">
        <f t="shared" si="1122"/>
        <v>2</v>
      </c>
    </row>
    <row r="71821" spans="1:2" x14ac:dyDescent="0.25">
      <c r="A71821">
        <v>28238380</v>
      </c>
      <c r="B71821">
        <f t="shared" si="1122"/>
        <v>1</v>
      </c>
    </row>
    <row r="71822" spans="1:2" x14ac:dyDescent="0.25">
      <c r="A71822">
        <v>28237554</v>
      </c>
      <c r="B71822">
        <f t="shared" si="1122"/>
        <v>0</v>
      </c>
    </row>
    <row r="71823" spans="1:2" x14ac:dyDescent="0.25">
      <c r="A71823">
        <v>28233912</v>
      </c>
      <c r="B71823">
        <f t="shared" si="1122"/>
        <v>0</v>
      </c>
    </row>
    <row r="71824" spans="1:2" x14ac:dyDescent="0.25">
      <c r="A71824">
        <v>28233573</v>
      </c>
      <c r="B71824">
        <f t="shared" si="1122"/>
        <v>0</v>
      </c>
    </row>
    <row r="71825" spans="1:2" x14ac:dyDescent="0.25">
      <c r="A71825">
        <v>28233516</v>
      </c>
      <c r="B71825">
        <f t="shared" si="1122"/>
        <v>0</v>
      </c>
    </row>
    <row r="71826" spans="1:2" x14ac:dyDescent="0.25">
      <c r="A71826">
        <v>28233237</v>
      </c>
      <c r="B71826">
        <f t="shared" si="1122"/>
        <v>0</v>
      </c>
    </row>
    <row r="71827" spans="1:2" x14ac:dyDescent="0.25">
      <c r="A71827">
        <v>28231788</v>
      </c>
      <c r="B71827">
        <f t="shared" si="1122"/>
        <v>0</v>
      </c>
    </row>
    <row r="71828" spans="1:2" x14ac:dyDescent="0.25">
      <c r="A71828">
        <v>28227828</v>
      </c>
      <c r="B71828">
        <f t="shared" si="1122"/>
        <v>0</v>
      </c>
    </row>
    <row r="71829" spans="1:2" x14ac:dyDescent="0.25">
      <c r="A71829">
        <v>28227316</v>
      </c>
      <c r="B71829">
        <f t="shared" si="1122"/>
        <v>1</v>
      </c>
    </row>
    <row r="71830" spans="1:2" x14ac:dyDescent="0.25">
      <c r="A71830">
        <v>28226840</v>
      </c>
      <c r="B71830">
        <f t="shared" si="1122"/>
        <v>2</v>
      </c>
    </row>
    <row r="71831" spans="1:2" x14ac:dyDescent="0.25">
      <c r="A71831">
        <v>28226003</v>
      </c>
      <c r="B71831">
        <f t="shared" si="1122"/>
        <v>2</v>
      </c>
    </row>
    <row r="71832" spans="1:2" x14ac:dyDescent="0.25">
      <c r="A71832">
        <v>28225581</v>
      </c>
      <c r="B71832">
        <f t="shared" si="1122"/>
        <v>0</v>
      </c>
    </row>
    <row r="71833" spans="1:2" x14ac:dyDescent="0.25">
      <c r="A71833">
        <v>28225319</v>
      </c>
      <c r="B71833">
        <f t="shared" si="1122"/>
        <v>2</v>
      </c>
    </row>
    <row r="71834" spans="1:2" x14ac:dyDescent="0.25">
      <c r="A71834">
        <v>28225300</v>
      </c>
      <c r="B71834">
        <f t="shared" si="1122"/>
        <v>1</v>
      </c>
    </row>
    <row r="71835" spans="1:2" x14ac:dyDescent="0.25">
      <c r="A71835">
        <v>28225256</v>
      </c>
      <c r="B71835">
        <f t="shared" si="1122"/>
        <v>2</v>
      </c>
    </row>
    <row r="71836" spans="1:2" x14ac:dyDescent="0.25">
      <c r="A71836">
        <v>28223361</v>
      </c>
      <c r="B71836">
        <f t="shared" si="1122"/>
        <v>0</v>
      </c>
    </row>
    <row r="71837" spans="1:2" x14ac:dyDescent="0.25">
      <c r="A71837">
        <v>28222514</v>
      </c>
      <c r="B71837">
        <f t="shared" si="1122"/>
        <v>2</v>
      </c>
    </row>
    <row r="71838" spans="1:2" x14ac:dyDescent="0.25">
      <c r="A71838">
        <v>28221839</v>
      </c>
      <c r="B71838">
        <f t="shared" si="1122"/>
        <v>2</v>
      </c>
    </row>
    <row r="71839" spans="1:2" x14ac:dyDescent="0.25">
      <c r="A71839">
        <v>28219715</v>
      </c>
      <c r="B71839">
        <f t="shared" si="1122"/>
        <v>2</v>
      </c>
    </row>
    <row r="71840" spans="1:2" x14ac:dyDescent="0.25">
      <c r="A71840">
        <v>28219707</v>
      </c>
      <c r="B71840">
        <f t="shared" si="1122"/>
        <v>0</v>
      </c>
    </row>
    <row r="71841" spans="1:2" x14ac:dyDescent="0.25">
      <c r="A71841">
        <v>28219657</v>
      </c>
      <c r="B71841">
        <f t="shared" si="1122"/>
        <v>1</v>
      </c>
    </row>
    <row r="71842" spans="1:2" x14ac:dyDescent="0.25">
      <c r="A71842">
        <v>28218088</v>
      </c>
      <c r="B71842">
        <f t="shared" si="1122"/>
        <v>1</v>
      </c>
    </row>
    <row r="71843" spans="1:2" x14ac:dyDescent="0.25">
      <c r="A71843">
        <v>28217674</v>
      </c>
      <c r="B71843">
        <f t="shared" si="1122"/>
        <v>1</v>
      </c>
    </row>
    <row r="71844" spans="1:2" x14ac:dyDescent="0.25">
      <c r="A71844">
        <v>28217411</v>
      </c>
      <c r="B71844">
        <f t="shared" si="1122"/>
        <v>2</v>
      </c>
    </row>
    <row r="71845" spans="1:2" x14ac:dyDescent="0.25">
      <c r="A71845">
        <v>28217351</v>
      </c>
      <c r="B71845">
        <f t="shared" si="1122"/>
        <v>2</v>
      </c>
    </row>
    <row r="71846" spans="1:2" x14ac:dyDescent="0.25">
      <c r="A71846">
        <v>28215181</v>
      </c>
      <c r="B71846">
        <f t="shared" si="1122"/>
        <v>1</v>
      </c>
    </row>
    <row r="71847" spans="1:2" x14ac:dyDescent="0.25">
      <c r="A71847">
        <v>28214987</v>
      </c>
      <c r="B71847">
        <f t="shared" si="1122"/>
        <v>2</v>
      </c>
    </row>
    <row r="71848" spans="1:2" x14ac:dyDescent="0.25">
      <c r="A71848">
        <v>28213773</v>
      </c>
      <c r="B71848">
        <f t="shared" si="1122"/>
        <v>0</v>
      </c>
    </row>
    <row r="71849" spans="1:2" x14ac:dyDescent="0.25">
      <c r="A71849">
        <v>28213591</v>
      </c>
      <c r="B71849">
        <f t="shared" si="1122"/>
        <v>1</v>
      </c>
    </row>
    <row r="71850" spans="1:2" x14ac:dyDescent="0.25">
      <c r="A71850">
        <v>28211785</v>
      </c>
      <c r="B71850">
        <f t="shared" si="1122"/>
        <v>1</v>
      </c>
    </row>
    <row r="71851" spans="1:2" x14ac:dyDescent="0.25">
      <c r="A71851">
        <v>28211553</v>
      </c>
      <c r="B71851">
        <f t="shared" si="1122"/>
        <v>0</v>
      </c>
    </row>
    <row r="71852" spans="1:2" x14ac:dyDescent="0.25">
      <c r="A71852">
        <v>28211155</v>
      </c>
      <c r="B71852">
        <f t="shared" si="1122"/>
        <v>1</v>
      </c>
    </row>
    <row r="71853" spans="1:2" x14ac:dyDescent="0.25">
      <c r="A71853">
        <v>28210607</v>
      </c>
      <c r="B71853">
        <f t="shared" si="1122"/>
        <v>2</v>
      </c>
    </row>
    <row r="71854" spans="1:2" x14ac:dyDescent="0.25">
      <c r="A71854">
        <v>28210307</v>
      </c>
      <c r="B71854">
        <f t="shared" si="1122"/>
        <v>2</v>
      </c>
    </row>
    <row r="71855" spans="1:2" x14ac:dyDescent="0.25">
      <c r="A71855">
        <v>28208695</v>
      </c>
      <c r="B71855">
        <f t="shared" si="1122"/>
        <v>1</v>
      </c>
    </row>
    <row r="71856" spans="1:2" x14ac:dyDescent="0.25">
      <c r="A71856">
        <v>28208635</v>
      </c>
      <c r="B71856">
        <f t="shared" si="1122"/>
        <v>1</v>
      </c>
    </row>
    <row r="71857" spans="1:2" x14ac:dyDescent="0.25">
      <c r="A71857">
        <v>28208584</v>
      </c>
      <c r="B71857">
        <f t="shared" si="1122"/>
        <v>1</v>
      </c>
    </row>
    <row r="71858" spans="1:2" x14ac:dyDescent="0.25">
      <c r="A71858">
        <v>28208461</v>
      </c>
      <c r="B71858">
        <f t="shared" si="1122"/>
        <v>1</v>
      </c>
    </row>
    <row r="71859" spans="1:2" x14ac:dyDescent="0.25">
      <c r="A71859">
        <v>28207798</v>
      </c>
      <c r="B71859">
        <f t="shared" si="1122"/>
        <v>1</v>
      </c>
    </row>
    <row r="71860" spans="1:2" x14ac:dyDescent="0.25">
      <c r="A71860">
        <v>28203300</v>
      </c>
      <c r="B71860">
        <f t="shared" si="1122"/>
        <v>0</v>
      </c>
    </row>
    <row r="71861" spans="1:2" x14ac:dyDescent="0.25">
      <c r="A71861">
        <v>28203253</v>
      </c>
      <c r="B71861">
        <f t="shared" si="1122"/>
        <v>1</v>
      </c>
    </row>
    <row r="71862" spans="1:2" x14ac:dyDescent="0.25">
      <c r="A71862">
        <v>28202705</v>
      </c>
      <c r="B71862">
        <f t="shared" si="1122"/>
        <v>2</v>
      </c>
    </row>
    <row r="71863" spans="1:2" x14ac:dyDescent="0.25">
      <c r="A71863">
        <v>28202475</v>
      </c>
      <c r="B71863">
        <f t="shared" si="1122"/>
        <v>0</v>
      </c>
    </row>
    <row r="71864" spans="1:2" x14ac:dyDescent="0.25">
      <c r="A71864">
        <v>28200664</v>
      </c>
      <c r="B71864">
        <f t="shared" si="1122"/>
        <v>1</v>
      </c>
    </row>
    <row r="71865" spans="1:2" x14ac:dyDescent="0.25">
      <c r="A71865">
        <v>28200636</v>
      </c>
      <c r="B71865">
        <f t="shared" si="1122"/>
        <v>0</v>
      </c>
    </row>
    <row r="71866" spans="1:2" x14ac:dyDescent="0.25">
      <c r="A71866">
        <v>28200252</v>
      </c>
      <c r="B71866">
        <f t="shared" si="1122"/>
        <v>0</v>
      </c>
    </row>
    <row r="71867" spans="1:2" x14ac:dyDescent="0.25">
      <c r="A71867">
        <v>28199904</v>
      </c>
      <c r="B71867">
        <f t="shared" si="1122"/>
        <v>0</v>
      </c>
    </row>
    <row r="71868" spans="1:2" x14ac:dyDescent="0.25">
      <c r="A71868">
        <v>28199650</v>
      </c>
      <c r="B71868">
        <f t="shared" si="1122"/>
        <v>1</v>
      </c>
    </row>
    <row r="71869" spans="1:2" x14ac:dyDescent="0.25">
      <c r="A71869">
        <v>28198161</v>
      </c>
      <c r="B71869">
        <f t="shared" si="1122"/>
        <v>0</v>
      </c>
    </row>
    <row r="71870" spans="1:2" x14ac:dyDescent="0.25">
      <c r="A71870">
        <v>28196060</v>
      </c>
      <c r="B71870">
        <f t="shared" si="1122"/>
        <v>2</v>
      </c>
    </row>
    <row r="71871" spans="1:2" x14ac:dyDescent="0.25">
      <c r="A71871">
        <v>28194549</v>
      </c>
      <c r="B71871">
        <f t="shared" si="1122"/>
        <v>0</v>
      </c>
    </row>
    <row r="71872" spans="1:2" x14ac:dyDescent="0.25">
      <c r="A71872">
        <v>28192271</v>
      </c>
      <c r="B71872">
        <f t="shared" si="1122"/>
        <v>2</v>
      </c>
    </row>
    <row r="71873" spans="1:2" x14ac:dyDescent="0.25">
      <c r="A71873">
        <v>28191534</v>
      </c>
      <c r="B71873">
        <f t="shared" si="1122"/>
        <v>0</v>
      </c>
    </row>
    <row r="71874" spans="1:2" x14ac:dyDescent="0.25">
      <c r="A71874">
        <v>28189985</v>
      </c>
      <c r="B71874">
        <f t="shared" ref="B71874:B71937" si="1123">MOD(A71874,3)</f>
        <v>2</v>
      </c>
    </row>
    <row r="71875" spans="1:2" x14ac:dyDescent="0.25">
      <c r="A71875">
        <v>28187156</v>
      </c>
      <c r="B71875">
        <f t="shared" si="1123"/>
        <v>2</v>
      </c>
    </row>
    <row r="71876" spans="1:2" x14ac:dyDescent="0.25">
      <c r="A71876">
        <v>28186102</v>
      </c>
      <c r="B71876">
        <f t="shared" si="1123"/>
        <v>1</v>
      </c>
    </row>
    <row r="71877" spans="1:2" x14ac:dyDescent="0.25">
      <c r="A71877">
        <v>28183904</v>
      </c>
      <c r="B71877">
        <f t="shared" si="1123"/>
        <v>2</v>
      </c>
    </row>
    <row r="71878" spans="1:2" x14ac:dyDescent="0.25">
      <c r="A71878">
        <v>28183115</v>
      </c>
      <c r="B71878">
        <f t="shared" si="1123"/>
        <v>2</v>
      </c>
    </row>
    <row r="71879" spans="1:2" x14ac:dyDescent="0.25">
      <c r="A71879">
        <v>28182433</v>
      </c>
      <c r="B71879">
        <f t="shared" si="1123"/>
        <v>1</v>
      </c>
    </row>
    <row r="71880" spans="1:2" x14ac:dyDescent="0.25">
      <c r="A71880">
        <v>28181342</v>
      </c>
      <c r="B71880">
        <f t="shared" si="1123"/>
        <v>2</v>
      </c>
    </row>
    <row r="71881" spans="1:2" x14ac:dyDescent="0.25">
      <c r="A71881">
        <v>28180938</v>
      </c>
      <c r="B71881">
        <f t="shared" si="1123"/>
        <v>0</v>
      </c>
    </row>
    <row r="71882" spans="1:2" x14ac:dyDescent="0.25">
      <c r="A71882">
        <v>28179073</v>
      </c>
      <c r="B71882">
        <f t="shared" si="1123"/>
        <v>1</v>
      </c>
    </row>
    <row r="71883" spans="1:2" x14ac:dyDescent="0.25">
      <c r="A71883">
        <v>28178397</v>
      </c>
      <c r="B71883">
        <f t="shared" si="1123"/>
        <v>0</v>
      </c>
    </row>
    <row r="71884" spans="1:2" x14ac:dyDescent="0.25">
      <c r="A71884">
        <v>28178085</v>
      </c>
      <c r="B71884">
        <f t="shared" si="1123"/>
        <v>0</v>
      </c>
    </row>
    <row r="71885" spans="1:2" x14ac:dyDescent="0.25">
      <c r="A71885">
        <v>28177294</v>
      </c>
      <c r="B71885">
        <f t="shared" si="1123"/>
        <v>1</v>
      </c>
    </row>
    <row r="71886" spans="1:2" x14ac:dyDescent="0.25">
      <c r="A71886">
        <v>28176726</v>
      </c>
      <c r="B71886">
        <f t="shared" si="1123"/>
        <v>0</v>
      </c>
    </row>
    <row r="71887" spans="1:2" x14ac:dyDescent="0.25">
      <c r="A71887">
        <v>28176618</v>
      </c>
      <c r="B71887">
        <f t="shared" si="1123"/>
        <v>0</v>
      </c>
    </row>
    <row r="71888" spans="1:2" x14ac:dyDescent="0.25">
      <c r="A71888">
        <v>28175780</v>
      </c>
      <c r="B71888">
        <f t="shared" si="1123"/>
        <v>2</v>
      </c>
    </row>
    <row r="71889" spans="1:2" x14ac:dyDescent="0.25">
      <c r="A71889">
        <v>28173598</v>
      </c>
      <c r="B71889">
        <f t="shared" si="1123"/>
        <v>1</v>
      </c>
    </row>
    <row r="71890" spans="1:2" x14ac:dyDescent="0.25">
      <c r="A71890">
        <v>28173341</v>
      </c>
      <c r="B71890">
        <f t="shared" si="1123"/>
        <v>2</v>
      </c>
    </row>
    <row r="71891" spans="1:2" x14ac:dyDescent="0.25">
      <c r="A71891">
        <v>28172172</v>
      </c>
      <c r="B71891">
        <f t="shared" si="1123"/>
        <v>0</v>
      </c>
    </row>
    <row r="71892" spans="1:2" x14ac:dyDescent="0.25">
      <c r="A71892">
        <v>28172140</v>
      </c>
      <c r="B71892">
        <f t="shared" si="1123"/>
        <v>1</v>
      </c>
    </row>
    <row r="71893" spans="1:2" x14ac:dyDescent="0.25">
      <c r="A71893">
        <v>28170787</v>
      </c>
      <c r="B71893">
        <f t="shared" si="1123"/>
        <v>1</v>
      </c>
    </row>
    <row r="71894" spans="1:2" x14ac:dyDescent="0.25">
      <c r="A71894">
        <v>28170342</v>
      </c>
      <c r="B71894">
        <f t="shared" si="1123"/>
        <v>0</v>
      </c>
    </row>
    <row r="71895" spans="1:2" x14ac:dyDescent="0.25">
      <c r="A71895">
        <v>28168619</v>
      </c>
      <c r="B71895">
        <f t="shared" si="1123"/>
        <v>2</v>
      </c>
    </row>
    <row r="71896" spans="1:2" x14ac:dyDescent="0.25">
      <c r="A71896">
        <v>28168457</v>
      </c>
      <c r="B71896">
        <f t="shared" si="1123"/>
        <v>2</v>
      </c>
    </row>
    <row r="71897" spans="1:2" x14ac:dyDescent="0.25">
      <c r="A71897">
        <v>28167846</v>
      </c>
      <c r="B71897">
        <f t="shared" si="1123"/>
        <v>0</v>
      </c>
    </row>
    <row r="71898" spans="1:2" x14ac:dyDescent="0.25">
      <c r="A71898">
        <v>28167721</v>
      </c>
      <c r="B71898">
        <f t="shared" si="1123"/>
        <v>1</v>
      </c>
    </row>
    <row r="71899" spans="1:2" x14ac:dyDescent="0.25">
      <c r="A71899">
        <v>28166211</v>
      </c>
      <c r="B71899">
        <f t="shared" si="1123"/>
        <v>0</v>
      </c>
    </row>
    <row r="71900" spans="1:2" x14ac:dyDescent="0.25">
      <c r="A71900">
        <v>28165509</v>
      </c>
      <c r="B71900">
        <f t="shared" si="1123"/>
        <v>0</v>
      </c>
    </row>
    <row r="71901" spans="1:2" x14ac:dyDescent="0.25">
      <c r="A71901">
        <v>28164572</v>
      </c>
      <c r="B71901">
        <f t="shared" si="1123"/>
        <v>2</v>
      </c>
    </row>
    <row r="71902" spans="1:2" x14ac:dyDescent="0.25">
      <c r="A71902">
        <v>28163884</v>
      </c>
      <c r="B71902">
        <f t="shared" si="1123"/>
        <v>1</v>
      </c>
    </row>
    <row r="71903" spans="1:2" x14ac:dyDescent="0.25">
      <c r="A71903">
        <v>28163801</v>
      </c>
      <c r="B71903">
        <f t="shared" si="1123"/>
        <v>2</v>
      </c>
    </row>
    <row r="71904" spans="1:2" x14ac:dyDescent="0.25">
      <c r="A71904">
        <v>28162583</v>
      </c>
      <c r="B71904">
        <f t="shared" si="1123"/>
        <v>2</v>
      </c>
    </row>
    <row r="71905" spans="1:2" x14ac:dyDescent="0.25">
      <c r="A71905">
        <v>28161809</v>
      </c>
      <c r="B71905">
        <f t="shared" si="1123"/>
        <v>2</v>
      </c>
    </row>
    <row r="71906" spans="1:2" x14ac:dyDescent="0.25">
      <c r="A71906">
        <v>28161665</v>
      </c>
      <c r="B71906">
        <f t="shared" si="1123"/>
        <v>2</v>
      </c>
    </row>
    <row r="71907" spans="1:2" x14ac:dyDescent="0.25">
      <c r="A71907">
        <v>28161414</v>
      </c>
      <c r="B71907">
        <f t="shared" si="1123"/>
        <v>0</v>
      </c>
    </row>
    <row r="71908" spans="1:2" x14ac:dyDescent="0.25">
      <c r="A71908">
        <v>28161377</v>
      </c>
      <c r="B71908">
        <f t="shared" si="1123"/>
        <v>2</v>
      </c>
    </row>
    <row r="71909" spans="1:2" x14ac:dyDescent="0.25">
      <c r="A71909">
        <v>28161244</v>
      </c>
      <c r="B71909">
        <f t="shared" si="1123"/>
        <v>1</v>
      </c>
    </row>
    <row r="71910" spans="1:2" x14ac:dyDescent="0.25">
      <c r="A71910">
        <v>28161026</v>
      </c>
      <c r="B71910">
        <f t="shared" si="1123"/>
        <v>2</v>
      </c>
    </row>
    <row r="71911" spans="1:2" x14ac:dyDescent="0.25">
      <c r="A71911">
        <v>28161015</v>
      </c>
      <c r="B71911">
        <f t="shared" si="1123"/>
        <v>0</v>
      </c>
    </row>
    <row r="71912" spans="1:2" x14ac:dyDescent="0.25">
      <c r="A71912">
        <v>28160545</v>
      </c>
      <c r="B71912">
        <f t="shared" si="1123"/>
        <v>1</v>
      </c>
    </row>
    <row r="71913" spans="1:2" x14ac:dyDescent="0.25">
      <c r="A71913">
        <v>28156613</v>
      </c>
      <c r="B71913">
        <f t="shared" si="1123"/>
        <v>2</v>
      </c>
    </row>
    <row r="71914" spans="1:2" x14ac:dyDescent="0.25">
      <c r="A71914">
        <v>28156133</v>
      </c>
      <c r="B71914">
        <f t="shared" si="1123"/>
        <v>2</v>
      </c>
    </row>
    <row r="71915" spans="1:2" x14ac:dyDescent="0.25">
      <c r="A71915">
        <v>28155459</v>
      </c>
      <c r="B71915">
        <f t="shared" si="1123"/>
        <v>0</v>
      </c>
    </row>
    <row r="71916" spans="1:2" x14ac:dyDescent="0.25">
      <c r="A71916">
        <v>28155385</v>
      </c>
      <c r="B71916">
        <f t="shared" si="1123"/>
        <v>1</v>
      </c>
    </row>
    <row r="71917" spans="1:2" x14ac:dyDescent="0.25">
      <c r="A71917">
        <v>28154709</v>
      </c>
      <c r="B71917">
        <f t="shared" si="1123"/>
        <v>0</v>
      </c>
    </row>
    <row r="71918" spans="1:2" x14ac:dyDescent="0.25">
      <c r="A71918">
        <v>28154285</v>
      </c>
      <c r="B71918">
        <f t="shared" si="1123"/>
        <v>2</v>
      </c>
    </row>
    <row r="71919" spans="1:2" x14ac:dyDescent="0.25">
      <c r="A71919">
        <v>28153096</v>
      </c>
      <c r="B71919">
        <f t="shared" si="1123"/>
        <v>1</v>
      </c>
    </row>
    <row r="71920" spans="1:2" x14ac:dyDescent="0.25">
      <c r="A71920">
        <v>28151314</v>
      </c>
      <c r="B71920">
        <f t="shared" si="1123"/>
        <v>1</v>
      </c>
    </row>
    <row r="71921" spans="1:2" x14ac:dyDescent="0.25">
      <c r="A71921">
        <v>28149920</v>
      </c>
      <c r="B71921">
        <f t="shared" si="1123"/>
        <v>2</v>
      </c>
    </row>
    <row r="71922" spans="1:2" x14ac:dyDescent="0.25">
      <c r="A71922">
        <v>28149628</v>
      </c>
      <c r="B71922">
        <f t="shared" si="1123"/>
        <v>1</v>
      </c>
    </row>
    <row r="71923" spans="1:2" x14ac:dyDescent="0.25">
      <c r="A71923">
        <v>28149128</v>
      </c>
      <c r="B71923">
        <f t="shared" si="1123"/>
        <v>2</v>
      </c>
    </row>
    <row r="71924" spans="1:2" x14ac:dyDescent="0.25">
      <c r="A71924">
        <v>28148327</v>
      </c>
      <c r="B71924">
        <f t="shared" si="1123"/>
        <v>2</v>
      </c>
    </row>
    <row r="71925" spans="1:2" x14ac:dyDescent="0.25">
      <c r="A71925">
        <v>28147883</v>
      </c>
      <c r="B71925">
        <f t="shared" si="1123"/>
        <v>2</v>
      </c>
    </row>
    <row r="71926" spans="1:2" x14ac:dyDescent="0.25">
      <c r="A71926">
        <v>28146169</v>
      </c>
      <c r="B71926">
        <f t="shared" si="1123"/>
        <v>1</v>
      </c>
    </row>
    <row r="71927" spans="1:2" x14ac:dyDescent="0.25">
      <c r="A71927">
        <v>28145561</v>
      </c>
      <c r="B71927">
        <f t="shared" si="1123"/>
        <v>2</v>
      </c>
    </row>
    <row r="71928" spans="1:2" x14ac:dyDescent="0.25">
      <c r="A71928">
        <v>28144590</v>
      </c>
      <c r="B71928">
        <f t="shared" si="1123"/>
        <v>0</v>
      </c>
    </row>
    <row r="71929" spans="1:2" x14ac:dyDescent="0.25">
      <c r="A71929">
        <v>28144164</v>
      </c>
      <c r="B71929">
        <f t="shared" si="1123"/>
        <v>0</v>
      </c>
    </row>
    <row r="71930" spans="1:2" x14ac:dyDescent="0.25">
      <c r="A71930">
        <v>28142966</v>
      </c>
      <c r="B71930">
        <f t="shared" si="1123"/>
        <v>2</v>
      </c>
    </row>
    <row r="71931" spans="1:2" x14ac:dyDescent="0.25">
      <c r="A71931">
        <v>28142899</v>
      </c>
      <c r="B71931">
        <f t="shared" si="1123"/>
        <v>1</v>
      </c>
    </row>
    <row r="71932" spans="1:2" x14ac:dyDescent="0.25">
      <c r="A71932">
        <v>28142888</v>
      </c>
      <c r="B71932">
        <f t="shared" si="1123"/>
        <v>2</v>
      </c>
    </row>
    <row r="71933" spans="1:2" x14ac:dyDescent="0.25">
      <c r="A71933">
        <v>28141180</v>
      </c>
      <c r="B71933">
        <f t="shared" si="1123"/>
        <v>1</v>
      </c>
    </row>
    <row r="71934" spans="1:2" x14ac:dyDescent="0.25">
      <c r="A71934">
        <v>28140200</v>
      </c>
      <c r="B71934">
        <f t="shared" si="1123"/>
        <v>2</v>
      </c>
    </row>
    <row r="71935" spans="1:2" x14ac:dyDescent="0.25">
      <c r="A71935">
        <v>28139501</v>
      </c>
      <c r="B71935">
        <f t="shared" si="1123"/>
        <v>2</v>
      </c>
    </row>
    <row r="71936" spans="1:2" x14ac:dyDescent="0.25">
      <c r="A71936">
        <v>28137373</v>
      </c>
      <c r="B71936">
        <f t="shared" si="1123"/>
        <v>1</v>
      </c>
    </row>
    <row r="71937" spans="1:2" x14ac:dyDescent="0.25">
      <c r="A71937">
        <v>28137353</v>
      </c>
      <c r="B71937">
        <f t="shared" si="1123"/>
        <v>2</v>
      </c>
    </row>
    <row r="71938" spans="1:2" x14ac:dyDescent="0.25">
      <c r="A71938">
        <v>28136273</v>
      </c>
      <c r="B71938">
        <f t="shared" ref="B71938:B72001" si="1124">MOD(A71938,3)</f>
        <v>2</v>
      </c>
    </row>
    <row r="71939" spans="1:2" x14ac:dyDescent="0.25">
      <c r="A71939">
        <v>28135796</v>
      </c>
      <c r="B71939">
        <f t="shared" si="1124"/>
        <v>2</v>
      </c>
    </row>
    <row r="71940" spans="1:2" x14ac:dyDescent="0.25">
      <c r="A71940">
        <v>28134844</v>
      </c>
      <c r="B71940">
        <f t="shared" si="1124"/>
        <v>1</v>
      </c>
    </row>
    <row r="71941" spans="1:2" x14ac:dyDescent="0.25">
      <c r="A71941">
        <v>28134635</v>
      </c>
      <c r="B71941">
        <f t="shared" si="1124"/>
        <v>2</v>
      </c>
    </row>
    <row r="71942" spans="1:2" x14ac:dyDescent="0.25">
      <c r="A71942">
        <v>28133956</v>
      </c>
      <c r="B71942">
        <f t="shared" si="1124"/>
        <v>1</v>
      </c>
    </row>
    <row r="71943" spans="1:2" x14ac:dyDescent="0.25">
      <c r="A71943">
        <v>28133725</v>
      </c>
      <c r="B71943">
        <f t="shared" si="1124"/>
        <v>1</v>
      </c>
    </row>
    <row r="71944" spans="1:2" x14ac:dyDescent="0.25">
      <c r="A71944">
        <v>28132684</v>
      </c>
      <c r="B71944">
        <f t="shared" si="1124"/>
        <v>1</v>
      </c>
    </row>
    <row r="71945" spans="1:2" x14ac:dyDescent="0.25">
      <c r="A71945">
        <v>28132146</v>
      </c>
      <c r="B71945">
        <f t="shared" si="1124"/>
        <v>0</v>
      </c>
    </row>
    <row r="71946" spans="1:2" x14ac:dyDescent="0.25">
      <c r="A71946">
        <v>28131483</v>
      </c>
      <c r="B71946">
        <f t="shared" si="1124"/>
        <v>0</v>
      </c>
    </row>
    <row r="71947" spans="1:2" x14ac:dyDescent="0.25">
      <c r="A71947">
        <v>28131000</v>
      </c>
      <c r="B71947">
        <f t="shared" si="1124"/>
        <v>0</v>
      </c>
    </row>
    <row r="71948" spans="1:2" x14ac:dyDescent="0.25">
      <c r="A71948">
        <v>28130940</v>
      </c>
      <c r="B71948">
        <f t="shared" si="1124"/>
        <v>0</v>
      </c>
    </row>
    <row r="71949" spans="1:2" x14ac:dyDescent="0.25">
      <c r="A71949">
        <v>28130614</v>
      </c>
      <c r="B71949">
        <f t="shared" si="1124"/>
        <v>1</v>
      </c>
    </row>
    <row r="71950" spans="1:2" x14ac:dyDescent="0.25">
      <c r="A71950">
        <v>28129299</v>
      </c>
      <c r="B71950">
        <f t="shared" si="1124"/>
        <v>0</v>
      </c>
    </row>
    <row r="71951" spans="1:2" x14ac:dyDescent="0.25">
      <c r="A71951">
        <v>28129044</v>
      </c>
      <c r="B71951">
        <f t="shared" si="1124"/>
        <v>0</v>
      </c>
    </row>
    <row r="71952" spans="1:2" x14ac:dyDescent="0.25">
      <c r="A71952">
        <v>28127533</v>
      </c>
      <c r="B71952">
        <f t="shared" si="1124"/>
        <v>1</v>
      </c>
    </row>
    <row r="71953" spans="1:2" x14ac:dyDescent="0.25">
      <c r="A71953">
        <v>28127456</v>
      </c>
      <c r="B71953">
        <f t="shared" si="1124"/>
        <v>2</v>
      </c>
    </row>
    <row r="71954" spans="1:2" x14ac:dyDescent="0.25">
      <c r="A71954">
        <v>28126619</v>
      </c>
      <c r="B71954">
        <f t="shared" si="1124"/>
        <v>2</v>
      </c>
    </row>
    <row r="71955" spans="1:2" x14ac:dyDescent="0.25">
      <c r="A71955">
        <v>28125103</v>
      </c>
      <c r="B71955">
        <f t="shared" si="1124"/>
        <v>1</v>
      </c>
    </row>
    <row r="71956" spans="1:2" x14ac:dyDescent="0.25">
      <c r="A71956">
        <v>28124565</v>
      </c>
      <c r="B71956">
        <f t="shared" si="1124"/>
        <v>0</v>
      </c>
    </row>
    <row r="71957" spans="1:2" x14ac:dyDescent="0.25">
      <c r="A71957">
        <v>28123790</v>
      </c>
      <c r="B71957">
        <f t="shared" si="1124"/>
        <v>2</v>
      </c>
    </row>
    <row r="71958" spans="1:2" x14ac:dyDescent="0.25">
      <c r="A71958">
        <v>28123206</v>
      </c>
      <c r="B71958">
        <f t="shared" si="1124"/>
        <v>0</v>
      </c>
    </row>
    <row r="71959" spans="1:2" x14ac:dyDescent="0.25">
      <c r="A71959">
        <v>28123101</v>
      </c>
      <c r="B71959">
        <f t="shared" si="1124"/>
        <v>0</v>
      </c>
    </row>
    <row r="71960" spans="1:2" x14ac:dyDescent="0.25">
      <c r="A71960">
        <v>28122940</v>
      </c>
      <c r="B71960">
        <f t="shared" si="1124"/>
        <v>1</v>
      </c>
    </row>
    <row r="71961" spans="1:2" x14ac:dyDescent="0.25">
      <c r="A71961">
        <v>28121201</v>
      </c>
      <c r="B71961">
        <f t="shared" si="1124"/>
        <v>2</v>
      </c>
    </row>
    <row r="71962" spans="1:2" x14ac:dyDescent="0.25">
      <c r="A71962">
        <v>28120540</v>
      </c>
      <c r="B71962">
        <f t="shared" si="1124"/>
        <v>1</v>
      </c>
    </row>
    <row r="71963" spans="1:2" x14ac:dyDescent="0.25">
      <c r="A71963">
        <v>28117905</v>
      </c>
      <c r="B71963">
        <f t="shared" si="1124"/>
        <v>0</v>
      </c>
    </row>
    <row r="71964" spans="1:2" x14ac:dyDescent="0.25">
      <c r="A71964">
        <v>28117536</v>
      </c>
      <c r="B71964">
        <f t="shared" si="1124"/>
        <v>0</v>
      </c>
    </row>
    <row r="71965" spans="1:2" x14ac:dyDescent="0.25">
      <c r="A71965">
        <v>28117481</v>
      </c>
      <c r="B71965">
        <f t="shared" si="1124"/>
        <v>2</v>
      </c>
    </row>
    <row r="71966" spans="1:2" x14ac:dyDescent="0.25">
      <c r="A71966">
        <v>28116878</v>
      </c>
      <c r="B71966">
        <f t="shared" si="1124"/>
        <v>2</v>
      </c>
    </row>
    <row r="71967" spans="1:2" x14ac:dyDescent="0.25">
      <c r="A71967">
        <v>28115438</v>
      </c>
      <c r="B71967">
        <f t="shared" si="1124"/>
        <v>2</v>
      </c>
    </row>
    <row r="71968" spans="1:2" x14ac:dyDescent="0.25">
      <c r="A71968">
        <v>28113599</v>
      </c>
      <c r="B71968">
        <f t="shared" si="1124"/>
        <v>2</v>
      </c>
    </row>
    <row r="71969" spans="1:2" x14ac:dyDescent="0.25">
      <c r="A71969">
        <v>28113078</v>
      </c>
      <c r="B71969">
        <f t="shared" si="1124"/>
        <v>0</v>
      </c>
    </row>
    <row r="71970" spans="1:2" x14ac:dyDescent="0.25">
      <c r="A71970">
        <v>28112720</v>
      </c>
      <c r="B71970">
        <f t="shared" si="1124"/>
        <v>2</v>
      </c>
    </row>
    <row r="71971" spans="1:2" x14ac:dyDescent="0.25">
      <c r="A71971">
        <v>28112220</v>
      </c>
      <c r="B71971">
        <f t="shared" si="1124"/>
        <v>0</v>
      </c>
    </row>
    <row r="71972" spans="1:2" x14ac:dyDescent="0.25">
      <c r="A71972">
        <v>28110049</v>
      </c>
      <c r="B71972">
        <f t="shared" si="1124"/>
        <v>1</v>
      </c>
    </row>
    <row r="71973" spans="1:2" x14ac:dyDescent="0.25">
      <c r="A71973">
        <v>28109601</v>
      </c>
      <c r="B71973">
        <f t="shared" si="1124"/>
        <v>0</v>
      </c>
    </row>
    <row r="71974" spans="1:2" x14ac:dyDescent="0.25">
      <c r="A71974">
        <v>28109414</v>
      </c>
      <c r="B71974">
        <f t="shared" si="1124"/>
        <v>2</v>
      </c>
    </row>
    <row r="71975" spans="1:2" x14ac:dyDescent="0.25">
      <c r="A71975">
        <v>28106560</v>
      </c>
      <c r="B71975">
        <f t="shared" si="1124"/>
        <v>1</v>
      </c>
    </row>
    <row r="71976" spans="1:2" x14ac:dyDescent="0.25">
      <c r="A71976">
        <v>28106413</v>
      </c>
      <c r="B71976">
        <f t="shared" si="1124"/>
        <v>1</v>
      </c>
    </row>
    <row r="71977" spans="1:2" x14ac:dyDescent="0.25">
      <c r="A71977">
        <v>28105981</v>
      </c>
      <c r="B71977">
        <f t="shared" si="1124"/>
        <v>1</v>
      </c>
    </row>
    <row r="71978" spans="1:2" x14ac:dyDescent="0.25">
      <c r="A71978">
        <v>28105842</v>
      </c>
      <c r="B71978">
        <f t="shared" si="1124"/>
        <v>0</v>
      </c>
    </row>
    <row r="71979" spans="1:2" x14ac:dyDescent="0.25">
      <c r="A71979">
        <v>28105097</v>
      </c>
      <c r="B71979">
        <f t="shared" si="1124"/>
        <v>2</v>
      </c>
    </row>
    <row r="71980" spans="1:2" x14ac:dyDescent="0.25">
      <c r="A71980">
        <v>28104448</v>
      </c>
      <c r="B71980">
        <f t="shared" si="1124"/>
        <v>1</v>
      </c>
    </row>
    <row r="71981" spans="1:2" x14ac:dyDescent="0.25">
      <c r="A71981">
        <v>28103760</v>
      </c>
      <c r="B71981">
        <f t="shared" si="1124"/>
        <v>0</v>
      </c>
    </row>
    <row r="71982" spans="1:2" x14ac:dyDescent="0.25">
      <c r="A71982">
        <v>28103131</v>
      </c>
      <c r="B71982">
        <f t="shared" si="1124"/>
        <v>1</v>
      </c>
    </row>
    <row r="71983" spans="1:2" x14ac:dyDescent="0.25">
      <c r="A71983">
        <v>28102755</v>
      </c>
      <c r="B71983">
        <f t="shared" si="1124"/>
        <v>0</v>
      </c>
    </row>
    <row r="71984" spans="1:2" x14ac:dyDescent="0.25">
      <c r="A71984">
        <v>28101421</v>
      </c>
      <c r="B71984">
        <f t="shared" si="1124"/>
        <v>1</v>
      </c>
    </row>
    <row r="71985" spans="1:2" x14ac:dyDescent="0.25">
      <c r="A71985">
        <v>28101109</v>
      </c>
      <c r="B71985">
        <f t="shared" si="1124"/>
        <v>1</v>
      </c>
    </row>
    <row r="71986" spans="1:2" x14ac:dyDescent="0.25">
      <c r="A71986">
        <v>28100261</v>
      </c>
      <c r="B71986">
        <f t="shared" si="1124"/>
        <v>2</v>
      </c>
    </row>
    <row r="71987" spans="1:2" x14ac:dyDescent="0.25">
      <c r="A71987">
        <v>28099592</v>
      </c>
      <c r="B71987">
        <f t="shared" si="1124"/>
        <v>2</v>
      </c>
    </row>
    <row r="71988" spans="1:2" x14ac:dyDescent="0.25">
      <c r="A71988">
        <v>28096754</v>
      </c>
      <c r="B71988">
        <f t="shared" si="1124"/>
        <v>2</v>
      </c>
    </row>
    <row r="71989" spans="1:2" x14ac:dyDescent="0.25">
      <c r="A71989">
        <v>28095442</v>
      </c>
      <c r="B71989">
        <f t="shared" si="1124"/>
        <v>1</v>
      </c>
    </row>
    <row r="71990" spans="1:2" x14ac:dyDescent="0.25">
      <c r="A71990">
        <v>28093186</v>
      </c>
      <c r="B71990">
        <f t="shared" si="1124"/>
        <v>1</v>
      </c>
    </row>
    <row r="71991" spans="1:2" x14ac:dyDescent="0.25">
      <c r="A71991">
        <v>28091533</v>
      </c>
      <c r="B71991">
        <f t="shared" si="1124"/>
        <v>1</v>
      </c>
    </row>
    <row r="71992" spans="1:2" x14ac:dyDescent="0.25">
      <c r="A71992">
        <v>28091220</v>
      </c>
      <c r="B71992">
        <f t="shared" si="1124"/>
        <v>0</v>
      </c>
    </row>
    <row r="71993" spans="1:2" x14ac:dyDescent="0.25">
      <c r="A71993">
        <v>28089777</v>
      </c>
      <c r="B71993">
        <f t="shared" si="1124"/>
        <v>0</v>
      </c>
    </row>
    <row r="71994" spans="1:2" x14ac:dyDescent="0.25">
      <c r="A71994">
        <v>28089449</v>
      </c>
      <c r="B71994">
        <f t="shared" si="1124"/>
        <v>2</v>
      </c>
    </row>
    <row r="71995" spans="1:2" x14ac:dyDescent="0.25">
      <c r="A71995">
        <v>28088292</v>
      </c>
      <c r="B71995">
        <f t="shared" si="1124"/>
        <v>0</v>
      </c>
    </row>
    <row r="71996" spans="1:2" x14ac:dyDescent="0.25">
      <c r="A71996">
        <v>28087812</v>
      </c>
      <c r="B71996">
        <f t="shared" si="1124"/>
        <v>0</v>
      </c>
    </row>
    <row r="71997" spans="1:2" x14ac:dyDescent="0.25">
      <c r="A71997">
        <v>28086321</v>
      </c>
      <c r="B71997">
        <f t="shared" si="1124"/>
        <v>0</v>
      </c>
    </row>
    <row r="71998" spans="1:2" x14ac:dyDescent="0.25">
      <c r="A71998">
        <v>28085988</v>
      </c>
      <c r="B71998">
        <f t="shared" si="1124"/>
        <v>0</v>
      </c>
    </row>
    <row r="71999" spans="1:2" x14ac:dyDescent="0.25">
      <c r="A71999">
        <v>28084967</v>
      </c>
      <c r="B71999">
        <f t="shared" si="1124"/>
        <v>2</v>
      </c>
    </row>
    <row r="72000" spans="1:2" x14ac:dyDescent="0.25">
      <c r="A72000">
        <v>28084311</v>
      </c>
      <c r="B72000">
        <f t="shared" si="1124"/>
        <v>0</v>
      </c>
    </row>
    <row r="72001" spans="1:2" x14ac:dyDescent="0.25">
      <c r="A72001">
        <v>28082213</v>
      </c>
      <c r="B72001">
        <f t="shared" si="1124"/>
        <v>2</v>
      </c>
    </row>
    <row r="72002" spans="1:2" x14ac:dyDescent="0.25">
      <c r="A72002">
        <v>28081048</v>
      </c>
      <c r="B72002">
        <f t="shared" ref="B72002:B72065" si="1125">MOD(A72002,3)</f>
        <v>1</v>
      </c>
    </row>
    <row r="72003" spans="1:2" x14ac:dyDescent="0.25">
      <c r="A72003">
        <v>28079689</v>
      </c>
      <c r="B72003">
        <f t="shared" si="1125"/>
        <v>1</v>
      </c>
    </row>
    <row r="72004" spans="1:2" x14ac:dyDescent="0.25">
      <c r="A72004">
        <v>28079000</v>
      </c>
      <c r="B72004">
        <f t="shared" si="1125"/>
        <v>2</v>
      </c>
    </row>
    <row r="72005" spans="1:2" x14ac:dyDescent="0.25">
      <c r="A72005">
        <v>28075397</v>
      </c>
      <c r="B72005">
        <f t="shared" si="1125"/>
        <v>2</v>
      </c>
    </row>
    <row r="72006" spans="1:2" x14ac:dyDescent="0.25">
      <c r="A72006">
        <v>28073836</v>
      </c>
      <c r="B72006">
        <f t="shared" si="1125"/>
        <v>1</v>
      </c>
    </row>
    <row r="72007" spans="1:2" x14ac:dyDescent="0.25">
      <c r="A72007">
        <v>28073653</v>
      </c>
      <c r="B72007">
        <f t="shared" si="1125"/>
        <v>1</v>
      </c>
    </row>
    <row r="72008" spans="1:2" x14ac:dyDescent="0.25">
      <c r="A72008">
        <v>28073305</v>
      </c>
      <c r="B72008">
        <f t="shared" si="1125"/>
        <v>1</v>
      </c>
    </row>
    <row r="72009" spans="1:2" x14ac:dyDescent="0.25">
      <c r="A72009">
        <v>28070994</v>
      </c>
      <c r="B72009">
        <f t="shared" si="1125"/>
        <v>0</v>
      </c>
    </row>
    <row r="72010" spans="1:2" x14ac:dyDescent="0.25">
      <c r="A72010">
        <v>28069848</v>
      </c>
      <c r="B72010">
        <f t="shared" si="1125"/>
        <v>0</v>
      </c>
    </row>
    <row r="72011" spans="1:2" x14ac:dyDescent="0.25">
      <c r="A72011">
        <v>28068900</v>
      </c>
      <c r="B72011">
        <f t="shared" si="1125"/>
        <v>0</v>
      </c>
    </row>
    <row r="72012" spans="1:2" x14ac:dyDescent="0.25">
      <c r="A72012">
        <v>28068514</v>
      </c>
      <c r="B72012">
        <f t="shared" si="1125"/>
        <v>1</v>
      </c>
    </row>
    <row r="72013" spans="1:2" x14ac:dyDescent="0.25">
      <c r="A72013">
        <v>28067845</v>
      </c>
      <c r="B72013">
        <f t="shared" si="1125"/>
        <v>1</v>
      </c>
    </row>
    <row r="72014" spans="1:2" x14ac:dyDescent="0.25">
      <c r="A72014">
        <v>28065458</v>
      </c>
      <c r="B72014">
        <f t="shared" si="1125"/>
        <v>2</v>
      </c>
    </row>
    <row r="72015" spans="1:2" x14ac:dyDescent="0.25">
      <c r="A72015">
        <v>28065314</v>
      </c>
      <c r="B72015">
        <f t="shared" si="1125"/>
        <v>2</v>
      </c>
    </row>
    <row r="72016" spans="1:2" x14ac:dyDescent="0.25">
      <c r="A72016">
        <v>28064302</v>
      </c>
      <c r="B72016">
        <f t="shared" si="1125"/>
        <v>1</v>
      </c>
    </row>
    <row r="72017" spans="1:2" x14ac:dyDescent="0.25">
      <c r="A72017">
        <v>28062644</v>
      </c>
      <c r="B72017">
        <f t="shared" si="1125"/>
        <v>2</v>
      </c>
    </row>
    <row r="72018" spans="1:2" x14ac:dyDescent="0.25">
      <c r="A72018">
        <v>28061273</v>
      </c>
      <c r="B72018">
        <f t="shared" si="1125"/>
        <v>2</v>
      </c>
    </row>
    <row r="72019" spans="1:2" x14ac:dyDescent="0.25">
      <c r="A72019">
        <v>28060908</v>
      </c>
      <c r="B72019">
        <f t="shared" si="1125"/>
        <v>0</v>
      </c>
    </row>
    <row r="72020" spans="1:2" x14ac:dyDescent="0.25">
      <c r="A72020">
        <v>28059769</v>
      </c>
      <c r="B72020">
        <f t="shared" si="1125"/>
        <v>1</v>
      </c>
    </row>
    <row r="72021" spans="1:2" x14ac:dyDescent="0.25">
      <c r="A72021">
        <v>28059636</v>
      </c>
      <c r="B72021">
        <f t="shared" si="1125"/>
        <v>0</v>
      </c>
    </row>
    <row r="72022" spans="1:2" x14ac:dyDescent="0.25">
      <c r="A72022">
        <v>28057672</v>
      </c>
      <c r="B72022">
        <f t="shared" si="1125"/>
        <v>1</v>
      </c>
    </row>
    <row r="72023" spans="1:2" x14ac:dyDescent="0.25">
      <c r="A72023">
        <v>28052428</v>
      </c>
      <c r="B72023">
        <f t="shared" si="1125"/>
        <v>1</v>
      </c>
    </row>
    <row r="72024" spans="1:2" x14ac:dyDescent="0.25">
      <c r="A72024">
        <v>28052250</v>
      </c>
      <c r="B72024">
        <f t="shared" si="1125"/>
        <v>0</v>
      </c>
    </row>
    <row r="72025" spans="1:2" x14ac:dyDescent="0.25">
      <c r="A72025">
        <v>28051766</v>
      </c>
      <c r="B72025">
        <f t="shared" si="1125"/>
        <v>2</v>
      </c>
    </row>
    <row r="72026" spans="1:2" x14ac:dyDescent="0.25">
      <c r="A72026">
        <v>28051597</v>
      </c>
      <c r="B72026">
        <f t="shared" si="1125"/>
        <v>1</v>
      </c>
    </row>
    <row r="72027" spans="1:2" x14ac:dyDescent="0.25">
      <c r="A72027">
        <v>28051380</v>
      </c>
      <c r="B72027">
        <f t="shared" si="1125"/>
        <v>0</v>
      </c>
    </row>
    <row r="72028" spans="1:2" x14ac:dyDescent="0.25">
      <c r="A72028">
        <v>28050577</v>
      </c>
      <c r="B72028">
        <f t="shared" si="1125"/>
        <v>1</v>
      </c>
    </row>
    <row r="72029" spans="1:2" x14ac:dyDescent="0.25">
      <c r="A72029">
        <v>28048878</v>
      </c>
      <c r="B72029">
        <f t="shared" si="1125"/>
        <v>0</v>
      </c>
    </row>
    <row r="72030" spans="1:2" x14ac:dyDescent="0.25">
      <c r="A72030">
        <v>28047448</v>
      </c>
      <c r="B72030">
        <f t="shared" si="1125"/>
        <v>1</v>
      </c>
    </row>
    <row r="72031" spans="1:2" x14ac:dyDescent="0.25">
      <c r="A72031">
        <v>28047094</v>
      </c>
      <c r="B72031">
        <f t="shared" si="1125"/>
        <v>1</v>
      </c>
    </row>
    <row r="72032" spans="1:2" x14ac:dyDescent="0.25">
      <c r="A72032">
        <v>28046229</v>
      </c>
      <c r="B72032">
        <f t="shared" si="1125"/>
        <v>0</v>
      </c>
    </row>
    <row r="72033" spans="1:2" x14ac:dyDescent="0.25">
      <c r="A72033">
        <v>28044291</v>
      </c>
      <c r="B72033">
        <f t="shared" si="1125"/>
        <v>0</v>
      </c>
    </row>
    <row r="72034" spans="1:2" x14ac:dyDescent="0.25">
      <c r="A72034">
        <v>28044033</v>
      </c>
      <c r="B72034">
        <f t="shared" si="1125"/>
        <v>0</v>
      </c>
    </row>
    <row r="72035" spans="1:2" x14ac:dyDescent="0.25">
      <c r="A72035">
        <v>28043599</v>
      </c>
      <c r="B72035">
        <f t="shared" si="1125"/>
        <v>1</v>
      </c>
    </row>
    <row r="72036" spans="1:2" x14ac:dyDescent="0.25">
      <c r="A72036">
        <v>28043055</v>
      </c>
      <c r="B72036">
        <f t="shared" si="1125"/>
        <v>0</v>
      </c>
    </row>
    <row r="72037" spans="1:2" x14ac:dyDescent="0.25">
      <c r="A72037">
        <v>28042193</v>
      </c>
      <c r="B72037">
        <f t="shared" si="1125"/>
        <v>2</v>
      </c>
    </row>
    <row r="72038" spans="1:2" x14ac:dyDescent="0.25">
      <c r="A72038">
        <v>28042039</v>
      </c>
      <c r="B72038">
        <f t="shared" si="1125"/>
        <v>1</v>
      </c>
    </row>
    <row r="72039" spans="1:2" x14ac:dyDescent="0.25">
      <c r="A72039">
        <v>28041431</v>
      </c>
      <c r="B72039">
        <f t="shared" si="1125"/>
        <v>2</v>
      </c>
    </row>
    <row r="72040" spans="1:2" x14ac:dyDescent="0.25">
      <c r="A72040">
        <v>28041150</v>
      </c>
      <c r="B72040">
        <f t="shared" si="1125"/>
        <v>0</v>
      </c>
    </row>
    <row r="72041" spans="1:2" x14ac:dyDescent="0.25">
      <c r="A72041">
        <v>28040353</v>
      </c>
      <c r="B72041">
        <f t="shared" si="1125"/>
        <v>1</v>
      </c>
    </row>
    <row r="72042" spans="1:2" x14ac:dyDescent="0.25">
      <c r="A72042">
        <v>28040039</v>
      </c>
      <c r="B72042">
        <f t="shared" si="1125"/>
        <v>2</v>
      </c>
    </row>
    <row r="72043" spans="1:2" x14ac:dyDescent="0.25">
      <c r="A72043">
        <v>28039602</v>
      </c>
      <c r="B72043">
        <f t="shared" si="1125"/>
        <v>0</v>
      </c>
    </row>
    <row r="72044" spans="1:2" x14ac:dyDescent="0.25">
      <c r="A72044">
        <v>28039483</v>
      </c>
      <c r="B72044">
        <f t="shared" si="1125"/>
        <v>1</v>
      </c>
    </row>
    <row r="72045" spans="1:2" x14ac:dyDescent="0.25">
      <c r="A72045">
        <v>28039045</v>
      </c>
      <c r="B72045">
        <f t="shared" si="1125"/>
        <v>1</v>
      </c>
    </row>
    <row r="72046" spans="1:2" x14ac:dyDescent="0.25">
      <c r="A72046">
        <v>28038893</v>
      </c>
      <c r="B72046">
        <f t="shared" si="1125"/>
        <v>2</v>
      </c>
    </row>
    <row r="72047" spans="1:2" x14ac:dyDescent="0.25">
      <c r="A72047">
        <v>28038436</v>
      </c>
      <c r="B72047">
        <f t="shared" si="1125"/>
        <v>1</v>
      </c>
    </row>
    <row r="72048" spans="1:2" x14ac:dyDescent="0.25">
      <c r="A72048">
        <v>28037858</v>
      </c>
      <c r="B72048">
        <f t="shared" si="1125"/>
        <v>2</v>
      </c>
    </row>
    <row r="72049" spans="1:2" x14ac:dyDescent="0.25">
      <c r="A72049">
        <v>28037603</v>
      </c>
      <c r="B72049">
        <f t="shared" si="1125"/>
        <v>2</v>
      </c>
    </row>
    <row r="72050" spans="1:2" x14ac:dyDescent="0.25">
      <c r="A72050">
        <v>28034605</v>
      </c>
      <c r="B72050">
        <f t="shared" si="1125"/>
        <v>1</v>
      </c>
    </row>
    <row r="72051" spans="1:2" x14ac:dyDescent="0.25">
      <c r="A72051">
        <v>28033470</v>
      </c>
      <c r="B72051">
        <f t="shared" si="1125"/>
        <v>0</v>
      </c>
    </row>
    <row r="72052" spans="1:2" x14ac:dyDescent="0.25">
      <c r="A72052">
        <v>28032847</v>
      </c>
      <c r="B72052">
        <f t="shared" si="1125"/>
        <v>1</v>
      </c>
    </row>
    <row r="72053" spans="1:2" x14ac:dyDescent="0.25">
      <c r="A72053">
        <v>28029691</v>
      </c>
      <c r="B72053">
        <f t="shared" si="1125"/>
        <v>1</v>
      </c>
    </row>
    <row r="72054" spans="1:2" x14ac:dyDescent="0.25">
      <c r="A72054">
        <v>28027886</v>
      </c>
      <c r="B72054">
        <f t="shared" si="1125"/>
        <v>2</v>
      </c>
    </row>
    <row r="72055" spans="1:2" x14ac:dyDescent="0.25">
      <c r="A72055">
        <v>28027354</v>
      </c>
      <c r="B72055">
        <f t="shared" si="1125"/>
        <v>1</v>
      </c>
    </row>
    <row r="72056" spans="1:2" x14ac:dyDescent="0.25">
      <c r="A72056">
        <v>28027129</v>
      </c>
      <c r="B72056">
        <f t="shared" si="1125"/>
        <v>1</v>
      </c>
    </row>
    <row r="72057" spans="1:2" x14ac:dyDescent="0.25">
      <c r="A72057">
        <v>28026933</v>
      </c>
      <c r="B72057">
        <f t="shared" si="1125"/>
        <v>0</v>
      </c>
    </row>
    <row r="72058" spans="1:2" x14ac:dyDescent="0.25">
      <c r="A72058">
        <v>28026414</v>
      </c>
      <c r="B72058">
        <f t="shared" si="1125"/>
        <v>0</v>
      </c>
    </row>
    <row r="72059" spans="1:2" x14ac:dyDescent="0.25">
      <c r="A72059">
        <v>28023360</v>
      </c>
      <c r="B72059">
        <f t="shared" si="1125"/>
        <v>0</v>
      </c>
    </row>
    <row r="72060" spans="1:2" x14ac:dyDescent="0.25">
      <c r="A72060">
        <v>28022932</v>
      </c>
      <c r="B72060">
        <f t="shared" si="1125"/>
        <v>1</v>
      </c>
    </row>
    <row r="72061" spans="1:2" x14ac:dyDescent="0.25">
      <c r="A72061">
        <v>28022609</v>
      </c>
      <c r="B72061">
        <f t="shared" si="1125"/>
        <v>2</v>
      </c>
    </row>
    <row r="72062" spans="1:2" x14ac:dyDescent="0.25">
      <c r="A72062">
        <v>28020682</v>
      </c>
      <c r="B72062">
        <f t="shared" si="1125"/>
        <v>1</v>
      </c>
    </row>
    <row r="72063" spans="1:2" x14ac:dyDescent="0.25">
      <c r="A72063">
        <v>28019228</v>
      </c>
      <c r="B72063">
        <f t="shared" si="1125"/>
        <v>2</v>
      </c>
    </row>
    <row r="72064" spans="1:2" x14ac:dyDescent="0.25">
      <c r="A72064">
        <v>28014507</v>
      </c>
      <c r="B72064">
        <f t="shared" si="1125"/>
        <v>0</v>
      </c>
    </row>
    <row r="72065" spans="1:2" x14ac:dyDescent="0.25">
      <c r="A72065">
        <v>28013608</v>
      </c>
      <c r="B72065">
        <f t="shared" si="1125"/>
        <v>1</v>
      </c>
    </row>
    <row r="72066" spans="1:2" x14ac:dyDescent="0.25">
      <c r="A72066">
        <v>28012756</v>
      </c>
      <c r="B72066">
        <f t="shared" ref="B72066:B72129" si="1126">MOD(A72066,3)</f>
        <v>1</v>
      </c>
    </row>
    <row r="72067" spans="1:2" x14ac:dyDescent="0.25">
      <c r="A72067">
        <v>28011109</v>
      </c>
      <c r="B72067">
        <f t="shared" si="1126"/>
        <v>1</v>
      </c>
    </row>
    <row r="72068" spans="1:2" x14ac:dyDescent="0.25">
      <c r="A72068">
        <v>28010931</v>
      </c>
      <c r="B72068">
        <f t="shared" si="1126"/>
        <v>0</v>
      </c>
    </row>
    <row r="72069" spans="1:2" x14ac:dyDescent="0.25">
      <c r="A72069">
        <v>28009299</v>
      </c>
      <c r="B72069">
        <f t="shared" si="1126"/>
        <v>0</v>
      </c>
    </row>
    <row r="72070" spans="1:2" x14ac:dyDescent="0.25">
      <c r="A72070">
        <v>28009108</v>
      </c>
      <c r="B72070">
        <f t="shared" si="1126"/>
        <v>1</v>
      </c>
    </row>
    <row r="72071" spans="1:2" x14ac:dyDescent="0.25">
      <c r="A72071">
        <v>28008347</v>
      </c>
      <c r="B72071">
        <f t="shared" si="1126"/>
        <v>2</v>
      </c>
    </row>
    <row r="72072" spans="1:2" x14ac:dyDescent="0.25">
      <c r="A72072">
        <v>28007921</v>
      </c>
      <c r="B72072">
        <f t="shared" si="1126"/>
        <v>2</v>
      </c>
    </row>
    <row r="72073" spans="1:2" x14ac:dyDescent="0.25">
      <c r="A72073">
        <v>28007759</v>
      </c>
      <c r="B72073">
        <f t="shared" si="1126"/>
        <v>2</v>
      </c>
    </row>
    <row r="72074" spans="1:2" x14ac:dyDescent="0.25">
      <c r="A72074">
        <v>28007583</v>
      </c>
      <c r="B72074">
        <f t="shared" si="1126"/>
        <v>0</v>
      </c>
    </row>
    <row r="72075" spans="1:2" x14ac:dyDescent="0.25">
      <c r="A72075">
        <v>28007548</v>
      </c>
      <c r="B72075">
        <f t="shared" si="1126"/>
        <v>1</v>
      </c>
    </row>
    <row r="72076" spans="1:2" x14ac:dyDescent="0.25">
      <c r="A72076">
        <v>28007302</v>
      </c>
      <c r="B72076">
        <f t="shared" si="1126"/>
        <v>1</v>
      </c>
    </row>
    <row r="72077" spans="1:2" x14ac:dyDescent="0.25">
      <c r="A72077">
        <v>28006886</v>
      </c>
      <c r="B72077">
        <f t="shared" si="1126"/>
        <v>2</v>
      </c>
    </row>
    <row r="72078" spans="1:2" x14ac:dyDescent="0.25">
      <c r="A72078">
        <v>28005588</v>
      </c>
      <c r="B72078">
        <f t="shared" si="1126"/>
        <v>0</v>
      </c>
    </row>
    <row r="72079" spans="1:2" x14ac:dyDescent="0.25">
      <c r="A72079">
        <v>28004056</v>
      </c>
      <c r="B72079">
        <f t="shared" si="1126"/>
        <v>1</v>
      </c>
    </row>
    <row r="72080" spans="1:2" x14ac:dyDescent="0.25">
      <c r="A72080">
        <v>28000288</v>
      </c>
      <c r="B72080">
        <f t="shared" si="1126"/>
        <v>1</v>
      </c>
    </row>
    <row r="72081" spans="1:2" x14ac:dyDescent="0.25">
      <c r="A72081">
        <v>28000094</v>
      </c>
      <c r="B72081">
        <f t="shared" si="1126"/>
        <v>2</v>
      </c>
    </row>
    <row r="72082" spans="1:2" x14ac:dyDescent="0.25">
      <c r="A72082">
        <v>27999865</v>
      </c>
      <c r="B72082">
        <f t="shared" si="1126"/>
        <v>1</v>
      </c>
    </row>
    <row r="72083" spans="1:2" x14ac:dyDescent="0.25">
      <c r="A72083">
        <v>27997025</v>
      </c>
      <c r="B72083">
        <f t="shared" si="1126"/>
        <v>2</v>
      </c>
    </row>
    <row r="72084" spans="1:2" x14ac:dyDescent="0.25">
      <c r="A72084">
        <v>27995961</v>
      </c>
      <c r="B72084">
        <f t="shared" si="1126"/>
        <v>0</v>
      </c>
    </row>
    <row r="72085" spans="1:2" x14ac:dyDescent="0.25">
      <c r="A72085">
        <v>27995696</v>
      </c>
      <c r="B72085">
        <f t="shared" si="1126"/>
        <v>2</v>
      </c>
    </row>
    <row r="72086" spans="1:2" x14ac:dyDescent="0.25">
      <c r="A72086">
        <v>27995340</v>
      </c>
      <c r="B72086">
        <f t="shared" si="1126"/>
        <v>0</v>
      </c>
    </row>
    <row r="72087" spans="1:2" x14ac:dyDescent="0.25">
      <c r="A72087">
        <v>27994968</v>
      </c>
      <c r="B72087">
        <f t="shared" si="1126"/>
        <v>0</v>
      </c>
    </row>
    <row r="72088" spans="1:2" x14ac:dyDescent="0.25">
      <c r="A72088">
        <v>27991771</v>
      </c>
      <c r="B72088">
        <f t="shared" si="1126"/>
        <v>1</v>
      </c>
    </row>
    <row r="72089" spans="1:2" x14ac:dyDescent="0.25">
      <c r="A72089">
        <v>27991422</v>
      </c>
      <c r="B72089">
        <f t="shared" si="1126"/>
        <v>0</v>
      </c>
    </row>
    <row r="72090" spans="1:2" x14ac:dyDescent="0.25">
      <c r="A72090">
        <v>27990581</v>
      </c>
      <c r="B72090">
        <f t="shared" si="1126"/>
        <v>2</v>
      </c>
    </row>
    <row r="72091" spans="1:2" x14ac:dyDescent="0.25">
      <c r="A72091">
        <v>27989662</v>
      </c>
      <c r="B72091">
        <f t="shared" si="1126"/>
        <v>1</v>
      </c>
    </row>
    <row r="72092" spans="1:2" x14ac:dyDescent="0.25">
      <c r="A72092">
        <v>27988111</v>
      </c>
      <c r="B72092">
        <f t="shared" si="1126"/>
        <v>1</v>
      </c>
    </row>
    <row r="72093" spans="1:2" x14ac:dyDescent="0.25">
      <c r="A72093">
        <v>27987624</v>
      </c>
      <c r="B72093">
        <f t="shared" si="1126"/>
        <v>0</v>
      </c>
    </row>
    <row r="72094" spans="1:2" x14ac:dyDescent="0.25">
      <c r="A72094">
        <v>27984550</v>
      </c>
      <c r="B72094">
        <f t="shared" si="1126"/>
        <v>1</v>
      </c>
    </row>
    <row r="72095" spans="1:2" x14ac:dyDescent="0.25">
      <c r="A72095">
        <v>27982740</v>
      </c>
      <c r="B72095">
        <f t="shared" si="1126"/>
        <v>0</v>
      </c>
    </row>
    <row r="72096" spans="1:2" x14ac:dyDescent="0.25">
      <c r="A72096">
        <v>27980876</v>
      </c>
      <c r="B72096">
        <f t="shared" si="1126"/>
        <v>2</v>
      </c>
    </row>
    <row r="72097" spans="1:2" x14ac:dyDescent="0.25">
      <c r="A72097">
        <v>27980400</v>
      </c>
      <c r="B72097">
        <f t="shared" si="1126"/>
        <v>0</v>
      </c>
    </row>
    <row r="72098" spans="1:2" x14ac:dyDescent="0.25">
      <c r="A72098">
        <v>27979752</v>
      </c>
      <c r="B72098">
        <f t="shared" si="1126"/>
        <v>0</v>
      </c>
    </row>
    <row r="72099" spans="1:2" x14ac:dyDescent="0.25">
      <c r="A72099">
        <v>27976814</v>
      </c>
      <c r="B72099">
        <f t="shared" si="1126"/>
        <v>2</v>
      </c>
    </row>
    <row r="72100" spans="1:2" x14ac:dyDescent="0.25">
      <c r="A72100">
        <v>27974838</v>
      </c>
      <c r="B72100">
        <f t="shared" si="1126"/>
        <v>0</v>
      </c>
    </row>
    <row r="72101" spans="1:2" x14ac:dyDescent="0.25">
      <c r="A72101">
        <v>27973760</v>
      </c>
      <c r="B72101">
        <f t="shared" si="1126"/>
        <v>2</v>
      </c>
    </row>
    <row r="72102" spans="1:2" x14ac:dyDescent="0.25">
      <c r="A72102">
        <v>27973620</v>
      </c>
      <c r="B72102">
        <f t="shared" si="1126"/>
        <v>0</v>
      </c>
    </row>
    <row r="72103" spans="1:2" x14ac:dyDescent="0.25">
      <c r="A72103">
        <v>27971166</v>
      </c>
      <c r="B72103">
        <f t="shared" si="1126"/>
        <v>0</v>
      </c>
    </row>
    <row r="72104" spans="1:2" x14ac:dyDescent="0.25">
      <c r="A72104">
        <v>27969986</v>
      </c>
      <c r="B72104">
        <f t="shared" si="1126"/>
        <v>2</v>
      </c>
    </row>
    <row r="72105" spans="1:2" x14ac:dyDescent="0.25">
      <c r="A72105">
        <v>27967614</v>
      </c>
      <c r="B72105">
        <f t="shared" si="1126"/>
        <v>0</v>
      </c>
    </row>
    <row r="72106" spans="1:2" x14ac:dyDescent="0.25">
      <c r="A72106">
        <v>27967121</v>
      </c>
      <c r="B72106">
        <f t="shared" si="1126"/>
        <v>2</v>
      </c>
    </row>
    <row r="72107" spans="1:2" x14ac:dyDescent="0.25">
      <c r="A72107">
        <v>27966799</v>
      </c>
      <c r="B72107">
        <f t="shared" si="1126"/>
        <v>1</v>
      </c>
    </row>
    <row r="72108" spans="1:2" x14ac:dyDescent="0.25">
      <c r="A72108">
        <v>27964525</v>
      </c>
      <c r="B72108">
        <f t="shared" si="1126"/>
        <v>1</v>
      </c>
    </row>
    <row r="72109" spans="1:2" x14ac:dyDescent="0.25">
      <c r="A72109">
        <v>27964515</v>
      </c>
      <c r="B72109">
        <f t="shared" si="1126"/>
        <v>0</v>
      </c>
    </row>
    <row r="72110" spans="1:2" x14ac:dyDescent="0.25">
      <c r="A72110">
        <v>27963906</v>
      </c>
      <c r="B72110">
        <f t="shared" si="1126"/>
        <v>0</v>
      </c>
    </row>
    <row r="72111" spans="1:2" x14ac:dyDescent="0.25">
      <c r="A72111">
        <v>27963559</v>
      </c>
      <c r="B72111">
        <f t="shared" si="1126"/>
        <v>1</v>
      </c>
    </row>
    <row r="72112" spans="1:2" x14ac:dyDescent="0.25">
      <c r="A72112">
        <v>27963225</v>
      </c>
      <c r="B72112">
        <f t="shared" si="1126"/>
        <v>0</v>
      </c>
    </row>
    <row r="72113" spans="1:2" x14ac:dyDescent="0.25">
      <c r="A72113">
        <v>27962663</v>
      </c>
      <c r="B72113">
        <f t="shared" si="1126"/>
        <v>2</v>
      </c>
    </row>
    <row r="72114" spans="1:2" x14ac:dyDescent="0.25">
      <c r="A72114">
        <v>27962582</v>
      </c>
      <c r="B72114">
        <f t="shared" si="1126"/>
        <v>2</v>
      </c>
    </row>
    <row r="72115" spans="1:2" x14ac:dyDescent="0.25">
      <c r="A72115">
        <v>27962120</v>
      </c>
      <c r="B72115">
        <f t="shared" si="1126"/>
        <v>2</v>
      </c>
    </row>
    <row r="72116" spans="1:2" x14ac:dyDescent="0.25">
      <c r="A72116">
        <v>27960770</v>
      </c>
      <c r="B72116">
        <f t="shared" si="1126"/>
        <v>2</v>
      </c>
    </row>
    <row r="72117" spans="1:2" x14ac:dyDescent="0.25">
      <c r="A72117">
        <v>27960410</v>
      </c>
      <c r="B72117">
        <f t="shared" si="1126"/>
        <v>2</v>
      </c>
    </row>
    <row r="72118" spans="1:2" x14ac:dyDescent="0.25">
      <c r="A72118">
        <v>27957805</v>
      </c>
      <c r="B72118">
        <f t="shared" si="1126"/>
        <v>1</v>
      </c>
    </row>
    <row r="72119" spans="1:2" x14ac:dyDescent="0.25">
      <c r="A72119">
        <v>27957663</v>
      </c>
      <c r="B72119">
        <f t="shared" si="1126"/>
        <v>0</v>
      </c>
    </row>
    <row r="72120" spans="1:2" x14ac:dyDescent="0.25">
      <c r="A72120">
        <v>27957182</v>
      </c>
      <c r="B72120">
        <f t="shared" si="1126"/>
        <v>2</v>
      </c>
    </row>
    <row r="72121" spans="1:2" x14ac:dyDescent="0.25">
      <c r="A72121">
        <v>27957048</v>
      </c>
      <c r="B72121">
        <f t="shared" si="1126"/>
        <v>0</v>
      </c>
    </row>
    <row r="72122" spans="1:2" x14ac:dyDescent="0.25">
      <c r="A72122">
        <v>27955559</v>
      </c>
      <c r="B72122">
        <f t="shared" si="1126"/>
        <v>2</v>
      </c>
    </row>
    <row r="72123" spans="1:2" x14ac:dyDescent="0.25">
      <c r="A72123">
        <v>27953453</v>
      </c>
      <c r="B72123">
        <f t="shared" si="1126"/>
        <v>2</v>
      </c>
    </row>
    <row r="72124" spans="1:2" x14ac:dyDescent="0.25">
      <c r="A72124">
        <v>27952542</v>
      </c>
      <c r="B72124">
        <f t="shared" si="1126"/>
        <v>0</v>
      </c>
    </row>
    <row r="72125" spans="1:2" x14ac:dyDescent="0.25">
      <c r="A72125">
        <v>27952088</v>
      </c>
      <c r="B72125">
        <f t="shared" si="1126"/>
        <v>2</v>
      </c>
    </row>
    <row r="72126" spans="1:2" x14ac:dyDescent="0.25">
      <c r="A72126">
        <v>27951990</v>
      </c>
      <c r="B72126">
        <f t="shared" si="1126"/>
        <v>0</v>
      </c>
    </row>
    <row r="72127" spans="1:2" x14ac:dyDescent="0.25">
      <c r="A72127">
        <v>27947344</v>
      </c>
      <c r="B72127">
        <f t="shared" si="1126"/>
        <v>1</v>
      </c>
    </row>
    <row r="72128" spans="1:2" x14ac:dyDescent="0.25">
      <c r="A72128">
        <v>27945970</v>
      </c>
      <c r="B72128">
        <f t="shared" si="1126"/>
        <v>1</v>
      </c>
    </row>
    <row r="72129" spans="1:2" x14ac:dyDescent="0.25">
      <c r="A72129">
        <v>27944870</v>
      </c>
      <c r="B72129">
        <f t="shared" si="1126"/>
        <v>2</v>
      </c>
    </row>
    <row r="72130" spans="1:2" x14ac:dyDescent="0.25">
      <c r="A72130">
        <v>27943970</v>
      </c>
      <c r="B72130">
        <f t="shared" ref="B72130:B72193" si="1127">MOD(A72130,3)</f>
        <v>2</v>
      </c>
    </row>
    <row r="72131" spans="1:2" x14ac:dyDescent="0.25">
      <c r="A72131">
        <v>27943943</v>
      </c>
      <c r="B72131">
        <f t="shared" si="1127"/>
        <v>2</v>
      </c>
    </row>
    <row r="72132" spans="1:2" x14ac:dyDescent="0.25">
      <c r="A72132">
        <v>27943204</v>
      </c>
      <c r="B72132">
        <f t="shared" si="1127"/>
        <v>1</v>
      </c>
    </row>
    <row r="72133" spans="1:2" x14ac:dyDescent="0.25">
      <c r="A72133">
        <v>27941337</v>
      </c>
      <c r="B72133">
        <f t="shared" si="1127"/>
        <v>0</v>
      </c>
    </row>
    <row r="72134" spans="1:2" x14ac:dyDescent="0.25">
      <c r="A72134">
        <v>27939254</v>
      </c>
      <c r="B72134">
        <f t="shared" si="1127"/>
        <v>2</v>
      </c>
    </row>
    <row r="72135" spans="1:2" x14ac:dyDescent="0.25">
      <c r="A72135">
        <v>27936689</v>
      </c>
      <c r="B72135">
        <f t="shared" si="1127"/>
        <v>2</v>
      </c>
    </row>
    <row r="72136" spans="1:2" x14ac:dyDescent="0.25">
      <c r="A72136">
        <v>27934941</v>
      </c>
      <c r="B72136">
        <f t="shared" si="1127"/>
        <v>0</v>
      </c>
    </row>
    <row r="72137" spans="1:2" x14ac:dyDescent="0.25">
      <c r="A72137">
        <v>27934114</v>
      </c>
      <c r="B72137">
        <f t="shared" si="1127"/>
        <v>1</v>
      </c>
    </row>
    <row r="72138" spans="1:2" x14ac:dyDescent="0.25">
      <c r="A72138">
        <v>27933913</v>
      </c>
      <c r="B72138">
        <f t="shared" si="1127"/>
        <v>1</v>
      </c>
    </row>
    <row r="72139" spans="1:2" x14ac:dyDescent="0.25">
      <c r="A72139">
        <v>27933641</v>
      </c>
      <c r="B72139">
        <f t="shared" si="1127"/>
        <v>2</v>
      </c>
    </row>
    <row r="72140" spans="1:2" x14ac:dyDescent="0.25">
      <c r="A72140">
        <v>27933562</v>
      </c>
      <c r="B72140">
        <f t="shared" si="1127"/>
        <v>1</v>
      </c>
    </row>
    <row r="72141" spans="1:2" x14ac:dyDescent="0.25">
      <c r="A72141">
        <v>27932906</v>
      </c>
      <c r="B72141">
        <f t="shared" si="1127"/>
        <v>2</v>
      </c>
    </row>
    <row r="72142" spans="1:2" x14ac:dyDescent="0.25">
      <c r="A72142">
        <v>27932625</v>
      </c>
      <c r="B72142">
        <f t="shared" si="1127"/>
        <v>0</v>
      </c>
    </row>
    <row r="72143" spans="1:2" x14ac:dyDescent="0.25">
      <c r="A72143">
        <v>27932087</v>
      </c>
      <c r="B72143">
        <f t="shared" si="1127"/>
        <v>2</v>
      </c>
    </row>
    <row r="72144" spans="1:2" x14ac:dyDescent="0.25">
      <c r="A72144">
        <v>27930979</v>
      </c>
      <c r="B72144">
        <f t="shared" si="1127"/>
        <v>1</v>
      </c>
    </row>
    <row r="72145" spans="1:2" x14ac:dyDescent="0.25">
      <c r="A72145">
        <v>27930562</v>
      </c>
      <c r="B72145">
        <f t="shared" si="1127"/>
        <v>1</v>
      </c>
    </row>
    <row r="72146" spans="1:2" x14ac:dyDescent="0.25">
      <c r="A72146">
        <v>27929947</v>
      </c>
      <c r="B72146">
        <f t="shared" si="1127"/>
        <v>1</v>
      </c>
    </row>
    <row r="72147" spans="1:2" x14ac:dyDescent="0.25">
      <c r="A72147">
        <v>27927474</v>
      </c>
      <c r="B72147">
        <f t="shared" si="1127"/>
        <v>0</v>
      </c>
    </row>
    <row r="72148" spans="1:2" x14ac:dyDescent="0.25">
      <c r="A72148">
        <v>27927191</v>
      </c>
      <c r="B72148">
        <f t="shared" si="1127"/>
        <v>2</v>
      </c>
    </row>
    <row r="72149" spans="1:2" x14ac:dyDescent="0.25">
      <c r="A72149">
        <v>27925787</v>
      </c>
      <c r="B72149">
        <f t="shared" si="1127"/>
        <v>2</v>
      </c>
    </row>
    <row r="72150" spans="1:2" x14ac:dyDescent="0.25">
      <c r="A72150">
        <v>27925091</v>
      </c>
      <c r="B72150">
        <f t="shared" si="1127"/>
        <v>2</v>
      </c>
    </row>
    <row r="72151" spans="1:2" x14ac:dyDescent="0.25">
      <c r="A72151">
        <v>27922497</v>
      </c>
      <c r="B72151">
        <f t="shared" si="1127"/>
        <v>0</v>
      </c>
    </row>
    <row r="72152" spans="1:2" x14ac:dyDescent="0.25">
      <c r="A72152">
        <v>27922251</v>
      </c>
      <c r="B72152">
        <f t="shared" si="1127"/>
        <v>0</v>
      </c>
    </row>
    <row r="72153" spans="1:2" x14ac:dyDescent="0.25">
      <c r="A72153">
        <v>27921671</v>
      </c>
      <c r="B72153">
        <f t="shared" si="1127"/>
        <v>2</v>
      </c>
    </row>
    <row r="72154" spans="1:2" x14ac:dyDescent="0.25">
      <c r="A72154">
        <v>27920969</v>
      </c>
      <c r="B72154">
        <f t="shared" si="1127"/>
        <v>2</v>
      </c>
    </row>
    <row r="72155" spans="1:2" x14ac:dyDescent="0.25">
      <c r="A72155">
        <v>27919977</v>
      </c>
      <c r="B72155">
        <f t="shared" si="1127"/>
        <v>0</v>
      </c>
    </row>
    <row r="72156" spans="1:2" x14ac:dyDescent="0.25">
      <c r="A72156">
        <v>27918064</v>
      </c>
      <c r="B72156">
        <f t="shared" si="1127"/>
        <v>1</v>
      </c>
    </row>
    <row r="72157" spans="1:2" x14ac:dyDescent="0.25">
      <c r="A72157">
        <v>27917480</v>
      </c>
      <c r="B72157">
        <f t="shared" si="1127"/>
        <v>2</v>
      </c>
    </row>
    <row r="72158" spans="1:2" x14ac:dyDescent="0.25">
      <c r="A72158">
        <v>27917363</v>
      </c>
      <c r="B72158">
        <f t="shared" si="1127"/>
        <v>2</v>
      </c>
    </row>
    <row r="72159" spans="1:2" x14ac:dyDescent="0.25">
      <c r="A72159">
        <v>27914900</v>
      </c>
      <c r="B72159">
        <f t="shared" si="1127"/>
        <v>2</v>
      </c>
    </row>
    <row r="72160" spans="1:2" x14ac:dyDescent="0.25">
      <c r="A72160">
        <v>27914842</v>
      </c>
      <c r="B72160">
        <f t="shared" si="1127"/>
        <v>1</v>
      </c>
    </row>
    <row r="72161" spans="1:2" x14ac:dyDescent="0.25">
      <c r="A72161">
        <v>27913405</v>
      </c>
      <c r="B72161">
        <f t="shared" si="1127"/>
        <v>1</v>
      </c>
    </row>
    <row r="72162" spans="1:2" x14ac:dyDescent="0.25">
      <c r="A72162">
        <v>27912980</v>
      </c>
      <c r="B72162">
        <f t="shared" si="1127"/>
        <v>2</v>
      </c>
    </row>
    <row r="72163" spans="1:2" x14ac:dyDescent="0.25">
      <c r="A72163">
        <v>27912860</v>
      </c>
      <c r="B72163">
        <f t="shared" si="1127"/>
        <v>2</v>
      </c>
    </row>
    <row r="72164" spans="1:2" x14ac:dyDescent="0.25">
      <c r="A72164">
        <v>27912335</v>
      </c>
      <c r="B72164">
        <f t="shared" si="1127"/>
        <v>2</v>
      </c>
    </row>
    <row r="72165" spans="1:2" x14ac:dyDescent="0.25">
      <c r="A72165">
        <v>27912244</v>
      </c>
      <c r="B72165">
        <f t="shared" si="1127"/>
        <v>1</v>
      </c>
    </row>
    <row r="72166" spans="1:2" x14ac:dyDescent="0.25">
      <c r="A72166">
        <v>27911291</v>
      </c>
      <c r="B72166">
        <f t="shared" si="1127"/>
        <v>2</v>
      </c>
    </row>
    <row r="72167" spans="1:2" x14ac:dyDescent="0.25">
      <c r="A72167">
        <v>27910343</v>
      </c>
      <c r="B72167">
        <f t="shared" si="1127"/>
        <v>2</v>
      </c>
    </row>
    <row r="72168" spans="1:2" x14ac:dyDescent="0.25">
      <c r="A72168">
        <v>27910319</v>
      </c>
      <c r="B72168">
        <f t="shared" si="1127"/>
        <v>2</v>
      </c>
    </row>
    <row r="72169" spans="1:2" x14ac:dyDescent="0.25">
      <c r="A72169">
        <v>27910300</v>
      </c>
      <c r="B72169">
        <f t="shared" si="1127"/>
        <v>1</v>
      </c>
    </row>
    <row r="72170" spans="1:2" x14ac:dyDescent="0.25">
      <c r="A72170">
        <v>27909634</v>
      </c>
      <c r="B72170">
        <f t="shared" si="1127"/>
        <v>1</v>
      </c>
    </row>
    <row r="72171" spans="1:2" x14ac:dyDescent="0.25">
      <c r="A72171">
        <v>27909361</v>
      </c>
      <c r="B72171">
        <f t="shared" si="1127"/>
        <v>1</v>
      </c>
    </row>
    <row r="72172" spans="1:2" x14ac:dyDescent="0.25">
      <c r="A72172">
        <v>27909348</v>
      </c>
      <c r="B72172">
        <f t="shared" si="1127"/>
        <v>0</v>
      </c>
    </row>
    <row r="72173" spans="1:2" x14ac:dyDescent="0.25">
      <c r="A72173">
        <v>27906310</v>
      </c>
      <c r="B72173">
        <f t="shared" si="1127"/>
        <v>1</v>
      </c>
    </row>
    <row r="72174" spans="1:2" x14ac:dyDescent="0.25">
      <c r="A72174">
        <v>27905944</v>
      </c>
      <c r="B72174">
        <f t="shared" si="1127"/>
        <v>1</v>
      </c>
    </row>
    <row r="72175" spans="1:2" x14ac:dyDescent="0.25">
      <c r="A72175">
        <v>27904152</v>
      </c>
      <c r="B72175">
        <f t="shared" si="1127"/>
        <v>0</v>
      </c>
    </row>
    <row r="72176" spans="1:2" x14ac:dyDescent="0.25">
      <c r="A72176">
        <v>27902201</v>
      </c>
      <c r="B72176">
        <f t="shared" si="1127"/>
        <v>2</v>
      </c>
    </row>
    <row r="72177" spans="1:2" x14ac:dyDescent="0.25">
      <c r="A72177">
        <v>27901802</v>
      </c>
      <c r="B72177">
        <f t="shared" si="1127"/>
        <v>2</v>
      </c>
    </row>
    <row r="72178" spans="1:2" x14ac:dyDescent="0.25">
      <c r="A72178">
        <v>27901769</v>
      </c>
      <c r="B72178">
        <f t="shared" si="1127"/>
        <v>2</v>
      </c>
    </row>
    <row r="72179" spans="1:2" x14ac:dyDescent="0.25">
      <c r="A72179">
        <v>27901501</v>
      </c>
      <c r="B72179">
        <f t="shared" si="1127"/>
        <v>1</v>
      </c>
    </row>
    <row r="72180" spans="1:2" x14ac:dyDescent="0.25">
      <c r="A72180">
        <v>27899767</v>
      </c>
      <c r="B72180">
        <f t="shared" si="1127"/>
        <v>1</v>
      </c>
    </row>
    <row r="72181" spans="1:2" x14ac:dyDescent="0.25">
      <c r="A72181">
        <v>27897951</v>
      </c>
      <c r="B72181">
        <f t="shared" si="1127"/>
        <v>0</v>
      </c>
    </row>
    <row r="72182" spans="1:2" x14ac:dyDescent="0.25">
      <c r="A72182">
        <v>27896831</v>
      </c>
      <c r="B72182">
        <f t="shared" si="1127"/>
        <v>2</v>
      </c>
    </row>
    <row r="72183" spans="1:2" x14ac:dyDescent="0.25">
      <c r="A72183">
        <v>27896794</v>
      </c>
      <c r="B72183">
        <f t="shared" si="1127"/>
        <v>1</v>
      </c>
    </row>
    <row r="72184" spans="1:2" x14ac:dyDescent="0.25">
      <c r="A72184">
        <v>27894069</v>
      </c>
      <c r="B72184">
        <f t="shared" si="1127"/>
        <v>0</v>
      </c>
    </row>
    <row r="72185" spans="1:2" x14ac:dyDescent="0.25">
      <c r="A72185">
        <v>27891388</v>
      </c>
      <c r="B72185">
        <f t="shared" si="1127"/>
        <v>1</v>
      </c>
    </row>
    <row r="72186" spans="1:2" x14ac:dyDescent="0.25">
      <c r="A72186">
        <v>27890972</v>
      </c>
      <c r="B72186">
        <f t="shared" si="1127"/>
        <v>2</v>
      </c>
    </row>
    <row r="72187" spans="1:2" x14ac:dyDescent="0.25">
      <c r="A72187">
        <v>27890077</v>
      </c>
      <c r="B72187">
        <f t="shared" si="1127"/>
        <v>1</v>
      </c>
    </row>
    <row r="72188" spans="1:2" x14ac:dyDescent="0.25">
      <c r="A72188">
        <v>27888844</v>
      </c>
      <c r="B72188">
        <f t="shared" si="1127"/>
        <v>1</v>
      </c>
    </row>
    <row r="72189" spans="1:2" x14ac:dyDescent="0.25">
      <c r="A72189">
        <v>27886387</v>
      </c>
      <c r="B72189">
        <f t="shared" si="1127"/>
        <v>1</v>
      </c>
    </row>
    <row r="72190" spans="1:2" x14ac:dyDescent="0.25">
      <c r="A72190">
        <v>27886179</v>
      </c>
      <c r="B72190">
        <f t="shared" si="1127"/>
        <v>0</v>
      </c>
    </row>
    <row r="72191" spans="1:2" x14ac:dyDescent="0.25">
      <c r="A72191">
        <v>27884414</v>
      </c>
      <c r="B72191">
        <f t="shared" si="1127"/>
        <v>2</v>
      </c>
    </row>
    <row r="72192" spans="1:2" x14ac:dyDescent="0.25">
      <c r="A72192">
        <v>27883462</v>
      </c>
      <c r="B72192">
        <f t="shared" si="1127"/>
        <v>1</v>
      </c>
    </row>
    <row r="72193" spans="1:2" x14ac:dyDescent="0.25">
      <c r="A72193">
        <v>27882544</v>
      </c>
      <c r="B72193">
        <f t="shared" si="1127"/>
        <v>1</v>
      </c>
    </row>
    <row r="72194" spans="1:2" x14ac:dyDescent="0.25">
      <c r="A72194">
        <v>27882535</v>
      </c>
      <c r="B72194">
        <f t="shared" ref="B72194:B72257" si="1128">MOD(A72194,3)</f>
        <v>1</v>
      </c>
    </row>
    <row r="72195" spans="1:2" x14ac:dyDescent="0.25">
      <c r="A72195">
        <v>27882147</v>
      </c>
      <c r="B72195">
        <f t="shared" si="1128"/>
        <v>0</v>
      </c>
    </row>
    <row r="72196" spans="1:2" x14ac:dyDescent="0.25">
      <c r="A72196">
        <v>27881877</v>
      </c>
      <c r="B72196">
        <f t="shared" si="1128"/>
        <v>0</v>
      </c>
    </row>
    <row r="72197" spans="1:2" x14ac:dyDescent="0.25">
      <c r="A72197">
        <v>27881694</v>
      </c>
      <c r="B72197">
        <f t="shared" si="1128"/>
        <v>0</v>
      </c>
    </row>
    <row r="72198" spans="1:2" x14ac:dyDescent="0.25">
      <c r="A72198">
        <v>27881392</v>
      </c>
      <c r="B72198">
        <f t="shared" si="1128"/>
        <v>1</v>
      </c>
    </row>
    <row r="72199" spans="1:2" x14ac:dyDescent="0.25">
      <c r="A72199">
        <v>27881041</v>
      </c>
      <c r="B72199">
        <f t="shared" si="1128"/>
        <v>1</v>
      </c>
    </row>
    <row r="72200" spans="1:2" x14ac:dyDescent="0.25">
      <c r="A72200">
        <v>27879182</v>
      </c>
      <c r="B72200">
        <f t="shared" si="1128"/>
        <v>2</v>
      </c>
    </row>
    <row r="72201" spans="1:2" x14ac:dyDescent="0.25">
      <c r="A72201">
        <v>27877079</v>
      </c>
      <c r="B72201">
        <f t="shared" si="1128"/>
        <v>2</v>
      </c>
    </row>
    <row r="72202" spans="1:2" x14ac:dyDescent="0.25">
      <c r="A72202">
        <v>27874523</v>
      </c>
      <c r="B72202">
        <f t="shared" si="1128"/>
        <v>2</v>
      </c>
    </row>
    <row r="72203" spans="1:2" x14ac:dyDescent="0.25">
      <c r="A72203">
        <v>27873366</v>
      </c>
      <c r="B72203">
        <f t="shared" si="1128"/>
        <v>0</v>
      </c>
    </row>
    <row r="72204" spans="1:2" x14ac:dyDescent="0.25">
      <c r="A72204">
        <v>27873182</v>
      </c>
      <c r="B72204">
        <f t="shared" si="1128"/>
        <v>2</v>
      </c>
    </row>
    <row r="72205" spans="1:2" x14ac:dyDescent="0.25">
      <c r="A72205">
        <v>27872326</v>
      </c>
      <c r="B72205">
        <f t="shared" si="1128"/>
        <v>1</v>
      </c>
    </row>
    <row r="72206" spans="1:2" x14ac:dyDescent="0.25">
      <c r="A72206">
        <v>27869535</v>
      </c>
      <c r="B72206">
        <f t="shared" si="1128"/>
        <v>0</v>
      </c>
    </row>
    <row r="72207" spans="1:2" x14ac:dyDescent="0.25">
      <c r="A72207">
        <v>27868385</v>
      </c>
      <c r="B72207">
        <f t="shared" si="1128"/>
        <v>2</v>
      </c>
    </row>
    <row r="72208" spans="1:2" x14ac:dyDescent="0.25">
      <c r="A72208">
        <v>27868185</v>
      </c>
      <c r="B72208">
        <f t="shared" si="1128"/>
        <v>0</v>
      </c>
    </row>
    <row r="72209" spans="1:2" x14ac:dyDescent="0.25">
      <c r="A72209">
        <v>27867927</v>
      </c>
      <c r="B72209">
        <f t="shared" si="1128"/>
        <v>0</v>
      </c>
    </row>
    <row r="72210" spans="1:2" x14ac:dyDescent="0.25">
      <c r="A72210">
        <v>27867799</v>
      </c>
      <c r="B72210">
        <f t="shared" si="1128"/>
        <v>1</v>
      </c>
    </row>
    <row r="72211" spans="1:2" x14ac:dyDescent="0.25">
      <c r="A72211">
        <v>27863913</v>
      </c>
      <c r="B72211">
        <f t="shared" si="1128"/>
        <v>0</v>
      </c>
    </row>
    <row r="72212" spans="1:2" x14ac:dyDescent="0.25">
      <c r="A72212">
        <v>27863275</v>
      </c>
      <c r="B72212">
        <f t="shared" si="1128"/>
        <v>1</v>
      </c>
    </row>
    <row r="72213" spans="1:2" x14ac:dyDescent="0.25">
      <c r="A72213">
        <v>27860810</v>
      </c>
      <c r="B72213">
        <f t="shared" si="1128"/>
        <v>2</v>
      </c>
    </row>
    <row r="72214" spans="1:2" x14ac:dyDescent="0.25">
      <c r="A72214">
        <v>27860438</v>
      </c>
      <c r="B72214">
        <f t="shared" si="1128"/>
        <v>2</v>
      </c>
    </row>
    <row r="72215" spans="1:2" x14ac:dyDescent="0.25">
      <c r="A72215">
        <v>27859881</v>
      </c>
      <c r="B72215">
        <f t="shared" si="1128"/>
        <v>0</v>
      </c>
    </row>
    <row r="72216" spans="1:2" x14ac:dyDescent="0.25">
      <c r="A72216">
        <v>27858502</v>
      </c>
      <c r="B72216">
        <f t="shared" si="1128"/>
        <v>1</v>
      </c>
    </row>
    <row r="72217" spans="1:2" x14ac:dyDescent="0.25">
      <c r="A72217">
        <v>27855897</v>
      </c>
      <c r="B72217">
        <f t="shared" si="1128"/>
        <v>0</v>
      </c>
    </row>
    <row r="72218" spans="1:2" x14ac:dyDescent="0.25">
      <c r="A72218">
        <v>27855649</v>
      </c>
      <c r="B72218">
        <f t="shared" si="1128"/>
        <v>1</v>
      </c>
    </row>
    <row r="72219" spans="1:2" x14ac:dyDescent="0.25">
      <c r="A72219">
        <v>27854799</v>
      </c>
      <c r="B72219">
        <f t="shared" si="1128"/>
        <v>0</v>
      </c>
    </row>
    <row r="72220" spans="1:2" x14ac:dyDescent="0.25">
      <c r="A72220">
        <v>27854179</v>
      </c>
      <c r="B72220">
        <f t="shared" si="1128"/>
        <v>1</v>
      </c>
    </row>
    <row r="72221" spans="1:2" x14ac:dyDescent="0.25">
      <c r="A72221">
        <v>27852589</v>
      </c>
      <c r="B72221">
        <f t="shared" si="1128"/>
        <v>1</v>
      </c>
    </row>
    <row r="72222" spans="1:2" x14ac:dyDescent="0.25">
      <c r="A72222">
        <v>27851336</v>
      </c>
      <c r="B72222">
        <f t="shared" si="1128"/>
        <v>2</v>
      </c>
    </row>
    <row r="72223" spans="1:2" x14ac:dyDescent="0.25">
      <c r="A72223">
        <v>27850404</v>
      </c>
      <c r="B72223">
        <f t="shared" si="1128"/>
        <v>0</v>
      </c>
    </row>
    <row r="72224" spans="1:2" x14ac:dyDescent="0.25">
      <c r="A72224">
        <v>27849608</v>
      </c>
      <c r="B72224">
        <f t="shared" si="1128"/>
        <v>2</v>
      </c>
    </row>
    <row r="72225" spans="1:2" x14ac:dyDescent="0.25">
      <c r="A72225">
        <v>27848989</v>
      </c>
      <c r="B72225">
        <f t="shared" si="1128"/>
        <v>1</v>
      </c>
    </row>
    <row r="72226" spans="1:2" x14ac:dyDescent="0.25">
      <c r="A72226">
        <v>27845741</v>
      </c>
      <c r="B72226">
        <f t="shared" si="1128"/>
        <v>2</v>
      </c>
    </row>
    <row r="72227" spans="1:2" x14ac:dyDescent="0.25">
      <c r="A72227">
        <v>27843823</v>
      </c>
      <c r="B72227">
        <f t="shared" si="1128"/>
        <v>1</v>
      </c>
    </row>
    <row r="72228" spans="1:2" x14ac:dyDescent="0.25">
      <c r="A72228">
        <v>27841603</v>
      </c>
      <c r="B72228">
        <f t="shared" si="1128"/>
        <v>1</v>
      </c>
    </row>
    <row r="72229" spans="1:2" x14ac:dyDescent="0.25">
      <c r="A72229">
        <v>27841353</v>
      </c>
      <c r="B72229">
        <f t="shared" si="1128"/>
        <v>0</v>
      </c>
    </row>
    <row r="72230" spans="1:2" x14ac:dyDescent="0.25">
      <c r="A72230">
        <v>27841236</v>
      </c>
      <c r="B72230">
        <f t="shared" si="1128"/>
        <v>0</v>
      </c>
    </row>
    <row r="72231" spans="1:2" x14ac:dyDescent="0.25">
      <c r="A72231">
        <v>27840476</v>
      </c>
      <c r="B72231">
        <f t="shared" si="1128"/>
        <v>2</v>
      </c>
    </row>
    <row r="72232" spans="1:2" x14ac:dyDescent="0.25">
      <c r="A72232">
        <v>27839931</v>
      </c>
      <c r="B72232">
        <f t="shared" si="1128"/>
        <v>0</v>
      </c>
    </row>
    <row r="72233" spans="1:2" x14ac:dyDescent="0.25">
      <c r="A72233">
        <v>27839202</v>
      </c>
      <c r="B72233">
        <f t="shared" si="1128"/>
        <v>0</v>
      </c>
    </row>
    <row r="72234" spans="1:2" x14ac:dyDescent="0.25">
      <c r="A72234">
        <v>27839156</v>
      </c>
      <c r="B72234">
        <f t="shared" si="1128"/>
        <v>2</v>
      </c>
    </row>
    <row r="72235" spans="1:2" x14ac:dyDescent="0.25">
      <c r="A72235">
        <v>27838930</v>
      </c>
      <c r="B72235">
        <f t="shared" si="1128"/>
        <v>1</v>
      </c>
    </row>
    <row r="72236" spans="1:2" x14ac:dyDescent="0.25">
      <c r="A72236">
        <v>27838518</v>
      </c>
      <c r="B72236">
        <f t="shared" si="1128"/>
        <v>0</v>
      </c>
    </row>
    <row r="72237" spans="1:2" x14ac:dyDescent="0.25">
      <c r="A72237">
        <v>27832881</v>
      </c>
      <c r="B72237">
        <f t="shared" si="1128"/>
        <v>0</v>
      </c>
    </row>
    <row r="72238" spans="1:2" x14ac:dyDescent="0.25">
      <c r="A72238">
        <v>27832000</v>
      </c>
      <c r="B72238">
        <f t="shared" si="1128"/>
        <v>1</v>
      </c>
    </row>
    <row r="72239" spans="1:2" x14ac:dyDescent="0.25">
      <c r="A72239">
        <v>27831253</v>
      </c>
      <c r="B72239">
        <f t="shared" si="1128"/>
        <v>1</v>
      </c>
    </row>
    <row r="72240" spans="1:2" x14ac:dyDescent="0.25">
      <c r="A72240">
        <v>27830337</v>
      </c>
      <c r="B72240">
        <f t="shared" si="1128"/>
        <v>0</v>
      </c>
    </row>
    <row r="72241" spans="1:2" x14ac:dyDescent="0.25">
      <c r="A72241">
        <v>27829207</v>
      </c>
      <c r="B72241">
        <f t="shared" si="1128"/>
        <v>1</v>
      </c>
    </row>
    <row r="72242" spans="1:2" x14ac:dyDescent="0.25">
      <c r="A72242">
        <v>27824900</v>
      </c>
      <c r="B72242">
        <f t="shared" si="1128"/>
        <v>2</v>
      </c>
    </row>
    <row r="72243" spans="1:2" x14ac:dyDescent="0.25">
      <c r="A72243">
        <v>27824738</v>
      </c>
      <c r="B72243">
        <f t="shared" si="1128"/>
        <v>2</v>
      </c>
    </row>
    <row r="72244" spans="1:2" x14ac:dyDescent="0.25">
      <c r="A72244">
        <v>27824563</v>
      </c>
      <c r="B72244">
        <f t="shared" si="1128"/>
        <v>1</v>
      </c>
    </row>
    <row r="72245" spans="1:2" x14ac:dyDescent="0.25">
      <c r="A72245">
        <v>27823966</v>
      </c>
      <c r="B72245">
        <f t="shared" si="1128"/>
        <v>1</v>
      </c>
    </row>
    <row r="72246" spans="1:2" x14ac:dyDescent="0.25">
      <c r="A72246">
        <v>27823479</v>
      </c>
      <c r="B72246">
        <f t="shared" si="1128"/>
        <v>0</v>
      </c>
    </row>
    <row r="72247" spans="1:2" x14ac:dyDescent="0.25">
      <c r="A72247">
        <v>27822978</v>
      </c>
      <c r="B72247">
        <f t="shared" si="1128"/>
        <v>0</v>
      </c>
    </row>
    <row r="72248" spans="1:2" x14ac:dyDescent="0.25">
      <c r="A72248">
        <v>27822314</v>
      </c>
      <c r="B72248">
        <f t="shared" si="1128"/>
        <v>2</v>
      </c>
    </row>
    <row r="72249" spans="1:2" x14ac:dyDescent="0.25">
      <c r="A72249">
        <v>27820811</v>
      </c>
      <c r="B72249">
        <f t="shared" si="1128"/>
        <v>2</v>
      </c>
    </row>
    <row r="72250" spans="1:2" x14ac:dyDescent="0.25">
      <c r="A72250">
        <v>27820373</v>
      </c>
      <c r="B72250">
        <f t="shared" si="1128"/>
        <v>2</v>
      </c>
    </row>
    <row r="72251" spans="1:2" x14ac:dyDescent="0.25">
      <c r="A72251">
        <v>27820072</v>
      </c>
      <c r="B72251">
        <f t="shared" si="1128"/>
        <v>1</v>
      </c>
    </row>
    <row r="72252" spans="1:2" x14ac:dyDescent="0.25">
      <c r="A72252">
        <v>27818213</v>
      </c>
      <c r="B72252">
        <f t="shared" si="1128"/>
        <v>2</v>
      </c>
    </row>
    <row r="72253" spans="1:2" x14ac:dyDescent="0.25">
      <c r="A72253">
        <v>27817019</v>
      </c>
      <c r="B72253">
        <f t="shared" si="1128"/>
        <v>2</v>
      </c>
    </row>
    <row r="72254" spans="1:2" x14ac:dyDescent="0.25">
      <c r="A72254">
        <v>27816126</v>
      </c>
      <c r="B72254">
        <f t="shared" si="1128"/>
        <v>0</v>
      </c>
    </row>
    <row r="72255" spans="1:2" x14ac:dyDescent="0.25">
      <c r="A72255">
        <v>27815631</v>
      </c>
      <c r="B72255">
        <f t="shared" si="1128"/>
        <v>0</v>
      </c>
    </row>
    <row r="72256" spans="1:2" x14ac:dyDescent="0.25">
      <c r="A72256">
        <v>27815256</v>
      </c>
      <c r="B72256">
        <f t="shared" si="1128"/>
        <v>0</v>
      </c>
    </row>
    <row r="72257" spans="1:2" x14ac:dyDescent="0.25">
      <c r="A72257">
        <v>27810259</v>
      </c>
      <c r="B72257">
        <f t="shared" si="1128"/>
        <v>1</v>
      </c>
    </row>
    <row r="72258" spans="1:2" x14ac:dyDescent="0.25">
      <c r="A72258">
        <v>27809690</v>
      </c>
      <c r="B72258">
        <f t="shared" ref="B72258:B72321" si="1129">MOD(A72258,3)</f>
        <v>2</v>
      </c>
    </row>
    <row r="72259" spans="1:2" x14ac:dyDescent="0.25">
      <c r="A72259">
        <v>27809421</v>
      </c>
      <c r="B72259">
        <f t="shared" si="1129"/>
        <v>0</v>
      </c>
    </row>
    <row r="72260" spans="1:2" x14ac:dyDescent="0.25">
      <c r="A72260">
        <v>27808994</v>
      </c>
      <c r="B72260">
        <f t="shared" si="1129"/>
        <v>2</v>
      </c>
    </row>
    <row r="72261" spans="1:2" x14ac:dyDescent="0.25">
      <c r="A72261">
        <v>27807266</v>
      </c>
      <c r="B72261">
        <f t="shared" si="1129"/>
        <v>2</v>
      </c>
    </row>
    <row r="72262" spans="1:2" x14ac:dyDescent="0.25">
      <c r="A72262">
        <v>27806565</v>
      </c>
      <c r="B72262">
        <f t="shared" si="1129"/>
        <v>0</v>
      </c>
    </row>
    <row r="72263" spans="1:2" x14ac:dyDescent="0.25">
      <c r="A72263">
        <v>27806263</v>
      </c>
      <c r="B72263">
        <f t="shared" si="1129"/>
        <v>1</v>
      </c>
    </row>
    <row r="72264" spans="1:2" x14ac:dyDescent="0.25">
      <c r="A72264">
        <v>27806227</v>
      </c>
      <c r="B72264">
        <f t="shared" si="1129"/>
        <v>1</v>
      </c>
    </row>
    <row r="72265" spans="1:2" x14ac:dyDescent="0.25">
      <c r="A72265">
        <v>27806045</v>
      </c>
      <c r="B72265">
        <f t="shared" si="1129"/>
        <v>2</v>
      </c>
    </row>
    <row r="72266" spans="1:2" x14ac:dyDescent="0.25">
      <c r="A72266">
        <v>27805548</v>
      </c>
      <c r="B72266">
        <f t="shared" si="1129"/>
        <v>0</v>
      </c>
    </row>
    <row r="72267" spans="1:2" x14ac:dyDescent="0.25">
      <c r="A72267">
        <v>27804975</v>
      </c>
      <c r="B72267">
        <f t="shared" si="1129"/>
        <v>0</v>
      </c>
    </row>
    <row r="72268" spans="1:2" x14ac:dyDescent="0.25">
      <c r="A72268">
        <v>27804401</v>
      </c>
      <c r="B72268">
        <f t="shared" si="1129"/>
        <v>2</v>
      </c>
    </row>
    <row r="72269" spans="1:2" x14ac:dyDescent="0.25">
      <c r="A72269">
        <v>27804198</v>
      </c>
      <c r="B72269">
        <f t="shared" si="1129"/>
        <v>0</v>
      </c>
    </row>
    <row r="72270" spans="1:2" x14ac:dyDescent="0.25">
      <c r="A72270">
        <v>27803658</v>
      </c>
      <c r="B72270">
        <f t="shared" si="1129"/>
        <v>0</v>
      </c>
    </row>
    <row r="72271" spans="1:2" x14ac:dyDescent="0.25">
      <c r="A72271">
        <v>27803425</v>
      </c>
      <c r="B72271">
        <f t="shared" si="1129"/>
        <v>1</v>
      </c>
    </row>
    <row r="72272" spans="1:2" x14ac:dyDescent="0.25">
      <c r="A72272">
        <v>27802454</v>
      </c>
      <c r="B72272">
        <f t="shared" si="1129"/>
        <v>2</v>
      </c>
    </row>
    <row r="72273" spans="1:2" x14ac:dyDescent="0.25">
      <c r="A72273">
        <v>27802259</v>
      </c>
      <c r="B72273">
        <f t="shared" si="1129"/>
        <v>2</v>
      </c>
    </row>
    <row r="72274" spans="1:2" x14ac:dyDescent="0.25">
      <c r="A72274">
        <v>27802156</v>
      </c>
      <c r="B72274">
        <f t="shared" si="1129"/>
        <v>1</v>
      </c>
    </row>
    <row r="72275" spans="1:2" x14ac:dyDescent="0.25">
      <c r="A72275">
        <v>27802134</v>
      </c>
      <c r="B72275">
        <f t="shared" si="1129"/>
        <v>0</v>
      </c>
    </row>
    <row r="72276" spans="1:2" x14ac:dyDescent="0.25">
      <c r="A72276">
        <v>27802078</v>
      </c>
      <c r="B72276">
        <f t="shared" si="1129"/>
        <v>1</v>
      </c>
    </row>
    <row r="72277" spans="1:2" x14ac:dyDescent="0.25">
      <c r="A72277">
        <v>27799298</v>
      </c>
      <c r="B72277">
        <f t="shared" si="1129"/>
        <v>2</v>
      </c>
    </row>
    <row r="72278" spans="1:2" x14ac:dyDescent="0.25">
      <c r="A72278">
        <v>27799284</v>
      </c>
      <c r="B72278">
        <f t="shared" si="1129"/>
        <v>0</v>
      </c>
    </row>
    <row r="72279" spans="1:2" x14ac:dyDescent="0.25">
      <c r="A72279">
        <v>27795684</v>
      </c>
      <c r="B72279">
        <f t="shared" si="1129"/>
        <v>0</v>
      </c>
    </row>
    <row r="72280" spans="1:2" x14ac:dyDescent="0.25">
      <c r="A72280">
        <v>27795601</v>
      </c>
      <c r="B72280">
        <f t="shared" si="1129"/>
        <v>1</v>
      </c>
    </row>
    <row r="72281" spans="1:2" x14ac:dyDescent="0.25">
      <c r="A72281">
        <v>27795370</v>
      </c>
      <c r="B72281">
        <f t="shared" si="1129"/>
        <v>1</v>
      </c>
    </row>
    <row r="72282" spans="1:2" x14ac:dyDescent="0.25">
      <c r="A72282">
        <v>27794006</v>
      </c>
      <c r="B72282">
        <f t="shared" si="1129"/>
        <v>2</v>
      </c>
    </row>
    <row r="72283" spans="1:2" x14ac:dyDescent="0.25">
      <c r="A72283">
        <v>27793488</v>
      </c>
      <c r="B72283">
        <f t="shared" si="1129"/>
        <v>0</v>
      </c>
    </row>
    <row r="72284" spans="1:2" x14ac:dyDescent="0.25">
      <c r="A72284">
        <v>27792610</v>
      </c>
      <c r="B72284">
        <f t="shared" si="1129"/>
        <v>1</v>
      </c>
    </row>
    <row r="72285" spans="1:2" x14ac:dyDescent="0.25">
      <c r="A72285">
        <v>27791080</v>
      </c>
      <c r="B72285">
        <f t="shared" si="1129"/>
        <v>1</v>
      </c>
    </row>
    <row r="72286" spans="1:2" x14ac:dyDescent="0.25">
      <c r="A72286">
        <v>27790529</v>
      </c>
      <c r="B72286">
        <f t="shared" si="1129"/>
        <v>2</v>
      </c>
    </row>
    <row r="72287" spans="1:2" x14ac:dyDescent="0.25">
      <c r="A72287">
        <v>27788805</v>
      </c>
      <c r="B72287">
        <f t="shared" si="1129"/>
        <v>0</v>
      </c>
    </row>
    <row r="72288" spans="1:2" x14ac:dyDescent="0.25">
      <c r="A72288">
        <v>27788648</v>
      </c>
      <c r="B72288">
        <f t="shared" si="1129"/>
        <v>2</v>
      </c>
    </row>
    <row r="72289" spans="1:2" x14ac:dyDescent="0.25">
      <c r="A72289">
        <v>27785033</v>
      </c>
      <c r="B72289">
        <f t="shared" si="1129"/>
        <v>2</v>
      </c>
    </row>
    <row r="72290" spans="1:2" x14ac:dyDescent="0.25">
      <c r="A72290">
        <v>27784912</v>
      </c>
      <c r="B72290">
        <f t="shared" si="1129"/>
        <v>1</v>
      </c>
    </row>
    <row r="72291" spans="1:2" x14ac:dyDescent="0.25">
      <c r="A72291">
        <v>27782915</v>
      </c>
      <c r="B72291">
        <f t="shared" si="1129"/>
        <v>2</v>
      </c>
    </row>
    <row r="72292" spans="1:2" x14ac:dyDescent="0.25">
      <c r="A72292">
        <v>27781577</v>
      </c>
      <c r="B72292">
        <f t="shared" si="1129"/>
        <v>2</v>
      </c>
    </row>
    <row r="72293" spans="1:2" x14ac:dyDescent="0.25">
      <c r="A72293">
        <v>27780850</v>
      </c>
      <c r="B72293">
        <f t="shared" si="1129"/>
        <v>1</v>
      </c>
    </row>
    <row r="72294" spans="1:2" x14ac:dyDescent="0.25">
      <c r="A72294">
        <v>27779720</v>
      </c>
      <c r="B72294">
        <f t="shared" si="1129"/>
        <v>2</v>
      </c>
    </row>
    <row r="72295" spans="1:2" x14ac:dyDescent="0.25">
      <c r="A72295">
        <v>27779545</v>
      </c>
      <c r="B72295">
        <f t="shared" si="1129"/>
        <v>1</v>
      </c>
    </row>
    <row r="72296" spans="1:2" x14ac:dyDescent="0.25">
      <c r="A72296">
        <v>27778970</v>
      </c>
      <c r="B72296">
        <f t="shared" si="1129"/>
        <v>2</v>
      </c>
    </row>
    <row r="72297" spans="1:2" x14ac:dyDescent="0.25">
      <c r="A72297">
        <v>27778882</v>
      </c>
      <c r="B72297">
        <f t="shared" si="1129"/>
        <v>1</v>
      </c>
    </row>
    <row r="72298" spans="1:2" x14ac:dyDescent="0.25">
      <c r="A72298">
        <v>27777785</v>
      </c>
      <c r="B72298">
        <f t="shared" si="1129"/>
        <v>2</v>
      </c>
    </row>
    <row r="72299" spans="1:2" x14ac:dyDescent="0.25">
      <c r="A72299">
        <v>27777673</v>
      </c>
      <c r="B72299">
        <f t="shared" si="1129"/>
        <v>1</v>
      </c>
    </row>
    <row r="72300" spans="1:2" x14ac:dyDescent="0.25">
      <c r="A72300">
        <v>27777317</v>
      </c>
      <c r="B72300">
        <f t="shared" si="1129"/>
        <v>2</v>
      </c>
    </row>
    <row r="72301" spans="1:2" x14ac:dyDescent="0.25">
      <c r="A72301">
        <v>27776674</v>
      </c>
      <c r="B72301">
        <f t="shared" si="1129"/>
        <v>1</v>
      </c>
    </row>
    <row r="72302" spans="1:2" x14ac:dyDescent="0.25">
      <c r="A72302">
        <v>27776452</v>
      </c>
      <c r="B72302">
        <f t="shared" si="1129"/>
        <v>1</v>
      </c>
    </row>
    <row r="72303" spans="1:2" x14ac:dyDescent="0.25">
      <c r="A72303">
        <v>27775134</v>
      </c>
      <c r="B72303">
        <f t="shared" si="1129"/>
        <v>0</v>
      </c>
    </row>
    <row r="72304" spans="1:2" x14ac:dyDescent="0.25">
      <c r="A72304">
        <v>27773363</v>
      </c>
      <c r="B72304">
        <f t="shared" si="1129"/>
        <v>2</v>
      </c>
    </row>
    <row r="72305" spans="1:2" x14ac:dyDescent="0.25">
      <c r="A72305">
        <v>27772843</v>
      </c>
      <c r="B72305">
        <f t="shared" si="1129"/>
        <v>1</v>
      </c>
    </row>
    <row r="72306" spans="1:2" x14ac:dyDescent="0.25">
      <c r="A72306">
        <v>27767261</v>
      </c>
      <c r="B72306">
        <f t="shared" si="1129"/>
        <v>2</v>
      </c>
    </row>
    <row r="72307" spans="1:2" x14ac:dyDescent="0.25">
      <c r="A72307">
        <v>27766444</v>
      </c>
      <c r="B72307">
        <f t="shared" si="1129"/>
        <v>1</v>
      </c>
    </row>
    <row r="72308" spans="1:2" x14ac:dyDescent="0.25">
      <c r="A72308">
        <v>27766221</v>
      </c>
      <c r="B72308">
        <f t="shared" si="1129"/>
        <v>0</v>
      </c>
    </row>
    <row r="72309" spans="1:2" x14ac:dyDescent="0.25">
      <c r="A72309">
        <v>27764818</v>
      </c>
      <c r="B72309">
        <f t="shared" si="1129"/>
        <v>1</v>
      </c>
    </row>
    <row r="72310" spans="1:2" x14ac:dyDescent="0.25">
      <c r="A72310">
        <v>27764378</v>
      </c>
      <c r="B72310">
        <f t="shared" si="1129"/>
        <v>2</v>
      </c>
    </row>
    <row r="72311" spans="1:2" x14ac:dyDescent="0.25">
      <c r="A72311">
        <v>27764118</v>
      </c>
      <c r="B72311">
        <f t="shared" si="1129"/>
        <v>0</v>
      </c>
    </row>
    <row r="72312" spans="1:2" x14ac:dyDescent="0.25">
      <c r="A72312">
        <v>27763448</v>
      </c>
      <c r="B72312">
        <f t="shared" si="1129"/>
        <v>2</v>
      </c>
    </row>
    <row r="72313" spans="1:2" x14ac:dyDescent="0.25">
      <c r="A72313">
        <v>27762380</v>
      </c>
      <c r="B72313">
        <f t="shared" si="1129"/>
        <v>2</v>
      </c>
    </row>
    <row r="72314" spans="1:2" x14ac:dyDescent="0.25">
      <c r="A72314">
        <v>27762324</v>
      </c>
      <c r="B72314">
        <f t="shared" si="1129"/>
        <v>0</v>
      </c>
    </row>
    <row r="72315" spans="1:2" x14ac:dyDescent="0.25">
      <c r="A72315">
        <v>27760360</v>
      </c>
      <c r="B72315">
        <f t="shared" si="1129"/>
        <v>1</v>
      </c>
    </row>
    <row r="72316" spans="1:2" x14ac:dyDescent="0.25">
      <c r="A72316">
        <v>27759194</v>
      </c>
      <c r="B72316">
        <f t="shared" si="1129"/>
        <v>2</v>
      </c>
    </row>
    <row r="72317" spans="1:2" x14ac:dyDescent="0.25">
      <c r="A72317">
        <v>27758860</v>
      </c>
      <c r="B72317">
        <f t="shared" si="1129"/>
        <v>1</v>
      </c>
    </row>
    <row r="72318" spans="1:2" x14ac:dyDescent="0.25">
      <c r="A72318">
        <v>27757753</v>
      </c>
      <c r="B72318">
        <f t="shared" si="1129"/>
        <v>1</v>
      </c>
    </row>
    <row r="72319" spans="1:2" x14ac:dyDescent="0.25">
      <c r="A72319">
        <v>27757080</v>
      </c>
      <c r="B72319">
        <f t="shared" si="1129"/>
        <v>0</v>
      </c>
    </row>
    <row r="72320" spans="1:2" x14ac:dyDescent="0.25">
      <c r="A72320">
        <v>27755375</v>
      </c>
      <c r="B72320">
        <f t="shared" si="1129"/>
        <v>2</v>
      </c>
    </row>
    <row r="72321" spans="1:2" x14ac:dyDescent="0.25">
      <c r="A72321">
        <v>27755300</v>
      </c>
      <c r="B72321">
        <f t="shared" si="1129"/>
        <v>2</v>
      </c>
    </row>
    <row r="72322" spans="1:2" x14ac:dyDescent="0.25">
      <c r="A72322">
        <v>27755276</v>
      </c>
      <c r="B72322">
        <f t="shared" ref="B72322:B72385" si="1130">MOD(A72322,3)</f>
        <v>2</v>
      </c>
    </row>
    <row r="72323" spans="1:2" x14ac:dyDescent="0.25">
      <c r="A72323">
        <v>27754654</v>
      </c>
      <c r="B72323">
        <f t="shared" si="1130"/>
        <v>1</v>
      </c>
    </row>
    <row r="72324" spans="1:2" x14ac:dyDescent="0.25">
      <c r="A72324">
        <v>27753954</v>
      </c>
      <c r="B72324">
        <f t="shared" si="1130"/>
        <v>0</v>
      </c>
    </row>
    <row r="72325" spans="1:2" x14ac:dyDescent="0.25">
      <c r="A72325">
        <v>27753830</v>
      </c>
      <c r="B72325">
        <f t="shared" si="1130"/>
        <v>2</v>
      </c>
    </row>
    <row r="72326" spans="1:2" x14ac:dyDescent="0.25">
      <c r="A72326">
        <v>27753607</v>
      </c>
      <c r="B72326">
        <f t="shared" si="1130"/>
        <v>1</v>
      </c>
    </row>
    <row r="72327" spans="1:2" x14ac:dyDescent="0.25">
      <c r="A72327">
        <v>27753538</v>
      </c>
      <c r="B72327">
        <f t="shared" si="1130"/>
        <v>1</v>
      </c>
    </row>
    <row r="72328" spans="1:2" x14ac:dyDescent="0.25">
      <c r="A72328">
        <v>27752657</v>
      </c>
      <c r="B72328">
        <f t="shared" si="1130"/>
        <v>2</v>
      </c>
    </row>
    <row r="72329" spans="1:2" x14ac:dyDescent="0.25">
      <c r="A72329">
        <v>27752003</v>
      </c>
      <c r="B72329">
        <f t="shared" si="1130"/>
        <v>2</v>
      </c>
    </row>
    <row r="72330" spans="1:2" x14ac:dyDescent="0.25">
      <c r="A72330">
        <v>27750653</v>
      </c>
      <c r="B72330">
        <f t="shared" si="1130"/>
        <v>2</v>
      </c>
    </row>
    <row r="72331" spans="1:2" x14ac:dyDescent="0.25">
      <c r="A72331">
        <v>27750603</v>
      </c>
      <c r="B72331">
        <f t="shared" si="1130"/>
        <v>0</v>
      </c>
    </row>
    <row r="72332" spans="1:2" x14ac:dyDescent="0.25">
      <c r="A72332">
        <v>27749797</v>
      </c>
      <c r="B72332">
        <f t="shared" si="1130"/>
        <v>1</v>
      </c>
    </row>
    <row r="72333" spans="1:2" x14ac:dyDescent="0.25">
      <c r="A72333">
        <v>27748325</v>
      </c>
      <c r="B72333">
        <f t="shared" si="1130"/>
        <v>2</v>
      </c>
    </row>
    <row r="72334" spans="1:2" x14ac:dyDescent="0.25">
      <c r="A72334">
        <v>27747351</v>
      </c>
      <c r="B72334">
        <f t="shared" si="1130"/>
        <v>0</v>
      </c>
    </row>
    <row r="72335" spans="1:2" x14ac:dyDescent="0.25">
      <c r="A72335">
        <v>27746280</v>
      </c>
      <c r="B72335">
        <f t="shared" si="1130"/>
        <v>0</v>
      </c>
    </row>
    <row r="72336" spans="1:2" x14ac:dyDescent="0.25">
      <c r="A72336">
        <v>27743973</v>
      </c>
      <c r="B72336">
        <f t="shared" si="1130"/>
        <v>0</v>
      </c>
    </row>
    <row r="72337" spans="1:2" x14ac:dyDescent="0.25">
      <c r="A72337">
        <v>27743518</v>
      </c>
      <c r="B72337">
        <f t="shared" si="1130"/>
        <v>1</v>
      </c>
    </row>
    <row r="72338" spans="1:2" x14ac:dyDescent="0.25">
      <c r="A72338">
        <v>27742856</v>
      </c>
      <c r="B72338">
        <f t="shared" si="1130"/>
        <v>2</v>
      </c>
    </row>
    <row r="72339" spans="1:2" x14ac:dyDescent="0.25">
      <c r="A72339">
        <v>27741332</v>
      </c>
      <c r="B72339">
        <f t="shared" si="1130"/>
        <v>2</v>
      </c>
    </row>
    <row r="72340" spans="1:2" x14ac:dyDescent="0.25">
      <c r="A72340">
        <v>27740922</v>
      </c>
      <c r="B72340">
        <f t="shared" si="1130"/>
        <v>0</v>
      </c>
    </row>
    <row r="72341" spans="1:2" x14ac:dyDescent="0.25">
      <c r="A72341">
        <v>27740765</v>
      </c>
      <c r="B72341">
        <f t="shared" si="1130"/>
        <v>2</v>
      </c>
    </row>
    <row r="72342" spans="1:2" x14ac:dyDescent="0.25">
      <c r="A72342">
        <v>27739338</v>
      </c>
      <c r="B72342">
        <f t="shared" si="1130"/>
        <v>0</v>
      </c>
    </row>
    <row r="72343" spans="1:2" x14ac:dyDescent="0.25">
      <c r="A72343">
        <v>27737672</v>
      </c>
      <c r="B72343">
        <f t="shared" si="1130"/>
        <v>2</v>
      </c>
    </row>
    <row r="72344" spans="1:2" x14ac:dyDescent="0.25">
      <c r="A72344">
        <v>27736504</v>
      </c>
      <c r="B72344">
        <f t="shared" si="1130"/>
        <v>1</v>
      </c>
    </row>
    <row r="72345" spans="1:2" x14ac:dyDescent="0.25">
      <c r="A72345">
        <v>27735578</v>
      </c>
      <c r="B72345">
        <f t="shared" si="1130"/>
        <v>2</v>
      </c>
    </row>
    <row r="72346" spans="1:2" x14ac:dyDescent="0.25">
      <c r="A72346">
        <v>27735421</v>
      </c>
      <c r="B72346">
        <f t="shared" si="1130"/>
        <v>1</v>
      </c>
    </row>
    <row r="72347" spans="1:2" x14ac:dyDescent="0.25">
      <c r="A72347">
        <v>27734207</v>
      </c>
      <c r="B72347">
        <f t="shared" si="1130"/>
        <v>2</v>
      </c>
    </row>
    <row r="72348" spans="1:2" x14ac:dyDescent="0.25">
      <c r="A72348">
        <v>27733406</v>
      </c>
      <c r="B72348">
        <f t="shared" si="1130"/>
        <v>2</v>
      </c>
    </row>
    <row r="72349" spans="1:2" x14ac:dyDescent="0.25">
      <c r="A72349">
        <v>27730936</v>
      </c>
      <c r="B72349">
        <f t="shared" si="1130"/>
        <v>1</v>
      </c>
    </row>
    <row r="72350" spans="1:2" x14ac:dyDescent="0.25">
      <c r="A72350">
        <v>27730611</v>
      </c>
      <c r="B72350">
        <f t="shared" si="1130"/>
        <v>0</v>
      </c>
    </row>
    <row r="72351" spans="1:2" x14ac:dyDescent="0.25">
      <c r="A72351">
        <v>27730478</v>
      </c>
      <c r="B72351">
        <f t="shared" si="1130"/>
        <v>2</v>
      </c>
    </row>
    <row r="72352" spans="1:2" x14ac:dyDescent="0.25">
      <c r="A72352">
        <v>27730420</v>
      </c>
      <c r="B72352">
        <f t="shared" si="1130"/>
        <v>1</v>
      </c>
    </row>
    <row r="72353" spans="1:2" x14ac:dyDescent="0.25">
      <c r="A72353">
        <v>27729810</v>
      </c>
      <c r="B72353">
        <f t="shared" si="1130"/>
        <v>0</v>
      </c>
    </row>
    <row r="72354" spans="1:2" x14ac:dyDescent="0.25">
      <c r="A72354">
        <v>27727860</v>
      </c>
      <c r="B72354">
        <f t="shared" si="1130"/>
        <v>0</v>
      </c>
    </row>
    <row r="72355" spans="1:2" x14ac:dyDescent="0.25">
      <c r="A72355">
        <v>27726341</v>
      </c>
      <c r="B72355">
        <f t="shared" si="1130"/>
        <v>2</v>
      </c>
    </row>
    <row r="72356" spans="1:2" x14ac:dyDescent="0.25">
      <c r="A72356">
        <v>27725548</v>
      </c>
      <c r="B72356">
        <f t="shared" si="1130"/>
        <v>1</v>
      </c>
    </row>
    <row r="72357" spans="1:2" x14ac:dyDescent="0.25">
      <c r="A72357">
        <v>27725172</v>
      </c>
      <c r="B72357">
        <f t="shared" si="1130"/>
        <v>0</v>
      </c>
    </row>
    <row r="72358" spans="1:2" x14ac:dyDescent="0.25">
      <c r="A72358">
        <v>27724170</v>
      </c>
      <c r="B72358">
        <f t="shared" si="1130"/>
        <v>0</v>
      </c>
    </row>
    <row r="72359" spans="1:2" x14ac:dyDescent="0.25">
      <c r="A72359">
        <v>27722875</v>
      </c>
      <c r="B72359">
        <f t="shared" si="1130"/>
        <v>1</v>
      </c>
    </row>
    <row r="72360" spans="1:2" x14ac:dyDescent="0.25">
      <c r="A72360">
        <v>27722630</v>
      </c>
      <c r="B72360">
        <f t="shared" si="1130"/>
        <v>2</v>
      </c>
    </row>
    <row r="72361" spans="1:2" x14ac:dyDescent="0.25">
      <c r="A72361">
        <v>27722613</v>
      </c>
      <c r="B72361">
        <f t="shared" si="1130"/>
        <v>0</v>
      </c>
    </row>
    <row r="72362" spans="1:2" x14ac:dyDescent="0.25">
      <c r="A72362">
        <v>27722115</v>
      </c>
      <c r="B72362">
        <f t="shared" si="1130"/>
        <v>0</v>
      </c>
    </row>
    <row r="72363" spans="1:2" x14ac:dyDescent="0.25">
      <c r="A72363">
        <v>27721474</v>
      </c>
      <c r="B72363">
        <f t="shared" si="1130"/>
        <v>1</v>
      </c>
    </row>
    <row r="72364" spans="1:2" x14ac:dyDescent="0.25">
      <c r="A72364">
        <v>27720490</v>
      </c>
      <c r="B72364">
        <f t="shared" si="1130"/>
        <v>1</v>
      </c>
    </row>
    <row r="72365" spans="1:2" x14ac:dyDescent="0.25">
      <c r="A72365">
        <v>27720349</v>
      </c>
      <c r="B72365">
        <f t="shared" si="1130"/>
        <v>1</v>
      </c>
    </row>
    <row r="72366" spans="1:2" x14ac:dyDescent="0.25">
      <c r="A72366">
        <v>27716447</v>
      </c>
      <c r="B72366">
        <f t="shared" si="1130"/>
        <v>2</v>
      </c>
    </row>
    <row r="72367" spans="1:2" x14ac:dyDescent="0.25">
      <c r="A72367">
        <v>27715965</v>
      </c>
      <c r="B72367">
        <f t="shared" si="1130"/>
        <v>0</v>
      </c>
    </row>
    <row r="72368" spans="1:2" x14ac:dyDescent="0.25">
      <c r="A72368">
        <v>27715957</v>
      </c>
      <c r="B72368">
        <f t="shared" si="1130"/>
        <v>1</v>
      </c>
    </row>
    <row r="72369" spans="1:2" x14ac:dyDescent="0.25">
      <c r="A72369">
        <v>27715730</v>
      </c>
      <c r="B72369">
        <f t="shared" si="1130"/>
        <v>2</v>
      </c>
    </row>
    <row r="72370" spans="1:2" x14ac:dyDescent="0.25">
      <c r="A72370">
        <v>27715595</v>
      </c>
      <c r="B72370">
        <f t="shared" si="1130"/>
        <v>2</v>
      </c>
    </row>
    <row r="72371" spans="1:2" x14ac:dyDescent="0.25">
      <c r="A72371">
        <v>27713428</v>
      </c>
      <c r="B72371">
        <f t="shared" si="1130"/>
        <v>1</v>
      </c>
    </row>
    <row r="72372" spans="1:2" x14ac:dyDescent="0.25">
      <c r="A72372">
        <v>27711766</v>
      </c>
      <c r="B72372">
        <f t="shared" si="1130"/>
        <v>1</v>
      </c>
    </row>
    <row r="72373" spans="1:2" x14ac:dyDescent="0.25">
      <c r="A72373">
        <v>27711475</v>
      </c>
      <c r="B72373">
        <f t="shared" si="1130"/>
        <v>1</v>
      </c>
    </row>
    <row r="72374" spans="1:2" x14ac:dyDescent="0.25">
      <c r="A72374">
        <v>27710144</v>
      </c>
      <c r="B72374">
        <f t="shared" si="1130"/>
        <v>2</v>
      </c>
    </row>
    <row r="72375" spans="1:2" x14ac:dyDescent="0.25">
      <c r="A72375">
        <v>27710082</v>
      </c>
      <c r="B72375">
        <f t="shared" si="1130"/>
        <v>0</v>
      </c>
    </row>
    <row r="72376" spans="1:2" x14ac:dyDescent="0.25">
      <c r="A72376">
        <v>27708207</v>
      </c>
      <c r="B72376">
        <f t="shared" si="1130"/>
        <v>0</v>
      </c>
    </row>
    <row r="72377" spans="1:2" x14ac:dyDescent="0.25">
      <c r="A72377">
        <v>27707325</v>
      </c>
      <c r="B72377">
        <f t="shared" si="1130"/>
        <v>0</v>
      </c>
    </row>
    <row r="72378" spans="1:2" x14ac:dyDescent="0.25">
      <c r="A72378">
        <v>27706287</v>
      </c>
      <c r="B72378">
        <f t="shared" si="1130"/>
        <v>0</v>
      </c>
    </row>
    <row r="72379" spans="1:2" x14ac:dyDescent="0.25">
      <c r="A72379">
        <v>27705708</v>
      </c>
      <c r="B72379">
        <f t="shared" si="1130"/>
        <v>0</v>
      </c>
    </row>
    <row r="72380" spans="1:2" x14ac:dyDescent="0.25">
      <c r="A72380">
        <v>27703827</v>
      </c>
      <c r="B72380">
        <f t="shared" si="1130"/>
        <v>0</v>
      </c>
    </row>
    <row r="72381" spans="1:2" x14ac:dyDescent="0.25">
      <c r="A72381">
        <v>27702500</v>
      </c>
      <c r="B72381">
        <f t="shared" si="1130"/>
        <v>2</v>
      </c>
    </row>
    <row r="72382" spans="1:2" x14ac:dyDescent="0.25">
      <c r="A72382">
        <v>27701128</v>
      </c>
      <c r="B72382">
        <f t="shared" si="1130"/>
        <v>1</v>
      </c>
    </row>
    <row r="72383" spans="1:2" x14ac:dyDescent="0.25">
      <c r="A72383">
        <v>27698767</v>
      </c>
      <c r="B72383">
        <f t="shared" si="1130"/>
        <v>1</v>
      </c>
    </row>
    <row r="72384" spans="1:2" x14ac:dyDescent="0.25">
      <c r="A72384">
        <v>27696687</v>
      </c>
      <c r="B72384">
        <f t="shared" si="1130"/>
        <v>0</v>
      </c>
    </row>
    <row r="72385" spans="1:2" x14ac:dyDescent="0.25">
      <c r="A72385">
        <v>27694646</v>
      </c>
      <c r="B72385">
        <f t="shared" si="1130"/>
        <v>2</v>
      </c>
    </row>
    <row r="72386" spans="1:2" x14ac:dyDescent="0.25">
      <c r="A72386">
        <v>27694315</v>
      </c>
      <c r="B72386">
        <f t="shared" ref="B72386:B72449" si="1131">MOD(A72386,3)</f>
        <v>1</v>
      </c>
    </row>
    <row r="72387" spans="1:2" x14ac:dyDescent="0.25">
      <c r="A72387">
        <v>27694093</v>
      </c>
      <c r="B72387">
        <f t="shared" si="1131"/>
        <v>1</v>
      </c>
    </row>
    <row r="72388" spans="1:2" x14ac:dyDescent="0.25">
      <c r="A72388">
        <v>27688951</v>
      </c>
      <c r="B72388">
        <f t="shared" si="1131"/>
        <v>1</v>
      </c>
    </row>
    <row r="72389" spans="1:2" x14ac:dyDescent="0.25">
      <c r="A72389">
        <v>27687232</v>
      </c>
      <c r="B72389">
        <f t="shared" si="1131"/>
        <v>1</v>
      </c>
    </row>
    <row r="72390" spans="1:2" x14ac:dyDescent="0.25">
      <c r="A72390">
        <v>27686731</v>
      </c>
      <c r="B72390">
        <f t="shared" si="1131"/>
        <v>1</v>
      </c>
    </row>
    <row r="72391" spans="1:2" x14ac:dyDescent="0.25">
      <c r="A72391">
        <v>27686286</v>
      </c>
      <c r="B72391">
        <f t="shared" si="1131"/>
        <v>0</v>
      </c>
    </row>
    <row r="72392" spans="1:2" x14ac:dyDescent="0.25">
      <c r="A72392">
        <v>27682291</v>
      </c>
      <c r="B72392">
        <f t="shared" si="1131"/>
        <v>1</v>
      </c>
    </row>
    <row r="72393" spans="1:2" x14ac:dyDescent="0.25">
      <c r="A72393">
        <v>27681959</v>
      </c>
      <c r="B72393">
        <f t="shared" si="1131"/>
        <v>2</v>
      </c>
    </row>
    <row r="72394" spans="1:2" x14ac:dyDescent="0.25">
      <c r="A72394">
        <v>27680833</v>
      </c>
      <c r="B72394">
        <f t="shared" si="1131"/>
        <v>1</v>
      </c>
    </row>
    <row r="72395" spans="1:2" x14ac:dyDescent="0.25">
      <c r="A72395">
        <v>27679862</v>
      </c>
      <c r="B72395">
        <f t="shared" si="1131"/>
        <v>2</v>
      </c>
    </row>
    <row r="72396" spans="1:2" x14ac:dyDescent="0.25">
      <c r="A72396">
        <v>27679827</v>
      </c>
      <c r="B72396">
        <f t="shared" si="1131"/>
        <v>0</v>
      </c>
    </row>
    <row r="72397" spans="1:2" x14ac:dyDescent="0.25">
      <c r="A72397">
        <v>27679539</v>
      </c>
      <c r="B72397">
        <f t="shared" si="1131"/>
        <v>0</v>
      </c>
    </row>
    <row r="72398" spans="1:2" x14ac:dyDescent="0.25">
      <c r="A72398">
        <v>27678885</v>
      </c>
      <c r="B72398">
        <f t="shared" si="1131"/>
        <v>0</v>
      </c>
    </row>
    <row r="72399" spans="1:2" x14ac:dyDescent="0.25">
      <c r="A72399">
        <v>27675533</v>
      </c>
      <c r="B72399">
        <f t="shared" si="1131"/>
        <v>2</v>
      </c>
    </row>
    <row r="72400" spans="1:2" x14ac:dyDescent="0.25">
      <c r="A72400">
        <v>27672323</v>
      </c>
      <c r="B72400">
        <f t="shared" si="1131"/>
        <v>2</v>
      </c>
    </row>
    <row r="72401" spans="1:2" x14ac:dyDescent="0.25">
      <c r="A72401">
        <v>27671843</v>
      </c>
      <c r="B72401">
        <f t="shared" si="1131"/>
        <v>2</v>
      </c>
    </row>
    <row r="72402" spans="1:2" x14ac:dyDescent="0.25">
      <c r="A72402">
        <v>27671729</v>
      </c>
      <c r="B72402">
        <f t="shared" si="1131"/>
        <v>2</v>
      </c>
    </row>
    <row r="72403" spans="1:2" x14ac:dyDescent="0.25">
      <c r="A72403">
        <v>27671307</v>
      </c>
      <c r="B72403">
        <f t="shared" si="1131"/>
        <v>0</v>
      </c>
    </row>
    <row r="72404" spans="1:2" x14ac:dyDescent="0.25">
      <c r="A72404">
        <v>27670935</v>
      </c>
      <c r="B72404">
        <f t="shared" si="1131"/>
        <v>0</v>
      </c>
    </row>
    <row r="72405" spans="1:2" x14ac:dyDescent="0.25">
      <c r="A72405">
        <v>27670783</v>
      </c>
      <c r="B72405">
        <f t="shared" si="1131"/>
        <v>1</v>
      </c>
    </row>
    <row r="72406" spans="1:2" x14ac:dyDescent="0.25">
      <c r="A72406">
        <v>27669541</v>
      </c>
      <c r="B72406">
        <f t="shared" si="1131"/>
        <v>1</v>
      </c>
    </row>
    <row r="72407" spans="1:2" x14ac:dyDescent="0.25">
      <c r="A72407">
        <v>27666716</v>
      </c>
      <c r="B72407">
        <f t="shared" si="1131"/>
        <v>2</v>
      </c>
    </row>
    <row r="72408" spans="1:2" x14ac:dyDescent="0.25">
      <c r="A72408">
        <v>27666545</v>
      </c>
      <c r="B72408">
        <f t="shared" si="1131"/>
        <v>2</v>
      </c>
    </row>
    <row r="72409" spans="1:2" x14ac:dyDescent="0.25">
      <c r="A72409">
        <v>27663225</v>
      </c>
      <c r="B72409">
        <f t="shared" si="1131"/>
        <v>0</v>
      </c>
    </row>
    <row r="72410" spans="1:2" x14ac:dyDescent="0.25">
      <c r="A72410">
        <v>27662922</v>
      </c>
      <c r="B72410">
        <f t="shared" si="1131"/>
        <v>0</v>
      </c>
    </row>
    <row r="72411" spans="1:2" x14ac:dyDescent="0.25">
      <c r="A72411">
        <v>27661678</v>
      </c>
      <c r="B72411">
        <f t="shared" si="1131"/>
        <v>1</v>
      </c>
    </row>
    <row r="72412" spans="1:2" x14ac:dyDescent="0.25">
      <c r="A72412">
        <v>27660192</v>
      </c>
      <c r="B72412">
        <f t="shared" si="1131"/>
        <v>0</v>
      </c>
    </row>
    <row r="72413" spans="1:2" x14ac:dyDescent="0.25">
      <c r="A72413">
        <v>27659025</v>
      </c>
      <c r="B72413">
        <f t="shared" si="1131"/>
        <v>0</v>
      </c>
    </row>
    <row r="72414" spans="1:2" x14ac:dyDescent="0.25">
      <c r="A72414">
        <v>27658453</v>
      </c>
      <c r="B72414">
        <f t="shared" si="1131"/>
        <v>1</v>
      </c>
    </row>
    <row r="72415" spans="1:2" x14ac:dyDescent="0.25">
      <c r="A72415">
        <v>27656794</v>
      </c>
      <c r="B72415">
        <f t="shared" si="1131"/>
        <v>1</v>
      </c>
    </row>
    <row r="72416" spans="1:2" x14ac:dyDescent="0.25">
      <c r="A72416">
        <v>27656506</v>
      </c>
      <c r="B72416">
        <f t="shared" si="1131"/>
        <v>1</v>
      </c>
    </row>
    <row r="72417" spans="1:2" x14ac:dyDescent="0.25">
      <c r="A72417">
        <v>27655105</v>
      </c>
      <c r="B72417">
        <f t="shared" si="1131"/>
        <v>1</v>
      </c>
    </row>
    <row r="72418" spans="1:2" x14ac:dyDescent="0.25">
      <c r="A72418">
        <v>27654331</v>
      </c>
      <c r="B72418">
        <f t="shared" si="1131"/>
        <v>1</v>
      </c>
    </row>
    <row r="72419" spans="1:2" x14ac:dyDescent="0.25">
      <c r="A72419">
        <v>27653375</v>
      </c>
      <c r="B72419">
        <f t="shared" si="1131"/>
        <v>2</v>
      </c>
    </row>
    <row r="72420" spans="1:2" x14ac:dyDescent="0.25">
      <c r="A72420">
        <v>27652394</v>
      </c>
      <c r="B72420">
        <f t="shared" si="1131"/>
        <v>2</v>
      </c>
    </row>
    <row r="72421" spans="1:2" x14ac:dyDescent="0.25">
      <c r="A72421">
        <v>27651285</v>
      </c>
      <c r="B72421">
        <f t="shared" si="1131"/>
        <v>0</v>
      </c>
    </row>
    <row r="72422" spans="1:2" x14ac:dyDescent="0.25">
      <c r="A72422">
        <v>27650894</v>
      </c>
      <c r="B72422">
        <f t="shared" si="1131"/>
        <v>2</v>
      </c>
    </row>
    <row r="72423" spans="1:2" x14ac:dyDescent="0.25">
      <c r="A72423">
        <v>27650653</v>
      </c>
      <c r="B72423">
        <f t="shared" si="1131"/>
        <v>1</v>
      </c>
    </row>
    <row r="72424" spans="1:2" x14ac:dyDescent="0.25">
      <c r="A72424">
        <v>27650376</v>
      </c>
      <c r="B72424">
        <f t="shared" si="1131"/>
        <v>0</v>
      </c>
    </row>
    <row r="72425" spans="1:2" x14ac:dyDescent="0.25">
      <c r="A72425">
        <v>27648991</v>
      </c>
      <c r="B72425">
        <f t="shared" si="1131"/>
        <v>1</v>
      </c>
    </row>
    <row r="72426" spans="1:2" x14ac:dyDescent="0.25">
      <c r="A72426">
        <v>27648056</v>
      </c>
      <c r="B72426">
        <f t="shared" si="1131"/>
        <v>2</v>
      </c>
    </row>
    <row r="72427" spans="1:2" x14ac:dyDescent="0.25">
      <c r="A72427">
        <v>27647136</v>
      </c>
      <c r="B72427">
        <f t="shared" si="1131"/>
        <v>0</v>
      </c>
    </row>
    <row r="72428" spans="1:2" x14ac:dyDescent="0.25">
      <c r="A72428">
        <v>27645994</v>
      </c>
      <c r="B72428">
        <f t="shared" si="1131"/>
        <v>1</v>
      </c>
    </row>
    <row r="72429" spans="1:2" x14ac:dyDescent="0.25">
      <c r="A72429">
        <v>27645482</v>
      </c>
      <c r="B72429">
        <f t="shared" si="1131"/>
        <v>2</v>
      </c>
    </row>
    <row r="72430" spans="1:2" x14ac:dyDescent="0.25">
      <c r="A72430">
        <v>27645158</v>
      </c>
      <c r="B72430">
        <f t="shared" si="1131"/>
        <v>2</v>
      </c>
    </row>
    <row r="72431" spans="1:2" x14ac:dyDescent="0.25">
      <c r="A72431">
        <v>27644740</v>
      </c>
      <c r="B72431">
        <f t="shared" si="1131"/>
        <v>1</v>
      </c>
    </row>
    <row r="72432" spans="1:2" x14ac:dyDescent="0.25">
      <c r="A72432">
        <v>27643878</v>
      </c>
      <c r="B72432">
        <f t="shared" si="1131"/>
        <v>0</v>
      </c>
    </row>
    <row r="72433" spans="1:2" x14ac:dyDescent="0.25">
      <c r="A72433">
        <v>27642729</v>
      </c>
      <c r="B72433">
        <f t="shared" si="1131"/>
        <v>0</v>
      </c>
    </row>
    <row r="72434" spans="1:2" x14ac:dyDescent="0.25">
      <c r="A72434">
        <v>27641789</v>
      </c>
      <c r="B72434">
        <f t="shared" si="1131"/>
        <v>2</v>
      </c>
    </row>
    <row r="72435" spans="1:2" x14ac:dyDescent="0.25">
      <c r="A72435">
        <v>27641311</v>
      </c>
      <c r="B72435">
        <f t="shared" si="1131"/>
        <v>1</v>
      </c>
    </row>
    <row r="72436" spans="1:2" x14ac:dyDescent="0.25">
      <c r="A72436">
        <v>27640385</v>
      </c>
      <c r="B72436">
        <f t="shared" si="1131"/>
        <v>2</v>
      </c>
    </row>
    <row r="72437" spans="1:2" x14ac:dyDescent="0.25">
      <c r="A72437">
        <v>27640373</v>
      </c>
      <c r="B72437">
        <f t="shared" si="1131"/>
        <v>2</v>
      </c>
    </row>
    <row r="72438" spans="1:2" x14ac:dyDescent="0.25">
      <c r="A72438">
        <v>27640202</v>
      </c>
      <c r="B72438">
        <f t="shared" si="1131"/>
        <v>2</v>
      </c>
    </row>
    <row r="72439" spans="1:2" x14ac:dyDescent="0.25">
      <c r="A72439">
        <v>27638646</v>
      </c>
      <c r="B72439">
        <f t="shared" si="1131"/>
        <v>0</v>
      </c>
    </row>
    <row r="72440" spans="1:2" x14ac:dyDescent="0.25">
      <c r="A72440">
        <v>27636283</v>
      </c>
      <c r="B72440">
        <f t="shared" si="1131"/>
        <v>1</v>
      </c>
    </row>
    <row r="72441" spans="1:2" x14ac:dyDescent="0.25">
      <c r="A72441">
        <v>27636154</v>
      </c>
      <c r="B72441">
        <f t="shared" si="1131"/>
        <v>1</v>
      </c>
    </row>
    <row r="72442" spans="1:2" x14ac:dyDescent="0.25">
      <c r="A72442">
        <v>27635564</v>
      </c>
      <c r="B72442">
        <f t="shared" si="1131"/>
        <v>2</v>
      </c>
    </row>
    <row r="72443" spans="1:2" x14ac:dyDescent="0.25">
      <c r="A72443">
        <v>27633636</v>
      </c>
      <c r="B72443">
        <f t="shared" si="1131"/>
        <v>0</v>
      </c>
    </row>
    <row r="72444" spans="1:2" x14ac:dyDescent="0.25">
      <c r="A72444">
        <v>27633307</v>
      </c>
      <c r="B72444">
        <f t="shared" si="1131"/>
        <v>1</v>
      </c>
    </row>
    <row r="72445" spans="1:2" x14ac:dyDescent="0.25">
      <c r="A72445">
        <v>27632580</v>
      </c>
      <c r="B72445">
        <f t="shared" si="1131"/>
        <v>0</v>
      </c>
    </row>
    <row r="72446" spans="1:2" x14ac:dyDescent="0.25">
      <c r="A72446">
        <v>27632515</v>
      </c>
      <c r="B72446">
        <f t="shared" si="1131"/>
        <v>1</v>
      </c>
    </row>
    <row r="72447" spans="1:2" x14ac:dyDescent="0.25">
      <c r="A72447">
        <v>27631662</v>
      </c>
      <c r="B72447">
        <f t="shared" si="1131"/>
        <v>0</v>
      </c>
    </row>
    <row r="72448" spans="1:2" x14ac:dyDescent="0.25">
      <c r="A72448">
        <v>27630543</v>
      </c>
      <c r="B72448">
        <f t="shared" si="1131"/>
        <v>0</v>
      </c>
    </row>
    <row r="72449" spans="1:2" x14ac:dyDescent="0.25">
      <c r="A72449">
        <v>27628619</v>
      </c>
      <c r="B72449">
        <f t="shared" si="1131"/>
        <v>2</v>
      </c>
    </row>
    <row r="72450" spans="1:2" x14ac:dyDescent="0.25">
      <c r="A72450">
        <v>27628095</v>
      </c>
      <c r="B72450">
        <f t="shared" ref="B72450:B72513" si="1132">MOD(A72450,3)</f>
        <v>0</v>
      </c>
    </row>
    <row r="72451" spans="1:2" x14ac:dyDescent="0.25">
      <c r="A72451">
        <v>27627964</v>
      </c>
      <c r="B72451">
        <f t="shared" si="1132"/>
        <v>1</v>
      </c>
    </row>
    <row r="72452" spans="1:2" x14ac:dyDescent="0.25">
      <c r="A72452">
        <v>27627586</v>
      </c>
      <c r="B72452">
        <f t="shared" si="1132"/>
        <v>1</v>
      </c>
    </row>
    <row r="72453" spans="1:2" x14ac:dyDescent="0.25">
      <c r="A72453">
        <v>27626935</v>
      </c>
      <c r="B72453">
        <f t="shared" si="1132"/>
        <v>1</v>
      </c>
    </row>
    <row r="72454" spans="1:2" x14ac:dyDescent="0.25">
      <c r="A72454">
        <v>27625230</v>
      </c>
      <c r="B72454">
        <f t="shared" si="1132"/>
        <v>0</v>
      </c>
    </row>
    <row r="72455" spans="1:2" x14ac:dyDescent="0.25">
      <c r="A72455">
        <v>27624513</v>
      </c>
      <c r="B72455">
        <f t="shared" si="1132"/>
        <v>0</v>
      </c>
    </row>
    <row r="72456" spans="1:2" x14ac:dyDescent="0.25">
      <c r="A72456">
        <v>27623212</v>
      </c>
      <c r="B72456">
        <f t="shared" si="1132"/>
        <v>1</v>
      </c>
    </row>
    <row r="72457" spans="1:2" x14ac:dyDescent="0.25">
      <c r="A72457">
        <v>27622904</v>
      </c>
      <c r="B72457">
        <f t="shared" si="1132"/>
        <v>2</v>
      </c>
    </row>
    <row r="72458" spans="1:2" x14ac:dyDescent="0.25">
      <c r="A72458">
        <v>27619870</v>
      </c>
      <c r="B72458">
        <f t="shared" si="1132"/>
        <v>1</v>
      </c>
    </row>
    <row r="72459" spans="1:2" x14ac:dyDescent="0.25">
      <c r="A72459">
        <v>27619512</v>
      </c>
      <c r="B72459">
        <f t="shared" si="1132"/>
        <v>0</v>
      </c>
    </row>
    <row r="72460" spans="1:2" x14ac:dyDescent="0.25">
      <c r="A72460">
        <v>27618636</v>
      </c>
      <c r="B72460">
        <f t="shared" si="1132"/>
        <v>0</v>
      </c>
    </row>
    <row r="72461" spans="1:2" x14ac:dyDescent="0.25">
      <c r="A72461">
        <v>27618621</v>
      </c>
      <c r="B72461">
        <f t="shared" si="1132"/>
        <v>0</v>
      </c>
    </row>
    <row r="72462" spans="1:2" x14ac:dyDescent="0.25">
      <c r="A72462">
        <v>27612340</v>
      </c>
      <c r="B72462">
        <f t="shared" si="1132"/>
        <v>1</v>
      </c>
    </row>
    <row r="72463" spans="1:2" x14ac:dyDescent="0.25">
      <c r="A72463">
        <v>27611267</v>
      </c>
      <c r="B72463">
        <f t="shared" si="1132"/>
        <v>2</v>
      </c>
    </row>
    <row r="72464" spans="1:2" x14ac:dyDescent="0.25">
      <c r="A72464">
        <v>27610886</v>
      </c>
      <c r="B72464">
        <f t="shared" si="1132"/>
        <v>2</v>
      </c>
    </row>
    <row r="72465" spans="1:2" x14ac:dyDescent="0.25">
      <c r="A72465">
        <v>27609848</v>
      </c>
      <c r="B72465">
        <f t="shared" si="1132"/>
        <v>2</v>
      </c>
    </row>
    <row r="72466" spans="1:2" x14ac:dyDescent="0.25">
      <c r="A72466">
        <v>27609304</v>
      </c>
      <c r="B72466">
        <f t="shared" si="1132"/>
        <v>1</v>
      </c>
    </row>
    <row r="72467" spans="1:2" x14ac:dyDescent="0.25">
      <c r="A72467">
        <v>27607958</v>
      </c>
      <c r="B72467">
        <f t="shared" si="1132"/>
        <v>2</v>
      </c>
    </row>
    <row r="72468" spans="1:2" x14ac:dyDescent="0.25">
      <c r="A72468">
        <v>27607847</v>
      </c>
      <c r="B72468">
        <f t="shared" si="1132"/>
        <v>2</v>
      </c>
    </row>
    <row r="72469" spans="1:2" x14ac:dyDescent="0.25">
      <c r="A72469">
        <v>27605435</v>
      </c>
      <c r="B72469">
        <f t="shared" si="1132"/>
        <v>2</v>
      </c>
    </row>
    <row r="72470" spans="1:2" x14ac:dyDescent="0.25">
      <c r="A72470">
        <v>27603861</v>
      </c>
      <c r="B72470">
        <f t="shared" si="1132"/>
        <v>0</v>
      </c>
    </row>
    <row r="72471" spans="1:2" x14ac:dyDescent="0.25">
      <c r="A72471">
        <v>27603748</v>
      </c>
      <c r="B72471">
        <f t="shared" si="1132"/>
        <v>1</v>
      </c>
    </row>
    <row r="72472" spans="1:2" x14ac:dyDescent="0.25">
      <c r="A72472">
        <v>27600988</v>
      </c>
      <c r="B72472">
        <f t="shared" si="1132"/>
        <v>1</v>
      </c>
    </row>
    <row r="72473" spans="1:2" x14ac:dyDescent="0.25">
      <c r="A72473">
        <v>27600095</v>
      </c>
      <c r="B72473">
        <f t="shared" si="1132"/>
        <v>2</v>
      </c>
    </row>
    <row r="72474" spans="1:2" x14ac:dyDescent="0.25">
      <c r="A72474">
        <v>27599963</v>
      </c>
      <c r="B72474">
        <f t="shared" si="1132"/>
        <v>2</v>
      </c>
    </row>
    <row r="72475" spans="1:2" x14ac:dyDescent="0.25">
      <c r="A72475">
        <v>27599152</v>
      </c>
      <c r="B72475">
        <f t="shared" si="1132"/>
        <v>1</v>
      </c>
    </row>
    <row r="72476" spans="1:2" x14ac:dyDescent="0.25">
      <c r="A72476">
        <v>27597792</v>
      </c>
      <c r="B72476">
        <f t="shared" si="1132"/>
        <v>0</v>
      </c>
    </row>
    <row r="72477" spans="1:2" x14ac:dyDescent="0.25">
      <c r="A72477">
        <v>27595822</v>
      </c>
      <c r="B72477">
        <f t="shared" si="1132"/>
        <v>1</v>
      </c>
    </row>
    <row r="72478" spans="1:2" x14ac:dyDescent="0.25">
      <c r="A72478">
        <v>27595334</v>
      </c>
      <c r="B72478">
        <f t="shared" si="1132"/>
        <v>2</v>
      </c>
    </row>
    <row r="72479" spans="1:2" x14ac:dyDescent="0.25">
      <c r="A72479">
        <v>27595187</v>
      </c>
      <c r="B72479">
        <f t="shared" si="1132"/>
        <v>2</v>
      </c>
    </row>
    <row r="72480" spans="1:2" x14ac:dyDescent="0.25">
      <c r="A72480">
        <v>27594213</v>
      </c>
      <c r="B72480">
        <f t="shared" si="1132"/>
        <v>0</v>
      </c>
    </row>
    <row r="72481" spans="1:2" x14ac:dyDescent="0.25">
      <c r="A72481">
        <v>27592960</v>
      </c>
      <c r="B72481">
        <f t="shared" si="1132"/>
        <v>1</v>
      </c>
    </row>
    <row r="72482" spans="1:2" x14ac:dyDescent="0.25">
      <c r="A72482">
        <v>27592331</v>
      </c>
      <c r="B72482">
        <f t="shared" si="1132"/>
        <v>2</v>
      </c>
    </row>
    <row r="72483" spans="1:2" x14ac:dyDescent="0.25">
      <c r="A72483">
        <v>27591624</v>
      </c>
      <c r="B72483">
        <f t="shared" si="1132"/>
        <v>0</v>
      </c>
    </row>
    <row r="72484" spans="1:2" x14ac:dyDescent="0.25">
      <c r="A72484">
        <v>27591099</v>
      </c>
      <c r="B72484">
        <f t="shared" si="1132"/>
        <v>0</v>
      </c>
    </row>
    <row r="72485" spans="1:2" x14ac:dyDescent="0.25">
      <c r="A72485">
        <v>27590716</v>
      </c>
      <c r="B72485">
        <f t="shared" si="1132"/>
        <v>1</v>
      </c>
    </row>
    <row r="72486" spans="1:2" x14ac:dyDescent="0.25">
      <c r="A72486">
        <v>27589619</v>
      </c>
      <c r="B72486">
        <f t="shared" si="1132"/>
        <v>2</v>
      </c>
    </row>
    <row r="72487" spans="1:2" x14ac:dyDescent="0.25">
      <c r="A72487">
        <v>27589538</v>
      </c>
      <c r="B72487">
        <f t="shared" si="1132"/>
        <v>2</v>
      </c>
    </row>
    <row r="72488" spans="1:2" x14ac:dyDescent="0.25">
      <c r="A72488">
        <v>27589089</v>
      </c>
      <c r="B72488">
        <f t="shared" si="1132"/>
        <v>0</v>
      </c>
    </row>
    <row r="72489" spans="1:2" x14ac:dyDescent="0.25">
      <c r="A72489">
        <v>27587102</v>
      </c>
      <c r="B72489">
        <f t="shared" si="1132"/>
        <v>2</v>
      </c>
    </row>
    <row r="72490" spans="1:2" x14ac:dyDescent="0.25">
      <c r="A72490">
        <v>27587039</v>
      </c>
      <c r="B72490">
        <f t="shared" si="1132"/>
        <v>2</v>
      </c>
    </row>
    <row r="72491" spans="1:2" x14ac:dyDescent="0.25">
      <c r="A72491">
        <v>27585622</v>
      </c>
      <c r="B72491">
        <f t="shared" si="1132"/>
        <v>1</v>
      </c>
    </row>
    <row r="72492" spans="1:2" x14ac:dyDescent="0.25">
      <c r="A72492">
        <v>27585045</v>
      </c>
      <c r="B72492">
        <f t="shared" si="1132"/>
        <v>0</v>
      </c>
    </row>
    <row r="72493" spans="1:2" x14ac:dyDescent="0.25">
      <c r="A72493">
        <v>27584927</v>
      </c>
      <c r="B72493">
        <f t="shared" si="1132"/>
        <v>2</v>
      </c>
    </row>
    <row r="72494" spans="1:2" x14ac:dyDescent="0.25">
      <c r="A72494">
        <v>27584190</v>
      </c>
      <c r="B72494">
        <f t="shared" si="1132"/>
        <v>0</v>
      </c>
    </row>
    <row r="72495" spans="1:2" x14ac:dyDescent="0.25">
      <c r="A72495">
        <v>27583952</v>
      </c>
      <c r="B72495">
        <f t="shared" si="1132"/>
        <v>2</v>
      </c>
    </row>
    <row r="72496" spans="1:2" x14ac:dyDescent="0.25">
      <c r="A72496">
        <v>27582852</v>
      </c>
      <c r="B72496">
        <f t="shared" si="1132"/>
        <v>0</v>
      </c>
    </row>
    <row r="72497" spans="1:2" x14ac:dyDescent="0.25">
      <c r="A72497">
        <v>27582682</v>
      </c>
      <c r="B72497">
        <f t="shared" si="1132"/>
        <v>1</v>
      </c>
    </row>
    <row r="72498" spans="1:2" x14ac:dyDescent="0.25">
      <c r="A72498">
        <v>27581909</v>
      </c>
      <c r="B72498">
        <f t="shared" si="1132"/>
        <v>2</v>
      </c>
    </row>
    <row r="72499" spans="1:2" x14ac:dyDescent="0.25">
      <c r="A72499">
        <v>27580906</v>
      </c>
      <c r="B72499">
        <f t="shared" si="1132"/>
        <v>1</v>
      </c>
    </row>
    <row r="72500" spans="1:2" x14ac:dyDescent="0.25">
      <c r="A72500">
        <v>27579637</v>
      </c>
      <c r="B72500">
        <f t="shared" si="1132"/>
        <v>1</v>
      </c>
    </row>
    <row r="72501" spans="1:2" x14ac:dyDescent="0.25">
      <c r="A72501">
        <v>27577193</v>
      </c>
      <c r="B72501">
        <f t="shared" si="1132"/>
        <v>2</v>
      </c>
    </row>
    <row r="72502" spans="1:2" x14ac:dyDescent="0.25">
      <c r="A72502">
        <v>27576148</v>
      </c>
      <c r="B72502">
        <f t="shared" si="1132"/>
        <v>1</v>
      </c>
    </row>
    <row r="72503" spans="1:2" x14ac:dyDescent="0.25">
      <c r="A72503">
        <v>27575887</v>
      </c>
      <c r="B72503">
        <f t="shared" si="1132"/>
        <v>1</v>
      </c>
    </row>
    <row r="72504" spans="1:2" x14ac:dyDescent="0.25">
      <c r="A72504">
        <v>27575627</v>
      </c>
      <c r="B72504">
        <f t="shared" si="1132"/>
        <v>2</v>
      </c>
    </row>
    <row r="72505" spans="1:2" x14ac:dyDescent="0.25">
      <c r="A72505">
        <v>27574091</v>
      </c>
      <c r="B72505">
        <f t="shared" si="1132"/>
        <v>2</v>
      </c>
    </row>
    <row r="72506" spans="1:2" x14ac:dyDescent="0.25">
      <c r="A72506">
        <v>27573780</v>
      </c>
      <c r="B72506">
        <f t="shared" si="1132"/>
        <v>0</v>
      </c>
    </row>
    <row r="72507" spans="1:2" x14ac:dyDescent="0.25">
      <c r="A72507">
        <v>27571912</v>
      </c>
      <c r="B72507">
        <f t="shared" si="1132"/>
        <v>1</v>
      </c>
    </row>
    <row r="72508" spans="1:2" x14ac:dyDescent="0.25">
      <c r="A72508">
        <v>27571559</v>
      </c>
      <c r="B72508">
        <f t="shared" si="1132"/>
        <v>2</v>
      </c>
    </row>
    <row r="72509" spans="1:2" x14ac:dyDescent="0.25">
      <c r="A72509">
        <v>27570786</v>
      </c>
      <c r="B72509">
        <f t="shared" si="1132"/>
        <v>0</v>
      </c>
    </row>
    <row r="72510" spans="1:2" x14ac:dyDescent="0.25">
      <c r="A72510">
        <v>27568946</v>
      </c>
      <c r="B72510">
        <f t="shared" si="1132"/>
        <v>2</v>
      </c>
    </row>
    <row r="72511" spans="1:2" x14ac:dyDescent="0.25">
      <c r="A72511">
        <v>27568517</v>
      </c>
      <c r="B72511">
        <f t="shared" si="1132"/>
        <v>2</v>
      </c>
    </row>
    <row r="72512" spans="1:2" x14ac:dyDescent="0.25">
      <c r="A72512">
        <v>27567957</v>
      </c>
      <c r="B72512">
        <f t="shared" si="1132"/>
        <v>0</v>
      </c>
    </row>
    <row r="72513" spans="1:2" x14ac:dyDescent="0.25">
      <c r="A72513">
        <v>27564644</v>
      </c>
      <c r="B72513">
        <f t="shared" si="1132"/>
        <v>2</v>
      </c>
    </row>
    <row r="72514" spans="1:2" x14ac:dyDescent="0.25">
      <c r="A72514">
        <v>27564290</v>
      </c>
      <c r="B72514">
        <f t="shared" ref="B72514:B72577" si="1133">MOD(A72514,3)</f>
        <v>2</v>
      </c>
    </row>
    <row r="72515" spans="1:2" x14ac:dyDescent="0.25">
      <c r="A72515">
        <v>27564264</v>
      </c>
      <c r="B72515">
        <f t="shared" si="1133"/>
        <v>0</v>
      </c>
    </row>
    <row r="72516" spans="1:2" x14ac:dyDescent="0.25">
      <c r="A72516">
        <v>27564091</v>
      </c>
      <c r="B72516">
        <f t="shared" si="1133"/>
        <v>1</v>
      </c>
    </row>
    <row r="72517" spans="1:2" x14ac:dyDescent="0.25">
      <c r="A72517">
        <v>27562395</v>
      </c>
      <c r="B72517">
        <f t="shared" si="1133"/>
        <v>0</v>
      </c>
    </row>
    <row r="72518" spans="1:2" x14ac:dyDescent="0.25">
      <c r="A72518">
        <v>27562181</v>
      </c>
      <c r="B72518">
        <f t="shared" si="1133"/>
        <v>2</v>
      </c>
    </row>
    <row r="72519" spans="1:2" x14ac:dyDescent="0.25">
      <c r="A72519">
        <v>27559577</v>
      </c>
      <c r="B72519">
        <f t="shared" si="1133"/>
        <v>2</v>
      </c>
    </row>
    <row r="72520" spans="1:2" x14ac:dyDescent="0.25">
      <c r="A72520">
        <v>27559543</v>
      </c>
      <c r="B72520">
        <f t="shared" si="1133"/>
        <v>1</v>
      </c>
    </row>
    <row r="72521" spans="1:2" x14ac:dyDescent="0.25">
      <c r="A72521">
        <v>27559461</v>
      </c>
      <c r="B72521">
        <f t="shared" si="1133"/>
        <v>0</v>
      </c>
    </row>
    <row r="72522" spans="1:2" x14ac:dyDescent="0.25">
      <c r="A72522">
        <v>27558692</v>
      </c>
      <c r="B72522">
        <f t="shared" si="1133"/>
        <v>2</v>
      </c>
    </row>
    <row r="72523" spans="1:2" x14ac:dyDescent="0.25">
      <c r="A72523">
        <v>27557753</v>
      </c>
      <c r="B72523">
        <f t="shared" si="1133"/>
        <v>2</v>
      </c>
    </row>
    <row r="72524" spans="1:2" x14ac:dyDescent="0.25">
      <c r="A72524">
        <v>27556829</v>
      </c>
      <c r="B72524">
        <f t="shared" si="1133"/>
        <v>2</v>
      </c>
    </row>
    <row r="72525" spans="1:2" x14ac:dyDescent="0.25">
      <c r="A72525">
        <v>27556692</v>
      </c>
      <c r="B72525">
        <f t="shared" si="1133"/>
        <v>0</v>
      </c>
    </row>
    <row r="72526" spans="1:2" x14ac:dyDescent="0.25">
      <c r="A72526">
        <v>27556652</v>
      </c>
      <c r="B72526">
        <f t="shared" si="1133"/>
        <v>2</v>
      </c>
    </row>
    <row r="72527" spans="1:2" x14ac:dyDescent="0.25">
      <c r="A72527">
        <v>27555739</v>
      </c>
      <c r="B72527">
        <f t="shared" si="1133"/>
        <v>1</v>
      </c>
    </row>
    <row r="72528" spans="1:2" x14ac:dyDescent="0.25">
      <c r="A72528">
        <v>27553568</v>
      </c>
      <c r="B72528">
        <f t="shared" si="1133"/>
        <v>2</v>
      </c>
    </row>
    <row r="72529" spans="1:2" x14ac:dyDescent="0.25">
      <c r="A72529">
        <v>27552057</v>
      </c>
      <c r="B72529">
        <f t="shared" si="1133"/>
        <v>0</v>
      </c>
    </row>
    <row r="72530" spans="1:2" x14ac:dyDescent="0.25">
      <c r="A72530">
        <v>27546569</v>
      </c>
      <c r="B72530">
        <f t="shared" si="1133"/>
        <v>2</v>
      </c>
    </row>
    <row r="72531" spans="1:2" x14ac:dyDescent="0.25">
      <c r="A72531">
        <v>27546347</v>
      </c>
      <c r="B72531">
        <f t="shared" si="1133"/>
        <v>2</v>
      </c>
    </row>
    <row r="72532" spans="1:2" x14ac:dyDescent="0.25">
      <c r="A72532">
        <v>27543754</v>
      </c>
      <c r="B72532">
        <f t="shared" si="1133"/>
        <v>1</v>
      </c>
    </row>
    <row r="72533" spans="1:2" x14ac:dyDescent="0.25">
      <c r="A72533">
        <v>27542529</v>
      </c>
      <c r="B72533">
        <f t="shared" si="1133"/>
        <v>0</v>
      </c>
    </row>
    <row r="72534" spans="1:2" x14ac:dyDescent="0.25">
      <c r="A72534">
        <v>27542449</v>
      </c>
      <c r="B72534">
        <f t="shared" si="1133"/>
        <v>1</v>
      </c>
    </row>
    <row r="72535" spans="1:2" x14ac:dyDescent="0.25">
      <c r="A72535">
        <v>27541857</v>
      </c>
      <c r="B72535">
        <f t="shared" si="1133"/>
        <v>0</v>
      </c>
    </row>
    <row r="72536" spans="1:2" x14ac:dyDescent="0.25">
      <c r="A72536">
        <v>27539455</v>
      </c>
      <c r="B72536">
        <f t="shared" si="1133"/>
        <v>1</v>
      </c>
    </row>
    <row r="72537" spans="1:2" x14ac:dyDescent="0.25">
      <c r="A72537">
        <v>27539120</v>
      </c>
      <c r="B72537">
        <f t="shared" si="1133"/>
        <v>2</v>
      </c>
    </row>
    <row r="72538" spans="1:2" x14ac:dyDescent="0.25">
      <c r="A72538">
        <v>27538940</v>
      </c>
      <c r="B72538">
        <f t="shared" si="1133"/>
        <v>2</v>
      </c>
    </row>
    <row r="72539" spans="1:2" x14ac:dyDescent="0.25">
      <c r="A72539">
        <v>27538725</v>
      </c>
      <c r="B72539">
        <f t="shared" si="1133"/>
        <v>0</v>
      </c>
    </row>
    <row r="72540" spans="1:2" x14ac:dyDescent="0.25">
      <c r="A72540">
        <v>27537661</v>
      </c>
      <c r="B72540">
        <f t="shared" si="1133"/>
        <v>1</v>
      </c>
    </row>
    <row r="72541" spans="1:2" x14ac:dyDescent="0.25">
      <c r="A72541">
        <v>27536779</v>
      </c>
      <c r="B72541">
        <f t="shared" si="1133"/>
        <v>1</v>
      </c>
    </row>
    <row r="72542" spans="1:2" x14ac:dyDescent="0.25">
      <c r="A72542">
        <v>27536456</v>
      </c>
      <c r="B72542">
        <f t="shared" si="1133"/>
        <v>2</v>
      </c>
    </row>
    <row r="72543" spans="1:2" x14ac:dyDescent="0.25">
      <c r="A72543">
        <v>27535474</v>
      </c>
      <c r="B72543">
        <f t="shared" si="1133"/>
        <v>1</v>
      </c>
    </row>
    <row r="72544" spans="1:2" x14ac:dyDescent="0.25">
      <c r="A72544">
        <v>27535396</v>
      </c>
      <c r="B72544">
        <f t="shared" si="1133"/>
        <v>1</v>
      </c>
    </row>
    <row r="72545" spans="1:2" x14ac:dyDescent="0.25">
      <c r="A72545">
        <v>27535185</v>
      </c>
      <c r="B72545">
        <f t="shared" si="1133"/>
        <v>0</v>
      </c>
    </row>
    <row r="72546" spans="1:2" x14ac:dyDescent="0.25">
      <c r="A72546">
        <v>27533759</v>
      </c>
      <c r="B72546">
        <f t="shared" si="1133"/>
        <v>2</v>
      </c>
    </row>
    <row r="72547" spans="1:2" x14ac:dyDescent="0.25">
      <c r="A72547">
        <v>27533536</v>
      </c>
      <c r="B72547">
        <f t="shared" si="1133"/>
        <v>1</v>
      </c>
    </row>
    <row r="72548" spans="1:2" x14ac:dyDescent="0.25">
      <c r="A72548">
        <v>27532600</v>
      </c>
      <c r="B72548">
        <f t="shared" si="1133"/>
        <v>1</v>
      </c>
    </row>
    <row r="72549" spans="1:2" x14ac:dyDescent="0.25">
      <c r="A72549">
        <v>27532404</v>
      </c>
      <c r="B72549">
        <f t="shared" si="1133"/>
        <v>0</v>
      </c>
    </row>
    <row r="72550" spans="1:2" x14ac:dyDescent="0.25">
      <c r="A72550">
        <v>27531970</v>
      </c>
      <c r="B72550">
        <f t="shared" si="1133"/>
        <v>1</v>
      </c>
    </row>
    <row r="72551" spans="1:2" x14ac:dyDescent="0.25">
      <c r="A72551">
        <v>27530953</v>
      </c>
      <c r="B72551">
        <f t="shared" si="1133"/>
        <v>1</v>
      </c>
    </row>
    <row r="72552" spans="1:2" x14ac:dyDescent="0.25">
      <c r="A72552">
        <v>27530931</v>
      </c>
      <c r="B72552">
        <f t="shared" si="1133"/>
        <v>0</v>
      </c>
    </row>
    <row r="72553" spans="1:2" x14ac:dyDescent="0.25">
      <c r="A72553">
        <v>27528459</v>
      </c>
      <c r="B72553">
        <f t="shared" si="1133"/>
        <v>0</v>
      </c>
    </row>
    <row r="72554" spans="1:2" x14ac:dyDescent="0.25">
      <c r="A72554">
        <v>27527506</v>
      </c>
      <c r="B72554">
        <f t="shared" si="1133"/>
        <v>1</v>
      </c>
    </row>
    <row r="72555" spans="1:2" x14ac:dyDescent="0.25">
      <c r="A72555">
        <v>27527099</v>
      </c>
      <c r="B72555">
        <f t="shared" si="1133"/>
        <v>2</v>
      </c>
    </row>
    <row r="72556" spans="1:2" x14ac:dyDescent="0.25">
      <c r="A72556">
        <v>27525557</v>
      </c>
      <c r="B72556">
        <f t="shared" si="1133"/>
        <v>2</v>
      </c>
    </row>
    <row r="72557" spans="1:2" x14ac:dyDescent="0.25">
      <c r="A72557">
        <v>27525300</v>
      </c>
      <c r="B72557">
        <f t="shared" si="1133"/>
        <v>0</v>
      </c>
    </row>
    <row r="72558" spans="1:2" x14ac:dyDescent="0.25">
      <c r="A72558">
        <v>27525192</v>
      </c>
      <c r="B72558">
        <f t="shared" si="1133"/>
        <v>0</v>
      </c>
    </row>
    <row r="72559" spans="1:2" x14ac:dyDescent="0.25">
      <c r="A72559">
        <v>27523211</v>
      </c>
      <c r="B72559">
        <f t="shared" si="1133"/>
        <v>2</v>
      </c>
    </row>
    <row r="72560" spans="1:2" x14ac:dyDescent="0.25">
      <c r="A72560">
        <v>27521565</v>
      </c>
      <c r="B72560">
        <f t="shared" si="1133"/>
        <v>0</v>
      </c>
    </row>
    <row r="72561" spans="1:2" x14ac:dyDescent="0.25">
      <c r="A72561">
        <v>27521149</v>
      </c>
      <c r="B72561">
        <f t="shared" si="1133"/>
        <v>1</v>
      </c>
    </row>
    <row r="72562" spans="1:2" x14ac:dyDescent="0.25">
      <c r="A72562">
        <v>27519910</v>
      </c>
      <c r="B72562">
        <f t="shared" si="1133"/>
        <v>1</v>
      </c>
    </row>
    <row r="72563" spans="1:2" x14ac:dyDescent="0.25">
      <c r="A72563">
        <v>27519561</v>
      </c>
      <c r="B72563">
        <f t="shared" si="1133"/>
        <v>0</v>
      </c>
    </row>
    <row r="72564" spans="1:2" x14ac:dyDescent="0.25">
      <c r="A72564">
        <v>27518986</v>
      </c>
      <c r="B72564">
        <f t="shared" si="1133"/>
        <v>1</v>
      </c>
    </row>
    <row r="72565" spans="1:2" x14ac:dyDescent="0.25">
      <c r="A72565">
        <v>27516721</v>
      </c>
      <c r="B72565">
        <f t="shared" si="1133"/>
        <v>1</v>
      </c>
    </row>
    <row r="72566" spans="1:2" x14ac:dyDescent="0.25">
      <c r="A72566">
        <v>27513524</v>
      </c>
      <c r="B72566">
        <f t="shared" si="1133"/>
        <v>2</v>
      </c>
    </row>
    <row r="72567" spans="1:2" x14ac:dyDescent="0.25">
      <c r="A72567">
        <v>27513065</v>
      </c>
      <c r="B72567">
        <f t="shared" si="1133"/>
        <v>2</v>
      </c>
    </row>
    <row r="72568" spans="1:2" x14ac:dyDescent="0.25">
      <c r="A72568">
        <v>27513008</v>
      </c>
      <c r="B72568">
        <f t="shared" si="1133"/>
        <v>2</v>
      </c>
    </row>
    <row r="72569" spans="1:2" x14ac:dyDescent="0.25">
      <c r="A72569">
        <v>27512968</v>
      </c>
      <c r="B72569">
        <f t="shared" si="1133"/>
        <v>1</v>
      </c>
    </row>
    <row r="72570" spans="1:2" x14ac:dyDescent="0.25">
      <c r="A72570">
        <v>27512456</v>
      </c>
      <c r="B72570">
        <f t="shared" si="1133"/>
        <v>2</v>
      </c>
    </row>
    <row r="72571" spans="1:2" x14ac:dyDescent="0.25">
      <c r="A72571">
        <v>27510960</v>
      </c>
      <c r="B72571">
        <f t="shared" si="1133"/>
        <v>0</v>
      </c>
    </row>
    <row r="72572" spans="1:2" x14ac:dyDescent="0.25">
      <c r="A72572">
        <v>27509873</v>
      </c>
      <c r="B72572">
        <f t="shared" si="1133"/>
        <v>2</v>
      </c>
    </row>
    <row r="72573" spans="1:2" x14ac:dyDescent="0.25">
      <c r="A72573">
        <v>27509302</v>
      </c>
      <c r="B72573">
        <f t="shared" si="1133"/>
        <v>1</v>
      </c>
    </row>
    <row r="72574" spans="1:2" x14ac:dyDescent="0.25">
      <c r="A72574">
        <v>27508034</v>
      </c>
      <c r="B72574">
        <f t="shared" si="1133"/>
        <v>2</v>
      </c>
    </row>
    <row r="72575" spans="1:2" x14ac:dyDescent="0.25">
      <c r="A72575">
        <v>27507511</v>
      </c>
      <c r="B72575">
        <f t="shared" si="1133"/>
        <v>1</v>
      </c>
    </row>
    <row r="72576" spans="1:2" x14ac:dyDescent="0.25">
      <c r="A72576">
        <v>27507381</v>
      </c>
      <c r="B72576">
        <f t="shared" si="1133"/>
        <v>0</v>
      </c>
    </row>
    <row r="72577" spans="1:2" x14ac:dyDescent="0.25">
      <c r="A72577">
        <v>27503745</v>
      </c>
      <c r="B72577">
        <f t="shared" si="1133"/>
        <v>0</v>
      </c>
    </row>
    <row r="72578" spans="1:2" x14ac:dyDescent="0.25">
      <c r="A72578">
        <v>27503530</v>
      </c>
      <c r="B72578">
        <f t="shared" ref="B72578:B72641" si="1134">MOD(A72578,3)</f>
        <v>1</v>
      </c>
    </row>
    <row r="72579" spans="1:2" x14ac:dyDescent="0.25">
      <c r="A72579">
        <v>27502705</v>
      </c>
      <c r="B72579">
        <f t="shared" si="1134"/>
        <v>1</v>
      </c>
    </row>
    <row r="72580" spans="1:2" x14ac:dyDescent="0.25">
      <c r="A72580">
        <v>27501739</v>
      </c>
      <c r="B72580">
        <f t="shared" si="1134"/>
        <v>1</v>
      </c>
    </row>
    <row r="72581" spans="1:2" x14ac:dyDescent="0.25">
      <c r="A72581">
        <v>27501729</v>
      </c>
      <c r="B72581">
        <f t="shared" si="1134"/>
        <v>0</v>
      </c>
    </row>
    <row r="72582" spans="1:2" x14ac:dyDescent="0.25">
      <c r="A72582">
        <v>27500094</v>
      </c>
      <c r="B72582">
        <f t="shared" si="1134"/>
        <v>0</v>
      </c>
    </row>
    <row r="72583" spans="1:2" x14ac:dyDescent="0.25">
      <c r="A72583">
        <v>27500054</v>
      </c>
      <c r="B72583">
        <f t="shared" si="1134"/>
        <v>2</v>
      </c>
    </row>
    <row r="72584" spans="1:2" x14ac:dyDescent="0.25">
      <c r="A72584">
        <v>27499472</v>
      </c>
      <c r="B72584">
        <f t="shared" si="1134"/>
        <v>2</v>
      </c>
    </row>
    <row r="72585" spans="1:2" x14ac:dyDescent="0.25">
      <c r="A72585">
        <v>27499350</v>
      </c>
      <c r="B72585">
        <f t="shared" si="1134"/>
        <v>0</v>
      </c>
    </row>
    <row r="72586" spans="1:2" x14ac:dyDescent="0.25">
      <c r="A72586">
        <v>27498875</v>
      </c>
      <c r="B72586">
        <f t="shared" si="1134"/>
        <v>2</v>
      </c>
    </row>
    <row r="72587" spans="1:2" x14ac:dyDescent="0.25">
      <c r="A72587">
        <v>27498620</v>
      </c>
      <c r="B72587">
        <f t="shared" si="1134"/>
        <v>2</v>
      </c>
    </row>
    <row r="72588" spans="1:2" x14ac:dyDescent="0.25">
      <c r="A72588">
        <v>27498288</v>
      </c>
      <c r="B72588">
        <f t="shared" si="1134"/>
        <v>0</v>
      </c>
    </row>
    <row r="72589" spans="1:2" x14ac:dyDescent="0.25">
      <c r="A72589">
        <v>27493948</v>
      </c>
      <c r="B72589">
        <f t="shared" si="1134"/>
        <v>1</v>
      </c>
    </row>
    <row r="72590" spans="1:2" x14ac:dyDescent="0.25">
      <c r="A72590">
        <v>27493346</v>
      </c>
      <c r="B72590">
        <f t="shared" si="1134"/>
        <v>2</v>
      </c>
    </row>
    <row r="72591" spans="1:2" x14ac:dyDescent="0.25">
      <c r="A72591">
        <v>27491653</v>
      </c>
      <c r="B72591">
        <f t="shared" si="1134"/>
        <v>1</v>
      </c>
    </row>
    <row r="72592" spans="1:2" x14ac:dyDescent="0.25">
      <c r="A72592">
        <v>27491194</v>
      </c>
      <c r="B72592">
        <f t="shared" si="1134"/>
        <v>1</v>
      </c>
    </row>
    <row r="72593" spans="1:2" x14ac:dyDescent="0.25">
      <c r="A72593">
        <v>27490711</v>
      </c>
      <c r="B72593">
        <f t="shared" si="1134"/>
        <v>1</v>
      </c>
    </row>
    <row r="72594" spans="1:2" x14ac:dyDescent="0.25">
      <c r="A72594">
        <v>27487871</v>
      </c>
      <c r="B72594">
        <f t="shared" si="1134"/>
        <v>2</v>
      </c>
    </row>
    <row r="72595" spans="1:2" x14ac:dyDescent="0.25">
      <c r="A72595">
        <v>27485275</v>
      </c>
      <c r="B72595">
        <f t="shared" si="1134"/>
        <v>1</v>
      </c>
    </row>
    <row r="72596" spans="1:2" x14ac:dyDescent="0.25">
      <c r="A72596">
        <v>27483787</v>
      </c>
      <c r="B72596">
        <f t="shared" si="1134"/>
        <v>1</v>
      </c>
    </row>
    <row r="72597" spans="1:2" x14ac:dyDescent="0.25">
      <c r="A72597">
        <v>27483767</v>
      </c>
      <c r="B72597">
        <f t="shared" si="1134"/>
        <v>2</v>
      </c>
    </row>
    <row r="72598" spans="1:2" x14ac:dyDescent="0.25">
      <c r="A72598">
        <v>27477915</v>
      </c>
      <c r="B72598">
        <f t="shared" si="1134"/>
        <v>0</v>
      </c>
    </row>
    <row r="72599" spans="1:2" x14ac:dyDescent="0.25">
      <c r="A72599">
        <v>27475366</v>
      </c>
      <c r="B72599">
        <f t="shared" si="1134"/>
        <v>1</v>
      </c>
    </row>
    <row r="72600" spans="1:2" x14ac:dyDescent="0.25">
      <c r="A72600">
        <v>27474463</v>
      </c>
      <c r="B72600">
        <f t="shared" si="1134"/>
        <v>1</v>
      </c>
    </row>
    <row r="72601" spans="1:2" x14ac:dyDescent="0.25">
      <c r="A72601">
        <v>27474445</v>
      </c>
      <c r="B72601">
        <f t="shared" si="1134"/>
        <v>1</v>
      </c>
    </row>
    <row r="72602" spans="1:2" x14ac:dyDescent="0.25">
      <c r="A72602">
        <v>27473184</v>
      </c>
      <c r="B72602">
        <f t="shared" si="1134"/>
        <v>0</v>
      </c>
    </row>
    <row r="72603" spans="1:2" x14ac:dyDescent="0.25">
      <c r="A72603">
        <v>27471967</v>
      </c>
      <c r="B72603">
        <f t="shared" si="1134"/>
        <v>1</v>
      </c>
    </row>
    <row r="72604" spans="1:2" x14ac:dyDescent="0.25">
      <c r="A72604">
        <v>27470107</v>
      </c>
      <c r="B72604">
        <f t="shared" si="1134"/>
        <v>1</v>
      </c>
    </row>
    <row r="72605" spans="1:2" x14ac:dyDescent="0.25">
      <c r="A72605">
        <v>27468669</v>
      </c>
      <c r="B72605">
        <f t="shared" si="1134"/>
        <v>0</v>
      </c>
    </row>
    <row r="72606" spans="1:2" x14ac:dyDescent="0.25">
      <c r="A72606">
        <v>27467470</v>
      </c>
      <c r="B72606">
        <f t="shared" si="1134"/>
        <v>1</v>
      </c>
    </row>
    <row r="72607" spans="1:2" x14ac:dyDescent="0.25">
      <c r="A72607">
        <v>27464517</v>
      </c>
      <c r="B72607">
        <f t="shared" si="1134"/>
        <v>0</v>
      </c>
    </row>
    <row r="72608" spans="1:2" x14ac:dyDescent="0.25">
      <c r="A72608">
        <v>27463992</v>
      </c>
      <c r="B72608">
        <f t="shared" si="1134"/>
        <v>0</v>
      </c>
    </row>
    <row r="72609" spans="1:2" x14ac:dyDescent="0.25">
      <c r="A72609">
        <v>27463876</v>
      </c>
      <c r="B72609">
        <f t="shared" si="1134"/>
        <v>1</v>
      </c>
    </row>
    <row r="72610" spans="1:2" x14ac:dyDescent="0.25">
      <c r="A72610">
        <v>27463494</v>
      </c>
      <c r="B72610">
        <f t="shared" si="1134"/>
        <v>0</v>
      </c>
    </row>
    <row r="72611" spans="1:2" x14ac:dyDescent="0.25">
      <c r="A72611">
        <v>27463352</v>
      </c>
      <c r="B72611">
        <f t="shared" si="1134"/>
        <v>2</v>
      </c>
    </row>
    <row r="72612" spans="1:2" x14ac:dyDescent="0.25">
      <c r="A72612">
        <v>27463281</v>
      </c>
      <c r="B72612">
        <f t="shared" si="1134"/>
        <v>0</v>
      </c>
    </row>
    <row r="72613" spans="1:2" x14ac:dyDescent="0.25">
      <c r="A72613">
        <v>27460473</v>
      </c>
      <c r="B72613">
        <f t="shared" si="1134"/>
        <v>0</v>
      </c>
    </row>
    <row r="72614" spans="1:2" x14ac:dyDescent="0.25">
      <c r="A72614">
        <v>27459654</v>
      </c>
      <c r="B72614">
        <f t="shared" si="1134"/>
        <v>0</v>
      </c>
    </row>
    <row r="72615" spans="1:2" x14ac:dyDescent="0.25">
      <c r="A72615">
        <v>27459626</v>
      </c>
      <c r="B72615">
        <f t="shared" si="1134"/>
        <v>2</v>
      </c>
    </row>
    <row r="72616" spans="1:2" x14ac:dyDescent="0.25">
      <c r="A72616">
        <v>27459358</v>
      </c>
      <c r="B72616">
        <f t="shared" si="1134"/>
        <v>1</v>
      </c>
    </row>
    <row r="72617" spans="1:2" x14ac:dyDescent="0.25">
      <c r="A72617">
        <v>27458750</v>
      </c>
      <c r="B72617">
        <f t="shared" si="1134"/>
        <v>2</v>
      </c>
    </row>
    <row r="72618" spans="1:2" x14ac:dyDescent="0.25">
      <c r="A72618">
        <v>27457583</v>
      </c>
      <c r="B72618">
        <f t="shared" si="1134"/>
        <v>2</v>
      </c>
    </row>
    <row r="72619" spans="1:2" x14ac:dyDescent="0.25">
      <c r="A72619">
        <v>27457051</v>
      </c>
      <c r="B72619">
        <f t="shared" si="1134"/>
        <v>1</v>
      </c>
    </row>
    <row r="72620" spans="1:2" x14ac:dyDescent="0.25">
      <c r="A72620">
        <v>27456467</v>
      </c>
      <c r="B72620">
        <f t="shared" si="1134"/>
        <v>2</v>
      </c>
    </row>
    <row r="72621" spans="1:2" x14ac:dyDescent="0.25">
      <c r="A72621">
        <v>27455982</v>
      </c>
      <c r="B72621">
        <f t="shared" si="1134"/>
        <v>0</v>
      </c>
    </row>
    <row r="72622" spans="1:2" x14ac:dyDescent="0.25">
      <c r="A72622">
        <v>27455524</v>
      </c>
      <c r="B72622">
        <f t="shared" si="1134"/>
        <v>1</v>
      </c>
    </row>
    <row r="72623" spans="1:2" x14ac:dyDescent="0.25">
      <c r="A72623">
        <v>27455305</v>
      </c>
      <c r="B72623">
        <f t="shared" si="1134"/>
        <v>1</v>
      </c>
    </row>
    <row r="72624" spans="1:2" x14ac:dyDescent="0.25">
      <c r="A72624">
        <v>27454055</v>
      </c>
      <c r="B72624">
        <f t="shared" si="1134"/>
        <v>2</v>
      </c>
    </row>
    <row r="72625" spans="1:2" x14ac:dyDescent="0.25">
      <c r="A72625">
        <v>27453888</v>
      </c>
      <c r="B72625">
        <f t="shared" si="1134"/>
        <v>0</v>
      </c>
    </row>
    <row r="72626" spans="1:2" x14ac:dyDescent="0.25">
      <c r="A72626">
        <v>27453488</v>
      </c>
      <c r="B72626">
        <f t="shared" si="1134"/>
        <v>2</v>
      </c>
    </row>
    <row r="72627" spans="1:2" x14ac:dyDescent="0.25">
      <c r="A72627">
        <v>27452829</v>
      </c>
      <c r="B72627">
        <f t="shared" si="1134"/>
        <v>0</v>
      </c>
    </row>
    <row r="72628" spans="1:2" x14ac:dyDescent="0.25">
      <c r="A72628">
        <v>27451494</v>
      </c>
      <c r="B72628">
        <f t="shared" si="1134"/>
        <v>0</v>
      </c>
    </row>
    <row r="72629" spans="1:2" x14ac:dyDescent="0.25">
      <c r="A72629">
        <v>27450816</v>
      </c>
      <c r="B72629">
        <f t="shared" si="1134"/>
        <v>0</v>
      </c>
    </row>
    <row r="72630" spans="1:2" x14ac:dyDescent="0.25">
      <c r="A72630">
        <v>27448264</v>
      </c>
      <c r="B72630">
        <f t="shared" si="1134"/>
        <v>1</v>
      </c>
    </row>
    <row r="72631" spans="1:2" x14ac:dyDescent="0.25">
      <c r="A72631">
        <v>27447944</v>
      </c>
      <c r="B72631">
        <f t="shared" si="1134"/>
        <v>2</v>
      </c>
    </row>
    <row r="72632" spans="1:2" x14ac:dyDescent="0.25">
      <c r="A72632">
        <v>27447716</v>
      </c>
      <c r="B72632">
        <f t="shared" si="1134"/>
        <v>2</v>
      </c>
    </row>
    <row r="72633" spans="1:2" x14ac:dyDescent="0.25">
      <c r="A72633">
        <v>27446841</v>
      </c>
      <c r="B72633">
        <f t="shared" si="1134"/>
        <v>0</v>
      </c>
    </row>
    <row r="72634" spans="1:2" x14ac:dyDescent="0.25">
      <c r="A72634">
        <v>27445322</v>
      </c>
      <c r="B72634">
        <f t="shared" si="1134"/>
        <v>2</v>
      </c>
    </row>
    <row r="72635" spans="1:2" x14ac:dyDescent="0.25">
      <c r="A72635">
        <v>27444783</v>
      </c>
      <c r="B72635">
        <f t="shared" si="1134"/>
        <v>0</v>
      </c>
    </row>
    <row r="72636" spans="1:2" x14ac:dyDescent="0.25">
      <c r="A72636">
        <v>27444185</v>
      </c>
      <c r="B72636">
        <f t="shared" si="1134"/>
        <v>2</v>
      </c>
    </row>
    <row r="72637" spans="1:2" x14ac:dyDescent="0.25">
      <c r="A72637">
        <v>27443781</v>
      </c>
      <c r="B72637">
        <f t="shared" si="1134"/>
        <v>0</v>
      </c>
    </row>
    <row r="72638" spans="1:2" x14ac:dyDescent="0.25">
      <c r="A72638">
        <v>27442440</v>
      </c>
      <c r="B72638">
        <f t="shared" si="1134"/>
        <v>0</v>
      </c>
    </row>
    <row r="72639" spans="1:2" x14ac:dyDescent="0.25">
      <c r="A72639">
        <v>27442084</v>
      </c>
      <c r="B72639">
        <f t="shared" si="1134"/>
        <v>1</v>
      </c>
    </row>
    <row r="72640" spans="1:2" x14ac:dyDescent="0.25">
      <c r="A72640">
        <v>27441220</v>
      </c>
      <c r="B72640">
        <f t="shared" si="1134"/>
        <v>1</v>
      </c>
    </row>
    <row r="72641" spans="1:2" x14ac:dyDescent="0.25">
      <c r="A72641">
        <v>27440926</v>
      </c>
      <c r="B72641">
        <f t="shared" si="1134"/>
        <v>1</v>
      </c>
    </row>
    <row r="72642" spans="1:2" x14ac:dyDescent="0.25">
      <c r="A72642">
        <v>27440744</v>
      </c>
      <c r="B72642">
        <f t="shared" ref="B72642:B72705" si="1135">MOD(A72642,3)</f>
        <v>2</v>
      </c>
    </row>
    <row r="72643" spans="1:2" x14ac:dyDescent="0.25">
      <c r="A72643">
        <v>27439594</v>
      </c>
      <c r="B72643">
        <f t="shared" si="1135"/>
        <v>1</v>
      </c>
    </row>
    <row r="72644" spans="1:2" x14ac:dyDescent="0.25">
      <c r="A72644">
        <v>27436834</v>
      </c>
      <c r="B72644">
        <f t="shared" si="1135"/>
        <v>1</v>
      </c>
    </row>
    <row r="72645" spans="1:2" x14ac:dyDescent="0.25">
      <c r="A72645">
        <v>27434406</v>
      </c>
      <c r="B72645">
        <f t="shared" si="1135"/>
        <v>0</v>
      </c>
    </row>
    <row r="72646" spans="1:2" x14ac:dyDescent="0.25">
      <c r="A72646">
        <v>27434375</v>
      </c>
      <c r="B72646">
        <f t="shared" si="1135"/>
        <v>2</v>
      </c>
    </row>
    <row r="72647" spans="1:2" x14ac:dyDescent="0.25">
      <c r="A72647">
        <v>27430792</v>
      </c>
      <c r="B72647">
        <f t="shared" si="1135"/>
        <v>1</v>
      </c>
    </row>
    <row r="72648" spans="1:2" x14ac:dyDescent="0.25">
      <c r="A72648">
        <v>27429765</v>
      </c>
      <c r="B72648">
        <f t="shared" si="1135"/>
        <v>0</v>
      </c>
    </row>
    <row r="72649" spans="1:2" x14ac:dyDescent="0.25">
      <c r="A72649">
        <v>27428862</v>
      </c>
      <c r="B72649">
        <f t="shared" si="1135"/>
        <v>0</v>
      </c>
    </row>
    <row r="72650" spans="1:2" x14ac:dyDescent="0.25">
      <c r="A72650">
        <v>27428268</v>
      </c>
      <c r="B72650">
        <f t="shared" si="1135"/>
        <v>0</v>
      </c>
    </row>
    <row r="72651" spans="1:2" x14ac:dyDescent="0.25">
      <c r="A72651">
        <v>27428157</v>
      </c>
      <c r="B72651">
        <f t="shared" si="1135"/>
        <v>0</v>
      </c>
    </row>
    <row r="72652" spans="1:2" x14ac:dyDescent="0.25">
      <c r="A72652">
        <v>27428058</v>
      </c>
      <c r="B72652">
        <f t="shared" si="1135"/>
        <v>0</v>
      </c>
    </row>
    <row r="72653" spans="1:2" x14ac:dyDescent="0.25">
      <c r="A72653">
        <v>27427118</v>
      </c>
      <c r="B72653">
        <f t="shared" si="1135"/>
        <v>2</v>
      </c>
    </row>
    <row r="72654" spans="1:2" x14ac:dyDescent="0.25">
      <c r="A72654">
        <v>27426526</v>
      </c>
      <c r="B72654">
        <f t="shared" si="1135"/>
        <v>1</v>
      </c>
    </row>
    <row r="72655" spans="1:2" x14ac:dyDescent="0.25">
      <c r="A72655">
        <v>27426471</v>
      </c>
      <c r="B72655">
        <f t="shared" si="1135"/>
        <v>0</v>
      </c>
    </row>
    <row r="72656" spans="1:2" x14ac:dyDescent="0.25">
      <c r="A72656">
        <v>27424936</v>
      </c>
      <c r="B72656">
        <f t="shared" si="1135"/>
        <v>1</v>
      </c>
    </row>
    <row r="72657" spans="1:2" x14ac:dyDescent="0.25">
      <c r="A72657">
        <v>27424088</v>
      </c>
      <c r="B72657">
        <f t="shared" si="1135"/>
        <v>2</v>
      </c>
    </row>
    <row r="72658" spans="1:2" x14ac:dyDescent="0.25">
      <c r="A72658">
        <v>27422421</v>
      </c>
      <c r="B72658">
        <f t="shared" si="1135"/>
        <v>0</v>
      </c>
    </row>
    <row r="72659" spans="1:2" x14ac:dyDescent="0.25">
      <c r="A72659">
        <v>27422253</v>
      </c>
      <c r="B72659">
        <f t="shared" si="1135"/>
        <v>0</v>
      </c>
    </row>
    <row r="72660" spans="1:2" x14ac:dyDescent="0.25">
      <c r="A72660">
        <v>27420971</v>
      </c>
      <c r="B72660">
        <f t="shared" si="1135"/>
        <v>2</v>
      </c>
    </row>
    <row r="72661" spans="1:2" x14ac:dyDescent="0.25">
      <c r="A72661">
        <v>27419034</v>
      </c>
      <c r="B72661">
        <f t="shared" si="1135"/>
        <v>0</v>
      </c>
    </row>
    <row r="72662" spans="1:2" x14ac:dyDescent="0.25">
      <c r="A72662">
        <v>27418129</v>
      </c>
      <c r="B72662">
        <f t="shared" si="1135"/>
        <v>1</v>
      </c>
    </row>
    <row r="72663" spans="1:2" x14ac:dyDescent="0.25">
      <c r="A72663">
        <v>27417081</v>
      </c>
      <c r="B72663">
        <f t="shared" si="1135"/>
        <v>0</v>
      </c>
    </row>
    <row r="72664" spans="1:2" x14ac:dyDescent="0.25">
      <c r="A72664">
        <v>27416667</v>
      </c>
      <c r="B72664">
        <f t="shared" si="1135"/>
        <v>0</v>
      </c>
    </row>
    <row r="72665" spans="1:2" x14ac:dyDescent="0.25">
      <c r="A72665">
        <v>27415040</v>
      </c>
      <c r="B72665">
        <f t="shared" si="1135"/>
        <v>2</v>
      </c>
    </row>
    <row r="72666" spans="1:2" x14ac:dyDescent="0.25">
      <c r="A72666">
        <v>27414709</v>
      </c>
      <c r="B72666">
        <f t="shared" si="1135"/>
        <v>1</v>
      </c>
    </row>
    <row r="72667" spans="1:2" x14ac:dyDescent="0.25">
      <c r="A72667">
        <v>27414610</v>
      </c>
      <c r="B72667">
        <f t="shared" si="1135"/>
        <v>1</v>
      </c>
    </row>
    <row r="72668" spans="1:2" x14ac:dyDescent="0.25">
      <c r="A72668">
        <v>27412724</v>
      </c>
      <c r="B72668">
        <f t="shared" si="1135"/>
        <v>2</v>
      </c>
    </row>
    <row r="72669" spans="1:2" x14ac:dyDescent="0.25">
      <c r="A72669">
        <v>27412022</v>
      </c>
      <c r="B72669">
        <f t="shared" si="1135"/>
        <v>2</v>
      </c>
    </row>
    <row r="72670" spans="1:2" x14ac:dyDescent="0.25">
      <c r="A72670">
        <v>27409753</v>
      </c>
      <c r="B72670">
        <f t="shared" si="1135"/>
        <v>1</v>
      </c>
    </row>
    <row r="72671" spans="1:2" x14ac:dyDescent="0.25">
      <c r="A72671">
        <v>27409420</v>
      </c>
      <c r="B72671">
        <f t="shared" si="1135"/>
        <v>1</v>
      </c>
    </row>
    <row r="72672" spans="1:2" x14ac:dyDescent="0.25">
      <c r="A72672">
        <v>27408534</v>
      </c>
      <c r="B72672">
        <f t="shared" si="1135"/>
        <v>0</v>
      </c>
    </row>
    <row r="72673" spans="1:2" x14ac:dyDescent="0.25">
      <c r="A72673">
        <v>27407662</v>
      </c>
      <c r="B72673">
        <f t="shared" si="1135"/>
        <v>1</v>
      </c>
    </row>
    <row r="72674" spans="1:2" x14ac:dyDescent="0.25">
      <c r="A72674">
        <v>27407529</v>
      </c>
      <c r="B72674">
        <f t="shared" si="1135"/>
        <v>0</v>
      </c>
    </row>
    <row r="72675" spans="1:2" x14ac:dyDescent="0.25">
      <c r="A72675">
        <v>27405821</v>
      </c>
      <c r="B72675">
        <f t="shared" si="1135"/>
        <v>2</v>
      </c>
    </row>
    <row r="72676" spans="1:2" x14ac:dyDescent="0.25">
      <c r="A72676">
        <v>27401505</v>
      </c>
      <c r="B72676">
        <f t="shared" si="1135"/>
        <v>0</v>
      </c>
    </row>
    <row r="72677" spans="1:2" x14ac:dyDescent="0.25">
      <c r="A72677">
        <v>27401463</v>
      </c>
      <c r="B72677">
        <f t="shared" si="1135"/>
        <v>0</v>
      </c>
    </row>
    <row r="72678" spans="1:2" x14ac:dyDescent="0.25">
      <c r="A72678">
        <v>27400663</v>
      </c>
      <c r="B72678">
        <f t="shared" si="1135"/>
        <v>1</v>
      </c>
    </row>
    <row r="72679" spans="1:2" x14ac:dyDescent="0.25">
      <c r="A72679">
        <v>27399902</v>
      </c>
      <c r="B72679">
        <f t="shared" si="1135"/>
        <v>2</v>
      </c>
    </row>
    <row r="72680" spans="1:2" x14ac:dyDescent="0.25">
      <c r="A72680">
        <v>27398742</v>
      </c>
      <c r="B72680">
        <f t="shared" si="1135"/>
        <v>0</v>
      </c>
    </row>
    <row r="72681" spans="1:2" x14ac:dyDescent="0.25">
      <c r="A72681">
        <v>27398412</v>
      </c>
      <c r="B72681">
        <f t="shared" si="1135"/>
        <v>0</v>
      </c>
    </row>
    <row r="72682" spans="1:2" x14ac:dyDescent="0.25">
      <c r="A72682">
        <v>27397944</v>
      </c>
      <c r="B72682">
        <f t="shared" si="1135"/>
        <v>0</v>
      </c>
    </row>
    <row r="72683" spans="1:2" x14ac:dyDescent="0.25">
      <c r="A72683">
        <v>27395036</v>
      </c>
      <c r="B72683">
        <f t="shared" si="1135"/>
        <v>2</v>
      </c>
    </row>
    <row r="72684" spans="1:2" x14ac:dyDescent="0.25">
      <c r="A72684">
        <v>27394874</v>
      </c>
      <c r="B72684">
        <f t="shared" si="1135"/>
        <v>2</v>
      </c>
    </row>
    <row r="72685" spans="1:2" x14ac:dyDescent="0.25">
      <c r="A72685">
        <v>27394609</v>
      </c>
      <c r="B72685">
        <f t="shared" si="1135"/>
        <v>1</v>
      </c>
    </row>
    <row r="72686" spans="1:2" x14ac:dyDescent="0.25">
      <c r="A72686">
        <v>27390488</v>
      </c>
      <c r="B72686">
        <f t="shared" si="1135"/>
        <v>2</v>
      </c>
    </row>
    <row r="72687" spans="1:2" x14ac:dyDescent="0.25">
      <c r="A72687">
        <v>27390136</v>
      </c>
      <c r="B72687">
        <f t="shared" si="1135"/>
        <v>1</v>
      </c>
    </row>
    <row r="72688" spans="1:2" x14ac:dyDescent="0.25">
      <c r="A72688">
        <v>27389781</v>
      </c>
      <c r="B72688">
        <f t="shared" si="1135"/>
        <v>0</v>
      </c>
    </row>
    <row r="72689" spans="1:2" x14ac:dyDescent="0.25">
      <c r="A72689">
        <v>27387376</v>
      </c>
      <c r="B72689">
        <f t="shared" si="1135"/>
        <v>1</v>
      </c>
    </row>
    <row r="72690" spans="1:2" x14ac:dyDescent="0.25">
      <c r="A72690">
        <v>27387294</v>
      </c>
      <c r="B72690">
        <f t="shared" si="1135"/>
        <v>0</v>
      </c>
    </row>
    <row r="72691" spans="1:2" x14ac:dyDescent="0.25">
      <c r="A72691">
        <v>27386852</v>
      </c>
      <c r="B72691">
        <f t="shared" si="1135"/>
        <v>2</v>
      </c>
    </row>
    <row r="72692" spans="1:2" x14ac:dyDescent="0.25">
      <c r="A72692">
        <v>27385802</v>
      </c>
      <c r="B72692">
        <f t="shared" si="1135"/>
        <v>2</v>
      </c>
    </row>
    <row r="72693" spans="1:2" x14ac:dyDescent="0.25">
      <c r="A72693">
        <v>27385750</v>
      </c>
      <c r="B72693">
        <f t="shared" si="1135"/>
        <v>1</v>
      </c>
    </row>
    <row r="72694" spans="1:2" x14ac:dyDescent="0.25">
      <c r="A72694">
        <v>27385076</v>
      </c>
      <c r="B72694">
        <f t="shared" si="1135"/>
        <v>2</v>
      </c>
    </row>
    <row r="72695" spans="1:2" x14ac:dyDescent="0.25">
      <c r="A72695">
        <v>27384359</v>
      </c>
      <c r="B72695">
        <f t="shared" si="1135"/>
        <v>2</v>
      </c>
    </row>
    <row r="72696" spans="1:2" x14ac:dyDescent="0.25">
      <c r="A72696">
        <v>27383189</v>
      </c>
      <c r="B72696">
        <f t="shared" si="1135"/>
        <v>2</v>
      </c>
    </row>
    <row r="72697" spans="1:2" x14ac:dyDescent="0.25">
      <c r="A72697">
        <v>27383058</v>
      </c>
      <c r="B72697">
        <f t="shared" si="1135"/>
        <v>0</v>
      </c>
    </row>
    <row r="72698" spans="1:2" x14ac:dyDescent="0.25">
      <c r="A72698">
        <v>27382698</v>
      </c>
      <c r="B72698">
        <f t="shared" si="1135"/>
        <v>0</v>
      </c>
    </row>
    <row r="72699" spans="1:2" x14ac:dyDescent="0.25">
      <c r="A72699">
        <v>27382009</v>
      </c>
      <c r="B72699">
        <f t="shared" si="1135"/>
        <v>1</v>
      </c>
    </row>
    <row r="72700" spans="1:2" x14ac:dyDescent="0.25">
      <c r="A72700">
        <v>27380326</v>
      </c>
      <c r="B72700">
        <f t="shared" si="1135"/>
        <v>1</v>
      </c>
    </row>
    <row r="72701" spans="1:2" x14ac:dyDescent="0.25">
      <c r="A72701">
        <v>27379643</v>
      </c>
      <c r="B72701">
        <f t="shared" si="1135"/>
        <v>2</v>
      </c>
    </row>
    <row r="72702" spans="1:2" x14ac:dyDescent="0.25">
      <c r="A72702">
        <v>27378832</v>
      </c>
      <c r="B72702">
        <f t="shared" si="1135"/>
        <v>1</v>
      </c>
    </row>
    <row r="72703" spans="1:2" x14ac:dyDescent="0.25">
      <c r="A72703">
        <v>27378188</v>
      </c>
      <c r="B72703">
        <f t="shared" si="1135"/>
        <v>2</v>
      </c>
    </row>
    <row r="72704" spans="1:2" x14ac:dyDescent="0.25">
      <c r="A72704">
        <v>27378042</v>
      </c>
      <c r="B72704">
        <f t="shared" si="1135"/>
        <v>0</v>
      </c>
    </row>
    <row r="72705" spans="1:2" x14ac:dyDescent="0.25">
      <c r="A72705">
        <v>27376584</v>
      </c>
      <c r="B72705">
        <f t="shared" si="1135"/>
        <v>0</v>
      </c>
    </row>
    <row r="72706" spans="1:2" x14ac:dyDescent="0.25">
      <c r="A72706">
        <v>27373051</v>
      </c>
      <c r="B72706">
        <f t="shared" ref="B72706:B72769" si="1136">MOD(A72706,3)</f>
        <v>1</v>
      </c>
    </row>
    <row r="72707" spans="1:2" x14ac:dyDescent="0.25">
      <c r="A72707">
        <v>27370492</v>
      </c>
      <c r="B72707">
        <f t="shared" si="1136"/>
        <v>1</v>
      </c>
    </row>
    <row r="72708" spans="1:2" x14ac:dyDescent="0.25">
      <c r="A72708">
        <v>27370399</v>
      </c>
      <c r="B72708">
        <f t="shared" si="1136"/>
        <v>1</v>
      </c>
    </row>
    <row r="72709" spans="1:2" x14ac:dyDescent="0.25">
      <c r="A72709">
        <v>27370279</v>
      </c>
      <c r="B72709">
        <f t="shared" si="1136"/>
        <v>1</v>
      </c>
    </row>
    <row r="72710" spans="1:2" x14ac:dyDescent="0.25">
      <c r="A72710">
        <v>27365314</v>
      </c>
      <c r="B72710">
        <f t="shared" si="1136"/>
        <v>1</v>
      </c>
    </row>
    <row r="72711" spans="1:2" x14ac:dyDescent="0.25">
      <c r="A72711">
        <v>27364677</v>
      </c>
      <c r="B72711">
        <f t="shared" si="1136"/>
        <v>0</v>
      </c>
    </row>
    <row r="72712" spans="1:2" x14ac:dyDescent="0.25">
      <c r="A72712">
        <v>27364474</v>
      </c>
      <c r="B72712">
        <f t="shared" si="1136"/>
        <v>1</v>
      </c>
    </row>
    <row r="72713" spans="1:2" x14ac:dyDescent="0.25">
      <c r="A72713">
        <v>27361275</v>
      </c>
      <c r="B72713">
        <f t="shared" si="1136"/>
        <v>0</v>
      </c>
    </row>
    <row r="72714" spans="1:2" x14ac:dyDescent="0.25">
      <c r="A72714">
        <v>27360074</v>
      </c>
      <c r="B72714">
        <f t="shared" si="1136"/>
        <v>2</v>
      </c>
    </row>
    <row r="72715" spans="1:2" x14ac:dyDescent="0.25">
      <c r="A72715">
        <v>27359500</v>
      </c>
      <c r="B72715">
        <f t="shared" si="1136"/>
        <v>1</v>
      </c>
    </row>
    <row r="72716" spans="1:2" x14ac:dyDescent="0.25">
      <c r="A72716">
        <v>27358608</v>
      </c>
      <c r="B72716">
        <f t="shared" si="1136"/>
        <v>0</v>
      </c>
    </row>
    <row r="72717" spans="1:2" x14ac:dyDescent="0.25">
      <c r="A72717">
        <v>27356984</v>
      </c>
      <c r="B72717">
        <f t="shared" si="1136"/>
        <v>2</v>
      </c>
    </row>
    <row r="72718" spans="1:2" x14ac:dyDescent="0.25">
      <c r="A72718">
        <v>27356381</v>
      </c>
      <c r="B72718">
        <f t="shared" si="1136"/>
        <v>2</v>
      </c>
    </row>
    <row r="72719" spans="1:2" x14ac:dyDescent="0.25">
      <c r="A72719">
        <v>27356124</v>
      </c>
      <c r="B72719">
        <f t="shared" si="1136"/>
        <v>0</v>
      </c>
    </row>
    <row r="72720" spans="1:2" x14ac:dyDescent="0.25">
      <c r="A72720">
        <v>27355929</v>
      </c>
      <c r="B72720">
        <f t="shared" si="1136"/>
        <v>0</v>
      </c>
    </row>
    <row r="72721" spans="1:2" x14ac:dyDescent="0.25">
      <c r="A72721">
        <v>27355800</v>
      </c>
      <c r="B72721">
        <f t="shared" si="1136"/>
        <v>0</v>
      </c>
    </row>
    <row r="72722" spans="1:2" x14ac:dyDescent="0.25">
      <c r="A72722">
        <v>27355460</v>
      </c>
      <c r="B72722">
        <f t="shared" si="1136"/>
        <v>2</v>
      </c>
    </row>
    <row r="72723" spans="1:2" x14ac:dyDescent="0.25">
      <c r="A72723">
        <v>27354110</v>
      </c>
      <c r="B72723">
        <f t="shared" si="1136"/>
        <v>2</v>
      </c>
    </row>
    <row r="72724" spans="1:2" x14ac:dyDescent="0.25">
      <c r="A72724">
        <v>27352769</v>
      </c>
      <c r="B72724">
        <f t="shared" si="1136"/>
        <v>2</v>
      </c>
    </row>
    <row r="72725" spans="1:2" x14ac:dyDescent="0.25">
      <c r="A72725">
        <v>27352514</v>
      </c>
      <c r="B72725">
        <f t="shared" si="1136"/>
        <v>2</v>
      </c>
    </row>
    <row r="72726" spans="1:2" x14ac:dyDescent="0.25">
      <c r="A72726">
        <v>27352327</v>
      </c>
      <c r="B72726">
        <f t="shared" si="1136"/>
        <v>1</v>
      </c>
    </row>
    <row r="72727" spans="1:2" x14ac:dyDescent="0.25">
      <c r="A72727">
        <v>27352160</v>
      </c>
      <c r="B72727">
        <f t="shared" si="1136"/>
        <v>2</v>
      </c>
    </row>
    <row r="72728" spans="1:2" x14ac:dyDescent="0.25">
      <c r="A72728">
        <v>27349648</v>
      </c>
      <c r="B72728">
        <f t="shared" si="1136"/>
        <v>1</v>
      </c>
    </row>
    <row r="72729" spans="1:2" x14ac:dyDescent="0.25">
      <c r="A72729">
        <v>27348106</v>
      </c>
      <c r="B72729">
        <f t="shared" si="1136"/>
        <v>1</v>
      </c>
    </row>
    <row r="72730" spans="1:2" x14ac:dyDescent="0.25">
      <c r="A72730">
        <v>27347483</v>
      </c>
      <c r="B72730">
        <f t="shared" si="1136"/>
        <v>2</v>
      </c>
    </row>
    <row r="72731" spans="1:2" x14ac:dyDescent="0.25">
      <c r="A72731">
        <v>27346639</v>
      </c>
      <c r="B72731">
        <f t="shared" si="1136"/>
        <v>1</v>
      </c>
    </row>
    <row r="72732" spans="1:2" x14ac:dyDescent="0.25">
      <c r="A72732">
        <v>27343888</v>
      </c>
      <c r="B72732">
        <f t="shared" si="1136"/>
        <v>1</v>
      </c>
    </row>
    <row r="72733" spans="1:2" x14ac:dyDescent="0.25">
      <c r="A72733">
        <v>27343764</v>
      </c>
      <c r="B72733">
        <f t="shared" si="1136"/>
        <v>0</v>
      </c>
    </row>
    <row r="72734" spans="1:2" x14ac:dyDescent="0.25">
      <c r="A72734">
        <v>27342934</v>
      </c>
      <c r="B72734">
        <f t="shared" si="1136"/>
        <v>1</v>
      </c>
    </row>
    <row r="72735" spans="1:2" x14ac:dyDescent="0.25">
      <c r="A72735">
        <v>27342021</v>
      </c>
      <c r="B72735">
        <f t="shared" si="1136"/>
        <v>0</v>
      </c>
    </row>
    <row r="72736" spans="1:2" x14ac:dyDescent="0.25">
      <c r="A72736">
        <v>27340579</v>
      </c>
      <c r="B72736">
        <f t="shared" si="1136"/>
        <v>1</v>
      </c>
    </row>
    <row r="72737" spans="1:2" x14ac:dyDescent="0.25">
      <c r="A72737">
        <v>27340350</v>
      </c>
      <c r="B72737">
        <f t="shared" si="1136"/>
        <v>0</v>
      </c>
    </row>
    <row r="72738" spans="1:2" x14ac:dyDescent="0.25">
      <c r="A72738">
        <v>27339583</v>
      </c>
      <c r="B72738">
        <f t="shared" si="1136"/>
        <v>1</v>
      </c>
    </row>
    <row r="72739" spans="1:2" x14ac:dyDescent="0.25">
      <c r="A72739">
        <v>27339316</v>
      </c>
      <c r="B72739">
        <f t="shared" si="1136"/>
        <v>1</v>
      </c>
    </row>
    <row r="72740" spans="1:2" x14ac:dyDescent="0.25">
      <c r="A72740">
        <v>27337824</v>
      </c>
      <c r="B72740">
        <f t="shared" si="1136"/>
        <v>0</v>
      </c>
    </row>
    <row r="72741" spans="1:2" x14ac:dyDescent="0.25">
      <c r="A72741">
        <v>27337085</v>
      </c>
      <c r="B72741">
        <f t="shared" si="1136"/>
        <v>2</v>
      </c>
    </row>
    <row r="72742" spans="1:2" x14ac:dyDescent="0.25">
      <c r="A72742">
        <v>27336190</v>
      </c>
      <c r="B72742">
        <f t="shared" si="1136"/>
        <v>1</v>
      </c>
    </row>
    <row r="72743" spans="1:2" x14ac:dyDescent="0.25">
      <c r="A72743">
        <v>27334383</v>
      </c>
      <c r="B72743">
        <f t="shared" si="1136"/>
        <v>0</v>
      </c>
    </row>
    <row r="72744" spans="1:2" x14ac:dyDescent="0.25">
      <c r="A72744">
        <v>27333669</v>
      </c>
      <c r="B72744">
        <f t="shared" si="1136"/>
        <v>0</v>
      </c>
    </row>
    <row r="72745" spans="1:2" x14ac:dyDescent="0.25">
      <c r="A72745">
        <v>27333519</v>
      </c>
      <c r="B72745">
        <f t="shared" si="1136"/>
        <v>0</v>
      </c>
    </row>
    <row r="72746" spans="1:2" x14ac:dyDescent="0.25">
      <c r="A72746">
        <v>27332424</v>
      </c>
      <c r="B72746">
        <f t="shared" si="1136"/>
        <v>0</v>
      </c>
    </row>
    <row r="72747" spans="1:2" x14ac:dyDescent="0.25">
      <c r="A72747">
        <v>27330499</v>
      </c>
      <c r="B72747">
        <f t="shared" si="1136"/>
        <v>1</v>
      </c>
    </row>
    <row r="72748" spans="1:2" x14ac:dyDescent="0.25">
      <c r="A72748">
        <v>27330395</v>
      </c>
      <c r="B72748">
        <f t="shared" si="1136"/>
        <v>2</v>
      </c>
    </row>
    <row r="72749" spans="1:2" x14ac:dyDescent="0.25">
      <c r="A72749">
        <v>27330037</v>
      </c>
      <c r="B72749">
        <f t="shared" si="1136"/>
        <v>1</v>
      </c>
    </row>
    <row r="72750" spans="1:2" x14ac:dyDescent="0.25">
      <c r="A72750">
        <v>27327490</v>
      </c>
      <c r="B72750">
        <f t="shared" si="1136"/>
        <v>1</v>
      </c>
    </row>
    <row r="72751" spans="1:2" x14ac:dyDescent="0.25">
      <c r="A72751">
        <v>27327082</v>
      </c>
      <c r="B72751">
        <f t="shared" si="1136"/>
        <v>1</v>
      </c>
    </row>
    <row r="72752" spans="1:2" x14ac:dyDescent="0.25">
      <c r="A72752">
        <v>27326676</v>
      </c>
      <c r="B72752">
        <f t="shared" si="1136"/>
        <v>0</v>
      </c>
    </row>
    <row r="72753" spans="1:2" x14ac:dyDescent="0.25">
      <c r="A72753">
        <v>27324693</v>
      </c>
      <c r="B72753">
        <f t="shared" si="1136"/>
        <v>0</v>
      </c>
    </row>
    <row r="72754" spans="1:2" x14ac:dyDescent="0.25">
      <c r="A72754">
        <v>27321224</v>
      </c>
      <c r="B72754">
        <f t="shared" si="1136"/>
        <v>2</v>
      </c>
    </row>
    <row r="72755" spans="1:2" x14ac:dyDescent="0.25">
      <c r="A72755">
        <v>27318546</v>
      </c>
      <c r="B72755">
        <f t="shared" si="1136"/>
        <v>0</v>
      </c>
    </row>
    <row r="72756" spans="1:2" x14ac:dyDescent="0.25">
      <c r="A72756">
        <v>27318322</v>
      </c>
      <c r="B72756">
        <f t="shared" si="1136"/>
        <v>1</v>
      </c>
    </row>
    <row r="72757" spans="1:2" x14ac:dyDescent="0.25">
      <c r="A72757">
        <v>27317084</v>
      </c>
      <c r="B72757">
        <f t="shared" si="1136"/>
        <v>2</v>
      </c>
    </row>
    <row r="72758" spans="1:2" x14ac:dyDescent="0.25">
      <c r="A72758">
        <v>27317058</v>
      </c>
      <c r="B72758">
        <f t="shared" si="1136"/>
        <v>0</v>
      </c>
    </row>
    <row r="72759" spans="1:2" x14ac:dyDescent="0.25">
      <c r="A72759">
        <v>27313705</v>
      </c>
      <c r="B72759">
        <f t="shared" si="1136"/>
        <v>1</v>
      </c>
    </row>
    <row r="72760" spans="1:2" x14ac:dyDescent="0.25">
      <c r="A72760">
        <v>27313243</v>
      </c>
      <c r="B72760">
        <f t="shared" si="1136"/>
        <v>1</v>
      </c>
    </row>
    <row r="72761" spans="1:2" x14ac:dyDescent="0.25">
      <c r="A72761">
        <v>27313047</v>
      </c>
      <c r="B72761">
        <f t="shared" si="1136"/>
        <v>0</v>
      </c>
    </row>
    <row r="72762" spans="1:2" x14ac:dyDescent="0.25">
      <c r="A72762">
        <v>27313036</v>
      </c>
      <c r="B72762">
        <f t="shared" si="1136"/>
        <v>1</v>
      </c>
    </row>
    <row r="72763" spans="1:2" x14ac:dyDescent="0.25">
      <c r="A72763">
        <v>27312996</v>
      </c>
      <c r="B72763">
        <f t="shared" si="1136"/>
        <v>0</v>
      </c>
    </row>
    <row r="72764" spans="1:2" x14ac:dyDescent="0.25">
      <c r="A72764">
        <v>27312105</v>
      </c>
      <c r="B72764">
        <f t="shared" si="1136"/>
        <v>0</v>
      </c>
    </row>
    <row r="72765" spans="1:2" x14ac:dyDescent="0.25">
      <c r="A72765">
        <v>27311730</v>
      </c>
      <c r="B72765">
        <f t="shared" si="1136"/>
        <v>0</v>
      </c>
    </row>
    <row r="72766" spans="1:2" x14ac:dyDescent="0.25">
      <c r="A72766">
        <v>27311703</v>
      </c>
      <c r="B72766">
        <f t="shared" si="1136"/>
        <v>0</v>
      </c>
    </row>
    <row r="72767" spans="1:2" x14ac:dyDescent="0.25">
      <c r="A72767">
        <v>27310456</v>
      </c>
      <c r="B72767">
        <f t="shared" si="1136"/>
        <v>1</v>
      </c>
    </row>
    <row r="72768" spans="1:2" x14ac:dyDescent="0.25">
      <c r="A72768">
        <v>27310277</v>
      </c>
      <c r="B72768">
        <f t="shared" si="1136"/>
        <v>2</v>
      </c>
    </row>
    <row r="72769" spans="1:2" x14ac:dyDescent="0.25">
      <c r="A72769">
        <v>27309490</v>
      </c>
      <c r="B72769">
        <f t="shared" si="1136"/>
        <v>1</v>
      </c>
    </row>
    <row r="72770" spans="1:2" x14ac:dyDescent="0.25">
      <c r="A72770">
        <v>27308255</v>
      </c>
      <c r="B72770">
        <f t="shared" ref="B72770:B72833" si="1137">MOD(A72770,3)</f>
        <v>2</v>
      </c>
    </row>
    <row r="72771" spans="1:2" x14ac:dyDescent="0.25">
      <c r="A72771">
        <v>27308247</v>
      </c>
      <c r="B72771">
        <f t="shared" si="1137"/>
        <v>0</v>
      </c>
    </row>
    <row r="72772" spans="1:2" x14ac:dyDescent="0.25">
      <c r="A72772">
        <v>27306209</v>
      </c>
      <c r="B72772">
        <f t="shared" si="1137"/>
        <v>2</v>
      </c>
    </row>
    <row r="72773" spans="1:2" x14ac:dyDescent="0.25">
      <c r="A72773">
        <v>27306043</v>
      </c>
      <c r="B72773">
        <f t="shared" si="1137"/>
        <v>1</v>
      </c>
    </row>
    <row r="72774" spans="1:2" x14ac:dyDescent="0.25">
      <c r="A72774">
        <v>27304754</v>
      </c>
      <c r="B72774">
        <f t="shared" si="1137"/>
        <v>2</v>
      </c>
    </row>
    <row r="72775" spans="1:2" x14ac:dyDescent="0.25">
      <c r="A72775">
        <v>27304128</v>
      </c>
      <c r="B72775">
        <f t="shared" si="1137"/>
        <v>0</v>
      </c>
    </row>
    <row r="72776" spans="1:2" x14ac:dyDescent="0.25">
      <c r="A72776">
        <v>27303970</v>
      </c>
      <c r="B72776">
        <f t="shared" si="1137"/>
        <v>1</v>
      </c>
    </row>
    <row r="72777" spans="1:2" x14ac:dyDescent="0.25">
      <c r="A72777">
        <v>27299788</v>
      </c>
      <c r="B72777">
        <f t="shared" si="1137"/>
        <v>1</v>
      </c>
    </row>
    <row r="72778" spans="1:2" x14ac:dyDescent="0.25">
      <c r="A72778">
        <v>27298747</v>
      </c>
      <c r="B72778">
        <f t="shared" si="1137"/>
        <v>1</v>
      </c>
    </row>
    <row r="72779" spans="1:2" x14ac:dyDescent="0.25">
      <c r="A72779">
        <v>27298188</v>
      </c>
      <c r="B72779">
        <f t="shared" si="1137"/>
        <v>0</v>
      </c>
    </row>
    <row r="72780" spans="1:2" x14ac:dyDescent="0.25">
      <c r="A72780">
        <v>27296769</v>
      </c>
      <c r="B72780">
        <f t="shared" si="1137"/>
        <v>0</v>
      </c>
    </row>
    <row r="72781" spans="1:2" x14ac:dyDescent="0.25">
      <c r="A72781">
        <v>27296586</v>
      </c>
      <c r="B72781">
        <f t="shared" si="1137"/>
        <v>0</v>
      </c>
    </row>
    <row r="72782" spans="1:2" x14ac:dyDescent="0.25">
      <c r="A72782">
        <v>27296191</v>
      </c>
      <c r="B72782">
        <f t="shared" si="1137"/>
        <v>1</v>
      </c>
    </row>
    <row r="72783" spans="1:2" x14ac:dyDescent="0.25">
      <c r="A72783">
        <v>27294540</v>
      </c>
      <c r="B72783">
        <f t="shared" si="1137"/>
        <v>0</v>
      </c>
    </row>
    <row r="72784" spans="1:2" x14ac:dyDescent="0.25">
      <c r="A72784">
        <v>27294460</v>
      </c>
      <c r="B72784">
        <f t="shared" si="1137"/>
        <v>1</v>
      </c>
    </row>
    <row r="72785" spans="1:2" x14ac:dyDescent="0.25">
      <c r="A72785">
        <v>27294103</v>
      </c>
      <c r="B72785">
        <f t="shared" si="1137"/>
        <v>1</v>
      </c>
    </row>
    <row r="72786" spans="1:2" x14ac:dyDescent="0.25">
      <c r="A72786">
        <v>27292503</v>
      </c>
      <c r="B72786">
        <f t="shared" si="1137"/>
        <v>0</v>
      </c>
    </row>
    <row r="72787" spans="1:2" x14ac:dyDescent="0.25">
      <c r="A72787">
        <v>27291682</v>
      </c>
      <c r="B72787">
        <f t="shared" si="1137"/>
        <v>1</v>
      </c>
    </row>
    <row r="72788" spans="1:2" x14ac:dyDescent="0.25">
      <c r="A72788">
        <v>27290858</v>
      </c>
      <c r="B72788">
        <f t="shared" si="1137"/>
        <v>2</v>
      </c>
    </row>
    <row r="72789" spans="1:2" x14ac:dyDescent="0.25">
      <c r="A72789">
        <v>27290439</v>
      </c>
      <c r="B72789">
        <f t="shared" si="1137"/>
        <v>0</v>
      </c>
    </row>
    <row r="72790" spans="1:2" x14ac:dyDescent="0.25">
      <c r="A72790">
        <v>27288941</v>
      </c>
      <c r="B72790">
        <f t="shared" si="1137"/>
        <v>2</v>
      </c>
    </row>
    <row r="72791" spans="1:2" x14ac:dyDescent="0.25">
      <c r="A72791">
        <v>27285882</v>
      </c>
      <c r="B72791">
        <f t="shared" si="1137"/>
        <v>0</v>
      </c>
    </row>
    <row r="72792" spans="1:2" x14ac:dyDescent="0.25">
      <c r="A72792">
        <v>27285806</v>
      </c>
      <c r="B72792">
        <f t="shared" si="1137"/>
        <v>2</v>
      </c>
    </row>
    <row r="72793" spans="1:2" x14ac:dyDescent="0.25">
      <c r="A72793">
        <v>27284204</v>
      </c>
      <c r="B72793">
        <f t="shared" si="1137"/>
        <v>2</v>
      </c>
    </row>
    <row r="72794" spans="1:2" x14ac:dyDescent="0.25">
      <c r="A72794">
        <v>27284014</v>
      </c>
      <c r="B72794">
        <f t="shared" si="1137"/>
        <v>1</v>
      </c>
    </row>
    <row r="72795" spans="1:2" x14ac:dyDescent="0.25">
      <c r="A72795">
        <v>27282993</v>
      </c>
      <c r="B72795">
        <f t="shared" si="1137"/>
        <v>0</v>
      </c>
    </row>
    <row r="72796" spans="1:2" x14ac:dyDescent="0.25">
      <c r="A72796">
        <v>27281419</v>
      </c>
      <c r="B72796">
        <f t="shared" si="1137"/>
        <v>1</v>
      </c>
    </row>
    <row r="72797" spans="1:2" x14ac:dyDescent="0.25">
      <c r="A72797">
        <v>27281161</v>
      </c>
      <c r="B72797">
        <f t="shared" si="1137"/>
        <v>1</v>
      </c>
    </row>
    <row r="72798" spans="1:2" x14ac:dyDescent="0.25">
      <c r="A72798">
        <v>27281156</v>
      </c>
      <c r="B72798">
        <f t="shared" si="1137"/>
        <v>2</v>
      </c>
    </row>
    <row r="72799" spans="1:2" x14ac:dyDescent="0.25">
      <c r="A72799">
        <v>27280053</v>
      </c>
      <c r="B72799">
        <f t="shared" si="1137"/>
        <v>0</v>
      </c>
    </row>
    <row r="72800" spans="1:2" x14ac:dyDescent="0.25">
      <c r="A72800">
        <v>27279681</v>
      </c>
      <c r="B72800">
        <f t="shared" si="1137"/>
        <v>0</v>
      </c>
    </row>
    <row r="72801" spans="1:2" x14ac:dyDescent="0.25">
      <c r="A72801">
        <v>27277868</v>
      </c>
      <c r="B72801">
        <f t="shared" si="1137"/>
        <v>2</v>
      </c>
    </row>
    <row r="72802" spans="1:2" x14ac:dyDescent="0.25">
      <c r="A72802">
        <v>27277413</v>
      </c>
      <c r="B72802">
        <f t="shared" si="1137"/>
        <v>0</v>
      </c>
    </row>
    <row r="72803" spans="1:2" x14ac:dyDescent="0.25">
      <c r="A72803">
        <v>27276945</v>
      </c>
      <c r="B72803">
        <f t="shared" si="1137"/>
        <v>0</v>
      </c>
    </row>
    <row r="72804" spans="1:2" x14ac:dyDescent="0.25">
      <c r="A72804">
        <v>27276757</v>
      </c>
      <c r="B72804">
        <f t="shared" si="1137"/>
        <v>1</v>
      </c>
    </row>
    <row r="72805" spans="1:2" x14ac:dyDescent="0.25">
      <c r="A72805">
        <v>27276698</v>
      </c>
      <c r="B72805">
        <f t="shared" si="1137"/>
        <v>2</v>
      </c>
    </row>
    <row r="72806" spans="1:2" x14ac:dyDescent="0.25">
      <c r="A72806">
        <v>27274293</v>
      </c>
      <c r="B72806">
        <f t="shared" si="1137"/>
        <v>0</v>
      </c>
    </row>
    <row r="72807" spans="1:2" x14ac:dyDescent="0.25">
      <c r="A72807">
        <v>27274256</v>
      </c>
      <c r="B72807">
        <f t="shared" si="1137"/>
        <v>2</v>
      </c>
    </row>
    <row r="72808" spans="1:2" x14ac:dyDescent="0.25">
      <c r="A72808">
        <v>27273725</v>
      </c>
      <c r="B72808">
        <f t="shared" si="1137"/>
        <v>2</v>
      </c>
    </row>
    <row r="72809" spans="1:2" x14ac:dyDescent="0.25">
      <c r="A72809">
        <v>27273292</v>
      </c>
      <c r="B72809">
        <f t="shared" si="1137"/>
        <v>1</v>
      </c>
    </row>
    <row r="72810" spans="1:2" x14ac:dyDescent="0.25">
      <c r="A72810">
        <v>27272365</v>
      </c>
      <c r="B72810">
        <f t="shared" si="1137"/>
        <v>1</v>
      </c>
    </row>
    <row r="72811" spans="1:2" x14ac:dyDescent="0.25">
      <c r="A72811">
        <v>27272295</v>
      </c>
      <c r="B72811">
        <f t="shared" si="1137"/>
        <v>0</v>
      </c>
    </row>
    <row r="72812" spans="1:2" x14ac:dyDescent="0.25">
      <c r="A72812">
        <v>27271478</v>
      </c>
      <c r="B72812">
        <f t="shared" si="1137"/>
        <v>2</v>
      </c>
    </row>
    <row r="72813" spans="1:2" x14ac:dyDescent="0.25">
      <c r="A72813">
        <v>27269887</v>
      </c>
      <c r="B72813">
        <f t="shared" si="1137"/>
        <v>1</v>
      </c>
    </row>
    <row r="72814" spans="1:2" x14ac:dyDescent="0.25">
      <c r="A72814">
        <v>27269308</v>
      </c>
      <c r="B72814">
        <f t="shared" si="1137"/>
        <v>1</v>
      </c>
    </row>
    <row r="72815" spans="1:2" x14ac:dyDescent="0.25">
      <c r="A72815">
        <v>27265634</v>
      </c>
      <c r="B72815">
        <f t="shared" si="1137"/>
        <v>2</v>
      </c>
    </row>
    <row r="72816" spans="1:2" x14ac:dyDescent="0.25">
      <c r="A72816">
        <v>27265245</v>
      </c>
      <c r="B72816">
        <f t="shared" si="1137"/>
        <v>0</v>
      </c>
    </row>
    <row r="72817" spans="1:2" x14ac:dyDescent="0.25">
      <c r="A72817">
        <v>27264689</v>
      </c>
      <c r="B72817">
        <f t="shared" si="1137"/>
        <v>2</v>
      </c>
    </row>
    <row r="72818" spans="1:2" x14ac:dyDescent="0.25">
      <c r="A72818">
        <v>27264220</v>
      </c>
      <c r="B72818">
        <f t="shared" si="1137"/>
        <v>1</v>
      </c>
    </row>
    <row r="72819" spans="1:2" x14ac:dyDescent="0.25">
      <c r="A72819">
        <v>27263936</v>
      </c>
      <c r="B72819">
        <f t="shared" si="1137"/>
        <v>2</v>
      </c>
    </row>
    <row r="72820" spans="1:2" x14ac:dyDescent="0.25">
      <c r="A72820">
        <v>27260814</v>
      </c>
      <c r="B72820">
        <f t="shared" si="1137"/>
        <v>0</v>
      </c>
    </row>
    <row r="72821" spans="1:2" x14ac:dyDescent="0.25">
      <c r="A72821">
        <v>27259988</v>
      </c>
      <c r="B72821">
        <f t="shared" si="1137"/>
        <v>2</v>
      </c>
    </row>
    <row r="72822" spans="1:2" x14ac:dyDescent="0.25">
      <c r="A72822">
        <v>27259956</v>
      </c>
      <c r="B72822">
        <f t="shared" si="1137"/>
        <v>0</v>
      </c>
    </row>
    <row r="72823" spans="1:2" x14ac:dyDescent="0.25">
      <c r="A72823">
        <v>27257769</v>
      </c>
      <c r="B72823">
        <f t="shared" si="1137"/>
        <v>0</v>
      </c>
    </row>
    <row r="72824" spans="1:2" x14ac:dyDescent="0.25">
      <c r="A72824">
        <v>27257521</v>
      </c>
      <c r="B72824">
        <f t="shared" si="1137"/>
        <v>1</v>
      </c>
    </row>
    <row r="72825" spans="1:2" x14ac:dyDescent="0.25">
      <c r="A72825">
        <v>27256146</v>
      </c>
      <c r="B72825">
        <f t="shared" si="1137"/>
        <v>0</v>
      </c>
    </row>
    <row r="72826" spans="1:2" x14ac:dyDescent="0.25">
      <c r="A72826">
        <v>27255645</v>
      </c>
      <c r="B72826">
        <f t="shared" si="1137"/>
        <v>0</v>
      </c>
    </row>
    <row r="72827" spans="1:2" x14ac:dyDescent="0.25">
      <c r="A72827">
        <v>27254713</v>
      </c>
      <c r="B72827">
        <f t="shared" si="1137"/>
        <v>1</v>
      </c>
    </row>
    <row r="72828" spans="1:2" x14ac:dyDescent="0.25">
      <c r="A72828">
        <v>27253095</v>
      </c>
      <c r="B72828">
        <f t="shared" si="1137"/>
        <v>0</v>
      </c>
    </row>
    <row r="72829" spans="1:2" x14ac:dyDescent="0.25">
      <c r="A72829">
        <v>27251488</v>
      </c>
      <c r="B72829">
        <f t="shared" si="1137"/>
        <v>1</v>
      </c>
    </row>
    <row r="72830" spans="1:2" x14ac:dyDescent="0.25">
      <c r="A72830">
        <v>27250649</v>
      </c>
      <c r="B72830">
        <f t="shared" si="1137"/>
        <v>2</v>
      </c>
    </row>
    <row r="72831" spans="1:2" x14ac:dyDescent="0.25">
      <c r="A72831">
        <v>27249562</v>
      </c>
      <c r="B72831">
        <f t="shared" si="1137"/>
        <v>1</v>
      </c>
    </row>
    <row r="72832" spans="1:2" x14ac:dyDescent="0.25">
      <c r="A72832">
        <v>27249419</v>
      </c>
      <c r="B72832">
        <f t="shared" si="1137"/>
        <v>2</v>
      </c>
    </row>
    <row r="72833" spans="1:2" x14ac:dyDescent="0.25">
      <c r="A72833">
        <v>27248458</v>
      </c>
      <c r="B72833">
        <f t="shared" si="1137"/>
        <v>1</v>
      </c>
    </row>
    <row r="72834" spans="1:2" x14ac:dyDescent="0.25">
      <c r="A72834">
        <v>27248392</v>
      </c>
      <c r="B72834">
        <f t="shared" ref="B72834:B72897" si="1138">MOD(A72834,3)</f>
        <v>1</v>
      </c>
    </row>
    <row r="72835" spans="1:2" x14ac:dyDescent="0.25">
      <c r="A72835">
        <v>27247461</v>
      </c>
      <c r="B72835">
        <f t="shared" si="1138"/>
        <v>0</v>
      </c>
    </row>
    <row r="72836" spans="1:2" x14ac:dyDescent="0.25">
      <c r="A72836">
        <v>27246892</v>
      </c>
      <c r="B72836">
        <f t="shared" si="1138"/>
        <v>1</v>
      </c>
    </row>
    <row r="72837" spans="1:2" x14ac:dyDescent="0.25">
      <c r="A72837">
        <v>27246089</v>
      </c>
      <c r="B72837">
        <f t="shared" si="1138"/>
        <v>2</v>
      </c>
    </row>
    <row r="72838" spans="1:2" x14ac:dyDescent="0.25">
      <c r="A72838">
        <v>27242030</v>
      </c>
      <c r="B72838">
        <f t="shared" si="1138"/>
        <v>2</v>
      </c>
    </row>
    <row r="72839" spans="1:2" x14ac:dyDescent="0.25">
      <c r="A72839">
        <v>27239523</v>
      </c>
      <c r="B72839">
        <f t="shared" si="1138"/>
        <v>0</v>
      </c>
    </row>
    <row r="72840" spans="1:2" x14ac:dyDescent="0.25">
      <c r="A72840">
        <v>27238821</v>
      </c>
      <c r="B72840">
        <f t="shared" si="1138"/>
        <v>0</v>
      </c>
    </row>
    <row r="72841" spans="1:2" x14ac:dyDescent="0.25">
      <c r="A72841">
        <v>27238054</v>
      </c>
      <c r="B72841">
        <f t="shared" si="1138"/>
        <v>1</v>
      </c>
    </row>
    <row r="72842" spans="1:2" x14ac:dyDescent="0.25">
      <c r="A72842">
        <v>27237767</v>
      </c>
      <c r="B72842">
        <f t="shared" si="1138"/>
        <v>2</v>
      </c>
    </row>
    <row r="72843" spans="1:2" x14ac:dyDescent="0.25">
      <c r="A72843">
        <v>27237115</v>
      </c>
      <c r="B72843">
        <f t="shared" si="1138"/>
        <v>1</v>
      </c>
    </row>
    <row r="72844" spans="1:2" x14ac:dyDescent="0.25">
      <c r="A72844">
        <v>27236943</v>
      </c>
      <c r="B72844">
        <f t="shared" si="1138"/>
        <v>0</v>
      </c>
    </row>
    <row r="72845" spans="1:2" x14ac:dyDescent="0.25">
      <c r="A72845">
        <v>27236464</v>
      </c>
      <c r="B72845">
        <f t="shared" si="1138"/>
        <v>1</v>
      </c>
    </row>
    <row r="72846" spans="1:2" x14ac:dyDescent="0.25">
      <c r="A72846">
        <v>27235800</v>
      </c>
      <c r="B72846">
        <f t="shared" si="1138"/>
        <v>0</v>
      </c>
    </row>
    <row r="72847" spans="1:2" x14ac:dyDescent="0.25">
      <c r="A72847">
        <v>27235289</v>
      </c>
      <c r="B72847">
        <f t="shared" si="1138"/>
        <v>2</v>
      </c>
    </row>
    <row r="72848" spans="1:2" x14ac:dyDescent="0.25">
      <c r="A72848">
        <v>27235208</v>
      </c>
      <c r="B72848">
        <f t="shared" si="1138"/>
        <v>2</v>
      </c>
    </row>
    <row r="72849" spans="1:2" x14ac:dyDescent="0.25">
      <c r="A72849">
        <v>27234681</v>
      </c>
      <c r="B72849">
        <f t="shared" si="1138"/>
        <v>0</v>
      </c>
    </row>
    <row r="72850" spans="1:2" x14ac:dyDescent="0.25">
      <c r="A72850">
        <v>27233563</v>
      </c>
      <c r="B72850">
        <f t="shared" si="1138"/>
        <v>1</v>
      </c>
    </row>
    <row r="72851" spans="1:2" x14ac:dyDescent="0.25">
      <c r="A72851">
        <v>27232261</v>
      </c>
      <c r="B72851">
        <f t="shared" si="1138"/>
        <v>1</v>
      </c>
    </row>
    <row r="72852" spans="1:2" x14ac:dyDescent="0.25">
      <c r="A72852">
        <v>27231440</v>
      </c>
      <c r="B72852">
        <f t="shared" si="1138"/>
        <v>2</v>
      </c>
    </row>
    <row r="72853" spans="1:2" x14ac:dyDescent="0.25">
      <c r="A72853">
        <v>27229165</v>
      </c>
      <c r="B72853">
        <f t="shared" si="1138"/>
        <v>1</v>
      </c>
    </row>
    <row r="72854" spans="1:2" x14ac:dyDescent="0.25">
      <c r="A72854">
        <v>27229031</v>
      </c>
      <c r="B72854">
        <f t="shared" si="1138"/>
        <v>2</v>
      </c>
    </row>
    <row r="72855" spans="1:2" x14ac:dyDescent="0.25">
      <c r="A72855">
        <v>27229026</v>
      </c>
      <c r="B72855">
        <f t="shared" si="1138"/>
        <v>0</v>
      </c>
    </row>
    <row r="72856" spans="1:2" x14ac:dyDescent="0.25">
      <c r="A72856">
        <v>27228334</v>
      </c>
      <c r="B72856">
        <f t="shared" si="1138"/>
        <v>1</v>
      </c>
    </row>
    <row r="72857" spans="1:2" x14ac:dyDescent="0.25">
      <c r="A72857">
        <v>27227560</v>
      </c>
      <c r="B72857">
        <f t="shared" si="1138"/>
        <v>1</v>
      </c>
    </row>
    <row r="72858" spans="1:2" x14ac:dyDescent="0.25">
      <c r="A72858">
        <v>27225855</v>
      </c>
      <c r="B72858">
        <f t="shared" si="1138"/>
        <v>0</v>
      </c>
    </row>
    <row r="72859" spans="1:2" x14ac:dyDescent="0.25">
      <c r="A72859">
        <v>27224521</v>
      </c>
      <c r="B72859">
        <f t="shared" si="1138"/>
        <v>1</v>
      </c>
    </row>
    <row r="72860" spans="1:2" x14ac:dyDescent="0.25">
      <c r="A72860">
        <v>27224370</v>
      </c>
      <c r="B72860">
        <f t="shared" si="1138"/>
        <v>0</v>
      </c>
    </row>
    <row r="72861" spans="1:2" x14ac:dyDescent="0.25">
      <c r="A72861">
        <v>27223699</v>
      </c>
      <c r="B72861">
        <f t="shared" si="1138"/>
        <v>1</v>
      </c>
    </row>
    <row r="72862" spans="1:2" x14ac:dyDescent="0.25">
      <c r="A72862">
        <v>27223420</v>
      </c>
      <c r="B72862">
        <f t="shared" si="1138"/>
        <v>1</v>
      </c>
    </row>
    <row r="72863" spans="1:2" x14ac:dyDescent="0.25">
      <c r="A72863">
        <v>27223409</v>
      </c>
      <c r="B72863">
        <f t="shared" si="1138"/>
        <v>2</v>
      </c>
    </row>
    <row r="72864" spans="1:2" x14ac:dyDescent="0.25">
      <c r="A72864">
        <v>27222587</v>
      </c>
      <c r="B72864">
        <f t="shared" si="1138"/>
        <v>2</v>
      </c>
    </row>
    <row r="72865" spans="1:2" x14ac:dyDescent="0.25">
      <c r="A72865">
        <v>27222505</v>
      </c>
      <c r="B72865">
        <f t="shared" si="1138"/>
        <v>1</v>
      </c>
    </row>
    <row r="72866" spans="1:2" x14ac:dyDescent="0.25">
      <c r="A72866">
        <v>27222052</v>
      </c>
      <c r="B72866">
        <f t="shared" si="1138"/>
        <v>1</v>
      </c>
    </row>
    <row r="72867" spans="1:2" x14ac:dyDescent="0.25">
      <c r="A72867">
        <v>27221137</v>
      </c>
      <c r="B72867">
        <f t="shared" si="1138"/>
        <v>1</v>
      </c>
    </row>
    <row r="72868" spans="1:2" x14ac:dyDescent="0.25">
      <c r="A72868">
        <v>27217404</v>
      </c>
      <c r="B72868">
        <f t="shared" si="1138"/>
        <v>0</v>
      </c>
    </row>
    <row r="72869" spans="1:2" x14ac:dyDescent="0.25">
      <c r="A72869">
        <v>27216835</v>
      </c>
      <c r="B72869">
        <f t="shared" si="1138"/>
        <v>1</v>
      </c>
    </row>
    <row r="72870" spans="1:2" x14ac:dyDescent="0.25">
      <c r="A72870">
        <v>27216131</v>
      </c>
      <c r="B72870">
        <f t="shared" si="1138"/>
        <v>2</v>
      </c>
    </row>
    <row r="72871" spans="1:2" x14ac:dyDescent="0.25">
      <c r="A72871">
        <v>27216072</v>
      </c>
      <c r="B72871">
        <f t="shared" si="1138"/>
        <v>0</v>
      </c>
    </row>
    <row r="72872" spans="1:2" x14ac:dyDescent="0.25">
      <c r="A72872">
        <v>27212450</v>
      </c>
      <c r="B72872">
        <f t="shared" si="1138"/>
        <v>2</v>
      </c>
    </row>
    <row r="72873" spans="1:2" x14ac:dyDescent="0.25">
      <c r="A72873">
        <v>27209946</v>
      </c>
      <c r="B72873">
        <f t="shared" si="1138"/>
        <v>0</v>
      </c>
    </row>
    <row r="72874" spans="1:2" x14ac:dyDescent="0.25">
      <c r="A72874">
        <v>27209172</v>
      </c>
      <c r="B72874">
        <f t="shared" si="1138"/>
        <v>0</v>
      </c>
    </row>
    <row r="72875" spans="1:2" x14ac:dyDescent="0.25">
      <c r="A72875">
        <v>27208163</v>
      </c>
      <c r="B72875">
        <f t="shared" si="1138"/>
        <v>2</v>
      </c>
    </row>
    <row r="72876" spans="1:2" x14ac:dyDescent="0.25">
      <c r="A72876">
        <v>27208090</v>
      </c>
      <c r="B72876">
        <f t="shared" si="1138"/>
        <v>1</v>
      </c>
    </row>
    <row r="72877" spans="1:2" x14ac:dyDescent="0.25">
      <c r="A72877">
        <v>27206145</v>
      </c>
      <c r="B72877">
        <f t="shared" si="1138"/>
        <v>0</v>
      </c>
    </row>
    <row r="72878" spans="1:2" x14ac:dyDescent="0.25">
      <c r="A72878">
        <v>27205848</v>
      </c>
      <c r="B72878">
        <f t="shared" si="1138"/>
        <v>0</v>
      </c>
    </row>
    <row r="72879" spans="1:2" x14ac:dyDescent="0.25">
      <c r="A72879">
        <v>27204089</v>
      </c>
      <c r="B72879">
        <f t="shared" si="1138"/>
        <v>2</v>
      </c>
    </row>
    <row r="72880" spans="1:2" x14ac:dyDescent="0.25">
      <c r="A72880">
        <v>27197573</v>
      </c>
      <c r="B72880">
        <f t="shared" si="1138"/>
        <v>2</v>
      </c>
    </row>
    <row r="72881" spans="1:2" x14ac:dyDescent="0.25">
      <c r="A72881">
        <v>27196338</v>
      </c>
      <c r="B72881">
        <f t="shared" si="1138"/>
        <v>0</v>
      </c>
    </row>
    <row r="72882" spans="1:2" x14ac:dyDescent="0.25">
      <c r="A72882">
        <v>27194194</v>
      </c>
      <c r="B72882">
        <f t="shared" si="1138"/>
        <v>1</v>
      </c>
    </row>
    <row r="72883" spans="1:2" x14ac:dyDescent="0.25">
      <c r="A72883">
        <v>27192259</v>
      </c>
      <c r="B72883">
        <f t="shared" si="1138"/>
        <v>1</v>
      </c>
    </row>
    <row r="72884" spans="1:2" x14ac:dyDescent="0.25">
      <c r="A72884">
        <v>27191602</v>
      </c>
      <c r="B72884">
        <f t="shared" si="1138"/>
        <v>1</v>
      </c>
    </row>
    <row r="72885" spans="1:2" x14ac:dyDescent="0.25">
      <c r="A72885">
        <v>27189696</v>
      </c>
      <c r="B72885">
        <f t="shared" si="1138"/>
        <v>0</v>
      </c>
    </row>
    <row r="72886" spans="1:2" x14ac:dyDescent="0.25">
      <c r="A72886">
        <v>27184606</v>
      </c>
      <c r="B72886">
        <f t="shared" si="1138"/>
        <v>1</v>
      </c>
    </row>
    <row r="72887" spans="1:2" x14ac:dyDescent="0.25">
      <c r="A72887">
        <v>27183372</v>
      </c>
      <c r="B72887">
        <f t="shared" si="1138"/>
        <v>0</v>
      </c>
    </row>
    <row r="72888" spans="1:2" x14ac:dyDescent="0.25">
      <c r="A72888">
        <v>27182829</v>
      </c>
      <c r="B72888">
        <f t="shared" si="1138"/>
        <v>0</v>
      </c>
    </row>
    <row r="72889" spans="1:2" x14ac:dyDescent="0.25">
      <c r="A72889">
        <v>27182296</v>
      </c>
      <c r="B72889">
        <f t="shared" si="1138"/>
        <v>1</v>
      </c>
    </row>
    <row r="72890" spans="1:2" x14ac:dyDescent="0.25">
      <c r="A72890">
        <v>27181074</v>
      </c>
      <c r="B72890">
        <f t="shared" si="1138"/>
        <v>0</v>
      </c>
    </row>
    <row r="72891" spans="1:2" x14ac:dyDescent="0.25">
      <c r="A72891">
        <v>27180849</v>
      </c>
      <c r="B72891">
        <f t="shared" si="1138"/>
        <v>0</v>
      </c>
    </row>
    <row r="72892" spans="1:2" x14ac:dyDescent="0.25">
      <c r="A72892">
        <v>27180776</v>
      </c>
      <c r="B72892">
        <f t="shared" si="1138"/>
        <v>2</v>
      </c>
    </row>
    <row r="72893" spans="1:2" x14ac:dyDescent="0.25">
      <c r="A72893">
        <v>27179439</v>
      </c>
      <c r="B72893">
        <f t="shared" si="1138"/>
        <v>0</v>
      </c>
    </row>
    <row r="72894" spans="1:2" x14ac:dyDescent="0.25">
      <c r="A72894">
        <v>27178588</v>
      </c>
      <c r="B72894">
        <f t="shared" si="1138"/>
        <v>1</v>
      </c>
    </row>
    <row r="72895" spans="1:2" x14ac:dyDescent="0.25">
      <c r="A72895">
        <v>27178206</v>
      </c>
      <c r="B72895">
        <f t="shared" si="1138"/>
        <v>0</v>
      </c>
    </row>
    <row r="72896" spans="1:2" x14ac:dyDescent="0.25">
      <c r="A72896">
        <v>27177926</v>
      </c>
      <c r="B72896">
        <f t="shared" si="1138"/>
        <v>2</v>
      </c>
    </row>
    <row r="72897" spans="1:2" x14ac:dyDescent="0.25">
      <c r="A72897">
        <v>27177802</v>
      </c>
      <c r="B72897">
        <f t="shared" si="1138"/>
        <v>1</v>
      </c>
    </row>
    <row r="72898" spans="1:2" x14ac:dyDescent="0.25">
      <c r="A72898">
        <v>27177183</v>
      </c>
      <c r="B72898">
        <f t="shared" ref="B72898:B72961" si="1139">MOD(A72898,3)</f>
        <v>0</v>
      </c>
    </row>
    <row r="72899" spans="1:2" x14ac:dyDescent="0.25">
      <c r="A72899">
        <v>27175258</v>
      </c>
      <c r="B72899">
        <f t="shared" si="1139"/>
        <v>1</v>
      </c>
    </row>
    <row r="72900" spans="1:2" x14ac:dyDescent="0.25">
      <c r="A72900">
        <v>27174309</v>
      </c>
      <c r="B72900">
        <f t="shared" si="1139"/>
        <v>0</v>
      </c>
    </row>
    <row r="72901" spans="1:2" x14ac:dyDescent="0.25">
      <c r="A72901">
        <v>27173530</v>
      </c>
      <c r="B72901">
        <f t="shared" si="1139"/>
        <v>1</v>
      </c>
    </row>
    <row r="72902" spans="1:2" x14ac:dyDescent="0.25">
      <c r="A72902">
        <v>27172013</v>
      </c>
      <c r="B72902">
        <f t="shared" si="1139"/>
        <v>2</v>
      </c>
    </row>
    <row r="72903" spans="1:2" x14ac:dyDescent="0.25">
      <c r="A72903">
        <v>27171812</v>
      </c>
      <c r="B72903">
        <f t="shared" si="1139"/>
        <v>2</v>
      </c>
    </row>
    <row r="72904" spans="1:2" x14ac:dyDescent="0.25">
      <c r="A72904">
        <v>27170497</v>
      </c>
      <c r="B72904">
        <f t="shared" si="1139"/>
        <v>1</v>
      </c>
    </row>
    <row r="72905" spans="1:2" x14ac:dyDescent="0.25">
      <c r="A72905">
        <v>27170430</v>
      </c>
      <c r="B72905">
        <f t="shared" si="1139"/>
        <v>0</v>
      </c>
    </row>
    <row r="72906" spans="1:2" x14ac:dyDescent="0.25">
      <c r="A72906">
        <v>27170234</v>
      </c>
      <c r="B72906">
        <f t="shared" si="1139"/>
        <v>2</v>
      </c>
    </row>
    <row r="72907" spans="1:2" x14ac:dyDescent="0.25">
      <c r="A72907">
        <v>27167640</v>
      </c>
      <c r="B72907">
        <f t="shared" si="1139"/>
        <v>0</v>
      </c>
    </row>
    <row r="72908" spans="1:2" x14ac:dyDescent="0.25">
      <c r="A72908">
        <v>27166782</v>
      </c>
      <c r="B72908">
        <f t="shared" si="1139"/>
        <v>0</v>
      </c>
    </row>
    <row r="72909" spans="1:2" x14ac:dyDescent="0.25">
      <c r="A72909">
        <v>27165676</v>
      </c>
      <c r="B72909">
        <f t="shared" si="1139"/>
        <v>1</v>
      </c>
    </row>
    <row r="72910" spans="1:2" x14ac:dyDescent="0.25">
      <c r="A72910">
        <v>27165483</v>
      </c>
      <c r="B72910">
        <f t="shared" si="1139"/>
        <v>0</v>
      </c>
    </row>
    <row r="72911" spans="1:2" x14ac:dyDescent="0.25">
      <c r="A72911">
        <v>27165445</v>
      </c>
      <c r="B72911">
        <f t="shared" si="1139"/>
        <v>1</v>
      </c>
    </row>
    <row r="72912" spans="1:2" x14ac:dyDescent="0.25">
      <c r="A72912">
        <v>27162388</v>
      </c>
      <c r="B72912">
        <f t="shared" si="1139"/>
        <v>1</v>
      </c>
    </row>
    <row r="72913" spans="1:2" x14ac:dyDescent="0.25">
      <c r="A72913">
        <v>27161345</v>
      </c>
      <c r="B72913">
        <f t="shared" si="1139"/>
        <v>2</v>
      </c>
    </row>
    <row r="72914" spans="1:2" x14ac:dyDescent="0.25">
      <c r="A72914">
        <v>27161262</v>
      </c>
      <c r="B72914">
        <f t="shared" si="1139"/>
        <v>0</v>
      </c>
    </row>
    <row r="72915" spans="1:2" x14ac:dyDescent="0.25">
      <c r="A72915">
        <v>27161189</v>
      </c>
      <c r="B72915">
        <f t="shared" si="1139"/>
        <v>2</v>
      </c>
    </row>
    <row r="72916" spans="1:2" x14ac:dyDescent="0.25">
      <c r="A72916">
        <v>27160227</v>
      </c>
      <c r="B72916">
        <f t="shared" si="1139"/>
        <v>0</v>
      </c>
    </row>
    <row r="72917" spans="1:2" x14ac:dyDescent="0.25">
      <c r="A72917">
        <v>27158132</v>
      </c>
      <c r="B72917">
        <f t="shared" si="1139"/>
        <v>2</v>
      </c>
    </row>
    <row r="72918" spans="1:2" x14ac:dyDescent="0.25">
      <c r="A72918">
        <v>27157102</v>
      </c>
      <c r="B72918">
        <f t="shared" si="1139"/>
        <v>1</v>
      </c>
    </row>
    <row r="72919" spans="1:2" x14ac:dyDescent="0.25">
      <c r="A72919">
        <v>27156066</v>
      </c>
      <c r="B72919">
        <f t="shared" si="1139"/>
        <v>0</v>
      </c>
    </row>
    <row r="72920" spans="1:2" x14ac:dyDescent="0.25">
      <c r="A72920">
        <v>27155502</v>
      </c>
      <c r="B72920">
        <f t="shared" si="1139"/>
        <v>0</v>
      </c>
    </row>
    <row r="72921" spans="1:2" x14ac:dyDescent="0.25">
      <c r="A72921">
        <v>27155208</v>
      </c>
      <c r="B72921">
        <f t="shared" si="1139"/>
        <v>0</v>
      </c>
    </row>
    <row r="72922" spans="1:2" x14ac:dyDescent="0.25">
      <c r="A72922">
        <v>27154537</v>
      </c>
      <c r="B72922">
        <f t="shared" si="1139"/>
        <v>1</v>
      </c>
    </row>
    <row r="72923" spans="1:2" x14ac:dyDescent="0.25">
      <c r="A72923">
        <v>27154474</v>
      </c>
      <c r="B72923">
        <f t="shared" si="1139"/>
        <v>1</v>
      </c>
    </row>
    <row r="72924" spans="1:2" x14ac:dyDescent="0.25">
      <c r="A72924">
        <v>27151234</v>
      </c>
      <c r="B72924">
        <f t="shared" si="1139"/>
        <v>1</v>
      </c>
    </row>
    <row r="72925" spans="1:2" x14ac:dyDescent="0.25">
      <c r="A72925">
        <v>27151143</v>
      </c>
      <c r="B72925">
        <f t="shared" si="1139"/>
        <v>0</v>
      </c>
    </row>
    <row r="72926" spans="1:2" x14ac:dyDescent="0.25">
      <c r="A72926">
        <v>27150043</v>
      </c>
      <c r="B72926">
        <f t="shared" si="1139"/>
        <v>1</v>
      </c>
    </row>
    <row r="72927" spans="1:2" x14ac:dyDescent="0.25">
      <c r="A72927">
        <v>27150024</v>
      </c>
      <c r="B72927">
        <f t="shared" si="1139"/>
        <v>0</v>
      </c>
    </row>
    <row r="72928" spans="1:2" x14ac:dyDescent="0.25">
      <c r="A72928">
        <v>27148209</v>
      </c>
      <c r="B72928">
        <f t="shared" si="1139"/>
        <v>0</v>
      </c>
    </row>
    <row r="72929" spans="1:2" x14ac:dyDescent="0.25">
      <c r="A72929">
        <v>27148208</v>
      </c>
      <c r="B72929">
        <f t="shared" si="1139"/>
        <v>2</v>
      </c>
    </row>
    <row r="72930" spans="1:2" x14ac:dyDescent="0.25">
      <c r="A72930">
        <v>27147554</v>
      </c>
      <c r="B72930">
        <f t="shared" si="1139"/>
        <v>2</v>
      </c>
    </row>
    <row r="72931" spans="1:2" x14ac:dyDescent="0.25">
      <c r="A72931">
        <v>27146949</v>
      </c>
      <c r="B72931">
        <f t="shared" si="1139"/>
        <v>0</v>
      </c>
    </row>
    <row r="72932" spans="1:2" x14ac:dyDescent="0.25">
      <c r="A72932">
        <v>27146419</v>
      </c>
      <c r="B72932">
        <f t="shared" si="1139"/>
        <v>1</v>
      </c>
    </row>
    <row r="72933" spans="1:2" x14ac:dyDescent="0.25">
      <c r="A72933">
        <v>27145298</v>
      </c>
      <c r="B72933">
        <f t="shared" si="1139"/>
        <v>2</v>
      </c>
    </row>
    <row r="72934" spans="1:2" x14ac:dyDescent="0.25">
      <c r="A72934">
        <v>27143613</v>
      </c>
      <c r="B72934">
        <f t="shared" si="1139"/>
        <v>0</v>
      </c>
    </row>
    <row r="72935" spans="1:2" x14ac:dyDescent="0.25">
      <c r="A72935">
        <v>27142801</v>
      </c>
      <c r="B72935">
        <f t="shared" si="1139"/>
        <v>1</v>
      </c>
    </row>
    <row r="72936" spans="1:2" x14ac:dyDescent="0.25">
      <c r="A72936">
        <v>27142380</v>
      </c>
      <c r="B72936">
        <f t="shared" si="1139"/>
        <v>0</v>
      </c>
    </row>
    <row r="72937" spans="1:2" x14ac:dyDescent="0.25">
      <c r="A72937">
        <v>27137569</v>
      </c>
      <c r="B72937">
        <f t="shared" si="1139"/>
        <v>1</v>
      </c>
    </row>
    <row r="72938" spans="1:2" x14ac:dyDescent="0.25">
      <c r="A72938">
        <v>27136484</v>
      </c>
      <c r="B72938">
        <f t="shared" si="1139"/>
        <v>2</v>
      </c>
    </row>
    <row r="72939" spans="1:2" x14ac:dyDescent="0.25">
      <c r="A72939">
        <v>27131870</v>
      </c>
      <c r="B72939">
        <f t="shared" si="1139"/>
        <v>2</v>
      </c>
    </row>
    <row r="72940" spans="1:2" x14ac:dyDescent="0.25">
      <c r="A72940">
        <v>27130119</v>
      </c>
      <c r="B72940">
        <f t="shared" si="1139"/>
        <v>0</v>
      </c>
    </row>
    <row r="72941" spans="1:2" x14ac:dyDescent="0.25">
      <c r="A72941">
        <v>27129218</v>
      </c>
      <c r="B72941">
        <f t="shared" si="1139"/>
        <v>2</v>
      </c>
    </row>
    <row r="72942" spans="1:2" x14ac:dyDescent="0.25">
      <c r="A72942">
        <v>27128847</v>
      </c>
      <c r="B72942">
        <f t="shared" si="1139"/>
        <v>0</v>
      </c>
    </row>
    <row r="72943" spans="1:2" x14ac:dyDescent="0.25">
      <c r="A72943">
        <v>27128464</v>
      </c>
      <c r="B72943">
        <f t="shared" si="1139"/>
        <v>1</v>
      </c>
    </row>
    <row r="72944" spans="1:2" x14ac:dyDescent="0.25">
      <c r="A72944">
        <v>27127143</v>
      </c>
      <c r="B72944">
        <f t="shared" si="1139"/>
        <v>0</v>
      </c>
    </row>
    <row r="72945" spans="1:2" x14ac:dyDescent="0.25">
      <c r="A72945">
        <v>27126868</v>
      </c>
      <c r="B72945">
        <f t="shared" si="1139"/>
        <v>1</v>
      </c>
    </row>
    <row r="72946" spans="1:2" x14ac:dyDescent="0.25">
      <c r="A72946">
        <v>27125697</v>
      </c>
      <c r="B72946">
        <f t="shared" si="1139"/>
        <v>0</v>
      </c>
    </row>
    <row r="72947" spans="1:2" x14ac:dyDescent="0.25">
      <c r="A72947">
        <v>27124653</v>
      </c>
      <c r="B72947">
        <f t="shared" si="1139"/>
        <v>0</v>
      </c>
    </row>
    <row r="72948" spans="1:2" x14ac:dyDescent="0.25">
      <c r="A72948">
        <v>27122917</v>
      </c>
      <c r="B72948">
        <f t="shared" si="1139"/>
        <v>1</v>
      </c>
    </row>
    <row r="72949" spans="1:2" x14ac:dyDescent="0.25">
      <c r="A72949">
        <v>27121315</v>
      </c>
      <c r="B72949">
        <f t="shared" si="1139"/>
        <v>1</v>
      </c>
    </row>
    <row r="72950" spans="1:2" x14ac:dyDescent="0.25">
      <c r="A72950">
        <v>27121249</v>
      </c>
      <c r="B72950">
        <f t="shared" si="1139"/>
        <v>1</v>
      </c>
    </row>
    <row r="72951" spans="1:2" x14ac:dyDescent="0.25">
      <c r="A72951">
        <v>27116733</v>
      </c>
      <c r="B72951">
        <f t="shared" si="1139"/>
        <v>0</v>
      </c>
    </row>
    <row r="72952" spans="1:2" x14ac:dyDescent="0.25">
      <c r="A72952">
        <v>27116694</v>
      </c>
      <c r="B72952">
        <f t="shared" si="1139"/>
        <v>0</v>
      </c>
    </row>
    <row r="72953" spans="1:2" x14ac:dyDescent="0.25">
      <c r="A72953">
        <v>27116620</v>
      </c>
      <c r="B72953">
        <f t="shared" si="1139"/>
        <v>1</v>
      </c>
    </row>
    <row r="72954" spans="1:2" x14ac:dyDescent="0.25">
      <c r="A72954">
        <v>27114422</v>
      </c>
      <c r="B72954">
        <f t="shared" si="1139"/>
        <v>2</v>
      </c>
    </row>
    <row r="72955" spans="1:2" x14ac:dyDescent="0.25">
      <c r="A72955">
        <v>27113825</v>
      </c>
      <c r="B72955">
        <f t="shared" si="1139"/>
        <v>2</v>
      </c>
    </row>
    <row r="72956" spans="1:2" x14ac:dyDescent="0.25">
      <c r="A72956">
        <v>27113038</v>
      </c>
      <c r="B72956">
        <f t="shared" si="1139"/>
        <v>1</v>
      </c>
    </row>
    <row r="72957" spans="1:2" x14ac:dyDescent="0.25">
      <c r="A72957">
        <v>27112033</v>
      </c>
      <c r="B72957">
        <f t="shared" si="1139"/>
        <v>1</v>
      </c>
    </row>
    <row r="72958" spans="1:2" x14ac:dyDescent="0.25">
      <c r="A72958">
        <v>27111887</v>
      </c>
      <c r="B72958">
        <f t="shared" si="1139"/>
        <v>2</v>
      </c>
    </row>
    <row r="72959" spans="1:2" x14ac:dyDescent="0.25">
      <c r="A72959">
        <v>27111878</v>
      </c>
      <c r="B72959">
        <f t="shared" si="1139"/>
        <v>2</v>
      </c>
    </row>
    <row r="72960" spans="1:2" x14ac:dyDescent="0.25">
      <c r="A72960">
        <v>27111160</v>
      </c>
      <c r="B72960">
        <f t="shared" si="1139"/>
        <v>1</v>
      </c>
    </row>
    <row r="72961" spans="1:2" x14ac:dyDescent="0.25">
      <c r="A72961">
        <v>27108912</v>
      </c>
      <c r="B72961">
        <f t="shared" si="1139"/>
        <v>0</v>
      </c>
    </row>
    <row r="72962" spans="1:2" x14ac:dyDescent="0.25">
      <c r="A72962">
        <v>27108818</v>
      </c>
      <c r="B72962">
        <f t="shared" ref="B72962:B73025" si="1140">MOD(A72962,3)</f>
        <v>2</v>
      </c>
    </row>
    <row r="72963" spans="1:2" x14ac:dyDescent="0.25">
      <c r="A72963">
        <v>27104412</v>
      </c>
      <c r="B72963">
        <f t="shared" si="1140"/>
        <v>0</v>
      </c>
    </row>
    <row r="72964" spans="1:2" x14ac:dyDescent="0.25">
      <c r="A72964">
        <v>27103317</v>
      </c>
      <c r="B72964">
        <f t="shared" si="1140"/>
        <v>0</v>
      </c>
    </row>
    <row r="72965" spans="1:2" x14ac:dyDescent="0.25">
      <c r="A72965">
        <v>27102553</v>
      </c>
      <c r="B72965">
        <f t="shared" si="1140"/>
        <v>1</v>
      </c>
    </row>
    <row r="72966" spans="1:2" x14ac:dyDescent="0.25">
      <c r="A72966">
        <v>27102270</v>
      </c>
      <c r="B72966">
        <f t="shared" si="1140"/>
        <v>0</v>
      </c>
    </row>
    <row r="72967" spans="1:2" x14ac:dyDescent="0.25">
      <c r="A72967">
        <v>27101077</v>
      </c>
      <c r="B72967">
        <f t="shared" si="1140"/>
        <v>1</v>
      </c>
    </row>
    <row r="72968" spans="1:2" x14ac:dyDescent="0.25">
      <c r="A72968">
        <v>27100925</v>
      </c>
      <c r="B72968">
        <f t="shared" si="1140"/>
        <v>2</v>
      </c>
    </row>
    <row r="72969" spans="1:2" x14ac:dyDescent="0.25">
      <c r="A72969">
        <v>27097277</v>
      </c>
      <c r="B72969">
        <f t="shared" si="1140"/>
        <v>2</v>
      </c>
    </row>
    <row r="72970" spans="1:2" x14ac:dyDescent="0.25">
      <c r="A72970">
        <v>27097146</v>
      </c>
      <c r="B72970">
        <f t="shared" si="1140"/>
        <v>0</v>
      </c>
    </row>
    <row r="72971" spans="1:2" x14ac:dyDescent="0.25">
      <c r="A72971">
        <v>27096194</v>
      </c>
      <c r="B72971">
        <f t="shared" si="1140"/>
        <v>2</v>
      </c>
    </row>
    <row r="72972" spans="1:2" x14ac:dyDescent="0.25">
      <c r="A72972">
        <v>27095941</v>
      </c>
      <c r="B72972">
        <f t="shared" si="1140"/>
        <v>1</v>
      </c>
    </row>
    <row r="72973" spans="1:2" x14ac:dyDescent="0.25">
      <c r="A72973">
        <v>27094870</v>
      </c>
      <c r="B72973">
        <f t="shared" si="1140"/>
        <v>1</v>
      </c>
    </row>
    <row r="72974" spans="1:2" x14ac:dyDescent="0.25">
      <c r="A72974">
        <v>27092171</v>
      </c>
      <c r="B72974">
        <f t="shared" si="1140"/>
        <v>2</v>
      </c>
    </row>
    <row r="72975" spans="1:2" x14ac:dyDescent="0.25">
      <c r="A72975">
        <v>27091784</v>
      </c>
      <c r="B72975">
        <f t="shared" si="1140"/>
        <v>2</v>
      </c>
    </row>
    <row r="72976" spans="1:2" x14ac:dyDescent="0.25">
      <c r="A72976">
        <v>27091710</v>
      </c>
      <c r="B72976">
        <f t="shared" si="1140"/>
        <v>0</v>
      </c>
    </row>
    <row r="72977" spans="1:2" x14ac:dyDescent="0.25">
      <c r="A72977">
        <v>27091223</v>
      </c>
      <c r="B72977">
        <f t="shared" si="1140"/>
        <v>2</v>
      </c>
    </row>
    <row r="72978" spans="1:2" x14ac:dyDescent="0.25">
      <c r="A72978">
        <v>27088903</v>
      </c>
      <c r="B72978">
        <f t="shared" si="1140"/>
        <v>1</v>
      </c>
    </row>
    <row r="72979" spans="1:2" x14ac:dyDescent="0.25">
      <c r="A72979">
        <v>27088158</v>
      </c>
      <c r="B72979">
        <f t="shared" si="1140"/>
        <v>0</v>
      </c>
    </row>
    <row r="72980" spans="1:2" x14ac:dyDescent="0.25">
      <c r="A72980">
        <v>27088067</v>
      </c>
      <c r="B72980">
        <f t="shared" si="1140"/>
        <v>2</v>
      </c>
    </row>
    <row r="72981" spans="1:2" x14ac:dyDescent="0.25">
      <c r="A72981">
        <v>27086894</v>
      </c>
      <c r="B72981">
        <f t="shared" si="1140"/>
        <v>2</v>
      </c>
    </row>
    <row r="72982" spans="1:2" x14ac:dyDescent="0.25">
      <c r="A72982">
        <v>27085684</v>
      </c>
      <c r="B72982">
        <f t="shared" si="1140"/>
        <v>1</v>
      </c>
    </row>
    <row r="72983" spans="1:2" x14ac:dyDescent="0.25">
      <c r="A72983">
        <v>27085614</v>
      </c>
      <c r="B72983">
        <f t="shared" si="1140"/>
        <v>0</v>
      </c>
    </row>
    <row r="72984" spans="1:2" x14ac:dyDescent="0.25">
      <c r="A72984">
        <v>27084402</v>
      </c>
      <c r="B72984">
        <f t="shared" si="1140"/>
        <v>0</v>
      </c>
    </row>
    <row r="72985" spans="1:2" x14ac:dyDescent="0.25">
      <c r="A72985">
        <v>27083862</v>
      </c>
      <c r="B72985">
        <f t="shared" si="1140"/>
        <v>0</v>
      </c>
    </row>
    <row r="72986" spans="1:2" x14ac:dyDescent="0.25">
      <c r="A72986">
        <v>27083844</v>
      </c>
      <c r="B72986">
        <f t="shared" si="1140"/>
        <v>0</v>
      </c>
    </row>
    <row r="72987" spans="1:2" x14ac:dyDescent="0.25">
      <c r="A72987">
        <v>27083710</v>
      </c>
      <c r="B72987">
        <f t="shared" si="1140"/>
        <v>1</v>
      </c>
    </row>
    <row r="72988" spans="1:2" x14ac:dyDescent="0.25">
      <c r="A72988">
        <v>27083589</v>
      </c>
      <c r="B72988">
        <f t="shared" si="1140"/>
        <v>0</v>
      </c>
    </row>
    <row r="72989" spans="1:2" x14ac:dyDescent="0.25">
      <c r="A72989">
        <v>27083413</v>
      </c>
      <c r="B72989">
        <f t="shared" si="1140"/>
        <v>1</v>
      </c>
    </row>
    <row r="72990" spans="1:2" x14ac:dyDescent="0.25">
      <c r="A72990">
        <v>27082661</v>
      </c>
      <c r="B72990">
        <f t="shared" si="1140"/>
        <v>2</v>
      </c>
    </row>
    <row r="72991" spans="1:2" x14ac:dyDescent="0.25">
      <c r="A72991">
        <v>27081139</v>
      </c>
      <c r="B72991">
        <f t="shared" si="1140"/>
        <v>1</v>
      </c>
    </row>
    <row r="72992" spans="1:2" x14ac:dyDescent="0.25">
      <c r="A72992">
        <v>27080548</v>
      </c>
      <c r="B72992">
        <f t="shared" si="1140"/>
        <v>1</v>
      </c>
    </row>
    <row r="72993" spans="1:2" x14ac:dyDescent="0.25">
      <c r="A72993">
        <v>27080212</v>
      </c>
      <c r="B72993">
        <f t="shared" si="1140"/>
        <v>1</v>
      </c>
    </row>
    <row r="72994" spans="1:2" x14ac:dyDescent="0.25">
      <c r="A72994">
        <v>27080021</v>
      </c>
      <c r="B72994">
        <f t="shared" si="1140"/>
        <v>2</v>
      </c>
    </row>
    <row r="72995" spans="1:2" x14ac:dyDescent="0.25">
      <c r="A72995">
        <v>27076812</v>
      </c>
      <c r="B72995">
        <f t="shared" si="1140"/>
        <v>0</v>
      </c>
    </row>
    <row r="72996" spans="1:2" x14ac:dyDescent="0.25">
      <c r="A72996">
        <v>27075572</v>
      </c>
      <c r="B72996">
        <f t="shared" si="1140"/>
        <v>2</v>
      </c>
    </row>
    <row r="72997" spans="1:2" x14ac:dyDescent="0.25">
      <c r="A72997">
        <v>27075567</v>
      </c>
      <c r="B72997">
        <f t="shared" si="1140"/>
        <v>0</v>
      </c>
    </row>
    <row r="72998" spans="1:2" x14ac:dyDescent="0.25">
      <c r="A72998">
        <v>27074173</v>
      </c>
      <c r="B72998">
        <f t="shared" si="1140"/>
        <v>1</v>
      </c>
    </row>
    <row r="72999" spans="1:2" x14ac:dyDescent="0.25">
      <c r="A72999">
        <v>27073321</v>
      </c>
      <c r="B72999">
        <f t="shared" si="1140"/>
        <v>1</v>
      </c>
    </row>
    <row r="73000" spans="1:2" x14ac:dyDescent="0.25">
      <c r="A73000">
        <v>27070269</v>
      </c>
      <c r="B73000">
        <f t="shared" si="1140"/>
        <v>0</v>
      </c>
    </row>
    <row r="73001" spans="1:2" x14ac:dyDescent="0.25">
      <c r="A73001">
        <v>27069114</v>
      </c>
      <c r="B73001">
        <f t="shared" si="1140"/>
        <v>0</v>
      </c>
    </row>
    <row r="73002" spans="1:2" x14ac:dyDescent="0.25">
      <c r="A73002">
        <v>27067685</v>
      </c>
      <c r="B73002">
        <f t="shared" si="1140"/>
        <v>2</v>
      </c>
    </row>
    <row r="73003" spans="1:2" x14ac:dyDescent="0.25">
      <c r="A73003">
        <v>27067012</v>
      </c>
      <c r="B73003">
        <f t="shared" si="1140"/>
        <v>1</v>
      </c>
    </row>
    <row r="73004" spans="1:2" x14ac:dyDescent="0.25">
      <c r="A73004">
        <v>27066125</v>
      </c>
      <c r="B73004">
        <f t="shared" si="1140"/>
        <v>2</v>
      </c>
    </row>
    <row r="73005" spans="1:2" x14ac:dyDescent="0.25">
      <c r="A73005">
        <v>27065837</v>
      </c>
      <c r="B73005">
        <f t="shared" si="1140"/>
        <v>2</v>
      </c>
    </row>
    <row r="73006" spans="1:2" x14ac:dyDescent="0.25">
      <c r="A73006">
        <v>27065739</v>
      </c>
      <c r="B73006">
        <f t="shared" si="1140"/>
        <v>0</v>
      </c>
    </row>
    <row r="73007" spans="1:2" x14ac:dyDescent="0.25">
      <c r="A73007">
        <v>27065194</v>
      </c>
      <c r="B73007">
        <f t="shared" si="1140"/>
        <v>1</v>
      </c>
    </row>
    <row r="73008" spans="1:2" x14ac:dyDescent="0.25">
      <c r="A73008">
        <v>27063044</v>
      </c>
      <c r="B73008">
        <f t="shared" si="1140"/>
        <v>2</v>
      </c>
    </row>
    <row r="73009" spans="1:2" x14ac:dyDescent="0.25">
      <c r="A73009">
        <v>27061770</v>
      </c>
      <c r="B73009">
        <f t="shared" si="1140"/>
        <v>0</v>
      </c>
    </row>
    <row r="73010" spans="1:2" x14ac:dyDescent="0.25">
      <c r="A73010">
        <v>27061682</v>
      </c>
      <c r="B73010">
        <f t="shared" si="1140"/>
        <v>2</v>
      </c>
    </row>
    <row r="73011" spans="1:2" x14ac:dyDescent="0.25">
      <c r="A73011">
        <v>27060050</v>
      </c>
      <c r="B73011">
        <f t="shared" si="1140"/>
        <v>2</v>
      </c>
    </row>
    <row r="73012" spans="1:2" x14ac:dyDescent="0.25">
      <c r="A73012">
        <v>27059021</v>
      </c>
      <c r="B73012">
        <f t="shared" si="1140"/>
        <v>2</v>
      </c>
    </row>
    <row r="73013" spans="1:2" x14ac:dyDescent="0.25">
      <c r="A73013">
        <v>27058777</v>
      </c>
      <c r="B73013">
        <f t="shared" si="1140"/>
        <v>1</v>
      </c>
    </row>
    <row r="73014" spans="1:2" x14ac:dyDescent="0.25">
      <c r="A73014">
        <v>27058418</v>
      </c>
      <c r="B73014">
        <f t="shared" si="1140"/>
        <v>2</v>
      </c>
    </row>
    <row r="73015" spans="1:2" x14ac:dyDescent="0.25">
      <c r="A73015">
        <v>27057882</v>
      </c>
      <c r="B73015">
        <f t="shared" si="1140"/>
        <v>0</v>
      </c>
    </row>
    <row r="73016" spans="1:2" x14ac:dyDescent="0.25">
      <c r="A73016">
        <v>27057413</v>
      </c>
      <c r="B73016">
        <f t="shared" si="1140"/>
        <v>2</v>
      </c>
    </row>
    <row r="73017" spans="1:2" x14ac:dyDescent="0.25">
      <c r="A73017">
        <v>27055724</v>
      </c>
      <c r="B73017">
        <f t="shared" si="1140"/>
        <v>2</v>
      </c>
    </row>
    <row r="73018" spans="1:2" x14ac:dyDescent="0.25">
      <c r="A73018">
        <v>27055090</v>
      </c>
      <c r="B73018">
        <f t="shared" si="1140"/>
        <v>1</v>
      </c>
    </row>
    <row r="73019" spans="1:2" x14ac:dyDescent="0.25">
      <c r="A73019">
        <v>27054143</v>
      </c>
      <c r="B73019">
        <f t="shared" si="1140"/>
        <v>2</v>
      </c>
    </row>
    <row r="73020" spans="1:2" x14ac:dyDescent="0.25">
      <c r="A73020">
        <v>27053411</v>
      </c>
      <c r="B73020">
        <f t="shared" si="1140"/>
        <v>2</v>
      </c>
    </row>
    <row r="73021" spans="1:2" x14ac:dyDescent="0.25">
      <c r="A73021">
        <v>27052920</v>
      </c>
      <c r="B73021">
        <f t="shared" si="1140"/>
        <v>0</v>
      </c>
    </row>
    <row r="73022" spans="1:2" x14ac:dyDescent="0.25">
      <c r="A73022">
        <v>27052834</v>
      </c>
      <c r="B73022">
        <f t="shared" si="1140"/>
        <v>1</v>
      </c>
    </row>
    <row r="73023" spans="1:2" x14ac:dyDescent="0.25">
      <c r="A73023">
        <v>27050141</v>
      </c>
      <c r="B73023">
        <f t="shared" si="1140"/>
        <v>2</v>
      </c>
    </row>
    <row r="73024" spans="1:2" x14ac:dyDescent="0.25">
      <c r="A73024">
        <v>27049774</v>
      </c>
      <c r="B73024">
        <f t="shared" si="1140"/>
        <v>1</v>
      </c>
    </row>
    <row r="73025" spans="1:2" x14ac:dyDescent="0.25">
      <c r="A73025">
        <v>27048291</v>
      </c>
      <c r="B73025">
        <f t="shared" si="1140"/>
        <v>0</v>
      </c>
    </row>
    <row r="73026" spans="1:2" x14ac:dyDescent="0.25">
      <c r="A73026">
        <v>27047075</v>
      </c>
      <c r="B73026">
        <f t="shared" ref="B73026:B73089" si="1141">MOD(A73026,3)</f>
        <v>2</v>
      </c>
    </row>
    <row r="73027" spans="1:2" x14ac:dyDescent="0.25">
      <c r="A73027">
        <v>27046721</v>
      </c>
      <c r="B73027">
        <f t="shared" si="1141"/>
        <v>2</v>
      </c>
    </row>
    <row r="73028" spans="1:2" x14ac:dyDescent="0.25">
      <c r="A73028">
        <v>27046270</v>
      </c>
      <c r="B73028">
        <f t="shared" si="1141"/>
        <v>1</v>
      </c>
    </row>
    <row r="73029" spans="1:2" x14ac:dyDescent="0.25">
      <c r="A73029">
        <v>27044290</v>
      </c>
      <c r="B73029">
        <f t="shared" si="1141"/>
        <v>1</v>
      </c>
    </row>
    <row r="73030" spans="1:2" x14ac:dyDescent="0.25">
      <c r="A73030">
        <v>27040720</v>
      </c>
      <c r="B73030">
        <f t="shared" si="1141"/>
        <v>1</v>
      </c>
    </row>
    <row r="73031" spans="1:2" x14ac:dyDescent="0.25">
      <c r="A73031">
        <v>27040178</v>
      </c>
      <c r="B73031">
        <f t="shared" si="1141"/>
        <v>2</v>
      </c>
    </row>
    <row r="73032" spans="1:2" x14ac:dyDescent="0.25">
      <c r="A73032">
        <v>27039249</v>
      </c>
      <c r="B73032">
        <f t="shared" si="1141"/>
        <v>0</v>
      </c>
    </row>
    <row r="73033" spans="1:2" x14ac:dyDescent="0.25">
      <c r="A73033">
        <v>27038061</v>
      </c>
      <c r="B73033">
        <f t="shared" si="1141"/>
        <v>0</v>
      </c>
    </row>
    <row r="73034" spans="1:2" x14ac:dyDescent="0.25">
      <c r="A73034">
        <v>27037333</v>
      </c>
      <c r="B73034">
        <f t="shared" si="1141"/>
        <v>1</v>
      </c>
    </row>
    <row r="73035" spans="1:2" x14ac:dyDescent="0.25">
      <c r="A73035">
        <v>27035715</v>
      </c>
      <c r="B73035">
        <f t="shared" si="1141"/>
        <v>0</v>
      </c>
    </row>
    <row r="73036" spans="1:2" x14ac:dyDescent="0.25">
      <c r="A73036">
        <v>27034916</v>
      </c>
      <c r="B73036">
        <f t="shared" si="1141"/>
        <v>2</v>
      </c>
    </row>
    <row r="73037" spans="1:2" x14ac:dyDescent="0.25">
      <c r="A73037">
        <v>27034476</v>
      </c>
      <c r="B73037">
        <f t="shared" si="1141"/>
        <v>0</v>
      </c>
    </row>
    <row r="73038" spans="1:2" x14ac:dyDescent="0.25">
      <c r="A73038">
        <v>27033808</v>
      </c>
      <c r="B73038">
        <f t="shared" si="1141"/>
        <v>1</v>
      </c>
    </row>
    <row r="73039" spans="1:2" x14ac:dyDescent="0.25">
      <c r="A73039">
        <v>27033799</v>
      </c>
      <c r="B73039">
        <f t="shared" si="1141"/>
        <v>1</v>
      </c>
    </row>
    <row r="73040" spans="1:2" x14ac:dyDescent="0.25">
      <c r="A73040">
        <v>27032748</v>
      </c>
      <c r="B73040">
        <f t="shared" si="1141"/>
        <v>0</v>
      </c>
    </row>
    <row r="73041" spans="1:2" x14ac:dyDescent="0.25">
      <c r="A73041">
        <v>27029831</v>
      </c>
      <c r="B73041">
        <f t="shared" si="1141"/>
        <v>2</v>
      </c>
    </row>
    <row r="73042" spans="1:2" x14ac:dyDescent="0.25">
      <c r="A73042">
        <v>27029568</v>
      </c>
      <c r="B73042">
        <f t="shared" si="1141"/>
        <v>0</v>
      </c>
    </row>
    <row r="73043" spans="1:2" x14ac:dyDescent="0.25">
      <c r="A73043">
        <v>27027065</v>
      </c>
      <c r="B73043">
        <f t="shared" si="1141"/>
        <v>2</v>
      </c>
    </row>
    <row r="73044" spans="1:2" x14ac:dyDescent="0.25">
      <c r="A73044">
        <v>27023693</v>
      </c>
      <c r="B73044">
        <f t="shared" si="1141"/>
        <v>2</v>
      </c>
    </row>
    <row r="73045" spans="1:2" x14ac:dyDescent="0.25">
      <c r="A73045">
        <v>27022246</v>
      </c>
      <c r="B73045">
        <f t="shared" si="1141"/>
        <v>1</v>
      </c>
    </row>
    <row r="73046" spans="1:2" x14ac:dyDescent="0.25">
      <c r="A73046">
        <v>27018962</v>
      </c>
      <c r="B73046">
        <f t="shared" si="1141"/>
        <v>2</v>
      </c>
    </row>
    <row r="73047" spans="1:2" x14ac:dyDescent="0.25">
      <c r="A73047">
        <v>27018897</v>
      </c>
      <c r="B73047">
        <f t="shared" si="1141"/>
        <v>0</v>
      </c>
    </row>
    <row r="73048" spans="1:2" x14ac:dyDescent="0.25">
      <c r="A73048">
        <v>27018057</v>
      </c>
      <c r="B73048">
        <f t="shared" si="1141"/>
        <v>0</v>
      </c>
    </row>
    <row r="73049" spans="1:2" x14ac:dyDescent="0.25">
      <c r="A73049">
        <v>27017561</v>
      </c>
      <c r="B73049">
        <f t="shared" si="1141"/>
        <v>2</v>
      </c>
    </row>
    <row r="73050" spans="1:2" x14ac:dyDescent="0.25">
      <c r="A73050">
        <v>27015065</v>
      </c>
      <c r="B73050">
        <f t="shared" si="1141"/>
        <v>2</v>
      </c>
    </row>
    <row r="73051" spans="1:2" x14ac:dyDescent="0.25">
      <c r="A73051">
        <v>27013968</v>
      </c>
      <c r="B73051">
        <f t="shared" si="1141"/>
        <v>0</v>
      </c>
    </row>
    <row r="73052" spans="1:2" x14ac:dyDescent="0.25">
      <c r="A73052">
        <v>27013027</v>
      </c>
      <c r="B73052">
        <f t="shared" si="1141"/>
        <v>1</v>
      </c>
    </row>
    <row r="73053" spans="1:2" x14ac:dyDescent="0.25">
      <c r="A73053">
        <v>27012737</v>
      </c>
      <c r="B73053">
        <f t="shared" si="1141"/>
        <v>2</v>
      </c>
    </row>
    <row r="73054" spans="1:2" x14ac:dyDescent="0.25">
      <c r="A73054">
        <v>27007453</v>
      </c>
      <c r="B73054">
        <f t="shared" si="1141"/>
        <v>1</v>
      </c>
    </row>
    <row r="73055" spans="1:2" x14ac:dyDescent="0.25">
      <c r="A73055">
        <v>27005194</v>
      </c>
      <c r="B73055">
        <f t="shared" si="1141"/>
        <v>1</v>
      </c>
    </row>
    <row r="73056" spans="1:2" x14ac:dyDescent="0.25">
      <c r="A73056">
        <v>27004648</v>
      </c>
      <c r="B73056">
        <f t="shared" si="1141"/>
        <v>1</v>
      </c>
    </row>
    <row r="73057" spans="1:2" x14ac:dyDescent="0.25">
      <c r="A73057">
        <v>27002827</v>
      </c>
      <c r="B73057">
        <f t="shared" si="1141"/>
        <v>1</v>
      </c>
    </row>
    <row r="73058" spans="1:2" x14ac:dyDescent="0.25">
      <c r="A73058">
        <v>27002442</v>
      </c>
      <c r="B73058">
        <f t="shared" si="1141"/>
        <v>0</v>
      </c>
    </row>
    <row r="73059" spans="1:2" x14ac:dyDescent="0.25">
      <c r="A73059">
        <v>27002303</v>
      </c>
      <c r="B73059">
        <f t="shared" si="1141"/>
        <v>2</v>
      </c>
    </row>
    <row r="73060" spans="1:2" x14ac:dyDescent="0.25">
      <c r="A73060">
        <v>27002167</v>
      </c>
      <c r="B73060">
        <f t="shared" si="1141"/>
        <v>1</v>
      </c>
    </row>
    <row r="73061" spans="1:2" x14ac:dyDescent="0.25">
      <c r="A73061">
        <v>26999991</v>
      </c>
      <c r="B73061">
        <f t="shared" si="1141"/>
        <v>0</v>
      </c>
    </row>
    <row r="73062" spans="1:2" x14ac:dyDescent="0.25">
      <c r="A73062">
        <v>26998691</v>
      </c>
      <c r="B73062">
        <f t="shared" si="1141"/>
        <v>2</v>
      </c>
    </row>
    <row r="73063" spans="1:2" x14ac:dyDescent="0.25">
      <c r="A73063">
        <v>26998647</v>
      </c>
      <c r="B73063">
        <f t="shared" si="1141"/>
        <v>0</v>
      </c>
    </row>
    <row r="73064" spans="1:2" x14ac:dyDescent="0.25">
      <c r="A73064">
        <v>26996249</v>
      </c>
      <c r="B73064">
        <f t="shared" si="1141"/>
        <v>2</v>
      </c>
    </row>
    <row r="73065" spans="1:2" x14ac:dyDescent="0.25">
      <c r="A73065">
        <v>26995871</v>
      </c>
      <c r="B73065">
        <f t="shared" si="1141"/>
        <v>2</v>
      </c>
    </row>
    <row r="73066" spans="1:2" x14ac:dyDescent="0.25">
      <c r="A73066">
        <v>26995144</v>
      </c>
      <c r="B73066">
        <f t="shared" si="1141"/>
        <v>1</v>
      </c>
    </row>
    <row r="73067" spans="1:2" x14ac:dyDescent="0.25">
      <c r="A73067">
        <v>26994698</v>
      </c>
      <c r="B73067">
        <f t="shared" si="1141"/>
        <v>2</v>
      </c>
    </row>
    <row r="73068" spans="1:2" x14ac:dyDescent="0.25">
      <c r="A73068">
        <v>26994692</v>
      </c>
      <c r="B73068">
        <f t="shared" si="1141"/>
        <v>2</v>
      </c>
    </row>
    <row r="73069" spans="1:2" x14ac:dyDescent="0.25">
      <c r="A73069">
        <v>26992598</v>
      </c>
      <c r="B73069">
        <f t="shared" si="1141"/>
        <v>2</v>
      </c>
    </row>
    <row r="73070" spans="1:2" x14ac:dyDescent="0.25">
      <c r="A73070">
        <v>26992414</v>
      </c>
      <c r="B73070">
        <f t="shared" si="1141"/>
        <v>1</v>
      </c>
    </row>
    <row r="73071" spans="1:2" x14ac:dyDescent="0.25">
      <c r="A73071">
        <v>26992082</v>
      </c>
      <c r="B73071">
        <f t="shared" si="1141"/>
        <v>2</v>
      </c>
    </row>
    <row r="73072" spans="1:2" x14ac:dyDescent="0.25">
      <c r="A73072">
        <v>26991927</v>
      </c>
      <c r="B73072">
        <f t="shared" si="1141"/>
        <v>0</v>
      </c>
    </row>
    <row r="73073" spans="1:2" x14ac:dyDescent="0.25">
      <c r="A73073">
        <v>26990812</v>
      </c>
      <c r="B73073">
        <f t="shared" si="1141"/>
        <v>1</v>
      </c>
    </row>
    <row r="73074" spans="1:2" x14ac:dyDescent="0.25">
      <c r="A73074">
        <v>26989960</v>
      </c>
      <c r="B73074">
        <f t="shared" si="1141"/>
        <v>1</v>
      </c>
    </row>
    <row r="73075" spans="1:2" x14ac:dyDescent="0.25">
      <c r="A73075">
        <v>26985116</v>
      </c>
      <c r="B73075">
        <f t="shared" si="1141"/>
        <v>2</v>
      </c>
    </row>
    <row r="73076" spans="1:2" x14ac:dyDescent="0.25">
      <c r="A73076">
        <v>26984255</v>
      </c>
      <c r="B73076">
        <f t="shared" si="1141"/>
        <v>2</v>
      </c>
    </row>
    <row r="73077" spans="1:2" x14ac:dyDescent="0.25">
      <c r="A73077">
        <v>26983244</v>
      </c>
      <c r="B73077">
        <f t="shared" si="1141"/>
        <v>2</v>
      </c>
    </row>
    <row r="73078" spans="1:2" x14ac:dyDescent="0.25">
      <c r="A73078">
        <v>26983199</v>
      </c>
      <c r="B73078">
        <f t="shared" si="1141"/>
        <v>2</v>
      </c>
    </row>
    <row r="73079" spans="1:2" x14ac:dyDescent="0.25">
      <c r="A73079">
        <v>26981595</v>
      </c>
      <c r="B73079">
        <f t="shared" si="1141"/>
        <v>0</v>
      </c>
    </row>
    <row r="73080" spans="1:2" x14ac:dyDescent="0.25">
      <c r="A73080">
        <v>26980605</v>
      </c>
      <c r="B73080">
        <f t="shared" si="1141"/>
        <v>0</v>
      </c>
    </row>
    <row r="73081" spans="1:2" x14ac:dyDescent="0.25">
      <c r="A73081">
        <v>26980496</v>
      </c>
      <c r="B73081">
        <f t="shared" si="1141"/>
        <v>2</v>
      </c>
    </row>
    <row r="73082" spans="1:2" x14ac:dyDescent="0.25">
      <c r="A73082">
        <v>26979624</v>
      </c>
      <c r="B73082">
        <f t="shared" si="1141"/>
        <v>0</v>
      </c>
    </row>
    <row r="73083" spans="1:2" x14ac:dyDescent="0.25">
      <c r="A73083">
        <v>26979545</v>
      </c>
      <c r="B73083">
        <f t="shared" si="1141"/>
        <v>2</v>
      </c>
    </row>
    <row r="73084" spans="1:2" x14ac:dyDescent="0.25">
      <c r="A73084">
        <v>26977686</v>
      </c>
      <c r="B73084">
        <f t="shared" si="1141"/>
        <v>0</v>
      </c>
    </row>
    <row r="73085" spans="1:2" x14ac:dyDescent="0.25">
      <c r="A73085">
        <v>26975072</v>
      </c>
      <c r="B73085">
        <f t="shared" si="1141"/>
        <v>2</v>
      </c>
    </row>
    <row r="73086" spans="1:2" x14ac:dyDescent="0.25">
      <c r="A73086">
        <v>26974459</v>
      </c>
      <c r="B73086">
        <f t="shared" si="1141"/>
        <v>1</v>
      </c>
    </row>
    <row r="73087" spans="1:2" x14ac:dyDescent="0.25">
      <c r="A73087">
        <v>26973804</v>
      </c>
      <c r="B73087">
        <f t="shared" si="1141"/>
        <v>0</v>
      </c>
    </row>
    <row r="73088" spans="1:2" x14ac:dyDescent="0.25">
      <c r="A73088">
        <v>26972173</v>
      </c>
      <c r="B73088">
        <f t="shared" si="1141"/>
        <v>1</v>
      </c>
    </row>
    <row r="73089" spans="1:2" x14ac:dyDescent="0.25">
      <c r="A73089">
        <v>26971986</v>
      </c>
      <c r="B73089">
        <f t="shared" si="1141"/>
        <v>0</v>
      </c>
    </row>
    <row r="73090" spans="1:2" x14ac:dyDescent="0.25">
      <c r="A73090">
        <v>26971053</v>
      </c>
      <c r="B73090">
        <f t="shared" ref="B73090:B73153" si="1142">MOD(A73090,3)</f>
        <v>0</v>
      </c>
    </row>
    <row r="73091" spans="1:2" x14ac:dyDescent="0.25">
      <c r="A73091">
        <v>26970389</v>
      </c>
      <c r="B73091">
        <f t="shared" si="1142"/>
        <v>2</v>
      </c>
    </row>
    <row r="73092" spans="1:2" x14ac:dyDescent="0.25">
      <c r="A73092">
        <v>26969029</v>
      </c>
      <c r="B73092">
        <f t="shared" si="1142"/>
        <v>1</v>
      </c>
    </row>
    <row r="73093" spans="1:2" x14ac:dyDescent="0.25">
      <c r="A73093">
        <v>26965510</v>
      </c>
      <c r="B73093">
        <f t="shared" si="1142"/>
        <v>1</v>
      </c>
    </row>
    <row r="73094" spans="1:2" x14ac:dyDescent="0.25">
      <c r="A73094">
        <v>26962136</v>
      </c>
      <c r="B73094">
        <f t="shared" si="1142"/>
        <v>2</v>
      </c>
    </row>
    <row r="73095" spans="1:2" x14ac:dyDescent="0.25">
      <c r="A73095">
        <v>26960809</v>
      </c>
      <c r="B73095">
        <f t="shared" si="1142"/>
        <v>1</v>
      </c>
    </row>
    <row r="73096" spans="1:2" x14ac:dyDescent="0.25">
      <c r="A73096">
        <v>26960603</v>
      </c>
      <c r="B73096">
        <f t="shared" si="1142"/>
        <v>2</v>
      </c>
    </row>
    <row r="73097" spans="1:2" x14ac:dyDescent="0.25">
      <c r="A73097">
        <v>26960212</v>
      </c>
      <c r="B73097">
        <f t="shared" si="1142"/>
        <v>1</v>
      </c>
    </row>
    <row r="73098" spans="1:2" x14ac:dyDescent="0.25">
      <c r="A73098">
        <v>26958273</v>
      </c>
      <c r="B73098">
        <f t="shared" si="1142"/>
        <v>0</v>
      </c>
    </row>
    <row r="73099" spans="1:2" x14ac:dyDescent="0.25">
      <c r="A73099">
        <v>26957765</v>
      </c>
      <c r="B73099">
        <f t="shared" si="1142"/>
        <v>2</v>
      </c>
    </row>
    <row r="73100" spans="1:2" x14ac:dyDescent="0.25">
      <c r="A73100">
        <v>26957594</v>
      </c>
      <c r="B73100">
        <f t="shared" si="1142"/>
        <v>2</v>
      </c>
    </row>
    <row r="73101" spans="1:2" x14ac:dyDescent="0.25">
      <c r="A73101">
        <v>26957463</v>
      </c>
      <c r="B73101">
        <f t="shared" si="1142"/>
        <v>0</v>
      </c>
    </row>
    <row r="73102" spans="1:2" x14ac:dyDescent="0.25">
      <c r="A73102">
        <v>26955821</v>
      </c>
      <c r="B73102">
        <f t="shared" si="1142"/>
        <v>2</v>
      </c>
    </row>
    <row r="73103" spans="1:2" x14ac:dyDescent="0.25">
      <c r="A73103">
        <v>26955743</v>
      </c>
      <c r="B73103">
        <f t="shared" si="1142"/>
        <v>2</v>
      </c>
    </row>
    <row r="73104" spans="1:2" x14ac:dyDescent="0.25">
      <c r="A73104">
        <v>26954553</v>
      </c>
      <c r="B73104">
        <f t="shared" si="1142"/>
        <v>0</v>
      </c>
    </row>
    <row r="73105" spans="1:2" x14ac:dyDescent="0.25">
      <c r="A73105">
        <v>26953719</v>
      </c>
      <c r="B73105">
        <f t="shared" si="1142"/>
        <v>0</v>
      </c>
    </row>
    <row r="73106" spans="1:2" x14ac:dyDescent="0.25">
      <c r="A73106">
        <v>26952943</v>
      </c>
      <c r="B73106">
        <f t="shared" si="1142"/>
        <v>1</v>
      </c>
    </row>
    <row r="73107" spans="1:2" x14ac:dyDescent="0.25">
      <c r="A73107">
        <v>26952366</v>
      </c>
      <c r="B73107">
        <f t="shared" si="1142"/>
        <v>0</v>
      </c>
    </row>
    <row r="73108" spans="1:2" x14ac:dyDescent="0.25">
      <c r="A73108">
        <v>26950203</v>
      </c>
      <c r="B73108">
        <f t="shared" si="1142"/>
        <v>0</v>
      </c>
    </row>
    <row r="73109" spans="1:2" x14ac:dyDescent="0.25">
      <c r="A73109">
        <v>26949696</v>
      </c>
      <c r="B73109">
        <f t="shared" si="1142"/>
        <v>0</v>
      </c>
    </row>
    <row r="73110" spans="1:2" x14ac:dyDescent="0.25">
      <c r="A73110">
        <v>26948948</v>
      </c>
      <c r="B73110">
        <f t="shared" si="1142"/>
        <v>2</v>
      </c>
    </row>
    <row r="73111" spans="1:2" x14ac:dyDescent="0.25">
      <c r="A73111">
        <v>26948818</v>
      </c>
      <c r="B73111">
        <f t="shared" si="1142"/>
        <v>1</v>
      </c>
    </row>
    <row r="73112" spans="1:2" x14ac:dyDescent="0.25">
      <c r="A73112">
        <v>26948557</v>
      </c>
      <c r="B73112">
        <f t="shared" si="1142"/>
        <v>1</v>
      </c>
    </row>
    <row r="73113" spans="1:2" x14ac:dyDescent="0.25">
      <c r="A73113">
        <v>26947632</v>
      </c>
      <c r="B73113">
        <f t="shared" si="1142"/>
        <v>0</v>
      </c>
    </row>
    <row r="73114" spans="1:2" x14ac:dyDescent="0.25">
      <c r="A73114">
        <v>26947016</v>
      </c>
      <c r="B73114">
        <f t="shared" si="1142"/>
        <v>2</v>
      </c>
    </row>
    <row r="73115" spans="1:2" x14ac:dyDescent="0.25">
      <c r="A73115">
        <v>26946772</v>
      </c>
      <c r="B73115">
        <f t="shared" si="1142"/>
        <v>1</v>
      </c>
    </row>
    <row r="73116" spans="1:2" x14ac:dyDescent="0.25">
      <c r="A73116">
        <v>26946280</v>
      </c>
      <c r="B73116">
        <f t="shared" si="1142"/>
        <v>1</v>
      </c>
    </row>
    <row r="73117" spans="1:2" x14ac:dyDescent="0.25">
      <c r="A73117">
        <v>26944808</v>
      </c>
      <c r="B73117">
        <f t="shared" si="1142"/>
        <v>2</v>
      </c>
    </row>
    <row r="73118" spans="1:2" x14ac:dyDescent="0.25">
      <c r="A73118">
        <v>26943674</v>
      </c>
      <c r="B73118">
        <f t="shared" si="1142"/>
        <v>2</v>
      </c>
    </row>
    <row r="73119" spans="1:2" x14ac:dyDescent="0.25">
      <c r="A73119">
        <v>26943177</v>
      </c>
      <c r="B73119">
        <f t="shared" si="1142"/>
        <v>0</v>
      </c>
    </row>
    <row r="73120" spans="1:2" x14ac:dyDescent="0.25">
      <c r="A73120">
        <v>26943131</v>
      </c>
      <c r="B73120">
        <f t="shared" si="1142"/>
        <v>2</v>
      </c>
    </row>
    <row r="73121" spans="1:2" x14ac:dyDescent="0.25">
      <c r="A73121">
        <v>26939857</v>
      </c>
      <c r="B73121">
        <f t="shared" si="1142"/>
        <v>1</v>
      </c>
    </row>
    <row r="73122" spans="1:2" x14ac:dyDescent="0.25">
      <c r="A73122">
        <v>26939517</v>
      </c>
      <c r="B73122">
        <f t="shared" si="1142"/>
        <v>0</v>
      </c>
    </row>
    <row r="73123" spans="1:2" x14ac:dyDescent="0.25">
      <c r="A73123">
        <v>26939377</v>
      </c>
      <c r="B73123">
        <f t="shared" si="1142"/>
        <v>1</v>
      </c>
    </row>
    <row r="73124" spans="1:2" x14ac:dyDescent="0.25">
      <c r="A73124">
        <v>26938825</v>
      </c>
      <c r="B73124">
        <f t="shared" si="1142"/>
        <v>1</v>
      </c>
    </row>
    <row r="73125" spans="1:2" x14ac:dyDescent="0.25">
      <c r="A73125">
        <v>26935806</v>
      </c>
      <c r="B73125">
        <f t="shared" si="1142"/>
        <v>0</v>
      </c>
    </row>
    <row r="73126" spans="1:2" x14ac:dyDescent="0.25">
      <c r="A73126">
        <v>26935002</v>
      </c>
      <c r="B73126">
        <f t="shared" si="1142"/>
        <v>0</v>
      </c>
    </row>
    <row r="73127" spans="1:2" x14ac:dyDescent="0.25">
      <c r="A73127">
        <v>26934729</v>
      </c>
      <c r="B73127">
        <f t="shared" si="1142"/>
        <v>0</v>
      </c>
    </row>
    <row r="73128" spans="1:2" x14ac:dyDescent="0.25">
      <c r="A73128">
        <v>26931642</v>
      </c>
      <c r="B73128">
        <f t="shared" si="1142"/>
        <v>0</v>
      </c>
    </row>
    <row r="73129" spans="1:2" x14ac:dyDescent="0.25">
      <c r="A73129">
        <v>26931539</v>
      </c>
      <c r="B73129">
        <f t="shared" si="1142"/>
        <v>2</v>
      </c>
    </row>
    <row r="73130" spans="1:2" x14ac:dyDescent="0.25">
      <c r="A73130">
        <v>26931427</v>
      </c>
      <c r="B73130">
        <f t="shared" si="1142"/>
        <v>1</v>
      </c>
    </row>
    <row r="73131" spans="1:2" x14ac:dyDescent="0.25">
      <c r="A73131">
        <v>26931035</v>
      </c>
      <c r="B73131">
        <f t="shared" si="1142"/>
        <v>2</v>
      </c>
    </row>
    <row r="73132" spans="1:2" x14ac:dyDescent="0.25">
      <c r="A73132">
        <v>26930985</v>
      </c>
      <c r="B73132">
        <f t="shared" si="1142"/>
        <v>0</v>
      </c>
    </row>
    <row r="73133" spans="1:2" x14ac:dyDescent="0.25">
      <c r="A73133">
        <v>26930018</v>
      </c>
      <c r="B73133">
        <f t="shared" si="1142"/>
        <v>2</v>
      </c>
    </row>
    <row r="73134" spans="1:2" x14ac:dyDescent="0.25">
      <c r="A73134">
        <v>26929642</v>
      </c>
      <c r="B73134">
        <f t="shared" si="1142"/>
        <v>1</v>
      </c>
    </row>
    <row r="73135" spans="1:2" x14ac:dyDescent="0.25">
      <c r="A73135">
        <v>26928824</v>
      </c>
      <c r="B73135">
        <f t="shared" si="1142"/>
        <v>2</v>
      </c>
    </row>
    <row r="73136" spans="1:2" x14ac:dyDescent="0.25">
      <c r="A73136">
        <v>26928554</v>
      </c>
      <c r="B73136">
        <f t="shared" si="1142"/>
        <v>2</v>
      </c>
    </row>
    <row r="73137" spans="1:2" x14ac:dyDescent="0.25">
      <c r="A73137">
        <v>26928431</v>
      </c>
      <c r="B73137">
        <f t="shared" si="1142"/>
        <v>2</v>
      </c>
    </row>
    <row r="73138" spans="1:2" x14ac:dyDescent="0.25">
      <c r="A73138">
        <v>26928186</v>
      </c>
      <c r="B73138">
        <f t="shared" si="1142"/>
        <v>0</v>
      </c>
    </row>
    <row r="73139" spans="1:2" x14ac:dyDescent="0.25">
      <c r="A73139">
        <v>26927701</v>
      </c>
      <c r="B73139">
        <f t="shared" si="1142"/>
        <v>1</v>
      </c>
    </row>
    <row r="73140" spans="1:2" x14ac:dyDescent="0.25">
      <c r="A73140">
        <v>26927548</v>
      </c>
      <c r="B73140">
        <f t="shared" si="1142"/>
        <v>1</v>
      </c>
    </row>
    <row r="73141" spans="1:2" x14ac:dyDescent="0.25">
      <c r="A73141">
        <v>26927253</v>
      </c>
      <c r="B73141">
        <f t="shared" si="1142"/>
        <v>0</v>
      </c>
    </row>
    <row r="73142" spans="1:2" x14ac:dyDescent="0.25">
      <c r="A73142">
        <v>26925769</v>
      </c>
      <c r="B73142">
        <f t="shared" si="1142"/>
        <v>1</v>
      </c>
    </row>
    <row r="73143" spans="1:2" x14ac:dyDescent="0.25">
      <c r="A73143">
        <v>26922209</v>
      </c>
      <c r="B73143">
        <f t="shared" si="1142"/>
        <v>2</v>
      </c>
    </row>
    <row r="73144" spans="1:2" x14ac:dyDescent="0.25">
      <c r="A73144">
        <v>26921070</v>
      </c>
      <c r="B73144">
        <f t="shared" si="1142"/>
        <v>0</v>
      </c>
    </row>
    <row r="73145" spans="1:2" x14ac:dyDescent="0.25">
      <c r="A73145">
        <v>26919831</v>
      </c>
      <c r="B73145">
        <f t="shared" si="1142"/>
        <v>0</v>
      </c>
    </row>
    <row r="73146" spans="1:2" x14ac:dyDescent="0.25">
      <c r="A73146">
        <v>26919505</v>
      </c>
      <c r="B73146">
        <f t="shared" si="1142"/>
        <v>1</v>
      </c>
    </row>
    <row r="73147" spans="1:2" x14ac:dyDescent="0.25">
      <c r="A73147">
        <v>26919497</v>
      </c>
      <c r="B73147">
        <f t="shared" si="1142"/>
        <v>2</v>
      </c>
    </row>
    <row r="73148" spans="1:2" x14ac:dyDescent="0.25">
      <c r="A73148">
        <v>26918246</v>
      </c>
      <c r="B73148">
        <f t="shared" si="1142"/>
        <v>2</v>
      </c>
    </row>
    <row r="73149" spans="1:2" x14ac:dyDescent="0.25">
      <c r="A73149">
        <v>26914871</v>
      </c>
      <c r="B73149">
        <f t="shared" si="1142"/>
        <v>2</v>
      </c>
    </row>
    <row r="73150" spans="1:2" x14ac:dyDescent="0.25">
      <c r="A73150">
        <v>26909417</v>
      </c>
      <c r="B73150">
        <f t="shared" si="1142"/>
        <v>2</v>
      </c>
    </row>
    <row r="73151" spans="1:2" x14ac:dyDescent="0.25">
      <c r="A73151">
        <v>26909414</v>
      </c>
      <c r="B73151">
        <f t="shared" si="1142"/>
        <v>2</v>
      </c>
    </row>
    <row r="73152" spans="1:2" x14ac:dyDescent="0.25">
      <c r="A73152">
        <v>26906177</v>
      </c>
      <c r="B73152">
        <f t="shared" si="1142"/>
        <v>2</v>
      </c>
    </row>
    <row r="73153" spans="1:2" x14ac:dyDescent="0.25">
      <c r="A73153">
        <v>26899709</v>
      </c>
      <c r="B73153">
        <f t="shared" si="1142"/>
        <v>2</v>
      </c>
    </row>
    <row r="73154" spans="1:2" x14ac:dyDescent="0.25">
      <c r="A73154">
        <v>26899553</v>
      </c>
      <c r="B73154">
        <f t="shared" ref="B73154:B73217" si="1143">MOD(A73154,3)</f>
        <v>2</v>
      </c>
    </row>
    <row r="73155" spans="1:2" x14ac:dyDescent="0.25">
      <c r="A73155">
        <v>26895890</v>
      </c>
      <c r="B73155">
        <f t="shared" si="1143"/>
        <v>2</v>
      </c>
    </row>
    <row r="73156" spans="1:2" x14ac:dyDescent="0.25">
      <c r="A73156">
        <v>26895502</v>
      </c>
      <c r="B73156">
        <f t="shared" si="1143"/>
        <v>1</v>
      </c>
    </row>
    <row r="73157" spans="1:2" x14ac:dyDescent="0.25">
      <c r="A73157">
        <v>26892748</v>
      </c>
      <c r="B73157">
        <f t="shared" si="1143"/>
        <v>1</v>
      </c>
    </row>
    <row r="73158" spans="1:2" x14ac:dyDescent="0.25">
      <c r="A73158">
        <v>26892482</v>
      </c>
      <c r="B73158">
        <f t="shared" si="1143"/>
        <v>2</v>
      </c>
    </row>
    <row r="73159" spans="1:2" x14ac:dyDescent="0.25">
      <c r="A73159">
        <v>26891814</v>
      </c>
      <c r="B73159">
        <f t="shared" si="1143"/>
        <v>0</v>
      </c>
    </row>
    <row r="73160" spans="1:2" x14ac:dyDescent="0.25">
      <c r="A73160">
        <v>26891725</v>
      </c>
      <c r="B73160">
        <f t="shared" si="1143"/>
        <v>1</v>
      </c>
    </row>
    <row r="73161" spans="1:2" x14ac:dyDescent="0.25">
      <c r="A73161">
        <v>26888134</v>
      </c>
      <c r="B73161">
        <f t="shared" si="1143"/>
        <v>1</v>
      </c>
    </row>
    <row r="73162" spans="1:2" x14ac:dyDescent="0.25">
      <c r="A73162">
        <v>26887638</v>
      </c>
      <c r="B73162">
        <f t="shared" si="1143"/>
        <v>0</v>
      </c>
    </row>
    <row r="73163" spans="1:2" x14ac:dyDescent="0.25">
      <c r="A73163">
        <v>26887573</v>
      </c>
      <c r="B73163">
        <f t="shared" si="1143"/>
        <v>1</v>
      </c>
    </row>
    <row r="73164" spans="1:2" x14ac:dyDescent="0.25">
      <c r="A73164">
        <v>26885314</v>
      </c>
      <c r="B73164">
        <f t="shared" si="1143"/>
        <v>1</v>
      </c>
    </row>
    <row r="73165" spans="1:2" x14ac:dyDescent="0.25">
      <c r="A73165">
        <v>26885242</v>
      </c>
      <c r="B73165">
        <f t="shared" si="1143"/>
        <v>1</v>
      </c>
    </row>
    <row r="73166" spans="1:2" x14ac:dyDescent="0.25">
      <c r="A73166">
        <v>26883521</v>
      </c>
      <c r="B73166">
        <f t="shared" si="1143"/>
        <v>2</v>
      </c>
    </row>
    <row r="73167" spans="1:2" x14ac:dyDescent="0.25">
      <c r="A73167">
        <v>26883424</v>
      </c>
      <c r="B73167">
        <f t="shared" si="1143"/>
        <v>1</v>
      </c>
    </row>
    <row r="73168" spans="1:2" x14ac:dyDescent="0.25">
      <c r="A73168">
        <v>26883101</v>
      </c>
      <c r="B73168">
        <f t="shared" si="1143"/>
        <v>2</v>
      </c>
    </row>
    <row r="73169" spans="1:2" x14ac:dyDescent="0.25">
      <c r="A73169">
        <v>26883085</v>
      </c>
      <c r="B73169">
        <f t="shared" si="1143"/>
        <v>1</v>
      </c>
    </row>
    <row r="73170" spans="1:2" x14ac:dyDescent="0.25">
      <c r="A73170">
        <v>26882731</v>
      </c>
      <c r="B73170">
        <f t="shared" si="1143"/>
        <v>1</v>
      </c>
    </row>
    <row r="73171" spans="1:2" x14ac:dyDescent="0.25">
      <c r="A73171">
        <v>26882577</v>
      </c>
      <c r="B73171">
        <f t="shared" si="1143"/>
        <v>0</v>
      </c>
    </row>
    <row r="73172" spans="1:2" x14ac:dyDescent="0.25">
      <c r="A73172">
        <v>26882018</v>
      </c>
      <c r="B73172">
        <f t="shared" si="1143"/>
        <v>2</v>
      </c>
    </row>
    <row r="73173" spans="1:2" x14ac:dyDescent="0.25">
      <c r="A73173">
        <v>26879139</v>
      </c>
      <c r="B73173">
        <f t="shared" si="1143"/>
        <v>0</v>
      </c>
    </row>
    <row r="73174" spans="1:2" x14ac:dyDescent="0.25">
      <c r="A73174">
        <v>26878073</v>
      </c>
      <c r="B73174">
        <f t="shared" si="1143"/>
        <v>2</v>
      </c>
    </row>
    <row r="73175" spans="1:2" x14ac:dyDescent="0.25">
      <c r="A73175">
        <v>26874867</v>
      </c>
      <c r="B73175">
        <f t="shared" si="1143"/>
        <v>0</v>
      </c>
    </row>
    <row r="73176" spans="1:2" x14ac:dyDescent="0.25">
      <c r="A73176">
        <v>26874772</v>
      </c>
      <c r="B73176">
        <f t="shared" si="1143"/>
        <v>1</v>
      </c>
    </row>
    <row r="73177" spans="1:2" x14ac:dyDescent="0.25">
      <c r="A73177">
        <v>26874661</v>
      </c>
      <c r="B73177">
        <f t="shared" si="1143"/>
        <v>1</v>
      </c>
    </row>
    <row r="73178" spans="1:2" x14ac:dyDescent="0.25">
      <c r="A73178">
        <v>26874618</v>
      </c>
      <c r="B73178">
        <f t="shared" si="1143"/>
        <v>0</v>
      </c>
    </row>
    <row r="73179" spans="1:2" x14ac:dyDescent="0.25">
      <c r="A73179">
        <v>26873378</v>
      </c>
      <c r="B73179">
        <f t="shared" si="1143"/>
        <v>2</v>
      </c>
    </row>
    <row r="73180" spans="1:2" x14ac:dyDescent="0.25">
      <c r="A73180">
        <v>26870524</v>
      </c>
      <c r="B73180">
        <f t="shared" si="1143"/>
        <v>1</v>
      </c>
    </row>
    <row r="73181" spans="1:2" x14ac:dyDescent="0.25">
      <c r="A73181">
        <v>26869995</v>
      </c>
      <c r="B73181">
        <f t="shared" si="1143"/>
        <v>0</v>
      </c>
    </row>
    <row r="73182" spans="1:2" x14ac:dyDescent="0.25">
      <c r="A73182">
        <v>26869812</v>
      </c>
      <c r="B73182">
        <f t="shared" si="1143"/>
        <v>0</v>
      </c>
    </row>
    <row r="73183" spans="1:2" x14ac:dyDescent="0.25">
      <c r="A73183">
        <v>26869042</v>
      </c>
      <c r="B73183">
        <f t="shared" si="1143"/>
        <v>1</v>
      </c>
    </row>
    <row r="73184" spans="1:2" x14ac:dyDescent="0.25">
      <c r="A73184">
        <v>26868738</v>
      </c>
      <c r="B73184">
        <f t="shared" si="1143"/>
        <v>0</v>
      </c>
    </row>
    <row r="73185" spans="1:2" x14ac:dyDescent="0.25">
      <c r="A73185">
        <v>26867712</v>
      </c>
      <c r="B73185">
        <f t="shared" si="1143"/>
        <v>0</v>
      </c>
    </row>
    <row r="73186" spans="1:2" x14ac:dyDescent="0.25">
      <c r="A73186">
        <v>26867625</v>
      </c>
      <c r="B73186">
        <f t="shared" si="1143"/>
        <v>0</v>
      </c>
    </row>
    <row r="73187" spans="1:2" x14ac:dyDescent="0.25">
      <c r="A73187">
        <v>26867013</v>
      </c>
      <c r="B73187">
        <f t="shared" si="1143"/>
        <v>0</v>
      </c>
    </row>
    <row r="73188" spans="1:2" x14ac:dyDescent="0.25">
      <c r="A73188">
        <v>26866321</v>
      </c>
      <c r="B73188">
        <f t="shared" si="1143"/>
        <v>1</v>
      </c>
    </row>
    <row r="73189" spans="1:2" x14ac:dyDescent="0.25">
      <c r="A73189">
        <v>26866179</v>
      </c>
      <c r="B73189">
        <f t="shared" si="1143"/>
        <v>0</v>
      </c>
    </row>
    <row r="73190" spans="1:2" x14ac:dyDescent="0.25">
      <c r="A73190">
        <v>26865840</v>
      </c>
      <c r="B73190">
        <f t="shared" si="1143"/>
        <v>0</v>
      </c>
    </row>
    <row r="73191" spans="1:2" x14ac:dyDescent="0.25">
      <c r="A73191">
        <v>26863964</v>
      </c>
      <c r="B73191">
        <f t="shared" si="1143"/>
        <v>2</v>
      </c>
    </row>
    <row r="73192" spans="1:2" x14ac:dyDescent="0.25">
      <c r="A73192">
        <v>26863681</v>
      </c>
      <c r="B73192">
        <f t="shared" si="1143"/>
        <v>1</v>
      </c>
    </row>
    <row r="73193" spans="1:2" x14ac:dyDescent="0.25">
      <c r="A73193">
        <v>26862398</v>
      </c>
      <c r="B73193">
        <f t="shared" si="1143"/>
        <v>2</v>
      </c>
    </row>
    <row r="73194" spans="1:2" x14ac:dyDescent="0.25">
      <c r="A73194">
        <v>26857063</v>
      </c>
      <c r="B73194">
        <f t="shared" si="1143"/>
        <v>1</v>
      </c>
    </row>
    <row r="73195" spans="1:2" x14ac:dyDescent="0.25">
      <c r="A73195">
        <v>26856566</v>
      </c>
      <c r="B73195">
        <f t="shared" si="1143"/>
        <v>2</v>
      </c>
    </row>
    <row r="73196" spans="1:2" x14ac:dyDescent="0.25">
      <c r="A73196">
        <v>26855807</v>
      </c>
      <c r="B73196">
        <f t="shared" si="1143"/>
        <v>2</v>
      </c>
    </row>
    <row r="73197" spans="1:2" x14ac:dyDescent="0.25">
      <c r="A73197">
        <v>26852822</v>
      </c>
      <c r="B73197">
        <f t="shared" si="1143"/>
        <v>2</v>
      </c>
    </row>
    <row r="73198" spans="1:2" x14ac:dyDescent="0.25">
      <c r="A73198">
        <v>26848293</v>
      </c>
      <c r="B73198">
        <f t="shared" si="1143"/>
        <v>0</v>
      </c>
    </row>
    <row r="73199" spans="1:2" x14ac:dyDescent="0.25">
      <c r="A73199">
        <v>26847615</v>
      </c>
      <c r="B73199">
        <f t="shared" si="1143"/>
        <v>0</v>
      </c>
    </row>
    <row r="73200" spans="1:2" x14ac:dyDescent="0.25">
      <c r="A73200">
        <v>26847551</v>
      </c>
      <c r="B73200">
        <f t="shared" si="1143"/>
        <v>2</v>
      </c>
    </row>
    <row r="73201" spans="1:2" x14ac:dyDescent="0.25">
      <c r="A73201">
        <v>26846737</v>
      </c>
      <c r="B73201">
        <f t="shared" si="1143"/>
        <v>1</v>
      </c>
    </row>
    <row r="73202" spans="1:2" x14ac:dyDescent="0.25">
      <c r="A73202">
        <v>26845691</v>
      </c>
      <c r="B73202">
        <f t="shared" si="1143"/>
        <v>2</v>
      </c>
    </row>
    <row r="73203" spans="1:2" x14ac:dyDescent="0.25">
      <c r="A73203">
        <v>26844342</v>
      </c>
      <c r="B73203">
        <f t="shared" si="1143"/>
        <v>0</v>
      </c>
    </row>
    <row r="73204" spans="1:2" x14ac:dyDescent="0.25">
      <c r="A73204">
        <v>26843684</v>
      </c>
      <c r="B73204">
        <f t="shared" si="1143"/>
        <v>2</v>
      </c>
    </row>
    <row r="73205" spans="1:2" x14ac:dyDescent="0.25">
      <c r="A73205">
        <v>26843524</v>
      </c>
      <c r="B73205">
        <f t="shared" si="1143"/>
        <v>1</v>
      </c>
    </row>
    <row r="73206" spans="1:2" x14ac:dyDescent="0.25">
      <c r="A73206">
        <v>26843442</v>
      </c>
      <c r="B73206">
        <f t="shared" si="1143"/>
        <v>0</v>
      </c>
    </row>
    <row r="73207" spans="1:2" x14ac:dyDescent="0.25">
      <c r="A73207">
        <v>26842645</v>
      </c>
      <c r="B73207">
        <f t="shared" si="1143"/>
        <v>1</v>
      </c>
    </row>
    <row r="73208" spans="1:2" x14ac:dyDescent="0.25">
      <c r="A73208">
        <v>26841450</v>
      </c>
      <c r="B73208">
        <f t="shared" si="1143"/>
        <v>0</v>
      </c>
    </row>
    <row r="73209" spans="1:2" x14ac:dyDescent="0.25">
      <c r="A73209">
        <v>26841098</v>
      </c>
      <c r="B73209">
        <f t="shared" si="1143"/>
        <v>2</v>
      </c>
    </row>
    <row r="73210" spans="1:2" x14ac:dyDescent="0.25">
      <c r="A73210">
        <v>26838989</v>
      </c>
      <c r="B73210">
        <f t="shared" si="1143"/>
        <v>2</v>
      </c>
    </row>
    <row r="73211" spans="1:2" x14ac:dyDescent="0.25">
      <c r="A73211">
        <v>26838007</v>
      </c>
      <c r="B73211">
        <f t="shared" si="1143"/>
        <v>1</v>
      </c>
    </row>
    <row r="73212" spans="1:2" x14ac:dyDescent="0.25">
      <c r="A73212">
        <v>26837463</v>
      </c>
      <c r="B73212">
        <f t="shared" si="1143"/>
        <v>0</v>
      </c>
    </row>
    <row r="73213" spans="1:2" x14ac:dyDescent="0.25">
      <c r="A73213">
        <v>26835779</v>
      </c>
      <c r="B73213">
        <f t="shared" si="1143"/>
        <v>2</v>
      </c>
    </row>
    <row r="73214" spans="1:2" x14ac:dyDescent="0.25">
      <c r="A73214">
        <v>26835612</v>
      </c>
      <c r="B73214">
        <f t="shared" si="1143"/>
        <v>0</v>
      </c>
    </row>
    <row r="73215" spans="1:2" x14ac:dyDescent="0.25">
      <c r="A73215">
        <v>26834775</v>
      </c>
      <c r="B73215">
        <f t="shared" si="1143"/>
        <v>0</v>
      </c>
    </row>
    <row r="73216" spans="1:2" x14ac:dyDescent="0.25">
      <c r="A73216">
        <v>26834120</v>
      </c>
      <c r="B73216">
        <f t="shared" si="1143"/>
        <v>2</v>
      </c>
    </row>
    <row r="73217" spans="1:2" x14ac:dyDescent="0.25">
      <c r="A73217">
        <v>26834109</v>
      </c>
      <c r="B73217">
        <f t="shared" si="1143"/>
        <v>0</v>
      </c>
    </row>
    <row r="73218" spans="1:2" x14ac:dyDescent="0.25">
      <c r="A73218">
        <v>26833603</v>
      </c>
      <c r="B73218">
        <f t="shared" ref="B73218:B73281" si="1144">MOD(A73218,3)</f>
        <v>1</v>
      </c>
    </row>
    <row r="73219" spans="1:2" x14ac:dyDescent="0.25">
      <c r="A73219">
        <v>26833302</v>
      </c>
      <c r="B73219">
        <f t="shared" si="1144"/>
        <v>0</v>
      </c>
    </row>
    <row r="73220" spans="1:2" x14ac:dyDescent="0.25">
      <c r="A73220">
        <v>26832887</v>
      </c>
      <c r="B73220">
        <f t="shared" si="1144"/>
        <v>2</v>
      </c>
    </row>
    <row r="73221" spans="1:2" x14ac:dyDescent="0.25">
      <c r="A73221">
        <v>26832485</v>
      </c>
      <c r="B73221">
        <f t="shared" si="1144"/>
        <v>2</v>
      </c>
    </row>
    <row r="73222" spans="1:2" x14ac:dyDescent="0.25">
      <c r="A73222">
        <v>26832400</v>
      </c>
      <c r="B73222">
        <f t="shared" si="1144"/>
        <v>1</v>
      </c>
    </row>
    <row r="73223" spans="1:2" x14ac:dyDescent="0.25">
      <c r="A73223">
        <v>26830949</v>
      </c>
      <c r="B73223">
        <f t="shared" si="1144"/>
        <v>2</v>
      </c>
    </row>
    <row r="73224" spans="1:2" x14ac:dyDescent="0.25">
      <c r="A73224">
        <v>26830946</v>
      </c>
      <c r="B73224">
        <f t="shared" si="1144"/>
        <v>2</v>
      </c>
    </row>
    <row r="73225" spans="1:2" x14ac:dyDescent="0.25">
      <c r="A73225">
        <v>26830299</v>
      </c>
      <c r="B73225">
        <f t="shared" si="1144"/>
        <v>0</v>
      </c>
    </row>
    <row r="73226" spans="1:2" x14ac:dyDescent="0.25">
      <c r="A73226">
        <v>26828503</v>
      </c>
      <c r="B73226">
        <f t="shared" si="1144"/>
        <v>1</v>
      </c>
    </row>
    <row r="73227" spans="1:2" x14ac:dyDescent="0.25">
      <c r="A73227">
        <v>26827573</v>
      </c>
      <c r="B73227">
        <f t="shared" si="1144"/>
        <v>1</v>
      </c>
    </row>
    <row r="73228" spans="1:2" x14ac:dyDescent="0.25">
      <c r="A73228">
        <v>26826811</v>
      </c>
      <c r="B73228">
        <f t="shared" si="1144"/>
        <v>1</v>
      </c>
    </row>
    <row r="73229" spans="1:2" x14ac:dyDescent="0.25">
      <c r="A73229">
        <v>26825817</v>
      </c>
      <c r="B73229">
        <f t="shared" si="1144"/>
        <v>0</v>
      </c>
    </row>
    <row r="73230" spans="1:2" x14ac:dyDescent="0.25">
      <c r="A73230">
        <v>26825324</v>
      </c>
      <c r="B73230">
        <f t="shared" si="1144"/>
        <v>2</v>
      </c>
    </row>
    <row r="73231" spans="1:2" x14ac:dyDescent="0.25">
      <c r="A73231">
        <v>26822365</v>
      </c>
      <c r="B73231">
        <f t="shared" si="1144"/>
        <v>1</v>
      </c>
    </row>
    <row r="73232" spans="1:2" x14ac:dyDescent="0.25">
      <c r="A73232">
        <v>26822160</v>
      </c>
      <c r="B73232">
        <f t="shared" si="1144"/>
        <v>0</v>
      </c>
    </row>
    <row r="73233" spans="1:2" x14ac:dyDescent="0.25">
      <c r="A73233">
        <v>26821019</v>
      </c>
      <c r="B73233">
        <f t="shared" si="1144"/>
        <v>2</v>
      </c>
    </row>
    <row r="73234" spans="1:2" x14ac:dyDescent="0.25">
      <c r="A73234">
        <v>26820979</v>
      </c>
      <c r="B73234">
        <f t="shared" si="1144"/>
        <v>1</v>
      </c>
    </row>
    <row r="73235" spans="1:2" x14ac:dyDescent="0.25">
      <c r="A73235">
        <v>26820876</v>
      </c>
      <c r="B73235">
        <f t="shared" si="1144"/>
        <v>0</v>
      </c>
    </row>
    <row r="73236" spans="1:2" x14ac:dyDescent="0.25">
      <c r="A73236">
        <v>26820780</v>
      </c>
      <c r="B73236">
        <f t="shared" si="1144"/>
        <v>0</v>
      </c>
    </row>
    <row r="73237" spans="1:2" x14ac:dyDescent="0.25">
      <c r="A73237">
        <v>26820500</v>
      </c>
      <c r="B73237">
        <f t="shared" si="1144"/>
        <v>2</v>
      </c>
    </row>
    <row r="73238" spans="1:2" x14ac:dyDescent="0.25">
      <c r="A73238">
        <v>26820046</v>
      </c>
      <c r="B73238">
        <f t="shared" si="1144"/>
        <v>1</v>
      </c>
    </row>
    <row r="73239" spans="1:2" x14ac:dyDescent="0.25">
      <c r="A73239">
        <v>26819384</v>
      </c>
      <c r="B73239">
        <f t="shared" si="1144"/>
        <v>2</v>
      </c>
    </row>
    <row r="73240" spans="1:2" x14ac:dyDescent="0.25">
      <c r="A73240">
        <v>26818755</v>
      </c>
      <c r="B73240">
        <f t="shared" si="1144"/>
        <v>0</v>
      </c>
    </row>
    <row r="73241" spans="1:2" x14ac:dyDescent="0.25">
      <c r="A73241">
        <v>26818011</v>
      </c>
      <c r="B73241">
        <f t="shared" si="1144"/>
        <v>0</v>
      </c>
    </row>
    <row r="73242" spans="1:2" x14ac:dyDescent="0.25">
      <c r="A73242">
        <v>26816968</v>
      </c>
      <c r="B73242">
        <f t="shared" si="1144"/>
        <v>1</v>
      </c>
    </row>
    <row r="73243" spans="1:2" x14ac:dyDescent="0.25">
      <c r="A73243">
        <v>26814830</v>
      </c>
      <c r="B73243">
        <f t="shared" si="1144"/>
        <v>2</v>
      </c>
    </row>
    <row r="73244" spans="1:2" x14ac:dyDescent="0.25">
      <c r="A73244">
        <v>26814595</v>
      </c>
      <c r="B73244">
        <f t="shared" si="1144"/>
        <v>1</v>
      </c>
    </row>
    <row r="73245" spans="1:2" x14ac:dyDescent="0.25">
      <c r="A73245">
        <v>26814026</v>
      </c>
      <c r="B73245">
        <f t="shared" si="1144"/>
        <v>2</v>
      </c>
    </row>
    <row r="73246" spans="1:2" x14ac:dyDescent="0.25">
      <c r="A73246">
        <v>26812335</v>
      </c>
      <c r="B73246">
        <f t="shared" si="1144"/>
        <v>0</v>
      </c>
    </row>
    <row r="73247" spans="1:2" x14ac:dyDescent="0.25">
      <c r="A73247">
        <v>26810325</v>
      </c>
      <c r="B73247">
        <f t="shared" si="1144"/>
        <v>0</v>
      </c>
    </row>
    <row r="73248" spans="1:2" x14ac:dyDescent="0.25">
      <c r="A73248">
        <v>26809939</v>
      </c>
      <c r="B73248">
        <f t="shared" si="1144"/>
        <v>1</v>
      </c>
    </row>
    <row r="73249" spans="1:2" x14ac:dyDescent="0.25">
      <c r="A73249">
        <v>26809228</v>
      </c>
      <c r="B73249">
        <f t="shared" si="1144"/>
        <v>1</v>
      </c>
    </row>
    <row r="73250" spans="1:2" x14ac:dyDescent="0.25">
      <c r="A73250">
        <v>26807336</v>
      </c>
      <c r="B73250">
        <f t="shared" si="1144"/>
        <v>2</v>
      </c>
    </row>
    <row r="73251" spans="1:2" x14ac:dyDescent="0.25">
      <c r="A73251">
        <v>26805459</v>
      </c>
      <c r="B73251">
        <f t="shared" si="1144"/>
        <v>0</v>
      </c>
    </row>
    <row r="73252" spans="1:2" x14ac:dyDescent="0.25">
      <c r="A73252">
        <v>26804597</v>
      </c>
      <c r="B73252">
        <f t="shared" si="1144"/>
        <v>2</v>
      </c>
    </row>
    <row r="73253" spans="1:2" x14ac:dyDescent="0.25">
      <c r="A73253">
        <v>26803578</v>
      </c>
      <c r="B73253">
        <f t="shared" si="1144"/>
        <v>0</v>
      </c>
    </row>
    <row r="73254" spans="1:2" x14ac:dyDescent="0.25">
      <c r="A73254">
        <v>26802501</v>
      </c>
      <c r="B73254">
        <f t="shared" si="1144"/>
        <v>0</v>
      </c>
    </row>
    <row r="73255" spans="1:2" x14ac:dyDescent="0.25">
      <c r="A73255">
        <v>26801516</v>
      </c>
      <c r="B73255">
        <f t="shared" si="1144"/>
        <v>2</v>
      </c>
    </row>
    <row r="73256" spans="1:2" x14ac:dyDescent="0.25">
      <c r="A73256">
        <v>26801464</v>
      </c>
      <c r="B73256">
        <f t="shared" si="1144"/>
        <v>1</v>
      </c>
    </row>
    <row r="73257" spans="1:2" x14ac:dyDescent="0.25">
      <c r="A73257">
        <v>26800869</v>
      </c>
      <c r="B73257">
        <f t="shared" si="1144"/>
        <v>0</v>
      </c>
    </row>
    <row r="73258" spans="1:2" x14ac:dyDescent="0.25">
      <c r="A73258">
        <v>26799693</v>
      </c>
      <c r="B73258">
        <f t="shared" si="1144"/>
        <v>0</v>
      </c>
    </row>
    <row r="73259" spans="1:2" x14ac:dyDescent="0.25">
      <c r="A73259">
        <v>26798972</v>
      </c>
      <c r="B73259">
        <f t="shared" si="1144"/>
        <v>2</v>
      </c>
    </row>
    <row r="73260" spans="1:2" x14ac:dyDescent="0.25">
      <c r="A73260">
        <v>26798170</v>
      </c>
      <c r="B73260">
        <f t="shared" si="1144"/>
        <v>1</v>
      </c>
    </row>
    <row r="73261" spans="1:2" x14ac:dyDescent="0.25">
      <c r="A73261">
        <v>26796392</v>
      </c>
      <c r="B73261">
        <f t="shared" si="1144"/>
        <v>2</v>
      </c>
    </row>
    <row r="73262" spans="1:2" x14ac:dyDescent="0.25">
      <c r="A73262">
        <v>26794881</v>
      </c>
      <c r="B73262">
        <f t="shared" si="1144"/>
        <v>0</v>
      </c>
    </row>
    <row r="73263" spans="1:2" x14ac:dyDescent="0.25">
      <c r="A73263">
        <v>26793845</v>
      </c>
      <c r="B73263">
        <f t="shared" si="1144"/>
        <v>2</v>
      </c>
    </row>
    <row r="73264" spans="1:2" x14ac:dyDescent="0.25">
      <c r="A73264">
        <v>26793670</v>
      </c>
      <c r="B73264">
        <f t="shared" si="1144"/>
        <v>1</v>
      </c>
    </row>
    <row r="73265" spans="1:2" x14ac:dyDescent="0.25">
      <c r="A73265">
        <v>26793522</v>
      </c>
      <c r="B73265">
        <f t="shared" si="1144"/>
        <v>0</v>
      </c>
    </row>
    <row r="73266" spans="1:2" x14ac:dyDescent="0.25">
      <c r="A73266">
        <v>26791586</v>
      </c>
      <c r="B73266">
        <f t="shared" si="1144"/>
        <v>2</v>
      </c>
    </row>
    <row r="73267" spans="1:2" x14ac:dyDescent="0.25">
      <c r="A73267">
        <v>26791192</v>
      </c>
      <c r="B73267">
        <f t="shared" si="1144"/>
        <v>1</v>
      </c>
    </row>
    <row r="73268" spans="1:2" x14ac:dyDescent="0.25">
      <c r="A73268">
        <v>26790497</v>
      </c>
      <c r="B73268">
        <f t="shared" si="1144"/>
        <v>2</v>
      </c>
    </row>
    <row r="73269" spans="1:2" x14ac:dyDescent="0.25">
      <c r="A73269">
        <v>26790423</v>
      </c>
      <c r="B73269">
        <f t="shared" si="1144"/>
        <v>0</v>
      </c>
    </row>
    <row r="73270" spans="1:2" x14ac:dyDescent="0.25">
      <c r="A73270">
        <v>26789096</v>
      </c>
      <c r="B73270">
        <f t="shared" si="1144"/>
        <v>2</v>
      </c>
    </row>
    <row r="73271" spans="1:2" x14ac:dyDescent="0.25">
      <c r="A73271">
        <v>26786087</v>
      </c>
      <c r="B73271">
        <f t="shared" si="1144"/>
        <v>2</v>
      </c>
    </row>
    <row r="73272" spans="1:2" x14ac:dyDescent="0.25">
      <c r="A73272">
        <v>26784692</v>
      </c>
      <c r="B73272">
        <f t="shared" si="1144"/>
        <v>2</v>
      </c>
    </row>
    <row r="73273" spans="1:2" x14ac:dyDescent="0.25">
      <c r="A73273">
        <v>26784386</v>
      </c>
      <c r="B73273">
        <f t="shared" si="1144"/>
        <v>2</v>
      </c>
    </row>
    <row r="73274" spans="1:2" x14ac:dyDescent="0.25">
      <c r="A73274">
        <v>26784325</v>
      </c>
      <c r="B73274">
        <f t="shared" si="1144"/>
        <v>1</v>
      </c>
    </row>
    <row r="73275" spans="1:2" x14ac:dyDescent="0.25">
      <c r="A73275">
        <v>26783601</v>
      </c>
      <c r="B73275">
        <f t="shared" si="1144"/>
        <v>0</v>
      </c>
    </row>
    <row r="73276" spans="1:2" x14ac:dyDescent="0.25">
      <c r="A73276">
        <v>26783171</v>
      </c>
      <c r="B73276">
        <f t="shared" si="1144"/>
        <v>2</v>
      </c>
    </row>
    <row r="73277" spans="1:2" x14ac:dyDescent="0.25">
      <c r="A73277">
        <v>26782901</v>
      </c>
      <c r="B73277">
        <f t="shared" si="1144"/>
        <v>2</v>
      </c>
    </row>
    <row r="73278" spans="1:2" x14ac:dyDescent="0.25">
      <c r="A73278">
        <v>26782377</v>
      </c>
      <c r="B73278">
        <f t="shared" si="1144"/>
        <v>0</v>
      </c>
    </row>
    <row r="73279" spans="1:2" x14ac:dyDescent="0.25">
      <c r="A73279">
        <v>26781353</v>
      </c>
      <c r="B73279">
        <f t="shared" si="1144"/>
        <v>2</v>
      </c>
    </row>
    <row r="73280" spans="1:2" x14ac:dyDescent="0.25">
      <c r="A73280">
        <v>26780768</v>
      </c>
      <c r="B73280">
        <f t="shared" si="1144"/>
        <v>2</v>
      </c>
    </row>
    <row r="73281" spans="1:2" x14ac:dyDescent="0.25">
      <c r="A73281">
        <v>26778953</v>
      </c>
      <c r="B73281">
        <f t="shared" si="1144"/>
        <v>2</v>
      </c>
    </row>
    <row r="73282" spans="1:2" x14ac:dyDescent="0.25">
      <c r="A73282">
        <v>26778208</v>
      </c>
      <c r="B73282">
        <f t="shared" ref="B73282:B73345" si="1145">MOD(A73282,3)</f>
        <v>1</v>
      </c>
    </row>
    <row r="73283" spans="1:2" x14ac:dyDescent="0.25">
      <c r="A73283">
        <v>26777887</v>
      </c>
      <c r="B73283">
        <f t="shared" si="1145"/>
        <v>1</v>
      </c>
    </row>
    <row r="73284" spans="1:2" x14ac:dyDescent="0.25">
      <c r="A73284">
        <v>26776345</v>
      </c>
      <c r="B73284">
        <f t="shared" si="1145"/>
        <v>1</v>
      </c>
    </row>
    <row r="73285" spans="1:2" x14ac:dyDescent="0.25">
      <c r="A73285">
        <v>26774452</v>
      </c>
      <c r="B73285">
        <f t="shared" si="1145"/>
        <v>1</v>
      </c>
    </row>
    <row r="73286" spans="1:2" x14ac:dyDescent="0.25">
      <c r="A73286">
        <v>26773447</v>
      </c>
      <c r="B73286">
        <f t="shared" si="1145"/>
        <v>1</v>
      </c>
    </row>
    <row r="73287" spans="1:2" x14ac:dyDescent="0.25">
      <c r="A73287">
        <v>26772021</v>
      </c>
      <c r="B73287">
        <f t="shared" si="1145"/>
        <v>0</v>
      </c>
    </row>
    <row r="73288" spans="1:2" x14ac:dyDescent="0.25">
      <c r="A73288">
        <v>26770838</v>
      </c>
      <c r="B73288">
        <f t="shared" si="1145"/>
        <v>2</v>
      </c>
    </row>
    <row r="73289" spans="1:2" x14ac:dyDescent="0.25">
      <c r="A73289">
        <v>26767081</v>
      </c>
      <c r="B73289">
        <f t="shared" si="1145"/>
        <v>1</v>
      </c>
    </row>
    <row r="73290" spans="1:2" x14ac:dyDescent="0.25">
      <c r="A73290">
        <v>26765499</v>
      </c>
      <c r="B73290">
        <f t="shared" si="1145"/>
        <v>0</v>
      </c>
    </row>
    <row r="73291" spans="1:2" x14ac:dyDescent="0.25">
      <c r="A73291">
        <v>26765274</v>
      </c>
      <c r="B73291">
        <f t="shared" si="1145"/>
        <v>0</v>
      </c>
    </row>
    <row r="73292" spans="1:2" x14ac:dyDescent="0.25">
      <c r="A73292">
        <v>26762737</v>
      </c>
      <c r="B73292">
        <f t="shared" si="1145"/>
        <v>1</v>
      </c>
    </row>
    <row r="73293" spans="1:2" x14ac:dyDescent="0.25">
      <c r="A73293">
        <v>26762308</v>
      </c>
      <c r="B73293">
        <f t="shared" si="1145"/>
        <v>1</v>
      </c>
    </row>
    <row r="73294" spans="1:2" x14ac:dyDescent="0.25">
      <c r="A73294">
        <v>26760902</v>
      </c>
      <c r="B73294">
        <f t="shared" si="1145"/>
        <v>2</v>
      </c>
    </row>
    <row r="73295" spans="1:2" x14ac:dyDescent="0.25">
      <c r="A73295">
        <v>26760264</v>
      </c>
      <c r="B73295">
        <f t="shared" si="1145"/>
        <v>0</v>
      </c>
    </row>
    <row r="73296" spans="1:2" x14ac:dyDescent="0.25">
      <c r="A73296">
        <v>26760195</v>
      </c>
      <c r="B73296">
        <f t="shared" si="1145"/>
        <v>0</v>
      </c>
    </row>
    <row r="73297" spans="1:2" x14ac:dyDescent="0.25">
      <c r="A73297">
        <v>26759100</v>
      </c>
      <c r="B73297">
        <f t="shared" si="1145"/>
        <v>0</v>
      </c>
    </row>
    <row r="73298" spans="1:2" x14ac:dyDescent="0.25">
      <c r="A73298">
        <v>26758031</v>
      </c>
      <c r="B73298">
        <f t="shared" si="1145"/>
        <v>2</v>
      </c>
    </row>
    <row r="73299" spans="1:2" x14ac:dyDescent="0.25">
      <c r="A73299">
        <v>26756765</v>
      </c>
      <c r="B73299">
        <f t="shared" si="1145"/>
        <v>2</v>
      </c>
    </row>
    <row r="73300" spans="1:2" x14ac:dyDescent="0.25">
      <c r="A73300">
        <v>26755483</v>
      </c>
      <c r="B73300">
        <f t="shared" si="1145"/>
        <v>1</v>
      </c>
    </row>
    <row r="73301" spans="1:2" x14ac:dyDescent="0.25">
      <c r="A73301">
        <v>26753073</v>
      </c>
      <c r="B73301">
        <f t="shared" si="1145"/>
        <v>0</v>
      </c>
    </row>
    <row r="73302" spans="1:2" x14ac:dyDescent="0.25">
      <c r="A73302">
        <v>26752684</v>
      </c>
      <c r="B73302">
        <f t="shared" si="1145"/>
        <v>1</v>
      </c>
    </row>
    <row r="73303" spans="1:2" x14ac:dyDescent="0.25">
      <c r="A73303">
        <v>26752395</v>
      </c>
      <c r="B73303">
        <f t="shared" si="1145"/>
        <v>0</v>
      </c>
    </row>
    <row r="73304" spans="1:2" x14ac:dyDescent="0.25">
      <c r="A73304">
        <v>26751079</v>
      </c>
      <c r="B73304">
        <f t="shared" si="1145"/>
        <v>1</v>
      </c>
    </row>
    <row r="73305" spans="1:2" x14ac:dyDescent="0.25">
      <c r="A73305">
        <v>26750328</v>
      </c>
      <c r="B73305">
        <f t="shared" si="1145"/>
        <v>0</v>
      </c>
    </row>
    <row r="73306" spans="1:2" x14ac:dyDescent="0.25">
      <c r="A73306">
        <v>26749121</v>
      </c>
      <c r="B73306">
        <f t="shared" si="1145"/>
        <v>2</v>
      </c>
    </row>
    <row r="73307" spans="1:2" x14ac:dyDescent="0.25">
      <c r="A73307">
        <v>26748233</v>
      </c>
      <c r="B73307">
        <f t="shared" si="1145"/>
        <v>2</v>
      </c>
    </row>
    <row r="73308" spans="1:2" x14ac:dyDescent="0.25">
      <c r="A73308">
        <v>26746937</v>
      </c>
      <c r="B73308">
        <f t="shared" si="1145"/>
        <v>2</v>
      </c>
    </row>
    <row r="73309" spans="1:2" x14ac:dyDescent="0.25">
      <c r="A73309">
        <v>26746376</v>
      </c>
      <c r="B73309">
        <f t="shared" si="1145"/>
        <v>2</v>
      </c>
    </row>
    <row r="73310" spans="1:2" x14ac:dyDescent="0.25">
      <c r="A73310">
        <v>26744865</v>
      </c>
      <c r="B73310">
        <f t="shared" si="1145"/>
        <v>0</v>
      </c>
    </row>
    <row r="73311" spans="1:2" x14ac:dyDescent="0.25">
      <c r="A73311">
        <v>26742954</v>
      </c>
      <c r="B73311">
        <f t="shared" si="1145"/>
        <v>0</v>
      </c>
    </row>
    <row r="73312" spans="1:2" x14ac:dyDescent="0.25">
      <c r="A73312">
        <v>26742644</v>
      </c>
      <c r="B73312">
        <f t="shared" si="1145"/>
        <v>2</v>
      </c>
    </row>
    <row r="73313" spans="1:2" x14ac:dyDescent="0.25">
      <c r="A73313">
        <v>26738887</v>
      </c>
      <c r="B73313">
        <f t="shared" si="1145"/>
        <v>1</v>
      </c>
    </row>
    <row r="73314" spans="1:2" x14ac:dyDescent="0.25">
      <c r="A73314">
        <v>26737477</v>
      </c>
      <c r="B73314">
        <f t="shared" si="1145"/>
        <v>1</v>
      </c>
    </row>
    <row r="73315" spans="1:2" x14ac:dyDescent="0.25">
      <c r="A73315">
        <v>26736547</v>
      </c>
      <c r="B73315">
        <f t="shared" si="1145"/>
        <v>1</v>
      </c>
    </row>
    <row r="73316" spans="1:2" x14ac:dyDescent="0.25">
      <c r="A73316">
        <v>26735463</v>
      </c>
      <c r="B73316">
        <f t="shared" si="1145"/>
        <v>0</v>
      </c>
    </row>
    <row r="73317" spans="1:2" x14ac:dyDescent="0.25">
      <c r="A73317">
        <v>26733816</v>
      </c>
      <c r="B73317">
        <f t="shared" si="1145"/>
        <v>0</v>
      </c>
    </row>
    <row r="73318" spans="1:2" x14ac:dyDescent="0.25">
      <c r="A73318">
        <v>26733184</v>
      </c>
      <c r="B73318">
        <f t="shared" si="1145"/>
        <v>1</v>
      </c>
    </row>
    <row r="73319" spans="1:2" x14ac:dyDescent="0.25">
      <c r="A73319">
        <v>26731192</v>
      </c>
      <c r="B73319">
        <f t="shared" si="1145"/>
        <v>1</v>
      </c>
    </row>
    <row r="73320" spans="1:2" x14ac:dyDescent="0.25">
      <c r="A73320">
        <v>26730062</v>
      </c>
      <c r="B73320">
        <f t="shared" si="1145"/>
        <v>2</v>
      </c>
    </row>
    <row r="73321" spans="1:2" x14ac:dyDescent="0.25">
      <c r="A73321">
        <v>26729631</v>
      </c>
      <c r="B73321">
        <f t="shared" si="1145"/>
        <v>0</v>
      </c>
    </row>
    <row r="73322" spans="1:2" x14ac:dyDescent="0.25">
      <c r="A73322">
        <v>26729512</v>
      </c>
      <c r="B73322">
        <f t="shared" si="1145"/>
        <v>1</v>
      </c>
    </row>
    <row r="73323" spans="1:2" x14ac:dyDescent="0.25">
      <c r="A73323">
        <v>26728857</v>
      </c>
      <c r="B73323">
        <f t="shared" si="1145"/>
        <v>0</v>
      </c>
    </row>
    <row r="73324" spans="1:2" x14ac:dyDescent="0.25">
      <c r="A73324">
        <v>26728409</v>
      </c>
      <c r="B73324">
        <f t="shared" si="1145"/>
        <v>2</v>
      </c>
    </row>
    <row r="73325" spans="1:2" x14ac:dyDescent="0.25">
      <c r="A73325">
        <v>26728338</v>
      </c>
      <c r="B73325">
        <f t="shared" si="1145"/>
        <v>0</v>
      </c>
    </row>
    <row r="73326" spans="1:2" x14ac:dyDescent="0.25">
      <c r="A73326">
        <v>26727997</v>
      </c>
      <c r="B73326">
        <f t="shared" si="1145"/>
        <v>1</v>
      </c>
    </row>
    <row r="73327" spans="1:2" x14ac:dyDescent="0.25">
      <c r="A73327">
        <v>26727560</v>
      </c>
      <c r="B73327">
        <f t="shared" si="1145"/>
        <v>2</v>
      </c>
    </row>
    <row r="73328" spans="1:2" x14ac:dyDescent="0.25">
      <c r="A73328">
        <v>26727276</v>
      </c>
      <c r="B73328">
        <f t="shared" si="1145"/>
        <v>0</v>
      </c>
    </row>
    <row r="73329" spans="1:2" x14ac:dyDescent="0.25">
      <c r="A73329">
        <v>26726222</v>
      </c>
      <c r="B73329">
        <f t="shared" si="1145"/>
        <v>2</v>
      </c>
    </row>
    <row r="73330" spans="1:2" x14ac:dyDescent="0.25">
      <c r="A73330">
        <v>26725286</v>
      </c>
      <c r="B73330">
        <f t="shared" si="1145"/>
        <v>2</v>
      </c>
    </row>
    <row r="73331" spans="1:2" x14ac:dyDescent="0.25">
      <c r="A73331">
        <v>26724572</v>
      </c>
      <c r="B73331">
        <f t="shared" si="1145"/>
        <v>2</v>
      </c>
    </row>
    <row r="73332" spans="1:2" x14ac:dyDescent="0.25">
      <c r="A73332">
        <v>26722679</v>
      </c>
      <c r="B73332">
        <f t="shared" si="1145"/>
        <v>2</v>
      </c>
    </row>
    <row r="73333" spans="1:2" x14ac:dyDescent="0.25">
      <c r="A73333">
        <v>26721775</v>
      </c>
      <c r="B73333">
        <f t="shared" si="1145"/>
        <v>1</v>
      </c>
    </row>
    <row r="73334" spans="1:2" x14ac:dyDescent="0.25">
      <c r="A73334">
        <v>26720215</v>
      </c>
      <c r="B73334">
        <f t="shared" si="1145"/>
        <v>1</v>
      </c>
    </row>
    <row r="73335" spans="1:2" x14ac:dyDescent="0.25">
      <c r="A73335">
        <v>26717763</v>
      </c>
      <c r="B73335">
        <f t="shared" si="1145"/>
        <v>0</v>
      </c>
    </row>
    <row r="73336" spans="1:2" x14ac:dyDescent="0.25">
      <c r="A73336">
        <v>26717710</v>
      </c>
      <c r="B73336">
        <f t="shared" si="1145"/>
        <v>1</v>
      </c>
    </row>
    <row r="73337" spans="1:2" x14ac:dyDescent="0.25">
      <c r="A73337">
        <v>26716274</v>
      </c>
      <c r="B73337">
        <f t="shared" si="1145"/>
        <v>2</v>
      </c>
    </row>
    <row r="73338" spans="1:2" x14ac:dyDescent="0.25">
      <c r="A73338">
        <v>26716256</v>
      </c>
      <c r="B73338">
        <f t="shared" si="1145"/>
        <v>2</v>
      </c>
    </row>
    <row r="73339" spans="1:2" x14ac:dyDescent="0.25">
      <c r="A73339">
        <v>26715667</v>
      </c>
      <c r="B73339">
        <f t="shared" si="1145"/>
        <v>1</v>
      </c>
    </row>
    <row r="73340" spans="1:2" x14ac:dyDescent="0.25">
      <c r="A73340">
        <v>26712019</v>
      </c>
      <c r="B73340">
        <f t="shared" si="1145"/>
        <v>1</v>
      </c>
    </row>
    <row r="73341" spans="1:2" x14ac:dyDescent="0.25">
      <c r="A73341">
        <v>26711878</v>
      </c>
      <c r="B73341">
        <f t="shared" si="1145"/>
        <v>1</v>
      </c>
    </row>
    <row r="73342" spans="1:2" x14ac:dyDescent="0.25">
      <c r="A73342">
        <v>26710109</v>
      </c>
      <c r="B73342">
        <f t="shared" si="1145"/>
        <v>2</v>
      </c>
    </row>
    <row r="73343" spans="1:2" x14ac:dyDescent="0.25">
      <c r="A73343">
        <v>26708984</v>
      </c>
      <c r="B73343">
        <f t="shared" si="1145"/>
        <v>2</v>
      </c>
    </row>
    <row r="73344" spans="1:2" x14ac:dyDescent="0.25">
      <c r="A73344">
        <v>26708907</v>
      </c>
      <c r="B73344">
        <f t="shared" si="1145"/>
        <v>0</v>
      </c>
    </row>
    <row r="73345" spans="1:2" x14ac:dyDescent="0.25">
      <c r="A73345">
        <v>26708773</v>
      </c>
      <c r="B73345">
        <f t="shared" si="1145"/>
        <v>1</v>
      </c>
    </row>
    <row r="73346" spans="1:2" x14ac:dyDescent="0.25">
      <c r="A73346">
        <v>26707735</v>
      </c>
      <c r="B73346">
        <f t="shared" ref="B73346:B73409" si="1146">MOD(A73346,3)</f>
        <v>1</v>
      </c>
    </row>
    <row r="73347" spans="1:2" x14ac:dyDescent="0.25">
      <c r="A73347">
        <v>26706136</v>
      </c>
      <c r="B73347">
        <f t="shared" si="1146"/>
        <v>1</v>
      </c>
    </row>
    <row r="73348" spans="1:2" x14ac:dyDescent="0.25">
      <c r="A73348">
        <v>26706019</v>
      </c>
      <c r="B73348">
        <f t="shared" si="1146"/>
        <v>1</v>
      </c>
    </row>
    <row r="73349" spans="1:2" x14ac:dyDescent="0.25">
      <c r="A73349">
        <v>26705797</v>
      </c>
      <c r="B73349">
        <f t="shared" si="1146"/>
        <v>1</v>
      </c>
    </row>
    <row r="73350" spans="1:2" x14ac:dyDescent="0.25">
      <c r="A73350">
        <v>26703914</v>
      </c>
      <c r="B73350">
        <f t="shared" si="1146"/>
        <v>2</v>
      </c>
    </row>
    <row r="73351" spans="1:2" x14ac:dyDescent="0.25">
      <c r="A73351">
        <v>26702957</v>
      </c>
      <c r="B73351">
        <f t="shared" si="1146"/>
        <v>2</v>
      </c>
    </row>
    <row r="73352" spans="1:2" x14ac:dyDescent="0.25">
      <c r="A73352">
        <v>26700453</v>
      </c>
      <c r="B73352">
        <f t="shared" si="1146"/>
        <v>0</v>
      </c>
    </row>
    <row r="73353" spans="1:2" x14ac:dyDescent="0.25">
      <c r="A73353">
        <v>26699499</v>
      </c>
      <c r="B73353">
        <f t="shared" si="1146"/>
        <v>0</v>
      </c>
    </row>
    <row r="73354" spans="1:2" x14ac:dyDescent="0.25">
      <c r="A73354">
        <v>26699317</v>
      </c>
      <c r="B73354">
        <f t="shared" si="1146"/>
        <v>1</v>
      </c>
    </row>
    <row r="73355" spans="1:2" x14ac:dyDescent="0.25">
      <c r="A73355">
        <v>26698858</v>
      </c>
      <c r="B73355">
        <f t="shared" si="1146"/>
        <v>1</v>
      </c>
    </row>
    <row r="73356" spans="1:2" x14ac:dyDescent="0.25">
      <c r="A73356">
        <v>26697155</v>
      </c>
      <c r="B73356">
        <f t="shared" si="1146"/>
        <v>2</v>
      </c>
    </row>
    <row r="73357" spans="1:2" x14ac:dyDescent="0.25">
      <c r="A73357">
        <v>26695252</v>
      </c>
      <c r="B73357">
        <f t="shared" si="1146"/>
        <v>1</v>
      </c>
    </row>
    <row r="73358" spans="1:2" x14ac:dyDescent="0.25">
      <c r="A73358">
        <v>26695192</v>
      </c>
      <c r="B73358">
        <f t="shared" si="1146"/>
        <v>1</v>
      </c>
    </row>
    <row r="73359" spans="1:2" x14ac:dyDescent="0.25">
      <c r="A73359">
        <v>26694179</v>
      </c>
      <c r="B73359">
        <f t="shared" si="1146"/>
        <v>2</v>
      </c>
    </row>
    <row r="73360" spans="1:2" x14ac:dyDescent="0.25">
      <c r="A73360">
        <v>26694032</v>
      </c>
      <c r="B73360">
        <f t="shared" si="1146"/>
        <v>2</v>
      </c>
    </row>
    <row r="73361" spans="1:2" x14ac:dyDescent="0.25">
      <c r="A73361">
        <v>26692729</v>
      </c>
      <c r="B73361">
        <f t="shared" si="1146"/>
        <v>1</v>
      </c>
    </row>
    <row r="73362" spans="1:2" x14ac:dyDescent="0.25">
      <c r="A73362">
        <v>26692336</v>
      </c>
      <c r="B73362">
        <f t="shared" si="1146"/>
        <v>1</v>
      </c>
    </row>
    <row r="73363" spans="1:2" x14ac:dyDescent="0.25">
      <c r="A73363">
        <v>26690979</v>
      </c>
      <c r="B73363">
        <f t="shared" si="1146"/>
        <v>0</v>
      </c>
    </row>
    <row r="73364" spans="1:2" x14ac:dyDescent="0.25">
      <c r="A73364">
        <v>26690842</v>
      </c>
      <c r="B73364">
        <f t="shared" si="1146"/>
        <v>1</v>
      </c>
    </row>
    <row r="73365" spans="1:2" x14ac:dyDescent="0.25">
      <c r="A73365">
        <v>26689083</v>
      </c>
      <c r="B73365">
        <f t="shared" si="1146"/>
        <v>0</v>
      </c>
    </row>
    <row r="73366" spans="1:2" x14ac:dyDescent="0.25">
      <c r="A73366">
        <v>26688654</v>
      </c>
      <c r="B73366">
        <f t="shared" si="1146"/>
        <v>0</v>
      </c>
    </row>
    <row r="73367" spans="1:2" x14ac:dyDescent="0.25">
      <c r="A73367">
        <v>26685936</v>
      </c>
      <c r="B73367">
        <f t="shared" si="1146"/>
        <v>0</v>
      </c>
    </row>
    <row r="73368" spans="1:2" x14ac:dyDescent="0.25">
      <c r="A73368">
        <v>26684810</v>
      </c>
      <c r="B73368">
        <f t="shared" si="1146"/>
        <v>2</v>
      </c>
    </row>
    <row r="73369" spans="1:2" x14ac:dyDescent="0.25">
      <c r="A73369">
        <v>26683520</v>
      </c>
      <c r="B73369">
        <f t="shared" si="1146"/>
        <v>2</v>
      </c>
    </row>
    <row r="73370" spans="1:2" x14ac:dyDescent="0.25">
      <c r="A73370">
        <v>26682566</v>
      </c>
      <c r="B73370">
        <f t="shared" si="1146"/>
        <v>2</v>
      </c>
    </row>
    <row r="73371" spans="1:2" x14ac:dyDescent="0.25">
      <c r="A73371">
        <v>26681006</v>
      </c>
      <c r="B73371">
        <f t="shared" si="1146"/>
        <v>2</v>
      </c>
    </row>
    <row r="73372" spans="1:2" x14ac:dyDescent="0.25">
      <c r="A73372">
        <v>26679492</v>
      </c>
      <c r="B73372">
        <f t="shared" si="1146"/>
        <v>0</v>
      </c>
    </row>
    <row r="73373" spans="1:2" x14ac:dyDescent="0.25">
      <c r="A73373">
        <v>26675235</v>
      </c>
      <c r="B73373">
        <f t="shared" si="1146"/>
        <v>0</v>
      </c>
    </row>
    <row r="73374" spans="1:2" x14ac:dyDescent="0.25">
      <c r="A73374">
        <v>26674950</v>
      </c>
      <c r="B73374">
        <f t="shared" si="1146"/>
        <v>0</v>
      </c>
    </row>
    <row r="73375" spans="1:2" x14ac:dyDescent="0.25">
      <c r="A73375">
        <v>26674390</v>
      </c>
      <c r="B73375">
        <f t="shared" si="1146"/>
        <v>1</v>
      </c>
    </row>
    <row r="73376" spans="1:2" x14ac:dyDescent="0.25">
      <c r="A73376">
        <v>26669998</v>
      </c>
      <c r="B73376">
        <f t="shared" si="1146"/>
        <v>1</v>
      </c>
    </row>
    <row r="73377" spans="1:2" x14ac:dyDescent="0.25">
      <c r="A73377">
        <v>26669137</v>
      </c>
      <c r="B73377">
        <f t="shared" si="1146"/>
        <v>1</v>
      </c>
    </row>
    <row r="73378" spans="1:2" x14ac:dyDescent="0.25">
      <c r="A73378">
        <v>26668311</v>
      </c>
      <c r="B73378">
        <f t="shared" si="1146"/>
        <v>0</v>
      </c>
    </row>
    <row r="73379" spans="1:2" x14ac:dyDescent="0.25">
      <c r="A73379">
        <v>26667172</v>
      </c>
      <c r="B73379">
        <f t="shared" si="1146"/>
        <v>1</v>
      </c>
    </row>
    <row r="73380" spans="1:2" x14ac:dyDescent="0.25">
      <c r="A73380">
        <v>26666593</v>
      </c>
      <c r="B73380">
        <f t="shared" si="1146"/>
        <v>1</v>
      </c>
    </row>
    <row r="73381" spans="1:2" x14ac:dyDescent="0.25">
      <c r="A73381">
        <v>26661840</v>
      </c>
      <c r="B73381">
        <f t="shared" si="1146"/>
        <v>0</v>
      </c>
    </row>
    <row r="73382" spans="1:2" x14ac:dyDescent="0.25">
      <c r="A73382">
        <v>26660613</v>
      </c>
      <c r="B73382">
        <f t="shared" si="1146"/>
        <v>0</v>
      </c>
    </row>
    <row r="73383" spans="1:2" x14ac:dyDescent="0.25">
      <c r="A73383">
        <v>26660545</v>
      </c>
      <c r="B73383">
        <f t="shared" si="1146"/>
        <v>1</v>
      </c>
    </row>
    <row r="73384" spans="1:2" x14ac:dyDescent="0.25">
      <c r="A73384">
        <v>26660304</v>
      </c>
      <c r="B73384">
        <f t="shared" si="1146"/>
        <v>0</v>
      </c>
    </row>
    <row r="73385" spans="1:2" x14ac:dyDescent="0.25">
      <c r="A73385">
        <v>26660288</v>
      </c>
      <c r="B73385">
        <f t="shared" si="1146"/>
        <v>2</v>
      </c>
    </row>
    <row r="73386" spans="1:2" x14ac:dyDescent="0.25">
      <c r="A73386">
        <v>26660261</v>
      </c>
      <c r="B73386">
        <f t="shared" si="1146"/>
        <v>2</v>
      </c>
    </row>
    <row r="73387" spans="1:2" x14ac:dyDescent="0.25">
      <c r="A73387">
        <v>26659780</v>
      </c>
      <c r="B73387">
        <f t="shared" si="1146"/>
        <v>1</v>
      </c>
    </row>
    <row r="73388" spans="1:2" x14ac:dyDescent="0.25">
      <c r="A73388">
        <v>26659692</v>
      </c>
      <c r="B73388">
        <f t="shared" si="1146"/>
        <v>0</v>
      </c>
    </row>
    <row r="73389" spans="1:2" x14ac:dyDescent="0.25">
      <c r="A73389">
        <v>26659417</v>
      </c>
      <c r="B73389">
        <f t="shared" si="1146"/>
        <v>1</v>
      </c>
    </row>
    <row r="73390" spans="1:2" x14ac:dyDescent="0.25">
      <c r="A73390">
        <v>26657062</v>
      </c>
      <c r="B73390">
        <f t="shared" si="1146"/>
        <v>1</v>
      </c>
    </row>
    <row r="73391" spans="1:2" x14ac:dyDescent="0.25">
      <c r="A73391">
        <v>26656726</v>
      </c>
      <c r="B73391">
        <f t="shared" si="1146"/>
        <v>1</v>
      </c>
    </row>
    <row r="73392" spans="1:2" x14ac:dyDescent="0.25">
      <c r="A73392">
        <v>26656591</v>
      </c>
      <c r="B73392">
        <f t="shared" si="1146"/>
        <v>1</v>
      </c>
    </row>
    <row r="73393" spans="1:2" x14ac:dyDescent="0.25">
      <c r="A73393">
        <v>26652048</v>
      </c>
      <c r="B73393">
        <f t="shared" si="1146"/>
        <v>0</v>
      </c>
    </row>
    <row r="73394" spans="1:2" x14ac:dyDescent="0.25">
      <c r="A73394">
        <v>26651146</v>
      </c>
      <c r="B73394">
        <f t="shared" si="1146"/>
        <v>1</v>
      </c>
    </row>
    <row r="73395" spans="1:2" x14ac:dyDescent="0.25">
      <c r="A73395">
        <v>26650684</v>
      </c>
      <c r="B73395">
        <f t="shared" si="1146"/>
        <v>1</v>
      </c>
    </row>
    <row r="73396" spans="1:2" x14ac:dyDescent="0.25">
      <c r="A73396">
        <v>26650031</v>
      </c>
      <c r="B73396">
        <f t="shared" si="1146"/>
        <v>2</v>
      </c>
    </row>
    <row r="73397" spans="1:2" x14ac:dyDescent="0.25">
      <c r="A73397">
        <v>26648760</v>
      </c>
      <c r="B73397">
        <f t="shared" si="1146"/>
        <v>0</v>
      </c>
    </row>
    <row r="73398" spans="1:2" x14ac:dyDescent="0.25">
      <c r="A73398">
        <v>26647398</v>
      </c>
      <c r="B73398">
        <f t="shared" si="1146"/>
        <v>0</v>
      </c>
    </row>
    <row r="73399" spans="1:2" x14ac:dyDescent="0.25">
      <c r="A73399">
        <v>26646468</v>
      </c>
      <c r="B73399">
        <f t="shared" si="1146"/>
        <v>0</v>
      </c>
    </row>
    <row r="73400" spans="1:2" x14ac:dyDescent="0.25">
      <c r="A73400">
        <v>26646039</v>
      </c>
      <c r="B73400">
        <f t="shared" si="1146"/>
        <v>0</v>
      </c>
    </row>
    <row r="73401" spans="1:2" x14ac:dyDescent="0.25">
      <c r="A73401">
        <v>26645893</v>
      </c>
      <c r="B73401">
        <f t="shared" si="1146"/>
        <v>1</v>
      </c>
    </row>
    <row r="73402" spans="1:2" x14ac:dyDescent="0.25">
      <c r="A73402">
        <v>26645615</v>
      </c>
      <c r="B73402">
        <f t="shared" si="1146"/>
        <v>2</v>
      </c>
    </row>
    <row r="73403" spans="1:2" x14ac:dyDescent="0.25">
      <c r="A73403">
        <v>26644141</v>
      </c>
      <c r="B73403">
        <f t="shared" si="1146"/>
        <v>1</v>
      </c>
    </row>
    <row r="73404" spans="1:2" x14ac:dyDescent="0.25">
      <c r="A73404">
        <v>26643135</v>
      </c>
      <c r="B73404">
        <f t="shared" si="1146"/>
        <v>0</v>
      </c>
    </row>
    <row r="73405" spans="1:2" x14ac:dyDescent="0.25">
      <c r="A73405">
        <v>26641064</v>
      </c>
      <c r="B73405">
        <f t="shared" si="1146"/>
        <v>2</v>
      </c>
    </row>
    <row r="73406" spans="1:2" x14ac:dyDescent="0.25">
      <c r="A73406">
        <v>26639811</v>
      </c>
      <c r="B73406">
        <f t="shared" si="1146"/>
        <v>0</v>
      </c>
    </row>
    <row r="73407" spans="1:2" x14ac:dyDescent="0.25">
      <c r="A73407">
        <v>26639364</v>
      </c>
      <c r="B73407">
        <f t="shared" si="1146"/>
        <v>0</v>
      </c>
    </row>
    <row r="73408" spans="1:2" x14ac:dyDescent="0.25">
      <c r="A73408">
        <v>26639203</v>
      </c>
      <c r="B73408">
        <f t="shared" si="1146"/>
        <v>1</v>
      </c>
    </row>
    <row r="73409" spans="1:2" x14ac:dyDescent="0.25">
      <c r="A73409">
        <v>26639189</v>
      </c>
      <c r="B73409">
        <f t="shared" si="1146"/>
        <v>2</v>
      </c>
    </row>
    <row r="73410" spans="1:2" x14ac:dyDescent="0.25">
      <c r="A73410">
        <v>26638744</v>
      </c>
      <c r="B73410">
        <f t="shared" ref="B73410:B73473" si="1147">MOD(A73410,3)</f>
        <v>1</v>
      </c>
    </row>
    <row r="73411" spans="1:2" x14ac:dyDescent="0.25">
      <c r="A73411">
        <v>26638098</v>
      </c>
      <c r="B73411">
        <f t="shared" si="1147"/>
        <v>0</v>
      </c>
    </row>
    <row r="73412" spans="1:2" x14ac:dyDescent="0.25">
      <c r="A73412">
        <v>26637411</v>
      </c>
      <c r="B73412">
        <f t="shared" si="1147"/>
        <v>0</v>
      </c>
    </row>
    <row r="73413" spans="1:2" x14ac:dyDescent="0.25">
      <c r="A73413">
        <v>26636654</v>
      </c>
      <c r="B73413">
        <f t="shared" si="1147"/>
        <v>2</v>
      </c>
    </row>
    <row r="73414" spans="1:2" x14ac:dyDescent="0.25">
      <c r="A73414">
        <v>26633829</v>
      </c>
      <c r="B73414">
        <f t="shared" si="1147"/>
        <v>0</v>
      </c>
    </row>
    <row r="73415" spans="1:2" x14ac:dyDescent="0.25">
      <c r="A73415">
        <v>26633821</v>
      </c>
      <c r="B73415">
        <f t="shared" si="1147"/>
        <v>1</v>
      </c>
    </row>
    <row r="73416" spans="1:2" x14ac:dyDescent="0.25">
      <c r="A73416">
        <v>26632664</v>
      </c>
      <c r="B73416">
        <f t="shared" si="1147"/>
        <v>2</v>
      </c>
    </row>
    <row r="73417" spans="1:2" x14ac:dyDescent="0.25">
      <c r="A73417">
        <v>26629871</v>
      </c>
      <c r="B73417">
        <f t="shared" si="1147"/>
        <v>2</v>
      </c>
    </row>
    <row r="73418" spans="1:2" x14ac:dyDescent="0.25">
      <c r="A73418">
        <v>26629572</v>
      </c>
      <c r="B73418">
        <f t="shared" si="1147"/>
        <v>0</v>
      </c>
    </row>
    <row r="73419" spans="1:2" x14ac:dyDescent="0.25">
      <c r="A73419">
        <v>26628820</v>
      </c>
      <c r="B73419">
        <f t="shared" si="1147"/>
        <v>1</v>
      </c>
    </row>
    <row r="73420" spans="1:2" x14ac:dyDescent="0.25">
      <c r="A73420">
        <v>26627965</v>
      </c>
      <c r="B73420">
        <f t="shared" si="1147"/>
        <v>1</v>
      </c>
    </row>
    <row r="73421" spans="1:2" x14ac:dyDescent="0.25">
      <c r="A73421">
        <v>26627315</v>
      </c>
      <c r="B73421">
        <f t="shared" si="1147"/>
        <v>2</v>
      </c>
    </row>
    <row r="73422" spans="1:2" x14ac:dyDescent="0.25">
      <c r="A73422">
        <v>26627126</v>
      </c>
      <c r="B73422">
        <f t="shared" si="1147"/>
        <v>2</v>
      </c>
    </row>
    <row r="73423" spans="1:2" x14ac:dyDescent="0.25">
      <c r="A73423">
        <v>26626492</v>
      </c>
      <c r="B73423">
        <f t="shared" si="1147"/>
        <v>1</v>
      </c>
    </row>
    <row r="73424" spans="1:2" x14ac:dyDescent="0.25">
      <c r="A73424">
        <v>26625224</v>
      </c>
      <c r="B73424">
        <f t="shared" si="1147"/>
        <v>2</v>
      </c>
    </row>
    <row r="73425" spans="1:2" x14ac:dyDescent="0.25">
      <c r="A73425">
        <v>26623862</v>
      </c>
      <c r="B73425">
        <f t="shared" si="1147"/>
        <v>2</v>
      </c>
    </row>
    <row r="73426" spans="1:2" x14ac:dyDescent="0.25">
      <c r="A73426">
        <v>26620482</v>
      </c>
      <c r="B73426">
        <f t="shared" si="1147"/>
        <v>0</v>
      </c>
    </row>
    <row r="73427" spans="1:2" x14ac:dyDescent="0.25">
      <c r="A73427">
        <v>26619397</v>
      </c>
      <c r="B73427">
        <f t="shared" si="1147"/>
        <v>1</v>
      </c>
    </row>
    <row r="73428" spans="1:2" x14ac:dyDescent="0.25">
      <c r="A73428">
        <v>26619355</v>
      </c>
      <c r="B73428">
        <f t="shared" si="1147"/>
        <v>1</v>
      </c>
    </row>
    <row r="73429" spans="1:2" x14ac:dyDescent="0.25">
      <c r="A73429">
        <v>26618935</v>
      </c>
      <c r="B73429">
        <f t="shared" si="1147"/>
        <v>1</v>
      </c>
    </row>
    <row r="73430" spans="1:2" x14ac:dyDescent="0.25">
      <c r="A73430">
        <v>26617981</v>
      </c>
      <c r="B73430">
        <f t="shared" si="1147"/>
        <v>1</v>
      </c>
    </row>
    <row r="73431" spans="1:2" x14ac:dyDescent="0.25">
      <c r="A73431">
        <v>26616543</v>
      </c>
      <c r="B73431">
        <f t="shared" si="1147"/>
        <v>0</v>
      </c>
    </row>
    <row r="73432" spans="1:2" x14ac:dyDescent="0.25">
      <c r="A73432">
        <v>26615788</v>
      </c>
      <c r="B73432">
        <f t="shared" si="1147"/>
        <v>1</v>
      </c>
    </row>
    <row r="73433" spans="1:2" x14ac:dyDescent="0.25">
      <c r="A73433">
        <v>26615692</v>
      </c>
      <c r="B73433">
        <f t="shared" si="1147"/>
        <v>1</v>
      </c>
    </row>
    <row r="73434" spans="1:2" x14ac:dyDescent="0.25">
      <c r="A73434">
        <v>26615068</v>
      </c>
      <c r="B73434">
        <f t="shared" si="1147"/>
        <v>1</v>
      </c>
    </row>
    <row r="73435" spans="1:2" x14ac:dyDescent="0.25">
      <c r="A73435">
        <v>26614652</v>
      </c>
      <c r="B73435">
        <f t="shared" si="1147"/>
        <v>2</v>
      </c>
    </row>
    <row r="73436" spans="1:2" x14ac:dyDescent="0.25">
      <c r="A73436">
        <v>26612881</v>
      </c>
      <c r="B73436">
        <f t="shared" si="1147"/>
        <v>1</v>
      </c>
    </row>
    <row r="73437" spans="1:2" x14ac:dyDescent="0.25">
      <c r="A73437">
        <v>26612669</v>
      </c>
      <c r="B73437">
        <f t="shared" si="1147"/>
        <v>2</v>
      </c>
    </row>
    <row r="73438" spans="1:2" x14ac:dyDescent="0.25">
      <c r="A73438">
        <v>26609277</v>
      </c>
      <c r="B73438">
        <f t="shared" si="1147"/>
        <v>0</v>
      </c>
    </row>
    <row r="73439" spans="1:2" x14ac:dyDescent="0.25">
      <c r="A73439">
        <v>26608572</v>
      </c>
      <c r="B73439">
        <f t="shared" si="1147"/>
        <v>0</v>
      </c>
    </row>
    <row r="73440" spans="1:2" x14ac:dyDescent="0.25">
      <c r="A73440">
        <v>26607744</v>
      </c>
      <c r="B73440">
        <f t="shared" si="1147"/>
        <v>0</v>
      </c>
    </row>
    <row r="73441" spans="1:2" x14ac:dyDescent="0.25">
      <c r="A73441">
        <v>26607422</v>
      </c>
      <c r="B73441">
        <f t="shared" si="1147"/>
        <v>2</v>
      </c>
    </row>
    <row r="73442" spans="1:2" x14ac:dyDescent="0.25">
      <c r="A73442">
        <v>26606706</v>
      </c>
      <c r="B73442">
        <f t="shared" si="1147"/>
        <v>0</v>
      </c>
    </row>
    <row r="73443" spans="1:2" x14ac:dyDescent="0.25">
      <c r="A73443">
        <v>26605031</v>
      </c>
      <c r="B73443">
        <f t="shared" si="1147"/>
        <v>2</v>
      </c>
    </row>
    <row r="73444" spans="1:2" x14ac:dyDescent="0.25">
      <c r="A73444">
        <v>26603647</v>
      </c>
      <c r="B73444">
        <f t="shared" si="1147"/>
        <v>1</v>
      </c>
    </row>
    <row r="73445" spans="1:2" x14ac:dyDescent="0.25">
      <c r="A73445">
        <v>26602432</v>
      </c>
      <c r="B73445">
        <f t="shared" si="1147"/>
        <v>1</v>
      </c>
    </row>
    <row r="73446" spans="1:2" x14ac:dyDescent="0.25">
      <c r="A73446">
        <v>26601782</v>
      </c>
      <c r="B73446">
        <f t="shared" si="1147"/>
        <v>2</v>
      </c>
    </row>
    <row r="73447" spans="1:2" x14ac:dyDescent="0.25">
      <c r="A73447">
        <v>26600268</v>
      </c>
      <c r="B73447">
        <f t="shared" si="1147"/>
        <v>0</v>
      </c>
    </row>
    <row r="73448" spans="1:2" x14ac:dyDescent="0.25">
      <c r="A73448">
        <v>26599426</v>
      </c>
      <c r="B73448">
        <f t="shared" si="1147"/>
        <v>1</v>
      </c>
    </row>
    <row r="73449" spans="1:2" x14ac:dyDescent="0.25">
      <c r="A73449">
        <v>26599286</v>
      </c>
      <c r="B73449">
        <f t="shared" si="1147"/>
        <v>2</v>
      </c>
    </row>
    <row r="73450" spans="1:2" x14ac:dyDescent="0.25">
      <c r="A73450">
        <v>26598122</v>
      </c>
      <c r="B73450">
        <f t="shared" si="1147"/>
        <v>2</v>
      </c>
    </row>
    <row r="73451" spans="1:2" x14ac:dyDescent="0.25">
      <c r="A73451">
        <v>26597450</v>
      </c>
      <c r="B73451">
        <f t="shared" si="1147"/>
        <v>2</v>
      </c>
    </row>
    <row r="73452" spans="1:2" x14ac:dyDescent="0.25">
      <c r="A73452">
        <v>26597137</v>
      </c>
      <c r="B73452">
        <f t="shared" si="1147"/>
        <v>1</v>
      </c>
    </row>
    <row r="73453" spans="1:2" x14ac:dyDescent="0.25">
      <c r="A73453">
        <v>26596612</v>
      </c>
      <c r="B73453">
        <f t="shared" si="1147"/>
        <v>1</v>
      </c>
    </row>
    <row r="73454" spans="1:2" x14ac:dyDescent="0.25">
      <c r="A73454">
        <v>26595939</v>
      </c>
      <c r="B73454">
        <f t="shared" si="1147"/>
        <v>0</v>
      </c>
    </row>
    <row r="73455" spans="1:2" x14ac:dyDescent="0.25">
      <c r="A73455">
        <v>26595732</v>
      </c>
      <c r="B73455">
        <f t="shared" si="1147"/>
        <v>0</v>
      </c>
    </row>
    <row r="73456" spans="1:2" x14ac:dyDescent="0.25">
      <c r="A73456">
        <v>26594597</v>
      </c>
      <c r="B73456">
        <f t="shared" si="1147"/>
        <v>2</v>
      </c>
    </row>
    <row r="73457" spans="1:2" x14ac:dyDescent="0.25">
      <c r="A73457">
        <v>26593984</v>
      </c>
      <c r="B73457">
        <f t="shared" si="1147"/>
        <v>1</v>
      </c>
    </row>
    <row r="73458" spans="1:2" x14ac:dyDescent="0.25">
      <c r="A73458">
        <v>26593023</v>
      </c>
      <c r="B73458">
        <f t="shared" si="1147"/>
        <v>0</v>
      </c>
    </row>
    <row r="73459" spans="1:2" x14ac:dyDescent="0.25">
      <c r="A73459">
        <v>26592842</v>
      </c>
      <c r="B73459">
        <f t="shared" si="1147"/>
        <v>2</v>
      </c>
    </row>
    <row r="73460" spans="1:2" x14ac:dyDescent="0.25">
      <c r="A73460">
        <v>26592004</v>
      </c>
      <c r="B73460">
        <f t="shared" si="1147"/>
        <v>1</v>
      </c>
    </row>
    <row r="73461" spans="1:2" x14ac:dyDescent="0.25">
      <c r="A73461">
        <v>26591104</v>
      </c>
      <c r="B73461">
        <f t="shared" si="1147"/>
        <v>1</v>
      </c>
    </row>
    <row r="73462" spans="1:2" x14ac:dyDescent="0.25">
      <c r="A73462">
        <v>26590850</v>
      </c>
      <c r="B73462">
        <f t="shared" si="1147"/>
        <v>2</v>
      </c>
    </row>
    <row r="73463" spans="1:2" x14ac:dyDescent="0.25">
      <c r="A73463">
        <v>26590214</v>
      </c>
      <c r="B73463">
        <f t="shared" si="1147"/>
        <v>2</v>
      </c>
    </row>
    <row r="73464" spans="1:2" x14ac:dyDescent="0.25">
      <c r="A73464">
        <v>26587003</v>
      </c>
      <c r="B73464">
        <f t="shared" si="1147"/>
        <v>1</v>
      </c>
    </row>
    <row r="73465" spans="1:2" x14ac:dyDescent="0.25">
      <c r="A73465">
        <v>26585623</v>
      </c>
      <c r="B73465">
        <f t="shared" si="1147"/>
        <v>1</v>
      </c>
    </row>
    <row r="73466" spans="1:2" x14ac:dyDescent="0.25">
      <c r="A73466">
        <v>26585021</v>
      </c>
      <c r="B73466">
        <f t="shared" si="1147"/>
        <v>2</v>
      </c>
    </row>
    <row r="73467" spans="1:2" x14ac:dyDescent="0.25">
      <c r="A73467">
        <v>26584359</v>
      </c>
      <c r="B73467">
        <f t="shared" si="1147"/>
        <v>0</v>
      </c>
    </row>
    <row r="73468" spans="1:2" x14ac:dyDescent="0.25">
      <c r="A73468">
        <v>26584089</v>
      </c>
      <c r="B73468">
        <f t="shared" si="1147"/>
        <v>0</v>
      </c>
    </row>
    <row r="73469" spans="1:2" x14ac:dyDescent="0.25">
      <c r="A73469">
        <v>26583173</v>
      </c>
      <c r="B73469">
        <f t="shared" si="1147"/>
        <v>2</v>
      </c>
    </row>
    <row r="73470" spans="1:2" x14ac:dyDescent="0.25">
      <c r="A73470">
        <v>26582887</v>
      </c>
      <c r="B73470">
        <f t="shared" si="1147"/>
        <v>1</v>
      </c>
    </row>
    <row r="73471" spans="1:2" x14ac:dyDescent="0.25">
      <c r="A73471">
        <v>26582732</v>
      </c>
      <c r="B73471">
        <f t="shared" si="1147"/>
        <v>2</v>
      </c>
    </row>
    <row r="73472" spans="1:2" x14ac:dyDescent="0.25">
      <c r="A73472">
        <v>26582050</v>
      </c>
      <c r="B73472">
        <f t="shared" si="1147"/>
        <v>1</v>
      </c>
    </row>
    <row r="73473" spans="1:2" x14ac:dyDescent="0.25">
      <c r="A73473">
        <v>26581464</v>
      </c>
      <c r="B73473">
        <f t="shared" si="1147"/>
        <v>0</v>
      </c>
    </row>
    <row r="73474" spans="1:2" x14ac:dyDescent="0.25">
      <c r="A73474">
        <v>26581264</v>
      </c>
      <c r="B73474">
        <f t="shared" ref="B73474:B73537" si="1148">MOD(A73474,3)</f>
        <v>1</v>
      </c>
    </row>
    <row r="73475" spans="1:2" x14ac:dyDescent="0.25">
      <c r="A73475">
        <v>26580279</v>
      </c>
      <c r="B73475">
        <f t="shared" si="1148"/>
        <v>0</v>
      </c>
    </row>
    <row r="73476" spans="1:2" x14ac:dyDescent="0.25">
      <c r="A73476">
        <v>26579053</v>
      </c>
      <c r="B73476">
        <f t="shared" si="1148"/>
        <v>1</v>
      </c>
    </row>
    <row r="73477" spans="1:2" x14ac:dyDescent="0.25">
      <c r="A73477">
        <v>26577720</v>
      </c>
      <c r="B73477">
        <f t="shared" si="1148"/>
        <v>0</v>
      </c>
    </row>
    <row r="73478" spans="1:2" x14ac:dyDescent="0.25">
      <c r="A73478">
        <v>26575521</v>
      </c>
      <c r="B73478">
        <f t="shared" si="1148"/>
        <v>0</v>
      </c>
    </row>
    <row r="73479" spans="1:2" x14ac:dyDescent="0.25">
      <c r="A73479">
        <v>26574213</v>
      </c>
      <c r="B73479">
        <f t="shared" si="1148"/>
        <v>0</v>
      </c>
    </row>
    <row r="73480" spans="1:2" x14ac:dyDescent="0.25">
      <c r="A73480">
        <v>26573489</v>
      </c>
      <c r="B73480">
        <f t="shared" si="1148"/>
        <v>2</v>
      </c>
    </row>
    <row r="73481" spans="1:2" x14ac:dyDescent="0.25">
      <c r="A73481">
        <v>26570717</v>
      </c>
      <c r="B73481">
        <f t="shared" si="1148"/>
        <v>2</v>
      </c>
    </row>
    <row r="73482" spans="1:2" x14ac:dyDescent="0.25">
      <c r="A73482">
        <v>26569770</v>
      </c>
      <c r="B73482">
        <f t="shared" si="1148"/>
        <v>0</v>
      </c>
    </row>
    <row r="73483" spans="1:2" x14ac:dyDescent="0.25">
      <c r="A73483">
        <v>26568152</v>
      </c>
      <c r="B73483">
        <f t="shared" si="1148"/>
        <v>2</v>
      </c>
    </row>
    <row r="73484" spans="1:2" x14ac:dyDescent="0.25">
      <c r="A73484">
        <v>26567596</v>
      </c>
      <c r="B73484">
        <f t="shared" si="1148"/>
        <v>1</v>
      </c>
    </row>
    <row r="73485" spans="1:2" x14ac:dyDescent="0.25">
      <c r="A73485">
        <v>26567462</v>
      </c>
      <c r="B73485">
        <f t="shared" si="1148"/>
        <v>2</v>
      </c>
    </row>
    <row r="73486" spans="1:2" x14ac:dyDescent="0.25">
      <c r="A73486">
        <v>26566704</v>
      </c>
      <c r="B73486">
        <f t="shared" si="1148"/>
        <v>0</v>
      </c>
    </row>
    <row r="73487" spans="1:2" x14ac:dyDescent="0.25">
      <c r="A73487">
        <v>26566435</v>
      </c>
      <c r="B73487">
        <f t="shared" si="1148"/>
        <v>1</v>
      </c>
    </row>
    <row r="73488" spans="1:2" x14ac:dyDescent="0.25">
      <c r="A73488">
        <v>26566273</v>
      </c>
      <c r="B73488">
        <f t="shared" si="1148"/>
        <v>1</v>
      </c>
    </row>
    <row r="73489" spans="1:2" x14ac:dyDescent="0.25">
      <c r="A73489">
        <v>26566009</v>
      </c>
      <c r="B73489">
        <f t="shared" si="1148"/>
        <v>1</v>
      </c>
    </row>
    <row r="73490" spans="1:2" x14ac:dyDescent="0.25">
      <c r="A73490">
        <v>26564332</v>
      </c>
      <c r="B73490">
        <f t="shared" si="1148"/>
        <v>1</v>
      </c>
    </row>
    <row r="73491" spans="1:2" x14ac:dyDescent="0.25">
      <c r="A73491">
        <v>26564312</v>
      </c>
      <c r="B73491">
        <f t="shared" si="1148"/>
        <v>2</v>
      </c>
    </row>
    <row r="73492" spans="1:2" x14ac:dyDescent="0.25">
      <c r="A73492">
        <v>26562596</v>
      </c>
      <c r="B73492">
        <f t="shared" si="1148"/>
        <v>2</v>
      </c>
    </row>
    <row r="73493" spans="1:2" x14ac:dyDescent="0.25">
      <c r="A73493">
        <v>26561925</v>
      </c>
      <c r="B73493">
        <f t="shared" si="1148"/>
        <v>0</v>
      </c>
    </row>
    <row r="73494" spans="1:2" x14ac:dyDescent="0.25">
      <c r="A73494">
        <v>26561053</v>
      </c>
      <c r="B73494">
        <f t="shared" si="1148"/>
        <v>1</v>
      </c>
    </row>
    <row r="73495" spans="1:2" x14ac:dyDescent="0.25">
      <c r="A73495">
        <v>26561035</v>
      </c>
      <c r="B73495">
        <f t="shared" si="1148"/>
        <v>1</v>
      </c>
    </row>
    <row r="73496" spans="1:2" x14ac:dyDescent="0.25">
      <c r="A73496">
        <v>26560709</v>
      </c>
      <c r="B73496">
        <f t="shared" si="1148"/>
        <v>2</v>
      </c>
    </row>
    <row r="73497" spans="1:2" x14ac:dyDescent="0.25">
      <c r="A73497">
        <v>26560204</v>
      </c>
      <c r="B73497">
        <f t="shared" si="1148"/>
        <v>1</v>
      </c>
    </row>
    <row r="73498" spans="1:2" x14ac:dyDescent="0.25">
      <c r="A73498">
        <v>26558979</v>
      </c>
      <c r="B73498">
        <f t="shared" si="1148"/>
        <v>0</v>
      </c>
    </row>
    <row r="73499" spans="1:2" x14ac:dyDescent="0.25">
      <c r="A73499">
        <v>26558002</v>
      </c>
      <c r="B73499">
        <f t="shared" si="1148"/>
        <v>1</v>
      </c>
    </row>
    <row r="73500" spans="1:2" x14ac:dyDescent="0.25">
      <c r="A73500">
        <v>26556660</v>
      </c>
      <c r="B73500">
        <f t="shared" si="1148"/>
        <v>0</v>
      </c>
    </row>
    <row r="73501" spans="1:2" x14ac:dyDescent="0.25">
      <c r="A73501">
        <v>26555590</v>
      </c>
      <c r="B73501">
        <f t="shared" si="1148"/>
        <v>1</v>
      </c>
    </row>
    <row r="73502" spans="1:2" x14ac:dyDescent="0.25">
      <c r="A73502">
        <v>26555078</v>
      </c>
      <c r="B73502">
        <f t="shared" si="1148"/>
        <v>2</v>
      </c>
    </row>
    <row r="73503" spans="1:2" x14ac:dyDescent="0.25">
      <c r="A73503">
        <v>26554970</v>
      </c>
      <c r="B73503">
        <f t="shared" si="1148"/>
        <v>2</v>
      </c>
    </row>
    <row r="73504" spans="1:2" x14ac:dyDescent="0.25">
      <c r="A73504">
        <v>26554314</v>
      </c>
      <c r="B73504">
        <f t="shared" si="1148"/>
        <v>0</v>
      </c>
    </row>
    <row r="73505" spans="1:2" x14ac:dyDescent="0.25">
      <c r="A73505">
        <v>26553021</v>
      </c>
      <c r="B73505">
        <f t="shared" si="1148"/>
        <v>0</v>
      </c>
    </row>
    <row r="73506" spans="1:2" x14ac:dyDescent="0.25">
      <c r="A73506">
        <v>26552977</v>
      </c>
      <c r="B73506">
        <f t="shared" si="1148"/>
        <v>1</v>
      </c>
    </row>
    <row r="73507" spans="1:2" x14ac:dyDescent="0.25">
      <c r="A73507">
        <v>26551192</v>
      </c>
      <c r="B73507">
        <f t="shared" si="1148"/>
        <v>1</v>
      </c>
    </row>
    <row r="73508" spans="1:2" x14ac:dyDescent="0.25">
      <c r="A73508">
        <v>26550018</v>
      </c>
      <c r="B73508">
        <f t="shared" si="1148"/>
        <v>0</v>
      </c>
    </row>
    <row r="73509" spans="1:2" x14ac:dyDescent="0.25">
      <c r="A73509">
        <v>26549791</v>
      </c>
      <c r="B73509">
        <f t="shared" si="1148"/>
        <v>1</v>
      </c>
    </row>
    <row r="73510" spans="1:2" x14ac:dyDescent="0.25">
      <c r="A73510">
        <v>26549777</v>
      </c>
      <c r="B73510">
        <f t="shared" si="1148"/>
        <v>2</v>
      </c>
    </row>
    <row r="73511" spans="1:2" x14ac:dyDescent="0.25">
      <c r="A73511">
        <v>26547143</v>
      </c>
      <c r="B73511">
        <f t="shared" si="1148"/>
        <v>2</v>
      </c>
    </row>
    <row r="73512" spans="1:2" x14ac:dyDescent="0.25">
      <c r="A73512">
        <v>26545903</v>
      </c>
      <c r="B73512">
        <f t="shared" si="1148"/>
        <v>1</v>
      </c>
    </row>
    <row r="73513" spans="1:2" x14ac:dyDescent="0.25">
      <c r="A73513">
        <v>26545721</v>
      </c>
      <c r="B73513">
        <f t="shared" si="1148"/>
        <v>2</v>
      </c>
    </row>
    <row r="73514" spans="1:2" x14ac:dyDescent="0.25">
      <c r="A73514">
        <v>26545305</v>
      </c>
      <c r="B73514">
        <f t="shared" si="1148"/>
        <v>0</v>
      </c>
    </row>
    <row r="73515" spans="1:2" x14ac:dyDescent="0.25">
      <c r="A73515">
        <v>26544986</v>
      </c>
      <c r="B73515">
        <f t="shared" si="1148"/>
        <v>2</v>
      </c>
    </row>
    <row r="73516" spans="1:2" x14ac:dyDescent="0.25">
      <c r="A73516">
        <v>26544303</v>
      </c>
      <c r="B73516">
        <f t="shared" si="1148"/>
        <v>0</v>
      </c>
    </row>
    <row r="73517" spans="1:2" x14ac:dyDescent="0.25">
      <c r="A73517">
        <v>26544026</v>
      </c>
      <c r="B73517">
        <f t="shared" si="1148"/>
        <v>2</v>
      </c>
    </row>
    <row r="73518" spans="1:2" x14ac:dyDescent="0.25">
      <c r="A73518">
        <v>26542370</v>
      </c>
      <c r="B73518">
        <f t="shared" si="1148"/>
        <v>2</v>
      </c>
    </row>
    <row r="73519" spans="1:2" x14ac:dyDescent="0.25">
      <c r="A73519">
        <v>26542342</v>
      </c>
      <c r="B73519">
        <f t="shared" si="1148"/>
        <v>1</v>
      </c>
    </row>
    <row r="73520" spans="1:2" x14ac:dyDescent="0.25">
      <c r="A73520">
        <v>26541821</v>
      </c>
      <c r="B73520">
        <f t="shared" si="1148"/>
        <v>2</v>
      </c>
    </row>
    <row r="73521" spans="1:2" x14ac:dyDescent="0.25">
      <c r="A73521">
        <v>26541631</v>
      </c>
      <c r="B73521">
        <f t="shared" si="1148"/>
        <v>1</v>
      </c>
    </row>
    <row r="73522" spans="1:2" x14ac:dyDescent="0.25">
      <c r="A73522">
        <v>26535429</v>
      </c>
      <c r="B73522">
        <f t="shared" si="1148"/>
        <v>0</v>
      </c>
    </row>
    <row r="73523" spans="1:2" x14ac:dyDescent="0.25">
      <c r="A73523">
        <v>26535081</v>
      </c>
      <c r="B73523">
        <f t="shared" si="1148"/>
        <v>0</v>
      </c>
    </row>
    <row r="73524" spans="1:2" x14ac:dyDescent="0.25">
      <c r="A73524">
        <v>26534654</v>
      </c>
      <c r="B73524">
        <f t="shared" si="1148"/>
        <v>2</v>
      </c>
    </row>
    <row r="73525" spans="1:2" x14ac:dyDescent="0.25">
      <c r="A73525">
        <v>26534564</v>
      </c>
      <c r="B73525">
        <f t="shared" si="1148"/>
        <v>2</v>
      </c>
    </row>
    <row r="73526" spans="1:2" x14ac:dyDescent="0.25">
      <c r="A73526">
        <v>26534491</v>
      </c>
      <c r="B73526">
        <f t="shared" si="1148"/>
        <v>1</v>
      </c>
    </row>
    <row r="73527" spans="1:2" x14ac:dyDescent="0.25">
      <c r="A73527">
        <v>26533377</v>
      </c>
      <c r="B73527">
        <f t="shared" si="1148"/>
        <v>0</v>
      </c>
    </row>
    <row r="73528" spans="1:2" x14ac:dyDescent="0.25">
      <c r="A73528">
        <v>26533196</v>
      </c>
      <c r="B73528">
        <f t="shared" si="1148"/>
        <v>2</v>
      </c>
    </row>
    <row r="73529" spans="1:2" x14ac:dyDescent="0.25">
      <c r="A73529">
        <v>26532966</v>
      </c>
      <c r="B73529">
        <f t="shared" si="1148"/>
        <v>0</v>
      </c>
    </row>
    <row r="73530" spans="1:2" x14ac:dyDescent="0.25">
      <c r="A73530">
        <v>26532376</v>
      </c>
      <c r="B73530">
        <f t="shared" si="1148"/>
        <v>1</v>
      </c>
    </row>
    <row r="73531" spans="1:2" x14ac:dyDescent="0.25">
      <c r="A73531">
        <v>26531740</v>
      </c>
      <c r="B73531">
        <f t="shared" si="1148"/>
        <v>1</v>
      </c>
    </row>
    <row r="73532" spans="1:2" x14ac:dyDescent="0.25">
      <c r="A73532">
        <v>26529289</v>
      </c>
      <c r="B73532">
        <f t="shared" si="1148"/>
        <v>1</v>
      </c>
    </row>
    <row r="73533" spans="1:2" x14ac:dyDescent="0.25">
      <c r="A73533">
        <v>26529254</v>
      </c>
      <c r="B73533">
        <f t="shared" si="1148"/>
        <v>2</v>
      </c>
    </row>
    <row r="73534" spans="1:2" x14ac:dyDescent="0.25">
      <c r="A73534">
        <v>26526793</v>
      </c>
      <c r="B73534">
        <f t="shared" si="1148"/>
        <v>1</v>
      </c>
    </row>
    <row r="73535" spans="1:2" x14ac:dyDescent="0.25">
      <c r="A73535">
        <v>26526444</v>
      </c>
      <c r="B73535">
        <f t="shared" si="1148"/>
        <v>0</v>
      </c>
    </row>
    <row r="73536" spans="1:2" x14ac:dyDescent="0.25">
      <c r="A73536">
        <v>26525673</v>
      </c>
      <c r="B73536">
        <f t="shared" si="1148"/>
        <v>0</v>
      </c>
    </row>
    <row r="73537" spans="1:2" x14ac:dyDescent="0.25">
      <c r="A73537">
        <v>26525524</v>
      </c>
      <c r="B73537">
        <f t="shared" si="1148"/>
        <v>1</v>
      </c>
    </row>
    <row r="73538" spans="1:2" x14ac:dyDescent="0.25">
      <c r="A73538">
        <v>26523438</v>
      </c>
      <c r="B73538">
        <f t="shared" ref="B73538:B73601" si="1149">MOD(A73538,3)</f>
        <v>0</v>
      </c>
    </row>
    <row r="73539" spans="1:2" x14ac:dyDescent="0.25">
      <c r="A73539">
        <v>26522323</v>
      </c>
      <c r="B73539">
        <f t="shared" si="1149"/>
        <v>1</v>
      </c>
    </row>
    <row r="73540" spans="1:2" x14ac:dyDescent="0.25">
      <c r="A73540">
        <v>26520935</v>
      </c>
      <c r="B73540">
        <f t="shared" si="1149"/>
        <v>2</v>
      </c>
    </row>
    <row r="73541" spans="1:2" x14ac:dyDescent="0.25">
      <c r="A73541">
        <v>26519714</v>
      </c>
      <c r="B73541">
        <f t="shared" si="1149"/>
        <v>2</v>
      </c>
    </row>
    <row r="73542" spans="1:2" x14ac:dyDescent="0.25">
      <c r="A73542">
        <v>26518907</v>
      </c>
      <c r="B73542">
        <f t="shared" si="1149"/>
        <v>2</v>
      </c>
    </row>
    <row r="73543" spans="1:2" x14ac:dyDescent="0.25">
      <c r="A73543">
        <v>26518726</v>
      </c>
      <c r="B73543">
        <f t="shared" si="1149"/>
        <v>1</v>
      </c>
    </row>
    <row r="73544" spans="1:2" x14ac:dyDescent="0.25">
      <c r="A73544">
        <v>26518706</v>
      </c>
      <c r="B73544">
        <f t="shared" si="1149"/>
        <v>2</v>
      </c>
    </row>
    <row r="73545" spans="1:2" x14ac:dyDescent="0.25">
      <c r="A73545">
        <v>26518326</v>
      </c>
      <c r="B73545">
        <f t="shared" si="1149"/>
        <v>0</v>
      </c>
    </row>
    <row r="73546" spans="1:2" x14ac:dyDescent="0.25">
      <c r="A73546">
        <v>26518031</v>
      </c>
      <c r="B73546">
        <f t="shared" si="1149"/>
        <v>2</v>
      </c>
    </row>
    <row r="73547" spans="1:2" x14ac:dyDescent="0.25">
      <c r="A73547">
        <v>26517789</v>
      </c>
      <c r="B73547">
        <f t="shared" si="1149"/>
        <v>0</v>
      </c>
    </row>
    <row r="73548" spans="1:2" x14ac:dyDescent="0.25">
      <c r="A73548">
        <v>26517613</v>
      </c>
      <c r="B73548">
        <f t="shared" si="1149"/>
        <v>1</v>
      </c>
    </row>
    <row r="73549" spans="1:2" x14ac:dyDescent="0.25">
      <c r="A73549">
        <v>26516688</v>
      </c>
      <c r="B73549">
        <f t="shared" si="1149"/>
        <v>0</v>
      </c>
    </row>
    <row r="73550" spans="1:2" x14ac:dyDescent="0.25">
      <c r="A73550">
        <v>26512185</v>
      </c>
      <c r="B73550">
        <f t="shared" si="1149"/>
        <v>0</v>
      </c>
    </row>
    <row r="73551" spans="1:2" x14ac:dyDescent="0.25">
      <c r="A73551">
        <v>26511199</v>
      </c>
      <c r="B73551">
        <f t="shared" si="1149"/>
        <v>1</v>
      </c>
    </row>
    <row r="73552" spans="1:2" x14ac:dyDescent="0.25">
      <c r="A73552">
        <v>26510567</v>
      </c>
      <c r="B73552">
        <f t="shared" si="1149"/>
        <v>2</v>
      </c>
    </row>
    <row r="73553" spans="1:2" x14ac:dyDescent="0.25">
      <c r="A73553">
        <v>26509583</v>
      </c>
      <c r="B73553">
        <f t="shared" si="1149"/>
        <v>2</v>
      </c>
    </row>
    <row r="73554" spans="1:2" x14ac:dyDescent="0.25">
      <c r="A73554">
        <v>26508991</v>
      </c>
      <c r="B73554">
        <f t="shared" si="1149"/>
        <v>1</v>
      </c>
    </row>
    <row r="73555" spans="1:2" x14ac:dyDescent="0.25">
      <c r="A73555">
        <v>26507879</v>
      </c>
      <c r="B73555">
        <f t="shared" si="1149"/>
        <v>2</v>
      </c>
    </row>
    <row r="73556" spans="1:2" x14ac:dyDescent="0.25">
      <c r="A73556">
        <v>26507033</v>
      </c>
      <c r="B73556">
        <f t="shared" si="1149"/>
        <v>2</v>
      </c>
    </row>
    <row r="73557" spans="1:2" x14ac:dyDescent="0.25">
      <c r="A73557">
        <v>26506108</v>
      </c>
      <c r="B73557">
        <f t="shared" si="1149"/>
        <v>1</v>
      </c>
    </row>
    <row r="73558" spans="1:2" x14ac:dyDescent="0.25">
      <c r="A73558">
        <v>26505982</v>
      </c>
      <c r="B73558">
        <f t="shared" si="1149"/>
        <v>1</v>
      </c>
    </row>
    <row r="73559" spans="1:2" x14ac:dyDescent="0.25">
      <c r="A73559">
        <v>26505712</v>
      </c>
      <c r="B73559">
        <f t="shared" si="1149"/>
        <v>1</v>
      </c>
    </row>
    <row r="73560" spans="1:2" x14ac:dyDescent="0.25">
      <c r="A73560">
        <v>26504480</v>
      </c>
      <c r="B73560">
        <f t="shared" si="1149"/>
        <v>2</v>
      </c>
    </row>
    <row r="73561" spans="1:2" x14ac:dyDescent="0.25">
      <c r="A73561">
        <v>26503302</v>
      </c>
      <c r="B73561">
        <f t="shared" si="1149"/>
        <v>0</v>
      </c>
    </row>
    <row r="73562" spans="1:2" x14ac:dyDescent="0.25">
      <c r="A73562">
        <v>26502510</v>
      </c>
      <c r="B73562">
        <f t="shared" si="1149"/>
        <v>0</v>
      </c>
    </row>
    <row r="73563" spans="1:2" x14ac:dyDescent="0.25">
      <c r="A73563">
        <v>26502286</v>
      </c>
      <c r="B73563">
        <f t="shared" si="1149"/>
        <v>1</v>
      </c>
    </row>
    <row r="73564" spans="1:2" x14ac:dyDescent="0.25">
      <c r="A73564">
        <v>26501963</v>
      </c>
      <c r="B73564">
        <f t="shared" si="1149"/>
        <v>2</v>
      </c>
    </row>
    <row r="73565" spans="1:2" x14ac:dyDescent="0.25">
      <c r="A73565">
        <v>26499603</v>
      </c>
      <c r="B73565">
        <f t="shared" si="1149"/>
        <v>0</v>
      </c>
    </row>
    <row r="73566" spans="1:2" x14ac:dyDescent="0.25">
      <c r="A73566">
        <v>26497840</v>
      </c>
      <c r="B73566">
        <f t="shared" si="1149"/>
        <v>1</v>
      </c>
    </row>
    <row r="73567" spans="1:2" x14ac:dyDescent="0.25">
      <c r="A73567">
        <v>26497056</v>
      </c>
      <c r="B73567">
        <f t="shared" si="1149"/>
        <v>0</v>
      </c>
    </row>
    <row r="73568" spans="1:2" x14ac:dyDescent="0.25">
      <c r="A73568">
        <v>26495937</v>
      </c>
      <c r="B73568">
        <f t="shared" si="1149"/>
        <v>0</v>
      </c>
    </row>
    <row r="73569" spans="1:2" x14ac:dyDescent="0.25">
      <c r="A73569">
        <v>26495366</v>
      </c>
      <c r="B73569">
        <f t="shared" si="1149"/>
        <v>2</v>
      </c>
    </row>
    <row r="73570" spans="1:2" x14ac:dyDescent="0.25">
      <c r="A73570">
        <v>26495138</v>
      </c>
      <c r="B73570">
        <f t="shared" si="1149"/>
        <v>2</v>
      </c>
    </row>
    <row r="73571" spans="1:2" x14ac:dyDescent="0.25">
      <c r="A73571">
        <v>26494430</v>
      </c>
      <c r="B73571">
        <f t="shared" si="1149"/>
        <v>2</v>
      </c>
    </row>
    <row r="73572" spans="1:2" x14ac:dyDescent="0.25">
      <c r="A73572">
        <v>26494266</v>
      </c>
      <c r="B73572">
        <f t="shared" si="1149"/>
        <v>0</v>
      </c>
    </row>
    <row r="73573" spans="1:2" x14ac:dyDescent="0.25">
      <c r="A73573">
        <v>26493870</v>
      </c>
      <c r="B73573">
        <f t="shared" si="1149"/>
        <v>0</v>
      </c>
    </row>
    <row r="73574" spans="1:2" x14ac:dyDescent="0.25">
      <c r="A73574">
        <v>26492946</v>
      </c>
      <c r="B73574">
        <f t="shared" si="1149"/>
        <v>0</v>
      </c>
    </row>
    <row r="73575" spans="1:2" x14ac:dyDescent="0.25">
      <c r="A73575">
        <v>26492677</v>
      </c>
      <c r="B73575">
        <f t="shared" si="1149"/>
        <v>1</v>
      </c>
    </row>
    <row r="73576" spans="1:2" x14ac:dyDescent="0.25">
      <c r="A73576">
        <v>26492570</v>
      </c>
      <c r="B73576">
        <f t="shared" si="1149"/>
        <v>2</v>
      </c>
    </row>
    <row r="73577" spans="1:2" x14ac:dyDescent="0.25">
      <c r="A73577">
        <v>26492309</v>
      </c>
      <c r="B73577">
        <f t="shared" si="1149"/>
        <v>2</v>
      </c>
    </row>
    <row r="73578" spans="1:2" x14ac:dyDescent="0.25">
      <c r="A73578">
        <v>26491051</v>
      </c>
      <c r="B73578">
        <f t="shared" si="1149"/>
        <v>1</v>
      </c>
    </row>
    <row r="73579" spans="1:2" x14ac:dyDescent="0.25">
      <c r="A73579">
        <v>26490390</v>
      </c>
      <c r="B73579">
        <f t="shared" si="1149"/>
        <v>0</v>
      </c>
    </row>
    <row r="73580" spans="1:2" x14ac:dyDescent="0.25">
      <c r="A73580">
        <v>26489817</v>
      </c>
      <c r="B73580">
        <f t="shared" si="1149"/>
        <v>0</v>
      </c>
    </row>
    <row r="73581" spans="1:2" x14ac:dyDescent="0.25">
      <c r="A73581">
        <v>26489684</v>
      </c>
      <c r="B73581">
        <f t="shared" si="1149"/>
        <v>2</v>
      </c>
    </row>
    <row r="73582" spans="1:2" x14ac:dyDescent="0.25">
      <c r="A73582">
        <v>26488344</v>
      </c>
      <c r="B73582">
        <f t="shared" si="1149"/>
        <v>0</v>
      </c>
    </row>
    <row r="73583" spans="1:2" x14ac:dyDescent="0.25">
      <c r="A73583">
        <v>26486473</v>
      </c>
      <c r="B73583">
        <f t="shared" si="1149"/>
        <v>1</v>
      </c>
    </row>
    <row r="73584" spans="1:2" x14ac:dyDescent="0.25">
      <c r="A73584">
        <v>26484657</v>
      </c>
      <c r="B73584">
        <f t="shared" si="1149"/>
        <v>0</v>
      </c>
    </row>
    <row r="73585" spans="1:2" x14ac:dyDescent="0.25">
      <c r="A73585">
        <v>26482455</v>
      </c>
      <c r="B73585">
        <f t="shared" si="1149"/>
        <v>0</v>
      </c>
    </row>
    <row r="73586" spans="1:2" x14ac:dyDescent="0.25">
      <c r="A73586">
        <v>26481767</v>
      </c>
      <c r="B73586">
        <f t="shared" si="1149"/>
        <v>2</v>
      </c>
    </row>
    <row r="73587" spans="1:2" x14ac:dyDescent="0.25">
      <c r="A73587">
        <v>26480309</v>
      </c>
      <c r="B73587">
        <f t="shared" si="1149"/>
        <v>2</v>
      </c>
    </row>
    <row r="73588" spans="1:2" x14ac:dyDescent="0.25">
      <c r="A73588">
        <v>26474549</v>
      </c>
      <c r="B73588">
        <f t="shared" si="1149"/>
        <v>2</v>
      </c>
    </row>
    <row r="73589" spans="1:2" x14ac:dyDescent="0.25">
      <c r="A73589">
        <v>26474393</v>
      </c>
      <c r="B73589">
        <f t="shared" si="1149"/>
        <v>2</v>
      </c>
    </row>
    <row r="73590" spans="1:2" x14ac:dyDescent="0.25">
      <c r="A73590">
        <v>26474019</v>
      </c>
      <c r="B73590">
        <f t="shared" si="1149"/>
        <v>0</v>
      </c>
    </row>
    <row r="73591" spans="1:2" x14ac:dyDescent="0.25">
      <c r="A73591">
        <v>26472762</v>
      </c>
      <c r="B73591">
        <f t="shared" si="1149"/>
        <v>0</v>
      </c>
    </row>
    <row r="73592" spans="1:2" x14ac:dyDescent="0.25">
      <c r="A73592">
        <v>26472688</v>
      </c>
      <c r="B73592">
        <f t="shared" si="1149"/>
        <v>1</v>
      </c>
    </row>
    <row r="73593" spans="1:2" x14ac:dyDescent="0.25">
      <c r="A73593">
        <v>26471097</v>
      </c>
      <c r="B73593">
        <f t="shared" si="1149"/>
        <v>0</v>
      </c>
    </row>
    <row r="73594" spans="1:2" x14ac:dyDescent="0.25">
      <c r="A73594">
        <v>26470783</v>
      </c>
      <c r="B73594">
        <f t="shared" si="1149"/>
        <v>1</v>
      </c>
    </row>
    <row r="73595" spans="1:2" x14ac:dyDescent="0.25">
      <c r="A73595">
        <v>26470492</v>
      </c>
      <c r="B73595">
        <f t="shared" si="1149"/>
        <v>1</v>
      </c>
    </row>
    <row r="73596" spans="1:2" x14ac:dyDescent="0.25">
      <c r="A73596">
        <v>26470468</v>
      </c>
      <c r="B73596">
        <f t="shared" si="1149"/>
        <v>1</v>
      </c>
    </row>
    <row r="73597" spans="1:2" x14ac:dyDescent="0.25">
      <c r="A73597">
        <v>26469557</v>
      </c>
      <c r="B73597">
        <f t="shared" si="1149"/>
        <v>2</v>
      </c>
    </row>
    <row r="73598" spans="1:2" x14ac:dyDescent="0.25">
      <c r="A73598">
        <v>26467878</v>
      </c>
      <c r="B73598">
        <f t="shared" si="1149"/>
        <v>0</v>
      </c>
    </row>
    <row r="73599" spans="1:2" x14ac:dyDescent="0.25">
      <c r="A73599">
        <v>26465744</v>
      </c>
      <c r="B73599">
        <f t="shared" si="1149"/>
        <v>2</v>
      </c>
    </row>
    <row r="73600" spans="1:2" x14ac:dyDescent="0.25">
      <c r="A73600">
        <v>26463864</v>
      </c>
      <c r="B73600">
        <f t="shared" si="1149"/>
        <v>0</v>
      </c>
    </row>
    <row r="73601" spans="1:2" x14ac:dyDescent="0.25">
      <c r="A73601">
        <v>26463801</v>
      </c>
      <c r="B73601">
        <f t="shared" si="1149"/>
        <v>0</v>
      </c>
    </row>
    <row r="73602" spans="1:2" x14ac:dyDescent="0.25">
      <c r="A73602">
        <v>26461860</v>
      </c>
      <c r="B73602">
        <f t="shared" ref="B73602:B73665" si="1150">MOD(A73602,3)</f>
        <v>0</v>
      </c>
    </row>
    <row r="73603" spans="1:2" x14ac:dyDescent="0.25">
      <c r="A73603">
        <v>26461085</v>
      </c>
      <c r="B73603">
        <f t="shared" si="1150"/>
        <v>2</v>
      </c>
    </row>
    <row r="73604" spans="1:2" x14ac:dyDescent="0.25">
      <c r="A73604">
        <v>26460720</v>
      </c>
      <c r="B73604">
        <f t="shared" si="1150"/>
        <v>0</v>
      </c>
    </row>
    <row r="73605" spans="1:2" x14ac:dyDescent="0.25">
      <c r="A73605">
        <v>26459896</v>
      </c>
      <c r="B73605">
        <f t="shared" si="1150"/>
        <v>1</v>
      </c>
    </row>
    <row r="73606" spans="1:2" x14ac:dyDescent="0.25">
      <c r="A73606">
        <v>26459854</v>
      </c>
      <c r="B73606">
        <f t="shared" si="1150"/>
        <v>1</v>
      </c>
    </row>
    <row r="73607" spans="1:2" x14ac:dyDescent="0.25">
      <c r="A73607">
        <v>26459401</v>
      </c>
      <c r="B73607">
        <f t="shared" si="1150"/>
        <v>1</v>
      </c>
    </row>
    <row r="73608" spans="1:2" x14ac:dyDescent="0.25">
      <c r="A73608">
        <v>26456526</v>
      </c>
      <c r="B73608">
        <f t="shared" si="1150"/>
        <v>0</v>
      </c>
    </row>
    <row r="73609" spans="1:2" x14ac:dyDescent="0.25">
      <c r="A73609">
        <v>26454981</v>
      </c>
      <c r="B73609">
        <f t="shared" si="1150"/>
        <v>0</v>
      </c>
    </row>
    <row r="73610" spans="1:2" x14ac:dyDescent="0.25">
      <c r="A73610">
        <v>26454713</v>
      </c>
      <c r="B73610">
        <f t="shared" si="1150"/>
        <v>2</v>
      </c>
    </row>
    <row r="73611" spans="1:2" x14ac:dyDescent="0.25">
      <c r="A73611">
        <v>26454698</v>
      </c>
      <c r="B73611">
        <f t="shared" si="1150"/>
        <v>2</v>
      </c>
    </row>
    <row r="73612" spans="1:2" x14ac:dyDescent="0.25">
      <c r="A73612">
        <v>26452668</v>
      </c>
      <c r="B73612">
        <f t="shared" si="1150"/>
        <v>0</v>
      </c>
    </row>
    <row r="73613" spans="1:2" x14ac:dyDescent="0.25">
      <c r="A73613">
        <v>26451998</v>
      </c>
      <c r="B73613">
        <f t="shared" si="1150"/>
        <v>2</v>
      </c>
    </row>
    <row r="73614" spans="1:2" x14ac:dyDescent="0.25">
      <c r="A73614">
        <v>26451417</v>
      </c>
      <c r="B73614">
        <f t="shared" si="1150"/>
        <v>0</v>
      </c>
    </row>
    <row r="73615" spans="1:2" x14ac:dyDescent="0.25">
      <c r="A73615">
        <v>26448987</v>
      </c>
      <c r="B73615">
        <f t="shared" si="1150"/>
        <v>0</v>
      </c>
    </row>
    <row r="73616" spans="1:2" x14ac:dyDescent="0.25">
      <c r="A73616">
        <v>26447121</v>
      </c>
      <c r="B73616">
        <f t="shared" si="1150"/>
        <v>0</v>
      </c>
    </row>
    <row r="73617" spans="1:2" x14ac:dyDescent="0.25">
      <c r="A73617">
        <v>26446713</v>
      </c>
      <c r="B73617">
        <f t="shared" si="1150"/>
        <v>0</v>
      </c>
    </row>
    <row r="73618" spans="1:2" x14ac:dyDescent="0.25">
      <c r="A73618">
        <v>26443724</v>
      </c>
      <c r="B73618">
        <f t="shared" si="1150"/>
        <v>2</v>
      </c>
    </row>
    <row r="73619" spans="1:2" x14ac:dyDescent="0.25">
      <c r="A73619">
        <v>26441714</v>
      </c>
      <c r="B73619">
        <f t="shared" si="1150"/>
        <v>2</v>
      </c>
    </row>
    <row r="73620" spans="1:2" x14ac:dyDescent="0.25">
      <c r="A73620">
        <v>26441696</v>
      </c>
      <c r="B73620">
        <f t="shared" si="1150"/>
        <v>2</v>
      </c>
    </row>
    <row r="73621" spans="1:2" x14ac:dyDescent="0.25">
      <c r="A73621">
        <v>26440236</v>
      </c>
      <c r="B73621">
        <f t="shared" si="1150"/>
        <v>0</v>
      </c>
    </row>
    <row r="73622" spans="1:2" x14ac:dyDescent="0.25">
      <c r="A73622">
        <v>26439155</v>
      </c>
      <c r="B73622">
        <f t="shared" si="1150"/>
        <v>2</v>
      </c>
    </row>
    <row r="73623" spans="1:2" x14ac:dyDescent="0.25">
      <c r="A73623">
        <v>26439039</v>
      </c>
      <c r="B73623">
        <f t="shared" si="1150"/>
        <v>0</v>
      </c>
    </row>
    <row r="73624" spans="1:2" x14ac:dyDescent="0.25">
      <c r="A73624">
        <v>26438731</v>
      </c>
      <c r="B73624">
        <f t="shared" si="1150"/>
        <v>1</v>
      </c>
    </row>
    <row r="73625" spans="1:2" x14ac:dyDescent="0.25">
      <c r="A73625">
        <v>26438243</v>
      </c>
      <c r="B73625">
        <f t="shared" si="1150"/>
        <v>2</v>
      </c>
    </row>
    <row r="73626" spans="1:2" x14ac:dyDescent="0.25">
      <c r="A73626">
        <v>26437662</v>
      </c>
      <c r="B73626">
        <f t="shared" si="1150"/>
        <v>0</v>
      </c>
    </row>
    <row r="73627" spans="1:2" x14ac:dyDescent="0.25">
      <c r="A73627">
        <v>26437395</v>
      </c>
      <c r="B73627">
        <f t="shared" si="1150"/>
        <v>0</v>
      </c>
    </row>
    <row r="73628" spans="1:2" x14ac:dyDescent="0.25">
      <c r="A73628">
        <v>26436641</v>
      </c>
      <c r="B73628">
        <f t="shared" si="1150"/>
        <v>2</v>
      </c>
    </row>
    <row r="73629" spans="1:2" x14ac:dyDescent="0.25">
      <c r="A73629">
        <v>26435221</v>
      </c>
      <c r="B73629">
        <f t="shared" si="1150"/>
        <v>1</v>
      </c>
    </row>
    <row r="73630" spans="1:2" x14ac:dyDescent="0.25">
      <c r="A73630">
        <v>26435053</v>
      </c>
      <c r="B73630">
        <f t="shared" si="1150"/>
        <v>1</v>
      </c>
    </row>
    <row r="73631" spans="1:2" x14ac:dyDescent="0.25">
      <c r="A73631">
        <v>26434905</v>
      </c>
      <c r="B73631">
        <f t="shared" si="1150"/>
        <v>0</v>
      </c>
    </row>
    <row r="73632" spans="1:2" x14ac:dyDescent="0.25">
      <c r="A73632">
        <v>26434724</v>
      </c>
      <c r="B73632">
        <f t="shared" si="1150"/>
        <v>2</v>
      </c>
    </row>
    <row r="73633" spans="1:2" x14ac:dyDescent="0.25">
      <c r="A73633">
        <v>26431472</v>
      </c>
      <c r="B73633">
        <f t="shared" si="1150"/>
        <v>2</v>
      </c>
    </row>
    <row r="73634" spans="1:2" x14ac:dyDescent="0.25">
      <c r="A73634">
        <v>26431400</v>
      </c>
      <c r="B73634">
        <f t="shared" si="1150"/>
        <v>2</v>
      </c>
    </row>
    <row r="73635" spans="1:2" x14ac:dyDescent="0.25">
      <c r="A73635">
        <v>26430509</v>
      </c>
      <c r="B73635">
        <f t="shared" si="1150"/>
        <v>2</v>
      </c>
    </row>
    <row r="73636" spans="1:2" x14ac:dyDescent="0.25">
      <c r="A73636">
        <v>26430272</v>
      </c>
      <c r="B73636">
        <f t="shared" si="1150"/>
        <v>2</v>
      </c>
    </row>
    <row r="73637" spans="1:2" x14ac:dyDescent="0.25">
      <c r="A73637">
        <v>26429339</v>
      </c>
      <c r="B73637">
        <f t="shared" si="1150"/>
        <v>2</v>
      </c>
    </row>
    <row r="73638" spans="1:2" x14ac:dyDescent="0.25">
      <c r="A73638">
        <v>26429318</v>
      </c>
      <c r="B73638">
        <f t="shared" si="1150"/>
        <v>2</v>
      </c>
    </row>
    <row r="73639" spans="1:2" x14ac:dyDescent="0.25">
      <c r="A73639">
        <v>26428330</v>
      </c>
      <c r="B73639">
        <f t="shared" si="1150"/>
        <v>1</v>
      </c>
    </row>
    <row r="73640" spans="1:2" x14ac:dyDescent="0.25">
      <c r="A73640">
        <v>26426978</v>
      </c>
      <c r="B73640">
        <f t="shared" si="1150"/>
        <v>2</v>
      </c>
    </row>
    <row r="73641" spans="1:2" x14ac:dyDescent="0.25">
      <c r="A73641">
        <v>26426455</v>
      </c>
      <c r="B73641">
        <f t="shared" si="1150"/>
        <v>1</v>
      </c>
    </row>
    <row r="73642" spans="1:2" x14ac:dyDescent="0.25">
      <c r="A73642">
        <v>26425924</v>
      </c>
      <c r="B73642">
        <f t="shared" si="1150"/>
        <v>1</v>
      </c>
    </row>
    <row r="73643" spans="1:2" x14ac:dyDescent="0.25">
      <c r="A73643">
        <v>26424213</v>
      </c>
      <c r="B73643">
        <f t="shared" si="1150"/>
        <v>0</v>
      </c>
    </row>
    <row r="73644" spans="1:2" x14ac:dyDescent="0.25">
      <c r="A73644">
        <v>26423823</v>
      </c>
      <c r="B73644">
        <f t="shared" si="1150"/>
        <v>0</v>
      </c>
    </row>
    <row r="73645" spans="1:2" x14ac:dyDescent="0.25">
      <c r="A73645">
        <v>26422906</v>
      </c>
      <c r="B73645">
        <f t="shared" si="1150"/>
        <v>1</v>
      </c>
    </row>
    <row r="73646" spans="1:2" x14ac:dyDescent="0.25">
      <c r="A73646">
        <v>26421856</v>
      </c>
      <c r="B73646">
        <f t="shared" si="1150"/>
        <v>1</v>
      </c>
    </row>
    <row r="73647" spans="1:2" x14ac:dyDescent="0.25">
      <c r="A73647">
        <v>26420493</v>
      </c>
      <c r="B73647">
        <f t="shared" si="1150"/>
        <v>0</v>
      </c>
    </row>
    <row r="73648" spans="1:2" x14ac:dyDescent="0.25">
      <c r="A73648">
        <v>26420483</v>
      </c>
      <c r="B73648">
        <f t="shared" si="1150"/>
        <v>2</v>
      </c>
    </row>
    <row r="73649" spans="1:2" x14ac:dyDescent="0.25">
      <c r="A73649">
        <v>26419539</v>
      </c>
      <c r="B73649">
        <f t="shared" si="1150"/>
        <v>0</v>
      </c>
    </row>
    <row r="73650" spans="1:2" x14ac:dyDescent="0.25">
      <c r="A73650">
        <v>26419350</v>
      </c>
      <c r="B73650">
        <f t="shared" si="1150"/>
        <v>0</v>
      </c>
    </row>
    <row r="73651" spans="1:2" x14ac:dyDescent="0.25">
      <c r="A73651">
        <v>26414068</v>
      </c>
      <c r="B73651">
        <f t="shared" si="1150"/>
        <v>1</v>
      </c>
    </row>
    <row r="73652" spans="1:2" x14ac:dyDescent="0.25">
      <c r="A73652">
        <v>26413299</v>
      </c>
      <c r="B73652">
        <f t="shared" si="1150"/>
        <v>0</v>
      </c>
    </row>
    <row r="73653" spans="1:2" x14ac:dyDescent="0.25">
      <c r="A73653">
        <v>26412616</v>
      </c>
      <c r="B73653">
        <f t="shared" si="1150"/>
        <v>1</v>
      </c>
    </row>
    <row r="73654" spans="1:2" x14ac:dyDescent="0.25">
      <c r="A73654">
        <v>26412162</v>
      </c>
      <c r="B73654">
        <f t="shared" si="1150"/>
        <v>0</v>
      </c>
    </row>
    <row r="73655" spans="1:2" x14ac:dyDescent="0.25">
      <c r="A73655">
        <v>26411863</v>
      </c>
      <c r="B73655">
        <f t="shared" si="1150"/>
        <v>1</v>
      </c>
    </row>
    <row r="73656" spans="1:2" x14ac:dyDescent="0.25">
      <c r="A73656">
        <v>26411796</v>
      </c>
      <c r="B73656">
        <f t="shared" si="1150"/>
        <v>0</v>
      </c>
    </row>
    <row r="73657" spans="1:2" x14ac:dyDescent="0.25">
      <c r="A73657">
        <v>26411251</v>
      </c>
      <c r="B73657">
        <f t="shared" si="1150"/>
        <v>1</v>
      </c>
    </row>
    <row r="73658" spans="1:2" x14ac:dyDescent="0.25">
      <c r="A73658">
        <v>26410913</v>
      </c>
      <c r="B73658">
        <f t="shared" si="1150"/>
        <v>2</v>
      </c>
    </row>
    <row r="73659" spans="1:2" x14ac:dyDescent="0.25">
      <c r="A73659">
        <v>26410378</v>
      </c>
      <c r="B73659">
        <f t="shared" si="1150"/>
        <v>1</v>
      </c>
    </row>
    <row r="73660" spans="1:2" x14ac:dyDescent="0.25">
      <c r="A73660">
        <v>26409505</v>
      </c>
      <c r="B73660">
        <f t="shared" si="1150"/>
        <v>1</v>
      </c>
    </row>
    <row r="73661" spans="1:2" x14ac:dyDescent="0.25">
      <c r="A73661">
        <v>26408500</v>
      </c>
      <c r="B73661">
        <f t="shared" si="1150"/>
        <v>1</v>
      </c>
    </row>
    <row r="73662" spans="1:2" x14ac:dyDescent="0.25">
      <c r="A73662">
        <v>26407774</v>
      </c>
      <c r="B73662">
        <f t="shared" si="1150"/>
        <v>1</v>
      </c>
    </row>
    <row r="73663" spans="1:2" x14ac:dyDescent="0.25">
      <c r="A73663">
        <v>26407577</v>
      </c>
      <c r="B73663">
        <f t="shared" si="1150"/>
        <v>2</v>
      </c>
    </row>
    <row r="73664" spans="1:2" x14ac:dyDescent="0.25">
      <c r="A73664">
        <v>26406403</v>
      </c>
      <c r="B73664">
        <f t="shared" si="1150"/>
        <v>1</v>
      </c>
    </row>
    <row r="73665" spans="1:2" x14ac:dyDescent="0.25">
      <c r="A73665">
        <v>26404157</v>
      </c>
      <c r="B73665">
        <f t="shared" si="1150"/>
        <v>2</v>
      </c>
    </row>
    <row r="73666" spans="1:2" x14ac:dyDescent="0.25">
      <c r="A73666">
        <v>26403226</v>
      </c>
      <c r="B73666">
        <f t="shared" ref="B73666:B73729" si="1151">MOD(A73666,3)</f>
        <v>1</v>
      </c>
    </row>
    <row r="73667" spans="1:2" x14ac:dyDescent="0.25">
      <c r="A73667">
        <v>26402690</v>
      </c>
      <c r="B73667">
        <f t="shared" si="1151"/>
        <v>2</v>
      </c>
    </row>
    <row r="73668" spans="1:2" x14ac:dyDescent="0.25">
      <c r="A73668">
        <v>26402271</v>
      </c>
      <c r="B73668">
        <f t="shared" si="1151"/>
        <v>0</v>
      </c>
    </row>
    <row r="73669" spans="1:2" x14ac:dyDescent="0.25">
      <c r="A73669">
        <v>26402127</v>
      </c>
      <c r="B73669">
        <f t="shared" si="1151"/>
        <v>0</v>
      </c>
    </row>
    <row r="73670" spans="1:2" x14ac:dyDescent="0.25">
      <c r="A73670">
        <v>26401194</v>
      </c>
      <c r="B73670">
        <f t="shared" si="1151"/>
        <v>0</v>
      </c>
    </row>
    <row r="73671" spans="1:2" x14ac:dyDescent="0.25">
      <c r="A73671">
        <v>26400977</v>
      </c>
      <c r="B73671">
        <f t="shared" si="1151"/>
        <v>2</v>
      </c>
    </row>
    <row r="73672" spans="1:2" x14ac:dyDescent="0.25">
      <c r="A73672">
        <v>26400110</v>
      </c>
      <c r="B73672">
        <f t="shared" si="1151"/>
        <v>2</v>
      </c>
    </row>
    <row r="73673" spans="1:2" x14ac:dyDescent="0.25">
      <c r="A73673">
        <v>26399000</v>
      </c>
      <c r="B73673">
        <f t="shared" si="1151"/>
        <v>2</v>
      </c>
    </row>
    <row r="73674" spans="1:2" x14ac:dyDescent="0.25">
      <c r="A73674">
        <v>26398153</v>
      </c>
      <c r="B73674">
        <f t="shared" si="1151"/>
        <v>1</v>
      </c>
    </row>
    <row r="73675" spans="1:2" x14ac:dyDescent="0.25">
      <c r="A73675">
        <v>26397706</v>
      </c>
      <c r="B73675">
        <f t="shared" si="1151"/>
        <v>1</v>
      </c>
    </row>
    <row r="73676" spans="1:2" x14ac:dyDescent="0.25">
      <c r="A73676">
        <v>26396430</v>
      </c>
      <c r="B73676">
        <f t="shared" si="1151"/>
        <v>0</v>
      </c>
    </row>
    <row r="73677" spans="1:2" x14ac:dyDescent="0.25">
      <c r="A73677">
        <v>26396212</v>
      </c>
      <c r="B73677">
        <f t="shared" si="1151"/>
        <v>1</v>
      </c>
    </row>
    <row r="73678" spans="1:2" x14ac:dyDescent="0.25">
      <c r="A73678">
        <v>26395350</v>
      </c>
      <c r="B73678">
        <f t="shared" si="1151"/>
        <v>0</v>
      </c>
    </row>
    <row r="73679" spans="1:2" x14ac:dyDescent="0.25">
      <c r="A73679">
        <v>26393580</v>
      </c>
      <c r="B73679">
        <f t="shared" si="1151"/>
        <v>0</v>
      </c>
    </row>
    <row r="73680" spans="1:2" x14ac:dyDescent="0.25">
      <c r="A73680">
        <v>26393083</v>
      </c>
      <c r="B73680">
        <f t="shared" si="1151"/>
        <v>1</v>
      </c>
    </row>
    <row r="73681" spans="1:2" x14ac:dyDescent="0.25">
      <c r="A73681">
        <v>26388060</v>
      </c>
      <c r="B73681">
        <f t="shared" si="1151"/>
        <v>0</v>
      </c>
    </row>
    <row r="73682" spans="1:2" x14ac:dyDescent="0.25">
      <c r="A73682">
        <v>26387394</v>
      </c>
      <c r="B73682">
        <f t="shared" si="1151"/>
        <v>0</v>
      </c>
    </row>
    <row r="73683" spans="1:2" x14ac:dyDescent="0.25">
      <c r="A73683">
        <v>26386540</v>
      </c>
      <c r="B73683">
        <f t="shared" si="1151"/>
        <v>1</v>
      </c>
    </row>
    <row r="73684" spans="1:2" x14ac:dyDescent="0.25">
      <c r="A73684">
        <v>26385135</v>
      </c>
      <c r="B73684">
        <f t="shared" si="1151"/>
        <v>0</v>
      </c>
    </row>
    <row r="73685" spans="1:2" x14ac:dyDescent="0.25">
      <c r="A73685">
        <v>26384778</v>
      </c>
      <c r="B73685">
        <f t="shared" si="1151"/>
        <v>0</v>
      </c>
    </row>
    <row r="73686" spans="1:2" x14ac:dyDescent="0.25">
      <c r="A73686">
        <v>26384346</v>
      </c>
      <c r="B73686">
        <f t="shared" si="1151"/>
        <v>0</v>
      </c>
    </row>
    <row r="73687" spans="1:2" x14ac:dyDescent="0.25">
      <c r="A73687">
        <v>26380251</v>
      </c>
      <c r="B73687">
        <f t="shared" si="1151"/>
        <v>0</v>
      </c>
    </row>
    <row r="73688" spans="1:2" x14ac:dyDescent="0.25">
      <c r="A73688">
        <v>26379820</v>
      </c>
      <c r="B73688">
        <f t="shared" si="1151"/>
        <v>1</v>
      </c>
    </row>
    <row r="73689" spans="1:2" x14ac:dyDescent="0.25">
      <c r="A73689">
        <v>26378998</v>
      </c>
      <c r="B73689">
        <f t="shared" si="1151"/>
        <v>1</v>
      </c>
    </row>
    <row r="73690" spans="1:2" x14ac:dyDescent="0.25">
      <c r="A73690">
        <v>26378611</v>
      </c>
      <c r="B73690">
        <f t="shared" si="1151"/>
        <v>1</v>
      </c>
    </row>
    <row r="73691" spans="1:2" x14ac:dyDescent="0.25">
      <c r="A73691">
        <v>26377065</v>
      </c>
      <c r="B73691">
        <f t="shared" si="1151"/>
        <v>0</v>
      </c>
    </row>
    <row r="73692" spans="1:2" x14ac:dyDescent="0.25">
      <c r="A73692">
        <v>26376634</v>
      </c>
      <c r="B73692">
        <f t="shared" si="1151"/>
        <v>1</v>
      </c>
    </row>
    <row r="73693" spans="1:2" x14ac:dyDescent="0.25">
      <c r="A73693">
        <v>26371729</v>
      </c>
      <c r="B73693">
        <f t="shared" si="1151"/>
        <v>1</v>
      </c>
    </row>
    <row r="73694" spans="1:2" x14ac:dyDescent="0.25">
      <c r="A73694">
        <v>26371436</v>
      </c>
      <c r="B73694">
        <f t="shared" si="1151"/>
        <v>2</v>
      </c>
    </row>
    <row r="73695" spans="1:2" x14ac:dyDescent="0.25">
      <c r="A73695">
        <v>26368524</v>
      </c>
      <c r="B73695">
        <f t="shared" si="1151"/>
        <v>0</v>
      </c>
    </row>
    <row r="73696" spans="1:2" x14ac:dyDescent="0.25">
      <c r="A73696">
        <v>26368079</v>
      </c>
      <c r="B73696">
        <f t="shared" si="1151"/>
        <v>2</v>
      </c>
    </row>
    <row r="73697" spans="1:2" x14ac:dyDescent="0.25">
      <c r="A73697">
        <v>26366158</v>
      </c>
      <c r="B73697">
        <f t="shared" si="1151"/>
        <v>1</v>
      </c>
    </row>
    <row r="73698" spans="1:2" x14ac:dyDescent="0.25">
      <c r="A73698">
        <v>26365553</v>
      </c>
      <c r="B73698">
        <f t="shared" si="1151"/>
        <v>2</v>
      </c>
    </row>
    <row r="73699" spans="1:2" x14ac:dyDescent="0.25">
      <c r="A73699">
        <v>26365094</v>
      </c>
      <c r="B73699">
        <f t="shared" si="1151"/>
        <v>2</v>
      </c>
    </row>
    <row r="73700" spans="1:2" x14ac:dyDescent="0.25">
      <c r="A73700">
        <v>26363193</v>
      </c>
      <c r="B73700">
        <f t="shared" si="1151"/>
        <v>0</v>
      </c>
    </row>
    <row r="73701" spans="1:2" x14ac:dyDescent="0.25">
      <c r="A73701">
        <v>26362374</v>
      </c>
      <c r="B73701">
        <f t="shared" si="1151"/>
        <v>0</v>
      </c>
    </row>
    <row r="73702" spans="1:2" x14ac:dyDescent="0.25">
      <c r="A73702">
        <v>26361770</v>
      </c>
      <c r="B73702">
        <f t="shared" si="1151"/>
        <v>2</v>
      </c>
    </row>
    <row r="73703" spans="1:2" x14ac:dyDescent="0.25">
      <c r="A73703">
        <v>26357660</v>
      </c>
      <c r="B73703">
        <f t="shared" si="1151"/>
        <v>2</v>
      </c>
    </row>
    <row r="73704" spans="1:2" x14ac:dyDescent="0.25">
      <c r="A73704">
        <v>26357351</v>
      </c>
      <c r="B73704">
        <f t="shared" si="1151"/>
        <v>2</v>
      </c>
    </row>
    <row r="73705" spans="1:2" x14ac:dyDescent="0.25">
      <c r="A73705">
        <v>26356021</v>
      </c>
      <c r="B73705">
        <f t="shared" si="1151"/>
        <v>1</v>
      </c>
    </row>
    <row r="73706" spans="1:2" x14ac:dyDescent="0.25">
      <c r="A73706">
        <v>26353965</v>
      </c>
      <c r="B73706">
        <f t="shared" si="1151"/>
        <v>0</v>
      </c>
    </row>
    <row r="73707" spans="1:2" x14ac:dyDescent="0.25">
      <c r="A73707">
        <v>26349504</v>
      </c>
      <c r="B73707">
        <f t="shared" si="1151"/>
        <v>0</v>
      </c>
    </row>
    <row r="73708" spans="1:2" x14ac:dyDescent="0.25">
      <c r="A73708">
        <v>26348699</v>
      </c>
      <c r="B73708">
        <f t="shared" si="1151"/>
        <v>2</v>
      </c>
    </row>
    <row r="73709" spans="1:2" x14ac:dyDescent="0.25">
      <c r="A73709">
        <v>26346919</v>
      </c>
      <c r="B73709">
        <f t="shared" si="1151"/>
        <v>1</v>
      </c>
    </row>
    <row r="73710" spans="1:2" x14ac:dyDescent="0.25">
      <c r="A73710">
        <v>26345824</v>
      </c>
      <c r="B73710">
        <f t="shared" si="1151"/>
        <v>1</v>
      </c>
    </row>
    <row r="73711" spans="1:2" x14ac:dyDescent="0.25">
      <c r="A73711">
        <v>26344557</v>
      </c>
      <c r="B73711">
        <f t="shared" si="1151"/>
        <v>0</v>
      </c>
    </row>
    <row r="73712" spans="1:2" x14ac:dyDescent="0.25">
      <c r="A73712">
        <v>26343698</v>
      </c>
      <c r="B73712">
        <f t="shared" si="1151"/>
        <v>2</v>
      </c>
    </row>
    <row r="73713" spans="1:2" x14ac:dyDescent="0.25">
      <c r="A73713">
        <v>26343327</v>
      </c>
      <c r="B73713">
        <f t="shared" si="1151"/>
        <v>0</v>
      </c>
    </row>
    <row r="73714" spans="1:2" x14ac:dyDescent="0.25">
      <c r="A73714">
        <v>26342822</v>
      </c>
      <c r="B73714">
        <f t="shared" si="1151"/>
        <v>2</v>
      </c>
    </row>
    <row r="73715" spans="1:2" x14ac:dyDescent="0.25">
      <c r="A73715">
        <v>26342427</v>
      </c>
      <c r="B73715">
        <f t="shared" si="1151"/>
        <v>0</v>
      </c>
    </row>
    <row r="73716" spans="1:2" x14ac:dyDescent="0.25">
      <c r="A73716">
        <v>26341820</v>
      </c>
      <c r="B73716">
        <f t="shared" si="1151"/>
        <v>2</v>
      </c>
    </row>
    <row r="73717" spans="1:2" x14ac:dyDescent="0.25">
      <c r="A73717">
        <v>26339650</v>
      </c>
      <c r="B73717">
        <f t="shared" si="1151"/>
        <v>1</v>
      </c>
    </row>
    <row r="73718" spans="1:2" x14ac:dyDescent="0.25">
      <c r="A73718">
        <v>26339234</v>
      </c>
      <c r="B73718">
        <f t="shared" si="1151"/>
        <v>2</v>
      </c>
    </row>
    <row r="73719" spans="1:2" x14ac:dyDescent="0.25">
      <c r="A73719">
        <v>26339122</v>
      </c>
      <c r="B73719">
        <f t="shared" si="1151"/>
        <v>1</v>
      </c>
    </row>
    <row r="73720" spans="1:2" x14ac:dyDescent="0.25">
      <c r="A73720">
        <v>26336022</v>
      </c>
      <c r="B73720">
        <f t="shared" si="1151"/>
        <v>0</v>
      </c>
    </row>
    <row r="73721" spans="1:2" x14ac:dyDescent="0.25">
      <c r="A73721">
        <v>26335780</v>
      </c>
      <c r="B73721">
        <f t="shared" si="1151"/>
        <v>1</v>
      </c>
    </row>
    <row r="73722" spans="1:2" x14ac:dyDescent="0.25">
      <c r="A73722">
        <v>26335345</v>
      </c>
      <c r="B73722">
        <f t="shared" si="1151"/>
        <v>1</v>
      </c>
    </row>
    <row r="73723" spans="1:2" x14ac:dyDescent="0.25">
      <c r="A73723">
        <v>26333795</v>
      </c>
      <c r="B73723">
        <f t="shared" si="1151"/>
        <v>2</v>
      </c>
    </row>
    <row r="73724" spans="1:2" x14ac:dyDescent="0.25">
      <c r="A73724">
        <v>26333466</v>
      </c>
      <c r="B73724">
        <f t="shared" si="1151"/>
        <v>0</v>
      </c>
    </row>
    <row r="73725" spans="1:2" x14ac:dyDescent="0.25">
      <c r="A73725">
        <v>26333167</v>
      </c>
      <c r="B73725">
        <f t="shared" si="1151"/>
        <v>1</v>
      </c>
    </row>
    <row r="73726" spans="1:2" x14ac:dyDescent="0.25">
      <c r="A73726">
        <v>26330456</v>
      </c>
      <c r="B73726">
        <f t="shared" si="1151"/>
        <v>2</v>
      </c>
    </row>
    <row r="73727" spans="1:2" x14ac:dyDescent="0.25">
      <c r="A73727">
        <v>26329052</v>
      </c>
      <c r="B73727">
        <f t="shared" si="1151"/>
        <v>2</v>
      </c>
    </row>
    <row r="73728" spans="1:2" x14ac:dyDescent="0.25">
      <c r="A73728">
        <v>26328627</v>
      </c>
      <c r="B73728">
        <f t="shared" si="1151"/>
        <v>0</v>
      </c>
    </row>
    <row r="73729" spans="1:2" x14ac:dyDescent="0.25">
      <c r="A73729">
        <v>26326241</v>
      </c>
      <c r="B73729">
        <f t="shared" si="1151"/>
        <v>2</v>
      </c>
    </row>
    <row r="73730" spans="1:2" x14ac:dyDescent="0.25">
      <c r="A73730">
        <v>26325978</v>
      </c>
      <c r="B73730">
        <f t="shared" ref="B73730:B73793" si="1152">MOD(A73730,3)</f>
        <v>0</v>
      </c>
    </row>
    <row r="73731" spans="1:2" x14ac:dyDescent="0.25">
      <c r="A73731">
        <v>26325631</v>
      </c>
      <c r="B73731">
        <f t="shared" si="1152"/>
        <v>1</v>
      </c>
    </row>
    <row r="73732" spans="1:2" x14ac:dyDescent="0.25">
      <c r="A73732">
        <v>26324546</v>
      </c>
      <c r="B73732">
        <f t="shared" si="1152"/>
        <v>2</v>
      </c>
    </row>
    <row r="73733" spans="1:2" x14ac:dyDescent="0.25">
      <c r="A73733">
        <v>26324139</v>
      </c>
      <c r="B73733">
        <f t="shared" si="1152"/>
        <v>0</v>
      </c>
    </row>
    <row r="73734" spans="1:2" x14ac:dyDescent="0.25">
      <c r="A73734">
        <v>26323017</v>
      </c>
      <c r="B73734">
        <f t="shared" si="1152"/>
        <v>0</v>
      </c>
    </row>
    <row r="73735" spans="1:2" x14ac:dyDescent="0.25">
      <c r="A73735">
        <v>26322967</v>
      </c>
      <c r="B73735">
        <f t="shared" si="1152"/>
        <v>1</v>
      </c>
    </row>
    <row r="73736" spans="1:2" x14ac:dyDescent="0.25">
      <c r="A73736">
        <v>26322389</v>
      </c>
      <c r="B73736">
        <f t="shared" si="1152"/>
        <v>2</v>
      </c>
    </row>
    <row r="73737" spans="1:2" x14ac:dyDescent="0.25">
      <c r="A73737">
        <v>26322333</v>
      </c>
      <c r="B73737">
        <f t="shared" si="1152"/>
        <v>0</v>
      </c>
    </row>
    <row r="73738" spans="1:2" x14ac:dyDescent="0.25">
      <c r="A73738">
        <v>26321988</v>
      </c>
      <c r="B73738">
        <f t="shared" si="1152"/>
        <v>0</v>
      </c>
    </row>
    <row r="73739" spans="1:2" x14ac:dyDescent="0.25">
      <c r="A73739">
        <v>26321226</v>
      </c>
      <c r="B73739">
        <f t="shared" si="1152"/>
        <v>0</v>
      </c>
    </row>
    <row r="73740" spans="1:2" x14ac:dyDescent="0.25">
      <c r="A73740">
        <v>26318279</v>
      </c>
      <c r="B73740">
        <f t="shared" si="1152"/>
        <v>2</v>
      </c>
    </row>
    <row r="73741" spans="1:2" x14ac:dyDescent="0.25">
      <c r="A73741">
        <v>26318111</v>
      </c>
      <c r="B73741">
        <f t="shared" si="1152"/>
        <v>2</v>
      </c>
    </row>
    <row r="73742" spans="1:2" x14ac:dyDescent="0.25">
      <c r="A73742">
        <v>26318021</v>
      </c>
      <c r="B73742">
        <f t="shared" si="1152"/>
        <v>2</v>
      </c>
    </row>
    <row r="73743" spans="1:2" x14ac:dyDescent="0.25">
      <c r="A73743">
        <v>26317504</v>
      </c>
      <c r="B73743">
        <f t="shared" si="1152"/>
        <v>1</v>
      </c>
    </row>
    <row r="73744" spans="1:2" x14ac:dyDescent="0.25">
      <c r="A73744">
        <v>26315623</v>
      </c>
      <c r="B73744">
        <f t="shared" si="1152"/>
        <v>1</v>
      </c>
    </row>
    <row r="73745" spans="1:2" x14ac:dyDescent="0.25">
      <c r="A73745">
        <v>26315290</v>
      </c>
      <c r="B73745">
        <f t="shared" si="1152"/>
        <v>1</v>
      </c>
    </row>
    <row r="73746" spans="1:2" x14ac:dyDescent="0.25">
      <c r="A73746">
        <v>26313047</v>
      </c>
      <c r="B73746">
        <f t="shared" si="1152"/>
        <v>2</v>
      </c>
    </row>
    <row r="73747" spans="1:2" x14ac:dyDescent="0.25">
      <c r="A73747">
        <v>26311978</v>
      </c>
      <c r="B73747">
        <f t="shared" si="1152"/>
        <v>1</v>
      </c>
    </row>
    <row r="73748" spans="1:2" x14ac:dyDescent="0.25">
      <c r="A73748">
        <v>26310467</v>
      </c>
      <c r="B73748">
        <f t="shared" si="1152"/>
        <v>2</v>
      </c>
    </row>
    <row r="73749" spans="1:2" x14ac:dyDescent="0.25">
      <c r="A73749">
        <v>26309624</v>
      </c>
      <c r="B73749">
        <f t="shared" si="1152"/>
        <v>2</v>
      </c>
    </row>
    <row r="73750" spans="1:2" x14ac:dyDescent="0.25">
      <c r="A73750">
        <v>26309458</v>
      </c>
      <c r="B73750">
        <f t="shared" si="1152"/>
        <v>1</v>
      </c>
    </row>
    <row r="73751" spans="1:2" x14ac:dyDescent="0.25">
      <c r="A73751">
        <v>26304842</v>
      </c>
      <c r="B73751">
        <f t="shared" si="1152"/>
        <v>2</v>
      </c>
    </row>
    <row r="73752" spans="1:2" x14ac:dyDescent="0.25">
      <c r="A73752">
        <v>26303751</v>
      </c>
      <c r="B73752">
        <f t="shared" si="1152"/>
        <v>0</v>
      </c>
    </row>
    <row r="73753" spans="1:2" x14ac:dyDescent="0.25">
      <c r="A73753">
        <v>26303524</v>
      </c>
      <c r="B73753">
        <f t="shared" si="1152"/>
        <v>1</v>
      </c>
    </row>
    <row r="73754" spans="1:2" x14ac:dyDescent="0.25">
      <c r="A73754">
        <v>26302416</v>
      </c>
      <c r="B73754">
        <f t="shared" si="1152"/>
        <v>0</v>
      </c>
    </row>
    <row r="73755" spans="1:2" x14ac:dyDescent="0.25">
      <c r="A73755">
        <v>26300829</v>
      </c>
      <c r="B73755">
        <f t="shared" si="1152"/>
        <v>0</v>
      </c>
    </row>
    <row r="73756" spans="1:2" x14ac:dyDescent="0.25">
      <c r="A73756">
        <v>26296038</v>
      </c>
      <c r="B73756">
        <f t="shared" si="1152"/>
        <v>0</v>
      </c>
    </row>
    <row r="73757" spans="1:2" x14ac:dyDescent="0.25">
      <c r="A73757">
        <v>26292777</v>
      </c>
      <c r="B73757">
        <f t="shared" si="1152"/>
        <v>0</v>
      </c>
    </row>
    <row r="73758" spans="1:2" x14ac:dyDescent="0.25">
      <c r="A73758">
        <v>26292187</v>
      </c>
      <c r="B73758">
        <f t="shared" si="1152"/>
        <v>1</v>
      </c>
    </row>
    <row r="73759" spans="1:2" x14ac:dyDescent="0.25">
      <c r="A73759">
        <v>26292138</v>
      </c>
      <c r="B73759">
        <f t="shared" si="1152"/>
        <v>0</v>
      </c>
    </row>
    <row r="73760" spans="1:2" x14ac:dyDescent="0.25">
      <c r="A73760">
        <v>26290912</v>
      </c>
      <c r="B73760">
        <f t="shared" si="1152"/>
        <v>1</v>
      </c>
    </row>
    <row r="73761" spans="1:2" x14ac:dyDescent="0.25">
      <c r="A73761">
        <v>26290410</v>
      </c>
      <c r="B73761">
        <f t="shared" si="1152"/>
        <v>0</v>
      </c>
    </row>
    <row r="73762" spans="1:2" x14ac:dyDescent="0.25">
      <c r="A73762">
        <v>26288285</v>
      </c>
      <c r="B73762">
        <f t="shared" si="1152"/>
        <v>2</v>
      </c>
    </row>
    <row r="73763" spans="1:2" x14ac:dyDescent="0.25">
      <c r="A73763">
        <v>26287361</v>
      </c>
      <c r="B73763">
        <f t="shared" si="1152"/>
        <v>2</v>
      </c>
    </row>
    <row r="73764" spans="1:2" x14ac:dyDescent="0.25">
      <c r="A73764">
        <v>26286171</v>
      </c>
      <c r="B73764">
        <f t="shared" si="1152"/>
        <v>0</v>
      </c>
    </row>
    <row r="73765" spans="1:2" x14ac:dyDescent="0.25">
      <c r="A73765">
        <v>26282678</v>
      </c>
      <c r="B73765">
        <f t="shared" si="1152"/>
        <v>2</v>
      </c>
    </row>
    <row r="73766" spans="1:2" x14ac:dyDescent="0.25">
      <c r="A73766">
        <v>26282139</v>
      </c>
      <c r="B73766">
        <f t="shared" si="1152"/>
        <v>0</v>
      </c>
    </row>
    <row r="73767" spans="1:2" x14ac:dyDescent="0.25">
      <c r="A73767">
        <v>26282003</v>
      </c>
      <c r="B73767">
        <f t="shared" si="1152"/>
        <v>2</v>
      </c>
    </row>
    <row r="73768" spans="1:2" x14ac:dyDescent="0.25">
      <c r="A73768">
        <v>26281748</v>
      </c>
      <c r="B73768">
        <f t="shared" si="1152"/>
        <v>2</v>
      </c>
    </row>
    <row r="73769" spans="1:2" x14ac:dyDescent="0.25">
      <c r="A73769">
        <v>26281366</v>
      </c>
      <c r="B73769">
        <f t="shared" si="1152"/>
        <v>1</v>
      </c>
    </row>
    <row r="73770" spans="1:2" x14ac:dyDescent="0.25">
      <c r="A73770">
        <v>26280823</v>
      </c>
      <c r="B73770">
        <f t="shared" si="1152"/>
        <v>1</v>
      </c>
    </row>
    <row r="73771" spans="1:2" x14ac:dyDescent="0.25">
      <c r="A73771">
        <v>26276576</v>
      </c>
      <c r="B73771">
        <f t="shared" si="1152"/>
        <v>2</v>
      </c>
    </row>
    <row r="73772" spans="1:2" x14ac:dyDescent="0.25">
      <c r="A73772">
        <v>26274110</v>
      </c>
      <c r="B73772">
        <f t="shared" si="1152"/>
        <v>2</v>
      </c>
    </row>
    <row r="73773" spans="1:2" x14ac:dyDescent="0.25">
      <c r="A73773">
        <v>26273838</v>
      </c>
      <c r="B73773">
        <f t="shared" si="1152"/>
        <v>0</v>
      </c>
    </row>
    <row r="73774" spans="1:2" x14ac:dyDescent="0.25">
      <c r="A73774">
        <v>26270291</v>
      </c>
      <c r="B73774">
        <f t="shared" si="1152"/>
        <v>2</v>
      </c>
    </row>
    <row r="73775" spans="1:2" x14ac:dyDescent="0.25">
      <c r="A73775">
        <v>26269483</v>
      </c>
      <c r="B73775">
        <f t="shared" si="1152"/>
        <v>1</v>
      </c>
    </row>
    <row r="73776" spans="1:2" x14ac:dyDescent="0.25">
      <c r="A73776">
        <v>26268128</v>
      </c>
      <c r="B73776">
        <f t="shared" si="1152"/>
        <v>2</v>
      </c>
    </row>
    <row r="73777" spans="1:2" x14ac:dyDescent="0.25">
      <c r="A73777">
        <v>26267966</v>
      </c>
      <c r="B73777">
        <f t="shared" si="1152"/>
        <v>2</v>
      </c>
    </row>
    <row r="73778" spans="1:2" x14ac:dyDescent="0.25">
      <c r="A73778">
        <v>26267170</v>
      </c>
      <c r="B73778">
        <f t="shared" si="1152"/>
        <v>1</v>
      </c>
    </row>
    <row r="73779" spans="1:2" x14ac:dyDescent="0.25">
      <c r="A73779">
        <v>26266486</v>
      </c>
      <c r="B73779">
        <f t="shared" si="1152"/>
        <v>1</v>
      </c>
    </row>
    <row r="73780" spans="1:2" x14ac:dyDescent="0.25">
      <c r="A73780">
        <v>26266429</v>
      </c>
      <c r="B73780">
        <f t="shared" si="1152"/>
        <v>1</v>
      </c>
    </row>
    <row r="73781" spans="1:2" x14ac:dyDescent="0.25">
      <c r="A73781">
        <v>26266370</v>
      </c>
      <c r="B73781">
        <f t="shared" si="1152"/>
        <v>2</v>
      </c>
    </row>
    <row r="73782" spans="1:2" x14ac:dyDescent="0.25">
      <c r="A73782">
        <v>26266161</v>
      </c>
      <c r="B73782">
        <f t="shared" si="1152"/>
        <v>0</v>
      </c>
    </row>
    <row r="73783" spans="1:2" x14ac:dyDescent="0.25">
      <c r="A73783">
        <v>26265751</v>
      </c>
      <c r="B73783">
        <f t="shared" si="1152"/>
        <v>1</v>
      </c>
    </row>
    <row r="73784" spans="1:2" x14ac:dyDescent="0.25">
      <c r="A73784">
        <v>26264808</v>
      </c>
      <c r="B73784">
        <f t="shared" si="1152"/>
        <v>0</v>
      </c>
    </row>
    <row r="73785" spans="1:2" x14ac:dyDescent="0.25">
      <c r="A73785">
        <v>26260308</v>
      </c>
      <c r="B73785">
        <f t="shared" si="1152"/>
        <v>0</v>
      </c>
    </row>
    <row r="73786" spans="1:2" x14ac:dyDescent="0.25">
      <c r="A73786">
        <v>26260014</v>
      </c>
      <c r="B73786">
        <f t="shared" si="1152"/>
        <v>0</v>
      </c>
    </row>
    <row r="73787" spans="1:2" x14ac:dyDescent="0.25">
      <c r="A73787">
        <v>26256333</v>
      </c>
      <c r="B73787">
        <f t="shared" si="1152"/>
        <v>0</v>
      </c>
    </row>
    <row r="73788" spans="1:2" x14ac:dyDescent="0.25">
      <c r="A73788">
        <v>26256306</v>
      </c>
      <c r="B73788">
        <f t="shared" si="1152"/>
        <v>0</v>
      </c>
    </row>
    <row r="73789" spans="1:2" x14ac:dyDescent="0.25">
      <c r="A73789">
        <v>26255468</v>
      </c>
      <c r="B73789">
        <f t="shared" si="1152"/>
        <v>2</v>
      </c>
    </row>
    <row r="73790" spans="1:2" x14ac:dyDescent="0.25">
      <c r="A73790">
        <v>26255131</v>
      </c>
      <c r="B73790">
        <f t="shared" si="1152"/>
        <v>1</v>
      </c>
    </row>
    <row r="73791" spans="1:2" x14ac:dyDescent="0.25">
      <c r="A73791">
        <v>26252593</v>
      </c>
      <c r="B73791">
        <f t="shared" si="1152"/>
        <v>1</v>
      </c>
    </row>
    <row r="73792" spans="1:2" x14ac:dyDescent="0.25">
      <c r="A73792">
        <v>26252478</v>
      </c>
      <c r="B73792">
        <f t="shared" si="1152"/>
        <v>0</v>
      </c>
    </row>
    <row r="73793" spans="1:2" x14ac:dyDescent="0.25">
      <c r="A73793">
        <v>26251862</v>
      </c>
      <c r="B73793">
        <f t="shared" si="1152"/>
        <v>2</v>
      </c>
    </row>
    <row r="73794" spans="1:2" x14ac:dyDescent="0.25">
      <c r="A73794">
        <v>26250784</v>
      </c>
      <c r="B73794">
        <f t="shared" ref="B73794:B73857" si="1153">MOD(A73794,3)</f>
        <v>1</v>
      </c>
    </row>
    <row r="73795" spans="1:2" x14ac:dyDescent="0.25">
      <c r="A73795">
        <v>26250183</v>
      </c>
      <c r="B73795">
        <f t="shared" si="1153"/>
        <v>0</v>
      </c>
    </row>
    <row r="73796" spans="1:2" x14ac:dyDescent="0.25">
      <c r="A73796">
        <v>26245006</v>
      </c>
      <c r="B73796">
        <f t="shared" si="1153"/>
        <v>1</v>
      </c>
    </row>
    <row r="73797" spans="1:2" x14ac:dyDescent="0.25">
      <c r="A73797">
        <v>26243647</v>
      </c>
      <c r="B73797">
        <f t="shared" si="1153"/>
        <v>1</v>
      </c>
    </row>
    <row r="73798" spans="1:2" x14ac:dyDescent="0.25">
      <c r="A73798">
        <v>26242906</v>
      </c>
      <c r="B73798">
        <f t="shared" si="1153"/>
        <v>1</v>
      </c>
    </row>
    <row r="73799" spans="1:2" x14ac:dyDescent="0.25">
      <c r="A73799">
        <v>26240587</v>
      </c>
      <c r="B73799">
        <f t="shared" si="1153"/>
        <v>1</v>
      </c>
    </row>
    <row r="73800" spans="1:2" x14ac:dyDescent="0.25">
      <c r="A73800">
        <v>26238557</v>
      </c>
      <c r="B73800">
        <f t="shared" si="1153"/>
        <v>2</v>
      </c>
    </row>
    <row r="73801" spans="1:2" x14ac:dyDescent="0.25">
      <c r="A73801">
        <v>26238426</v>
      </c>
      <c r="B73801">
        <f t="shared" si="1153"/>
        <v>0</v>
      </c>
    </row>
    <row r="73802" spans="1:2" x14ac:dyDescent="0.25">
      <c r="A73802">
        <v>26235609</v>
      </c>
      <c r="B73802">
        <f t="shared" si="1153"/>
        <v>0</v>
      </c>
    </row>
    <row r="73803" spans="1:2" x14ac:dyDescent="0.25">
      <c r="A73803">
        <v>26234692</v>
      </c>
      <c r="B73803">
        <f t="shared" si="1153"/>
        <v>1</v>
      </c>
    </row>
    <row r="73804" spans="1:2" x14ac:dyDescent="0.25">
      <c r="A73804">
        <v>26234294</v>
      </c>
      <c r="B73804">
        <f t="shared" si="1153"/>
        <v>2</v>
      </c>
    </row>
    <row r="73805" spans="1:2" x14ac:dyDescent="0.25">
      <c r="A73805">
        <v>26233781</v>
      </c>
      <c r="B73805">
        <f t="shared" si="1153"/>
        <v>2</v>
      </c>
    </row>
    <row r="73806" spans="1:2" x14ac:dyDescent="0.25">
      <c r="A73806">
        <v>26233721</v>
      </c>
      <c r="B73806">
        <f t="shared" si="1153"/>
        <v>2</v>
      </c>
    </row>
    <row r="73807" spans="1:2" x14ac:dyDescent="0.25">
      <c r="A73807">
        <v>26232106</v>
      </c>
      <c r="B73807">
        <f t="shared" si="1153"/>
        <v>1</v>
      </c>
    </row>
    <row r="73808" spans="1:2" x14ac:dyDescent="0.25">
      <c r="A73808">
        <v>26232101</v>
      </c>
      <c r="B73808">
        <f t="shared" si="1153"/>
        <v>2</v>
      </c>
    </row>
    <row r="73809" spans="1:2" x14ac:dyDescent="0.25">
      <c r="A73809">
        <v>26230514</v>
      </c>
      <c r="B73809">
        <f t="shared" si="1153"/>
        <v>2</v>
      </c>
    </row>
    <row r="73810" spans="1:2" x14ac:dyDescent="0.25">
      <c r="A73810">
        <v>26230145</v>
      </c>
      <c r="B73810">
        <f t="shared" si="1153"/>
        <v>2</v>
      </c>
    </row>
    <row r="73811" spans="1:2" x14ac:dyDescent="0.25">
      <c r="A73811">
        <v>26229164</v>
      </c>
      <c r="B73811">
        <f t="shared" si="1153"/>
        <v>2</v>
      </c>
    </row>
    <row r="73812" spans="1:2" x14ac:dyDescent="0.25">
      <c r="A73812">
        <v>26229027</v>
      </c>
      <c r="B73812">
        <f t="shared" si="1153"/>
        <v>0</v>
      </c>
    </row>
    <row r="73813" spans="1:2" x14ac:dyDescent="0.25">
      <c r="A73813">
        <v>26226853</v>
      </c>
      <c r="B73813">
        <f t="shared" si="1153"/>
        <v>1</v>
      </c>
    </row>
    <row r="73814" spans="1:2" x14ac:dyDescent="0.25">
      <c r="A73814">
        <v>26225744</v>
      </c>
      <c r="B73814">
        <f t="shared" si="1153"/>
        <v>2</v>
      </c>
    </row>
    <row r="73815" spans="1:2" x14ac:dyDescent="0.25">
      <c r="A73815">
        <v>26225616</v>
      </c>
      <c r="B73815">
        <f t="shared" si="1153"/>
        <v>0</v>
      </c>
    </row>
    <row r="73816" spans="1:2" x14ac:dyDescent="0.25">
      <c r="A73816">
        <v>26224087</v>
      </c>
      <c r="B73816">
        <f t="shared" si="1153"/>
        <v>1</v>
      </c>
    </row>
    <row r="73817" spans="1:2" x14ac:dyDescent="0.25">
      <c r="A73817">
        <v>26223826</v>
      </c>
      <c r="B73817">
        <f t="shared" si="1153"/>
        <v>1</v>
      </c>
    </row>
    <row r="73818" spans="1:2" x14ac:dyDescent="0.25">
      <c r="A73818">
        <v>26221694</v>
      </c>
      <c r="B73818">
        <f t="shared" si="1153"/>
        <v>2</v>
      </c>
    </row>
    <row r="73819" spans="1:2" x14ac:dyDescent="0.25">
      <c r="A73819">
        <v>26220684</v>
      </c>
      <c r="B73819">
        <f t="shared" si="1153"/>
        <v>0</v>
      </c>
    </row>
    <row r="73820" spans="1:2" x14ac:dyDescent="0.25">
      <c r="A73820">
        <v>26219147</v>
      </c>
      <c r="B73820">
        <f t="shared" si="1153"/>
        <v>2</v>
      </c>
    </row>
    <row r="73821" spans="1:2" x14ac:dyDescent="0.25">
      <c r="A73821">
        <v>26217467</v>
      </c>
      <c r="B73821">
        <f t="shared" si="1153"/>
        <v>2</v>
      </c>
    </row>
    <row r="73822" spans="1:2" x14ac:dyDescent="0.25">
      <c r="A73822">
        <v>26213881</v>
      </c>
      <c r="B73822">
        <f t="shared" si="1153"/>
        <v>1</v>
      </c>
    </row>
    <row r="73823" spans="1:2" x14ac:dyDescent="0.25">
      <c r="A73823">
        <v>26213765</v>
      </c>
      <c r="B73823">
        <f t="shared" si="1153"/>
        <v>2</v>
      </c>
    </row>
    <row r="73824" spans="1:2" x14ac:dyDescent="0.25">
      <c r="A73824">
        <v>26213735</v>
      </c>
      <c r="B73824">
        <f t="shared" si="1153"/>
        <v>2</v>
      </c>
    </row>
    <row r="73825" spans="1:2" x14ac:dyDescent="0.25">
      <c r="A73825">
        <v>26213159</v>
      </c>
      <c r="B73825">
        <f t="shared" si="1153"/>
        <v>2</v>
      </c>
    </row>
    <row r="73826" spans="1:2" x14ac:dyDescent="0.25">
      <c r="A73826">
        <v>26213040</v>
      </c>
      <c r="B73826">
        <f t="shared" si="1153"/>
        <v>0</v>
      </c>
    </row>
    <row r="73827" spans="1:2" x14ac:dyDescent="0.25">
      <c r="A73827">
        <v>26211737</v>
      </c>
      <c r="B73827">
        <f t="shared" si="1153"/>
        <v>2</v>
      </c>
    </row>
    <row r="73828" spans="1:2" x14ac:dyDescent="0.25">
      <c r="A73828">
        <v>26209811</v>
      </c>
      <c r="B73828">
        <f t="shared" si="1153"/>
        <v>2</v>
      </c>
    </row>
    <row r="73829" spans="1:2" x14ac:dyDescent="0.25">
      <c r="A73829">
        <v>26209560</v>
      </c>
      <c r="B73829">
        <f t="shared" si="1153"/>
        <v>0</v>
      </c>
    </row>
    <row r="73830" spans="1:2" x14ac:dyDescent="0.25">
      <c r="A73830">
        <v>26209408</v>
      </c>
      <c r="B73830">
        <f t="shared" si="1153"/>
        <v>1</v>
      </c>
    </row>
    <row r="73831" spans="1:2" x14ac:dyDescent="0.25">
      <c r="A73831">
        <v>26208912</v>
      </c>
      <c r="B73831">
        <f t="shared" si="1153"/>
        <v>0</v>
      </c>
    </row>
    <row r="73832" spans="1:2" x14ac:dyDescent="0.25">
      <c r="A73832">
        <v>26207191</v>
      </c>
      <c r="B73832">
        <f t="shared" si="1153"/>
        <v>1</v>
      </c>
    </row>
    <row r="73833" spans="1:2" x14ac:dyDescent="0.25">
      <c r="A73833">
        <v>26206919</v>
      </c>
      <c r="B73833">
        <f t="shared" si="1153"/>
        <v>2</v>
      </c>
    </row>
    <row r="73834" spans="1:2" x14ac:dyDescent="0.25">
      <c r="A73834">
        <v>26206375</v>
      </c>
      <c r="B73834">
        <f t="shared" si="1153"/>
        <v>1</v>
      </c>
    </row>
    <row r="73835" spans="1:2" x14ac:dyDescent="0.25">
      <c r="A73835">
        <v>26205233</v>
      </c>
      <c r="B73835">
        <f t="shared" si="1153"/>
        <v>2</v>
      </c>
    </row>
    <row r="73836" spans="1:2" x14ac:dyDescent="0.25">
      <c r="A73836">
        <v>26203994</v>
      </c>
      <c r="B73836">
        <f t="shared" si="1153"/>
        <v>2</v>
      </c>
    </row>
    <row r="73837" spans="1:2" x14ac:dyDescent="0.25">
      <c r="A73837">
        <v>26203722</v>
      </c>
      <c r="B73837">
        <f t="shared" si="1153"/>
        <v>0</v>
      </c>
    </row>
    <row r="73838" spans="1:2" x14ac:dyDescent="0.25">
      <c r="A73838">
        <v>26201291</v>
      </c>
      <c r="B73838">
        <f t="shared" si="1153"/>
        <v>2</v>
      </c>
    </row>
    <row r="73839" spans="1:2" x14ac:dyDescent="0.25">
      <c r="A73839">
        <v>26201284</v>
      </c>
      <c r="B73839">
        <f t="shared" si="1153"/>
        <v>1</v>
      </c>
    </row>
    <row r="73840" spans="1:2" x14ac:dyDescent="0.25">
      <c r="A73840">
        <v>26201210</v>
      </c>
      <c r="B73840">
        <f t="shared" si="1153"/>
        <v>2</v>
      </c>
    </row>
    <row r="73841" spans="1:2" x14ac:dyDescent="0.25">
      <c r="A73841">
        <v>26200507</v>
      </c>
      <c r="B73841">
        <f t="shared" si="1153"/>
        <v>1</v>
      </c>
    </row>
    <row r="73842" spans="1:2" x14ac:dyDescent="0.25">
      <c r="A73842">
        <v>26199666</v>
      </c>
      <c r="B73842">
        <f t="shared" si="1153"/>
        <v>0</v>
      </c>
    </row>
    <row r="73843" spans="1:2" x14ac:dyDescent="0.25">
      <c r="A73843">
        <v>26197123</v>
      </c>
      <c r="B73843">
        <f t="shared" si="1153"/>
        <v>1</v>
      </c>
    </row>
    <row r="73844" spans="1:2" x14ac:dyDescent="0.25">
      <c r="A73844">
        <v>26196818</v>
      </c>
      <c r="B73844">
        <f t="shared" si="1153"/>
        <v>2</v>
      </c>
    </row>
    <row r="73845" spans="1:2" x14ac:dyDescent="0.25">
      <c r="A73845">
        <v>26196270</v>
      </c>
      <c r="B73845">
        <f t="shared" si="1153"/>
        <v>0</v>
      </c>
    </row>
    <row r="73846" spans="1:2" x14ac:dyDescent="0.25">
      <c r="A73846">
        <v>26192921</v>
      </c>
      <c r="B73846">
        <f t="shared" si="1153"/>
        <v>2</v>
      </c>
    </row>
    <row r="73847" spans="1:2" x14ac:dyDescent="0.25">
      <c r="A73847">
        <v>26192674</v>
      </c>
      <c r="B73847">
        <f t="shared" si="1153"/>
        <v>1</v>
      </c>
    </row>
    <row r="73848" spans="1:2" x14ac:dyDescent="0.25">
      <c r="A73848">
        <v>26192551</v>
      </c>
      <c r="B73848">
        <f t="shared" si="1153"/>
        <v>1</v>
      </c>
    </row>
    <row r="73849" spans="1:2" x14ac:dyDescent="0.25">
      <c r="A73849">
        <v>26192307</v>
      </c>
      <c r="B73849">
        <f t="shared" si="1153"/>
        <v>0</v>
      </c>
    </row>
    <row r="73850" spans="1:2" x14ac:dyDescent="0.25">
      <c r="A73850">
        <v>26192122</v>
      </c>
      <c r="B73850">
        <f t="shared" si="1153"/>
        <v>1</v>
      </c>
    </row>
    <row r="73851" spans="1:2" x14ac:dyDescent="0.25">
      <c r="A73851">
        <v>26191930</v>
      </c>
      <c r="B73851">
        <f t="shared" si="1153"/>
        <v>1</v>
      </c>
    </row>
    <row r="73852" spans="1:2" x14ac:dyDescent="0.25">
      <c r="A73852">
        <v>26190110</v>
      </c>
      <c r="B73852">
        <f t="shared" si="1153"/>
        <v>2</v>
      </c>
    </row>
    <row r="73853" spans="1:2" x14ac:dyDescent="0.25">
      <c r="A73853">
        <v>26189817</v>
      </c>
      <c r="B73853">
        <f t="shared" si="1153"/>
        <v>0</v>
      </c>
    </row>
    <row r="73854" spans="1:2" x14ac:dyDescent="0.25">
      <c r="A73854">
        <v>26189733</v>
      </c>
      <c r="B73854">
        <f t="shared" si="1153"/>
        <v>0</v>
      </c>
    </row>
    <row r="73855" spans="1:2" x14ac:dyDescent="0.25">
      <c r="A73855">
        <v>26188051</v>
      </c>
      <c r="B73855">
        <f t="shared" si="1153"/>
        <v>1</v>
      </c>
    </row>
    <row r="73856" spans="1:2" x14ac:dyDescent="0.25">
      <c r="A73856">
        <v>26187428</v>
      </c>
      <c r="B73856">
        <f t="shared" si="1153"/>
        <v>2</v>
      </c>
    </row>
    <row r="73857" spans="1:2" x14ac:dyDescent="0.25">
      <c r="A73857">
        <v>26186231</v>
      </c>
      <c r="B73857">
        <f t="shared" si="1153"/>
        <v>2</v>
      </c>
    </row>
    <row r="73858" spans="1:2" x14ac:dyDescent="0.25">
      <c r="A73858">
        <v>26185689</v>
      </c>
      <c r="B73858">
        <f t="shared" ref="B73858:B73921" si="1154">MOD(A73858,3)</f>
        <v>0</v>
      </c>
    </row>
    <row r="73859" spans="1:2" x14ac:dyDescent="0.25">
      <c r="A73859">
        <v>26185458</v>
      </c>
      <c r="B73859">
        <f t="shared" si="1154"/>
        <v>0</v>
      </c>
    </row>
    <row r="73860" spans="1:2" x14ac:dyDescent="0.25">
      <c r="A73860">
        <v>26184779</v>
      </c>
      <c r="B73860">
        <f t="shared" si="1154"/>
        <v>2</v>
      </c>
    </row>
    <row r="73861" spans="1:2" x14ac:dyDescent="0.25">
      <c r="A73861">
        <v>26184607</v>
      </c>
      <c r="B73861">
        <f t="shared" si="1154"/>
        <v>1</v>
      </c>
    </row>
    <row r="73862" spans="1:2" x14ac:dyDescent="0.25">
      <c r="A73862">
        <v>26183559</v>
      </c>
      <c r="B73862">
        <f t="shared" si="1154"/>
        <v>0</v>
      </c>
    </row>
    <row r="73863" spans="1:2" x14ac:dyDescent="0.25">
      <c r="A73863">
        <v>26183492</v>
      </c>
      <c r="B73863">
        <f t="shared" si="1154"/>
        <v>2</v>
      </c>
    </row>
    <row r="73864" spans="1:2" x14ac:dyDescent="0.25">
      <c r="A73864">
        <v>26183059</v>
      </c>
      <c r="B73864">
        <f t="shared" si="1154"/>
        <v>1</v>
      </c>
    </row>
    <row r="73865" spans="1:2" x14ac:dyDescent="0.25">
      <c r="A73865">
        <v>26182439</v>
      </c>
      <c r="B73865">
        <f t="shared" si="1154"/>
        <v>2</v>
      </c>
    </row>
    <row r="73866" spans="1:2" x14ac:dyDescent="0.25">
      <c r="A73866">
        <v>26182162</v>
      </c>
      <c r="B73866">
        <f t="shared" si="1154"/>
        <v>1</v>
      </c>
    </row>
    <row r="73867" spans="1:2" x14ac:dyDescent="0.25">
      <c r="A73867">
        <v>26182040</v>
      </c>
      <c r="B73867">
        <f t="shared" si="1154"/>
        <v>2</v>
      </c>
    </row>
    <row r="73868" spans="1:2" x14ac:dyDescent="0.25">
      <c r="A73868">
        <v>26181200</v>
      </c>
      <c r="B73868">
        <f t="shared" si="1154"/>
        <v>2</v>
      </c>
    </row>
    <row r="73869" spans="1:2" x14ac:dyDescent="0.25">
      <c r="A73869">
        <v>26180489</v>
      </c>
      <c r="B73869">
        <f t="shared" si="1154"/>
        <v>2</v>
      </c>
    </row>
    <row r="73870" spans="1:2" x14ac:dyDescent="0.25">
      <c r="A73870">
        <v>26177783</v>
      </c>
      <c r="B73870">
        <f t="shared" si="1154"/>
        <v>2</v>
      </c>
    </row>
    <row r="73871" spans="1:2" x14ac:dyDescent="0.25">
      <c r="A73871">
        <v>26177244</v>
      </c>
      <c r="B73871">
        <f t="shared" si="1154"/>
        <v>0</v>
      </c>
    </row>
    <row r="73872" spans="1:2" x14ac:dyDescent="0.25">
      <c r="A73872">
        <v>26175414</v>
      </c>
      <c r="B73872">
        <f t="shared" si="1154"/>
        <v>0</v>
      </c>
    </row>
    <row r="73873" spans="1:2" x14ac:dyDescent="0.25">
      <c r="A73873">
        <v>26173306</v>
      </c>
      <c r="B73873">
        <f t="shared" si="1154"/>
        <v>1</v>
      </c>
    </row>
    <row r="73874" spans="1:2" x14ac:dyDescent="0.25">
      <c r="A73874">
        <v>26172888</v>
      </c>
      <c r="B73874">
        <f t="shared" si="1154"/>
        <v>0</v>
      </c>
    </row>
    <row r="73875" spans="1:2" x14ac:dyDescent="0.25">
      <c r="A73875">
        <v>26172026</v>
      </c>
      <c r="B73875">
        <f t="shared" si="1154"/>
        <v>2</v>
      </c>
    </row>
    <row r="73876" spans="1:2" x14ac:dyDescent="0.25">
      <c r="A73876">
        <v>26170900</v>
      </c>
      <c r="B73876">
        <f t="shared" si="1154"/>
        <v>1</v>
      </c>
    </row>
    <row r="73877" spans="1:2" x14ac:dyDescent="0.25">
      <c r="A73877">
        <v>26168968</v>
      </c>
      <c r="B73877">
        <f t="shared" si="1154"/>
        <v>1</v>
      </c>
    </row>
    <row r="73878" spans="1:2" x14ac:dyDescent="0.25">
      <c r="A73878">
        <v>26168407</v>
      </c>
      <c r="B73878">
        <f t="shared" si="1154"/>
        <v>1</v>
      </c>
    </row>
    <row r="73879" spans="1:2" x14ac:dyDescent="0.25">
      <c r="A73879">
        <v>26167190</v>
      </c>
      <c r="B73879">
        <f t="shared" si="1154"/>
        <v>2</v>
      </c>
    </row>
    <row r="73880" spans="1:2" x14ac:dyDescent="0.25">
      <c r="A73880">
        <v>26166682</v>
      </c>
      <c r="B73880">
        <f t="shared" si="1154"/>
        <v>1</v>
      </c>
    </row>
    <row r="73881" spans="1:2" x14ac:dyDescent="0.25">
      <c r="A73881">
        <v>26166082</v>
      </c>
      <c r="B73881">
        <f t="shared" si="1154"/>
        <v>1</v>
      </c>
    </row>
    <row r="73882" spans="1:2" x14ac:dyDescent="0.25">
      <c r="A73882">
        <v>26166068</v>
      </c>
      <c r="B73882">
        <f t="shared" si="1154"/>
        <v>2</v>
      </c>
    </row>
    <row r="73883" spans="1:2" x14ac:dyDescent="0.25">
      <c r="A73883">
        <v>26163812</v>
      </c>
      <c r="B73883">
        <f t="shared" si="1154"/>
        <v>2</v>
      </c>
    </row>
    <row r="73884" spans="1:2" x14ac:dyDescent="0.25">
      <c r="A73884">
        <v>26161656</v>
      </c>
      <c r="B73884">
        <f t="shared" si="1154"/>
        <v>0</v>
      </c>
    </row>
    <row r="73885" spans="1:2" x14ac:dyDescent="0.25">
      <c r="A73885">
        <v>26161313</v>
      </c>
      <c r="B73885">
        <f t="shared" si="1154"/>
        <v>2</v>
      </c>
    </row>
    <row r="73886" spans="1:2" x14ac:dyDescent="0.25">
      <c r="A73886">
        <v>26161017</v>
      </c>
      <c r="B73886">
        <f t="shared" si="1154"/>
        <v>0</v>
      </c>
    </row>
    <row r="73887" spans="1:2" x14ac:dyDescent="0.25">
      <c r="A73887">
        <v>26159363</v>
      </c>
      <c r="B73887">
        <f t="shared" si="1154"/>
        <v>2</v>
      </c>
    </row>
    <row r="73888" spans="1:2" x14ac:dyDescent="0.25">
      <c r="A73888">
        <v>26154653</v>
      </c>
      <c r="B73888">
        <f t="shared" si="1154"/>
        <v>2</v>
      </c>
    </row>
    <row r="73889" spans="1:2" x14ac:dyDescent="0.25">
      <c r="A73889">
        <v>26153971</v>
      </c>
      <c r="B73889">
        <f t="shared" si="1154"/>
        <v>1</v>
      </c>
    </row>
    <row r="73890" spans="1:2" x14ac:dyDescent="0.25">
      <c r="A73890">
        <v>26153025</v>
      </c>
      <c r="B73890">
        <f t="shared" si="1154"/>
        <v>0</v>
      </c>
    </row>
    <row r="73891" spans="1:2" x14ac:dyDescent="0.25">
      <c r="A73891">
        <v>26152914</v>
      </c>
      <c r="B73891">
        <f t="shared" si="1154"/>
        <v>0</v>
      </c>
    </row>
    <row r="73892" spans="1:2" x14ac:dyDescent="0.25">
      <c r="A73892">
        <v>26152677</v>
      </c>
      <c r="B73892">
        <f t="shared" si="1154"/>
        <v>0</v>
      </c>
    </row>
    <row r="73893" spans="1:2" x14ac:dyDescent="0.25">
      <c r="A73893">
        <v>26150853</v>
      </c>
      <c r="B73893">
        <f t="shared" si="1154"/>
        <v>0</v>
      </c>
    </row>
    <row r="73894" spans="1:2" x14ac:dyDescent="0.25">
      <c r="A73894">
        <v>26150394</v>
      </c>
      <c r="B73894">
        <f t="shared" si="1154"/>
        <v>0</v>
      </c>
    </row>
    <row r="73895" spans="1:2" x14ac:dyDescent="0.25">
      <c r="A73895">
        <v>26150227</v>
      </c>
      <c r="B73895">
        <f t="shared" si="1154"/>
        <v>1</v>
      </c>
    </row>
    <row r="73896" spans="1:2" x14ac:dyDescent="0.25">
      <c r="A73896">
        <v>26149015</v>
      </c>
      <c r="B73896">
        <f t="shared" si="1154"/>
        <v>1</v>
      </c>
    </row>
    <row r="73897" spans="1:2" x14ac:dyDescent="0.25">
      <c r="A73897">
        <v>26147777</v>
      </c>
      <c r="B73897">
        <f t="shared" si="1154"/>
        <v>2</v>
      </c>
    </row>
    <row r="73898" spans="1:2" x14ac:dyDescent="0.25">
      <c r="A73898">
        <v>26145726</v>
      </c>
      <c r="B73898">
        <f t="shared" si="1154"/>
        <v>0</v>
      </c>
    </row>
    <row r="73899" spans="1:2" x14ac:dyDescent="0.25">
      <c r="A73899">
        <v>26144917</v>
      </c>
      <c r="B73899">
        <f t="shared" si="1154"/>
        <v>1</v>
      </c>
    </row>
    <row r="73900" spans="1:2" x14ac:dyDescent="0.25">
      <c r="A73900">
        <v>26144778</v>
      </c>
      <c r="B73900">
        <f t="shared" si="1154"/>
        <v>0</v>
      </c>
    </row>
    <row r="73901" spans="1:2" x14ac:dyDescent="0.25">
      <c r="A73901">
        <v>26143230</v>
      </c>
      <c r="B73901">
        <f t="shared" si="1154"/>
        <v>0</v>
      </c>
    </row>
    <row r="73902" spans="1:2" x14ac:dyDescent="0.25">
      <c r="A73902">
        <v>26142565</v>
      </c>
      <c r="B73902">
        <f t="shared" si="1154"/>
        <v>1</v>
      </c>
    </row>
    <row r="73903" spans="1:2" x14ac:dyDescent="0.25">
      <c r="A73903">
        <v>26141999</v>
      </c>
      <c r="B73903">
        <f t="shared" si="1154"/>
        <v>2</v>
      </c>
    </row>
    <row r="73904" spans="1:2" x14ac:dyDescent="0.25">
      <c r="A73904">
        <v>26137823</v>
      </c>
      <c r="B73904">
        <f t="shared" si="1154"/>
        <v>2</v>
      </c>
    </row>
    <row r="73905" spans="1:2" x14ac:dyDescent="0.25">
      <c r="A73905">
        <v>26137324</v>
      </c>
      <c r="B73905">
        <f t="shared" si="1154"/>
        <v>1</v>
      </c>
    </row>
    <row r="73906" spans="1:2" x14ac:dyDescent="0.25">
      <c r="A73906">
        <v>26136443</v>
      </c>
      <c r="B73906">
        <f t="shared" si="1154"/>
        <v>2</v>
      </c>
    </row>
    <row r="73907" spans="1:2" x14ac:dyDescent="0.25">
      <c r="A73907">
        <v>26135227</v>
      </c>
      <c r="B73907">
        <f t="shared" si="1154"/>
        <v>1</v>
      </c>
    </row>
    <row r="73908" spans="1:2" x14ac:dyDescent="0.25">
      <c r="A73908">
        <v>26132743</v>
      </c>
      <c r="B73908">
        <f t="shared" si="1154"/>
        <v>1</v>
      </c>
    </row>
    <row r="73909" spans="1:2" x14ac:dyDescent="0.25">
      <c r="A73909">
        <v>26131905</v>
      </c>
      <c r="B73909">
        <f t="shared" si="1154"/>
        <v>0</v>
      </c>
    </row>
    <row r="73910" spans="1:2" x14ac:dyDescent="0.25">
      <c r="A73910">
        <v>26131791</v>
      </c>
      <c r="B73910">
        <f t="shared" si="1154"/>
        <v>0</v>
      </c>
    </row>
    <row r="73911" spans="1:2" x14ac:dyDescent="0.25">
      <c r="A73911">
        <v>26130428</v>
      </c>
      <c r="B73911">
        <f t="shared" si="1154"/>
        <v>2</v>
      </c>
    </row>
    <row r="73912" spans="1:2" x14ac:dyDescent="0.25">
      <c r="A73912">
        <v>26127752</v>
      </c>
      <c r="B73912">
        <f t="shared" si="1154"/>
        <v>2</v>
      </c>
    </row>
    <row r="73913" spans="1:2" x14ac:dyDescent="0.25">
      <c r="A73913">
        <v>26127056</v>
      </c>
      <c r="B73913">
        <f t="shared" si="1154"/>
        <v>2</v>
      </c>
    </row>
    <row r="73914" spans="1:2" x14ac:dyDescent="0.25">
      <c r="A73914">
        <v>26126834</v>
      </c>
      <c r="B73914">
        <f t="shared" si="1154"/>
        <v>2</v>
      </c>
    </row>
    <row r="73915" spans="1:2" x14ac:dyDescent="0.25">
      <c r="A73915">
        <v>26124807</v>
      </c>
      <c r="B73915">
        <f t="shared" si="1154"/>
        <v>0</v>
      </c>
    </row>
    <row r="73916" spans="1:2" x14ac:dyDescent="0.25">
      <c r="A73916">
        <v>26122059</v>
      </c>
      <c r="B73916">
        <f t="shared" si="1154"/>
        <v>0</v>
      </c>
    </row>
    <row r="73917" spans="1:2" x14ac:dyDescent="0.25">
      <c r="A73917">
        <v>26121956</v>
      </c>
      <c r="B73917">
        <f t="shared" si="1154"/>
        <v>2</v>
      </c>
    </row>
    <row r="73918" spans="1:2" x14ac:dyDescent="0.25">
      <c r="A73918">
        <v>26121479</v>
      </c>
      <c r="B73918">
        <f t="shared" si="1154"/>
        <v>2</v>
      </c>
    </row>
    <row r="73919" spans="1:2" x14ac:dyDescent="0.25">
      <c r="A73919">
        <v>26120848</v>
      </c>
      <c r="B73919">
        <f t="shared" si="1154"/>
        <v>1</v>
      </c>
    </row>
    <row r="73920" spans="1:2" x14ac:dyDescent="0.25">
      <c r="A73920">
        <v>26117791</v>
      </c>
      <c r="B73920">
        <f t="shared" si="1154"/>
        <v>1</v>
      </c>
    </row>
    <row r="73921" spans="1:2" x14ac:dyDescent="0.25">
      <c r="A73921">
        <v>26116207</v>
      </c>
      <c r="B73921">
        <f t="shared" si="1154"/>
        <v>1</v>
      </c>
    </row>
    <row r="73922" spans="1:2" x14ac:dyDescent="0.25">
      <c r="A73922">
        <v>26115272</v>
      </c>
      <c r="B73922">
        <f t="shared" ref="B73922:B73985" si="1155">MOD(A73922,3)</f>
        <v>2</v>
      </c>
    </row>
    <row r="73923" spans="1:2" x14ac:dyDescent="0.25">
      <c r="A73923">
        <v>26111261</v>
      </c>
      <c r="B73923">
        <f t="shared" si="1155"/>
        <v>2</v>
      </c>
    </row>
    <row r="73924" spans="1:2" x14ac:dyDescent="0.25">
      <c r="A73924">
        <v>26109156</v>
      </c>
      <c r="B73924">
        <f t="shared" si="1155"/>
        <v>0</v>
      </c>
    </row>
    <row r="73925" spans="1:2" x14ac:dyDescent="0.25">
      <c r="A73925">
        <v>26108916</v>
      </c>
      <c r="B73925">
        <f t="shared" si="1155"/>
        <v>0</v>
      </c>
    </row>
    <row r="73926" spans="1:2" x14ac:dyDescent="0.25">
      <c r="A73926">
        <v>26108083</v>
      </c>
      <c r="B73926">
        <f t="shared" si="1155"/>
        <v>1</v>
      </c>
    </row>
    <row r="73927" spans="1:2" x14ac:dyDescent="0.25">
      <c r="A73927">
        <v>26107857</v>
      </c>
      <c r="B73927">
        <f t="shared" si="1155"/>
        <v>0</v>
      </c>
    </row>
    <row r="73928" spans="1:2" x14ac:dyDescent="0.25">
      <c r="A73928">
        <v>26107458</v>
      </c>
      <c r="B73928">
        <f t="shared" si="1155"/>
        <v>0</v>
      </c>
    </row>
    <row r="73929" spans="1:2" x14ac:dyDescent="0.25">
      <c r="A73929">
        <v>26106708</v>
      </c>
      <c r="B73929">
        <f t="shared" si="1155"/>
        <v>0</v>
      </c>
    </row>
    <row r="73930" spans="1:2" x14ac:dyDescent="0.25">
      <c r="A73930">
        <v>26106142</v>
      </c>
      <c r="B73930">
        <f t="shared" si="1155"/>
        <v>1</v>
      </c>
    </row>
    <row r="73931" spans="1:2" x14ac:dyDescent="0.25">
      <c r="A73931">
        <v>26105700</v>
      </c>
      <c r="B73931">
        <f t="shared" si="1155"/>
        <v>0</v>
      </c>
    </row>
    <row r="73932" spans="1:2" x14ac:dyDescent="0.25">
      <c r="A73932">
        <v>26105290</v>
      </c>
      <c r="B73932">
        <f t="shared" si="1155"/>
        <v>1</v>
      </c>
    </row>
    <row r="73933" spans="1:2" x14ac:dyDescent="0.25">
      <c r="A73933">
        <v>26104789</v>
      </c>
      <c r="B73933">
        <f t="shared" si="1155"/>
        <v>1</v>
      </c>
    </row>
    <row r="73934" spans="1:2" x14ac:dyDescent="0.25">
      <c r="A73934">
        <v>26104230</v>
      </c>
      <c r="B73934">
        <f t="shared" si="1155"/>
        <v>0</v>
      </c>
    </row>
    <row r="73935" spans="1:2" x14ac:dyDescent="0.25">
      <c r="A73935">
        <v>26104136</v>
      </c>
      <c r="B73935">
        <f t="shared" si="1155"/>
        <v>2</v>
      </c>
    </row>
    <row r="73936" spans="1:2" x14ac:dyDescent="0.25">
      <c r="A73936">
        <v>26104031</v>
      </c>
      <c r="B73936">
        <f t="shared" si="1155"/>
        <v>2</v>
      </c>
    </row>
    <row r="73937" spans="1:2" x14ac:dyDescent="0.25">
      <c r="A73937">
        <v>26103688</v>
      </c>
      <c r="B73937">
        <f t="shared" si="1155"/>
        <v>1</v>
      </c>
    </row>
    <row r="73938" spans="1:2" x14ac:dyDescent="0.25">
      <c r="A73938">
        <v>26103480</v>
      </c>
      <c r="B73938">
        <f t="shared" si="1155"/>
        <v>0</v>
      </c>
    </row>
    <row r="73939" spans="1:2" x14ac:dyDescent="0.25">
      <c r="A73939">
        <v>26102718</v>
      </c>
      <c r="B73939">
        <f t="shared" si="1155"/>
        <v>0</v>
      </c>
    </row>
    <row r="73940" spans="1:2" x14ac:dyDescent="0.25">
      <c r="A73940">
        <v>26101942</v>
      </c>
      <c r="B73940">
        <f t="shared" si="1155"/>
        <v>1</v>
      </c>
    </row>
    <row r="73941" spans="1:2" x14ac:dyDescent="0.25">
      <c r="A73941">
        <v>26101710</v>
      </c>
      <c r="B73941">
        <f t="shared" si="1155"/>
        <v>0</v>
      </c>
    </row>
    <row r="73942" spans="1:2" x14ac:dyDescent="0.25">
      <c r="A73942">
        <v>26101382</v>
      </c>
      <c r="B73942">
        <f t="shared" si="1155"/>
        <v>2</v>
      </c>
    </row>
    <row r="73943" spans="1:2" x14ac:dyDescent="0.25">
      <c r="A73943">
        <v>26100291</v>
      </c>
      <c r="B73943">
        <f t="shared" si="1155"/>
        <v>0</v>
      </c>
    </row>
    <row r="73944" spans="1:2" x14ac:dyDescent="0.25">
      <c r="A73944">
        <v>26099394</v>
      </c>
      <c r="B73944">
        <f t="shared" si="1155"/>
        <v>0</v>
      </c>
    </row>
    <row r="73945" spans="1:2" x14ac:dyDescent="0.25">
      <c r="A73945">
        <v>26099265</v>
      </c>
      <c r="B73945">
        <f t="shared" si="1155"/>
        <v>0</v>
      </c>
    </row>
    <row r="73946" spans="1:2" x14ac:dyDescent="0.25">
      <c r="A73946">
        <v>26098012</v>
      </c>
      <c r="B73946">
        <f t="shared" si="1155"/>
        <v>1</v>
      </c>
    </row>
    <row r="73947" spans="1:2" x14ac:dyDescent="0.25">
      <c r="A73947">
        <v>26097931</v>
      </c>
      <c r="B73947">
        <f t="shared" si="1155"/>
        <v>1</v>
      </c>
    </row>
    <row r="73948" spans="1:2" x14ac:dyDescent="0.25">
      <c r="A73948">
        <v>26097503</v>
      </c>
      <c r="B73948">
        <f t="shared" si="1155"/>
        <v>2</v>
      </c>
    </row>
    <row r="73949" spans="1:2" x14ac:dyDescent="0.25">
      <c r="A73949">
        <v>26096871</v>
      </c>
      <c r="B73949">
        <f t="shared" si="1155"/>
        <v>0</v>
      </c>
    </row>
    <row r="73950" spans="1:2" x14ac:dyDescent="0.25">
      <c r="A73950">
        <v>26096399</v>
      </c>
      <c r="B73950">
        <f t="shared" si="1155"/>
        <v>2</v>
      </c>
    </row>
    <row r="73951" spans="1:2" x14ac:dyDescent="0.25">
      <c r="A73951">
        <v>26094245</v>
      </c>
      <c r="B73951">
        <f t="shared" si="1155"/>
        <v>2</v>
      </c>
    </row>
    <row r="73952" spans="1:2" x14ac:dyDescent="0.25">
      <c r="A73952">
        <v>26093732</v>
      </c>
      <c r="B73952">
        <f t="shared" si="1155"/>
        <v>2</v>
      </c>
    </row>
    <row r="73953" spans="1:2" x14ac:dyDescent="0.25">
      <c r="A73953">
        <v>26093673</v>
      </c>
      <c r="B73953">
        <f t="shared" si="1155"/>
        <v>0</v>
      </c>
    </row>
    <row r="73954" spans="1:2" x14ac:dyDescent="0.25">
      <c r="A73954">
        <v>26092345</v>
      </c>
      <c r="B73954">
        <f t="shared" si="1155"/>
        <v>1</v>
      </c>
    </row>
    <row r="73955" spans="1:2" x14ac:dyDescent="0.25">
      <c r="A73955">
        <v>26091751</v>
      </c>
      <c r="B73955">
        <f t="shared" si="1155"/>
        <v>1</v>
      </c>
    </row>
    <row r="73956" spans="1:2" x14ac:dyDescent="0.25">
      <c r="A73956">
        <v>26090971</v>
      </c>
      <c r="B73956">
        <f t="shared" si="1155"/>
        <v>1</v>
      </c>
    </row>
    <row r="73957" spans="1:2" x14ac:dyDescent="0.25">
      <c r="A73957">
        <v>26090232</v>
      </c>
      <c r="B73957">
        <f t="shared" si="1155"/>
        <v>0</v>
      </c>
    </row>
    <row r="73958" spans="1:2" x14ac:dyDescent="0.25">
      <c r="A73958">
        <v>26089725</v>
      </c>
      <c r="B73958">
        <f t="shared" si="1155"/>
        <v>0</v>
      </c>
    </row>
    <row r="73959" spans="1:2" x14ac:dyDescent="0.25">
      <c r="A73959">
        <v>26088387</v>
      </c>
      <c r="B73959">
        <f t="shared" si="1155"/>
        <v>0</v>
      </c>
    </row>
    <row r="73960" spans="1:2" x14ac:dyDescent="0.25">
      <c r="A73960">
        <v>26087814</v>
      </c>
      <c r="B73960">
        <f t="shared" si="1155"/>
        <v>0</v>
      </c>
    </row>
    <row r="73961" spans="1:2" x14ac:dyDescent="0.25">
      <c r="A73961">
        <v>26084156</v>
      </c>
      <c r="B73961">
        <f t="shared" si="1155"/>
        <v>2</v>
      </c>
    </row>
    <row r="73962" spans="1:2" x14ac:dyDescent="0.25">
      <c r="A73962">
        <v>26083794</v>
      </c>
      <c r="B73962">
        <f t="shared" si="1155"/>
        <v>0</v>
      </c>
    </row>
    <row r="73963" spans="1:2" x14ac:dyDescent="0.25">
      <c r="A73963">
        <v>26081864</v>
      </c>
      <c r="B73963">
        <f t="shared" si="1155"/>
        <v>2</v>
      </c>
    </row>
    <row r="73964" spans="1:2" x14ac:dyDescent="0.25">
      <c r="A73964">
        <v>26080686</v>
      </c>
      <c r="B73964">
        <f t="shared" si="1155"/>
        <v>0</v>
      </c>
    </row>
    <row r="73965" spans="1:2" x14ac:dyDescent="0.25">
      <c r="A73965">
        <v>26079915</v>
      </c>
      <c r="B73965">
        <f t="shared" si="1155"/>
        <v>0</v>
      </c>
    </row>
    <row r="73966" spans="1:2" x14ac:dyDescent="0.25">
      <c r="A73966">
        <v>26079903</v>
      </c>
      <c r="B73966">
        <f t="shared" si="1155"/>
        <v>0</v>
      </c>
    </row>
    <row r="73967" spans="1:2" x14ac:dyDescent="0.25">
      <c r="A73967">
        <v>26078926</v>
      </c>
      <c r="B73967">
        <f t="shared" si="1155"/>
        <v>1</v>
      </c>
    </row>
    <row r="73968" spans="1:2" x14ac:dyDescent="0.25">
      <c r="A73968">
        <v>26078829</v>
      </c>
      <c r="B73968">
        <f t="shared" si="1155"/>
        <v>0</v>
      </c>
    </row>
    <row r="73969" spans="1:2" x14ac:dyDescent="0.25">
      <c r="A73969">
        <v>26077634</v>
      </c>
      <c r="B73969">
        <f t="shared" si="1155"/>
        <v>2</v>
      </c>
    </row>
    <row r="73970" spans="1:2" x14ac:dyDescent="0.25">
      <c r="A73970">
        <v>26077382</v>
      </c>
      <c r="B73970">
        <f t="shared" si="1155"/>
        <v>2</v>
      </c>
    </row>
    <row r="73971" spans="1:2" x14ac:dyDescent="0.25">
      <c r="A73971">
        <v>26074190</v>
      </c>
      <c r="B73971">
        <f t="shared" si="1155"/>
        <v>2</v>
      </c>
    </row>
    <row r="73972" spans="1:2" x14ac:dyDescent="0.25">
      <c r="A73972">
        <v>26072015</v>
      </c>
      <c r="B73972">
        <f t="shared" si="1155"/>
        <v>2</v>
      </c>
    </row>
    <row r="73973" spans="1:2" x14ac:dyDescent="0.25">
      <c r="A73973">
        <v>26071703</v>
      </c>
      <c r="B73973">
        <f t="shared" si="1155"/>
        <v>2</v>
      </c>
    </row>
    <row r="73974" spans="1:2" x14ac:dyDescent="0.25">
      <c r="A73974">
        <v>26071130</v>
      </c>
      <c r="B73974">
        <f t="shared" si="1155"/>
        <v>2</v>
      </c>
    </row>
    <row r="73975" spans="1:2" x14ac:dyDescent="0.25">
      <c r="A73975">
        <v>26071024</v>
      </c>
      <c r="B73975">
        <f t="shared" si="1155"/>
        <v>1</v>
      </c>
    </row>
    <row r="73976" spans="1:2" x14ac:dyDescent="0.25">
      <c r="A73976">
        <v>26070053</v>
      </c>
      <c r="B73976">
        <f t="shared" si="1155"/>
        <v>2</v>
      </c>
    </row>
    <row r="73977" spans="1:2" x14ac:dyDescent="0.25">
      <c r="A73977">
        <v>26068888</v>
      </c>
      <c r="B73977">
        <f t="shared" si="1155"/>
        <v>1</v>
      </c>
    </row>
    <row r="73978" spans="1:2" x14ac:dyDescent="0.25">
      <c r="A73978">
        <v>26066757</v>
      </c>
      <c r="B73978">
        <f t="shared" si="1155"/>
        <v>0</v>
      </c>
    </row>
    <row r="73979" spans="1:2" x14ac:dyDescent="0.25">
      <c r="A73979">
        <v>26066376</v>
      </c>
      <c r="B73979">
        <f t="shared" si="1155"/>
        <v>0</v>
      </c>
    </row>
    <row r="73980" spans="1:2" x14ac:dyDescent="0.25">
      <c r="A73980">
        <v>26063499</v>
      </c>
      <c r="B73980">
        <f t="shared" si="1155"/>
        <v>0</v>
      </c>
    </row>
    <row r="73981" spans="1:2" x14ac:dyDescent="0.25">
      <c r="A73981">
        <v>26062651</v>
      </c>
      <c r="B73981">
        <f t="shared" si="1155"/>
        <v>1</v>
      </c>
    </row>
    <row r="73982" spans="1:2" x14ac:dyDescent="0.25">
      <c r="A73982">
        <v>26060511</v>
      </c>
      <c r="B73982">
        <f t="shared" si="1155"/>
        <v>0</v>
      </c>
    </row>
    <row r="73983" spans="1:2" x14ac:dyDescent="0.25">
      <c r="A73983">
        <v>26059034</v>
      </c>
      <c r="B73983">
        <f t="shared" si="1155"/>
        <v>2</v>
      </c>
    </row>
    <row r="73984" spans="1:2" x14ac:dyDescent="0.25">
      <c r="A73984">
        <v>26057189</v>
      </c>
      <c r="B73984">
        <f t="shared" si="1155"/>
        <v>2</v>
      </c>
    </row>
    <row r="73985" spans="1:2" x14ac:dyDescent="0.25">
      <c r="A73985">
        <v>26056990</v>
      </c>
      <c r="B73985">
        <f t="shared" si="1155"/>
        <v>1</v>
      </c>
    </row>
    <row r="73986" spans="1:2" x14ac:dyDescent="0.25">
      <c r="A73986">
        <v>26053064</v>
      </c>
      <c r="B73986">
        <f t="shared" ref="B73986:B74049" si="1156">MOD(A73986,3)</f>
        <v>2</v>
      </c>
    </row>
    <row r="73987" spans="1:2" x14ac:dyDescent="0.25">
      <c r="A73987">
        <v>26052572</v>
      </c>
      <c r="B73987">
        <f t="shared" si="1156"/>
        <v>2</v>
      </c>
    </row>
    <row r="73988" spans="1:2" x14ac:dyDescent="0.25">
      <c r="A73988">
        <v>26050102</v>
      </c>
      <c r="B73988">
        <f t="shared" si="1156"/>
        <v>1</v>
      </c>
    </row>
    <row r="73989" spans="1:2" x14ac:dyDescent="0.25">
      <c r="A73989">
        <v>26049422</v>
      </c>
      <c r="B73989">
        <f t="shared" si="1156"/>
        <v>2</v>
      </c>
    </row>
    <row r="73990" spans="1:2" x14ac:dyDescent="0.25">
      <c r="A73990">
        <v>26049049</v>
      </c>
      <c r="B73990">
        <f t="shared" si="1156"/>
        <v>1</v>
      </c>
    </row>
    <row r="73991" spans="1:2" x14ac:dyDescent="0.25">
      <c r="A73991">
        <v>26048432</v>
      </c>
      <c r="B73991">
        <f t="shared" si="1156"/>
        <v>2</v>
      </c>
    </row>
    <row r="73992" spans="1:2" x14ac:dyDescent="0.25">
      <c r="A73992">
        <v>26048422</v>
      </c>
      <c r="B73992">
        <f t="shared" si="1156"/>
        <v>1</v>
      </c>
    </row>
    <row r="73993" spans="1:2" x14ac:dyDescent="0.25">
      <c r="A73993">
        <v>26048348</v>
      </c>
      <c r="B73993">
        <f t="shared" si="1156"/>
        <v>2</v>
      </c>
    </row>
    <row r="73994" spans="1:2" x14ac:dyDescent="0.25">
      <c r="A73994">
        <v>26047803</v>
      </c>
      <c r="B73994">
        <f t="shared" si="1156"/>
        <v>0</v>
      </c>
    </row>
    <row r="73995" spans="1:2" x14ac:dyDescent="0.25">
      <c r="A73995">
        <v>26047438</v>
      </c>
      <c r="B73995">
        <f t="shared" si="1156"/>
        <v>1</v>
      </c>
    </row>
    <row r="73996" spans="1:2" x14ac:dyDescent="0.25">
      <c r="A73996">
        <v>26046348</v>
      </c>
      <c r="B73996">
        <f t="shared" si="1156"/>
        <v>0</v>
      </c>
    </row>
    <row r="73997" spans="1:2" x14ac:dyDescent="0.25">
      <c r="A73997">
        <v>26044096</v>
      </c>
      <c r="B73997">
        <f t="shared" si="1156"/>
        <v>1</v>
      </c>
    </row>
    <row r="73998" spans="1:2" x14ac:dyDescent="0.25">
      <c r="A73998">
        <v>26042478</v>
      </c>
      <c r="B73998">
        <f t="shared" si="1156"/>
        <v>0</v>
      </c>
    </row>
    <row r="73999" spans="1:2" x14ac:dyDescent="0.25">
      <c r="A73999">
        <v>26041656</v>
      </c>
      <c r="B73999">
        <f t="shared" si="1156"/>
        <v>0</v>
      </c>
    </row>
    <row r="74000" spans="1:2" x14ac:dyDescent="0.25">
      <c r="A74000">
        <v>26041091</v>
      </c>
      <c r="B74000">
        <f t="shared" si="1156"/>
        <v>2</v>
      </c>
    </row>
    <row r="74001" spans="1:2" x14ac:dyDescent="0.25">
      <c r="A74001">
        <v>26039509</v>
      </c>
      <c r="B74001">
        <f t="shared" si="1156"/>
        <v>1</v>
      </c>
    </row>
    <row r="74002" spans="1:2" x14ac:dyDescent="0.25">
      <c r="A74002">
        <v>26039021</v>
      </c>
      <c r="B74002">
        <f t="shared" si="1156"/>
        <v>2</v>
      </c>
    </row>
    <row r="74003" spans="1:2" x14ac:dyDescent="0.25">
      <c r="A74003">
        <v>26038634</v>
      </c>
      <c r="B74003">
        <f t="shared" si="1156"/>
        <v>2</v>
      </c>
    </row>
    <row r="74004" spans="1:2" x14ac:dyDescent="0.25">
      <c r="A74004">
        <v>26037995</v>
      </c>
      <c r="B74004">
        <f t="shared" si="1156"/>
        <v>2</v>
      </c>
    </row>
    <row r="74005" spans="1:2" x14ac:dyDescent="0.25">
      <c r="A74005">
        <v>26035977</v>
      </c>
      <c r="B74005">
        <f t="shared" si="1156"/>
        <v>0</v>
      </c>
    </row>
    <row r="74006" spans="1:2" x14ac:dyDescent="0.25">
      <c r="A74006">
        <v>26035801</v>
      </c>
      <c r="B74006">
        <f t="shared" si="1156"/>
        <v>1</v>
      </c>
    </row>
    <row r="74007" spans="1:2" x14ac:dyDescent="0.25">
      <c r="A74007">
        <v>26035051</v>
      </c>
      <c r="B74007">
        <f t="shared" si="1156"/>
        <v>1</v>
      </c>
    </row>
    <row r="74008" spans="1:2" x14ac:dyDescent="0.25">
      <c r="A74008">
        <v>26034350</v>
      </c>
      <c r="B74008">
        <f t="shared" si="1156"/>
        <v>2</v>
      </c>
    </row>
    <row r="74009" spans="1:2" x14ac:dyDescent="0.25">
      <c r="A74009">
        <v>26034296</v>
      </c>
      <c r="B74009">
        <f t="shared" si="1156"/>
        <v>2</v>
      </c>
    </row>
    <row r="74010" spans="1:2" x14ac:dyDescent="0.25">
      <c r="A74010">
        <v>26032414</v>
      </c>
      <c r="B74010">
        <f t="shared" si="1156"/>
        <v>1</v>
      </c>
    </row>
    <row r="74011" spans="1:2" x14ac:dyDescent="0.25">
      <c r="A74011">
        <v>26031525</v>
      </c>
      <c r="B74011">
        <f t="shared" si="1156"/>
        <v>0</v>
      </c>
    </row>
    <row r="74012" spans="1:2" x14ac:dyDescent="0.25">
      <c r="A74012">
        <v>26028874</v>
      </c>
      <c r="B74012">
        <f t="shared" si="1156"/>
        <v>1</v>
      </c>
    </row>
    <row r="74013" spans="1:2" x14ac:dyDescent="0.25">
      <c r="A74013">
        <v>26028374</v>
      </c>
      <c r="B74013">
        <f t="shared" si="1156"/>
        <v>2</v>
      </c>
    </row>
    <row r="74014" spans="1:2" x14ac:dyDescent="0.25">
      <c r="A74014">
        <v>26026117</v>
      </c>
      <c r="B74014">
        <f t="shared" si="1156"/>
        <v>1</v>
      </c>
    </row>
    <row r="74015" spans="1:2" x14ac:dyDescent="0.25">
      <c r="A74015">
        <v>26025721</v>
      </c>
      <c r="B74015">
        <f t="shared" si="1156"/>
        <v>1</v>
      </c>
    </row>
    <row r="74016" spans="1:2" x14ac:dyDescent="0.25">
      <c r="A74016">
        <v>26025582</v>
      </c>
      <c r="B74016">
        <f t="shared" si="1156"/>
        <v>0</v>
      </c>
    </row>
    <row r="74017" spans="1:2" x14ac:dyDescent="0.25">
      <c r="A74017">
        <v>26024895</v>
      </c>
      <c r="B74017">
        <f t="shared" si="1156"/>
        <v>0</v>
      </c>
    </row>
    <row r="74018" spans="1:2" x14ac:dyDescent="0.25">
      <c r="A74018">
        <v>26024835</v>
      </c>
      <c r="B74018">
        <f t="shared" si="1156"/>
        <v>0</v>
      </c>
    </row>
    <row r="74019" spans="1:2" x14ac:dyDescent="0.25">
      <c r="A74019">
        <v>26022681</v>
      </c>
      <c r="B74019">
        <f t="shared" si="1156"/>
        <v>0</v>
      </c>
    </row>
    <row r="74020" spans="1:2" x14ac:dyDescent="0.25">
      <c r="A74020">
        <v>26021416</v>
      </c>
      <c r="B74020">
        <f t="shared" si="1156"/>
        <v>1</v>
      </c>
    </row>
    <row r="74021" spans="1:2" x14ac:dyDescent="0.25">
      <c r="A74021">
        <v>26020872</v>
      </c>
      <c r="B74021">
        <f t="shared" si="1156"/>
        <v>0</v>
      </c>
    </row>
    <row r="74022" spans="1:2" x14ac:dyDescent="0.25">
      <c r="A74022">
        <v>26019485</v>
      </c>
      <c r="B74022">
        <f t="shared" si="1156"/>
        <v>2</v>
      </c>
    </row>
    <row r="74023" spans="1:2" x14ac:dyDescent="0.25">
      <c r="A74023">
        <v>26017896</v>
      </c>
      <c r="B74023">
        <f t="shared" si="1156"/>
        <v>0</v>
      </c>
    </row>
    <row r="74024" spans="1:2" x14ac:dyDescent="0.25">
      <c r="A74024">
        <v>26017529</v>
      </c>
      <c r="B74024">
        <f t="shared" si="1156"/>
        <v>2</v>
      </c>
    </row>
    <row r="74025" spans="1:2" x14ac:dyDescent="0.25">
      <c r="A74025">
        <v>26016982</v>
      </c>
      <c r="B74025">
        <f t="shared" si="1156"/>
        <v>1</v>
      </c>
    </row>
    <row r="74026" spans="1:2" x14ac:dyDescent="0.25">
      <c r="A74026">
        <v>26014627</v>
      </c>
      <c r="B74026">
        <f t="shared" si="1156"/>
        <v>1</v>
      </c>
    </row>
    <row r="74027" spans="1:2" x14ac:dyDescent="0.25">
      <c r="A74027">
        <v>26013423</v>
      </c>
      <c r="B74027">
        <f t="shared" si="1156"/>
        <v>0</v>
      </c>
    </row>
    <row r="74028" spans="1:2" x14ac:dyDescent="0.25">
      <c r="A74028">
        <v>26012918</v>
      </c>
      <c r="B74028">
        <f t="shared" si="1156"/>
        <v>2</v>
      </c>
    </row>
    <row r="74029" spans="1:2" x14ac:dyDescent="0.25">
      <c r="A74029">
        <v>26012241</v>
      </c>
      <c r="B74029">
        <f t="shared" si="1156"/>
        <v>0</v>
      </c>
    </row>
    <row r="74030" spans="1:2" x14ac:dyDescent="0.25">
      <c r="A74030">
        <v>26011689</v>
      </c>
      <c r="B74030">
        <f t="shared" si="1156"/>
        <v>0</v>
      </c>
    </row>
    <row r="74031" spans="1:2" x14ac:dyDescent="0.25">
      <c r="A74031">
        <v>26010518</v>
      </c>
      <c r="B74031">
        <f t="shared" si="1156"/>
        <v>2</v>
      </c>
    </row>
    <row r="74032" spans="1:2" x14ac:dyDescent="0.25">
      <c r="A74032">
        <v>26009563</v>
      </c>
      <c r="B74032">
        <f t="shared" si="1156"/>
        <v>1</v>
      </c>
    </row>
    <row r="74033" spans="1:2" x14ac:dyDescent="0.25">
      <c r="A74033">
        <v>26008427</v>
      </c>
      <c r="B74033">
        <f t="shared" si="1156"/>
        <v>2</v>
      </c>
    </row>
    <row r="74034" spans="1:2" x14ac:dyDescent="0.25">
      <c r="A74034">
        <v>26008166</v>
      </c>
      <c r="B74034">
        <f t="shared" si="1156"/>
        <v>2</v>
      </c>
    </row>
    <row r="74035" spans="1:2" x14ac:dyDescent="0.25">
      <c r="A74035">
        <v>26002023</v>
      </c>
      <c r="B74035">
        <f t="shared" si="1156"/>
        <v>0</v>
      </c>
    </row>
    <row r="74036" spans="1:2" x14ac:dyDescent="0.25">
      <c r="A74036">
        <v>26000685</v>
      </c>
      <c r="B74036">
        <f t="shared" si="1156"/>
        <v>0</v>
      </c>
    </row>
    <row r="74037" spans="1:2" x14ac:dyDescent="0.25">
      <c r="A74037">
        <v>26000059</v>
      </c>
      <c r="B74037">
        <f t="shared" si="1156"/>
        <v>1</v>
      </c>
    </row>
    <row r="74038" spans="1:2" x14ac:dyDescent="0.25">
      <c r="A74038">
        <v>25998671</v>
      </c>
      <c r="B74038">
        <f t="shared" si="1156"/>
        <v>2</v>
      </c>
    </row>
    <row r="74039" spans="1:2" x14ac:dyDescent="0.25">
      <c r="A74039">
        <v>25998277</v>
      </c>
      <c r="B74039">
        <f t="shared" si="1156"/>
        <v>1</v>
      </c>
    </row>
    <row r="74040" spans="1:2" x14ac:dyDescent="0.25">
      <c r="A74040">
        <v>25998227</v>
      </c>
      <c r="B74040">
        <f t="shared" si="1156"/>
        <v>2</v>
      </c>
    </row>
    <row r="74041" spans="1:2" x14ac:dyDescent="0.25">
      <c r="A74041">
        <v>25997715</v>
      </c>
      <c r="B74041">
        <f t="shared" si="1156"/>
        <v>0</v>
      </c>
    </row>
    <row r="74042" spans="1:2" x14ac:dyDescent="0.25">
      <c r="A74042">
        <v>25997193</v>
      </c>
      <c r="B74042">
        <f t="shared" si="1156"/>
        <v>0</v>
      </c>
    </row>
    <row r="74043" spans="1:2" x14ac:dyDescent="0.25">
      <c r="A74043">
        <v>25996807</v>
      </c>
      <c r="B74043">
        <f t="shared" si="1156"/>
        <v>1</v>
      </c>
    </row>
    <row r="74044" spans="1:2" x14ac:dyDescent="0.25">
      <c r="A74044">
        <v>25996603</v>
      </c>
      <c r="B74044">
        <f t="shared" si="1156"/>
        <v>1</v>
      </c>
    </row>
    <row r="74045" spans="1:2" x14ac:dyDescent="0.25">
      <c r="A74045">
        <v>25995273</v>
      </c>
      <c r="B74045">
        <f t="shared" si="1156"/>
        <v>0</v>
      </c>
    </row>
    <row r="74046" spans="1:2" x14ac:dyDescent="0.25">
      <c r="A74046">
        <v>25993012</v>
      </c>
      <c r="B74046">
        <f t="shared" si="1156"/>
        <v>1</v>
      </c>
    </row>
    <row r="74047" spans="1:2" x14ac:dyDescent="0.25">
      <c r="A74047">
        <v>25990049</v>
      </c>
      <c r="B74047">
        <f t="shared" si="1156"/>
        <v>2</v>
      </c>
    </row>
    <row r="74048" spans="1:2" x14ac:dyDescent="0.25">
      <c r="A74048">
        <v>25990037</v>
      </c>
      <c r="B74048">
        <f t="shared" si="1156"/>
        <v>2</v>
      </c>
    </row>
    <row r="74049" spans="1:2" x14ac:dyDescent="0.25">
      <c r="A74049">
        <v>25989988</v>
      </c>
      <c r="B74049">
        <f t="shared" si="1156"/>
        <v>1</v>
      </c>
    </row>
    <row r="74050" spans="1:2" x14ac:dyDescent="0.25">
      <c r="A74050">
        <v>25988688</v>
      </c>
      <c r="B74050">
        <f t="shared" ref="B74050:B74113" si="1157">MOD(A74050,3)</f>
        <v>0</v>
      </c>
    </row>
    <row r="74051" spans="1:2" x14ac:dyDescent="0.25">
      <c r="A74051">
        <v>25987257</v>
      </c>
      <c r="B74051">
        <f t="shared" si="1157"/>
        <v>0</v>
      </c>
    </row>
    <row r="74052" spans="1:2" x14ac:dyDescent="0.25">
      <c r="A74052">
        <v>25985413</v>
      </c>
      <c r="B74052">
        <f t="shared" si="1157"/>
        <v>1</v>
      </c>
    </row>
    <row r="74053" spans="1:2" x14ac:dyDescent="0.25">
      <c r="A74053">
        <v>25984246</v>
      </c>
      <c r="B74053">
        <f t="shared" si="1157"/>
        <v>1</v>
      </c>
    </row>
    <row r="74054" spans="1:2" x14ac:dyDescent="0.25">
      <c r="A74054">
        <v>25983364</v>
      </c>
      <c r="B74054">
        <f t="shared" si="1157"/>
        <v>1</v>
      </c>
    </row>
    <row r="74055" spans="1:2" x14ac:dyDescent="0.25">
      <c r="A74055">
        <v>25982134</v>
      </c>
      <c r="B74055">
        <f t="shared" si="1157"/>
        <v>1</v>
      </c>
    </row>
    <row r="74056" spans="1:2" x14ac:dyDescent="0.25">
      <c r="A74056">
        <v>25981823</v>
      </c>
      <c r="B74056">
        <f t="shared" si="1157"/>
        <v>2</v>
      </c>
    </row>
    <row r="74057" spans="1:2" x14ac:dyDescent="0.25">
      <c r="A74057">
        <v>25979579</v>
      </c>
      <c r="B74057">
        <f t="shared" si="1157"/>
        <v>2</v>
      </c>
    </row>
    <row r="74058" spans="1:2" x14ac:dyDescent="0.25">
      <c r="A74058">
        <v>25977760</v>
      </c>
      <c r="B74058">
        <f t="shared" si="1157"/>
        <v>1</v>
      </c>
    </row>
    <row r="74059" spans="1:2" x14ac:dyDescent="0.25">
      <c r="A74059">
        <v>25977556</v>
      </c>
      <c r="B74059">
        <f t="shared" si="1157"/>
        <v>1</v>
      </c>
    </row>
    <row r="74060" spans="1:2" x14ac:dyDescent="0.25">
      <c r="A74060">
        <v>25976542</v>
      </c>
      <c r="B74060">
        <f t="shared" si="1157"/>
        <v>1</v>
      </c>
    </row>
    <row r="74061" spans="1:2" x14ac:dyDescent="0.25">
      <c r="A74061">
        <v>25975126</v>
      </c>
      <c r="B74061">
        <f t="shared" si="1157"/>
        <v>1</v>
      </c>
    </row>
    <row r="74062" spans="1:2" x14ac:dyDescent="0.25">
      <c r="A74062">
        <v>25974197</v>
      </c>
      <c r="B74062">
        <f t="shared" si="1157"/>
        <v>2</v>
      </c>
    </row>
    <row r="74063" spans="1:2" x14ac:dyDescent="0.25">
      <c r="A74063">
        <v>25973947</v>
      </c>
      <c r="B74063">
        <f t="shared" si="1157"/>
        <v>1</v>
      </c>
    </row>
    <row r="74064" spans="1:2" x14ac:dyDescent="0.25">
      <c r="A74064">
        <v>25972592</v>
      </c>
      <c r="B74064">
        <f t="shared" si="1157"/>
        <v>2</v>
      </c>
    </row>
    <row r="74065" spans="1:2" x14ac:dyDescent="0.25">
      <c r="A74065">
        <v>25972591</v>
      </c>
      <c r="B74065">
        <f t="shared" si="1157"/>
        <v>1</v>
      </c>
    </row>
    <row r="74066" spans="1:2" x14ac:dyDescent="0.25">
      <c r="A74066">
        <v>25972581</v>
      </c>
      <c r="B74066">
        <f t="shared" si="1157"/>
        <v>0</v>
      </c>
    </row>
    <row r="74067" spans="1:2" x14ac:dyDescent="0.25">
      <c r="A74067">
        <v>25971408</v>
      </c>
      <c r="B74067">
        <f t="shared" si="1157"/>
        <v>0</v>
      </c>
    </row>
    <row r="74068" spans="1:2" x14ac:dyDescent="0.25">
      <c r="A74068">
        <v>25970448</v>
      </c>
      <c r="B74068">
        <f t="shared" si="1157"/>
        <v>0</v>
      </c>
    </row>
    <row r="74069" spans="1:2" x14ac:dyDescent="0.25">
      <c r="A74069">
        <v>25969863</v>
      </c>
      <c r="B74069">
        <f t="shared" si="1157"/>
        <v>0</v>
      </c>
    </row>
    <row r="74070" spans="1:2" x14ac:dyDescent="0.25">
      <c r="A74070">
        <v>25969294</v>
      </c>
      <c r="B74070">
        <f t="shared" si="1157"/>
        <v>1</v>
      </c>
    </row>
    <row r="74071" spans="1:2" x14ac:dyDescent="0.25">
      <c r="A74071">
        <v>25968494</v>
      </c>
      <c r="B74071">
        <f t="shared" si="1157"/>
        <v>2</v>
      </c>
    </row>
    <row r="74072" spans="1:2" x14ac:dyDescent="0.25">
      <c r="A74072">
        <v>25968272</v>
      </c>
      <c r="B74072">
        <f t="shared" si="1157"/>
        <v>2</v>
      </c>
    </row>
    <row r="74073" spans="1:2" x14ac:dyDescent="0.25">
      <c r="A74073">
        <v>25968069</v>
      </c>
      <c r="B74073">
        <f t="shared" si="1157"/>
        <v>0</v>
      </c>
    </row>
    <row r="74074" spans="1:2" x14ac:dyDescent="0.25">
      <c r="A74074">
        <v>25967707</v>
      </c>
      <c r="B74074">
        <f t="shared" si="1157"/>
        <v>1</v>
      </c>
    </row>
    <row r="74075" spans="1:2" x14ac:dyDescent="0.25">
      <c r="A74075">
        <v>25966325</v>
      </c>
      <c r="B74075">
        <f t="shared" si="1157"/>
        <v>2</v>
      </c>
    </row>
    <row r="74076" spans="1:2" x14ac:dyDescent="0.25">
      <c r="A74076">
        <v>25963556</v>
      </c>
      <c r="B74076">
        <f t="shared" si="1157"/>
        <v>2</v>
      </c>
    </row>
    <row r="74077" spans="1:2" x14ac:dyDescent="0.25">
      <c r="A74077">
        <v>25963341</v>
      </c>
      <c r="B74077">
        <f t="shared" si="1157"/>
        <v>0</v>
      </c>
    </row>
    <row r="74078" spans="1:2" x14ac:dyDescent="0.25">
      <c r="A74078">
        <v>25962996</v>
      </c>
      <c r="B74078">
        <f t="shared" si="1157"/>
        <v>0</v>
      </c>
    </row>
    <row r="74079" spans="1:2" x14ac:dyDescent="0.25">
      <c r="A74079">
        <v>25959155</v>
      </c>
      <c r="B74079">
        <f t="shared" si="1157"/>
        <v>2</v>
      </c>
    </row>
    <row r="74080" spans="1:2" x14ac:dyDescent="0.25">
      <c r="A74080">
        <v>25958480</v>
      </c>
      <c r="B74080">
        <f t="shared" si="1157"/>
        <v>2</v>
      </c>
    </row>
    <row r="74081" spans="1:2" x14ac:dyDescent="0.25">
      <c r="A74081">
        <v>25957913</v>
      </c>
      <c r="B74081">
        <f t="shared" si="1157"/>
        <v>2</v>
      </c>
    </row>
    <row r="74082" spans="1:2" x14ac:dyDescent="0.25">
      <c r="A74082">
        <v>25957405</v>
      </c>
      <c r="B74082">
        <f t="shared" si="1157"/>
        <v>1</v>
      </c>
    </row>
    <row r="74083" spans="1:2" x14ac:dyDescent="0.25">
      <c r="A74083">
        <v>25956708</v>
      </c>
      <c r="B74083">
        <f t="shared" si="1157"/>
        <v>0</v>
      </c>
    </row>
    <row r="74084" spans="1:2" x14ac:dyDescent="0.25">
      <c r="A74084">
        <v>25956601</v>
      </c>
      <c r="B74084">
        <f t="shared" si="1157"/>
        <v>1</v>
      </c>
    </row>
    <row r="74085" spans="1:2" x14ac:dyDescent="0.25">
      <c r="A74085">
        <v>25956516</v>
      </c>
      <c r="B74085">
        <f t="shared" si="1157"/>
        <v>0</v>
      </c>
    </row>
    <row r="74086" spans="1:2" x14ac:dyDescent="0.25">
      <c r="A74086">
        <v>25956239</v>
      </c>
      <c r="B74086">
        <f t="shared" si="1157"/>
        <v>2</v>
      </c>
    </row>
    <row r="74087" spans="1:2" x14ac:dyDescent="0.25">
      <c r="A74087">
        <v>25954877</v>
      </c>
      <c r="B74087">
        <f t="shared" si="1157"/>
        <v>2</v>
      </c>
    </row>
    <row r="74088" spans="1:2" x14ac:dyDescent="0.25">
      <c r="A74088">
        <v>25954558</v>
      </c>
      <c r="B74088">
        <f t="shared" si="1157"/>
        <v>1</v>
      </c>
    </row>
    <row r="74089" spans="1:2" x14ac:dyDescent="0.25">
      <c r="A74089">
        <v>25953529</v>
      </c>
      <c r="B74089">
        <f t="shared" si="1157"/>
        <v>1</v>
      </c>
    </row>
    <row r="74090" spans="1:2" x14ac:dyDescent="0.25">
      <c r="A74090">
        <v>25952335</v>
      </c>
      <c r="B74090">
        <f t="shared" si="1157"/>
        <v>1</v>
      </c>
    </row>
    <row r="74091" spans="1:2" x14ac:dyDescent="0.25">
      <c r="A74091">
        <v>25950905</v>
      </c>
      <c r="B74091">
        <f t="shared" si="1157"/>
        <v>2</v>
      </c>
    </row>
    <row r="74092" spans="1:2" x14ac:dyDescent="0.25">
      <c r="A74092">
        <v>25949669</v>
      </c>
      <c r="B74092">
        <f t="shared" si="1157"/>
        <v>2</v>
      </c>
    </row>
    <row r="74093" spans="1:2" x14ac:dyDescent="0.25">
      <c r="A74093">
        <v>25947897</v>
      </c>
      <c r="B74093">
        <f t="shared" si="1157"/>
        <v>0</v>
      </c>
    </row>
    <row r="74094" spans="1:2" x14ac:dyDescent="0.25">
      <c r="A74094">
        <v>25946243</v>
      </c>
      <c r="B74094">
        <f t="shared" si="1157"/>
        <v>2</v>
      </c>
    </row>
    <row r="74095" spans="1:2" x14ac:dyDescent="0.25">
      <c r="A74095">
        <v>25939799</v>
      </c>
      <c r="B74095">
        <f t="shared" si="1157"/>
        <v>2</v>
      </c>
    </row>
    <row r="74096" spans="1:2" x14ac:dyDescent="0.25">
      <c r="A74096">
        <v>25937384</v>
      </c>
      <c r="B74096">
        <f t="shared" si="1157"/>
        <v>2</v>
      </c>
    </row>
    <row r="74097" spans="1:2" x14ac:dyDescent="0.25">
      <c r="A74097">
        <v>25935752</v>
      </c>
      <c r="B74097">
        <f t="shared" si="1157"/>
        <v>2</v>
      </c>
    </row>
    <row r="74098" spans="1:2" x14ac:dyDescent="0.25">
      <c r="A74098">
        <v>25935642</v>
      </c>
      <c r="B74098">
        <f t="shared" si="1157"/>
        <v>0</v>
      </c>
    </row>
    <row r="74099" spans="1:2" x14ac:dyDescent="0.25">
      <c r="A74099">
        <v>25935049</v>
      </c>
      <c r="B74099">
        <f t="shared" si="1157"/>
        <v>1</v>
      </c>
    </row>
    <row r="74100" spans="1:2" x14ac:dyDescent="0.25">
      <c r="A74100">
        <v>25934867</v>
      </c>
      <c r="B74100">
        <f t="shared" si="1157"/>
        <v>2</v>
      </c>
    </row>
    <row r="74101" spans="1:2" x14ac:dyDescent="0.25">
      <c r="A74101">
        <v>25933039</v>
      </c>
      <c r="B74101">
        <f t="shared" si="1157"/>
        <v>1</v>
      </c>
    </row>
    <row r="74102" spans="1:2" x14ac:dyDescent="0.25">
      <c r="A74102">
        <v>25932529</v>
      </c>
      <c r="B74102">
        <f t="shared" si="1157"/>
        <v>1</v>
      </c>
    </row>
    <row r="74103" spans="1:2" x14ac:dyDescent="0.25">
      <c r="A74103">
        <v>25932316</v>
      </c>
      <c r="B74103">
        <f t="shared" si="1157"/>
        <v>1</v>
      </c>
    </row>
    <row r="74104" spans="1:2" x14ac:dyDescent="0.25">
      <c r="A74104">
        <v>25932257</v>
      </c>
      <c r="B74104">
        <f t="shared" si="1157"/>
        <v>2</v>
      </c>
    </row>
    <row r="74105" spans="1:2" x14ac:dyDescent="0.25">
      <c r="A74105">
        <v>25932226</v>
      </c>
      <c r="B74105">
        <f t="shared" si="1157"/>
        <v>1</v>
      </c>
    </row>
    <row r="74106" spans="1:2" x14ac:dyDescent="0.25">
      <c r="A74106">
        <v>25932222</v>
      </c>
      <c r="B74106">
        <f t="shared" si="1157"/>
        <v>0</v>
      </c>
    </row>
    <row r="74107" spans="1:2" x14ac:dyDescent="0.25">
      <c r="A74107">
        <v>25931316</v>
      </c>
      <c r="B74107">
        <f t="shared" si="1157"/>
        <v>0</v>
      </c>
    </row>
    <row r="74108" spans="1:2" x14ac:dyDescent="0.25">
      <c r="A74108">
        <v>25929239</v>
      </c>
      <c r="B74108">
        <f t="shared" si="1157"/>
        <v>2</v>
      </c>
    </row>
    <row r="74109" spans="1:2" x14ac:dyDescent="0.25">
      <c r="A74109">
        <v>25929175</v>
      </c>
      <c r="B74109">
        <f t="shared" si="1157"/>
        <v>1</v>
      </c>
    </row>
    <row r="74110" spans="1:2" x14ac:dyDescent="0.25">
      <c r="A74110">
        <v>25925808</v>
      </c>
      <c r="B74110">
        <f t="shared" si="1157"/>
        <v>0</v>
      </c>
    </row>
    <row r="74111" spans="1:2" x14ac:dyDescent="0.25">
      <c r="A74111">
        <v>25925669</v>
      </c>
      <c r="B74111">
        <f t="shared" si="1157"/>
        <v>2</v>
      </c>
    </row>
    <row r="74112" spans="1:2" x14ac:dyDescent="0.25">
      <c r="A74112">
        <v>25924284</v>
      </c>
      <c r="B74112">
        <f t="shared" si="1157"/>
        <v>0</v>
      </c>
    </row>
    <row r="74113" spans="1:2" x14ac:dyDescent="0.25">
      <c r="A74113">
        <v>25924185</v>
      </c>
      <c r="B74113">
        <f t="shared" si="1157"/>
        <v>0</v>
      </c>
    </row>
    <row r="74114" spans="1:2" x14ac:dyDescent="0.25">
      <c r="A74114">
        <v>25924039</v>
      </c>
      <c r="B74114">
        <f t="shared" ref="B74114:B74177" si="1158">MOD(A74114,3)</f>
        <v>1</v>
      </c>
    </row>
    <row r="74115" spans="1:2" x14ac:dyDescent="0.25">
      <c r="A74115">
        <v>25923940</v>
      </c>
      <c r="B74115">
        <f t="shared" si="1158"/>
        <v>1</v>
      </c>
    </row>
    <row r="74116" spans="1:2" x14ac:dyDescent="0.25">
      <c r="A74116">
        <v>25921758</v>
      </c>
      <c r="B74116">
        <f t="shared" si="1158"/>
        <v>0</v>
      </c>
    </row>
    <row r="74117" spans="1:2" x14ac:dyDescent="0.25">
      <c r="A74117">
        <v>25921713</v>
      </c>
      <c r="B74117">
        <f t="shared" si="1158"/>
        <v>0</v>
      </c>
    </row>
    <row r="74118" spans="1:2" x14ac:dyDescent="0.25">
      <c r="A74118">
        <v>25917379</v>
      </c>
      <c r="B74118">
        <f t="shared" si="1158"/>
        <v>1</v>
      </c>
    </row>
    <row r="74119" spans="1:2" x14ac:dyDescent="0.25">
      <c r="A74119">
        <v>25916264</v>
      </c>
      <c r="B74119">
        <f t="shared" si="1158"/>
        <v>2</v>
      </c>
    </row>
    <row r="74120" spans="1:2" x14ac:dyDescent="0.25">
      <c r="A74120">
        <v>25914655</v>
      </c>
      <c r="B74120">
        <f t="shared" si="1158"/>
        <v>1</v>
      </c>
    </row>
    <row r="74121" spans="1:2" x14ac:dyDescent="0.25">
      <c r="A74121">
        <v>25913486</v>
      </c>
      <c r="B74121">
        <f t="shared" si="1158"/>
        <v>2</v>
      </c>
    </row>
    <row r="74122" spans="1:2" x14ac:dyDescent="0.25">
      <c r="A74122">
        <v>25911963</v>
      </c>
      <c r="B74122">
        <f t="shared" si="1158"/>
        <v>0</v>
      </c>
    </row>
    <row r="74123" spans="1:2" x14ac:dyDescent="0.25">
      <c r="A74123">
        <v>25911446</v>
      </c>
      <c r="B74123">
        <f t="shared" si="1158"/>
        <v>2</v>
      </c>
    </row>
    <row r="74124" spans="1:2" x14ac:dyDescent="0.25">
      <c r="A74124">
        <v>25911098</v>
      </c>
      <c r="B74124">
        <f t="shared" si="1158"/>
        <v>2</v>
      </c>
    </row>
    <row r="74125" spans="1:2" x14ac:dyDescent="0.25">
      <c r="A74125">
        <v>25910304</v>
      </c>
      <c r="B74125">
        <f t="shared" si="1158"/>
        <v>0</v>
      </c>
    </row>
    <row r="74126" spans="1:2" x14ac:dyDescent="0.25">
      <c r="A74126">
        <v>25909599</v>
      </c>
      <c r="B74126">
        <f t="shared" si="1158"/>
        <v>0</v>
      </c>
    </row>
    <row r="74127" spans="1:2" x14ac:dyDescent="0.25">
      <c r="A74127">
        <v>25909159</v>
      </c>
      <c r="B74127">
        <f t="shared" si="1158"/>
        <v>1</v>
      </c>
    </row>
    <row r="74128" spans="1:2" x14ac:dyDescent="0.25">
      <c r="A74128">
        <v>25909063</v>
      </c>
      <c r="B74128">
        <f t="shared" si="1158"/>
        <v>1</v>
      </c>
    </row>
    <row r="74129" spans="1:2" x14ac:dyDescent="0.25">
      <c r="A74129">
        <v>25907302</v>
      </c>
      <c r="B74129">
        <f t="shared" si="1158"/>
        <v>1</v>
      </c>
    </row>
    <row r="74130" spans="1:2" x14ac:dyDescent="0.25">
      <c r="A74130">
        <v>25906082</v>
      </c>
      <c r="B74130">
        <f t="shared" si="1158"/>
        <v>2</v>
      </c>
    </row>
    <row r="74131" spans="1:2" x14ac:dyDescent="0.25">
      <c r="A74131">
        <v>25905991</v>
      </c>
      <c r="B74131">
        <f t="shared" si="1158"/>
        <v>1</v>
      </c>
    </row>
    <row r="74132" spans="1:2" x14ac:dyDescent="0.25">
      <c r="A74132">
        <v>25903420</v>
      </c>
      <c r="B74132">
        <f t="shared" si="1158"/>
        <v>1</v>
      </c>
    </row>
    <row r="74133" spans="1:2" x14ac:dyDescent="0.25">
      <c r="A74133">
        <v>25902671</v>
      </c>
      <c r="B74133">
        <f t="shared" si="1158"/>
        <v>2</v>
      </c>
    </row>
    <row r="74134" spans="1:2" x14ac:dyDescent="0.25">
      <c r="A74134">
        <v>25900869</v>
      </c>
      <c r="B74134">
        <f t="shared" si="1158"/>
        <v>0</v>
      </c>
    </row>
    <row r="74135" spans="1:2" x14ac:dyDescent="0.25">
      <c r="A74135">
        <v>25900333</v>
      </c>
      <c r="B74135">
        <f t="shared" si="1158"/>
        <v>1</v>
      </c>
    </row>
    <row r="74136" spans="1:2" x14ac:dyDescent="0.25">
      <c r="A74136">
        <v>25899042</v>
      </c>
      <c r="B74136">
        <f t="shared" si="1158"/>
        <v>0</v>
      </c>
    </row>
    <row r="74137" spans="1:2" x14ac:dyDescent="0.25">
      <c r="A74137">
        <v>25897631</v>
      </c>
      <c r="B74137">
        <f t="shared" si="1158"/>
        <v>2</v>
      </c>
    </row>
    <row r="74138" spans="1:2" x14ac:dyDescent="0.25">
      <c r="A74138">
        <v>25895567</v>
      </c>
      <c r="B74138">
        <f t="shared" si="1158"/>
        <v>2</v>
      </c>
    </row>
    <row r="74139" spans="1:2" x14ac:dyDescent="0.25">
      <c r="A74139">
        <v>25895433</v>
      </c>
      <c r="B74139">
        <f t="shared" si="1158"/>
        <v>0</v>
      </c>
    </row>
    <row r="74140" spans="1:2" x14ac:dyDescent="0.25">
      <c r="A74140">
        <v>25894997</v>
      </c>
      <c r="B74140">
        <f t="shared" si="1158"/>
        <v>2</v>
      </c>
    </row>
    <row r="74141" spans="1:2" x14ac:dyDescent="0.25">
      <c r="A74141">
        <v>25894791</v>
      </c>
      <c r="B74141">
        <f t="shared" si="1158"/>
        <v>0</v>
      </c>
    </row>
    <row r="74142" spans="1:2" x14ac:dyDescent="0.25">
      <c r="A74142">
        <v>25894107</v>
      </c>
      <c r="B74142">
        <f t="shared" si="1158"/>
        <v>0</v>
      </c>
    </row>
    <row r="74143" spans="1:2" x14ac:dyDescent="0.25">
      <c r="A74143">
        <v>25893400</v>
      </c>
      <c r="B74143">
        <f t="shared" si="1158"/>
        <v>1</v>
      </c>
    </row>
    <row r="74144" spans="1:2" x14ac:dyDescent="0.25">
      <c r="A74144">
        <v>25893174</v>
      </c>
      <c r="B74144">
        <f t="shared" si="1158"/>
        <v>0</v>
      </c>
    </row>
    <row r="74145" spans="1:2" x14ac:dyDescent="0.25">
      <c r="A74145">
        <v>25891160</v>
      </c>
      <c r="B74145">
        <f t="shared" si="1158"/>
        <v>2</v>
      </c>
    </row>
    <row r="74146" spans="1:2" x14ac:dyDescent="0.25">
      <c r="A74146">
        <v>25890298</v>
      </c>
      <c r="B74146">
        <f t="shared" si="1158"/>
        <v>1</v>
      </c>
    </row>
    <row r="74147" spans="1:2" x14ac:dyDescent="0.25">
      <c r="A74147">
        <v>25889449</v>
      </c>
      <c r="B74147">
        <f t="shared" si="1158"/>
        <v>1</v>
      </c>
    </row>
    <row r="74148" spans="1:2" x14ac:dyDescent="0.25">
      <c r="A74148">
        <v>25888523</v>
      </c>
      <c r="B74148">
        <f t="shared" si="1158"/>
        <v>2</v>
      </c>
    </row>
    <row r="74149" spans="1:2" x14ac:dyDescent="0.25">
      <c r="A74149">
        <v>25884280</v>
      </c>
      <c r="B74149">
        <f t="shared" si="1158"/>
        <v>1</v>
      </c>
    </row>
    <row r="74150" spans="1:2" x14ac:dyDescent="0.25">
      <c r="A74150">
        <v>25883510</v>
      </c>
      <c r="B74150">
        <f t="shared" si="1158"/>
        <v>2</v>
      </c>
    </row>
    <row r="74151" spans="1:2" x14ac:dyDescent="0.25">
      <c r="A74151">
        <v>25882202</v>
      </c>
      <c r="B74151">
        <f t="shared" si="1158"/>
        <v>2</v>
      </c>
    </row>
    <row r="74152" spans="1:2" x14ac:dyDescent="0.25">
      <c r="A74152">
        <v>25881568</v>
      </c>
      <c r="B74152">
        <f t="shared" si="1158"/>
        <v>1</v>
      </c>
    </row>
    <row r="74153" spans="1:2" x14ac:dyDescent="0.25">
      <c r="A74153">
        <v>25878697</v>
      </c>
      <c r="B74153">
        <f t="shared" si="1158"/>
        <v>1</v>
      </c>
    </row>
    <row r="74154" spans="1:2" x14ac:dyDescent="0.25">
      <c r="A74154">
        <v>25878580</v>
      </c>
      <c r="B74154">
        <f t="shared" si="1158"/>
        <v>1</v>
      </c>
    </row>
    <row r="74155" spans="1:2" x14ac:dyDescent="0.25">
      <c r="A74155">
        <v>25870446</v>
      </c>
      <c r="B74155">
        <f t="shared" si="1158"/>
        <v>0</v>
      </c>
    </row>
    <row r="74156" spans="1:2" x14ac:dyDescent="0.25">
      <c r="A74156">
        <v>25869848</v>
      </c>
      <c r="B74156">
        <f t="shared" si="1158"/>
        <v>2</v>
      </c>
    </row>
    <row r="74157" spans="1:2" x14ac:dyDescent="0.25">
      <c r="A74157">
        <v>25869713</v>
      </c>
      <c r="B74157">
        <f t="shared" si="1158"/>
        <v>2</v>
      </c>
    </row>
    <row r="74158" spans="1:2" x14ac:dyDescent="0.25">
      <c r="A74158">
        <v>25869228</v>
      </c>
      <c r="B74158">
        <f t="shared" si="1158"/>
        <v>0</v>
      </c>
    </row>
    <row r="74159" spans="1:2" x14ac:dyDescent="0.25">
      <c r="A74159">
        <v>25868731</v>
      </c>
      <c r="B74159">
        <f t="shared" si="1158"/>
        <v>1</v>
      </c>
    </row>
    <row r="74160" spans="1:2" x14ac:dyDescent="0.25">
      <c r="A74160">
        <v>25867757</v>
      </c>
      <c r="B74160">
        <f t="shared" si="1158"/>
        <v>2</v>
      </c>
    </row>
    <row r="74161" spans="1:2" x14ac:dyDescent="0.25">
      <c r="A74161">
        <v>25865647</v>
      </c>
      <c r="B74161">
        <f t="shared" si="1158"/>
        <v>1</v>
      </c>
    </row>
    <row r="74162" spans="1:2" x14ac:dyDescent="0.25">
      <c r="A74162">
        <v>25865222</v>
      </c>
      <c r="B74162">
        <f t="shared" si="1158"/>
        <v>2</v>
      </c>
    </row>
    <row r="74163" spans="1:2" x14ac:dyDescent="0.25">
      <c r="A74163">
        <v>25864922</v>
      </c>
      <c r="B74163">
        <f t="shared" si="1158"/>
        <v>2</v>
      </c>
    </row>
    <row r="74164" spans="1:2" x14ac:dyDescent="0.25">
      <c r="A74164">
        <v>25863295</v>
      </c>
      <c r="B74164">
        <f t="shared" si="1158"/>
        <v>1</v>
      </c>
    </row>
    <row r="74165" spans="1:2" x14ac:dyDescent="0.25">
      <c r="A74165">
        <v>25863197</v>
      </c>
      <c r="B74165">
        <f t="shared" si="1158"/>
        <v>2</v>
      </c>
    </row>
    <row r="74166" spans="1:2" x14ac:dyDescent="0.25">
      <c r="A74166">
        <v>25862854</v>
      </c>
      <c r="B74166">
        <f t="shared" si="1158"/>
        <v>1</v>
      </c>
    </row>
    <row r="74167" spans="1:2" x14ac:dyDescent="0.25">
      <c r="A74167">
        <v>25859664</v>
      </c>
      <c r="B74167">
        <f t="shared" si="1158"/>
        <v>0</v>
      </c>
    </row>
    <row r="74168" spans="1:2" x14ac:dyDescent="0.25">
      <c r="A74168">
        <v>25856585</v>
      </c>
      <c r="B74168">
        <f t="shared" si="1158"/>
        <v>2</v>
      </c>
    </row>
    <row r="74169" spans="1:2" x14ac:dyDescent="0.25">
      <c r="A74169">
        <v>25854785</v>
      </c>
      <c r="B74169">
        <f t="shared" si="1158"/>
        <v>2</v>
      </c>
    </row>
    <row r="74170" spans="1:2" x14ac:dyDescent="0.25">
      <c r="A74170">
        <v>25854202</v>
      </c>
      <c r="B74170">
        <f t="shared" si="1158"/>
        <v>1</v>
      </c>
    </row>
    <row r="74171" spans="1:2" x14ac:dyDescent="0.25">
      <c r="A74171">
        <v>25853578</v>
      </c>
      <c r="B74171">
        <f t="shared" si="1158"/>
        <v>1</v>
      </c>
    </row>
    <row r="74172" spans="1:2" x14ac:dyDescent="0.25">
      <c r="A74172">
        <v>25853461</v>
      </c>
      <c r="B74172">
        <f t="shared" si="1158"/>
        <v>1</v>
      </c>
    </row>
    <row r="74173" spans="1:2" x14ac:dyDescent="0.25">
      <c r="A74173">
        <v>25851847</v>
      </c>
      <c r="B74173">
        <f t="shared" si="1158"/>
        <v>1</v>
      </c>
    </row>
    <row r="74174" spans="1:2" x14ac:dyDescent="0.25">
      <c r="A74174">
        <v>25850811</v>
      </c>
      <c r="B74174">
        <f t="shared" si="1158"/>
        <v>0</v>
      </c>
    </row>
    <row r="74175" spans="1:2" x14ac:dyDescent="0.25">
      <c r="A74175">
        <v>25850201</v>
      </c>
      <c r="B74175">
        <f t="shared" si="1158"/>
        <v>2</v>
      </c>
    </row>
    <row r="74176" spans="1:2" x14ac:dyDescent="0.25">
      <c r="A74176">
        <v>25849957</v>
      </c>
      <c r="B74176">
        <f t="shared" si="1158"/>
        <v>1</v>
      </c>
    </row>
    <row r="74177" spans="1:2" x14ac:dyDescent="0.25">
      <c r="A74177">
        <v>25848401</v>
      </c>
      <c r="B74177">
        <f t="shared" si="1158"/>
        <v>2</v>
      </c>
    </row>
    <row r="74178" spans="1:2" x14ac:dyDescent="0.25">
      <c r="A74178">
        <v>25845389</v>
      </c>
      <c r="B74178">
        <f t="shared" ref="B74178:B74241" si="1159">MOD(A74178,3)</f>
        <v>2</v>
      </c>
    </row>
    <row r="74179" spans="1:2" x14ac:dyDescent="0.25">
      <c r="A74179">
        <v>25845290</v>
      </c>
      <c r="B74179">
        <f t="shared" si="1159"/>
        <v>2</v>
      </c>
    </row>
    <row r="74180" spans="1:2" x14ac:dyDescent="0.25">
      <c r="A74180">
        <v>25842151</v>
      </c>
      <c r="B74180">
        <f t="shared" si="1159"/>
        <v>1</v>
      </c>
    </row>
    <row r="74181" spans="1:2" x14ac:dyDescent="0.25">
      <c r="A74181">
        <v>25842014</v>
      </c>
      <c r="B74181">
        <f t="shared" si="1159"/>
        <v>2</v>
      </c>
    </row>
    <row r="74182" spans="1:2" x14ac:dyDescent="0.25">
      <c r="A74182">
        <v>25839300</v>
      </c>
      <c r="B74182">
        <f t="shared" si="1159"/>
        <v>0</v>
      </c>
    </row>
    <row r="74183" spans="1:2" x14ac:dyDescent="0.25">
      <c r="A74183">
        <v>25837592</v>
      </c>
      <c r="B74183">
        <f t="shared" si="1159"/>
        <v>2</v>
      </c>
    </row>
    <row r="74184" spans="1:2" x14ac:dyDescent="0.25">
      <c r="A74184">
        <v>25837518</v>
      </c>
      <c r="B74184">
        <f t="shared" si="1159"/>
        <v>0</v>
      </c>
    </row>
    <row r="74185" spans="1:2" x14ac:dyDescent="0.25">
      <c r="A74185">
        <v>25836383</v>
      </c>
      <c r="B74185">
        <f t="shared" si="1159"/>
        <v>2</v>
      </c>
    </row>
    <row r="74186" spans="1:2" x14ac:dyDescent="0.25">
      <c r="A74186">
        <v>25833077</v>
      </c>
      <c r="B74186">
        <f t="shared" si="1159"/>
        <v>2</v>
      </c>
    </row>
    <row r="74187" spans="1:2" x14ac:dyDescent="0.25">
      <c r="A74187">
        <v>25832697</v>
      </c>
      <c r="B74187">
        <f t="shared" si="1159"/>
        <v>0</v>
      </c>
    </row>
    <row r="74188" spans="1:2" x14ac:dyDescent="0.25">
      <c r="A74188">
        <v>25830379</v>
      </c>
      <c r="B74188">
        <f t="shared" si="1159"/>
        <v>1</v>
      </c>
    </row>
    <row r="74189" spans="1:2" x14ac:dyDescent="0.25">
      <c r="A74189">
        <v>25829685</v>
      </c>
      <c r="B74189">
        <f t="shared" si="1159"/>
        <v>0</v>
      </c>
    </row>
    <row r="74190" spans="1:2" x14ac:dyDescent="0.25">
      <c r="A74190">
        <v>25827755</v>
      </c>
      <c r="B74190">
        <f t="shared" si="1159"/>
        <v>2</v>
      </c>
    </row>
    <row r="74191" spans="1:2" x14ac:dyDescent="0.25">
      <c r="A74191">
        <v>25827272</v>
      </c>
      <c r="B74191">
        <f t="shared" si="1159"/>
        <v>2</v>
      </c>
    </row>
    <row r="74192" spans="1:2" x14ac:dyDescent="0.25">
      <c r="A74192">
        <v>25826282</v>
      </c>
      <c r="B74192">
        <f t="shared" si="1159"/>
        <v>2</v>
      </c>
    </row>
    <row r="74193" spans="1:2" x14ac:dyDescent="0.25">
      <c r="A74193">
        <v>25825586</v>
      </c>
      <c r="B74193">
        <f t="shared" si="1159"/>
        <v>2</v>
      </c>
    </row>
    <row r="74194" spans="1:2" x14ac:dyDescent="0.25">
      <c r="A74194">
        <v>25824805</v>
      </c>
      <c r="B74194">
        <f t="shared" si="1159"/>
        <v>1</v>
      </c>
    </row>
    <row r="74195" spans="1:2" x14ac:dyDescent="0.25">
      <c r="A74195">
        <v>25821617</v>
      </c>
      <c r="B74195">
        <f t="shared" si="1159"/>
        <v>2</v>
      </c>
    </row>
    <row r="74196" spans="1:2" x14ac:dyDescent="0.25">
      <c r="A74196">
        <v>25819984</v>
      </c>
      <c r="B74196">
        <f t="shared" si="1159"/>
        <v>1</v>
      </c>
    </row>
    <row r="74197" spans="1:2" x14ac:dyDescent="0.25">
      <c r="A74197">
        <v>25819541</v>
      </c>
      <c r="B74197">
        <f t="shared" si="1159"/>
        <v>2</v>
      </c>
    </row>
    <row r="74198" spans="1:2" x14ac:dyDescent="0.25">
      <c r="A74198">
        <v>25819155</v>
      </c>
      <c r="B74198">
        <f t="shared" si="1159"/>
        <v>0</v>
      </c>
    </row>
    <row r="74199" spans="1:2" x14ac:dyDescent="0.25">
      <c r="A74199">
        <v>25818235</v>
      </c>
      <c r="B74199">
        <f t="shared" si="1159"/>
        <v>1</v>
      </c>
    </row>
    <row r="74200" spans="1:2" x14ac:dyDescent="0.25">
      <c r="A74200">
        <v>25815175</v>
      </c>
      <c r="B74200">
        <f t="shared" si="1159"/>
        <v>1</v>
      </c>
    </row>
    <row r="74201" spans="1:2" x14ac:dyDescent="0.25">
      <c r="A74201">
        <v>25815046</v>
      </c>
      <c r="B74201">
        <f t="shared" si="1159"/>
        <v>1</v>
      </c>
    </row>
    <row r="74202" spans="1:2" x14ac:dyDescent="0.25">
      <c r="A74202">
        <v>25814489</v>
      </c>
      <c r="B74202">
        <f t="shared" si="1159"/>
        <v>2</v>
      </c>
    </row>
    <row r="74203" spans="1:2" x14ac:dyDescent="0.25">
      <c r="A74203">
        <v>25814153</v>
      </c>
      <c r="B74203">
        <f t="shared" si="1159"/>
        <v>2</v>
      </c>
    </row>
    <row r="74204" spans="1:2" x14ac:dyDescent="0.25">
      <c r="A74204">
        <v>25813675</v>
      </c>
      <c r="B74204">
        <f t="shared" si="1159"/>
        <v>1</v>
      </c>
    </row>
    <row r="74205" spans="1:2" x14ac:dyDescent="0.25">
      <c r="A74205">
        <v>25813546</v>
      </c>
      <c r="B74205">
        <f t="shared" si="1159"/>
        <v>1</v>
      </c>
    </row>
    <row r="74206" spans="1:2" x14ac:dyDescent="0.25">
      <c r="A74206">
        <v>25812573</v>
      </c>
      <c r="B74206">
        <f t="shared" si="1159"/>
        <v>0</v>
      </c>
    </row>
    <row r="74207" spans="1:2" x14ac:dyDescent="0.25">
      <c r="A74207">
        <v>25812255</v>
      </c>
      <c r="B74207">
        <f t="shared" si="1159"/>
        <v>0</v>
      </c>
    </row>
    <row r="74208" spans="1:2" x14ac:dyDescent="0.25">
      <c r="A74208">
        <v>25811212</v>
      </c>
      <c r="B74208">
        <f t="shared" si="1159"/>
        <v>1</v>
      </c>
    </row>
    <row r="74209" spans="1:2" x14ac:dyDescent="0.25">
      <c r="A74209">
        <v>25811151</v>
      </c>
      <c r="B74209">
        <f t="shared" si="1159"/>
        <v>0</v>
      </c>
    </row>
    <row r="74210" spans="1:2" x14ac:dyDescent="0.25">
      <c r="A74210">
        <v>25810868</v>
      </c>
      <c r="B74210">
        <f t="shared" si="1159"/>
        <v>2</v>
      </c>
    </row>
    <row r="74211" spans="1:2" x14ac:dyDescent="0.25">
      <c r="A74211">
        <v>25810333</v>
      </c>
      <c r="B74211">
        <f t="shared" si="1159"/>
        <v>1</v>
      </c>
    </row>
    <row r="74212" spans="1:2" x14ac:dyDescent="0.25">
      <c r="A74212">
        <v>25809612</v>
      </c>
      <c r="B74212">
        <f t="shared" si="1159"/>
        <v>0</v>
      </c>
    </row>
    <row r="74213" spans="1:2" x14ac:dyDescent="0.25">
      <c r="A74213">
        <v>25808973</v>
      </c>
      <c r="B74213">
        <f t="shared" si="1159"/>
        <v>0</v>
      </c>
    </row>
    <row r="74214" spans="1:2" x14ac:dyDescent="0.25">
      <c r="A74214">
        <v>25808916</v>
      </c>
      <c r="B74214">
        <f t="shared" si="1159"/>
        <v>0</v>
      </c>
    </row>
    <row r="74215" spans="1:2" x14ac:dyDescent="0.25">
      <c r="A74215">
        <v>25808727</v>
      </c>
      <c r="B74215">
        <f t="shared" si="1159"/>
        <v>0</v>
      </c>
    </row>
    <row r="74216" spans="1:2" x14ac:dyDescent="0.25">
      <c r="A74216">
        <v>25808613</v>
      </c>
      <c r="B74216">
        <f t="shared" si="1159"/>
        <v>0</v>
      </c>
    </row>
    <row r="74217" spans="1:2" x14ac:dyDescent="0.25">
      <c r="A74217">
        <v>25806199</v>
      </c>
      <c r="B74217">
        <f t="shared" si="1159"/>
        <v>1</v>
      </c>
    </row>
    <row r="74218" spans="1:2" x14ac:dyDescent="0.25">
      <c r="A74218">
        <v>25805829</v>
      </c>
      <c r="B74218">
        <f t="shared" si="1159"/>
        <v>0</v>
      </c>
    </row>
    <row r="74219" spans="1:2" x14ac:dyDescent="0.25">
      <c r="A74219">
        <v>25805147</v>
      </c>
      <c r="B74219">
        <f t="shared" si="1159"/>
        <v>2</v>
      </c>
    </row>
    <row r="74220" spans="1:2" x14ac:dyDescent="0.25">
      <c r="A74220">
        <v>25805084</v>
      </c>
      <c r="B74220">
        <f t="shared" si="1159"/>
        <v>2</v>
      </c>
    </row>
    <row r="74221" spans="1:2" x14ac:dyDescent="0.25">
      <c r="A74221">
        <v>25804121</v>
      </c>
      <c r="B74221">
        <f t="shared" si="1159"/>
        <v>2</v>
      </c>
    </row>
    <row r="74222" spans="1:2" x14ac:dyDescent="0.25">
      <c r="A74222">
        <v>25802412</v>
      </c>
      <c r="B74222">
        <f t="shared" si="1159"/>
        <v>0</v>
      </c>
    </row>
    <row r="74223" spans="1:2" x14ac:dyDescent="0.25">
      <c r="A74223">
        <v>25800908</v>
      </c>
      <c r="B74223">
        <f t="shared" si="1159"/>
        <v>2</v>
      </c>
    </row>
    <row r="74224" spans="1:2" x14ac:dyDescent="0.25">
      <c r="A74224">
        <v>25800632</v>
      </c>
      <c r="B74224">
        <f t="shared" si="1159"/>
        <v>2</v>
      </c>
    </row>
    <row r="74225" spans="1:2" x14ac:dyDescent="0.25">
      <c r="A74225">
        <v>25799866</v>
      </c>
      <c r="B74225">
        <f t="shared" si="1159"/>
        <v>1</v>
      </c>
    </row>
    <row r="74226" spans="1:2" x14ac:dyDescent="0.25">
      <c r="A74226">
        <v>25799477</v>
      </c>
      <c r="B74226">
        <f t="shared" si="1159"/>
        <v>2</v>
      </c>
    </row>
    <row r="74227" spans="1:2" x14ac:dyDescent="0.25">
      <c r="A74227">
        <v>25799326</v>
      </c>
      <c r="B74227">
        <f t="shared" si="1159"/>
        <v>1</v>
      </c>
    </row>
    <row r="74228" spans="1:2" x14ac:dyDescent="0.25">
      <c r="A74228">
        <v>25798352</v>
      </c>
      <c r="B74228">
        <f t="shared" si="1159"/>
        <v>2</v>
      </c>
    </row>
    <row r="74229" spans="1:2" x14ac:dyDescent="0.25">
      <c r="A74229">
        <v>25797977</v>
      </c>
      <c r="B74229">
        <f t="shared" si="1159"/>
        <v>2</v>
      </c>
    </row>
    <row r="74230" spans="1:2" x14ac:dyDescent="0.25">
      <c r="A74230">
        <v>25797780</v>
      </c>
      <c r="B74230">
        <f t="shared" si="1159"/>
        <v>0</v>
      </c>
    </row>
    <row r="74231" spans="1:2" x14ac:dyDescent="0.25">
      <c r="A74231">
        <v>25796453</v>
      </c>
      <c r="B74231">
        <f t="shared" si="1159"/>
        <v>2</v>
      </c>
    </row>
    <row r="74232" spans="1:2" x14ac:dyDescent="0.25">
      <c r="A74232">
        <v>25795847</v>
      </c>
      <c r="B74232">
        <f t="shared" si="1159"/>
        <v>2</v>
      </c>
    </row>
    <row r="74233" spans="1:2" x14ac:dyDescent="0.25">
      <c r="A74233">
        <v>25794822</v>
      </c>
      <c r="B74233">
        <f t="shared" si="1159"/>
        <v>0</v>
      </c>
    </row>
    <row r="74234" spans="1:2" x14ac:dyDescent="0.25">
      <c r="A74234">
        <v>25794638</v>
      </c>
      <c r="B74234">
        <f t="shared" si="1159"/>
        <v>2</v>
      </c>
    </row>
    <row r="74235" spans="1:2" x14ac:dyDescent="0.25">
      <c r="A74235">
        <v>25794482</v>
      </c>
      <c r="B74235">
        <f t="shared" si="1159"/>
        <v>2</v>
      </c>
    </row>
    <row r="74236" spans="1:2" x14ac:dyDescent="0.25">
      <c r="A74236">
        <v>25794351</v>
      </c>
      <c r="B74236">
        <f t="shared" si="1159"/>
        <v>0</v>
      </c>
    </row>
    <row r="74237" spans="1:2" x14ac:dyDescent="0.25">
      <c r="A74237">
        <v>25792169</v>
      </c>
      <c r="B74237">
        <f t="shared" si="1159"/>
        <v>2</v>
      </c>
    </row>
    <row r="74238" spans="1:2" x14ac:dyDescent="0.25">
      <c r="A74238">
        <v>25791885</v>
      </c>
      <c r="B74238">
        <f t="shared" si="1159"/>
        <v>0</v>
      </c>
    </row>
    <row r="74239" spans="1:2" x14ac:dyDescent="0.25">
      <c r="A74239">
        <v>25787516</v>
      </c>
      <c r="B74239">
        <f t="shared" si="1159"/>
        <v>2</v>
      </c>
    </row>
    <row r="74240" spans="1:2" x14ac:dyDescent="0.25">
      <c r="A74240">
        <v>25786499</v>
      </c>
      <c r="B74240">
        <f t="shared" si="1159"/>
        <v>2</v>
      </c>
    </row>
    <row r="74241" spans="1:2" x14ac:dyDescent="0.25">
      <c r="A74241">
        <v>25786393</v>
      </c>
      <c r="B74241">
        <f t="shared" si="1159"/>
        <v>1</v>
      </c>
    </row>
    <row r="74242" spans="1:2" x14ac:dyDescent="0.25">
      <c r="A74242">
        <v>25785492</v>
      </c>
      <c r="B74242">
        <f t="shared" ref="B74242:B74305" si="1160">MOD(A74242,3)</f>
        <v>0</v>
      </c>
    </row>
    <row r="74243" spans="1:2" x14ac:dyDescent="0.25">
      <c r="A74243">
        <v>25785325</v>
      </c>
      <c r="B74243">
        <f t="shared" si="1160"/>
        <v>1</v>
      </c>
    </row>
    <row r="74244" spans="1:2" x14ac:dyDescent="0.25">
      <c r="A74244">
        <v>25783754</v>
      </c>
      <c r="B74244">
        <f t="shared" si="1160"/>
        <v>2</v>
      </c>
    </row>
    <row r="74245" spans="1:2" x14ac:dyDescent="0.25">
      <c r="A74245">
        <v>25782448</v>
      </c>
      <c r="B74245">
        <f t="shared" si="1160"/>
        <v>1</v>
      </c>
    </row>
    <row r="74246" spans="1:2" x14ac:dyDescent="0.25">
      <c r="A74246">
        <v>25781398</v>
      </c>
      <c r="B74246">
        <f t="shared" si="1160"/>
        <v>1</v>
      </c>
    </row>
    <row r="74247" spans="1:2" x14ac:dyDescent="0.25">
      <c r="A74247">
        <v>25781309</v>
      </c>
      <c r="B74247">
        <f t="shared" si="1160"/>
        <v>2</v>
      </c>
    </row>
    <row r="74248" spans="1:2" x14ac:dyDescent="0.25">
      <c r="A74248">
        <v>25781070</v>
      </c>
      <c r="B74248">
        <f t="shared" si="1160"/>
        <v>0</v>
      </c>
    </row>
    <row r="74249" spans="1:2" x14ac:dyDescent="0.25">
      <c r="A74249">
        <v>25779780</v>
      </c>
      <c r="B74249">
        <f t="shared" si="1160"/>
        <v>0</v>
      </c>
    </row>
    <row r="74250" spans="1:2" x14ac:dyDescent="0.25">
      <c r="A74250">
        <v>25778231</v>
      </c>
      <c r="B74250">
        <f t="shared" si="1160"/>
        <v>2</v>
      </c>
    </row>
    <row r="74251" spans="1:2" x14ac:dyDescent="0.25">
      <c r="A74251">
        <v>25776260</v>
      </c>
      <c r="B74251">
        <f t="shared" si="1160"/>
        <v>2</v>
      </c>
    </row>
    <row r="74252" spans="1:2" x14ac:dyDescent="0.25">
      <c r="A74252">
        <v>25775243</v>
      </c>
      <c r="B74252">
        <f t="shared" si="1160"/>
        <v>2</v>
      </c>
    </row>
    <row r="74253" spans="1:2" x14ac:dyDescent="0.25">
      <c r="A74253">
        <v>25774232</v>
      </c>
      <c r="B74253">
        <f t="shared" si="1160"/>
        <v>2</v>
      </c>
    </row>
    <row r="74254" spans="1:2" x14ac:dyDescent="0.25">
      <c r="A74254">
        <v>25773735</v>
      </c>
      <c r="B74254">
        <f t="shared" si="1160"/>
        <v>0</v>
      </c>
    </row>
    <row r="74255" spans="1:2" x14ac:dyDescent="0.25">
      <c r="A74255">
        <v>25773535</v>
      </c>
      <c r="B74255">
        <f t="shared" si="1160"/>
        <v>1</v>
      </c>
    </row>
    <row r="74256" spans="1:2" x14ac:dyDescent="0.25">
      <c r="A74256">
        <v>25769161</v>
      </c>
      <c r="B74256">
        <f t="shared" si="1160"/>
        <v>1</v>
      </c>
    </row>
    <row r="74257" spans="1:2" x14ac:dyDescent="0.25">
      <c r="A74257">
        <v>25768476</v>
      </c>
      <c r="B74257">
        <f t="shared" si="1160"/>
        <v>0</v>
      </c>
    </row>
    <row r="74258" spans="1:2" x14ac:dyDescent="0.25">
      <c r="A74258">
        <v>25767850</v>
      </c>
      <c r="B74258">
        <f t="shared" si="1160"/>
        <v>1</v>
      </c>
    </row>
    <row r="74259" spans="1:2" x14ac:dyDescent="0.25">
      <c r="A74259">
        <v>25767505</v>
      </c>
      <c r="B74259">
        <f t="shared" si="1160"/>
        <v>1</v>
      </c>
    </row>
    <row r="74260" spans="1:2" x14ac:dyDescent="0.25">
      <c r="A74260">
        <v>25767134</v>
      </c>
      <c r="B74260">
        <f t="shared" si="1160"/>
        <v>2</v>
      </c>
    </row>
    <row r="74261" spans="1:2" x14ac:dyDescent="0.25">
      <c r="A74261">
        <v>25766290</v>
      </c>
      <c r="B74261">
        <f t="shared" si="1160"/>
        <v>1</v>
      </c>
    </row>
    <row r="74262" spans="1:2" x14ac:dyDescent="0.25">
      <c r="A74262">
        <v>25766266</v>
      </c>
      <c r="B74262">
        <f t="shared" si="1160"/>
        <v>1</v>
      </c>
    </row>
    <row r="74263" spans="1:2" x14ac:dyDescent="0.25">
      <c r="A74263">
        <v>25765627</v>
      </c>
      <c r="B74263">
        <f t="shared" si="1160"/>
        <v>1</v>
      </c>
    </row>
    <row r="74264" spans="1:2" x14ac:dyDescent="0.25">
      <c r="A74264">
        <v>25763895</v>
      </c>
      <c r="B74264">
        <f t="shared" si="1160"/>
        <v>0</v>
      </c>
    </row>
    <row r="74265" spans="1:2" x14ac:dyDescent="0.25">
      <c r="A74265">
        <v>25762747</v>
      </c>
      <c r="B74265">
        <f t="shared" si="1160"/>
        <v>1</v>
      </c>
    </row>
    <row r="74266" spans="1:2" x14ac:dyDescent="0.25">
      <c r="A74266">
        <v>25762486</v>
      </c>
      <c r="B74266">
        <f t="shared" si="1160"/>
        <v>1</v>
      </c>
    </row>
    <row r="74267" spans="1:2" x14ac:dyDescent="0.25">
      <c r="A74267">
        <v>25762247</v>
      </c>
      <c r="B74267">
        <f t="shared" si="1160"/>
        <v>2</v>
      </c>
    </row>
    <row r="74268" spans="1:2" x14ac:dyDescent="0.25">
      <c r="A74268">
        <v>25761762</v>
      </c>
      <c r="B74268">
        <f t="shared" si="1160"/>
        <v>0</v>
      </c>
    </row>
    <row r="74269" spans="1:2" x14ac:dyDescent="0.25">
      <c r="A74269">
        <v>25760549</v>
      </c>
      <c r="B74269">
        <f t="shared" si="1160"/>
        <v>2</v>
      </c>
    </row>
    <row r="74270" spans="1:2" x14ac:dyDescent="0.25">
      <c r="A74270">
        <v>25760515</v>
      </c>
      <c r="B74270">
        <f t="shared" si="1160"/>
        <v>1</v>
      </c>
    </row>
    <row r="74271" spans="1:2" x14ac:dyDescent="0.25">
      <c r="A74271">
        <v>25759601</v>
      </c>
      <c r="B74271">
        <f t="shared" si="1160"/>
        <v>2</v>
      </c>
    </row>
    <row r="74272" spans="1:2" x14ac:dyDescent="0.25">
      <c r="A74272">
        <v>25759365</v>
      </c>
      <c r="B74272">
        <f t="shared" si="1160"/>
        <v>0</v>
      </c>
    </row>
    <row r="74273" spans="1:2" x14ac:dyDescent="0.25">
      <c r="A74273">
        <v>25757563</v>
      </c>
      <c r="B74273">
        <f t="shared" si="1160"/>
        <v>1</v>
      </c>
    </row>
    <row r="74274" spans="1:2" x14ac:dyDescent="0.25">
      <c r="A74274">
        <v>25756997</v>
      </c>
      <c r="B74274">
        <f t="shared" si="1160"/>
        <v>2</v>
      </c>
    </row>
    <row r="74275" spans="1:2" x14ac:dyDescent="0.25">
      <c r="A74275">
        <v>25756702</v>
      </c>
      <c r="B74275">
        <f t="shared" si="1160"/>
        <v>1</v>
      </c>
    </row>
    <row r="74276" spans="1:2" x14ac:dyDescent="0.25">
      <c r="A74276">
        <v>25756695</v>
      </c>
      <c r="B74276">
        <f t="shared" si="1160"/>
        <v>0</v>
      </c>
    </row>
    <row r="74277" spans="1:2" x14ac:dyDescent="0.25">
      <c r="A74277">
        <v>25756269</v>
      </c>
      <c r="B74277">
        <f t="shared" si="1160"/>
        <v>0</v>
      </c>
    </row>
    <row r="74278" spans="1:2" x14ac:dyDescent="0.25">
      <c r="A74278">
        <v>25755537</v>
      </c>
      <c r="B74278">
        <f t="shared" si="1160"/>
        <v>0</v>
      </c>
    </row>
    <row r="74279" spans="1:2" x14ac:dyDescent="0.25">
      <c r="A74279">
        <v>25752789</v>
      </c>
      <c r="B74279">
        <f t="shared" si="1160"/>
        <v>0</v>
      </c>
    </row>
    <row r="74280" spans="1:2" x14ac:dyDescent="0.25">
      <c r="A74280">
        <v>25752779</v>
      </c>
      <c r="B74280">
        <f t="shared" si="1160"/>
        <v>2</v>
      </c>
    </row>
    <row r="74281" spans="1:2" x14ac:dyDescent="0.25">
      <c r="A74281">
        <v>25752726</v>
      </c>
      <c r="B74281">
        <f t="shared" si="1160"/>
        <v>0</v>
      </c>
    </row>
    <row r="74282" spans="1:2" x14ac:dyDescent="0.25">
      <c r="A74282">
        <v>25752640</v>
      </c>
      <c r="B74282">
        <f t="shared" si="1160"/>
        <v>1</v>
      </c>
    </row>
    <row r="74283" spans="1:2" x14ac:dyDescent="0.25">
      <c r="A74283">
        <v>25750539</v>
      </c>
      <c r="B74283">
        <f t="shared" si="1160"/>
        <v>0</v>
      </c>
    </row>
    <row r="74284" spans="1:2" x14ac:dyDescent="0.25">
      <c r="A74284">
        <v>25750201</v>
      </c>
      <c r="B74284">
        <f t="shared" si="1160"/>
        <v>1</v>
      </c>
    </row>
    <row r="74285" spans="1:2" x14ac:dyDescent="0.25">
      <c r="A74285">
        <v>25749301</v>
      </c>
      <c r="B74285">
        <f t="shared" si="1160"/>
        <v>1</v>
      </c>
    </row>
    <row r="74286" spans="1:2" x14ac:dyDescent="0.25">
      <c r="A74286">
        <v>25749253</v>
      </c>
      <c r="B74286">
        <f t="shared" si="1160"/>
        <v>1</v>
      </c>
    </row>
    <row r="74287" spans="1:2" x14ac:dyDescent="0.25">
      <c r="A74287">
        <v>25748296</v>
      </c>
      <c r="B74287">
        <f t="shared" si="1160"/>
        <v>1</v>
      </c>
    </row>
    <row r="74288" spans="1:2" x14ac:dyDescent="0.25">
      <c r="A74288">
        <v>25746768</v>
      </c>
      <c r="B74288">
        <f t="shared" si="1160"/>
        <v>0</v>
      </c>
    </row>
    <row r="74289" spans="1:2" x14ac:dyDescent="0.25">
      <c r="A74289">
        <v>25746543</v>
      </c>
      <c r="B74289">
        <f t="shared" si="1160"/>
        <v>0</v>
      </c>
    </row>
    <row r="74290" spans="1:2" x14ac:dyDescent="0.25">
      <c r="A74290">
        <v>25744646</v>
      </c>
      <c r="B74290">
        <f t="shared" si="1160"/>
        <v>2</v>
      </c>
    </row>
    <row r="74291" spans="1:2" x14ac:dyDescent="0.25">
      <c r="A74291">
        <v>25743444</v>
      </c>
      <c r="B74291">
        <f t="shared" si="1160"/>
        <v>0</v>
      </c>
    </row>
    <row r="74292" spans="1:2" x14ac:dyDescent="0.25">
      <c r="A74292">
        <v>25742692</v>
      </c>
      <c r="B74292">
        <f t="shared" si="1160"/>
        <v>1</v>
      </c>
    </row>
    <row r="74293" spans="1:2" x14ac:dyDescent="0.25">
      <c r="A74293">
        <v>25742540</v>
      </c>
      <c r="B74293">
        <f t="shared" si="1160"/>
        <v>2</v>
      </c>
    </row>
    <row r="74294" spans="1:2" x14ac:dyDescent="0.25">
      <c r="A74294">
        <v>25740752</v>
      </c>
      <c r="B74294">
        <f t="shared" si="1160"/>
        <v>2</v>
      </c>
    </row>
    <row r="74295" spans="1:2" x14ac:dyDescent="0.25">
      <c r="A74295">
        <v>25739296</v>
      </c>
      <c r="B74295">
        <f t="shared" si="1160"/>
        <v>1</v>
      </c>
    </row>
    <row r="74296" spans="1:2" x14ac:dyDescent="0.25">
      <c r="A74296">
        <v>25739145</v>
      </c>
      <c r="B74296">
        <f t="shared" si="1160"/>
        <v>0</v>
      </c>
    </row>
    <row r="74297" spans="1:2" x14ac:dyDescent="0.25">
      <c r="A74297">
        <v>25738921</v>
      </c>
      <c r="B74297">
        <f t="shared" si="1160"/>
        <v>1</v>
      </c>
    </row>
    <row r="74298" spans="1:2" x14ac:dyDescent="0.25">
      <c r="A74298">
        <v>25738080</v>
      </c>
      <c r="B74298">
        <f t="shared" si="1160"/>
        <v>0</v>
      </c>
    </row>
    <row r="74299" spans="1:2" x14ac:dyDescent="0.25">
      <c r="A74299">
        <v>25737444</v>
      </c>
      <c r="B74299">
        <f t="shared" si="1160"/>
        <v>0</v>
      </c>
    </row>
    <row r="74300" spans="1:2" x14ac:dyDescent="0.25">
      <c r="A74300">
        <v>25736904</v>
      </c>
      <c r="B74300">
        <f t="shared" si="1160"/>
        <v>0</v>
      </c>
    </row>
    <row r="74301" spans="1:2" x14ac:dyDescent="0.25">
      <c r="A74301">
        <v>25734320</v>
      </c>
      <c r="B74301">
        <f t="shared" si="1160"/>
        <v>2</v>
      </c>
    </row>
    <row r="74302" spans="1:2" x14ac:dyDescent="0.25">
      <c r="A74302">
        <v>25730013</v>
      </c>
      <c r="B74302">
        <f t="shared" si="1160"/>
        <v>0</v>
      </c>
    </row>
    <row r="74303" spans="1:2" x14ac:dyDescent="0.25">
      <c r="A74303">
        <v>25728218</v>
      </c>
      <c r="B74303">
        <f t="shared" si="1160"/>
        <v>2</v>
      </c>
    </row>
    <row r="74304" spans="1:2" x14ac:dyDescent="0.25">
      <c r="A74304">
        <v>25728144</v>
      </c>
      <c r="B74304">
        <f t="shared" si="1160"/>
        <v>0</v>
      </c>
    </row>
    <row r="74305" spans="1:2" x14ac:dyDescent="0.25">
      <c r="A74305">
        <v>25727738</v>
      </c>
      <c r="B74305">
        <f t="shared" si="1160"/>
        <v>2</v>
      </c>
    </row>
    <row r="74306" spans="1:2" x14ac:dyDescent="0.25">
      <c r="A74306">
        <v>25726068</v>
      </c>
      <c r="B74306">
        <f t="shared" ref="B74306:B74369" si="1161">MOD(A74306,3)</f>
        <v>0</v>
      </c>
    </row>
    <row r="74307" spans="1:2" x14ac:dyDescent="0.25">
      <c r="A74307">
        <v>25725512</v>
      </c>
      <c r="B74307">
        <f t="shared" si="1161"/>
        <v>2</v>
      </c>
    </row>
    <row r="74308" spans="1:2" x14ac:dyDescent="0.25">
      <c r="A74308">
        <v>25724602</v>
      </c>
      <c r="B74308">
        <f t="shared" si="1161"/>
        <v>1</v>
      </c>
    </row>
    <row r="74309" spans="1:2" x14ac:dyDescent="0.25">
      <c r="A74309">
        <v>25724527</v>
      </c>
      <c r="B74309">
        <f t="shared" si="1161"/>
        <v>1</v>
      </c>
    </row>
    <row r="74310" spans="1:2" x14ac:dyDescent="0.25">
      <c r="A74310">
        <v>25722520</v>
      </c>
      <c r="B74310">
        <f t="shared" si="1161"/>
        <v>1</v>
      </c>
    </row>
    <row r="74311" spans="1:2" x14ac:dyDescent="0.25">
      <c r="A74311">
        <v>25721371</v>
      </c>
      <c r="B74311">
        <f t="shared" si="1161"/>
        <v>1</v>
      </c>
    </row>
    <row r="74312" spans="1:2" x14ac:dyDescent="0.25">
      <c r="A74312">
        <v>25716511</v>
      </c>
      <c r="B74312">
        <f t="shared" si="1161"/>
        <v>1</v>
      </c>
    </row>
    <row r="74313" spans="1:2" x14ac:dyDescent="0.25">
      <c r="A74313">
        <v>25716464</v>
      </c>
      <c r="B74313">
        <f t="shared" si="1161"/>
        <v>2</v>
      </c>
    </row>
    <row r="74314" spans="1:2" x14ac:dyDescent="0.25">
      <c r="A74314">
        <v>25716128</v>
      </c>
      <c r="B74314">
        <f t="shared" si="1161"/>
        <v>2</v>
      </c>
    </row>
    <row r="74315" spans="1:2" x14ac:dyDescent="0.25">
      <c r="A74315">
        <v>25713279</v>
      </c>
      <c r="B74315">
        <f t="shared" si="1161"/>
        <v>0</v>
      </c>
    </row>
    <row r="74316" spans="1:2" x14ac:dyDescent="0.25">
      <c r="A74316">
        <v>25712369</v>
      </c>
      <c r="B74316">
        <f t="shared" si="1161"/>
        <v>2</v>
      </c>
    </row>
    <row r="74317" spans="1:2" x14ac:dyDescent="0.25">
      <c r="A74317">
        <v>25710914</v>
      </c>
      <c r="B74317">
        <f t="shared" si="1161"/>
        <v>2</v>
      </c>
    </row>
    <row r="74318" spans="1:2" x14ac:dyDescent="0.25">
      <c r="A74318">
        <v>25710897</v>
      </c>
      <c r="B74318">
        <f t="shared" si="1161"/>
        <v>0</v>
      </c>
    </row>
    <row r="74319" spans="1:2" x14ac:dyDescent="0.25">
      <c r="A74319">
        <v>25710110</v>
      </c>
      <c r="B74319">
        <f t="shared" si="1161"/>
        <v>2</v>
      </c>
    </row>
    <row r="74320" spans="1:2" x14ac:dyDescent="0.25">
      <c r="A74320">
        <v>25708867</v>
      </c>
      <c r="B74320">
        <f t="shared" si="1161"/>
        <v>1</v>
      </c>
    </row>
    <row r="74321" spans="1:2" x14ac:dyDescent="0.25">
      <c r="A74321">
        <v>25708082</v>
      </c>
      <c r="B74321">
        <f t="shared" si="1161"/>
        <v>2</v>
      </c>
    </row>
    <row r="74322" spans="1:2" x14ac:dyDescent="0.25">
      <c r="A74322">
        <v>25707887</v>
      </c>
      <c r="B74322">
        <f t="shared" si="1161"/>
        <v>2</v>
      </c>
    </row>
    <row r="74323" spans="1:2" x14ac:dyDescent="0.25">
      <c r="A74323">
        <v>25707866</v>
      </c>
      <c r="B74323">
        <f t="shared" si="1161"/>
        <v>2</v>
      </c>
    </row>
    <row r="74324" spans="1:2" x14ac:dyDescent="0.25">
      <c r="A74324">
        <v>25707793</v>
      </c>
      <c r="B74324">
        <f t="shared" si="1161"/>
        <v>1</v>
      </c>
    </row>
    <row r="74325" spans="1:2" x14ac:dyDescent="0.25">
      <c r="A74325">
        <v>25706957</v>
      </c>
      <c r="B74325">
        <f t="shared" si="1161"/>
        <v>2</v>
      </c>
    </row>
    <row r="74326" spans="1:2" x14ac:dyDescent="0.25">
      <c r="A74326">
        <v>25706798</v>
      </c>
      <c r="B74326">
        <f t="shared" si="1161"/>
        <v>2</v>
      </c>
    </row>
    <row r="74327" spans="1:2" x14ac:dyDescent="0.25">
      <c r="A74327">
        <v>25706641</v>
      </c>
      <c r="B74327">
        <f t="shared" si="1161"/>
        <v>1</v>
      </c>
    </row>
    <row r="74328" spans="1:2" x14ac:dyDescent="0.25">
      <c r="A74328">
        <v>25703717</v>
      </c>
      <c r="B74328">
        <f t="shared" si="1161"/>
        <v>2</v>
      </c>
    </row>
    <row r="74329" spans="1:2" x14ac:dyDescent="0.25">
      <c r="A74329">
        <v>25702522</v>
      </c>
      <c r="B74329">
        <f t="shared" si="1161"/>
        <v>1</v>
      </c>
    </row>
    <row r="74330" spans="1:2" x14ac:dyDescent="0.25">
      <c r="A74330">
        <v>25701816</v>
      </c>
      <c r="B74330">
        <f t="shared" si="1161"/>
        <v>0</v>
      </c>
    </row>
    <row r="74331" spans="1:2" x14ac:dyDescent="0.25">
      <c r="A74331">
        <v>25701443</v>
      </c>
      <c r="B74331">
        <f t="shared" si="1161"/>
        <v>2</v>
      </c>
    </row>
    <row r="74332" spans="1:2" x14ac:dyDescent="0.25">
      <c r="A74332">
        <v>25700569</v>
      </c>
      <c r="B74332">
        <f t="shared" si="1161"/>
        <v>1</v>
      </c>
    </row>
    <row r="74333" spans="1:2" x14ac:dyDescent="0.25">
      <c r="A74333">
        <v>25700067</v>
      </c>
      <c r="B74333">
        <f t="shared" si="1161"/>
        <v>0</v>
      </c>
    </row>
    <row r="74334" spans="1:2" x14ac:dyDescent="0.25">
      <c r="A74334">
        <v>25699322</v>
      </c>
      <c r="B74334">
        <f t="shared" si="1161"/>
        <v>2</v>
      </c>
    </row>
    <row r="74335" spans="1:2" x14ac:dyDescent="0.25">
      <c r="A74335">
        <v>25698006</v>
      </c>
      <c r="B74335">
        <f t="shared" si="1161"/>
        <v>0</v>
      </c>
    </row>
    <row r="74336" spans="1:2" x14ac:dyDescent="0.25">
      <c r="A74336">
        <v>25697471</v>
      </c>
      <c r="B74336">
        <f t="shared" si="1161"/>
        <v>2</v>
      </c>
    </row>
    <row r="74337" spans="1:2" x14ac:dyDescent="0.25">
      <c r="A74337">
        <v>25697286</v>
      </c>
      <c r="B74337">
        <f t="shared" si="1161"/>
        <v>0</v>
      </c>
    </row>
    <row r="74338" spans="1:2" x14ac:dyDescent="0.25">
      <c r="A74338">
        <v>25693890</v>
      </c>
      <c r="B74338">
        <f t="shared" si="1161"/>
        <v>0</v>
      </c>
    </row>
    <row r="74339" spans="1:2" x14ac:dyDescent="0.25">
      <c r="A74339">
        <v>25691570</v>
      </c>
      <c r="B74339">
        <f t="shared" si="1161"/>
        <v>2</v>
      </c>
    </row>
    <row r="74340" spans="1:2" x14ac:dyDescent="0.25">
      <c r="A74340">
        <v>25690723</v>
      </c>
      <c r="B74340">
        <f t="shared" si="1161"/>
        <v>1</v>
      </c>
    </row>
    <row r="74341" spans="1:2" x14ac:dyDescent="0.25">
      <c r="A74341">
        <v>25690573</v>
      </c>
      <c r="B74341">
        <f t="shared" si="1161"/>
        <v>1</v>
      </c>
    </row>
    <row r="74342" spans="1:2" x14ac:dyDescent="0.25">
      <c r="A74342">
        <v>25690366</v>
      </c>
      <c r="B74342">
        <f t="shared" si="1161"/>
        <v>1</v>
      </c>
    </row>
    <row r="74343" spans="1:2" x14ac:dyDescent="0.25">
      <c r="A74343">
        <v>25687694</v>
      </c>
      <c r="B74343">
        <f t="shared" si="1161"/>
        <v>2</v>
      </c>
    </row>
    <row r="74344" spans="1:2" x14ac:dyDescent="0.25">
      <c r="A74344">
        <v>25686176</v>
      </c>
      <c r="B74344">
        <f t="shared" si="1161"/>
        <v>2</v>
      </c>
    </row>
    <row r="74345" spans="1:2" x14ac:dyDescent="0.25">
      <c r="A74345">
        <v>25685411</v>
      </c>
      <c r="B74345">
        <f t="shared" si="1161"/>
        <v>2</v>
      </c>
    </row>
    <row r="74346" spans="1:2" x14ac:dyDescent="0.25">
      <c r="A74346">
        <v>25685377</v>
      </c>
      <c r="B74346">
        <f t="shared" si="1161"/>
        <v>1</v>
      </c>
    </row>
    <row r="74347" spans="1:2" x14ac:dyDescent="0.25">
      <c r="A74347">
        <v>25684913</v>
      </c>
      <c r="B74347">
        <f t="shared" si="1161"/>
        <v>2</v>
      </c>
    </row>
    <row r="74348" spans="1:2" x14ac:dyDescent="0.25">
      <c r="A74348">
        <v>25684869</v>
      </c>
      <c r="B74348">
        <f t="shared" si="1161"/>
        <v>0</v>
      </c>
    </row>
    <row r="74349" spans="1:2" x14ac:dyDescent="0.25">
      <c r="A74349">
        <v>25684287</v>
      </c>
      <c r="B74349">
        <f t="shared" si="1161"/>
        <v>0</v>
      </c>
    </row>
    <row r="74350" spans="1:2" x14ac:dyDescent="0.25">
      <c r="A74350">
        <v>25683543</v>
      </c>
      <c r="B74350">
        <f t="shared" si="1161"/>
        <v>0</v>
      </c>
    </row>
    <row r="74351" spans="1:2" x14ac:dyDescent="0.25">
      <c r="A74351">
        <v>25683475</v>
      </c>
      <c r="B74351">
        <f t="shared" si="1161"/>
        <v>1</v>
      </c>
    </row>
    <row r="74352" spans="1:2" x14ac:dyDescent="0.25">
      <c r="A74352">
        <v>25682889</v>
      </c>
      <c r="B74352">
        <f t="shared" si="1161"/>
        <v>0</v>
      </c>
    </row>
    <row r="74353" spans="1:2" x14ac:dyDescent="0.25">
      <c r="A74353">
        <v>25679538</v>
      </c>
      <c r="B74353">
        <f t="shared" si="1161"/>
        <v>0</v>
      </c>
    </row>
    <row r="74354" spans="1:2" x14ac:dyDescent="0.25">
      <c r="A74354">
        <v>25678972</v>
      </c>
      <c r="B74354">
        <f t="shared" si="1161"/>
        <v>1</v>
      </c>
    </row>
    <row r="74355" spans="1:2" x14ac:dyDescent="0.25">
      <c r="A74355">
        <v>25677315</v>
      </c>
      <c r="B74355">
        <f t="shared" si="1161"/>
        <v>0</v>
      </c>
    </row>
    <row r="74356" spans="1:2" x14ac:dyDescent="0.25">
      <c r="A74356">
        <v>25676672</v>
      </c>
      <c r="B74356">
        <f t="shared" si="1161"/>
        <v>2</v>
      </c>
    </row>
    <row r="74357" spans="1:2" x14ac:dyDescent="0.25">
      <c r="A74357">
        <v>25674131</v>
      </c>
      <c r="B74357">
        <f t="shared" si="1161"/>
        <v>2</v>
      </c>
    </row>
    <row r="74358" spans="1:2" x14ac:dyDescent="0.25">
      <c r="A74358">
        <v>25673289</v>
      </c>
      <c r="B74358">
        <f t="shared" si="1161"/>
        <v>0</v>
      </c>
    </row>
    <row r="74359" spans="1:2" x14ac:dyDescent="0.25">
      <c r="A74359">
        <v>25672853</v>
      </c>
      <c r="B74359">
        <f t="shared" si="1161"/>
        <v>2</v>
      </c>
    </row>
    <row r="74360" spans="1:2" x14ac:dyDescent="0.25">
      <c r="A74360">
        <v>25671891</v>
      </c>
      <c r="B74360">
        <f t="shared" si="1161"/>
        <v>0</v>
      </c>
    </row>
    <row r="74361" spans="1:2" x14ac:dyDescent="0.25">
      <c r="A74361">
        <v>25668636</v>
      </c>
      <c r="B74361">
        <f t="shared" si="1161"/>
        <v>0</v>
      </c>
    </row>
    <row r="74362" spans="1:2" x14ac:dyDescent="0.25">
      <c r="A74362">
        <v>25668267</v>
      </c>
      <c r="B74362">
        <f t="shared" si="1161"/>
        <v>0</v>
      </c>
    </row>
    <row r="74363" spans="1:2" x14ac:dyDescent="0.25">
      <c r="A74363">
        <v>25668098</v>
      </c>
      <c r="B74363">
        <f t="shared" si="1161"/>
        <v>2</v>
      </c>
    </row>
    <row r="74364" spans="1:2" x14ac:dyDescent="0.25">
      <c r="A74364">
        <v>25667811</v>
      </c>
      <c r="B74364">
        <f t="shared" si="1161"/>
        <v>0</v>
      </c>
    </row>
    <row r="74365" spans="1:2" x14ac:dyDescent="0.25">
      <c r="A74365">
        <v>25667810</v>
      </c>
      <c r="B74365">
        <f t="shared" si="1161"/>
        <v>2</v>
      </c>
    </row>
    <row r="74366" spans="1:2" x14ac:dyDescent="0.25">
      <c r="A74366">
        <v>25666946</v>
      </c>
      <c r="B74366">
        <f t="shared" si="1161"/>
        <v>2</v>
      </c>
    </row>
    <row r="74367" spans="1:2" x14ac:dyDescent="0.25">
      <c r="A74367">
        <v>25663813</v>
      </c>
      <c r="B74367">
        <f t="shared" si="1161"/>
        <v>1</v>
      </c>
    </row>
    <row r="74368" spans="1:2" x14ac:dyDescent="0.25">
      <c r="A74368">
        <v>25662853</v>
      </c>
      <c r="B74368">
        <f t="shared" si="1161"/>
        <v>1</v>
      </c>
    </row>
    <row r="74369" spans="1:2" x14ac:dyDescent="0.25">
      <c r="A74369">
        <v>25662137</v>
      </c>
      <c r="B74369">
        <f t="shared" si="1161"/>
        <v>2</v>
      </c>
    </row>
    <row r="74370" spans="1:2" x14ac:dyDescent="0.25">
      <c r="A74370">
        <v>25659979</v>
      </c>
      <c r="B74370">
        <f t="shared" ref="B74370:B74433" si="1162">MOD(A74370,3)</f>
        <v>1</v>
      </c>
    </row>
    <row r="74371" spans="1:2" x14ac:dyDescent="0.25">
      <c r="A74371">
        <v>25658505</v>
      </c>
      <c r="B74371">
        <f t="shared" si="1162"/>
        <v>0</v>
      </c>
    </row>
    <row r="74372" spans="1:2" x14ac:dyDescent="0.25">
      <c r="A74372">
        <v>25657094</v>
      </c>
      <c r="B74372">
        <f t="shared" si="1162"/>
        <v>2</v>
      </c>
    </row>
    <row r="74373" spans="1:2" x14ac:dyDescent="0.25">
      <c r="A74373">
        <v>25655413</v>
      </c>
      <c r="B74373">
        <f t="shared" si="1162"/>
        <v>1</v>
      </c>
    </row>
    <row r="74374" spans="1:2" x14ac:dyDescent="0.25">
      <c r="A74374">
        <v>25655144</v>
      </c>
      <c r="B74374">
        <f t="shared" si="1162"/>
        <v>2</v>
      </c>
    </row>
    <row r="74375" spans="1:2" x14ac:dyDescent="0.25">
      <c r="A74375">
        <v>25653610</v>
      </c>
      <c r="B74375">
        <f t="shared" si="1162"/>
        <v>1</v>
      </c>
    </row>
    <row r="74376" spans="1:2" x14ac:dyDescent="0.25">
      <c r="A74376">
        <v>25652354</v>
      </c>
      <c r="B74376">
        <f t="shared" si="1162"/>
        <v>2</v>
      </c>
    </row>
    <row r="74377" spans="1:2" x14ac:dyDescent="0.25">
      <c r="A74377">
        <v>25651526</v>
      </c>
      <c r="B74377">
        <f t="shared" si="1162"/>
        <v>2</v>
      </c>
    </row>
    <row r="74378" spans="1:2" x14ac:dyDescent="0.25">
      <c r="A74378">
        <v>25651406</v>
      </c>
      <c r="B74378">
        <f t="shared" si="1162"/>
        <v>2</v>
      </c>
    </row>
    <row r="74379" spans="1:2" x14ac:dyDescent="0.25">
      <c r="A74379">
        <v>25650266</v>
      </c>
      <c r="B74379">
        <f t="shared" si="1162"/>
        <v>2</v>
      </c>
    </row>
    <row r="74380" spans="1:2" x14ac:dyDescent="0.25">
      <c r="A74380">
        <v>25648794</v>
      </c>
      <c r="B74380">
        <f t="shared" si="1162"/>
        <v>0</v>
      </c>
    </row>
    <row r="74381" spans="1:2" x14ac:dyDescent="0.25">
      <c r="A74381">
        <v>25648574</v>
      </c>
      <c r="B74381">
        <f t="shared" si="1162"/>
        <v>2</v>
      </c>
    </row>
    <row r="74382" spans="1:2" x14ac:dyDescent="0.25">
      <c r="A74382">
        <v>25648052</v>
      </c>
      <c r="B74382">
        <f t="shared" si="1162"/>
        <v>2</v>
      </c>
    </row>
    <row r="74383" spans="1:2" x14ac:dyDescent="0.25">
      <c r="A74383">
        <v>25646875</v>
      </c>
      <c r="B74383">
        <f t="shared" si="1162"/>
        <v>1</v>
      </c>
    </row>
    <row r="74384" spans="1:2" x14ac:dyDescent="0.25">
      <c r="A74384">
        <v>25646501</v>
      </c>
      <c r="B74384">
        <f t="shared" si="1162"/>
        <v>2</v>
      </c>
    </row>
    <row r="74385" spans="1:2" x14ac:dyDescent="0.25">
      <c r="A74385">
        <v>25646107</v>
      </c>
      <c r="B74385">
        <f t="shared" si="1162"/>
        <v>1</v>
      </c>
    </row>
    <row r="74386" spans="1:2" x14ac:dyDescent="0.25">
      <c r="A74386">
        <v>25645842</v>
      </c>
      <c r="B74386">
        <f t="shared" si="1162"/>
        <v>0</v>
      </c>
    </row>
    <row r="74387" spans="1:2" x14ac:dyDescent="0.25">
      <c r="A74387">
        <v>25645541</v>
      </c>
      <c r="B74387">
        <f t="shared" si="1162"/>
        <v>2</v>
      </c>
    </row>
    <row r="74388" spans="1:2" x14ac:dyDescent="0.25">
      <c r="A74388">
        <v>25645285</v>
      </c>
      <c r="B74388">
        <f t="shared" si="1162"/>
        <v>1</v>
      </c>
    </row>
    <row r="74389" spans="1:2" x14ac:dyDescent="0.25">
      <c r="A74389">
        <v>25644885</v>
      </c>
      <c r="B74389">
        <f t="shared" si="1162"/>
        <v>0</v>
      </c>
    </row>
    <row r="74390" spans="1:2" x14ac:dyDescent="0.25">
      <c r="A74390">
        <v>25644410</v>
      </c>
      <c r="B74390">
        <f t="shared" si="1162"/>
        <v>2</v>
      </c>
    </row>
    <row r="74391" spans="1:2" x14ac:dyDescent="0.25">
      <c r="A74391">
        <v>25643799</v>
      </c>
      <c r="B74391">
        <f t="shared" si="1162"/>
        <v>0</v>
      </c>
    </row>
    <row r="74392" spans="1:2" x14ac:dyDescent="0.25">
      <c r="A74392">
        <v>25643351</v>
      </c>
      <c r="B74392">
        <f t="shared" si="1162"/>
        <v>2</v>
      </c>
    </row>
    <row r="74393" spans="1:2" x14ac:dyDescent="0.25">
      <c r="A74393">
        <v>25643346</v>
      </c>
      <c r="B74393">
        <f t="shared" si="1162"/>
        <v>0</v>
      </c>
    </row>
    <row r="74394" spans="1:2" x14ac:dyDescent="0.25">
      <c r="A74394">
        <v>25638971</v>
      </c>
      <c r="B74394">
        <f t="shared" si="1162"/>
        <v>2</v>
      </c>
    </row>
    <row r="74395" spans="1:2" x14ac:dyDescent="0.25">
      <c r="A74395">
        <v>25638640</v>
      </c>
      <c r="B74395">
        <f t="shared" si="1162"/>
        <v>1</v>
      </c>
    </row>
    <row r="74396" spans="1:2" x14ac:dyDescent="0.25">
      <c r="A74396">
        <v>25638370</v>
      </c>
      <c r="B74396">
        <f t="shared" si="1162"/>
        <v>1</v>
      </c>
    </row>
    <row r="74397" spans="1:2" x14ac:dyDescent="0.25">
      <c r="A74397">
        <v>25637009</v>
      </c>
      <c r="B74397">
        <f t="shared" si="1162"/>
        <v>2</v>
      </c>
    </row>
    <row r="74398" spans="1:2" x14ac:dyDescent="0.25">
      <c r="A74398">
        <v>25635677</v>
      </c>
      <c r="B74398">
        <f t="shared" si="1162"/>
        <v>2</v>
      </c>
    </row>
    <row r="74399" spans="1:2" x14ac:dyDescent="0.25">
      <c r="A74399">
        <v>25635454</v>
      </c>
      <c r="B74399">
        <f t="shared" si="1162"/>
        <v>1</v>
      </c>
    </row>
    <row r="74400" spans="1:2" x14ac:dyDescent="0.25">
      <c r="A74400">
        <v>25634869</v>
      </c>
      <c r="B74400">
        <f t="shared" si="1162"/>
        <v>1</v>
      </c>
    </row>
    <row r="74401" spans="1:2" x14ac:dyDescent="0.25">
      <c r="A74401">
        <v>25634806</v>
      </c>
      <c r="B74401">
        <f t="shared" si="1162"/>
        <v>1</v>
      </c>
    </row>
    <row r="74402" spans="1:2" x14ac:dyDescent="0.25">
      <c r="A74402">
        <v>25634564</v>
      </c>
      <c r="B74402">
        <f t="shared" si="1162"/>
        <v>2</v>
      </c>
    </row>
    <row r="74403" spans="1:2" x14ac:dyDescent="0.25">
      <c r="A74403">
        <v>25631289</v>
      </c>
      <c r="B74403">
        <f t="shared" si="1162"/>
        <v>0</v>
      </c>
    </row>
    <row r="74404" spans="1:2" x14ac:dyDescent="0.25">
      <c r="A74404">
        <v>25629839</v>
      </c>
      <c r="B74404">
        <f t="shared" si="1162"/>
        <v>2</v>
      </c>
    </row>
    <row r="74405" spans="1:2" x14ac:dyDescent="0.25">
      <c r="A74405">
        <v>25628770</v>
      </c>
      <c r="B74405">
        <f t="shared" si="1162"/>
        <v>1</v>
      </c>
    </row>
    <row r="74406" spans="1:2" x14ac:dyDescent="0.25">
      <c r="A74406">
        <v>25628571</v>
      </c>
      <c r="B74406">
        <f t="shared" si="1162"/>
        <v>0</v>
      </c>
    </row>
    <row r="74407" spans="1:2" x14ac:dyDescent="0.25">
      <c r="A74407">
        <v>25628563</v>
      </c>
      <c r="B74407">
        <f t="shared" si="1162"/>
        <v>1</v>
      </c>
    </row>
    <row r="74408" spans="1:2" x14ac:dyDescent="0.25">
      <c r="A74408">
        <v>25628109</v>
      </c>
      <c r="B74408">
        <f t="shared" si="1162"/>
        <v>0</v>
      </c>
    </row>
    <row r="74409" spans="1:2" x14ac:dyDescent="0.25">
      <c r="A74409">
        <v>25626099</v>
      </c>
      <c r="B74409">
        <f t="shared" si="1162"/>
        <v>0</v>
      </c>
    </row>
    <row r="74410" spans="1:2" x14ac:dyDescent="0.25">
      <c r="A74410">
        <v>25625887</v>
      </c>
      <c r="B74410">
        <f t="shared" si="1162"/>
        <v>1</v>
      </c>
    </row>
    <row r="74411" spans="1:2" x14ac:dyDescent="0.25">
      <c r="A74411">
        <v>25625533</v>
      </c>
      <c r="B74411">
        <f t="shared" si="1162"/>
        <v>1</v>
      </c>
    </row>
    <row r="74412" spans="1:2" x14ac:dyDescent="0.25">
      <c r="A74412">
        <v>25625082</v>
      </c>
      <c r="B74412">
        <f t="shared" si="1162"/>
        <v>0</v>
      </c>
    </row>
    <row r="74413" spans="1:2" x14ac:dyDescent="0.25">
      <c r="A74413">
        <v>25624785</v>
      </c>
      <c r="B74413">
        <f t="shared" si="1162"/>
        <v>0</v>
      </c>
    </row>
    <row r="74414" spans="1:2" x14ac:dyDescent="0.25">
      <c r="A74414">
        <v>25623838</v>
      </c>
      <c r="B74414">
        <f t="shared" si="1162"/>
        <v>1</v>
      </c>
    </row>
    <row r="74415" spans="1:2" x14ac:dyDescent="0.25">
      <c r="A74415">
        <v>25623780</v>
      </c>
      <c r="B74415">
        <f t="shared" si="1162"/>
        <v>0</v>
      </c>
    </row>
    <row r="74416" spans="1:2" x14ac:dyDescent="0.25">
      <c r="A74416">
        <v>25620951</v>
      </c>
      <c r="B74416">
        <f t="shared" si="1162"/>
        <v>0</v>
      </c>
    </row>
    <row r="74417" spans="1:2" x14ac:dyDescent="0.25">
      <c r="A74417">
        <v>25620370</v>
      </c>
      <c r="B74417">
        <f t="shared" si="1162"/>
        <v>1</v>
      </c>
    </row>
    <row r="74418" spans="1:2" x14ac:dyDescent="0.25">
      <c r="A74418">
        <v>25619904</v>
      </c>
      <c r="B74418">
        <f t="shared" si="1162"/>
        <v>0</v>
      </c>
    </row>
    <row r="74419" spans="1:2" x14ac:dyDescent="0.25">
      <c r="A74419">
        <v>25619113</v>
      </c>
      <c r="B74419">
        <f t="shared" si="1162"/>
        <v>1</v>
      </c>
    </row>
    <row r="74420" spans="1:2" x14ac:dyDescent="0.25">
      <c r="A74420">
        <v>25618328</v>
      </c>
      <c r="B74420">
        <f t="shared" si="1162"/>
        <v>2</v>
      </c>
    </row>
    <row r="74421" spans="1:2" x14ac:dyDescent="0.25">
      <c r="A74421">
        <v>25616877</v>
      </c>
      <c r="B74421">
        <f t="shared" si="1162"/>
        <v>0</v>
      </c>
    </row>
    <row r="74422" spans="1:2" x14ac:dyDescent="0.25">
      <c r="A74422">
        <v>25615930</v>
      </c>
      <c r="B74422">
        <f t="shared" si="1162"/>
        <v>1</v>
      </c>
    </row>
    <row r="74423" spans="1:2" x14ac:dyDescent="0.25">
      <c r="A74423">
        <v>25615641</v>
      </c>
      <c r="B74423">
        <f t="shared" si="1162"/>
        <v>0</v>
      </c>
    </row>
    <row r="74424" spans="1:2" x14ac:dyDescent="0.25">
      <c r="A74424">
        <v>25615277</v>
      </c>
      <c r="B74424">
        <f t="shared" si="1162"/>
        <v>2</v>
      </c>
    </row>
    <row r="74425" spans="1:2" x14ac:dyDescent="0.25">
      <c r="A74425">
        <v>25612239</v>
      </c>
      <c r="B74425">
        <f t="shared" si="1162"/>
        <v>0</v>
      </c>
    </row>
    <row r="74426" spans="1:2" x14ac:dyDescent="0.25">
      <c r="A74426">
        <v>25611337</v>
      </c>
      <c r="B74426">
        <f t="shared" si="1162"/>
        <v>1</v>
      </c>
    </row>
    <row r="74427" spans="1:2" x14ac:dyDescent="0.25">
      <c r="A74427">
        <v>25610135</v>
      </c>
      <c r="B74427">
        <f t="shared" si="1162"/>
        <v>2</v>
      </c>
    </row>
    <row r="74428" spans="1:2" x14ac:dyDescent="0.25">
      <c r="A74428">
        <v>25609246</v>
      </c>
      <c r="B74428">
        <f t="shared" si="1162"/>
        <v>1</v>
      </c>
    </row>
    <row r="74429" spans="1:2" x14ac:dyDescent="0.25">
      <c r="A74429">
        <v>25608380</v>
      </c>
      <c r="B74429">
        <f t="shared" si="1162"/>
        <v>2</v>
      </c>
    </row>
    <row r="74430" spans="1:2" x14ac:dyDescent="0.25">
      <c r="A74430">
        <v>25607903</v>
      </c>
      <c r="B74430">
        <f t="shared" si="1162"/>
        <v>2</v>
      </c>
    </row>
    <row r="74431" spans="1:2" x14ac:dyDescent="0.25">
      <c r="A74431">
        <v>25607113</v>
      </c>
      <c r="B74431">
        <f t="shared" si="1162"/>
        <v>1</v>
      </c>
    </row>
    <row r="74432" spans="1:2" x14ac:dyDescent="0.25">
      <c r="A74432">
        <v>25606584</v>
      </c>
      <c r="B74432">
        <f t="shared" si="1162"/>
        <v>0</v>
      </c>
    </row>
    <row r="74433" spans="1:2" x14ac:dyDescent="0.25">
      <c r="A74433">
        <v>25606410</v>
      </c>
      <c r="B74433">
        <f t="shared" si="1162"/>
        <v>0</v>
      </c>
    </row>
    <row r="74434" spans="1:2" x14ac:dyDescent="0.25">
      <c r="A74434">
        <v>25605760</v>
      </c>
      <c r="B74434">
        <f t="shared" ref="B74434:B74497" si="1163">MOD(A74434,3)</f>
        <v>1</v>
      </c>
    </row>
    <row r="74435" spans="1:2" x14ac:dyDescent="0.25">
      <c r="A74435">
        <v>25604943</v>
      </c>
      <c r="B74435">
        <f t="shared" si="1163"/>
        <v>0</v>
      </c>
    </row>
    <row r="74436" spans="1:2" x14ac:dyDescent="0.25">
      <c r="A74436">
        <v>25603860</v>
      </c>
      <c r="B74436">
        <f t="shared" si="1163"/>
        <v>0</v>
      </c>
    </row>
    <row r="74437" spans="1:2" x14ac:dyDescent="0.25">
      <c r="A74437">
        <v>25603096</v>
      </c>
      <c r="B74437">
        <f t="shared" si="1163"/>
        <v>1</v>
      </c>
    </row>
    <row r="74438" spans="1:2" x14ac:dyDescent="0.25">
      <c r="A74438">
        <v>25602778</v>
      </c>
      <c r="B74438">
        <f t="shared" si="1163"/>
        <v>1</v>
      </c>
    </row>
    <row r="74439" spans="1:2" x14ac:dyDescent="0.25">
      <c r="A74439">
        <v>25601917</v>
      </c>
      <c r="B74439">
        <f t="shared" si="1163"/>
        <v>1</v>
      </c>
    </row>
    <row r="74440" spans="1:2" x14ac:dyDescent="0.25">
      <c r="A74440">
        <v>25601861</v>
      </c>
      <c r="B74440">
        <f t="shared" si="1163"/>
        <v>2</v>
      </c>
    </row>
    <row r="74441" spans="1:2" x14ac:dyDescent="0.25">
      <c r="A74441">
        <v>25600963</v>
      </c>
      <c r="B74441">
        <f t="shared" si="1163"/>
        <v>1</v>
      </c>
    </row>
    <row r="74442" spans="1:2" x14ac:dyDescent="0.25">
      <c r="A74442">
        <v>25599529</v>
      </c>
      <c r="B74442">
        <f t="shared" si="1163"/>
        <v>1</v>
      </c>
    </row>
    <row r="74443" spans="1:2" x14ac:dyDescent="0.25">
      <c r="A74443">
        <v>25597097</v>
      </c>
      <c r="B74443">
        <f t="shared" si="1163"/>
        <v>2</v>
      </c>
    </row>
    <row r="74444" spans="1:2" x14ac:dyDescent="0.25">
      <c r="A74444">
        <v>25596184</v>
      </c>
      <c r="B74444">
        <f t="shared" si="1163"/>
        <v>1</v>
      </c>
    </row>
    <row r="74445" spans="1:2" x14ac:dyDescent="0.25">
      <c r="A74445">
        <v>25594386</v>
      </c>
      <c r="B74445">
        <f t="shared" si="1163"/>
        <v>0</v>
      </c>
    </row>
    <row r="74446" spans="1:2" x14ac:dyDescent="0.25">
      <c r="A74446">
        <v>25594335</v>
      </c>
      <c r="B74446">
        <f t="shared" si="1163"/>
        <v>0</v>
      </c>
    </row>
    <row r="74447" spans="1:2" x14ac:dyDescent="0.25">
      <c r="A74447">
        <v>25594124</v>
      </c>
      <c r="B74447">
        <f t="shared" si="1163"/>
        <v>2</v>
      </c>
    </row>
    <row r="74448" spans="1:2" x14ac:dyDescent="0.25">
      <c r="A74448">
        <v>25593115</v>
      </c>
      <c r="B74448">
        <f t="shared" si="1163"/>
        <v>1</v>
      </c>
    </row>
    <row r="74449" spans="1:2" x14ac:dyDescent="0.25">
      <c r="A74449">
        <v>25591606</v>
      </c>
      <c r="B74449">
        <f t="shared" si="1163"/>
        <v>1</v>
      </c>
    </row>
    <row r="74450" spans="1:2" x14ac:dyDescent="0.25">
      <c r="A74450">
        <v>25591322</v>
      </c>
      <c r="B74450">
        <f t="shared" si="1163"/>
        <v>2</v>
      </c>
    </row>
    <row r="74451" spans="1:2" x14ac:dyDescent="0.25">
      <c r="A74451">
        <v>25590110</v>
      </c>
      <c r="B74451">
        <f t="shared" si="1163"/>
        <v>2</v>
      </c>
    </row>
    <row r="74452" spans="1:2" x14ac:dyDescent="0.25">
      <c r="A74452">
        <v>25589642</v>
      </c>
      <c r="B74452">
        <f t="shared" si="1163"/>
        <v>2</v>
      </c>
    </row>
    <row r="74453" spans="1:2" x14ac:dyDescent="0.25">
      <c r="A74453">
        <v>25589444</v>
      </c>
      <c r="B74453">
        <f t="shared" si="1163"/>
        <v>2</v>
      </c>
    </row>
    <row r="74454" spans="1:2" x14ac:dyDescent="0.25">
      <c r="A74454">
        <v>25588770</v>
      </c>
      <c r="B74454">
        <f t="shared" si="1163"/>
        <v>0</v>
      </c>
    </row>
    <row r="74455" spans="1:2" x14ac:dyDescent="0.25">
      <c r="A74455">
        <v>25588555</v>
      </c>
      <c r="B74455">
        <f t="shared" si="1163"/>
        <v>1</v>
      </c>
    </row>
    <row r="74456" spans="1:2" x14ac:dyDescent="0.25">
      <c r="A74456">
        <v>25588495</v>
      </c>
      <c r="B74456">
        <f t="shared" si="1163"/>
        <v>1</v>
      </c>
    </row>
    <row r="74457" spans="1:2" x14ac:dyDescent="0.25">
      <c r="A74457">
        <v>25588353</v>
      </c>
      <c r="B74457">
        <f t="shared" si="1163"/>
        <v>0</v>
      </c>
    </row>
    <row r="74458" spans="1:2" x14ac:dyDescent="0.25">
      <c r="A74458">
        <v>25588271</v>
      </c>
      <c r="B74458">
        <f t="shared" si="1163"/>
        <v>2</v>
      </c>
    </row>
    <row r="74459" spans="1:2" x14ac:dyDescent="0.25">
      <c r="A74459">
        <v>25587512</v>
      </c>
      <c r="B74459">
        <f t="shared" si="1163"/>
        <v>2</v>
      </c>
    </row>
    <row r="74460" spans="1:2" x14ac:dyDescent="0.25">
      <c r="A74460">
        <v>25586613</v>
      </c>
      <c r="B74460">
        <f t="shared" si="1163"/>
        <v>0</v>
      </c>
    </row>
    <row r="74461" spans="1:2" x14ac:dyDescent="0.25">
      <c r="A74461">
        <v>25585132</v>
      </c>
      <c r="B74461">
        <f t="shared" si="1163"/>
        <v>1</v>
      </c>
    </row>
    <row r="74462" spans="1:2" x14ac:dyDescent="0.25">
      <c r="A74462">
        <v>25582534</v>
      </c>
      <c r="B74462">
        <f t="shared" si="1163"/>
        <v>1</v>
      </c>
    </row>
    <row r="74463" spans="1:2" x14ac:dyDescent="0.25">
      <c r="A74463">
        <v>25581507</v>
      </c>
      <c r="B74463">
        <f t="shared" si="1163"/>
        <v>0</v>
      </c>
    </row>
    <row r="74464" spans="1:2" x14ac:dyDescent="0.25">
      <c r="A74464">
        <v>25579856</v>
      </c>
      <c r="B74464">
        <f t="shared" si="1163"/>
        <v>2</v>
      </c>
    </row>
    <row r="74465" spans="1:2" x14ac:dyDescent="0.25">
      <c r="A74465">
        <v>25577859</v>
      </c>
      <c r="B74465">
        <f t="shared" si="1163"/>
        <v>0</v>
      </c>
    </row>
    <row r="74466" spans="1:2" x14ac:dyDescent="0.25">
      <c r="A74466">
        <v>25576369</v>
      </c>
      <c r="B74466">
        <f t="shared" si="1163"/>
        <v>1</v>
      </c>
    </row>
    <row r="74467" spans="1:2" x14ac:dyDescent="0.25">
      <c r="A74467">
        <v>25576202</v>
      </c>
      <c r="B74467">
        <f t="shared" si="1163"/>
        <v>2</v>
      </c>
    </row>
    <row r="74468" spans="1:2" x14ac:dyDescent="0.25">
      <c r="A74468">
        <v>25576154</v>
      </c>
      <c r="B74468">
        <f t="shared" si="1163"/>
        <v>2</v>
      </c>
    </row>
    <row r="74469" spans="1:2" x14ac:dyDescent="0.25">
      <c r="A74469">
        <v>25576044</v>
      </c>
      <c r="B74469">
        <f t="shared" si="1163"/>
        <v>0</v>
      </c>
    </row>
    <row r="74470" spans="1:2" x14ac:dyDescent="0.25">
      <c r="A74470">
        <v>25575612</v>
      </c>
      <c r="B74470">
        <f t="shared" si="1163"/>
        <v>0</v>
      </c>
    </row>
    <row r="74471" spans="1:2" x14ac:dyDescent="0.25">
      <c r="A74471">
        <v>25575594</v>
      </c>
      <c r="B74471">
        <f t="shared" si="1163"/>
        <v>0</v>
      </c>
    </row>
    <row r="74472" spans="1:2" x14ac:dyDescent="0.25">
      <c r="A74472">
        <v>25573592</v>
      </c>
      <c r="B74472">
        <f t="shared" si="1163"/>
        <v>2</v>
      </c>
    </row>
    <row r="74473" spans="1:2" x14ac:dyDescent="0.25">
      <c r="A74473">
        <v>25573589</v>
      </c>
      <c r="B74473">
        <f t="shared" si="1163"/>
        <v>2</v>
      </c>
    </row>
    <row r="74474" spans="1:2" x14ac:dyDescent="0.25">
      <c r="A74474">
        <v>25573193</v>
      </c>
      <c r="B74474">
        <f t="shared" si="1163"/>
        <v>2</v>
      </c>
    </row>
    <row r="74475" spans="1:2" x14ac:dyDescent="0.25">
      <c r="A74475">
        <v>25572824</v>
      </c>
      <c r="B74475">
        <f t="shared" si="1163"/>
        <v>2</v>
      </c>
    </row>
    <row r="74476" spans="1:2" x14ac:dyDescent="0.25">
      <c r="A74476">
        <v>25572452</v>
      </c>
      <c r="B74476">
        <f t="shared" si="1163"/>
        <v>2</v>
      </c>
    </row>
    <row r="74477" spans="1:2" x14ac:dyDescent="0.25">
      <c r="A74477">
        <v>25572203</v>
      </c>
      <c r="B74477">
        <f t="shared" si="1163"/>
        <v>2</v>
      </c>
    </row>
    <row r="74478" spans="1:2" x14ac:dyDescent="0.25">
      <c r="A74478">
        <v>25569850</v>
      </c>
      <c r="B74478">
        <f t="shared" si="1163"/>
        <v>1</v>
      </c>
    </row>
    <row r="74479" spans="1:2" x14ac:dyDescent="0.25">
      <c r="A74479">
        <v>25569348</v>
      </c>
      <c r="B74479">
        <f t="shared" si="1163"/>
        <v>0</v>
      </c>
    </row>
    <row r="74480" spans="1:2" x14ac:dyDescent="0.25">
      <c r="A74480">
        <v>25569154</v>
      </c>
      <c r="B74480">
        <f t="shared" si="1163"/>
        <v>1</v>
      </c>
    </row>
    <row r="74481" spans="1:2" x14ac:dyDescent="0.25">
      <c r="A74481">
        <v>25568272</v>
      </c>
      <c r="B74481">
        <f t="shared" si="1163"/>
        <v>1</v>
      </c>
    </row>
    <row r="74482" spans="1:2" x14ac:dyDescent="0.25">
      <c r="A74482">
        <v>25568142</v>
      </c>
      <c r="B74482">
        <f t="shared" si="1163"/>
        <v>0</v>
      </c>
    </row>
    <row r="74483" spans="1:2" x14ac:dyDescent="0.25">
      <c r="A74483">
        <v>25565810</v>
      </c>
      <c r="B74483">
        <f t="shared" si="1163"/>
        <v>2</v>
      </c>
    </row>
    <row r="74484" spans="1:2" x14ac:dyDescent="0.25">
      <c r="A74484">
        <v>25565462</v>
      </c>
      <c r="B74484">
        <f t="shared" si="1163"/>
        <v>2</v>
      </c>
    </row>
    <row r="74485" spans="1:2" x14ac:dyDescent="0.25">
      <c r="A74485">
        <v>25563911</v>
      </c>
      <c r="B74485">
        <f t="shared" si="1163"/>
        <v>2</v>
      </c>
    </row>
    <row r="74486" spans="1:2" x14ac:dyDescent="0.25">
      <c r="A74486">
        <v>25563025</v>
      </c>
      <c r="B74486">
        <f t="shared" si="1163"/>
        <v>1</v>
      </c>
    </row>
    <row r="74487" spans="1:2" x14ac:dyDescent="0.25">
      <c r="A74487">
        <v>25561746</v>
      </c>
      <c r="B74487">
        <f t="shared" si="1163"/>
        <v>0</v>
      </c>
    </row>
    <row r="74488" spans="1:2" x14ac:dyDescent="0.25">
      <c r="A74488">
        <v>25561691</v>
      </c>
      <c r="B74488">
        <f t="shared" si="1163"/>
        <v>2</v>
      </c>
    </row>
    <row r="74489" spans="1:2" x14ac:dyDescent="0.25">
      <c r="A74489">
        <v>25559800</v>
      </c>
      <c r="B74489">
        <f t="shared" si="1163"/>
        <v>1</v>
      </c>
    </row>
    <row r="74490" spans="1:2" x14ac:dyDescent="0.25">
      <c r="A74490">
        <v>25558315</v>
      </c>
      <c r="B74490">
        <f t="shared" si="1163"/>
        <v>1</v>
      </c>
    </row>
    <row r="74491" spans="1:2" x14ac:dyDescent="0.25">
      <c r="A74491">
        <v>25556315</v>
      </c>
      <c r="B74491">
        <f t="shared" si="1163"/>
        <v>2</v>
      </c>
    </row>
    <row r="74492" spans="1:2" x14ac:dyDescent="0.25">
      <c r="A74492">
        <v>25555827</v>
      </c>
      <c r="B74492">
        <f t="shared" si="1163"/>
        <v>0</v>
      </c>
    </row>
    <row r="74493" spans="1:2" x14ac:dyDescent="0.25">
      <c r="A74493">
        <v>25555377</v>
      </c>
      <c r="B74493">
        <f t="shared" si="1163"/>
        <v>0</v>
      </c>
    </row>
    <row r="74494" spans="1:2" x14ac:dyDescent="0.25">
      <c r="A74494">
        <v>25555174</v>
      </c>
      <c r="B74494">
        <f t="shared" si="1163"/>
        <v>1</v>
      </c>
    </row>
    <row r="74495" spans="1:2" x14ac:dyDescent="0.25">
      <c r="A74495">
        <v>25555138</v>
      </c>
      <c r="B74495">
        <f t="shared" si="1163"/>
        <v>1</v>
      </c>
    </row>
    <row r="74496" spans="1:2" x14ac:dyDescent="0.25">
      <c r="A74496">
        <v>25553551</v>
      </c>
      <c r="B74496">
        <f t="shared" si="1163"/>
        <v>1</v>
      </c>
    </row>
    <row r="74497" spans="1:2" x14ac:dyDescent="0.25">
      <c r="A74497">
        <v>25553369</v>
      </c>
      <c r="B74497">
        <f t="shared" si="1163"/>
        <v>2</v>
      </c>
    </row>
    <row r="74498" spans="1:2" x14ac:dyDescent="0.25">
      <c r="A74498">
        <v>25553256</v>
      </c>
      <c r="B74498">
        <f t="shared" ref="B74498:B74561" si="1164">MOD(A74498,3)</f>
        <v>0</v>
      </c>
    </row>
    <row r="74499" spans="1:2" x14ac:dyDescent="0.25">
      <c r="A74499">
        <v>25552756</v>
      </c>
      <c r="B74499">
        <f t="shared" si="1164"/>
        <v>1</v>
      </c>
    </row>
    <row r="74500" spans="1:2" x14ac:dyDescent="0.25">
      <c r="A74500">
        <v>25551661</v>
      </c>
      <c r="B74500">
        <f t="shared" si="1164"/>
        <v>1</v>
      </c>
    </row>
    <row r="74501" spans="1:2" x14ac:dyDescent="0.25">
      <c r="A74501">
        <v>25551438</v>
      </c>
      <c r="B74501">
        <f t="shared" si="1164"/>
        <v>0</v>
      </c>
    </row>
    <row r="74502" spans="1:2" x14ac:dyDescent="0.25">
      <c r="A74502">
        <v>25546875</v>
      </c>
      <c r="B74502">
        <f t="shared" si="1164"/>
        <v>0</v>
      </c>
    </row>
    <row r="74503" spans="1:2" x14ac:dyDescent="0.25">
      <c r="A74503">
        <v>25545979</v>
      </c>
      <c r="B74503">
        <f t="shared" si="1164"/>
        <v>1</v>
      </c>
    </row>
    <row r="74504" spans="1:2" x14ac:dyDescent="0.25">
      <c r="A74504">
        <v>25544793</v>
      </c>
      <c r="B74504">
        <f t="shared" si="1164"/>
        <v>0</v>
      </c>
    </row>
    <row r="74505" spans="1:2" x14ac:dyDescent="0.25">
      <c r="A74505">
        <v>25544413</v>
      </c>
      <c r="B74505">
        <f t="shared" si="1164"/>
        <v>1</v>
      </c>
    </row>
    <row r="74506" spans="1:2" x14ac:dyDescent="0.25">
      <c r="A74506">
        <v>25543182</v>
      </c>
      <c r="B74506">
        <f t="shared" si="1164"/>
        <v>0</v>
      </c>
    </row>
    <row r="74507" spans="1:2" x14ac:dyDescent="0.25">
      <c r="A74507">
        <v>25542851</v>
      </c>
      <c r="B74507">
        <f t="shared" si="1164"/>
        <v>2</v>
      </c>
    </row>
    <row r="74508" spans="1:2" x14ac:dyDescent="0.25">
      <c r="A74508">
        <v>25542776</v>
      </c>
      <c r="B74508">
        <f t="shared" si="1164"/>
        <v>2</v>
      </c>
    </row>
    <row r="74509" spans="1:2" x14ac:dyDescent="0.25">
      <c r="A74509">
        <v>25541380</v>
      </c>
      <c r="B74509">
        <f t="shared" si="1164"/>
        <v>1</v>
      </c>
    </row>
    <row r="74510" spans="1:2" x14ac:dyDescent="0.25">
      <c r="A74510">
        <v>25541193</v>
      </c>
      <c r="B74510">
        <f t="shared" si="1164"/>
        <v>0</v>
      </c>
    </row>
    <row r="74511" spans="1:2" x14ac:dyDescent="0.25">
      <c r="A74511">
        <v>25539333</v>
      </c>
      <c r="B74511">
        <f t="shared" si="1164"/>
        <v>0</v>
      </c>
    </row>
    <row r="74512" spans="1:2" x14ac:dyDescent="0.25">
      <c r="A74512">
        <v>25538273</v>
      </c>
      <c r="B74512">
        <f t="shared" si="1164"/>
        <v>2</v>
      </c>
    </row>
    <row r="74513" spans="1:2" x14ac:dyDescent="0.25">
      <c r="A74513">
        <v>25537992</v>
      </c>
      <c r="B74513">
        <f t="shared" si="1164"/>
        <v>0</v>
      </c>
    </row>
    <row r="74514" spans="1:2" x14ac:dyDescent="0.25">
      <c r="A74514">
        <v>25537593</v>
      </c>
      <c r="B74514">
        <f t="shared" si="1164"/>
        <v>0</v>
      </c>
    </row>
    <row r="74515" spans="1:2" x14ac:dyDescent="0.25">
      <c r="A74515">
        <v>25535123</v>
      </c>
      <c r="B74515">
        <f t="shared" si="1164"/>
        <v>2</v>
      </c>
    </row>
    <row r="74516" spans="1:2" x14ac:dyDescent="0.25">
      <c r="A74516">
        <v>25532888</v>
      </c>
      <c r="B74516">
        <f t="shared" si="1164"/>
        <v>2</v>
      </c>
    </row>
    <row r="74517" spans="1:2" x14ac:dyDescent="0.25">
      <c r="A74517">
        <v>25531847</v>
      </c>
      <c r="B74517">
        <f t="shared" si="1164"/>
        <v>2</v>
      </c>
    </row>
    <row r="74518" spans="1:2" x14ac:dyDescent="0.25">
      <c r="A74518">
        <v>25530809</v>
      </c>
      <c r="B74518">
        <f t="shared" si="1164"/>
        <v>2</v>
      </c>
    </row>
    <row r="74519" spans="1:2" x14ac:dyDescent="0.25">
      <c r="A74519">
        <v>25526811</v>
      </c>
      <c r="B74519">
        <f t="shared" si="1164"/>
        <v>0</v>
      </c>
    </row>
    <row r="74520" spans="1:2" x14ac:dyDescent="0.25">
      <c r="A74520">
        <v>25526671</v>
      </c>
      <c r="B74520">
        <f t="shared" si="1164"/>
        <v>1</v>
      </c>
    </row>
    <row r="74521" spans="1:2" x14ac:dyDescent="0.25">
      <c r="A74521">
        <v>25526194</v>
      </c>
      <c r="B74521">
        <f t="shared" si="1164"/>
        <v>1</v>
      </c>
    </row>
    <row r="74522" spans="1:2" x14ac:dyDescent="0.25">
      <c r="A74522">
        <v>25526130</v>
      </c>
      <c r="B74522">
        <f t="shared" si="1164"/>
        <v>0</v>
      </c>
    </row>
    <row r="74523" spans="1:2" x14ac:dyDescent="0.25">
      <c r="A74523">
        <v>25522598</v>
      </c>
      <c r="B74523">
        <f t="shared" si="1164"/>
        <v>2</v>
      </c>
    </row>
    <row r="74524" spans="1:2" x14ac:dyDescent="0.25">
      <c r="A74524">
        <v>25522297</v>
      </c>
      <c r="B74524">
        <f t="shared" si="1164"/>
        <v>1</v>
      </c>
    </row>
    <row r="74525" spans="1:2" x14ac:dyDescent="0.25">
      <c r="A74525">
        <v>25522176</v>
      </c>
      <c r="B74525">
        <f t="shared" si="1164"/>
        <v>0</v>
      </c>
    </row>
    <row r="74526" spans="1:2" x14ac:dyDescent="0.25">
      <c r="A74526">
        <v>25521250</v>
      </c>
      <c r="B74526">
        <f t="shared" si="1164"/>
        <v>1</v>
      </c>
    </row>
    <row r="74527" spans="1:2" x14ac:dyDescent="0.25">
      <c r="A74527">
        <v>25520717</v>
      </c>
      <c r="B74527">
        <f t="shared" si="1164"/>
        <v>2</v>
      </c>
    </row>
    <row r="74528" spans="1:2" x14ac:dyDescent="0.25">
      <c r="A74528">
        <v>25520273</v>
      </c>
      <c r="B74528">
        <f t="shared" si="1164"/>
        <v>2</v>
      </c>
    </row>
    <row r="74529" spans="1:2" x14ac:dyDescent="0.25">
      <c r="A74529">
        <v>25519412</v>
      </c>
      <c r="B74529">
        <f t="shared" si="1164"/>
        <v>2</v>
      </c>
    </row>
    <row r="74530" spans="1:2" x14ac:dyDescent="0.25">
      <c r="A74530">
        <v>25518643</v>
      </c>
      <c r="B74530">
        <f t="shared" si="1164"/>
        <v>1</v>
      </c>
    </row>
    <row r="74531" spans="1:2" x14ac:dyDescent="0.25">
      <c r="A74531">
        <v>25516394</v>
      </c>
      <c r="B74531">
        <f t="shared" si="1164"/>
        <v>2</v>
      </c>
    </row>
    <row r="74532" spans="1:2" x14ac:dyDescent="0.25">
      <c r="A74532">
        <v>25515442</v>
      </c>
      <c r="B74532">
        <f t="shared" si="1164"/>
        <v>1</v>
      </c>
    </row>
    <row r="74533" spans="1:2" x14ac:dyDescent="0.25">
      <c r="A74533">
        <v>25514969</v>
      </c>
      <c r="B74533">
        <f t="shared" si="1164"/>
        <v>2</v>
      </c>
    </row>
    <row r="74534" spans="1:2" x14ac:dyDescent="0.25">
      <c r="A74534">
        <v>25514773</v>
      </c>
      <c r="B74534">
        <f t="shared" si="1164"/>
        <v>1</v>
      </c>
    </row>
    <row r="74535" spans="1:2" x14ac:dyDescent="0.25">
      <c r="A74535">
        <v>25513993</v>
      </c>
      <c r="B74535">
        <f t="shared" si="1164"/>
        <v>1</v>
      </c>
    </row>
    <row r="74536" spans="1:2" x14ac:dyDescent="0.25">
      <c r="A74536">
        <v>25511836</v>
      </c>
      <c r="B74536">
        <f t="shared" si="1164"/>
        <v>1</v>
      </c>
    </row>
    <row r="74537" spans="1:2" x14ac:dyDescent="0.25">
      <c r="A74537">
        <v>25511374</v>
      </c>
      <c r="B74537">
        <f t="shared" si="1164"/>
        <v>1</v>
      </c>
    </row>
    <row r="74538" spans="1:2" x14ac:dyDescent="0.25">
      <c r="A74538">
        <v>25511207</v>
      </c>
      <c r="B74538">
        <f t="shared" si="1164"/>
        <v>2</v>
      </c>
    </row>
    <row r="74539" spans="1:2" x14ac:dyDescent="0.25">
      <c r="A74539">
        <v>25510216</v>
      </c>
      <c r="B74539">
        <f t="shared" si="1164"/>
        <v>1</v>
      </c>
    </row>
    <row r="74540" spans="1:2" x14ac:dyDescent="0.25">
      <c r="A74540">
        <v>25509817</v>
      </c>
      <c r="B74540">
        <f t="shared" si="1164"/>
        <v>1</v>
      </c>
    </row>
    <row r="74541" spans="1:2" x14ac:dyDescent="0.25">
      <c r="A74541">
        <v>25509682</v>
      </c>
      <c r="B74541">
        <f t="shared" si="1164"/>
        <v>1</v>
      </c>
    </row>
    <row r="74542" spans="1:2" x14ac:dyDescent="0.25">
      <c r="A74542">
        <v>25508151</v>
      </c>
      <c r="B74542">
        <f t="shared" si="1164"/>
        <v>0</v>
      </c>
    </row>
    <row r="74543" spans="1:2" x14ac:dyDescent="0.25">
      <c r="A74543">
        <v>25507774</v>
      </c>
      <c r="B74543">
        <f t="shared" si="1164"/>
        <v>1</v>
      </c>
    </row>
    <row r="74544" spans="1:2" x14ac:dyDescent="0.25">
      <c r="A74544">
        <v>25505528</v>
      </c>
      <c r="B74544">
        <f t="shared" si="1164"/>
        <v>2</v>
      </c>
    </row>
    <row r="74545" spans="1:2" x14ac:dyDescent="0.25">
      <c r="A74545">
        <v>25505043</v>
      </c>
      <c r="B74545">
        <f t="shared" si="1164"/>
        <v>0</v>
      </c>
    </row>
    <row r="74546" spans="1:2" x14ac:dyDescent="0.25">
      <c r="A74546">
        <v>25504609</v>
      </c>
      <c r="B74546">
        <f t="shared" si="1164"/>
        <v>1</v>
      </c>
    </row>
    <row r="74547" spans="1:2" x14ac:dyDescent="0.25">
      <c r="A74547">
        <v>25503446</v>
      </c>
      <c r="B74547">
        <f t="shared" si="1164"/>
        <v>2</v>
      </c>
    </row>
    <row r="74548" spans="1:2" x14ac:dyDescent="0.25">
      <c r="A74548">
        <v>25501370</v>
      </c>
      <c r="B74548">
        <f t="shared" si="1164"/>
        <v>2</v>
      </c>
    </row>
    <row r="74549" spans="1:2" x14ac:dyDescent="0.25">
      <c r="A74549">
        <v>25500577</v>
      </c>
      <c r="B74549">
        <f t="shared" si="1164"/>
        <v>1</v>
      </c>
    </row>
    <row r="74550" spans="1:2" x14ac:dyDescent="0.25">
      <c r="A74550">
        <v>25500331</v>
      </c>
      <c r="B74550">
        <f t="shared" si="1164"/>
        <v>1</v>
      </c>
    </row>
    <row r="74551" spans="1:2" x14ac:dyDescent="0.25">
      <c r="A74551">
        <v>25500093</v>
      </c>
      <c r="B74551">
        <f t="shared" si="1164"/>
        <v>0</v>
      </c>
    </row>
    <row r="74552" spans="1:2" x14ac:dyDescent="0.25">
      <c r="A74552">
        <v>25493764</v>
      </c>
      <c r="B74552">
        <f t="shared" si="1164"/>
        <v>1</v>
      </c>
    </row>
    <row r="74553" spans="1:2" x14ac:dyDescent="0.25">
      <c r="A74553">
        <v>25493738</v>
      </c>
      <c r="B74553">
        <f t="shared" si="1164"/>
        <v>2</v>
      </c>
    </row>
    <row r="74554" spans="1:2" x14ac:dyDescent="0.25">
      <c r="A74554">
        <v>25493255</v>
      </c>
      <c r="B74554">
        <f t="shared" si="1164"/>
        <v>2</v>
      </c>
    </row>
    <row r="74555" spans="1:2" x14ac:dyDescent="0.25">
      <c r="A74555">
        <v>25492828</v>
      </c>
      <c r="B74555">
        <f t="shared" si="1164"/>
        <v>1</v>
      </c>
    </row>
    <row r="74556" spans="1:2" x14ac:dyDescent="0.25">
      <c r="A74556">
        <v>25491107</v>
      </c>
      <c r="B74556">
        <f t="shared" si="1164"/>
        <v>2</v>
      </c>
    </row>
    <row r="74557" spans="1:2" x14ac:dyDescent="0.25">
      <c r="A74557">
        <v>25490829</v>
      </c>
      <c r="B74557">
        <f t="shared" si="1164"/>
        <v>0</v>
      </c>
    </row>
    <row r="74558" spans="1:2" x14ac:dyDescent="0.25">
      <c r="A74558">
        <v>25488731</v>
      </c>
      <c r="B74558">
        <f t="shared" si="1164"/>
        <v>2</v>
      </c>
    </row>
    <row r="74559" spans="1:2" x14ac:dyDescent="0.25">
      <c r="A74559">
        <v>25488615</v>
      </c>
      <c r="B74559">
        <f t="shared" si="1164"/>
        <v>0</v>
      </c>
    </row>
    <row r="74560" spans="1:2" x14ac:dyDescent="0.25">
      <c r="A74560">
        <v>25487666</v>
      </c>
      <c r="B74560">
        <f t="shared" si="1164"/>
        <v>2</v>
      </c>
    </row>
    <row r="74561" spans="1:2" x14ac:dyDescent="0.25">
      <c r="A74561">
        <v>25486942</v>
      </c>
      <c r="B74561">
        <f t="shared" si="1164"/>
        <v>1</v>
      </c>
    </row>
    <row r="74562" spans="1:2" x14ac:dyDescent="0.25">
      <c r="A74562">
        <v>25486516</v>
      </c>
      <c r="B74562">
        <f t="shared" ref="B74562:B74625" si="1165">MOD(A74562,3)</f>
        <v>1</v>
      </c>
    </row>
    <row r="74563" spans="1:2" x14ac:dyDescent="0.25">
      <c r="A74563">
        <v>25483495</v>
      </c>
      <c r="B74563">
        <f t="shared" si="1165"/>
        <v>1</v>
      </c>
    </row>
    <row r="74564" spans="1:2" x14ac:dyDescent="0.25">
      <c r="A74564">
        <v>25483138</v>
      </c>
      <c r="B74564">
        <f t="shared" si="1165"/>
        <v>1</v>
      </c>
    </row>
    <row r="74565" spans="1:2" x14ac:dyDescent="0.25">
      <c r="A74565">
        <v>25482959</v>
      </c>
      <c r="B74565">
        <f t="shared" si="1165"/>
        <v>2</v>
      </c>
    </row>
    <row r="74566" spans="1:2" x14ac:dyDescent="0.25">
      <c r="A74566">
        <v>25482802</v>
      </c>
      <c r="B74566">
        <f t="shared" si="1165"/>
        <v>1</v>
      </c>
    </row>
    <row r="74567" spans="1:2" x14ac:dyDescent="0.25">
      <c r="A74567">
        <v>25482066</v>
      </c>
      <c r="B74567">
        <f t="shared" si="1165"/>
        <v>0</v>
      </c>
    </row>
    <row r="74568" spans="1:2" x14ac:dyDescent="0.25">
      <c r="A74568">
        <v>25480818</v>
      </c>
      <c r="B74568">
        <f t="shared" si="1165"/>
        <v>0</v>
      </c>
    </row>
    <row r="74569" spans="1:2" x14ac:dyDescent="0.25">
      <c r="A74569">
        <v>25479784</v>
      </c>
      <c r="B74569">
        <f t="shared" si="1165"/>
        <v>1</v>
      </c>
    </row>
    <row r="74570" spans="1:2" x14ac:dyDescent="0.25">
      <c r="A74570">
        <v>25476014</v>
      </c>
      <c r="B74570">
        <f t="shared" si="1165"/>
        <v>2</v>
      </c>
    </row>
    <row r="74571" spans="1:2" x14ac:dyDescent="0.25">
      <c r="A74571">
        <v>25475433</v>
      </c>
      <c r="B74571">
        <f t="shared" si="1165"/>
        <v>0</v>
      </c>
    </row>
    <row r="74572" spans="1:2" x14ac:dyDescent="0.25">
      <c r="A74572">
        <v>25475168</v>
      </c>
      <c r="B74572">
        <f t="shared" si="1165"/>
        <v>2</v>
      </c>
    </row>
    <row r="74573" spans="1:2" x14ac:dyDescent="0.25">
      <c r="A74573">
        <v>25474547</v>
      </c>
      <c r="B74573">
        <f t="shared" si="1165"/>
        <v>2</v>
      </c>
    </row>
    <row r="74574" spans="1:2" x14ac:dyDescent="0.25">
      <c r="A74574">
        <v>25473860</v>
      </c>
      <c r="B74574">
        <f t="shared" si="1165"/>
        <v>2</v>
      </c>
    </row>
    <row r="74575" spans="1:2" x14ac:dyDescent="0.25">
      <c r="A74575">
        <v>25473725</v>
      </c>
      <c r="B74575">
        <f t="shared" si="1165"/>
        <v>2</v>
      </c>
    </row>
    <row r="74576" spans="1:2" x14ac:dyDescent="0.25">
      <c r="A74576">
        <v>25473453</v>
      </c>
      <c r="B74576">
        <f t="shared" si="1165"/>
        <v>0</v>
      </c>
    </row>
    <row r="74577" spans="1:2" x14ac:dyDescent="0.25">
      <c r="A74577">
        <v>25472421</v>
      </c>
      <c r="B74577">
        <f t="shared" si="1165"/>
        <v>0</v>
      </c>
    </row>
    <row r="74578" spans="1:2" x14ac:dyDescent="0.25">
      <c r="A74578">
        <v>25471202</v>
      </c>
      <c r="B74578">
        <f t="shared" si="1165"/>
        <v>2</v>
      </c>
    </row>
    <row r="74579" spans="1:2" x14ac:dyDescent="0.25">
      <c r="A74579">
        <v>25471099</v>
      </c>
      <c r="B74579">
        <f t="shared" si="1165"/>
        <v>1</v>
      </c>
    </row>
    <row r="74580" spans="1:2" x14ac:dyDescent="0.25">
      <c r="A74580">
        <v>25469285</v>
      </c>
      <c r="B74580">
        <f t="shared" si="1165"/>
        <v>2</v>
      </c>
    </row>
    <row r="74581" spans="1:2" x14ac:dyDescent="0.25">
      <c r="A74581">
        <v>25468983</v>
      </c>
      <c r="B74581">
        <f t="shared" si="1165"/>
        <v>0</v>
      </c>
    </row>
    <row r="74582" spans="1:2" x14ac:dyDescent="0.25">
      <c r="A74582">
        <v>25467153</v>
      </c>
      <c r="B74582">
        <f t="shared" si="1165"/>
        <v>0</v>
      </c>
    </row>
    <row r="74583" spans="1:2" x14ac:dyDescent="0.25">
      <c r="A74583">
        <v>25466646</v>
      </c>
      <c r="B74583">
        <f t="shared" si="1165"/>
        <v>0</v>
      </c>
    </row>
    <row r="74584" spans="1:2" x14ac:dyDescent="0.25">
      <c r="A74584">
        <v>25465742</v>
      </c>
      <c r="B74584">
        <f t="shared" si="1165"/>
        <v>2</v>
      </c>
    </row>
    <row r="74585" spans="1:2" x14ac:dyDescent="0.25">
      <c r="A74585">
        <v>25463790</v>
      </c>
      <c r="B74585">
        <f t="shared" si="1165"/>
        <v>0</v>
      </c>
    </row>
    <row r="74586" spans="1:2" x14ac:dyDescent="0.25">
      <c r="A74586">
        <v>25463698</v>
      </c>
      <c r="B74586">
        <f t="shared" si="1165"/>
        <v>1</v>
      </c>
    </row>
    <row r="74587" spans="1:2" x14ac:dyDescent="0.25">
      <c r="A74587">
        <v>25462702</v>
      </c>
      <c r="B74587">
        <f t="shared" si="1165"/>
        <v>1</v>
      </c>
    </row>
    <row r="74588" spans="1:2" x14ac:dyDescent="0.25">
      <c r="A74588">
        <v>25460835</v>
      </c>
      <c r="B74588">
        <f t="shared" si="1165"/>
        <v>0</v>
      </c>
    </row>
    <row r="74589" spans="1:2" x14ac:dyDescent="0.25">
      <c r="A74589">
        <v>25458953</v>
      </c>
      <c r="B74589">
        <f t="shared" si="1165"/>
        <v>2</v>
      </c>
    </row>
    <row r="74590" spans="1:2" x14ac:dyDescent="0.25">
      <c r="A74590">
        <v>25457497</v>
      </c>
      <c r="B74590">
        <f t="shared" si="1165"/>
        <v>1</v>
      </c>
    </row>
    <row r="74591" spans="1:2" x14ac:dyDescent="0.25">
      <c r="A74591">
        <v>25456989</v>
      </c>
      <c r="B74591">
        <f t="shared" si="1165"/>
        <v>0</v>
      </c>
    </row>
    <row r="74592" spans="1:2" x14ac:dyDescent="0.25">
      <c r="A74592">
        <v>25456110</v>
      </c>
      <c r="B74592">
        <f t="shared" si="1165"/>
        <v>0</v>
      </c>
    </row>
    <row r="74593" spans="1:2" x14ac:dyDescent="0.25">
      <c r="A74593">
        <v>25455732</v>
      </c>
      <c r="B74593">
        <f t="shared" si="1165"/>
        <v>0</v>
      </c>
    </row>
    <row r="74594" spans="1:2" x14ac:dyDescent="0.25">
      <c r="A74594">
        <v>25452632</v>
      </c>
      <c r="B74594">
        <f t="shared" si="1165"/>
        <v>2</v>
      </c>
    </row>
    <row r="74595" spans="1:2" x14ac:dyDescent="0.25">
      <c r="A74595">
        <v>25452097</v>
      </c>
      <c r="B74595">
        <f t="shared" si="1165"/>
        <v>1</v>
      </c>
    </row>
    <row r="74596" spans="1:2" x14ac:dyDescent="0.25">
      <c r="A74596">
        <v>25450643</v>
      </c>
      <c r="B74596">
        <f t="shared" si="1165"/>
        <v>2</v>
      </c>
    </row>
    <row r="74597" spans="1:2" x14ac:dyDescent="0.25">
      <c r="A74597">
        <v>25450409</v>
      </c>
      <c r="B74597">
        <f t="shared" si="1165"/>
        <v>2</v>
      </c>
    </row>
    <row r="74598" spans="1:2" x14ac:dyDescent="0.25">
      <c r="A74598">
        <v>25449668</v>
      </c>
      <c r="B74598">
        <f t="shared" si="1165"/>
        <v>2</v>
      </c>
    </row>
    <row r="74599" spans="1:2" x14ac:dyDescent="0.25">
      <c r="A74599">
        <v>25448826</v>
      </c>
      <c r="B74599">
        <f t="shared" si="1165"/>
        <v>0</v>
      </c>
    </row>
    <row r="74600" spans="1:2" x14ac:dyDescent="0.25">
      <c r="A74600">
        <v>25448603</v>
      </c>
      <c r="B74600">
        <f t="shared" si="1165"/>
        <v>2</v>
      </c>
    </row>
    <row r="74601" spans="1:2" x14ac:dyDescent="0.25">
      <c r="A74601">
        <v>25448179</v>
      </c>
      <c r="B74601">
        <f t="shared" si="1165"/>
        <v>1</v>
      </c>
    </row>
    <row r="74602" spans="1:2" x14ac:dyDescent="0.25">
      <c r="A74602">
        <v>25448054</v>
      </c>
      <c r="B74602">
        <f t="shared" si="1165"/>
        <v>2</v>
      </c>
    </row>
    <row r="74603" spans="1:2" x14ac:dyDescent="0.25">
      <c r="A74603">
        <v>25445117</v>
      </c>
      <c r="B74603">
        <f t="shared" si="1165"/>
        <v>2</v>
      </c>
    </row>
    <row r="74604" spans="1:2" x14ac:dyDescent="0.25">
      <c r="A74604">
        <v>25444819</v>
      </c>
      <c r="B74604">
        <f t="shared" si="1165"/>
        <v>1</v>
      </c>
    </row>
    <row r="74605" spans="1:2" x14ac:dyDescent="0.25">
      <c r="A74605">
        <v>25444664</v>
      </c>
      <c r="B74605">
        <f t="shared" si="1165"/>
        <v>2</v>
      </c>
    </row>
    <row r="74606" spans="1:2" x14ac:dyDescent="0.25">
      <c r="A74606">
        <v>25442835</v>
      </c>
      <c r="B74606">
        <f t="shared" si="1165"/>
        <v>0</v>
      </c>
    </row>
    <row r="74607" spans="1:2" x14ac:dyDescent="0.25">
      <c r="A74607">
        <v>25442155</v>
      </c>
      <c r="B74607">
        <f t="shared" si="1165"/>
        <v>1</v>
      </c>
    </row>
    <row r="74608" spans="1:2" x14ac:dyDescent="0.25">
      <c r="A74608">
        <v>25442075</v>
      </c>
      <c r="B74608">
        <f t="shared" si="1165"/>
        <v>2</v>
      </c>
    </row>
    <row r="74609" spans="1:2" x14ac:dyDescent="0.25">
      <c r="A74609">
        <v>25441954</v>
      </c>
      <c r="B74609">
        <f t="shared" si="1165"/>
        <v>1</v>
      </c>
    </row>
    <row r="74610" spans="1:2" x14ac:dyDescent="0.25">
      <c r="A74610">
        <v>25439981</v>
      </c>
      <c r="B74610">
        <f t="shared" si="1165"/>
        <v>2</v>
      </c>
    </row>
    <row r="74611" spans="1:2" x14ac:dyDescent="0.25">
      <c r="A74611">
        <v>25439927</v>
      </c>
      <c r="B74611">
        <f t="shared" si="1165"/>
        <v>2</v>
      </c>
    </row>
    <row r="74612" spans="1:2" x14ac:dyDescent="0.25">
      <c r="A74612">
        <v>25439580</v>
      </c>
      <c r="B74612">
        <f t="shared" si="1165"/>
        <v>0</v>
      </c>
    </row>
    <row r="74613" spans="1:2" x14ac:dyDescent="0.25">
      <c r="A74613">
        <v>25438840</v>
      </c>
      <c r="B74613">
        <f t="shared" si="1165"/>
        <v>1</v>
      </c>
    </row>
    <row r="74614" spans="1:2" x14ac:dyDescent="0.25">
      <c r="A74614">
        <v>25438369</v>
      </c>
      <c r="B74614">
        <f t="shared" si="1165"/>
        <v>1</v>
      </c>
    </row>
    <row r="74615" spans="1:2" x14ac:dyDescent="0.25">
      <c r="A74615">
        <v>25436391</v>
      </c>
      <c r="B74615">
        <f t="shared" si="1165"/>
        <v>0</v>
      </c>
    </row>
    <row r="74616" spans="1:2" x14ac:dyDescent="0.25">
      <c r="A74616">
        <v>25435903</v>
      </c>
      <c r="B74616">
        <f t="shared" si="1165"/>
        <v>1</v>
      </c>
    </row>
    <row r="74617" spans="1:2" x14ac:dyDescent="0.25">
      <c r="A74617">
        <v>25432284</v>
      </c>
      <c r="B74617">
        <f t="shared" si="1165"/>
        <v>0</v>
      </c>
    </row>
    <row r="74618" spans="1:2" x14ac:dyDescent="0.25">
      <c r="A74618">
        <v>25431735</v>
      </c>
      <c r="B74618">
        <f t="shared" si="1165"/>
        <v>0</v>
      </c>
    </row>
    <row r="74619" spans="1:2" x14ac:dyDescent="0.25">
      <c r="A74619">
        <v>25431498</v>
      </c>
      <c r="B74619">
        <f t="shared" si="1165"/>
        <v>0</v>
      </c>
    </row>
    <row r="74620" spans="1:2" x14ac:dyDescent="0.25">
      <c r="A74620">
        <v>25430477</v>
      </c>
      <c r="B74620">
        <f t="shared" si="1165"/>
        <v>2</v>
      </c>
    </row>
    <row r="74621" spans="1:2" x14ac:dyDescent="0.25">
      <c r="A74621">
        <v>25429046</v>
      </c>
      <c r="B74621">
        <f t="shared" si="1165"/>
        <v>2</v>
      </c>
    </row>
    <row r="74622" spans="1:2" x14ac:dyDescent="0.25">
      <c r="A74622">
        <v>25428914</v>
      </c>
      <c r="B74622">
        <f t="shared" si="1165"/>
        <v>2</v>
      </c>
    </row>
    <row r="74623" spans="1:2" x14ac:dyDescent="0.25">
      <c r="A74623">
        <v>25428244</v>
      </c>
      <c r="B74623">
        <f t="shared" si="1165"/>
        <v>1</v>
      </c>
    </row>
    <row r="74624" spans="1:2" x14ac:dyDescent="0.25">
      <c r="A74624">
        <v>25427914</v>
      </c>
      <c r="B74624">
        <f t="shared" si="1165"/>
        <v>1</v>
      </c>
    </row>
    <row r="74625" spans="1:2" x14ac:dyDescent="0.25">
      <c r="A74625">
        <v>25427798</v>
      </c>
      <c r="B74625">
        <f t="shared" si="1165"/>
        <v>2</v>
      </c>
    </row>
    <row r="74626" spans="1:2" x14ac:dyDescent="0.25">
      <c r="A74626">
        <v>25427717</v>
      </c>
      <c r="B74626">
        <f t="shared" ref="B74626:B74689" si="1166">MOD(A74626,3)</f>
        <v>2</v>
      </c>
    </row>
    <row r="74627" spans="1:2" x14ac:dyDescent="0.25">
      <c r="A74627">
        <v>25427505</v>
      </c>
      <c r="B74627">
        <f t="shared" si="1166"/>
        <v>0</v>
      </c>
    </row>
    <row r="74628" spans="1:2" x14ac:dyDescent="0.25">
      <c r="A74628">
        <v>25426233</v>
      </c>
      <c r="B74628">
        <f t="shared" si="1166"/>
        <v>0</v>
      </c>
    </row>
    <row r="74629" spans="1:2" x14ac:dyDescent="0.25">
      <c r="A74629">
        <v>25425230</v>
      </c>
      <c r="B74629">
        <f t="shared" si="1166"/>
        <v>2</v>
      </c>
    </row>
    <row r="74630" spans="1:2" x14ac:dyDescent="0.25">
      <c r="A74630">
        <v>25424046</v>
      </c>
      <c r="B74630">
        <f t="shared" si="1166"/>
        <v>0</v>
      </c>
    </row>
    <row r="74631" spans="1:2" x14ac:dyDescent="0.25">
      <c r="A74631">
        <v>25423839</v>
      </c>
      <c r="B74631">
        <f t="shared" si="1166"/>
        <v>0</v>
      </c>
    </row>
    <row r="74632" spans="1:2" x14ac:dyDescent="0.25">
      <c r="A74632">
        <v>25423364</v>
      </c>
      <c r="B74632">
        <f t="shared" si="1166"/>
        <v>2</v>
      </c>
    </row>
    <row r="74633" spans="1:2" x14ac:dyDescent="0.25">
      <c r="A74633">
        <v>25423014</v>
      </c>
      <c r="B74633">
        <f t="shared" si="1166"/>
        <v>0</v>
      </c>
    </row>
    <row r="74634" spans="1:2" x14ac:dyDescent="0.25">
      <c r="A74634">
        <v>25422565</v>
      </c>
      <c r="B74634">
        <f t="shared" si="1166"/>
        <v>1</v>
      </c>
    </row>
    <row r="74635" spans="1:2" x14ac:dyDescent="0.25">
      <c r="A74635">
        <v>25418555</v>
      </c>
      <c r="B74635">
        <f t="shared" si="1166"/>
        <v>2</v>
      </c>
    </row>
    <row r="74636" spans="1:2" x14ac:dyDescent="0.25">
      <c r="A74636">
        <v>25417977</v>
      </c>
      <c r="B74636">
        <f t="shared" si="1166"/>
        <v>0</v>
      </c>
    </row>
    <row r="74637" spans="1:2" x14ac:dyDescent="0.25">
      <c r="A74637">
        <v>25415872</v>
      </c>
      <c r="B74637">
        <f t="shared" si="1166"/>
        <v>1</v>
      </c>
    </row>
    <row r="74638" spans="1:2" x14ac:dyDescent="0.25">
      <c r="A74638">
        <v>25415528</v>
      </c>
      <c r="B74638">
        <f t="shared" si="1166"/>
        <v>2</v>
      </c>
    </row>
    <row r="74639" spans="1:2" x14ac:dyDescent="0.25">
      <c r="A74639">
        <v>25415318</v>
      </c>
      <c r="B74639">
        <f t="shared" si="1166"/>
        <v>2</v>
      </c>
    </row>
    <row r="74640" spans="1:2" x14ac:dyDescent="0.25">
      <c r="A74640">
        <v>25415085</v>
      </c>
      <c r="B74640">
        <f t="shared" si="1166"/>
        <v>0</v>
      </c>
    </row>
    <row r="74641" spans="1:2" x14ac:dyDescent="0.25">
      <c r="A74641">
        <v>25413332</v>
      </c>
      <c r="B74641">
        <f t="shared" si="1166"/>
        <v>2</v>
      </c>
    </row>
    <row r="74642" spans="1:2" x14ac:dyDescent="0.25">
      <c r="A74642">
        <v>25412440</v>
      </c>
      <c r="B74642">
        <f t="shared" si="1166"/>
        <v>1</v>
      </c>
    </row>
    <row r="74643" spans="1:2" x14ac:dyDescent="0.25">
      <c r="A74643">
        <v>25412324</v>
      </c>
      <c r="B74643">
        <f t="shared" si="1166"/>
        <v>2</v>
      </c>
    </row>
    <row r="74644" spans="1:2" x14ac:dyDescent="0.25">
      <c r="A74644">
        <v>25411812</v>
      </c>
      <c r="B74644">
        <f t="shared" si="1166"/>
        <v>0</v>
      </c>
    </row>
    <row r="74645" spans="1:2" x14ac:dyDescent="0.25">
      <c r="A74645">
        <v>25411130</v>
      </c>
      <c r="B74645">
        <f t="shared" si="1166"/>
        <v>2</v>
      </c>
    </row>
    <row r="74646" spans="1:2" x14ac:dyDescent="0.25">
      <c r="A74646">
        <v>25410729</v>
      </c>
      <c r="B74646">
        <f t="shared" si="1166"/>
        <v>0</v>
      </c>
    </row>
    <row r="74647" spans="1:2" x14ac:dyDescent="0.25">
      <c r="A74647">
        <v>25410189</v>
      </c>
      <c r="B74647">
        <f t="shared" si="1166"/>
        <v>0</v>
      </c>
    </row>
    <row r="74648" spans="1:2" x14ac:dyDescent="0.25">
      <c r="A74648">
        <v>25410159</v>
      </c>
      <c r="B74648">
        <f t="shared" si="1166"/>
        <v>0</v>
      </c>
    </row>
    <row r="74649" spans="1:2" x14ac:dyDescent="0.25">
      <c r="A74649">
        <v>25407697</v>
      </c>
      <c r="B74649">
        <f t="shared" si="1166"/>
        <v>1</v>
      </c>
    </row>
    <row r="74650" spans="1:2" x14ac:dyDescent="0.25">
      <c r="A74650">
        <v>25407677</v>
      </c>
      <c r="B74650">
        <f t="shared" si="1166"/>
        <v>2</v>
      </c>
    </row>
    <row r="74651" spans="1:2" x14ac:dyDescent="0.25">
      <c r="A74651">
        <v>25407204</v>
      </c>
      <c r="B74651">
        <f t="shared" si="1166"/>
        <v>0</v>
      </c>
    </row>
    <row r="74652" spans="1:2" x14ac:dyDescent="0.25">
      <c r="A74652">
        <v>25407147</v>
      </c>
      <c r="B74652">
        <f t="shared" si="1166"/>
        <v>0</v>
      </c>
    </row>
    <row r="74653" spans="1:2" x14ac:dyDescent="0.25">
      <c r="A74653">
        <v>25406311</v>
      </c>
      <c r="B74653">
        <f t="shared" si="1166"/>
        <v>1</v>
      </c>
    </row>
    <row r="74654" spans="1:2" x14ac:dyDescent="0.25">
      <c r="A74654">
        <v>25404944</v>
      </c>
      <c r="B74654">
        <f t="shared" si="1166"/>
        <v>2</v>
      </c>
    </row>
    <row r="74655" spans="1:2" x14ac:dyDescent="0.25">
      <c r="A74655">
        <v>25403294</v>
      </c>
      <c r="B74655">
        <f t="shared" si="1166"/>
        <v>2</v>
      </c>
    </row>
    <row r="74656" spans="1:2" x14ac:dyDescent="0.25">
      <c r="A74656">
        <v>25403172</v>
      </c>
      <c r="B74656">
        <f t="shared" si="1166"/>
        <v>0</v>
      </c>
    </row>
    <row r="74657" spans="1:2" x14ac:dyDescent="0.25">
      <c r="A74657">
        <v>25400488</v>
      </c>
      <c r="B74657">
        <f t="shared" si="1166"/>
        <v>1</v>
      </c>
    </row>
    <row r="74658" spans="1:2" x14ac:dyDescent="0.25">
      <c r="A74658">
        <v>25399964</v>
      </c>
      <c r="B74658">
        <f t="shared" si="1166"/>
        <v>2</v>
      </c>
    </row>
    <row r="74659" spans="1:2" x14ac:dyDescent="0.25">
      <c r="A74659">
        <v>25399440</v>
      </c>
      <c r="B74659">
        <f t="shared" si="1166"/>
        <v>0</v>
      </c>
    </row>
    <row r="74660" spans="1:2" x14ac:dyDescent="0.25">
      <c r="A74660">
        <v>25399287</v>
      </c>
      <c r="B74660">
        <f t="shared" si="1166"/>
        <v>0</v>
      </c>
    </row>
    <row r="74661" spans="1:2" x14ac:dyDescent="0.25">
      <c r="A74661">
        <v>25398617</v>
      </c>
      <c r="B74661">
        <f t="shared" si="1166"/>
        <v>2</v>
      </c>
    </row>
    <row r="74662" spans="1:2" x14ac:dyDescent="0.25">
      <c r="A74662">
        <v>25397121</v>
      </c>
      <c r="B74662">
        <f t="shared" si="1166"/>
        <v>0</v>
      </c>
    </row>
    <row r="74663" spans="1:2" x14ac:dyDescent="0.25">
      <c r="A74663">
        <v>25394809</v>
      </c>
      <c r="B74663">
        <f t="shared" si="1166"/>
        <v>1</v>
      </c>
    </row>
    <row r="74664" spans="1:2" x14ac:dyDescent="0.25">
      <c r="A74664">
        <v>25390732</v>
      </c>
      <c r="B74664">
        <f t="shared" si="1166"/>
        <v>1</v>
      </c>
    </row>
    <row r="74665" spans="1:2" x14ac:dyDescent="0.25">
      <c r="A74665">
        <v>25390102</v>
      </c>
      <c r="B74665">
        <f t="shared" si="1166"/>
        <v>1</v>
      </c>
    </row>
    <row r="74666" spans="1:2" x14ac:dyDescent="0.25">
      <c r="A74666">
        <v>25389930</v>
      </c>
      <c r="B74666">
        <f t="shared" si="1166"/>
        <v>0</v>
      </c>
    </row>
    <row r="74667" spans="1:2" x14ac:dyDescent="0.25">
      <c r="A74667">
        <v>25388494</v>
      </c>
      <c r="B74667">
        <f t="shared" si="1166"/>
        <v>1</v>
      </c>
    </row>
    <row r="74668" spans="1:2" x14ac:dyDescent="0.25">
      <c r="A74668">
        <v>25387798</v>
      </c>
      <c r="B74668">
        <f t="shared" si="1166"/>
        <v>1</v>
      </c>
    </row>
    <row r="74669" spans="1:2" x14ac:dyDescent="0.25">
      <c r="A74669">
        <v>25387535</v>
      </c>
      <c r="B74669">
        <f t="shared" si="1166"/>
        <v>2</v>
      </c>
    </row>
    <row r="74670" spans="1:2" x14ac:dyDescent="0.25">
      <c r="A74670">
        <v>25387425</v>
      </c>
      <c r="B74670">
        <f t="shared" si="1166"/>
        <v>0</v>
      </c>
    </row>
    <row r="74671" spans="1:2" x14ac:dyDescent="0.25">
      <c r="A74671">
        <v>25387155</v>
      </c>
      <c r="B74671">
        <f t="shared" si="1166"/>
        <v>0</v>
      </c>
    </row>
    <row r="74672" spans="1:2" x14ac:dyDescent="0.25">
      <c r="A74672">
        <v>25386606</v>
      </c>
      <c r="B74672">
        <f t="shared" si="1166"/>
        <v>0</v>
      </c>
    </row>
    <row r="74673" spans="1:2" x14ac:dyDescent="0.25">
      <c r="A74673">
        <v>25385525</v>
      </c>
      <c r="B74673">
        <f t="shared" si="1166"/>
        <v>2</v>
      </c>
    </row>
    <row r="74674" spans="1:2" x14ac:dyDescent="0.25">
      <c r="A74674">
        <v>25385273</v>
      </c>
      <c r="B74674">
        <f t="shared" si="1166"/>
        <v>2</v>
      </c>
    </row>
    <row r="74675" spans="1:2" x14ac:dyDescent="0.25">
      <c r="A74675">
        <v>25385134</v>
      </c>
      <c r="B74675">
        <f t="shared" si="1166"/>
        <v>1</v>
      </c>
    </row>
    <row r="74676" spans="1:2" x14ac:dyDescent="0.25">
      <c r="A74676">
        <v>25382977</v>
      </c>
      <c r="B74676">
        <f t="shared" si="1166"/>
        <v>1</v>
      </c>
    </row>
    <row r="74677" spans="1:2" x14ac:dyDescent="0.25">
      <c r="A74677">
        <v>25382218</v>
      </c>
      <c r="B74677">
        <f t="shared" si="1166"/>
        <v>1</v>
      </c>
    </row>
    <row r="74678" spans="1:2" x14ac:dyDescent="0.25">
      <c r="A74678">
        <v>25381516</v>
      </c>
      <c r="B74678">
        <f t="shared" si="1166"/>
        <v>1</v>
      </c>
    </row>
    <row r="74679" spans="1:2" x14ac:dyDescent="0.25">
      <c r="A74679">
        <v>25379698</v>
      </c>
      <c r="B74679">
        <f t="shared" si="1166"/>
        <v>1</v>
      </c>
    </row>
    <row r="74680" spans="1:2" x14ac:dyDescent="0.25">
      <c r="A74680">
        <v>25378711</v>
      </c>
      <c r="B74680">
        <f t="shared" si="1166"/>
        <v>1</v>
      </c>
    </row>
    <row r="74681" spans="1:2" x14ac:dyDescent="0.25">
      <c r="A74681">
        <v>25378091</v>
      </c>
      <c r="B74681">
        <f t="shared" si="1166"/>
        <v>2</v>
      </c>
    </row>
    <row r="74682" spans="1:2" x14ac:dyDescent="0.25">
      <c r="A74682">
        <v>25377785</v>
      </c>
      <c r="B74682">
        <f t="shared" si="1166"/>
        <v>2</v>
      </c>
    </row>
    <row r="74683" spans="1:2" x14ac:dyDescent="0.25">
      <c r="A74683">
        <v>25375378</v>
      </c>
      <c r="B74683">
        <f t="shared" si="1166"/>
        <v>1</v>
      </c>
    </row>
    <row r="74684" spans="1:2" x14ac:dyDescent="0.25">
      <c r="A74684">
        <v>25373390</v>
      </c>
      <c r="B74684">
        <f t="shared" si="1166"/>
        <v>2</v>
      </c>
    </row>
    <row r="74685" spans="1:2" x14ac:dyDescent="0.25">
      <c r="A74685">
        <v>25373274</v>
      </c>
      <c r="B74685">
        <f t="shared" si="1166"/>
        <v>0</v>
      </c>
    </row>
    <row r="74686" spans="1:2" x14ac:dyDescent="0.25">
      <c r="A74686">
        <v>25370136</v>
      </c>
      <c r="B74686">
        <f t="shared" si="1166"/>
        <v>0</v>
      </c>
    </row>
    <row r="74687" spans="1:2" x14ac:dyDescent="0.25">
      <c r="A74687">
        <v>25370001</v>
      </c>
      <c r="B74687">
        <f t="shared" si="1166"/>
        <v>0</v>
      </c>
    </row>
    <row r="74688" spans="1:2" x14ac:dyDescent="0.25">
      <c r="A74688">
        <v>25364531</v>
      </c>
      <c r="B74688">
        <f t="shared" si="1166"/>
        <v>2</v>
      </c>
    </row>
    <row r="74689" spans="1:2" x14ac:dyDescent="0.25">
      <c r="A74689">
        <v>25364133</v>
      </c>
      <c r="B74689">
        <f t="shared" si="1166"/>
        <v>0</v>
      </c>
    </row>
    <row r="74690" spans="1:2" x14ac:dyDescent="0.25">
      <c r="A74690">
        <v>25363749</v>
      </c>
      <c r="B74690">
        <f t="shared" ref="B74690:B74753" si="1167">MOD(A74690,3)</f>
        <v>0</v>
      </c>
    </row>
    <row r="74691" spans="1:2" x14ac:dyDescent="0.25">
      <c r="A74691">
        <v>25362333</v>
      </c>
      <c r="B74691">
        <f t="shared" si="1167"/>
        <v>0</v>
      </c>
    </row>
    <row r="74692" spans="1:2" x14ac:dyDescent="0.25">
      <c r="A74692">
        <v>25362040</v>
      </c>
      <c r="B74692">
        <f t="shared" si="1167"/>
        <v>1</v>
      </c>
    </row>
    <row r="74693" spans="1:2" x14ac:dyDescent="0.25">
      <c r="A74693">
        <v>25361236</v>
      </c>
      <c r="B74693">
        <f t="shared" si="1167"/>
        <v>1</v>
      </c>
    </row>
    <row r="74694" spans="1:2" x14ac:dyDescent="0.25">
      <c r="A74694">
        <v>25360029</v>
      </c>
      <c r="B74694">
        <f t="shared" si="1167"/>
        <v>0</v>
      </c>
    </row>
    <row r="74695" spans="1:2" x14ac:dyDescent="0.25">
      <c r="A74695">
        <v>25358381</v>
      </c>
      <c r="B74695">
        <f t="shared" si="1167"/>
        <v>2</v>
      </c>
    </row>
    <row r="74696" spans="1:2" x14ac:dyDescent="0.25">
      <c r="A74696">
        <v>25358105</v>
      </c>
      <c r="B74696">
        <f t="shared" si="1167"/>
        <v>2</v>
      </c>
    </row>
    <row r="74697" spans="1:2" x14ac:dyDescent="0.25">
      <c r="A74697">
        <v>25357274</v>
      </c>
      <c r="B74697">
        <f t="shared" si="1167"/>
        <v>2</v>
      </c>
    </row>
    <row r="74698" spans="1:2" x14ac:dyDescent="0.25">
      <c r="A74698">
        <v>25356147</v>
      </c>
      <c r="B74698">
        <f t="shared" si="1167"/>
        <v>0</v>
      </c>
    </row>
    <row r="74699" spans="1:2" x14ac:dyDescent="0.25">
      <c r="A74699">
        <v>25355258</v>
      </c>
      <c r="B74699">
        <f t="shared" si="1167"/>
        <v>2</v>
      </c>
    </row>
    <row r="74700" spans="1:2" x14ac:dyDescent="0.25">
      <c r="A74700">
        <v>25353553</v>
      </c>
      <c r="B74700">
        <f t="shared" si="1167"/>
        <v>1</v>
      </c>
    </row>
    <row r="74701" spans="1:2" x14ac:dyDescent="0.25">
      <c r="A74701">
        <v>25353531</v>
      </c>
      <c r="B74701">
        <f t="shared" si="1167"/>
        <v>0</v>
      </c>
    </row>
    <row r="74702" spans="1:2" x14ac:dyDescent="0.25">
      <c r="A74702">
        <v>25352535</v>
      </c>
      <c r="B74702">
        <f t="shared" si="1167"/>
        <v>0</v>
      </c>
    </row>
    <row r="74703" spans="1:2" x14ac:dyDescent="0.25">
      <c r="A74703">
        <v>25352231</v>
      </c>
      <c r="B74703">
        <f t="shared" si="1167"/>
        <v>2</v>
      </c>
    </row>
    <row r="74704" spans="1:2" x14ac:dyDescent="0.25">
      <c r="A74704">
        <v>25351750</v>
      </c>
      <c r="B74704">
        <f t="shared" si="1167"/>
        <v>1</v>
      </c>
    </row>
    <row r="74705" spans="1:2" x14ac:dyDescent="0.25">
      <c r="A74705">
        <v>25351155</v>
      </c>
      <c r="B74705">
        <f t="shared" si="1167"/>
        <v>0</v>
      </c>
    </row>
    <row r="74706" spans="1:2" x14ac:dyDescent="0.25">
      <c r="A74706">
        <v>25350393</v>
      </c>
      <c r="B74706">
        <f t="shared" si="1167"/>
        <v>0</v>
      </c>
    </row>
    <row r="74707" spans="1:2" x14ac:dyDescent="0.25">
      <c r="A74707">
        <v>25347045</v>
      </c>
      <c r="B74707">
        <f t="shared" si="1167"/>
        <v>0</v>
      </c>
    </row>
    <row r="74708" spans="1:2" x14ac:dyDescent="0.25">
      <c r="A74708">
        <v>25346873</v>
      </c>
      <c r="B74708">
        <f t="shared" si="1167"/>
        <v>2</v>
      </c>
    </row>
    <row r="74709" spans="1:2" x14ac:dyDescent="0.25">
      <c r="A74709">
        <v>25346302</v>
      </c>
      <c r="B74709">
        <f t="shared" si="1167"/>
        <v>1</v>
      </c>
    </row>
    <row r="74710" spans="1:2" x14ac:dyDescent="0.25">
      <c r="A74710">
        <v>25343455</v>
      </c>
      <c r="B74710">
        <f t="shared" si="1167"/>
        <v>1</v>
      </c>
    </row>
    <row r="74711" spans="1:2" x14ac:dyDescent="0.25">
      <c r="A74711">
        <v>25343198</v>
      </c>
      <c r="B74711">
        <f t="shared" si="1167"/>
        <v>2</v>
      </c>
    </row>
    <row r="74712" spans="1:2" x14ac:dyDescent="0.25">
      <c r="A74712">
        <v>25340748</v>
      </c>
      <c r="B74712">
        <f t="shared" si="1167"/>
        <v>0</v>
      </c>
    </row>
    <row r="74713" spans="1:2" x14ac:dyDescent="0.25">
      <c r="A74713">
        <v>25338909</v>
      </c>
      <c r="B74713">
        <f t="shared" si="1167"/>
        <v>0</v>
      </c>
    </row>
    <row r="74714" spans="1:2" x14ac:dyDescent="0.25">
      <c r="A74714">
        <v>25338083</v>
      </c>
      <c r="B74714">
        <f t="shared" si="1167"/>
        <v>2</v>
      </c>
    </row>
    <row r="74715" spans="1:2" x14ac:dyDescent="0.25">
      <c r="A74715">
        <v>25337465</v>
      </c>
      <c r="B74715">
        <f t="shared" si="1167"/>
        <v>2</v>
      </c>
    </row>
    <row r="74716" spans="1:2" x14ac:dyDescent="0.25">
      <c r="A74716">
        <v>25335633</v>
      </c>
      <c r="B74716">
        <f t="shared" si="1167"/>
        <v>0</v>
      </c>
    </row>
    <row r="74717" spans="1:2" x14ac:dyDescent="0.25">
      <c r="A74717">
        <v>25332804</v>
      </c>
      <c r="B74717">
        <f t="shared" si="1167"/>
        <v>0</v>
      </c>
    </row>
    <row r="74718" spans="1:2" x14ac:dyDescent="0.25">
      <c r="A74718">
        <v>25331408</v>
      </c>
      <c r="B74718">
        <f t="shared" si="1167"/>
        <v>2</v>
      </c>
    </row>
    <row r="74719" spans="1:2" x14ac:dyDescent="0.25">
      <c r="A74719">
        <v>25331362</v>
      </c>
      <c r="B74719">
        <f t="shared" si="1167"/>
        <v>1</v>
      </c>
    </row>
    <row r="74720" spans="1:2" x14ac:dyDescent="0.25">
      <c r="A74720">
        <v>25330569</v>
      </c>
      <c r="B74720">
        <f t="shared" si="1167"/>
        <v>0</v>
      </c>
    </row>
    <row r="74721" spans="1:2" x14ac:dyDescent="0.25">
      <c r="A74721">
        <v>25330515</v>
      </c>
      <c r="B74721">
        <f t="shared" si="1167"/>
        <v>0</v>
      </c>
    </row>
    <row r="74722" spans="1:2" x14ac:dyDescent="0.25">
      <c r="A74722">
        <v>25330304</v>
      </c>
      <c r="B74722">
        <f t="shared" si="1167"/>
        <v>2</v>
      </c>
    </row>
    <row r="74723" spans="1:2" x14ac:dyDescent="0.25">
      <c r="A74723">
        <v>25330297</v>
      </c>
      <c r="B74723">
        <f t="shared" si="1167"/>
        <v>1</v>
      </c>
    </row>
    <row r="74724" spans="1:2" x14ac:dyDescent="0.25">
      <c r="A74724">
        <v>25330156</v>
      </c>
      <c r="B74724">
        <f t="shared" si="1167"/>
        <v>1</v>
      </c>
    </row>
    <row r="74725" spans="1:2" x14ac:dyDescent="0.25">
      <c r="A74725">
        <v>25329187</v>
      </c>
      <c r="B74725">
        <f t="shared" si="1167"/>
        <v>1</v>
      </c>
    </row>
    <row r="74726" spans="1:2" x14ac:dyDescent="0.25">
      <c r="A74726">
        <v>25327542</v>
      </c>
      <c r="B74726">
        <f t="shared" si="1167"/>
        <v>0</v>
      </c>
    </row>
    <row r="74727" spans="1:2" x14ac:dyDescent="0.25">
      <c r="A74727">
        <v>25325631</v>
      </c>
      <c r="B74727">
        <f t="shared" si="1167"/>
        <v>0</v>
      </c>
    </row>
    <row r="74728" spans="1:2" x14ac:dyDescent="0.25">
      <c r="A74728">
        <v>25325475</v>
      </c>
      <c r="B74728">
        <f t="shared" si="1167"/>
        <v>0</v>
      </c>
    </row>
    <row r="74729" spans="1:2" x14ac:dyDescent="0.25">
      <c r="A74729">
        <v>25325030</v>
      </c>
      <c r="B74729">
        <f t="shared" si="1167"/>
        <v>2</v>
      </c>
    </row>
    <row r="74730" spans="1:2" x14ac:dyDescent="0.25">
      <c r="A74730">
        <v>25324894</v>
      </c>
      <c r="B74730">
        <f t="shared" si="1167"/>
        <v>1</v>
      </c>
    </row>
    <row r="74731" spans="1:2" x14ac:dyDescent="0.25">
      <c r="A74731">
        <v>25324826</v>
      </c>
      <c r="B74731">
        <f t="shared" si="1167"/>
        <v>2</v>
      </c>
    </row>
    <row r="74732" spans="1:2" x14ac:dyDescent="0.25">
      <c r="A74732">
        <v>25324315</v>
      </c>
      <c r="B74732">
        <f t="shared" si="1167"/>
        <v>1</v>
      </c>
    </row>
    <row r="74733" spans="1:2" x14ac:dyDescent="0.25">
      <c r="A74733">
        <v>25322692</v>
      </c>
      <c r="B74733">
        <f t="shared" si="1167"/>
        <v>1</v>
      </c>
    </row>
    <row r="74734" spans="1:2" x14ac:dyDescent="0.25">
      <c r="A74734">
        <v>25322581</v>
      </c>
      <c r="B74734">
        <f t="shared" si="1167"/>
        <v>1</v>
      </c>
    </row>
    <row r="74735" spans="1:2" x14ac:dyDescent="0.25">
      <c r="A74735">
        <v>25318598</v>
      </c>
      <c r="B74735">
        <f t="shared" si="1167"/>
        <v>2</v>
      </c>
    </row>
    <row r="74736" spans="1:2" x14ac:dyDescent="0.25">
      <c r="A74736">
        <v>25317569</v>
      </c>
      <c r="B74736">
        <f t="shared" si="1167"/>
        <v>2</v>
      </c>
    </row>
    <row r="74737" spans="1:2" x14ac:dyDescent="0.25">
      <c r="A74737">
        <v>25314740</v>
      </c>
      <c r="B74737">
        <f t="shared" si="1167"/>
        <v>2</v>
      </c>
    </row>
    <row r="74738" spans="1:2" x14ac:dyDescent="0.25">
      <c r="A74738">
        <v>25314194</v>
      </c>
      <c r="B74738">
        <f t="shared" si="1167"/>
        <v>2</v>
      </c>
    </row>
    <row r="74739" spans="1:2" x14ac:dyDescent="0.25">
      <c r="A74739">
        <v>25312934</v>
      </c>
      <c r="B74739">
        <f t="shared" si="1167"/>
        <v>2</v>
      </c>
    </row>
    <row r="74740" spans="1:2" x14ac:dyDescent="0.25">
      <c r="A74740">
        <v>25312882</v>
      </c>
      <c r="B74740">
        <f t="shared" si="1167"/>
        <v>1</v>
      </c>
    </row>
    <row r="74741" spans="1:2" x14ac:dyDescent="0.25">
      <c r="A74741">
        <v>25312477</v>
      </c>
      <c r="B74741">
        <f t="shared" si="1167"/>
        <v>1</v>
      </c>
    </row>
    <row r="74742" spans="1:2" x14ac:dyDescent="0.25">
      <c r="A74742">
        <v>25307804</v>
      </c>
      <c r="B74742">
        <f t="shared" si="1167"/>
        <v>2</v>
      </c>
    </row>
    <row r="74743" spans="1:2" x14ac:dyDescent="0.25">
      <c r="A74743">
        <v>25307537</v>
      </c>
      <c r="B74743">
        <f t="shared" si="1167"/>
        <v>2</v>
      </c>
    </row>
    <row r="74744" spans="1:2" x14ac:dyDescent="0.25">
      <c r="A74744">
        <v>25305689</v>
      </c>
      <c r="B74744">
        <f t="shared" si="1167"/>
        <v>2</v>
      </c>
    </row>
    <row r="74745" spans="1:2" x14ac:dyDescent="0.25">
      <c r="A74745">
        <v>25305292</v>
      </c>
      <c r="B74745">
        <f t="shared" si="1167"/>
        <v>1</v>
      </c>
    </row>
    <row r="74746" spans="1:2" x14ac:dyDescent="0.25">
      <c r="A74746">
        <v>25304288</v>
      </c>
      <c r="B74746">
        <f t="shared" si="1167"/>
        <v>2</v>
      </c>
    </row>
    <row r="74747" spans="1:2" x14ac:dyDescent="0.25">
      <c r="A74747">
        <v>25304023</v>
      </c>
      <c r="B74747">
        <f t="shared" si="1167"/>
        <v>1</v>
      </c>
    </row>
    <row r="74748" spans="1:2" x14ac:dyDescent="0.25">
      <c r="A74748">
        <v>25303868</v>
      </c>
      <c r="B74748">
        <f t="shared" si="1167"/>
        <v>2</v>
      </c>
    </row>
    <row r="74749" spans="1:2" x14ac:dyDescent="0.25">
      <c r="A74749">
        <v>25303164</v>
      </c>
      <c r="B74749">
        <f t="shared" si="1167"/>
        <v>0</v>
      </c>
    </row>
    <row r="74750" spans="1:2" x14ac:dyDescent="0.25">
      <c r="A74750">
        <v>25302645</v>
      </c>
      <c r="B74750">
        <f t="shared" si="1167"/>
        <v>0</v>
      </c>
    </row>
    <row r="74751" spans="1:2" x14ac:dyDescent="0.25">
      <c r="A74751">
        <v>25302022</v>
      </c>
      <c r="B74751">
        <f t="shared" si="1167"/>
        <v>1</v>
      </c>
    </row>
    <row r="74752" spans="1:2" x14ac:dyDescent="0.25">
      <c r="A74752">
        <v>25300191</v>
      </c>
      <c r="B74752">
        <f t="shared" si="1167"/>
        <v>0</v>
      </c>
    </row>
    <row r="74753" spans="1:2" x14ac:dyDescent="0.25">
      <c r="A74753">
        <v>25299138</v>
      </c>
      <c r="B74753">
        <f t="shared" si="1167"/>
        <v>0</v>
      </c>
    </row>
    <row r="74754" spans="1:2" x14ac:dyDescent="0.25">
      <c r="A74754">
        <v>25298634</v>
      </c>
      <c r="B74754">
        <f t="shared" ref="B74754:B74817" si="1168">MOD(A74754,3)</f>
        <v>0</v>
      </c>
    </row>
    <row r="74755" spans="1:2" x14ac:dyDescent="0.25">
      <c r="A74755">
        <v>25298202</v>
      </c>
      <c r="B74755">
        <f t="shared" si="1168"/>
        <v>0</v>
      </c>
    </row>
    <row r="74756" spans="1:2" x14ac:dyDescent="0.25">
      <c r="A74756">
        <v>25297389</v>
      </c>
      <c r="B74756">
        <f t="shared" si="1168"/>
        <v>0</v>
      </c>
    </row>
    <row r="74757" spans="1:2" x14ac:dyDescent="0.25">
      <c r="A74757">
        <v>25295887</v>
      </c>
      <c r="B74757">
        <f t="shared" si="1168"/>
        <v>1</v>
      </c>
    </row>
    <row r="74758" spans="1:2" x14ac:dyDescent="0.25">
      <c r="A74758">
        <v>25295086</v>
      </c>
      <c r="B74758">
        <f t="shared" si="1168"/>
        <v>1</v>
      </c>
    </row>
    <row r="74759" spans="1:2" x14ac:dyDescent="0.25">
      <c r="A74759">
        <v>25295015</v>
      </c>
      <c r="B74759">
        <f t="shared" si="1168"/>
        <v>2</v>
      </c>
    </row>
    <row r="74760" spans="1:2" x14ac:dyDescent="0.25">
      <c r="A74760">
        <v>25293689</v>
      </c>
      <c r="B74760">
        <f t="shared" si="1168"/>
        <v>2</v>
      </c>
    </row>
    <row r="74761" spans="1:2" x14ac:dyDescent="0.25">
      <c r="A74761">
        <v>25293053</v>
      </c>
      <c r="B74761">
        <f t="shared" si="1168"/>
        <v>2</v>
      </c>
    </row>
    <row r="74762" spans="1:2" x14ac:dyDescent="0.25">
      <c r="A74762">
        <v>25292453</v>
      </c>
      <c r="B74762">
        <f t="shared" si="1168"/>
        <v>2</v>
      </c>
    </row>
    <row r="74763" spans="1:2" x14ac:dyDescent="0.25">
      <c r="A74763">
        <v>25291761</v>
      </c>
      <c r="B74763">
        <f t="shared" si="1168"/>
        <v>0</v>
      </c>
    </row>
    <row r="74764" spans="1:2" x14ac:dyDescent="0.25">
      <c r="A74764">
        <v>25291398</v>
      </c>
      <c r="B74764">
        <f t="shared" si="1168"/>
        <v>0</v>
      </c>
    </row>
    <row r="74765" spans="1:2" x14ac:dyDescent="0.25">
      <c r="A74765">
        <v>25291337</v>
      </c>
      <c r="B74765">
        <f t="shared" si="1168"/>
        <v>2</v>
      </c>
    </row>
    <row r="74766" spans="1:2" x14ac:dyDescent="0.25">
      <c r="A74766">
        <v>25290477</v>
      </c>
      <c r="B74766">
        <f t="shared" si="1168"/>
        <v>0</v>
      </c>
    </row>
    <row r="74767" spans="1:2" x14ac:dyDescent="0.25">
      <c r="A74767">
        <v>25289001</v>
      </c>
      <c r="B74767">
        <f t="shared" si="1168"/>
        <v>0</v>
      </c>
    </row>
    <row r="74768" spans="1:2" x14ac:dyDescent="0.25">
      <c r="A74768">
        <v>25287591</v>
      </c>
      <c r="B74768">
        <f t="shared" si="1168"/>
        <v>0</v>
      </c>
    </row>
    <row r="74769" spans="1:2" x14ac:dyDescent="0.25">
      <c r="A74769">
        <v>25286689</v>
      </c>
      <c r="B74769">
        <f t="shared" si="1168"/>
        <v>1</v>
      </c>
    </row>
    <row r="74770" spans="1:2" x14ac:dyDescent="0.25">
      <c r="A74770">
        <v>25286331</v>
      </c>
      <c r="B74770">
        <f t="shared" si="1168"/>
        <v>0</v>
      </c>
    </row>
    <row r="74771" spans="1:2" x14ac:dyDescent="0.25">
      <c r="A74771">
        <v>25285843</v>
      </c>
      <c r="B74771">
        <f t="shared" si="1168"/>
        <v>1</v>
      </c>
    </row>
    <row r="74772" spans="1:2" x14ac:dyDescent="0.25">
      <c r="A74772">
        <v>25285749</v>
      </c>
      <c r="B74772">
        <f t="shared" si="1168"/>
        <v>0</v>
      </c>
    </row>
    <row r="74773" spans="1:2" x14ac:dyDescent="0.25">
      <c r="A74773">
        <v>25285326</v>
      </c>
      <c r="B74773">
        <f t="shared" si="1168"/>
        <v>0</v>
      </c>
    </row>
    <row r="74774" spans="1:2" x14ac:dyDescent="0.25">
      <c r="A74774">
        <v>25285283</v>
      </c>
      <c r="B74774">
        <f t="shared" si="1168"/>
        <v>2</v>
      </c>
    </row>
    <row r="74775" spans="1:2" x14ac:dyDescent="0.25">
      <c r="A74775">
        <v>25284833</v>
      </c>
      <c r="B74775">
        <f t="shared" si="1168"/>
        <v>2</v>
      </c>
    </row>
    <row r="74776" spans="1:2" x14ac:dyDescent="0.25">
      <c r="A74776">
        <v>25283682</v>
      </c>
      <c r="B74776">
        <f t="shared" si="1168"/>
        <v>0</v>
      </c>
    </row>
    <row r="74777" spans="1:2" x14ac:dyDescent="0.25">
      <c r="A74777">
        <v>25281876</v>
      </c>
      <c r="B74777">
        <f t="shared" si="1168"/>
        <v>0</v>
      </c>
    </row>
    <row r="74778" spans="1:2" x14ac:dyDescent="0.25">
      <c r="A74778">
        <v>25281535</v>
      </c>
      <c r="B74778">
        <f t="shared" si="1168"/>
        <v>1</v>
      </c>
    </row>
    <row r="74779" spans="1:2" x14ac:dyDescent="0.25">
      <c r="A74779">
        <v>25280566</v>
      </c>
      <c r="B74779">
        <f t="shared" si="1168"/>
        <v>1</v>
      </c>
    </row>
    <row r="74780" spans="1:2" x14ac:dyDescent="0.25">
      <c r="A74780">
        <v>25279797</v>
      </c>
      <c r="B74780">
        <f t="shared" si="1168"/>
        <v>0</v>
      </c>
    </row>
    <row r="74781" spans="1:2" x14ac:dyDescent="0.25">
      <c r="A74781">
        <v>25279158</v>
      </c>
      <c r="B74781">
        <f t="shared" si="1168"/>
        <v>0</v>
      </c>
    </row>
    <row r="74782" spans="1:2" x14ac:dyDescent="0.25">
      <c r="A74782">
        <v>25278772</v>
      </c>
      <c r="B74782">
        <f t="shared" si="1168"/>
        <v>1</v>
      </c>
    </row>
    <row r="74783" spans="1:2" x14ac:dyDescent="0.25">
      <c r="A74783">
        <v>25277636</v>
      </c>
      <c r="B74783">
        <f t="shared" si="1168"/>
        <v>2</v>
      </c>
    </row>
    <row r="74784" spans="1:2" x14ac:dyDescent="0.25">
      <c r="A74784">
        <v>25276691</v>
      </c>
      <c r="B74784">
        <f t="shared" si="1168"/>
        <v>2</v>
      </c>
    </row>
    <row r="74785" spans="1:2" x14ac:dyDescent="0.25">
      <c r="A74785">
        <v>25275707</v>
      </c>
      <c r="B74785">
        <f t="shared" si="1168"/>
        <v>2</v>
      </c>
    </row>
    <row r="74786" spans="1:2" x14ac:dyDescent="0.25">
      <c r="A74786">
        <v>25273115</v>
      </c>
      <c r="B74786">
        <f t="shared" si="1168"/>
        <v>2</v>
      </c>
    </row>
    <row r="74787" spans="1:2" x14ac:dyDescent="0.25">
      <c r="A74787">
        <v>25272807</v>
      </c>
      <c r="B74787">
        <f t="shared" si="1168"/>
        <v>0</v>
      </c>
    </row>
    <row r="74788" spans="1:2" x14ac:dyDescent="0.25">
      <c r="A74788">
        <v>25272501</v>
      </c>
      <c r="B74788">
        <f t="shared" si="1168"/>
        <v>0</v>
      </c>
    </row>
    <row r="74789" spans="1:2" x14ac:dyDescent="0.25">
      <c r="A74789">
        <v>25271498</v>
      </c>
      <c r="B74789">
        <f t="shared" si="1168"/>
        <v>2</v>
      </c>
    </row>
    <row r="74790" spans="1:2" x14ac:dyDescent="0.25">
      <c r="A74790">
        <v>25270424</v>
      </c>
      <c r="B74790">
        <f t="shared" si="1168"/>
        <v>2</v>
      </c>
    </row>
    <row r="74791" spans="1:2" x14ac:dyDescent="0.25">
      <c r="A74791">
        <v>25269883</v>
      </c>
      <c r="B74791">
        <f t="shared" si="1168"/>
        <v>1</v>
      </c>
    </row>
    <row r="74792" spans="1:2" x14ac:dyDescent="0.25">
      <c r="A74792">
        <v>25264919</v>
      </c>
      <c r="B74792">
        <f t="shared" si="1168"/>
        <v>2</v>
      </c>
    </row>
    <row r="74793" spans="1:2" x14ac:dyDescent="0.25">
      <c r="A74793">
        <v>25264671</v>
      </c>
      <c r="B74793">
        <f t="shared" si="1168"/>
        <v>0</v>
      </c>
    </row>
    <row r="74794" spans="1:2" x14ac:dyDescent="0.25">
      <c r="A74794">
        <v>25264387</v>
      </c>
      <c r="B74794">
        <f t="shared" si="1168"/>
        <v>1</v>
      </c>
    </row>
    <row r="74795" spans="1:2" x14ac:dyDescent="0.25">
      <c r="A74795">
        <v>25259921</v>
      </c>
      <c r="B74795">
        <f t="shared" si="1168"/>
        <v>2</v>
      </c>
    </row>
    <row r="74796" spans="1:2" x14ac:dyDescent="0.25">
      <c r="A74796">
        <v>25258165</v>
      </c>
      <c r="B74796">
        <f t="shared" si="1168"/>
        <v>1</v>
      </c>
    </row>
    <row r="74797" spans="1:2" x14ac:dyDescent="0.25">
      <c r="A74797">
        <v>25255312</v>
      </c>
      <c r="B74797">
        <f t="shared" si="1168"/>
        <v>1</v>
      </c>
    </row>
    <row r="74798" spans="1:2" x14ac:dyDescent="0.25">
      <c r="A74798">
        <v>25253428</v>
      </c>
      <c r="B74798">
        <f t="shared" si="1168"/>
        <v>1</v>
      </c>
    </row>
    <row r="74799" spans="1:2" x14ac:dyDescent="0.25">
      <c r="A74799">
        <v>25251380</v>
      </c>
      <c r="B74799">
        <f t="shared" si="1168"/>
        <v>2</v>
      </c>
    </row>
    <row r="74800" spans="1:2" x14ac:dyDescent="0.25">
      <c r="A74800">
        <v>25250186</v>
      </c>
      <c r="B74800">
        <f t="shared" si="1168"/>
        <v>2</v>
      </c>
    </row>
    <row r="74801" spans="1:2" x14ac:dyDescent="0.25">
      <c r="A74801">
        <v>25247558</v>
      </c>
      <c r="B74801">
        <f t="shared" si="1168"/>
        <v>2</v>
      </c>
    </row>
    <row r="74802" spans="1:2" x14ac:dyDescent="0.25">
      <c r="A74802">
        <v>25247411</v>
      </c>
      <c r="B74802">
        <f t="shared" si="1168"/>
        <v>2</v>
      </c>
    </row>
    <row r="74803" spans="1:2" x14ac:dyDescent="0.25">
      <c r="A74803">
        <v>25245485</v>
      </c>
      <c r="B74803">
        <f t="shared" si="1168"/>
        <v>2</v>
      </c>
    </row>
    <row r="74804" spans="1:2" x14ac:dyDescent="0.25">
      <c r="A74804">
        <v>25243899</v>
      </c>
      <c r="B74804">
        <f t="shared" si="1168"/>
        <v>0</v>
      </c>
    </row>
    <row r="74805" spans="1:2" x14ac:dyDescent="0.25">
      <c r="A74805">
        <v>25243887</v>
      </c>
      <c r="B74805">
        <f t="shared" si="1168"/>
        <v>0</v>
      </c>
    </row>
    <row r="74806" spans="1:2" x14ac:dyDescent="0.25">
      <c r="A74806">
        <v>25243723</v>
      </c>
      <c r="B74806">
        <f t="shared" si="1168"/>
        <v>1</v>
      </c>
    </row>
    <row r="74807" spans="1:2" x14ac:dyDescent="0.25">
      <c r="A74807">
        <v>25242022</v>
      </c>
      <c r="B74807">
        <f t="shared" si="1168"/>
        <v>1</v>
      </c>
    </row>
    <row r="74808" spans="1:2" x14ac:dyDescent="0.25">
      <c r="A74808">
        <v>25241838</v>
      </c>
      <c r="B74808">
        <f t="shared" si="1168"/>
        <v>0</v>
      </c>
    </row>
    <row r="74809" spans="1:2" x14ac:dyDescent="0.25">
      <c r="A74809">
        <v>25241651</v>
      </c>
      <c r="B74809">
        <f t="shared" si="1168"/>
        <v>2</v>
      </c>
    </row>
    <row r="74810" spans="1:2" x14ac:dyDescent="0.25">
      <c r="A74810">
        <v>25241473</v>
      </c>
      <c r="B74810">
        <f t="shared" si="1168"/>
        <v>1</v>
      </c>
    </row>
    <row r="74811" spans="1:2" x14ac:dyDescent="0.25">
      <c r="A74811">
        <v>25240433</v>
      </c>
      <c r="B74811">
        <f t="shared" si="1168"/>
        <v>2</v>
      </c>
    </row>
    <row r="74812" spans="1:2" x14ac:dyDescent="0.25">
      <c r="A74812">
        <v>25238401</v>
      </c>
      <c r="B74812">
        <f t="shared" si="1168"/>
        <v>1</v>
      </c>
    </row>
    <row r="74813" spans="1:2" x14ac:dyDescent="0.25">
      <c r="A74813">
        <v>25237581</v>
      </c>
      <c r="B74813">
        <f t="shared" si="1168"/>
        <v>0</v>
      </c>
    </row>
    <row r="74814" spans="1:2" x14ac:dyDescent="0.25">
      <c r="A74814">
        <v>25237484</v>
      </c>
      <c r="B74814">
        <f t="shared" si="1168"/>
        <v>2</v>
      </c>
    </row>
    <row r="74815" spans="1:2" x14ac:dyDescent="0.25">
      <c r="A74815">
        <v>25237006</v>
      </c>
      <c r="B74815">
        <f t="shared" si="1168"/>
        <v>1</v>
      </c>
    </row>
    <row r="74816" spans="1:2" x14ac:dyDescent="0.25">
      <c r="A74816">
        <v>25235964</v>
      </c>
      <c r="B74816">
        <f t="shared" si="1168"/>
        <v>0</v>
      </c>
    </row>
    <row r="74817" spans="1:2" x14ac:dyDescent="0.25">
      <c r="A74817">
        <v>25235907</v>
      </c>
      <c r="B74817">
        <f t="shared" si="1168"/>
        <v>0</v>
      </c>
    </row>
    <row r="74818" spans="1:2" x14ac:dyDescent="0.25">
      <c r="A74818">
        <v>25235399</v>
      </c>
      <c r="B74818">
        <f t="shared" ref="B74818:B74881" si="1169">MOD(A74818,3)</f>
        <v>2</v>
      </c>
    </row>
    <row r="74819" spans="1:2" x14ac:dyDescent="0.25">
      <c r="A74819">
        <v>25234828</v>
      </c>
      <c r="B74819">
        <f t="shared" si="1169"/>
        <v>1</v>
      </c>
    </row>
    <row r="74820" spans="1:2" x14ac:dyDescent="0.25">
      <c r="A74820">
        <v>25234302</v>
      </c>
      <c r="B74820">
        <f t="shared" si="1169"/>
        <v>0</v>
      </c>
    </row>
    <row r="74821" spans="1:2" x14ac:dyDescent="0.25">
      <c r="A74821">
        <v>25234234</v>
      </c>
      <c r="B74821">
        <f t="shared" si="1169"/>
        <v>1</v>
      </c>
    </row>
    <row r="74822" spans="1:2" x14ac:dyDescent="0.25">
      <c r="A74822">
        <v>25233655</v>
      </c>
      <c r="B74822">
        <f t="shared" si="1169"/>
        <v>1</v>
      </c>
    </row>
    <row r="74823" spans="1:2" x14ac:dyDescent="0.25">
      <c r="A74823">
        <v>25233065</v>
      </c>
      <c r="B74823">
        <f t="shared" si="1169"/>
        <v>2</v>
      </c>
    </row>
    <row r="74824" spans="1:2" x14ac:dyDescent="0.25">
      <c r="A74824">
        <v>25232702</v>
      </c>
      <c r="B74824">
        <f t="shared" si="1169"/>
        <v>2</v>
      </c>
    </row>
    <row r="74825" spans="1:2" x14ac:dyDescent="0.25">
      <c r="A74825">
        <v>25232468</v>
      </c>
      <c r="B74825">
        <f t="shared" si="1169"/>
        <v>2</v>
      </c>
    </row>
    <row r="74826" spans="1:2" x14ac:dyDescent="0.25">
      <c r="A74826">
        <v>25232354</v>
      </c>
      <c r="B74826">
        <f t="shared" si="1169"/>
        <v>2</v>
      </c>
    </row>
    <row r="74827" spans="1:2" x14ac:dyDescent="0.25">
      <c r="A74827">
        <v>25232206</v>
      </c>
      <c r="B74827">
        <f t="shared" si="1169"/>
        <v>1</v>
      </c>
    </row>
    <row r="74828" spans="1:2" x14ac:dyDescent="0.25">
      <c r="A74828">
        <v>25230654</v>
      </c>
      <c r="B74828">
        <f t="shared" si="1169"/>
        <v>0</v>
      </c>
    </row>
    <row r="74829" spans="1:2" x14ac:dyDescent="0.25">
      <c r="A74829">
        <v>25230596</v>
      </c>
      <c r="B74829">
        <f t="shared" si="1169"/>
        <v>2</v>
      </c>
    </row>
    <row r="74830" spans="1:2" x14ac:dyDescent="0.25">
      <c r="A74830">
        <v>25230302</v>
      </c>
      <c r="B74830">
        <f t="shared" si="1169"/>
        <v>2</v>
      </c>
    </row>
    <row r="74831" spans="1:2" x14ac:dyDescent="0.25">
      <c r="A74831">
        <v>25229614</v>
      </c>
      <c r="B74831">
        <f t="shared" si="1169"/>
        <v>1</v>
      </c>
    </row>
    <row r="74832" spans="1:2" x14ac:dyDescent="0.25">
      <c r="A74832">
        <v>25229246</v>
      </c>
      <c r="B74832">
        <f t="shared" si="1169"/>
        <v>2</v>
      </c>
    </row>
    <row r="74833" spans="1:2" x14ac:dyDescent="0.25">
      <c r="A74833">
        <v>25226903</v>
      </c>
      <c r="B74833">
        <f t="shared" si="1169"/>
        <v>2</v>
      </c>
    </row>
    <row r="74834" spans="1:2" x14ac:dyDescent="0.25">
      <c r="A74834">
        <v>25226770</v>
      </c>
      <c r="B74834">
        <f t="shared" si="1169"/>
        <v>1</v>
      </c>
    </row>
    <row r="74835" spans="1:2" x14ac:dyDescent="0.25">
      <c r="A74835">
        <v>25226749</v>
      </c>
      <c r="B74835">
        <f t="shared" si="1169"/>
        <v>1</v>
      </c>
    </row>
    <row r="74836" spans="1:2" x14ac:dyDescent="0.25">
      <c r="A74836">
        <v>25226146</v>
      </c>
      <c r="B74836">
        <f t="shared" si="1169"/>
        <v>1</v>
      </c>
    </row>
    <row r="74837" spans="1:2" x14ac:dyDescent="0.25">
      <c r="A74837">
        <v>25224931</v>
      </c>
      <c r="B74837">
        <f t="shared" si="1169"/>
        <v>1</v>
      </c>
    </row>
    <row r="74838" spans="1:2" x14ac:dyDescent="0.25">
      <c r="A74838">
        <v>25224291</v>
      </c>
      <c r="B74838">
        <f t="shared" si="1169"/>
        <v>0</v>
      </c>
    </row>
    <row r="74839" spans="1:2" x14ac:dyDescent="0.25">
      <c r="A74839">
        <v>25223619</v>
      </c>
      <c r="B74839">
        <f t="shared" si="1169"/>
        <v>0</v>
      </c>
    </row>
    <row r="74840" spans="1:2" x14ac:dyDescent="0.25">
      <c r="A74840">
        <v>25223404</v>
      </c>
      <c r="B74840">
        <f t="shared" si="1169"/>
        <v>1</v>
      </c>
    </row>
    <row r="74841" spans="1:2" x14ac:dyDescent="0.25">
      <c r="A74841">
        <v>25222884</v>
      </c>
      <c r="B74841">
        <f t="shared" si="1169"/>
        <v>0</v>
      </c>
    </row>
    <row r="74842" spans="1:2" x14ac:dyDescent="0.25">
      <c r="A74842">
        <v>25220947</v>
      </c>
      <c r="B74842">
        <f t="shared" si="1169"/>
        <v>1</v>
      </c>
    </row>
    <row r="74843" spans="1:2" x14ac:dyDescent="0.25">
      <c r="A74843">
        <v>25220071</v>
      </c>
      <c r="B74843">
        <f t="shared" si="1169"/>
        <v>1</v>
      </c>
    </row>
    <row r="74844" spans="1:2" x14ac:dyDescent="0.25">
      <c r="A74844">
        <v>25218409</v>
      </c>
      <c r="B74844">
        <f t="shared" si="1169"/>
        <v>1</v>
      </c>
    </row>
    <row r="74845" spans="1:2" x14ac:dyDescent="0.25">
      <c r="A74845">
        <v>25217610</v>
      </c>
      <c r="B74845">
        <f t="shared" si="1169"/>
        <v>0</v>
      </c>
    </row>
    <row r="74846" spans="1:2" x14ac:dyDescent="0.25">
      <c r="A74846">
        <v>25217046</v>
      </c>
      <c r="B74846">
        <f t="shared" si="1169"/>
        <v>0</v>
      </c>
    </row>
    <row r="74847" spans="1:2" x14ac:dyDescent="0.25">
      <c r="A74847">
        <v>25216742</v>
      </c>
      <c r="B74847">
        <f t="shared" si="1169"/>
        <v>2</v>
      </c>
    </row>
    <row r="74848" spans="1:2" x14ac:dyDescent="0.25">
      <c r="A74848">
        <v>25216408</v>
      </c>
      <c r="B74848">
        <f t="shared" si="1169"/>
        <v>1</v>
      </c>
    </row>
    <row r="74849" spans="1:2" x14ac:dyDescent="0.25">
      <c r="A74849">
        <v>25215868</v>
      </c>
      <c r="B74849">
        <f t="shared" si="1169"/>
        <v>1</v>
      </c>
    </row>
    <row r="74850" spans="1:2" x14ac:dyDescent="0.25">
      <c r="A74850">
        <v>25214027</v>
      </c>
      <c r="B74850">
        <f t="shared" si="1169"/>
        <v>2</v>
      </c>
    </row>
    <row r="74851" spans="1:2" x14ac:dyDescent="0.25">
      <c r="A74851">
        <v>25213237</v>
      </c>
      <c r="B74851">
        <f t="shared" si="1169"/>
        <v>1</v>
      </c>
    </row>
    <row r="74852" spans="1:2" x14ac:dyDescent="0.25">
      <c r="A74852">
        <v>25212473</v>
      </c>
      <c r="B74852">
        <f t="shared" si="1169"/>
        <v>2</v>
      </c>
    </row>
    <row r="74853" spans="1:2" x14ac:dyDescent="0.25">
      <c r="A74853">
        <v>25212454</v>
      </c>
      <c r="B74853">
        <f t="shared" si="1169"/>
        <v>1</v>
      </c>
    </row>
    <row r="74854" spans="1:2" x14ac:dyDescent="0.25">
      <c r="A74854">
        <v>25209686</v>
      </c>
      <c r="B74854">
        <f t="shared" si="1169"/>
        <v>2</v>
      </c>
    </row>
    <row r="74855" spans="1:2" x14ac:dyDescent="0.25">
      <c r="A74855">
        <v>25209184</v>
      </c>
      <c r="B74855">
        <f t="shared" si="1169"/>
        <v>1</v>
      </c>
    </row>
    <row r="74856" spans="1:2" x14ac:dyDescent="0.25">
      <c r="A74856">
        <v>25208428</v>
      </c>
      <c r="B74856">
        <f t="shared" si="1169"/>
        <v>1</v>
      </c>
    </row>
    <row r="74857" spans="1:2" x14ac:dyDescent="0.25">
      <c r="A74857">
        <v>25207718</v>
      </c>
      <c r="B74857">
        <f t="shared" si="1169"/>
        <v>2</v>
      </c>
    </row>
    <row r="74858" spans="1:2" x14ac:dyDescent="0.25">
      <c r="A74858">
        <v>25207597</v>
      </c>
      <c r="B74858">
        <f t="shared" si="1169"/>
        <v>1</v>
      </c>
    </row>
    <row r="74859" spans="1:2" x14ac:dyDescent="0.25">
      <c r="A74859">
        <v>25207305</v>
      </c>
      <c r="B74859">
        <f t="shared" si="1169"/>
        <v>0</v>
      </c>
    </row>
    <row r="74860" spans="1:2" x14ac:dyDescent="0.25">
      <c r="A74860">
        <v>25206734</v>
      </c>
      <c r="B74860">
        <f t="shared" si="1169"/>
        <v>2</v>
      </c>
    </row>
    <row r="74861" spans="1:2" x14ac:dyDescent="0.25">
      <c r="A74861">
        <v>25204303</v>
      </c>
      <c r="B74861">
        <f t="shared" si="1169"/>
        <v>1</v>
      </c>
    </row>
    <row r="74862" spans="1:2" x14ac:dyDescent="0.25">
      <c r="A74862">
        <v>25203798</v>
      </c>
      <c r="B74862">
        <f t="shared" si="1169"/>
        <v>0</v>
      </c>
    </row>
    <row r="74863" spans="1:2" x14ac:dyDescent="0.25">
      <c r="A74863">
        <v>25199244</v>
      </c>
      <c r="B74863">
        <f t="shared" si="1169"/>
        <v>0</v>
      </c>
    </row>
    <row r="74864" spans="1:2" x14ac:dyDescent="0.25">
      <c r="A74864">
        <v>25198640</v>
      </c>
      <c r="B74864">
        <f t="shared" si="1169"/>
        <v>2</v>
      </c>
    </row>
    <row r="74865" spans="1:2" x14ac:dyDescent="0.25">
      <c r="A74865">
        <v>25198280</v>
      </c>
      <c r="B74865">
        <f t="shared" si="1169"/>
        <v>2</v>
      </c>
    </row>
    <row r="74866" spans="1:2" x14ac:dyDescent="0.25">
      <c r="A74866">
        <v>25197835</v>
      </c>
      <c r="B74866">
        <f t="shared" si="1169"/>
        <v>1</v>
      </c>
    </row>
    <row r="74867" spans="1:2" x14ac:dyDescent="0.25">
      <c r="A74867">
        <v>25197151</v>
      </c>
      <c r="B74867">
        <f t="shared" si="1169"/>
        <v>1</v>
      </c>
    </row>
    <row r="74868" spans="1:2" x14ac:dyDescent="0.25">
      <c r="A74868">
        <v>25195794</v>
      </c>
      <c r="B74868">
        <f t="shared" si="1169"/>
        <v>0</v>
      </c>
    </row>
    <row r="74869" spans="1:2" x14ac:dyDescent="0.25">
      <c r="A74869">
        <v>25195195</v>
      </c>
      <c r="B74869">
        <f t="shared" si="1169"/>
        <v>1</v>
      </c>
    </row>
    <row r="74870" spans="1:2" x14ac:dyDescent="0.25">
      <c r="A74870">
        <v>25194732</v>
      </c>
      <c r="B74870">
        <f t="shared" si="1169"/>
        <v>0</v>
      </c>
    </row>
    <row r="74871" spans="1:2" x14ac:dyDescent="0.25">
      <c r="A74871">
        <v>25194461</v>
      </c>
      <c r="B74871">
        <f t="shared" si="1169"/>
        <v>2</v>
      </c>
    </row>
    <row r="74872" spans="1:2" x14ac:dyDescent="0.25">
      <c r="A74872">
        <v>25192553</v>
      </c>
      <c r="B74872">
        <f t="shared" si="1169"/>
        <v>2</v>
      </c>
    </row>
    <row r="74873" spans="1:2" x14ac:dyDescent="0.25">
      <c r="A74873">
        <v>25192250</v>
      </c>
      <c r="B74873">
        <f t="shared" si="1169"/>
        <v>2</v>
      </c>
    </row>
    <row r="74874" spans="1:2" x14ac:dyDescent="0.25">
      <c r="A74874">
        <v>25190252</v>
      </c>
      <c r="B74874">
        <f t="shared" si="1169"/>
        <v>2</v>
      </c>
    </row>
    <row r="74875" spans="1:2" x14ac:dyDescent="0.25">
      <c r="A74875">
        <v>25189557</v>
      </c>
      <c r="B74875">
        <f t="shared" si="1169"/>
        <v>0</v>
      </c>
    </row>
    <row r="74876" spans="1:2" x14ac:dyDescent="0.25">
      <c r="A74876">
        <v>25188819</v>
      </c>
      <c r="B74876">
        <f t="shared" si="1169"/>
        <v>0</v>
      </c>
    </row>
    <row r="74877" spans="1:2" x14ac:dyDescent="0.25">
      <c r="A74877">
        <v>25188186</v>
      </c>
      <c r="B74877">
        <f t="shared" si="1169"/>
        <v>0</v>
      </c>
    </row>
    <row r="74878" spans="1:2" x14ac:dyDescent="0.25">
      <c r="A74878">
        <v>25187687</v>
      </c>
      <c r="B74878">
        <f t="shared" si="1169"/>
        <v>2</v>
      </c>
    </row>
    <row r="74879" spans="1:2" x14ac:dyDescent="0.25">
      <c r="A74879">
        <v>25186760</v>
      </c>
      <c r="B74879">
        <f t="shared" si="1169"/>
        <v>2</v>
      </c>
    </row>
    <row r="74880" spans="1:2" x14ac:dyDescent="0.25">
      <c r="A74880">
        <v>25186035</v>
      </c>
      <c r="B74880">
        <f t="shared" si="1169"/>
        <v>0</v>
      </c>
    </row>
    <row r="74881" spans="1:2" x14ac:dyDescent="0.25">
      <c r="A74881">
        <v>25184440</v>
      </c>
      <c r="B74881">
        <f t="shared" si="1169"/>
        <v>1</v>
      </c>
    </row>
    <row r="74882" spans="1:2" x14ac:dyDescent="0.25">
      <c r="A74882">
        <v>25184226</v>
      </c>
      <c r="B74882">
        <f t="shared" ref="B74882:B74945" si="1170">MOD(A74882,3)</f>
        <v>0</v>
      </c>
    </row>
    <row r="74883" spans="1:2" x14ac:dyDescent="0.25">
      <c r="A74883">
        <v>25183372</v>
      </c>
      <c r="B74883">
        <f t="shared" si="1170"/>
        <v>1</v>
      </c>
    </row>
    <row r="74884" spans="1:2" x14ac:dyDescent="0.25">
      <c r="A74884">
        <v>25183228</v>
      </c>
      <c r="B74884">
        <f t="shared" si="1170"/>
        <v>1</v>
      </c>
    </row>
    <row r="74885" spans="1:2" x14ac:dyDescent="0.25">
      <c r="A74885">
        <v>25182123</v>
      </c>
      <c r="B74885">
        <f t="shared" si="1170"/>
        <v>0</v>
      </c>
    </row>
    <row r="74886" spans="1:2" x14ac:dyDescent="0.25">
      <c r="A74886">
        <v>25179907</v>
      </c>
      <c r="B74886">
        <f t="shared" si="1170"/>
        <v>1</v>
      </c>
    </row>
    <row r="74887" spans="1:2" x14ac:dyDescent="0.25">
      <c r="A74887">
        <v>25179826</v>
      </c>
      <c r="B74887">
        <f t="shared" si="1170"/>
        <v>1</v>
      </c>
    </row>
    <row r="74888" spans="1:2" x14ac:dyDescent="0.25">
      <c r="A74888">
        <v>25177307</v>
      </c>
      <c r="B74888">
        <f t="shared" si="1170"/>
        <v>2</v>
      </c>
    </row>
    <row r="74889" spans="1:2" x14ac:dyDescent="0.25">
      <c r="A74889">
        <v>25176885</v>
      </c>
      <c r="B74889">
        <f t="shared" si="1170"/>
        <v>0</v>
      </c>
    </row>
    <row r="74890" spans="1:2" x14ac:dyDescent="0.25">
      <c r="A74890">
        <v>25176197</v>
      </c>
      <c r="B74890">
        <f t="shared" si="1170"/>
        <v>2</v>
      </c>
    </row>
    <row r="74891" spans="1:2" x14ac:dyDescent="0.25">
      <c r="A74891">
        <v>25174592</v>
      </c>
      <c r="B74891">
        <f t="shared" si="1170"/>
        <v>2</v>
      </c>
    </row>
    <row r="74892" spans="1:2" x14ac:dyDescent="0.25">
      <c r="A74892">
        <v>25172994</v>
      </c>
      <c r="B74892">
        <f t="shared" si="1170"/>
        <v>0</v>
      </c>
    </row>
    <row r="74893" spans="1:2" x14ac:dyDescent="0.25">
      <c r="A74893">
        <v>25170344</v>
      </c>
      <c r="B74893">
        <f t="shared" si="1170"/>
        <v>2</v>
      </c>
    </row>
    <row r="74894" spans="1:2" x14ac:dyDescent="0.25">
      <c r="A74894">
        <v>25170099</v>
      </c>
      <c r="B74894">
        <f t="shared" si="1170"/>
        <v>0</v>
      </c>
    </row>
    <row r="74895" spans="1:2" x14ac:dyDescent="0.25">
      <c r="A74895">
        <v>25168697</v>
      </c>
      <c r="B74895">
        <f t="shared" si="1170"/>
        <v>2</v>
      </c>
    </row>
    <row r="74896" spans="1:2" x14ac:dyDescent="0.25">
      <c r="A74896">
        <v>25167776</v>
      </c>
      <c r="B74896">
        <f t="shared" si="1170"/>
        <v>2</v>
      </c>
    </row>
    <row r="74897" spans="1:2" x14ac:dyDescent="0.25">
      <c r="A74897">
        <v>25167242</v>
      </c>
      <c r="B74897">
        <f t="shared" si="1170"/>
        <v>2</v>
      </c>
    </row>
    <row r="74898" spans="1:2" x14ac:dyDescent="0.25">
      <c r="A74898">
        <v>25166825</v>
      </c>
      <c r="B74898">
        <f t="shared" si="1170"/>
        <v>2</v>
      </c>
    </row>
    <row r="74899" spans="1:2" x14ac:dyDescent="0.25">
      <c r="A74899">
        <v>25165877</v>
      </c>
      <c r="B74899">
        <f t="shared" si="1170"/>
        <v>2</v>
      </c>
    </row>
    <row r="74900" spans="1:2" x14ac:dyDescent="0.25">
      <c r="A74900">
        <v>25164040</v>
      </c>
      <c r="B74900">
        <f t="shared" si="1170"/>
        <v>1</v>
      </c>
    </row>
    <row r="74901" spans="1:2" x14ac:dyDescent="0.25">
      <c r="A74901">
        <v>25163111</v>
      </c>
      <c r="B74901">
        <f t="shared" si="1170"/>
        <v>2</v>
      </c>
    </row>
    <row r="74902" spans="1:2" x14ac:dyDescent="0.25">
      <c r="A74902">
        <v>25162843</v>
      </c>
      <c r="B74902">
        <f t="shared" si="1170"/>
        <v>1</v>
      </c>
    </row>
    <row r="74903" spans="1:2" x14ac:dyDescent="0.25">
      <c r="A74903">
        <v>25160419</v>
      </c>
      <c r="B74903">
        <f t="shared" si="1170"/>
        <v>1</v>
      </c>
    </row>
    <row r="74904" spans="1:2" x14ac:dyDescent="0.25">
      <c r="A74904">
        <v>25159616</v>
      </c>
      <c r="B74904">
        <f t="shared" si="1170"/>
        <v>2</v>
      </c>
    </row>
    <row r="74905" spans="1:2" x14ac:dyDescent="0.25">
      <c r="A74905">
        <v>25158317</v>
      </c>
      <c r="B74905">
        <f t="shared" si="1170"/>
        <v>2</v>
      </c>
    </row>
    <row r="74906" spans="1:2" x14ac:dyDescent="0.25">
      <c r="A74906">
        <v>25157566</v>
      </c>
      <c r="B74906">
        <f t="shared" si="1170"/>
        <v>1</v>
      </c>
    </row>
    <row r="74907" spans="1:2" x14ac:dyDescent="0.25">
      <c r="A74907">
        <v>25155082</v>
      </c>
      <c r="B74907">
        <f t="shared" si="1170"/>
        <v>1</v>
      </c>
    </row>
    <row r="74908" spans="1:2" x14ac:dyDescent="0.25">
      <c r="A74908">
        <v>25154338</v>
      </c>
      <c r="B74908">
        <f t="shared" si="1170"/>
        <v>1</v>
      </c>
    </row>
    <row r="74909" spans="1:2" x14ac:dyDescent="0.25">
      <c r="A74909">
        <v>25154334</v>
      </c>
      <c r="B74909">
        <f t="shared" si="1170"/>
        <v>0</v>
      </c>
    </row>
    <row r="74910" spans="1:2" x14ac:dyDescent="0.25">
      <c r="A74910">
        <v>25153840</v>
      </c>
      <c r="B74910">
        <f t="shared" si="1170"/>
        <v>1</v>
      </c>
    </row>
    <row r="74911" spans="1:2" x14ac:dyDescent="0.25">
      <c r="A74911">
        <v>25148850</v>
      </c>
      <c r="B74911">
        <f t="shared" si="1170"/>
        <v>0</v>
      </c>
    </row>
    <row r="74912" spans="1:2" x14ac:dyDescent="0.25">
      <c r="A74912">
        <v>25148742</v>
      </c>
      <c r="B74912">
        <f t="shared" si="1170"/>
        <v>0</v>
      </c>
    </row>
    <row r="74913" spans="1:2" x14ac:dyDescent="0.25">
      <c r="A74913">
        <v>25147548</v>
      </c>
      <c r="B74913">
        <f t="shared" si="1170"/>
        <v>0</v>
      </c>
    </row>
    <row r="74914" spans="1:2" x14ac:dyDescent="0.25">
      <c r="A74914">
        <v>25143426</v>
      </c>
      <c r="B74914">
        <f t="shared" si="1170"/>
        <v>0</v>
      </c>
    </row>
    <row r="74915" spans="1:2" x14ac:dyDescent="0.25">
      <c r="A74915">
        <v>25142156</v>
      </c>
      <c r="B74915">
        <f t="shared" si="1170"/>
        <v>2</v>
      </c>
    </row>
    <row r="74916" spans="1:2" x14ac:dyDescent="0.25">
      <c r="A74916">
        <v>25141542</v>
      </c>
      <c r="B74916">
        <f t="shared" si="1170"/>
        <v>0</v>
      </c>
    </row>
    <row r="74917" spans="1:2" x14ac:dyDescent="0.25">
      <c r="A74917">
        <v>25140056</v>
      </c>
      <c r="B74917">
        <f t="shared" si="1170"/>
        <v>2</v>
      </c>
    </row>
    <row r="74918" spans="1:2" x14ac:dyDescent="0.25">
      <c r="A74918">
        <v>25139391</v>
      </c>
      <c r="B74918">
        <f t="shared" si="1170"/>
        <v>0</v>
      </c>
    </row>
    <row r="74919" spans="1:2" x14ac:dyDescent="0.25">
      <c r="A74919">
        <v>25138539</v>
      </c>
      <c r="B74919">
        <f t="shared" si="1170"/>
        <v>0</v>
      </c>
    </row>
    <row r="74920" spans="1:2" x14ac:dyDescent="0.25">
      <c r="A74920">
        <v>25137838</v>
      </c>
      <c r="B74920">
        <f t="shared" si="1170"/>
        <v>1</v>
      </c>
    </row>
    <row r="74921" spans="1:2" x14ac:dyDescent="0.25">
      <c r="A74921">
        <v>25137506</v>
      </c>
      <c r="B74921">
        <f t="shared" si="1170"/>
        <v>2</v>
      </c>
    </row>
    <row r="74922" spans="1:2" x14ac:dyDescent="0.25">
      <c r="A74922">
        <v>25135653</v>
      </c>
      <c r="B74922">
        <f t="shared" si="1170"/>
        <v>0</v>
      </c>
    </row>
    <row r="74923" spans="1:2" x14ac:dyDescent="0.25">
      <c r="A74923">
        <v>25130815</v>
      </c>
      <c r="B74923">
        <f t="shared" si="1170"/>
        <v>1</v>
      </c>
    </row>
    <row r="74924" spans="1:2" x14ac:dyDescent="0.25">
      <c r="A74924">
        <v>25130683</v>
      </c>
      <c r="B74924">
        <f t="shared" si="1170"/>
        <v>1</v>
      </c>
    </row>
    <row r="74925" spans="1:2" x14ac:dyDescent="0.25">
      <c r="A74925">
        <v>25130604</v>
      </c>
      <c r="B74925">
        <f t="shared" si="1170"/>
        <v>0</v>
      </c>
    </row>
    <row r="74926" spans="1:2" x14ac:dyDescent="0.25">
      <c r="A74926">
        <v>25127475</v>
      </c>
      <c r="B74926">
        <f t="shared" si="1170"/>
        <v>0</v>
      </c>
    </row>
    <row r="74927" spans="1:2" x14ac:dyDescent="0.25">
      <c r="A74927">
        <v>25127275</v>
      </c>
      <c r="B74927">
        <f t="shared" si="1170"/>
        <v>1</v>
      </c>
    </row>
    <row r="74928" spans="1:2" x14ac:dyDescent="0.25">
      <c r="A74928">
        <v>25127200</v>
      </c>
      <c r="B74928">
        <f t="shared" si="1170"/>
        <v>1</v>
      </c>
    </row>
    <row r="74929" spans="1:2" x14ac:dyDescent="0.25">
      <c r="A74929">
        <v>25125778</v>
      </c>
      <c r="B74929">
        <f t="shared" si="1170"/>
        <v>1</v>
      </c>
    </row>
    <row r="74930" spans="1:2" x14ac:dyDescent="0.25">
      <c r="A74930">
        <v>25122942</v>
      </c>
      <c r="B74930">
        <f t="shared" si="1170"/>
        <v>0</v>
      </c>
    </row>
    <row r="74931" spans="1:2" x14ac:dyDescent="0.25">
      <c r="A74931">
        <v>25122704</v>
      </c>
      <c r="B74931">
        <f t="shared" si="1170"/>
        <v>2</v>
      </c>
    </row>
    <row r="74932" spans="1:2" x14ac:dyDescent="0.25">
      <c r="A74932">
        <v>25121646</v>
      </c>
      <c r="B74932">
        <f t="shared" si="1170"/>
        <v>0</v>
      </c>
    </row>
    <row r="74933" spans="1:2" x14ac:dyDescent="0.25">
      <c r="A74933">
        <v>25121115</v>
      </c>
      <c r="B74933">
        <f t="shared" si="1170"/>
        <v>0</v>
      </c>
    </row>
    <row r="74934" spans="1:2" x14ac:dyDescent="0.25">
      <c r="A74934">
        <v>25120624</v>
      </c>
      <c r="B74934">
        <f t="shared" si="1170"/>
        <v>1</v>
      </c>
    </row>
    <row r="74935" spans="1:2" x14ac:dyDescent="0.25">
      <c r="A74935">
        <v>25119780</v>
      </c>
      <c r="B74935">
        <f t="shared" si="1170"/>
        <v>0</v>
      </c>
    </row>
    <row r="74936" spans="1:2" x14ac:dyDescent="0.25">
      <c r="A74936">
        <v>25119429</v>
      </c>
      <c r="B74936">
        <f t="shared" si="1170"/>
        <v>0</v>
      </c>
    </row>
    <row r="74937" spans="1:2" x14ac:dyDescent="0.25">
      <c r="A74937">
        <v>25119259</v>
      </c>
      <c r="B74937">
        <f t="shared" si="1170"/>
        <v>1</v>
      </c>
    </row>
    <row r="74938" spans="1:2" x14ac:dyDescent="0.25">
      <c r="A74938">
        <v>25118128</v>
      </c>
      <c r="B74938">
        <f t="shared" si="1170"/>
        <v>1</v>
      </c>
    </row>
    <row r="74939" spans="1:2" x14ac:dyDescent="0.25">
      <c r="A74939">
        <v>25118059</v>
      </c>
      <c r="B74939">
        <f t="shared" si="1170"/>
        <v>1</v>
      </c>
    </row>
    <row r="74940" spans="1:2" x14ac:dyDescent="0.25">
      <c r="A74940">
        <v>25117631</v>
      </c>
      <c r="B74940">
        <f t="shared" si="1170"/>
        <v>2</v>
      </c>
    </row>
    <row r="74941" spans="1:2" x14ac:dyDescent="0.25">
      <c r="A74941">
        <v>25116937</v>
      </c>
      <c r="B74941">
        <f t="shared" si="1170"/>
        <v>1</v>
      </c>
    </row>
    <row r="74942" spans="1:2" x14ac:dyDescent="0.25">
      <c r="A74942">
        <v>25116694</v>
      </c>
      <c r="B74942">
        <f t="shared" si="1170"/>
        <v>1</v>
      </c>
    </row>
    <row r="74943" spans="1:2" x14ac:dyDescent="0.25">
      <c r="A74943">
        <v>25115161</v>
      </c>
      <c r="B74943">
        <f t="shared" si="1170"/>
        <v>1</v>
      </c>
    </row>
    <row r="74944" spans="1:2" x14ac:dyDescent="0.25">
      <c r="A74944">
        <v>25114460</v>
      </c>
      <c r="B74944">
        <f t="shared" si="1170"/>
        <v>2</v>
      </c>
    </row>
    <row r="74945" spans="1:2" x14ac:dyDescent="0.25">
      <c r="A74945">
        <v>25114093</v>
      </c>
      <c r="B74945">
        <f t="shared" si="1170"/>
        <v>1</v>
      </c>
    </row>
    <row r="74946" spans="1:2" x14ac:dyDescent="0.25">
      <c r="A74946">
        <v>25114017</v>
      </c>
      <c r="B74946">
        <f t="shared" ref="B74946:B75009" si="1171">MOD(A74946,3)</f>
        <v>0</v>
      </c>
    </row>
    <row r="74947" spans="1:2" x14ac:dyDescent="0.25">
      <c r="A74947">
        <v>25112892</v>
      </c>
      <c r="B74947">
        <f t="shared" si="1171"/>
        <v>0</v>
      </c>
    </row>
    <row r="74948" spans="1:2" x14ac:dyDescent="0.25">
      <c r="A74948">
        <v>25112513</v>
      </c>
      <c r="B74948">
        <f t="shared" si="1171"/>
        <v>2</v>
      </c>
    </row>
    <row r="74949" spans="1:2" x14ac:dyDescent="0.25">
      <c r="A74949">
        <v>25111931</v>
      </c>
      <c r="B74949">
        <f t="shared" si="1171"/>
        <v>2</v>
      </c>
    </row>
    <row r="74950" spans="1:2" x14ac:dyDescent="0.25">
      <c r="A74950">
        <v>25111578</v>
      </c>
      <c r="B74950">
        <f t="shared" si="1171"/>
        <v>0</v>
      </c>
    </row>
    <row r="74951" spans="1:2" x14ac:dyDescent="0.25">
      <c r="A74951">
        <v>25111448</v>
      </c>
      <c r="B74951">
        <f t="shared" si="1171"/>
        <v>2</v>
      </c>
    </row>
    <row r="74952" spans="1:2" x14ac:dyDescent="0.25">
      <c r="A74952">
        <v>25109930</v>
      </c>
      <c r="B74952">
        <f t="shared" si="1171"/>
        <v>2</v>
      </c>
    </row>
    <row r="74953" spans="1:2" x14ac:dyDescent="0.25">
      <c r="A74953">
        <v>25108467</v>
      </c>
      <c r="B74953">
        <f t="shared" si="1171"/>
        <v>0</v>
      </c>
    </row>
    <row r="74954" spans="1:2" x14ac:dyDescent="0.25">
      <c r="A74954">
        <v>25106450</v>
      </c>
      <c r="B74954">
        <f t="shared" si="1171"/>
        <v>2</v>
      </c>
    </row>
    <row r="74955" spans="1:2" x14ac:dyDescent="0.25">
      <c r="A74955">
        <v>25104103</v>
      </c>
      <c r="B74955">
        <f t="shared" si="1171"/>
        <v>1</v>
      </c>
    </row>
    <row r="74956" spans="1:2" x14ac:dyDescent="0.25">
      <c r="A74956">
        <v>25101238</v>
      </c>
      <c r="B74956">
        <f t="shared" si="1171"/>
        <v>1</v>
      </c>
    </row>
    <row r="74957" spans="1:2" x14ac:dyDescent="0.25">
      <c r="A74957">
        <v>25101212</v>
      </c>
      <c r="B74957">
        <f t="shared" si="1171"/>
        <v>2</v>
      </c>
    </row>
    <row r="74958" spans="1:2" x14ac:dyDescent="0.25">
      <c r="A74958">
        <v>25100452</v>
      </c>
      <c r="B74958">
        <f t="shared" si="1171"/>
        <v>1</v>
      </c>
    </row>
    <row r="74959" spans="1:2" x14ac:dyDescent="0.25">
      <c r="A74959">
        <v>25100160</v>
      </c>
      <c r="B74959">
        <f t="shared" si="1171"/>
        <v>0</v>
      </c>
    </row>
    <row r="74960" spans="1:2" x14ac:dyDescent="0.25">
      <c r="A74960">
        <v>25099485</v>
      </c>
      <c r="B74960">
        <f t="shared" si="1171"/>
        <v>0</v>
      </c>
    </row>
    <row r="74961" spans="1:2" x14ac:dyDescent="0.25">
      <c r="A74961">
        <v>25099147</v>
      </c>
      <c r="B74961">
        <f t="shared" si="1171"/>
        <v>1</v>
      </c>
    </row>
    <row r="74962" spans="1:2" x14ac:dyDescent="0.25">
      <c r="A74962">
        <v>25096343</v>
      </c>
      <c r="B74962">
        <f t="shared" si="1171"/>
        <v>2</v>
      </c>
    </row>
    <row r="74963" spans="1:2" x14ac:dyDescent="0.25">
      <c r="A74963">
        <v>25095319</v>
      </c>
      <c r="B74963">
        <f t="shared" si="1171"/>
        <v>1</v>
      </c>
    </row>
    <row r="74964" spans="1:2" x14ac:dyDescent="0.25">
      <c r="A74964">
        <v>25094427</v>
      </c>
      <c r="B74964">
        <f t="shared" si="1171"/>
        <v>0</v>
      </c>
    </row>
    <row r="74965" spans="1:2" x14ac:dyDescent="0.25">
      <c r="A74965">
        <v>25093896</v>
      </c>
      <c r="B74965">
        <f t="shared" si="1171"/>
        <v>0</v>
      </c>
    </row>
    <row r="74966" spans="1:2" x14ac:dyDescent="0.25">
      <c r="A74966">
        <v>25092695</v>
      </c>
      <c r="B74966">
        <f t="shared" si="1171"/>
        <v>2</v>
      </c>
    </row>
    <row r="74967" spans="1:2" x14ac:dyDescent="0.25">
      <c r="A74967">
        <v>25092512</v>
      </c>
      <c r="B74967">
        <f t="shared" si="1171"/>
        <v>2</v>
      </c>
    </row>
    <row r="74968" spans="1:2" x14ac:dyDescent="0.25">
      <c r="A74968">
        <v>25089677</v>
      </c>
      <c r="B74968">
        <f t="shared" si="1171"/>
        <v>2</v>
      </c>
    </row>
    <row r="74969" spans="1:2" x14ac:dyDescent="0.25">
      <c r="A74969">
        <v>25086608</v>
      </c>
      <c r="B74969">
        <f t="shared" si="1171"/>
        <v>2</v>
      </c>
    </row>
    <row r="74970" spans="1:2" x14ac:dyDescent="0.25">
      <c r="A74970">
        <v>25086043</v>
      </c>
      <c r="B74970">
        <f t="shared" si="1171"/>
        <v>1</v>
      </c>
    </row>
    <row r="74971" spans="1:2" x14ac:dyDescent="0.25">
      <c r="A74971">
        <v>25086041</v>
      </c>
      <c r="B74971">
        <f t="shared" si="1171"/>
        <v>2</v>
      </c>
    </row>
    <row r="74972" spans="1:2" x14ac:dyDescent="0.25">
      <c r="A74972">
        <v>25085286</v>
      </c>
      <c r="B74972">
        <f t="shared" si="1171"/>
        <v>0</v>
      </c>
    </row>
    <row r="74973" spans="1:2" x14ac:dyDescent="0.25">
      <c r="A74973">
        <v>25084336</v>
      </c>
      <c r="B74973">
        <f t="shared" si="1171"/>
        <v>1</v>
      </c>
    </row>
    <row r="74974" spans="1:2" x14ac:dyDescent="0.25">
      <c r="A74974">
        <v>25084299</v>
      </c>
      <c r="B74974">
        <f t="shared" si="1171"/>
        <v>0</v>
      </c>
    </row>
    <row r="74975" spans="1:2" x14ac:dyDescent="0.25">
      <c r="A74975">
        <v>25083270</v>
      </c>
      <c r="B74975">
        <f t="shared" si="1171"/>
        <v>0</v>
      </c>
    </row>
    <row r="74976" spans="1:2" x14ac:dyDescent="0.25">
      <c r="A74976">
        <v>25082863</v>
      </c>
      <c r="B74976">
        <f t="shared" si="1171"/>
        <v>1</v>
      </c>
    </row>
    <row r="74977" spans="1:2" x14ac:dyDescent="0.25">
      <c r="A74977">
        <v>25081363</v>
      </c>
      <c r="B74977">
        <f t="shared" si="1171"/>
        <v>1</v>
      </c>
    </row>
    <row r="74978" spans="1:2" x14ac:dyDescent="0.25">
      <c r="A74978">
        <v>25080040</v>
      </c>
      <c r="B74978">
        <f t="shared" si="1171"/>
        <v>1</v>
      </c>
    </row>
    <row r="74979" spans="1:2" x14ac:dyDescent="0.25">
      <c r="A74979">
        <v>25078725</v>
      </c>
      <c r="B74979">
        <f t="shared" si="1171"/>
        <v>0</v>
      </c>
    </row>
    <row r="74980" spans="1:2" x14ac:dyDescent="0.25">
      <c r="A74980">
        <v>25077781</v>
      </c>
      <c r="B74980">
        <f t="shared" si="1171"/>
        <v>1</v>
      </c>
    </row>
    <row r="74981" spans="1:2" x14ac:dyDescent="0.25">
      <c r="A74981">
        <v>25077466</v>
      </c>
      <c r="B74981">
        <f t="shared" si="1171"/>
        <v>1</v>
      </c>
    </row>
    <row r="74982" spans="1:2" x14ac:dyDescent="0.25">
      <c r="A74982">
        <v>25074007</v>
      </c>
      <c r="B74982">
        <f t="shared" si="1171"/>
        <v>1</v>
      </c>
    </row>
    <row r="74983" spans="1:2" x14ac:dyDescent="0.25">
      <c r="A74983">
        <v>25073834</v>
      </c>
      <c r="B74983">
        <f t="shared" si="1171"/>
        <v>2</v>
      </c>
    </row>
    <row r="74984" spans="1:2" x14ac:dyDescent="0.25">
      <c r="A74984">
        <v>25073252</v>
      </c>
      <c r="B74984">
        <f t="shared" si="1171"/>
        <v>2</v>
      </c>
    </row>
    <row r="74985" spans="1:2" x14ac:dyDescent="0.25">
      <c r="A74985">
        <v>25071081</v>
      </c>
      <c r="B74985">
        <f t="shared" si="1171"/>
        <v>0</v>
      </c>
    </row>
    <row r="74986" spans="1:2" x14ac:dyDescent="0.25">
      <c r="A74986">
        <v>25070780</v>
      </c>
      <c r="B74986">
        <f t="shared" si="1171"/>
        <v>2</v>
      </c>
    </row>
    <row r="74987" spans="1:2" x14ac:dyDescent="0.25">
      <c r="A74987">
        <v>25067826</v>
      </c>
      <c r="B74987">
        <f t="shared" si="1171"/>
        <v>0</v>
      </c>
    </row>
    <row r="74988" spans="1:2" x14ac:dyDescent="0.25">
      <c r="A74988">
        <v>25064700</v>
      </c>
      <c r="B74988">
        <f t="shared" si="1171"/>
        <v>0</v>
      </c>
    </row>
    <row r="74989" spans="1:2" x14ac:dyDescent="0.25">
      <c r="A74989">
        <v>25064290</v>
      </c>
      <c r="B74989">
        <f t="shared" si="1171"/>
        <v>1</v>
      </c>
    </row>
    <row r="74990" spans="1:2" x14ac:dyDescent="0.25">
      <c r="A74990">
        <v>25063650</v>
      </c>
      <c r="B74990">
        <f t="shared" si="1171"/>
        <v>0</v>
      </c>
    </row>
    <row r="74991" spans="1:2" x14ac:dyDescent="0.25">
      <c r="A74991">
        <v>25063436</v>
      </c>
      <c r="B74991">
        <f t="shared" si="1171"/>
        <v>2</v>
      </c>
    </row>
    <row r="74992" spans="1:2" x14ac:dyDescent="0.25">
      <c r="A74992">
        <v>25061126</v>
      </c>
      <c r="B74992">
        <f t="shared" si="1171"/>
        <v>2</v>
      </c>
    </row>
    <row r="74993" spans="1:2" x14ac:dyDescent="0.25">
      <c r="A74993">
        <v>25058372</v>
      </c>
      <c r="B74993">
        <f t="shared" si="1171"/>
        <v>2</v>
      </c>
    </row>
    <row r="74994" spans="1:2" x14ac:dyDescent="0.25">
      <c r="A74994">
        <v>25058104</v>
      </c>
      <c r="B74994">
        <f t="shared" si="1171"/>
        <v>1</v>
      </c>
    </row>
    <row r="74995" spans="1:2" x14ac:dyDescent="0.25">
      <c r="A74995">
        <v>25057851</v>
      </c>
      <c r="B74995">
        <f t="shared" si="1171"/>
        <v>0</v>
      </c>
    </row>
    <row r="74996" spans="1:2" x14ac:dyDescent="0.25">
      <c r="A74996">
        <v>25056715</v>
      </c>
      <c r="B74996">
        <f t="shared" si="1171"/>
        <v>1</v>
      </c>
    </row>
    <row r="74997" spans="1:2" x14ac:dyDescent="0.25">
      <c r="A74997">
        <v>25055694</v>
      </c>
      <c r="B74997">
        <f t="shared" si="1171"/>
        <v>0</v>
      </c>
    </row>
    <row r="74998" spans="1:2" x14ac:dyDescent="0.25">
      <c r="A74998">
        <v>25055243</v>
      </c>
      <c r="B74998">
        <f t="shared" si="1171"/>
        <v>2</v>
      </c>
    </row>
    <row r="74999" spans="1:2" x14ac:dyDescent="0.25">
      <c r="A74999">
        <v>25054118</v>
      </c>
      <c r="B74999">
        <f t="shared" si="1171"/>
        <v>2</v>
      </c>
    </row>
    <row r="75000" spans="1:2" x14ac:dyDescent="0.25">
      <c r="A75000">
        <v>25053924</v>
      </c>
      <c r="B75000">
        <f t="shared" si="1171"/>
        <v>0</v>
      </c>
    </row>
    <row r="75001" spans="1:2" x14ac:dyDescent="0.25">
      <c r="A75001">
        <v>25053103</v>
      </c>
      <c r="B75001">
        <f t="shared" si="1171"/>
        <v>1</v>
      </c>
    </row>
    <row r="75002" spans="1:2" x14ac:dyDescent="0.25">
      <c r="A75002">
        <v>25052978</v>
      </c>
      <c r="B75002">
        <f t="shared" si="1171"/>
        <v>2</v>
      </c>
    </row>
    <row r="75003" spans="1:2" x14ac:dyDescent="0.25">
      <c r="A75003">
        <v>25052356</v>
      </c>
      <c r="B75003">
        <f t="shared" si="1171"/>
        <v>1</v>
      </c>
    </row>
    <row r="75004" spans="1:2" x14ac:dyDescent="0.25">
      <c r="A75004">
        <v>25052344</v>
      </c>
      <c r="B75004">
        <f t="shared" si="1171"/>
        <v>1</v>
      </c>
    </row>
    <row r="75005" spans="1:2" x14ac:dyDescent="0.25">
      <c r="A75005">
        <v>25048817</v>
      </c>
      <c r="B75005">
        <f t="shared" si="1171"/>
        <v>2</v>
      </c>
    </row>
    <row r="75006" spans="1:2" x14ac:dyDescent="0.25">
      <c r="A75006">
        <v>25046721</v>
      </c>
      <c r="B75006">
        <f t="shared" si="1171"/>
        <v>0</v>
      </c>
    </row>
    <row r="75007" spans="1:2" x14ac:dyDescent="0.25">
      <c r="A75007">
        <v>25042462</v>
      </c>
      <c r="B75007">
        <f t="shared" si="1171"/>
        <v>1</v>
      </c>
    </row>
    <row r="75008" spans="1:2" x14ac:dyDescent="0.25">
      <c r="A75008">
        <v>25038863</v>
      </c>
      <c r="B75008">
        <f t="shared" si="1171"/>
        <v>2</v>
      </c>
    </row>
    <row r="75009" spans="1:2" x14ac:dyDescent="0.25">
      <c r="A75009">
        <v>25037504</v>
      </c>
      <c r="B75009">
        <f t="shared" si="1171"/>
        <v>2</v>
      </c>
    </row>
    <row r="75010" spans="1:2" x14ac:dyDescent="0.25">
      <c r="A75010">
        <v>25036903</v>
      </c>
      <c r="B75010">
        <f t="shared" ref="B75010:B75073" si="1172">MOD(A75010,3)</f>
        <v>1</v>
      </c>
    </row>
    <row r="75011" spans="1:2" x14ac:dyDescent="0.25">
      <c r="A75011">
        <v>25035860</v>
      </c>
      <c r="B75011">
        <f t="shared" si="1172"/>
        <v>2</v>
      </c>
    </row>
    <row r="75012" spans="1:2" x14ac:dyDescent="0.25">
      <c r="A75012">
        <v>25035134</v>
      </c>
      <c r="B75012">
        <f t="shared" si="1172"/>
        <v>2</v>
      </c>
    </row>
    <row r="75013" spans="1:2" x14ac:dyDescent="0.25">
      <c r="A75013">
        <v>25035071</v>
      </c>
      <c r="B75013">
        <f t="shared" si="1172"/>
        <v>2</v>
      </c>
    </row>
    <row r="75014" spans="1:2" x14ac:dyDescent="0.25">
      <c r="A75014">
        <v>25033297</v>
      </c>
      <c r="B75014">
        <f t="shared" si="1172"/>
        <v>1</v>
      </c>
    </row>
    <row r="75015" spans="1:2" x14ac:dyDescent="0.25">
      <c r="A75015">
        <v>25032812</v>
      </c>
      <c r="B75015">
        <f t="shared" si="1172"/>
        <v>2</v>
      </c>
    </row>
    <row r="75016" spans="1:2" x14ac:dyDescent="0.25">
      <c r="A75016">
        <v>25032077</v>
      </c>
      <c r="B75016">
        <f t="shared" si="1172"/>
        <v>2</v>
      </c>
    </row>
    <row r="75017" spans="1:2" x14ac:dyDescent="0.25">
      <c r="A75017">
        <v>25031229</v>
      </c>
      <c r="B75017">
        <f t="shared" si="1172"/>
        <v>0</v>
      </c>
    </row>
    <row r="75018" spans="1:2" x14ac:dyDescent="0.25">
      <c r="A75018">
        <v>25029554</v>
      </c>
      <c r="B75018">
        <f t="shared" si="1172"/>
        <v>2</v>
      </c>
    </row>
    <row r="75019" spans="1:2" x14ac:dyDescent="0.25">
      <c r="A75019">
        <v>25029194</v>
      </c>
      <c r="B75019">
        <f t="shared" si="1172"/>
        <v>2</v>
      </c>
    </row>
    <row r="75020" spans="1:2" x14ac:dyDescent="0.25">
      <c r="A75020">
        <v>25027916</v>
      </c>
      <c r="B75020">
        <f t="shared" si="1172"/>
        <v>2</v>
      </c>
    </row>
    <row r="75021" spans="1:2" x14ac:dyDescent="0.25">
      <c r="A75021">
        <v>25027190</v>
      </c>
      <c r="B75021">
        <f t="shared" si="1172"/>
        <v>2</v>
      </c>
    </row>
    <row r="75022" spans="1:2" x14ac:dyDescent="0.25">
      <c r="A75022">
        <v>25026524</v>
      </c>
      <c r="B75022">
        <f t="shared" si="1172"/>
        <v>2</v>
      </c>
    </row>
    <row r="75023" spans="1:2" x14ac:dyDescent="0.25">
      <c r="A75023">
        <v>25025432</v>
      </c>
      <c r="B75023">
        <f t="shared" si="1172"/>
        <v>2</v>
      </c>
    </row>
    <row r="75024" spans="1:2" x14ac:dyDescent="0.25">
      <c r="A75024">
        <v>25025056</v>
      </c>
      <c r="B75024">
        <f t="shared" si="1172"/>
        <v>1</v>
      </c>
    </row>
    <row r="75025" spans="1:2" x14ac:dyDescent="0.25">
      <c r="A75025">
        <v>25023121</v>
      </c>
      <c r="B75025">
        <f t="shared" si="1172"/>
        <v>1</v>
      </c>
    </row>
    <row r="75026" spans="1:2" x14ac:dyDescent="0.25">
      <c r="A75026">
        <v>25021591</v>
      </c>
      <c r="B75026">
        <f t="shared" si="1172"/>
        <v>1</v>
      </c>
    </row>
    <row r="75027" spans="1:2" x14ac:dyDescent="0.25">
      <c r="A75027">
        <v>25020175</v>
      </c>
      <c r="B75027">
        <f t="shared" si="1172"/>
        <v>1</v>
      </c>
    </row>
    <row r="75028" spans="1:2" x14ac:dyDescent="0.25">
      <c r="A75028">
        <v>25019073</v>
      </c>
      <c r="B75028">
        <f t="shared" si="1172"/>
        <v>0</v>
      </c>
    </row>
    <row r="75029" spans="1:2" x14ac:dyDescent="0.25">
      <c r="A75029">
        <v>25018305</v>
      </c>
      <c r="B75029">
        <f t="shared" si="1172"/>
        <v>0</v>
      </c>
    </row>
    <row r="75030" spans="1:2" x14ac:dyDescent="0.25">
      <c r="A75030">
        <v>25018264</v>
      </c>
      <c r="B75030">
        <f t="shared" si="1172"/>
        <v>1</v>
      </c>
    </row>
    <row r="75031" spans="1:2" x14ac:dyDescent="0.25">
      <c r="A75031">
        <v>25017230</v>
      </c>
      <c r="B75031">
        <f t="shared" si="1172"/>
        <v>2</v>
      </c>
    </row>
    <row r="75032" spans="1:2" x14ac:dyDescent="0.25">
      <c r="A75032">
        <v>25015484</v>
      </c>
      <c r="B75032">
        <f t="shared" si="1172"/>
        <v>2</v>
      </c>
    </row>
    <row r="75033" spans="1:2" x14ac:dyDescent="0.25">
      <c r="A75033">
        <v>25013175</v>
      </c>
      <c r="B75033">
        <f t="shared" si="1172"/>
        <v>0</v>
      </c>
    </row>
    <row r="75034" spans="1:2" x14ac:dyDescent="0.25">
      <c r="A75034">
        <v>25012695</v>
      </c>
      <c r="B75034">
        <f t="shared" si="1172"/>
        <v>0</v>
      </c>
    </row>
    <row r="75035" spans="1:2" x14ac:dyDescent="0.25">
      <c r="A75035">
        <v>25011556</v>
      </c>
      <c r="B75035">
        <f t="shared" si="1172"/>
        <v>1</v>
      </c>
    </row>
    <row r="75036" spans="1:2" x14ac:dyDescent="0.25">
      <c r="A75036">
        <v>25010255</v>
      </c>
      <c r="B75036">
        <f t="shared" si="1172"/>
        <v>2</v>
      </c>
    </row>
    <row r="75037" spans="1:2" x14ac:dyDescent="0.25">
      <c r="A75037">
        <v>25006792</v>
      </c>
      <c r="B75037">
        <f t="shared" si="1172"/>
        <v>1</v>
      </c>
    </row>
    <row r="75038" spans="1:2" x14ac:dyDescent="0.25">
      <c r="A75038">
        <v>25006557</v>
      </c>
      <c r="B75038">
        <f t="shared" si="1172"/>
        <v>0</v>
      </c>
    </row>
    <row r="75039" spans="1:2" x14ac:dyDescent="0.25">
      <c r="A75039">
        <v>25006457</v>
      </c>
      <c r="B75039">
        <f t="shared" si="1172"/>
        <v>2</v>
      </c>
    </row>
    <row r="75040" spans="1:2" x14ac:dyDescent="0.25">
      <c r="A75040">
        <v>25006062</v>
      </c>
      <c r="B75040">
        <f t="shared" si="1172"/>
        <v>0</v>
      </c>
    </row>
    <row r="75041" spans="1:2" x14ac:dyDescent="0.25">
      <c r="A75041">
        <v>25005863</v>
      </c>
      <c r="B75041">
        <f t="shared" si="1172"/>
        <v>2</v>
      </c>
    </row>
    <row r="75042" spans="1:2" x14ac:dyDescent="0.25">
      <c r="A75042">
        <v>25005651</v>
      </c>
      <c r="B75042">
        <f t="shared" si="1172"/>
        <v>0</v>
      </c>
    </row>
    <row r="75043" spans="1:2" x14ac:dyDescent="0.25">
      <c r="A75043">
        <v>25004712</v>
      </c>
      <c r="B75043">
        <f t="shared" si="1172"/>
        <v>0</v>
      </c>
    </row>
    <row r="75044" spans="1:2" x14ac:dyDescent="0.25">
      <c r="A75044">
        <v>25004479</v>
      </c>
      <c r="B75044">
        <f t="shared" si="1172"/>
        <v>1</v>
      </c>
    </row>
    <row r="75045" spans="1:2" x14ac:dyDescent="0.25">
      <c r="A75045">
        <v>25003310</v>
      </c>
      <c r="B75045">
        <f t="shared" si="1172"/>
        <v>2</v>
      </c>
    </row>
    <row r="75046" spans="1:2" x14ac:dyDescent="0.25">
      <c r="A75046">
        <v>24999202</v>
      </c>
      <c r="B75046">
        <f t="shared" si="1172"/>
        <v>1</v>
      </c>
    </row>
    <row r="75047" spans="1:2" x14ac:dyDescent="0.25">
      <c r="A75047">
        <v>24998172</v>
      </c>
      <c r="B75047">
        <f t="shared" si="1172"/>
        <v>0</v>
      </c>
    </row>
    <row r="75048" spans="1:2" x14ac:dyDescent="0.25">
      <c r="A75048">
        <v>24997283</v>
      </c>
      <c r="B75048">
        <f t="shared" si="1172"/>
        <v>2</v>
      </c>
    </row>
    <row r="75049" spans="1:2" x14ac:dyDescent="0.25">
      <c r="A75049">
        <v>24996765</v>
      </c>
      <c r="B75049">
        <f t="shared" si="1172"/>
        <v>0</v>
      </c>
    </row>
    <row r="75050" spans="1:2" x14ac:dyDescent="0.25">
      <c r="A75050">
        <v>24996384</v>
      </c>
      <c r="B75050">
        <f t="shared" si="1172"/>
        <v>0</v>
      </c>
    </row>
    <row r="75051" spans="1:2" x14ac:dyDescent="0.25">
      <c r="A75051">
        <v>24995367</v>
      </c>
      <c r="B75051">
        <f t="shared" si="1172"/>
        <v>0</v>
      </c>
    </row>
    <row r="75052" spans="1:2" x14ac:dyDescent="0.25">
      <c r="A75052">
        <v>24995201</v>
      </c>
      <c r="B75052">
        <f t="shared" si="1172"/>
        <v>2</v>
      </c>
    </row>
    <row r="75053" spans="1:2" x14ac:dyDescent="0.25">
      <c r="A75053">
        <v>24994866</v>
      </c>
      <c r="B75053">
        <f t="shared" si="1172"/>
        <v>0</v>
      </c>
    </row>
    <row r="75054" spans="1:2" x14ac:dyDescent="0.25">
      <c r="A75054">
        <v>24993737</v>
      </c>
      <c r="B75054">
        <f t="shared" si="1172"/>
        <v>2</v>
      </c>
    </row>
    <row r="75055" spans="1:2" x14ac:dyDescent="0.25">
      <c r="A75055">
        <v>24990880</v>
      </c>
      <c r="B75055">
        <f t="shared" si="1172"/>
        <v>1</v>
      </c>
    </row>
    <row r="75056" spans="1:2" x14ac:dyDescent="0.25">
      <c r="A75056">
        <v>24990796</v>
      </c>
      <c r="B75056">
        <f t="shared" si="1172"/>
        <v>1</v>
      </c>
    </row>
    <row r="75057" spans="1:2" x14ac:dyDescent="0.25">
      <c r="A75057">
        <v>24989992</v>
      </c>
      <c r="B75057">
        <f t="shared" si="1172"/>
        <v>1</v>
      </c>
    </row>
    <row r="75058" spans="1:2" x14ac:dyDescent="0.25">
      <c r="A75058">
        <v>24989847</v>
      </c>
      <c r="B75058">
        <f t="shared" si="1172"/>
        <v>0</v>
      </c>
    </row>
    <row r="75059" spans="1:2" x14ac:dyDescent="0.25">
      <c r="A75059">
        <v>24989798</v>
      </c>
      <c r="B75059">
        <f t="shared" si="1172"/>
        <v>2</v>
      </c>
    </row>
    <row r="75060" spans="1:2" x14ac:dyDescent="0.25">
      <c r="A75060">
        <v>24988001</v>
      </c>
      <c r="B75060">
        <f t="shared" si="1172"/>
        <v>2</v>
      </c>
    </row>
    <row r="75061" spans="1:2" x14ac:dyDescent="0.25">
      <c r="A75061">
        <v>24984565</v>
      </c>
      <c r="B75061">
        <f t="shared" si="1172"/>
        <v>1</v>
      </c>
    </row>
    <row r="75062" spans="1:2" x14ac:dyDescent="0.25">
      <c r="A75062">
        <v>24983923</v>
      </c>
      <c r="B75062">
        <f t="shared" si="1172"/>
        <v>1</v>
      </c>
    </row>
    <row r="75063" spans="1:2" x14ac:dyDescent="0.25">
      <c r="A75063">
        <v>24982667</v>
      </c>
      <c r="B75063">
        <f t="shared" si="1172"/>
        <v>2</v>
      </c>
    </row>
    <row r="75064" spans="1:2" x14ac:dyDescent="0.25">
      <c r="A75064">
        <v>24981475</v>
      </c>
      <c r="B75064">
        <f t="shared" si="1172"/>
        <v>1</v>
      </c>
    </row>
    <row r="75065" spans="1:2" x14ac:dyDescent="0.25">
      <c r="A75065">
        <v>24981358</v>
      </c>
      <c r="B75065">
        <f t="shared" si="1172"/>
        <v>1</v>
      </c>
    </row>
    <row r="75066" spans="1:2" x14ac:dyDescent="0.25">
      <c r="A75066">
        <v>24976636</v>
      </c>
      <c r="B75066">
        <f t="shared" si="1172"/>
        <v>1</v>
      </c>
    </row>
    <row r="75067" spans="1:2" x14ac:dyDescent="0.25">
      <c r="A75067">
        <v>24976094</v>
      </c>
      <c r="B75067">
        <f t="shared" si="1172"/>
        <v>2</v>
      </c>
    </row>
    <row r="75068" spans="1:2" x14ac:dyDescent="0.25">
      <c r="A75068">
        <v>24976065</v>
      </c>
      <c r="B75068">
        <f t="shared" si="1172"/>
        <v>0</v>
      </c>
    </row>
    <row r="75069" spans="1:2" x14ac:dyDescent="0.25">
      <c r="A75069">
        <v>24974687</v>
      </c>
      <c r="B75069">
        <f t="shared" si="1172"/>
        <v>2</v>
      </c>
    </row>
    <row r="75070" spans="1:2" x14ac:dyDescent="0.25">
      <c r="A75070">
        <v>24974645</v>
      </c>
      <c r="B75070">
        <f t="shared" si="1172"/>
        <v>2</v>
      </c>
    </row>
    <row r="75071" spans="1:2" x14ac:dyDescent="0.25">
      <c r="A75071">
        <v>24974339</v>
      </c>
      <c r="B75071">
        <f t="shared" si="1172"/>
        <v>2</v>
      </c>
    </row>
    <row r="75072" spans="1:2" x14ac:dyDescent="0.25">
      <c r="A75072">
        <v>24973733</v>
      </c>
      <c r="B75072">
        <f t="shared" si="1172"/>
        <v>2</v>
      </c>
    </row>
    <row r="75073" spans="1:2" x14ac:dyDescent="0.25">
      <c r="A75073">
        <v>24972124</v>
      </c>
      <c r="B75073">
        <f t="shared" si="1172"/>
        <v>1</v>
      </c>
    </row>
    <row r="75074" spans="1:2" x14ac:dyDescent="0.25">
      <c r="A75074">
        <v>24970733</v>
      </c>
      <c r="B75074">
        <f t="shared" ref="B75074:B75137" si="1173">MOD(A75074,3)</f>
        <v>2</v>
      </c>
    </row>
    <row r="75075" spans="1:2" x14ac:dyDescent="0.25">
      <c r="A75075">
        <v>24970579</v>
      </c>
      <c r="B75075">
        <f t="shared" si="1173"/>
        <v>1</v>
      </c>
    </row>
    <row r="75076" spans="1:2" x14ac:dyDescent="0.25">
      <c r="A75076">
        <v>24969880</v>
      </c>
      <c r="B75076">
        <f t="shared" si="1173"/>
        <v>1</v>
      </c>
    </row>
    <row r="75077" spans="1:2" x14ac:dyDescent="0.25">
      <c r="A75077">
        <v>24969876</v>
      </c>
      <c r="B75077">
        <f t="shared" si="1173"/>
        <v>0</v>
      </c>
    </row>
    <row r="75078" spans="1:2" x14ac:dyDescent="0.25">
      <c r="A75078">
        <v>24969144</v>
      </c>
      <c r="B75078">
        <f t="shared" si="1173"/>
        <v>0</v>
      </c>
    </row>
    <row r="75079" spans="1:2" x14ac:dyDescent="0.25">
      <c r="A75079">
        <v>24966336</v>
      </c>
      <c r="B75079">
        <f t="shared" si="1173"/>
        <v>0</v>
      </c>
    </row>
    <row r="75080" spans="1:2" x14ac:dyDescent="0.25">
      <c r="A75080">
        <v>24964606</v>
      </c>
      <c r="B75080">
        <f t="shared" si="1173"/>
        <v>1</v>
      </c>
    </row>
    <row r="75081" spans="1:2" x14ac:dyDescent="0.25">
      <c r="A75081">
        <v>24963945</v>
      </c>
      <c r="B75081">
        <f t="shared" si="1173"/>
        <v>0</v>
      </c>
    </row>
    <row r="75082" spans="1:2" x14ac:dyDescent="0.25">
      <c r="A75082">
        <v>24963783</v>
      </c>
      <c r="B75082">
        <f t="shared" si="1173"/>
        <v>0</v>
      </c>
    </row>
    <row r="75083" spans="1:2" x14ac:dyDescent="0.25">
      <c r="A75083">
        <v>24960923</v>
      </c>
      <c r="B75083">
        <f t="shared" si="1173"/>
        <v>2</v>
      </c>
    </row>
    <row r="75084" spans="1:2" x14ac:dyDescent="0.25">
      <c r="A75084">
        <v>24960481</v>
      </c>
      <c r="B75084">
        <f t="shared" si="1173"/>
        <v>1</v>
      </c>
    </row>
    <row r="75085" spans="1:2" x14ac:dyDescent="0.25">
      <c r="A75085">
        <v>24959344</v>
      </c>
      <c r="B75085">
        <f t="shared" si="1173"/>
        <v>1</v>
      </c>
    </row>
    <row r="75086" spans="1:2" x14ac:dyDescent="0.25">
      <c r="A75086">
        <v>24955837</v>
      </c>
      <c r="B75086">
        <f t="shared" si="1173"/>
        <v>1</v>
      </c>
    </row>
    <row r="75087" spans="1:2" x14ac:dyDescent="0.25">
      <c r="A75087">
        <v>24955829</v>
      </c>
      <c r="B75087">
        <f t="shared" si="1173"/>
        <v>2</v>
      </c>
    </row>
    <row r="75088" spans="1:2" x14ac:dyDescent="0.25">
      <c r="A75088">
        <v>24954805</v>
      </c>
      <c r="B75088">
        <f t="shared" si="1173"/>
        <v>1</v>
      </c>
    </row>
    <row r="75089" spans="1:2" x14ac:dyDescent="0.25">
      <c r="A75089">
        <v>24953925</v>
      </c>
      <c r="B75089">
        <f t="shared" si="1173"/>
        <v>0</v>
      </c>
    </row>
    <row r="75090" spans="1:2" x14ac:dyDescent="0.25">
      <c r="A75090">
        <v>24953494</v>
      </c>
      <c r="B75090">
        <f t="shared" si="1173"/>
        <v>1</v>
      </c>
    </row>
    <row r="75091" spans="1:2" x14ac:dyDescent="0.25">
      <c r="A75091">
        <v>24953021</v>
      </c>
      <c r="B75091">
        <f t="shared" si="1173"/>
        <v>2</v>
      </c>
    </row>
    <row r="75092" spans="1:2" x14ac:dyDescent="0.25">
      <c r="A75092">
        <v>24951932</v>
      </c>
      <c r="B75092">
        <f t="shared" si="1173"/>
        <v>2</v>
      </c>
    </row>
    <row r="75093" spans="1:2" x14ac:dyDescent="0.25">
      <c r="A75093">
        <v>24950818</v>
      </c>
      <c r="B75093">
        <f t="shared" si="1173"/>
        <v>1</v>
      </c>
    </row>
    <row r="75094" spans="1:2" x14ac:dyDescent="0.25">
      <c r="A75094">
        <v>24950777</v>
      </c>
      <c r="B75094">
        <f t="shared" si="1173"/>
        <v>2</v>
      </c>
    </row>
    <row r="75095" spans="1:2" x14ac:dyDescent="0.25">
      <c r="A75095">
        <v>24950697</v>
      </c>
      <c r="B75095">
        <f t="shared" si="1173"/>
        <v>0</v>
      </c>
    </row>
    <row r="75096" spans="1:2" x14ac:dyDescent="0.25">
      <c r="A75096">
        <v>24950597</v>
      </c>
      <c r="B75096">
        <f t="shared" si="1173"/>
        <v>2</v>
      </c>
    </row>
    <row r="75097" spans="1:2" x14ac:dyDescent="0.25">
      <c r="A75097">
        <v>24949089</v>
      </c>
      <c r="B75097">
        <f t="shared" si="1173"/>
        <v>0</v>
      </c>
    </row>
    <row r="75098" spans="1:2" x14ac:dyDescent="0.25">
      <c r="A75098">
        <v>24948266</v>
      </c>
      <c r="B75098">
        <f t="shared" si="1173"/>
        <v>2</v>
      </c>
    </row>
    <row r="75099" spans="1:2" x14ac:dyDescent="0.25">
      <c r="A75099">
        <v>24947526</v>
      </c>
      <c r="B75099">
        <f t="shared" si="1173"/>
        <v>0</v>
      </c>
    </row>
    <row r="75100" spans="1:2" x14ac:dyDescent="0.25">
      <c r="A75100">
        <v>24945670</v>
      </c>
      <c r="B75100">
        <f t="shared" si="1173"/>
        <v>1</v>
      </c>
    </row>
    <row r="75101" spans="1:2" x14ac:dyDescent="0.25">
      <c r="A75101">
        <v>24945043</v>
      </c>
      <c r="B75101">
        <f t="shared" si="1173"/>
        <v>1</v>
      </c>
    </row>
    <row r="75102" spans="1:2" x14ac:dyDescent="0.25">
      <c r="A75102">
        <v>24944281</v>
      </c>
      <c r="B75102">
        <f t="shared" si="1173"/>
        <v>1</v>
      </c>
    </row>
    <row r="75103" spans="1:2" x14ac:dyDescent="0.25">
      <c r="A75103">
        <v>24942960</v>
      </c>
      <c r="B75103">
        <f t="shared" si="1173"/>
        <v>0</v>
      </c>
    </row>
    <row r="75104" spans="1:2" x14ac:dyDescent="0.25">
      <c r="A75104">
        <v>24940422</v>
      </c>
      <c r="B75104">
        <f t="shared" si="1173"/>
        <v>0</v>
      </c>
    </row>
    <row r="75105" spans="1:2" x14ac:dyDescent="0.25">
      <c r="A75105">
        <v>24940257</v>
      </c>
      <c r="B75105">
        <f t="shared" si="1173"/>
        <v>0</v>
      </c>
    </row>
    <row r="75106" spans="1:2" x14ac:dyDescent="0.25">
      <c r="A75106">
        <v>24939359</v>
      </c>
      <c r="B75106">
        <f t="shared" si="1173"/>
        <v>2</v>
      </c>
    </row>
    <row r="75107" spans="1:2" x14ac:dyDescent="0.25">
      <c r="A75107">
        <v>24939100</v>
      </c>
      <c r="B75107">
        <f t="shared" si="1173"/>
        <v>1</v>
      </c>
    </row>
    <row r="75108" spans="1:2" x14ac:dyDescent="0.25">
      <c r="A75108">
        <v>24937965</v>
      </c>
      <c r="B75108">
        <f t="shared" si="1173"/>
        <v>0</v>
      </c>
    </row>
    <row r="75109" spans="1:2" x14ac:dyDescent="0.25">
      <c r="A75109">
        <v>24936274</v>
      </c>
      <c r="B75109">
        <f t="shared" si="1173"/>
        <v>1</v>
      </c>
    </row>
    <row r="75110" spans="1:2" x14ac:dyDescent="0.25">
      <c r="A75110">
        <v>24935274</v>
      </c>
      <c r="B75110">
        <f t="shared" si="1173"/>
        <v>0</v>
      </c>
    </row>
    <row r="75111" spans="1:2" x14ac:dyDescent="0.25">
      <c r="A75111">
        <v>24932475</v>
      </c>
      <c r="B75111">
        <f t="shared" si="1173"/>
        <v>0</v>
      </c>
    </row>
    <row r="75112" spans="1:2" x14ac:dyDescent="0.25">
      <c r="A75112">
        <v>24930681</v>
      </c>
      <c r="B75112">
        <f t="shared" si="1173"/>
        <v>0</v>
      </c>
    </row>
    <row r="75113" spans="1:2" x14ac:dyDescent="0.25">
      <c r="A75113">
        <v>24929551</v>
      </c>
      <c r="B75113">
        <f t="shared" si="1173"/>
        <v>1</v>
      </c>
    </row>
    <row r="75114" spans="1:2" x14ac:dyDescent="0.25">
      <c r="A75114">
        <v>24929310</v>
      </c>
      <c r="B75114">
        <f t="shared" si="1173"/>
        <v>0</v>
      </c>
    </row>
    <row r="75115" spans="1:2" x14ac:dyDescent="0.25">
      <c r="A75115">
        <v>24928734</v>
      </c>
      <c r="B75115">
        <f t="shared" si="1173"/>
        <v>0</v>
      </c>
    </row>
    <row r="75116" spans="1:2" x14ac:dyDescent="0.25">
      <c r="A75116">
        <v>24927617</v>
      </c>
      <c r="B75116">
        <f t="shared" si="1173"/>
        <v>2</v>
      </c>
    </row>
    <row r="75117" spans="1:2" x14ac:dyDescent="0.25">
      <c r="A75117">
        <v>24926899</v>
      </c>
      <c r="B75117">
        <f t="shared" si="1173"/>
        <v>1</v>
      </c>
    </row>
    <row r="75118" spans="1:2" x14ac:dyDescent="0.25">
      <c r="A75118">
        <v>24924318</v>
      </c>
      <c r="B75118">
        <f t="shared" si="1173"/>
        <v>0</v>
      </c>
    </row>
    <row r="75119" spans="1:2" x14ac:dyDescent="0.25">
      <c r="A75119">
        <v>24918941</v>
      </c>
      <c r="B75119">
        <f t="shared" si="1173"/>
        <v>2</v>
      </c>
    </row>
    <row r="75120" spans="1:2" x14ac:dyDescent="0.25">
      <c r="A75120">
        <v>24917625</v>
      </c>
      <c r="B75120">
        <f t="shared" si="1173"/>
        <v>0</v>
      </c>
    </row>
    <row r="75121" spans="1:2" x14ac:dyDescent="0.25">
      <c r="A75121">
        <v>24917501</v>
      </c>
      <c r="B75121">
        <f t="shared" si="1173"/>
        <v>2</v>
      </c>
    </row>
    <row r="75122" spans="1:2" x14ac:dyDescent="0.25">
      <c r="A75122">
        <v>24915455</v>
      </c>
      <c r="B75122">
        <f t="shared" si="1173"/>
        <v>2</v>
      </c>
    </row>
    <row r="75123" spans="1:2" x14ac:dyDescent="0.25">
      <c r="A75123">
        <v>24915031</v>
      </c>
      <c r="B75123">
        <f t="shared" si="1173"/>
        <v>1</v>
      </c>
    </row>
    <row r="75124" spans="1:2" x14ac:dyDescent="0.25">
      <c r="A75124">
        <v>24914869</v>
      </c>
      <c r="B75124">
        <f t="shared" si="1173"/>
        <v>1</v>
      </c>
    </row>
    <row r="75125" spans="1:2" x14ac:dyDescent="0.25">
      <c r="A75125">
        <v>24914493</v>
      </c>
      <c r="B75125">
        <f t="shared" si="1173"/>
        <v>0</v>
      </c>
    </row>
    <row r="75126" spans="1:2" x14ac:dyDescent="0.25">
      <c r="A75126">
        <v>24914323</v>
      </c>
      <c r="B75126">
        <f t="shared" si="1173"/>
        <v>1</v>
      </c>
    </row>
    <row r="75127" spans="1:2" x14ac:dyDescent="0.25">
      <c r="A75127">
        <v>24912782</v>
      </c>
      <c r="B75127">
        <f t="shared" si="1173"/>
        <v>2</v>
      </c>
    </row>
    <row r="75128" spans="1:2" x14ac:dyDescent="0.25">
      <c r="A75128">
        <v>24909615</v>
      </c>
      <c r="B75128">
        <f t="shared" si="1173"/>
        <v>0</v>
      </c>
    </row>
    <row r="75129" spans="1:2" x14ac:dyDescent="0.25">
      <c r="A75129">
        <v>24909132</v>
      </c>
      <c r="B75129">
        <f t="shared" si="1173"/>
        <v>0</v>
      </c>
    </row>
    <row r="75130" spans="1:2" x14ac:dyDescent="0.25">
      <c r="A75130">
        <v>24908173</v>
      </c>
      <c r="B75130">
        <f t="shared" si="1173"/>
        <v>1</v>
      </c>
    </row>
    <row r="75131" spans="1:2" x14ac:dyDescent="0.25">
      <c r="A75131">
        <v>24907660</v>
      </c>
      <c r="B75131">
        <f t="shared" si="1173"/>
        <v>1</v>
      </c>
    </row>
    <row r="75132" spans="1:2" x14ac:dyDescent="0.25">
      <c r="A75132">
        <v>24907394</v>
      </c>
      <c r="B75132">
        <f t="shared" si="1173"/>
        <v>2</v>
      </c>
    </row>
    <row r="75133" spans="1:2" x14ac:dyDescent="0.25">
      <c r="A75133">
        <v>24907380</v>
      </c>
      <c r="B75133">
        <f t="shared" si="1173"/>
        <v>0</v>
      </c>
    </row>
    <row r="75134" spans="1:2" x14ac:dyDescent="0.25">
      <c r="A75134">
        <v>24907067</v>
      </c>
      <c r="B75134">
        <f t="shared" si="1173"/>
        <v>2</v>
      </c>
    </row>
    <row r="75135" spans="1:2" x14ac:dyDescent="0.25">
      <c r="A75135">
        <v>24906776</v>
      </c>
      <c r="B75135">
        <f t="shared" si="1173"/>
        <v>2</v>
      </c>
    </row>
    <row r="75136" spans="1:2" x14ac:dyDescent="0.25">
      <c r="A75136">
        <v>24904936</v>
      </c>
      <c r="B75136">
        <f t="shared" si="1173"/>
        <v>1</v>
      </c>
    </row>
    <row r="75137" spans="1:2" x14ac:dyDescent="0.25">
      <c r="A75137">
        <v>24904671</v>
      </c>
      <c r="B75137">
        <f t="shared" si="1173"/>
        <v>0</v>
      </c>
    </row>
    <row r="75138" spans="1:2" x14ac:dyDescent="0.25">
      <c r="A75138">
        <v>24904634</v>
      </c>
      <c r="B75138">
        <f t="shared" ref="B75138:B75201" si="1174">MOD(A75138,3)</f>
        <v>2</v>
      </c>
    </row>
    <row r="75139" spans="1:2" x14ac:dyDescent="0.25">
      <c r="A75139">
        <v>24904435</v>
      </c>
      <c r="B75139">
        <f t="shared" si="1174"/>
        <v>1</v>
      </c>
    </row>
    <row r="75140" spans="1:2" x14ac:dyDescent="0.25">
      <c r="A75140">
        <v>24903370</v>
      </c>
      <c r="B75140">
        <f t="shared" si="1174"/>
        <v>1</v>
      </c>
    </row>
    <row r="75141" spans="1:2" x14ac:dyDescent="0.25">
      <c r="A75141">
        <v>24897486</v>
      </c>
      <c r="B75141">
        <f t="shared" si="1174"/>
        <v>0</v>
      </c>
    </row>
    <row r="75142" spans="1:2" x14ac:dyDescent="0.25">
      <c r="A75142">
        <v>24897319</v>
      </c>
      <c r="B75142">
        <f t="shared" si="1174"/>
        <v>1</v>
      </c>
    </row>
    <row r="75143" spans="1:2" x14ac:dyDescent="0.25">
      <c r="A75143">
        <v>24896994</v>
      </c>
      <c r="B75143">
        <f t="shared" si="1174"/>
        <v>0</v>
      </c>
    </row>
    <row r="75144" spans="1:2" x14ac:dyDescent="0.25">
      <c r="A75144">
        <v>24896765</v>
      </c>
      <c r="B75144">
        <f t="shared" si="1174"/>
        <v>2</v>
      </c>
    </row>
    <row r="75145" spans="1:2" x14ac:dyDescent="0.25">
      <c r="A75145">
        <v>24893562</v>
      </c>
      <c r="B75145">
        <f t="shared" si="1174"/>
        <v>0</v>
      </c>
    </row>
    <row r="75146" spans="1:2" x14ac:dyDescent="0.25">
      <c r="A75146">
        <v>24892127</v>
      </c>
      <c r="B75146">
        <f t="shared" si="1174"/>
        <v>2</v>
      </c>
    </row>
    <row r="75147" spans="1:2" x14ac:dyDescent="0.25">
      <c r="A75147">
        <v>24891447</v>
      </c>
      <c r="B75147">
        <f t="shared" si="1174"/>
        <v>0</v>
      </c>
    </row>
    <row r="75148" spans="1:2" x14ac:dyDescent="0.25">
      <c r="A75148">
        <v>24890264</v>
      </c>
      <c r="B75148">
        <f t="shared" si="1174"/>
        <v>2</v>
      </c>
    </row>
    <row r="75149" spans="1:2" x14ac:dyDescent="0.25">
      <c r="A75149">
        <v>24887639</v>
      </c>
      <c r="B75149">
        <f t="shared" si="1174"/>
        <v>2</v>
      </c>
    </row>
    <row r="75150" spans="1:2" x14ac:dyDescent="0.25">
      <c r="A75150">
        <v>24887430</v>
      </c>
      <c r="B75150">
        <f t="shared" si="1174"/>
        <v>0</v>
      </c>
    </row>
    <row r="75151" spans="1:2" x14ac:dyDescent="0.25">
      <c r="A75151">
        <v>24887007</v>
      </c>
      <c r="B75151">
        <f t="shared" si="1174"/>
        <v>0</v>
      </c>
    </row>
    <row r="75152" spans="1:2" x14ac:dyDescent="0.25">
      <c r="A75152">
        <v>24886561</v>
      </c>
      <c r="B75152">
        <f t="shared" si="1174"/>
        <v>1</v>
      </c>
    </row>
    <row r="75153" spans="1:2" x14ac:dyDescent="0.25">
      <c r="A75153">
        <v>24886400</v>
      </c>
      <c r="B75153">
        <f t="shared" si="1174"/>
        <v>2</v>
      </c>
    </row>
    <row r="75154" spans="1:2" x14ac:dyDescent="0.25">
      <c r="A75154">
        <v>24886329</v>
      </c>
      <c r="B75154">
        <f t="shared" si="1174"/>
        <v>0</v>
      </c>
    </row>
    <row r="75155" spans="1:2" x14ac:dyDescent="0.25">
      <c r="A75155">
        <v>24886103</v>
      </c>
      <c r="B75155">
        <f t="shared" si="1174"/>
        <v>2</v>
      </c>
    </row>
    <row r="75156" spans="1:2" x14ac:dyDescent="0.25">
      <c r="A75156">
        <v>24883722</v>
      </c>
      <c r="B75156">
        <f t="shared" si="1174"/>
        <v>0</v>
      </c>
    </row>
    <row r="75157" spans="1:2" x14ac:dyDescent="0.25">
      <c r="A75157">
        <v>24882441</v>
      </c>
      <c r="B75157">
        <f t="shared" si="1174"/>
        <v>0</v>
      </c>
    </row>
    <row r="75158" spans="1:2" x14ac:dyDescent="0.25">
      <c r="A75158">
        <v>24882352</v>
      </c>
      <c r="B75158">
        <f t="shared" si="1174"/>
        <v>1</v>
      </c>
    </row>
    <row r="75159" spans="1:2" x14ac:dyDescent="0.25">
      <c r="A75159">
        <v>24881679</v>
      </c>
      <c r="B75159">
        <f t="shared" si="1174"/>
        <v>0</v>
      </c>
    </row>
    <row r="75160" spans="1:2" x14ac:dyDescent="0.25">
      <c r="A75160">
        <v>24881361</v>
      </c>
      <c r="B75160">
        <f t="shared" si="1174"/>
        <v>0</v>
      </c>
    </row>
    <row r="75161" spans="1:2" x14ac:dyDescent="0.25">
      <c r="A75161">
        <v>24880997</v>
      </c>
      <c r="B75161">
        <f t="shared" si="1174"/>
        <v>2</v>
      </c>
    </row>
    <row r="75162" spans="1:2" x14ac:dyDescent="0.25">
      <c r="A75162">
        <v>24880580</v>
      </c>
      <c r="B75162">
        <f t="shared" si="1174"/>
        <v>2</v>
      </c>
    </row>
    <row r="75163" spans="1:2" x14ac:dyDescent="0.25">
      <c r="A75163">
        <v>24879576</v>
      </c>
      <c r="B75163">
        <f t="shared" si="1174"/>
        <v>0</v>
      </c>
    </row>
    <row r="75164" spans="1:2" x14ac:dyDescent="0.25">
      <c r="A75164">
        <v>24877891</v>
      </c>
      <c r="B75164">
        <f t="shared" si="1174"/>
        <v>1</v>
      </c>
    </row>
    <row r="75165" spans="1:2" x14ac:dyDescent="0.25">
      <c r="A75165">
        <v>24875868</v>
      </c>
      <c r="B75165">
        <f t="shared" si="1174"/>
        <v>0</v>
      </c>
    </row>
    <row r="75166" spans="1:2" x14ac:dyDescent="0.25">
      <c r="A75166">
        <v>24875805</v>
      </c>
      <c r="B75166">
        <f t="shared" si="1174"/>
        <v>0</v>
      </c>
    </row>
    <row r="75167" spans="1:2" x14ac:dyDescent="0.25">
      <c r="A75167">
        <v>24875564</v>
      </c>
      <c r="B75167">
        <f t="shared" si="1174"/>
        <v>2</v>
      </c>
    </row>
    <row r="75168" spans="1:2" x14ac:dyDescent="0.25">
      <c r="A75168">
        <v>24874904</v>
      </c>
      <c r="B75168">
        <f t="shared" si="1174"/>
        <v>2</v>
      </c>
    </row>
    <row r="75169" spans="1:2" x14ac:dyDescent="0.25">
      <c r="A75169">
        <v>24874414</v>
      </c>
      <c r="B75169">
        <f t="shared" si="1174"/>
        <v>1</v>
      </c>
    </row>
    <row r="75170" spans="1:2" x14ac:dyDescent="0.25">
      <c r="A75170">
        <v>24873464</v>
      </c>
      <c r="B75170">
        <f t="shared" si="1174"/>
        <v>2</v>
      </c>
    </row>
    <row r="75171" spans="1:2" x14ac:dyDescent="0.25">
      <c r="A75171">
        <v>24872881</v>
      </c>
      <c r="B75171">
        <f t="shared" si="1174"/>
        <v>1</v>
      </c>
    </row>
    <row r="75172" spans="1:2" x14ac:dyDescent="0.25">
      <c r="A75172">
        <v>24871267</v>
      </c>
      <c r="B75172">
        <f t="shared" si="1174"/>
        <v>1</v>
      </c>
    </row>
    <row r="75173" spans="1:2" x14ac:dyDescent="0.25">
      <c r="A75173">
        <v>24868131</v>
      </c>
      <c r="B75173">
        <f t="shared" si="1174"/>
        <v>0</v>
      </c>
    </row>
    <row r="75174" spans="1:2" x14ac:dyDescent="0.25">
      <c r="A75174">
        <v>24867532</v>
      </c>
      <c r="B75174">
        <f t="shared" si="1174"/>
        <v>1</v>
      </c>
    </row>
    <row r="75175" spans="1:2" x14ac:dyDescent="0.25">
      <c r="A75175">
        <v>24866584</v>
      </c>
      <c r="B75175">
        <f t="shared" si="1174"/>
        <v>1</v>
      </c>
    </row>
    <row r="75176" spans="1:2" x14ac:dyDescent="0.25">
      <c r="A75176">
        <v>24864155</v>
      </c>
      <c r="B75176">
        <f t="shared" si="1174"/>
        <v>2</v>
      </c>
    </row>
    <row r="75177" spans="1:2" x14ac:dyDescent="0.25">
      <c r="A75177">
        <v>24864026</v>
      </c>
      <c r="B75177">
        <f t="shared" si="1174"/>
        <v>2</v>
      </c>
    </row>
    <row r="75178" spans="1:2" x14ac:dyDescent="0.25">
      <c r="A75178">
        <v>24862903</v>
      </c>
      <c r="B75178">
        <f t="shared" si="1174"/>
        <v>1</v>
      </c>
    </row>
    <row r="75179" spans="1:2" x14ac:dyDescent="0.25">
      <c r="A75179">
        <v>24862147</v>
      </c>
      <c r="B75179">
        <f t="shared" si="1174"/>
        <v>1</v>
      </c>
    </row>
    <row r="75180" spans="1:2" x14ac:dyDescent="0.25">
      <c r="A75180">
        <v>24860995</v>
      </c>
      <c r="B75180">
        <f t="shared" si="1174"/>
        <v>1</v>
      </c>
    </row>
    <row r="75181" spans="1:2" x14ac:dyDescent="0.25">
      <c r="A75181">
        <v>24860903</v>
      </c>
      <c r="B75181">
        <f t="shared" si="1174"/>
        <v>2</v>
      </c>
    </row>
    <row r="75182" spans="1:2" x14ac:dyDescent="0.25">
      <c r="A75182">
        <v>24860471</v>
      </c>
      <c r="B75182">
        <f t="shared" si="1174"/>
        <v>2</v>
      </c>
    </row>
    <row r="75183" spans="1:2" x14ac:dyDescent="0.25">
      <c r="A75183">
        <v>24859632</v>
      </c>
      <c r="B75183">
        <f t="shared" si="1174"/>
        <v>0</v>
      </c>
    </row>
    <row r="75184" spans="1:2" x14ac:dyDescent="0.25">
      <c r="A75184">
        <v>24859309</v>
      </c>
      <c r="B75184">
        <f t="shared" si="1174"/>
        <v>1</v>
      </c>
    </row>
    <row r="75185" spans="1:2" x14ac:dyDescent="0.25">
      <c r="A75185">
        <v>24859067</v>
      </c>
      <c r="B75185">
        <f t="shared" si="1174"/>
        <v>2</v>
      </c>
    </row>
    <row r="75186" spans="1:2" x14ac:dyDescent="0.25">
      <c r="A75186">
        <v>24858091</v>
      </c>
      <c r="B75186">
        <f t="shared" si="1174"/>
        <v>1</v>
      </c>
    </row>
    <row r="75187" spans="1:2" x14ac:dyDescent="0.25">
      <c r="A75187">
        <v>24857818</v>
      </c>
      <c r="B75187">
        <f t="shared" si="1174"/>
        <v>1</v>
      </c>
    </row>
    <row r="75188" spans="1:2" x14ac:dyDescent="0.25">
      <c r="A75188">
        <v>24857380</v>
      </c>
      <c r="B75188">
        <f t="shared" si="1174"/>
        <v>1</v>
      </c>
    </row>
    <row r="75189" spans="1:2" x14ac:dyDescent="0.25">
      <c r="A75189">
        <v>24856339</v>
      </c>
      <c r="B75189">
        <f t="shared" si="1174"/>
        <v>1</v>
      </c>
    </row>
    <row r="75190" spans="1:2" x14ac:dyDescent="0.25">
      <c r="A75190">
        <v>24855505</v>
      </c>
      <c r="B75190">
        <f t="shared" si="1174"/>
        <v>1</v>
      </c>
    </row>
    <row r="75191" spans="1:2" x14ac:dyDescent="0.25">
      <c r="A75191">
        <v>24855216</v>
      </c>
      <c r="B75191">
        <f t="shared" si="1174"/>
        <v>0</v>
      </c>
    </row>
    <row r="75192" spans="1:2" x14ac:dyDescent="0.25">
      <c r="A75192">
        <v>24854903</v>
      </c>
      <c r="B75192">
        <f t="shared" si="1174"/>
        <v>2</v>
      </c>
    </row>
    <row r="75193" spans="1:2" x14ac:dyDescent="0.25">
      <c r="A75193">
        <v>24853883</v>
      </c>
      <c r="B75193">
        <f t="shared" si="1174"/>
        <v>2</v>
      </c>
    </row>
    <row r="75194" spans="1:2" x14ac:dyDescent="0.25">
      <c r="A75194">
        <v>24852813</v>
      </c>
      <c r="B75194">
        <f t="shared" si="1174"/>
        <v>0</v>
      </c>
    </row>
    <row r="75195" spans="1:2" x14ac:dyDescent="0.25">
      <c r="A75195">
        <v>24852683</v>
      </c>
      <c r="B75195">
        <f t="shared" si="1174"/>
        <v>2</v>
      </c>
    </row>
    <row r="75196" spans="1:2" x14ac:dyDescent="0.25">
      <c r="A75196">
        <v>24850734</v>
      </c>
      <c r="B75196">
        <f t="shared" si="1174"/>
        <v>0</v>
      </c>
    </row>
    <row r="75197" spans="1:2" x14ac:dyDescent="0.25">
      <c r="A75197">
        <v>24849856</v>
      </c>
      <c r="B75197">
        <f t="shared" si="1174"/>
        <v>1</v>
      </c>
    </row>
    <row r="75198" spans="1:2" x14ac:dyDescent="0.25">
      <c r="A75198">
        <v>24849841</v>
      </c>
      <c r="B75198">
        <f t="shared" si="1174"/>
        <v>1</v>
      </c>
    </row>
    <row r="75199" spans="1:2" x14ac:dyDescent="0.25">
      <c r="A75199">
        <v>24849318</v>
      </c>
      <c r="B75199">
        <f t="shared" si="1174"/>
        <v>0</v>
      </c>
    </row>
    <row r="75200" spans="1:2" x14ac:dyDescent="0.25">
      <c r="A75200">
        <v>24848049</v>
      </c>
      <c r="B75200">
        <f t="shared" si="1174"/>
        <v>0</v>
      </c>
    </row>
    <row r="75201" spans="1:2" x14ac:dyDescent="0.25">
      <c r="A75201">
        <v>24848046</v>
      </c>
      <c r="B75201">
        <f t="shared" si="1174"/>
        <v>0</v>
      </c>
    </row>
    <row r="75202" spans="1:2" x14ac:dyDescent="0.25">
      <c r="A75202">
        <v>24843039</v>
      </c>
      <c r="B75202">
        <f t="shared" ref="B75202:B75265" si="1175">MOD(A75202,3)</f>
        <v>0</v>
      </c>
    </row>
    <row r="75203" spans="1:2" x14ac:dyDescent="0.25">
      <c r="A75203">
        <v>24842726</v>
      </c>
      <c r="B75203">
        <f t="shared" si="1175"/>
        <v>2</v>
      </c>
    </row>
    <row r="75204" spans="1:2" x14ac:dyDescent="0.25">
      <c r="A75204">
        <v>24841858</v>
      </c>
      <c r="B75204">
        <f t="shared" si="1175"/>
        <v>1</v>
      </c>
    </row>
    <row r="75205" spans="1:2" x14ac:dyDescent="0.25">
      <c r="A75205">
        <v>24839642</v>
      </c>
      <c r="B75205">
        <f t="shared" si="1175"/>
        <v>2</v>
      </c>
    </row>
    <row r="75206" spans="1:2" x14ac:dyDescent="0.25">
      <c r="A75206">
        <v>24837773</v>
      </c>
      <c r="B75206">
        <f t="shared" si="1175"/>
        <v>2</v>
      </c>
    </row>
    <row r="75207" spans="1:2" x14ac:dyDescent="0.25">
      <c r="A75207">
        <v>24837256</v>
      </c>
      <c r="B75207">
        <f t="shared" si="1175"/>
        <v>1</v>
      </c>
    </row>
    <row r="75208" spans="1:2" x14ac:dyDescent="0.25">
      <c r="A75208">
        <v>24836692</v>
      </c>
      <c r="B75208">
        <f t="shared" si="1175"/>
        <v>1</v>
      </c>
    </row>
    <row r="75209" spans="1:2" x14ac:dyDescent="0.25">
      <c r="A75209">
        <v>24836558</v>
      </c>
      <c r="B75209">
        <f t="shared" si="1175"/>
        <v>2</v>
      </c>
    </row>
    <row r="75210" spans="1:2" x14ac:dyDescent="0.25">
      <c r="A75210">
        <v>24835396</v>
      </c>
      <c r="B75210">
        <f t="shared" si="1175"/>
        <v>1</v>
      </c>
    </row>
    <row r="75211" spans="1:2" x14ac:dyDescent="0.25">
      <c r="A75211">
        <v>24835207</v>
      </c>
      <c r="B75211">
        <f t="shared" si="1175"/>
        <v>1</v>
      </c>
    </row>
    <row r="75212" spans="1:2" x14ac:dyDescent="0.25">
      <c r="A75212">
        <v>24834724</v>
      </c>
      <c r="B75212">
        <f t="shared" si="1175"/>
        <v>1</v>
      </c>
    </row>
    <row r="75213" spans="1:2" x14ac:dyDescent="0.25">
      <c r="A75213">
        <v>24834702</v>
      </c>
      <c r="B75213">
        <f t="shared" si="1175"/>
        <v>0</v>
      </c>
    </row>
    <row r="75214" spans="1:2" x14ac:dyDescent="0.25">
      <c r="A75214">
        <v>24833550</v>
      </c>
      <c r="B75214">
        <f t="shared" si="1175"/>
        <v>0</v>
      </c>
    </row>
    <row r="75215" spans="1:2" x14ac:dyDescent="0.25">
      <c r="A75215">
        <v>24832765</v>
      </c>
      <c r="B75215">
        <f t="shared" si="1175"/>
        <v>1</v>
      </c>
    </row>
    <row r="75216" spans="1:2" x14ac:dyDescent="0.25">
      <c r="A75216">
        <v>24831424</v>
      </c>
      <c r="B75216">
        <f t="shared" si="1175"/>
        <v>1</v>
      </c>
    </row>
    <row r="75217" spans="1:2" x14ac:dyDescent="0.25">
      <c r="A75217">
        <v>24829621</v>
      </c>
      <c r="B75217">
        <f t="shared" si="1175"/>
        <v>1</v>
      </c>
    </row>
    <row r="75218" spans="1:2" x14ac:dyDescent="0.25">
      <c r="A75218">
        <v>24828707</v>
      </c>
      <c r="B75218">
        <f t="shared" si="1175"/>
        <v>2</v>
      </c>
    </row>
    <row r="75219" spans="1:2" x14ac:dyDescent="0.25">
      <c r="A75219">
        <v>24826550</v>
      </c>
      <c r="B75219">
        <f t="shared" si="1175"/>
        <v>2</v>
      </c>
    </row>
    <row r="75220" spans="1:2" x14ac:dyDescent="0.25">
      <c r="A75220">
        <v>24824996</v>
      </c>
      <c r="B75220">
        <f t="shared" si="1175"/>
        <v>2</v>
      </c>
    </row>
    <row r="75221" spans="1:2" x14ac:dyDescent="0.25">
      <c r="A75221">
        <v>24824936</v>
      </c>
      <c r="B75221">
        <f t="shared" si="1175"/>
        <v>2</v>
      </c>
    </row>
    <row r="75222" spans="1:2" x14ac:dyDescent="0.25">
      <c r="A75222">
        <v>24823901</v>
      </c>
      <c r="B75222">
        <f t="shared" si="1175"/>
        <v>2</v>
      </c>
    </row>
    <row r="75223" spans="1:2" x14ac:dyDescent="0.25">
      <c r="A75223">
        <v>24823629</v>
      </c>
      <c r="B75223">
        <f t="shared" si="1175"/>
        <v>0</v>
      </c>
    </row>
    <row r="75224" spans="1:2" x14ac:dyDescent="0.25">
      <c r="A75224">
        <v>24823361</v>
      </c>
      <c r="B75224">
        <f t="shared" si="1175"/>
        <v>2</v>
      </c>
    </row>
    <row r="75225" spans="1:2" x14ac:dyDescent="0.25">
      <c r="A75225">
        <v>24822861</v>
      </c>
      <c r="B75225">
        <f t="shared" si="1175"/>
        <v>0</v>
      </c>
    </row>
    <row r="75226" spans="1:2" x14ac:dyDescent="0.25">
      <c r="A75226">
        <v>24818097</v>
      </c>
      <c r="B75226">
        <f t="shared" si="1175"/>
        <v>0</v>
      </c>
    </row>
    <row r="75227" spans="1:2" x14ac:dyDescent="0.25">
      <c r="A75227">
        <v>24817565</v>
      </c>
      <c r="B75227">
        <f t="shared" si="1175"/>
        <v>2</v>
      </c>
    </row>
    <row r="75228" spans="1:2" x14ac:dyDescent="0.25">
      <c r="A75228">
        <v>24816515</v>
      </c>
      <c r="B75228">
        <f t="shared" si="1175"/>
        <v>2</v>
      </c>
    </row>
    <row r="75229" spans="1:2" x14ac:dyDescent="0.25">
      <c r="A75229">
        <v>24815432</v>
      </c>
      <c r="B75229">
        <f t="shared" si="1175"/>
        <v>2</v>
      </c>
    </row>
    <row r="75230" spans="1:2" x14ac:dyDescent="0.25">
      <c r="A75230">
        <v>24814779</v>
      </c>
      <c r="B75230">
        <f t="shared" si="1175"/>
        <v>0</v>
      </c>
    </row>
    <row r="75231" spans="1:2" x14ac:dyDescent="0.25">
      <c r="A75231">
        <v>24814207</v>
      </c>
      <c r="B75231">
        <f t="shared" si="1175"/>
        <v>1</v>
      </c>
    </row>
    <row r="75232" spans="1:2" x14ac:dyDescent="0.25">
      <c r="A75232">
        <v>24812320</v>
      </c>
      <c r="B75232">
        <f t="shared" si="1175"/>
        <v>1</v>
      </c>
    </row>
    <row r="75233" spans="1:2" x14ac:dyDescent="0.25">
      <c r="A75233">
        <v>24811400</v>
      </c>
      <c r="B75233">
        <f t="shared" si="1175"/>
        <v>2</v>
      </c>
    </row>
    <row r="75234" spans="1:2" x14ac:dyDescent="0.25">
      <c r="A75234">
        <v>24809473</v>
      </c>
      <c r="B75234">
        <f t="shared" si="1175"/>
        <v>1</v>
      </c>
    </row>
    <row r="75235" spans="1:2" x14ac:dyDescent="0.25">
      <c r="A75235">
        <v>24809007</v>
      </c>
      <c r="B75235">
        <f t="shared" si="1175"/>
        <v>0</v>
      </c>
    </row>
    <row r="75236" spans="1:2" x14ac:dyDescent="0.25">
      <c r="A75236">
        <v>24808812</v>
      </c>
      <c r="B75236">
        <f t="shared" si="1175"/>
        <v>0</v>
      </c>
    </row>
    <row r="75237" spans="1:2" x14ac:dyDescent="0.25">
      <c r="A75237">
        <v>24808726</v>
      </c>
      <c r="B75237">
        <f t="shared" si="1175"/>
        <v>1</v>
      </c>
    </row>
    <row r="75238" spans="1:2" x14ac:dyDescent="0.25">
      <c r="A75238">
        <v>24805671</v>
      </c>
      <c r="B75238">
        <f t="shared" si="1175"/>
        <v>0</v>
      </c>
    </row>
    <row r="75239" spans="1:2" x14ac:dyDescent="0.25">
      <c r="A75239">
        <v>24803745</v>
      </c>
      <c r="B75239">
        <f t="shared" si="1175"/>
        <v>0</v>
      </c>
    </row>
    <row r="75240" spans="1:2" x14ac:dyDescent="0.25">
      <c r="A75240">
        <v>24803108</v>
      </c>
      <c r="B75240">
        <f t="shared" si="1175"/>
        <v>2</v>
      </c>
    </row>
    <row r="75241" spans="1:2" x14ac:dyDescent="0.25">
      <c r="A75241">
        <v>24802557</v>
      </c>
      <c r="B75241">
        <f t="shared" si="1175"/>
        <v>0</v>
      </c>
    </row>
    <row r="75242" spans="1:2" x14ac:dyDescent="0.25">
      <c r="A75242">
        <v>24801627</v>
      </c>
      <c r="B75242">
        <f t="shared" si="1175"/>
        <v>0</v>
      </c>
    </row>
    <row r="75243" spans="1:2" x14ac:dyDescent="0.25">
      <c r="A75243">
        <v>24800841</v>
      </c>
      <c r="B75243">
        <f t="shared" si="1175"/>
        <v>0</v>
      </c>
    </row>
    <row r="75244" spans="1:2" x14ac:dyDescent="0.25">
      <c r="A75244">
        <v>24797976</v>
      </c>
      <c r="B75244">
        <f t="shared" si="1175"/>
        <v>0</v>
      </c>
    </row>
    <row r="75245" spans="1:2" x14ac:dyDescent="0.25">
      <c r="A75245">
        <v>24796775</v>
      </c>
      <c r="B75245">
        <f t="shared" si="1175"/>
        <v>2</v>
      </c>
    </row>
    <row r="75246" spans="1:2" x14ac:dyDescent="0.25">
      <c r="A75246">
        <v>24796382</v>
      </c>
      <c r="B75246">
        <f t="shared" si="1175"/>
        <v>2</v>
      </c>
    </row>
    <row r="75247" spans="1:2" x14ac:dyDescent="0.25">
      <c r="A75247">
        <v>24794260</v>
      </c>
      <c r="B75247">
        <f t="shared" si="1175"/>
        <v>1</v>
      </c>
    </row>
    <row r="75248" spans="1:2" x14ac:dyDescent="0.25">
      <c r="A75248">
        <v>24793677</v>
      </c>
      <c r="B75248">
        <f t="shared" si="1175"/>
        <v>0</v>
      </c>
    </row>
    <row r="75249" spans="1:2" x14ac:dyDescent="0.25">
      <c r="A75249">
        <v>24792486</v>
      </c>
      <c r="B75249">
        <f t="shared" si="1175"/>
        <v>0</v>
      </c>
    </row>
    <row r="75250" spans="1:2" x14ac:dyDescent="0.25">
      <c r="A75250">
        <v>24791245</v>
      </c>
      <c r="B75250">
        <f t="shared" si="1175"/>
        <v>1</v>
      </c>
    </row>
    <row r="75251" spans="1:2" x14ac:dyDescent="0.25">
      <c r="A75251">
        <v>24791217</v>
      </c>
      <c r="B75251">
        <f t="shared" si="1175"/>
        <v>0</v>
      </c>
    </row>
    <row r="75252" spans="1:2" x14ac:dyDescent="0.25">
      <c r="A75252">
        <v>24790892</v>
      </c>
      <c r="B75252">
        <f t="shared" si="1175"/>
        <v>2</v>
      </c>
    </row>
    <row r="75253" spans="1:2" x14ac:dyDescent="0.25">
      <c r="A75253">
        <v>24790722</v>
      </c>
      <c r="B75253">
        <f t="shared" si="1175"/>
        <v>0</v>
      </c>
    </row>
    <row r="75254" spans="1:2" x14ac:dyDescent="0.25">
      <c r="A75254">
        <v>24790570</v>
      </c>
      <c r="B75254">
        <f t="shared" si="1175"/>
        <v>1</v>
      </c>
    </row>
    <row r="75255" spans="1:2" x14ac:dyDescent="0.25">
      <c r="A75255">
        <v>24790033</v>
      </c>
      <c r="B75255">
        <f t="shared" si="1175"/>
        <v>1</v>
      </c>
    </row>
    <row r="75256" spans="1:2" x14ac:dyDescent="0.25">
      <c r="A75256">
        <v>24788346</v>
      </c>
      <c r="B75256">
        <f t="shared" si="1175"/>
        <v>0</v>
      </c>
    </row>
    <row r="75257" spans="1:2" x14ac:dyDescent="0.25">
      <c r="A75257">
        <v>24788121</v>
      </c>
      <c r="B75257">
        <f t="shared" si="1175"/>
        <v>0</v>
      </c>
    </row>
    <row r="75258" spans="1:2" x14ac:dyDescent="0.25">
      <c r="A75258">
        <v>24786697</v>
      </c>
      <c r="B75258">
        <f t="shared" si="1175"/>
        <v>1</v>
      </c>
    </row>
    <row r="75259" spans="1:2" x14ac:dyDescent="0.25">
      <c r="A75259">
        <v>24786623</v>
      </c>
      <c r="B75259">
        <f t="shared" si="1175"/>
        <v>2</v>
      </c>
    </row>
    <row r="75260" spans="1:2" x14ac:dyDescent="0.25">
      <c r="A75260">
        <v>24785663</v>
      </c>
      <c r="B75260">
        <f t="shared" si="1175"/>
        <v>2</v>
      </c>
    </row>
    <row r="75261" spans="1:2" x14ac:dyDescent="0.25">
      <c r="A75261">
        <v>24784596</v>
      </c>
      <c r="B75261">
        <f t="shared" si="1175"/>
        <v>0</v>
      </c>
    </row>
    <row r="75262" spans="1:2" x14ac:dyDescent="0.25">
      <c r="A75262">
        <v>24784501</v>
      </c>
      <c r="B75262">
        <f t="shared" si="1175"/>
        <v>1</v>
      </c>
    </row>
    <row r="75263" spans="1:2" x14ac:dyDescent="0.25">
      <c r="A75263">
        <v>24784136</v>
      </c>
      <c r="B75263">
        <f t="shared" si="1175"/>
        <v>2</v>
      </c>
    </row>
    <row r="75264" spans="1:2" x14ac:dyDescent="0.25">
      <c r="A75264">
        <v>24783666</v>
      </c>
      <c r="B75264">
        <f t="shared" si="1175"/>
        <v>0</v>
      </c>
    </row>
    <row r="75265" spans="1:2" x14ac:dyDescent="0.25">
      <c r="A75265">
        <v>24780927</v>
      </c>
      <c r="B75265">
        <f t="shared" si="1175"/>
        <v>0</v>
      </c>
    </row>
    <row r="75266" spans="1:2" x14ac:dyDescent="0.25">
      <c r="A75266">
        <v>24780919</v>
      </c>
      <c r="B75266">
        <f t="shared" ref="B75266:B75329" si="1176">MOD(A75266,3)</f>
        <v>1</v>
      </c>
    </row>
    <row r="75267" spans="1:2" x14ac:dyDescent="0.25">
      <c r="A75267">
        <v>24779224</v>
      </c>
      <c r="B75267">
        <f t="shared" si="1176"/>
        <v>1</v>
      </c>
    </row>
    <row r="75268" spans="1:2" x14ac:dyDescent="0.25">
      <c r="A75268">
        <v>24779136</v>
      </c>
      <c r="B75268">
        <f t="shared" si="1176"/>
        <v>0</v>
      </c>
    </row>
    <row r="75269" spans="1:2" x14ac:dyDescent="0.25">
      <c r="A75269">
        <v>24778771</v>
      </c>
      <c r="B75269">
        <f t="shared" si="1176"/>
        <v>1</v>
      </c>
    </row>
    <row r="75270" spans="1:2" x14ac:dyDescent="0.25">
      <c r="A75270">
        <v>24778234</v>
      </c>
      <c r="B75270">
        <f t="shared" si="1176"/>
        <v>1</v>
      </c>
    </row>
    <row r="75271" spans="1:2" x14ac:dyDescent="0.25">
      <c r="A75271">
        <v>24777780</v>
      </c>
      <c r="B75271">
        <f t="shared" si="1176"/>
        <v>0</v>
      </c>
    </row>
    <row r="75272" spans="1:2" x14ac:dyDescent="0.25">
      <c r="A75272">
        <v>24776263</v>
      </c>
      <c r="B75272">
        <f t="shared" si="1176"/>
        <v>1</v>
      </c>
    </row>
    <row r="75273" spans="1:2" x14ac:dyDescent="0.25">
      <c r="A75273">
        <v>24776255</v>
      </c>
      <c r="B75273">
        <f t="shared" si="1176"/>
        <v>2</v>
      </c>
    </row>
    <row r="75274" spans="1:2" x14ac:dyDescent="0.25">
      <c r="A75274">
        <v>24775116</v>
      </c>
      <c r="B75274">
        <f t="shared" si="1176"/>
        <v>0</v>
      </c>
    </row>
    <row r="75275" spans="1:2" x14ac:dyDescent="0.25">
      <c r="A75275">
        <v>24774755</v>
      </c>
      <c r="B75275">
        <f t="shared" si="1176"/>
        <v>2</v>
      </c>
    </row>
    <row r="75276" spans="1:2" x14ac:dyDescent="0.25">
      <c r="A75276">
        <v>24772464</v>
      </c>
      <c r="B75276">
        <f t="shared" si="1176"/>
        <v>0</v>
      </c>
    </row>
    <row r="75277" spans="1:2" x14ac:dyDescent="0.25">
      <c r="A75277">
        <v>24772264</v>
      </c>
      <c r="B75277">
        <f t="shared" si="1176"/>
        <v>1</v>
      </c>
    </row>
    <row r="75278" spans="1:2" x14ac:dyDescent="0.25">
      <c r="A75278">
        <v>24770863</v>
      </c>
      <c r="B75278">
        <f t="shared" si="1176"/>
        <v>1</v>
      </c>
    </row>
    <row r="75279" spans="1:2" x14ac:dyDescent="0.25">
      <c r="A75279">
        <v>24770209</v>
      </c>
      <c r="B75279">
        <f t="shared" si="1176"/>
        <v>1</v>
      </c>
    </row>
    <row r="75280" spans="1:2" x14ac:dyDescent="0.25">
      <c r="A75280">
        <v>24770203</v>
      </c>
      <c r="B75280">
        <f t="shared" si="1176"/>
        <v>1</v>
      </c>
    </row>
    <row r="75281" spans="1:2" x14ac:dyDescent="0.25">
      <c r="A75281">
        <v>24769943</v>
      </c>
      <c r="B75281">
        <f t="shared" si="1176"/>
        <v>2</v>
      </c>
    </row>
    <row r="75282" spans="1:2" x14ac:dyDescent="0.25">
      <c r="A75282">
        <v>24769290</v>
      </c>
      <c r="B75282">
        <f t="shared" si="1176"/>
        <v>0</v>
      </c>
    </row>
    <row r="75283" spans="1:2" x14ac:dyDescent="0.25">
      <c r="A75283">
        <v>24763989</v>
      </c>
      <c r="B75283">
        <f t="shared" si="1176"/>
        <v>0</v>
      </c>
    </row>
    <row r="75284" spans="1:2" x14ac:dyDescent="0.25">
      <c r="A75284">
        <v>24762423</v>
      </c>
      <c r="B75284">
        <f t="shared" si="1176"/>
        <v>0</v>
      </c>
    </row>
    <row r="75285" spans="1:2" x14ac:dyDescent="0.25">
      <c r="A75285">
        <v>24761792</v>
      </c>
      <c r="B75285">
        <f t="shared" si="1176"/>
        <v>2</v>
      </c>
    </row>
    <row r="75286" spans="1:2" x14ac:dyDescent="0.25">
      <c r="A75286">
        <v>24761491</v>
      </c>
      <c r="B75286">
        <f t="shared" si="1176"/>
        <v>1</v>
      </c>
    </row>
    <row r="75287" spans="1:2" x14ac:dyDescent="0.25">
      <c r="A75287">
        <v>24761487</v>
      </c>
      <c r="B75287">
        <f t="shared" si="1176"/>
        <v>0</v>
      </c>
    </row>
    <row r="75288" spans="1:2" x14ac:dyDescent="0.25">
      <c r="A75288">
        <v>24760397</v>
      </c>
      <c r="B75288">
        <f t="shared" si="1176"/>
        <v>2</v>
      </c>
    </row>
    <row r="75289" spans="1:2" x14ac:dyDescent="0.25">
      <c r="A75289">
        <v>24760019</v>
      </c>
      <c r="B75289">
        <f t="shared" si="1176"/>
        <v>2</v>
      </c>
    </row>
    <row r="75290" spans="1:2" x14ac:dyDescent="0.25">
      <c r="A75290">
        <v>24759107</v>
      </c>
      <c r="B75290">
        <f t="shared" si="1176"/>
        <v>2</v>
      </c>
    </row>
    <row r="75291" spans="1:2" x14ac:dyDescent="0.25">
      <c r="A75291">
        <v>24757081</v>
      </c>
      <c r="B75291">
        <f t="shared" si="1176"/>
        <v>1</v>
      </c>
    </row>
    <row r="75292" spans="1:2" x14ac:dyDescent="0.25">
      <c r="A75292">
        <v>24754445</v>
      </c>
      <c r="B75292">
        <f t="shared" si="1176"/>
        <v>2</v>
      </c>
    </row>
    <row r="75293" spans="1:2" x14ac:dyDescent="0.25">
      <c r="A75293">
        <v>24754160</v>
      </c>
      <c r="B75293">
        <f t="shared" si="1176"/>
        <v>2</v>
      </c>
    </row>
    <row r="75294" spans="1:2" x14ac:dyDescent="0.25">
      <c r="A75294">
        <v>24754012</v>
      </c>
      <c r="B75294">
        <f t="shared" si="1176"/>
        <v>1</v>
      </c>
    </row>
    <row r="75295" spans="1:2" x14ac:dyDescent="0.25">
      <c r="A75295">
        <v>24753587</v>
      </c>
      <c r="B75295">
        <f t="shared" si="1176"/>
        <v>2</v>
      </c>
    </row>
    <row r="75296" spans="1:2" x14ac:dyDescent="0.25">
      <c r="A75296">
        <v>24751057</v>
      </c>
      <c r="B75296">
        <f t="shared" si="1176"/>
        <v>1</v>
      </c>
    </row>
    <row r="75297" spans="1:2" x14ac:dyDescent="0.25">
      <c r="A75297">
        <v>24748898</v>
      </c>
      <c r="B75297">
        <f t="shared" si="1176"/>
        <v>2</v>
      </c>
    </row>
    <row r="75298" spans="1:2" x14ac:dyDescent="0.25">
      <c r="A75298">
        <v>24746677</v>
      </c>
      <c r="B75298">
        <f t="shared" si="1176"/>
        <v>1</v>
      </c>
    </row>
    <row r="75299" spans="1:2" x14ac:dyDescent="0.25">
      <c r="A75299">
        <v>24746548</v>
      </c>
      <c r="B75299">
        <f t="shared" si="1176"/>
        <v>1</v>
      </c>
    </row>
    <row r="75300" spans="1:2" x14ac:dyDescent="0.25">
      <c r="A75300">
        <v>24746032</v>
      </c>
      <c r="B75300">
        <f t="shared" si="1176"/>
        <v>1</v>
      </c>
    </row>
    <row r="75301" spans="1:2" x14ac:dyDescent="0.25">
      <c r="A75301">
        <v>24744509</v>
      </c>
      <c r="B75301">
        <f t="shared" si="1176"/>
        <v>2</v>
      </c>
    </row>
    <row r="75302" spans="1:2" x14ac:dyDescent="0.25">
      <c r="A75302">
        <v>24742678</v>
      </c>
      <c r="B75302">
        <f t="shared" si="1176"/>
        <v>1</v>
      </c>
    </row>
    <row r="75303" spans="1:2" x14ac:dyDescent="0.25">
      <c r="A75303">
        <v>24740402</v>
      </c>
      <c r="B75303">
        <f t="shared" si="1176"/>
        <v>2</v>
      </c>
    </row>
    <row r="75304" spans="1:2" x14ac:dyDescent="0.25">
      <c r="A75304">
        <v>24737138</v>
      </c>
      <c r="B75304">
        <f t="shared" si="1176"/>
        <v>2</v>
      </c>
    </row>
    <row r="75305" spans="1:2" x14ac:dyDescent="0.25">
      <c r="A75305">
        <v>24736903</v>
      </c>
      <c r="B75305">
        <f t="shared" si="1176"/>
        <v>1</v>
      </c>
    </row>
    <row r="75306" spans="1:2" x14ac:dyDescent="0.25">
      <c r="A75306">
        <v>24736870</v>
      </c>
      <c r="B75306">
        <f t="shared" si="1176"/>
        <v>1</v>
      </c>
    </row>
    <row r="75307" spans="1:2" x14ac:dyDescent="0.25">
      <c r="A75307">
        <v>24733273</v>
      </c>
      <c r="B75307">
        <f t="shared" si="1176"/>
        <v>1</v>
      </c>
    </row>
    <row r="75308" spans="1:2" x14ac:dyDescent="0.25">
      <c r="A75308">
        <v>24733112</v>
      </c>
      <c r="B75308">
        <f t="shared" si="1176"/>
        <v>2</v>
      </c>
    </row>
    <row r="75309" spans="1:2" x14ac:dyDescent="0.25">
      <c r="A75309">
        <v>24730779</v>
      </c>
      <c r="B75309">
        <f t="shared" si="1176"/>
        <v>0</v>
      </c>
    </row>
    <row r="75310" spans="1:2" x14ac:dyDescent="0.25">
      <c r="A75310">
        <v>24730700</v>
      </c>
      <c r="B75310">
        <f t="shared" si="1176"/>
        <v>2</v>
      </c>
    </row>
    <row r="75311" spans="1:2" x14ac:dyDescent="0.25">
      <c r="A75311">
        <v>24729827</v>
      </c>
      <c r="B75311">
        <f t="shared" si="1176"/>
        <v>2</v>
      </c>
    </row>
    <row r="75312" spans="1:2" x14ac:dyDescent="0.25">
      <c r="A75312">
        <v>24729666</v>
      </c>
      <c r="B75312">
        <f t="shared" si="1176"/>
        <v>0</v>
      </c>
    </row>
    <row r="75313" spans="1:2" x14ac:dyDescent="0.25">
      <c r="A75313">
        <v>24729386</v>
      </c>
      <c r="B75313">
        <f t="shared" si="1176"/>
        <v>2</v>
      </c>
    </row>
    <row r="75314" spans="1:2" x14ac:dyDescent="0.25">
      <c r="A75314">
        <v>24727054</v>
      </c>
      <c r="B75314">
        <f t="shared" si="1176"/>
        <v>1</v>
      </c>
    </row>
    <row r="75315" spans="1:2" x14ac:dyDescent="0.25">
      <c r="A75315">
        <v>24726780</v>
      </c>
      <c r="B75315">
        <f t="shared" si="1176"/>
        <v>0</v>
      </c>
    </row>
    <row r="75316" spans="1:2" x14ac:dyDescent="0.25">
      <c r="A75316">
        <v>24725895</v>
      </c>
      <c r="B75316">
        <f t="shared" si="1176"/>
        <v>0</v>
      </c>
    </row>
    <row r="75317" spans="1:2" x14ac:dyDescent="0.25">
      <c r="A75317">
        <v>24725708</v>
      </c>
      <c r="B75317">
        <f t="shared" si="1176"/>
        <v>2</v>
      </c>
    </row>
    <row r="75318" spans="1:2" x14ac:dyDescent="0.25">
      <c r="A75318">
        <v>24725599</v>
      </c>
      <c r="B75318">
        <f t="shared" si="1176"/>
        <v>1</v>
      </c>
    </row>
    <row r="75319" spans="1:2" x14ac:dyDescent="0.25">
      <c r="A75319">
        <v>24725022</v>
      </c>
      <c r="B75319">
        <f t="shared" si="1176"/>
        <v>0</v>
      </c>
    </row>
    <row r="75320" spans="1:2" x14ac:dyDescent="0.25">
      <c r="A75320">
        <v>24723578</v>
      </c>
      <c r="B75320">
        <f t="shared" si="1176"/>
        <v>2</v>
      </c>
    </row>
    <row r="75321" spans="1:2" x14ac:dyDescent="0.25">
      <c r="A75321">
        <v>24722034</v>
      </c>
      <c r="B75321">
        <f t="shared" si="1176"/>
        <v>0</v>
      </c>
    </row>
    <row r="75322" spans="1:2" x14ac:dyDescent="0.25">
      <c r="A75322">
        <v>24721747</v>
      </c>
      <c r="B75322">
        <f t="shared" si="1176"/>
        <v>1</v>
      </c>
    </row>
    <row r="75323" spans="1:2" x14ac:dyDescent="0.25">
      <c r="A75323">
        <v>24721333</v>
      </c>
      <c r="B75323">
        <f t="shared" si="1176"/>
        <v>1</v>
      </c>
    </row>
    <row r="75324" spans="1:2" x14ac:dyDescent="0.25">
      <c r="A75324">
        <v>24720405</v>
      </c>
      <c r="B75324">
        <f t="shared" si="1176"/>
        <v>0</v>
      </c>
    </row>
    <row r="75325" spans="1:2" x14ac:dyDescent="0.25">
      <c r="A75325">
        <v>24719649</v>
      </c>
      <c r="B75325">
        <f t="shared" si="1176"/>
        <v>0</v>
      </c>
    </row>
    <row r="75326" spans="1:2" x14ac:dyDescent="0.25">
      <c r="A75326">
        <v>24718771</v>
      </c>
      <c r="B75326">
        <f t="shared" si="1176"/>
        <v>1</v>
      </c>
    </row>
    <row r="75327" spans="1:2" x14ac:dyDescent="0.25">
      <c r="A75327">
        <v>24717996</v>
      </c>
      <c r="B75327">
        <f t="shared" si="1176"/>
        <v>0</v>
      </c>
    </row>
    <row r="75328" spans="1:2" x14ac:dyDescent="0.25">
      <c r="A75328">
        <v>24716528</v>
      </c>
      <c r="B75328">
        <f t="shared" si="1176"/>
        <v>2</v>
      </c>
    </row>
    <row r="75329" spans="1:2" x14ac:dyDescent="0.25">
      <c r="A75329">
        <v>24715545</v>
      </c>
      <c r="B75329">
        <f t="shared" si="1176"/>
        <v>0</v>
      </c>
    </row>
    <row r="75330" spans="1:2" x14ac:dyDescent="0.25">
      <c r="A75330">
        <v>24713223</v>
      </c>
      <c r="B75330">
        <f t="shared" ref="B75330:B75393" si="1177">MOD(A75330,3)</f>
        <v>0</v>
      </c>
    </row>
    <row r="75331" spans="1:2" x14ac:dyDescent="0.25">
      <c r="A75331">
        <v>24709112</v>
      </c>
      <c r="B75331">
        <f t="shared" si="1177"/>
        <v>2</v>
      </c>
    </row>
    <row r="75332" spans="1:2" x14ac:dyDescent="0.25">
      <c r="A75332">
        <v>24708770</v>
      </c>
      <c r="B75332">
        <f t="shared" si="1177"/>
        <v>2</v>
      </c>
    </row>
    <row r="75333" spans="1:2" x14ac:dyDescent="0.25">
      <c r="A75333">
        <v>24706810</v>
      </c>
      <c r="B75333">
        <f t="shared" si="1177"/>
        <v>1</v>
      </c>
    </row>
    <row r="75334" spans="1:2" x14ac:dyDescent="0.25">
      <c r="A75334">
        <v>24706285</v>
      </c>
      <c r="B75334">
        <f t="shared" si="1177"/>
        <v>1</v>
      </c>
    </row>
    <row r="75335" spans="1:2" x14ac:dyDescent="0.25">
      <c r="A75335">
        <v>24702504</v>
      </c>
      <c r="B75335">
        <f t="shared" si="1177"/>
        <v>0</v>
      </c>
    </row>
    <row r="75336" spans="1:2" x14ac:dyDescent="0.25">
      <c r="A75336">
        <v>24702181</v>
      </c>
      <c r="B75336">
        <f t="shared" si="1177"/>
        <v>1</v>
      </c>
    </row>
    <row r="75337" spans="1:2" x14ac:dyDescent="0.25">
      <c r="A75337">
        <v>24702028</v>
      </c>
      <c r="B75337">
        <f t="shared" si="1177"/>
        <v>1</v>
      </c>
    </row>
    <row r="75338" spans="1:2" x14ac:dyDescent="0.25">
      <c r="A75338">
        <v>24700062</v>
      </c>
      <c r="B75338">
        <f t="shared" si="1177"/>
        <v>0</v>
      </c>
    </row>
    <row r="75339" spans="1:2" x14ac:dyDescent="0.25">
      <c r="A75339">
        <v>24699662</v>
      </c>
      <c r="B75339">
        <f t="shared" si="1177"/>
        <v>2</v>
      </c>
    </row>
    <row r="75340" spans="1:2" x14ac:dyDescent="0.25">
      <c r="A75340">
        <v>24698499</v>
      </c>
      <c r="B75340">
        <f t="shared" si="1177"/>
        <v>0</v>
      </c>
    </row>
    <row r="75341" spans="1:2" x14ac:dyDescent="0.25">
      <c r="A75341">
        <v>24696726</v>
      </c>
      <c r="B75341">
        <f t="shared" si="1177"/>
        <v>0</v>
      </c>
    </row>
    <row r="75342" spans="1:2" x14ac:dyDescent="0.25">
      <c r="A75342">
        <v>24696329</v>
      </c>
      <c r="B75342">
        <f t="shared" si="1177"/>
        <v>2</v>
      </c>
    </row>
    <row r="75343" spans="1:2" x14ac:dyDescent="0.25">
      <c r="A75343">
        <v>24695904</v>
      </c>
      <c r="B75343">
        <f t="shared" si="1177"/>
        <v>0</v>
      </c>
    </row>
    <row r="75344" spans="1:2" x14ac:dyDescent="0.25">
      <c r="A75344">
        <v>24695710</v>
      </c>
      <c r="B75344">
        <f t="shared" si="1177"/>
        <v>1</v>
      </c>
    </row>
    <row r="75345" spans="1:2" x14ac:dyDescent="0.25">
      <c r="A75345">
        <v>24695583</v>
      </c>
      <c r="B75345">
        <f t="shared" si="1177"/>
        <v>0</v>
      </c>
    </row>
    <row r="75346" spans="1:2" x14ac:dyDescent="0.25">
      <c r="A75346">
        <v>24695090</v>
      </c>
      <c r="B75346">
        <f t="shared" si="1177"/>
        <v>2</v>
      </c>
    </row>
    <row r="75347" spans="1:2" x14ac:dyDescent="0.25">
      <c r="A75347">
        <v>24694666</v>
      </c>
      <c r="B75347">
        <f t="shared" si="1177"/>
        <v>1</v>
      </c>
    </row>
    <row r="75348" spans="1:2" x14ac:dyDescent="0.25">
      <c r="A75348">
        <v>24692393</v>
      </c>
      <c r="B75348">
        <f t="shared" si="1177"/>
        <v>2</v>
      </c>
    </row>
    <row r="75349" spans="1:2" x14ac:dyDescent="0.25">
      <c r="A75349">
        <v>24692289</v>
      </c>
      <c r="B75349">
        <f t="shared" si="1177"/>
        <v>0</v>
      </c>
    </row>
    <row r="75350" spans="1:2" x14ac:dyDescent="0.25">
      <c r="A75350">
        <v>24691224</v>
      </c>
      <c r="B75350">
        <f t="shared" si="1177"/>
        <v>0</v>
      </c>
    </row>
    <row r="75351" spans="1:2" x14ac:dyDescent="0.25">
      <c r="A75351">
        <v>24691022</v>
      </c>
      <c r="B75351">
        <f t="shared" si="1177"/>
        <v>2</v>
      </c>
    </row>
    <row r="75352" spans="1:2" x14ac:dyDescent="0.25">
      <c r="A75352">
        <v>24690421</v>
      </c>
      <c r="B75352">
        <f t="shared" si="1177"/>
        <v>1</v>
      </c>
    </row>
    <row r="75353" spans="1:2" x14ac:dyDescent="0.25">
      <c r="A75353">
        <v>24690269</v>
      </c>
      <c r="B75353">
        <f t="shared" si="1177"/>
        <v>2</v>
      </c>
    </row>
    <row r="75354" spans="1:2" x14ac:dyDescent="0.25">
      <c r="A75354">
        <v>24690097</v>
      </c>
      <c r="B75354">
        <f t="shared" si="1177"/>
        <v>1</v>
      </c>
    </row>
    <row r="75355" spans="1:2" x14ac:dyDescent="0.25">
      <c r="A75355">
        <v>24689504</v>
      </c>
      <c r="B75355">
        <f t="shared" si="1177"/>
        <v>2</v>
      </c>
    </row>
    <row r="75356" spans="1:2" x14ac:dyDescent="0.25">
      <c r="A75356">
        <v>24688854</v>
      </c>
      <c r="B75356">
        <f t="shared" si="1177"/>
        <v>0</v>
      </c>
    </row>
    <row r="75357" spans="1:2" x14ac:dyDescent="0.25">
      <c r="A75357">
        <v>24687305</v>
      </c>
      <c r="B75357">
        <f t="shared" si="1177"/>
        <v>2</v>
      </c>
    </row>
    <row r="75358" spans="1:2" x14ac:dyDescent="0.25">
      <c r="A75358">
        <v>24687107</v>
      </c>
      <c r="B75358">
        <f t="shared" si="1177"/>
        <v>2</v>
      </c>
    </row>
    <row r="75359" spans="1:2" x14ac:dyDescent="0.25">
      <c r="A75359">
        <v>24686837</v>
      </c>
      <c r="B75359">
        <f t="shared" si="1177"/>
        <v>2</v>
      </c>
    </row>
    <row r="75360" spans="1:2" x14ac:dyDescent="0.25">
      <c r="A75360">
        <v>24685987</v>
      </c>
      <c r="B75360">
        <f t="shared" si="1177"/>
        <v>1</v>
      </c>
    </row>
    <row r="75361" spans="1:2" x14ac:dyDescent="0.25">
      <c r="A75361">
        <v>24685732</v>
      </c>
      <c r="B75361">
        <f t="shared" si="1177"/>
        <v>1</v>
      </c>
    </row>
    <row r="75362" spans="1:2" x14ac:dyDescent="0.25">
      <c r="A75362">
        <v>24684536</v>
      </c>
      <c r="B75362">
        <f t="shared" si="1177"/>
        <v>2</v>
      </c>
    </row>
    <row r="75363" spans="1:2" x14ac:dyDescent="0.25">
      <c r="A75363">
        <v>24682395</v>
      </c>
      <c r="B75363">
        <f t="shared" si="1177"/>
        <v>0</v>
      </c>
    </row>
    <row r="75364" spans="1:2" x14ac:dyDescent="0.25">
      <c r="A75364">
        <v>24681254</v>
      </c>
      <c r="B75364">
        <f t="shared" si="1177"/>
        <v>2</v>
      </c>
    </row>
    <row r="75365" spans="1:2" x14ac:dyDescent="0.25">
      <c r="A75365">
        <v>24679126</v>
      </c>
      <c r="B75365">
        <f t="shared" si="1177"/>
        <v>1</v>
      </c>
    </row>
    <row r="75366" spans="1:2" x14ac:dyDescent="0.25">
      <c r="A75366">
        <v>24677269</v>
      </c>
      <c r="B75366">
        <f t="shared" si="1177"/>
        <v>1</v>
      </c>
    </row>
    <row r="75367" spans="1:2" x14ac:dyDescent="0.25">
      <c r="A75367">
        <v>24677090</v>
      </c>
      <c r="B75367">
        <f t="shared" si="1177"/>
        <v>2</v>
      </c>
    </row>
    <row r="75368" spans="1:2" x14ac:dyDescent="0.25">
      <c r="A75368">
        <v>24676201</v>
      </c>
      <c r="B75368">
        <f t="shared" si="1177"/>
        <v>1</v>
      </c>
    </row>
    <row r="75369" spans="1:2" x14ac:dyDescent="0.25">
      <c r="A75369">
        <v>24673790</v>
      </c>
      <c r="B75369">
        <f t="shared" si="1177"/>
        <v>2</v>
      </c>
    </row>
    <row r="75370" spans="1:2" x14ac:dyDescent="0.25">
      <c r="A75370">
        <v>24673620</v>
      </c>
      <c r="B75370">
        <f t="shared" si="1177"/>
        <v>0</v>
      </c>
    </row>
    <row r="75371" spans="1:2" x14ac:dyDescent="0.25">
      <c r="A75371">
        <v>24673547</v>
      </c>
      <c r="B75371">
        <f t="shared" si="1177"/>
        <v>2</v>
      </c>
    </row>
    <row r="75372" spans="1:2" x14ac:dyDescent="0.25">
      <c r="A75372">
        <v>24668843</v>
      </c>
      <c r="B75372">
        <f t="shared" si="1177"/>
        <v>2</v>
      </c>
    </row>
    <row r="75373" spans="1:2" x14ac:dyDescent="0.25">
      <c r="A75373">
        <v>24667754</v>
      </c>
      <c r="B75373">
        <f t="shared" si="1177"/>
        <v>2</v>
      </c>
    </row>
    <row r="75374" spans="1:2" x14ac:dyDescent="0.25">
      <c r="A75374">
        <v>24666670</v>
      </c>
      <c r="B75374">
        <f t="shared" si="1177"/>
        <v>1</v>
      </c>
    </row>
    <row r="75375" spans="1:2" x14ac:dyDescent="0.25">
      <c r="A75375">
        <v>24666359</v>
      </c>
      <c r="B75375">
        <f t="shared" si="1177"/>
        <v>2</v>
      </c>
    </row>
    <row r="75376" spans="1:2" x14ac:dyDescent="0.25">
      <c r="A75376">
        <v>24666294</v>
      </c>
      <c r="B75376">
        <f t="shared" si="1177"/>
        <v>0</v>
      </c>
    </row>
    <row r="75377" spans="1:2" x14ac:dyDescent="0.25">
      <c r="A75377">
        <v>24664322</v>
      </c>
      <c r="B75377">
        <f t="shared" si="1177"/>
        <v>2</v>
      </c>
    </row>
    <row r="75378" spans="1:2" x14ac:dyDescent="0.25">
      <c r="A75378">
        <v>24662984</v>
      </c>
      <c r="B75378">
        <f t="shared" si="1177"/>
        <v>2</v>
      </c>
    </row>
    <row r="75379" spans="1:2" x14ac:dyDescent="0.25">
      <c r="A75379">
        <v>24660691</v>
      </c>
      <c r="B75379">
        <f t="shared" si="1177"/>
        <v>1</v>
      </c>
    </row>
    <row r="75380" spans="1:2" x14ac:dyDescent="0.25">
      <c r="A75380">
        <v>24659726</v>
      </c>
      <c r="B75380">
        <f t="shared" si="1177"/>
        <v>2</v>
      </c>
    </row>
    <row r="75381" spans="1:2" x14ac:dyDescent="0.25">
      <c r="A75381">
        <v>24659256</v>
      </c>
      <c r="B75381">
        <f t="shared" si="1177"/>
        <v>0</v>
      </c>
    </row>
    <row r="75382" spans="1:2" x14ac:dyDescent="0.25">
      <c r="A75382">
        <v>24658287</v>
      </c>
      <c r="B75382">
        <f t="shared" si="1177"/>
        <v>0</v>
      </c>
    </row>
    <row r="75383" spans="1:2" x14ac:dyDescent="0.25">
      <c r="A75383">
        <v>24654883</v>
      </c>
      <c r="B75383">
        <f t="shared" si="1177"/>
        <v>1</v>
      </c>
    </row>
    <row r="75384" spans="1:2" x14ac:dyDescent="0.25">
      <c r="A75384">
        <v>24654517</v>
      </c>
      <c r="B75384">
        <f t="shared" si="1177"/>
        <v>1</v>
      </c>
    </row>
    <row r="75385" spans="1:2" x14ac:dyDescent="0.25">
      <c r="A75385">
        <v>24652810</v>
      </c>
      <c r="B75385">
        <f t="shared" si="1177"/>
        <v>1</v>
      </c>
    </row>
    <row r="75386" spans="1:2" x14ac:dyDescent="0.25">
      <c r="A75386">
        <v>24652405</v>
      </c>
      <c r="B75386">
        <f t="shared" si="1177"/>
        <v>1</v>
      </c>
    </row>
    <row r="75387" spans="1:2" x14ac:dyDescent="0.25">
      <c r="A75387">
        <v>24650050</v>
      </c>
      <c r="B75387">
        <f t="shared" si="1177"/>
        <v>1</v>
      </c>
    </row>
    <row r="75388" spans="1:2" x14ac:dyDescent="0.25">
      <c r="A75388">
        <v>24649645</v>
      </c>
      <c r="B75388">
        <f t="shared" si="1177"/>
        <v>1</v>
      </c>
    </row>
    <row r="75389" spans="1:2" x14ac:dyDescent="0.25">
      <c r="A75389">
        <v>24649019</v>
      </c>
      <c r="B75389">
        <f t="shared" si="1177"/>
        <v>2</v>
      </c>
    </row>
    <row r="75390" spans="1:2" x14ac:dyDescent="0.25">
      <c r="A75390">
        <v>24648930</v>
      </c>
      <c r="B75390">
        <f t="shared" si="1177"/>
        <v>0</v>
      </c>
    </row>
    <row r="75391" spans="1:2" x14ac:dyDescent="0.25">
      <c r="A75391">
        <v>24646464</v>
      </c>
      <c r="B75391">
        <f t="shared" si="1177"/>
        <v>0</v>
      </c>
    </row>
    <row r="75392" spans="1:2" x14ac:dyDescent="0.25">
      <c r="A75392">
        <v>24645353</v>
      </c>
      <c r="B75392">
        <f t="shared" si="1177"/>
        <v>2</v>
      </c>
    </row>
    <row r="75393" spans="1:2" x14ac:dyDescent="0.25">
      <c r="A75393">
        <v>24643881</v>
      </c>
      <c r="B75393">
        <f t="shared" si="1177"/>
        <v>0</v>
      </c>
    </row>
    <row r="75394" spans="1:2" x14ac:dyDescent="0.25">
      <c r="A75394">
        <v>24643224</v>
      </c>
      <c r="B75394">
        <f t="shared" ref="B75394:B75457" si="1178">MOD(A75394,3)</f>
        <v>0</v>
      </c>
    </row>
    <row r="75395" spans="1:2" x14ac:dyDescent="0.25">
      <c r="A75395">
        <v>24642394</v>
      </c>
      <c r="B75395">
        <f t="shared" si="1178"/>
        <v>1</v>
      </c>
    </row>
    <row r="75396" spans="1:2" x14ac:dyDescent="0.25">
      <c r="A75396">
        <v>24641725</v>
      </c>
      <c r="B75396">
        <f t="shared" si="1178"/>
        <v>1</v>
      </c>
    </row>
    <row r="75397" spans="1:2" x14ac:dyDescent="0.25">
      <c r="A75397">
        <v>24640739</v>
      </c>
      <c r="B75397">
        <f t="shared" si="1178"/>
        <v>2</v>
      </c>
    </row>
    <row r="75398" spans="1:2" x14ac:dyDescent="0.25">
      <c r="A75398">
        <v>24640712</v>
      </c>
      <c r="B75398">
        <f t="shared" si="1178"/>
        <v>2</v>
      </c>
    </row>
    <row r="75399" spans="1:2" x14ac:dyDescent="0.25">
      <c r="A75399">
        <v>24640652</v>
      </c>
      <c r="B75399">
        <f t="shared" si="1178"/>
        <v>2</v>
      </c>
    </row>
    <row r="75400" spans="1:2" x14ac:dyDescent="0.25">
      <c r="A75400">
        <v>24640123</v>
      </c>
      <c r="B75400">
        <f t="shared" si="1178"/>
        <v>1</v>
      </c>
    </row>
    <row r="75401" spans="1:2" x14ac:dyDescent="0.25">
      <c r="A75401">
        <v>24637834</v>
      </c>
      <c r="B75401">
        <f t="shared" si="1178"/>
        <v>1</v>
      </c>
    </row>
    <row r="75402" spans="1:2" x14ac:dyDescent="0.25">
      <c r="A75402">
        <v>24637601</v>
      </c>
      <c r="B75402">
        <f t="shared" si="1178"/>
        <v>2</v>
      </c>
    </row>
    <row r="75403" spans="1:2" x14ac:dyDescent="0.25">
      <c r="A75403">
        <v>24636153</v>
      </c>
      <c r="B75403">
        <f t="shared" si="1178"/>
        <v>0</v>
      </c>
    </row>
    <row r="75404" spans="1:2" x14ac:dyDescent="0.25">
      <c r="A75404">
        <v>24634262</v>
      </c>
      <c r="B75404">
        <f t="shared" si="1178"/>
        <v>2</v>
      </c>
    </row>
    <row r="75405" spans="1:2" x14ac:dyDescent="0.25">
      <c r="A75405">
        <v>24633527</v>
      </c>
      <c r="B75405">
        <f t="shared" si="1178"/>
        <v>2</v>
      </c>
    </row>
    <row r="75406" spans="1:2" x14ac:dyDescent="0.25">
      <c r="A75406">
        <v>24633342</v>
      </c>
      <c r="B75406">
        <f t="shared" si="1178"/>
        <v>0</v>
      </c>
    </row>
    <row r="75407" spans="1:2" x14ac:dyDescent="0.25">
      <c r="A75407">
        <v>24633306</v>
      </c>
      <c r="B75407">
        <f t="shared" si="1178"/>
        <v>0</v>
      </c>
    </row>
    <row r="75408" spans="1:2" x14ac:dyDescent="0.25">
      <c r="A75408">
        <v>24632868</v>
      </c>
      <c r="B75408">
        <f t="shared" si="1178"/>
        <v>0</v>
      </c>
    </row>
    <row r="75409" spans="1:2" x14ac:dyDescent="0.25">
      <c r="A75409">
        <v>24631436</v>
      </c>
      <c r="B75409">
        <f t="shared" si="1178"/>
        <v>2</v>
      </c>
    </row>
    <row r="75410" spans="1:2" x14ac:dyDescent="0.25">
      <c r="A75410">
        <v>24630089</v>
      </c>
      <c r="B75410">
        <f t="shared" si="1178"/>
        <v>2</v>
      </c>
    </row>
    <row r="75411" spans="1:2" x14ac:dyDescent="0.25">
      <c r="A75411">
        <v>24630041</v>
      </c>
      <c r="B75411">
        <f t="shared" si="1178"/>
        <v>2</v>
      </c>
    </row>
    <row r="75412" spans="1:2" x14ac:dyDescent="0.25">
      <c r="A75412">
        <v>24629744</v>
      </c>
      <c r="B75412">
        <f t="shared" si="1178"/>
        <v>2</v>
      </c>
    </row>
    <row r="75413" spans="1:2" x14ac:dyDescent="0.25">
      <c r="A75413">
        <v>24629121</v>
      </c>
      <c r="B75413">
        <f t="shared" si="1178"/>
        <v>0</v>
      </c>
    </row>
    <row r="75414" spans="1:2" x14ac:dyDescent="0.25">
      <c r="A75414">
        <v>24628528</v>
      </c>
      <c r="B75414">
        <f t="shared" si="1178"/>
        <v>1</v>
      </c>
    </row>
    <row r="75415" spans="1:2" x14ac:dyDescent="0.25">
      <c r="A75415">
        <v>24628490</v>
      </c>
      <c r="B75415">
        <f t="shared" si="1178"/>
        <v>2</v>
      </c>
    </row>
    <row r="75416" spans="1:2" x14ac:dyDescent="0.25">
      <c r="A75416">
        <v>24628064</v>
      </c>
      <c r="B75416">
        <f t="shared" si="1178"/>
        <v>2</v>
      </c>
    </row>
    <row r="75417" spans="1:2" x14ac:dyDescent="0.25">
      <c r="A75417">
        <v>24627903</v>
      </c>
      <c r="B75417">
        <f t="shared" si="1178"/>
        <v>0</v>
      </c>
    </row>
    <row r="75418" spans="1:2" x14ac:dyDescent="0.25">
      <c r="A75418">
        <v>24627213</v>
      </c>
      <c r="B75418">
        <f t="shared" si="1178"/>
        <v>0</v>
      </c>
    </row>
    <row r="75419" spans="1:2" x14ac:dyDescent="0.25">
      <c r="A75419">
        <v>24626803</v>
      </c>
      <c r="B75419">
        <f t="shared" si="1178"/>
        <v>1</v>
      </c>
    </row>
    <row r="75420" spans="1:2" x14ac:dyDescent="0.25">
      <c r="A75420">
        <v>24626381</v>
      </c>
      <c r="B75420">
        <f t="shared" si="1178"/>
        <v>2</v>
      </c>
    </row>
    <row r="75421" spans="1:2" x14ac:dyDescent="0.25">
      <c r="A75421">
        <v>24625803</v>
      </c>
      <c r="B75421">
        <f t="shared" si="1178"/>
        <v>0</v>
      </c>
    </row>
    <row r="75422" spans="1:2" x14ac:dyDescent="0.25">
      <c r="A75422">
        <v>24620406</v>
      </c>
      <c r="B75422">
        <f t="shared" si="1178"/>
        <v>0</v>
      </c>
    </row>
    <row r="75423" spans="1:2" x14ac:dyDescent="0.25">
      <c r="A75423">
        <v>24620129</v>
      </c>
      <c r="B75423">
        <f t="shared" si="1178"/>
        <v>2</v>
      </c>
    </row>
    <row r="75424" spans="1:2" x14ac:dyDescent="0.25">
      <c r="A75424">
        <v>24619830</v>
      </c>
      <c r="B75424">
        <f t="shared" si="1178"/>
        <v>0</v>
      </c>
    </row>
    <row r="75425" spans="1:2" x14ac:dyDescent="0.25">
      <c r="A75425">
        <v>24619211</v>
      </c>
      <c r="B75425">
        <f t="shared" si="1178"/>
        <v>2</v>
      </c>
    </row>
    <row r="75426" spans="1:2" x14ac:dyDescent="0.25">
      <c r="A75426">
        <v>24618452</v>
      </c>
      <c r="B75426">
        <f t="shared" si="1178"/>
        <v>2</v>
      </c>
    </row>
    <row r="75427" spans="1:2" x14ac:dyDescent="0.25">
      <c r="A75427">
        <v>24617185</v>
      </c>
      <c r="B75427">
        <f t="shared" si="1178"/>
        <v>1</v>
      </c>
    </row>
    <row r="75428" spans="1:2" x14ac:dyDescent="0.25">
      <c r="A75428">
        <v>24616954</v>
      </c>
      <c r="B75428">
        <f t="shared" si="1178"/>
        <v>1</v>
      </c>
    </row>
    <row r="75429" spans="1:2" x14ac:dyDescent="0.25">
      <c r="A75429">
        <v>24616539</v>
      </c>
      <c r="B75429">
        <f t="shared" si="1178"/>
        <v>0</v>
      </c>
    </row>
    <row r="75430" spans="1:2" x14ac:dyDescent="0.25">
      <c r="A75430">
        <v>24615059</v>
      </c>
      <c r="B75430">
        <f t="shared" si="1178"/>
        <v>2</v>
      </c>
    </row>
    <row r="75431" spans="1:2" x14ac:dyDescent="0.25">
      <c r="A75431">
        <v>24614014</v>
      </c>
      <c r="B75431">
        <f t="shared" si="1178"/>
        <v>1</v>
      </c>
    </row>
    <row r="75432" spans="1:2" x14ac:dyDescent="0.25">
      <c r="A75432">
        <v>24613853</v>
      </c>
      <c r="B75432">
        <f t="shared" si="1178"/>
        <v>2</v>
      </c>
    </row>
    <row r="75433" spans="1:2" x14ac:dyDescent="0.25">
      <c r="A75433">
        <v>24613162</v>
      </c>
      <c r="B75433">
        <f t="shared" si="1178"/>
        <v>1</v>
      </c>
    </row>
    <row r="75434" spans="1:2" x14ac:dyDescent="0.25">
      <c r="A75434">
        <v>24612835</v>
      </c>
      <c r="B75434">
        <f t="shared" si="1178"/>
        <v>1</v>
      </c>
    </row>
    <row r="75435" spans="1:2" x14ac:dyDescent="0.25">
      <c r="A75435">
        <v>24609569</v>
      </c>
      <c r="B75435">
        <f t="shared" si="1178"/>
        <v>2</v>
      </c>
    </row>
    <row r="75436" spans="1:2" x14ac:dyDescent="0.25">
      <c r="A75436">
        <v>24607838</v>
      </c>
      <c r="B75436">
        <f t="shared" si="1178"/>
        <v>2</v>
      </c>
    </row>
    <row r="75437" spans="1:2" x14ac:dyDescent="0.25">
      <c r="A75437">
        <v>24606761</v>
      </c>
      <c r="B75437">
        <f t="shared" si="1178"/>
        <v>2</v>
      </c>
    </row>
    <row r="75438" spans="1:2" x14ac:dyDescent="0.25">
      <c r="A75438">
        <v>24606067</v>
      </c>
      <c r="B75438">
        <f t="shared" si="1178"/>
        <v>1</v>
      </c>
    </row>
    <row r="75439" spans="1:2" x14ac:dyDescent="0.25">
      <c r="A75439">
        <v>24605423</v>
      </c>
      <c r="B75439">
        <f t="shared" si="1178"/>
        <v>2</v>
      </c>
    </row>
    <row r="75440" spans="1:2" x14ac:dyDescent="0.25">
      <c r="A75440">
        <v>24604751</v>
      </c>
      <c r="B75440">
        <f t="shared" si="1178"/>
        <v>2</v>
      </c>
    </row>
    <row r="75441" spans="1:2" x14ac:dyDescent="0.25">
      <c r="A75441">
        <v>24604651</v>
      </c>
      <c r="B75441">
        <f t="shared" si="1178"/>
        <v>1</v>
      </c>
    </row>
    <row r="75442" spans="1:2" x14ac:dyDescent="0.25">
      <c r="A75442">
        <v>24599125</v>
      </c>
      <c r="B75442">
        <f t="shared" si="1178"/>
        <v>1</v>
      </c>
    </row>
    <row r="75443" spans="1:2" x14ac:dyDescent="0.25">
      <c r="A75443">
        <v>24597192</v>
      </c>
      <c r="B75443">
        <f t="shared" si="1178"/>
        <v>0</v>
      </c>
    </row>
    <row r="75444" spans="1:2" x14ac:dyDescent="0.25">
      <c r="A75444">
        <v>24597142</v>
      </c>
      <c r="B75444">
        <f t="shared" si="1178"/>
        <v>1</v>
      </c>
    </row>
    <row r="75445" spans="1:2" x14ac:dyDescent="0.25">
      <c r="A75445">
        <v>24596963</v>
      </c>
      <c r="B75445">
        <f t="shared" si="1178"/>
        <v>2</v>
      </c>
    </row>
    <row r="75446" spans="1:2" x14ac:dyDescent="0.25">
      <c r="A75446">
        <v>24596676</v>
      </c>
      <c r="B75446">
        <f t="shared" si="1178"/>
        <v>0</v>
      </c>
    </row>
    <row r="75447" spans="1:2" x14ac:dyDescent="0.25">
      <c r="A75447">
        <v>24596148</v>
      </c>
      <c r="B75447">
        <f t="shared" si="1178"/>
        <v>0</v>
      </c>
    </row>
    <row r="75448" spans="1:2" x14ac:dyDescent="0.25">
      <c r="A75448">
        <v>24594518</v>
      </c>
      <c r="B75448">
        <f t="shared" si="1178"/>
        <v>2</v>
      </c>
    </row>
    <row r="75449" spans="1:2" x14ac:dyDescent="0.25">
      <c r="A75449">
        <v>24593078</v>
      </c>
      <c r="B75449">
        <f t="shared" si="1178"/>
        <v>2</v>
      </c>
    </row>
    <row r="75450" spans="1:2" x14ac:dyDescent="0.25">
      <c r="A75450">
        <v>24592774</v>
      </c>
      <c r="B75450">
        <f t="shared" si="1178"/>
        <v>1</v>
      </c>
    </row>
    <row r="75451" spans="1:2" x14ac:dyDescent="0.25">
      <c r="A75451">
        <v>24591570</v>
      </c>
      <c r="B75451">
        <f t="shared" si="1178"/>
        <v>0</v>
      </c>
    </row>
    <row r="75452" spans="1:2" x14ac:dyDescent="0.25">
      <c r="A75452">
        <v>24590301</v>
      </c>
      <c r="B75452">
        <f t="shared" si="1178"/>
        <v>0</v>
      </c>
    </row>
    <row r="75453" spans="1:2" x14ac:dyDescent="0.25">
      <c r="A75453">
        <v>24590002</v>
      </c>
      <c r="B75453">
        <f t="shared" si="1178"/>
        <v>1</v>
      </c>
    </row>
    <row r="75454" spans="1:2" x14ac:dyDescent="0.25">
      <c r="A75454">
        <v>24589992</v>
      </c>
      <c r="B75454">
        <f t="shared" si="1178"/>
        <v>0</v>
      </c>
    </row>
    <row r="75455" spans="1:2" x14ac:dyDescent="0.25">
      <c r="A75455">
        <v>24588876</v>
      </c>
      <c r="B75455">
        <f t="shared" si="1178"/>
        <v>0</v>
      </c>
    </row>
    <row r="75456" spans="1:2" x14ac:dyDescent="0.25">
      <c r="A75456">
        <v>24587425</v>
      </c>
      <c r="B75456">
        <f t="shared" si="1178"/>
        <v>1</v>
      </c>
    </row>
    <row r="75457" spans="1:2" x14ac:dyDescent="0.25">
      <c r="A75457">
        <v>24586686</v>
      </c>
      <c r="B75457">
        <f t="shared" si="1178"/>
        <v>0</v>
      </c>
    </row>
    <row r="75458" spans="1:2" x14ac:dyDescent="0.25">
      <c r="A75458">
        <v>24585475</v>
      </c>
      <c r="B75458">
        <f t="shared" ref="B75458:B75521" si="1179">MOD(A75458,3)</f>
        <v>1</v>
      </c>
    </row>
    <row r="75459" spans="1:2" x14ac:dyDescent="0.25">
      <c r="A75459">
        <v>24581464</v>
      </c>
      <c r="B75459">
        <f t="shared" si="1179"/>
        <v>1</v>
      </c>
    </row>
    <row r="75460" spans="1:2" x14ac:dyDescent="0.25">
      <c r="A75460">
        <v>24579368</v>
      </c>
      <c r="B75460">
        <f t="shared" si="1179"/>
        <v>2</v>
      </c>
    </row>
    <row r="75461" spans="1:2" x14ac:dyDescent="0.25">
      <c r="A75461">
        <v>24577732</v>
      </c>
      <c r="B75461">
        <f t="shared" si="1179"/>
        <v>1</v>
      </c>
    </row>
    <row r="75462" spans="1:2" x14ac:dyDescent="0.25">
      <c r="A75462">
        <v>24577489</v>
      </c>
      <c r="B75462">
        <f t="shared" si="1179"/>
        <v>1</v>
      </c>
    </row>
    <row r="75463" spans="1:2" x14ac:dyDescent="0.25">
      <c r="A75463">
        <v>24577270</v>
      </c>
      <c r="B75463">
        <f t="shared" si="1179"/>
        <v>1</v>
      </c>
    </row>
    <row r="75464" spans="1:2" x14ac:dyDescent="0.25">
      <c r="A75464">
        <v>24575072</v>
      </c>
      <c r="B75464">
        <f t="shared" si="1179"/>
        <v>2</v>
      </c>
    </row>
    <row r="75465" spans="1:2" x14ac:dyDescent="0.25">
      <c r="A75465">
        <v>24575036</v>
      </c>
      <c r="B75465">
        <f t="shared" si="1179"/>
        <v>2</v>
      </c>
    </row>
    <row r="75466" spans="1:2" x14ac:dyDescent="0.25">
      <c r="A75466">
        <v>24573685</v>
      </c>
      <c r="B75466">
        <f t="shared" si="1179"/>
        <v>1</v>
      </c>
    </row>
    <row r="75467" spans="1:2" x14ac:dyDescent="0.25">
      <c r="A75467">
        <v>24572572</v>
      </c>
      <c r="B75467">
        <f t="shared" si="1179"/>
        <v>1</v>
      </c>
    </row>
    <row r="75468" spans="1:2" x14ac:dyDescent="0.25">
      <c r="A75468">
        <v>24571735</v>
      </c>
      <c r="B75468">
        <f t="shared" si="1179"/>
        <v>1</v>
      </c>
    </row>
    <row r="75469" spans="1:2" x14ac:dyDescent="0.25">
      <c r="A75469">
        <v>24571404</v>
      </c>
      <c r="B75469">
        <f t="shared" si="1179"/>
        <v>0</v>
      </c>
    </row>
    <row r="75470" spans="1:2" x14ac:dyDescent="0.25">
      <c r="A75470">
        <v>24570655</v>
      </c>
      <c r="B75470">
        <f t="shared" si="1179"/>
        <v>1</v>
      </c>
    </row>
    <row r="75471" spans="1:2" x14ac:dyDescent="0.25">
      <c r="A75471">
        <v>24570481</v>
      </c>
      <c r="B75471">
        <f t="shared" si="1179"/>
        <v>1</v>
      </c>
    </row>
    <row r="75472" spans="1:2" x14ac:dyDescent="0.25">
      <c r="A75472">
        <v>24569754</v>
      </c>
      <c r="B75472">
        <f t="shared" si="1179"/>
        <v>0</v>
      </c>
    </row>
    <row r="75473" spans="1:2" x14ac:dyDescent="0.25">
      <c r="A75473">
        <v>24569318</v>
      </c>
      <c r="B75473">
        <f t="shared" si="1179"/>
        <v>2</v>
      </c>
    </row>
    <row r="75474" spans="1:2" x14ac:dyDescent="0.25">
      <c r="A75474">
        <v>24568410</v>
      </c>
      <c r="B75474">
        <f t="shared" si="1179"/>
        <v>0</v>
      </c>
    </row>
    <row r="75475" spans="1:2" x14ac:dyDescent="0.25">
      <c r="A75475">
        <v>24567481</v>
      </c>
      <c r="B75475">
        <f t="shared" si="1179"/>
        <v>1</v>
      </c>
    </row>
    <row r="75476" spans="1:2" x14ac:dyDescent="0.25">
      <c r="A75476">
        <v>24565153</v>
      </c>
      <c r="B75476">
        <f t="shared" si="1179"/>
        <v>1</v>
      </c>
    </row>
    <row r="75477" spans="1:2" x14ac:dyDescent="0.25">
      <c r="A75477">
        <v>24562596</v>
      </c>
      <c r="B75477">
        <f t="shared" si="1179"/>
        <v>0</v>
      </c>
    </row>
    <row r="75478" spans="1:2" x14ac:dyDescent="0.25">
      <c r="A75478">
        <v>24562386</v>
      </c>
      <c r="B75478">
        <f t="shared" si="1179"/>
        <v>0</v>
      </c>
    </row>
    <row r="75479" spans="1:2" x14ac:dyDescent="0.25">
      <c r="A75479">
        <v>24560850</v>
      </c>
      <c r="B75479">
        <f t="shared" si="1179"/>
        <v>0</v>
      </c>
    </row>
    <row r="75480" spans="1:2" x14ac:dyDescent="0.25">
      <c r="A75480">
        <v>24560810</v>
      </c>
      <c r="B75480">
        <f t="shared" si="1179"/>
        <v>2</v>
      </c>
    </row>
    <row r="75481" spans="1:2" x14ac:dyDescent="0.25">
      <c r="A75481">
        <v>24558679</v>
      </c>
      <c r="B75481">
        <f t="shared" si="1179"/>
        <v>1</v>
      </c>
    </row>
    <row r="75482" spans="1:2" x14ac:dyDescent="0.25">
      <c r="A75482">
        <v>24557167</v>
      </c>
      <c r="B75482">
        <f t="shared" si="1179"/>
        <v>1</v>
      </c>
    </row>
    <row r="75483" spans="1:2" x14ac:dyDescent="0.25">
      <c r="A75483">
        <v>24554421</v>
      </c>
      <c r="B75483">
        <f t="shared" si="1179"/>
        <v>0</v>
      </c>
    </row>
    <row r="75484" spans="1:2" x14ac:dyDescent="0.25">
      <c r="A75484">
        <v>24553449</v>
      </c>
      <c r="B75484">
        <f t="shared" si="1179"/>
        <v>0</v>
      </c>
    </row>
    <row r="75485" spans="1:2" x14ac:dyDescent="0.25">
      <c r="A75485">
        <v>24551319</v>
      </c>
      <c r="B75485">
        <f t="shared" si="1179"/>
        <v>0</v>
      </c>
    </row>
    <row r="75486" spans="1:2" x14ac:dyDescent="0.25">
      <c r="A75486">
        <v>24550474</v>
      </c>
      <c r="B75486">
        <f t="shared" si="1179"/>
        <v>1</v>
      </c>
    </row>
    <row r="75487" spans="1:2" x14ac:dyDescent="0.25">
      <c r="A75487">
        <v>24550329</v>
      </c>
      <c r="B75487">
        <f t="shared" si="1179"/>
        <v>0</v>
      </c>
    </row>
    <row r="75488" spans="1:2" x14ac:dyDescent="0.25">
      <c r="A75488">
        <v>24549868</v>
      </c>
      <c r="B75488">
        <f t="shared" si="1179"/>
        <v>1</v>
      </c>
    </row>
    <row r="75489" spans="1:2" x14ac:dyDescent="0.25">
      <c r="A75489">
        <v>24549410</v>
      </c>
      <c r="B75489">
        <f t="shared" si="1179"/>
        <v>2</v>
      </c>
    </row>
    <row r="75490" spans="1:2" x14ac:dyDescent="0.25">
      <c r="A75490">
        <v>24548676</v>
      </c>
      <c r="B75490">
        <f t="shared" si="1179"/>
        <v>0</v>
      </c>
    </row>
    <row r="75491" spans="1:2" x14ac:dyDescent="0.25">
      <c r="A75491">
        <v>24548511</v>
      </c>
      <c r="B75491">
        <f t="shared" si="1179"/>
        <v>0</v>
      </c>
    </row>
    <row r="75492" spans="1:2" x14ac:dyDescent="0.25">
      <c r="A75492">
        <v>24547845</v>
      </c>
      <c r="B75492">
        <f t="shared" si="1179"/>
        <v>0</v>
      </c>
    </row>
    <row r="75493" spans="1:2" x14ac:dyDescent="0.25">
      <c r="A75493">
        <v>24546499</v>
      </c>
      <c r="B75493">
        <f t="shared" si="1179"/>
        <v>1</v>
      </c>
    </row>
    <row r="75494" spans="1:2" x14ac:dyDescent="0.25">
      <c r="A75494">
        <v>24545689</v>
      </c>
      <c r="B75494">
        <f t="shared" si="1179"/>
        <v>1</v>
      </c>
    </row>
    <row r="75495" spans="1:2" x14ac:dyDescent="0.25">
      <c r="A75495">
        <v>24545178</v>
      </c>
      <c r="B75495">
        <f t="shared" si="1179"/>
        <v>0</v>
      </c>
    </row>
    <row r="75496" spans="1:2" x14ac:dyDescent="0.25">
      <c r="A75496">
        <v>24545139</v>
      </c>
      <c r="B75496">
        <f t="shared" si="1179"/>
        <v>0</v>
      </c>
    </row>
    <row r="75497" spans="1:2" x14ac:dyDescent="0.25">
      <c r="A75497">
        <v>24544446</v>
      </c>
      <c r="B75497">
        <f t="shared" si="1179"/>
        <v>0</v>
      </c>
    </row>
    <row r="75498" spans="1:2" x14ac:dyDescent="0.25">
      <c r="A75498">
        <v>24544266</v>
      </c>
      <c r="B75498">
        <f t="shared" si="1179"/>
        <v>0</v>
      </c>
    </row>
    <row r="75499" spans="1:2" x14ac:dyDescent="0.25">
      <c r="A75499">
        <v>24544170</v>
      </c>
      <c r="B75499">
        <f t="shared" si="1179"/>
        <v>0</v>
      </c>
    </row>
    <row r="75500" spans="1:2" x14ac:dyDescent="0.25">
      <c r="A75500">
        <v>24543950</v>
      </c>
      <c r="B75500">
        <f t="shared" si="1179"/>
        <v>2</v>
      </c>
    </row>
    <row r="75501" spans="1:2" x14ac:dyDescent="0.25">
      <c r="A75501">
        <v>24542603</v>
      </c>
      <c r="B75501">
        <f t="shared" si="1179"/>
        <v>2</v>
      </c>
    </row>
    <row r="75502" spans="1:2" x14ac:dyDescent="0.25">
      <c r="A75502">
        <v>24542337</v>
      </c>
      <c r="B75502">
        <f t="shared" si="1179"/>
        <v>0</v>
      </c>
    </row>
    <row r="75503" spans="1:2" x14ac:dyDescent="0.25">
      <c r="A75503">
        <v>24542006</v>
      </c>
      <c r="B75503">
        <f t="shared" si="1179"/>
        <v>2</v>
      </c>
    </row>
    <row r="75504" spans="1:2" x14ac:dyDescent="0.25">
      <c r="A75504">
        <v>24540147</v>
      </c>
      <c r="B75504">
        <f t="shared" si="1179"/>
        <v>0</v>
      </c>
    </row>
    <row r="75505" spans="1:2" x14ac:dyDescent="0.25">
      <c r="A75505">
        <v>24539192</v>
      </c>
      <c r="B75505">
        <f t="shared" si="1179"/>
        <v>2</v>
      </c>
    </row>
    <row r="75506" spans="1:2" x14ac:dyDescent="0.25">
      <c r="A75506">
        <v>24536861</v>
      </c>
      <c r="B75506">
        <f t="shared" si="1179"/>
        <v>2</v>
      </c>
    </row>
    <row r="75507" spans="1:2" x14ac:dyDescent="0.25">
      <c r="A75507">
        <v>24531484</v>
      </c>
      <c r="B75507">
        <f t="shared" si="1179"/>
        <v>1</v>
      </c>
    </row>
    <row r="75508" spans="1:2" x14ac:dyDescent="0.25">
      <c r="A75508">
        <v>24530801</v>
      </c>
      <c r="B75508">
        <f t="shared" si="1179"/>
        <v>2</v>
      </c>
    </row>
    <row r="75509" spans="1:2" x14ac:dyDescent="0.25">
      <c r="A75509">
        <v>24527196</v>
      </c>
      <c r="B75509">
        <f t="shared" si="1179"/>
        <v>0</v>
      </c>
    </row>
    <row r="75510" spans="1:2" x14ac:dyDescent="0.25">
      <c r="A75510">
        <v>24527017</v>
      </c>
      <c r="B75510">
        <f t="shared" si="1179"/>
        <v>1</v>
      </c>
    </row>
    <row r="75511" spans="1:2" x14ac:dyDescent="0.25">
      <c r="A75511">
        <v>24526478</v>
      </c>
      <c r="B75511">
        <f t="shared" si="1179"/>
        <v>2</v>
      </c>
    </row>
    <row r="75512" spans="1:2" x14ac:dyDescent="0.25">
      <c r="A75512">
        <v>24525758</v>
      </c>
      <c r="B75512">
        <f t="shared" si="1179"/>
        <v>2</v>
      </c>
    </row>
    <row r="75513" spans="1:2" x14ac:dyDescent="0.25">
      <c r="A75513">
        <v>24525208</v>
      </c>
      <c r="B75513">
        <f t="shared" si="1179"/>
        <v>1</v>
      </c>
    </row>
    <row r="75514" spans="1:2" x14ac:dyDescent="0.25">
      <c r="A75514">
        <v>24524650</v>
      </c>
      <c r="B75514">
        <f t="shared" si="1179"/>
        <v>1</v>
      </c>
    </row>
    <row r="75515" spans="1:2" x14ac:dyDescent="0.25">
      <c r="A75515">
        <v>24524097</v>
      </c>
      <c r="B75515">
        <f t="shared" si="1179"/>
        <v>0</v>
      </c>
    </row>
    <row r="75516" spans="1:2" x14ac:dyDescent="0.25">
      <c r="A75516">
        <v>24523404</v>
      </c>
      <c r="B75516">
        <f t="shared" si="1179"/>
        <v>0</v>
      </c>
    </row>
    <row r="75517" spans="1:2" x14ac:dyDescent="0.25">
      <c r="A75517">
        <v>24520870</v>
      </c>
      <c r="B75517">
        <f t="shared" si="1179"/>
        <v>1</v>
      </c>
    </row>
    <row r="75518" spans="1:2" x14ac:dyDescent="0.25">
      <c r="A75518">
        <v>24519254</v>
      </c>
      <c r="B75518">
        <f t="shared" si="1179"/>
        <v>2</v>
      </c>
    </row>
    <row r="75519" spans="1:2" x14ac:dyDescent="0.25">
      <c r="A75519">
        <v>24517934</v>
      </c>
      <c r="B75519">
        <f t="shared" si="1179"/>
        <v>2</v>
      </c>
    </row>
    <row r="75520" spans="1:2" x14ac:dyDescent="0.25">
      <c r="A75520">
        <v>24517890</v>
      </c>
      <c r="B75520">
        <f t="shared" si="1179"/>
        <v>0</v>
      </c>
    </row>
    <row r="75521" spans="1:2" x14ac:dyDescent="0.25">
      <c r="A75521">
        <v>24515584</v>
      </c>
      <c r="B75521">
        <f t="shared" si="1179"/>
        <v>1</v>
      </c>
    </row>
    <row r="75522" spans="1:2" x14ac:dyDescent="0.25">
      <c r="A75522">
        <v>24515070</v>
      </c>
      <c r="B75522">
        <f t="shared" ref="B75522:B75585" si="1180">MOD(A75522,3)</f>
        <v>0</v>
      </c>
    </row>
    <row r="75523" spans="1:2" x14ac:dyDescent="0.25">
      <c r="A75523">
        <v>24514180</v>
      </c>
      <c r="B75523">
        <f t="shared" si="1180"/>
        <v>1</v>
      </c>
    </row>
    <row r="75524" spans="1:2" x14ac:dyDescent="0.25">
      <c r="A75524">
        <v>24513349</v>
      </c>
      <c r="B75524">
        <f t="shared" si="1180"/>
        <v>1</v>
      </c>
    </row>
    <row r="75525" spans="1:2" x14ac:dyDescent="0.25">
      <c r="A75525">
        <v>24513211</v>
      </c>
      <c r="B75525">
        <f t="shared" si="1180"/>
        <v>1</v>
      </c>
    </row>
    <row r="75526" spans="1:2" x14ac:dyDescent="0.25">
      <c r="A75526">
        <v>24512670</v>
      </c>
      <c r="B75526">
        <f t="shared" si="1180"/>
        <v>0</v>
      </c>
    </row>
    <row r="75527" spans="1:2" x14ac:dyDescent="0.25">
      <c r="A75527">
        <v>24511940</v>
      </c>
      <c r="B75527">
        <f t="shared" si="1180"/>
        <v>2</v>
      </c>
    </row>
    <row r="75528" spans="1:2" x14ac:dyDescent="0.25">
      <c r="A75528">
        <v>24510549</v>
      </c>
      <c r="B75528">
        <f t="shared" si="1180"/>
        <v>0</v>
      </c>
    </row>
    <row r="75529" spans="1:2" x14ac:dyDescent="0.25">
      <c r="A75529">
        <v>24510015</v>
      </c>
      <c r="B75529">
        <f t="shared" si="1180"/>
        <v>0</v>
      </c>
    </row>
    <row r="75530" spans="1:2" x14ac:dyDescent="0.25">
      <c r="A75530">
        <v>24509497</v>
      </c>
      <c r="B75530">
        <f t="shared" si="1180"/>
        <v>1</v>
      </c>
    </row>
    <row r="75531" spans="1:2" x14ac:dyDescent="0.25">
      <c r="A75531">
        <v>24509237</v>
      </c>
      <c r="B75531">
        <f t="shared" si="1180"/>
        <v>2</v>
      </c>
    </row>
    <row r="75532" spans="1:2" x14ac:dyDescent="0.25">
      <c r="A75532">
        <v>24506066</v>
      </c>
      <c r="B75532">
        <f t="shared" si="1180"/>
        <v>2</v>
      </c>
    </row>
    <row r="75533" spans="1:2" x14ac:dyDescent="0.25">
      <c r="A75533">
        <v>24505451</v>
      </c>
      <c r="B75533">
        <f t="shared" si="1180"/>
        <v>2</v>
      </c>
    </row>
    <row r="75534" spans="1:2" x14ac:dyDescent="0.25">
      <c r="A75534">
        <v>24504302</v>
      </c>
      <c r="B75534">
        <f t="shared" si="1180"/>
        <v>2</v>
      </c>
    </row>
    <row r="75535" spans="1:2" x14ac:dyDescent="0.25">
      <c r="A75535">
        <v>24503431</v>
      </c>
      <c r="B75535">
        <f t="shared" si="1180"/>
        <v>1</v>
      </c>
    </row>
    <row r="75536" spans="1:2" x14ac:dyDescent="0.25">
      <c r="A75536">
        <v>24502621</v>
      </c>
      <c r="B75536">
        <f t="shared" si="1180"/>
        <v>1</v>
      </c>
    </row>
    <row r="75537" spans="1:2" x14ac:dyDescent="0.25">
      <c r="A75537">
        <v>24501477</v>
      </c>
      <c r="B75537">
        <f t="shared" si="1180"/>
        <v>0</v>
      </c>
    </row>
    <row r="75538" spans="1:2" x14ac:dyDescent="0.25">
      <c r="A75538">
        <v>24501412</v>
      </c>
      <c r="B75538">
        <f t="shared" si="1180"/>
        <v>1</v>
      </c>
    </row>
    <row r="75539" spans="1:2" x14ac:dyDescent="0.25">
      <c r="A75539">
        <v>24498209</v>
      </c>
      <c r="B75539">
        <f t="shared" si="1180"/>
        <v>2</v>
      </c>
    </row>
    <row r="75540" spans="1:2" x14ac:dyDescent="0.25">
      <c r="A75540">
        <v>24497547</v>
      </c>
      <c r="B75540">
        <f t="shared" si="1180"/>
        <v>0</v>
      </c>
    </row>
    <row r="75541" spans="1:2" x14ac:dyDescent="0.25">
      <c r="A75541">
        <v>24496730</v>
      </c>
      <c r="B75541">
        <f t="shared" si="1180"/>
        <v>2</v>
      </c>
    </row>
    <row r="75542" spans="1:2" x14ac:dyDescent="0.25">
      <c r="A75542">
        <v>24495605</v>
      </c>
      <c r="B75542">
        <f t="shared" si="1180"/>
        <v>2</v>
      </c>
    </row>
    <row r="75543" spans="1:2" x14ac:dyDescent="0.25">
      <c r="A75543">
        <v>24494766</v>
      </c>
      <c r="B75543">
        <f t="shared" si="1180"/>
        <v>0</v>
      </c>
    </row>
    <row r="75544" spans="1:2" x14ac:dyDescent="0.25">
      <c r="A75544">
        <v>24494313</v>
      </c>
      <c r="B75544">
        <f t="shared" si="1180"/>
        <v>0</v>
      </c>
    </row>
    <row r="75545" spans="1:2" x14ac:dyDescent="0.25">
      <c r="A75545">
        <v>24492742</v>
      </c>
      <c r="B75545">
        <f t="shared" si="1180"/>
        <v>1</v>
      </c>
    </row>
    <row r="75546" spans="1:2" x14ac:dyDescent="0.25">
      <c r="A75546">
        <v>24492664</v>
      </c>
      <c r="B75546">
        <f t="shared" si="1180"/>
        <v>1</v>
      </c>
    </row>
    <row r="75547" spans="1:2" x14ac:dyDescent="0.25">
      <c r="A75547">
        <v>24492230</v>
      </c>
      <c r="B75547">
        <f t="shared" si="1180"/>
        <v>2</v>
      </c>
    </row>
    <row r="75548" spans="1:2" x14ac:dyDescent="0.25">
      <c r="A75548">
        <v>24492190</v>
      </c>
      <c r="B75548">
        <f t="shared" si="1180"/>
        <v>1</v>
      </c>
    </row>
    <row r="75549" spans="1:2" x14ac:dyDescent="0.25">
      <c r="A75549">
        <v>24491087</v>
      </c>
      <c r="B75549">
        <f t="shared" si="1180"/>
        <v>2</v>
      </c>
    </row>
    <row r="75550" spans="1:2" x14ac:dyDescent="0.25">
      <c r="A75550">
        <v>24489407</v>
      </c>
      <c r="B75550">
        <f t="shared" si="1180"/>
        <v>2</v>
      </c>
    </row>
    <row r="75551" spans="1:2" x14ac:dyDescent="0.25">
      <c r="A75551">
        <v>24489202</v>
      </c>
      <c r="B75551">
        <f t="shared" si="1180"/>
        <v>1</v>
      </c>
    </row>
    <row r="75552" spans="1:2" x14ac:dyDescent="0.25">
      <c r="A75552">
        <v>24488923</v>
      </c>
      <c r="B75552">
        <f t="shared" si="1180"/>
        <v>1</v>
      </c>
    </row>
    <row r="75553" spans="1:2" x14ac:dyDescent="0.25">
      <c r="A75553">
        <v>24482227</v>
      </c>
      <c r="B75553">
        <f t="shared" si="1180"/>
        <v>1</v>
      </c>
    </row>
    <row r="75554" spans="1:2" x14ac:dyDescent="0.25">
      <c r="A75554">
        <v>24481350</v>
      </c>
      <c r="B75554">
        <f t="shared" si="1180"/>
        <v>0</v>
      </c>
    </row>
    <row r="75555" spans="1:2" x14ac:dyDescent="0.25">
      <c r="A75555">
        <v>24479627</v>
      </c>
      <c r="B75555">
        <f t="shared" si="1180"/>
        <v>2</v>
      </c>
    </row>
    <row r="75556" spans="1:2" x14ac:dyDescent="0.25">
      <c r="A75556">
        <v>24478913</v>
      </c>
      <c r="B75556">
        <f t="shared" si="1180"/>
        <v>2</v>
      </c>
    </row>
    <row r="75557" spans="1:2" x14ac:dyDescent="0.25">
      <c r="A75557">
        <v>24477397</v>
      </c>
      <c r="B75557">
        <f t="shared" si="1180"/>
        <v>1</v>
      </c>
    </row>
    <row r="75558" spans="1:2" x14ac:dyDescent="0.25">
      <c r="A75558">
        <v>24476623</v>
      </c>
      <c r="B75558">
        <f t="shared" si="1180"/>
        <v>1</v>
      </c>
    </row>
    <row r="75559" spans="1:2" x14ac:dyDescent="0.25">
      <c r="A75559">
        <v>24476286</v>
      </c>
      <c r="B75559">
        <f t="shared" si="1180"/>
        <v>0</v>
      </c>
    </row>
    <row r="75560" spans="1:2" x14ac:dyDescent="0.25">
      <c r="A75560">
        <v>24476067</v>
      </c>
      <c r="B75560">
        <f t="shared" si="1180"/>
        <v>0</v>
      </c>
    </row>
    <row r="75561" spans="1:2" x14ac:dyDescent="0.25">
      <c r="A75561">
        <v>24474703</v>
      </c>
      <c r="B75561">
        <f t="shared" si="1180"/>
        <v>1</v>
      </c>
    </row>
    <row r="75562" spans="1:2" x14ac:dyDescent="0.25">
      <c r="A75562">
        <v>24472701</v>
      </c>
      <c r="B75562">
        <f t="shared" si="1180"/>
        <v>0</v>
      </c>
    </row>
    <row r="75563" spans="1:2" x14ac:dyDescent="0.25">
      <c r="A75563">
        <v>24472037</v>
      </c>
      <c r="B75563">
        <f t="shared" si="1180"/>
        <v>2</v>
      </c>
    </row>
    <row r="75564" spans="1:2" x14ac:dyDescent="0.25">
      <c r="A75564">
        <v>24472017</v>
      </c>
      <c r="B75564">
        <f t="shared" si="1180"/>
        <v>0</v>
      </c>
    </row>
    <row r="75565" spans="1:2" x14ac:dyDescent="0.25">
      <c r="A75565">
        <v>24471664</v>
      </c>
      <c r="B75565">
        <f t="shared" si="1180"/>
        <v>1</v>
      </c>
    </row>
    <row r="75566" spans="1:2" x14ac:dyDescent="0.25">
      <c r="A75566">
        <v>24470887</v>
      </c>
      <c r="B75566">
        <f t="shared" si="1180"/>
        <v>1</v>
      </c>
    </row>
    <row r="75567" spans="1:2" x14ac:dyDescent="0.25">
      <c r="A75567">
        <v>24469012</v>
      </c>
      <c r="B75567">
        <f t="shared" si="1180"/>
        <v>1</v>
      </c>
    </row>
    <row r="75568" spans="1:2" x14ac:dyDescent="0.25">
      <c r="A75568">
        <v>24461989</v>
      </c>
      <c r="B75568">
        <f t="shared" si="1180"/>
        <v>1</v>
      </c>
    </row>
    <row r="75569" spans="1:2" x14ac:dyDescent="0.25">
      <c r="A75569">
        <v>24460443</v>
      </c>
      <c r="B75569">
        <f t="shared" si="1180"/>
        <v>0</v>
      </c>
    </row>
    <row r="75570" spans="1:2" x14ac:dyDescent="0.25">
      <c r="A75570">
        <v>24459442</v>
      </c>
      <c r="B75570">
        <f t="shared" si="1180"/>
        <v>1</v>
      </c>
    </row>
    <row r="75571" spans="1:2" x14ac:dyDescent="0.25">
      <c r="A75571">
        <v>24455372</v>
      </c>
      <c r="B75571">
        <f t="shared" si="1180"/>
        <v>2</v>
      </c>
    </row>
    <row r="75572" spans="1:2" x14ac:dyDescent="0.25">
      <c r="A75572">
        <v>24454499</v>
      </c>
      <c r="B75572">
        <f t="shared" si="1180"/>
        <v>2</v>
      </c>
    </row>
    <row r="75573" spans="1:2" x14ac:dyDescent="0.25">
      <c r="A75573">
        <v>24454085</v>
      </c>
      <c r="B75573">
        <f t="shared" si="1180"/>
        <v>2</v>
      </c>
    </row>
    <row r="75574" spans="1:2" x14ac:dyDescent="0.25">
      <c r="A75574">
        <v>24454017</v>
      </c>
      <c r="B75574">
        <f t="shared" si="1180"/>
        <v>0</v>
      </c>
    </row>
    <row r="75575" spans="1:2" x14ac:dyDescent="0.25">
      <c r="A75575">
        <v>24453764</v>
      </c>
      <c r="B75575">
        <f t="shared" si="1180"/>
        <v>2</v>
      </c>
    </row>
    <row r="75576" spans="1:2" x14ac:dyDescent="0.25">
      <c r="A75576">
        <v>24451882</v>
      </c>
      <c r="B75576">
        <f t="shared" si="1180"/>
        <v>1</v>
      </c>
    </row>
    <row r="75577" spans="1:2" x14ac:dyDescent="0.25">
      <c r="A75577">
        <v>24451856</v>
      </c>
      <c r="B75577">
        <f t="shared" si="1180"/>
        <v>2</v>
      </c>
    </row>
    <row r="75578" spans="1:2" x14ac:dyDescent="0.25">
      <c r="A75578">
        <v>24451141</v>
      </c>
      <c r="B75578">
        <f t="shared" si="1180"/>
        <v>1</v>
      </c>
    </row>
    <row r="75579" spans="1:2" x14ac:dyDescent="0.25">
      <c r="A75579">
        <v>24450690</v>
      </c>
      <c r="B75579">
        <f t="shared" si="1180"/>
        <v>0</v>
      </c>
    </row>
    <row r="75580" spans="1:2" x14ac:dyDescent="0.25">
      <c r="A75580">
        <v>24449509</v>
      </c>
      <c r="B75580">
        <f t="shared" si="1180"/>
        <v>1</v>
      </c>
    </row>
    <row r="75581" spans="1:2" x14ac:dyDescent="0.25">
      <c r="A75581">
        <v>24448644</v>
      </c>
      <c r="B75581">
        <f t="shared" si="1180"/>
        <v>0</v>
      </c>
    </row>
    <row r="75582" spans="1:2" x14ac:dyDescent="0.25">
      <c r="A75582">
        <v>24448073</v>
      </c>
      <c r="B75582">
        <f t="shared" si="1180"/>
        <v>2</v>
      </c>
    </row>
    <row r="75583" spans="1:2" x14ac:dyDescent="0.25">
      <c r="A75583">
        <v>24446940</v>
      </c>
      <c r="B75583">
        <f t="shared" si="1180"/>
        <v>0</v>
      </c>
    </row>
    <row r="75584" spans="1:2" x14ac:dyDescent="0.25">
      <c r="A75584">
        <v>24446289</v>
      </c>
      <c r="B75584">
        <f t="shared" si="1180"/>
        <v>0</v>
      </c>
    </row>
    <row r="75585" spans="1:2" x14ac:dyDescent="0.25">
      <c r="A75585">
        <v>24445465</v>
      </c>
      <c r="B75585">
        <f t="shared" si="1180"/>
        <v>1</v>
      </c>
    </row>
    <row r="75586" spans="1:2" x14ac:dyDescent="0.25">
      <c r="A75586">
        <v>24444520</v>
      </c>
      <c r="B75586">
        <f t="shared" ref="B75586:B75649" si="1181">MOD(A75586,3)</f>
        <v>1</v>
      </c>
    </row>
    <row r="75587" spans="1:2" x14ac:dyDescent="0.25">
      <c r="A75587">
        <v>24444455</v>
      </c>
      <c r="B75587">
        <f t="shared" si="1181"/>
        <v>2</v>
      </c>
    </row>
    <row r="75588" spans="1:2" x14ac:dyDescent="0.25">
      <c r="A75588">
        <v>24443720</v>
      </c>
      <c r="B75588">
        <f t="shared" si="1181"/>
        <v>2</v>
      </c>
    </row>
    <row r="75589" spans="1:2" x14ac:dyDescent="0.25">
      <c r="A75589">
        <v>24442740</v>
      </c>
      <c r="B75589">
        <f t="shared" si="1181"/>
        <v>0</v>
      </c>
    </row>
    <row r="75590" spans="1:2" x14ac:dyDescent="0.25">
      <c r="A75590">
        <v>24442159</v>
      </c>
      <c r="B75590">
        <f t="shared" si="1181"/>
        <v>1</v>
      </c>
    </row>
    <row r="75591" spans="1:2" x14ac:dyDescent="0.25">
      <c r="A75591">
        <v>24441023</v>
      </c>
      <c r="B75591">
        <f t="shared" si="1181"/>
        <v>2</v>
      </c>
    </row>
    <row r="75592" spans="1:2" x14ac:dyDescent="0.25">
      <c r="A75592">
        <v>24440116</v>
      </c>
      <c r="B75592">
        <f t="shared" si="1181"/>
        <v>1</v>
      </c>
    </row>
    <row r="75593" spans="1:2" x14ac:dyDescent="0.25">
      <c r="A75593">
        <v>24439814</v>
      </c>
      <c r="B75593">
        <f t="shared" si="1181"/>
        <v>2</v>
      </c>
    </row>
    <row r="75594" spans="1:2" x14ac:dyDescent="0.25">
      <c r="A75594">
        <v>24438472</v>
      </c>
      <c r="B75594">
        <f t="shared" si="1181"/>
        <v>1</v>
      </c>
    </row>
    <row r="75595" spans="1:2" x14ac:dyDescent="0.25">
      <c r="A75595">
        <v>24436531</v>
      </c>
      <c r="B75595">
        <f t="shared" si="1181"/>
        <v>1</v>
      </c>
    </row>
    <row r="75596" spans="1:2" x14ac:dyDescent="0.25">
      <c r="A75596">
        <v>24434452</v>
      </c>
      <c r="B75596">
        <f t="shared" si="1181"/>
        <v>1</v>
      </c>
    </row>
    <row r="75597" spans="1:2" x14ac:dyDescent="0.25">
      <c r="A75597">
        <v>24433926</v>
      </c>
      <c r="B75597">
        <f t="shared" si="1181"/>
        <v>0</v>
      </c>
    </row>
    <row r="75598" spans="1:2" x14ac:dyDescent="0.25">
      <c r="A75598">
        <v>24433852</v>
      </c>
      <c r="B75598">
        <f t="shared" si="1181"/>
        <v>1</v>
      </c>
    </row>
    <row r="75599" spans="1:2" x14ac:dyDescent="0.25">
      <c r="A75599">
        <v>24432186</v>
      </c>
      <c r="B75599">
        <f t="shared" si="1181"/>
        <v>0</v>
      </c>
    </row>
    <row r="75600" spans="1:2" x14ac:dyDescent="0.25">
      <c r="A75600">
        <v>24430239</v>
      </c>
      <c r="B75600">
        <f t="shared" si="1181"/>
        <v>0</v>
      </c>
    </row>
    <row r="75601" spans="1:2" x14ac:dyDescent="0.25">
      <c r="A75601">
        <v>24428079</v>
      </c>
      <c r="B75601">
        <f t="shared" si="1181"/>
        <v>0</v>
      </c>
    </row>
    <row r="75602" spans="1:2" x14ac:dyDescent="0.25">
      <c r="A75602">
        <v>24425216</v>
      </c>
      <c r="B75602">
        <f t="shared" si="1181"/>
        <v>2</v>
      </c>
    </row>
    <row r="75603" spans="1:2" x14ac:dyDescent="0.25">
      <c r="A75603">
        <v>24421531</v>
      </c>
      <c r="B75603">
        <f t="shared" si="1181"/>
        <v>1</v>
      </c>
    </row>
    <row r="75604" spans="1:2" x14ac:dyDescent="0.25">
      <c r="A75604">
        <v>24420953</v>
      </c>
      <c r="B75604">
        <f t="shared" si="1181"/>
        <v>2</v>
      </c>
    </row>
    <row r="75605" spans="1:2" x14ac:dyDescent="0.25">
      <c r="A75605">
        <v>24420523</v>
      </c>
      <c r="B75605">
        <f t="shared" si="1181"/>
        <v>1</v>
      </c>
    </row>
    <row r="75606" spans="1:2" x14ac:dyDescent="0.25">
      <c r="A75606">
        <v>24420058</v>
      </c>
      <c r="B75606">
        <f t="shared" si="1181"/>
        <v>1</v>
      </c>
    </row>
    <row r="75607" spans="1:2" x14ac:dyDescent="0.25">
      <c r="A75607">
        <v>24419951</v>
      </c>
      <c r="B75607">
        <f t="shared" si="1181"/>
        <v>2</v>
      </c>
    </row>
    <row r="75608" spans="1:2" x14ac:dyDescent="0.25">
      <c r="A75608">
        <v>24419812</v>
      </c>
      <c r="B75608">
        <f t="shared" si="1181"/>
        <v>1</v>
      </c>
    </row>
    <row r="75609" spans="1:2" x14ac:dyDescent="0.25">
      <c r="A75609">
        <v>24419640</v>
      </c>
      <c r="B75609">
        <f t="shared" si="1181"/>
        <v>0</v>
      </c>
    </row>
    <row r="75610" spans="1:2" x14ac:dyDescent="0.25">
      <c r="A75610">
        <v>24418545</v>
      </c>
      <c r="B75610">
        <f t="shared" si="1181"/>
        <v>0</v>
      </c>
    </row>
    <row r="75611" spans="1:2" x14ac:dyDescent="0.25">
      <c r="A75611">
        <v>24417588</v>
      </c>
      <c r="B75611">
        <f t="shared" si="1181"/>
        <v>0</v>
      </c>
    </row>
    <row r="75612" spans="1:2" x14ac:dyDescent="0.25">
      <c r="A75612">
        <v>24417063</v>
      </c>
      <c r="B75612">
        <f t="shared" si="1181"/>
        <v>0</v>
      </c>
    </row>
    <row r="75613" spans="1:2" x14ac:dyDescent="0.25">
      <c r="A75613">
        <v>24416056</v>
      </c>
      <c r="B75613">
        <f t="shared" si="1181"/>
        <v>1</v>
      </c>
    </row>
    <row r="75614" spans="1:2" x14ac:dyDescent="0.25">
      <c r="A75614">
        <v>24414048</v>
      </c>
      <c r="B75614">
        <f t="shared" si="1181"/>
        <v>0</v>
      </c>
    </row>
    <row r="75615" spans="1:2" x14ac:dyDescent="0.25">
      <c r="A75615">
        <v>24412709</v>
      </c>
      <c r="B75615">
        <f t="shared" si="1181"/>
        <v>2</v>
      </c>
    </row>
    <row r="75616" spans="1:2" x14ac:dyDescent="0.25">
      <c r="A75616">
        <v>24411867</v>
      </c>
      <c r="B75616">
        <f t="shared" si="1181"/>
        <v>0</v>
      </c>
    </row>
    <row r="75617" spans="1:2" x14ac:dyDescent="0.25">
      <c r="A75617">
        <v>24411448</v>
      </c>
      <c r="B75617">
        <f t="shared" si="1181"/>
        <v>1</v>
      </c>
    </row>
    <row r="75618" spans="1:2" x14ac:dyDescent="0.25">
      <c r="A75618">
        <v>24411057</v>
      </c>
      <c r="B75618">
        <f t="shared" si="1181"/>
        <v>0</v>
      </c>
    </row>
    <row r="75619" spans="1:2" x14ac:dyDescent="0.25">
      <c r="A75619">
        <v>24408898</v>
      </c>
      <c r="B75619">
        <f t="shared" si="1181"/>
        <v>1</v>
      </c>
    </row>
    <row r="75620" spans="1:2" x14ac:dyDescent="0.25">
      <c r="A75620">
        <v>24408511</v>
      </c>
      <c r="B75620">
        <f t="shared" si="1181"/>
        <v>1</v>
      </c>
    </row>
    <row r="75621" spans="1:2" x14ac:dyDescent="0.25">
      <c r="A75621">
        <v>24408438</v>
      </c>
      <c r="B75621">
        <f t="shared" si="1181"/>
        <v>0</v>
      </c>
    </row>
    <row r="75622" spans="1:2" x14ac:dyDescent="0.25">
      <c r="A75622">
        <v>24406980</v>
      </c>
      <c r="B75622">
        <f t="shared" si="1181"/>
        <v>0</v>
      </c>
    </row>
    <row r="75623" spans="1:2" x14ac:dyDescent="0.25">
      <c r="A75623">
        <v>24405836</v>
      </c>
      <c r="B75623">
        <f t="shared" si="1181"/>
        <v>2</v>
      </c>
    </row>
    <row r="75624" spans="1:2" x14ac:dyDescent="0.25">
      <c r="A75624">
        <v>24405414</v>
      </c>
      <c r="B75624">
        <f t="shared" si="1181"/>
        <v>0</v>
      </c>
    </row>
    <row r="75625" spans="1:2" x14ac:dyDescent="0.25">
      <c r="A75625">
        <v>24404157</v>
      </c>
      <c r="B75625">
        <f t="shared" si="1181"/>
        <v>0</v>
      </c>
    </row>
    <row r="75626" spans="1:2" x14ac:dyDescent="0.25">
      <c r="A75626">
        <v>24403784</v>
      </c>
      <c r="B75626">
        <f t="shared" si="1181"/>
        <v>2</v>
      </c>
    </row>
    <row r="75627" spans="1:2" x14ac:dyDescent="0.25">
      <c r="A75627">
        <v>24402822</v>
      </c>
      <c r="B75627">
        <f t="shared" si="1181"/>
        <v>0</v>
      </c>
    </row>
    <row r="75628" spans="1:2" x14ac:dyDescent="0.25">
      <c r="A75628">
        <v>24402819</v>
      </c>
      <c r="B75628">
        <f t="shared" si="1181"/>
        <v>0</v>
      </c>
    </row>
    <row r="75629" spans="1:2" x14ac:dyDescent="0.25">
      <c r="A75629">
        <v>24400956</v>
      </c>
      <c r="B75629">
        <f t="shared" si="1181"/>
        <v>0</v>
      </c>
    </row>
    <row r="75630" spans="1:2" x14ac:dyDescent="0.25">
      <c r="A75630">
        <v>24400184</v>
      </c>
      <c r="B75630">
        <f t="shared" si="1181"/>
        <v>2</v>
      </c>
    </row>
    <row r="75631" spans="1:2" x14ac:dyDescent="0.25">
      <c r="A75631">
        <v>24400038</v>
      </c>
      <c r="B75631">
        <f t="shared" si="1181"/>
        <v>0</v>
      </c>
    </row>
    <row r="75632" spans="1:2" x14ac:dyDescent="0.25">
      <c r="A75632">
        <v>24399831</v>
      </c>
      <c r="B75632">
        <f t="shared" si="1181"/>
        <v>0</v>
      </c>
    </row>
    <row r="75633" spans="1:2" x14ac:dyDescent="0.25">
      <c r="A75633">
        <v>24399754</v>
      </c>
      <c r="B75633">
        <f t="shared" si="1181"/>
        <v>1</v>
      </c>
    </row>
    <row r="75634" spans="1:2" x14ac:dyDescent="0.25">
      <c r="A75634">
        <v>24399661</v>
      </c>
      <c r="B75634">
        <f t="shared" si="1181"/>
        <v>1</v>
      </c>
    </row>
    <row r="75635" spans="1:2" x14ac:dyDescent="0.25">
      <c r="A75635">
        <v>24399178</v>
      </c>
      <c r="B75635">
        <f t="shared" si="1181"/>
        <v>1</v>
      </c>
    </row>
    <row r="75636" spans="1:2" x14ac:dyDescent="0.25">
      <c r="A75636">
        <v>24399158</v>
      </c>
      <c r="B75636">
        <f t="shared" si="1181"/>
        <v>2</v>
      </c>
    </row>
    <row r="75637" spans="1:2" x14ac:dyDescent="0.25">
      <c r="A75637">
        <v>24399103</v>
      </c>
      <c r="B75637">
        <f t="shared" si="1181"/>
        <v>1</v>
      </c>
    </row>
    <row r="75638" spans="1:2" x14ac:dyDescent="0.25">
      <c r="A75638">
        <v>24398960</v>
      </c>
      <c r="B75638">
        <f t="shared" si="1181"/>
        <v>2</v>
      </c>
    </row>
    <row r="75639" spans="1:2" x14ac:dyDescent="0.25">
      <c r="A75639">
        <v>24398138</v>
      </c>
      <c r="B75639">
        <f t="shared" si="1181"/>
        <v>2</v>
      </c>
    </row>
    <row r="75640" spans="1:2" x14ac:dyDescent="0.25">
      <c r="A75640">
        <v>24396538</v>
      </c>
      <c r="B75640">
        <f t="shared" si="1181"/>
        <v>1</v>
      </c>
    </row>
    <row r="75641" spans="1:2" x14ac:dyDescent="0.25">
      <c r="A75641">
        <v>24395331</v>
      </c>
      <c r="B75641">
        <f t="shared" si="1181"/>
        <v>0</v>
      </c>
    </row>
    <row r="75642" spans="1:2" x14ac:dyDescent="0.25">
      <c r="A75642">
        <v>24395063</v>
      </c>
      <c r="B75642">
        <f t="shared" si="1181"/>
        <v>2</v>
      </c>
    </row>
    <row r="75643" spans="1:2" x14ac:dyDescent="0.25">
      <c r="A75643">
        <v>24393590</v>
      </c>
      <c r="B75643">
        <f t="shared" si="1181"/>
        <v>2</v>
      </c>
    </row>
    <row r="75644" spans="1:2" x14ac:dyDescent="0.25">
      <c r="A75644">
        <v>24392151</v>
      </c>
      <c r="B75644">
        <f t="shared" si="1181"/>
        <v>0</v>
      </c>
    </row>
    <row r="75645" spans="1:2" x14ac:dyDescent="0.25">
      <c r="A75645">
        <v>24391493</v>
      </c>
      <c r="B75645">
        <f t="shared" si="1181"/>
        <v>2</v>
      </c>
    </row>
    <row r="75646" spans="1:2" x14ac:dyDescent="0.25">
      <c r="A75646">
        <v>24390257</v>
      </c>
      <c r="B75646">
        <f t="shared" si="1181"/>
        <v>2</v>
      </c>
    </row>
    <row r="75647" spans="1:2" x14ac:dyDescent="0.25">
      <c r="A75647">
        <v>24389675</v>
      </c>
      <c r="B75647">
        <f t="shared" si="1181"/>
        <v>2</v>
      </c>
    </row>
    <row r="75648" spans="1:2" x14ac:dyDescent="0.25">
      <c r="A75648">
        <v>24388668</v>
      </c>
      <c r="B75648">
        <f t="shared" si="1181"/>
        <v>0</v>
      </c>
    </row>
    <row r="75649" spans="1:2" x14ac:dyDescent="0.25">
      <c r="A75649">
        <v>24388476</v>
      </c>
      <c r="B75649">
        <f t="shared" si="1181"/>
        <v>0</v>
      </c>
    </row>
    <row r="75650" spans="1:2" x14ac:dyDescent="0.25">
      <c r="A75650">
        <v>24388178</v>
      </c>
      <c r="B75650">
        <f t="shared" ref="B75650:B75713" si="1182">MOD(A75650,3)</f>
        <v>2</v>
      </c>
    </row>
    <row r="75651" spans="1:2" x14ac:dyDescent="0.25">
      <c r="A75651">
        <v>24387794</v>
      </c>
      <c r="B75651">
        <f t="shared" si="1182"/>
        <v>2</v>
      </c>
    </row>
    <row r="75652" spans="1:2" x14ac:dyDescent="0.25">
      <c r="A75652">
        <v>24387759</v>
      </c>
      <c r="B75652">
        <f t="shared" si="1182"/>
        <v>0</v>
      </c>
    </row>
    <row r="75653" spans="1:2" x14ac:dyDescent="0.25">
      <c r="A75653">
        <v>24386189</v>
      </c>
      <c r="B75653">
        <f t="shared" si="1182"/>
        <v>2</v>
      </c>
    </row>
    <row r="75654" spans="1:2" x14ac:dyDescent="0.25">
      <c r="A75654">
        <v>24385405</v>
      </c>
      <c r="B75654">
        <f t="shared" si="1182"/>
        <v>1</v>
      </c>
    </row>
    <row r="75655" spans="1:2" x14ac:dyDescent="0.25">
      <c r="A75655">
        <v>24383058</v>
      </c>
      <c r="B75655">
        <f t="shared" si="1182"/>
        <v>0</v>
      </c>
    </row>
    <row r="75656" spans="1:2" x14ac:dyDescent="0.25">
      <c r="A75656">
        <v>24382372</v>
      </c>
      <c r="B75656">
        <f t="shared" si="1182"/>
        <v>1</v>
      </c>
    </row>
    <row r="75657" spans="1:2" x14ac:dyDescent="0.25">
      <c r="A75657">
        <v>24381976</v>
      </c>
      <c r="B75657">
        <f t="shared" si="1182"/>
        <v>1</v>
      </c>
    </row>
    <row r="75658" spans="1:2" x14ac:dyDescent="0.25">
      <c r="A75658">
        <v>24380814</v>
      </c>
      <c r="B75658">
        <f t="shared" si="1182"/>
        <v>0</v>
      </c>
    </row>
    <row r="75659" spans="1:2" x14ac:dyDescent="0.25">
      <c r="A75659">
        <v>24380606</v>
      </c>
      <c r="B75659">
        <f t="shared" si="1182"/>
        <v>2</v>
      </c>
    </row>
    <row r="75660" spans="1:2" x14ac:dyDescent="0.25">
      <c r="A75660">
        <v>24379327</v>
      </c>
      <c r="B75660">
        <f t="shared" si="1182"/>
        <v>1</v>
      </c>
    </row>
    <row r="75661" spans="1:2" x14ac:dyDescent="0.25">
      <c r="A75661">
        <v>24378661</v>
      </c>
      <c r="B75661">
        <f t="shared" si="1182"/>
        <v>1</v>
      </c>
    </row>
    <row r="75662" spans="1:2" x14ac:dyDescent="0.25">
      <c r="A75662">
        <v>24377298</v>
      </c>
      <c r="B75662">
        <f t="shared" si="1182"/>
        <v>0</v>
      </c>
    </row>
    <row r="75663" spans="1:2" x14ac:dyDescent="0.25">
      <c r="A75663">
        <v>24377170</v>
      </c>
      <c r="B75663">
        <f t="shared" si="1182"/>
        <v>1</v>
      </c>
    </row>
    <row r="75664" spans="1:2" x14ac:dyDescent="0.25">
      <c r="A75664">
        <v>24374137</v>
      </c>
      <c r="B75664">
        <f t="shared" si="1182"/>
        <v>1</v>
      </c>
    </row>
    <row r="75665" spans="1:2" x14ac:dyDescent="0.25">
      <c r="A75665">
        <v>24373999</v>
      </c>
      <c r="B75665">
        <f t="shared" si="1182"/>
        <v>1</v>
      </c>
    </row>
    <row r="75666" spans="1:2" x14ac:dyDescent="0.25">
      <c r="A75666">
        <v>24372593</v>
      </c>
      <c r="B75666">
        <f t="shared" si="1182"/>
        <v>2</v>
      </c>
    </row>
    <row r="75667" spans="1:2" x14ac:dyDescent="0.25">
      <c r="A75667">
        <v>24372363</v>
      </c>
      <c r="B75667">
        <f t="shared" si="1182"/>
        <v>0</v>
      </c>
    </row>
    <row r="75668" spans="1:2" x14ac:dyDescent="0.25">
      <c r="A75668">
        <v>24372276</v>
      </c>
      <c r="B75668">
        <f t="shared" si="1182"/>
        <v>0</v>
      </c>
    </row>
    <row r="75669" spans="1:2" x14ac:dyDescent="0.25">
      <c r="A75669">
        <v>24371765</v>
      </c>
      <c r="B75669">
        <f t="shared" si="1182"/>
        <v>2</v>
      </c>
    </row>
    <row r="75670" spans="1:2" x14ac:dyDescent="0.25">
      <c r="A75670">
        <v>24369581</v>
      </c>
      <c r="B75670">
        <f t="shared" si="1182"/>
        <v>2</v>
      </c>
    </row>
    <row r="75671" spans="1:2" x14ac:dyDescent="0.25">
      <c r="A75671">
        <v>24369121</v>
      </c>
      <c r="B75671">
        <f t="shared" si="1182"/>
        <v>1</v>
      </c>
    </row>
    <row r="75672" spans="1:2" x14ac:dyDescent="0.25">
      <c r="A75672">
        <v>24367593</v>
      </c>
      <c r="B75672">
        <f t="shared" si="1182"/>
        <v>0</v>
      </c>
    </row>
    <row r="75673" spans="1:2" x14ac:dyDescent="0.25">
      <c r="A75673">
        <v>24366054</v>
      </c>
      <c r="B75673">
        <f t="shared" si="1182"/>
        <v>0</v>
      </c>
    </row>
    <row r="75674" spans="1:2" x14ac:dyDescent="0.25">
      <c r="A75674">
        <v>24365209</v>
      </c>
      <c r="B75674">
        <f t="shared" si="1182"/>
        <v>1</v>
      </c>
    </row>
    <row r="75675" spans="1:2" x14ac:dyDescent="0.25">
      <c r="A75675">
        <v>24363785</v>
      </c>
      <c r="B75675">
        <f t="shared" si="1182"/>
        <v>2</v>
      </c>
    </row>
    <row r="75676" spans="1:2" x14ac:dyDescent="0.25">
      <c r="A75676">
        <v>24362713</v>
      </c>
      <c r="B75676">
        <f t="shared" si="1182"/>
        <v>1</v>
      </c>
    </row>
    <row r="75677" spans="1:2" x14ac:dyDescent="0.25">
      <c r="A75677">
        <v>24362457</v>
      </c>
      <c r="B75677">
        <f t="shared" si="1182"/>
        <v>0</v>
      </c>
    </row>
    <row r="75678" spans="1:2" x14ac:dyDescent="0.25">
      <c r="A75678">
        <v>24362150</v>
      </c>
      <c r="B75678">
        <f t="shared" si="1182"/>
        <v>2</v>
      </c>
    </row>
    <row r="75679" spans="1:2" x14ac:dyDescent="0.25">
      <c r="A75679">
        <v>24361795</v>
      </c>
      <c r="B75679">
        <f t="shared" si="1182"/>
        <v>1</v>
      </c>
    </row>
    <row r="75680" spans="1:2" x14ac:dyDescent="0.25">
      <c r="A75680">
        <v>24361240</v>
      </c>
      <c r="B75680">
        <f t="shared" si="1182"/>
        <v>1</v>
      </c>
    </row>
    <row r="75681" spans="1:2" x14ac:dyDescent="0.25">
      <c r="A75681">
        <v>24360258</v>
      </c>
      <c r="B75681">
        <f t="shared" si="1182"/>
        <v>0</v>
      </c>
    </row>
    <row r="75682" spans="1:2" x14ac:dyDescent="0.25">
      <c r="A75682">
        <v>24359369</v>
      </c>
      <c r="B75682">
        <f t="shared" si="1182"/>
        <v>2</v>
      </c>
    </row>
    <row r="75683" spans="1:2" x14ac:dyDescent="0.25">
      <c r="A75683">
        <v>24358585</v>
      </c>
      <c r="B75683">
        <f t="shared" si="1182"/>
        <v>1</v>
      </c>
    </row>
    <row r="75684" spans="1:2" x14ac:dyDescent="0.25">
      <c r="A75684">
        <v>24358274</v>
      </c>
      <c r="B75684">
        <f t="shared" si="1182"/>
        <v>2</v>
      </c>
    </row>
    <row r="75685" spans="1:2" x14ac:dyDescent="0.25">
      <c r="A75685">
        <v>24356841</v>
      </c>
      <c r="B75685">
        <f t="shared" si="1182"/>
        <v>0</v>
      </c>
    </row>
    <row r="75686" spans="1:2" x14ac:dyDescent="0.25">
      <c r="A75686">
        <v>24355703</v>
      </c>
      <c r="B75686">
        <f t="shared" si="1182"/>
        <v>2</v>
      </c>
    </row>
    <row r="75687" spans="1:2" x14ac:dyDescent="0.25">
      <c r="A75687">
        <v>24355677</v>
      </c>
      <c r="B75687">
        <f t="shared" si="1182"/>
        <v>0</v>
      </c>
    </row>
    <row r="75688" spans="1:2" x14ac:dyDescent="0.25">
      <c r="A75688">
        <v>24355020</v>
      </c>
      <c r="B75688">
        <f t="shared" si="1182"/>
        <v>0</v>
      </c>
    </row>
    <row r="75689" spans="1:2" x14ac:dyDescent="0.25">
      <c r="A75689">
        <v>24354162</v>
      </c>
      <c r="B75689">
        <f t="shared" si="1182"/>
        <v>0</v>
      </c>
    </row>
    <row r="75690" spans="1:2" x14ac:dyDescent="0.25">
      <c r="A75690">
        <v>24353944</v>
      </c>
      <c r="B75690">
        <f t="shared" si="1182"/>
        <v>1</v>
      </c>
    </row>
    <row r="75691" spans="1:2" x14ac:dyDescent="0.25">
      <c r="A75691">
        <v>24353291</v>
      </c>
      <c r="B75691">
        <f t="shared" si="1182"/>
        <v>2</v>
      </c>
    </row>
    <row r="75692" spans="1:2" x14ac:dyDescent="0.25">
      <c r="A75692">
        <v>24353012</v>
      </c>
      <c r="B75692">
        <f t="shared" si="1182"/>
        <v>2</v>
      </c>
    </row>
    <row r="75693" spans="1:2" x14ac:dyDescent="0.25">
      <c r="A75693">
        <v>24350954</v>
      </c>
      <c r="B75693">
        <f t="shared" si="1182"/>
        <v>2</v>
      </c>
    </row>
    <row r="75694" spans="1:2" x14ac:dyDescent="0.25">
      <c r="A75694">
        <v>24347002</v>
      </c>
      <c r="B75694">
        <f t="shared" si="1182"/>
        <v>1</v>
      </c>
    </row>
    <row r="75695" spans="1:2" x14ac:dyDescent="0.25">
      <c r="A75695">
        <v>24346245</v>
      </c>
      <c r="B75695">
        <f t="shared" si="1182"/>
        <v>0</v>
      </c>
    </row>
    <row r="75696" spans="1:2" x14ac:dyDescent="0.25">
      <c r="A75696">
        <v>24343095</v>
      </c>
      <c r="B75696">
        <f t="shared" si="1182"/>
        <v>0</v>
      </c>
    </row>
    <row r="75697" spans="1:2" x14ac:dyDescent="0.25">
      <c r="A75697">
        <v>24342976</v>
      </c>
      <c r="B75697">
        <f t="shared" si="1182"/>
        <v>1</v>
      </c>
    </row>
    <row r="75698" spans="1:2" x14ac:dyDescent="0.25">
      <c r="A75698">
        <v>24342084</v>
      </c>
      <c r="B75698">
        <f t="shared" si="1182"/>
        <v>0</v>
      </c>
    </row>
    <row r="75699" spans="1:2" x14ac:dyDescent="0.25">
      <c r="A75699">
        <v>24342026</v>
      </c>
      <c r="B75699">
        <f t="shared" si="1182"/>
        <v>2</v>
      </c>
    </row>
    <row r="75700" spans="1:2" x14ac:dyDescent="0.25">
      <c r="A75700">
        <v>24337692</v>
      </c>
      <c r="B75700">
        <f t="shared" si="1182"/>
        <v>0</v>
      </c>
    </row>
    <row r="75701" spans="1:2" x14ac:dyDescent="0.25">
      <c r="A75701">
        <v>24337099</v>
      </c>
      <c r="B75701">
        <f t="shared" si="1182"/>
        <v>1</v>
      </c>
    </row>
    <row r="75702" spans="1:2" x14ac:dyDescent="0.25">
      <c r="A75702">
        <v>24336660</v>
      </c>
      <c r="B75702">
        <f t="shared" si="1182"/>
        <v>0</v>
      </c>
    </row>
    <row r="75703" spans="1:2" x14ac:dyDescent="0.25">
      <c r="A75703">
        <v>24336589</v>
      </c>
      <c r="B75703">
        <f t="shared" si="1182"/>
        <v>1</v>
      </c>
    </row>
    <row r="75704" spans="1:2" x14ac:dyDescent="0.25">
      <c r="A75704">
        <v>24336516</v>
      </c>
      <c r="B75704">
        <f t="shared" si="1182"/>
        <v>0</v>
      </c>
    </row>
    <row r="75705" spans="1:2" x14ac:dyDescent="0.25">
      <c r="A75705">
        <v>24335757</v>
      </c>
      <c r="B75705">
        <f t="shared" si="1182"/>
        <v>0</v>
      </c>
    </row>
    <row r="75706" spans="1:2" x14ac:dyDescent="0.25">
      <c r="A75706">
        <v>24335086</v>
      </c>
      <c r="B75706">
        <f t="shared" si="1182"/>
        <v>1</v>
      </c>
    </row>
    <row r="75707" spans="1:2" x14ac:dyDescent="0.25">
      <c r="A75707">
        <v>24334592</v>
      </c>
      <c r="B75707">
        <f t="shared" si="1182"/>
        <v>2</v>
      </c>
    </row>
    <row r="75708" spans="1:2" x14ac:dyDescent="0.25">
      <c r="A75708">
        <v>24334152</v>
      </c>
      <c r="B75708">
        <f t="shared" si="1182"/>
        <v>0</v>
      </c>
    </row>
    <row r="75709" spans="1:2" x14ac:dyDescent="0.25">
      <c r="A75709">
        <v>24333661</v>
      </c>
      <c r="B75709">
        <f t="shared" si="1182"/>
        <v>1</v>
      </c>
    </row>
    <row r="75710" spans="1:2" x14ac:dyDescent="0.25">
      <c r="A75710">
        <v>24333616</v>
      </c>
      <c r="B75710">
        <f t="shared" si="1182"/>
        <v>1</v>
      </c>
    </row>
    <row r="75711" spans="1:2" x14ac:dyDescent="0.25">
      <c r="A75711">
        <v>24333351</v>
      </c>
      <c r="B75711">
        <f t="shared" si="1182"/>
        <v>0</v>
      </c>
    </row>
    <row r="75712" spans="1:2" x14ac:dyDescent="0.25">
      <c r="A75712">
        <v>24332900</v>
      </c>
      <c r="B75712">
        <f t="shared" si="1182"/>
        <v>2</v>
      </c>
    </row>
    <row r="75713" spans="1:2" x14ac:dyDescent="0.25">
      <c r="A75713">
        <v>24332104</v>
      </c>
      <c r="B75713">
        <f t="shared" si="1182"/>
        <v>1</v>
      </c>
    </row>
    <row r="75714" spans="1:2" x14ac:dyDescent="0.25">
      <c r="A75714">
        <v>24331923</v>
      </c>
      <c r="B75714">
        <f t="shared" ref="B75714:B75777" si="1183">MOD(A75714,3)</f>
        <v>0</v>
      </c>
    </row>
    <row r="75715" spans="1:2" x14ac:dyDescent="0.25">
      <c r="A75715">
        <v>24330128</v>
      </c>
      <c r="B75715">
        <f t="shared" si="1183"/>
        <v>2</v>
      </c>
    </row>
    <row r="75716" spans="1:2" x14ac:dyDescent="0.25">
      <c r="A75716">
        <v>24327370</v>
      </c>
      <c r="B75716">
        <f t="shared" si="1183"/>
        <v>1</v>
      </c>
    </row>
    <row r="75717" spans="1:2" x14ac:dyDescent="0.25">
      <c r="A75717">
        <v>24324502</v>
      </c>
      <c r="B75717">
        <f t="shared" si="1183"/>
        <v>1</v>
      </c>
    </row>
    <row r="75718" spans="1:2" x14ac:dyDescent="0.25">
      <c r="A75718">
        <v>24324055</v>
      </c>
      <c r="B75718">
        <f t="shared" si="1183"/>
        <v>1</v>
      </c>
    </row>
    <row r="75719" spans="1:2" x14ac:dyDescent="0.25">
      <c r="A75719">
        <v>24323287</v>
      </c>
      <c r="B75719">
        <f t="shared" si="1183"/>
        <v>1</v>
      </c>
    </row>
    <row r="75720" spans="1:2" x14ac:dyDescent="0.25">
      <c r="A75720">
        <v>24323163</v>
      </c>
      <c r="B75720">
        <f t="shared" si="1183"/>
        <v>0</v>
      </c>
    </row>
    <row r="75721" spans="1:2" x14ac:dyDescent="0.25">
      <c r="A75721">
        <v>24321688</v>
      </c>
      <c r="B75721">
        <f t="shared" si="1183"/>
        <v>1</v>
      </c>
    </row>
    <row r="75722" spans="1:2" x14ac:dyDescent="0.25">
      <c r="A75722">
        <v>24321612</v>
      </c>
      <c r="B75722">
        <f t="shared" si="1183"/>
        <v>0</v>
      </c>
    </row>
    <row r="75723" spans="1:2" x14ac:dyDescent="0.25">
      <c r="A75723">
        <v>24320955</v>
      </c>
      <c r="B75723">
        <f t="shared" si="1183"/>
        <v>0</v>
      </c>
    </row>
    <row r="75724" spans="1:2" x14ac:dyDescent="0.25">
      <c r="A75724">
        <v>24320693</v>
      </c>
      <c r="B75724">
        <f t="shared" si="1183"/>
        <v>2</v>
      </c>
    </row>
    <row r="75725" spans="1:2" x14ac:dyDescent="0.25">
      <c r="A75725">
        <v>24320599</v>
      </c>
      <c r="B75725">
        <f t="shared" si="1183"/>
        <v>1</v>
      </c>
    </row>
    <row r="75726" spans="1:2" x14ac:dyDescent="0.25">
      <c r="A75726">
        <v>24319877</v>
      </c>
      <c r="B75726">
        <f t="shared" si="1183"/>
        <v>2</v>
      </c>
    </row>
    <row r="75727" spans="1:2" x14ac:dyDescent="0.25">
      <c r="A75727">
        <v>24319740</v>
      </c>
      <c r="B75727">
        <f t="shared" si="1183"/>
        <v>0</v>
      </c>
    </row>
    <row r="75728" spans="1:2" x14ac:dyDescent="0.25">
      <c r="A75728">
        <v>24318554</v>
      </c>
      <c r="B75728">
        <f t="shared" si="1183"/>
        <v>2</v>
      </c>
    </row>
    <row r="75729" spans="1:2" x14ac:dyDescent="0.25">
      <c r="A75729">
        <v>24315553</v>
      </c>
      <c r="B75729">
        <f t="shared" si="1183"/>
        <v>1</v>
      </c>
    </row>
    <row r="75730" spans="1:2" x14ac:dyDescent="0.25">
      <c r="A75730">
        <v>24314513</v>
      </c>
      <c r="B75730">
        <f t="shared" si="1183"/>
        <v>2</v>
      </c>
    </row>
    <row r="75731" spans="1:2" x14ac:dyDescent="0.25">
      <c r="A75731">
        <v>24311162</v>
      </c>
      <c r="B75731">
        <f t="shared" si="1183"/>
        <v>2</v>
      </c>
    </row>
    <row r="75732" spans="1:2" x14ac:dyDescent="0.25">
      <c r="A75732">
        <v>24310312</v>
      </c>
      <c r="B75732">
        <f t="shared" si="1183"/>
        <v>1</v>
      </c>
    </row>
    <row r="75733" spans="1:2" x14ac:dyDescent="0.25">
      <c r="A75733">
        <v>24308042</v>
      </c>
      <c r="B75733">
        <f t="shared" si="1183"/>
        <v>2</v>
      </c>
    </row>
    <row r="75734" spans="1:2" x14ac:dyDescent="0.25">
      <c r="A75734">
        <v>24307795</v>
      </c>
      <c r="B75734">
        <f t="shared" si="1183"/>
        <v>1</v>
      </c>
    </row>
    <row r="75735" spans="1:2" x14ac:dyDescent="0.25">
      <c r="A75735">
        <v>24307384</v>
      </c>
      <c r="B75735">
        <f t="shared" si="1183"/>
        <v>1</v>
      </c>
    </row>
    <row r="75736" spans="1:2" x14ac:dyDescent="0.25">
      <c r="A75736">
        <v>24307122</v>
      </c>
      <c r="B75736">
        <f t="shared" si="1183"/>
        <v>0</v>
      </c>
    </row>
    <row r="75737" spans="1:2" x14ac:dyDescent="0.25">
      <c r="A75737">
        <v>24306385</v>
      </c>
      <c r="B75737">
        <f t="shared" si="1183"/>
        <v>1</v>
      </c>
    </row>
    <row r="75738" spans="1:2" x14ac:dyDescent="0.25">
      <c r="A75738">
        <v>24305953</v>
      </c>
      <c r="B75738">
        <f t="shared" si="1183"/>
        <v>1</v>
      </c>
    </row>
    <row r="75739" spans="1:2" x14ac:dyDescent="0.25">
      <c r="A75739">
        <v>24305628</v>
      </c>
      <c r="B75739">
        <f t="shared" si="1183"/>
        <v>0</v>
      </c>
    </row>
    <row r="75740" spans="1:2" x14ac:dyDescent="0.25">
      <c r="A75740">
        <v>24304944</v>
      </c>
      <c r="B75740">
        <f t="shared" si="1183"/>
        <v>0</v>
      </c>
    </row>
    <row r="75741" spans="1:2" x14ac:dyDescent="0.25">
      <c r="A75741">
        <v>24303362</v>
      </c>
      <c r="B75741">
        <f t="shared" si="1183"/>
        <v>2</v>
      </c>
    </row>
    <row r="75742" spans="1:2" x14ac:dyDescent="0.25">
      <c r="A75742">
        <v>24302287</v>
      </c>
      <c r="B75742">
        <f t="shared" si="1183"/>
        <v>1</v>
      </c>
    </row>
    <row r="75743" spans="1:2" x14ac:dyDescent="0.25">
      <c r="A75743">
        <v>24300930</v>
      </c>
      <c r="B75743">
        <f t="shared" si="1183"/>
        <v>0</v>
      </c>
    </row>
    <row r="75744" spans="1:2" x14ac:dyDescent="0.25">
      <c r="A75744">
        <v>24300887</v>
      </c>
      <c r="B75744">
        <f t="shared" si="1183"/>
        <v>2</v>
      </c>
    </row>
    <row r="75745" spans="1:2" x14ac:dyDescent="0.25">
      <c r="A75745">
        <v>24298663</v>
      </c>
      <c r="B75745">
        <f t="shared" si="1183"/>
        <v>1</v>
      </c>
    </row>
    <row r="75746" spans="1:2" x14ac:dyDescent="0.25">
      <c r="A75746">
        <v>24296105</v>
      </c>
      <c r="B75746">
        <f t="shared" si="1183"/>
        <v>2</v>
      </c>
    </row>
    <row r="75747" spans="1:2" x14ac:dyDescent="0.25">
      <c r="A75747">
        <v>24295057</v>
      </c>
      <c r="B75747">
        <f t="shared" si="1183"/>
        <v>1</v>
      </c>
    </row>
    <row r="75748" spans="1:2" x14ac:dyDescent="0.25">
      <c r="A75748">
        <v>24294524</v>
      </c>
      <c r="B75748">
        <f t="shared" si="1183"/>
        <v>2</v>
      </c>
    </row>
    <row r="75749" spans="1:2" x14ac:dyDescent="0.25">
      <c r="A75749">
        <v>24292991</v>
      </c>
      <c r="B75749">
        <f t="shared" si="1183"/>
        <v>2</v>
      </c>
    </row>
    <row r="75750" spans="1:2" x14ac:dyDescent="0.25">
      <c r="A75750">
        <v>24292805</v>
      </c>
      <c r="B75750">
        <f t="shared" si="1183"/>
        <v>2</v>
      </c>
    </row>
    <row r="75751" spans="1:2" x14ac:dyDescent="0.25">
      <c r="A75751">
        <v>24292772</v>
      </c>
      <c r="B75751">
        <f t="shared" si="1183"/>
        <v>2</v>
      </c>
    </row>
    <row r="75752" spans="1:2" x14ac:dyDescent="0.25">
      <c r="A75752">
        <v>24291575</v>
      </c>
      <c r="B75752">
        <f t="shared" si="1183"/>
        <v>2</v>
      </c>
    </row>
    <row r="75753" spans="1:2" x14ac:dyDescent="0.25">
      <c r="A75753">
        <v>24291488</v>
      </c>
      <c r="B75753">
        <f t="shared" si="1183"/>
        <v>2</v>
      </c>
    </row>
    <row r="75754" spans="1:2" x14ac:dyDescent="0.25">
      <c r="A75754">
        <v>24291276</v>
      </c>
      <c r="B75754">
        <f t="shared" si="1183"/>
        <v>0</v>
      </c>
    </row>
    <row r="75755" spans="1:2" x14ac:dyDescent="0.25">
      <c r="A75755">
        <v>24291256</v>
      </c>
      <c r="B75755">
        <f t="shared" si="1183"/>
        <v>1</v>
      </c>
    </row>
    <row r="75756" spans="1:2" x14ac:dyDescent="0.25">
      <c r="A75756">
        <v>24289046</v>
      </c>
      <c r="B75756">
        <f t="shared" si="1183"/>
        <v>2</v>
      </c>
    </row>
    <row r="75757" spans="1:2" x14ac:dyDescent="0.25">
      <c r="A75757">
        <v>24288477</v>
      </c>
      <c r="B75757">
        <f t="shared" si="1183"/>
        <v>0</v>
      </c>
    </row>
    <row r="75758" spans="1:2" x14ac:dyDescent="0.25">
      <c r="A75758">
        <v>24284809</v>
      </c>
      <c r="B75758">
        <f t="shared" si="1183"/>
        <v>1</v>
      </c>
    </row>
    <row r="75759" spans="1:2" x14ac:dyDescent="0.25">
      <c r="A75759">
        <v>24284475</v>
      </c>
      <c r="B75759">
        <f t="shared" si="1183"/>
        <v>0</v>
      </c>
    </row>
    <row r="75760" spans="1:2" x14ac:dyDescent="0.25">
      <c r="A75760">
        <v>24283212</v>
      </c>
      <c r="B75760">
        <f t="shared" si="1183"/>
        <v>0</v>
      </c>
    </row>
    <row r="75761" spans="1:2" x14ac:dyDescent="0.25">
      <c r="A75761">
        <v>24281979</v>
      </c>
      <c r="B75761">
        <f t="shared" si="1183"/>
        <v>0</v>
      </c>
    </row>
    <row r="75762" spans="1:2" x14ac:dyDescent="0.25">
      <c r="A75762">
        <v>24281902</v>
      </c>
      <c r="B75762">
        <f t="shared" si="1183"/>
        <v>1</v>
      </c>
    </row>
    <row r="75763" spans="1:2" x14ac:dyDescent="0.25">
      <c r="A75763">
        <v>24281445</v>
      </c>
      <c r="B75763">
        <f t="shared" si="1183"/>
        <v>0</v>
      </c>
    </row>
    <row r="75764" spans="1:2" x14ac:dyDescent="0.25">
      <c r="A75764">
        <v>24281407</v>
      </c>
      <c r="B75764">
        <f t="shared" si="1183"/>
        <v>1</v>
      </c>
    </row>
    <row r="75765" spans="1:2" x14ac:dyDescent="0.25">
      <c r="A75765">
        <v>24281384</v>
      </c>
      <c r="B75765">
        <f t="shared" si="1183"/>
        <v>2</v>
      </c>
    </row>
    <row r="75766" spans="1:2" x14ac:dyDescent="0.25">
      <c r="A75766">
        <v>24281148</v>
      </c>
      <c r="B75766">
        <f t="shared" si="1183"/>
        <v>0</v>
      </c>
    </row>
    <row r="75767" spans="1:2" x14ac:dyDescent="0.25">
      <c r="A75767">
        <v>24280360</v>
      </c>
      <c r="B75767">
        <f t="shared" si="1183"/>
        <v>1</v>
      </c>
    </row>
    <row r="75768" spans="1:2" x14ac:dyDescent="0.25">
      <c r="A75768">
        <v>24279882</v>
      </c>
      <c r="B75768">
        <f t="shared" si="1183"/>
        <v>0</v>
      </c>
    </row>
    <row r="75769" spans="1:2" x14ac:dyDescent="0.25">
      <c r="A75769">
        <v>24279714</v>
      </c>
      <c r="B75769">
        <f t="shared" si="1183"/>
        <v>0</v>
      </c>
    </row>
    <row r="75770" spans="1:2" x14ac:dyDescent="0.25">
      <c r="A75770">
        <v>24278014</v>
      </c>
      <c r="B75770">
        <f t="shared" si="1183"/>
        <v>1</v>
      </c>
    </row>
    <row r="75771" spans="1:2" x14ac:dyDescent="0.25">
      <c r="A75771">
        <v>24273014</v>
      </c>
      <c r="B75771">
        <f t="shared" si="1183"/>
        <v>2</v>
      </c>
    </row>
    <row r="75772" spans="1:2" x14ac:dyDescent="0.25">
      <c r="A75772">
        <v>24272842</v>
      </c>
      <c r="B75772">
        <f t="shared" si="1183"/>
        <v>1</v>
      </c>
    </row>
    <row r="75773" spans="1:2" x14ac:dyDescent="0.25">
      <c r="A75773">
        <v>24272026</v>
      </c>
      <c r="B75773">
        <f t="shared" si="1183"/>
        <v>1</v>
      </c>
    </row>
    <row r="75774" spans="1:2" x14ac:dyDescent="0.25">
      <c r="A75774">
        <v>24272015</v>
      </c>
      <c r="B75774">
        <f t="shared" si="1183"/>
        <v>2</v>
      </c>
    </row>
    <row r="75775" spans="1:2" x14ac:dyDescent="0.25">
      <c r="A75775">
        <v>24269620</v>
      </c>
      <c r="B75775">
        <f t="shared" si="1183"/>
        <v>1</v>
      </c>
    </row>
    <row r="75776" spans="1:2" x14ac:dyDescent="0.25">
      <c r="A75776">
        <v>24269247</v>
      </c>
      <c r="B75776">
        <f t="shared" si="1183"/>
        <v>0</v>
      </c>
    </row>
    <row r="75777" spans="1:2" x14ac:dyDescent="0.25">
      <c r="A75777">
        <v>24268592</v>
      </c>
      <c r="B75777">
        <f t="shared" si="1183"/>
        <v>2</v>
      </c>
    </row>
    <row r="75778" spans="1:2" x14ac:dyDescent="0.25">
      <c r="A75778">
        <v>24268409</v>
      </c>
      <c r="B75778">
        <f t="shared" ref="B75778:B75841" si="1184">MOD(A75778,3)</f>
        <v>2</v>
      </c>
    </row>
    <row r="75779" spans="1:2" x14ac:dyDescent="0.25">
      <c r="A75779">
        <v>24266831</v>
      </c>
      <c r="B75779">
        <f t="shared" si="1184"/>
        <v>2</v>
      </c>
    </row>
    <row r="75780" spans="1:2" x14ac:dyDescent="0.25">
      <c r="A75780">
        <v>24264984</v>
      </c>
      <c r="B75780">
        <f t="shared" si="1184"/>
        <v>0</v>
      </c>
    </row>
    <row r="75781" spans="1:2" x14ac:dyDescent="0.25">
      <c r="A75781">
        <v>24264181</v>
      </c>
      <c r="B75781">
        <f t="shared" si="1184"/>
        <v>1</v>
      </c>
    </row>
    <row r="75782" spans="1:2" x14ac:dyDescent="0.25">
      <c r="A75782">
        <v>24263360</v>
      </c>
      <c r="B75782">
        <f t="shared" si="1184"/>
        <v>2</v>
      </c>
    </row>
    <row r="75783" spans="1:2" x14ac:dyDescent="0.25">
      <c r="A75783">
        <v>24263295</v>
      </c>
      <c r="B75783">
        <f t="shared" si="1184"/>
        <v>0</v>
      </c>
    </row>
    <row r="75784" spans="1:2" x14ac:dyDescent="0.25">
      <c r="A75784">
        <v>24263066</v>
      </c>
      <c r="B75784">
        <f t="shared" si="1184"/>
        <v>2</v>
      </c>
    </row>
    <row r="75785" spans="1:2" x14ac:dyDescent="0.25">
      <c r="A75785">
        <v>24262293</v>
      </c>
      <c r="B75785">
        <f t="shared" si="1184"/>
        <v>0</v>
      </c>
    </row>
    <row r="75786" spans="1:2" x14ac:dyDescent="0.25">
      <c r="A75786">
        <v>24261750</v>
      </c>
      <c r="B75786">
        <f t="shared" si="1184"/>
        <v>0</v>
      </c>
    </row>
    <row r="75787" spans="1:2" x14ac:dyDescent="0.25">
      <c r="A75787">
        <v>24261243</v>
      </c>
      <c r="B75787">
        <f t="shared" si="1184"/>
        <v>0</v>
      </c>
    </row>
    <row r="75788" spans="1:2" x14ac:dyDescent="0.25">
      <c r="A75788">
        <v>24261137</v>
      </c>
      <c r="B75788">
        <f t="shared" si="1184"/>
        <v>2</v>
      </c>
    </row>
    <row r="75789" spans="1:2" x14ac:dyDescent="0.25">
      <c r="A75789">
        <v>24259137</v>
      </c>
      <c r="B75789">
        <f t="shared" si="1184"/>
        <v>0</v>
      </c>
    </row>
    <row r="75790" spans="1:2" x14ac:dyDescent="0.25">
      <c r="A75790">
        <v>24257498</v>
      </c>
      <c r="B75790">
        <f t="shared" si="1184"/>
        <v>2</v>
      </c>
    </row>
    <row r="75791" spans="1:2" x14ac:dyDescent="0.25">
      <c r="A75791">
        <v>24257161</v>
      </c>
      <c r="B75791">
        <f t="shared" si="1184"/>
        <v>1</v>
      </c>
    </row>
    <row r="75792" spans="1:2" x14ac:dyDescent="0.25">
      <c r="A75792">
        <v>24256473</v>
      </c>
      <c r="B75792">
        <f t="shared" si="1184"/>
        <v>0</v>
      </c>
    </row>
    <row r="75793" spans="1:2" x14ac:dyDescent="0.25">
      <c r="A75793">
        <v>24253928</v>
      </c>
      <c r="B75793">
        <f t="shared" si="1184"/>
        <v>2</v>
      </c>
    </row>
    <row r="75794" spans="1:2" x14ac:dyDescent="0.25">
      <c r="A75794">
        <v>24252346</v>
      </c>
      <c r="B75794">
        <f t="shared" si="1184"/>
        <v>1</v>
      </c>
    </row>
    <row r="75795" spans="1:2" x14ac:dyDescent="0.25">
      <c r="A75795">
        <v>24247577</v>
      </c>
      <c r="B75795">
        <f t="shared" si="1184"/>
        <v>2</v>
      </c>
    </row>
    <row r="75796" spans="1:2" x14ac:dyDescent="0.25">
      <c r="A75796">
        <v>24245249</v>
      </c>
      <c r="B75796">
        <f t="shared" si="1184"/>
        <v>2</v>
      </c>
    </row>
    <row r="75797" spans="1:2" x14ac:dyDescent="0.25">
      <c r="A75797">
        <v>24242468</v>
      </c>
      <c r="B75797">
        <f t="shared" si="1184"/>
        <v>2</v>
      </c>
    </row>
    <row r="75798" spans="1:2" x14ac:dyDescent="0.25">
      <c r="A75798">
        <v>24242366</v>
      </c>
      <c r="B75798">
        <f t="shared" si="1184"/>
        <v>2</v>
      </c>
    </row>
    <row r="75799" spans="1:2" x14ac:dyDescent="0.25">
      <c r="A75799">
        <v>24242305</v>
      </c>
      <c r="B75799">
        <f t="shared" si="1184"/>
        <v>1</v>
      </c>
    </row>
    <row r="75800" spans="1:2" x14ac:dyDescent="0.25">
      <c r="A75800">
        <v>24237860</v>
      </c>
      <c r="B75800">
        <f t="shared" si="1184"/>
        <v>2</v>
      </c>
    </row>
    <row r="75801" spans="1:2" x14ac:dyDescent="0.25">
      <c r="A75801">
        <v>24237679</v>
      </c>
      <c r="B75801">
        <f t="shared" si="1184"/>
        <v>1</v>
      </c>
    </row>
    <row r="75802" spans="1:2" x14ac:dyDescent="0.25">
      <c r="A75802">
        <v>24236314</v>
      </c>
      <c r="B75802">
        <f t="shared" si="1184"/>
        <v>1</v>
      </c>
    </row>
    <row r="75803" spans="1:2" x14ac:dyDescent="0.25">
      <c r="A75803">
        <v>24236259</v>
      </c>
      <c r="B75803">
        <f t="shared" si="1184"/>
        <v>0</v>
      </c>
    </row>
    <row r="75804" spans="1:2" x14ac:dyDescent="0.25">
      <c r="A75804">
        <v>24236124</v>
      </c>
      <c r="B75804">
        <f t="shared" si="1184"/>
        <v>0</v>
      </c>
    </row>
    <row r="75805" spans="1:2" x14ac:dyDescent="0.25">
      <c r="A75805">
        <v>24233289</v>
      </c>
      <c r="B75805">
        <f t="shared" si="1184"/>
        <v>0</v>
      </c>
    </row>
    <row r="75806" spans="1:2" x14ac:dyDescent="0.25">
      <c r="A75806">
        <v>24232141</v>
      </c>
      <c r="B75806">
        <f t="shared" si="1184"/>
        <v>1</v>
      </c>
    </row>
    <row r="75807" spans="1:2" x14ac:dyDescent="0.25">
      <c r="A75807">
        <v>24230239</v>
      </c>
      <c r="B75807">
        <f t="shared" si="1184"/>
        <v>1</v>
      </c>
    </row>
    <row r="75808" spans="1:2" x14ac:dyDescent="0.25">
      <c r="A75808">
        <v>24227668</v>
      </c>
      <c r="B75808">
        <f t="shared" si="1184"/>
        <v>1</v>
      </c>
    </row>
    <row r="75809" spans="1:2" x14ac:dyDescent="0.25">
      <c r="A75809">
        <v>24227382</v>
      </c>
      <c r="B75809">
        <f t="shared" si="1184"/>
        <v>0</v>
      </c>
    </row>
    <row r="75810" spans="1:2" x14ac:dyDescent="0.25">
      <c r="A75810">
        <v>24225386</v>
      </c>
      <c r="B75810">
        <f t="shared" si="1184"/>
        <v>2</v>
      </c>
    </row>
    <row r="75811" spans="1:2" x14ac:dyDescent="0.25">
      <c r="A75811">
        <v>24224838</v>
      </c>
      <c r="B75811">
        <f t="shared" si="1184"/>
        <v>0</v>
      </c>
    </row>
    <row r="75812" spans="1:2" x14ac:dyDescent="0.25">
      <c r="A75812">
        <v>24224022</v>
      </c>
      <c r="B75812">
        <f t="shared" si="1184"/>
        <v>0</v>
      </c>
    </row>
    <row r="75813" spans="1:2" x14ac:dyDescent="0.25">
      <c r="A75813">
        <v>24223268</v>
      </c>
      <c r="B75813">
        <f t="shared" si="1184"/>
        <v>2</v>
      </c>
    </row>
    <row r="75814" spans="1:2" x14ac:dyDescent="0.25">
      <c r="A75814">
        <v>24222787</v>
      </c>
      <c r="B75814">
        <f t="shared" si="1184"/>
        <v>1</v>
      </c>
    </row>
    <row r="75815" spans="1:2" x14ac:dyDescent="0.25">
      <c r="A75815">
        <v>24218848</v>
      </c>
      <c r="B75815">
        <f t="shared" si="1184"/>
        <v>1</v>
      </c>
    </row>
    <row r="75816" spans="1:2" x14ac:dyDescent="0.25">
      <c r="A75816">
        <v>24217851</v>
      </c>
      <c r="B75816">
        <f t="shared" si="1184"/>
        <v>0</v>
      </c>
    </row>
    <row r="75817" spans="1:2" x14ac:dyDescent="0.25">
      <c r="A75817">
        <v>24216011</v>
      </c>
      <c r="B75817">
        <f t="shared" si="1184"/>
        <v>2</v>
      </c>
    </row>
    <row r="75818" spans="1:2" x14ac:dyDescent="0.25">
      <c r="A75818">
        <v>24214993</v>
      </c>
      <c r="B75818">
        <f t="shared" si="1184"/>
        <v>1</v>
      </c>
    </row>
    <row r="75819" spans="1:2" x14ac:dyDescent="0.25">
      <c r="A75819">
        <v>24214252</v>
      </c>
      <c r="B75819">
        <f t="shared" si="1184"/>
        <v>1</v>
      </c>
    </row>
    <row r="75820" spans="1:2" x14ac:dyDescent="0.25">
      <c r="A75820">
        <v>24213805</v>
      </c>
      <c r="B75820">
        <f t="shared" si="1184"/>
        <v>1</v>
      </c>
    </row>
    <row r="75821" spans="1:2" x14ac:dyDescent="0.25">
      <c r="A75821">
        <v>24213556</v>
      </c>
      <c r="B75821">
        <f t="shared" si="1184"/>
        <v>1</v>
      </c>
    </row>
    <row r="75822" spans="1:2" x14ac:dyDescent="0.25">
      <c r="A75822">
        <v>24213555</v>
      </c>
      <c r="B75822">
        <f t="shared" si="1184"/>
        <v>0</v>
      </c>
    </row>
    <row r="75823" spans="1:2" x14ac:dyDescent="0.25">
      <c r="A75823">
        <v>24213439</v>
      </c>
      <c r="B75823">
        <f t="shared" si="1184"/>
        <v>1</v>
      </c>
    </row>
    <row r="75824" spans="1:2" x14ac:dyDescent="0.25">
      <c r="A75824">
        <v>24212712</v>
      </c>
      <c r="B75824">
        <f t="shared" si="1184"/>
        <v>0</v>
      </c>
    </row>
    <row r="75825" spans="1:2" x14ac:dyDescent="0.25">
      <c r="A75825">
        <v>24211677</v>
      </c>
      <c r="B75825">
        <f t="shared" si="1184"/>
        <v>0</v>
      </c>
    </row>
    <row r="75826" spans="1:2" x14ac:dyDescent="0.25">
      <c r="A75826">
        <v>24211082</v>
      </c>
      <c r="B75826">
        <f t="shared" si="1184"/>
        <v>2</v>
      </c>
    </row>
    <row r="75827" spans="1:2" x14ac:dyDescent="0.25">
      <c r="A75827">
        <v>24209375</v>
      </c>
      <c r="B75827">
        <f t="shared" si="1184"/>
        <v>2</v>
      </c>
    </row>
    <row r="75828" spans="1:2" x14ac:dyDescent="0.25">
      <c r="A75828">
        <v>24207268</v>
      </c>
      <c r="B75828">
        <f t="shared" si="1184"/>
        <v>1</v>
      </c>
    </row>
    <row r="75829" spans="1:2" x14ac:dyDescent="0.25">
      <c r="A75829">
        <v>24203844</v>
      </c>
      <c r="B75829">
        <f t="shared" si="1184"/>
        <v>0</v>
      </c>
    </row>
    <row r="75830" spans="1:2" x14ac:dyDescent="0.25">
      <c r="A75830">
        <v>24202833</v>
      </c>
      <c r="B75830">
        <f t="shared" si="1184"/>
        <v>0</v>
      </c>
    </row>
    <row r="75831" spans="1:2" x14ac:dyDescent="0.25">
      <c r="A75831">
        <v>24202620</v>
      </c>
      <c r="B75831">
        <f t="shared" si="1184"/>
        <v>0</v>
      </c>
    </row>
    <row r="75832" spans="1:2" x14ac:dyDescent="0.25">
      <c r="A75832">
        <v>24202394</v>
      </c>
      <c r="B75832">
        <f t="shared" si="1184"/>
        <v>2</v>
      </c>
    </row>
    <row r="75833" spans="1:2" x14ac:dyDescent="0.25">
      <c r="A75833">
        <v>24202327</v>
      </c>
      <c r="B75833">
        <f t="shared" si="1184"/>
        <v>1</v>
      </c>
    </row>
    <row r="75834" spans="1:2" x14ac:dyDescent="0.25">
      <c r="A75834">
        <v>24201912</v>
      </c>
      <c r="B75834">
        <f t="shared" si="1184"/>
        <v>0</v>
      </c>
    </row>
    <row r="75835" spans="1:2" x14ac:dyDescent="0.25">
      <c r="A75835">
        <v>24201229</v>
      </c>
      <c r="B75835">
        <f t="shared" si="1184"/>
        <v>1</v>
      </c>
    </row>
    <row r="75836" spans="1:2" x14ac:dyDescent="0.25">
      <c r="A75836">
        <v>24200751</v>
      </c>
      <c r="B75836">
        <f t="shared" si="1184"/>
        <v>0</v>
      </c>
    </row>
    <row r="75837" spans="1:2" x14ac:dyDescent="0.25">
      <c r="A75837">
        <v>24200298</v>
      </c>
      <c r="B75837">
        <f t="shared" si="1184"/>
        <v>0</v>
      </c>
    </row>
    <row r="75838" spans="1:2" x14ac:dyDescent="0.25">
      <c r="A75838">
        <v>24198549</v>
      </c>
      <c r="B75838">
        <f t="shared" si="1184"/>
        <v>0</v>
      </c>
    </row>
    <row r="75839" spans="1:2" x14ac:dyDescent="0.25">
      <c r="A75839">
        <v>24197575</v>
      </c>
      <c r="B75839">
        <f t="shared" si="1184"/>
        <v>1</v>
      </c>
    </row>
    <row r="75840" spans="1:2" x14ac:dyDescent="0.25">
      <c r="A75840">
        <v>24193625</v>
      </c>
      <c r="B75840">
        <f t="shared" si="1184"/>
        <v>2</v>
      </c>
    </row>
    <row r="75841" spans="1:2" x14ac:dyDescent="0.25">
      <c r="A75841">
        <v>24191271</v>
      </c>
      <c r="B75841">
        <f t="shared" si="1184"/>
        <v>0</v>
      </c>
    </row>
    <row r="75842" spans="1:2" x14ac:dyDescent="0.25">
      <c r="A75842">
        <v>24190370</v>
      </c>
      <c r="B75842">
        <f t="shared" ref="B75842:B75905" si="1185">MOD(A75842,3)</f>
        <v>2</v>
      </c>
    </row>
    <row r="75843" spans="1:2" x14ac:dyDescent="0.25">
      <c r="A75843">
        <v>24189815</v>
      </c>
      <c r="B75843">
        <f t="shared" si="1185"/>
        <v>2</v>
      </c>
    </row>
    <row r="75844" spans="1:2" x14ac:dyDescent="0.25">
      <c r="A75844">
        <v>24189390</v>
      </c>
      <c r="B75844">
        <f t="shared" si="1185"/>
        <v>0</v>
      </c>
    </row>
    <row r="75845" spans="1:2" x14ac:dyDescent="0.25">
      <c r="A75845">
        <v>24189213</v>
      </c>
      <c r="B75845">
        <f t="shared" si="1185"/>
        <v>0</v>
      </c>
    </row>
    <row r="75846" spans="1:2" x14ac:dyDescent="0.25">
      <c r="A75846">
        <v>24188875</v>
      </c>
      <c r="B75846">
        <f t="shared" si="1185"/>
        <v>1</v>
      </c>
    </row>
    <row r="75847" spans="1:2" x14ac:dyDescent="0.25">
      <c r="A75847">
        <v>24187470</v>
      </c>
      <c r="B75847">
        <f t="shared" si="1185"/>
        <v>0</v>
      </c>
    </row>
    <row r="75848" spans="1:2" x14ac:dyDescent="0.25">
      <c r="A75848">
        <v>24186434</v>
      </c>
      <c r="B75848">
        <f t="shared" si="1185"/>
        <v>2</v>
      </c>
    </row>
    <row r="75849" spans="1:2" x14ac:dyDescent="0.25">
      <c r="A75849">
        <v>24183071</v>
      </c>
      <c r="B75849">
        <f t="shared" si="1185"/>
        <v>2</v>
      </c>
    </row>
    <row r="75850" spans="1:2" x14ac:dyDescent="0.25">
      <c r="A75850">
        <v>24181651</v>
      </c>
      <c r="B75850">
        <f t="shared" si="1185"/>
        <v>1</v>
      </c>
    </row>
    <row r="75851" spans="1:2" x14ac:dyDescent="0.25">
      <c r="A75851">
        <v>24181417</v>
      </c>
      <c r="B75851">
        <f t="shared" si="1185"/>
        <v>1</v>
      </c>
    </row>
    <row r="75852" spans="1:2" x14ac:dyDescent="0.25">
      <c r="A75852">
        <v>24181172</v>
      </c>
      <c r="B75852">
        <f t="shared" si="1185"/>
        <v>2</v>
      </c>
    </row>
    <row r="75853" spans="1:2" x14ac:dyDescent="0.25">
      <c r="A75853">
        <v>24175859</v>
      </c>
      <c r="B75853">
        <f t="shared" si="1185"/>
        <v>2</v>
      </c>
    </row>
    <row r="75854" spans="1:2" x14ac:dyDescent="0.25">
      <c r="A75854">
        <v>24173557</v>
      </c>
      <c r="B75854">
        <f t="shared" si="1185"/>
        <v>1</v>
      </c>
    </row>
    <row r="75855" spans="1:2" x14ac:dyDescent="0.25">
      <c r="A75855">
        <v>24173197</v>
      </c>
      <c r="B75855">
        <f t="shared" si="1185"/>
        <v>1</v>
      </c>
    </row>
    <row r="75856" spans="1:2" x14ac:dyDescent="0.25">
      <c r="A75856">
        <v>24171820</v>
      </c>
      <c r="B75856">
        <f t="shared" si="1185"/>
        <v>1</v>
      </c>
    </row>
    <row r="75857" spans="1:2" x14ac:dyDescent="0.25">
      <c r="A75857">
        <v>24171480</v>
      </c>
      <c r="B75857">
        <f t="shared" si="1185"/>
        <v>0</v>
      </c>
    </row>
    <row r="75858" spans="1:2" x14ac:dyDescent="0.25">
      <c r="A75858">
        <v>24170258</v>
      </c>
      <c r="B75858">
        <f t="shared" si="1185"/>
        <v>2</v>
      </c>
    </row>
    <row r="75859" spans="1:2" x14ac:dyDescent="0.25">
      <c r="A75859">
        <v>24170049</v>
      </c>
      <c r="B75859">
        <f t="shared" si="1185"/>
        <v>0</v>
      </c>
    </row>
    <row r="75860" spans="1:2" x14ac:dyDescent="0.25">
      <c r="A75860">
        <v>24169864</v>
      </c>
      <c r="B75860">
        <f t="shared" si="1185"/>
        <v>1</v>
      </c>
    </row>
    <row r="75861" spans="1:2" x14ac:dyDescent="0.25">
      <c r="A75861">
        <v>24167970</v>
      </c>
      <c r="B75861">
        <f t="shared" si="1185"/>
        <v>0</v>
      </c>
    </row>
    <row r="75862" spans="1:2" x14ac:dyDescent="0.25">
      <c r="A75862">
        <v>24167787</v>
      </c>
      <c r="B75862">
        <f t="shared" si="1185"/>
        <v>0</v>
      </c>
    </row>
    <row r="75863" spans="1:2" x14ac:dyDescent="0.25">
      <c r="A75863">
        <v>24166667</v>
      </c>
      <c r="B75863">
        <f t="shared" si="1185"/>
        <v>2</v>
      </c>
    </row>
    <row r="75864" spans="1:2" x14ac:dyDescent="0.25">
      <c r="A75864">
        <v>24166325</v>
      </c>
      <c r="B75864">
        <f t="shared" si="1185"/>
        <v>2</v>
      </c>
    </row>
    <row r="75865" spans="1:2" x14ac:dyDescent="0.25">
      <c r="A75865">
        <v>24165284</v>
      </c>
      <c r="B75865">
        <f t="shared" si="1185"/>
        <v>2</v>
      </c>
    </row>
    <row r="75866" spans="1:2" x14ac:dyDescent="0.25">
      <c r="A75866">
        <v>24162625</v>
      </c>
      <c r="B75866">
        <f t="shared" si="1185"/>
        <v>1</v>
      </c>
    </row>
    <row r="75867" spans="1:2" x14ac:dyDescent="0.25">
      <c r="A75867">
        <v>24162110</v>
      </c>
      <c r="B75867">
        <f t="shared" si="1185"/>
        <v>2</v>
      </c>
    </row>
    <row r="75868" spans="1:2" x14ac:dyDescent="0.25">
      <c r="A75868">
        <v>24161089</v>
      </c>
      <c r="B75868">
        <f t="shared" si="1185"/>
        <v>1</v>
      </c>
    </row>
    <row r="75869" spans="1:2" x14ac:dyDescent="0.25">
      <c r="A75869">
        <v>24159339</v>
      </c>
      <c r="B75869">
        <f t="shared" si="1185"/>
        <v>0</v>
      </c>
    </row>
    <row r="75870" spans="1:2" x14ac:dyDescent="0.25">
      <c r="A75870">
        <v>24158976</v>
      </c>
      <c r="B75870">
        <f t="shared" si="1185"/>
        <v>0</v>
      </c>
    </row>
    <row r="75871" spans="1:2" x14ac:dyDescent="0.25">
      <c r="A75871">
        <v>24157759</v>
      </c>
      <c r="B75871">
        <f t="shared" si="1185"/>
        <v>1</v>
      </c>
    </row>
    <row r="75872" spans="1:2" x14ac:dyDescent="0.25">
      <c r="A75872">
        <v>24157338</v>
      </c>
      <c r="B75872">
        <f t="shared" si="1185"/>
        <v>0</v>
      </c>
    </row>
    <row r="75873" spans="1:2" x14ac:dyDescent="0.25">
      <c r="A75873">
        <v>24156730</v>
      </c>
      <c r="B75873">
        <f t="shared" si="1185"/>
        <v>1</v>
      </c>
    </row>
    <row r="75874" spans="1:2" x14ac:dyDescent="0.25">
      <c r="A75874">
        <v>24155951</v>
      </c>
      <c r="B75874">
        <f t="shared" si="1185"/>
        <v>2</v>
      </c>
    </row>
    <row r="75875" spans="1:2" x14ac:dyDescent="0.25">
      <c r="A75875">
        <v>24154509</v>
      </c>
      <c r="B75875">
        <f t="shared" si="1185"/>
        <v>0</v>
      </c>
    </row>
    <row r="75876" spans="1:2" x14ac:dyDescent="0.25">
      <c r="A75876">
        <v>24151966</v>
      </c>
      <c r="B75876">
        <f t="shared" si="1185"/>
        <v>1</v>
      </c>
    </row>
    <row r="75877" spans="1:2" x14ac:dyDescent="0.25">
      <c r="A75877">
        <v>24150901</v>
      </c>
      <c r="B75877">
        <f t="shared" si="1185"/>
        <v>1</v>
      </c>
    </row>
    <row r="75878" spans="1:2" x14ac:dyDescent="0.25">
      <c r="A75878">
        <v>24147908</v>
      </c>
      <c r="B75878">
        <f t="shared" si="1185"/>
        <v>2</v>
      </c>
    </row>
    <row r="75879" spans="1:2" x14ac:dyDescent="0.25">
      <c r="A75879">
        <v>24147221</v>
      </c>
      <c r="B75879">
        <f t="shared" si="1185"/>
        <v>2</v>
      </c>
    </row>
    <row r="75880" spans="1:2" x14ac:dyDescent="0.25">
      <c r="A75880">
        <v>24145104</v>
      </c>
      <c r="B75880">
        <f t="shared" si="1185"/>
        <v>0</v>
      </c>
    </row>
    <row r="75881" spans="1:2" x14ac:dyDescent="0.25">
      <c r="A75881">
        <v>24145064</v>
      </c>
      <c r="B75881">
        <f t="shared" si="1185"/>
        <v>2</v>
      </c>
    </row>
    <row r="75882" spans="1:2" x14ac:dyDescent="0.25">
      <c r="A75882">
        <v>24144736</v>
      </c>
      <c r="B75882">
        <f t="shared" si="1185"/>
        <v>1</v>
      </c>
    </row>
    <row r="75883" spans="1:2" x14ac:dyDescent="0.25">
      <c r="A75883">
        <v>24137472</v>
      </c>
      <c r="B75883">
        <f t="shared" si="1185"/>
        <v>0</v>
      </c>
    </row>
    <row r="75884" spans="1:2" x14ac:dyDescent="0.25">
      <c r="A75884">
        <v>24137089</v>
      </c>
      <c r="B75884">
        <f t="shared" si="1185"/>
        <v>1</v>
      </c>
    </row>
    <row r="75885" spans="1:2" x14ac:dyDescent="0.25">
      <c r="A75885">
        <v>24137080</v>
      </c>
      <c r="B75885">
        <f t="shared" si="1185"/>
        <v>1</v>
      </c>
    </row>
    <row r="75886" spans="1:2" x14ac:dyDescent="0.25">
      <c r="A75886">
        <v>24136530</v>
      </c>
      <c r="B75886">
        <f t="shared" si="1185"/>
        <v>0</v>
      </c>
    </row>
    <row r="75887" spans="1:2" x14ac:dyDescent="0.25">
      <c r="A75887">
        <v>24136187</v>
      </c>
      <c r="B75887">
        <f t="shared" si="1185"/>
        <v>2</v>
      </c>
    </row>
    <row r="75888" spans="1:2" x14ac:dyDescent="0.25">
      <c r="A75888">
        <v>24133865</v>
      </c>
      <c r="B75888">
        <f t="shared" si="1185"/>
        <v>2</v>
      </c>
    </row>
    <row r="75889" spans="1:2" x14ac:dyDescent="0.25">
      <c r="A75889">
        <v>24131839</v>
      </c>
      <c r="B75889">
        <f t="shared" si="1185"/>
        <v>1</v>
      </c>
    </row>
    <row r="75890" spans="1:2" x14ac:dyDescent="0.25">
      <c r="A75890">
        <v>24131541</v>
      </c>
      <c r="B75890">
        <f t="shared" si="1185"/>
        <v>0</v>
      </c>
    </row>
    <row r="75891" spans="1:2" x14ac:dyDescent="0.25">
      <c r="A75891">
        <v>24129794</v>
      </c>
      <c r="B75891">
        <f t="shared" si="1185"/>
        <v>2</v>
      </c>
    </row>
    <row r="75892" spans="1:2" x14ac:dyDescent="0.25">
      <c r="A75892">
        <v>24128921</v>
      </c>
      <c r="B75892">
        <f t="shared" si="1185"/>
        <v>2</v>
      </c>
    </row>
    <row r="75893" spans="1:2" x14ac:dyDescent="0.25">
      <c r="A75893">
        <v>24128687</v>
      </c>
      <c r="B75893">
        <f t="shared" si="1185"/>
        <v>2</v>
      </c>
    </row>
    <row r="75894" spans="1:2" x14ac:dyDescent="0.25">
      <c r="A75894">
        <v>24128060</v>
      </c>
      <c r="B75894">
        <f t="shared" si="1185"/>
        <v>2</v>
      </c>
    </row>
    <row r="75895" spans="1:2" x14ac:dyDescent="0.25">
      <c r="A75895">
        <v>24127946</v>
      </c>
      <c r="B75895">
        <f t="shared" si="1185"/>
        <v>2</v>
      </c>
    </row>
    <row r="75896" spans="1:2" x14ac:dyDescent="0.25">
      <c r="A75896">
        <v>24126256</v>
      </c>
      <c r="B75896">
        <f t="shared" si="1185"/>
        <v>1</v>
      </c>
    </row>
    <row r="75897" spans="1:2" x14ac:dyDescent="0.25">
      <c r="A75897">
        <v>24126178</v>
      </c>
      <c r="B75897">
        <f t="shared" si="1185"/>
        <v>1</v>
      </c>
    </row>
    <row r="75898" spans="1:2" x14ac:dyDescent="0.25">
      <c r="A75898">
        <v>24122476</v>
      </c>
      <c r="B75898">
        <f t="shared" si="1185"/>
        <v>1</v>
      </c>
    </row>
    <row r="75899" spans="1:2" x14ac:dyDescent="0.25">
      <c r="A75899">
        <v>24122094</v>
      </c>
      <c r="B75899">
        <f t="shared" si="1185"/>
        <v>0</v>
      </c>
    </row>
    <row r="75900" spans="1:2" x14ac:dyDescent="0.25">
      <c r="A75900">
        <v>24121385</v>
      </c>
      <c r="B75900">
        <f t="shared" si="1185"/>
        <v>2</v>
      </c>
    </row>
    <row r="75901" spans="1:2" x14ac:dyDescent="0.25">
      <c r="A75901">
        <v>24120808</v>
      </c>
      <c r="B75901">
        <f t="shared" si="1185"/>
        <v>1</v>
      </c>
    </row>
    <row r="75902" spans="1:2" x14ac:dyDescent="0.25">
      <c r="A75902">
        <v>24119743</v>
      </c>
      <c r="B75902">
        <f t="shared" si="1185"/>
        <v>1</v>
      </c>
    </row>
    <row r="75903" spans="1:2" x14ac:dyDescent="0.25">
      <c r="A75903">
        <v>24118116</v>
      </c>
      <c r="B75903">
        <f t="shared" si="1185"/>
        <v>0</v>
      </c>
    </row>
    <row r="75904" spans="1:2" x14ac:dyDescent="0.25">
      <c r="A75904">
        <v>24117398</v>
      </c>
      <c r="B75904">
        <f t="shared" si="1185"/>
        <v>2</v>
      </c>
    </row>
    <row r="75905" spans="1:2" x14ac:dyDescent="0.25">
      <c r="A75905">
        <v>24116014</v>
      </c>
      <c r="B75905">
        <f t="shared" si="1185"/>
        <v>1</v>
      </c>
    </row>
    <row r="75906" spans="1:2" x14ac:dyDescent="0.25">
      <c r="A75906">
        <v>24115738</v>
      </c>
      <c r="B75906">
        <f t="shared" ref="B75906:B75969" si="1186">MOD(A75906,3)</f>
        <v>1</v>
      </c>
    </row>
    <row r="75907" spans="1:2" x14ac:dyDescent="0.25">
      <c r="A75907">
        <v>24114955</v>
      </c>
      <c r="B75907">
        <f t="shared" si="1186"/>
        <v>1</v>
      </c>
    </row>
    <row r="75908" spans="1:2" x14ac:dyDescent="0.25">
      <c r="A75908">
        <v>24110120</v>
      </c>
      <c r="B75908">
        <f t="shared" si="1186"/>
        <v>2</v>
      </c>
    </row>
    <row r="75909" spans="1:2" x14ac:dyDescent="0.25">
      <c r="A75909">
        <v>24108987</v>
      </c>
      <c r="B75909">
        <f t="shared" si="1186"/>
        <v>0</v>
      </c>
    </row>
    <row r="75910" spans="1:2" x14ac:dyDescent="0.25">
      <c r="A75910">
        <v>24108464</v>
      </c>
      <c r="B75910">
        <f t="shared" si="1186"/>
        <v>2</v>
      </c>
    </row>
    <row r="75911" spans="1:2" x14ac:dyDescent="0.25">
      <c r="A75911">
        <v>24106781</v>
      </c>
      <c r="B75911">
        <f t="shared" si="1186"/>
        <v>2</v>
      </c>
    </row>
    <row r="75912" spans="1:2" x14ac:dyDescent="0.25">
      <c r="A75912">
        <v>24104904</v>
      </c>
      <c r="B75912">
        <f t="shared" si="1186"/>
        <v>0</v>
      </c>
    </row>
    <row r="75913" spans="1:2" x14ac:dyDescent="0.25">
      <c r="A75913">
        <v>24104800</v>
      </c>
      <c r="B75913">
        <f t="shared" si="1186"/>
        <v>1</v>
      </c>
    </row>
    <row r="75914" spans="1:2" x14ac:dyDescent="0.25">
      <c r="A75914">
        <v>24104596</v>
      </c>
      <c r="B75914">
        <f t="shared" si="1186"/>
        <v>1</v>
      </c>
    </row>
    <row r="75915" spans="1:2" x14ac:dyDescent="0.25">
      <c r="A75915">
        <v>24104297</v>
      </c>
      <c r="B75915">
        <f t="shared" si="1186"/>
        <v>2</v>
      </c>
    </row>
    <row r="75916" spans="1:2" x14ac:dyDescent="0.25">
      <c r="A75916">
        <v>24104175</v>
      </c>
      <c r="B75916">
        <f t="shared" si="1186"/>
        <v>0</v>
      </c>
    </row>
    <row r="75917" spans="1:2" x14ac:dyDescent="0.25">
      <c r="A75917">
        <v>24101261</v>
      </c>
      <c r="B75917">
        <f t="shared" si="1186"/>
        <v>2</v>
      </c>
    </row>
    <row r="75918" spans="1:2" x14ac:dyDescent="0.25">
      <c r="A75918">
        <v>24100883</v>
      </c>
      <c r="B75918">
        <f t="shared" si="1186"/>
        <v>2</v>
      </c>
    </row>
    <row r="75919" spans="1:2" x14ac:dyDescent="0.25">
      <c r="A75919">
        <v>24100193</v>
      </c>
      <c r="B75919">
        <f t="shared" si="1186"/>
        <v>2</v>
      </c>
    </row>
    <row r="75920" spans="1:2" x14ac:dyDescent="0.25">
      <c r="A75920">
        <v>24099417</v>
      </c>
      <c r="B75920">
        <f t="shared" si="1186"/>
        <v>0</v>
      </c>
    </row>
    <row r="75921" spans="1:2" x14ac:dyDescent="0.25">
      <c r="A75921">
        <v>24096635</v>
      </c>
      <c r="B75921">
        <f t="shared" si="1186"/>
        <v>2</v>
      </c>
    </row>
    <row r="75922" spans="1:2" x14ac:dyDescent="0.25">
      <c r="A75922">
        <v>24095716</v>
      </c>
      <c r="B75922">
        <f t="shared" si="1186"/>
        <v>1</v>
      </c>
    </row>
    <row r="75923" spans="1:2" x14ac:dyDescent="0.25">
      <c r="A75923">
        <v>24093506</v>
      </c>
      <c r="B75923">
        <f t="shared" si="1186"/>
        <v>2</v>
      </c>
    </row>
    <row r="75924" spans="1:2" x14ac:dyDescent="0.25">
      <c r="A75924">
        <v>24089788</v>
      </c>
      <c r="B75924">
        <f t="shared" si="1186"/>
        <v>1</v>
      </c>
    </row>
    <row r="75925" spans="1:2" x14ac:dyDescent="0.25">
      <c r="A75925">
        <v>24089221</v>
      </c>
      <c r="B75925">
        <f t="shared" si="1186"/>
        <v>1</v>
      </c>
    </row>
    <row r="75926" spans="1:2" x14ac:dyDescent="0.25">
      <c r="A75926">
        <v>24086107</v>
      </c>
      <c r="B75926">
        <f t="shared" si="1186"/>
        <v>1</v>
      </c>
    </row>
    <row r="75927" spans="1:2" x14ac:dyDescent="0.25">
      <c r="A75927">
        <v>24085541</v>
      </c>
      <c r="B75927">
        <f t="shared" si="1186"/>
        <v>2</v>
      </c>
    </row>
    <row r="75928" spans="1:2" x14ac:dyDescent="0.25">
      <c r="A75928">
        <v>24083017</v>
      </c>
      <c r="B75928">
        <f t="shared" si="1186"/>
        <v>1</v>
      </c>
    </row>
    <row r="75929" spans="1:2" x14ac:dyDescent="0.25">
      <c r="A75929">
        <v>24082842</v>
      </c>
      <c r="B75929">
        <f t="shared" si="1186"/>
        <v>0</v>
      </c>
    </row>
    <row r="75930" spans="1:2" x14ac:dyDescent="0.25">
      <c r="A75930">
        <v>24082057</v>
      </c>
      <c r="B75930">
        <f t="shared" si="1186"/>
        <v>1</v>
      </c>
    </row>
    <row r="75931" spans="1:2" x14ac:dyDescent="0.25">
      <c r="A75931">
        <v>24080793</v>
      </c>
      <c r="B75931">
        <f t="shared" si="1186"/>
        <v>0</v>
      </c>
    </row>
    <row r="75932" spans="1:2" x14ac:dyDescent="0.25">
      <c r="A75932">
        <v>24079047</v>
      </c>
      <c r="B75932">
        <f t="shared" si="1186"/>
        <v>0</v>
      </c>
    </row>
    <row r="75933" spans="1:2" x14ac:dyDescent="0.25">
      <c r="A75933">
        <v>24078371</v>
      </c>
      <c r="B75933">
        <f t="shared" si="1186"/>
        <v>2</v>
      </c>
    </row>
    <row r="75934" spans="1:2" x14ac:dyDescent="0.25">
      <c r="A75934">
        <v>24078350</v>
      </c>
      <c r="B75934">
        <f t="shared" si="1186"/>
        <v>2</v>
      </c>
    </row>
    <row r="75935" spans="1:2" x14ac:dyDescent="0.25">
      <c r="A75935">
        <v>24077739</v>
      </c>
      <c r="B75935">
        <f t="shared" si="1186"/>
        <v>0</v>
      </c>
    </row>
    <row r="75936" spans="1:2" x14ac:dyDescent="0.25">
      <c r="A75936">
        <v>24077134</v>
      </c>
      <c r="B75936">
        <f t="shared" si="1186"/>
        <v>1</v>
      </c>
    </row>
    <row r="75937" spans="1:2" x14ac:dyDescent="0.25">
      <c r="A75937">
        <v>24076743</v>
      </c>
      <c r="B75937">
        <f t="shared" si="1186"/>
        <v>0</v>
      </c>
    </row>
    <row r="75938" spans="1:2" x14ac:dyDescent="0.25">
      <c r="A75938">
        <v>24075814</v>
      </c>
      <c r="B75938">
        <f t="shared" si="1186"/>
        <v>1</v>
      </c>
    </row>
    <row r="75939" spans="1:2" x14ac:dyDescent="0.25">
      <c r="A75939">
        <v>24075511</v>
      </c>
      <c r="B75939">
        <f t="shared" si="1186"/>
        <v>1</v>
      </c>
    </row>
    <row r="75940" spans="1:2" x14ac:dyDescent="0.25">
      <c r="A75940">
        <v>24073739</v>
      </c>
      <c r="B75940">
        <f t="shared" si="1186"/>
        <v>2</v>
      </c>
    </row>
    <row r="75941" spans="1:2" x14ac:dyDescent="0.25">
      <c r="A75941">
        <v>24073193</v>
      </c>
      <c r="B75941">
        <f t="shared" si="1186"/>
        <v>2</v>
      </c>
    </row>
    <row r="75942" spans="1:2" x14ac:dyDescent="0.25">
      <c r="A75942">
        <v>24072202</v>
      </c>
      <c r="B75942">
        <f t="shared" si="1186"/>
        <v>1</v>
      </c>
    </row>
    <row r="75943" spans="1:2" x14ac:dyDescent="0.25">
      <c r="A75943">
        <v>24071405</v>
      </c>
      <c r="B75943">
        <f t="shared" si="1186"/>
        <v>2</v>
      </c>
    </row>
    <row r="75944" spans="1:2" x14ac:dyDescent="0.25">
      <c r="A75944">
        <v>24070959</v>
      </c>
      <c r="B75944">
        <f t="shared" si="1186"/>
        <v>0</v>
      </c>
    </row>
    <row r="75945" spans="1:2" x14ac:dyDescent="0.25">
      <c r="A75945">
        <v>24070927</v>
      </c>
      <c r="B75945">
        <f t="shared" si="1186"/>
        <v>1</v>
      </c>
    </row>
    <row r="75946" spans="1:2" x14ac:dyDescent="0.25">
      <c r="A75946">
        <v>24069517</v>
      </c>
      <c r="B75946">
        <f t="shared" si="1186"/>
        <v>1</v>
      </c>
    </row>
    <row r="75947" spans="1:2" x14ac:dyDescent="0.25">
      <c r="A75947">
        <v>24066143</v>
      </c>
      <c r="B75947">
        <f t="shared" si="1186"/>
        <v>2</v>
      </c>
    </row>
    <row r="75948" spans="1:2" x14ac:dyDescent="0.25">
      <c r="A75948">
        <v>24065872</v>
      </c>
      <c r="B75948">
        <f t="shared" si="1186"/>
        <v>1</v>
      </c>
    </row>
    <row r="75949" spans="1:2" x14ac:dyDescent="0.25">
      <c r="A75949">
        <v>24064739</v>
      </c>
      <c r="B75949">
        <f t="shared" si="1186"/>
        <v>2</v>
      </c>
    </row>
    <row r="75950" spans="1:2" x14ac:dyDescent="0.25">
      <c r="A75950">
        <v>24064508</v>
      </c>
      <c r="B75950">
        <f t="shared" si="1186"/>
        <v>2</v>
      </c>
    </row>
    <row r="75951" spans="1:2" x14ac:dyDescent="0.25">
      <c r="A75951">
        <v>24063855</v>
      </c>
      <c r="B75951">
        <f t="shared" si="1186"/>
        <v>0</v>
      </c>
    </row>
    <row r="75952" spans="1:2" x14ac:dyDescent="0.25">
      <c r="A75952">
        <v>24062958</v>
      </c>
      <c r="B75952">
        <f t="shared" si="1186"/>
        <v>0</v>
      </c>
    </row>
    <row r="75953" spans="1:2" x14ac:dyDescent="0.25">
      <c r="A75953">
        <v>24061467</v>
      </c>
      <c r="B75953">
        <f t="shared" si="1186"/>
        <v>0</v>
      </c>
    </row>
    <row r="75954" spans="1:2" x14ac:dyDescent="0.25">
      <c r="A75954">
        <v>24059440</v>
      </c>
      <c r="B75954">
        <f t="shared" si="1186"/>
        <v>1</v>
      </c>
    </row>
    <row r="75955" spans="1:2" x14ac:dyDescent="0.25">
      <c r="A75955">
        <v>24059353</v>
      </c>
      <c r="B75955">
        <f t="shared" si="1186"/>
        <v>1</v>
      </c>
    </row>
    <row r="75956" spans="1:2" x14ac:dyDescent="0.25">
      <c r="A75956">
        <v>24058990</v>
      </c>
      <c r="B75956">
        <f t="shared" si="1186"/>
        <v>1</v>
      </c>
    </row>
    <row r="75957" spans="1:2" x14ac:dyDescent="0.25">
      <c r="A75957">
        <v>24058209</v>
      </c>
      <c r="B75957">
        <f t="shared" si="1186"/>
        <v>0</v>
      </c>
    </row>
    <row r="75958" spans="1:2" x14ac:dyDescent="0.25">
      <c r="A75958">
        <v>24056979</v>
      </c>
      <c r="B75958">
        <f t="shared" si="1186"/>
        <v>0</v>
      </c>
    </row>
    <row r="75959" spans="1:2" x14ac:dyDescent="0.25">
      <c r="A75959">
        <v>24055292</v>
      </c>
      <c r="B75959">
        <f t="shared" si="1186"/>
        <v>2</v>
      </c>
    </row>
    <row r="75960" spans="1:2" x14ac:dyDescent="0.25">
      <c r="A75960">
        <v>24054600</v>
      </c>
      <c r="B75960">
        <f t="shared" si="1186"/>
        <v>0</v>
      </c>
    </row>
    <row r="75961" spans="1:2" x14ac:dyDescent="0.25">
      <c r="A75961">
        <v>24054433</v>
      </c>
      <c r="B75961">
        <f t="shared" si="1186"/>
        <v>1</v>
      </c>
    </row>
    <row r="75962" spans="1:2" x14ac:dyDescent="0.25">
      <c r="A75962">
        <v>24052126</v>
      </c>
      <c r="B75962">
        <f t="shared" si="1186"/>
        <v>1</v>
      </c>
    </row>
    <row r="75963" spans="1:2" x14ac:dyDescent="0.25">
      <c r="A75963">
        <v>24052037</v>
      </c>
      <c r="B75963">
        <f t="shared" si="1186"/>
        <v>2</v>
      </c>
    </row>
    <row r="75964" spans="1:2" x14ac:dyDescent="0.25">
      <c r="A75964">
        <v>24052028</v>
      </c>
      <c r="B75964">
        <f t="shared" si="1186"/>
        <v>2</v>
      </c>
    </row>
    <row r="75965" spans="1:2" x14ac:dyDescent="0.25">
      <c r="A75965">
        <v>24051666</v>
      </c>
      <c r="B75965">
        <f t="shared" si="1186"/>
        <v>0</v>
      </c>
    </row>
    <row r="75966" spans="1:2" x14ac:dyDescent="0.25">
      <c r="A75966">
        <v>24051239</v>
      </c>
      <c r="B75966">
        <f t="shared" si="1186"/>
        <v>2</v>
      </c>
    </row>
    <row r="75967" spans="1:2" x14ac:dyDescent="0.25">
      <c r="A75967">
        <v>24050469</v>
      </c>
      <c r="B75967">
        <f t="shared" si="1186"/>
        <v>0</v>
      </c>
    </row>
    <row r="75968" spans="1:2" x14ac:dyDescent="0.25">
      <c r="A75968">
        <v>24049590</v>
      </c>
      <c r="B75968">
        <f t="shared" si="1186"/>
        <v>0</v>
      </c>
    </row>
    <row r="75969" spans="1:2" x14ac:dyDescent="0.25">
      <c r="A75969">
        <v>24048180</v>
      </c>
      <c r="B75969">
        <f t="shared" si="1186"/>
        <v>0</v>
      </c>
    </row>
    <row r="75970" spans="1:2" x14ac:dyDescent="0.25">
      <c r="A75970">
        <v>24046319</v>
      </c>
      <c r="B75970">
        <f t="shared" ref="B75970:B76033" si="1187">MOD(A75970,3)</f>
        <v>2</v>
      </c>
    </row>
    <row r="75971" spans="1:2" x14ac:dyDescent="0.25">
      <c r="A75971">
        <v>24046066</v>
      </c>
      <c r="B75971">
        <f t="shared" si="1187"/>
        <v>1</v>
      </c>
    </row>
    <row r="75972" spans="1:2" x14ac:dyDescent="0.25">
      <c r="A75972">
        <v>24043968</v>
      </c>
      <c r="B75972">
        <f t="shared" si="1187"/>
        <v>0</v>
      </c>
    </row>
    <row r="75973" spans="1:2" x14ac:dyDescent="0.25">
      <c r="A75973">
        <v>24042910</v>
      </c>
      <c r="B75973">
        <f t="shared" si="1187"/>
        <v>1</v>
      </c>
    </row>
    <row r="75974" spans="1:2" x14ac:dyDescent="0.25">
      <c r="A75974">
        <v>24042837</v>
      </c>
      <c r="B75974">
        <f t="shared" si="1187"/>
        <v>0</v>
      </c>
    </row>
    <row r="75975" spans="1:2" x14ac:dyDescent="0.25">
      <c r="A75975">
        <v>24042667</v>
      </c>
      <c r="B75975">
        <f t="shared" si="1187"/>
        <v>1</v>
      </c>
    </row>
    <row r="75976" spans="1:2" x14ac:dyDescent="0.25">
      <c r="A75976">
        <v>24042654</v>
      </c>
      <c r="B75976">
        <f t="shared" si="1187"/>
        <v>0</v>
      </c>
    </row>
    <row r="75977" spans="1:2" x14ac:dyDescent="0.25">
      <c r="A75977">
        <v>24041553</v>
      </c>
      <c r="B75977">
        <f t="shared" si="1187"/>
        <v>0</v>
      </c>
    </row>
    <row r="75978" spans="1:2" x14ac:dyDescent="0.25">
      <c r="A75978">
        <v>24041458</v>
      </c>
      <c r="B75978">
        <f t="shared" si="1187"/>
        <v>1</v>
      </c>
    </row>
    <row r="75979" spans="1:2" x14ac:dyDescent="0.25">
      <c r="A75979">
        <v>24041152</v>
      </c>
      <c r="B75979">
        <f t="shared" si="1187"/>
        <v>1</v>
      </c>
    </row>
    <row r="75980" spans="1:2" x14ac:dyDescent="0.25">
      <c r="A75980">
        <v>24040981</v>
      </c>
      <c r="B75980">
        <f t="shared" si="1187"/>
        <v>1</v>
      </c>
    </row>
    <row r="75981" spans="1:2" x14ac:dyDescent="0.25">
      <c r="A75981">
        <v>24040699</v>
      </c>
      <c r="B75981">
        <f t="shared" si="1187"/>
        <v>1</v>
      </c>
    </row>
    <row r="75982" spans="1:2" x14ac:dyDescent="0.25">
      <c r="A75982">
        <v>24040229</v>
      </c>
      <c r="B75982">
        <f t="shared" si="1187"/>
        <v>2</v>
      </c>
    </row>
    <row r="75983" spans="1:2" x14ac:dyDescent="0.25">
      <c r="A75983">
        <v>24039907</v>
      </c>
      <c r="B75983">
        <f t="shared" si="1187"/>
        <v>1</v>
      </c>
    </row>
    <row r="75984" spans="1:2" x14ac:dyDescent="0.25">
      <c r="A75984">
        <v>24036683</v>
      </c>
      <c r="B75984">
        <f t="shared" si="1187"/>
        <v>2</v>
      </c>
    </row>
    <row r="75985" spans="1:2" x14ac:dyDescent="0.25">
      <c r="A75985">
        <v>24036273</v>
      </c>
      <c r="B75985">
        <f t="shared" si="1187"/>
        <v>0</v>
      </c>
    </row>
    <row r="75986" spans="1:2" x14ac:dyDescent="0.25">
      <c r="A75986">
        <v>24036122</v>
      </c>
      <c r="B75986">
        <f t="shared" si="1187"/>
        <v>2</v>
      </c>
    </row>
    <row r="75987" spans="1:2" x14ac:dyDescent="0.25">
      <c r="A75987">
        <v>24035135</v>
      </c>
      <c r="B75987">
        <f t="shared" si="1187"/>
        <v>2</v>
      </c>
    </row>
    <row r="75988" spans="1:2" x14ac:dyDescent="0.25">
      <c r="A75988">
        <v>24034113</v>
      </c>
      <c r="B75988">
        <f t="shared" si="1187"/>
        <v>0</v>
      </c>
    </row>
    <row r="75989" spans="1:2" x14ac:dyDescent="0.25">
      <c r="A75989">
        <v>24033129</v>
      </c>
      <c r="B75989">
        <f t="shared" si="1187"/>
        <v>0</v>
      </c>
    </row>
    <row r="75990" spans="1:2" x14ac:dyDescent="0.25">
      <c r="A75990">
        <v>24033012</v>
      </c>
      <c r="B75990">
        <f t="shared" si="1187"/>
        <v>0</v>
      </c>
    </row>
    <row r="75991" spans="1:2" x14ac:dyDescent="0.25">
      <c r="A75991">
        <v>24030812</v>
      </c>
      <c r="B75991">
        <f t="shared" si="1187"/>
        <v>2</v>
      </c>
    </row>
    <row r="75992" spans="1:2" x14ac:dyDescent="0.25">
      <c r="A75992">
        <v>24028291</v>
      </c>
      <c r="B75992">
        <f t="shared" si="1187"/>
        <v>1</v>
      </c>
    </row>
    <row r="75993" spans="1:2" x14ac:dyDescent="0.25">
      <c r="A75993">
        <v>24025658</v>
      </c>
      <c r="B75993">
        <f t="shared" si="1187"/>
        <v>2</v>
      </c>
    </row>
    <row r="75994" spans="1:2" x14ac:dyDescent="0.25">
      <c r="A75994">
        <v>24023832</v>
      </c>
      <c r="B75994">
        <f t="shared" si="1187"/>
        <v>0</v>
      </c>
    </row>
    <row r="75995" spans="1:2" x14ac:dyDescent="0.25">
      <c r="A75995">
        <v>24023626</v>
      </c>
      <c r="B75995">
        <f t="shared" si="1187"/>
        <v>1</v>
      </c>
    </row>
    <row r="75996" spans="1:2" x14ac:dyDescent="0.25">
      <c r="A75996">
        <v>24023091</v>
      </c>
      <c r="B75996">
        <f t="shared" si="1187"/>
        <v>0</v>
      </c>
    </row>
    <row r="75997" spans="1:2" x14ac:dyDescent="0.25">
      <c r="A75997">
        <v>24022767</v>
      </c>
      <c r="B75997">
        <f t="shared" si="1187"/>
        <v>0</v>
      </c>
    </row>
    <row r="75998" spans="1:2" x14ac:dyDescent="0.25">
      <c r="A75998">
        <v>24022557</v>
      </c>
      <c r="B75998">
        <f t="shared" si="1187"/>
        <v>0</v>
      </c>
    </row>
    <row r="75999" spans="1:2" x14ac:dyDescent="0.25">
      <c r="A75999">
        <v>24022403</v>
      </c>
      <c r="B75999">
        <f t="shared" si="1187"/>
        <v>2</v>
      </c>
    </row>
    <row r="76000" spans="1:2" x14ac:dyDescent="0.25">
      <c r="A76000">
        <v>24022111</v>
      </c>
      <c r="B76000">
        <f t="shared" si="1187"/>
        <v>1</v>
      </c>
    </row>
    <row r="76001" spans="1:2" x14ac:dyDescent="0.25">
      <c r="A76001">
        <v>24021743</v>
      </c>
      <c r="B76001">
        <f t="shared" si="1187"/>
        <v>2</v>
      </c>
    </row>
    <row r="76002" spans="1:2" x14ac:dyDescent="0.25">
      <c r="A76002">
        <v>24021646</v>
      </c>
      <c r="B76002">
        <f t="shared" si="1187"/>
        <v>1</v>
      </c>
    </row>
    <row r="76003" spans="1:2" x14ac:dyDescent="0.25">
      <c r="A76003">
        <v>24021383</v>
      </c>
      <c r="B76003">
        <f t="shared" si="1187"/>
        <v>2</v>
      </c>
    </row>
    <row r="76004" spans="1:2" x14ac:dyDescent="0.25">
      <c r="A76004">
        <v>24020739</v>
      </c>
      <c r="B76004">
        <f t="shared" si="1187"/>
        <v>0</v>
      </c>
    </row>
    <row r="76005" spans="1:2" x14ac:dyDescent="0.25">
      <c r="A76005">
        <v>24020718</v>
      </c>
      <c r="B76005">
        <f t="shared" si="1187"/>
        <v>0</v>
      </c>
    </row>
    <row r="76006" spans="1:2" x14ac:dyDescent="0.25">
      <c r="A76006">
        <v>24019211</v>
      </c>
      <c r="B76006">
        <f t="shared" si="1187"/>
        <v>2</v>
      </c>
    </row>
    <row r="76007" spans="1:2" x14ac:dyDescent="0.25">
      <c r="A76007">
        <v>24019089</v>
      </c>
      <c r="B76007">
        <f t="shared" si="1187"/>
        <v>0</v>
      </c>
    </row>
    <row r="76008" spans="1:2" x14ac:dyDescent="0.25">
      <c r="A76008">
        <v>24017003</v>
      </c>
      <c r="B76008">
        <f t="shared" si="1187"/>
        <v>2</v>
      </c>
    </row>
    <row r="76009" spans="1:2" x14ac:dyDescent="0.25">
      <c r="A76009">
        <v>24015671</v>
      </c>
      <c r="B76009">
        <f t="shared" si="1187"/>
        <v>2</v>
      </c>
    </row>
    <row r="76010" spans="1:2" x14ac:dyDescent="0.25">
      <c r="A76010">
        <v>24015119</v>
      </c>
      <c r="B76010">
        <f t="shared" si="1187"/>
        <v>2</v>
      </c>
    </row>
    <row r="76011" spans="1:2" x14ac:dyDescent="0.25">
      <c r="A76011">
        <v>24015116</v>
      </c>
      <c r="B76011">
        <f t="shared" si="1187"/>
        <v>2</v>
      </c>
    </row>
    <row r="76012" spans="1:2" x14ac:dyDescent="0.25">
      <c r="A76012">
        <v>24013985</v>
      </c>
      <c r="B76012">
        <f t="shared" si="1187"/>
        <v>2</v>
      </c>
    </row>
    <row r="76013" spans="1:2" x14ac:dyDescent="0.25">
      <c r="A76013">
        <v>24011088</v>
      </c>
      <c r="B76013">
        <f t="shared" si="1187"/>
        <v>0</v>
      </c>
    </row>
    <row r="76014" spans="1:2" x14ac:dyDescent="0.25">
      <c r="A76014">
        <v>24010204</v>
      </c>
      <c r="B76014">
        <f t="shared" si="1187"/>
        <v>1</v>
      </c>
    </row>
    <row r="76015" spans="1:2" x14ac:dyDescent="0.25">
      <c r="A76015">
        <v>24007395</v>
      </c>
      <c r="B76015">
        <f t="shared" si="1187"/>
        <v>0</v>
      </c>
    </row>
    <row r="76016" spans="1:2" x14ac:dyDescent="0.25">
      <c r="A76016">
        <v>24007178</v>
      </c>
      <c r="B76016">
        <f t="shared" si="1187"/>
        <v>2</v>
      </c>
    </row>
    <row r="76017" spans="1:2" x14ac:dyDescent="0.25">
      <c r="A76017">
        <v>24006953</v>
      </c>
      <c r="B76017">
        <f t="shared" si="1187"/>
        <v>2</v>
      </c>
    </row>
    <row r="76018" spans="1:2" x14ac:dyDescent="0.25">
      <c r="A76018">
        <v>24006789</v>
      </c>
      <c r="B76018">
        <f t="shared" si="1187"/>
        <v>0</v>
      </c>
    </row>
    <row r="76019" spans="1:2" x14ac:dyDescent="0.25">
      <c r="A76019">
        <v>24005219</v>
      </c>
      <c r="B76019">
        <f t="shared" si="1187"/>
        <v>2</v>
      </c>
    </row>
    <row r="76020" spans="1:2" x14ac:dyDescent="0.25">
      <c r="A76020">
        <v>24005140</v>
      </c>
      <c r="B76020">
        <f t="shared" si="1187"/>
        <v>1</v>
      </c>
    </row>
    <row r="76021" spans="1:2" x14ac:dyDescent="0.25">
      <c r="A76021">
        <v>24004123</v>
      </c>
      <c r="B76021">
        <f t="shared" si="1187"/>
        <v>1</v>
      </c>
    </row>
    <row r="76022" spans="1:2" x14ac:dyDescent="0.25">
      <c r="A76022">
        <v>24004051</v>
      </c>
      <c r="B76022">
        <f t="shared" si="1187"/>
        <v>1</v>
      </c>
    </row>
    <row r="76023" spans="1:2" x14ac:dyDescent="0.25">
      <c r="A76023">
        <v>24003389</v>
      </c>
      <c r="B76023">
        <f t="shared" si="1187"/>
        <v>2</v>
      </c>
    </row>
    <row r="76024" spans="1:2" x14ac:dyDescent="0.25">
      <c r="A76024">
        <v>24002876</v>
      </c>
      <c r="B76024">
        <f t="shared" si="1187"/>
        <v>2</v>
      </c>
    </row>
    <row r="76025" spans="1:2" x14ac:dyDescent="0.25">
      <c r="A76025">
        <v>24002211</v>
      </c>
      <c r="B76025">
        <f t="shared" si="1187"/>
        <v>0</v>
      </c>
    </row>
    <row r="76026" spans="1:2" x14ac:dyDescent="0.25">
      <c r="A76026">
        <v>24001999</v>
      </c>
      <c r="B76026">
        <f t="shared" si="1187"/>
        <v>1</v>
      </c>
    </row>
    <row r="76027" spans="1:2" x14ac:dyDescent="0.25">
      <c r="A76027">
        <v>24001615</v>
      </c>
      <c r="B76027">
        <f t="shared" si="1187"/>
        <v>1</v>
      </c>
    </row>
    <row r="76028" spans="1:2" x14ac:dyDescent="0.25">
      <c r="A76028">
        <v>24001542</v>
      </c>
      <c r="B76028">
        <f t="shared" si="1187"/>
        <v>0</v>
      </c>
    </row>
    <row r="76029" spans="1:2" x14ac:dyDescent="0.25">
      <c r="A76029">
        <v>24001419</v>
      </c>
      <c r="B76029">
        <f t="shared" si="1187"/>
        <v>0</v>
      </c>
    </row>
    <row r="76030" spans="1:2" x14ac:dyDescent="0.25">
      <c r="A76030">
        <v>24001291</v>
      </c>
      <c r="B76030">
        <f t="shared" si="1187"/>
        <v>1</v>
      </c>
    </row>
    <row r="76031" spans="1:2" x14ac:dyDescent="0.25">
      <c r="A76031">
        <v>24000869</v>
      </c>
      <c r="B76031">
        <f t="shared" si="1187"/>
        <v>2</v>
      </c>
    </row>
    <row r="76032" spans="1:2" x14ac:dyDescent="0.25">
      <c r="A76032">
        <v>23999840</v>
      </c>
      <c r="B76032">
        <f t="shared" si="1187"/>
        <v>2</v>
      </c>
    </row>
    <row r="76033" spans="1:2" x14ac:dyDescent="0.25">
      <c r="A76033">
        <v>23999629</v>
      </c>
      <c r="B76033">
        <f t="shared" si="1187"/>
        <v>1</v>
      </c>
    </row>
    <row r="76034" spans="1:2" x14ac:dyDescent="0.25">
      <c r="A76034">
        <v>23999083</v>
      </c>
      <c r="B76034">
        <f t="shared" ref="B76034:B76097" si="1188">MOD(A76034,3)</f>
        <v>1</v>
      </c>
    </row>
    <row r="76035" spans="1:2" x14ac:dyDescent="0.25">
      <c r="A76035">
        <v>23998387</v>
      </c>
      <c r="B76035">
        <f t="shared" si="1188"/>
        <v>1</v>
      </c>
    </row>
    <row r="76036" spans="1:2" x14ac:dyDescent="0.25">
      <c r="A76036">
        <v>23997822</v>
      </c>
      <c r="B76036">
        <f t="shared" si="1188"/>
        <v>0</v>
      </c>
    </row>
    <row r="76037" spans="1:2" x14ac:dyDescent="0.25">
      <c r="A76037">
        <v>23997223</v>
      </c>
      <c r="B76037">
        <f t="shared" si="1188"/>
        <v>1</v>
      </c>
    </row>
    <row r="76038" spans="1:2" x14ac:dyDescent="0.25">
      <c r="A76038">
        <v>23997138</v>
      </c>
      <c r="B76038">
        <f t="shared" si="1188"/>
        <v>0</v>
      </c>
    </row>
    <row r="76039" spans="1:2" x14ac:dyDescent="0.25">
      <c r="A76039">
        <v>23996643</v>
      </c>
      <c r="B76039">
        <f t="shared" si="1188"/>
        <v>0</v>
      </c>
    </row>
    <row r="76040" spans="1:2" x14ac:dyDescent="0.25">
      <c r="A76040">
        <v>23994156</v>
      </c>
      <c r="B76040">
        <f t="shared" si="1188"/>
        <v>0</v>
      </c>
    </row>
    <row r="76041" spans="1:2" x14ac:dyDescent="0.25">
      <c r="A76041">
        <v>23992572</v>
      </c>
      <c r="B76041">
        <f t="shared" si="1188"/>
        <v>0</v>
      </c>
    </row>
    <row r="76042" spans="1:2" x14ac:dyDescent="0.25">
      <c r="A76042">
        <v>23991195</v>
      </c>
      <c r="B76042">
        <f t="shared" si="1188"/>
        <v>0</v>
      </c>
    </row>
    <row r="76043" spans="1:2" x14ac:dyDescent="0.25">
      <c r="A76043">
        <v>23987414</v>
      </c>
      <c r="B76043">
        <f t="shared" si="1188"/>
        <v>2</v>
      </c>
    </row>
    <row r="76044" spans="1:2" x14ac:dyDescent="0.25">
      <c r="A76044">
        <v>23985694</v>
      </c>
      <c r="B76044">
        <f t="shared" si="1188"/>
        <v>1</v>
      </c>
    </row>
    <row r="76045" spans="1:2" x14ac:dyDescent="0.25">
      <c r="A76045">
        <v>23985292</v>
      </c>
      <c r="B76045">
        <f t="shared" si="1188"/>
        <v>1</v>
      </c>
    </row>
    <row r="76046" spans="1:2" x14ac:dyDescent="0.25">
      <c r="A76046">
        <v>23983850</v>
      </c>
      <c r="B76046">
        <f t="shared" si="1188"/>
        <v>2</v>
      </c>
    </row>
    <row r="76047" spans="1:2" x14ac:dyDescent="0.25">
      <c r="A76047">
        <v>23983685</v>
      </c>
      <c r="B76047">
        <f t="shared" si="1188"/>
        <v>2</v>
      </c>
    </row>
    <row r="76048" spans="1:2" x14ac:dyDescent="0.25">
      <c r="A76048">
        <v>23982783</v>
      </c>
      <c r="B76048">
        <f t="shared" si="1188"/>
        <v>0</v>
      </c>
    </row>
    <row r="76049" spans="1:2" x14ac:dyDescent="0.25">
      <c r="A76049">
        <v>23981603</v>
      </c>
      <c r="B76049">
        <f t="shared" si="1188"/>
        <v>2</v>
      </c>
    </row>
    <row r="76050" spans="1:2" x14ac:dyDescent="0.25">
      <c r="A76050">
        <v>23980991</v>
      </c>
      <c r="B76050">
        <f t="shared" si="1188"/>
        <v>2</v>
      </c>
    </row>
    <row r="76051" spans="1:2" x14ac:dyDescent="0.25">
      <c r="A76051">
        <v>23978061</v>
      </c>
      <c r="B76051">
        <f t="shared" si="1188"/>
        <v>0</v>
      </c>
    </row>
    <row r="76052" spans="1:2" x14ac:dyDescent="0.25">
      <c r="A76052">
        <v>23977449</v>
      </c>
      <c r="B76052">
        <f t="shared" si="1188"/>
        <v>0</v>
      </c>
    </row>
    <row r="76053" spans="1:2" x14ac:dyDescent="0.25">
      <c r="A76053">
        <v>23977069</v>
      </c>
      <c r="B76053">
        <f t="shared" si="1188"/>
        <v>1</v>
      </c>
    </row>
    <row r="76054" spans="1:2" x14ac:dyDescent="0.25">
      <c r="A76054">
        <v>23976185</v>
      </c>
      <c r="B76054">
        <f t="shared" si="1188"/>
        <v>2</v>
      </c>
    </row>
    <row r="76055" spans="1:2" x14ac:dyDescent="0.25">
      <c r="A76055">
        <v>23975775</v>
      </c>
      <c r="B76055">
        <f t="shared" si="1188"/>
        <v>0</v>
      </c>
    </row>
    <row r="76056" spans="1:2" x14ac:dyDescent="0.25">
      <c r="A76056">
        <v>23975037</v>
      </c>
      <c r="B76056">
        <f t="shared" si="1188"/>
        <v>0</v>
      </c>
    </row>
    <row r="76057" spans="1:2" x14ac:dyDescent="0.25">
      <c r="A76057">
        <v>23973503</v>
      </c>
      <c r="B76057">
        <f t="shared" si="1188"/>
        <v>2</v>
      </c>
    </row>
    <row r="76058" spans="1:2" x14ac:dyDescent="0.25">
      <c r="A76058">
        <v>23971144</v>
      </c>
      <c r="B76058">
        <f t="shared" si="1188"/>
        <v>1</v>
      </c>
    </row>
    <row r="76059" spans="1:2" x14ac:dyDescent="0.25">
      <c r="A76059">
        <v>23968217</v>
      </c>
      <c r="B76059">
        <f t="shared" si="1188"/>
        <v>2</v>
      </c>
    </row>
    <row r="76060" spans="1:2" x14ac:dyDescent="0.25">
      <c r="A76060">
        <v>23966408</v>
      </c>
      <c r="B76060">
        <f t="shared" si="1188"/>
        <v>2</v>
      </c>
    </row>
    <row r="76061" spans="1:2" x14ac:dyDescent="0.25">
      <c r="A76061">
        <v>23966224</v>
      </c>
      <c r="B76061">
        <f t="shared" si="1188"/>
        <v>1</v>
      </c>
    </row>
    <row r="76062" spans="1:2" x14ac:dyDescent="0.25">
      <c r="A76062">
        <v>23966160</v>
      </c>
      <c r="B76062">
        <f t="shared" si="1188"/>
        <v>0</v>
      </c>
    </row>
    <row r="76063" spans="1:2" x14ac:dyDescent="0.25">
      <c r="A76063">
        <v>23964400</v>
      </c>
      <c r="B76063">
        <f t="shared" si="1188"/>
        <v>1</v>
      </c>
    </row>
    <row r="76064" spans="1:2" x14ac:dyDescent="0.25">
      <c r="A76064">
        <v>23963683</v>
      </c>
      <c r="B76064">
        <f t="shared" si="1188"/>
        <v>1</v>
      </c>
    </row>
    <row r="76065" spans="1:2" x14ac:dyDescent="0.25">
      <c r="A76065">
        <v>23961739</v>
      </c>
      <c r="B76065">
        <f t="shared" si="1188"/>
        <v>1</v>
      </c>
    </row>
    <row r="76066" spans="1:2" x14ac:dyDescent="0.25">
      <c r="A76066">
        <v>23960106</v>
      </c>
      <c r="B76066">
        <f t="shared" si="1188"/>
        <v>0</v>
      </c>
    </row>
    <row r="76067" spans="1:2" x14ac:dyDescent="0.25">
      <c r="A76067">
        <v>23959398</v>
      </c>
      <c r="B76067">
        <f t="shared" si="1188"/>
        <v>0</v>
      </c>
    </row>
    <row r="76068" spans="1:2" x14ac:dyDescent="0.25">
      <c r="A76068">
        <v>23958798</v>
      </c>
      <c r="B76068">
        <f t="shared" si="1188"/>
        <v>0</v>
      </c>
    </row>
    <row r="76069" spans="1:2" x14ac:dyDescent="0.25">
      <c r="A76069">
        <v>23956650</v>
      </c>
      <c r="B76069">
        <f t="shared" si="1188"/>
        <v>0</v>
      </c>
    </row>
    <row r="76070" spans="1:2" x14ac:dyDescent="0.25">
      <c r="A76070">
        <v>23954366</v>
      </c>
      <c r="B76070">
        <f t="shared" si="1188"/>
        <v>2</v>
      </c>
    </row>
    <row r="76071" spans="1:2" x14ac:dyDescent="0.25">
      <c r="A76071">
        <v>23953110</v>
      </c>
      <c r="B76071">
        <f t="shared" si="1188"/>
        <v>0</v>
      </c>
    </row>
    <row r="76072" spans="1:2" x14ac:dyDescent="0.25">
      <c r="A76072">
        <v>23953092</v>
      </c>
      <c r="B76072">
        <f t="shared" si="1188"/>
        <v>0</v>
      </c>
    </row>
    <row r="76073" spans="1:2" x14ac:dyDescent="0.25">
      <c r="A76073">
        <v>23950261</v>
      </c>
      <c r="B76073">
        <f t="shared" si="1188"/>
        <v>1</v>
      </c>
    </row>
    <row r="76074" spans="1:2" x14ac:dyDescent="0.25">
      <c r="A76074">
        <v>23949451</v>
      </c>
      <c r="B76074">
        <f t="shared" si="1188"/>
        <v>1</v>
      </c>
    </row>
    <row r="76075" spans="1:2" x14ac:dyDescent="0.25">
      <c r="A76075">
        <v>23948429</v>
      </c>
      <c r="B76075">
        <f t="shared" si="1188"/>
        <v>2</v>
      </c>
    </row>
    <row r="76076" spans="1:2" x14ac:dyDescent="0.25">
      <c r="A76076">
        <v>23948273</v>
      </c>
      <c r="B76076">
        <f t="shared" si="1188"/>
        <v>2</v>
      </c>
    </row>
    <row r="76077" spans="1:2" x14ac:dyDescent="0.25">
      <c r="A76077">
        <v>23948111</v>
      </c>
      <c r="B76077">
        <f t="shared" si="1188"/>
        <v>2</v>
      </c>
    </row>
    <row r="76078" spans="1:2" x14ac:dyDescent="0.25">
      <c r="A76078">
        <v>23948006</v>
      </c>
      <c r="B76078">
        <f t="shared" si="1188"/>
        <v>2</v>
      </c>
    </row>
    <row r="76079" spans="1:2" x14ac:dyDescent="0.25">
      <c r="A76079">
        <v>23947731</v>
      </c>
      <c r="B76079">
        <f t="shared" si="1188"/>
        <v>0</v>
      </c>
    </row>
    <row r="76080" spans="1:2" x14ac:dyDescent="0.25">
      <c r="A76080">
        <v>23947226</v>
      </c>
      <c r="B76080">
        <f t="shared" si="1188"/>
        <v>2</v>
      </c>
    </row>
    <row r="76081" spans="1:2" x14ac:dyDescent="0.25">
      <c r="A76081">
        <v>23946259</v>
      </c>
      <c r="B76081">
        <f t="shared" si="1188"/>
        <v>1</v>
      </c>
    </row>
    <row r="76082" spans="1:2" x14ac:dyDescent="0.25">
      <c r="A76082">
        <v>23944755</v>
      </c>
      <c r="B76082">
        <f t="shared" si="1188"/>
        <v>0</v>
      </c>
    </row>
    <row r="76083" spans="1:2" x14ac:dyDescent="0.25">
      <c r="A76083">
        <v>23942523</v>
      </c>
      <c r="B76083">
        <f t="shared" si="1188"/>
        <v>0</v>
      </c>
    </row>
    <row r="76084" spans="1:2" x14ac:dyDescent="0.25">
      <c r="A76084">
        <v>23940774</v>
      </c>
      <c r="B76084">
        <f t="shared" si="1188"/>
        <v>0</v>
      </c>
    </row>
    <row r="76085" spans="1:2" x14ac:dyDescent="0.25">
      <c r="A76085">
        <v>23940615</v>
      </c>
      <c r="B76085">
        <f t="shared" si="1188"/>
        <v>0</v>
      </c>
    </row>
    <row r="76086" spans="1:2" x14ac:dyDescent="0.25">
      <c r="A76086">
        <v>23940278</v>
      </c>
      <c r="B76086">
        <f t="shared" si="1188"/>
        <v>2</v>
      </c>
    </row>
    <row r="76087" spans="1:2" x14ac:dyDescent="0.25">
      <c r="A76087">
        <v>23939768</v>
      </c>
      <c r="B76087">
        <f t="shared" si="1188"/>
        <v>2</v>
      </c>
    </row>
    <row r="76088" spans="1:2" x14ac:dyDescent="0.25">
      <c r="A76088">
        <v>23939690</v>
      </c>
      <c r="B76088">
        <f t="shared" si="1188"/>
        <v>2</v>
      </c>
    </row>
    <row r="76089" spans="1:2" x14ac:dyDescent="0.25">
      <c r="A76089">
        <v>23937735</v>
      </c>
      <c r="B76089">
        <f t="shared" si="1188"/>
        <v>0</v>
      </c>
    </row>
    <row r="76090" spans="1:2" x14ac:dyDescent="0.25">
      <c r="A76090">
        <v>23936041</v>
      </c>
      <c r="B76090">
        <f t="shared" si="1188"/>
        <v>1</v>
      </c>
    </row>
    <row r="76091" spans="1:2" x14ac:dyDescent="0.25">
      <c r="A76091">
        <v>23935393</v>
      </c>
      <c r="B76091">
        <f t="shared" si="1188"/>
        <v>1</v>
      </c>
    </row>
    <row r="76092" spans="1:2" x14ac:dyDescent="0.25">
      <c r="A76092">
        <v>23934774</v>
      </c>
      <c r="B76092">
        <f t="shared" si="1188"/>
        <v>0</v>
      </c>
    </row>
    <row r="76093" spans="1:2" x14ac:dyDescent="0.25">
      <c r="A76093">
        <v>23932068</v>
      </c>
      <c r="B76093">
        <f t="shared" si="1188"/>
        <v>0</v>
      </c>
    </row>
    <row r="76094" spans="1:2" x14ac:dyDescent="0.25">
      <c r="A76094">
        <v>23931110</v>
      </c>
      <c r="B76094">
        <f t="shared" si="1188"/>
        <v>2</v>
      </c>
    </row>
    <row r="76095" spans="1:2" x14ac:dyDescent="0.25">
      <c r="A76095">
        <v>23930674</v>
      </c>
      <c r="B76095">
        <f t="shared" si="1188"/>
        <v>1</v>
      </c>
    </row>
    <row r="76096" spans="1:2" x14ac:dyDescent="0.25">
      <c r="A76096">
        <v>23930310</v>
      </c>
      <c r="B76096">
        <f t="shared" si="1188"/>
        <v>0</v>
      </c>
    </row>
    <row r="76097" spans="1:2" x14ac:dyDescent="0.25">
      <c r="A76097">
        <v>23929728</v>
      </c>
      <c r="B76097">
        <f t="shared" si="1188"/>
        <v>0</v>
      </c>
    </row>
    <row r="76098" spans="1:2" x14ac:dyDescent="0.25">
      <c r="A76098">
        <v>23927495</v>
      </c>
      <c r="B76098">
        <f t="shared" ref="B76098:B76161" si="1189">MOD(A76098,3)</f>
        <v>2</v>
      </c>
    </row>
    <row r="76099" spans="1:2" x14ac:dyDescent="0.25">
      <c r="A76099">
        <v>23926657</v>
      </c>
      <c r="B76099">
        <f t="shared" si="1189"/>
        <v>1</v>
      </c>
    </row>
    <row r="76100" spans="1:2" x14ac:dyDescent="0.25">
      <c r="A76100">
        <v>23926566</v>
      </c>
      <c r="B76100">
        <f t="shared" si="1189"/>
        <v>0</v>
      </c>
    </row>
    <row r="76101" spans="1:2" x14ac:dyDescent="0.25">
      <c r="A76101">
        <v>23924433</v>
      </c>
      <c r="B76101">
        <f t="shared" si="1189"/>
        <v>0</v>
      </c>
    </row>
    <row r="76102" spans="1:2" x14ac:dyDescent="0.25">
      <c r="A76102">
        <v>23923914</v>
      </c>
      <c r="B76102">
        <f t="shared" si="1189"/>
        <v>0</v>
      </c>
    </row>
    <row r="76103" spans="1:2" x14ac:dyDescent="0.25">
      <c r="A76103">
        <v>23922078</v>
      </c>
      <c r="B76103">
        <f t="shared" si="1189"/>
        <v>0</v>
      </c>
    </row>
    <row r="76104" spans="1:2" x14ac:dyDescent="0.25">
      <c r="A76104">
        <v>23921718</v>
      </c>
      <c r="B76104">
        <f t="shared" si="1189"/>
        <v>0</v>
      </c>
    </row>
    <row r="76105" spans="1:2" x14ac:dyDescent="0.25">
      <c r="A76105">
        <v>23920925</v>
      </c>
      <c r="B76105">
        <f t="shared" si="1189"/>
        <v>2</v>
      </c>
    </row>
    <row r="76106" spans="1:2" x14ac:dyDescent="0.25">
      <c r="A76106">
        <v>23919963</v>
      </c>
      <c r="B76106">
        <f t="shared" si="1189"/>
        <v>0</v>
      </c>
    </row>
    <row r="76107" spans="1:2" x14ac:dyDescent="0.25">
      <c r="A76107">
        <v>23919496</v>
      </c>
      <c r="B76107">
        <f t="shared" si="1189"/>
        <v>1</v>
      </c>
    </row>
    <row r="76108" spans="1:2" x14ac:dyDescent="0.25">
      <c r="A76108">
        <v>23918900</v>
      </c>
      <c r="B76108">
        <f t="shared" si="1189"/>
        <v>2</v>
      </c>
    </row>
    <row r="76109" spans="1:2" x14ac:dyDescent="0.25">
      <c r="A76109">
        <v>23915691</v>
      </c>
      <c r="B76109">
        <f t="shared" si="1189"/>
        <v>0</v>
      </c>
    </row>
    <row r="76110" spans="1:2" x14ac:dyDescent="0.25">
      <c r="A76110">
        <v>23913607</v>
      </c>
      <c r="B76110">
        <f t="shared" si="1189"/>
        <v>1</v>
      </c>
    </row>
    <row r="76111" spans="1:2" x14ac:dyDescent="0.25">
      <c r="A76111">
        <v>23912716</v>
      </c>
      <c r="B76111">
        <f t="shared" si="1189"/>
        <v>1</v>
      </c>
    </row>
    <row r="76112" spans="1:2" x14ac:dyDescent="0.25">
      <c r="A76112">
        <v>23912233</v>
      </c>
      <c r="B76112">
        <f t="shared" si="1189"/>
        <v>1</v>
      </c>
    </row>
    <row r="76113" spans="1:2" x14ac:dyDescent="0.25">
      <c r="A76113">
        <v>23910680</v>
      </c>
      <c r="B76113">
        <f t="shared" si="1189"/>
        <v>2</v>
      </c>
    </row>
    <row r="76114" spans="1:2" x14ac:dyDescent="0.25">
      <c r="A76114">
        <v>23906325</v>
      </c>
      <c r="B76114">
        <f t="shared" si="1189"/>
        <v>0</v>
      </c>
    </row>
    <row r="76115" spans="1:2" x14ac:dyDescent="0.25">
      <c r="A76115">
        <v>23904182</v>
      </c>
      <c r="B76115">
        <f t="shared" si="1189"/>
        <v>2</v>
      </c>
    </row>
    <row r="76116" spans="1:2" x14ac:dyDescent="0.25">
      <c r="A76116">
        <v>23903806</v>
      </c>
      <c r="B76116">
        <f t="shared" si="1189"/>
        <v>1</v>
      </c>
    </row>
    <row r="76117" spans="1:2" x14ac:dyDescent="0.25">
      <c r="A76117">
        <v>23903289</v>
      </c>
      <c r="B76117">
        <f t="shared" si="1189"/>
        <v>0</v>
      </c>
    </row>
    <row r="76118" spans="1:2" x14ac:dyDescent="0.25">
      <c r="A76118">
        <v>23901985</v>
      </c>
      <c r="B76118">
        <f t="shared" si="1189"/>
        <v>1</v>
      </c>
    </row>
    <row r="76119" spans="1:2" x14ac:dyDescent="0.25">
      <c r="A76119">
        <v>23901381</v>
      </c>
      <c r="B76119">
        <f t="shared" si="1189"/>
        <v>0</v>
      </c>
    </row>
    <row r="76120" spans="1:2" x14ac:dyDescent="0.25">
      <c r="A76120">
        <v>23900202</v>
      </c>
      <c r="B76120">
        <f t="shared" si="1189"/>
        <v>0</v>
      </c>
    </row>
    <row r="76121" spans="1:2" x14ac:dyDescent="0.25">
      <c r="A76121">
        <v>23898327</v>
      </c>
      <c r="B76121">
        <f t="shared" si="1189"/>
        <v>0</v>
      </c>
    </row>
    <row r="76122" spans="1:2" x14ac:dyDescent="0.25">
      <c r="A76122">
        <v>23897797</v>
      </c>
      <c r="B76122">
        <f t="shared" si="1189"/>
        <v>1</v>
      </c>
    </row>
    <row r="76123" spans="1:2" x14ac:dyDescent="0.25">
      <c r="A76123">
        <v>23897773</v>
      </c>
      <c r="B76123">
        <f t="shared" si="1189"/>
        <v>1</v>
      </c>
    </row>
    <row r="76124" spans="1:2" x14ac:dyDescent="0.25">
      <c r="A76124">
        <v>23892930</v>
      </c>
      <c r="B76124">
        <f t="shared" si="1189"/>
        <v>0</v>
      </c>
    </row>
    <row r="76125" spans="1:2" x14ac:dyDescent="0.25">
      <c r="A76125">
        <v>23891401</v>
      </c>
      <c r="B76125">
        <f t="shared" si="1189"/>
        <v>1</v>
      </c>
    </row>
    <row r="76126" spans="1:2" x14ac:dyDescent="0.25">
      <c r="A76126">
        <v>23890489</v>
      </c>
      <c r="B76126">
        <f t="shared" si="1189"/>
        <v>1</v>
      </c>
    </row>
    <row r="76127" spans="1:2" x14ac:dyDescent="0.25">
      <c r="A76127">
        <v>23889930</v>
      </c>
      <c r="B76127">
        <f t="shared" si="1189"/>
        <v>0</v>
      </c>
    </row>
    <row r="76128" spans="1:2" x14ac:dyDescent="0.25">
      <c r="A76128">
        <v>23889339</v>
      </c>
      <c r="B76128">
        <f t="shared" si="1189"/>
        <v>0</v>
      </c>
    </row>
    <row r="76129" spans="1:2" x14ac:dyDescent="0.25">
      <c r="A76129">
        <v>23888678</v>
      </c>
      <c r="B76129">
        <f t="shared" si="1189"/>
        <v>2</v>
      </c>
    </row>
    <row r="76130" spans="1:2" x14ac:dyDescent="0.25">
      <c r="A76130">
        <v>23888105</v>
      </c>
      <c r="B76130">
        <f t="shared" si="1189"/>
        <v>2</v>
      </c>
    </row>
    <row r="76131" spans="1:2" x14ac:dyDescent="0.25">
      <c r="A76131">
        <v>23887003</v>
      </c>
      <c r="B76131">
        <f t="shared" si="1189"/>
        <v>1</v>
      </c>
    </row>
    <row r="76132" spans="1:2" x14ac:dyDescent="0.25">
      <c r="A76132">
        <v>23886219</v>
      </c>
      <c r="B76132">
        <f t="shared" si="1189"/>
        <v>0</v>
      </c>
    </row>
    <row r="76133" spans="1:2" x14ac:dyDescent="0.25">
      <c r="A76133">
        <v>23885207</v>
      </c>
      <c r="B76133">
        <f t="shared" si="1189"/>
        <v>2</v>
      </c>
    </row>
    <row r="76134" spans="1:2" x14ac:dyDescent="0.25">
      <c r="A76134">
        <v>23884905</v>
      </c>
      <c r="B76134">
        <f t="shared" si="1189"/>
        <v>0</v>
      </c>
    </row>
    <row r="76135" spans="1:2" x14ac:dyDescent="0.25">
      <c r="A76135">
        <v>23883637</v>
      </c>
      <c r="B76135">
        <f t="shared" si="1189"/>
        <v>1</v>
      </c>
    </row>
    <row r="76136" spans="1:2" x14ac:dyDescent="0.25">
      <c r="A76136">
        <v>23883042</v>
      </c>
      <c r="B76136">
        <f t="shared" si="1189"/>
        <v>0</v>
      </c>
    </row>
    <row r="76137" spans="1:2" x14ac:dyDescent="0.25">
      <c r="A76137">
        <v>23881556</v>
      </c>
      <c r="B76137">
        <f t="shared" si="1189"/>
        <v>2</v>
      </c>
    </row>
    <row r="76138" spans="1:2" x14ac:dyDescent="0.25">
      <c r="A76138">
        <v>23881420</v>
      </c>
      <c r="B76138">
        <f t="shared" si="1189"/>
        <v>1</v>
      </c>
    </row>
    <row r="76139" spans="1:2" x14ac:dyDescent="0.25">
      <c r="A76139">
        <v>23880652</v>
      </c>
      <c r="B76139">
        <f t="shared" si="1189"/>
        <v>1</v>
      </c>
    </row>
    <row r="76140" spans="1:2" x14ac:dyDescent="0.25">
      <c r="A76140">
        <v>23879246</v>
      </c>
      <c r="B76140">
        <f t="shared" si="1189"/>
        <v>2</v>
      </c>
    </row>
    <row r="76141" spans="1:2" x14ac:dyDescent="0.25">
      <c r="A76141">
        <v>23878677</v>
      </c>
      <c r="B76141">
        <f t="shared" si="1189"/>
        <v>0</v>
      </c>
    </row>
    <row r="76142" spans="1:2" x14ac:dyDescent="0.25">
      <c r="A76142">
        <v>23878450</v>
      </c>
      <c r="B76142">
        <f t="shared" si="1189"/>
        <v>1</v>
      </c>
    </row>
    <row r="76143" spans="1:2" x14ac:dyDescent="0.25">
      <c r="A76143">
        <v>23877363</v>
      </c>
      <c r="B76143">
        <f t="shared" si="1189"/>
        <v>0</v>
      </c>
    </row>
    <row r="76144" spans="1:2" x14ac:dyDescent="0.25">
      <c r="A76144">
        <v>23874105</v>
      </c>
      <c r="B76144">
        <f t="shared" si="1189"/>
        <v>0</v>
      </c>
    </row>
    <row r="76145" spans="1:2" x14ac:dyDescent="0.25">
      <c r="A76145">
        <v>23874007</v>
      </c>
      <c r="B76145">
        <f t="shared" si="1189"/>
        <v>1</v>
      </c>
    </row>
    <row r="76146" spans="1:2" x14ac:dyDescent="0.25">
      <c r="A76146">
        <v>23873785</v>
      </c>
      <c r="B76146">
        <f t="shared" si="1189"/>
        <v>1</v>
      </c>
    </row>
    <row r="76147" spans="1:2" x14ac:dyDescent="0.25">
      <c r="A76147">
        <v>23873101</v>
      </c>
      <c r="B76147">
        <f t="shared" si="1189"/>
        <v>1</v>
      </c>
    </row>
    <row r="76148" spans="1:2" x14ac:dyDescent="0.25">
      <c r="A76148">
        <v>23872205</v>
      </c>
      <c r="B76148">
        <f t="shared" si="1189"/>
        <v>2</v>
      </c>
    </row>
    <row r="76149" spans="1:2" x14ac:dyDescent="0.25">
      <c r="A76149">
        <v>23869416</v>
      </c>
      <c r="B76149">
        <f t="shared" si="1189"/>
        <v>0</v>
      </c>
    </row>
    <row r="76150" spans="1:2" x14ac:dyDescent="0.25">
      <c r="A76150">
        <v>23868559</v>
      </c>
      <c r="B76150">
        <f t="shared" si="1189"/>
        <v>1</v>
      </c>
    </row>
    <row r="76151" spans="1:2" x14ac:dyDescent="0.25">
      <c r="A76151">
        <v>23868043</v>
      </c>
      <c r="B76151">
        <f t="shared" si="1189"/>
        <v>1</v>
      </c>
    </row>
    <row r="76152" spans="1:2" x14ac:dyDescent="0.25">
      <c r="A76152">
        <v>23867144</v>
      </c>
      <c r="B76152">
        <f t="shared" si="1189"/>
        <v>2</v>
      </c>
    </row>
    <row r="76153" spans="1:2" x14ac:dyDescent="0.25">
      <c r="A76153">
        <v>23866454</v>
      </c>
      <c r="B76153">
        <f t="shared" si="1189"/>
        <v>2</v>
      </c>
    </row>
    <row r="76154" spans="1:2" x14ac:dyDescent="0.25">
      <c r="A76154">
        <v>23865974</v>
      </c>
      <c r="B76154">
        <f t="shared" si="1189"/>
        <v>2</v>
      </c>
    </row>
    <row r="76155" spans="1:2" x14ac:dyDescent="0.25">
      <c r="A76155">
        <v>23865868</v>
      </c>
      <c r="B76155">
        <f t="shared" si="1189"/>
        <v>1</v>
      </c>
    </row>
    <row r="76156" spans="1:2" x14ac:dyDescent="0.25">
      <c r="A76156">
        <v>23865447</v>
      </c>
      <c r="B76156">
        <f t="shared" si="1189"/>
        <v>0</v>
      </c>
    </row>
    <row r="76157" spans="1:2" x14ac:dyDescent="0.25">
      <c r="A76157">
        <v>23863336</v>
      </c>
      <c r="B76157">
        <f t="shared" si="1189"/>
        <v>1</v>
      </c>
    </row>
    <row r="76158" spans="1:2" x14ac:dyDescent="0.25">
      <c r="A76158">
        <v>23862731</v>
      </c>
      <c r="B76158">
        <f t="shared" si="1189"/>
        <v>2</v>
      </c>
    </row>
    <row r="76159" spans="1:2" x14ac:dyDescent="0.25">
      <c r="A76159">
        <v>23860641</v>
      </c>
      <c r="B76159">
        <f t="shared" si="1189"/>
        <v>0</v>
      </c>
    </row>
    <row r="76160" spans="1:2" x14ac:dyDescent="0.25">
      <c r="A76160">
        <v>23860351</v>
      </c>
      <c r="B76160">
        <f t="shared" si="1189"/>
        <v>1</v>
      </c>
    </row>
    <row r="76161" spans="1:2" x14ac:dyDescent="0.25">
      <c r="A76161">
        <v>23860294</v>
      </c>
      <c r="B76161">
        <f t="shared" si="1189"/>
        <v>1</v>
      </c>
    </row>
    <row r="76162" spans="1:2" x14ac:dyDescent="0.25">
      <c r="A76162">
        <v>23859489</v>
      </c>
      <c r="B76162">
        <f t="shared" ref="B76162:B76225" si="1190">MOD(A76162,3)</f>
        <v>0</v>
      </c>
    </row>
    <row r="76163" spans="1:2" x14ac:dyDescent="0.25">
      <c r="A76163">
        <v>23858996</v>
      </c>
      <c r="B76163">
        <f t="shared" si="1190"/>
        <v>2</v>
      </c>
    </row>
    <row r="76164" spans="1:2" x14ac:dyDescent="0.25">
      <c r="A76164">
        <v>23857979</v>
      </c>
      <c r="B76164">
        <f t="shared" si="1190"/>
        <v>2</v>
      </c>
    </row>
    <row r="76165" spans="1:2" x14ac:dyDescent="0.25">
      <c r="A76165">
        <v>23857574</v>
      </c>
      <c r="B76165">
        <f t="shared" si="1190"/>
        <v>2</v>
      </c>
    </row>
    <row r="76166" spans="1:2" x14ac:dyDescent="0.25">
      <c r="A76166">
        <v>23857101</v>
      </c>
      <c r="B76166">
        <f t="shared" si="1190"/>
        <v>0</v>
      </c>
    </row>
    <row r="76167" spans="1:2" x14ac:dyDescent="0.25">
      <c r="A76167">
        <v>23855767</v>
      </c>
      <c r="B76167">
        <f t="shared" si="1190"/>
        <v>1</v>
      </c>
    </row>
    <row r="76168" spans="1:2" x14ac:dyDescent="0.25">
      <c r="A76168">
        <v>23855033</v>
      </c>
      <c r="B76168">
        <f t="shared" si="1190"/>
        <v>2</v>
      </c>
    </row>
    <row r="76169" spans="1:2" x14ac:dyDescent="0.25">
      <c r="A76169">
        <v>23854801</v>
      </c>
      <c r="B76169">
        <f t="shared" si="1190"/>
        <v>1</v>
      </c>
    </row>
    <row r="76170" spans="1:2" x14ac:dyDescent="0.25">
      <c r="A76170">
        <v>23854517</v>
      </c>
      <c r="B76170">
        <f t="shared" si="1190"/>
        <v>2</v>
      </c>
    </row>
    <row r="76171" spans="1:2" x14ac:dyDescent="0.25">
      <c r="A76171">
        <v>23851964</v>
      </c>
      <c r="B76171">
        <f t="shared" si="1190"/>
        <v>2</v>
      </c>
    </row>
    <row r="76172" spans="1:2" x14ac:dyDescent="0.25">
      <c r="A76172">
        <v>23850723</v>
      </c>
      <c r="B76172">
        <f t="shared" si="1190"/>
        <v>0</v>
      </c>
    </row>
    <row r="76173" spans="1:2" x14ac:dyDescent="0.25">
      <c r="A76173">
        <v>23849332</v>
      </c>
      <c r="B76173">
        <f t="shared" si="1190"/>
        <v>1</v>
      </c>
    </row>
    <row r="76174" spans="1:2" x14ac:dyDescent="0.25">
      <c r="A76174">
        <v>23849182</v>
      </c>
      <c r="B76174">
        <f t="shared" si="1190"/>
        <v>1</v>
      </c>
    </row>
    <row r="76175" spans="1:2" x14ac:dyDescent="0.25">
      <c r="A76175">
        <v>23848759</v>
      </c>
      <c r="B76175">
        <f t="shared" si="1190"/>
        <v>1</v>
      </c>
    </row>
    <row r="76176" spans="1:2" x14ac:dyDescent="0.25">
      <c r="A76176">
        <v>23846823</v>
      </c>
      <c r="B76176">
        <f t="shared" si="1190"/>
        <v>0</v>
      </c>
    </row>
    <row r="76177" spans="1:2" x14ac:dyDescent="0.25">
      <c r="A76177">
        <v>23846319</v>
      </c>
      <c r="B76177">
        <f t="shared" si="1190"/>
        <v>0</v>
      </c>
    </row>
    <row r="76178" spans="1:2" x14ac:dyDescent="0.25">
      <c r="A76178">
        <v>23845978</v>
      </c>
      <c r="B76178">
        <f t="shared" si="1190"/>
        <v>1</v>
      </c>
    </row>
    <row r="76179" spans="1:2" x14ac:dyDescent="0.25">
      <c r="A76179">
        <v>23844721</v>
      </c>
      <c r="B76179">
        <f t="shared" si="1190"/>
        <v>1</v>
      </c>
    </row>
    <row r="76180" spans="1:2" x14ac:dyDescent="0.25">
      <c r="A76180">
        <v>23839548</v>
      </c>
      <c r="B76180">
        <f t="shared" si="1190"/>
        <v>0</v>
      </c>
    </row>
    <row r="76181" spans="1:2" x14ac:dyDescent="0.25">
      <c r="A76181">
        <v>23838316</v>
      </c>
      <c r="B76181">
        <f t="shared" si="1190"/>
        <v>1</v>
      </c>
    </row>
    <row r="76182" spans="1:2" x14ac:dyDescent="0.25">
      <c r="A76182">
        <v>23836620</v>
      </c>
      <c r="B76182">
        <f t="shared" si="1190"/>
        <v>0</v>
      </c>
    </row>
    <row r="76183" spans="1:2" x14ac:dyDescent="0.25">
      <c r="A76183">
        <v>23834925</v>
      </c>
      <c r="B76183">
        <f t="shared" si="1190"/>
        <v>0</v>
      </c>
    </row>
    <row r="76184" spans="1:2" x14ac:dyDescent="0.25">
      <c r="A76184">
        <v>23834676</v>
      </c>
      <c r="B76184">
        <f t="shared" si="1190"/>
        <v>0</v>
      </c>
    </row>
    <row r="76185" spans="1:2" x14ac:dyDescent="0.25">
      <c r="A76185">
        <v>23834134</v>
      </c>
      <c r="B76185">
        <f t="shared" si="1190"/>
        <v>1</v>
      </c>
    </row>
    <row r="76186" spans="1:2" x14ac:dyDescent="0.25">
      <c r="A76186">
        <v>23832583</v>
      </c>
      <c r="B76186">
        <f t="shared" si="1190"/>
        <v>1</v>
      </c>
    </row>
    <row r="76187" spans="1:2" x14ac:dyDescent="0.25">
      <c r="A76187">
        <v>23829379</v>
      </c>
      <c r="B76187">
        <f t="shared" si="1190"/>
        <v>1</v>
      </c>
    </row>
    <row r="76188" spans="1:2" x14ac:dyDescent="0.25">
      <c r="A76188">
        <v>23829219</v>
      </c>
      <c r="B76188">
        <f t="shared" si="1190"/>
        <v>0</v>
      </c>
    </row>
    <row r="76189" spans="1:2" x14ac:dyDescent="0.25">
      <c r="A76189">
        <v>23827630</v>
      </c>
      <c r="B76189">
        <f t="shared" si="1190"/>
        <v>1</v>
      </c>
    </row>
    <row r="76190" spans="1:2" x14ac:dyDescent="0.25">
      <c r="A76190">
        <v>23826080</v>
      </c>
      <c r="B76190">
        <f t="shared" si="1190"/>
        <v>2</v>
      </c>
    </row>
    <row r="76191" spans="1:2" x14ac:dyDescent="0.25">
      <c r="A76191">
        <v>23825966</v>
      </c>
      <c r="B76191">
        <f t="shared" si="1190"/>
        <v>2</v>
      </c>
    </row>
    <row r="76192" spans="1:2" x14ac:dyDescent="0.25">
      <c r="A76192">
        <v>23825569</v>
      </c>
      <c r="B76192">
        <f t="shared" si="1190"/>
        <v>1</v>
      </c>
    </row>
    <row r="76193" spans="1:2" x14ac:dyDescent="0.25">
      <c r="A76193">
        <v>23825206</v>
      </c>
      <c r="B76193">
        <f t="shared" si="1190"/>
        <v>1</v>
      </c>
    </row>
    <row r="76194" spans="1:2" x14ac:dyDescent="0.25">
      <c r="A76194">
        <v>23824871</v>
      </c>
      <c r="B76194">
        <f t="shared" si="1190"/>
        <v>2</v>
      </c>
    </row>
    <row r="76195" spans="1:2" x14ac:dyDescent="0.25">
      <c r="A76195">
        <v>23823328</v>
      </c>
      <c r="B76195">
        <f t="shared" si="1190"/>
        <v>1</v>
      </c>
    </row>
    <row r="76196" spans="1:2" x14ac:dyDescent="0.25">
      <c r="A76196">
        <v>23823221</v>
      </c>
      <c r="B76196">
        <f t="shared" si="1190"/>
        <v>2</v>
      </c>
    </row>
    <row r="76197" spans="1:2" x14ac:dyDescent="0.25">
      <c r="A76197">
        <v>23822371</v>
      </c>
      <c r="B76197">
        <f t="shared" si="1190"/>
        <v>1</v>
      </c>
    </row>
    <row r="76198" spans="1:2" x14ac:dyDescent="0.25">
      <c r="A76198">
        <v>23821544</v>
      </c>
      <c r="B76198">
        <f t="shared" si="1190"/>
        <v>2</v>
      </c>
    </row>
    <row r="76199" spans="1:2" x14ac:dyDescent="0.25">
      <c r="A76199">
        <v>23821164</v>
      </c>
      <c r="B76199">
        <f t="shared" si="1190"/>
        <v>0</v>
      </c>
    </row>
    <row r="76200" spans="1:2" x14ac:dyDescent="0.25">
      <c r="A76200">
        <v>23820952</v>
      </c>
      <c r="B76200">
        <f t="shared" si="1190"/>
        <v>1</v>
      </c>
    </row>
    <row r="76201" spans="1:2" x14ac:dyDescent="0.25">
      <c r="A76201">
        <v>23820471</v>
      </c>
      <c r="B76201">
        <f t="shared" si="1190"/>
        <v>0</v>
      </c>
    </row>
    <row r="76202" spans="1:2" x14ac:dyDescent="0.25">
      <c r="A76202">
        <v>23819347</v>
      </c>
      <c r="B76202">
        <f t="shared" si="1190"/>
        <v>1</v>
      </c>
    </row>
    <row r="76203" spans="1:2" x14ac:dyDescent="0.25">
      <c r="A76203">
        <v>23819117</v>
      </c>
      <c r="B76203">
        <f t="shared" si="1190"/>
        <v>2</v>
      </c>
    </row>
    <row r="76204" spans="1:2" x14ac:dyDescent="0.25">
      <c r="A76204">
        <v>23815434</v>
      </c>
      <c r="B76204">
        <f t="shared" si="1190"/>
        <v>0</v>
      </c>
    </row>
    <row r="76205" spans="1:2" x14ac:dyDescent="0.25">
      <c r="A76205">
        <v>23814989</v>
      </c>
      <c r="B76205">
        <f t="shared" si="1190"/>
        <v>2</v>
      </c>
    </row>
    <row r="76206" spans="1:2" x14ac:dyDescent="0.25">
      <c r="A76206">
        <v>23814842</v>
      </c>
      <c r="B76206">
        <f t="shared" si="1190"/>
        <v>2</v>
      </c>
    </row>
    <row r="76207" spans="1:2" x14ac:dyDescent="0.25">
      <c r="A76207">
        <v>23813999</v>
      </c>
      <c r="B76207">
        <f t="shared" si="1190"/>
        <v>2</v>
      </c>
    </row>
    <row r="76208" spans="1:2" x14ac:dyDescent="0.25">
      <c r="A76208">
        <v>23813827</v>
      </c>
      <c r="B76208">
        <f t="shared" si="1190"/>
        <v>1</v>
      </c>
    </row>
    <row r="76209" spans="1:2" x14ac:dyDescent="0.25">
      <c r="A76209">
        <v>23813120</v>
      </c>
      <c r="B76209">
        <f t="shared" si="1190"/>
        <v>2</v>
      </c>
    </row>
    <row r="76210" spans="1:2" x14ac:dyDescent="0.25">
      <c r="A76210">
        <v>23808445</v>
      </c>
      <c r="B76210">
        <f t="shared" si="1190"/>
        <v>1</v>
      </c>
    </row>
    <row r="76211" spans="1:2" x14ac:dyDescent="0.25">
      <c r="A76211">
        <v>23807907</v>
      </c>
      <c r="B76211">
        <f t="shared" si="1190"/>
        <v>0</v>
      </c>
    </row>
    <row r="76212" spans="1:2" x14ac:dyDescent="0.25">
      <c r="A76212">
        <v>23807120</v>
      </c>
      <c r="B76212">
        <f t="shared" si="1190"/>
        <v>2</v>
      </c>
    </row>
    <row r="76213" spans="1:2" x14ac:dyDescent="0.25">
      <c r="A76213">
        <v>23806907</v>
      </c>
      <c r="B76213">
        <f t="shared" si="1190"/>
        <v>2</v>
      </c>
    </row>
    <row r="76214" spans="1:2" x14ac:dyDescent="0.25">
      <c r="A76214">
        <v>23806302</v>
      </c>
      <c r="B76214">
        <f t="shared" si="1190"/>
        <v>0</v>
      </c>
    </row>
    <row r="76215" spans="1:2" x14ac:dyDescent="0.25">
      <c r="A76215">
        <v>23806263</v>
      </c>
      <c r="B76215">
        <f t="shared" si="1190"/>
        <v>0</v>
      </c>
    </row>
    <row r="76216" spans="1:2" x14ac:dyDescent="0.25">
      <c r="A76216">
        <v>23805787</v>
      </c>
      <c r="B76216">
        <f t="shared" si="1190"/>
        <v>1</v>
      </c>
    </row>
    <row r="76217" spans="1:2" x14ac:dyDescent="0.25">
      <c r="A76217">
        <v>23805346</v>
      </c>
      <c r="B76217">
        <f t="shared" si="1190"/>
        <v>1</v>
      </c>
    </row>
    <row r="76218" spans="1:2" x14ac:dyDescent="0.25">
      <c r="A76218">
        <v>23805019</v>
      </c>
      <c r="B76218">
        <f t="shared" si="1190"/>
        <v>1</v>
      </c>
    </row>
    <row r="76219" spans="1:2" x14ac:dyDescent="0.25">
      <c r="A76219">
        <v>23802396</v>
      </c>
      <c r="B76219">
        <f t="shared" si="1190"/>
        <v>0</v>
      </c>
    </row>
    <row r="76220" spans="1:2" x14ac:dyDescent="0.25">
      <c r="A76220">
        <v>23801858</v>
      </c>
      <c r="B76220">
        <f t="shared" si="1190"/>
        <v>2</v>
      </c>
    </row>
    <row r="76221" spans="1:2" x14ac:dyDescent="0.25">
      <c r="A76221">
        <v>23801464</v>
      </c>
      <c r="B76221">
        <f t="shared" si="1190"/>
        <v>1</v>
      </c>
    </row>
    <row r="76222" spans="1:2" x14ac:dyDescent="0.25">
      <c r="A76222">
        <v>23801413</v>
      </c>
      <c r="B76222">
        <f t="shared" si="1190"/>
        <v>1</v>
      </c>
    </row>
    <row r="76223" spans="1:2" x14ac:dyDescent="0.25">
      <c r="A76223">
        <v>23800109</v>
      </c>
      <c r="B76223">
        <f t="shared" si="1190"/>
        <v>2</v>
      </c>
    </row>
    <row r="76224" spans="1:2" x14ac:dyDescent="0.25">
      <c r="A76224">
        <v>23796782</v>
      </c>
      <c r="B76224">
        <f t="shared" si="1190"/>
        <v>2</v>
      </c>
    </row>
    <row r="76225" spans="1:2" x14ac:dyDescent="0.25">
      <c r="A76225">
        <v>23794381</v>
      </c>
      <c r="B76225">
        <f t="shared" si="1190"/>
        <v>1</v>
      </c>
    </row>
    <row r="76226" spans="1:2" x14ac:dyDescent="0.25">
      <c r="A76226">
        <v>23794065</v>
      </c>
      <c r="B76226">
        <f t="shared" ref="B76226:B76289" si="1191">MOD(A76226,3)</f>
        <v>0</v>
      </c>
    </row>
    <row r="76227" spans="1:2" x14ac:dyDescent="0.25">
      <c r="A76227">
        <v>23792508</v>
      </c>
      <c r="B76227">
        <f t="shared" si="1191"/>
        <v>0</v>
      </c>
    </row>
    <row r="76228" spans="1:2" x14ac:dyDescent="0.25">
      <c r="A76228">
        <v>23792159</v>
      </c>
      <c r="B76228">
        <f t="shared" si="1191"/>
        <v>2</v>
      </c>
    </row>
    <row r="76229" spans="1:2" x14ac:dyDescent="0.25">
      <c r="A76229">
        <v>23791542</v>
      </c>
      <c r="B76229">
        <f t="shared" si="1191"/>
        <v>0</v>
      </c>
    </row>
    <row r="76230" spans="1:2" x14ac:dyDescent="0.25">
      <c r="A76230">
        <v>23790291</v>
      </c>
      <c r="B76230">
        <f t="shared" si="1191"/>
        <v>0</v>
      </c>
    </row>
    <row r="76231" spans="1:2" x14ac:dyDescent="0.25">
      <c r="A76231">
        <v>23789866</v>
      </c>
      <c r="B76231">
        <f t="shared" si="1191"/>
        <v>1</v>
      </c>
    </row>
    <row r="76232" spans="1:2" x14ac:dyDescent="0.25">
      <c r="A76232">
        <v>23788572</v>
      </c>
      <c r="B76232">
        <f t="shared" si="1191"/>
        <v>0</v>
      </c>
    </row>
    <row r="76233" spans="1:2" x14ac:dyDescent="0.25">
      <c r="A76233">
        <v>23786849</v>
      </c>
      <c r="B76233">
        <f t="shared" si="1191"/>
        <v>2</v>
      </c>
    </row>
    <row r="76234" spans="1:2" x14ac:dyDescent="0.25">
      <c r="A76234">
        <v>23786735</v>
      </c>
      <c r="B76234">
        <f t="shared" si="1191"/>
        <v>2</v>
      </c>
    </row>
    <row r="76235" spans="1:2" x14ac:dyDescent="0.25">
      <c r="A76235">
        <v>23785495</v>
      </c>
      <c r="B76235">
        <f t="shared" si="1191"/>
        <v>1</v>
      </c>
    </row>
    <row r="76236" spans="1:2" x14ac:dyDescent="0.25">
      <c r="A76236">
        <v>23782969</v>
      </c>
      <c r="B76236">
        <f t="shared" si="1191"/>
        <v>1</v>
      </c>
    </row>
    <row r="76237" spans="1:2" x14ac:dyDescent="0.25">
      <c r="A76237">
        <v>23781913</v>
      </c>
      <c r="B76237">
        <f t="shared" si="1191"/>
        <v>1</v>
      </c>
    </row>
    <row r="76238" spans="1:2" x14ac:dyDescent="0.25">
      <c r="A76238">
        <v>23781883</v>
      </c>
      <c r="B76238">
        <f t="shared" si="1191"/>
        <v>1</v>
      </c>
    </row>
    <row r="76239" spans="1:2" x14ac:dyDescent="0.25">
      <c r="A76239">
        <v>23780447</v>
      </c>
      <c r="B76239">
        <f t="shared" si="1191"/>
        <v>2</v>
      </c>
    </row>
    <row r="76240" spans="1:2" x14ac:dyDescent="0.25">
      <c r="A76240">
        <v>23780010</v>
      </c>
      <c r="B76240">
        <f t="shared" si="1191"/>
        <v>0</v>
      </c>
    </row>
    <row r="76241" spans="1:2" x14ac:dyDescent="0.25">
      <c r="A76241">
        <v>23779863</v>
      </c>
      <c r="B76241">
        <f t="shared" si="1191"/>
        <v>0</v>
      </c>
    </row>
    <row r="76242" spans="1:2" x14ac:dyDescent="0.25">
      <c r="A76242">
        <v>23778954</v>
      </c>
      <c r="B76242">
        <f t="shared" si="1191"/>
        <v>0</v>
      </c>
    </row>
    <row r="76243" spans="1:2" x14ac:dyDescent="0.25">
      <c r="A76243">
        <v>23778833</v>
      </c>
      <c r="B76243">
        <f t="shared" si="1191"/>
        <v>2</v>
      </c>
    </row>
    <row r="76244" spans="1:2" x14ac:dyDescent="0.25">
      <c r="A76244">
        <v>23777400</v>
      </c>
      <c r="B76244">
        <f t="shared" si="1191"/>
        <v>0</v>
      </c>
    </row>
    <row r="76245" spans="1:2" x14ac:dyDescent="0.25">
      <c r="A76245">
        <v>23776363</v>
      </c>
      <c r="B76245">
        <f t="shared" si="1191"/>
        <v>1</v>
      </c>
    </row>
    <row r="76246" spans="1:2" x14ac:dyDescent="0.25">
      <c r="A76246">
        <v>23776214</v>
      </c>
      <c r="B76246">
        <f t="shared" si="1191"/>
        <v>2</v>
      </c>
    </row>
    <row r="76247" spans="1:2" x14ac:dyDescent="0.25">
      <c r="A76247">
        <v>23773163</v>
      </c>
      <c r="B76247">
        <f t="shared" si="1191"/>
        <v>2</v>
      </c>
    </row>
    <row r="76248" spans="1:2" x14ac:dyDescent="0.25">
      <c r="A76248">
        <v>23772688</v>
      </c>
      <c r="B76248">
        <f t="shared" si="1191"/>
        <v>1</v>
      </c>
    </row>
    <row r="76249" spans="1:2" x14ac:dyDescent="0.25">
      <c r="A76249">
        <v>23771389</v>
      </c>
      <c r="B76249">
        <f t="shared" si="1191"/>
        <v>1</v>
      </c>
    </row>
    <row r="76250" spans="1:2" x14ac:dyDescent="0.25">
      <c r="A76250">
        <v>23770540</v>
      </c>
      <c r="B76250">
        <f t="shared" si="1191"/>
        <v>1</v>
      </c>
    </row>
    <row r="76251" spans="1:2" x14ac:dyDescent="0.25">
      <c r="A76251">
        <v>23767086</v>
      </c>
      <c r="B76251">
        <f t="shared" si="1191"/>
        <v>0</v>
      </c>
    </row>
    <row r="76252" spans="1:2" x14ac:dyDescent="0.25">
      <c r="A76252">
        <v>23766237</v>
      </c>
      <c r="B76252">
        <f t="shared" si="1191"/>
        <v>0</v>
      </c>
    </row>
    <row r="76253" spans="1:2" x14ac:dyDescent="0.25">
      <c r="A76253">
        <v>23763571</v>
      </c>
      <c r="B76253">
        <f t="shared" si="1191"/>
        <v>1</v>
      </c>
    </row>
    <row r="76254" spans="1:2" x14ac:dyDescent="0.25">
      <c r="A76254">
        <v>23763024</v>
      </c>
      <c r="B76254">
        <f t="shared" si="1191"/>
        <v>0</v>
      </c>
    </row>
    <row r="76255" spans="1:2" x14ac:dyDescent="0.25">
      <c r="A76255">
        <v>23762269</v>
      </c>
      <c r="B76255">
        <f t="shared" si="1191"/>
        <v>1</v>
      </c>
    </row>
    <row r="76256" spans="1:2" x14ac:dyDescent="0.25">
      <c r="A76256">
        <v>23762181</v>
      </c>
      <c r="B76256">
        <f t="shared" si="1191"/>
        <v>0</v>
      </c>
    </row>
    <row r="76257" spans="1:2" x14ac:dyDescent="0.25">
      <c r="A76257">
        <v>23761964</v>
      </c>
      <c r="B76257">
        <f t="shared" si="1191"/>
        <v>2</v>
      </c>
    </row>
    <row r="76258" spans="1:2" x14ac:dyDescent="0.25">
      <c r="A76258">
        <v>23761175</v>
      </c>
      <c r="B76258">
        <f t="shared" si="1191"/>
        <v>2</v>
      </c>
    </row>
    <row r="76259" spans="1:2" x14ac:dyDescent="0.25">
      <c r="A76259">
        <v>23760348</v>
      </c>
      <c r="B76259">
        <f t="shared" si="1191"/>
        <v>0</v>
      </c>
    </row>
    <row r="76260" spans="1:2" x14ac:dyDescent="0.25">
      <c r="A76260">
        <v>23760005</v>
      </c>
      <c r="B76260">
        <f t="shared" si="1191"/>
        <v>2</v>
      </c>
    </row>
    <row r="76261" spans="1:2" x14ac:dyDescent="0.25">
      <c r="A76261">
        <v>23755413</v>
      </c>
      <c r="B76261">
        <f t="shared" si="1191"/>
        <v>0</v>
      </c>
    </row>
    <row r="76262" spans="1:2" x14ac:dyDescent="0.25">
      <c r="A76262">
        <v>23755282</v>
      </c>
      <c r="B76262">
        <f t="shared" si="1191"/>
        <v>1</v>
      </c>
    </row>
    <row r="76263" spans="1:2" x14ac:dyDescent="0.25">
      <c r="A76263">
        <v>23753852</v>
      </c>
      <c r="B76263">
        <f t="shared" si="1191"/>
        <v>2</v>
      </c>
    </row>
    <row r="76264" spans="1:2" x14ac:dyDescent="0.25">
      <c r="A76264">
        <v>23753380</v>
      </c>
      <c r="B76264">
        <f t="shared" si="1191"/>
        <v>1</v>
      </c>
    </row>
    <row r="76265" spans="1:2" x14ac:dyDescent="0.25">
      <c r="A76265">
        <v>23753355</v>
      </c>
      <c r="B76265">
        <f t="shared" si="1191"/>
        <v>0</v>
      </c>
    </row>
    <row r="76266" spans="1:2" x14ac:dyDescent="0.25">
      <c r="A76266">
        <v>23752168</v>
      </c>
      <c r="B76266">
        <f t="shared" si="1191"/>
        <v>1</v>
      </c>
    </row>
    <row r="76267" spans="1:2" x14ac:dyDescent="0.25">
      <c r="A76267">
        <v>23752064</v>
      </c>
      <c r="B76267">
        <f t="shared" si="1191"/>
        <v>2</v>
      </c>
    </row>
    <row r="76268" spans="1:2" x14ac:dyDescent="0.25">
      <c r="A76268">
        <v>23751495</v>
      </c>
      <c r="B76268">
        <f t="shared" si="1191"/>
        <v>0</v>
      </c>
    </row>
    <row r="76269" spans="1:2" x14ac:dyDescent="0.25">
      <c r="A76269">
        <v>23748573</v>
      </c>
      <c r="B76269">
        <f t="shared" si="1191"/>
        <v>0</v>
      </c>
    </row>
    <row r="76270" spans="1:2" x14ac:dyDescent="0.25">
      <c r="A76270">
        <v>23747388</v>
      </c>
      <c r="B76270">
        <f t="shared" si="1191"/>
        <v>0</v>
      </c>
    </row>
    <row r="76271" spans="1:2" x14ac:dyDescent="0.25">
      <c r="A76271">
        <v>23747045</v>
      </c>
      <c r="B76271">
        <f t="shared" si="1191"/>
        <v>2</v>
      </c>
    </row>
    <row r="76272" spans="1:2" x14ac:dyDescent="0.25">
      <c r="A76272">
        <v>23745640</v>
      </c>
      <c r="B76272">
        <f t="shared" si="1191"/>
        <v>1</v>
      </c>
    </row>
    <row r="76273" spans="1:2" x14ac:dyDescent="0.25">
      <c r="A76273">
        <v>23744802</v>
      </c>
      <c r="B76273">
        <f t="shared" si="1191"/>
        <v>0</v>
      </c>
    </row>
    <row r="76274" spans="1:2" x14ac:dyDescent="0.25">
      <c r="A76274">
        <v>23742966</v>
      </c>
      <c r="B76274">
        <f t="shared" si="1191"/>
        <v>0</v>
      </c>
    </row>
    <row r="76275" spans="1:2" x14ac:dyDescent="0.25">
      <c r="A76275">
        <v>23742292</v>
      </c>
      <c r="B76275">
        <f t="shared" si="1191"/>
        <v>1</v>
      </c>
    </row>
    <row r="76276" spans="1:2" x14ac:dyDescent="0.25">
      <c r="A76276">
        <v>23741650</v>
      </c>
      <c r="B76276">
        <f t="shared" si="1191"/>
        <v>1</v>
      </c>
    </row>
    <row r="76277" spans="1:2" x14ac:dyDescent="0.25">
      <c r="A76277">
        <v>23740607</v>
      </c>
      <c r="B76277">
        <f t="shared" si="1191"/>
        <v>2</v>
      </c>
    </row>
    <row r="76278" spans="1:2" x14ac:dyDescent="0.25">
      <c r="A76278">
        <v>23738590</v>
      </c>
      <c r="B76278">
        <f t="shared" si="1191"/>
        <v>1</v>
      </c>
    </row>
    <row r="76279" spans="1:2" x14ac:dyDescent="0.25">
      <c r="A76279">
        <v>23736969</v>
      </c>
      <c r="B76279">
        <f t="shared" si="1191"/>
        <v>0</v>
      </c>
    </row>
    <row r="76280" spans="1:2" x14ac:dyDescent="0.25">
      <c r="A76280">
        <v>23736715</v>
      </c>
      <c r="B76280">
        <f t="shared" si="1191"/>
        <v>1</v>
      </c>
    </row>
    <row r="76281" spans="1:2" x14ac:dyDescent="0.25">
      <c r="A76281">
        <v>23735298</v>
      </c>
      <c r="B76281">
        <f t="shared" si="1191"/>
        <v>0</v>
      </c>
    </row>
    <row r="76282" spans="1:2" x14ac:dyDescent="0.25">
      <c r="A76282">
        <v>23733955</v>
      </c>
      <c r="B76282">
        <f t="shared" si="1191"/>
        <v>1</v>
      </c>
    </row>
    <row r="76283" spans="1:2" x14ac:dyDescent="0.25">
      <c r="A76283">
        <v>23729553</v>
      </c>
      <c r="B76283">
        <f t="shared" si="1191"/>
        <v>0</v>
      </c>
    </row>
    <row r="76284" spans="1:2" x14ac:dyDescent="0.25">
      <c r="A76284">
        <v>23729548</v>
      </c>
      <c r="B76284">
        <f t="shared" si="1191"/>
        <v>1</v>
      </c>
    </row>
    <row r="76285" spans="1:2" x14ac:dyDescent="0.25">
      <c r="A76285">
        <v>23728289</v>
      </c>
      <c r="B76285">
        <f t="shared" si="1191"/>
        <v>2</v>
      </c>
    </row>
    <row r="76286" spans="1:2" x14ac:dyDescent="0.25">
      <c r="A76286">
        <v>23727935</v>
      </c>
      <c r="B76286">
        <f t="shared" si="1191"/>
        <v>2</v>
      </c>
    </row>
    <row r="76287" spans="1:2" x14ac:dyDescent="0.25">
      <c r="A76287">
        <v>23727521</v>
      </c>
      <c r="B76287">
        <f t="shared" si="1191"/>
        <v>2</v>
      </c>
    </row>
    <row r="76288" spans="1:2" x14ac:dyDescent="0.25">
      <c r="A76288">
        <v>23727513</v>
      </c>
      <c r="B76288">
        <f t="shared" si="1191"/>
        <v>0</v>
      </c>
    </row>
    <row r="76289" spans="1:2" x14ac:dyDescent="0.25">
      <c r="A76289">
        <v>23725110</v>
      </c>
      <c r="B76289">
        <f t="shared" si="1191"/>
        <v>0</v>
      </c>
    </row>
    <row r="76290" spans="1:2" x14ac:dyDescent="0.25">
      <c r="A76290">
        <v>23722884</v>
      </c>
      <c r="B76290">
        <f t="shared" ref="B76290:B76353" si="1192">MOD(A76290,3)</f>
        <v>0</v>
      </c>
    </row>
    <row r="76291" spans="1:2" x14ac:dyDescent="0.25">
      <c r="A76291">
        <v>23722866</v>
      </c>
      <c r="B76291">
        <f t="shared" si="1192"/>
        <v>0</v>
      </c>
    </row>
    <row r="76292" spans="1:2" x14ac:dyDescent="0.25">
      <c r="A76292">
        <v>23720099</v>
      </c>
      <c r="B76292">
        <f t="shared" si="1192"/>
        <v>2</v>
      </c>
    </row>
    <row r="76293" spans="1:2" x14ac:dyDescent="0.25">
      <c r="A76293">
        <v>23719694</v>
      </c>
      <c r="B76293">
        <f t="shared" si="1192"/>
        <v>2</v>
      </c>
    </row>
    <row r="76294" spans="1:2" x14ac:dyDescent="0.25">
      <c r="A76294">
        <v>23718283</v>
      </c>
      <c r="B76294">
        <f t="shared" si="1192"/>
        <v>1</v>
      </c>
    </row>
    <row r="76295" spans="1:2" x14ac:dyDescent="0.25">
      <c r="A76295">
        <v>23714662</v>
      </c>
      <c r="B76295">
        <f t="shared" si="1192"/>
        <v>1</v>
      </c>
    </row>
    <row r="76296" spans="1:2" x14ac:dyDescent="0.25">
      <c r="A76296">
        <v>23711017</v>
      </c>
      <c r="B76296">
        <f t="shared" si="1192"/>
        <v>1</v>
      </c>
    </row>
    <row r="76297" spans="1:2" x14ac:dyDescent="0.25">
      <c r="A76297">
        <v>23709555</v>
      </c>
      <c r="B76297">
        <f t="shared" si="1192"/>
        <v>0</v>
      </c>
    </row>
    <row r="76298" spans="1:2" x14ac:dyDescent="0.25">
      <c r="A76298">
        <v>23709244</v>
      </c>
      <c r="B76298">
        <f t="shared" si="1192"/>
        <v>1</v>
      </c>
    </row>
    <row r="76299" spans="1:2" x14ac:dyDescent="0.25">
      <c r="A76299">
        <v>23705580</v>
      </c>
      <c r="B76299">
        <f t="shared" si="1192"/>
        <v>0</v>
      </c>
    </row>
    <row r="76300" spans="1:2" x14ac:dyDescent="0.25">
      <c r="A76300">
        <v>23704635</v>
      </c>
      <c r="B76300">
        <f t="shared" si="1192"/>
        <v>0</v>
      </c>
    </row>
    <row r="76301" spans="1:2" x14ac:dyDescent="0.25">
      <c r="A76301">
        <v>23704413</v>
      </c>
      <c r="B76301">
        <f t="shared" si="1192"/>
        <v>0</v>
      </c>
    </row>
    <row r="76302" spans="1:2" x14ac:dyDescent="0.25">
      <c r="A76302">
        <v>23703882</v>
      </c>
      <c r="B76302">
        <f t="shared" si="1192"/>
        <v>0</v>
      </c>
    </row>
    <row r="76303" spans="1:2" x14ac:dyDescent="0.25">
      <c r="A76303">
        <v>23703455</v>
      </c>
      <c r="B76303">
        <f t="shared" si="1192"/>
        <v>2</v>
      </c>
    </row>
    <row r="76304" spans="1:2" x14ac:dyDescent="0.25">
      <c r="A76304">
        <v>23702765</v>
      </c>
      <c r="B76304">
        <f t="shared" si="1192"/>
        <v>2</v>
      </c>
    </row>
    <row r="76305" spans="1:2" x14ac:dyDescent="0.25">
      <c r="A76305">
        <v>23702597</v>
      </c>
      <c r="B76305">
        <f t="shared" si="1192"/>
        <v>2</v>
      </c>
    </row>
    <row r="76306" spans="1:2" x14ac:dyDescent="0.25">
      <c r="A76306">
        <v>23702590</v>
      </c>
      <c r="B76306">
        <f t="shared" si="1192"/>
        <v>1</v>
      </c>
    </row>
    <row r="76307" spans="1:2" x14ac:dyDescent="0.25">
      <c r="A76307">
        <v>23702562</v>
      </c>
      <c r="B76307">
        <f t="shared" si="1192"/>
        <v>0</v>
      </c>
    </row>
    <row r="76308" spans="1:2" x14ac:dyDescent="0.25">
      <c r="A76308">
        <v>23700971</v>
      </c>
      <c r="B76308">
        <f t="shared" si="1192"/>
        <v>2</v>
      </c>
    </row>
    <row r="76309" spans="1:2" x14ac:dyDescent="0.25">
      <c r="A76309">
        <v>23700945</v>
      </c>
      <c r="B76309">
        <f t="shared" si="1192"/>
        <v>0</v>
      </c>
    </row>
    <row r="76310" spans="1:2" x14ac:dyDescent="0.25">
      <c r="A76310">
        <v>23699962</v>
      </c>
      <c r="B76310">
        <f t="shared" si="1192"/>
        <v>1</v>
      </c>
    </row>
    <row r="76311" spans="1:2" x14ac:dyDescent="0.25">
      <c r="A76311">
        <v>23699168</v>
      </c>
      <c r="B76311">
        <f t="shared" si="1192"/>
        <v>2</v>
      </c>
    </row>
    <row r="76312" spans="1:2" x14ac:dyDescent="0.25">
      <c r="A76312">
        <v>23697966</v>
      </c>
      <c r="B76312">
        <f t="shared" si="1192"/>
        <v>0</v>
      </c>
    </row>
    <row r="76313" spans="1:2" x14ac:dyDescent="0.25">
      <c r="A76313">
        <v>23697547</v>
      </c>
      <c r="B76313">
        <f t="shared" si="1192"/>
        <v>1</v>
      </c>
    </row>
    <row r="76314" spans="1:2" x14ac:dyDescent="0.25">
      <c r="A76314">
        <v>23696822</v>
      </c>
      <c r="B76314">
        <f t="shared" si="1192"/>
        <v>2</v>
      </c>
    </row>
    <row r="76315" spans="1:2" x14ac:dyDescent="0.25">
      <c r="A76315">
        <v>23695615</v>
      </c>
      <c r="B76315">
        <f t="shared" si="1192"/>
        <v>1</v>
      </c>
    </row>
    <row r="76316" spans="1:2" x14ac:dyDescent="0.25">
      <c r="A76316">
        <v>23693796</v>
      </c>
      <c r="B76316">
        <f t="shared" si="1192"/>
        <v>0</v>
      </c>
    </row>
    <row r="76317" spans="1:2" x14ac:dyDescent="0.25">
      <c r="A76317">
        <v>23693359</v>
      </c>
      <c r="B76317">
        <f t="shared" si="1192"/>
        <v>1</v>
      </c>
    </row>
    <row r="76318" spans="1:2" x14ac:dyDescent="0.25">
      <c r="A76318">
        <v>23691670</v>
      </c>
      <c r="B76318">
        <f t="shared" si="1192"/>
        <v>1</v>
      </c>
    </row>
    <row r="76319" spans="1:2" x14ac:dyDescent="0.25">
      <c r="A76319">
        <v>23691662</v>
      </c>
      <c r="B76319">
        <f t="shared" si="1192"/>
        <v>2</v>
      </c>
    </row>
    <row r="76320" spans="1:2" x14ac:dyDescent="0.25">
      <c r="A76320">
        <v>23690371</v>
      </c>
      <c r="B76320">
        <f t="shared" si="1192"/>
        <v>1</v>
      </c>
    </row>
    <row r="76321" spans="1:2" x14ac:dyDescent="0.25">
      <c r="A76321">
        <v>23690027</v>
      </c>
      <c r="B76321">
        <f t="shared" si="1192"/>
        <v>2</v>
      </c>
    </row>
    <row r="76322" spans="1:2" x14ac:dyDescent="0.25">
      <c r="A76322">
        <v>23689127</v>
      </c>
      <c r="B76322">
        <f t="shared" si="1192"/>
        <v>2</v>
      </c>
    </row>
    <row r="76323" spans="1:2" x14ac:dyDescent="0.25">
      <c r="A76323">
        <v>23688833</v>
      </c>
      <c r="B76323">
        <f t="shared" si="1192"/>
        <v>2</v>
      </c>
    </row>
    <row r="76324" spans="1:2" x14ac:dyDescent="0.25">
      <c r="A76324">
        <v>23688743</v>
      </c>
      <c r="B76324">
        <f t="shared" si="1192"/>
        <v>2</v>
      </c>
    </row>
    <row r="76325" spans="1:2" x14ac:dyDescent="0.25">
      <c r="A76325">
        <v>23685775</v>
      </c>
      <c r="B76325">
        <f t="shared" si="1192"/>
        <v>1</v>
      </c>
    </row>
    <row r="76326" spans="1:2" x14ac:dyDescent="0.25">
      <c r="A76326">
        <v>23685339</v>
      </c>
      <c r="B76326">
        <f t="shared" si="1192"/>
        <v>0</v>
      </c>
    </row>
    <row r="76327" spans="1:2" x14ac:dyDescent="0.25">
      <c r="A76327">
        <v>23683870</v>
      </c>
      <c r="B76327">
        <f t="shared" si="1192"/>
        <v>1</v>
      </c>
    </row>
    <row r="76328" spans="1:2" x14ac:dyDescent="0.25">
      <c r="A76328">
        <v>23683704</v>
      </c>
      <c r="B76328">
        <f t="shared" si="1192"/>
        <v>0</v>
      </c>
    </row>
    <row r="76329" spans="1:2" x14ac:dyDescent="0.25">
      <c r="A76329">
        <v>23683303</v>
      </c>
      <c r="B76329">
        <f t="shared" si="1192"/>
        <v>1</v>
      </c>
    </row>
    <row r="76330" spans="1:2" x14ac:dyDescent="0.25">
      <c r="A76330">
        <v>23682394</v>
      </c>
      <c r="B76330">
        <f t="shared" si="1192"/>
        <v>1</v>
      </c>
    </row>
    <row r="76331" spans="1:2" x14ac:dyDescent="0.25">
      <c r="A76331">
        <v>23682178</v>
      </c>
      <c r="B76331">
        <f t="shared" si="1192"/>
        <v>1</v>
      </c>
    </row>
    <row r="76332" spans="1:2" x14ac:dyDescent="0.25">
      <c r="A76332">
        <v>23682137</v>
      </c>
      <c r="B76332">
        <f t="shared" si="1192"/>
        <v>2</v>
      </c>
    </row>
    <row r="76333" spans="1:2" x14ac:dyDescent="0.25">
      <c r="A76333">
        <v>23681860</v>
      </c>
      <c r="B76333">
        <f t="shared" si="1192"/>
        <v>1</v>
      </c>
    </row>
    <row r="76334" spans="1:2" x14ac:dyDescent="0.25">
      <c r="A76334">
        <v>23681840</v>
      </c>
      <c r="B76334">
        <f t="shared" si="1192"/>
        <v>2</v>
      </c>
    </row>
    <row r="76335" spans="1:2" x14ac:dyDescent="0.25">
      <c r="A76335">
        <v>23681456</v>
      </c>
      <c r="B76335">
        <f t="shared" si="1192"/>
        <v>2</v>
      </c>
    </row>
    <row r="76336" spans="1:2" x14ac:dyDescent="0.25">
      <c r="A76336">
        <v>23680937</v>
      </c>
      <c r="B76336">
        <f t="shared" si="1192"/>
        <v>2</v>
      </c>
    </row>
    <row r="76337" spans="1:2" x14ac:dyDescent="0.25">
      <c r="A76337">
        <v>23680827</v>
      </c>
      <c r="B76337">
        <f t="shared" si="1192"/>
        <v>0</v>
      </c>
    </row>
    <row r="76338" spans="1:2" x14ac:dyDescent="0.25">
      <c r="A76338">
        <v>23679971</v>
      </c>
      <c r="B76338">
        <f t="shared" si="1192"/>
        <v>2</v>
      </c>
    </row>
    <row r="76339" spans="1:2" x14ac:dyDescent="0.25">
      <c r="A76339">
        <v>23678586</v>
      </c>
      <c r="B76339">
        <f t="shared" si="1192"/>
        <v>0</v>
      </c>
    </row>
    <row r="76340" spans="1:2" x14ac:dyDescent="0.25">
      <c r="A76340">
        <v>23675490</v>
      </c>
      <c r="B76340">
        <f t="shared" si="1192"/>
        <v>0</v>
      </c>
    </row>
    <row r="76341" spans="1:2" x14ac:dyDescent="0.25">
      <c r="A76341">
        <v>23674226</v>
      </c>
      <c r="B76341">
        <f t="shared" si="1192"/>
        <v>2</v>
      </c>
    </row>
    <row r="76342" spans="1:2" x14ac:dyDescent="0.25">
      <c r="A76342">
        <v>23672489</v>
      </c>
      <c r="B76342">
        <f t="shared" si="1192"/>
        <v>2</v>
      </c>
    </row>
    <row r="76343" spans="1:2" x14ac:dyDescent="0.25">
      <c r="A76343">
        <v>23671098</v>
      </c>
      <c r="B76343">
        <f t="shared" si="1192"/>
        <v>0</v>
      </c>
    </row>
    <row r="76344" spans="1:2" x14ac:dyDescent="0.25">
      <c r="A76344">
        <v>23671039</v>
      </c>
      <c r="B76344">
        <f t="shared" si="1192"/>
        <v>1</v>
      </c>
    </row>
    <row r="76345" spans="1:2" x14ac:dyDescent="0.25">
      <c r="A76345">
        <v>23670897</v>
      </c>
      <c r="B76345">
        <f t="shared" si="1192"/>
        <v>0</v>
      </c>
    </row>
    <row r="76346" spans="1:2" x14ac:dyDescent="0.25">
      <c r="A76346">
        <v>23670441</v>
      </c>
      <c r="B76346">
        <f t="shared" si="1192"/>
        <v>0</v>
      </c>
    </row>
    <row r="76347" spans="1:2" x14ac:dyDescent="0.25">
      <c r="A76347">
        <v>23668936</v>
      </c>
      <c r="B76347">
        <f t="shared" si="1192"/>
        <v>1</v>
      </c>
    </row>
    <row r="76348" spans="1:2" x14ac:dyDescent="0.25">
      <c r="A76348">
        <v>23668433</v>
      </c>
      <c r="B76348">
        <f t="shared" si="1192"/>
        <v>2</v>
      </c>
    </row>
    <row r="76349" spans="1:2" x14ac:dyDescent="0.25">
      <c r="A76349">
        <v>23666845</v>
      </c>
      <c r="B76349">
        <f t="shared" si="1192"/>
        <v>1</v>
      </c>
    </row>
    <row r="76350" spans="1:2" x14ac:dyDescent="0.25">
      <c r="A76350">
        <v>23665837</v>
      </c>
      <c r="B76350">
        <f t="shared" si="1192"/>
        <v>1</v>
      </c>
    </row>
    <row r="76351" spans="1:2" x14ac:dyDescent="0.25">
      <c r="A76351">
        <v>23664504</v>
      </c>
      <c r="B76351">
        <f t="shared" si="1192"/>
        <v>0</v>
      </c>
    </row>
    <row r="76352" spans="1:2" x14ac:dyDescent="0.25">
      <c r="A76352">
        <v>23664102</v>
      </c>
      <c r="B76352">
        <f t="shared" si="1192"/>
        <v>0</v>
      </c>
    </row>
    <row r="76353" spans="1:2" x14ac:dyDescent="0.25">
      <c r="A76353">
        <v>23663421</v>
      </c>
      <c r="B76353">
        <f t="shared" si="1192"/>
        <v>0</v>
      </c>
    </row>
    <row r="76354" spans="1:2" x14ac:dyDescent="0.25">
      <c r="A76354">
        <v>23662607</v>
      </c>
      <c r="B76354">
        <f t="shared" ref="B76354:B76417" si="1193">MOD(A76354,3)</f>
        <v>2</v>
      </c>
    </row>
    <row r="76355" spans="1:2" x14ac:dyDescent="0.25">
      <c r="A76355">
        <v>23662576</v>
      </c>
      <c r="B76355">
        <f t="shared" si="1193"/>
        <v>1</v>
      </c>
    </row>
    <row r="76356" spans="1:2" x14ac:dyDescent="0.25">
      <c r="A76356">
        <v>23662454</v>
      </c>
      <c r="B76356">
        <f t="shared" si="1193"/>
        <v>2</v>
      </c>
    </row>
    <row r="76357" spans="1:2" x14ac:dyDescent="0.25">
      <c r="A76357">
        <v>23660627</v>
      </c>
      <c r="B76357">
        <f t="shared" si="1193"/>
        <v>2</v>
      </c>
    </row>
    <row r="76358" spans="1:2" x14ac:dyDescent="0.25">
      <c r="A76358">
        <v>23660538</v>
      </c>
      <c r="B76358">
        <f t="shared" si="1193"/>
        <v>0</v>
      </c>
    </row>
    <row r="76359" spans="1:2" x14ac:dyDescent="0.25">
      <c r="A76359">
        <v>23659217</v>
      </c>
      <c r="B76359">
        <f t="shared" si="1193"/>
        <v>2</v>
      </c>
    </row>
    <row r="76360" spans="1:2" x14ac:dyDescent="0.25">
      <c r="A76360">
        <v>23658601</v>
      </c>
      <c r="B76360">
        <f t="shared" si="1193"/>
        <v>1</v>
      </c>
    </row>
    <row r="76361" spans="1:2" x14ac:dyDescent="0.25">
      <c r="A76361">
        <v>23657745</v>
      </c>
      <c r="B76361">
        <f t="shared" si="1193"/>
        <v>0</v>
      </c>
    </row>
    <row r="76362" spans="1:2" x14ac:dyDescent="0.25">
      <c r="A76362">
        <v>23657649</v>
      </c>
      <c r="B76362">
        <f t="shared" si="1193"/>
        <v>0</v>
      </c>
    </row>
    <row r="76363" spans="1:2" x14ac:dyDescent="0.25">
      <c r="A76363">
        <v>23656986</v>
      </c>
      <c r="B76363">
        <f t="shared" si="1193"/>
        <v>0</v>
      </c>
    </row>
    <row r="76364" spans="1:2" x14ac:dyDescent="0.25">
      <c r="A76364">
        <v>23656940</v>
      </c>
      <c r="B76364">
        <f t="shared" si="1193"/>
        <v>2</v>
      </c>
    </row>
    <row r="76365" spans="1:2" x14ac:dyDescent="0.25">
      <c r="A76365">
        <v>23652891</v>
      </c>
      <c r="B76365">
        <f t="shared" si="1193"/>
        <v>0</v>
      </c>
    </row>
    <row r="76366" spans="1:2" x14ac:dyDescent="0.25">
      <c r="A76366">
        <v>23652583</v>
      </c>
      <c r="B76366">
        <f t="shared" si="1193"/>
        <v>1</v>
      </c>
    </row>
    <row r="76367" spans="1:2" x14ac:dyDescent="0.25">
      <c r="A76367">
        <v>23652577</v>
      </c>
      <c r="B76367">
        <f t="shared" si="1193"/>
        <v>1</v>
      </c>
    </row>
    <row r="76368" spans="1:2" x14ac:dyDescent="0.25">
      <c r="A76368">
        <v>23651781</v>
      </c>
      <c r="B76368">
        <f t="shared" si="1193"/>
        <v>0</v>
      </c>
    </row>
    <row r="76369" spans="1:2" x14ac:dyDescent="0.25">
      <c r="A76369">
        <v>23650382</v>
      </c>
      <c r="B76369">
        <f t="shared" si="1193"/>
        <v>2</v>
      </c>
    </row>
    <row r="76370" spans="1:2" x14ac:dyDescent="0.25">
      <c r="A76370">
        <v>23650135</v>
      </c>
      <c r="B76370">
        <f t="shared" si="1193"/>
        <v>1</v>
      </c>
    </row>
    <row r="76371" spans="1:2" x14ac:dyDescent="0.25">
      <c r="A76371">
        <v>23649150</v>
      </c>
      <c r="B76371">
        <f t="shared" si="1193"/>
        <v>0</v>
      </c>
    </row>
    <row r="76372" spans="1:2" x14ac:dyDescent="0.25">
      <c r="A76372">
        <v>23648454</v>
      </c>
      <c r="B76372">
        <f t="shared" si="1193"/>
        <v>0</v>
      </c>
    </row>
    <row r="76373" spans="1:2" x14ac:dyDescent="0.25">
      <c r="A76373">
        <v>23647573</v>
      </c>
      <c r="B76373">
        <f t="shared" si="1193"/>
        <v>1</v>
      </c>
    </row>
    <row r="76374" spans="1:2" x14ac:dyDescent="0.25">
      <c r="A76374">
        <v>23644699</v>
      </c>
      <c r="B76374">
        <f t="shared" si="1193"/>
        <v>1</v>
      </c>
    </row>
    <row r="76375" spans="1:2" x14ac:dyDescent="0.25">
      <c r="A76375">
        <v>23644328</v>
      </c>
      <c r="B76375">
        <f t="shared" si="1193"/>
        <v>2</v>
      </c>
    </row>
    <row r="76376" spans="1:2" x14ac:dyDescent="0.25">
      <c r="A76376">
        <v>23643824</v>
      </c>
      <c r="B76376">
        <f t="shared" si="1193"/>
        <v>2</v>
      </c>
    </row>
    <row r="76377" spans="1:2" x14ac:dyDescent="0.25">
      <c r="A76377">
        <v>23643238</v>
      </c>
      <c r="B76377">
        <f t="shared" si="1193"/>
        <v>1</v>
      </c>
    </row>
    <row r="76378" spans="1:2" x14ac:dyDescent="0.25">
      <c r="A76378">
        <v>23641289</v>
      </c>
      <c r="B76378">
        <f t="shared" si="1193"/>
        <v>2</v>
      </c>
    </row>
    <row r="76379" spans="1:2" x14ac:dyDescent="0.25">
      <c r="A76379">
        <v>23640517</v>
      </c>
      <c r="B76379">
        <f t="shared" si="1193"/>
        <v>1</v>
      </c>
    </row>
    <row r="76380" spans="1:2" x14ac:dyDescent="0.25">
      <c r="A76380">
        <v>23639568</v>
      </c>
      <c r="B76380">
        <f t="shared" si="1193"/>
        <v>0</v>
      </c>
    </row>
    <row r="76381" spans="1:2" x14ac:dyDescent="0.25">
      <c r="A76381">
        <v>23638763</v>
      </c>
      <c r="B76381">
        <f t="shared" si="1193"/>
        <v>2</v>
      </c>
    </row>
    <row r="76382" spans="1:2" x14ac:dyDescent="0.25">
      <c r="A76382">
        <v>23637486</v>
      </c>
      <c r="B76382">
        <f t="shared" si="1193"/>
        <v>0</v>
      </c>
    </row>
    <row r="76383" spans="1:2" x14ac:dyDescent="0.25">
      <c r="A76383">
        <v>23636790</v>
      </c>
      <c r="B76383">
        <f t="shared" si="1193"/>
        <v>0</v>
      </c>
    </row>
    <row r="76384" spans="1:2" x14ac:dyDescent="0.25">
      <c r="A76384">
        <v>23635232</v>
      </c>
      <c r="B76384">
        <f t="shared" si="1193"/>
        <v>2</v>
      </c>
    </row>
    <row r="76385" spans="1:2" x14ac:dyDescent="0.25">
      <c r="A76385">
        <v>23634942</v>
      </c>
      <c r="B76385">
        <f t="shared" si="1193"/>
        <v>0</v>
      </c>
    </row>
    <row r="76386" spans="1:2" x14ac:dyDescent="0.25">
      <c r="A76386">
        <v>23631787</v>
      </c>
      <c r="B76386">
        <f t="shared" si="1193"/>
        <v>1</v>
      </c>
    </row>
    <row r="76387" spans="1:2" x14ac:dyDescent="0.25">
      <c r="A76387">
        <v>23630576</v>
      </c>
      <c r="B76387">
        <f t="shared" si="1193"/>
        <v>2</v>
      </c>
    </row>
    <row r="76388" spans="1:2" x14ac:dyDescent="0.25">
      <c r="A76388">
        <v>23630138</v>
      </c>
      <c r="B76388">
        <f t="shared" si="1193"/>
        <v>2</v>
      </c>
    </row>
    <row r="76389" spans="1:2" x14ac:dyDescent="0.25">
      <c r="A76389">
        <v>23628835</v>
      </c>
      <c r="B76389">
        <f t="shared" si="1193"/>
        <v>1</v>
      </c>
    </row>
    <row r="76390" spans="1:2" x14ac:dyDescent="0.25">
      <c r="A76390">
        <v>23628266</v>
      </c>
      <c r="B76390">
        <f t="shared" si="1193"/>
        <v>2</v>
      </c>
    </row>
    <row r="76391" spans="1:2" x14ac:dyDescent="0.25">
      <c r="A76391">
        <v>23627852</v>
      </c>
      <c r="B76391">
        <f t="shared" si="1193"/>
        <v>2</v>
      </c>
    </row>
    <row r="76392" spans="1:2" x14ac:dyDescent="0.25">
      <c r="A76392">
        <v>23626189</v>
      </c>
      <c r="B76392">
        <f t="shared" si="1193"/>
        <v>1</v>
      </c>
    </row>
    <row r="76393" spans="1:2" x14ac:dyDescent="0.25">
      <c r="A76393">
        <v>23625347</v>
      </c>
      <c r="B76393">
        <f t="shared" si="1193"/>
        <v>2</v>
      </c>
    </row>
    <row r="76394" spans="1:2" x14ac:dyDescent="0.25">
      <c r="A76394">
        <v>23623703</v>
      </c>
      <c r="B76394">
        <f t="shared" si="1193"/>
        <v>2</v>
      </c>
    </row>
    <row r="76395" spans="1:2" x14ac:dyDescent="0.25">
      <c r="A76395">
        <v>23623118</v>
      </c>
      <c r="B76395">
        <f t="shared" si="1193"/>
        <v>2</v>
      </c>
    </row>
    <row r="76396" spans="1:2" x14ac:dyDescent="0.25">
      <c r="A76396">
        <v>23622603</v>
      </c>
      <c r="B76396">
        <f t="shared" si="1193"/>
        <v>0</v>
      </c>
    </row>
    <row r="76397" spans="1:2" x14ac:dyDescent="0.25">
      <c r="A76397">
        <v>23621368</v>
      </c>
      <c r="B76397">
        <f t="shared" si="1193"/>
        <v>1</v>
      </c>
    </row>
    <row r="76398" spans="1:2" x14ac:dyDescent="0.25">
      <c r="A76398">
        <v>23619921</v>
      </c>
      <c r="B76398">
        <f t="shared" si="1193"/>
        <v>0</v>
      </c>
    </row>
    <row r="76399" spans="1:2" x14ac:dyDescent="0.25">
      <c r="A76399">
        <v>23617231</v>
      </c>
      <c r="B76399">
        <f t="shared" si="1193"/>
        <v>1</v>
      </c>
    </row>
    <row r="76400" spans="1:2" x14ac:dyDescent="0.25">
      <c r="A76400">
        <v>23616474</v>
      </c>
      <c r="B76400">
        <f t="shared" si="1193"/>
        <v>0</v>
      </c>
    </row>
    <row r="76401" spans="1:2" x14ac:dyDescent="0.25">
      <c r="A76401">
        <v>23616186</v>
      </c>
      <c r="B76401">
        <f t="shared" si="1193"/>
        <v>0</v>
      </c>
    </row>
    <row r="76402" spans="1:2" x14ac:dyDescent="0.25">
      <c r="A76402">
        <v>23616035</v>
      </c>
      <c r="B76402">
        <f t="shared" si="1193"/>
        <v>2</v>
      </c>
    </row>
    <row r="76403" spans="1:2" x14ac:dyDescent="0.25">
      <c r="A76403">
        <v>23615699</v>
      </c>
      <c r="B76403">
        <f t="shared" si="1193"/>
        <v>2</v>
      </c>
    </row>
    <row r="76404" spans="1:2" x14ac:dyDescent="0.25">
      <c r="A76404">
        <v>23613697</v>
      </c>
      <c r="B76404">
        <f t="shared" si="1193"/>
        <v>1</v>
      </c>
    </row>
    <row r="76405" spans="1:2" x14ac:dyDescent="0.25">
      <c r="A76405">
        <v>23612969</v>
      </c>
      <c r="B76405">
        <f t="shared" si="1193"/>
        <v>2</v>
      </c>
    </row>
    <row r="76406" spans="1:2" x14ac:dyDescent="0.25">
      <c r="A76406">
        <v>23612706</v>
      </c>
      <c r="B76406">
        <f t="shared" si="1193"/>
        <v>0</v>
      </c>
    </row>
    <row r="76407" spans="1:2" x14ac:dyDescent="0.25">
      <c r="A76407">
        <v>23608002</v>
      </c>
      <c r="B76407">
        <f t="shared" si="1193"/>
        <v>0</v>
      </c>
    </row>
    <row r="76408" spans="1:2" x14ac:dyDescent="0.25">
      <c r="A76408">
        <v>23607709</v>
      </c>
      <c r="B76408">
        <f t="shared" si="1193"/>
        <v>1</v>
      </c>
    </row>
    <row r="76409" spans="1:2" x14ac:dyDescent="0.25">
      <c r="A76409">
        <v>23603741</v>
      </c>
      <c r="B76409">
        <f t="shared" si="1193"/>
        <v>2</v>
      </c>
    </row>
    <row r="76410" spans="1:2" x14ac:dyDescent="0.25">
      <c r="A76410">
        <v>23603134</v>
      </c>
      <c r="B76410">
        <f t="shared" si="1193"/>
        <v>1</v>
      </c>
    </row>
    <row r="76411" spans="1:2" x14ac:dyDescent="0.25">
      <c r="A76411">
        <v>23601476</v>
      </c>
      <c r="B76411">
        <f t="shared" si="1193"/>
        <v>2</v>
      </c>
    </row>
    <row r="76412" spans="1:2" x14ac:dyDescent="0.25">
      <c r="A76412">
        <v>23600593</v>
      </c>
      <c r="B76412">
        <f t="shared" si="1193"/>
        <v>1</v>
      </c>
    </row>
    <row r="76413" spans="1:2" x14ac:dyDescent="0.25">
      <c r="A76413">
        <v>23600245</v>
      </c>
      <c r="B76413">
        <f t="shared" si="1193"/>
        <v>1</v>
      </c>
    </row>
    <row r="76414" spans="1:2" x14ac:dyDescent="0.25">
      <c r="A76414">
        <v>23599937</v>
      </c>
      <c r="B76414">
        <f t="shared" si="1193"/>
        <v>2</v>
      </c>
    </row>
    <row r="76415" spans="1:2" x14ac:dyDescent="0.25">
      <c r="A76415">
        <v>23599802</v>
      </c>
      <c r="B76415">
        <f t="shared" si="1193"/>
        <v>2</v>
      </c>
    </row>
    <row r="76416" spans="1:2" x14ac:dyDescent="0.25">
      <c r="A76416">
        <v>23598736</v>
      </c>
      <c r="B76416">
        <f t="shared" si="1193"/>
        <v>1</v>
      </c>
    </row>
    <row r="76417" spans="1:2" x14ac:dyDescent="0.25">
      <c r="A76417">
        <v>23598130</v>
      </c>
      <c r="B76417">
        <f t="shared" si="1193"/>
        <v>1</v>
      </c>
    </row>
    <row r="76418" spans="1:2" x14ac:dyDescent="0.25">
      <c r="A76418">
        <v>23597902</v>
      </c>
      <c r="B76418">
        <f t="shared" ref="B76418:B76481" si="1194">MOD(A76418,3)</f>
        <v>1</v>
      </c>
    </row>
    <row r="76419" spans="1:2" x14ac:dyDescent="0.25">
      <c r="A76419">
        <v>23596167</v>
      </c>
      <c r="B76419">
        <f t="shared" si="1194"/>
        <v>0</v>
      </c>
    </row>
    <row r="76420" spans="1:2" x14ac:dyDescent="0.25">
      <c r="A76420">
        <v>23595984</v>
      </c>
      <c r="B76420">
        <f t="shared" si="1194"/>
        <v>0</v>
      </c>
    </row>
    <row r="76421" spans="1:2" x14ac:dyDescent="0.25">
      <c r="A76421">
        <v>23595927</v>
      </c>
      <c r="B76421">
        <f t="shared" si="1194"/>
        <v>0</v>
      </c>
    </row>
    <row r="76422" spans="1:2" x14ac:dyDescent="0.25">
      <c r="A76422">
        <v>23595857</v>
      </c>
      <c r="B76422">
        <f t="shared" si="1194"/>
        <v>2</v>
      </c>
    </row>
    <row r="76423" spans="1:2" x14ac:dyDescent="0.25">
      <c r="A76423">
        <v>23592982</v>
      </c>
      <c r="B76423">
        <f t="shared" si="1194"/>
        <v>1</v>
      </c>
    </row>
    <row r="76424" spans="1:2" x14ac:dyDescent="0.25">
      <c r="A76424">
        <v>23590679</v>
      </c>
      <c r="B76424">
        <f t="shared" si="1194"/>
        <v>2</v>
      </c>
    </row>
    <row r="76425" spans="1:2" x14ac:dyDescent="0.25">
      <c r="A76425">
        <v>23590527</v>
      </c>
      <c r="B76425">
        <f t="shared" si="1194"/>
        <v>0</v>
      </c>
    </row>
    <row r="76426" spans="1:2" x14ac:dyDescent="0.25">
      <c r="A76426">
        <v>23590456</v>
      </c>
      <c r="B76426">
        <f t="shared" si="1194"/>
        <v>1</v>
      </c>
    </row>
    <row r="76427" spans="1:2" x14ac:dyDescent="0.25">
      <c r="A76427">
        <v>23587370</v>
      </c>
      <c r="B76427">
        <f t="shared" si="1194"/>
        <v>2</v>
      </c>
    </row>
    <row r="76428" spans="1:2" x14ac:dyDescent="0.25">
      <c r="A76428">
        <v>23586333</v>
      </c>
      <c r="B76428">
        <f t="shared" si="1194"/>
        <v>0</v>
      </c>
    </row>
    <row r="76429" spans="1:2" x14ac:dyDescent="0.25">
      <c r="A76429">
        <v>23585757</v>
      </c>
      <c r="B76429">
        <f t="shared" si="1194"/>
        <v>0</v>
      </c>
    </row>
    <row r="76430" spans="1:2" x14ac:dyDescent="0.25">
      <c r="A76430">
        <v>23585098</v>
      </c>
      <c r="B76430">
        <f t="shared" si="1194"/>
        <v>1</v>
      </c>
    </row>
    <row r="76431" spans="1:2" x14ac:dyDescent="0.25">
      <c r="A76431">
        <v>23584811</v>
      </c>
      <c r="B76431">
        <f t="shared" si="1194"/>
        <v>2</v>
      </c>
    </row>
    <row r="76432" spans="1:2" x14ac:dyDescent="0.25">
      <c r="A76432">
        <v>23584788</v>
      </c>
      <c r="B76432">
        <f t="shared" si="1194"/>
        <v>0</v>
      </c>
    </row>
    <row r="76433" spans="1:2" x14ac:dyDescent="0.25">
      <c r="A76433">
        <v>23584319</v>
      </c>
      <c r="B76433">
        <f t="shared" si="1194"/>
        <v>2</v>
      </c>
    </row>
    <row r="76434" spans="1:2" x14ac:dyDescent="0.25">
      <c r="A76434">
        <v>23582237</v>
      </c>
      <c r="B76434">
        <f t="shared" si="1194"/>
        <v>2</v>
      </c>
    </row>
    <row r="76435" spans="1:2" x14ac:dyDescent="0.25">
      <c r="A76435">
        <v>23580482</v>
      </c>
      <c r="B76435">
        <f t="shared" si="1194"/>
        <v>2</v>
      </c>
    </row>
    <row r="76436" spans="1:2" x14ac:dyDescent="0.25">
      <c r="A76436">
        <v>23578247</v>
      </c>
      <c r="B76436">
        <f t="shared" si="1194"/>
        <v>2</v>
      </c>
    </row>
    <row r="76437" spans="1:2" x14ac:dyDescent="0.25">
      <c r="A76437">
        <v>23577912</v>
      </c>
      <c r="B76437">
        <f t="shared" si="1194"/>
        <v>0</v>
      </c>
    </row>
    <row r="76438" spans="1:2" x14ac:dyDescent="0.25">
      <c r="A76438">
        <v>23577781</v>
      </c>
      <c r="B76438">
        <f t="shared" si="1194"/>
        <v>1</v>
      </c>
    </row>
    <row r="76439" spans="1:2" x14ac:dyDescent="0.25">
      <c r="A76439">
        <v>23577413</v>
      </c>
      <c r="B76439">
        <f t="shared" si="1194"/>
        <v>2</v>
      </c>
    </row>
    <row r="76440" spans="1:2" x14ac:dyDescent="0.25">
      <c r="A76440">
        <v>23577097</v>
      </c>
      <c r="B76440">
        <f t="shared" si="1194"/>
        <v>1</v>
      </c>
    </row>
    <row r="76441" spans="1:2" x14ac:dyDescent="0.25">
      <c r="A76441">
        <v>23576749</v>
      </c>
      <c r="B76441">
        <f t="shared" si="1194"/>
        <v>1</v>
      </c>
    </row>
    <row r="76442" spans="1:2" x14ac:dyDescent="0.25">
      <c r="A76442">
        <v>23575602</v>
      </c>
      <c r="B76442">
        <f t="shared" si="1194"/>
        <v>0</v>
      </c>
    </row>
    <row r="76443" spans="1:2" x14ac:dyDescent="0.25">
      <c r="A76443">
        <v>23575118</v>
      </c>
      <c r="B76443">
        <f t="shared" si="1194"/>
        <v>2</v>
      </c>
    </row>
    <row r="76444" spans="1:2" x14ac:dyDescent="0.25">
      <c r="A76444">
        <v>23574459</v>
      </c>
      <c r="B76444">
        <f t="shared" si="1194"/>
        <v>0</v>
      </c>
    </row>
    <row r="76445" spans="1:2" x14ac:dyDescent="0.25">
      <c r="A76445">
        <v>23571423</v>
      </c>
      <c r="B76445">
        <f t="shared" si="1194"/>
        <v>0</v>
      </c>
    </row>
    <row r="76446" spans="1:2" x14ac:dyDescent="0.25">
      <c r="A76446">
        <v>23570524</v>
      </c>
      <c r="B76446">
        <f t="shared" si="1194"/>
        <v>1</v>
      </c>
    </row>
    <row r="76447" spans="1:2" x14ac:dyDescent="0.25">
      <c r="A76447">
        <v>23568761</v>
      </c>
      <c r="B76447">
        <f t="shared" si="1194"/>
        <v>2</v>
      </c>
    </row>
    <row r="76448" spans="1:2" x14ac:dyDescent="0.25">
      <c r="A76448">
        <v>23568478</v>
      </c>
      <c r="B76448">
        <f t="shared" si="1194"/>
        <v>1</v>
      </c>
    </row>
    <row r="76449" spans="1:2" x14ac:dyDescent="0.25">
      <c r="A76449">
        <v>23568459</v>
      </c>
      <c r="B76449">
        <f t="shared" si="1194"/>
        <v>0</v>
      </c>
    </row>
    <row r="76450" spans="1:2" x14ac:dyDescent="0.25">
      <c r="A76450">
        <v>23566680</v>
      </c>
      <c r="B76450">
        <f t="shared" si="1194"/>
        <v>0</v>
      </c>
    </row>
    <row r="76451" spans="1:2" x14ac:dyDescent="0.25">
      <c r="A76451">
        <v>23563930</v>
      </c>
      <c r="B76451">
        <f t="shared" si="1194"/>
        <v>1</v>
      </c>
    </row>
    <row r="76452" spans="1:2" x14ac:dyDescent="0.25">
      <c r="A76452">
        <v>23562303</v>
      </c>
      <c r="B76452">
        <f t="shared" si="1194"/>
        <v>0</v>
      </c>
    </row>
    <row r="76453" spans="1:2" x14ac:dyDescent="0.25">
      <c r="A76453">
        <v>23561503</v>
      </c>
      <c r="B76453">
        <f t="shared" si="1194"/>
        <v>1</v>
      </c>
    </row>
    <row r="76454" spans="1:2" x14ac:dyDescent="0.25">
      <c r="A76454">
        <v>23561012</v>
      </c>
      <c r="B76454">
        <f t="shared" si="1194"/>
        <v>2</v>
      </c>
    </row>
    <row r="76455" spans="1:2" x14ac:dyDescent="0.25">
      <c r="A76455">
        <v>23560668</v>
      </c>
      <c r="B76455">
        <f t="shared" si="1194"/>
        <v>0</v>
      </c>
    </row>
    <row r="76456" spans="1:2" x14ac:dyDescent="0.25">
      <c r="A76456">
        <v>23559843</v>
      </c>
      <c r="B76456">
        <f t="shared" si="1194"/>
        <v>0</v>
      </c>
    </row>
    <row r="76457" spans="1:2" x14ac:dyDescent="0.25">
      <c r="A76457">
        <v>23559601</v>
      </c>
      <c r="B76457">
        <f t="shared" si="1194"/>
        <v>1</v>
      </c>
    </row>
    <row r="76458" spans="1:2" x14ac:dyDescent="0.25">
      <c r="A76458">
        <v>23559010</v>
      </c>
      <c r="B76458">
        <f t="shared" si="1194"/>
        <v>1</v>
      </c>
    </row>
    <row r="76459" spans="1:2" x14ac:dyDescent="0.25">
      <c r="A76459">
        <v>23558518</v>
      </c>
      <c r="B76459">
        <f t="shared" si="1194"/>
        <v>1</v>
      </c>
    </row>
    <row r="76460" spans="1:2" x14ac:dyDescent="0.25">
      <c r="A76460">
        <v>23556300</v>
      </c>
      <c r="B76460">
        <f t="shared" si="1194"/>
        <v>0</v>
      </c>
    </row>
    <row r="76461" spans="1:2" x14ac:dyDescent="0.25">
      <c r="A76461">
        <v>23554636</v>
      </c>
      <c r="B76461">
        <f t="shared" si="1194"/>
        <v>1</v>
      </c>
    </row>
    <row r="76462" spans="1:2" x14ac:dyDescent="0.25">
      <c r="A76462">
        <v>23554600</v>
      </c>
      <c r="B76462">
        <f t="shared" si="1194"/>
        <v>1</v>
      </c>
    </row>
    <row r="76463" spans="1:2" x14ac:dyDescent="0.25">
      <c r="A76463">
        <v>23553358</v>
      </c>
      <c r="B76463">
        <f t="shared" si="1194"/>
        <v>1</v>
      </c>
    </row>
    <row r="76464" spans="1:2" x14ac:dyDescent="0.25">
      <c r="A76464">
        <v>23552572</v>
      </c>
      <c r="B76464">
        <f t="shared" si="1194"/>
        <v>1</v>
      </c>
    </row>
    <row r="76465" spans="1:2" x14ac:dyDescent="0.25">
      <c r="A76465">
        <v>23552117</v>
      </c>
      <c r="B76465">
        <f t="shared" si="1194"/>
        <v>2</v>
      </c>
    </row>
    <row r="76466" spans="1:2" x14ac:dyDescent="0.25">
      <c r="A76466">
        <v>23550560</v>
      </c>
      <c r="B76466">
        <f t="shared" si="1194"/>
        <v>2</v>
      </c>
    </row>
    <row r="76467" spans="1:2" x14ac:dyDescent="0.25">
      <c r="A76467">
        <v>23550383</v>
      </c>
      <c r="B76467">
        <f t="shared" si="1194"/>
        <v>2</v>
      </c>
    </row>
    <row r="76468" spans="1:2" x14ac:dyDescent="0.25">
      <c r="A76468">
        <v>23550120</v>
      </c>
      <c r="B76468">
        <f t="shared" si="1194"/>
        <v>0</v>
      </c>
    </row>
    <row r="76469" spans="1:2" x14ac:dyDescent="0.25">
      <c r="A76469">
        <v>23550039</v>
      </c>
      <c r="B76469">
        <f t="shared" si="1194"/>
        <v>0</v>
      </c>
    </row>
    <row r="76470" spans="1:2" x14ac:dyDescent="0.25">
      <c r="A76470">
        <v>23549700</v>
      </c>
      <c r="B76470">
        <f t="shared" si="1194"/>
        <v>0</v>
      </c>
    </row>
    <row r="76471" spans="1:2" x14ac:dyDescent="0.25">
      <c r="A76471">
        <v>23547718</v>
      </c>
      <c r="B76471">
        <f t="shared" si="1194"/>
        <v>1</v>
      </c>
    </row>
    <row r="76472" spans="1:2" x14ac:dyDescent="0.25">
      <c r="A76472">
        <v>23547093</v>
      </c>
      <c r="B76472">
        <f t="shared" si="1194"/>
        <v>0</v>
      </c>
    </row>
    <row r="76473" spans="1:2" x14ac:dyDescent="0.25">
      <c r="A76473">
        <v>23545262</v>
      </c>
      <c r="B76473">
        <f t="shared" si="1194"/>
        <v>2</v>
      </c>
    </row>
    <row r="76474" spans="1:2" x14ac:dyDescent="0.25">
      <c r="A76474">
        <v>23544399</v>
      </c>
      <c r="B76474">
        <f t="shared" si="1194"/>
        <v>0</v>
      </c>
    </row>
    <row r="76475" spans="1:2" x14ac:dyDescent="0.25">
      <c r="A76475">
        <v>23543498</v>
      </c>
      <c r="B76475">
        <f t="shared" si="1194"/>
        <v>2</v>
      </c>
    </row>
    <row r="76476" spans="1:2" x14ac:dyDescent="0.25">
      <c r="A76476">
        <v>23542662</v>
      </c>
      <c r="B76476">
        <f t="shared" si="1194"/>
        <v>0</v>
      </c>
    </row>
    <row r="76477" spans="1:2" x14ac:dyDescent="0.25">
      <c r="A76477">
        <v>23541250</v>
      </c>
      <c r="B76477">
        <f t="shared" si="1194"/>
        <v>1</v>
      </c>
    </row>
    <row r="76478" spans="1:2" x14ac:dyDescent="0.25">
      <c r="A76478">
        <v>23540953</v>
      </c>
      <c r="B76478">
        <f t="shared" si="1194"/>
        <v>1</v>
      </c>
    </row>
    <row r="76479" spans="1:2" x14ac:dyDescent="0.25">
      <c r="A76479">
        <v>23539327</v>
      </c>
      <c r="B76479">
        <f t="shared" si="1194"/>
        <v>1</v>
      </c>
    </row>
    <row r="76480" spans="1:2" x14ac:dyDescent="0.25">
      <c r="A76480">
        <v>23538718</v>
      </c>
      <c r="B76480">
        <f t="shared" si="1194"/>
        <v>1</v>
      </c>
    </row>
    <row r="76481" spans="1:2" x14ac:dyDescent="0.25">
      <c r="A76481">
        <v>23538072</v>
      </c>
      <c r="B76481">
        <f t="shared" si="1194"/>
        <v>0</v>
      </c>
    </row>
    <row r="76482" spans="1:2" x14ac:dyDescent="0.25">
      <c r="A76482">
        <v>23537612</v>
      </c>
      <c r="B76482">
        <f t="shared" ref="B76482:B76545" si="1195">MOD(A76482,3)</f>
        <v>2</v>
      </c>
    </row>
    <row r="76483" spans="1:2" x14ac:dyDescent="0.25">
      <c r="A76483">
        <v>23537128</v>
      </c>
      <c r="B76483">
        <f t="shared" si="1195"/>
        <v>1</v>
      </c>
    </row>
    <row r="76484" spans="1:2" x14ac:dyDescent="0.25">
      <c r="A76484">
        <v>23536027</v>
      </c>
      <c r="B76484">
        <f t="shared" si="1195"/>
        <v>1</v>
      </c>
    </row>
    <row r="76485" spans="1:2" x14ac:dyDescent="0.25">
      <c r="A76485">
        <v>23533688</v>
      </c>
      <c r="B76485">
        <f t="shared" si="1195"/>
        <v>2</v>
      </c>
    </row>
    <row r="76486" spans="1:2" x14ac:dyDescent="0.25">
      <c r="A76486">
        <v>23532024</v>
      </c>
      <c r="B76486">
        <f t="shared" si="1195"/>
        <v>0</v>
      </c>
    </row>
    <row r="76487" spans="1:2" x14ac:dyDescent="0.25">
      <c r="A76487">
        <v>23531885</v>
      </c>
      <c r="B76487">
        <f t="shared" si="1195"/>
        <v>2</v>
      </c>
    </row>
    <row r="76488" spans="1:2" x14ac:dyDescent="0.25">
      <c r="A76488">
        <v>23530885</v>
      </c>
      <c r="B76488">
        <f t="shared" si="1195"/>
        <v>1</v>
      </c>
    </row>
    <row r="76489" spans="1:2" x14ac:dyDescent="0.25">
      <c r="A76489">
        <v>23530527</v>
      </c>
      <c r="B76489">
        <f t="shared" si="1195"/>
        <v>0</v>
      </c>
    </row>
    <row r="76490" spans="1:2" x14ac:dyDescent="0.25">
      <c r="A76490">
        <v>23527213</v>
      </c>
      <c r="B76490">
        <f t="shared" si="1195"/>
        <v>1</v>
      </c>
    </row>
    <row r="76491" spans="1:2" x14ac:dyDescent="0.25">
      <c r="A76491">
        <v>23526137</v>
      </c>
      <c r="B76491">
        <f t="shared" si="1195"/>
        <v>2</v>
      </c>
    </row>
    <row r="76492" spans="1:2" x14ac:dyDescent="0.25">
      <c r="A76492">
        <v>23525861</v>
      </c>
      <c r="B76492">
        <f t="shared" si="1195"/>
        <v>2</v>
      </c>
    </row>
    <row r="76493" spans="1:2" x14ac:dyDescent="0.25">
      <c r="A76493">
        <v>23524697</v>
      </c>
      <c r="B76493">
        <f t="shared" si="1195"/>
        <v>2</v>
      </c>
    </row>
    <row r="76494" spans="1:2" x14ac:dyDescent="0.25">
      <c r="A76494">
        <v>23524474</v>
      </c>
      <c r="B76494">
        <f t="shared" si="1195"/>
        <v>1</v>
      </c>
    </row>
    <row r="76495" spans="1:2" x14ac:dyDescent="0.25">
      <c r="A76495">
        <v>23523696</v>
      </c>
      <c r="B76495">
        <f t="shared" si="1195"/>
        <v>0</v>
      </c>
    </row>
    <row r="76496" spans="1:2" x14ac:dyDescent="0.25">
      <c r="A76496">
        <v>23522430</v>
      </c>
      <c r="B76496">
        <f t="shared" si="1195"/>
        <v>0</v>
      </c>
    </row>
    <row r="76497" spans="1:2" x14ac:dyDescent="0.25">
      <c r="A76497">
        <v>23520641</v>
      </c>
      <c r="B76497">
        <f t="shared" si="1195"/>
        <v>2</v>
      </c>
    </row>
    <row r="76498" spans="1:2" x14ac:dyDescent="0.25">
      <c r="A76498">
        <v>23520330</v>
      </c>
      <c r="B76498">
        <f t="shared" si="1195"/>
        <v>0</v>
      </c>
    </row>
    <row r="76499" spans="1:2" x14ac:dyDescent="0.25">
      <c r="A76499">
        <v>23519528</v>
      </c>
      <c r="B76499">
        <f t="shared" si="1195"/>
        <v>2</v>
      </c>
    </row>
    <row r="76500" spans="1:2" x14ac:dyDescent="0.25">
      <c r="A76500">
        <v>23514863</v>
      </c>
      <c r="B76500">
        <f t="shared" si="1195"/>
        <v>2</v>
      </c>
    </row>
    <row r="76501" spans="1:2" x14ac:dyDescent="0.25">
      <c r="A76501">
        <v>23514648</v>
      </c>
      <c r="B76501">
        <f t="shared" si="1195"/>
        <v>0</v>
      </c>
    </row>
    <row r="76502" spans="1:2" x14ac:dyDescent="0.25">
      <c r="A76502">
        <v>23514486</v>
      </c>
      <c r="B76502">
        <f t="shared" si="1195"/>
        <v>0</v>
      </c>
    </row>
    <row r="76503" spans="1:2" x14ac:dyDescent="0.25">
      <c r="A76503">
        <v>23513707</v>
      </c>
      <c r="B76503">
        <f t="shared" si="1195"/>
        <v>1</v>
      </c>
    </row>
    <row r="76504" spans="1:2" x14ac:dyDescent="0.25">
      <c r="A76504">
        <v>23513101</v>
      </c>
      <c r="B76504">
        <f t="shared" si="1195"/>
        <v>1</v>
      </c>
    </row>
    <row r="76505" spans="1:2" x14ac:dyDescent="0.25">
      <c r="A76505">
        <v>23511724</v>
      </c>
      <c r="B76505">
        <f t="shared" si="1195"/>
        <v>1</v>
      </c>
    </row>
    <row r="76506" spans="1:2" x14ac:dyDescent="0.25">
      <c r="A76506">
        <v>23511363</v>
      </c>
      <c r="B76506">
        <f t="shared" si="1195"/>
        <v>0</v>
      </c>
    </row>
    <row r="76507" spans="1:2" x14ac:dyDescent="0.25">
      <c r="A76507">
        <v>23510993</v>
      </c>
      <c r="B76507">
        <f t="shared" si="1195"/>
        <v>2</v>
      </c>
    </row>
    <row r="76508" spans="1:2" x14ac:dyDescent="0.25">
      <c r="A76508">
        <v>23510173</v>
      </c>
      <c r="B76508">
        <f t="shared" si="1195"/>
        <v>1</v>
      </c>
    </row>
    <row r="76509" spans="1:2" x14ac:dyDescent="0.25">
      <c r="A76509">
        <v>23509846</v>
      </c>
      <c r="B76509">
        <f t="shared" si="1195"/>
        <v>1</v>
      </c>
    </row>
    <row r="76510" spans="1:2" x14ac:dyDescent="0.25">
      <c r="A76510">
        <v>23509110</v>
      </c>
      <c r="B76510">
        <f t="shared" si="1195"/>
        <v>0</v>
      </c>
    </row>
    <row r="76511" spans="1:2" x14ac:dyDescent="0.25">
      <c r="A76511">
        <v>23508532</v>
      </c>
      <c r="B76511">
        <f t="shared" si="1195"/>
        <v>1</v>
      </c>
    </row>
    <row r="76512" spans="1:2" x14ac:dyDescent="0.25">
      <c r="A76512">
        <v>23506814</v>
      </c>
      <c r="B76512">
        <f t="shared" si="1195"/>
        <v>2</v>
      </c>
    </row>
    <row r="76513" spans="1:2" x14ac:dyDescent="0.25">
      <c r="A76513">
        <v>23505271</v>
      </c>
      <c r="B76513">
        <f t="shared" si="1195"/>
        <v>1</v>
      </c>
    </row>
    <row r="76514" spans="1:2" x14ac:dyDescent="0.25">
      <c r="A76514">
        <v>23504867</v>
      </c>
      <c r="B76514">
        <f t="shared" si="1195"/>
        <v>2</v>
      </c>
    </row>
    <row r="76515" spans="1:2" x14ac:dyDescent="0.25">
      <c r="A76515">
        <v>23501461</v>
      </c>
      <c r="B76515">
        <f t="shared" si="1195"/>
        <v>1</v>
      </c>
    </row>
    <row r="76516" spans="1:2" x14ac:dyDescent="0.25">
      <c r="A76516">
        <v>23500000</v>
      </c>
      <c r="B76516">
        <f t="shared" si="1195"/>
        <v>1</v>
      </c>
    </row>
    <row r="76517" spans="1:2" x14ac:dyDescent="0.25">
      <c r="A76517">
        <v>23497921</v>
      </c>
      <c r="B76517">
        <f t="shared" si="1195"/>
        <v>1</v>
      </c>
    </row>
    <row r="76518" spans="1:2" x14ac:dyDescent="0.25">
      <c r="A76518">
        <v>23497824</v>
      </c>
      <c r="B76518">
        <f t="shared" si="1195"/>
        <v>0</v>
      </c>
    </row>
    <row r="76519" spans="1:2" x14ac:dyDescent="0.25">
      <c r="A76519">
        <v>23497435</v>
      </c>
      <c r="B76519">
        <f t="shared" si="1195"/>
        <v>1</v>
      </c>
    </row>
    <row r="76520" spans="1:2" x14ac:dyDescent="0.25">
      <c r="A76520">
        <v>23496255</v>
      </c>
      <c r="B76520">
        <f t="shared" si="1195"/>
        <v>0</v>
      </c>
    </row>
    <row r="76521" spans="1:2" x14ac:dyDescent="0.25">
      <c r="A76521">
        <v>23495183</v>
      </c>
      <c r="B76521">
        <f t="shared" si="1195"/>
        <v>2</v>
      </c>
    </row>
    <row r="76522" spans="1:2" x14ac:dyDescent="0.25">
      <c r="A76522">
        <v>23494813</v>
      </c>
      <c r="B76522">
        <f t="shared" si="1195"/>
        <v>1</v>
      </c>
    </row>
    <row r="76523" spans="1:2" x14ac:dyDescent="0.25">
      <c r="A76523">
        <v>23492498</v>
      </c>
      <c r="B76523">
        <f t="shared" si="1195"/>
        <v>2</v>
      </c>
    </row>
    <row r="76524" spans="1:2" x14ac:dyDescent="0.25">
      <c r="A76524">
        <v>23492297</v>
      </c>
      <c r="B76524">
        <f t="shared" si="1195"/>
        <v>2</v>
      </c>
    </row>
    <row r="76525" spans="1:2" x14ac:dyDescent="0.25">
      <c r="A76525">
        <v>23490543</v>
      </c>
      <c r="B76525">
        <f t="shared" si="1195"/>
        <v>0</v>
      </c>
    </row>
    <row r="76526" spans="1:2" x14ac:dyDescent="0.25">
      <c r="A76526">
        <v>23489744</v>
      </c>
      <c r="B76526">
        <f t="shared" si="1195"/>
        <v>2</v>
      </c>
    </row>
    <row r="76527" spans="1:2" x14ac:dyDescent="0.25">
      <c r="A76527">
        <v>23488842</v>
      </c>
      <c r="B76527">
        <f t="shared" si="1195"/>
        <v>0</v>
      </c>
    </row>
    <row r="76528" spans="1:2" x14ac:dyDescent="0.25">
      <c r="A76528">
        <v>23486959</v>
      </c>
      <c r="B76528">
        <f t="shared" si="1195"/>
        <v>1</v>
      </c>
    </row>
    <row r="76529" spans="1:2" x14ac:dyDescent="0.25">
      <c r="A76529">
        <v>23486944</v>
      </c>
      <c r="B76529">
        <f t="shared" si="1195"/>
        <v>1</v>
      </c>
    </row>
    <row r="76530" spans="1:2" x14ac:dyDescent="0.25">
      <c r="A76530">
        <v>23486771</v>
      </c>
      <c r="B76530">
        <f t="shared" si="1195"/>
        <v>2</v>
      </c>
    </row>
    <row r="76531" spans="1:2" x14ac:dyDescent="0.25">
      <c r="A76531">
        <v>23486003</v>
      </c>
      <c r="B76531">
        <f t="shared" si="1195"/>
        <v>2</v>
      </c>
    </row>
    <row r="76532" spans="1:2" x14ac:dyDescent="0.25">
      <c r="A76532">
        <v>23485987</v>
      </c>
      <c r="B76532">
        <f t="shared" si="1195"/>
        <v>1</v>
      </c>
    </row>
    <row r="76533" spans="1:2" x14ac:dyDescent="0.25">
      <c r="A76533">
        <v>23484675</v>
      </c>
      <c r="B76533">
        <f t="shared" si="1195"/>
        <v>0</v>
      </c>
    </row>
    <row r="76534" spans="1:2" x14ac:dyDescent="0.25">
      <c r="A76534">
        <v>23484382</v>
      </c>
      <c r="B76534">
        <f t="shared" si="1195"/>
        <v>1</v>
      </c>
    </row>
    <row r="76535" spans="1:2" x14ac:dyDescent="0.25">
      <c r="A76535">
        <v>23482528</v>
      </c>
      <c r="B76535">
        <f t="shared" si="1195"/>
        <v>1</v>
      </c>
    </row>
    <row r="76536" spans="1:2" x14ac:dyDescent="0.25">
      <c r="A76536">
        <v>23481538</v>
      </c>
      <c r="B76536">
        <f t="shared" si="1195"/>
        <v>1</v>
      </c>
    </row>
    <row r="76537" spans="1:2" x14ac:dyDescent="0.25">
      <c r="A76537">
        <v>23481350</v>
      </c>
      <c r="B76537">
        <f t="shared" si="1195"/>
        <v>2</v>
      </c>
    </row>
    <row r="76538" spans="1:2" x14ac:dyDescent="0.25">
      <c r="A76538">
        <v>23477395</v>
      </c>
      <c r="B76538">
        <f t="shared" si="1195"/>
        <v>1</v>
      </c>
    </row>
    <row r="76539" spans="1:2" x14ac:dyDescent="0.25">
      <c r="A76539">
        <v>23476538</v>
      </c>
      <c r="B76539">
        <f t="shared" si="1195"/>
        <v>2</v>
      </c>
    </row>
    <row r="76540" spans="1:2" x14ac:dyDescent="0.25">
      <c r="A76540">
        <v>23475862</v>
      </c>
      <c r="B76540">
        <f t="shared" si="1195"/>
        <v>1</v>
      </c>
    </row>
    <row r="76541" spans="1:2" x14ac:dyDescent="0.25">
      <c r="A76541">
        <v>23475350</v>
      </c>
      <c r="B76541">
        <f t="shared" si="1195"/>
        <v>2</v>
      </c>
    </row>
    <row r="76542" spans="1:2" x14ac:dyDescent="0.25">
      <c r="A76542">
        <v>23471487</v>
      </c>
      <c r="B76542">
        <f t="shared" si="1195"/>
        <v>0</v>
      </c>
    </row>
    <row r="76543" spans="1:2" x14ac:dyDescent="0.25">
      <c r="A76543">
        <v>23470765</v>
      </c>
      <c r="B76543">
        <f t="shared" si="1195"/>
        <v>1</v>
      </c>
    </row>
    <row r="76544" spans="1:2" x14ac:dyDescent="0.25">
      <c r="A76544">
        <v>23470294</v>
      </c>
      <c r="B76544">
        <f t="shared" si="1195"/>
        <v>1</v>
      </c>
    </row>
    <row r="76545" spans="1:2" x14ac:dyDescent="0.25">
      <c r="A76545">
        <v>23469505</v>
      </c>
      <c r="B76545">
        <f t="shared" si="1195"/>
        <v>1</v>
      </c>
    </row>
    <row r="76546" spans="1:2" x14ac:dyDescent="0.25">
      <c r="A76546">
        <v>23467273</v>
      </c>
      <c r="B76546">
        <f t="shared" ref="B76546:B76609" si="1196">MOD(A76546,3)</f>
        <v>1</v>
      </c>
    </row>
    <row r="76547" spans="1:2" x14ac:dyDescent="0.25">
      <c r="A76547">
        <v>23466935</v>
      </c>
      <c r="B76547">
        <f t="shared" si="1196"/>
        <v>2</v>
      </c>
    </row>
    <row r="76548" spans="1:2" x14ac:dyDescent="0.25">
      <c r="A76548">
        <v>23466088</v>
      </c>
      <c r="B76548">
        <f t="shared" si="1196"/>
        <v>1</v>
      </c>
    </row>
    <row r="76549" spans="1:2" x14ac:dyDescent="0.25">
      <c r="A76549">
        <v>23466048</v>
      </c>
      <c r="B76549">
        <f t="shared" si="1196"/>
        <v>0</v>
      </c>
    </row>
    <row r="76550" spans="1:2" x14ac:dyDescent="0.25">
      <c r="A76550">
        <v>23465777</v>
      </c>
      <c r="B76550">
        <f t="shared" si="1196"/>
        <v>2</v>
      </c>
    </row>
    <row r="76551" spans="1:2" x14ac:dyDescent="0.25">
      <c r="A76551">
        <v>23465758</v>
      </c>
      <c r="B76551">
        <f t="shared" si="1196"/>
        <v>1</v>
      </c>
    </row>
    <row r="76552" spans="1:2" x14ac:dyDescent="0.25">
      <c r="A76552">
        <v>23464310</v>
      </c>
      <c r="B76552">
        <f t="shared" si="1196"/>
        <v>2</v>
      </c>
    </row>
    <row r="76553" spans="1:2" x14ac:dyDescent="0.25">
      <c r="A76553">
        <v>23464066</v>
      </c>
      <c r="B76553">
        <f t="shared" si="1196"/>
        <v>1</v>
      </c>
    </row>
    <row r="76554" spans="1:2" x14ac:dyDescent="0.25">
      <c r="A76554">
        <v>23463283</v>
      </c>
      <c r="B76554">
        <f t="shared" si="1196"/>
        <v>1</v>
      </c>
    </row>
    <row r="76555" spans="1:2" x14ac:dyDescent="0.25">
      <c r="A76555">
        <v>23463175</v>
      </c>
      <c r="B76555">
        <f t="shared" si="1196"/>
        <v>1</v>
      </c>
    </row>
    <row r="76556" spans="1:2" x14ac:dyDescent="0.25">
      <c r="A76556">
        <v>23462614</v>
      </c>
      <c r="B76556">
        <f t="shared" si="1196"/>
        <v>1</v>
      </c>
    </row>
    <row r="76557" spans="1:2" x14ac:dyDescent="0.25">
      <c r="A76557">
        <v>23462206</v>
      </c>
      <c r="B76557">
        <f t="shared" si="1196"/>
        <v>1</v>
      </c>
    </row>
    <row r="76558" spans="1:2" x14ac:dyDescent="0.25">
      <c r="A76558">
        <v>23461423</v>
      </c>
      <c r="B76558">
        <f t="shared" si="1196"/>
        <v>1</v>
      </c>
    </row>
    <row r="76559" spans="1:2" x14ac:dyDescent="0.25">
      <c r="A76559">
        <v>23461290</v>
      </c>
      <c r="B76559">
        <f t="shared" si="1196"/>
        <v>0</v>
      </c>
    </row>
    <row r="76560" spans="1:2" x14ac:dyDescent="0.25">
      <c r="A76560">
        <v>23460755</v>
      </c>
      <c r="B76560">
        <f t="shared" si="1196"/>
        <v>2</v>
      </c>
    </row>
    <row r="76561" spans="1:2" x14ac:dyDescent="0.25">
      <c r="A76561">
        <v>23459886</v>
      </c>
      <c r="B76561">
        <f t="shared" si="1196"/>
        <v>0</v>
      </c>
    </row>
    <row r="76562" spans="1:2" x14ac:dyDescent="0.25">
      <c r="A76562">
        <v>23459388</v>
      </c>
      <c r="B76562">
        <f t="shared" si="1196"/>
        <v>0</v>
      </c>
    </row>
    <row r="76563" spans="1:2" x14ac:dyDescent="0.25">
      <c r="A76563">
        <v>23457536</v>
      </c>
      <c r="B76563">
        <f t="shared" si="1196"/>
        <v>2</v>
      </c>
    </row>
    <row r="76564" spans="1:2" x14ac:dyDescent="0.25">
      <c r="A76564">
        <v>23456205</v>
      </c>
      <c r="B76564">
        <f t="shared" si="1196"/>
        <v>0</v>
      </c>
    </row>
    <row r="76565" spans="1:2" x14ac:dyDescent="0.25">
      <c r="A76565">
        <v>23454775</v>
      </c>
      <c r="B76565">
        <f t="shared" si="1196"/>
        <v>1</v>
      </c>
    </row>
    <row r="76566" spans="1:2" x14ac:dyDescent="0.25">
      <c r="A76566">
        <v>23454410</v>
      </c>
      <c r="B76566">
        <f t="shared" si="1196"/>
        <v>2</v>
      </c>
    </row>
    <row r="76567" spans="1:2" x14ac:dyDescent="0.25">
      <c r="A76567">
        <v>23453974</v>
      </c>
      <c r="B76567">
        <f t="shared" si="1196"/>
        <v>1</v>
      </c>
    </row>
    <row r="76568" spans="1:2" x14ac:dyDescent="0.25">
      <c r="A76568">
        <v>23453775</v>
      </c>
      <c r="B76568">
        <f t="shared" si="1196"/>
        <v>0</v>
      </c>
    </row>
    <row r="76569" spans="1:2" x14ac:dyDescent="0.25">
      <c r="A76569">
        <v>23453657</v>
      </c>
      <c r="B76569">
        <f t="shared" si="1196"/>
        <v>2</v>
      </c>
    </row>
    <row r="76570" spans="1:2" x14ac:dyDescent="0.25">
      <c r="A76570">
        <v>23453559</v>
      </c>
      <c r="B76570">
        <f t="shared" si="1196"/>
        <v>0</v>
      </c>
    </row>
    <row r="76571" spans="1:2" x14ac:dyDescent="0.25">
      <c r="A76571">
        <v>23451175</v>
      </c>
      <c r="B76571">
        <f t="shared" si="1196"/>
        <v>1</v>
      </c>
    </row>
    <row r="76572" spans="1:2" x14ac:dyDescent="0.25">
      <c r="A76572">
        <v>23450175</v>
      </c>
      <c r="B76572">
        <f t="shared" si="1196"/>
        <v>0</v>
      </c>
    </row>
    <row r="76573" spans="1:2" x14ac:dyDescent="0.25">
      <c r="A76573">
        <v>23448703</v>
      </c>
      <c r="B76573">
        <f t="shared" si="1196"/>
        <v>1</v>
      </c>
    </row>
    <row r="76574" spans="1:2" x14ac:dyDescent="0.25">
      <c r="A76574">
        <v>23446852</v>
      </c>
      <c r="B76574">
        <f t="shared" si="1196"/>
        <v>1</v>
      </c>
    </row>
    <row r="76575" spans="1:2" x14ac:dyDescent="0.25">
      <c r="A76575">
        <v>23446642</v>
      </c>
      <c r="B76575">
        <f t="shared" si="1196"/>
        <v>1</v>
      </c>
    </row>
    <row r="76576" spans="1:2" x14ac:dyDescent="0.25">
      <c r="A76576">
        <v>23445381</v>
      </c>
      <c r="B76576">
        <f t="shared" si="1196"/>
        <v>0</v>
      </c>
    </row>
    <row r="76577" spans="1:2" x14ac:dyDescent="0.25">
      <c r="A76577">
        <v>23445200</v>
      </c>
      <c r="B76577">
        <f t="shared" si="1196"/>
        <v>2</v>
      </c>
    </row>
    <row r="76578" spans="1:2" x14ac:dyDescent="0.25">
      <c r="A76578">
        <v>23444811</v>
      </c>
      <c r="B76578">
        <f t="shared" si="1196"/>
        <v>0</v>
      </c>
    </row>
    <row r="76579" spans="1:2" x14ac:dyDescent="0.25">
      <c r="A76579">
        <v>23444533</v>
      </c>
      <c r="B76579">
        <f t="shared" si="1196"/>
        <v>1</v>
      </c>
    </row>
    <row r="76580" spans="1:2" x14ac:dyDescent="0.25">
      <c r="A76580">
        <v>23443038</v>
      </c>
      <c r="B76580">
        <f t="shared" si="1196"/>
        <v>0</v>
      </c>
    </row>
    <row r="76581" spans="1:2" x14ac:dyDescent="0.25">
      <c r="A76581">
        <v>23442145</v>
      </c>
      <c r="B76581">
        <f t="shared" si="1196"/>
        <v>1</v>
      </c>
    </row>
    <row r="76582" spans="1:2" x14ac:dyDescent="0.25">
      <c r="A76582">
        <v>23441780</v>
      </c>
      <c r="B76582">
        <f t="shared" si="1196"/>
        <v>2</v>
      </c>
    </row>
    <row r="76583" spans="1:2" x14ac:dyDescent="0.25">
      <c r="A76583">
        <v>23440759</v>
      </c>
      <c r="B76583">
        <f t="shared" si="1196"/>
        <v>1</v>
      </c>
    </row>
    <row r="76584" spans="1:2" x14ac:dyDescent="0.25">
      <c r="A76584">
        <v>23440174</v>
      </c>
      <c r="B76584">
        <f t="shared" si="1196"/>
        <v>1</v>
      </c>
    </row>
    <row r="76585" spans="1:2" x14ac:dyDescent="0.25">
      <c r="A76585">
        <v>23439820</v>
      </c>
      <c r="B76585">
        <f t="shared" si="1196"/>
        <v>1</v>
      </c>
    </row>
    <row r="76586" spans="1:2" x14ac:dyDescent="0.25">
      <c r="A76586">
        <v>23438239</v>
      </c>
      <c r="B76586">
        <f t="shared" si="1196"/>
        <v>1</v>
      </c>
    </row>
    <row r="76587" spans="1:2" x14ac:dyDescent="0.25">
      <c r="A76587">
        <v>23437754</v>
      </c>
      <c r="B76587">
        <f t="shared" si="1196"/>
        <v>2</v>
      </c>
    </row>
    <row r="76588" spans="1:2" x14ac:dyDescent="0.25">
      <c r="A76588">
        <v>23437568</v>
      </c>
      <c r="B76588">
        <f t="shared" si="1196"/>
        <v>2</v>
      </c>
    </row>
    <row r="76589" spans="1:2" x14ac:dyDescent="0.25">
      <c r="A76589">
        <v>23435474</v>
      </c>
      <c r="B76589">
        <f t="shared" si="1196"/>
        <v>2</v>
      </c>
    </row>
    <row r="76590" spans="1:2" x14ac:dyDescent="0.25">
      <c r="A76590">
        <v>23435346</v>
      </c>
      <c r="B76590">
        <f t="shared" si="1196"/>
        <v>0</v>
      </c>
    </row>
    <row r="76591" spans="1:2" x14ac:dyDescent="0.25">
      <c r="A76591">
        <v>23434756</v>
      </c>
      <c r="B76591">
        <f t="shared" si="1196"/>
        <v>1</v>
      </c>
    </row>
    <row r="76592" spans="1:2" x14ac:dyDescent="0.25">
      <c r="A76592">
        <v>23430997</v>
      </c>
      <c r="B76592">
        <f t="shared" si="1196"/>
        <v>1</v>
      </c>
    </row>
    <row r="76593" spans="1:2" x14ac:dyDescent="0.25">
      <c r="A76593">
        <v>23427327</v>
      </c>
      <c r="B76593">
        <f t="shared" si="1196"/>
        <v>0</v>
      </c>
    </row>
    <row r="76594" spans="1:2" x14ac:dyDescent="0.25">
      <c r="A76594">
        <v>23425690</v>
      </c>
      <c r="B76594">
        <f t="shared" si="1196"/>
        <v>1</v>
      </c>
    </row>
    <row r="76595" spans="1:2" x14ac:dyDescent="0.25">
      <c r="A76595">
        <v>23425055</v>
      </c>
      <c r="B76595">
        <f t="shared" si="1196"/>
        <v>2</v>
      </c>
    </row>
    <row r="76596" spans="1:2" x14ac:dyDescent="0.25">
      <c r="A76596">
        <v>23424974</v>
      </c>
      <c r="B76596">
        <f t="shared" si="1196"/>
        <v>2</v>
      </c>
    </row>
    <row r="76597" spans="1:2" x14ac:dyDescent="0.25">
      <c r="A76597">
        <v>23422852</v>
      </c>
      <c r="B76597">
        <f t="shared" si="1196"/>
        <v>1</v>
      </c>
    </row>
    <row r="76598" spans="1:2" x14ac:dyDescent="0.25">
      <c r="A76598">
        <v>23422150</v>
      </c>
      <c r="B76598">
        <f t="shared" si="1196"/>
        <v>1</v>
      </c>
    </row>
    <row r="76599" spans="1:2" x14ac:dyDescent="0.25">
      <c r="A76599">
        <v>23421704</v>
      </c>
      <c r="B76599">
        <f t="shared" si="1196"/>
        <v>2</v>
      </c>
    </row>
    <row r="76600" spans="1:2" x14ac:dyDescent="0.25">
      <c r="A76600">
        <v>23421026</v>
      </c>
      <c r="B76600">
        <f t="shared" si="1196"/>
        <v>2</v>
      </c>
    </row>
    <row r="76601" spans="1:2" x14ac:dyDescent="0.25">
      <c r="A76601">
        <v>23420472</v>
      </c>
      <c r="B76601">
        <f t="shared" si="1196"/>
        <v>0</v>
      </c>
    </row>
    <row r="76602" spans="1:2" x14ac:dyDescent="0.25">
      <c r="A76602">
        <v>23418482</v>
      </c>
      <c r="B76602">
        <f t="shared" si="1196"/>
        <v>2</v>
      </c>
    </row>
    <row r="76603" spans="1:2" x14ac:dyDescent="0.25">
      <c r="A76603">
        <v>23417122</v>
      </c>
      <c r="B76603">
        <f t="shared" si="1196"/>
        <v>1</v>
      </c>
    </row>
    <row r="76604" spans="1:2" x14ac:dyDescent="0.25">
      <c r="A76604">
        <v>23416943</v>
      </c>
      <c r="B76604">
        <f t="shared" si="1196"/>
        <v>2</v>
      </c>
    </row>
    <row r="76605" spans="1:2" x14ac:dyDescent="0.25">
      <c r="A76605">
        <v>23415813</v>
      </c>
      <c r="B76605">
        <f t="shared" si="1196"/>
        <v>0</v>
      </c>
    </row>
    <row r="76606" spans="1:2" x14ac:dyDescent="0.25">
      <c r="A76606">
        <v>23414292</v>
      </c>
      <c r="B76606">
        <f t="shared" si="1196"/>
        <v>0</v>
      </c>
    </row>
    <row r="76607" spans="1:2" x14ac:dyDescent="0.25">
      <c r="A76607">
        <v>23414277</v>
      </c>
      <c r="B76607">
        <f t="shared" si="1196"/>
        <v>0</v>
      </c>
    </row>
    <row r="76608" spans="1:2" x14ac:dyDescent="0.25">
      <c r="A76608">
        <v>23412336</v>
      </c>
      <c r="B76608">
        <f t="shared" si="1196"/>
        <v>0</v>
      </c>
    </row>
    <row r="76609" spans="1:2" x14ac:dyDescent="0.25">
      <c r="A76609">
        <v>23410334</v>
      </c>
      <c r="B76609">
        <f t="shared" si="1196"/>
        <v>2</v>
      </c>
    </row>
    <row r="76610" spans="1:2" x14ac:dyDescent="0.25">
      <c r="A76610">
        <v>23409989</v>
      </c>
      <c r="B76610">
        <f t="shared" ref="B76610:B76673" si="1197">MOD(A76610,3)</f>
        <v>2</v>
      </c>
    </row>
    <row r="76611" spans="1:2" x14ac:dyDescent="0.25">
      <c r="A76611">
        <v>23408891</v>
      </c>
      <c r="B76611">
        <f t="shared" si="1197"/>
        <v>2</v>
      </c>
    </row>
    <row r="76612" spans="1:2" x14ac:dyDescent="0.25">
      <c r="A76612">
        <v>23408751</v>
      </c>
      <c r="B76612">
        <f t="shared" si="1197"/>
        <v>0</v>
      </c>
    </row>
    <row r="76613" spans="1:2" x14ac:dyDescent="0.25">
      <c r="A76613">
        <v>23408401</v>
      </c>
      <c r="B76613">
        <f t="shared" si="1197"/>
        <v>1</v>
      </c>
    </row>
    <row r="76614" spans="1:2" x14ac:dyDescent="0.25">
      <c r="A76614">
        <v>23408319</v>
      </c>
      <c r="B76614">
        <f t="shared" si="1197"/>
        <v>0</v>
      </c>
    </row>
    <row r="76615" spans="1:2" x14ac:dyDescent="0.25">
      <c r="A76615">
        <v>23407499</v>
      </c>
      <c r="B76615">
        <f t="shared" si="1197"/>
        <v>2</v>
      </c>
    </row>
    <row r="76616" spans="1:2" x14ac:dyDescent="0.25">
      <c r="A76616">
        <v>23406062</v>
      </c>
      <c r="B76616">
        <f t="shared" si="1197"/>
        <v>2</v>
      </c>
    </row>
    <row r="76617" spans="1:2" x14ac:dyDescent="0.25">
      <c r="A76617">
        <v>23406059</v>
      </c>
      <c r="B76617">
        <f t="shared" si="1197"/>
        <v>2</v>
      </c>
    </row>
    <row r="76618" spans="1:2" x14ac:dyDescent="0.25">
      <c r="A76618">
        <v>23405711</v>
      </c>
      <c r="B76618">
        <f t="shared" si="1197"/>
        <v>2</v>
      </c>
    </row>
    <row r="76619" spans="1:2" x14ac:dyDescent="0.25">
      <c r="A76619">
        <v>23404801</v>
      </c>
      <c r="B76619">
        <f t="shared" si="1197"/>
        <v>1</v>
      </c>
    </row>
    <row r="76620" spans="1:2" x14ac:dyDescent="0.25">
      <c r="A76620">
        <v>23403192</v>
      </c>
      <c r="B76620">
        <f t="shared" si="1197"/>
        <v>0</v>
      </c>
    </row>
    <row r="76621" spans="1:2" x14ac:dyDescent="0.25">
      <c r="A76621">
        <v>23402929</v>
      </c>
      <c r="B76621">
        <f t="shared" si="1197"/>
        <v>1</v>
      </c>
    </row>
    <row r="76622" spans="1:2" x14ac:dyDescent="0.25">
      <c r="A76622">
        <v>23402480</v>
      </c>
      <c r="B76622">
        <f t="shared" si="1197"/>
        <v>2</v>
      </c>
    </row>
    <row r="76623" spans="1:2" x14ac:dyDescent="0.25">
      <c r="A76623">
        <v>23402260</v>
      </c>
      <c r="B76623">
        <f t="shared" si="1197"/>
        <v>1</v>
      </c>
    </row>
    <row r="76624" spans="1:2" x14ac:dyDescent="0.25">
      <c r="A76624">
        <v>23400900</v>
      </c>
      <c r="B76624">
        <f t="shared" si="1197"/>
        <v>0</v>
      </c>
    </row>
    <row r="76625" spans="1:2" x14ac:dyDescent="0.25">
      <c r="A76625">
        <v>23400045</v>
      </c>
      <c r="B76625">
        <f t="shared" si="1197"/>
        <v>0</v>
      </c>
    </row>
    <row r="76626" spans="1:2" x14ac:dyDescent="0.25">
      <c r="A76626">
        <v>23399596</v>
      </c>
      <c r="B76626">
        <f t="shared" si="1197"/>
        <v>1</v>
      </c>
    </row>
    <row r="76627" spans="1:2" x14ac:dyDescent="0.25">
      <c r="A76627">
        <v>23399404</v>
      </c>
      <c r="B76627">
        <f t="shared" si="1197"/>
        <v>1</v>
      </c>
    </row>
    <row r="76628" spans="1:2" x14ac:dyDescent="0.25">
      <c r="A76628">
        <v>23399284</v>
      </c>
      <c r="B76628">
        <f t="shared" si="1197"/>
        <v>1</v>
      </c>
    </row>
    <row r="76629" spans="1:2" x14ac:dyDescent="0.25">
      <c r="A76629">
        <v>23398520</v>
      </c>
      <c r="B76629">
        <f t="shared" si="1197"/>
        <v>2</v>
      </c>
    </row>
    <row r="76630" spans="1:2" x14ac:dyDescent="0.25">
      <c r="A76630">
        <v>23395213</v>
      </c>
      <c r="B76630">
        <f t="shared" si="1197"/>
        <v>1</v>
      </c>
    </row>
    <row r="76631" spans="1:2" x14ac:dyDescent="0.25">
      <c r="A76631">
        <v>23394967</v>
      </c>
      <c r="B76631">
        <f t="shared" si="1197"/>
        <v>1</v>
      </c>
    </row>
    <row r="76632" spans="1:2" x14ac:dyDescent="0.25">
      <c r="A76632">
        <v>23393989</v>
      </c>
      <c r="B76632">
        <f t="shared" si="1197"/>
        <v>1</v>
      </c>
    </row>
    <row r="76633" spans="1:2" x14ac:dyDescent="0.25">
      <c r="A76633">
        <v>23393927</v>
      </c>
      <c r="B76633">
        <f t="shared" si="1197"/>
        <v>2</v>
      </c>
    </row>
    <row r="76634" spans="1:2" x14ac:dyDescent="0.25">
      <c r="A76634">
        <v>23393251</v>
      </c>
      <c r="B76634">
        <f t="shared" si="1197"/>
        <v>1</v>
      </c>
    </row>
    <row r="76635" spans="1:2" x14ac:dyDescent="0.25">
      <c r="A76635">
        <v>23391462</v>
      </c>
      <c r="B76635">
        <f t="shared" si="1197"/>
        <v>0</v>
      </c>
    </row>
    <row r="76636" spans="1:2" x14ac:dyDescent="0.25">
      <c r="A76636">
        <v>23390503</v>
      </c>
      <c r="B76636">
        <f t="shared" si="1197"/>
        <v>1</v>
      </c>
    </row>
    <row r="76637" spans="1:2" x14ac:dyDescent="0.25">
      <c r="A76637">
        <v>23389750</v>
      </c>
      <c r="B76637">
        <f t="shared" si="1197"/>
        <v>1</v>
      </c>
    </row>
    <row r="76638" spans="1:2" x14ac:dyDescent="0.25">
      <c r="A76638">
        <v>23389130</v>
      </c>
      <c r="B76638">
        <f t="shared" si="1197"/>
        <v>2</v>
      </c>
    </row>
    <row r="76639" spans="1:2" x14ac:dyDescent="0.25">
      <c r="A76639">
        <v>23388707</v>
      </c>
      <c r="B76639">
        <f t="shared" si="1197"/>
        <v>2</v>
      </c>
    </row>
    <row r="76640" spans="1:2" x14ac:dyDescent="0.25">
      <c r="A76640">
        <v>23388186</v>
      </c>
      <c r="B76640">
        <f t="shared" si="1197"/>
        <v>0</v>
      </c>
    </row>
    <row r="76641" spans="1:2" x14ac:dyDescent="0.25">
      <c r="A76641">
        <v>23387137</v>
      </c>
      <c r="B76641">
        <f t="shared" si="1197"/>
        <v>1</v>
      </c>
    </row>
    <row r="76642" spans="1:2" x14ac:dyDescent="0.25">
      <c r="A76642">
        <v>23386333</v>
      </c>
      <c r="B76642">
        <f t="shared" si="1197"/>
        <v>1</v>
      </c>
    </row>
    <row r="76643" spans="1:2" x14ac:dyDescent="0.25">
      <c r="A76643">
        <v>23381736</v>
      </c>
      <c r="B76643">
        <f t="shared" si="1197"/>
        <v>0</v>
      </c>
    </row>
    <row r="76644" spans="1:2" x14ac:dyDescent="0.25">
      <c r="A76644">
        <v>23379594</v>
      </c>
      <c r="B76644">
        <f t="shared" si="1197"/>
        <v>0</v>
      </c>
    </row>
    <row r="76645" spans="1:2" x14ac:dyDescent="0.25">
      <c r="A76645">
        <v>23379269</v>
      </c>
      <c r="B76645">
        <f t="shared" si="1197"/>
        <v>2</v>
      </c>
    </row>
    <row r="76646" spans="1:2" x14ac:dyDescent="0.25">
      <c r="A76646">
        <v>23379225</v>
      </c>
      <c r="B76646">
        <f t="shared" si="1197"/>
        <v>0</v>
      </c>
    </row>
    <row r="76647" spans="1:2" x14ac:dyDescent="0.25">
      <c r="A76647">
        <v>23376904</v>
      </c>
      <c r="B76647">
        <f t="shared" si="1197"/>
        <v>1</v>
      </c>
    </row>
    <row r="76648" spans="1:2" x14ac:dyDescent="0.25">
      <c r="A76648">
        <v>23376329</v>
      </c>
      <c r="B76648">
        <f t="shared" si="1197"/>
        <v>2</v>
      </c>
    </row>
    <row r="76649" spans="1:2" x14ac:dyDescent="0.25">
      <c r="A76649">
        <v>23375875</v>
      </c>
      <c r="B76649">
        <f t="shared" si="1197"/>
        <v>1</v>
      </c>
    </row>
    <row r="76650" spans="1:2" x14ac:dyDescent="0.25">
      <c r="A76650">
        <v>23375339</v>
      </c>
      <c r="B76650">
        <f t="shared" si="1197"/>
        <v>2</v>
      </c>
    </row>
    <row r="76651" spans="1:2" x14ac:dyDescent="0.25">
      <c r="A76651">
        <v>23375258</v>
      </c>
      <c r="B76651">
        <f t="shared" si="1197"/>
        <v>2</v>
      </c>
    </row>
    <row r="76652" spans="1:2" x14ac:dyDescent="0.25">
      <c r="A76652">
        <v>23374788</v>
      </c>
      <c r="B76652">
        <f t="shared" si="1197"/>
        <v>0</v>
      </c>
    </row>
    <row r="76653" spans="1:2" x14ac:dyDescent="0.25">
      <c r="A76653">
        <v>23374720</v>
      </c>
      <c r="B76653">
        <f t="shared" si="1197"/>
        <v>1</v>
      </c>
    </row>
    <row r="76654" spans="1:2" x14ac:dyDescent="0.25">
      <c r="A76654">
        <v>23374467</v>
      </c>
      <c r="B76654">
        <f t="shared" si="1197"/>
        <v>0</v>
      </c>
    </row>
    <row r="76655" spans="1:2" x14ac:dyDescent="0.25">
      <c r="A76655">
        <v>23374093</v>
      </c>
      <c r="B76655">
        <f t="shared" si="1197"/>
        <v>1</v>
      </c>
    </row>
    <row r="76656" spans="1:2" x14ac:dyDescent="0.25">
      <c r="A76656">
        <v>23372422</v>
      </c>
      <c r="B76656">
        <f t="shared" si="1197"/>
        <v>1</v>
      </c>
    </row>
    <row r="76657" spans="1:2" x14ac:dyDescent="0.25">
      <c r="A76657">
        <v>23368922</v>
      </c>
      <c r="B76657">
        <f t="shared" si="1197"/>
        <v>2</v>
      </c>
    </row>
    <row r="76658" spans="1:2" x14ac:dyDescent="0.25">
      <c r="A76658">
        <v>23368828</v>
      </c>
      <c r="B76658">
        <f t="shared" si="1197"/>
        <v>1</v>
      </c>
    </row>
    <row r="76659" spans="1:2" x14ac:dyDescent="0.25">
      <c r="A76659">
        <v>23367649</v>
      </c>
      <c r="B76659">
        <f t="shared" si="1197"/>
        <v>1</v>
      </c>
    </row>
    <row r="76660" spans="1:2" x14ac:dyDescent="0.25">
      <c r="A76660">
        <v>23366708</v>
      </c>
      <c r="B76660">
        <f t="shared" si="1197"/>
        <v>2</v>
      </c>
    </row>
    <row r="76661" spans="1:2" x14ac:dyDescent="0.25">
      <c r="A76661">
        <v>23364710</v>
      </c>
      <c r="B76661">
        <f t="shared" si="1197"/>
        <v>2</v>
      </c>
    </row>
    <row r="76662" spans="1:2" x14ac:dyDescent="0.25">
      <c r="A76662">
        <v>23364268</v>
      </c>
      <c r="B76662">
        <f t="shared" si="1197"/>
        <v>1</v>
      </c>
    </row>
    <row r="76663" spans="1:2" x14ac:dyDescent="0.25">
      <c r="A76663">
        <v>23364173</v>
      </c>
      <c r="B76663">
        <f t="shared" si="1197"/>
        <v>2</v>
      </c>
    </row>
    <row r="76664" spans="1:2" x14ac:dyDescent="0.25">
      <c r="A76664">
        <v>23363726</v>
      </c>
      <c r="B76664">
        <f t="shared" si="1197"/>
        <v>2</v>
      </c>
    </row>
    <row r="76665" spans="1:2" x14ac:dyDescent="0.25">
      <c r="A76665">
        <v>23363677</v>
      </c>
      <c r="B76665">
        <f t="shared" si="1197"/>
        <v>1</v>
      </c>
    </row>
    <row r="76666" spans="1:2" x14ac:dyDescent="0.25">
      <c r="A76666">
        <v>23362860</v>
      </c>
      <c r="B76666">
        <f t="shared" si="1197"/>
        <v>0</v>
      </c>
    </row>
    <row r="76667" spans="1:2" x14ac:dyDescent="0.25">
      <c r="A76667">
        <v>23362705</v>
      </c>
      <c r="B76667">
        <f t="shared" si="1197"/>
        <v>1</v>
      </c>
    </row>
    <row r="76668" spans="1:2" x14ac:dyDescent="0.25">
      <c r="A76668">
        <v>23362099</v>
      </c>
      <c r="B76668">
        <f t="shared" si="1197"/>
        <v>1</v>
      </c>
    </row>
    <row r="76669" spans="1:2" x14ac:dyDescent="0.25">
      <c r="A76669">
        <v>23361807</v>
      </c>
      <c r="B76669">
        <f t="shared" si="1197"/>
        <v>0</v>
      </c>
    </row>
    <row r="76670" spans="1:2" x14ac:dyDescent="0.25">
      <c r="A76670">
        <v>23361391</v>
      </c>
      <c r="B76670">
        <f t="shared" si="1197"/>
        <v>1</v>
      </c>
    </row>
    <row r="76671" spans="1:2" x14ac:dyDescent="0.25">
      <c r="A76671">
        <v>23361229</v>
      </c>
      <c r="B76671">
        <f t="shared" si="1197"/>
        <v>1</v>
      </c>
    </row>
    <row r="76672" spans="1:2" x14ac:dyDescent="0.25">
      <c r="A76672">
        <v>23361168</v>
      </c>
      <c r="B76672">
        <f t="shared" si="1197"/>
        <v>0</v>
      </c>
    </row>
    <row r="76673" spans="1:2" x14ac:dyDescent="0.25">
      <c r="A76673">
        <v>23358052</v>
      </c>
      <c r="B76673">
        <f t="shared" si="1197"/>
        <v>1</v>
      </c>
    </row>
    <row r="76674" spans="1:2" x14ac:dyDescent="0.25">
      <c r="A76674">
        <v>23356901</v>
      </c>
      <c r="B76674">
        <f t="shared" ref="B76674:B76737" si="1198">MOD(A76674,3)</f>
        <v>2</v>
      </c>
    </row>
    <row r="76675" spans="1:2" x14ac:dyDescent="0.25">
      <c r="A76675">
        <v>23356591</v>
      </c>
      <c r="B76675">
        <f t="shared" si="1198"/>
        <v>1</v>
      </c>
    </row>
    <row r="76676" spans="1:2" x14ac:dyDescent="0.25">
      <c r="A76676">
        <v>23356260</v>
      </c>
      <c r="B76676">
        <f t="shared" si="1198"/>
        <v>0</v>
      </c>
    </row>
    <row r="76677" spans="1:2" x14ac:dyDescent="0.25">
      <c r="A76677">
        <v>23356163</v>
      </c>
      <c r="B76677">
        <f t="shared" si="1198"/>
        <v>2</v>
      </c>
    </row>
    <row r="76678" spans="1:2" x14ac:dyDescent="0.25">
      <c r="A76678">
        <v>23356153</v>
      </c>
      <c r="B76678">
        <f t="shared" si="1198"/>
        <v>1</v>
      </c>
    </row>
    <row r="76679" spans="1:2" x14ac:dyDescent="0.25">
      <c r="A76679">
        <v>23351904</v>
      </c>
      <c r="B76679">
        <f t="shared" si="1198"/>
        <v>0</v>
      </c>
    </row>
    <row r="76680" spans="1:2" x14ac:dyDescent="0.25">
      <c r="A76680">
        <v>23351673</v>
      </c>
      <c r="B76680">
        <f t="shared" si="1198"/>
        <v>0</v>
      </c>
    </row>
    <row r="76681" spans="1:2" x14ac:dyDescent="0.25">
      <c r="A76681">
        <v>23351418</v>
      </c>
      <c r="B76681">
        <f t="shared" si="1198"/>
        <v>0</v>
      </c>
    </row>
    <row r="76682" spans="1:2" x14ac:dyDescent="0.25">
      <c r="A76682">
        <v>23350123</v>
      </c>
      <c r="B76682">
        <f t="shared" si="1198"/>
        <v>1</v>
      </c>
    </row>
    <row r="76683" spans="1:2" x14ac:dyDescent="0.25">
      <c r="A76683">
        <v>23348734</v>
      </c>
      <c r="B76683">
        <f t="shared" si="1198"/>
        <v>1</v>
      </c>
    </row>
    <row r="76684" spans="1:2" x14ac:dyDescent="0.25">
      <c r="A76684">
        <v>23348709</v>
      </c>
      <c r="B76684">
        <f t="shared" si="1198"/>
        <v>0</v>
      </c>
    </row>
    <row r="76685" spans="1:2" x14ac:dyDescent="0.25">
      <c r="A76685">
        <v>23348530</v>
      </c>
      <c r="B76685">
        <f t="shared" si="1198"/>
        <v>1</v>
      </c>
    </row>
    <row r="76686" spans="1:2" x14ac:dyDescent="0.25">
      <c r="A76686">
        <v>23347871</v>
      </c>
      <c r="B76686">
        <f t="shared" si="1198"/>
        <v>2</v>
      </c>
    </row>
    <row r="76687" spans="1:2" x14ac:dyDescent="0.25">
      <c r="A76687">
        <v>23346812</v>
      </c>
      <c r="B76687">
        <f t="shared" si="1198"/>
        <v>2</v>
      </c>
    </row>
    <row r="76688" spans="1:2" x14ac:dyDescent="0.25">
      <c r="A76688">
        <v>23343443</v>
      </c>
      <c r="B76688">
        <f t="shared" si="1198"/>
        <v>2</v>
      </c>
    </row>
    <row r="76689" spans="1:2" x14ac:dyDescent="0.25">
      <c r="A76689">
        <v>23343173</v>
      </c>
      <c r="B76689">
        <f t="shared" si="1198"/>
        <v>2</v>
      </c>
    </row>
    <row r="76690" spans="1:2" x14ac:dyDescent="0.25">
      <c r="A76690">
        <v>23342741</v>
      </c>
      <c r="B76690">
        <f t="shared" si="1198"/>
        <v>2</v>
      </c>
    </row>
    <row r="76691" spans="1:2" x14ac:dyDescent="0.25">
      <c r="A76691">
        <v>23342244</v>
      </c>
      <c r="B76691">
        <f t="shared" si="1198"/>
        <v>0</v>
      </c>
    </row>
    <row r="76692" spans="1:2" x14ac:dyDescent="0.25">
      <c r="A76692">
        <v>23341292</v>
      </c>
      <c r="B76692">
        <f t="shared" si="1198"/>
        <v>2</v>
      </c>
    </row>
    <row r="76693" spans="1:2" x14ac:dyDescent="0.25">
      <c r="A76693">
        <v>23340169</v>
      </c>
      <c r="B76693">
        <f t="shared" si="1198"/>
        <v>1</v>
      </c>
    </row>
    <row r="76694" spans="1:2" x14ac:dyDescent="0.25">
      <c r="A76694">
        <v>23339669</v>
      </c>
      <c r="B76694">
        <f t="shared" si="1198"/>
        <v>2</v>
      </c>
    </row>
    <row r="76695" spans="1:2" x14ac:dyDescent="0.25">
      <c r="A76695">
        <v>23336259</v>
      </c>
      <c r="B76695">
        <f t="shared" si="1198"/>
        <v>0</v>
      </c>
    </row>
    <row r="76696" spans="1:2" x14ac:dyDescent="0.25">
      <c r="A76696">
        <v>23335775</v>
      </c>
      <c r="B76696">
        <f t="shared" si="1198"/>
        <v>2</v>
      </c>
    </row>
    <row r="76697" spans="1:2" x14ac:dyDescent="0.25">
      <c r="A76697">
        <v>23334657</v>
      </c>
      <c r="B76697">
        <f t="shared" si="1198"/>
        <v>0</v>
      </c>
    </row>
    <row r="76698" spans="1:2" x14ac:dyDescent="0.25">
      <c r="A76698">
        <v>23333138</v>
      </c>
      <c r="B76698">
        <f t="shared" si="1198"/>
        <v>2</v>
      </c>
    </row>
    <row r="76699" spans="1:2" x14ac:dyDescent="0.25">
      <c r="A76699">
        <v>23332020</v>
      </c>
      <c r="B76699">
        <f t="shared" si="1198"/>
        <v>0</v>
      </c>
    </row>
    <row r="76700" spans="1:2" x14ac:dyDescent="0.25">
      <c r="A76700">
        <v>23331258</v>
      </c>
      <c r="B76700">
        <f t="shared" si="1198"/>
        <v>0</v>
      </c>
    </row>
    <row r="76701" spans="1:2" x14ac:dyDescent="0.25">
      <c r="A76701">
        <v>23330223</v>
      </c>
      <c r="B76701">
        <f t="shared" si="1198"/>
        <v>0</v>
      </c>
    </row>
    <row r="76702" spans="1:2" x14ac:dyDescent="0.25">
      <c r="A76702">
        <v>23328792</v>
      </c>
      <c r="B76702">
        <f t="shared" si="1198"/>
        <v>0</v>
      </c>
    </row>
    <row r="76703" spans="1:2" x14ac:dyDescent="0.25">
      <c r="A76703">
        <v>23328705</v>
      </c>
      <c r="B76703">
        <f t="shared" si="1198"/>
        <v>0</v>
      </c>
    </row>
    <row r="76704" spans="1:2" x14ac:dyDescent="0.25">
      <c r="A76704">
        <v>23327827</v>
      </c>
      <c r="B76704">
        <f t="shared" si="1198"/>
        <v>1</v>
      </c>
    </row>
    <row r="76705" spans="1:2" x14ac:dyDescent="0.25">
      <c r="A76705">
        <v>23327288</v>
      </c>
      <c r="B76705">
        <f t="shared" si="1198"/>
        <v>2</v>
      </c>
    </row>
    <row r="76706" spans="1:2" x14ac:dyDescent="0.25">
      <c r="A76706">
        <v>23326795</v>
      </c>
      <c r="B76706">
        <f t="shared" si="1198"/>
        <v>1</v>
      </c>
    </row>
    <row r="76707" spans="1:2" x14ac:dyDescent="0.25">
      <c r="A76707">
        <v>23326426</v>
      </c>
      <c r="B76707">
        <f t="shared" si="1198"/>
        <v>1</v>
      </c>
    </row>
    <row r="76708" spans="1:2" x14ac:dyDescent="0.25">
      <c r="A76708">
        <v>23325925</v>
      </c>
      <c r="B76708">
        <f t="shared" si="1198"/>
        <v>1</v>
      </c>
    </row>
    <row r="76709" spans="1:2" x14ac:dyDescent="0.25">
      <c r="A76709">
        <v>23322858</v>
      </c>
      <c r="B76709">
        <f t="shared" si="1198"/>
        <v>0</v>
      </c>
    </row>
    <row r="76710" spans="1:2" x14ac:dyDescent="0.25">
      <c r="A76710">
        <v>23322740</v>
      </c>
      <c r="B76710">
        <f t="shared" si="1198"/>
        <v>2</v>
      </c>
    </row>
    <row r="76711" spans="1:2" x14ac:dyDescent="0.25">
      <c r="A76711">
        <v>23322394</v>
      </c>
      <c r="B76711">
        <f t="shared" si="1198"/>
        <v>1</v>
      </c>
    </row>
    <row r="76712" spans="1:2" x14ac:dyDescent="0.25">
      <c r="A76712">
        <v>23321338</v>
      </c>
      <c r="B76712">
        <f t="shared" si="1198"/>
        <v>1</v>
      </c>
    </row>
    <row r="76713" spans="1:2" x14ac:dyDescent="0.25">
      <c r="A76713">
        <v>23321137</v>
      </c>
      <c r="B76713">
        <f t="shared" si="1198"/>
        <v>1</v>
      </c>
    </row>
    <row r="76714" spans="1:2" x14ac:dyDescent="0.25">
      <c r="A76714">
        <v>23320782</v>
      </c>
      <c r="B76714">
        <f t="shared" si="1198"/>
        <v>0</v>
      </c>
    </row>
    <row r="76715" spans="1:2" x14ac:dyDescent="0.25">
      <c r="A76715">
        <v>23320455</v>
      </c>
      <c r="B76715">
        <f t="shared" si="1198"/>
        <v>0</v>
      </c>
    </row>
    <row r="76716" spans="1:2" x14ac:dyDescent="0.25">
      <c r="A76716">
        <v>23319970</v>
      </c>
      <c r="B76716">
        <f t="shared" si="1198"/>
        <v>1</v>
      </c>
    </row>
    <row r="76717" spans="1:2" x14ac:dyDescent="0.25">
      <c r="A76717">
        <v>23318748</v>
      </c>
      <c r="B76717">
        <f t="shared" si="1198"/>
        <v>0</v>
      </c>
    </row>
    <row r="76718" spans="1:2" x14ac:dyDescent="0.25">
      <c r="A76718">
        <v>23318680</v>
      </c>
      <c r="B76718">
        <f t="shared" si="1198"/>
        <v>1</v>
      </c>
    </row>
    <row r="76719" spans="1:2" x14ac:dyDescent="0.25">
      <c r="A76719">
        <v>23318167</v>
      </c>
      <c r="B76719">
        <f t="shared" si="1198"/>
        <v>1</v>
      </c>
    </row>
    <row r="76720" spans="1:2" x14ac:dyDescent="0.25">
      <c r="A76720">
        <v>23318123</v>
      </c>
      <c r="B76720">
        <f t="shared" si="1198"/>
        <v>2</v>
      </c>
    </row>
    <row r="76721" spans="1:2" x14ac:dyDescent="0.25">
      <c r="A76721">
        <v>23316154</v>
      </c>
      <c r="B76721">
        <f t="shared" si="1198"/>
        <v>1</v>
      </c>
    </row>
    <row r="76722" spans="1:2" x14ac:dyDescent="0.25">
      <c r="A76722">
        <v>23314333</v>
      </c>
      <c r="B76722">
        <f t="shared" si="1198"/>
        <v>1</v>
      </c>
    </row>
    <row r="76723" spans="1:2" x14ac:dyDescent="0.25">
      <c r="A76723">
        <v>23312999</v>
      </c>
      <c r="B76723">
        <f t="shared" si="1198"/>
        <v>2</v>
      </c>
    </row>
    <row r="76724" spans="1:2" x14ac:dyDescent="0.25">
      <c r="A76724">
        <v>23311345</v>
      </c>
      <c r="B76724">
        <f t="shared" si="1198"/>
        <v>1</v>
      </c>
    </row>
    <row r="76725" spans="1:2" x14ac:dyDescent="0.25">
      <c r="A76725">
        <v>23309222</v>
      </c>
      <c r="B76725">
        <f t="shared" si="1198"/>
        <v>2</v>
      </c>
    </row>
    <row r="76726" spans="1:2" x14ac:dyDescent="0.25">
      <c r="A76726">
        <v>23308464</v>
      </c>
      <c r="B76726">
        <f t="shared" si="1198"/>
        <v>0</v>
      </c>
    </row>
    <row r="76727" spans="1:2" x14ac:dyDescent="0.25">
      <c r="A76727">
        <v>23307028</v>
      </c>
      <c r="B76727">
        <f t="shared" si="1198"/>
        <v>1</v>
      </c>
    </row>
    <row r="76728" spans="1:2" x14ac:dyDescent="0.25">
      <c r="A76728">
        <v>23306160</v>
      </c>
      <c r="B76728">
        <f t="shared" si="1198"/>
        <v>0</v>
      </c>
    </row>
    <row r="76729" spans="1:2" x14ac:dyDescent="0.25">
      <c r="A76729">
        <v>23305876</v>
      </c>
      <c r="B76729">
        <f t="shared" si="1198"/>
        <v>1</v>
      </c>
    </row>
    <row r="76730" spans="1:2" x14ac:dyDescent="0.25">
      <c r="A76730">
        <v>23301757</v>
      </c>
      <c r="B76730">
        <f t="shared" si="1198"/>
        <v>1</v>
      </c>
    </row>
    <row r="76731" spans="1:2" x14ac:dyDescent="0.25">
      <c r="A76731">
        <v>23301605</v>
      </c>
      <c r="B76731">
        <f t="shared" si="1198"/>
        <v>2</v>
      </c>
    </row>
    <row r="76732" spans="1:2" x14ac:dyDescent="0.25">
      <c r="A76732">
        <v>23301464</v>
      </c>
      <c r="B76732">
        <f t="shared" si="1198"/>
        <v>2</v>
      </c>
    </row>
    <row r="76733" spans="1:2" x14ac:dyDescent="0.25">
      <c r="A76733">
        <v>23301414</v>
      </c>
      <c r="B76733">
        <f t="shared" si="1198"/>
        <v>0</v>
      </c>
    </row>
    <row r="76734" spans="1:2" x14ac:dyDescent="0.25">
      <c r="A76734">
        <v>23300759</v>
      </c>
      <c r="B76734">
        <f t="shared" si="1198"/>
        <v>2</v>
      </c>
    </row>
    <row r="76735" spans="1:2" x14ac:dyDescent="0.25">
      <c r="A76735">
        <v>23299906</v>
      </c>
      <c r="B76735">
        <f t="shared" si="1198"/>
        <v>1</v>
      </c>
    </row>
    <row r="76736" spans="1:2" x14ac:dyDescent="0.25">
      <c r="A76736">
        <v>23299218</v>
      </c>
      <c r="B76736">
        <f t="shared" si="1198"/>
        <v>0</v>
      </c>
    </row>
    <row r="76737" spans="1:2" x14ac:dyDescent="0.25">
      <c r="A76737">
        <v>23298910</v>
      </c>
      <c r="B76737">
        <f t="shared" si="1198"/>
        <v>1</v>
      </c>
    </row>
    <row r="76738" spans="1:2" x14ac:dyDescent="0.25">
      <c r="A76738">
        <v>23298331</v>
      </c>
      <c r="B76738">
        <f t="shared" ref="B76738:B76801" si="1199">MOD(A76738,3)</f>
        <v>1</v>
      </c>
    </row>
    <row r="76739" spans="1:2" x14ac:dyDescent="0.25">
      <c r="A76739">
        <v>23298115</v>
      </c>
      <c r="B76739">
        <f t="shared" si="1199"/>
        <v>1</v>
      </c>
    </row>
    <row r="76740" spans="1:2" x14ac:dyDescent="0.25">
      <c r="A76740">
        <v>23298055</v>
      </c>
      <c r="B76740">
        <f t="shared" si="1199"/>
        <v>1</v>
      </c>
    </row>
    <row r="76741" spans="1:2" x14ac:dyDescent="0.25">
      <c r="A76741">
        <v>23297623</v>
      </c>
      <c r="B76741">
        <f t="shared" si="1199"/>
        <v>1</v>
      </c>
    </row>
    <row r="76742" spans="1:2" x14ac:dyDescent="0.25">
      <c r="A76742">
        <v>23297312</v>
      </c>
      <c r="B76742">
        <f t="shared" si="1199"/>
        <v>2</v>
      </c>
    </row>
    <row r="76743" spans="1:2" x14ac:dyDescent="0.25">
      <c r="A76743">
        <v>23297262</v>
      </c>
      <c r="B76743">
        <f t="shared" si="1199"/>
        <v>0</v>
      </c>
    </row>
    <row r="76744" spans="1:2" x14ac:dyDescent="0.25">
      <c r="A76744">
        <v>23296539</v>
      </c>
      <c r="B76744">
        <f t="shared" si="1199"/>
        <v>0</v>
      </c>
    </row>
    <row r="76745" spans="1:2" x14ac:dyDescent="0.25">
      <c r="A76745">
        <v>23295095</v>
      </c>
      <c r="B76745">
        <f t="shared" si="1199"/>
        <v>2</v>
      </c>
    </row>
    <row r="76746" spans="1:2" x14ac:dyDescent="0.25">
      <c r="A76746">
        <v>23292656</v>
      </c>
      <c r="B76746">
        <f t="shared" si="1199"/>
        <v>2</v>
      </c>
    </row>
    <row r="76747" spans="1:2" x14ac:dyDescent="0.25">
      <c r="A76747">
        <v>23290541</v>
      </c>
      <c r="B76747">
        <f t="shared" si="1199"/>
        <v>2</v>
      </c>
    </row>
    <row r="76748" spans="1:2" x14ac:dyDescent="0.25">
      <c r="A76748">
        <v>23287355</v>
      </c>
      <c r="B76748">
        <f t="shared" si="1199"/>
        <v>2</v>
      </c>
    </row>
    <row r="76749" spans="1:2" x14ac:dyDescent="0.25">
      <c r="A76749">
        <v>23287053</v>
      </c>
      <c r="B76749">
        <f t="shared" si="1199"/>
        <v>0</v>
      </c>
    </row>
    <row r="76750" spans="1:2" x14ac:dyDescent="0.25">
      <c r="A76750">
        <v>23286786</v>
      </c>
      <c r="B76750">
        <f t="shared" si="1199"/>
        <v>0</v>
      </c>
    </row>
    <row r="76751" spans="1:2" x14ac:dyDescent="0.25">
      <c r="A76751">
        <v>23285661</v>
      </c>
      <c r="B76751">
        <f t="shared" si="1199"/>
        <v>0</v>
      </c>
    </row>
    <row r="76752" spans="1:2" x14ac:dyDescent="0.25">
      <c r="A76752">
        <v>23284313</v>
      </c>
      <c r="B76752">
        <f t="shared" si="1199"/>
        <v>2</v>
      </c>
    </row>
    <row r="76753" spans="1:2" x14ac:dyDescent="0.25">
      <c r="A76753">
        <v>23283416</v>
      </c>
      <c r="B76753">
        <f t="shared" si="1199"/>
        <v>2</v>
      </c>
    </row>
    <row r="76754" spans="1:2" x14ac:dyDescent="0.25">
      <c r="A76754">
        <v>23282417</v>
      </c>
      <c r="B76754">
        <f t="shared" si="1199"/>
        <v>2</v>
      </c>
    </row>
    <row r="76755" spans="1:2" x14ac:dyDescent="0.25">
      <c r="A76755">
        <v>23282231</v>
      </c>
      <c r="B76755">
        <f t="shared" si="1199"/>
        <v>2</v>
      </c>
    </row>
    <row r="76756" spans="1:2" x14ac:dyDescent="0.25">
      <c r="A76756">
        <v>23281871</v>
      </c>
      <c r="B76756">
        <f t="shared" si="1199"/>
        <v>2</v>
      </c>
    </row>
    <row r="76757" spans="1:2" x14ac:dyDescent="0.25">
      <c r="A76757">
        <v>23279250</v>
      </c>
      <c r="B76757">
        <f t="shared" si="1199"/>
        <v>0</v>
      </c>
    </row>
    <row r="76758" spans="1:2" x14ac:dyDescent="0.25">
      <c r="A76758">
        <v>23277500</v>
      </c>
      <c r="B76758">
        <f t="shared" si="1199"/>
        <v>2</v>
      </c>
    </row>
    <row r="76759" spans="1:2" x14ac:dyDescent="0.25">
      <c r="A76759">
        <v>23276926</v>
      </c>
      <c r="B76759">
        <f t="shared" si="1199"/>
        <v>1</v>
      </c>
    </row>
    <row r="76760" spans="1:2" x14ac:dyDescent="0.25">
      <c r="A76760">
        <v>23276659</v>
      </c>
      <c r="B76760">
        <f t="shared" si="1199"/>
        <v>1</v>
      </c>
    </row>
    <row r="76761" spans="1:2" x14ac:dyDescent="0.25">
      <c r="A76761">
        <v>23276082</v>
      </c>
      <c r="B76761">
        <f t="shared" si="1199"/>
        <v>0</v>
      </c>
    </row>
    <row r="76762" spans="1:2" x14ac:dyDescent="0.25">
      <c r="A76762">
        <v>23275434</v>
      </c>
      <c r="B76762">
        <f t="shared" si="1199"/>
        <v>0</v>
      </c>
    </row>
    <row r="76763" spans="1:2" x14ac:dyDescent="0.25">
      <c r="A76763">
        <v>23274756</v>
      </c>
      <c r="B76763">
        <f t="shared" si="1199"/>
        <v>0</v>
      </c>
    </row>
    <row r="76764" spans="1:2" x14ac:dyDescent="0.25">
      <c r="A76764">
        <v>23274596</v>
      </c>
      <c r="B76764">
        <f t="shared" si="1199"/>
        <v>2</v>
      </c>
    </row>
    <row r="76765" spans="1:2" x14ac:dyDescent="0.25">
      <c r="A76765">
        <v>23273985</v>
      </c>
      <c r="B76765">
        <f t="shared" si="1199"/>
        <v>0</v>
      </c>
    </row>
    <row r="76766" spans="1:2" x14ac:dyDescent="0.25">
      <c r="A76766">
        <v>23273762</v>
      </c>
      <c r="B76766">
        <f t="shared" si="1199"/>
        <v>2</v>
      </c>
    </row>
    <row r="76767" spans="1:2" x14ac:dyDescent="0.25">
      <c r="A76767">
        <v>23272853</v>
      </c>
      <c r="B76767">
        <f t="shared" si="1199"/>
        <v>2</v>
      </c>
    </row>
    <row r="76768" spans="1:2" x14ac:dyDescent="0.25">
      <c r="A76768">
        <v>23271465</v>
      </c>
      <c r="B76768">
        <f t="shared" si="1199"/>
        <v>0</v>
      </c>
    </row>
    <row r="76769" spans="1:2" x14ac:dyDescent="0.25">
      <c r="A76769">
        <v>23271196</v>
      </c>
      <c r="B76769">
        <f t="shared" si="1199"/>
        <v>1</v>
      </c>
    </row>
    <row r="76770" spans="1:2" x14ac:dyDescent="0.25">
      <c r="A76770">
        <v>23271132</v>
      </c>
      <c r="B76770">
        <f t="shared" si="1199"/>
        <v>0</v>
      </c>
    </row>
    <row r="76771" spans="1:2" x14ac:dyDescent="0.25">
      <c r="A76771">
        <v>23270454</v>
      </c>
      <c r="B76771">
        <f t="shared" si="1199"/>
        <v>0</v>
      </c>
    </row>
    <row r="76772" spans="1:2" x14ac:dyDescent="0.25">
      <c r="A76772">
        <v>23268529</v>
      </c>
      <c r="B76772">
        <f t="shared" si="1199"/>
        <v>1</v>
      </c>
    </row>
    <row r="76773" spans="1:2" x14ac:dyDescent="0.25">
      <c r="A76773">
        <v>23268494</v>
      </c>
      <c r="B76773">
        <f t="shared" si="1199"/>
        <v>2</v>
      </c>
    </row>
    <row r="76774" spans="1:2" x14ac:dyDescent="0.25">
      <c r="A76774">
        <v>23264475</v>
      </c>
      <c r="B76774">
        <f t="shared" si="1199"/>
        <v>0</v>
      </c>
    </row>
    <row r="76775" spans="1:2" x14ac:dyDescent="0.25">
      <c r="A76775">
        <v>23264283</v>
      </c>
      <c r="B76775">
        <f t="shared" si="1199"/>
        <v>0</v>
      </c>
    </row>
    <row r="76776" spans="1:2" x14ac:dyDescent="0.25">
      <c r="A76776">
        <v>23263675</v>
      </c>
      <c r="B76776">
        <f t="shared" si="1199"/>
        <v>1</v>
      </c>
    </row>
    <row r="76777" spans="1:2" x14ac:dyDescent="0.25">
      <c r="A76777">
        <v>23262347</v>
      </c>
      <c r="B76777">
        <f t="shared" si="1199"/>
        <v>2</v>
      </c>
    </row>
    <row r="76778" spans="1:2" x14ac:dyDescent="0.25">
      <c r="A76778">
        <v>23261821</v>
      </c>
      <c r="B76778">
        <f t="shared" si="1199"/>
        <v>1</v>
      </c>
    </row>
    <row r="76779" spans="1:2" x14ac:dyDescent="0.25">
      <c r="A76779">
        <v>23261797</v>
      </c>
      <c r="B76779">
        <f t="shared" si="1199"/>
        <v>1</v>
      </c>
    </row>
    <row r="76780" spans="1:2" x14ac:dyDescent="0.25">
      <c r="A76780">
        <v>23260799</v>
      </c>
      <c r="B76780">
        <f t="shared" si="1199"/>
        <v>2</v>
      </c>
    </row>
    <row r="76781" spans="1:2" x14ac:dyDescent="0.25">
      <c r="A76781">
        <v>23260569</v>
      </c>
      <c r="B76781">
        <f t="shared" si="1199"/>
        <v>0</v>
      </c>
    </row>
    <row r="76782" spans="1:2" x14ac:dyDescent="0.25">
      <c r="A76782">
        <v>23258423</v>
      </c>
      <c r="B76782">
        <f t="shared" si="1199"/>
        <v>2</v>
      </c>
    </row>
    <row r="76783" spans="1:2" x14ac:dyDescent="0.25">
      <c r="A76783">
        <v>23258346</v>
      </c>
      <c r="B76783">
        <f t="shared" si="1199"/>
        <v>0</v>
      </c>
    </row>
    <row r="76784" spans="1:2" x14ac:dyDescent="0.25">
      <c r="A76784">
        <v>23257996</v>
      </c>
      <c r="B76784">
        <f t="shared" si="1199"/>
        <v>1</v>
      </c>
    </row>
    <row r="76785" spans="1:2" x14ac:dyDescent="0.25">
      <c r="A76785">
        <v>23257540</v>
      </c>
      <c r="B76785">
        <f t="shared" si="1199"/>
        <v>1</v>
      </c>
    </row>
    <row r="76786" spans="1:2" x14ac:dyDescent="0.25">
      <c r="A76786">
        <v>23256445</v>
      </c>
      <c r="B76786">
        <f t="shared" si="1199"/>
        <v>1</v>
      </c>
    </row>
    <row r="76787" spans="1:2" x14ac:dyDescent="0.25">
      <c r="A76787">
        <v>23254995</v>
      </c>
      <c r="B76787">
        <f t="shared" si="1199"/>
        <v>0</v>
      </c>
    </row>
    <row r="76788" spans="1:2" x14ac:dyDescent="0.25">
      <c r="A76788">
        <v>23254976</v>
      </c>
      <c r="B76788">
        <f t="shared" si="1199"/>
        <v>2</v>
      </c>
    </row>
    <row r="76789" spans="1:2" x14ac:dyDescent="0.25">
      <c r="A76789">
        <v>23254953</v>
      </c>
      <c r="B76789">
        <f t="shared" si="1199"/>
        <v>0</v>
      </c>
    </row>
    <row r="76790" spans="1:2" x14ac:dyDescent="0.25">
      <c r="A76790">
        <v>23251579</v>
      </c>
      <c r="B76790">
        <f t="shared" si="1199"/>
        <v>1</v>
      </c>
    </row>
    <row r="76791" spans="1:2" x14ac:dyDescent="0.25">
      <c r="A76791">
        <v>23251068</v>
      </c>
      <c r="B76791">
        <f t="shared" si="1199"/>
        <v>0</v>
      </c>
    </row>
    <row r="76792" spans="1:2" x14ac:dyDescent="0.25">
      <c r="A76792">
        <v>23249451</v>
      </c>
      <c r="B76792">
        <f t="shared" si="1199"/>
        <v>0</v>
      </c>
    </row>
    <row r="76793" spans="1:2" x14ac:dyDescent="0.25">
      <c r="A76793">
        <v>23248550</v>
      </c>
      <c r="B76793">
        <f t="shared" si="1199"/>
        <v>2</v>
      </c>
    </row>
    <row r="76794" spans="1:2" x14ac:dyDescent="0.25">
      <c r="A76794">
        <v>23247599</v>
      </c>
      <c r="B76794">
        <f t="shared" si="1199"/>
        <v>2</v>
      </c>
    </row>
    <row r="76795" spans="1:2" x14ac:dyDescent="0.25">
      <c r="A76795">
        <v>23245669</v>
      </c>
      <c r="B76795">
        <f t="shared" si="1199"/>
        <v>1</v>
      </c>
    </row>
    <row r="76796" spans="1:2" x14ac:dyDescent="0.25">
      <c r="A76796">
        <v>23243700</v>
      </c>
      <c r="B76796">
        <f t="shared" si="1199"/>
        <v>0</v>
      </c>
    </row>
    <row r="76797" spans="1:2" x14ac:dyDescent="0.25">
      <c r="A76797">
        <v>23242314</v>
      </c>
      <c r="B76797">
        <f t="shared" si="1199"/>
        <v>0</v>
      </c>
    </row>
    <row r="76798" spans="1:2" x14ac:dyDescent="0.25">
      <c r="A76798">
        <v>23242057</v>
      </c>
      <c r="B76798">
        <f t="shared" si="1199"/>
        <v>1</v>
      </c>
    </row>
    <row r="76799" spans="1:2" x14ac:dyDescent="0.25">
      <c r="A76799">
        <v>23241900</v>
      </c>
      <c r="B76799">
        <f t="shared" si="1199"/>
        <v>0</v>
      </c>
    </row>
    <row r="76800" spans="1:2" x14ac:dyDescent="0.25">
      <c r="A76800">
        <v>23241045</v>
      </c>
      <c r="B76800">
        <f t="shared" si="1199"/>
        <v>0</v>
      </c>
    </row>
    <row r="76801" spans="1:2" x14ac:dyDescent="0.25">
      <c r="A76801">
        <v>23240825</v>
      </c>
      <c r="B76801">
        <f t="shared" si="1199"/>
        <v>2</v>
      </c>
    </row>
    <row r="76802" spans="1:2" x14ac:dyDescent="0.25">
      <c r="A76802">
        <v>23236865</v>
      </c>
      <c r="B76802">
        <f t="shared" ref="B76802:B76865" si="1200">MOD(A76802,3)</f>
        <v>2</v>
      </c>
    </row>
    <row r="76803" spans="1:2" x14ac:dyDescent="0.25">
      <c r="A76803">
        <v>23236560</v>
      </c>
      <c r="B76803">
        <f t="shared" si="1200"/>
        <v>0</v>
      </c>
    </row>
    <row r="76804" spans="1:2" x14ac:dyDescent="0.25">
      <c r="A76804">
        <v>23235901</v>
      </c>
      <c r="B76804">
        <f t="shared" si="1200"/>
        <v>1</v>
      </c>
    </row>
    <row r="76805" spans="1:2" x14ac:dyDescent="0.25">
      <c r="A76805">
        <v>23235515</v>
      </c>
      <c r="B76805">
        <f t="shared" si="1200"/>
        <v>2</v>
      </c>
    </row>
    <row r="76806" spans="1:2" x14ac:dyDescent="0.25">
      <c r="A76806">
        <v>23234722</v>
      </c>
      <c r="B76806">
        <f t="shared" si="1200"/>
        <v>1</v>
      </c>
    </row>
    <row r="76807" spans="1:2" x14ac:dyDescent="0.25">
      <c r="A76807">
        <v>23231177</v>
      </c>
      <c r="B76807">
        <f t="shared" si="1200"/>
        <v>2</v>
      </c>
    </row>
    <row r="76808" spans="1:2" x14ac:dyDescent="0.25">
      <c r="A76808">
        <v>23230556</v>
      </c>
      <c r="B76808">
        <f t="shared" si="1200"/>
        <v>2</v>
      </c>
    </row>
    <row r="76809" spans="1:2" x14ac:dyDescent="0.25">
      <c r="A76809">
        <v>23228992</v>
      </c>
      <c r="B76809">
        <f t="shared" si="1200"/>
        <v>1</v>
      </c>
    </row>
    <row r="76810" spans="1:2" x14ac:dyDescent="0.25">
      <c r="A76810">
        <v>23228732</v>
      </c>
      <c r="B76810">
        <f t="shared" si="1200"/>
        <v>2</v>
      </c>
    </row>
    <row r="76811" spans="1:2" x14ac:dyDescent="0.25">
      <c r="A76811">
        <v>23228074</v>
      </c>
      <c r="B76811">
        <f t="shared" si="1200"/>
        <v>1</v>
      </c>
    </row>
    <row r="76812" spans="1:2" x14ac:dyDescent="0.25">
      <c r="A76812">
        <v>23227761</v>
      </c>
      <c r="B76812">
        <f t="shared" si="1200"/>
        <v>0</v>
      </c>
    </row>
    <row r="76813" spans="1:2" x14ac:dyDescent="0.25">
      <c r="A76813">
        <v>23227413</v>
      </c>
      <c r="B76813">
        <f t="shared" si="1200"/>
        <v>0</v>
      </c>
    </row>
    <row r="76814" spans="1:2" x14ac:dyDescent="0.25">
      <c r="A76814">
        <v>23226939</v>
      </c>
      <c r="B76814">
        <f t="shared" si="1200"/>
        <v>0</v>
      </c>
    </row>
    <row r="76815" spans="1:2" x14ac:dyDescent="0.25">
      <c r="A76815">
        <v>23225883</v>
      </c>
      <c r="B76815">
        <f t="shared" si="1200"/>
        <v>0</v>
      </c>
    </row>
    <row r="76816" spans="1:2" x14ac:dyDescent="0.25">
      <c r="A76816">
        <v>23225248</v>
      </c>
      <c r="B76816">
        <f t="shared" si="1200"/>
        <v>1</v>
      </c>
    </row>
    <row r="76817" spans="1:2" x14ac:dyDescent="0.25">
      <c r="A76817">
        <v>23224145</v>
      </c>
      <c r="B76817">
        <f t="shared" si="1200"/>
        <v>2</v>
      </c>
    </row>
    <row r="76818" spans="1:2" x14ac:dyDescent="0.25">
      <c r="A76818">
        <v>23222941</v>
      </c>
      <c r="B76818">
        <f t="shared" si="1200"/>
        <v>1</v>
      </c>
    </row>
    <row r="76819" spans="1:2" x14ac:dyDescent="0.25">
      <c r="A76819">
        <v>23220636</v>
      </c>
      <c r="B76819">
        <f t="shared" si="1200"/>
        <v>0</v>
      </c>
    </row>
    <row r="76820" spans="1:2" x14ac:dyDescent="0.25">
      <c r="A76820">
        <v>23220276</v>
      </c>
      <c r="B76820">
        <f t="shared" si="1200"/>
        <v>0</v>
      </c>
    </row>
    <row r="76821" spans="1:2" x14ac:dyDescent="0.25">
      <c r="A76821">
        <v>23219288</v>
      </c>
      <c r="B76821">
        <f t="shared" si="1200"/>
        <v>2</v>
      </c>
    </row>
    <row r="76822" spans="1:2" x14ac:dyDescent="0.25">
      <c r="A76822">
        <v>23217673</v>
      </c>
      <c r="B76822">
        <f t="shared" si="1200"/>
        <v>1</v>
      </c>
    </row>
    <row r="76823" spans="1:2" x14ac:dyDescent="0.25">
      <c r="A76823">
        <v>23216793</v>
      </c>
      <c r="B76823">
        <f t="shared" si="1200"/>
        <v>0</v>
      </c>
    </row>
    <row r="76824" spans="1:2" x14ac:dyDescent="0.25">
      <c r="A76824">
        <v>23215071</v>
      </c>
      <c r="B76824">
        <f t="shared" si="1200"/>
        <v>0</v>
      </c>
    </row>
    <row r="76825" spans="1:2" x14ac:dyDescent="0.25">
      <c r="A76825">
        <v>23214547</v>
      </c>
      <c r="B76825">
        <f t="shared" si="1200"/>
        <v>1</v>
      </c>
    </row>
    <row r="76826" spans="1:2" x14ac:dyDescent="0.25">
      <c r="A76826">
        <v>23211506</v>
      </c>
      <c r="B76826">
        <f t="shared" si="1200"/>
        <v>2</v>
      </c>
    </row>
    <row r="76827" spans="1:2" x14ac:dyDescent="0.25">
      <c r="A76827">
        <v>23211057</v>
      </c>
      <c r="B76827">
        <f t="shared" si="1200"/>
        <v>0</v>
      </c>
    </row>
    <row r="76828" spans="1:2" x14ac:dyDescent="0.25">
      <c r="A76828">
        <v>23210639</v>
      </c>
      <c r="B76828">
        <f t="shared" si="1200"/>
        <v>2</v>
      </c>
    </row>
    <row r="76829" spans="1:2" x14ac:dyDescent="0.25">
      <c r="A76829">
        <v>23209392</v>
      </c>
      <c r="B76829">
        <f t="shared" si="1200"/>
        <v>0</v>
      </c>
    </row>
    <row r="76830" spans="1:2" x14ac:dyDescent="0.25">
      <c r="A76830">
        <v>23208669</v>
      </c>
      <c r="B76830">
        <f t="shared" si="1200"/>
        <v>0</v>
      </c>
    </row>
    <row r="76831" spans="1:2" x14ac:dyDescent="0.25">
      <c r="A76831">
        <v>23208472</v>
      </c>
      <c r="B76831">
        <f t="shared" si="1200"/>
        <v>1</v>
      </c>
    </row>
    <row r="76832" spans="1:2" x14ac:dyDescent="0.25">
      <c r="A76832">
        <v>23208104</v>
      </c>
      <c r="B76832">
        <f t="shared" si="1200"/>
        <v>2</v>
      </c>
    </row>
    <row r="76833" spans="1:2" x14ac:dyDescent="0.25">
      <c r="A76833">
        <v>23207676</v>
      </c>
      <c r="B76833">
        <f t="shared" si="1200"/>
        <v>0</v>
      </c>
    </row>
    <row r="76834" spans="1:2" x14ac:dyDescent="0.25">
      <c r="A76834">
        <v>23206440</v>
      </c>
      <c r="B76834">
        <f t="shared" si="1200"/>
        <v>0</v>
      </c>
    </row>
    <row r="76835" spans="1:2" x14ac:dyDescent="0.25">
      <c r="A76835">
        <v>23205294</v>
      </c>
      <c r="B76835">
        <f t="shared" si="1200"/>
        <v>0</v>
      </c>
    </row>
    <row r="76836" spans="1:2" x14ac:dyDescent="0.25">
      <c r="A76836">
        <v>23205170</v>
      </c>
      <c r="B76836">
        <f t="shared" si="1200"/>
        <v>2</v>
      </c>
    </row>
    <row r="76837" spans="1:2" x14ac:dyDescent="0.25">
      <c r="A76837">
        <v>23204434</v>
      </c>
      <c r="B76837">
        <f t="shared" si="1200"/>
        <v>1</v>
      </c>
    </row>
    <row r="76838" spans="1:2" x14ac:dyDescent="0.25">
      <c r="A76838">
        <v>23203656</v>
      </c>
      <c r="B76838">
        <f t="shared" si="1200"/>
        <v>0</v>
      </c>
    </row>
    <row r="76839" spans="1:2" x14ac:dyDescent="0.25">
      <c r="A76839">
        <v>23203233</v>
      </c>
      <c r="B76839">
        <f t="shared" si="1200"/>
        <v>0</v>
      </c>
    </row>
    <row r="76840" spans="1:2" x14ac:dyDescent="0.25">
      <c r="A76840">
        <v>23202805</v>
      </c>
      <c r="B76840">
        <f t="shared" si="1200"/>
        <v>1</v>
      </c>
    </row>
    <row r="76841" spans="1:2" x14ac:dyDescent="0.25">
      <c r="A76841">
        <v>23201632</v>
      </c>
      <c r="B76841">
        <f t="shared" si="1200"/>
        <v>1</v>
      </c>
    </row>
    <row r="76842" spans="1:2" x14ac:dyDescent="0.25">
      <c r="A76842">
        <v>23199833</v>
      </c>
      <c r="B76842">
        <f t="shared" si="1200"/>
        <v>2</v>
      </c>
    </row>
    <row r="76843" spans="1:2" x14ac:dyDescent="0.25">
      <c r="A76843">
        <v>23199529</v>
      </c>
      <c r="B76843">
        <f t="shared" si="1200"/>
        <v>1</v>
      </c>
    </row>
    <row r="76844" spans="1:2" x14ac:dyDescent="0.25">
      <c r="A76844">
        <v>23199298</v>
      </c>
      <c r="B76844">
        <f t="shared" si="1200"/>
        <v>1</v>
      </c>
    </row>
    <row r="76845" spans="1:2" x14ac:dyDescent="0.25">
      <c r="A76845">
        <v>23197276</v>
      </c>
      <c r="B76845">
        <f t="shared" si="1200"/>
        <v>1</v>
      </c>
    </row>
    <row r="76846" spans="1:2" x14ac:dyDescent="0.25">
      <c r="A76846">
        <v>23196493</v>
      </c>
      <c r="B76846">
        <f t="shared" si="1200"/>
        <v>1</v>
      </c>
    </row>
    <row r="76847" spans="1:2" x14ac:dyDescent="0.25">
      <c r="A76847">
        <v>23194085</v>
      </c>
      <c r="B76847">
        <f t="shared" si="1200"/>
        <v>2</v>
      </c>
    </row>
    <row r="76848" spans="1:2" x14ac:dyDescent="0.25">
      <c r="A76848">
        <v>23193244</v>
      </c>
      <c r="B76848">
        <f t="shared" si="1200"/>
        <v>1</v>
      </c>
    </row>
    <row r="76849" spans="1:2" x14ac:dyDescent="0.25">
      <c r="A76849">
        <v>23192205</v>
      </c>
      <c r="B76849">
        <f t="shared" si="1200"/>
        <v>0</v>
      </c>
    </row>
    <row r="76850" spans="1:2" x14ac:dyDescent="0.25">
      <c r="A76850">
        <v>23191682</v>
      </c>
      <c r="B76850">
        <f t="shared" si="1200"/>
        <v>2</v>
      </c>
    </row>
    <row r="76851" spans="1:2" x14ac:dyDescent="0.25">
      <c r="A76851">
        <v>23190941</v>
      </c>
      <c r="B76851">
        <f t="shared" si="1200"/>
        <v>2</v>
      </c>
    </row>
    <row r="76852" spans="1:2" x14ac:dyDescent="0.25">
      <c r="A76852">
        <v>23189365</v>
      </c>
      <c r="B76852">
        <f t="shared" si="1200"/>
        <v>1</v>
      </c>
    </row>
    <row r="76853" spans="1:2" x14ac:dyDescent="0.25">
      <c r="A76853">
        <v>23188244</v>
      </c>
      <c r="B76853">
        <f t="shared" si="1200"/>
        <v>2</v>
      </c>
    </row>
    <row r="76854" spans="1:2" x14ac:dyDescent="0.25">
      <c r="A76854">
        <v>23187222</v>
      </c>
      <c r="B76854">
        <f t="shared" si="1200"/>
        <v>0</v>
      </c>
    </row>
    <row r="76855" spans="1:2" x14ac:dyDescent="0.25">
      <c r="A76855">
        <v>23185100</v>
      </c>
      <c r="B76855">
        <f t="shared" si="1200"/>
        <v>2</v>
      </c>
    </row>
    <row r="76856" spans="1:2" x14ac:dyDescent="0.25">
      <c r="A76856">
        <v>23184347</v>
      </c>
      <c r="B76856">
        <f t="shared" si="1200"/>
        <v>2</v>
      </c>
    </row>
    <row r="76857" spans="1:2" x14ac:dyDescent="0.25">
      <c r="A76857">
        <v>23183972</v>
      </c>
      <c r="B76857">
        <f t="shared" si="1200"/>
        <v>2</v>
      </c>
    </row>
    <row r="76858" spans="1:2" x14ac:dyDescent="0.25">
      <c r="A76858">
        <v>23183783</v>
      </c>
      <c r="B76858">
        <f t="shared" si="1200"/>
        <v>2</v>
      </c>
    </row>
    <row r="76859" spans="1:2" x14ac:dyDescent="0.25">
      <c r="A76859">
        <v>23182556</v>
      </c>
      <c r="B76859">
        <f t="shared" si="1200"/>
        <v>2</v>
      </c>
    </row>
    <row r="76860" spans="1:2" x14ac:dyDescent="0.25">
      <c r="A76860">
        <v>23181405</v>
      </c>
      <c r="B76860">
        <f t="shared" si="1200"/>
        <v>0</v>
      </c>
    </row>
    <row r="76861" spans="1:2" x14ac:dyDescent="0.25">
      <c r="A76861">
        <v>23180705</v>
      </c>
      <c r="B76861">
        <f t="shared" si="1200"/>
        <v>2</v>
      </c>
    </row>
    <row r="76862" spans="1:2" x14ac:dyDescent="0.25">
      <c r="A76862">
        <v>23180127</v>
      </c>
      <c r="B76862">
        <f t="shared" si="1200"/>
        <v>0</v>
      </c>
    </row>
    <row r="76863" spans="1:2" x14ac:dyDescent="0.25">
      <c r="A76863">
        <v>23180112</v>
      </c>
      <c r="B76863">
        <f t="shared" si="1200"/>
        <v>0</v>
      </c>
    </row>
    <row r="76864" spans="1:2" x14ac:dyDescent="0.25">
      <c r="A76864">
        <v>23179576</v>
      </c>
      <c r="B76864">
        <f t="shared" si="1200"/>
        <v>1</v>
      </c>
    </row>
    <row r="76865" spans="1:2" x14ac:dyDescent="0.25">
      <c r="A76865">
        <v>23177061</v>
      </c>
      <c r="B76865">
        <f t="shared" si="1200"/>
        <v>0</v>
      </c>
    </row>
    <row r="76866" spans="1:2" x14ac:dyDescent="0.25">
      <c r="A76866">
        <v>23175820</v>
      </c>
      <c r="B76866">
        <f t="shared" ref="B76866:B76929" si="1201">MOD(A76866,3)</f>
        <v>1</v>
      </c>
    </row>
    <row r="76867" spans="1:2" x14ac:dyDescent="0.25">
      <c r="A76867">
        <v>23175578</v>
      </c>
      <c r="B76867">
        <f t="shared" si="1201"/>
        <v>2</v>
      </c>
    </row>
    <row r="76868" spans="1:2" x14ac:dyDescent="0.25">
      <c r="A76868">
        <v>23175548</v>
      </c>
      <c r="B76868">
        <f t="shared" si="1201"/>
        <v>2</v>
      </c>
    </row>
    <row r="76869" spans="1:2" x14ac:dyDescent="0.25">
      <c r="A76869">
        <v>23174695</v>
      </c>
      <c r="B76869">
        <f t="shared" si="1201"/>
        <v>1</v>
      </c>
    </row>
    <row r="76870" spans="1:2" x14ac:dyDescent="0.25">
      <c r="A76870">
        <v>23173712</v>
      </c>
      <c r="B76870">
        <f t="shared" si="1201"/>
        <v>2</v>
      </c>
    </row>
    <row r="76871" spans="1:2" x14ac:dyDescent="0.25">
      <c r="A76871">
        <v>23168617</v>
      </c>
      <c r="B76871">
        <f t="shared" si="1201"/>
        <v>1</v>
      </c>
    </row>
    <row r="76872" spans="1:2" x14ac:dyDescent="0.25">
      <c r="A76872">
        <v>23168028</v>
      </c>
      <c r="B76872">
        <f t="shared" si="1201"/>
        <v>0</v>
      </c>
    </row>
    <row r="76873" spans="1:2" x14ac:dyDescent="0.25">
      <c r="A76873">
        <v>23165386</v>
      </c>
      <c r="B76873">
        <f t="shared" si="1201"/>
        <v>1</v>
      </c>
    </row>
    <row r="76874" spans="1:2" x14ac:dyDescent="0.25">
      <c r="A76874">
        <v>23162974</v>
      </c>
      <c r="B76874">
        <f t="shared" si="1201"/>
        <v>1</v>
      </c>
    </row>
    <row r="76875" spans="1:2" x14ac:dyDescent="0.25">
      <c r="A76875">
        <v>23162790</v>
      </c>
      <c r="B76875">
        <f t="shared" si="1201"/>
        <v>0</v>
      </c>
    </row>
    <row r="76876" spans="1:2" x14ac:dyDescent="0.25">
      <c r="A76876">
        <v>23161872</v>
      </c>
      <c r="B76876">
        <f t="shared" si="1201"/>
        <v>0</v>
      </c>
    </row>
    <row r="76877" spans="1:2" x14ac:dyDescent="0.25">
      <c r="A76877">
        <v>23160595</v>
      </c>
      <c r="B76877">
        <f t="shared" si="1201"/>
        <v>1</v>
      </c>
    </row>
    <row r="76878" spans="1:2" x14ac:dyDescent="0.25">
      <c r="A76878">
        <v>23159672</v>
      </c>
      <c r="B76878">
        <f t="shared" si="1201"/>
        <v>2</v>
      </c>
    </row>
    <row r="76879" spans="1:2" x14ac:dyDescent="0.25">
      <c r="A76879">
        <v>23153259</v>
      </c>
      <c r="B76879">
        <f t="shared" si="1201"/>
        <v>0</v>
      </c>
    </row>
    <row r="76880" spans="1:2" x14ac:dyDescent="0.25">
      <c r="A76880">
        <v>23153119</v>
      </c>
      <c r="B76880">
        <f t="shared" si="1201"/>
        <v>1</v>
      </c>
    </row>
    <row r="76881" spans="1:2" x14ac:dyDescent="0.25">
      <c r="A76881">
        <v>23153101</v>
      </c>
      <c r="B76881">
        <f t="shared" si="1201"/>
        <v>1</v>
      </c>
    </row>
    <row r="76882" spans="1:2" x14ac:dyDescent="0.25">
      <c r="A76882">
        <v>23152537</v>
      </c>
      <c r="B76882">
        <f t="shared" si="1201"/>
        <v>1</v>
      </c>
    </row>
    <row r="76883" spans="1:2" x14ac:dyDescent="0.25">
      <c r="A76883">
        <v>23150666</v>
      </c>
      <c r="B76883">
        <f t="shared" si="1201"/>
        <v>2</v>
      </c>
    </row>
    <row r="76884" spans="1:2" x14ac:dyDescent="0.25">
      <c r="A76884">
        <v>23150541</v>
      </c>
      <c r="B76884">
        <f t="shared" si="1201"/>
        <v>0</v>
      </c>
    </row>
    <row r="76885" spans="1:2" x14ac:dyDescent="0.25">
      <c r="A76885">
        <v>23150471</v>
      </c>
      <c r="B76885">
        <f t="shared" si="1201"/>
        <v>2</v>
      </c>
    </row>
    <row r="76886" spans="1:2" x14ac:dyDescent="0.25">
      <c r="A76886">
        <v>23149310</v>
      </c>
      <c r="B76886">
        <f t="shared" si="1201"/>
        <v>2</v>
      </c>
    </row>
    <row r="76887" spans="1:2" x14ac:dyDescent="0.25">
      <c r="A76887">
        <v>23147523</v>
      </c>
      <c r="B76887">
        <f t="shared" si="1201"/>
        <v>0</v>
      </c>
    </row>
    <row r="76888" spans="1:2" x14ac:dyDescent="0.25">
      <c r="A76888">
        <v>23147011</v>
      </c>
      <c r="B76888">
        <f t="shared" si="1201"/>
        <v>1</v>
      </c>
    </row>
    <row r="76889" spans="1:2" x14ac:dyDescent="0.25">
      <c r="A76889">
        <v>23146561</v>
      </c>
      <c r="B76889">
        <f t="shared" si="1201"/>
        <v>1</v>
      </c>
    </row>
    <row r="76890" spans="1:2" x14ac:dyDescent="0.25">
      <c r="A76890">
        <v>23141328</v>
      </c>
      <c r="B76890">
        <f t="shared" si="1201"/>
        <v>0</v>
      </c>
    </row>
    <row r="76891" spans="1:2" x14ac:dyDescent="0.25">
      <c r="A76891">
        <v>23139988</v>
      </c>
      <c r="B76891">
        <f t="shared" si="1201"/>
        <v>1</v>
      </c>
    </row>
    <row r="76892" spans="1:2" x14ac:dyDescent="0.25">
      <c r="A76892">
        <v>23139528</v>
      </c>
      <c r="B76892">
        <f t="shared" si="1201"/>
        <v>0</v>
      </c>
    </row>
    <row r="76893" spans="1:2" x14ac:dyDescent="0.25">
      <c r="A76893">
        <v>23138048</v>
      </c>
      <c r="B76893">
        <f t="shared" si="1201"/>
        <v>2</v>
      </c>
    </row>
    <row r="76894" spans="1:2" x14ac:dyDescent="0.25">
      <c r="A76894">
        <v>23137363</v>
      </c>
      <c r="B76894">
        <f t="shared" si="1201"/>
        <v>1</v>
      </c>
    </row>
    <row r="76895" spans="1:2" x14ac:dyDescent="0.25">
      <c r="A76895">
        <v>23136863</v>
      </c>
      <c r="B76895">
        <f t="shared" si="1201"/>
        <v>2</v>
      </c>
    </row>
    <row r="76896" spans="1:2" x14ac:dyDescent="0.25">
      <c r="A76896">
        <v>23136849</v>
      </c>
      <c r="B76896">
        <f t="shared" si="1201"/>
        <v>0</v>
      </c>
    </row>
    <row r="76897" spans="1:2" x14ac:dyDescent="0.25">
      <c r="A76897">
        <v>23134023</v>
      </c>
      <c r="B76897">
        <f t="shared" si="1201"/>
        <v>0</v>
      </c>
    </row>
    <row r="76898" spans="1:2" x14ac:dyDescent="0.25">
      <c r="A76898">
        <v>23131222</v>
      </c>
      <c r="B76898">
        <f t="shared" si="1201"/>
        <v>1</v>
      </c>
    </row>
    <row r="76899" spans="1:2" x14ac:dyDescent="0.25">
      <c r="A76899">
        <v>23130438</v>
      </c>
      <c r="B76899">
        <f t="shared" si="1201"/>
        <v>0</v>
      </c>
    </row>
    <row r="76900" spans="1:2" x14ac:dyDescent="0.25">
      <c r="A76900">
        <v>23128273</v>
      </c>
      <c r="B76900">
        <f t="shared" si="1201"/>
        <v>1</v>
      </c>
    </row>
    <row r="76901" spans="1:2" x14ac:dyDescent="0.25">
      <c r="A76901">
        <v>23127855</v>
      </c>
      <c r="B76901">
        <f t="shared" si="1201"/>
        <v>0</v>
      </c>
    </row>
    <row r="76902" spans="1:2" x14ac:dyDescent="0.25">
      <c r="A76902">
        <v>23127798</v>
      </c>
      <c r="B76902">
        <f t="shared" si="1201"/>
        <v>0</v>
      </c>
    </row>
    <row r="76903" spans="1:2" x14ac:dyDescent="0.25">
      <c r="A76903">
        <v>23127533</v>
      </c>
      <c r="B76903">
        <f t="shared" si="1201"/>
        <v>2</v>
      </c>
    </row>
    <row r="76904" spans="1:2" x14ac:dyDescent="0.25">
      <c r="A76904">
        <v>23127017</v>
      </c>
      <c r="B76904">
        <f t="shared" si="1201"/>
        <v>2</v>
      </c>
    </row>
    <row r="76905" spans="1:2" x14ac:dyDescent="0.25">
      <c r="A76905">
        <v>23125761</v>
      </c>
      <c r="B76905">
        <f t="shared" si="1201"/>
        <v>0</v>
      </c>
    </row>
    <row r="76906" spans="1:2" x14ac:dyDescent="0.25">
      <c r="A76906">
        <v>23124292</v>
      </c>
      <c r="B76906">
        <f t="shared" si="1201"/>
        <v>1</v>
      </c>
    </row>
    <row r="76907" spans="1:2" x14ac:dyDescent="0.25">
      <c r="A76907">
        <v>23121947</v>
      </c>
      <c r="B76907">
        <f t="shared" si="1201"/>
        <v>2</v>
      </c>
    </row>
    <row r="76908" spans="1:2" x14ac:dyDescent="0.25">
      <c r="A76908">
        <v>23121655</v>
      </c>
      <c r="B76908">
        <f t="shared" si="1201"/>
        <v>1</v>
      </c>
    </row>
    <row r="76909" spans="1:2" x14ac:dyDescent="0.25">
      <c r="A76909">
        <v>23121359</v>
      </c>
      <c r="B76909">
        <f t="shared" si="1201"/>
        <v>2</v>
      </c>
    </row>
    <row r="76910" spans="1:2" x14ac:dyDescent="0.25">
      <c r="A76910">
        <v>23120931</v>
      </c>
      <c r="B76910">
        <f t="shared" si="1201"/>
        <v>0</v>
      </c>
    </row>
    <row r="76911" spans="1:2" x14ac:dyDescent="0.25">
      <c r="A76911">
        <v>23115700</v>
      </c>
      <c r="B76911">
        <f t="shared" si="1201"/>
        <v>1</v>
      </c>
    </row>
    <row r="76912" spans="1:2" x14ac:dyDescent="0.25">
      <c r="A76912">
        <v>23115228</v>
      </c>
      <c r="B76912">
        <f t="shared" si="1201"/>
        <v>0</v>
      </c>
    </row>
    <row r="76913" spans="1:2" x14ac:dyDescent="0.25">
      <c r="A76913">
        <v>23113738</v>
      </c>
      <c r="B76913">
        <f t="shared" si="1201"/>
        <v>1</v>
      </c>
    </row>
    <row r="76914" spans="1:2" x14ac:dyDescent="0.25">
      <c r="A76914">
        <v>23113723</v>
      </c>
      <c r="B76914">
        <f t="shared" si="1201"/>
        <v>1</v>
      </c>
    </row>
    <row r="76915" spans="1:2" x14ac:dyDescent="0.25">
      <c r="A76915">
        <v>23112300</v>
      </c>
      <c r="B76915">
        <f t="shared" si="1201"/>
        <v>0</v>
      </c>
    </row>
    <row r="76916" spans="1:2" x14ac:dyDescent="0.25">
      <c r="A76916">
        <v>23111983</v>
      </c>
      <c r="B76916">
        <f t="shared" si="1201"/>
        <v>1</v>
      </c>
    </row>
    <row r="76917" spans="1:2" x14ac:dyDescent="0.25">
      <c r="A76917">
        <v>23111828</v>
      </c>
      <c r="B76917">
        <f t="shared" si="1201"/>
        <v>2</v>
      </c>
    </row>
    <row r="76918" spans="1:2" x14ac:dyDescent="0.25">
      <c r="A76918">
        <v>23111535</v>
      </c>
      <c r="B76918">
        <f t="shared" si="1201"/>
        <v>0</v>
      </c>
    </row>
    <row r="76919" spans="1:2" x14ac:dyDescent="0.25">
      <c r="A76919">
        <v>23111498</v>
      </c>
      <c r="B76919">
        <f t="shared" si="1201"/>
        <v>2</v>
      </c>
    </row>
    <row r="76920" spans="1:2" x14ac:dyDescent="0.25">
      <c r="A76920">
        <v>23110949</v>
      </c>
      <c r="B76920">
        <f t="shared" si="1201"/>
        <v>2</v>
      </c>
    </row>
    <row r="76921" spans="1:2" x14ac:dyDescent="0.25">
      <c r="A76921">
        <v>23110702</v>
      </c>
      <c r="B76921">
        <f t="shared" si="1201"/>
        <v>1</v>
      </c>
    </row>
    <row r="76922" spans="1:2" x14ac:dyDescent="0.25">
      <c r="A76922">
        <v>23109991</v>
      </c>
      <c r="B76922">
        <f t="shared" si="1201"/>
        <v>1</v>
      </c>
    </row>
    <row r="76923" spans="1:2" x14ac:dyDescent="0.25">
      <c r="A76923">
        <v>23109443</v>
      </c>
      <c r="B76923">
        <f t="shared" si="1201"/>
        <v>2</v>
      </c>
    </row>
    <row r="76924" spans="1:2" x14ac:dyDescent="0.25">
      <c r="A76924">
        <v>23107812</v>
      </c>
      <c r="B76924">
        <f t="shared" si="1201"/>
        <v>0</v>
      </c>
    </row>
    <row r="76925" spans="1:2" x14ac:dyDescent="0.25">
      <c r="A76925">
        <v>23107321</v>
      </c>
      <c r="B76925">
        <f t="shared" si="1201"/>
        <v>1</v>
      </c>
    </row>
    <row r="76926" spans="1:2" x14ac:dyDescent="0.25">
      <c r="A76926">
        <v>23106919</v>
      </c>
      <c r="B76926">
        <f t="shared" si="1201"/>
        <v>1</v>
      </c>
    </row>
    <row r="76927" spans="1:2" x14ac:dyDescent="0.25">
      <c r="A76927">
        <v>23101391</v>
      </c>
      <c r="B76927">
        <f t="shared" si="1201"/>
        <v>2</v>
      </c>
    </row>
    <row r="76928" spans="1:2" x14ac:dyDescent="0.25">
      <c r="A76928">
        <v>23098687</v>
      </c>
      <c r="B76928">
        <f t="shared" si="1201"/>
        <v>1</v>
      </c>
    </row>
    <row r="76929" spans="1:2" x14ac:dyDescent="0.25">
      <c r="A76929">
        <v>23097224</v>
      </c>
      <c r="B76929">
        <f t="shared" si="1201"/>
        <v>2</v>
      </c>
    </row>
    <row r="76930" spans="1:2" x14ac:dyDescent="0.25">
      <c r="A76930">
        <v>23096862</v>
      </c>
      <c r="B76930">
        <f t="shared" ref="B76930:B76993" si="1202">MOD(A76930,3)</f>
        <v>0</v>
      </c>
    </row>
    <row r="76931" spans="1:2" x14ac:dyDescent="0.25">
      <c r="A76931">
        <v>23096094</v>
      </c>
      <c r="B76931">
        <f t="shared" si="1202"/>
        <v>0</v>
      </c>
    </row>
    <row r="76932" spans="1:2" x14ac:dyDescent="0.25">
      <c r="A76932">
        <v>23095957</v>
      </c>
      <c r="B76932">
        <f t="shared" si="1202"/>
        <v>1</v>
      </c>
    </row>
    <row r="76933" spans="1:2" x14ac:dyDescent="0.25">
      <c r="A76933">
        <v>23094825</v>
      </c>
      <c r="B76933">
        <f t="shared" si="1202"/>
        <v>0</v>
      </c>
    </row>
    <row r="76934" spans="1:2" x14ac:dyDescent="0.25">
      <c r="A76934">
        <v>23094581</v>
      </c>
      <c r="B76934">
        <f t="shared" si="1202"/>
        <v>2</v>
      </c>
    </row>
    <row r="76935" spans="1:2" x14ac:dyDescent="0.25">
      <c r="A76935">
        <v>23094381</v>
      </c>
      <c r="B76935">
        <f t="shared" si="1202"/>
        <v>0</v>
      </c>
    </row>
    <row r="76936" spans="1:2" x14ac:dyDescent="0.25">
      <c r="A76936">
        <v>23094298</v>
      </c>
      <c r="B76936">
        <f t="shared" si="1202"/>
        <v>1</v>
      </c>
    </row>
    <row r="76937" spans="1:2" x14ac:dyDescent="0.25">
      <c r="A76937">
        <v>23093633</v>
      </c>
      <c r="B76937">
        <f t="shared" si="1202"/>
        <v>2</v>
      </c>
    </row>
    <row r="76938" spans="1:2" x14ac:dyDescent="0.25">
      <c r="A76938">
        <v>23093345</v>
      </c>
      <c r="B76938">
        <f t="shared" si="1202"/>
        <v>2</v>
      </c>
    </row>
    <row r="76939" spans="1:2" x14ac:dyDescent="0.25">
      <c r="A76939">
        <v>23093342</v>
      </c>
      <c r="B76939">
        <f t="shared" si="1202"/>
        <v>2</v>
      </c>
    </row>
    <row r="76940" spans="1:2" x14ac:dyDescent="0.25">
      <c r="A76940">
        <v>23091036</v>
      </c>
      <c r="B76940">
        <f t="shared" si="1202"/>
        <v>0</v>
      </c>
    </row>
    <row r="76941" spans="1:2" x14ac:dyDescent="0.25">
      <c r="A76941">
        <v>23090372</v>
      </c>
      <c r="B76941">
        <f t="shared" si="1202"/>
        <v>2</v>
      </c>
    </row>
    <row r="76942" spans="1:2" x14ac:dyDescent="0.25">
      <c r="A76942">
        <v>23090305</v>
      </c>
      <c r="B76942">
        <f t="shared" si="1202"/>
        <v>1</v>
      </c>
    </row>
    <row r="76943" spans="1:2" x14ac:dyDescent="0.25">
      <c r="A76943">
        <v>23088379</v>
      </c>
      <c r="B76943">
        <f t="shared" si="1202"/>
        <v>1</v>
      </c>
    </row>
    <row r="76944" spans="1:2" x14ac:dyDescent="0.25">
      <c r="A76944">
        <v>23088251</v>
      </c>
      <c r="B76944">
        <f t="shared" si="1202"/>
        <v>2</v>
      </c>
    </row>
    <row r="76945" spans="1:2" x14ac:dyDescent="0.25">
      <c r="A76945">
        <v>23087455</v>
      </c>
      <c r="B76945">
        <f t="shared" si="1202"/>
        <v>1</v>
      </c>
    </row>
    <row r="76946" spans="1:2" x14ac:dyDescent="0.25">
      <c r="A76946">
        <v>23087406</v>
      </c>
      <c r="B76946">
        <f t="shared" si="1202"/>
        <v>0</v>
      </c>
    </row>
    <row r="76947" spans="1:2" x14ac:dyDescent="0.25">
      <c r="A76947">
        <v>23087091</v>
      </c>
      <c r="B76947">
        <f t="shared" si="1202"/>
        <v>0</v>
      </c>
    </row>
    <row r="76948" spans="1:2" x14ac:dyDescent="0.25">
      <c r="A76948">
        <v>23087062</v>
      </c>
      <c r="B76948">
        <f t="shared" si="1202"/>
        <v>1</v>
      </c>
    </row>
    <row r="76949" spans="1:2" x14ac:dyDescent="0.25">
      <c r="A76949">
        <v>23086402</v>
      </c>
      <c r="B76949">
        <f t="shared" si="1202"/>
        <v>1</v>
      </c>
    </row>
    <row r="76950" spans="1:2" x14ac:dyDescent="0.25">
      <c r="A76950">
        <v>23085558</v>
      </c>
      <c r="B76950">
        <f t="shared" si="1202"/>
        <v>0</v>
      </c>
    </row>
    <row r="76951" spans="1:2" x14ac:dyDescent="0.25">
      <c r="A76951">
        <v>23085196</v>
      </c>
      <c r="B76951">
        <f t="shared" si="1202"/>
        <v>1</v>
      </c>
    </row>
    <row r="76952" spans="1:2" x14ac:dyDescent="0.25">
      <c r="A76952">
        <v>23084008</v>
      </c>
      <c r="B76952">
        <f t="shared" si="1202"/>
        <v>1</v>
      </c>
    </row>
    <row r="76953" spans="1:2" x14ac:dyDescent="0.25">
      <c r="A76953">
        <v>23083141</v>
      </c>
      <c r="B76953">
        <f t="shared" si="1202"/>
        <v>1</v>
      </c>
    </row>
    <row r="76954" spans="1:2" x14ac:dyDescent="0.25">
      <c r="A76954">
        <v>23082505</v>
      </c>
      <c r="B76954">
        <f t="shared" si="1202"/>
        <v>1</v>
      </c>
    </row>
    <row r="76955" spans="1:2" x14ac:dyDescent="0.25">
      <c r="A76955">
        <v>23081940</v>
      </c>
      <c r="B76955">
        <f t="shared" si="1202"/>
        <v>0</v>
      </c>
    </row>
    <row r="76956" spans="1:2" x14ac:dyDescent="0.25">
      <c r="A76956">
        <v>23080188</v>
      </c>
      <c r="B76956">
        <f t="shared" si="1202"/>
        <v>0</v>
      </c>
    </row>
    <row r="76957" spans="1:2" x14ac:dyDescent="0.25">
      <c r="A76957">
        <v>23079310</v>
      </c>
      <c r="B76957">
        <f t="shared" si="1202"/>
        <v>1</v>
      </c>
    </row>
    <row r="76958" spans="1:2" x14ac:dyDescent="0.25">
      <c r="A76958">
        <v>23078527</v>
      </c>
      <c r="B76958">
        <f t="shared" si="1202"/>
        <v>1</v>
      </c>
    </row>
    <row r="76959" spans="1:2" x14ac:dyDescent="0.25">
      <c r="A76959">
        <v>23075537</v>
      </c>
      <c r="B76959">
        <f t="shared" si="1202"/>
        <v>2</v>
      </c>
    </row>
    <row r="76960" spans="1:2" x14ac:dyDescent="0.25">
      <c r="A76960">
        <v>23075494</v>
      </c>
      <c r="B76960">
        <f t="shared" si="1202"/>
        <v>1</v>
      </c>
    </row>
    <row r="76961" spans="1:2" x14ac:dyDescent="0.25">
      <c r="A76961">
        <v>23074703</v>
      </c>
      <c r="B76961">
        <f t="shared" si="1202"/>
        <v>2</v>
      </c>
    </row>
    <row r="76962" spans="1:2" x14ac:dyDescent="0.25">
      <c r="A76962">
        <v>23074041</v>
      </c>
      <c r="B76962">
        <f t="shared" si="1202"/>
        <v>0</v>
      </c>
    </row>
    <row r="76963" spans="1:2" x14ac:dyDescent="0.25">
      <c r="A76963">
        <v>23073970</v>
      </c>
      <c r="B76963">
        <f t="shared" si="1202"/>
        <v>1</v>
      </c>
    </row>
    <row r="76964" spans="1:2" x14ac:dyDescent="0.25">
      <c r="A76964">
        <v>23072842</v>
      </c>
      <c r="B76964">
        <f t="shared" si="1202"/>
        <v>1</v>
      </c>
    </row>
    <row r="76965" spans="1:2" x14ac:dyDescent="0.25">
      <c r="A76965">
        <v>23072510</v>
      </c>
      <c r="B76965">
        <f t="shared" si="1202"/>
        <v>2</v>
      </c>
    </row>
    <row r="76966" spans="1:2" x14ac:dyDescent="0.25">
      <c r="A76966">
        <v>23072245</v>
      </c>
      <c r="B76966">
        <f t="shared" si="1202"/>
        <v>1</v>
      </c>
    </row>
    <row r="76967" spans="1:2" x14ac:dyDescent="0.25">
      <c r="A76967">
        <v>23070643</v>
      </c>
      <c r="B76967">
        <f t="shared" si="1202"/>
        <v>1</v>
      </c>
    </row>
    <row r="76968" spans="1:2" x14ac:dyDescent="0.25">
      <c r="A76968">
        <v>23067218</v>
      </c>
      <c r="B76968">
        <f t="shared" si="1202"/>
        <v>2</v>
      </c>
    </row>
    <row r="76969" spans="1:2" x14ac:dyDescent="0.25">
      <c r="A76969">
        <v>23066999</v>
      </c>
      <c r="B76969">
        <f t="shared" si="1202"/>
        <v>2</v>
      </c>
    </row>
    <row r="76970" spans="1:2" x14ac:dyDescent="0.25">
      <c r="A76970">
        <v>23066693</v>
      </c>
      <c r="B76970">
        <f t="shared" si="1202"/>
        <v>2</v>
      </c>
    </row>
    <row r="76971" spans="1:2" x14ac:dyDescent="0.25">
      <c r="A76971">
        <v>23065056</v>
      </c>
      <c r="B76971">
        <f t="shared" si="1202"/>
        <v>0</v>
      </c>
    </row>
    <row r="76972" spans="1:2" x14ac:dyDescent="0.25">
      <c r="A76972">
        <v>23064137</v>
      </c>
      <c r="B76972">
        <f t="shared" si="1202"/>
        <v>2</v>
      </c>
    </row>
    <row r="76973" spans="1:2" x14ac:dyDescent="0.25">
      <c r="A76973">
        <v>23062429</v>
      </c>
      <c r="B76973">
        <f t="shared" si="1202"/>
        <v>1</v>
      </c>
    </row>
    <row r="76974" spans="1:2" x14ac:dyDescent="0.25">
      <c r="A76974">
        <v>23061064</v>
      </c>
      <c r="B76974">
        <f t="shared" si="1202"/>
        <v>1</v>
      </c>
    </row>
    <row r="76975" spans="1:2" x14ac:dyDescent="0.25">
      <c r="A76975">
        <v>23060368</v>
      </c>
      <c r="B76975">
        <f t="shared" si="1202"/>
        <v>1</v>
      </c>
    </row>
    <row r="76976" spans="1:2" x14ac:dyDescent="0.25">
      <c r="A76976">
        <v>23060155</v>
      </c>
      <c r="B76976">
        <f t="shared" si="1202"/>
        <v>1</v>
      </c>
    </row>
    <row r="76977" spans="1:2" x14ac:dyDescent="0.25">
      <c r="A76977">
        <v>23059630</v>
      </c>
      <c r="B76977">
        <f t="shared" si="1202"/>
        <v>1</v>
      </c>
    </row>
    <row r="76978" spans="1:2" x14ac:dyDescent="0.25">
      <c r="A76978">
        <v>23059154</v>
      </c>
      <c r="B76978">
        <f t="shared" si="1202"/>
        <v>2</v>
      </c>
    </row>
    <row r="76979" spans="1:2" x14ac:dyDescent="0.25">
      <c r="A76979">
        <v>23058175</v>
      </c>
      <c r="B76979">
        <f t="shared" si="1202"/>
        <v>1</v>
      </c>
    </row>
    <row r="76980" spans="1:2" x14ac:dyDescent="0.25">
      <c r="A76980">
        <v>23057439</v>
      </c>
      <c r="B76980">
        <f t="shared" si="1202"/>
        <v>0</v>
      </c>
    </row>
    <row r="76981" spans="1:2" x14ac:dyDescent="0.25">
      <c r="A76981">
        <v>23057324</v>
      </c>
      <c r="B76981">
        <f t="shared" si="1202"/>
        <v>2</v>
      </c>
    </row>
    <row r="76982" spans="1:2" x14ac:dyDescent="0.25">
      <c r="A76982">
        <v>23056161</v>
      </c>
      <c r="B76982">
        <f t="shared" si="1202"/>
        <v>0</v>
      </c>
    </row>
    <row r="76983" spans="1:2" x14ac:dyDescent="0.25">
      <c r="A76983">
        <v>23055393</v>
      </c>
      <c r="B76983">
        <f t="shared" si="1202"/>
        <v>0</v>
      </c>
    </row>
    <row r="76984" spans="1:2" x14ac:dyDescent="0.25">
      <c r="A76984">
        <v>23055109</v>
      </c>
      <c r="B76984">
        <f t="shared" si="1202"/>
        <v>1</v>
      </c>
    </row>
    <row r="76985" spans="1:2" x14ac:dyDescent="0.25">
      <c r="A76985">
        <v>23055046</v>
      </c>
      <c r="B76985">
        <f t="shared" si="1202"/>
        <v>1</v>
      </c>
    </row>
    <row r="76986" spans="1:2" x14ac:dyDescent="0.25">
      <c r="A76986">
        <v>23054748</v>
      </c>
      <c r="B76986">
        <f t="shared" si="1202"/>
        <v>0</v>
      </c>
    </row>
    <row r="76987" spans="1:2" x14ac:dyDescent="0.25">
      <c r="A76987">
        <v>23053469</v>
      </c>
      <c r="B76987">
        <f t="shared" si="1202"/>
        <v>2</v>
      </c>
    </row>
    <row r="76988" spans="1:2" x14ac:dyDescent="0.25">
      <c r="A76988">
        <v>23051668</v>
      </c>
      <c r="B76988">
        <f t="shared" si="1202"/>
        <v>1</v>
      </c>
    </row>
    <row r="76989" spans="1:2" x14ac:dyDescent="0.25">
      <c r="A76989">
        <v>23050051</v>
      </c>
      <c r="B76989">
        <f t="shared" si="1202"/>
        <v>1</v>
      </c>
    </row>
    <row r="76990" spans="1:2" x14ac:dyDescent="0.25">
      <c r="A76990">
        <v>23049440</v>
      </c>
      <c r="B76990">
        <f t="shared" si="1202"/>
        <v>2</v>
      </c>
    </row>
    <row r="76991" spans="1:2" x14ac:dyDescent="0.25">
      <c r="A76991">
        <v>23048960</v>
      </c>
      <c r="B76991">
        <f t="shared" si="1202"/>
        <v>2</v>
      </c>
    </row>
    <row r="76992" spans="1:2" x14ac:dyDescent="0.25">
      <c r="A76992">
        <v>23048092</v>
      </c>
      <c r="B76992">
        <f t="shared" si="1202"/>
        <v>1</v>
      </c>
    </row>
    <row r="76993" spans="1:2" x14ac:dyDescent="0.25">
      <c r="A76993">
        <v>23048035</v>
      </c>
      <c r="B76993">
        <f t="shared" si="1202"/>
        <v>1</v>
      </c>
    </row>
    <row r="76994" spans="1:2" x14ac:dyDescent="0.25">
      <c r="A76994">
        <v>23047506</v>
      </c>
      <c r="B76994">
        <f t="shared" ref="B76994:B77057" si="1203">MOD(A76994,3)</f>
        <v>0</v>
      </c>
    </row>
    <row r="76995" spans="1:2" x14ac:dyDescent="0.25">
      <c r="A76995">
        <v>23047211</v>
      </c>
      <c r="B76995">
        <f t="shared" si="1203"/>
        <v>2</v>
      </c>
    </row>
    <row r="76996" spans="1:2" x14ac:dyDescent="0.25">
      <c r="A76996">
        <v>23046289</v>
      </c>
      <c r="B76996">
        <f t="shared" si="1203"/>
        <v>1</v>
      </c>
    </row>
    <row r="76997" spans="1:2" x14ac:dyDescent="0.25">
      <c r="A76997">
        <v>23046137</v>
      </c>
      <c r="B76997">
        <f t="shared" si="1203"/>
        <v>2</v>
      </c>
    </row>
    <row r="76998" spans="1:2" x14ac:dyDescent="0.25">
      <c r="A76998">
        <v>23044380</v>
      </c>
      <c r="B76998">
        <f t="shared" si="1203"/>
        <v>0</v>
      </c>
    </row>
    <row r="76999" spans="1:2" x14ac:dyDescent="0.25">
      <c r="A76999">
        <v>23044116</v>
      </c>
      <c r="B76999">
        <f t="shared" si="1203"/>
        <v>0</v>
      </c>
    </row>
    <row r="77000" spans="1:2" x14ac:dyDescent="0.25">
      <c r="A77000">
        <v>23042435</v>
      </c>
      <c r="B77000">
        <f t="shared" si="1203"/>
        <v>2</v>
      </c>
    </row>
    <row r="77001" spans="1:2" x14ac:dyDescent="0.25">
      <c r="A77001">
        <v>23041668</v>
      </c>
      <c r="B77001">
        <f t="shared" si="1203"/>
        <v>0</v>
      </c>
    </row>
    <row r="77002" spans="1:2" x14ac:dyDescent="0.25">
      <c r="A77002">
        <v>23041628</v>
      </c>
      <c r="B77002">
        <f t="shared" si="1203"/>
        <v>2</v>
      </c>
    </row>
    <row r="77003" spans="1:2" x14ac:dyDescent="0.25">
      <c r="A77003">
        <v>23040746</v>
      </c>
      <c r="B77003">
        <f t="shared" si="1203"/>
        <v>2</v>
      </c>
    </row>
    <row r="77004" spans="1:2" x14ac:dyDescent="0.25">
      <c r="A77004">
        <v>23040196</v>
      </c>
      <c r="B77004">
        <f t="shared" si="1203"/>
        <v>1</v>
      </c>
    </row>
    <row r="77005" spans="1:2" x14ac:dyDescent="0.25">
      <c r="A77005">
        <v>23038838</v>
      </c>
      <c r="B77005">
        <f t="shared" si="1203"/>
        <v>2</v>
      </c>
    </row>
    <row r="77006" spans="1:2" x14ac:dyDescent="0.25">
      <c r="A77006">
        <v>23036771</v>
      </c>
      <c r="B77006">
        <f t="shared" si="1203"/>
        <v>2</v>
      </c>
    </row>
    <row r="77007" spans="1:2" x14ac:dyDescent="0.25">
      <c r="A77007">
        <v>23035072</v>
      </c>
      <c r="B77007">
        <f t="shared" si="1203"/>
        <v>1</v>
      </c>
    </row>
    <row r="77008" spans="1:2" x14ac:dyDescent="0.25">
      <c r="A77008">
        <v>23031776</v>
      </c>
      <c r="B77008">
        <f t="shared" si="1203"/>
        <v>2</v>
      </c>
    </row>
    <row r="77009" spans="1:2" x14ac:dyDescent="0.25">
      <c r="A77009">
        <v>23030703</v>
      </c>
      <c r="B77009">
        <f t="shared" si="1203"/>
        <v>0</v>
      </c>
    </row>
    <row r="77010" spans="1:2" x14ac:dyDescent="0.25">
      <c r="A77010">
        <v>23029999</v>
      </c>
      <c r="B77010">
        <f t="shared" si="1203"/>
        <v>1</v>
      </c>
    </row>
    <row r="77011" spans="1:2" x14ac:dyDescent="0.25">
      <c r="A77011">
        <v>23029244</v>
      </c>
      <c r="B77011">
        <f t="shared" si="1203"/>
        <v>2</v>
      </c>
    </row>
    <row r="77012" spans="1:2" x14ac:dyDescent="0.25">
      <c r="A77012">
        <v>23028614</v>
      </c>
      <c r="B77012">
        <f t="shared" si="1203"/>
        <v>2</v>
      </c>
    </row>
    <row r="77013" spans="1:2" x14ac:dyDescent="0.25">
      <c r="A77013">
        <v>23028277</v>
      </c>
      <c r="B77013">
        <f t="shared" si="1203"/>
        <v>1</v>
      </c>
    </row>
    <row r="77014" spans="1:2" x14ac:dyDescent="0.25">
      <c r="A77014">
        <v>23026334</v>
      </c>
      <c r="B77014">
        <f t="shared" si="1203"/>
        <v>2</v>
      </c>
    </row>
    <row r="77015" spans="1:2" x14ac:dyDescent="0.25">
      <c r="A77015">
        <v>23025478</v>
      </c>
      <c r="B77015">
        <f t="shared" si="1203"/>
        <v>1</v>
      </c>
    </row>
    <row r="77016" spans="1:2" x14ac:dyDescent="0.25">
      <c r="A77016">
        <v>23025445</v>
      </c>
      <c r="B77016">
        <f t="shared" si="1203"/>
        <v>1</v>
      </c>
    </row>
    <row r="77017" spans="1:2" x14ac:dyDescent="0.25">
      <c r="A77017">
        <v>23023935</v>
      </c>
      <c r="B77017">
        <f t="shared" si="1203"/>
        <v>0</v>
      </c>
    </row>
    <row r="77018" spans="1:2" x14ac:dyDescent="0.25">
      <c r="A77018">
        <v>23023075</v>
      </c>
      <c r="B77018">
        <f t="shared" si="1203"/>
        <v>1</v>
      </c>
    </row>
    <row r="77019" spans="1:2" x14ac:dyDescent="0.25">
      <c r="A77019">
        <v>23022862</v>
      </c>
      <c r="B77019">
        <f t="shared" si="1203"/>
        <v>1</v>
      </c>
    </row>
    <row r="77020" spans="1:2" x14ac:dyDescent="0.25">
      <c r="A77020">
        <v>23022098</v>
      </c>
      <c r="B77020">
        <f t="shared" si="1203"/>
        <v>2</v>
      </c>
    </row>
    <row r="77021" spans="1:2" x14ac:dyDescent="0.25">
      <c r="A77021">
        <v>23021359</v>
      </c>
      <c r="B77021">
        <f t="shared" si="1203"/>
        <v>1</v>
      </c>
    </row>
    <row r="77022" spans="1:2" x14ac:dyDescent="0.25">
      <c r="A77022">
        <v>23020705</v>
      </c>
      <c r="B77022">
        <f t="shared" si="1203"/>
        <v>1</v>
      </c>
    </row>
    <row r="77023" spans="1:2" x14ac:dyDescent="0.25">
      <c r="A77023">
        <v>23020118</v>
      </c>
      <c r="B77023">
        <f t="shared" si="1203"/>
        <v>2</v>
      </c>
    </row>
    <row r="77024" spans="1:2" x14ac:dyDescent="0.25">
      <c r="A77024">
        <v>23020077</v>
      </c>
      <c r="B77024">
        <f t="shared" si="1203"/>
        <v>0</v>
      </c>
    </row>
    <row r="77025" spans="1:2" x14ac:dyDescent="0.25">
      <c r="A77025">
        <v>23018992</v>
      </c>
      <c r="B77025">
        <f t="shared" si="1203"/>
        <v>1</v>
      </c>
    </row>
    <row r="77026" spans="1:2" x14ac:dyDescent="0.25">
      <c r="A77026">
        <v>23017277</v>
      </c>
      <c r="B77026">
        <f t="shared" si="1203"/>
        <v>2</v>
      </c>
    </row>
    <row r="77027" spans="1:2" x14ac:dyDescent="0.25">
      <c r="A77027">
        <v>23017233</v>
      </c>
      <c r="B77027">
        <f t="shared" si="1203"/>
        <v>0</v>
      </c>
    </row>
    <row r="77028" spans="1:2" x14ac:dyDescent="0.25">
      <c r="A77028">
        <v>23016439</v>
      </c>
      <c r="B77028">
        <f t="shared" si="1203"/>
        <v>1</v>
      </c>
    </row>
    <row r="77029" spans="1:2" x14ac:dyDescent="0.25">
      <c r="A77029">
        <v>23015952</v>
      </c>
      <c r="B77029">
        <f t="shared" si="1203"/>
        <v>0</v>
      </c>
    </row>
    <row r="77030" spans="1:2" x14ac:dyDescent="0.25">
      <c r="A77030">
        <v>23011139</v>
      </c>
      <c r="B77030">
        <f t="shared" si="1203"/>
        <v>2</v>
      </c>
    </row>
    <row r="77031" spans="1:2" x14ac:dyDescent="0.25">
      <c r="A77031">
        <v>23010886</v>
      </c>
      <c r="B77031">
        <f t="shared" si="1203"/>
        <v>1</v>
      </c>
    </row>
    <row r="77032" spans="1:2" x14ac:dyDescent="0.25">
      <c r="A77032">
        <v>23009062</v>
      </c>
      <c r="B77032">
        <f t="shared" si="1203"/>
        <v>1</v>
      </c>
    </row>
    <row r="77033" spans="1:2" x14ac:dyDescent="0.25">
      <c r="A77033">
        <v>23008815</v>
      </c>
      <c r="B77033">
        <f t="shared" si="1203"/>
        <v>0</v>
      </c>
    </row>
    <row r="77034" spans="1:2" x14ac:dyDescent="0.25">
      <c r="A77034">
        <v>23007864</v>
      </c>
      <c r="B77034">
        <f t="shared" si="1203"/>
        <v>0</v>
      </c>
    </row>
    <row r="77035" spans="1:2" x14ac:dyDescent="0.25">
      <c r="A77035">
        <v>23007291</v>
      </c>
      <c r="B77035">
        <f t="shared" si="1203"/>
        <v>0</v>
      </c>
    </row>
    <row r="77036" spans="1:2" x14ac:dyDescent="0.25">
      <c r="A77036">
        <v>23007125</v>
      </c>
      <c r="B77036">
        <f t="shared" si="1203"/>
        <v>2</v>
      </c>
    </row>
    <row r="77037" spans="1:2" x14ac:dyDescent="0.25">
      <c r="A77037">
        <v>23006475</v>
      </c>
      <c r="B77037">
        <f t="shared" si="1203"/>
        <v>0</v>
      </c>
    </row>
    <row r="77038" spans="1:2" x14ac:dyDescent="0.25">
      <c r="A77038">
        <v>23003247</v>
      </c>
      <c r="B77038">
        <f t="shared" si="1203"/>
        <v>0</v>
      </c>
    </row>
    <row r="77039" spans="1:2" x14ac:dyDescent="0.25">
      <c r="A77039">
        <v>23003236</v>
      </c>
      <c r="B77039">
        <f t="shared" si="1203"/>
        <v>1</v>
      </c>
    </row>
    <row r="77040" spans="1:2" x14ac:dyDescent="0.25">
      <c r="A77040">
        <v>23002407</v>
      </c>
      <c r="B77040">
        <f t="shared" si="1203"/>
        <v>0</v>
      </c>
    </row>
    <row r="77041" spans="1:2" x14ac:dyDescent="0.25">
      <c r="A77041">
        <v>23000135</v>
      </c>
      <c r="B77041">
        <f t="shared" si="1203"/>
        <v>2</v>
      </c>
    </row>
    <row r="77042" spans="1:2" x14ac:dyDescent="0.25">
      <c r="A77042">
        <v>22999157</v>
      </c>
      <c r="B77042">
        <f t="shared" si="1203"/>
        <v>2</v>
      </c>
    </row>
    <row r="77043" spans="1:2" x14ac:dyDescent="0.25">
      <c r="A77043">
        <v>22998925</v>
      </c>
      <c r="B77043">
        <f t="shared" si="1203"/>
        <v>1</v>
      </c>
    </row>
    <row r="77044" spans="1:2" x14ac:dyDescent="0.25">
      <c r="A77044">
        <v>22997387</v>
      </c>
      <c r="B77044">
        <f t="shared" si="1203"/>
        <v>2</v>
      </c>
    </row>
    <row r="77045" spans="1:2" x14ac:dyDescent="0.25">
      <c r="A77045">
        <v>22996204</v>
      </c>
      <c r="B77045">
        <f t="shared" si="1203"/>
        <v>1</v>
      </c>
    </row>
    <row r="77046" spans="1:2" x14ac:dyDescent="0.25">
      <c r="A77046">
        <v>22996035</v>
      </c>
      <c r="B77046">
        <f t="shared" si="1203"/>
        <v>0</v>
      </c>
    </row>
    <row r="77047" spans="1:2" x14ac:dyDescent="0.25">
      <c r="A77047">
        <v>22994534</v>
      </c>
      <c r="B77047">
        <f t="shared" si="1203"/>
        <v>2</v>
      </c>
    </row>
    <row r="77048" spans="1:2" x14ac:dyDescent="0.25">
      <c r="A77048">
        <v>22994490</v>
      </c>
      <c r="B77048">
        <f t="shared" si="1203"/>
        <v>0</v>
      </c>
    </row>
    <row r="77049" spans="1:2" x14ac:dyDescent="0.25">
      <c r="A77049">
        <v>22990341</v>
      </c>
      <c r="B77049">
        <f t="shared" si="1203"/>
        <v>0</v>
      </c>
    </row>
    <row r="77050" spans="1:2" x14ac:dyDescent="0.25">
      <c r="A77050">
        <v>22988278</v>
      </c>
      <c r="B77050">
        <f t="shared" si="1203"/>
        <v>1</v>
      </c>
    </row>
    <row r="77051" spans="1:2" x14ac:dyDescent="0.25">
      <c r="A77051">
        <v>22988252</v>
      </c>
      <c r="B77051">
        <f t="shared" si="1203"/>
        <v>2</v>
      </c>
    </row>
    <row r="77052" spans="1:2" x14ac:dyDescent="0.25">
      <c r="A77052">
        <v>22987243</v>
      </c>
      <c r="B77052">
        <f t="shared" si="1203"/>
        <v>1</v>
      </c>
    </row>
    <row r="77053" spans="1:2" x14ac:dyDescent="0.25">
      <c r="A77053">
        <v>22986605</v>
      </c>
      <c r="B77053">
        <f t="shared" si="1203"/>
        <v>2</v>
      </c>
    </row>
    <row r="77054" spans="1:2" x14ac:dyDescent="0.25">
      <c r="A77054">
        <v>22985682</v>
      </c>
      <c r="B77054">
        <f t="shared" si="1203"/>
        <v>0</v>
      </c>
    </row>
    <row r="77055" spans="1:2" x14ac:dyDescent="0.25">
      <c r="A77055">
        <v>22985141</v>
      </c>
      <c r="B77055">
        <f t="shared" si="1203"/>
        <v>2</v>
      </c>
    </row>
    <row r="77056" spans="1:2" x14ac:dyDescent="0.25">
      <c r="A77056">
        <v>22984798</v>
      </c>
      <c r="B77056">
        <f t="shared" si="1203"/>
        <v>1</v>
      </c>
    </row>
    <row r="77057" spans="1:2" x14ac:dyDescent="0.25">
      <c r="A77057">
        <v>22984012</v>
      </c>
      <c r="B77057">
        <f t="shared" si="1203"/>
        <v>1</v>
      </c>
    </row>
    <row r="77058" spans="1:2" x14ac:dyDescent="0.25">
      <c r="A77058">
        <v>22983720</v>
      </c>
      <c r="B77058">
        <f t="shared" ref="B77058:B77121" si="1204">MOD(A77058,3)</f>
        <v>0</v>
      </c>
    </row>
    <row r="77059" spans="1:2" x14ac:dyDescent="0.25">
      <c r="A77059">
        <v>22982271</v>
      </c>
      <c r="B77059">
        <f t="shared" si="1204"/>
        <v>0</v>
      </c>
    </row>
    <row r="77060" spans="1:2" x14ac:dyDescent="0.25">
      <c r="A77060">
        <v>22981883</v>
      </c>
      <c r="B77060">
        <f t="shared" si="1204"/>
        <v>2</v>
      </c>
    </row>
    <row r="77061" spans="1:2" x14ac:dyDescent="0.25">
      <c r="A77061">
        <v>22981719</v>
      </c>
      <c r="B77061">
        <f t="shared" si="1204"/>
        <v>0</v>
      </c>
    </row>
    <row r="77062" spans="1:2" x14ac:dyDescent="0.25">
      <c r="A77062">
        <v>22976755</v>
      </c>
      <c r="B77062">
        <f t="shared" si="1204"/>
        <v>1</v>
      </c>
    </row>
    <row r="77063" spans="1:2" x14ac:dyDescent="0.25">
      <c r="A77063">
        <v>22975840</v>
      </c>
      <c r="B77063">
        <f t="shared" si="1204"/>
        <v>1</v>
      </c>
    </row>
    <row r="77064" spans="1:2" x14ac:dyDescent="0.25">
      <c r="A77064">
        <v>22975700</v>
      </c>
      <c r="B77064">
        <f t="shared" si="1204"/>
        <v>2</v>
      </c>
    </row>
    <row r="77065" spans="1:2" x14ac:dyDescent="0.25">
      <c r="A77065">
        <v>22975464</v>
      </c>
      <c r="B77065">
        <f t="shared" si="1204"/>
        <v>0</v>
      </c>
    </row>
    <row r="77066" spans="1:2" x14ac:dyDescent="0.25">
      <c r="A77066">
        <v>22974273</v>
      </c>
      <c r="B77066">
        <f t="shared" si="1204"/>
        <v>0</v>
      </c>
    </row>
    <row r="77067" spans="1:2" x14ac:dyDescent="0.25">
      <c r="A77067">
        <v>22973838</v>
      </c>
      <c r="B77067">
        <f t="shared" si="1204"/>
        <v>0</v>
      </c>
    </row>
    <row r="77068" spans="1:2" x14ac:dyDescent="0.25">
      <c r="A77068">
        <v>22972954</v>
      </c>
      <c r="B77068">
        <f t="shared" si="1204"/>
        <v>1</v>
      </c>
    </row>
    <row r="77069" spans="1:2" x14ac:dyDescent="0.25">
      <c r="A77069">
        <v>22970237</v>
      </c>
      <c r="B77069">
        <f t="shared" si="1204"/>
        <v>2</v>
      </c>
    </row>
    <row r="77070" spans="1:2" x14ac:dyDescent="0.25">
      <c r="A77070">
        <v>22970167</v>
      </c>
      <c r="B77070">
        <f t="shared" si="1204"/>
        <v>1</v>
      </c>
    </row>
    <row r="77071" spans="1:2" x14ac:dyDescent="0.25">
      <c r="A77071">
        <v>22969468</v>
      </c>
      <c r="B77071">
        <f t="shared" si="1204"/>
        <v>1</v>
      </c>
    </row>
    <row r="77072" spans="1:2" x14ac:dyDescent="0.25">
      <c r="A77072">
        <v>22968262</v>
      </c>
      <c r="B77072">
        <f t="shared" si="1204"/>
        <v>1</v>
      </c>
    </row>
    <row r="77073" spans="1:2" x14ac:dyDescent="0.25">
      <c r="A77073">
        <v>22967957</v>
      </c>
      <c r="B77073">
        <f t="shared" si="1204"/>
        <v>2</v>
      </c>
    </row>
    <row r="77074" spans="1:2" x14ac:dyDescent="0.25">
      <c r="A77074">
        <v>22967526</v>
      </c>
      <c r="B77074">
        <f t="shared" si="1204"/>
        <v>0</v>
      </c>
    </row>
    <row r="77075" spans="1:2" x14ac:dyDescent="0.25">
      <c r="A77075">
        <v>22966769</v>
      </c>
      <c r="B77075">
        <f t="shared" si="1204"/>
        <v>2</v>
      </c>
    </row>
    <row r="77076" spans="1:2" x14ac:dyDescent="0.25">
      <c r="A77076">
        <v>22965255</v>
      </c>
      <c r="B77076">
        <f t="shared" si="1204"/>
        <v>0</v>
      </c>
    </row>
    <row r="77077" spans="1:2" x14ac:dyDescent="0.25">
      <c r="A77077">
        <v>22965076</v>
      </c>
      <c r="B77077">
        <f t="shared" si="1204"/>
        <v>1</v>
      </c>
    </row>
    <row r="77078" spans="1:2" x14ac:dyDescent="0.25">
      <c r="A77078">
        <v>22964968</v>
      </c>
      <c r="B77078">
        <f t="shared" si="1204"/>
        <v>1</v>
      </c>
    </row>
    <row r="77079" spans="1:2" x14ac:dyDescent="0.25">
      <c r="A77079">
        <v>22963384</v>
      </c>
      <c r="B77079">
        <f t="shared" si="1204"/>
        <v>1</v>
      </c>
    </row>
    <row r="77080" spans="1:2" x14ac:dyDescent="0.25">
      <c r="A77080">
        <v>22961641</v>
      </c>
      <c r="B77080">
        <f t="shared" si="1204"/>
        <v>1</v>
      </c>
    </row>
    <row r="77081" spans="1:2" x14ac:dyDescent="0.25">
      <c r="A77081">
        <v>22960352</v>
      </c>
      <c r="B77081">
        <f t="shared" si="1204"/>
        <v>2</v>
      </c>
    </row>
    <row r="77082" spans="1:2" x14ac:dyDescent="0.25">
      <c r="A77082">
        <v>22960087</v>
      </c>
      <c r="B77082">
        <f t="shared" si="1204"/>
        <v>1</v>
      </c>
    </row>
    <row r="77083" spans="1:2" x14ac:dyDescent="0.25">
      <c r="A77083">
        <v>22960008</v>
      </c>
      <c r="B77083">
        <f t="shared" si="1204"/>
        <v>0</v>
      </c>
    </row>
    <row r="77084" spans="1:2" x14ac:dyDescent="0.25">
      <c r="A77084">
        <v>22958915</v>
      </c>
      <c r="B77084">
        <f t="shared" si="1204"/>
        <v>2</v>
      </c>
    </row>
    <row r="77085" spans="1:2" x14ac:dyDescent="0.25">
      <c r="A77085">
        <v>22958485</v>
      </c>
      <c r="B77085">
        <f t="shared" si="1204"/>
        <v>1</v>
      </c>
    </row>
    <row r="77086" spans="1:2" x14ac:dyDescent="0.25">
      <c r="A77086">
        <v>22956005</v>
      </c>
      <c r="B77086">
        <f t="shared" si="1204"/>
        <v>2</v>
      </c>
    </row>
    <row r="77087" spans="1:2" x14ac:dyDescent="0.25">
      <c r="A77087">
        <v>22953412</v>
      </c>
      <c r="B77087">
        <f t="shared" si="1204"/>
        <v>1</v>
      </c>
    </row>
    <row r="77088" spans="1:2" x14ac:dyDescent="0.25">
      <c r="A77088">
        <v>22953062</v>
      </c>
      <c r="B77088">
        <f t="shared" si="1204"/>
        <v>2</v>
      </c>
    </row>
    <row r="77089" spans="1:2" x14ac:dyDescent="0.25">
      <c r="A77089">
        <v>22949471</v>
      </c>
      <c r="B77089">
        <f t="shared" si="1204"/>
        <v>2</v>
      </c>
    </row>
    <row r="77090" spans="1:2" x14ac:dyDescent="0.25">
      <c r="A77090">
        <v>22949290</v>
      </c>
      <c r="B77090">
        <f t="shared" si="1204"/>
        <v>1</v>
      </c>
    </row>
    <row r="77091" spans="1:2" x14ac:dyDescent="0.25">
      <c r="A77091">
        <v>22948814</v>
      </c>
      <c r="B77091">
        <f t="shared" si="1204"/>
        <v>2</v>
      </c>
    </row>
    <row r="77092" spans="1:2" x14ac:dyDescent="0.25">
      <c r="A77092">
        <v>22946394</v>
      </c>
      <c r="B77092">
        <f t="shared" si="1204"/>
        <v>0</v>
      </c>
    </row>
    <row r="77093" spans="1:2" x14ac:dyDescent="0.25">
      <c r="A77093">
        <v>22946214</v>
      </c>
      <c r="B77093">
        <f t="shared" si="1204"/>
        <v>0</v>
      </c>
    </row>
    <row r="77094" spans="1:2" x14ac:dyDescent="0.25">
      <c r="A77094">
        <v>22946196</v>
      </c>
      <c r="B77094">
        <f t="shared" si="1204"/>
        <v>0</v>
      </c>
    </row>
    <row r="77095" spans="1:2" x14ac:dyDescent="0.25">
      <c r="A77095">
        <v>22944608</v>
      </c>
      <c r="B77095">
        <f t="shared" si="1204"/>
        <v>2</v>
      </c>
    </row>
    <row r="77096" spans="1:2" x14ac:dyDescent="0.25">
      <c r="A77096">
        <v>22944367</v>
      </c>
      <c r="B77096">
        <f t="shared" si="1204"/>
        <v>1</v>
      </c>
    </row>
    <row r="77097" spans="1:2" x14ac:dyDescent="0.25">
      <c r="A77097">
        <v>22943792</v>
      </c>
      <c r="B77097">
        <f t="shared" si="1204"/>
        <v>2</v>
      </c>
    </row>
    <row r="77098" spans="1:2" x14ac:dyDescent="0.25">
      <c r="A77098">
        <v>22942537</v>
      </c>
      <c r="B77098">
        <f t="shared" si="1204"/>
        <v>1</v>
      </c>
    </row>
    <row r="77099" spans="1:2" x14ac:dyDescent="0.25">
      <c r="A77099">
        <v>22942434</v>
      </c>
      <c r="B77099">
        <f t="shared" si="1204"/>
        <v>0</v>
      </c>
    </row>
    <row r="77100" spans="1:2" x14ac:dyDescent="0.25">
      <c r="A77100">
        <v>22941273</v>
      </c>
      <c r="B77100">
        <f t="shared" si="1204"/>
        <v>0</v>
      </c>
    </row>
    <row r="77101" spans="1:2" x14ac:dyDescent="0.25">
      <c r="A77101">
        <v>22940560</v>
      </c>
      <c r="B77101">
        <f t="shared" si="1204"/>
        <v>1</v>
      </c>
    </row>
    <row r="77102" spans="1:2" x14ac:dyDescent="0.25">
      <c r="A77102">
        <v>22940533</v>
      </c>
      <c r="B77102">
        <f t="shared" si="1204"/>
        <v>1</v>
      </c>
    </row>
    <row r="77103" spans="1:2" x14ac:dyDescent="0.25">
      <c r="A77103">
        <v>22940293</v>
      </c>
      <c r="B77103">
        <f t="shared" si="1204"/>
        <v>1</v>
      </c>
    </row>
    <row r="77104" spans="1:2" x14ac:dyDescent="0.25">
      <c r="A77104">
        <v>22939767</v>
      </c>
      <c r="B77104">
        <f t="shared" si="1204"/>
        <v>0</v>
      </c>
    </row>
    <row r="77105" spans="1:2" x14ac:dyDescent="0.25">
      <c r="A77105">
        <v>22937690</v>
      </c>
      <c r="B77105">
        <f t="shared" si="1204"/>
        <v>2</v>
      </c>
    </row>
    <row r="77106" spans="1:2" x14ac:dyDescent="0.25">
      <c r="A77106">
        <v>22936705</v>
      </c>
      <c r="B77106">
        <f t="shared" si="1204"/>
        <v>1</v>
      </c>
    </row>
    <row r="77107" spans="1:2" x14ac:dyDescent="0.25">
      <c r="A77107">
        <v>22934725</v>
      </c>
      <c r="B77107">
        <f t="shared" si="1204"/>
        <v>1</v>
      </c>
    </row>
    <row r="77108" spans="1:2" x14ac:dyDescent="0.25">
      <c r="A77108">
        <v>22934495</v>
      </c>
      <c r="B77108">
        <f t="shared" si="1204"/>
        <v>2</v>
      </c>
    </row>
    <row r="77109" spans="1:2" x14ac:dyDescent="0.25">
      <c r="A77109">
        <v>22934033</v>
      </c>
      <c r="B77109">
        <f t="shared" si="1204"/>
        <v>2</v>
      </c>
    </row>
    <row r="77110" spans="1:2" x14ac:dyDescent="0.25">
      <c r="A77110">
        <v>22933860</v>
      </c>
      <c r="B77110">
        <f t="shared" si="1204"/>
        <v>0</v>
      </c>
    </row>
    <row r="77111" spans="1:2" x14ac:dyDescent="0.25">
      <c r="A77111">
        <v>22932889</v>
      </c>
      <c r="B77111">
        <f t="shared" si="1204"/>
        <v>1</v>
      </c>
    </row>
    <row r="77112" spans="1:2" x14ac:dyDescent="0.25">
      <c r="A77112">
        <v>22931652</v>
      </c>
      <c r="B77112">
        <f t="shared" si="1204"/>
        <v>0</v>
      </c>
    </row>
    <row r="77113" spans="1:2" x14ac:dyDescent="0.25">
      <c r="A77113">
        <v>22931612</v>
      </c>
      <c r="B77113">
        <f t="shared" si="1204"/>
        <v>2</v>
      </c>
    </row>
    <row r="77114" spans="1:2" x14ac:dyDescent="0.25">
      <c r="A77114">
        <v>22928483</v>
      </c>
      <c r="B77114">
        <f t="shared" si="1204"/>
        <v>2</v>
      </c>
    </row>
    <row r="77115" spans="1:2" x14ac:dyDescent="0.25">
      <c r="A77115">
        <v>22928154</v>
      </c>
      <c r="B77115">
        <f t="shared" si="1204"/>
        <v>0</v>
      </c>
    </row>
    <row r="77116" spans="1:2" x14ac:dyDescent="0.25">
      <c r="A77116">
        <v>22927063</v>
      </c>
      <c r="B77116">
        <f t="shared" si="1204"/>
        <v>1</v>
      </c>
    </row>
    <row r="77117" spans="1:2" x14ac:dyDescent="0.25">
      <c r="A77117">
        <v>22926463</v>
      </c>
      <c r="B77117">
        <f t="shared" si="1204"/>
        <v>1</v>
      </c>
    </row>
    <row r="77118" spans="1:2" x14ac:dyDescent="0.25">
      <c r="A77118">
        <v>22926197</v>
      </c>
      <c r="B77118">
        <f t="shared" si="1204"/>
        <v>2</v>
      </c>
    </row>
    <row r="77119" spans="1:2" x14ac:dyDescent="0.25">
      <c r="A77119">
        <v>22925796</v>
      </c>
      <c r="B77119">
        <f t="shared" si="1204"/>
        <v>0</v>
      </c>
    </row>
    <row r="77120" spans="1:2" x14ac:dyDescent="0.25">
      <c r="A77120">
        <v>22925608</v>
      </c>
      <c r="B77120">
        <f t="shared" si="1204"/>
        <v>1</v>
      </c>
    </row>
    <row r="77121" spans="1:2" x14ac:dyDescent="0.25">
      <c r="A77121">
        <v>22925225</v>
      </c>
      <c r="B77121">
        <f t="shared" si="1204"/>
        <v>2</v>
      </c>
    </row>
    <row r="77122" spans="1:2" x14ac:dyDescent="0.25">
      <c r="A77122">
        <v>22924812</v>
      </c>
      <c r="B77122">
        <f t="shared" ref="B77122:B77185" si="1205">MOD(A77122,3)</f>
        <v>0</v>
      </c>
    </row>
    <row r="77123" spans="1:2" x14ac:dyDescent="0.25">
      <c r="A77123">
        <v>22924764</v>
      </c>
      <c r="B77123">
        <f t="shared" si="1205"/>
        <v>0</v>
      </c>
    </row>
    <row r="77124" spans="1:2" x14ac:dyDescent="0.25">
      <c r="A77124">
        <v>22924358</v>
      </c>
      <c r="B77124">
        <f t="shared" si="1205"/>
        <v>2</v>
      </c>
    </row>
    <row r="77125" spans="1:2" x14ac:dyDescent="0.25">
      <c r="A77125">
        <v>22923686</v>
      </c>
      <c r="B77125">
        <f t="shared" si="1205"/>
        <v>2</v>
      </c>
    </row>
    <row r="77126" spans="1:2" x14ac:dyDescent="0.25">
      <c r="A77126">
        <v>22923268</v>
      </c>
      <c r="B77126">
        <f t="shared" si="1205"/>
        <v>1</v>
      </c>
    </row>
    <row r="77127" spans="1:2" x14ac:dyDescent="0.25">
      <c r="A77127">
        <v>22922151</v>
      </c>
      <c r="B77127">
        <f t="shared" si="1205"/>
        <v>0</v>
      </c>
    </row>
    <row r="77128" spans="1:2" x14ac:dyDescent="0.25">
      <c r="A77128">
        <v>22918308</v>
      </c>
      <c r="B77128">
        <f t="shared" si="1205"/>
        <v>0</v>
      </c>
    </row>
    <row r="77129" spans="1:2" x14ac:dyDescent="0.25">
      <c r="A77129">
        <v>22918121</v>
      </c>
      <c r="B77129">
        <f t="shared" si="1205"/>
        <v>2</v>
      </c>
    </row>
    <row r="77130" spans="1:2" x14ac:dyDescent="0.25">
      <c r="A77130">
        <v>22917416</v>
      </c>
      <c r="B77130">
        <f t="shared" si="1205"/>
        <v>2</v>
      </c>
    </row>
    <row r="77131" spans="1:2" x14ac:dyDescent="0.25">
      <c r="A77131">
        <v>22915114</v>
      </c>
      <c r="B77131">
        <f t="shared" si="1205"/>
        <v>1</v>
      </c>
    </row>
    <row r="77132" spans="1:2" x14ac:dyDescent="0.25">
      <c r="A77132">
        <v>22915054</v>
      </c>
      <c r="B77132">
        <f t="shared" si="1205"/>
        <v>1</v>
      </c>
    </row>
    <row r="77133" spans="1:2" x14ac:dyDescent="0.25">
      <c r="A77133">
        <v>22914727</v>
      </c>
      <c r="B77133">
        <f t="shared" si="1205"/>
        <v>1</v>
      </c>
    </row>
    <row r="77134" spans="1:2" x14ac:dyDescent="0.25">
      <c r="A77134">
        <v>22913342</v>
      </c>
      <c r="B77134">
        <f t="shared" si="1205"/>
        <v>2</v>
      </c>
    </row>
    <row r="77135" spans="1:2" x14ac:dyDescent="0.25">
      <c r="A77135">
        <v>22912491</v>
      </c>
      <c r="B77135">
        <f t="shared" si="1205"/>
        <v>0</v>
      </c>
    </row>
    <row r="77136" spans="1:2" x14ac:dyDescent="0.25">
      <c r="A77136">
        <v>22911218</v>
      </c>
      <c r="B77136">
        <f t="shared" si="1205"/>
        <v>2</v>
      </c>
    </row>
    <row r="77137" spans="1:2" x14ac:dyDescent="0.25">
      <c r="A77137">
        <v>22907846</v>
      </c>
      <c r="B77137">
        <f t="shared" si="1205"/>
        <v>2</v>
      </c>
    </row>
    <row r="77138" spans="1:2" x14ac:dyDescent="0.25">
      <c r="A77138">
        <v>22906865</v>
      </c>
      <c r="B77138">
        <f t="shared" si="1205"/>
        <v>2</v>
      </c>
    </row>
    <row r="77139" spans="1:2" x14ac:dyDescent="0.25">
      <c r="A77139">
        <v>22906675</v>
      </c>
      <c r="B77139">
        <f t="shared" si="1205"/>
        <v>1</v>
      </c>
    </row>
    <row r="77140" spans="1:2" x14ac:dyDescent="0.25">
      <c r="A77140">
        <v>22905890</v>
      </c>
      <c r="B77140">
        <f t="shared" si="1205"/>
        <v>2</v>
      </c>
    </row>
    <row r="77141" spans="1:2" x14ac:dyDescent="0.25">
      <c r="A77141">
        <v>22905732</v>
      </c>
      <c r="B77141">
        <f t="shared" si="1205"/>
        <v>0</v>
      </c>
    </row>
    <row r="77142" spans="1:2" x14ac:dyDescent="0.25">
      <c r="A77142">
        <v>22902611</v>
      </c>
      <c r="B77142">
        <f t="shared" si="1205"/>
        <v>2</v>
      </c>
    </row>
    <row r="77143" spans="1:2" x14ac:dyDescent="0.25">
      <c r="A77143">
        <v>22901348</v>
      </c>
      <c r="B77143">
        <f t="shared" si="1205"/>
        <v>2</v>
      </c>
    </row>
    <row r="77144" spans="1:2" x14ac:dyDescent="0.25">
      <c r="A77144">
        <v>22897949</v>
      </c>
      <c r="B77144">
        <f t="shared" si="1205"/>
        <v>2</v>
      </c>
    </row>
    <row r="77145" spans="1:2" x14ac:dyDescent="0.25">
      <c r="A77145">
        <v>22895509</v>
      </c>
      <c r="B77145">
        <f t="shared" si="1205"/>
        <v>1</v>
      </c>
    </row>
    <row r="77146" spans="1:2" x14ac:dyDescent="0.25">
      <c r="A77146">
        <v>22895010</v>
      </c>
      <c r="B77146">
        <f t="shared" si="1205"/>
        <v>0</v>
      </c>
    </row>
    <row r="77147" spans="1:2" x14ac:dyDescent="0.25">
      <c r="A77147">
        <v>22890869</v>
      </c>
      <c r="B77147">
        <f t="shared" si="1205"/>
        <v>2</v>
      </c>
    </row>
    <row r="77148" spans="1:2" x14ac:dyDescent="0.25">
      <c r="A77148">
        <v>22888546</v>
      </c>
      <c r="B77148">
        <f t="shared" si="1205"/>
        <v>1</v>
      </c>
    </row>
    <row r="77149" spans="1:2" x14ac:dyDescent="0.25">
      <c r="A77149">
        <v>22887409</v>
      </c>
      <c r="B77149">
        <f t="shared" si="1205"/>
        <v>1</v>
      </c>
    </row>
    <row r="77150" spans="1:2" x14ac:dyDescent="0.25">
      <c r="A77150">
        <v>22887136</v>
      </c>
      <c r="B77150">
        <f t="shared" si="1205"/>
        <v>1</v>
      </c>
    </row>
    <row r="77151" spans="1:2" x14ac:dyDescent="0.25">
      <c r="A77151">
        <v>22885829</v>
      </c>
      <c r="B77151">
        <f t="shared" si="1205"/>
        <v>2</v>
      </c>
    </row>
    <row r="77152" spans="1:2" x14ac:dyDescent="0.25">
      <c r="A77152">
        <v>22884859</v>
      </c>
      <c r="B77152">
        <f t="shared" si="1205"/>
        <v>1</v>
      </c>
    </row>
    <row r="77153" spans="1:2" x14ac:dyDescent="0.25">
      <c r="A77153">
        <v>22884438</v>
      </c>
      <c r="B77153">
        <f t="shared" si="1205"/>
        <v>0</v>
      </c>
    </row>
    <row r="77154" spans="1:2" x14ac:dyDescent="0.25">
      <c r="A77154">
        <v>22884170</v>
      </c>
      <c r="B77154">
        <f t="shared" si="1205"/>
        <v>2</v>
      </c>
    </row>
    <row r="77155" spans="1:2" x14ac:dyDescent="0.25">
      <c r="A77155">
        <v>22881232</v>
      </c>
      <c r="B77155">
        <f t="shared" si="1205"/>
        <v>1</v>
      </c>
    </row>
    <row r="77156" spans="1:2" x14ac:dyDescent="0.25">
      <c r="A77156">
        <v>22881148</v>
      </c>
      <c r="B77156">
        <f t="shared" si="1205"/>
        <v>1</v>
      </c>
    </row>
    <row r="77157" spans="1:2" x14ac:dyDescent="0.25">
      <c r="A77157">
        <v>22881076</v>
      </c>
      <c r="B77157">
        <f t="shared" si="1205"/>
        <v>1</v>
      </c>
    </row>
    <row r="77158" spans="1:2" x14ac:dyDescent="0.25">
      <c r="A77158">
        <v>22880573</v>
      </c>
      <c r="B77158">
        <f t="shared" si="1205"/>
        <v>2</v>
      </c>
    </row>
    <row r="77159" spans="1:2" x14ac:dyDescent="0.25">
      <c r="A77159">
        <v>22878305</v>
      </c>
      <c r="B77159">
        <f t="shared" si="1205"/>
        <v>2</v>
      </c>
    </row>
    <row r="77160" spans="1:2" x14ac:dyDescent="0.25">
      <c r="A77160">
        <v>22878044</v>
      </c>
      <c r="B77160">
        <f t="shared" si="1205"/>
        <v>2</v>
      </c>
    </row>
    <row r="77161" spans="1:2" x14ac:dyDescent="0.25">
      <c r="A77161">
        <v>22877464</v>
      </c>
      <c r="B77161">
        <f t="shared" si="1205"/>
        <v>1</v>
      </c>
    </row>
    <row r="77162" spans="1:2" x14ac:dyDescent="0.25">
      <c r="A77162">
        <v>22875148</v>
      </c>
      <c r="B77162">
        <f t="shared" si="1205"/>
        <v>1</v>
      </c>
    </row>
    <row r="77163" spans="1:2" x14ac:dyDescent="0.25">
      <c r="A77163">
        <v>22873956</v>
      </c>
      <c r="B77163">
        <f t="shared" si="1205"/>
        <v>0</v>
      </c>
    </row>
    <row r="77164" spans="1:2" x14ac:dyDescent="0.25">
      <c r="A77164">
        <v>22872876</v>
      </c>
      <c r="B77164">
        <f t="shared" si="1205"/>
        <v>0</v>
      </c>
    </row>
    <row r="77165" spans="1:2" x14ac:dyDescent="0.25">
      <c r="A77165">
        <v>22872447</v>
      </c>
      <c r="B77165">
        <f t="shared" si="1205"/>
        <v>0</v>
      </c>
    </row>
    <row r="77166" spans="1:2" x14ac:dyDescent="0.25">
      <c r="A77166">
        <v>22872254</v>
      </c>
      <c r="B77166">
        <f t="shared" si="1205"/>
        <v>2</v>
      </c>
    </row>
    <row r="77167" spans="1:2" x14ac:dyDescent="0.25">
      <c r="A77167">
        <v>22871901</v>
      </c>
      <c r="B77167">
        <f t="shared" si="1205"/>
        <v>0</v>
      </c>
    </row>
    <row r="77168" spans="1:2" x14ac:dyDescent="0.25">
      <c r="A77168">
        <v>22869567</v>
      </c>
      <c r="B77168">
        <f t="shared" si="1205"/>
        <v>0</v>
      </c>
    </row>
    <row r="77169" spans="1:2" x14ac:dyDescent="0.25">
      <c r="A77169">
        <v>22868707</v>
      </c>
      <c r="B77169">
        <f t="shared" si="1205"/>
        <v>1</v>
      </c>
    </row>
    <row r="77170" spans="1:2" x14ac:dyDescent="0.25">
      <c r="A77170">
        <v>22867303</v>
      </c>
      <c r="B77170">
        <f t="shared" si="1205"/>
        <v>1</v>
      </c>
    </row>
    <row r="77171" spans="1:2" x14ac:dyDescent="0.25">
      <c r="A77171">
        <v>22866213</v>
      </c>
      <c r="B77171">
        <f t="shared" si="1205"/>
        <v>0</v>
      </c>
    </row>
    <row r="77172" spans="1:2" x14ac:dyDescent="0.25">
      <c r="A77172">
        <v>22866176</v>
      </c>
      <c r="B77172">
        <f t="shared" si="1205"/>
        <v>2</v>
      </c>
    </row>
    <row r="77173" spans="1:2" x14ac:dyDescent="0.25">
      <c r="A77173">
        <v>22864790</v>
      </c>
      <c r="B77173">
        <f t="shared" si="1205"/>
        <v>2</v>
      </c>
    </row>
    <row r="77174" spans="1:2" x14ac:dyDescent="0.25">
      <c r="A77174">
        <v>22864622</v>
      </c>
      <c r="B77174">
        <f t="shared" si="1205"/>
        <v>2</v>
      </c>
    </row>
    <row r="77175" spans="1:2" x14ac:dyDescent="0.25">
      <c r="A77175">
        <v>22864616</v>
      </c>
      <c r="B77175">
        <f t="shared" si="1205"/>
        <v>2</v>
      </c>
    </row>
    <row r="77176" spans="1:2" x14ac:dyDescent="0.25">
      <c r="A77176">
        <v>22864316</v>
      </c>
      <c r="B77176">
        <f t="shared" si="1205"/>
        <v>2</v>
      </c>
    </row>
    <row r="77177" spans="1:2" x14ac:dyDescent="0.25">
      <c r="A77177">
        <v>22862116</v>
      </c>
      <c r="B77177">
        <f t="shared" si="1205"/>
        <v>1</v>
      </c>
    </row>
    <row r="77178" spans="1:2" x14ac:dyDescent="0.25">
      <c r="A77178">
        <v>22860802</v>
      </c>
      <c r="B77178">
        <f t="shared" si="1205"/>
        <v>1</v>
      </c>
    </row>
    <row r="77179" spans="1:2" x14ac:dyDescent="0.25">
      <c r="A77179">
        <v>22860468</v>
      </c>
      <c r="B77179">
        <f t="shared" si="1205"/>
        <v>0</v>
      </c>
    </row>
    <row r="77180" spans="1:2" x14ac:dyDescent="0.25">
      <c r="A77180">
        <v>22860395</v>
      </c>
      <c r="B77180">
        <f t="shared" si="1205"/>
        <v>2</v>
      </c>
    </row>
    <row r="77181" spans="1:2" x14ac:dyDescent="0.25">
      <c r="A77181">
        <v>22860331</v>
      </c>
      <c r="B77181">
        <f t="shared" si="1205"/>
        <v>1</v>
      </c>
    </row>
    <row r="77182" spans="1:2" x14ac:dyDescent="0.25">
      <c r="A77182">
        <v>22859841</v>
      </c>
      <c r="B77182">
        <f t="shared" si="1205"/>
        <v>0</v>
      </c>
    </row>
    <row r="77183" spans="1:2" x14ac:dyDescent="0.25">
      <c r="A77183">
        <v>22859179</v>
      </c>
      <c r="B77183">
        <f t="shared" si="1205"/>
        <v>1</v>
      </c>
    </row>
    <row r="77184" spans="1:2" x14ac:dyDescent="0.25">
      <c r="A77184">
        <v>22858188</v>
      </c>
      <c r="B77184">
        <f t="shared" si="1205"/>
        <v>0</v>
      </c>
    </row>
    <row r="77185" spans="1:2" x14ac:dyDescent="0.25">
      <c r="A77185">
        <v>22856416</v>
      </c>
      <c r="B77185">
        <f t="shared" si="1205"/>
        <v>1</v>
      </c>
    </row>
    <row r="77186" spans="1:2" x14ac:dyDescent="0.25">
      <c r="A77186">
        <v>22855743</v>
      </c>
      <c r="B77186">
        <f t="shared" ref="B77186:B77249" si="1206">MOD(A77186,3)</f>
        <v>0</v>
      </c>
    </row>
    <row r="77187" spans="1:2" x14ac:dyDescent="0.25">
      <c r="A77187">
        <v>22855399</v>
      </c>
      <c r="B77187">
        <f t="shared" si="1206"/>
        <v>1</v>
      </c>
    </row>
    <row r="77188" spans="1:2" x14ac:dyDescent="0.25">
      <c r="A77188">
        <v>22854180</v>
      </c>
      <c r="B77188">
        <f t="shared" si="1206"/>
        <v>0</v>
      </c>
    </row>
    <row r="77189" spans="1:2" x14ac:dyDescent="0.25">
      <c r="A77189">
        <v>22851829</v>
      </c>
      <c r="B77189">
        <f t="shared" si="1206"/>
        <v>1</v>
      </c>
    </row>
    <row r="77190" spans="1:2" x14ac:dyDescent="0.25">
      <c r="A77190">
        <v>22851558</v>
      </c>
      <c r="B77190">
        <f t="shared" si="1206"/>
        <v>0</v>
      </c>
    </row>
    <row r="77191" spans="1:2" x14ac:dyDescent="0.25">
      <c r="A77191">
        <v>22847585</v>
      </c>
      <c r="B77191">
        <f t="shared" si="1206"/>
        <v>2</v>
      </c>
    </row>
    <row r="77192" spans="1:2" x14ac:dyDescent="0.25">
      <c r="A77192">
        <v>22845599</v>
      </c>
      <c r="B77192">
        <f t="shared" si="1206"/>
        <v>2</v>
      </c>
    </row>
    <row r="77193" spans="1:2" x14ac:dyDescent="0.25">
      <c r="A77193">
        <v>22843436</v>
      </c>
      <c r="B77193">
        <f t="shared" si="1206"/>
        <v>2</v>
      </c>
    </row>
    <row r="77194" spans="1:2" x14ac:dyDescent="0.25">
      <c r="A77194">
        <v>22841993</v>
      </c>
      <c r="B77194">
        <f t="shared" si="1206"/>
        <v>2</v>
      </c>
    </row>
    <row r="77195" spans="1:2" x14ac:dyDescent="0.25">
      <c r="A77195">
        <v>22840903</v>
      </c>
      <c r="B77195">
        <f t="shared" si="1206"/>
        <v>1</v>
      </c>
    </row>
    <row r="77196" spans="1:2" x14ac:dyDescent="0.25">
      <c r="A77196">
        <v>22840213</v>
      </c>
      <c r="B77196">
        <f t="shared" si="1206"/>
        <v>1</v>
      </c>
    </row>
    <row r="77197" spans="1:2" x14ac:dyDescent="0.25">
      <c r="A77197">
        <v>22838492</v>
      </c>
      <c r="B77197">
        <f t="shared" si="1206"/>
        <v>2</v>
      </c>
    </row>
    <row r="77198" spans="1:2" x14ac:dyDescent="0.25">
      <c r="A77198">
        <v>22838341</v>
      </c>
      <c r="B77198">
        <f t="shared" si="1206"/>
        <v>1</v>
      </c>
    </row>
    <row r="77199" spans="1:2" x14ac:dyDescent="0.25">
      <c r="A77199">
        <v>22836539</v>
      </c>
      <c r="B77199">
        <f t="shared" si="1206"/>
        <v>2</v>
      </c>
    </row>
    <row r="77200" spans="1:2" x14ac:dyDescent="0.25">
      <c r="A77200">
        <v>22833193</v>
      </c>
      <c r="B77200">
        <f t="shared" si="1206"/>
        <v>1</v>
      </c>
    </row>
    <row r="77201" spans="1:2" x14ac:dyDescent="0.25">
      <c r="A77201">
        <v>22833030</v>
      </c>
      <c r="B77201">
        <f t="shared" si="1206"/>
        <v>0</v>
      </c>
    </row>
    <row r="77202" spans="1:2" x14ac:dyDescent="0.25">
      <c r="A77202">
        <v>22831377</v>
      </c>
      <c r="B77202">
        <f t="shared" si="1206"/>
        <v>0</v>
      </c>
    </row>
    <row r="77203" spans="1:2" x14ac:dyDescent="0.25">
      <c r="A77203">
        <v>22830750</v>
      </c>
      <c r="B77203">
        <f t="shared" si="1206"/>
        <v>0</v>
      </c>
    </row>
    <row r="77204" spans="1:2" x14ac:dyDescent="0.25">
      <c r="A77204">
        <v>22830332</v>
      </c>
      <c r="B77204">
        <f t="shared" si="1206"/>
        <v>2</v>
      </c>
    </row>
    <row r="77205" spans="1:2" x14ac:dyDescent="0.25">
      <c r="A77205">
        <v>22829949</v>
      </c>
      <c r="B77205">
        <f t="shared" si="1206"/>
        <v>0</v>
      </c>
    </row>
    <row r="77206" spans="1:2" x14ac:dyDescent="0.25">
      <c r="A77206">
        <v>22829824</v>
      </c>
      <c r="B77206">
        <f t="shared" si="1206"/>
        <v>1</v>
      </c>
    </row>
    <row r="77207" spans="1:2" x14ac:dyDescent="0.25">
      <c r="A77207">
        <v>22829774</v>
      </c>
      <c r="B77207">
        <f t="shared" si="1206"/>
        <v>2</v>
      </c>
    </row>
    <row r="77208" spans="1:2" x14ac:dyDescent="0.25">
      <c r="A77208">
        <v>22828516</v>
      </c>
      <c r="B77208">
        <f t="shared" si="1206"/>
        <v>1</v>
      </c>
    </row>
    <row r="77209" spans="1:2" x14ac:dyDescent="0.25">
      <c r="A77209">
        <v>22828232</v>
      </c>
      <c r="B77209">
        <f t="shared" si="1206"/>
        <v>2</v>
      </c>
    </row>
    <row r="77210" spans="1:2" x14ac:dyDescent="0.25">
      <c r="A77210">
        <v>22827944</v>
      </c>
      <c r="B77210">
        <f t="shared" si="1206"/>
        <v>2</v>
      </c>
    </row>
    <row r="77211" spans="1:2" x14ac:dyDescent="0.25">
      <c r="A77211">
        <v>22827494</v>
      </c>
      <c r="B77211">
        <f t="shared" si="1206"/>
        <v>2</v>
      </c>
    </row>
    <row r="77212" spans="1:2" x14ac:dyDescent="0.25">
      <c r="A77212">
        <v>22827307</v>
      </c>
      <c r="B77212">
        <f t="shared" si="1206"/>
        <v>1</v>
      </c>
    </row>
    <row r="77213" spans="1:2" x14ac:dyDescent="0.25">
      <c r="A77213">
        <v>22826359</v>
      </c>
      <c r="B77213">
        <f t="shared" si="1206"/>
        <v>1</v>
      </c>
    </row>
    <row r="77214" spans="1:2" x14ac:dyDescent="0.25">
      <c r="A77214">
        <v>22824930</v>
      </c>
      <c r="B77214">
        <f t="shared" si="1206"/>
        <v>0</v>
      </c>
    </row>
    <row r="77215" spans="1:2" x14ac:dyDescent="0.25">
      <c r="A77215">
        <v>22824832</v>
      </c>
      <c r="B77215">
        <f t="shared" si="1206"/>
        <v>1</v>
      </c>
    </row>
    <row r="77216" spans="1:2" x14ac:dyDescent="0.25">
      <c r="A77216">
        <v>22822669</v>
      </c>
      <c r="B77216">
        <f t="shared" si="1206"/>
        <v>1</v>
      </c>
    </row>
    <row r="77217" spans="1:2" x14ac:dyDescent="0.25">
      <c r="A77217">
        <v>22822267</v>
      </c>
      <c r="B77217">
        <f t="shared" si="1206"/>
        <v>1</v>
      </c>
    </row>
    <row r="77218" spans="1:2" x14ac:dyDescent="0.25">
      <c r="A77218">
        <v>22820572</v>
      </c>
      <c r="B77218">
        <f t="shared" si="1206"/>
        <v>1</v>
      </c>
    </row>
    <row r="77219" spans="1:2" x14ac:dyDescent="0.25">
      <c r="A77219">
        <v>22820129</v>
      </c>
      <c r="B77219">
        <f t="shared" si="1206"/>
        <v>2</v>
      </c>
    </row>
    <row r="77220" spans="1:2" x14ac:dyDescent="0.25">
      <c r="A77220">
        <v>22819816</v>
      </c>
      <c r="B77220">
        <f t="shared" si="1206"/>
        <v>1</v>
      </c>
    </row>
    <row r="77221" spans="1:2" x14ac:dyDescent="0.25">
      <c r="A77221">
        <v>22819282</v>
      </c>
      <c r="B77221">
        <f t="shared" si="1206"/>
        <v>1</v>
      </c>
    </row>
    <row r="77222" spans="1:2" x14ac:dyDescent="0.25">
      <c r="A77222">
        <v>22818760</v>
      </c>
      <c r="B77222">
        <f t="shared" si="1206"/>
        <v>1</v>
      </c>
    </row>
    <row r="77223" spans="1:2" x14ac:dyDescent="0.25">
      <c r="A77223">
        <v>22817965</v>
      </c>
      <c r="B77223">
        <f t="shared" si="1206"/>
        <v>1</v>
      </c>
    </row>
    <row r="77224" spans="1:2" x14ac:dyDescent="0.25">
      <c r="A77224">
        <v>22817229</v>
      </c>
      <c r="B77224">
        <f t="shared" si="1206"/>
        <v>0</v>
      </c>
    </row>
    <row r="77225" spans="1:2" x14ac:dyDescent="0.25">
      <c r="A77225">
        <v>22816292</v>
      </c>
      <c r="B77225">
        <f t="shared" si="1206"/>
        <v>2</v>
      </c>
    </row>
    <row r="77226" spans="1:2" x14ac:dyDescent="0.25">
      <c r="A77226">
        <v>22814087</v>
      </c>
      <c r="B77226">
        <f t="shared" si="1206"/>
        <v>2</v>
      </c>
    </row>
    <row r="77227" spans="1:2" x14ac:dyDescent="0.25">
      <c r="A77227">
        <v>22813616</v>
      </c>
      <c r="B77227">
        <f t="shared" si="1206"/>
        <v>2</v>
      </c>
    </row>
    <row r="77228" spans="1:2" x14ac:dyDescent="0.25">
      <c r="A77228">
        <v>22809631</v>
      </c>
      <c r="B77228">
        <f t="shared" si="1206"/>
        <v>1</v>
      </c>
    </row>
    <row r="77229" spans="1:2" x14ac:dyDescent="0.25">
      <c r="A77229">
        <v>22809618</v>
      </c>
      <c r="B77229">
        <f t="shared" si="1206"/>
        <v>0</v>
      </c>
    </row>
    <row r="77230" spans="1:2" x14ac:dyDescent="0.25">
      <c r="A77230">
        <v>22809465</v>
      </c>
      <c r="B77230">
        <f t="shared" si="1206"/>
        <v>0</v>
      </c>
    </row>
    <row r="77231" spans="1:2" x14ac:dyDescent="0.25">
      <c r="A77231">
        <v>22809021</v>
      </c>
      <c r="B77231">
        <f t="shared" si="1206"/>
        <v>0</v>
      </c>
    </row>
    <row r="77232" spans="1:2" x14ac:dyDescent="0.25">
      <c r="A77232">
        <v>22808124</v>
      </c>
      <c r="B77232">
        <f t="shared" si="1206"/>
        <v>0</v>
      </c>
    </row>
    <row r="77233" spans="1:2" x14ac:dyDescent="0.25">
      <c r="A77233">
        <v>22806781</v>
      </c>
      <c r="B77233">
        <f t="shared" si="1206"/>
        <v>1</v>
      </c>
    </row>
    <row r="77234" spans="1:2" x14ac:dyDescent="0.25">
      <c r="A77234">
        <v>22806076</v>
      </c>
      <c r="B77234">
        <f t="shared" si="1206"/>
        <v>1</v>
      </c>
    </row>
    <row r="77235" spans="1:2" x14ac:dyDescent="0.25">
      <c r="A77235">
        <v>22804212</v>
      </c>
      <c r="B77235">
        <f t="shared" si="1206"/>
        <v>0</v>
      </c>
    </row>
    <row r="77236" spans="1:2" x14ac:dyDescent="0.25">
      <c r="A77236">
        <v>22803588</v>
      </c>
      <c r="B77236">
        <f t="shared" si="1206"/>
        <v>0</v>
      </c>
    </row>
    <row r="77237" spans="1:2" x14ac:dyDescent="0.25">
      <c r="A77237">
        <v>22803141</v>
      </c>
      <c r="B77237">
        <f t="shared" si="1206"/>
        <v>0</v>
      </c>
    </row>
    <row r="77238" spans="1:2" x14ac:dyDescent="0.25">
      <c r="A77238">
        <v>22802647</v>
      </c>
      <c r="B77238">
        <f t="shared" si="1206"/>
        <v>1</v>
      </c>
    </row>
    <row r="77239" spans="1:2" x14ac:dyDescent="0.25">
      <c r="A77239">
        <v>22801918</v>
      </c>
      <c r="B77239">
        <f t="shared" si="1206"/>
        <v>1</v>
      </c>
    </row>
    <row r="77240" spans="1:2" x14ac:dyDescent="0.25">
      <c r="A77240">
        <v>22801322</v>
      </c>
      <c r="B77240">
        <f t="shared" si="1206"/>
        <v>2</v>
      </c>
    </row>
    <row r="77241" spans="1:2" x14ac:dyDescent="0.25">
      <c r="A77241">
        <v>22801033</v>
      </c>
      <c r="B77241">
        <f t="shared" si="1206"/>
        <v>1</v>
      </c>
    </row>
    <row r="77242" spans="1:2" x14ac:dyDescent="0.25">
      <c r="A77242">
        <v>22800974</v>
      </c>
      <c r="B77242">
        <f t="shared" si="1206"/>
        <v>2</v>
      </c>
    </row>
    <row r="77243" spans="1:2" x14ac:dyDescent="0.25">
      <c r="A77243">
        <v>22799687</v>
      </c>
      <c r="B77243">
        <f t="shared" si="1206"/>
        <v>2</v>
      </c>
    </row>
    <row r="77244" spans="1:2" x14ac:dyDescent="0.25">
      <c r="A77244">
        <v>22799214</v>
      </c>
      <c r="B77244">
        <f t="shared" si="1206"/>
        <v>0</v>
      </c>
    </row>
    <row r="77245" spans="1:2" x14ac:dyDescent="0.25">
      <c r="A77245">
        <v>22797502</v>
      </c>
      <c r="B77245">
        <f t="shared" si="1206"/>
        <v>1</v>
      </c>
    </row>
    <row r="77246" spans="1:2" x14ac:dyDescent="0.25">
      <c r="A77246">
        <v>22797381</v>
      </c>
      <c r="B77246">
        <f t="shared" si="1206"/>
        <v>0</v>
      </c>
    </row>
    <row r="77247" spans="1:2" x14ac:dyDescent="0.25">
      <c r="A77247">
        <v>22796643</v>
      </c>
      <c r="B77247">
        <f t="shared" si="1206"/>
        <v>0</v>
      </c>
    </row>
    <row r="77248" spans="1:2" x14ac:dyDescent="0.25">
      <c r="A77248">
        <v>22793997</v>
      </c>
      <c r="B77248">
        <f t="shared" si="1206"/>
        <v>0</v>
      </c>
    </row>
    <row r="77249" spans="1:2" x14ac:dyDescent="0.25">
      <c r="A77249">
        <v>22792810</v>
      </c>
      <c r="B77249">
        <f t="shared" si="1206"/>
        <v>1</v>
      </c>
    </row>
    <row r="77250" spans="1:2" x14ac:dyDescent="0.25">
      <c r="A77250">
        <v>22791769</v>
      </c>
      <c r="B77250">
        <f t="shared" ref="B77250:B77313" si="1207">MOD(A77250,3)</f>
        <v>1</v>
      </c>
    </row>
    <row r="77251" spans="1:2" x14ac:dyDescent="0.25">
      <c r="A77251">
        <v>22790891</v>
      </c>
      <c r="B77251">
        <f t="shared" si="1207"/>
        <v>2</v>
      </c>
    </row>
    <row r="77252" spans="1:2" x14ac:dyDescent="0.25">
      <c r="A77252">
        <v>22790373</v>
      </c>
      <c r="B77252">
        <f t="shared" si="1207"/>
        <v>0</v>
      </c>
    </row>
    <row r="77253" spans="1:2" x14ac:dyDescent="0.25">
      <c r="A77253">
        <v>22788840</v>
      </c>
      <c r="B77253">
        <f t="shared" si="1207"/>
        <v>0</v>
      </c>
    </row>
    <row r="77254" spans="1:2" x14ac:dyDescent="0.25">
      <c r="A77254">
        <v>22787880</v>
      </c>
      <c r="B77254">
        <f t="shared" si="1207"/>
        <v>0</v>
      </c>
    </row>
    <row r="77255" spans="1:2" x14ac:dyDescent="0.25">
      <c r="A77255">
        <v>22785696</v>
      </c>
      <c r="B77255">
        <f t="shared" si="1207"/>
        <v>0</v>
      </c>
    </row>
    <row r="77256" spans="1:2" x14ac:dyDescent="0.25">
      <c r="A77256">
        <v>22785440</v>
      </c>
      <c r="B77256">
        <f t="shared" si="1207"/>
        <v>2</v>
      </c>
    </row>
    <row r="77257" spans="1:2" x14ac:dyDescent="0.25">
      <c r="A77257">
        <v>22783577</v>
      </c>
      <c r="B77257">
        <f t="shared" si="1207"/>
        <v>2</v>
      </c>
    </row>
    <row r="77258" spans="1:2" x14ac:dyDescent="0.25">
      <c r="A77258">
        <v>22783422</v>
      </c>
      <c r="B77258">
        <f t="shared" si="1207"/>
        <v>0</v>
      </c>
    </row>
    <row r="77259" spans="1:2" x14ac:dyDescent="0.25">
      <c r="A77259">
        <v>22782334</v>
      </c>
      <c r="B77259">
        <f t="shared" si="1207"/>
        <v>1</v>
      </c>
    </row>
    <row r="77260" spans="1:2" x14ac:dyDescent="0.25">
      <c r="A77260">
        <v>22781191</v>
      </c>
      <c r="B77260">
        <f t="shared" si="1207"/>
        <v>1</v>
      </c>
    </row>
    <row r="77261" spans="1:2" x14ac:dyDescent="0.25">
      <c r="A77261">
        <v>22779703</v>
      </c>
      <c r="B77261">
        <f t="shared" si="1207"/>
        <v>1</v>
      </c>
    </row>
    <row r="77262" spans="1:2" x14ac:dyDescent="0.25">
      <c r="A77262">
        <v>22779614</v>
      </c>
      <c r="B77262">
        <f t="shared" si="1207"/>
        <v>2</v>
      </c>
    </row>
    <row r="77263" spans="1:2" x14ac:dyDescent="0.25">
      <c r="A77263">
        <v>22776267</v>
      </c>
      <c r="B77263">
        <f t="shared" si="1207"/>
        <v>0</v>
      </c>
    </row>
    <row r="77264" spans="1:2" x14ac:dyDescent="0.25">
      <c r="A77264">
        <v>22776238</v>
      </c>
      <c r="B77264">
        <f t="shared" si="1207"/>
        <v>1</v>
      </c>
    </row>
    <row r="77265" spans="1:2" x14ac:dyDescent="0.25">
      <c r="A77265">
        <v>22775387</v>
      </c>
      <c r="B77265">
        <f t="shared" si="1207"/>
        <v>2</v>
      </c>
    </row>
    <row r="77266" spans="1:2" x14ac:dyDescent="0.25">
      <c r="A77266">
        <v>22772043</v>
      </c>
      <c r="B77266">
        <f t="shared" si="1207"/>
        <v>0</v>
      </c>
    </row>
    <row r="77267" spans="1:2" x14ac:dyDescent="0.25">
      <c r="A77267">
        <v>22771045</v>
      </c>
      <c r="B77267">
        <f t="shared" si="1207"/>
        <v>1</v>
      </c>
    </row>
    <row r="77268" spans="1:2" x14ac:dyDescent="0.25">
      <c r="A77268">
        <v>22770769</v>
      </c>
      <c r="B77268">
        <f t="shared" si="1207"/>
        <v>1</v>
      </c>
    </row>
    <row r="77269" spans="1:2" x14ac:dyDescent="0.25">
      <c r="A77269">
        <v>22770518</v>
      </c>
      <c r="B77269">
        <f t="shared" si="1207"/>
        <v>2</v>
      </c>
    </row>
    <row r="77270" spans="1:2" x14ac:dyDescent="0.25">
      <c r="A77270">
        <v>22769896</v>
      </c>
      <c r="B77270">
        <f t="shared" si="1207"/>
        <v>1</v>
      </c>
    </row>
    <row r="77271" spans="1:2" x14ac:dyDescent="0.25">
      <c r="A77271">
        <v>22769182</v>
      </c>
      <c r="B77271">
        <f t="shared" si="1207"/>
        <v>1</v>
      </c>
    </row>
    <row r="77272" spans="1:2" x14ac:dyDescent="0.25">
      <c r="A77272">
        <v>22767430</v>
      </c>
      <c r="B77272">
        <f t="shared" si="1207"/>
        <v>1</v>
      </c>
    </row>
    <row r="77273" spans="1:2" x14ac:dyDescent="0.25">
      <c r="A77273">
        <v>22767419</v>
      </c>
      <c r="B77273">
        <f t="shared" si="1207"/>
        <v>2</v>
      </c>
    </row>
    <row r="77274" spans="1:2" x14ac:dyDescent="0.25">
      <c r="A77274">
        <v>22767346</v>
      </c>
      <c r="B77274">
        <f t="shared" si="1207"/>
        <v>1</v>
      </c>
    </row>
    <row r="77275" spans="1:2" x14ac:dyDescent="0.25">
      <c r="A77275">
        <v>22765436</v>
      </c>
      <c r="B77275">
        <f t="shared" si="1207"/>
        <v>2</v>
      </c>
    </row>
    <row r="77276" spans="1:2" x14ac:dyDescent="0.25">
      <c r="A77276">
        <v>22764618</v>
      </c>
      <c r="B77276">
        <f t="shared" si="1207"/>
        <v>0</v>
      </c>
    </row>
    <row r="77277" spans="1:2" x14ac:dyDescent="0.25">
      <c r="A77277">
        <v>22763743</v>
      </c>
      <c r="B77277">
        <f t="shared" si="1207"/>
        <v>1</v>
      </c>
    </row>
    <row r="77278" spans="1:2" x14ac:dyDescent="0.25">
      <c r="A77278">
        <v>22763372</v>
      </c>
      <c r="B77278">
        <f t="shared" si="1207"/>
        <v>2</v>
      </c>
    </row>
    <row r="77279" spans="1:2" x14ac:dyDescent="0.25">
      <c r="A77279">
        <v>22762369</v>
      </c>
      <c r="B77279">
        <f t="shared" si="1207"/>
        <v>1</v>
      </c>
    </row>
    <row r="77280" spans="1:2" x14ac:dyDescent="0.25">
      <c r="A77280">
        <v>22761923</v>
      </c>
      <c r="B77280">
        <f t="shared" si="1207"/>
        <v>2</v>
      </c>
    </row>
    <row r="77281" spans="1:2" x14ac:dyDescent="0.25">
      <c r="A77281">
        <v>22760529</v>
      </c>
      <c r="B77281">
        <f t="shared" si="1207"/>
        <v>0</v>
      </c>
    </row>
    <row r="77282" spans="1:2" x14ac:dyDescent="0.25">
      <c r="A77282">
        <v>22758037</v>
      </c>
      <c r="B77282">
        <f t="shared" si="1207"/>
        <v>1</v>
      </c>
    </row>
    <row r="77283" spans="1:2" x14ac:dyDescent="0.25">
      <c r="A77283">
        <v>22757945</v>
      </c>
      <c r="B77283">
        <f t="shared" si="1207"/>
        <v>2</v>
      </c>
    </row>
    <row r="77284" spans="1:2" x14ac:dyDescent="0.25">
      <c r="A77284">
        <v>22756368</v>
      </c>
      <c r="B77284">
        <f t="shared" si="1207"/>
        <v>0</v>
      </c>
    </row>
    <row r="77285" spans="1:2" x14ac:dyDescent="0.25">
      <c r="A77285">
        <v>22754104</v>
      </c>
      <c r="B77285">
        <f t="shared" si="1207"/>
        <v>1</v>
      </c>
    </row>
    <row r="77286" spans="1:2" x14ac:dyDescent="0.25">
      <c r="A77286">
        <v>22753614</v>
      </c>
      <c r="B77286">
        <f t="shared" si="1207"/>
        <v>0</v>
      </c>
    </row>
    <row r="77287" spans="1:2" x14ac:dyDescent="0.25">
      <c r="A77287">
        <v>22751824</v>
      </c>
      <c r="B77287">
        <f t="shared" si="1207"/>
        <v>1</v>
      </c>
    </row>
    <row r="77288" spans="1:2" x14ac:dyDescent="0.25">
      <c r="A77288">
        <v>22751548</v>
      </c>
      <c r="B77288">
        <f t="shared" si="1207"/>
        <v>1</v>
      </c>
    </row>
    <row r="77289" spans="1:2" x14ac:dyDescent="0.25">
      <c r="A77289">
        <v>22750923</v>
      </c>
      <c r="B77289">
        <f t="shared" si="1207"/>
        <v>0</v>
      </c>
    </row>
    <row r="77290" spans="1:2" x14ac:dyDescent="0.25">
      <c r="A77290">
        <v>22749106</v>
      </c>
      <c r="B77290">
        <f t="shared" si="1207"/>
        <v>1</v>
      </c>
    </row>
    <row r="77291" spans="1:2" x14ac:dyDescent="0.25">
      <c r="A77291">
        <v>22746866</v>
      </c>
      <c r="B77291">
        <f t="shared" si="1207"/>
        <v>2</v>
      </c>
    </row>
    <row r="77292" spans="1:2" x14ac:dyDescent="0.25">
      <c r="A77292">
        <v>22746787</v>
      </c>
      <c r="B77292">
        <f t="shared" si="1207"/>
        <v>1</v>
      </c>
    </row>
    <row r="77293" spans="1:2" x14ac:dyDescent="0.25">
      <c r="A77293">
        <v>22745306</v>
      </c>
      <c r="B77293">
        <f t="shared" si="1207"/>
        <v>2</v>
      </c>
    </row>
    <row r="77294" spans="1:2" x14ac:dyDescent="0.25">
      <c r="A77294">
        <v>22743727</v>
      </c>
      <c r="B77294">
        <f t="shared" si="1207"/>
        <v>1</v>
      </c>
    </row>
    <row r="77295" spans="1:2" x14ac:dyDescent="0.25">
      <c r="A77295">
        <v>22743588</v>
      </c>
      <c r="B77295">
        <f t="shared" si="1207"/>
        <v>0</v>
      </c>
    </row>
    <row r="77296" spans="1:2" x14ac:dyDescent="0.25">
      <c r="A77296">
        <v>22741647</v>
      </c>
      <c r="B77296">
        <f t="shared" si="1207"/>
        <v>0</v>
      </c>
    </row>
    <row r="77297" spans="1:2" x14ac:dyDescent="0.25">
      <c r="A77297">
        <v>22741586</v>
      </c>
      <c r="B77297">
        <f t="shared" si="1207"/>
        <v>2</v>
      </c>
    </row>
    <row r="77298" spans="1:2" x14ac:dyDescent="0.25">
      <c r="A77298">
        <v>22741568</v>
      </c>
      <c r="B77298">
        <f t="shared" si="1207"/>
        <v>2</v>
      </c>
    </row>
    <row r="77299" spans="1:2" x14ac:dyDescent="0.25">
      <c r="A77299">
        <v>22741179</v>
      </c>
      <c r="B77299">
        <f t="shared" si="1207"/>
        <v>0</v>
      </c>
    </row>
    <row r="77300" spans="1:2" x14ac:dyDescent="0.25">
      <c r="A77300">
        <v>22740933</v>
      </c>
      <c r="B77300">
        <f t="shared" si="1207"/>
        <v>0</v>
      </c>
    </row>
    <row r="77301" spans="1:2" x14ac:dyDescent="0.25">
      <c r="A77301">
        <v>22740503</v>
      </c>
      <c r="B77301">
        <f t="shared" si="1207"/>
        <v>2</v>
      </c>
    </row>
    <row r="77302" spans="1:2" x14ac:dyDescent="0.25">
      <c r="A77302">
        <v>22739383</v>
      </c>
      <c r="B77302">
        <f t="shared" si="1207"/>
        <v>1</v>
      </c>
    </row>
    <row r="77303" spans="1:2" x14ac:dyDescent="0.25">
      <c r="A77303">
        <v>22738966</v>
      </c>
      <c r="B77303">
        <f t="shared" si="1207"/>
        <v>1</v>
      </c>
    </row>
    <row r="77304" spans="1:2" x14ac:dyDescent="0.25">
      <c r="A77304">
        <v>22735740</v>
      </c>
      <c r="B77304">
        <f t="shared" si="1207"/>
        <v>0</v>
      </c>
    </row>
    <row r="77305" spans="1:2" x14ac:dyDescent="0.25">
      <c r="A77305">
        <v>22735273</v>
      </c>
      <c r="B77305">
        <f t="shared" si="1207"/>
        <v>1</v>
      </c>
    </row>
    <row r="77306" spans="1:2" x14ac:dyDescent="0.25">
      <c r="A77306">
        <v>22733803</v>
      </c>
      <c r="B77306">
        <f t="shared" si="1207"/>
        <v>1</v>
      </c>
    </row>
    <row r="77307" spans="1:2" x14ac:dyDescent="0.25">
      <c r="A77307">
        <v>22733094</v>
      </c>
      <c r="B77307">
        <f t="shared" si="1207"/>
        <v>0</v>
      </c>
    </row>
    <row r="77308" spans="1:2" x14ac:dyDescent="0.25">
      <c r="A77308">
        <v>22732321</v>
      </c>
      <c r="B77308">
        <f t="shared" si="1207"/>
        <v>1</v>
      </c>
    </row>
    <row r="77309" spans="1:2" x14ac:dyDescent="0.25">
      <c r="A77309">
        <v>22731292</v>
      </c>
      <c r="B77309">
        <f t="shared" si="1207"/>
        <v>1</v>
      </c>
    </row>
    <row r="77310" spans="1:2" x14ac:dyDescent="0.25">
      <c r="A77310">
        <v>22730363</v>
      </c>
      <c r="B77310">
        <f t="shared" si="1207"/>
        <v>2</v>
      </c>
    </row>
    <row r="77311" spans="1:2" x14ac:dyDescent="0.25">
      <c r="A77311">
        <v>22728663</v>
      </c>
      <c r="B77311">
        <f t="shared" si="1207"/>
        <v>0</v>
      </c>
    </row>
    <row r="77312" spans="1:2" x14ac:dyDescent="0.25">
      <c r="A77312">
        <v>22728369</v>
      </c>
      <c r="B77312">
        <f t="shared" si="1207"/>
        <v>0</v>
      </c>
    </row>
    <row r="77313" spans="1:2" x14ac:dyDescent="0.25">
      <c r="A77313">
        <v>22727637</v>
      </c>
      <c r="B77313">
        <f t="shared" si="1207"/>
        <v>0</v>
      </c>
    </row>
    <row r="77314" spans="1:2" x14ac:dyDescent="0.25">
      <c r="A77314">
        <v>22726027</v>
      </c>
      <c r="B77314">
        <f t="shared" ref="B77314:B77377" si="1208">MOD(A77314,3)</f>
        <v>1</v>
      </c>
    </row>
    <row r="77315" spans="1:2" x14ac:dyDescent="0.25">
      <c r="A77315">
        <v>22724899</v>
      </c>
      <c r="B77315">
        <f t="shared" si="1208"/>
        <v>1</v>
      </c>
    </row>
    <row r="77316" spans="1:2" x14ac:dyDescent="0.25">
      <c r="A77316">
        <v>22724489</v>
      </c>
      <c r="B77316">
        <f t="shared" si="1208"/>
        <v>2</v>
      </c>
    </row>
    <row r="77317" spans="1:2" x14ac:dyDescent="0.25">
      <c r="A77317">
        <v>22723727</v>
      </c>
      <c r="B77317">
        <f t="shared" si="1208"/>
        <v>2</v>
      </c>
    </row>
    <row r="77318" spans="1:2" x14ac:dyDescent="0.25">
      <c r="A77318">
        <v>22721622</v>
      </c>
      <c r="B77318">
        <f t="shared" si="1208"/>
        <v>0</v>
      </c>
    </row>
    <row r="77319" spans="1:2" x14ac:dyDescent="0.25">
      <c r="A77319">
        <v>22719254</v>
      </c>
      <c r="B77319">
        <f t="shared" si="1208"/>
        <v>2</v>
      </c>
    </row>
    <row r="77320" spans="1:2" x14ac:dyDescent="0.25">
      <c r="A77320">
        <v>22719114</v>
      </c>
      <c r="B77320">
        <f t="shared" si="1208"/>
        <v>0</v>
      </c>
    </row>
    <row r="77321" spans="1:2" x14ac:dyDescent="0.25">
      <c r="A77321">
        <v>22717630</v>
      </c>
      <c r="B77321">
        <f t="shared" si="1208"/>
        <v>1</v>
      </c>
    </row>
    <row r="77322" spans="1:2" x14ac:dyDescent="0.25">
      <c r="A77322">
        <v>22717287</v>
      </c>
      <c r="B77322">
        <f t="shared" si="1208"/>
        <v>0</v>
      </c>
    </row>
    <row r="77323" spans="1:2" x14ac:dyDescent="0.25">
      <c r="A77323">
        <v>22715553</v>
      </c>
      <c r="B77323">
        <f t="shared" si="1208"/>
        <v>0</v>
      </c>
    </row>
    <row r="77324" spans="1:2" x14ac:dyDescent="0.25">
      <c r="A77324">
        <v>22712228</v>
      </c>
      <c r="B77324">
        <f t="shared" si="1208"/>
        <v>2</v>
      </c>
    </row>
    <row r="77325" spans="1:2" x14ac:dyDescent="0.25">
      <c r="A77325">
        <v>22711789</v>
      </c>
      <c r="B77325">
        <f t="shared" si="1208"/>
        <v>1</v>
      </c>
    </row>
    <row r="77326" spans="1:2" x14ac:dyDescent="0.25">
      <c r="A77326">
        <v>22711596</v>
      </c>
      <c r="B77326">
        <f t="shared" si="1208"/>
        <v>0</v>
      </c>
    </row>
    <row r="77327" spans="1:2" x14ac:dyDescent="0.25">
      <c r="A77327">
        <v>22711222</v>
      </c>
      <c r="B77327">
        <f t="shared" si="1208"/>
        <v>1</v>
      </c>
    </row>
    <row r="77328" spans="1:2" x14ac:dyDescent="0.25">
      <c r="A77328">
        <v>22710483</v>
      </c>
      <c r="B77328">
        <f t="shared" si="1208"/>
        <v>0</v>
      </c>
    </row>
    <row r="77329" spans="1:2" x14ac:dyDescent="0.25">
      <c r="A77329">
        <v>22706950</v>
      </c>
      <c r="B77329">
        <f t="shared" si="1208"/>
        <v>1</v>
      </c>
    </row>
    <row r="77330" spans="1:2" x14ac:dyDescent="0.25">
      <c r="A77330">
        <v>22706319</v>
      </c>
      <c r="B77330">
        <f t="shared" si="1208"/>
        <v>0</v>
      </c>
    </row>
    <row r="77331" spans="1:2" x14ac:dyDescent="0.25">
      <c r="A77331">
        <v>22705438</v>
      </c>
      <c r="B77331">
        <f t="shared" si="1208"/>
        <v>1</v>
      </c>
    </row>
    <row r="77332" spans="1:2" x14ac:dyDescent="0.25">
      <c r="A77332">
        <v>22704703</v>
      </c>
      <c r="B77332">
        <f t="shared" si="1208"/>
        <v>1</v>
      </c>
    </row>
    <row r="77333" spans="1:2" x14ac:dyDescent="0.25">
      <c r="A77333">
        <v>22703491</v>
      </c>
      <c r="B77333">
        <f t="shared" si="1208"/>
        <v>1</v>
      </c>
    </row>
    <row r="77334" spans="1:2" x14ac:dyDescent="0.25">
      <c r="A77334">
        <v>22703093</v>
      </c>
      <c r="B77334">
        <f t="shared" si="1208"/>
        <v>2</v>
      </c>
    </row>
    <row r="77335" spans="1:2" x14ac:dyDescent="0.25">
      <c r="A77335">
        <v>22702618</v>
      </c>
      <c r="B77335">
        <f t="shared" si="1208"/>
        <v>1</v>
      </c>
    </row>
    <row r="77336" spans="1:2" x14ac:dyDescent="0.25">
      <c r="A77336">
        <v>22701306</v>
      </c>
      <c r="B77336">
        <f t="shared" si="1208"/>
        <v>0</v>
      </c>
    </row>
    <row r="77337" spans="1:2" x14ac:dyDescent="0.25">
      <c r="A77337">
        <v>22700740</v>
      </c>
      <c r="B77337">
        <f t="shared" si="1208"/>
        <v>1</v>
      </c>
    </row>
    <row r="77338" spans="1:2" x14ac:dyDescent="0.25">
      <c r="A77338">
        <v>22700513</v>
      </c>
      <c r="B77338">
        <f t="shared" si="1208"/>
        <v>2</v>
      </c>
    </row>
    <row r="77339" spans="1:2" x14ac:dyDescent="0.25">
      <c r="A77339">
        <v>22699198</v>
      </c>
      <c r="B77339">
        <f t="shared" si="1208"/>
        <v>1</v>
      </c>
    </row>
    <row r="77340" spans="1:2" x14ac:dyDescent="0.25">
      <c r="A77340">
        <v>22696953</v>
      </c>
      <c r="B77340">
        <f t="shared" si="1208"/>
        <v>0</v>
      </c>
    </row>
    <row r="77341" spans="1:2" x14ac:dyDescent="0.25">
      <c r="A77341">
        <v>22696776</v>
      </c>
      <c r="B77341">
        <f t="shared" si="1208"/>
        <v>0</v>
      </c>
    </row>
    <row r="77342" spans="1:2" x14ac:dyDescent="0.25">
      <c r="A77342">
        <v>22695842</v>
      </c>
      <c r="B77342">
        <f t="shared" si="1208"/>
        <v>2</v>
      </c>
    </row>
    <row r="77343" spans="1:2" x14ac:dyDescent="0.25">
      <c r="A77343">
        <v>22695103</v>
      </c>
      <c r="B77343">
        <f t="shared" si="1208"/>
        <v>1</v>
      </c>
    </row>
    <row r="77344" spans="1:2" x14ac:dyDescent="0.25">
      <c r="A77344">
        <v>22690269</v>
      </c>
      <c r="B77344">
        <f t="shared" si="1208"/>
        <v>0</v>
      </c>
    </row>
    <row r="77345" spans="1:2" x14ac:dyDescent="0.25">
      <c r="A77345">
        <v>22690220</v>
      </c>
      <c r="B77345">
        <f t="shared" si="1208"/>
        <v>2</v>
      </c>
    </row>
    <row r="77346" spans="1:2" x14ac:dyDescent="0.25">
      <c r="A77346">
        <v>22690215</v>
      </c>
      <c r="B77346">
        <f t="shared" si="1208"/>
        <v>0</v>
      </c>
    </row>
    <row r="77347" spans="1:2" x14ac:dyDescent="0.25">
      <c r="A77347">
        <v>22689106</v>
      </c>
      <c r="B77347">
        <f t="shared" si="1208"/>
        <v>1</v>
      </c>
    </row>
    <row r="77348" spans="1:2" x14ac:dyDescent="0.25">
      <c r="A77348">
        <v>22688991</v>
      </c>
      <c r="B77348">
        <f t="shared" si="1208"/>
        <v>0</v>
      </c>
    </row>
    <row r="77349" spans="1:2" x14ac:dyDescent="0.25">
      <c r="A77349">
        <v>22688579</v>
      </c>
      <c r="B77349">
        <f t="shared" si="1208"/>
        <v>2</v>
      </c>
    </row>
    <row r="77350" spans="1:2" x14ac:dyDescent="0.25">
      <c r="A77350">
        <v>22687513</v>
      </c>
      <c r="B77350">
        <f t="shared" si="1208"/>
        <v>1</v>
      </c>
    </row>
    <row r="77351" spans="1:2" x14ac:dyDescent="0.25">
      <c r="A77351">
        <v>22680806</v>
      </c>
      <c r="B77351">
        <f t="shared" si="1208"/>
        <v>2</v>
      </c>
    </row>
    <row r="77352" spans="1:2" x14ac:dyDescent="0.25">
      <c r="A77352">
        <v>22680419</v>
      </c>
      <c r="B77352">
        <f t="shared" si="1208"/>
        <v>2</v>
      </c>
    </row>
    <row r="77353" spans="1:2" x14ac:dyDescent="0.25">
      <c r="A77353">
        <v>22679166</v>
      </c>
      <c r="B77353">
        <f t="shared" si="1208"/>
        <v>0</v>
      </c>
    </row>
    <row r="77354" spans="1:2" x14ac:dyDescent="0.25">
      <c r="A77354">
        <v>22678527</v>
      </c>
      <c r="B77354">
        <f t="shared" si="1208"/>
        <v>0</v>
      </c>
    </row>
    <row r="77355" spans="1:2" x14ac:dyDescent="0.25">
      <c r="A77355">
        <v>22676230</v>
      </c>
      <c r="B77355">
        <f t="shared" si="1208"/>
        <v>1</v>
      </c>
    </row>
    <row r="77356" spans="1:2" x14ac:dyDescent="0.25">
      <c r="A77356">
        <v>22674457</v>
      </c>
      <c r="B77356">
        <f t="shared" si="1208"/>
        <v>1</v>
      </c>
    </row>
    <row r="77357" spans="1:2" x14ac:dyDescent="0.25">
      <c r="A77357">
        <v>22673801</v>
      </c>
      <c r="B77357">
        <f t="shared" si="1208"/>
        <v>2</v>
      </c>
    </row>
    <row r="77358" spans="1:2" x14ac:dyDescent="0.25">
      <c r="A77358">
        <v>22669616</v>
      </c>
      <c r="B77358">
        <f t="shared" si="1208"/>
        <v>2</v>
      </c>
    </row>
    <row r="77359" spans="1:2" x14ac:dyDescent="0.25">
      <c r="A77359">
        <v>22669267</v>
      </c>
      <c r="B77359">
        <f t="shared" si="1208"/>
        <v>1</v>
      </c>
    </row>
    <row r="77360" spans="1:2" x14ac:dyDescent="0.25">
      <c r="A77360">
        <v>22669091</v>
      </c>
      <c r="B77360">
        <f t="shared" si="1208"/>
        <v>2</v>
      </c>
    </row>
    <row r="77361" spans="1:2" x14ac:dyDescent="0.25">
      <c r="A77361">
        <v>22668892</v>
      </c>
      <c r="B77361">
        <f t="shared" si="1208"/>
        <v>1</v>
      </c>
    </row>
    <row r="77362" spans="1:2" x14ac:dyDescent="0.25">
      <c r="A77362">
        <v>22668329</v>
      </c>
      <c r="B77362">
        <f t="shared" si="1208"/>
        <v>2</v>
      </c>
    </row>
    <row r="77363" spans="1:2" x14ac:dyDescent="0.25">
      <c r="A77363">
        <v>22668131</v>
      </c>
      <c r="B77363">
        <f t="shared" si="1208"/>
        <v>2</v>
      </c>
    </row>
    <row r="77364" spans="1:2" x14ac:dyDescent="0.25">
      <c r="A77364">
        <v>22667298</v>
      </c>
      <c r="B77364">
        <f t="shared" si="1208"/>
        <v>0</v>
      </c>
    </row>
    <row r="77365" spans="1:2" x14ac:dyDescent="0.25">
      <c r="A77365">
        <v>22666160</v>
      </c>
      <c r="B77365">
        <f t="shared" si="1208"/>
        <v>2</v>
      </c>
    </row>
    <row r="77366" spans="1:2" x14ac:dyDescent="0.25">
      <c r="A77366">
        <v>22665444</v>
      </c>
      <c r="B77366">
        <f t="shared" si="1208"/>
        <v>0</v>
      </c>
    </row>
    <row r="77367" spans="1:2" x14ac:dyDescent="0.25">
      <c r="A77367">
        <v>22665408</v>
      </c>
      <c r="B77367">
        <f t="shared" si="1208"/>
        <v>0</v>
      </c>
    </row>
    <row r="77368" spans="1:2" x14ac:dyDescent="0.25">
      <c r="A77368">
        <v>22665019</v>
      </c>
      <c r="B77368">
        <f t="shared" si="1208"/>
        <v>1</v>
      </c>
    </row>
    <row r="77369" spans="1:2" x14ac:dyDescent="0.25">
      <c r="A77369">
        <v>22664885</v>
      </c>
      <c r="B77369">
        <f t="shared" si="1208"/>
        <v>2</v>
      </c>
    </row>
    <row r="77370" spans="1:2" x14ac:dyDescent="0.25">
      <c r="A77370">
        <v>22663618</v>
      </c>
      <c r="B77370">
        <f t="shared" si="1208"/>
        <v>1</v>
      </c>
    </row>
    <row r="77371" spans="1:2" x14ac:dyDescent="0.25">
      <c r="A77371">
        <v>22660669</v>
      </c>
      <c r="B77371">
        <f t="shared" si="1208"/>
        <v>1</v>
      </c>
    </row>
    <row r="77372" spans="1:2" x14ac:dyDescent="0.25">
      <c r="A77372">
        <v>22658879</v>
      </c>
      <c r="B77372">
        <f t="shared" si="1208"/>
        <v>2</v>
      </c>
    </row>
    <row r="77373" spans="1:2" x14ac:dyDescent="0.25">
      <c r="A77373">
        <v>22658533</v>
      </c>
      <c r="B77373">
        <f t="shared" si="1208"/>
        <v>1</v>
      </c>
    </row>
    <row r="77374" spans="1:2" x14ac:dyDescent="0.25">
      <c r="A77374">
        <v>22658071</v>
      </c>
      <c r="B77374">
        <f t="shared" si="1208"/>
        <v>1</v>
      </c>
    </row>
    <row r="77375" spans="1:2" x14ac:dyDescent="0.25">
      <c r="A77375">
        <v>22657643</v>
      </c>
      <c r="B77375">
        <f t="shared" si="1208"/>
        <v>2</v>
      </c>
    </row>
    <row r="77376" spans="1:2" x14ac:dyDescent="0.25">
      <c r="A77376">
        <v>22652088</v>
      </c>
      <c r="B77376">
        <f t="shared" si="1208"/>
        <v>0</v>
      </c>
    </row>
    <row r="77377" spans="1:2" x14ac:dyDescent="0.25">
      <c r="A77377">
        <v>22650079</v>
      </c>
      <c r="B77377">
        <f t="shared" si="1208"/>
        <v>1</v>
      </c>
    </row>
    <row r="77378" spans="1:2" x14ac:dyDescent="0.25">
      <c r="A77378">
        <v>22649645</v>
      </c>
      <c r="B77378">
        <f t="shared" ref="B77378:B77441" si="1209">MOD(A77378,3)</f>
        <v>2</v>
      </c>
    </row>
    <row r="77379" spans="1:2" x14ac:dyDescent="0.25">
      <c r="A77379">
        <v>22648775</v>
      </c>
      <c r="B77379">
        <f t="shared" si="1209"/>
        <v>2</v>
      </c>
    </row>
    <row r="77380" spans="1:2" x14ac:dyDescent="0.25">
      <c r="A77380">
        <v>22648767</v>
      </c>
      <c r="B77380">
        <f t="shared" si="1209"/>
        <v>0</v>
      </c>
    </row>
    <row r="77381" spans="1:2" x14ac:dyDescent="0.25">
      <c r="A77381">
        <v>22645258</v>
      </c>
      <c r="B77381">
        <f t="shared" si="1209"/>
        <v>1</v>
      </c>
    </row>
    <row r="77382" spans="1:2" x14ac:dyDescent="0.25">
      <c r="A77382">
        <v>22643428</v>
      </c>
      <c r="B77382">
        <f t="shared" si="1209"/>
        <v>1</v>
      </c>
    </row>
    <row r="77383" spans="1:2" x14ac:dyDescent="0.25">
      <c r="A77383">
        <v>22642798</v>
      </c>
      <c r="B77383">
        <f t="shared" si="1209"/>
        <v>1</v>
      </c>
    </row>
    <row r="77384" spans="1:2" x14ac:dyDescent="0.25">
      <c r="A77384">
        <v>22642678</v>
      </c>
      <c r="B77384">
        <f t="shared" si="1209"/>
        <v>1</v>
      </c>
    </row>
    <row r="77385" spans="1:2" x14ac:dyDescent="0.25">
      <c r="A77385">
        <v>22641891</v>
      </c>
      <c r="B77385">
        <f t="shared" si="1209"/>
        <v>0</v>
      </c>
    </row>
    <row r="77386" spans="1:2" x14ac:dyDescent="0.25">
      <c r="A77386">
        <v>22639899</v>
      </c>
      <c r="B77386">
        <f t="shared" si="1209"/>
        <v>0</v>
      </c>
    </row>
    <row r="77387" spans="1:2" x14ac:dyDescent="0.25">
      <c r="A77387">
        <v>22638712</v>
      </c>
      <c r="B77387">
        <f t="shared" si="1209"/>
        <v>1</v>
      </c>
    </row>
    <row r="77388" spans="1:2" x14ac:dyDescent="0.25">
      <c r="A77388">
        <v>22637921</v>
      </c>
      <c r="B77388">
        <f t="shared" si="1209"/>
        <v>2</v>
      </c>
    </row>
    <row r="77389" spans="1:2" x14ac:dyDescent="0.25">
      <c r="A77389">
        <v>22637169</v>
      </c>
      <c r="B77389">
        <f t="shared" si="1209"/>
        <v>0</v>
      </c>
    </row>
    <row r="77390" spans="1:2" x14ac:dyDescent="0.25">
      <c r="A77390">
        <v>22636945</v>
      </c>
      <c r="B77390">
        <f t="shared" si="1209"/>
        <v>1</v>
      </c>
    </row>
    <row r="77391" spans="1:2" x14ac:dyDescent="0.25">
      <c r="A77391">
        <v>22636538</v>
      </c>
      <c r="B77391">
        <f t="shared" si="1209"/>
        <v>2</v>
      </c>
    </row>
    <row r="77392" spans="1:2" x14ac:dyDescent="0.25">
      <c r="A77392">
        <v>22634868</v>
      </c>
      <c r="B77392">
        <f t="shared" si="1209"/>
        <v>0</v>
      </c>
    </row>
    <row r="77393" spans="1:2" x14ac:dyDescent="0.25">
      <c r="A77393">
        <v>22633400</v>
      </c>
      <c r="B77393">
        <f t="shared" si="1209"/>
        <v>2</v>
      </c>
    </row>
    <row r="77394" spans="1:2" x14ac:dyDescent="0.25">
      <c r="A77394">
        <v>22632512</v>
      </c>
      <c r="B77394">
        <f t="shared" si="1209"/>
        <v>2</v>
      </c>
    </row>
    <row r="77395" spans="1:2" x14ac:dyDescent="0.25">
      <c r="A77395">
        <v>22630062</v>
      </c>
      <c r="B77395">
        <f t="shared" si="1209"/>
        <v>0</v>
      </c>
    </row>
    <row r="77396" spans="1:2" x14ac:dyDescent="0.25">
      <c r="A77396">
        <v>22630058</v>
      </c>
      <c r="B77396">
        <f t="shared" si="1209"/>
        <v>2</v>
      </c>
    </row>
    <row r="77397" spans="1:2" x14ac:dyDescent="0.25">
      <c r="A77397">
        <v>22629301</v>
      </c>
      <c r="B77397">
        <f t="shared" si="1209"/>
        <v>1</v>
      </c>
    </row>
    <row r="77398" spans="1:2" x14ac:dyDescent="0.25">
      <c r="A77398">
        <v>22629005</v>
      </c>
      <c r="B77398">
        <f t="shared" si="1209"/>
        <v>2</v>
      </c>
    </row>
    <row r="77399" spans="1:2" x14ac:dyDescent="0.25">
      <c r="A77399">
        <v>22627695</v>
      </c>
      <c r="B77399">
        <f t="shared" si="1209"/>
        <v>0</v>
      </c>
    </row>
    <row r="77400" spans="1:2" x14ac:dyDescent="0.25">
      <c r="A77400">
        <v>22626484</v>
      </c>
      <c r="B77400">
        <f t="shared" si="1209"/>
        <v>1</v>
      </c>
    </row>
    <row r="77401" spans="1:2" x14ac:dyDescent="0.25">
      <c r="A77401">
        <v>22625896</v>
      </c>
      <c r="B77401">
        <f t="shared" si="1209"/>
        <v>1</v>
      </c>
    </row>
    <row r="77402" spans="1:2" x14ac:dyDescent="0.25">
      <c r="A77402">
        <v>22625389</v>
      </c>
      <c r="B77402">
        <f t="shared" si="1209"/>
        <v>1</v>
      </c>
    </row>
    <row r="77403" spans="1:2" x14ac:dyDescent="0.25">
      <c r="A77403">
        <v>22625091</v>
      </c>
      <c r="B77403">
        <f t="shared" si="1209"/>
        <v>0</v>
      </c>
    </row>
    <row r="77404" spans="1:2" x14ac:dyDescent="0.25">
      <c r="A77404">
        <v>22624047</v>
      </c>
      <c r="B77404">
        <f t="shared" si="1209"/>
        <v>0</v>
      </c>
    </row>
    <row r="77405" spans="1:2" x14ac:dyDescent="0.25">
      <c r="A77405">
        <v>22623608</v>
      </c>
      <c r="B77405">
        <f t="shared" si="1209"/>
        <v>2</v>
      </c>
    </row>
    <row r="77406" spans="1:2" x14ac:dyDescent="0.25">
      <c r="A77406">
        <v>22623393</v>
      </c>
      <c r="B77406">
        <f t="shared" si="1209"/>
        <v>0</v>
      </c>
    </row>
    <row r="77407" spans="1:2" x14ac:dyDescent="0.25">
      <c r="A77407">
        <v>22621363</v>
      </c>
      <c r="B77407">
        <f t="shared" si="1209"/>
        <v>1</v>
      </c>
    </row>
    <row r="77408" spans="1:2" x14ac:dyDescent="0.25">
      <c r="A77408">
        <v>22620814</v>
      </c>
      <c r="B77408">
        <f t="shared" si="1209"/>
        <v>1</v>
      </c>
    </row>
    <row r="77409" spans="1:2" x14ac:dyDescent="0.25">
      <c r="A77409">
        <v>22619507</v>
      </c>
      <c r="B77409">
        <f t="shared" si="1209"/>
        <v>2</v>
      </c>
    </row>
    <row r="77410" spans="1:2" x14ac:dyDescent="0.25">
      <c r="A77410">
        <v>22618479</v>
      </c>
      <c r="B77410">
        <f t="shared" si="1209"/>
        <v>0</v>
      </c>
    </row>
    <row r="77411" spans="1:2" x14ac:dyDescent="0.25">
      <c r="A77411">
        <v>22617173</v>
      </c>
      <c r="B77411">
        <f t="shared" si="1209"/>
        <v>2</v>
      </c>
    </row>
    <row r="77412" spans="1:2" x14ac:dyDescent="0.25">
      <c r="A77412">
        <v>22616728</v>
      </c>
      <c r="B77412">
        <f t="shared" si="1209"/>
        <v>1</v>
      </c>
    </row>
    <row r="77413" spans="1:2" x14ac:dyDescent="0.25">
      <c r="A77413">
        <v>22615584</v>
      </c>
      <c r="B77413">
        <f t="shared" si="1209"/>
        <v>0</v>
      </c>
    </row>
    <row r="77414" spans="1:2" x14ac:dyDescent="0.25">
      <c r="A77414">
        <v>22612747</v>
      </c>
      <c r="B77414">
        <f t="shared" si="1209"/>
        <v>1</v>
      </c>
    </row>
    <row r="77415" spans="1:2" x14ac:dyDescent="0.25">
      <c r="A77415">
        <v>22612376</v>
      </c>
      <c r="B77415">
        <f t="shared" si="1209"/>
        <v>2</v>
      </c>
    </row>
    <row r="77416" spans="1:2" x14ac:dyDescent="0.25">
      <c r="A77416">
        <v>22611284</v>
      </c>
      <c r="B77416">
        <f t="shared" si="1209"/>
        <v>2</v>
      </c>
    </row>
    <row r="77417" spans="1:2" x14ac:dyDescent="0.25">
      <c r="A77417">
        <v>22609783</v>
      </c>
      <c r="B77417">
        <f t="shared" si="1209"/>
        <v>1</v>
      </c>
    </row>
    <row r="77418" spans="1:2" x14ac:dyDescent="0.25">
      <c r="A77418">
        <v>22607533</v>
      </c>
      <c r="B77418">
        <f t="shared" si="1209"/>
        <v>1</v>
      </c>
    </row>
    <row r="77419" spans="1:2" x14ac:dyDescent="0.25">
      <c r="A77419">
        <v>22604683</v>
      </c>
      <c r="B77419">
        <f t="shared" si="1209"/>
        <v>1</v>
      </c>
    </row>
    <row r="77420" spans="1:2" x14ac:dyDescent="0.25">
      <c r="A77420">
        <v>22604130</v>
      </c>
      <c r="B77420">
        <f t="shared" si="1209"/>
        <v>0</v>
      </c>
    </row>
    <row r="77421" spans="1:2" x14ac:dyDescent="0.25">
      <c r="A77421">
        <v>22603608</v>
      </c>
      <c r="B77421">
        <f t="shared" si="1209"/>
        <v>0</v>
      </c>
    </row>
    <row r="77422" spans="1:2" x14ac:dyDescent="0.25">
      <c r="A77422">
        <v>22603322</v>
      </c>
      <c r="B77422">
        <f t="shared" si="1209"/>
        <v>2</v>
      </c>
    </row>
    <row r="77423" spans="1:2" x14ac:dyDescent="0.25">
      <c r="A77423">
        <v>22601089</v>
      </c>
      <c r="B77423">
        <f t="shared" si="1209"/>
        <v>1</v>
      </c>
    </row>
    <row r="77424" spans="1:2" x14ac:dyDescent="0.25">
      <c r="A77424">
        <v>22600082</v>
      </c>
      <c r="B77424">
        <f t="shared" si="1209"/>
        <v>2</v>
      </c>
    </row>
    <row r="77425" spans="1:2" x14ac:dyDescent="0.25">
      <c r="A77425">
        <v>22599684</v>
      </c>
      <c r="B77425">
        <f t="shared" si="1209"/>
        <v>0</v>
      </c>
    </row>
    <row r="77426" spans="1:2" x14ac:dyDescent="0.25">
      <c r="A77426">
        <v>22599644</v>
      </c>
      <c r="B77426">
        <f t="shared" si="1209"/>
        <v>2</v>
      </c>
    </row>
    <row r="77427" spans="1:2" x14ac:dyDescent="0.25">
      <c r="A77427">
        <v>22598373</v>
      </c>
      <c r="B77427">
        <f t="shared" si="1209"/>
        <v>0</v>
      </c>
    </row>
    <row r="77428" spans="1:2" x14ac:dyDescent="0.25">
      <c r="A77428">
        <v>22597720</v>
      </c>
      <c r="B77428">
        <f t="shared" si="1209"/>
        <v>1</v>
      </c>
    </row>
    <row r="77429" spans="1:2" x14ac:dyDescent="0.25">
      <c r="A77429">
        <v>22590850</v>
      </c>
      <c r="B77429">
        <f t="shared" si="1209"/>
        <v>1</v>
      </c>
    </row>
    <row r="77430" spans="1:2" x14ac:dyDescent="0.25">
      <c r="A77430">
        <v>22590796</v>
      </c>
      <c r="B77430">
        <f t="shared" si="1209"/>
        <v>1</v>
      </c>
    </row>
    <row r="77431" spans="1:2" x14ac:dyDescent="0.25">
      <c r="A77431">
        <v>22590129</v>
      </c>
      <c r="B77431">
        <f t="shared" si="1209"/>
        <v>0</v>
      </c>
    </row>
    <row r="77432" spans="1:2" x14ac:dyDescent="0.25">
      <c r="A77432">
        <v>22588056</v>
      </c>
      <c r="B77432">
        <f t="shared" si="1209"/>
        <v>0</v>
      </c>
    </row>
    <row r="77433" spans="1:2" x14ac:dyDescent="0.25">
      <c r="A77433">
        <v>22587699</v>
      </c>
      <c r="B77433">
        <f t="shared" si="1209"/>
        <v>0</v>
      </c>
    </row>
    <row r="77434" spans="1:2" x14ac:dyDescent="0.25">
      <c r="A77434">
        <v>22586953</v>
      </c>
      <c r="B77434">
        <f t="shared" si="1209"/>
        <v>1</v>
      </c>
    </row>
    <row r="77435" spans="1:2" x14ac:dyDescent="0.25">
      <c r="A77435">
        <v>22586762</v>
      </c>
      <c r="B77435">
        <f t="shared" si="1209"/>
        <v>2</v>
      </c>
    </row>
    <row r="77436" spans="1:2" x14ac:dyDescent="0.25">
      <c r="A77436">
        <v>22586420</v>
      </c>
      <c r="B77436">
        <f t="shared" si="1209"/>
        <v>2</v>
      </c>
    </row>
    <row r="77437" spans="1:2" x14ac:dyDescent="0.25">
      <c r="A77437">
        <v>22585521</v>
      </c>
      <c r="B77437">
        <f t="shared" si="1209"/>
        <v>0</v>
      </c>
    </row>
    <row r="77438" spans="1:2" x14ac:dyDescent="0.25">
      <c r="A77438">
        <v>22585100</v>
      </c>
      <c r="B77438">
        <f t="shared" si="1209"/>
        <v>2</v>
      </c>
    </row>
    <row r="77439" spans="1:2" x14ac:dyDescent="0.25">
      <c r="A77439">
        <v>22582609</v>
      </c>
      <c r="B77439">
        <f t="shared" si="1209"/>
        <v>1</v>
      </c>
    </row>
    <row r="77440" spans="1:2" x14ac:dyDescent="0.25">
      <c r="A77440">
        <v>22581766</v>
      </c>
      <c r="B77440">
        <f t="shared" si="1209"/>
        <v>1</v>
      </c>
    </row>
    <row r="77441" spans="1:2" x14ac:dyDescent="0.25">
      <c r="A77441">
        <v>22581240</v>
      </c>
      <c r="B77441">
        <f t="shared" si="1209"/>
        <v>0</v>
      </c>
    </row>
    <row r="77442" spans="1:2" x14ac:dyDescent="0.25">
      <c r="A77442">
        <v>22580739</v>
      </c>
      <c r="B77442">
        <f t="shared" ref="B77442:B77505" si="1210">MOD(A77442,3)</f>
        <v>0</v>
      </c>
    </row>
    <row r="77443" spans="1:2" x14ac:dyDescent="0.25">
      <c r="A77443">
        <v>22579920</v>
      </c>
      <c r="B77443">
        <f t="shared" si="1210"/>
        <v>0</v>
      </c>
    </row>
    <row r="77444" spans="1:2" x14ac:dyDescent="0.25">
      <c r="A77444">
        <v>22579654</v>
      </c>
      <c r="B77444">
        <f t="shared" si="1210"/>
        <v>1</v>
      </c>
    </row>
    <row r="77445" spans="1:2" x14ac:dyDescent="0.25">
      <c r="A77445">
        <v>22575847</v>
      </c>
      <c r="B77445">
        <f t="shared" si="1210"/>
        <v>1</v>
      </c>
    </row>
    <row r="77446" spans="1:2" x14ac:dyDescent="0.25">
      <c r="A77446">
        <v>22575555</v>
      </c>
      <c r="B77446">
        <f t="shared" si="1210"/>
        <v>0</v>
      </c>
    </row>
    <row r="77447" spans="1:2" x14ac:dyDescent="0.25">
      <c r="A77447">
        <v>22575110</v>
      </c>
      <c r="B77447">
        <f t="shared" si="1210"/>
        <v>2</v>
      </c>
    </row>
    <row r="77448" spans="1:2" x14ac:dyDescent="0.25">
      <c r="A77448">
        <v>22574112</v>
      </c>
      <c r="B77448">
        <f t="shared" si="1210"/>
        <v>0</v>
      </c>
    </row>
    <row r="77449" spans="1:2" x14ac:dyDescent="0.25">
      <c r="A77449">
        <v>22574001</v>
      </c>
      <c r="B77449">
        <f t="shared" si="1210"/>
        <v>0</v>
      </c>
    </row>
    <row r="77450" spans="1:2" x14ac:dyDescent="0.25">
      <c r="A77450">
        <v>22572419</v>
      </c>
      <c r="B77450">
        <f t="shared" si="1210"/>
        <v>2</v>
      </c>
    </row>
    <row r="77451" spans="1:2" x14ac:dyDescent="0.25">
      <c r="A77451">
        <v>22570685</v>
      </c>
      <c r="B77451">
        <f t="shared" si="1210"/>
        <v>2</v>
      </c>
    </row>
    <row r="77452" spans="1:2" x14ac:dyDescent="0.25">
      <c r="A77452">
        <v>22569621</v>
      </c>
      <c r="B77452">
        <f t="shared" si="1210"/>
        <v>0</v>
      </c>
    </row>
    <row r="77453" spans="1:2" x14ac:dyDescent="0.25">
      <c r="A77453">
        <v>22569453</v>
      </c>
      <c r="B77453">
        <f t="shared" si="1210"/>
        <v>0</v>
      </c>
    </row>
    <row r="77454" spans="1:2" x14ac:dyDescent="0.25">
      <c r="A77454">
        <v>22568917</v>
      </c>
      <c r="B77454">
        <f t="shared" si="1210"/>
        <v>1</v>
      </c>
    </row>
    <row r="77455" spans="1:2" x14ac:dyDescent="0.25">
      <c r="A77455">
        <v>22568870</v>
      </c>
      <c r="B77455">
        <f t="shared" si="1210"/>
        <v>2</v>
      </c>
    </row>
    <row r="77456" spans="1:2" x14ac:dyDescent="0.25">
      <c r="A77456">
        <v>22568029</v>
      </c>
      <c r="B77456">
        <f t="shared" si="1210"/>
        <v>1</v>
      </c>
    </row>
    <row r="77457" spans="1:2" x14ac:dyDescent="0.25">
      <c r="A77457">
        <v>22566969</v>
      </c>
      <c r="B77457">
        <f t="shared" si="1210"/>
        <v>0</v>
      </c>
    </row>
    <row r="77458" spans="1:2" x14ac:dyDescent="0.25">
      <c r="A77458">
        <v>22566926</v>
      </c>
      <c r="B77458">
        <f t="shared" si="1210"/>
        <v>2</v>
      </c>
    </row>
    <row r="77459" spans="1:2" x14ac:dyDescent="0.25">
      <c r="A77459">
        <v>22566058</v>
      </c>
      <c r="B77459">
        <f t="shared" si="1210"/>
        <v>1</v>
      </c>
    </row>
    <row r="77460" spans="1:2" x14ac:dyDescent="0.25">
      <c r="A77460">
        <v>22565976</v>
      </c>
      <c r="B77460">
        <f t="shared" si="1210"/>
        <v>0</v>
      </c>
    </row>
    <row r="77461" spans="1:2" x14ac:dyDescent="0.25">
      <c r="A77461">
        <v>22565773</v>
      </c>
      <c r="B77461">
        <f t="shared" si="1210"/>
        <v>1</v>
      </c>
    </row>
    <row r="77462" spans="1:2" x14ac:dyDescent="0.25">
      <c r="A77462">
        <v>22565650</v>
      </c>
      <c r="B77462">
        <f t="shared" si="1210"/>
        <v>1</v>
      </c>
    </row>
    <row r="77463" spans="1:2" x14ac:dyDescent="0.25">
      <c r="A77463">
        <v>22561939</v>
      </c>
      <c r="B77463">
        <f t="shared" si="1210"/>
        <v>1</v>
      </c>
    </row>
    <row r="77464" spans="1:2" x14ac:dyDescent="0.25">
      <c r="A77464">
        <v>22561891</v>
      </c>
      <c r="B77464">
        <f t="shared" si="1210"/>
        <v>1</v>
      </c>
    </row>
    <row r="77465" spans="1:2" x14ac:dyDescent="0.25">
      <c r="A77465">
        <v>22560713</v>
      </c>
      <c r="B77465">
        <f t="shared" si="1210"/>
        <v>2</v>
      </c>
    </row>
    <row r="77466" spans="1:2" x14ac:dyDescent="0.25">
      <c r="A77466">
        <v>22560613</v>
      </c>
      <c r="B77466">
        <f t="shared" si="1210"/>
        <v>1</v>
      </c>
    </row>
    <row r="77467" spans="1:2" x14ac:dyDescent="0.25">
      <c r="A77467">
        <v>22560236</v>
      </c>
      <c r="B77467">
        <f t="shared" si="1210"/>
        <v>2</v>
      </c>
    </row>
    <row r="77468" spans="1:2" x14ac:dyDescent="0.25">
      <c r="A77468">
        <v>22559999</v>
      </c>
      <c r="B77468">
        <f t="shared" si="1210"/>
        <v>2</v>
      </c>
    </row>
    <row r="77469" spans="1:2" x14ac:dyDescent="0.25">
      <c r="A77469">
        <v>22557358</v>
      </c>
      <c r="B77469">
        <f t="shared" si="1210"/>
        <v>1</v>
      </c>
    </row>
    <row r="77470" spans="1:2" x14ac:dyDescent="0.25">
      <c r="A77470">
        <v>22556386</v>
      </c>
      <c r="B77470">
        <f t="shared" si="1210"/>
        <v>1</v>
      </c>
    </row>
    <row r="77471" spans="1:2" x14ac:dyDescent="0.25">
      <c r="A77471">
        <v>22554882</v>
      </c>
      <c r="B77471">
        <f t="shared" si="1210"/>
        <v>0</v>
      </c>
    </row>
    <row r="77472" spans="1:2" x14ac:dyDescent="0.25">
      <c r="A77472">
        <v>22554725</v>
      </c>
      <c r="B77472">
        <f t="shared" si="1210"/>
        <v>2</v>
      </c>
    </row>
    <row r="77473" spans="1:2" x14ac:dyDescent="0.25">
      <c r="A77473">
        <v>22552274</v>
      </c>
      <c r="B77473">
        <f t="shared" si="1210"/>
        <v>2</v>
      </c>
    </row>
    <row r="77474" spans="1:2" x14ac:dyDescent="0.25">
      <c r="A77474">
        <v>22551602</v>
      </c>
      <c r="B77474">
        <f t="shared" si="1210"/>
        <v>2</v>
      </c>
    </row>
    <row r="77475" spans="1:2" x14ac:dyDescent="0.25">
      <c r="A77475">
        <v>22550713</v>
      </c>
      <c r="B77475">
        <f t="shared" si="1210"/>
        <v>1</v>
      </c>
    </row>
    <row r="77476" spans="1:2" x14ac:dyDescent="0.25">
      <c r="A77476">
        <v>22550341</v>
      </c>
      <c r="B77476">
        <f t="shared" si="1210"/>
        <v>1</v>
      </c>
    </row>
    <row r="77477" spans="1:2" x14ac:dyDescent="0.25">
      <c r="A77477">
        <v>22549902</v>
      </c>
      <c r="B77477">
        <f t="shared" si="1210"/>
        <v>0</v>
      </c>
    </row>
    <row r="77478" spans="1:2" x14ac:dyDescent="0.25">
      <c r="A77478">
        <v>22548973</v>
      </c>
      <c r="B77478">
        <f t="shared" si="1210"/>
        <v>1</v>
      </c>
    </row>
    <row r="77479" spans="1:2" x14ac:dyDescent="0.25">
      <c r="A77479">
        <v>22548959</v>
      </c>
      <c r="B77479">
        <f t="shared" si="1210"/>
        <v>2</v>
      </c>
    </row>
    <row r="77480" spans="1:2" x14ac:dyDescent="0.25">
      <c r="A77480">
        <v>22547413</v>
      </c>
      <c r="B77480">
        <f t="shared" si="1210"/>
        <v>1</v>
      </c>
    </row>
    <row r="77481" spans="1:2" x14ac:dyDescent="0.25">
      <c r="A77481">
        <v>22547233</v>
      </c>
      <c r="B77481">
        <f t="shared" si="1210"/>
        <v>1</v>
      </c>
    </row>
    <row r="77482" spans="1:2" x14ac:dyDescent="0.25">
      <c r="A77482">
        <v>22546016</v>
      </c>
      <c r="B77482">
        <f t="shared" si="1210"/>
        <v>2</v>
      </c>
    </row>
    <row r="77483" spans="1:2" x14ac:dyDescent="0.25">
      <c r="A77483">
        <v>22543512</v>
      </c>
      <c r="B77483">
        <f t="shared" si="1210"/>
        <v>0</v>
      </c>
    </row>
    <row r="77484" spans="1:2" x14ac:dyDescent="0.25">
      <c r="A77484">
        <v>22541763</v>
      </c>
      <c r="B77484">
        <f t="shared" si="1210"/>
        <v>0</v>
      </c>
    </row>
    <row r="77485" spans="1:2" x14ac:dyDescent="0.25">
      <c r="A77485">
        <v>22540732</v>
      </c>
      <c r="B77485">
        <f t="shared" si="1210"/>
        <v>1</v>
      </c>
    </row>
    <row r="77486" spans="1:2" x14ac:dyDescent="0.25">
      <c r="A77486">
        <v>22539955</v>
      </c>
      <c r="B77486">
        <f t="shared" si="1210"/>
        <v>1</v>
      </c>
    </row>
    <row r="77487" spans="1:2" x14ac:dyDescent="0.25">
      <c r="A77487">
        <v>22537837</v>
      </c>
      <c r="B77487">
        <f t="shared" si="1210"/>
        <v>1</v>
      </c>
    </row>
    <row r="77488" spans="1:2" x14ac:dyDescent="0.25">
      <c r="A77488">
        <v>22537690</v>
      </c>
      <c r="B77488">
        <f t="shared" si="1210"/>
        <v>1</v>
      </c>
    </row>
    <row r="77489" spans="1:2" x14ac:dyDescent="0.25">
      <c r="A77489">
        <v>22537437</v>
      </c>
      <c r="B77489">
        <f t="shared" si="1210"/>
        <v>0</v>
      </c>
    </row>
    <row r="77490" spans="1:2" x14ac:dyDescent="0.25">
      <c r="A77490">
        <v>22537225</v>
      </c>
      <c r="B77490">
        <f t="shared" si="1210"/>
        <v>1</v>
      </c>
    </row>
    <row r="77491" spans="1:2" x14ac:dyDescent="0.25">
      <c r="A77491">
        <v>22536000</v>
      </c>
      <c r="B77491">
        <f t="shared" si="1210"/>
        <v>0</v>
      </c>
    </row>
    <row r="77492" spans="1:2" x14ac:dyDescent="0.25">
      <c r="A77492">
        <v>22535493</v>
      </c>
      <c r="B77492">
        <f t="shared" si="1210"/>
        <v>0</v>
      </c>
    </row>
    <row r="77493" spans="1:2" x14ac:dyDescent="0.25">
      <c r="A77493">
        <v>22534950</v>
      </c>
      <c r="B77493">
        <f t="shared" si="1210"/>
        <v>0</v>
      </c>
    </row>
    <row r="77494" spans="1:2" x14ac:dyDescent="0.25">
      <c r="A77494">
        <v>22533883</v>
      </c>
      <c r="B77494">
        <f t="shared" si="1210"/>
        <v>1</v>
      </c>
    </row>
    <row r="77495" spans="1:2" x14ac:dyDescent="0.25">
      <c r="A77495">
        <v>22532170</v>
      </c>
      <c r="B77495">
        <f t="shared" si="1210"/>
        <v>1</v>
      </c>
    </row>
    <row r="77496" spans="1:2" x14ac:dyDescent="0.25">
      <c r="A77496">
        <v>22531463</v>
      </c>
      <c r="B77496">
        <f t="shared" si="1210"/>
        <v>2</v>
      </c>
    </row>
    <row r="77497" spans="1:2" x14ac:dyDescent="0.25">
      <c r="A77497">
        <v>22530096</v>
      </c>
      <c r="B77497">
        <f t="shared" si="1210"/>
        <v>0</v>
      </c>
    </row>
    <row r="77498" spans="1:2" x14ac:dyDescent="0.25">
      <c r="A77498">
        <v>22530094</v>
      </c>
      <c r="B77498">
        <f t="shared" si="1210"/>
        <v>1</v>
      </c>
    </row>
    <row r="77499" spans="1:2" x14ac:dyDescent="0.25">
      <c r="A77499">
        <v>22529567</v>
      </c>
      <c r="B77499">
        <f t="shared" si="1210"/>
        <v>2</v>
      </c>
    </row>
    <row r="77500" spans="1:2" x14ac:dyDescent="0.25">
      <c r="A77500">
        <v>22529244</v>
      </c>
      <c r="B77500">
        <f t="shared" si="1210"/>
        <v>0</v>
      </c>
    </row>
    <row r="77501" spans="1:2" x14ac:dyDescent="0.25">
      <c r="A77501">
        <v>22528759</v>
      </c>
      <c r="B77501">
        <f t="shared" si="1210"/>
        <v>1</v>
      </c>
    </row>
    <row r="77502" spans="1:2" x14ac:dyDescent="0.25">
      <c r="A77502">
        <v>22528058</v>
      </c>
      <c r="B77502">
        <f t="shared" si="1210"/>
        <v>2</v>
      </c>
    </row>
    <row r="77503" spans="1:2" x14ac:dyDescent="0.25">
      <c r="A77503">
        <v>22527552</v>
      </c>
      <c r="B77503">
        <f t="shared" si="1210"/>
        <v>0</v>
      </c>
    </row>
    <row r="77504" spans="1:2" x14ac:dyDescent="0.25">
      <c r="A77504">
        <v>22527434</v>
      </c>
      <c r="B77504">
        <f t="shared" si="1210"/>
        <v>2</v>
      </c>
    </row>
    <row r="77505" spans="1:2" x14ac:dyDescent="0.25">
      <c r="A77505">
        <v>22526975</v>
      </c>
      <c r="B77505">
        <f t="shared" si="1210"/>
        <v>2</v>
      </c>
    </row>
    <row r="77506" spans="1:2" x14ac:dyDescent="0.25">
      <c r="A77506">
        <v>22526799</v>
      </c>
      <c r="B77506">
        <f t="shared" ref="B77506:B77569" si="1211">MOD(A77506,3)</f>
        <v>0</v>
      </c>
    </row>
    <row r="77507" spans="1:2" x14ac:dyDescent="0.25">
      <c r="A77507">
        <v>22525928</v>
      </c>
      <c r="B77507">
        <f t="shared" si="1211"/>
        <v>2</v>
      </c>
    </row>
    <row r="77508" spans="1:2" x14ac:dyDescent="0.25">
      <c r="A77508">
        <v>22525685</v>
      </c>
      <c r="B77508">
        <f t="shared" si="1211"/>
        <v>2</v>
      </c>
    </row>
    <row r="77509" spans="1:2" x14ac:dyDescent="0.25">
      <c r="A77509">
        <v>22525231</v>
      </c>
      <c r="B77509">
        <f t="shared" si="1211"/>
        <v>1</v>
      </c>
    </row>
    <row r="77510" spans="1:2" x14ac:dyDescent="0.25">
      <c r="A77510">
        <v>22524911</v>
      </c>
      <c r="B77510">
        <f t="shared" si="1211"/>
        <v>2</v>
      </c>
    </row>
    <row r="77511" spans="1:2" x14ac:dyDescent="0.25">
      <c r="A77511">
        <v>22522843</v>
      </c>
      <c r="B77511">
        <f t="shared" si="1211"/>
        <v>1</v>
      </c>
    </row>
    <row r="77512" spans="1:2" x14ac:dyDescent="0.25">
      <c r="A77512">
        <v>22522772</v>
      </c>
      <c r="B77512">
        <f t="shared" si="1211"/>
        <v>2</v>
      </c>
    </row>
    <row r="77513" spans="1:2" x14ac:dyDescent="0.25">
      <c r="A77513">
        <v>22522333</v>
      </c>
      <c r="B77513">
        <f t="shared" si="1211"/>
        <v>1</v>
      </c>
    </row>
    <row r="77514" spans="1:2" x14ac:dyDescent="0.25">
      <c r="A77514">
        <v>22522182</v>
      </c>
      <c r="B77514">
        <f t="shared" si="1211"/>
        <v>0</v>
      </c>
    </row>
    <row r="77515" spans="1:2" x14ac:dyDescent="0.25">
      <c r="A77515">
        <v>22521324</v>
      </c>
      <c r="B77515">
        <f t="shared" si="1211"/>
        <v>0</v>
      </c>
    </row>
    <row r="77516" spans="1:2" x14ac:dyDescent="0.25">
      <c r="A77516">
        <v>22519352</v>
      </c>
      <c r="B77516">
        <f t="shared" si="1211"/>
        <v>2</v>
      </c>
    </row>
    <row r="77517" spans="1:2" x14ac:dyDescent="0.25">
      <c r="A77517">
        <v>22517949</v>
      </c>
      <c r="B77517">
        <f t="shared" si="1211"/>
        <v>0</v>
      </c>
    </row>
    <row r="77518" spans="1:2" x14ac:dyDescent="0.25">
      <c r="A77518">
        <v>22517834</v>
      </c>
      <c r="B77518">
        <f t="shared" si="1211"/>
        <v>2</v>
      </c>
    </row>
    <row r="77519" spans="1:2" x14ac:dyDescent="0.25">
      <c r="A77519">
        <v>22517641</v>
      </c>
      <c r="B77519">
        <f t="shared" si="1211"/>
        <v>1</v>
      </c>
    </row>
    <row r="77520" spans="1:2" x14ac:dyDescent="0.25">
      <c r="A77520">
        <v>22516290</v>
      </c>
      <c r="B77520">
        <f t="shared" si="1211"/>
        <v>0</v>
      </c>
    </row>
    <row r="77521" spans="1:2" x14ac:dyDescent="0.25">
      <c r="A77521">
        <v>22516127</v>
      </c>
      <c r="B77521">
        <f t="shared" si="1211"/>
        <v>2</v>
      </c>
    </row>
    <row r="77522" spans="1:2" x14ac:dyDescent="0.25">
      <c r="A77522">
        <v>22514427</v>
      </c>
      <c r="B77522">
        <f t="shared" si="1211"/>
        <v>0</v>
      </c>
    </row>
    <row r="77523" spans="1:2" x14ac:dyDescent="0.25">
      <c r="A77523">
        <v>22512826</v>
      </c>
      <c r="B77523">
        <f t="shared" si="1211"/>
        <v>1</v>
      </c>
    </row>
    <row r="77524" spans="1:2" x14ac:dyDescent="0.25">
      <c r="A77524">
        <v>22512546</v>
      </c>
      <c r="B77524">
        <f t="shared" si="1211"/>
        <v>0</v>
      </c>
    </row>
    <row r="77525" spans="1:2" x14ac:dyDescent="0.25">
      <c r="A77525">
        <v>22511650</v>
      </c>
      <c r="B77525">
        <f t="shared" si="1211"/>
        <v>1</v>
      </c>
    </row>
    <row r="77526" spans="1:2" x14ac:dyDescent="0.25">
      <c r="A77526">
        <v>22511310</v>
      </c>
      <c r="B77526">
        <f t="shared" si="1211"/>
        <v>0</v>
      </c>
    </row>
    <row r="77527" spans="1:2" x14ac:dyDescent="0.25">
      <c r="A77527">
        <v>22509063</v>
      </c>
      <c r="B77527">
        <f t="shared" si="1211"/>
        <v>0</v>
      </c>
    </row>
    <row r="77528" spans="1:2" x14ac:dyDescent="0.25">
      <c r="A77528">
        <v>22508300</v>
      </c>
      <c r="B77528">
        <f t="shared" si="1211"/>
        <v>2</v>
      </c>
    </row>
    <row r="77529" spans="1:2" x14ac:dyDescent="0.25">
      <c r="A77529">
        <v>22508217</v>
      </c>
      <c r="B77529">
        <f t="shared" si="1211"/>
        <v>0</v>
      </c>
    </row>
    <row r="77530" spans="1:2" x14ac:dyDescent="0.25">
      <c r="A77530">
        <v>22507628</v>
      </c>
      <c r="B77530">
        <f t="shared" si="1211"/>
        <v>2</v>
      </c>
    </row>
    <row r="77531" spans="1:2" x14ac:dyDescent="0.25">
      <c r="A77531">
        <v>22507077</v>
      </c>
      <c r="B77531">
        <f t="shared" si="1211"/>
        <v>0</v>
      </c>
    </row>
    <row r="77532" spans="1:2" x14ac:dyDescent="0.25">
      <c r="A77532">
        <v>22505942</v>
      </c>
      <c r="B77532">
        <f t="shared" si="1211"/>
        <v>2</v>
      </c>
    </row>
    <row r="77533" spans="1:2" x14ac:dyDescent="0.25">
      <c r="A77533">
        <v>22505939</v>
      </c>
      <c r="B77533">
        <f t="shared" si="1211"/>
        <v>2</v>
      </c>
    </row>
    <row r="77534" spans="1:2" x14ac:dyDescent="0.25">
      <c r="A77534">
        <v>22503259</v>
      </c>
      <c r="B77534">
        <f t="shared" si="1211"/>
        <v>1</v>
      </c>
    </row>
    <row r="77535" spans="1:2" x14ac:dyDescent="0.25">
      <c r="A77535">
        <v>22502096</v>
      </c>
      <c r="B77535">
        <f t="shared" si="1211"/>
        <v>2</v>
      </c>
    </row>
    <row r="77536" spans="1:2" x14ac:dyDescent="0.25">
      <c r="A77536">
        <v>22501559</v>
      </c>
      <c r="B77536">
        <f t="shared" si="1211"/>
        <v>2</v>
      </c>
    </row>
    <row r="77537" spans="1:2" x14ac:dyDescent="0.25">
      <c r="A77537">
        <v>22500711</v>
      </c>
      <c r="B77537">
        <f t="shared" si="1211"/>
        <v>0</v>
      </c>
    </row>
    <row r="77538" spans="1:2" x14ac:dyDescent="0.25">
      <c r="A77538">
        <v>22499995</v>
      </c>
      <c r="B77538">
        <f t="shared" si="1211"/>
        <v>1</v>
      </c>
    </row>
    <row r="77539" spans="1:2" x14ac:dyDescent="0.25">
      <c r="A77539">
        <v>22499581</v>
      </c>
      <c r="B77539">
        <f t="shared" si="1211"/>
        <v>1</v>
      </c>
    </row>
    <row r="77540" spans="1:2" x14ac:dyDescent="0.25">
      <c r="A77540">
        <v>22499238</v>
      </c>
      <c r="B77540">
        <f t="shared" si="1211"/>
        <v>0</v>
      </c>
    </row>
    <row r="77541" spans="1:2" x14ac:dyDescent="0.25">
      <c r="A77541">
        <v>22499206</v>
      </c>
      <c r="B77541">
        <f t="shared" si="1211"/>
        <v>1</v>
      </c>
    </row>
    <row r="77542" spans="1:2" x14ac:dyDescent="0.25">
      <c r="A77542">
        <v>22498221</v>
      </c>
      <c r="B77542">
        <f t="shared" si="1211"/>
        <v>0</v>
      </c>
    </row>
    <row r="77543" spans="1:2" x14ac:dyDescent="0.25">
      <c r="A77543">
        <v>22495724</v>
      </c>
      <c r="B77543">
        <f t="shared" si="1211"/>
        <v>2</v>
      </c>
    </row>
    <row r="77544" spans="1:2" x14ac:dyDescent="0.25">
      <c r="A77544">
        <v>22489954</v>
      </c>
      <c r="B77544">
        <f t="shared" si="1211"/>
        <v>1</v>
      </c>
    </row>
    <row r="77545" spans="1:2" x14ac:dyDescent="0.25">
      <c r="A77545">
        <v>22489316</v>
      </c>
      <c r="B77545">
        <f t="shared" si="1211"/>
        <v>2</v>
      </c>
    </row>
    <row r="77546" spans="1:2" x14ac:dyDescent="0.25">
      <c r="A77546">
        <v>22487848</v>
      </c>
      <c r="B77546">
        <f t="shared" si="1211"/>
        <v>1</v>
      </c>
    </row>
    <row r="77547" spans="1:2" x14ac:dyDescent="0.25">
      <c r="A77547">
        <v>22486128</v>
      </c>
      <c r="B77547">
        <f t="shared" si="1211"/>
        <v>0</v>
      </c>
    </row>
    <row r="77548" spans="1:2" x14ac:dyDescent="0.25">
      <c r="A77548">
        <v>22483888</v>
      </c>
      <c r="B77548">
        <f t="shared" si="1211"/>
        <v>1</v>
      </c>
    </row>
    <row r="77549" spans="1:2" x14ac:dyDescent="0.25">
      <c r="A77549">
        <v>22482867</v>
      </c>
      <c r="B77549">
        <f t="shared" si="1211"/>
        <v>0</v>
      </c>
    </row>
    <row r="77550" spans="1:2" x14ac:dyDescent="0.25">
      <c r="A77550">
        <v>22482605</v>
      </c>
      <c r="B77550">
        <f t="shared" si="1211"/>
        <v>2</v>
      </c>
    </row>
    <row r="77551" spans="1:2" x14ac:dyDescent="0.25">
      <c r="A77551">
        <v>22482007</v>
      </c>
      <c r="B77551">
        <f t="shared" si="1211"/>
        <v>1</v>
      </c>
    </row>
    <row r="77552" spans="1:2" x14ac:dyDescent="0.25">
      <c r="A77552">
        <v>22481763</v>
      </c>
      <c r="B77552">
        <f t="shared" si="1211"/>
        <v>0</v>
      </c>
    </row>
    <row r="77553" spans="1:2" x14ac:dyDescent="0.25">
      <c r="A77553">
        <v>22481052</v>
      </c>
      <c r="B77553">
        <f t="shared" si="1211"/>
        <v>0</v>
      </c>
    </row>
    <row r="77554" spans="1:2" x14ac:dyDescent="0.25">
      <c r="A77554">
        <v>22480086</v>
      </c>
      <c r="B77554">
        <f t="shared" si="1211"/>
        <v>0</v>
      </c>
    </row>
    <row r="77555" spans="1:2" x14ac:dyDescent="0.25">
      <c r="A77555">
        <v>22479083</v>
      </c>
      <c r="B77555">
        <f t="shared" si="1211"/>
        <v>2</v>
      </c>
    </row>
    <row r="77556" spans="1:2" x14ac:dyDescent="0.25">
      <c r="A77556">
        <v>22478229</v>
      </c>
      <c r="B77556">
        <f t="shared" si="1211"/>
        <v>0</v>
      </c>
    </row>
    <row r="77557" spans="1:2" x14ac:dyDescent="0.25">
      <c r="A77557">
        <v>22477305</v>
      </c>
      <c r="B77557">
        <f t="shared" si="1211"/>
        <v>0</v>
      </c>
    </row>
    <row r="77558" spans="1:2" x14ac:dyDescent="0.25">
      <c r="A77558">
        <v>22476672</v>
      </c>
      <c r="B77558">
        <f t="shared" si="1211"/>
        <v>0</v>
      </c>
    </row>
    <row r="77559" spans="1:2" x14ac:dyDescent="0.25">
      <c r="A77559">
        <v>22474117</v>
      </c>
      <c r="B77559">
        <f t="shared" si="1211"/>
        <v>1</v>
      </c>
    </row>
    <row r="77560" spans="1:2" x14ac:dyDescent="0.25">
      <c r="A77560">
        <v>22472853</v>
      </c>
      <c r="B77560">
        <f t="shared" si="1211"/>
        <v>0</v>
      </c>
    </row>
    <row r="77561" spans="1:2" x14ac:dyDescent="0.25">
      <c r="A77561">
        <v>22469704</v>
      </c>
      <c r="B77561">
        <f t="shared" si="1211"/>
        <v>1</v>
      </c>
    </row>
    <row r="77562" spans="1:2" x14ac:dyDescent="0.25">
      <c r="A77562">
        <v>22468668</v>
      </c>
      <c r="B77562">
        <f t="shared" si="1211"/>
        <v>0</v>
      </c>
    </row>
    <row r="77563" spans="1:2" x14ac:dyDescent="0.25">
      <c r="A77563">
        <v>22467918</v>
      </c>
      <c r="B77563">
        <f t="shared" si="1211"/>
        <v>0</v>
      </c>
    </row>
    <row r="77564" spans="1:2" x14ac:dyDescent="0.25">
      <c r="A77564">
        <v>22466770</v>
      </c>
      <c r="B77564">
        <f t="shared" si="1211"/>
        <v>1</v>
      </c>
    </row>
    <row r="77565" spans="1:2" x14ac:dyDescent="0.25">
      <c r="A77565">
        <v>22465388</v>
      </c>
      <c r="B77565">
        <f t="shared" si="1211"/>
        <v>2</v>
      </c>
    </row>
    <row r="77566" spans="1:2" x14ac:dyDescent="0.25">
      <c r="A77566">
        <v>22464264</v>
      </c>
      <c r="B77566">
        <f t="shared" si="1211"/>
        <v>0</v>
      </c>
    </row>
    <row r="77567" spans="1:2" x14ac:dyDescent="0.25">
      <c r="A77567">
        <v>22463845</v>
      </c>
      <c r="B77567">
        <f t="shared" si="1211"/>
        <v>1</v>
      </c>
    </row>
    <row r="77568" spans="1:2" x14ac:dyDescent="0.25">
      <c r="A77568">
        <v>22463358</v>
      </c>
      <c r="B77568">
        <f t="shared" si="1211"/>
        <v>0</v>
      </c>
    </row>
    <row r="77569" spans="1:2" x14ac:dyDescent="0.25">
      <c r="A77569">
        <v>22458392</v>
      </c>
      <c r="B77569">
        <f t="shared" si="1211"/>
        <v>2</v>
      </c>
    </row>
    <row r="77570" spans="1:2" x14ac:dyDescent="0.25">
      <c r="A77570">
        <v>22457958</v>
      </c>
      <c r="B77570">
        <f t="shared" ref="B77570:B77633" si="1212">MOD(A77570,3)</f>
        <v>0</v>
      </c>
    </row>
    <row r="77571" spans="1:2" x14ac:dyDescent="0.25">
      <c r="A77571">
        <v>22457232</v>
      </c>
      <c r="B77571">
        <f t="shared" si="1212"/>
        <v>0</v>
      </c>
    </row>
    <row r="77572" spans="1:2" x14ac:dyDescent="0.25">
      <c r="A77572">
        <v>22456828</v>
      </c>
      <c r="B77572">
        <f t="shared" si="1212"/>
        <v>1</v>
      </c>
    </row>
    <row r="77573" spans="1:2" x14ac:dyDescent="0.25">
      <c r="A77573">
        <v>22456658</v>
      </c>
      <c r="B77573">
        <f t="shared" si="1212"/>
        <v>2</v>
      </c>
    </row>
    <row r="77574" spans="1:2" x14ac:dyDescent="0.25">
      <c r="A77574">
        <v>22455183</v>
      </c>
      <c r="B77574">
        <f t="shared" si="1212"/>
        <v>0</v>
      </c>
    </row>
    <row r="77575" spans="1:2" x14ac:dyDescent="0.25">
      <c r="A77575">
        <v>22455154</v>
      </c>
      <c r="B77575">
        <f t="shared" si="1212"/>
        <v>1</v>
      </c>
    </row>
    <row r="77576" spans="1:2" x14ac:dyDescent="0.25">
      <c r="A77576">
        <v>22452544</v>
      </c>
      <c r="B77576">
        <f t="shared" si="1212"/>
        <v>1</v>
      </c>
    </row>
    <row r="77577" spans="1:2" x14ac:dyDescent="0.25">
      <c r="A77577">
        <v>22451715</v>
      </c>
      <c r="B77577">
        <f t="shared" si="1212"/>
        <v>0</v>
      </c>
    </row>
    <row r="77578" spans="1:2" x14ac:dyDescent="0.25">
      <c r="A77578">
        <v>22451017</v>
      </c>
      <c r="B77578">
        <f t="shared" si="1212"/>
        <v>1</v>
      </c>
    </row>
    <row r="77579" spans="1:2" x14ac:dyDescent="0.25">
      <c r="A77579">
        <v>22449868</v>
      </c>
      <c r="B77579">
        <f t="shared" si="1212"/>
        <v>1</v>
      </c>
    </row>
    <row r="77580" spans="1:2" x14ac:dyDescent="0.25">
      <c r="A77580">
        <v>22449170</v>
      </c>
      <c r="B77580">
        <f t="shared" si="1212"/>
        <v>2</v>
      </c>
    </row>
    <row r="77581" spans="1:2" x14ac:dyDescent="0.25">
      <c r="A77581">
        <v>22448741</v>
      </c>
      <c r="B77581">
        <f t="shared" si="1212"/>
        <v>2</v>
      </c>
    </row>
    <row r="77582" spans="1:2" x14ac:dyDescent="0.25">
      <c r="A77582">
        <v>22448471</v>
      </c>
      <c r="B77582">
        <f t="shared" si="1212"/>
        <v>2</v>
      </c>
    </row>
    <row r="77583" spans="1:2" x14ac:dyDescent="0.25">
      <c r="A77583">
        <v>22447587</v>
      </c>
      <c r="B77583">
        <f t="shared" si="1212"/>
        <v>0</v>
      </c>
    </row>
    <row r="77584" spans="1:2" x14ac:dyDescent="0.25">
      <c r="A77584">
        <v>22447458</v>
      </c>
      <c r="B77584">
        <f t="shared" si="1212"/>
        <v>0</v>
      </c>
    </row>
    <row r="77585" spans="1:2" x14ac:dyDescent="0.25">
      <c r="A77585">
        <v>22446651</v>
      </c>
      <c r="B77585">
        <f t="shared" si="1212"/>
        <v>0</v>
      </c>
    </row>
    <row r="77586" spans="1:2" x14ac:dyDescent="0.25">
      <c r="A77586">
        <v>22445758</v>
      </c>
      <c r="B77586">
        <f t="shared" si="1212"/>
        <v>1</v>
      </c>
    </row>
    <row r="77587" spans="1:2" x14ac:dyDescent="0.25">
      <c r="A77587">
        <v>22444923</v>
      </c>
      <c r="B77587">
        <f t="shared" si="1212"/>
        <v>0</v>
      </c>
    </row>
    <row r="77588" spans="1:2" x14ac:dyDescent="0.25">
      <c r="A77588">
        <v>22444336</v>
      </c>
      <c r="B77588">
        <f t="shared" si="1212"/>
        <v>1</v>
      </c>
    </row>
    <row r="77589" spans="1:2" x14ac:dyDescent="0.25">
      <c r="A77589">
        <v>22443303</v>
      </c>
      <c r="B77589">
        <f t="shared" si="1212"/>
        <v>0</v>
      </c>
    </row>
    <row r="77590" spans="1:2" x14ac:dyDescent="0.25">
      <c r="A77590">
        <v>22442901</v>
      </c>
      <c r="B77590">
        <f t="shared" si="1212"/>
        <v>0</v>
      </c>
    </row>
    <row r="77591" spans="1:2" x14ac:dyDescent="0.25">
      <c r="A77591">
        <v>22440188</v>
      </c>
      <c r="B77591">
        <f t="shared" si="1212"/>
        <v>2</v>
      </c>
    </row>
    <row r="77592" spans="1:2" x14ac:dyDescent="0.25">
      <c r="A77592">
        <v>22439883</v>
      </c>
      <c r="B77592">
        <f t="shared" si="1212"/>
        <v>0</v>
      </c>
    </row>
    <row r="77593" spans="1:2" x14ac:dyDescent="0.25">
      <c r="A77593">
        <v>22439504</v>
      </c>
      <c r="B77593">
        <f t="shared" si="1212"/>
        <v>2</v>
      </c>
    </row>
    <row r="77594" spans="1:2" x14ac:dyDescent="0.25">
      <c r="A77594">
        <v>22438821</v>
      </c>
      <c r="B77594">
        <f t="shared" si="1212"/>
        <v>0</v>
      </c>
    </row>
    <row r="77595" spans="1:2" x14ac:dyDescent="0.25">
      <c r="A77595">
        <v>22438076</v>
      </c>
      <c r="B77595">
        <f t="shared" si="1212"/>
        <v>2</v>
      </c>
    </row>
    <row r="77596" spans="1:2" x14ac:dyDescent="0.25">
      <c r="A77596">
        <v>22437107</v>
      </c>
      <c r="B77596">
        <f t="shared" si="1212"/>
        <v>2</v>
      </c>
    </row>
    <row r="77597" spans="1:2" x14ac:dyDescent="0.25">
      <c r="A77597">
        <v>22435378</v>
      </c>
      <c r="B77597">
        <f t="shared" si="1212"/>
        <v>1</v>
      </c>
    </row>
    <row r="77598" spans="1:2" x14ac:dyDescent="0.25">
      <c r="A77598">
        <v>22433799</v>
      </c>
      <c r="B77598">
        <f t="shared" si="1212"/>
        <v>0</v>
      </c>
    </row>
    <row r="77599" spans="1:2" x14ac:dyDescent="0.25">
      <c r="A77599">
        <v>22432741</v>
      </c>
      <c r="B77599">
        <f t="shared" si="1212"/>
        <v>1</v>
      </c>
    </row>
    <row r="77600" spans="1:2" x14ac:dyDescent="0.25">
      <c r="A77600">
        <v>22432519</v>
      </c>
      <c r="B77600">
        <f t="shared" si="1212"/>
        <v>1</v>
      </c>
    </row>
    <row r="77601" spans="1:2" x14ac:dyDescent="0.25">
      <c r="A77601">
        <v>22431576</v>
      </c>
      <c r="B77601">
        <f t="shared" si="1212"/>
        <v>0</v>
      </c>
    </row>
    <row r="77602" spans="1:2" x14ac:dyDescent="0.25">
      <c r="A77602">
        <v>22431286</v>
      </c>
      <c r="B77602">
        <f t="shared" si="1212"/>
        <v>1</v>
      </c>
    </row>
    <row r="77603" spans="1:2" x14ac:dyDescent="0.25">
      <c r="A77603">
        <v>22427773</v>
      </c>
      <c r="B77603">
        <f t="shared" si="1212"/>
        <v>1</v>
      </c>
    </row>
    <row r="77604" spans="1:2" x14ac:dyDescent="0.25">
      <c r="A77604">
        <v>22426563</v>
      </c>
      <c r="B77604">
        <f t="shared" si="1212"/>
        <v>0</v>
      </c>
    </row>
    <row r="77605" spans="1:2" x14ac:dyDescent="0.25">
      <c r="A77605">
        <v>22425568</v>
      </c>
      <c r="B77605">
        <f t="shared" si="1212"/>
        <v>1</v>
      </c>
    </row>
    <row r="77606" spans="1:2" x14ac:dyDescent="0.25">
      <c r="A77606">
        <v>22424555</v>
      </c>
      <c r="B77606">
        <f t="shared" si="1212"/>
        <v>2</v>
      </c>
    </row>
    <row r="77607" spans="1:2" x14ac:dyDescent="0.25">
      <c r="A77607">
        <v>22424501</v>
      </c>
      <c r="B77607">
        <f t="shared" si="1212"/>
        <v>2</v>
      </c>
    </row>
    <row r="77608" spans="1:2" x14ac:dyDescent="0.25">
      <c r="A77608">
        <v>22422467</v>
      </c>
      <c r="B77608">
        <f t="shared" si="1212"/>
        <v>2</v>
      </c>
    </row>
    <row r="77609" spans="1:2" x14ac:dyDescent="0.25">
      <c r="A77609">
        <v>22421905</v>
      </c>
      <c r="B77609">
        <f t="shared" si="1212"/>
        <v>1</v>
      </c>
    </row>
    <row r="77610" spans="1:2" x14ac:dyDescent="0.25">
      <c r="A77610">
        <v>22421529</v>
      </c>
      <c r="B77610">
        <f t="shared" si="1212"/>
        <v>0</v>
      </c>
    </row>
    <row r="77611" spans="1:2" x14ac:dyDescent="0.25">
      <c r="A77611">
        <v>22420981</v>
      </c>
      <c r="B77611">
        <f t="shared" si="1212"/>
        <v>1</v>
      </c>
    </row>
    <row r="77612" spans="1:2" x14ac:dyDescent="0.25">
      <c r="A77612">
        <v>22420905</v>
      </c>
      <c r="B77612">
        <f t="shared" si="1212"/>
        <v>0</v>
      </c>
    </row>
    <row r="77613" spans="1:2" x14ac:dyDescent="0.25">
      <c r="A77613">
        <v>22420251</v>
      </c>
      <c r="B77613">
        <f t="shared" si="1212"/>
        <v>0</v>
      </c>
    </row>
    <row r="77614" spans="1:2" x14ac:dyDescent="0.25">
      <c r="A77614">
        <v>22419517</v>
      </c>
      <c r="B77614">
        <f t="shared" si="1212"/>
        <v>1</v>
      </c>
    </row>
    <row r="77615" spans="1:2" x14ac:dyDescent="0.25">
      <c r="A77615">
        <v>22418656</v>
      </c>
      <c r="B77615">
        <f t="shared" si="1212"/>
        <v>1</v>
      </c>
    </row>
    <row r="77616" spans="1:2" x14ac:dyDescent="0.25">
      <c r="A77616">
        <v>22418065</v>
      </c>
      <c r="B77616">
        <f t="shared" si="1212"/>
        <v>1</v>
      </c>
    </row>
    <row r="77617" spans="1:2" x14ac:dyDescent="0.25">
      <c r="A77617">
        <v>22417047</v>
      </c>
      <c r="B77617">
        <f t="shared" si="1212"/>
        <v>0</v>
      </c>
    </row>
    <row r="77618" spans="1:2" x14ac:dyDescent="0.25">
      <c r="A77618">
        <v>22416982</v>
      </c>
      <c r="B77618">
        <f t="shared" si="1212"/>
        <v>1</v>
      </c>
    </row>
    <row r="77619" spans="1:2" x14ac:dyDescent="0.25">
      <c r="A77619">
        <v>22416605</v>
      </c>
      <c r="B77619">
        <f t="shared" si="1212"/>
        <v>2</v>
      </c>
    </row>
    <row r="77620" spans="1:2" x14ac:dyDescent="0.25">
      <c r="A77620">
        <v>22416341</v>
      </c>
      <c r="B77620">
        <f t="shared" si="1212"/>
        <v>2</v>
      </c>
    </row>
    <row r="77621" spans="1:2" x14ac:dyDescent="0.25">
      <c r="A77621">
        <v>22415872</v>
      </c>
      <c r="B77621">
        <f t="shared" si="1212"/>
        <v>1</v>
      </c>
    </row>
    <row r="77622" spans="1:2" x14ac:dyDescent="0.25">
      <c r="A77622">
        <v>22414634</v>
      </c>
      <c r="B77622">
        <f t="shared" si="1212"/>
        <v>2</v>
      </c>
    </row>
    <row r="77623" spans="1:2" x14ac:dyDescent="0.25">
      <c r="A77623">
        <v>22414183</v>
      </c>
      <c r="B77623">
        <f t="shared" si="1212"/>
        <v>1</v>
      </c>
    </row>
    <row r="77624" spans="1:2" x14ac:dyDescent="0.25">
      <c r="A77624">
        <v>22413377</v>
      </c>
      <c r="B77624">
        <f t="shared" si="1212"/>
        <v>2</v>
      </c>
    </row>
    <row r="77625" spans="1:2" x14ac:dyDescent="0.25">
      <c r="A77625">
        <v>22412297</v>
      </c>
      <c r="B77625">
        <f t="shared" si="1212"/>
        <v>2</v>
      </c>
    </row>
    <row r="77626" spans="1:2" x14ac:dyDescent="0.25">
      <c r="A77626">
        <v>22412233</v>
      </c>
      <c r="B77626">
        <f t="shared" si="1212"/>
        <v>1</v>
      </c>
    </row>
    <row r="77627" spans="1:2" x14ac:dyDescent="0.25">
      <c r="A77627">
        <v>22412041</v>
      </c>
      <c r="B77627">
        <f t="shared" si="1212"/>
        <v>1</v>
      </c>
    </row>
    <row r="77628" spans="1:2" x14ac:dyDescent="0.25">
      <c r="A77628">
        <v>22409782</v>
      </c>
      <c r="B77628">
        <f t="shared" si="1212"/>
        <v>1</v>
      </c>
    </row>
    <row r="77629" spans="1:2" x14ac:dyDescent="0.25">
      <c r="A77629">
        <v>22409346</v>
      </c>
      <c r="B77629">
        <f t="shared" si="1212"/>
        <v>0</v>
      </c>
    </row>
    <row r="77630" spans="1:2" x14ac:dyDescent="0.25">
      <c r="A77630">
        <v>22408790</v>
      </c>
      <c r="B77630">
        <f t="shared" si="1212"/>
        <v>2</v>
      </c>
    </row>
    <row r="77631" spans="1:2" x14ac:dyDescent="0.25">
      <c r="A77631">
        <v>22407784</v>
      </c>
      <c r="B77631">
        <f t="shared" si="1212"/>
        <v>1</v>
      </c>
    </row>
    <row r="77632" spans="1:2" x14ac:dyDescent="0.25">
      <c r="A77632">
        <v>22405061</v>
      </c>
      <c r="B77632">
        <f t="shared" si="1212"/>
        <v>2</v>
      </c>
    </row>
    <row r="77633" spans="1:2" x14ac:dyDescent="0.25">
      <c r="A77633">
        <v>22404778</v>
      </c>
      <c r="B77633">
        <f t="shared" si="1212"/>
        <v>1</v>
      </c>
    </row>
    <row r="77634" spans="1:2" x14ac:dyDescent="0.25">
      <c r="A77634">
        <v>22404374</v>
      </c>
      <c r="B77634">
        <f t="shared" ref="B77634:B77697" si="1213">MOD(A77634,3)</f>
        <v>2</v>
      </c>
    </row>
    <row r="77635" spans="1:2" x14ac:dyDescent="0.25">
      <c r="A77635">
        <v>22403567</v>
      </c>
      <c r="B77635">
        <f t="shared" si="1213"/>
        <v>2</v>
      </c>
    </row>
    <row r="77636" spans="1:2" x14ac:dyDescent="0.25">
      <c r="A77636">
        <v>22402656</v>
      </c>
      <c r="B77636">
        <f t="shared" si="1213"/>
        <v>0</v>
      </c>
    </row>
    <row r="77637" spans="1:2" x14ac:dyDescent="0.25">
      <c r="A77637">
        <v>22400316</v>
      </c>
      <c r="B77637">
        <f t="shared" si="1213"/>
        <v>0</v>
      </c>
    </row>
    <row r="77638" spans="1:2" x14ac:dyDescent="0.25">
      <c r="A77638">
        <v>22399818</v>
      </c>
      <c r="B77638">
        <f t="shared" si="1213"/>
        <v>0</v>
      </c>
    </row>
    <row r="77639" spans="1:2" x14ac:dyDescent="0.25">
      <c r="A77639">
        <v>22399166</v>
      </c>
      <c r="B77639">
        <f t="shared" si="1213"/>
        <v>2</v>
      </c>
    </row>
    <row r="77640" spans="1:2" x14ac:dyDescent="0.25">
      <c r="A77640">
        <v>22396388</v>
      </c>
      <c r="B77640">
        <f t="shared" si="1213"/>
        <v>2</v>
      </c>
    </row>
    <row r="77641" spans="1:2" x14ac:dyDescent="0.25">
      <c r="A77641">
        <v>22391552</v>
      </c>
      <c r="B77641">
        <f t="shared" si="1213"/>
        <v>2</v>
      </c>
    </row>
    <row r="77642" spans="1:2" x14ac:dyDescent="0.25">
      <c r="A77642">
        <v>22390428</v>
      </c>
      <c r="B77642">
        <f t="shared" si="1213"/>
        <v>0</v>
      </c>
    </row>
    <row r="77643" spans="1:2" x14ac:dyDescent="0.25">
      <c r="A77643">
        <v>22388193</v>
      </c>
      <c r="B77643">
        <f t="shared" si="1213"/>
        <v>0</v>
      </c>
    </row>
    <row r="77644" spans="1:2" x14ac:dyDescent="0.25">
      <c r="A77644">
        <v>22387469</v>
      </c>
      <c r="B77644">
        <f t="shared" si="1213"/>
        <v>2</v>
      </c>
    </row>
    <row r="77645" spans="1:2" x14ac:dyDescent="0.25">
      <c r="A77645">
        <v>22386569</v>
      </c>
      <c r="B77645">
        <f t="shared" si="1213"/>
        <v>2</v>
      </c>
    </row>
    <row r="77646" spans="1:2" x14ac:dyDescent="0.25">
      <c r="A77646">
        <v>22386537</v>
      </c>
      <c r="B77646">
        <f t="shared" si="1213"/>
        <v>0</v>
      </c>
    </row>
    <row r="77647" spans="1:2" x14ac:dyDescent="0.25">
      <c r="A77647">
        <v>22385939</v>
      </c>
      <c r="B77647">
        <f t="shared" si="1213"/>
        <v>2</v>
      </c>
    </row>
    <row r="77648" spans="1:2" x14ac:dyDescent="0.25">
      <c r="A77648">
        <v>22384796</v>
      </c>
      <c r="B77648">
        <f t="shared" si="1213"/>
        <v>2</v>
      </c>
    </row>
    <row r="77649" spans="1:2" x14ac:dyDescent="0.25">
      <c r="A77649">
        <v>22384732</v>
      </c>
      <c r="B77649">
        <f t="shared" si="1213"/>
        <v>1</v>
      </c>
    </row>
    <row r="77650" spans="1:2" x14ac:dyDescent="0.25">
      <c r="A77650">
        <v>22380149</v>
      </c>
      <c r="B77650">
        <f t="shared" si="1213"/>
        <v>2</v>
      </c>
    </row>
    <row r="77651" spans="1:2" x14ac:dyDescent="0.25">
      <c r="A77651">
        <v>22379107</v>
      </c>
      <c r="B77651">
        <f t="shared" si="1213"/>
        <v>1</v>
      </c>
    </row>
    <row r="77652" spans="1:2" x14ac:dyDescent="0.25">
      <c r="A77652">
        <v>22378764</v>
      </c>
      <c r="B77652">
        <f t="shared" si="1213"/>
        <v>0</v>
      </c>
    </row>
    <row r="77653" spans="1:2" x14ac:dyDescent="0.25">
      <c r="A77653">
        <v>22376344</v>
      </c>
      <c r="B77653">
        <f t="shared" si="1213"/>
        <v>1</v>
      </c>
    </row>
    <row r="77654" spans="1:2" x14ac:dyDescent="0.25">
      <c r="A77654">
        <v>22370960</v>
      </c>
      <c r="B77654">
        <f t="shared" si="1213"/>
        <v>2</v>
      </c>
    </row>
    <row r="77655" spans="1:2" x14ac:dyDescent="0.25">
      <c r="A77655">
        <v>22368685</v>
      </c>
      <c r="B77655">
        <f t="shared" si="1213"/>
        <v>1</v>
      </c>
    </row>
    <row r="77656" spans="1:2" x14ac:dyDescent="0.25">
      <c r="A77656">
        <v>22367709</v>
      </c>
      <c r="B77656">
        <f t="shared" si="1213"/>
        <v>0</v>
      </c>
    </row>
    <row r="77657" spans="1:2" x14ac:dyDescent="0.25">
      <c r="A77657">
        <v>22366645</v>
      </c>
      <c r="B77657">
        <f t="shared" si="1213"/>
        <v>1</v>
      </c>
    </row>
    <row r="77658" spans="1:2" x14ac:dyDescent="0.25">
      <c r="A77658">
        <v>22365135</v>
      </c>
      <c r="B77658">
        <f t="shared" si="1213"/>
        <v>0</v>
      </c>
    </row>
    <row r="77659" spans="1:2" x14ac:dyDescent="0.25">
      <c r="A77659">
        <v>22364559</v>
      </c>
      <c r="B77659">
        <f t="shared" si="1213"/>
        <v>0</v>
      </c>
    </row>
    <row r="77660" spans="1:2" x14ac:dyDescent="0.25">
      <c r="A77660">
        <v>22362789</v>
      </c>
      <c r="B77660">
        <f t="shared" si="1213"/>
        <v>0</v>
      </c>
    </row>
    <row r="77661" spans="1:2" x14ac:dyDescent="0.25">
      <c r="A77661">
        <v>22361387</v>
      </c>
      <c r="B77661">
        <f t="shared" si="1213"/>
        <v>2</v>
      </c>
    </row>
    <row r="77662" spans="1:2" x14ac:dyDescent="0.25">
      <c r="A77662">
        <v>22359623</v>
      </c>
      <c r="B77662">
        <f t="shared" si="1213"/>
        <v>2</v>
      </c>
    </row>
    <row r="77663" spans="1:2" x14ac:dyDescent="0.25">
      <c r="A77663">
        <v>22358778</v>
      </c>
      <c r="B77663">
        <f t="shared" si="1213"/>
        <v>0</v>
      </c>
    </row>
    <row r="77664" spans="1:2" x14ac:dyDescent="0.25">
      <c r="A77664">
        <v>22358740</v>
      </c>
      <c r="B77664">
        <f t="shared" si="1213"/>
        <v>1</v>
      </c>
    </row>
    <row r="77665" spans="1:2" x14ac:dyDescent="0.25">
      <c r="A77665">
        <v>22357845</v>
      </c>
      <c r="B77665">
        <f t="shared" si="1213"/>
        <v>0</v>
      </c>
    </row>
    <row r="77666" spans="1:2" x14ac:dyDescent="0.25">
      <c r="A77666">
        <v>22357404</v>
      </c>
      <c r="B77666">
        <f t="shared" si="1213"/>
        <v>0</v>
      </c>
    </row>
    <row r="77667" spans="1:2" x14ac:dyDescent="0.25">
      <c r="A77667">
        <v>22357002</v>
      </c>
      <c r="B77667">
        <f t="shared" si="1213"/>
        <v>0</v>
      </c>
    </row>
    <row r="77668" spans="1:2" x14ac:dyDescent="0.25">
      <c r="A77668">
        <v>22356291</v>
      </c>
      <c r="B77668">
        <f t="shared" si="1213"/>
        <v>0</v>
      </c>
    </row>
    <row r="77669" spans="1:2" x14ac:dyDescent="0.25">
      <c r="A77669">
        <v>22355750</v>
      </c>
      <c r="B77669">
        <f t="shared" si="1213"/>
        <v>2</v>
      </c>
    </row>
    <row r="77670" spans="1:2" x14ac:dyDescent="0.25">
      <c r="A77670">
        <v>22354778</v>
      </c>
      <c r="B77670">
        <f t="shared" si="1213"/>
        <v>2</v>
      </c>
    </row>
    <row r="77671" spans="1:2" x14ac:dyDescent="0.25">
      <c r="A77671">
        <v>22354476</v>
      </c>
      <c r="B77671">
        <f t="shared" si="1213"/>
        <v>0</v>
      </c>
    </row>
    <row r="77672" spans="1:2" x14ac:dyDescent="0.25">
      <c r="A77672">
        <v>22353219</v>
      </c>
      <c r="B77672">
        <f t="shared" si="1213"/>
        <v>0</v>
      </c>
    </row>
    <row r="77673" spans="1:2" x14ac:dyDescent="0.25">
      <c r="A77673">
        <v>22352882</v>
      </c>
      <c r="B77673">
        <f t="shared" si="1213"/>
        <v>2</v>
      </c>
    </row>
    <row r="77674" spans="1:2" x14ac:dyDescent="0.25">
      <c r="A77674">
        <v>22352807</v>
      </c>
      <c r="B77674">
        <f t="shared" si="1213"/>
        <v>2</v>
      </c>
    </row>
    <row r="77675" spans="1:2" x14ac:dyDescent="0.25">
      <c r="A77675">
        <v>22351934</v>
      </c>
      <c r="B77675">
        <f t="shared" si="1213"/>
        <v>2</v>
      </c>
    </row>
    <row r="77676" spans="1:2" x14ac:dyDescent="0.25">
      <c r="A77676">
        <v>22350468</v>
      </c>
      <c r="B77676">
        <f t="shared" si="1213"/>
        <v>0</v>
      </c>
    </row>
    <row r="77677" spans="1:2" x14ac:dyDescent="0.25">
      <c r="A77677">
        <v>22350235</v>
      </c>
      <c r="B77677">
        <f t="shared" si="1213"/>
        <v>1</v>
      </c>
    </row>
    <row r="77678" spans="1:2" x14ac:dyDescent="0.25">
      <c r="A77678">
        <v>22348949</v>
      </c>
      <c r="B77678">
        <f t="shared" si="1213"/>
        <v>2</v>
      </c>
    </row>
    <row r="77679" spans="1:2" x14ac:dyDescent="0.25">
      <c r="A77679">
        <v>22348648</v>
      </c>
      <c r="B77679">
        <f t="shared" si="1213"/>
        <v>1</v>
      </c>
    </row>
    <row r="77680" spans="1:2" x14ac:dyDescent="0.25">
      <c r="A77680">
        <v>22347580</v>
      </c>
      <c r="B77680">
        <f t="shared" si="1213"/>
        <v>1</v>
      </c>
    </row>
    <row r="77681" spans="1:2" x14ac:dyDescent="0.25">
      <c r="A77681">
        <v>22347232</v>
      </c>
      <c r="B77681">
        <f t="shared" si="1213"/>
        <v>1</v>
      </c>
    </row>
    <row r="77682" spans="1:2" x14ac:dyDescent="0.25">
      <c r="A77682">
        <v>22346833</v>
      </c>
      <c r="B77682">
        <f t="shared" si="1213"/>
        <v>1</v>
      </c>
    </row>
    <row r="77683" spans="1:2" x14ac:dyDescent="0.25">
      <c r="A77683">
        <v>22345600</v>
      </c>
      <c r="B77683">
        <f t="shared" si="1213"/>
        <v>1</v>
      </c>
    </row>
    <row r="77684" spans="1:2" x14ac:dyDescent="0.25">
      <c r="A77684">
        <v>22345179</v>
      </c>
      <c r="B77684">
        <f t="shared" si="1213"/>
        <v>0</v>
      </c>
    </row>
    <row r="77685" spans="1:2" x14ac:dyDescent="0.25">
      <c r="A77685">
        <v>22345031</v>
      </c>
      <c r="B77685">
        <f t="shared" si="1213"/>
        <v>2</v>
      </c>
    </row>
    <row r="77686" spans="1:2" x14ac:dyDescent="0.25">
      <c r="A77686">
        <v>22344118</v>
      </c>
      <c r="B77686">
        <f t="shared" si="1213"/>
        <v>1</v>
      </c>
    </row>
    <row r="77687" spans="1:2" x14ac:dyDescent="0.25">
      <c r="A77687">
        <v>22342323</v>
      </c>
      <c r="B77687">
        <f t="shared" si="1213"/>
        <v>0</v>
      </c>
    </row>
    <row r="77688" spans="1:2" x14ac:dyDescent="0.25">
      <c r="A77688">
        <v>22337842</v>
      </c>
      <c r="B77688">
        <f t="shared" si="1213"/>
        <v>1</v>
      </c>
    </row>
    <row r="77689" spans="1:2" x14ac:dyDescent="0.25">
      <c r="A77689">
        <v>22337623</v>
      </c>
      <c r="B77689">
        <f t="shared" si="1213"/>
        <v>1</v>
      </c>
    </row>
    <row r="77690" spans="1:2" x14ac:dyDescent="0.25">
      <c r="A77690">
        <v>22337076</v>
      </c>
      <c r="B77690">
        <f t="shared" si="1213"/>
        <v>0</v>
      </c>
    </row>
    <row r="77691" spans="1:2" x14ac:dyDescent="0.25">
      <c r="A77691">
        <v>22335542</v>
      </c>
      <c r="B77691">
        <f t="shared" si="1213"/>
        <v>2</v>
      </c>
    </row>
    <row r="77692" spans="1:2" x14ac:dyDescent="0.25">
      <c r="A77692">
        <v>22334957</v>
      </c>
      <c r="B77692">
        <f t="shared" si="1213"/>
        <v>2</v>
      </c>
    </row>
    <row r="77693" spans="1:2" x14ac:dyDescent="0.25">
      <c r="A77693">
        <v>22333781</v>
      </c>
      <c r="B77693">
        <f t="shared" si="1213"/>
        <v>2</v>
      </c>
    </row>
    <row r="77694" spans="1:2" x14ac:dyDescent="0.25">
      <c r="A77694">
        <v>22332339</v>
      </c>
      <c r="B77694">
        <f t="shared" si="1213"/>
        <v>0</v>
      </c>
    </row>
    <row r="77695" spans="1:2" x14ac:dyDescent="0.25">
      <c r="A77695">
        <v>22332012</v>
      </c>
      <c r="B77695">
        <f t="shared" si="1213"/>
        <v>0</v>
      </c>
    </row>
    <row r="77696" spans="1:2" x14ac:dyDescent="0.25">
      <c r="A77696">
        <v>22331602</v>
      </c>
      <c r="B77696">
        <f t="shared" si="1213"/>
        <v>1</v>
      </c>
    </row>
    <row r="77697" spans="1:2" x14ac:dyDescent="0.25">
      <c r="A77697">
        <v>22331524</v>
      </c>
      <c r="B77697">
        <f t="shared" si="1213"/>
        <v>1</v>
      </c>
    </row>
    <row r="77698" spans="1:2" x14ac:dyDescent="0.25">
      <c r="A77698">
        <v>22330982</v>
      </c>
      <c r="B77698">
        <f t="shared" ref="B77698:B77761" si="1214">MOD(A77698,3)</f>
        <v>2</v>
      </c>
    </row>
    <row r="77699" spans="1:2" x14ac:dyDescent="0.25">
      <c r="A77699">
        <v>22329312</v>
      </c>
      <c r="B77699">
        <f t="shared" si="1214"/>
        <v>0</v>
      </c>
    </row>
    <row r="77700" spans="1:2" x14ac:dyDescent="0.25">
      <c r="A77700">
        <v>22328986</v>
      </c>
      <c r="B77700">
        <f t="shared" si="1214"/>
        <v>1</v>
      </c>
    </row>
    <row r="77701" spans="1:2" x14ac:dyDescent="0.25">
      <c r="A77701">
        <v>22328816</v>
      </c>
      <c r="B77701">
        <f t="shared" si="1214"/>
        <v>2</v>
      </c>
    </row>
    <row r="77702" spans="1:2" x14ac:dyDescent="0.25">
      <c r="A77702">
        <v>22327573</v>
      </c>
      <c r="B77702">
        <f t="shared" si="1214"/>
        <v>1</v>
      </c>
    </row>
    <row r="77703" spans="1:2" x14ac:dyDescent="0.25">
      <c r="A77703">
        <v>22324905</v>
      </c>
      <c r="B77703">
        <f t="shared" si="1214"/>
        <v>0</v>
      </c>
    </row>
    <row r="77704" spans="1:2" x14ac:dyDescent="0.25">
      <c r="A77704">
        <v>22324619</v>
      </c>
      <c r="B77704">
        <f t="shared" si="1214"/>
        <v>2</v>
      </c>
    </row>
    <row r="77705" spans="1:2" x14ac:dyDescent="0.25">
      <c r="A77705">
        <v>22324166</v>
      </c>
      <c r="B77705">
        <f t="shared" si="1214"/>
        <v>2</v>
      </c>
    </row>
    <row r="77706" spans="1:2" x14ac:dyDescent="0.25">
      <c r="A77706">
        <v>22323824</v>
      </c>
      <c r="B77706">
        <f t="shared" si="1214"/>
        <v>2</v>
      </c>
    </row>
    <row r="77707" spans="1:2" x14ac:dyDescent="0.25">
      <c r="A77707">
        <v>22323016</v>
      </c>
      <c r="B77707">
        <f t="shared" si="1214"/>
        <v>1</v>
      </c>
    </row>
    <row r="77708" spans="1:2" x14ac:dyDescent="0.25">
      <c r="A77708">
        <v>22322911</v>
      </c>
      <c r="B77708">
        <f t="shared" si="1214"/>
        <v>1</v>
      </c>
    </row>
    <row r="77709" spans="1:2" x14ac:dyDescent="0.25">
      <c r="A77709">
        <v>22322240</v>
      </c>
      <c r="B77709">
        <f t="shared" si="1214"/>
        <v>2</v>
      </c>
    </row>
    <row r="77710" spans="1:2" x14ac:dyDescent="0.25">
      <c r="A77710">
        <v>22321599</v>
      </c>
      <c r="B77710">
        <f t="shared" si="1214"/>
        <v>0</v>
      </c>
    </row>
    <row r="77711" spans="1:2" x14ac:dyDescent="0.25">
      <c r="A77711">
        <v>22321524</v>
      </c>
      <c r="B77711">
        <f t="shared" si="1214"/>
        <v>0</v>
      </c>
    </row>
    <row r="77712" spans="1:2" x14ac:dyDescent="0.25">
      <c r="A77712">
        <v>22320332</v>
      </c>
      <c r="B77712">
        <f t="shared" si="1214"/>
        <v>2</v>
      </c>
    </row>
    <row r="77713" spans="1:2" x14ac:dyDescent="0.25">
      <c r="A77713">
        <v>22319943</v>
      </c>
      <c r="B77713">
        <f t="shared" si="1214"/>
        <v>0</v>
      </c>
    </row>
    <row r="77714" spans="1:2" x14ac:dyDescent="0.25">
      <c r="A77714">
        <v>22319075</v>
      </c>
      <c r="B77714">
        <f t="shared" si="1214"/>
        <v>2</v>
      </c>
    </row>
    <row r="77715" spans="1:2" x14ac:dyDescent="0.25">
      <c r="A77715">
        <v>22318744</v>
      </c>
      <c r="B77715">
        <f t="shared" si="1214"/>
        <v>1</v>
      </c>
    </row>
    <row r="77716" spans="1:2" x14ac:dyDescent="0.25">
      <c r="A77716">
        <v>22318593</v>
      </c>
      <c r="B77716">
        <f t="shared" si="1214"/>
        <v>0</v>
      </c>
    </row>
    <row r="77717" spans="1:2" x14ac:dyDescent="0.25">
      <c r="A77717">
        <v>22316955</v>
      </c>
      <c r="B77717">
        <f t="shared" si="1214"/>
        <v>0</v>
      </c>
    </row>
    <row r="77718" spans="1:2" x14ac:dyDescent="0.25">
      <c r="A77718">
        <v>22314508</v>
      </c>
      <c r="B77718">
        <f t="shared" si="1214"/>
        <v>1</v>
      </c>
    </row>
    <row r="77719" spans="1:2" x14ac:dyDescent="0.25">
      <c r="A77719">
        <v>22314152</v>
      </c>
      <c r="B77719">
        <f t="shared" si="1214"/>
        <v>2</v>
      </c>
    </row>
    <row r="77720" spans="1:2" x14ac:dyDescent="0.25">
      <c r="A77720">
        <v>22313711</v>
      </c>
      <c r="B77720">
        <f t="shared" si="1214"/>
        <v>2</v>
      </c>
    </row>
    <row r="77721" spans="1:2" x14ac:dyDescent="0.25">
      <c r="A77721">
        <v>22313184</v>
      </c>
      <c r="B77721">
        <f t="shared" si="1214"/>
        <v>0</v>
      </c>
    </row>
    <row r="77722" spans="1:2" x14ac:dyDescent="0.25">
      <c r="A77722">
        <v>22313038</v>
      </c>
      <c r="B77722">
        <f t="shared" si="1214"/>
        <v>1</v>
      </c>
    </row>
    <row r="77723" spans="1:2" x14ac:dyDescent="0.25">
      <c r="A77723">
        <v>22312488</v>
      </c>
      <c r="B77723">
        <f t="shared" si="1214"/>
        <v>0</v>
      </c>
    </row>
    <row r="77724" spans="1:2" x14ac:dyDescent="0.25">
      <c r="A77724">
        <v>22312193</v>
      </c>
      <c r="B77724">
        <f t="shared" si="1214"/>
        <v>2</v>
      </c>
    </row>
    <row r="77725" spans="1:2" x14ac:dyDescent="0.25">
      <c r="A77725">
        <v>22311971</v>
      </c>
      <c r="B77725">
        <f t="shared" si="1214"/>
        <v>2</v>
      </c>
    </row>
    <row r="77726" spans="1:2" x14ac:dyDescent="0.25">
      <c r="A77726">
        <v>22311397</v>
      </c>
      <c r="B77726">
        <f t="shared" si="1214"/>
        <v>1</v>
      </c>
    </row>
    <row r="77727" spans="1:2" x14ac:dyDescent="0.25">
      <c r="A77727">
        <v>22311208</v>
      </c>
      <c r="B77727">
        <f t="shared" si="1214"/>
        <v>1</v>
      </c>
    </row>
    <row r="77728" spans="1:2" x14ac:dyDescent="0.25">
      <c r="A77728">
        <v>22309860</v>
      </c>
      <c r="B77728">
        <f t="shared" si="1214"/>
        <v>0</v>
      </c>
    </row>
    <row r="77729" spans="1:2" x14ac:dyDescent="0.25">
      <c r="A77729">
        <v>22308241</v>
      </c>
      <c r="B77729">
        <f t="shared" si="1214"/>
        <v>1</v>
      </c>
    </row>
    <row r="77730" spans="1:2" x14ac:dyDescent="0.25">
      <c r="A77730">
        <v>22305730</v>
      </c>
      <c r="B77730">
        <f t="shared" si="1214"/>
        <v>1</v>
      </c>
    </row>
    <row r="77731" spans="1:2" x14ac:dyDescent="0.25">
      <c r="A77731">
        <v>22305686</v>
      </c>
      <c r="B77731">
        <f t="shared" si="1214"/>
        <v>2</v>
      </c>
    </row>
    <row r="77732" spans="1:2" x14ac:dyDescent="0.25">
      <c r="A77732">
        <v>22305641</v>
      </c>
      <c r="B77732">
        <f t="shared" si="1214"/>
        <v>2</v>
      </c>
    </row>
    <row r="77733" spans="1:2" x14ac:dyDescent="0.25">
      <c r="A77733">
        <v>22304827</v>
      </c>
      <c r="B77733">
        <f t="shared" si="1214"/>
        <v>1</v>
      </c>
    </row>
    <row r="77734" spans="1:2" x14ac:dyDescent="0.25">
      <c r="A77734">
        <v>22304313</v>
      </c>
      <c r="B77734">
        <f t="shared" si="1214"/>
        <v>0</v>
      </c>
    </row>
    <row r="77735" spans="1:2" x14ac:dyDescent="0.25">
      <c r="A77735">
        <v>22304304</v>
      </c>
      <c r="B77735">
        <f t="shared" si="1214"/>
        <v>0</v>
      </c>
    </row>
    <row r="77736" spans="1:2" x14ac:dyDescent="0.25">
      <c r="A77736">
        <v>22304231</v>
      </c>
      <c r="B77736">
        <f t="shared" si="1214"/>
        <v>2</v>
      </c>
    </row>
    <row r="77737" spans="1:2" x14ac:dyDescent="0.25">
      <c r="A77737">
        <v>22304184</v>
      </c>
      <c r="B77737">
        <f t="shared" si="1214"/>
        <v>0</v>
      </c>
    </row>
    <row r="77738" spans="1:2" x14ac:dyDescent="0.25">
      <c r="A77738">
        <v>22304118</v>
      </c>
      <c r="B77738">
        <f t="shared" si="1214"/>
        <v>0</v>
      </c>
    </row>
    <row r="77739" spans="1:2" x14ac:dyDescent="0.25">
      <c r="A77739">
        <v>22302786</v>
      </c>
      <c r="B77739">
        <f t="shared" si="1214"/>
        <v>0</v>
      </c>
    </row>
    <row r="77740" spans="1:2" x14ac:dyDescent="0.25">
      <c r="A77740">
        <v>22300765</v>
      </c>
      <c r="B77740">
        <f t="shared" si="1214"/>
        <v>1</v>
      </c>
    </row>
    <row r="77741" spans="1:2" x14ac:dyDescent="0.25">
      <c r="A77741">
        <v>22300197</v>
      </c>
      <c r="B77741">
        <f t="shared" si="1214"/>
        <v>0</v>
      </c>
    </row>
    <row r="77742" spans="1:2" x14ac:dyDescent="0.25">
      <c r="A77742">
        <v>22299903</v>
      </c>
      <c r="B77742">
        <f t="shared" si="1214"/>
        <v>0</v>
      </c>
    </row>
    <row r="77743" spans="1:2" x14ac:dyDescent="0.25">
      <c r="A77743">
        <v>22299600</v>
      </c>
      <c r="B77743">
        <f t="shared" si="1214"/>
        <v>0</v>
      </c>
    </row>
    <row r="77744" spans="1:2" x14ac:dyDescent="0.25">
      <c r="A77744">
        <v>22298675</v>
      </c>
      <c r="B77744">
        <f t="shared" si="1214"/>
        <v>2</v>
      </c>
    </row>
    <row r="77745" spans="1:2" x14ac:dyDescent="0.25">
      <c r="A77745">
        <v>22298448</v>
      </c>
      <c r="B77745">
        <f t="shared" si="1214"/>
        <v>0</v>
      </c>
    </row>
    <row r="77746" spans="1:2" x14ac:dyDescent="0.25">
      <c r="A77746">
        <v>22297868</v>
      </c>
      <c r="B77746">
        <f t="shared" si="1214"/>
        <v>2</v>
      </c>
    </row>
    <row r="77747" spans="1:2" x14ac:dyDescent="0.25">
      <c r="A77747">
        <v>22297246</v>
      </c>
      <c r="B77747">
        <f t="shared" si="1214"/>
        <v>1</v>
      </c>
    </row>
    <row r="77748" spans="1:2" x14ac:dyDescent="0.25">
      <c r="A77748">
        <v>22296820</v>
      </c>
      <c r="B77748">
        <f t="shared" si="1214"/>
        <v>1</v>
      </c>
    </row>
    <row r="77749" spans="1:2" x14ac:dyDescent="0.25">
      <c r="A77749">
        <v>22296242</v>
      </c>
      <c r="B77749">
        <f t="shared" si="1214"/>
        <v>2</v>
      </c>
    </row>
    <row r="77750" spans="1:2" x14ac:dyDescent="0.25">
      <c r="A77750">
        <v>22296187</v>
      </c>
      <c r="B77750">
        <f t="shared" si="1214"/>
        <v>1</v>
      </c>
    </row>
    <row r="77751" spans="1:2" x14ac:dyDescent="0.25">
      <c r="A77751">
        <v>22296074</v>
      </c>
      <c r="B77751">
        <f t="shared" si="1214"/>
        <v>2</v>
      </c>
    </row>
    <row r="77752" spans="1:2" x14ac:dyDescent="0.25">
      <c r="A77752">
        <v>22295643</v>
      </c>
      <c r="B77752">
        <f t="shared" si="1214"/>
        <v>0</v>
      </c>
    </row>
    <row r="77753" spans="1:2" x14ac:dyDescent="0.25">
      <c r="A77753">
        <v>22294831</v>
      </c>
      <c r="B77753">
        <f t="shared" si="1214"/>
        <v>1</v>
      </c>
    </row>
    <row r="77754" spans="1:2" x14ac:dyDescent="0.25">
      <c r="A77754">
        <v>22294547</v>
      </c>
      <c r="B77754">
        <f t="shared" si="1214"/>
        <v>2</v>
      </c>
    </row>
    <row r="77755" spans="1:2" x14ac:dyDescent="0.25">
      <c r="A77755">
        <v>22294235</v>
      </c>
      <c r="B77755">
        <f t="shared" si="1214"/>
        <v>2</v>
      </c>
    </row>
    <row r="77756" spans="1:2" x14ac:dyDescent="0.25">
      <c r="A77756">
        <v>22294132</v>
      </c>
      <c r="B77756">
        <f t="shared" si="1214"/>
        <v>1</v>
      </c>
    </row>
    <row r="77757" spans="1:2" x14ac:dyDescent="0.25">
      <c r="A77757">
        <v>22293512</v>
      </c>
      <c r="B77757">
        <f t="shared" si="1214"/>
        <v>2</v>
      </c>
    </row>
    <row r="77758" spans="1:2" x14ac:dyDescent="0.25">
      <c r="A77758">
        <v>22289055</v>
      </c>
      <c r="B77758">
        <f t="shared" si="1214"/>
        <v>0</v>
      </c>
    </row>
    <row r="77759" spans="1:2" x14ac:dyDescent="0.25">
      <c r="A77759">
        <v>22288392</v>
      </c>
      <c r="B77759">
        <f t="shared" si="1214"/>
        <v>0</v>
      </c>
    </row>
    <row r="77760" spans="1:2" x14ac:dyDescent="0.25">
      <c r="A77760">
        <v>22288387</v>
      </c>
      <c r="B77760">
        <f t="shared" si="1214"/>
        <v>1</v>
      </c>
    </row>
    <row r="77761" spans="1:2" x14ac:dyDescent="0.25">
      <c r="A77761">
        <v>22287899</v>
      </c>
      <c r="B77761">
        <f t="shared" si="1214"/>
        <v>2</v>
      </c>
    </row>
    <row r="77762" spans="1:2" x14ac:dyDescent="0.25">
      <c r="A77762">
        <v>22287772</v>
      </c>
      <c r="B77762">
        <f t="shared" ref="B77762:B77825" si="1215">MOD(A77762,3)</f>
        <v>1</v>
      </c>
    </row>
    <row r="77763" spans="1:2" x14ac:dyDescent="0.25">
      <c r="A77763">
        <v>22287103</v>
      </c>
      <c r="B77763">
        <f t="shared" si="1215"/>
        <v>1</v>
      </c>
    </row>
    <row r="77764" spans="1:2" x14ac:dyDescent="0.25">
      <c r="A77764">
        <v>22286275</v>
      </c>
      <c r="B77764">
        <f t="shared" si="1215"/>
        <v>1</v>
      </c>
    </row>
    <row r="77765" spans="1:2" x14ac:dyDescent="0.25">
      <c r="A77765">
        <v>22285254</v>
      </c>
      <c r="B77765">
        <f t="shared" si="1215"/>
        <v>0</v>
      </c>
    </row>
    <row r="77766" spans="1:2" x14ac:dyDescent="0.25">
      <c r="A77766">
        <v>22283895</v>
      </c>
      <c r="B77766">
        <f t="shared" si="1215"/>
        <v>0</v>
      </c>
    </row>
    <row r="77767" spans="1:2" x14ac:dyDescent="0.25">
      <c r="A77767">
        <v>22278734</v>
      </c>
      <c r="B77767">
        <f t="shared" si="1215"/>
        <v>2</v>
      </c>
    </row>
    <row r="77768" spans="1:2" x14ac:dyDescent="0.25">
      <c r="A77768">
        <v>22278701</v>
      </c>
      <c r="B77768">
        <f t="shared" si="1215"/>
        <v>2</v>
      </c>
    </row>
    <row r="77769" spans="1:2" x14ac:dyDescent="0.25">
      <c r="A77769">
        <v>22276513</v>
      </c>
      <c r="B77769">
        <f t="shared" si="1215"/>
        <v>1</v>
      </c>
    </row>
    <row r="77770" spans="1:2" x14ac:dyDescent="0.25">
      <c r="A77770">
        <v>22276262</v>
      </c>
      <c r="B77770">
        <f t="shared" si="1215"/>
        <v>2</v>
      </c>
    </row>
    <row r="77771" spans="1:2" x14ac:dyDescent="0.25">
      <c r="A77771">
        <v>22276077</v>
      </c>
      <c r="B77771">
        <f t="shared" si="1215"/>
        <v>0</v>
      </c>
    </row>
    <row r="77772" spans="1:2" x14ac:dyDescent="0.25">
      <c r="A77772">
        <v>22275962</v>
      </c>
      <c r="B77772">
        <f t="shared" si="1215"/>
        <v>2</v>
      </c>
    </row>
    <row r="77773" spans="1:2" x14ac:dyDescent="0.25">
      <c r="A77773">
        <v>22273837</v>
      </c>
      <c r="B77773">
        <f t="shared" si="1215"/>
        <v>1</v>
      </c>
    </row>
    <row r="77774" spans="1:2" x14ac:dyDescent="0.25">
      <c r="A77774">
        <v>22272986</v>
      </c>
      <c r="B77774">
        <f t="shared" si="1215"/>
        <v>2</v>
      </c>
    </row>
    <row r="77775" spans="1:2" x14ac:dyDescent="0.25">
      <c r="A77775">
        <v>22272616</v>
      </c>
      <c r="B77775">
        <f t="shared" si="1215"/>
        <v>1</v>
      </c>
    </row>
    <row r="77776" spans="1:2" x14ac:dyDescent="0.25">
      <c r="A77776">
        <v>22270320</v>
      </c>
      <c r="B77776">
        <f t="shared" si="1215"/>
        <v>0</v>
      </c>
    </row>
    <row r="77777" spans="1:2" x14ac:dyDescent="0.25">
      <c r="A77777">
        <v>22270196</v>
      </c>
      <c r="B77777">
        <f t="shared" si="1215"/>
        <v>2</v>
      </c>
    </row>
    <row r="77778" spans="1:2" x14ac:dyDescent="0.25">
      <c r="A77778">
        <v>22269979</v>
      </c>
      <c r="B77778">
        <f t="shared" si="1215"/>
        <v>1</v>
      </c>
    </row>
    <row r="77779" spans="1:2" x14ac:dyDescent="0.25">
      <c r="A77779">
        <v>22268397</v>
      </c>
      <c r="B77779">
        <f t="shared" si="1215"/>
        <v>0</v>
      </c>
    </row>
    <row r="77780" spans="1:2" x14ac:dyDescent="0.25">
      <c r="A77780">
        <v>22267926</v>
      </c>
      <c r="B77780">
        <f t="shared" si="1215"/>
        <v>0</v>
      </c>
    </row>
    <row r="77781" spans="1:2" x14ac:dyDescent="0.25">
      <c r="A77781">
        <v>22267027</v>
      </c>
      <c r="B77781">
        <f t="shared" si="1215"/>
        <v>1</v>
      </c>
    </row>
    <row r="77782" spans="1:2" x14ac:dyDescent="0.25">
      <c r="A77782">
        <v>22265266</v>
      </c>
      <c r="B77782">
        <f t="shared" si="1215"/>
        <v>1</v>
      </c>
    </row>
    <row r="77783" spans="1:2" x14ac:dyDescent="0.25">
      <c r="A77783">
        <v>22263447</v>
      </c>
      <c r="B77783">
        <f t="shared" si="1215"/>
        <v>0</v>
      </c>
    </row>
    <row r="77784" spans="1:2" x14ac:dyDescent="0.25">
      <c r="A77784">
        <v>22263212</v>
      </c>
      <c r="B77784">
        <f t="shared" si="1215"/>
        <v>2</v>
      </c>
    </row>
    <row r="77785" spans="1:2" x14ac:dyDescent="0.25">
      <c r="A77785">
        <v>22261597</v>
      </c>
      <c r="B77785">
        <f t="shared" si="1215"/>
        <v>1</v>
      </c>
    </row>
    <row r="77786" spans="1:2" x14ac:dyDescent="0.25">
      <c r="A77786">
        <v>22261406</v>
      </c>
      <c r="B77786">
        <f t="shared" si="1215"/>
        <v>2</v>
      </c>
    </row>
    <row r="77787" spans="1:2" x14ac:dyDescent="0.25">
      <c r="A77787">
        <v>22261239</v>
      </c>
      <c r="B77787">
        <f t="shared" si="1215"/>
        <v>0</v>
      </c>
    </row>
    <row r="77788" spans="1:2" x14ac:dyDescent="0.25">
      <c r="A77788">
        <v>22261109</v>
      </c>
      <c r="B77788">
        <f t="shared" si="1215"/>
        <v>2</v>
      </c>
    </row>
    <row r="77789" spans="1:2" x14ac:dyDescent="0.25">
      <c r="A77789">
        <v>22259829</v>
      </c>
      <c r="B77789">
        <f t="shared" si="1215"/>
        <v>0</v>
      </c>
    </row>
    <row r="77790" spans="1:2" x14ac:dyDescent="0.25">
      <c r="A77790">
        <v>22259430</v>
      </c>
      <c r="B77790">
        <f t="shared" si="1215"/>
        <v>0</v>
      </c>
    </row>
    <row r="77791" spans="1:2" x14ac:dyDescent="0.25">
      <c r="A77791">
        <v>22259297</v>
      </c>
      <c r="B77791">
        <f t="shared" si="1215"/>
        <v>2</v>
      </c>
    </row>
    <row r="77792" spans="1:2" x14ac:dyDescent="0.25">
      <c r="A77792">
        <v>22256293</v>
      </c>
      <c r="B77792">
        <f t="shared" si="1215"/>
        <v>1</v>
      </c>
    </row>
    <row r="77793" spans="1:2" x14ac:dyDescent="0.25">
      <c r="A77793">
        <v>22256180</v>
      </c>
      <c r="B77793">
        <f t="shared" si="1215"/>
        <v>2</v>
      </c>
    </row>
    <row r="77794" spans="1:2" x14ac:dyDescent="0.25">
      <c r="A77794">
        <v>22255877</v>
      </c>
      <c r="B77794">
        <f t="shared" si="1215"/>
        <v>2</v>
      </c>
    </row>
    <row r="77795" spans="1:2" x14ac:dyDescent="0.25">
      <c r="A77795">
        <v>22255726</v>
      </c>
      <c r="B77795">
        <f t="shared" si="1215"/>
        <v>1</v>
      </c>
    </row>
    <row r="77796" spans="1:2" x14ac:dyDescent="0.25">
      <c r="A77796">
        <v>22254770</v>
      </c>
      <c r="B77796">
        <f t="shared" si="1215"/>
        <v>2</v>
      </c>
    </row>
    <row r="77797" spans="1:2" x14ac:dyDescent="0.25">
      <c r="A77797">
        <v>22253083</v>
      </c>
      <c r="B77797">
        <f t="shared" si="1215"/>
        <v>1</v>
      </c>
    </row>
    <row r="77798" spans="1:2" x14ac:dyDescent="0.25">
      <c r="A77798">
        <v>22253064</v>
      </c>
      <c r="B77798">
        <f t="shared" si="1215"/>
        <v>0</v>
      </c>
    </row>
    <row r="77799" spans="1:2" x14ac:dyDescent="0.25">
      <c r="A77799">
        <v>22251051</v>
      </c>
      <c r="B77799">
        <f t="shared" si="1215"/>
        <v>0</v>
      </c>
    </row>
    <row r="77800" spans="1:2" x14ac:dyDescent="0.25">
      <c r="A77800">
        <v>22250504</v>
      </c>
      <c r="B77800">
        <f t="shared" si="1215"/>
        <v>2</v>
      </c>
    </row>
    <row r="77801" spans="1:2" x14ac:dyDescent="0.25">
      <c r="A77801">
        <v>22248084</v>
      </c>
      <c r="B77801">
        <f t="shared" si="1215"/>
        <v>0</v>
      </c>
    </row>
    <row r="77802" spans="1:2" x14ac:dyDescent="0.25">
      <c r="A77802">
        <v>22246338</v>
      </c>
      <c r="B77802">
        <f t="shared" si="1215"/>
        <v>0</v>
      </c>
    </row>
    <row r="77803" spans="1:2" x14ac:dyDescent="0.25">
      <c r="A77803">
        <v>22246048</v>
      </c>
      <c r="B77803">
        <f t="shared" si="1215"/>
        <v>1</v>
      </c>
    </row>
    <row r="77804" spans="1:2" x14ac:dyDescent="0.25">
      <c r="A77804">
        <v>22244643</v>
      </c>
      <c r="B77804">
        <f t="shared" si="1215"/>
        <v>0</v>
      </c>
    </row>
    <row r="77805" spans="1:2" x14ac:dyDescent="0.25">
      <c r="A77805">
        <v>22242786</v>
      </c>
      <c r="B77805">
        <f t="shared" si="1215"/>
        <v>0</v>
      </c>
    </row>
    <row r="77806" spans="1:2" x14ac:dyDescent="0.25">
      <c r="A77806">
        <v>22241351</v>
      </c>
      <c r="B77806">
        <f t="shared" si="1215"/>
        <v>2</v>
      </c>
    </row>
    <row r="77807" spans="1:2" x14ac:dyDescent="0.25">
      <c r="A77807">
        <v>22241271</v>
      </c>
      <c r="B77807">
        <f t="shared" si="1215"/>
        <v>0</v>
      </c>
    </row>
    <row r="77808" spans="1:2" x14ac:dyDescent="0.25">
      <c r="A77808">
        <v>22240944</v>
      </c>
      <c r="B77808">
        <f t="shared" si="1215"/>
        <v>0</v>
      </c>
    </row>
    <row r="77809" spans="1:2" x14ac:dyDescent="0.25">
      <c r="A77809">
        <v>22239663</v>
      </c>
      <c r="B77809">
        <f t="shared" si="1215"/>
        <v>0</v>
      </c>
    </row>
    <row r="77810" spans="1:2" x14ac:dyDescent="0.25">
      <c r="A77810">
        <v>22238095</v>
      </c>
      <c r="B77810">
        <f t="shared" si="1215"/>
        <v>1</v>
      </c>
    </row>
    <row r="77811" spans="1:2" x14ac:dyDescent="0.25">
      <c r="A77811">
        <v>22236892</v>
      </c>
      <c r="B77811">
        <f t="shared" si="1215"/>
        <v>1</v>
      </c>
    </row>
    <row r="77812" spans="1:2" x14ac:dyDescent="0.25">
      <c r="A77812">
        <v>22236848</v>
      </c>
      <c r="B77812">
        <f t="shared" si="1215"/>
        <v>2</v>
      </c>
    </row>
    <row r="77813" spans="1:2" x14ac:dyDescent="0.25">
      <c r="A77813">
        <v>22236746</v>
      </c>
      <c r="B77813">
        <f t="shared" si="1215"/>
        <v>2</v>
      </c>
    </row>
    <row r="77814" spans="1:2" x14ac:dyDescent="0.25">
      <c r="A77814">
        <v>22236593</v>
      </c>
      <c r="B77814">
        <f t="shared" si="1215"/>
        <v>2</v>
      </c>
    </row>
    <row r="77815" spans="1:2" x14ac:dyDescent="0.25">
      <c r="A77815">
        <v>22235933</v>
      </c>
      <c r="B77815">
        <f t="shared" si="1215"/>
        <v>2</v>
      </c>
    </row>
    <row r="77816" spans="1:2" x14ac:dyDescent="0.25">
      <c r="A77816">
        <v>22235227</v>
      </c>
      <c r="B77816">
        <f t="shared" si="1215"/>
        <v>1</v>
      </c>
    </row>
    <row r="77817" spans="1:2" x14ac:dyDescent="0.25">
      <c r="A77817">
        <v>22234164</v>
      </c>
      <c r="B77817">
        <f t="shared" si="1215"/>
        <v>0</v>
      </c>
    </row>
    <row r="77818" spans="1:2" x14ac:dyDescent="0.25">
      <c r="A77818">
        <v>22233516</v>
      </c>
      <c r="B77818">
        <f t="shared" si="1215"/>
        <v>0</v>
      </c>
    </row>
    <row r="77819" spans="1:2" x14ac:dyDescent="0.25">
      <c r="A77819">
        <v>22231369</v>
      </c>
      <c r="B77819">
        <f t="shared" si="1215"/>
        <v>1</v>
      </c>
    </row>
    <row r="77820" spans="1:2" x14ac:dyDescent="0.25">
      <c r="A77820">
        <v>22231064</v>
      </c>
      <c r="B77820">
        <f t="shared" si="1215"/>
        <v>2</v>
      </c>
    </row>
    <row r="77821" spans="1:2" x14ac:dyDescent="0.25">
      <c r="A77821">
        <v>22230033</v>
      </c>
      <c r="B77821">
        <f t="shared" si="1215"/>
        <v>0</v>
      </c>
    </row>
    <row r="77822" spans="1:2" x14ac:dyDescent="0.25">
      <c r="A77822">
        <v>22228634</v>
      </c>
      <c r="B77822">
        <f t="shared" si="1215"/>
        <v>2</v>
      </c>
    </row>
    <row r="77823" spans="1:2" x14ac:dyDescent="0.25">
      <c r="A77823">
        <v>22228302</v>
      </c>
      <c r="B77823">
        <f t="shared" si="1215"/>
        <v>0</v>
      </c>
    </row>
    <row r="77824" spans="1:2" x14ac:dyDescent="0.25">
      <c r="A77824">
        <v>22226031</v>
      </c>
      <c r="B77824">
        <f t="shared" si="1215"/>
        <v>0</v>
      </c>
    </row>
    <row r="77825" spans="1:2" x14ac:dyDescent="0.25">
      <c r="A77825">
        <v>22225846</v>
      </c>
      <c r="B77825">
        <f t="shared" si="1215"/>
        <v>1</v>
      </c>
    </row>
    <row r="77826" spans="1:2" x14ac:dyDescent="0.25">
      <c r="A77826">
        <v>22225704</v>
      </c>
      <c r="B77826">
        <f t="shared" ref="B77826:B77889" si="1216">MOD(A77826,3)</f>
        <v>0</v>
      </c>
    </row>
    <row r="77827" spans="1:2" x14ac:dyDescent="0.25">
      <c r="A77827">
        <v>22223290</v>
      </c>
      <c r="B77827">
        <f t="shared" si="1216"/>
        <v>1</v>
      </c>
    </row>
    <row r="77828" spans="1:2" x14ac:dyDescent="0.25">
      <c r="A77828">
        <v>22222497</v>
      </c>
      <c r="B77828">
        <f t="shared" si="1216"/>
        <v>0</v>
      </c>
    </row>
    <row r="77829" spans="1:2" x14ac:dyDescent="0.25">
      <c r="A77829">
        <v>22221919</v>
      </c>
      <c r="B77829">
        <f t="shared" si="1216"/>
        <v>1</v>
      </c>
    </row>
    <row r="77830" spans="1:2" x14ac:dyDescent="0.25">
      <c r="A77830">
        <v>22221877</v>
      </c>
      <c r="B77830">
        <f t="shared" si="1216"/>
        <v>1</v>
      </c>
    </row>
    <row r="77831" spans="1:2" x14ac:dyDescent="0.25">
      <c r="A77831">
        <v>22221676</v>
      </c>
      <c r="B77831">
        <f t="shared" si="1216"/>
        <v>1</v>
      </c>
    </row>
    <row r="77832" spans="1:2" x14ac:dyDescent="0.25">
      <c r="A77832">
        <v>22221359</v>
      </c>
      <c r="B77832">
        <f t="shared" si="1216"/>
        <v>2</v>
      </c>
    </row>
    <row r="77833" spans="1:2" x14ac:dyDescent="0.25">
      <c r="A77833">
        <v>22221351</v>
      </c>
      <c r="B77833">
        <f t="shared" si="1216"/>
        <v>0</v>
      </c>
    </row>
    <row r="77834" spans="1:2" x14ac:dyDescent="0.25">
      <c r="A77834">
        <v>22221064</v>
      </c>
      <c r="B77834">
        <f t="shared" si="1216"/>
        <v>1</v>
      </c>
    </row>
    <row r="77835" spans="1:2" x14ac:dyDescent="0.25">
      <c r="A77835">
        <v>22220911</v>
      </c>
      <c r="B77835">
        <f t="shared" si="1216"/>
        <v>1</v>
      </c>
    </row>
    <row r="77836" spans="1:2" x14ac:dyDescent="0.25">
      <c r="A77836">
        <v>22219474</v>
      </c>
      <c r="B77836">
        <f t="shared" si="1216"/>
        <v>1</v>
      </c>
    </row>
    <row r="77837" spans="1:2" x14ac:dyDescent="0.25">
      <c r="A77837">
        <v>22219264</v>
      </c>
      <c r="B77837">
        <f t="shared" si="1216"/>
        <v>1</v>
      </c>
    </row>
    <row r="77838" spans="1:2" x14ac:dyDescent="0.25">
      <c r="A77838">
        <v>22219003</v>
      </c>
      <c r="B77838">
        <f t="shared" si="1216"/>
        <v>1</v>
      </c>
    </row>
    <row r="77839" spans="1:2" x14ac:dyDescent="0.25">
      <c r="A77839">
        <v>22218892</v>
      </c>
      <c r="B77839">
        <f t="shared" si="1216"/>
        <v>1</v>
      </c>
    </row>
    <row r="77840" spans="1:2" x14ac:dyDescent="0.25">
      <c r="A77840">
        <v>22218268</v>
      </c>
      <c r="B77840">
        <f t="shared" si="1216"/>
        <v>1</v>
      </c>
    </row>
    <row r="77841" spans="1:2" x14ac:dyDescent="0.25">
      <c r="A77841">
        <v>22216582</v>
      </c>
      <c r="B77841">
        <f t="shared" si="1216"/>
        <v>1</v>
      </c>
    </row>
    <row r="77842" spans="1:2" x14ac:dyDescent="0.25">
      <c r="A77842">
        <v>22216022</v>
      </c>
      <c r="B77842">
        <f t="shared" si="1216"/>
        <v>2</v>
      </c>
    </row>
    <row r="77843" spans="1:2" x14ac:dyDescent="0.25">
      <c r="A77843">
        <v>22215275</v>
      </c>
      <c r="B77843">
        <f t="shared" si="1216"/>
        <v>2</v>
      </c>
    </row>
    <row r="77844" spans="1:2" x14ac:dyDescent="0.25">
      <c r="A77844">
        <v>22213964</v>
      </c>
      <c r="B77844">
        <f t="shared" si="1216"/>
        <v>2</v>
      </c>
    </row>
    <row r="77845" spans="1:2" x14ac:dyDescent="0.25">
      <c r="A77845">
        <v>22212363</v>
      </c>
      <c r="B77845">
        <f t="shared" si="1216"/>
        <v>0</v>
      </c>
    </row>
    <row r="77846" spans="1:2" x14ac:dyDescent="0.25">
      <c r="A77846">
        <v>22211533</v>
      </c>
      <c r="B77846">
        <f t="shared" si="1216"/>
        <v>1</v>
      </c>
    </row>
    <row r="77847" spans="1:2" x14ac:dyDescent="0.25">
      <c r="A77847">
        <v>22210931</v>
      </c>
      <c r="B77847">
        <f t="shared" si="1216"/>
        <v>2</v>
      </c>
    </row>
    <row r="77848" spans="1:2" x14ac:dyDescent="0.25">
      <c r="A77848">
        <v>22210551</v>
      </c>
      <c r="B77848">
        <f t="shared" si="1216"/>
        <v>0</v>
      </c>
    </row>
    <row r="77849" spans="1:2" x14ac:dyDescent="0.25">
      <c r="A77849">
        <v>22210137</v>
      </c>
      <c r="B77849">
        <f t="shared" si="1216"/>
        <v>0</v>
      </c>
    </row>
    <row r="77850" spans="1:2" x14ac:dyDescent="0.25">
      <c r="A77850">
        <v>22209878</v>
      </c>
      <c r="B77850">
        <f t="shared" si="1216"/>
        <v>2</v>
      </c>
    </row>
    <row r="77851" spans="1:2" x14ac:dyDescent="0.25">
      <c r="A77851">
        <v>22209307</v>
      </c>
      <c r="B77851">
        <f t="shared" si="1216"/>
        <v>1</v>
      </c>
    </row>
    <row r="77852" spans="1:2" x14ac:dyDescent="0.25">
      <c r="A77852">
        <v>22208680</v>
      </c>
      <c r="B77852">
        <f t="shared" si="1216"/>
        <v>1</v>
      </c>
    </row>
    <row r="77853" spans="1:2" x14ac:dyDescent="0.25">
      <c r="A77853">
        <v>22208282</v>
      </c>
      <c r="B77853">
        <f t="shared" si="1216"/>
        <v>2</v>
      </c>
    </row>
    <row r="77854" spans="1:2" x14ac:dyDescent="0.25">
      <c r="A77854">
        <v>22206853</v>
      </c>
      <c r="B77854">
        <f t="shared" si="1216"/>
        <v>1</v>
      </c>
    </row>
    <row r="77855" spans="1:2" x14ac:dyDescent="0.25">
      <c r="A77855">
        <v>22205037</v>
      </c>
      <c r="B77855">
        <f t="shared" si="1216"/>
        <v>0</v>
      </c>
    </row>
    <row r="77856" spans="1:2" x14ac:dyDescent="0.25">
      <c r="A77856">
        <v>22202842</v>
      </c>
      <c r="B77856">
        <f t="shared" si="1216"/>
        <v>1</v>
      </c>
    </row>
    <row r="77857" spans="1:2" x14ac:dyDescent="0.25">
      <c r="A77857">
        <v>22200443</v>
      </c>
      <c r="B77857">
        <f t="shared" si="1216"/>
        <v>2</v>
      </c>
    </row>
    <row r="77858" spans="1:2" x14ac:dyDescent="0.25">
      <c r="A77858">
        <v>22195767</v>
      </c>
      <c r="B77858">
        <f t="shared" si="1216"/>
        <v>0</v>
      </c>
    </row>
    <row r="77859" spans="1:2" x14ac:dyDescent="0.25">
      <c r="A77859">
        <v>22192787</v>
      </c>
      <c r="B77859">
        <f t="shared" si="1216"/>
        <v>2</v>
      </c>
    </row>
    <row r="77860" spans="1:2" x14ac:dyDescent="0.25">
      <c r="A77860">
        <v>22191110</v>
      </c>
      <c r="B77860">
        <f t="shared" si="1216"/>
        <v>2</v>
      </c>
    </row>
    <row r="77861" spans="1:2" x14ac:dyDescent="0.25">
      <c r="A77861">
        <v>22189974</v>
      </c>
      <c r="B77861">
        <f t="shared" si="1216"/>
        <v>0</v>
      </c>
    </row>
    <row r="77862" spans="1:2" x14ac:dyDescent="0.25">
      <c r="A77862">
        <v>22187122</v>
      </c>
      <c r="B77862">
        <f t="shared" si="1216"/>
        <v>1</v>
      </c>
    </row>
    <row r="77863" spans="1:2" x14ac:dyDescent="0.25">
      <c r="A77863">
        <v>22185453</v>
      </c>
      <c r="B77863">
        <f t="shared" si="1216"/>
        <v>0</v>
      </c>
    </row>
    <row r="77864" spans="1:2" x14ac:dyDescent="0.25">
      <c r="A77864">
        <v>22180928</v>
      </c>
      <c r="B77864">
        <f t="shared" si="1216"/>
        <v>2</v>
      </c>
    </row>
    <row r="77865" spans="1:2" x14ac:dyDescent="0.25">
      <c r="A77865">
        <v>22180002</v>
      </c>
      <c r="B77865">
        <f t="shared" si="1216"/>
        <v>0</v>
      </c>
    </row>
    <row r="77866" spans="1:2" x14ac:dyDescent="0.25">
      <c r="A77866">
        <v>22179844</v>
      </c>
      <c r="B77866">
        <f t="shared" si="1216"/>
        <v>1</v>
      </c>
    </row>
    <row r="77867" spans="1:2" x14ac:dyDescent="0.25">
      <c r="A77867">
        <v>22178754</v>
      </c>
      <c r="B77867">
        <f t="shared" si="1216"/>
        <v>0</v>
      </c>
    </row>
    <row r="77868" spans="1:2" x14ac:dyDescent="0.25">
      <c r="A77868">
        <v>22177044</v>
      </c>
      <c r="B77868">
        <f t="shared" si="1216"/>
        <v>0</v>
      </c>
    </row>
    <row r="77869" spans="1:2" x14ac:dyDescent="0.25">
      <c r="A77869">
        <v>22176905</v>
      </c>
      <c r="B77869">
        <f t="shared" si="1216"/>
        <v>2</v>
      </c>
    </row>
    <row r="77870" spans="1:2" x14ac:dyDescent="0.25">
      <c r="A77870">
        <v>22174141</v>
      </c>
      <c r="B77870">
        <f t="shared" si="1216"/>
        <v>1</v>
      </c>
    </row>
    <row r="77871" spans="1:2" x14ac:dyDescent="0.25">
      <c r="A77871">
        <v>22171827</v>
      </c>
      <c r="B77871">
        <f t="shared" si="1216"/>
        <v>0</v>
      </c>
    </row>
    <row r="77872" spans="1:2" x14ac:dyDescent="0.25">
      <c r="A77872">
        <v>22171169</v>
      </c>
      <c r="B77872">
        <f t="shared" si="1216"/>
        <v>2</v>
      </c>
    </row>
    <row r="77873" spans="1:2" x14ac:dyDescent="0.25">
      <c r="A77873">
        <v>22170429</v>
      </c>
      <c r="B77873">
        <f t="shared" si="1216"/>
        <v>0</v>
      </c>
    </row>
    <row r="77874" spans="1:2" x14ac:dyDescent="0.25">
      <c r="A77874">
        <v>22169075</v>
      </c>
      <c r="B77874">
        <f t="shared" si="1216"/>
        <v>2</v>
      </c>
    </row>
    <row r="77875" spans="1:2" x14ac:dyDescent="0.25">
      <c r="A77875">
        <v>22168644</v>
      </c>
      <c r="B77875">
        <f t="shared" si="1216"/>
        <v>0</v>
      </c>
    </row>
    <row r="77876" spans="1:2" x14ac:dyDescent="0.25">
      <c r="A77876">
        <v>22168394</v>
      </c>
      <c r="B77876">
        <f t="shared" si="1216"/>
        <v>2</v>
      </c>
    </row>
    <row r="77877" spans="1:2" x14ac:dyDescent="0.25">
      <c r="A77877">
        <v>22168119</v>
      </c>
      <c r="B77877">
        <f t="shared" si="1216"/>
        <v>0</v>
      </c>
    </row>
    <row r="77878" spans="1:2" x14ac:dyDescent="0.25">
      <c r="A77878">
        <v>22168043</v>
      </c>
      <c r="B77878">
        <f t="shared" si="1216"/>
        <v>2</v>
      </c>
    </row>
    <row r="77879" spans="1:2" x14ac:dyDescent="0.25">
      <c r="A77879">
        <v>22167340</v>
      </c>
      <c r="B77879">
        <f t="shared" si="1216"/>
        <v>1</v>
      </c>
    </row>
    <row r="77880" spans="1:2" x14ac:dyDescent="0.25">
      <c r="A77880">
        <v>22165940</v>
      </c>
      <c r="B77880">
        <f t="shared" si="1216"/>
        <v>2</v>
      </c>
    </row>
    <row r="77881" spans="1:2" x14ac:dyDescent="0.25">
      <c r="A77881">
        <v>22164602</v>
      </c>
      <c r="B77881">
        <f t="shared" si="1216"/>
        <v>2</v>
      </c>
    </row>
    <row r="77882" spans="1:2" x14ac:dyDescent="0.25">
      <c r="A77882">
        <v>22164462</v>
      </c>
      <c r="B77882">
        <f t="shared" si="1216"/>
        <v>0</v>
      </c>
    </row>
    <row r="77883" spans="1:2" x14ac:dyDescent="0.25">
      <c r="A77883">
        <v>22163799</v>
      </c>
      <c r="B77883">
        <f t="shared" si="1216"/>
        <v>0</v>
      </c>
    </row>
    <row r="77884" spans="1:2" x14ac:dyDescent="0.25">
      <c r="A77884">
        <v>22163773</v>
      </c>
      <c r="B77884">
        <f t="shared" si="1216"/>
        <v>1</v>
      </c>
    </row>
    <row r="77885" spans="1:2" x14ac:dyDescent="0.25">
      <c r="A77885">
        <v>22162775</v>
      </c>
      <c r="B77885">
        <f t="shared" si="1216"/>
        <v>2</v>
      </c>
    </row>
    <row r="77886" spans="1:2" x14ac:dyDescent="0.25">
      <c r="A77886">
        <v>22162563</v>
      </c>
      <c r="B77886">
        <f t="shared" si="1216"/>
        <v>0</v>
      </c>
    </row>
    <row r="77887" spans="1:2" x14ac:dyDescent="0.25">
      <c r="A77887">
        <v>22162335</v>
      </c>
      <c r="B77887">
        <f t="shared" si="1216"/>
        <v>0</v>
      </c>
    </row>
    <row r="77888" spans="1:2" x14ac:dyDescent="0.25">
      <c r="A77888">
        <v>22162131</v>
      </c>
      <c r="B77888">
        <f t="shared" si="1216"/>
        <v>0</v>
      </c>
    </row>
    <row r="77889" spans="1:2" x14ac:dyDescent="0.25">
      <c r="A77889">
        <v>22159802</v>
      </c>
      <c r="B77889">
        <f t="shared" si="1216"/>
        <v>2</v>
      </c>
    </row>
    <row r="77890" spans="1:2" x14ac:dyDescent="0.25">
      <c r="A77890">
        <v>22159655</v>
      </c>
      <c r="B77890">
        <f t="shared" ref="B77890:B77953" si="1217">MOD(A77890,3)</f>
        <v>2</v>
      </c>
    </row>
    <row r="77891" spans="1:2" x14ac:dyDescent="0.25">
      <c r="A77891">
        <v>22156157</v>
      </c>
      <c r="B77891">
        <f t="shared" si="1217"/>
        <v>2</v>
      </c>
    </row>
    <row r="77892" spans="1:2" x14ac:dyDescent="0.25">
      <c r="A77892">
        <v>22155855</v>
      </c>
      <c r="B77892">
        <f t="shared" si="1217"/>
        <v>0</v>
      </c>
    </row>
    <row r="77893" spans="1:2" x14ac:dyDescent="0.25">
      <c r="A77893">
        <v>22155531</v>
      </c>
      <c r="B77893">
        <f t="shared" si="1217"/>
        <v>0</v>
      </c>
    </row>
    <row r="77894" spans="1:2" x14ac:dyDescent="0.25">
      <c r="A77894">
        <v>22154351</v>
      </c>
      <c r="B77894">
        <f t="shared" si="1217"/>
        <v>2</v>
      </c>
    </row>
    <row r="77895" spans="1:2" x14ac:dyDescent="0.25">
      <c r="A77895">
        <v>22154245</v>
      </c>
      <c r="B77895">
        <f t="shared" si="1217"/>
        <v>1</v>
      </c>
    </row>
    <row r="77896" spans="1:2" x14ac:dyDescent="0.25">
      <c r="A77896">
        <v>22154161</v>
      </c>
      <c r="B77896">
        <f t="shared" si="1217"/>
        <v>1</v>
      </c>
    </row>
    <row r="77897" spans="1:2" x14ac:dyDescent="0.25">
      <c r="A77897">
        <v>22153984</v>
      </c>
      <c r="B77897">
        <f t="shared" si="1217"/>
        <v>1</v>
      </c>
    </row>
    <row r="77898" spans="1:2" x14ac:dyDescent="0.25">
      <c r="A77898">
        <v>22153498</v>
      </c>
      <c r="B77898">
        <f t="shared" si="1217"/>
        <v>1</v>
      </c>
    </row>
    <row r="77899" spans="1:2" x14ac:dyDescent="0.25">
      <c r="A77899">
        <v>22151916</v>
      </c>
      <c r="B77899">
        <f t="shared" si="1217"/>
        <v>0</v>
      </c>
    </row>
    <row r="77900" spans="1:2" x14ac:dyDescent="0.25">
      <c r="A77900">
        <v>22151753</v>
      </c>
      <c r="B77900">
        <f t="shared" si="1217"/>
        <v>2</v>
      </c>
    </row>
    <row r="77901" spans="1:2" x14ac:dyDescent="0.25">
      <c r="A77901">
        <v>22150108</v>
      </c>
      <c r="B77901">
        <f t="shared" si="1217"/>
        <v>1</v>
      </c>
    </row>
    <row r="77902" spans="1:2" x14ac:dyDescent="0.25">
      <c r="A77902">
        <v>22148737</v>
      </c>
      <c r="B77902">
        <f t="shared" si="1217"/>
        <v>1</v>
      </c>
    </row>
    <row r="77903" spans="1:2" x14ac:dyDescent="0.25">
      <c r="A77903">
        <v>22146336</v>
      </c>
      <c r="B77903">
        <f t="shared" si="1217"/>
        <v>0</v>
      </c>
    </row>
    <row r="77904" spans="1:2" x14ac:dyDescent="0.25">
      <c r="A77904">
        <v>22145958</v>
      </c>
      <c r="B77904">
        <f t="shared" si="1217"/>
        <v>0</v>
      </c>
    </row>
    <row r="77905" spans="1:2" x14ac:dyDescent="0.25">
      <c r="A77905">
        <v>22145910</v>
      </c>
      <c r="B77905">
        <f t="shared" si="1217"/>
        <v>0</v>
      </c>
    </row>
    <row r="77906" spans="1:2" x14ac:dyDescent="0.25">
      <c r="A77906">
        <v>22145623</v>
      </c>
      <c r="B77906">
        <f t="shared" si="1217"/>
        <v>1</v>
      </c>
    </row>
    <row r="77907" spans="1:2" x14ac:dyDescent="0.25">
      <c r="A77907">
        <v>22145599</v>
      </c>
      <c r="B77907">
        <f t="shared" si="1217"/>
        <v>1</v>
      </c>
    </row>
    <row r="77908" spans="1:2" x14ac:dyDescent="0.25">
      <c r="A77908">
        <v>22145377</v>
      </c>
      <c r="B77908">
        <f t="shared" si="1217"/>
        <v>1</v>
      </c>
    </row>
    <row r="77909" spans="1:2" x14ac:dyDescent="0.25">
      <c r="A77909">
        <v>22142622</v>
      </c>
      <c r="B77909">
        <f t="shared" si="1217"/>
        <v>0</v>
      </c>
    </row>
    <row r="77910" spans="1:2" x14ac:dyDescent="0.25">
      <c r="A77910">
        <v>22142067</v>
      </c>
      <c r="B77910">
        <f t="shared" si="1217"/>
        <v>0</v>
      </c>
    </row>
    <row r="77911" spans="1:2" x14ac:dyDescent="0.25">
      <c r="A77911">
        <v>22141372</v>
      </c>
      <c r="B77911">
        <f t="shared" si="1217"/>
        <v>1</v>
      </c>
    </row>
    <row r="77912" spans="1:2" x14ac:dyDescent="0.25">
      <c r="A77912">
        <v>22140614</v>
      </c>
      <c r="B77912">
        <f t="shared" si="1217"/>
        <v>2</v>
      </c>
    </row>
    <row r="77913" spans="1:2" x14ac:dyDescent="0.25">
      <c r="A77913">
        <v>22140091</v>
      </c>
      <c r="B77913">
        <f t="shared" si="1217"/>
        <v>1</v>
      </c>
    </row>
    <row r="77914" spans="1:2" x14ac:dyDescent="0.25">
      <c r="A77914">
        <v>22139575</v>
      </c>
      <c r="B77914">
        <f t="shared" si="1217"/>
        <v>1</v>
      </c>
    </row>
    <row r="77915" spans="1:2" x14ac:dyDescent="0.25">
      <c r="A77915">
        <v>22139505</v>
      </c>
      <c r="B77915">
        <f t="shared" si="1217"/>
        <v>0</v>
      </c>
    </row>
    <row r="77916" spans="1:2" x14ac:dyDescent="0.25">
      <c r="A77916">
        <v>22138778</v>
      </c>
      <c r="B77916">
        <f t="shared" si="1217"/>
        <v>2</v>
      </c>
    </row>
    <row r="77917" spans="1:2" x14ac:dyDescent="0.25">
      <c r="A77917">
        <v>22136209</v>
      </c>
      <c r="B77917">
        <f t="shared" si="1217"/>
        <v>1</v>
      </c>
    </row>
    <row r="77918" spans="1:2" x14ac:dyDescent="0.25">
      <c r="A77918">
        <v>22134325</v>
      </c>
      <c r="B77918">
        <f t="shared" si="1217"/>
        <v>1</v>
      </c>
    </row>
    <row r="77919" spans="1:2" x14ac:dyDescent="0.25">
      <c r="A77919">
        <v>22130504</v>
      </c>
      <c r="B77919">
        <f t="shared" si="1217"/>
        <v>2</v>
      </c>
    </row>
    <row r="77920" spans="1:2" x14ac:dyDescent="0.25">
      <c r="A77920">
        <v>22125479</v>
      </c>
      <c r="B77920">
        <f t="shared" si="1217"/>
        <v>2</v>
      </c>
    </row>
    <row r="77921" spans="1:2" x14ac:dyDescent="0.25">
      <c r="A77921">
        <v>22124569</v>
      </c>
      <c r="B77921">
        <f t="shared" si="1217"/>
        <v>1</v>
      </c>
    </row>
    <row r="77922" spans="1:2" x14ac:dyDescent="0.25">
      <c r="A77922">
        <v>22122531</v>
      </c>
      <c r="B77922">
        <f t="shared" si="1217"/>
        <v>0</v>
      </c>
    </row>
    <row r="77923" spans="1:2" x14ac:dyDescent="0.25">
      <c r="A77923">
        <v>22122385</v>
      </c>
      <c r="B77923">
        <f t="shared" si="1217"/>
        <v>1</v>
      </c>
    </row>
    <row r="77924" spans="1:2" x14ac:dyDescent="0.25">
      <c r="A77924">
        <v>22121982</v>
      </c>
      <c r="B77924">
        <f t="shared" si="1217"/>
        <v>0</v>
      </c>
    </row>
    <row r="77925" spans="1:2" x14ac:dyDescent="0.25">
      <c r="A77925">
        <v>22119556</v>
      </c>
      <c r="B77925">
        <f t="shared" si="1217"/>
        <v>1</v>
      </c>
    </row>
    <row r="77926" spans="1:2" x14ac:dyDescent="0.25">
      <c r="A77926">
        <v>22117965</v>
      </c>
      <c r="B77926">
        <f t="shared" si="1217"/>
        <v>0</v>
      </c>
    </row>
    <row r="77927" spans="1:2" x14ac:dyDescent="0.25">
      <c r="A77927">
        <v>22116778</v>
      </c>
      <c r="B77927">
        <f t="shared" si="1217"/>
        <v>1</v>
      </c>
    </row>
    <row r="77928" spans="1:2" x14ac:dyDescent="0.25">
      <c r="A77928">
        <v>22115401</v>
      </c>
      <c r="B77928">
        <f t="shared" si="1217"/>
        <v>1</v>
      </c>
    </row>
    <row r="77929" spans="1:2" x14ac:dyDescent="0.25">
      <c r="A77929">
        <v>22114659</v>
      </c>
      <c r="B77929">
        <f t="shared" si="1217"/>
        <v>0</v>
      </c>
    </row>
    <row r="77930" spans="1:2" x14ac:dyDescent="0.25">
      <c r="A77930">
        <v>22114316</v>
      </c>
      <c r="B77930">
        <f t="shared" si="1217"/>
        <v>2</v>
      </c>
    </row>
    <row r="77931" spans="1:2" x14ac:dyDescent="0.25">
      <c r="A77931">
        <v>22113685</v>
      </c>
      <c r="B77931">
        <f t="shared" si="1217"/>
        <v>1</v>
      </c>
    </row>
    <row r="77932" spans="1:2" x14ac:dyDescent="0.25">
      <c r="A77932">
        <v>22113604</v>
      </c>
      <c r="B77932">
        <f t="shared" si="1217"/>
        <v>1</v>
      </c>
    </row>
    <row r="77933" spans="1:2" x14ac:dyDescent="0.25">
      <c r="A77933">
        <v>22113309</v>
      </c>
      <c r="B77933">
        <f t="shared" si="1217"/>
        <v>0</v>
      </c>
    </row>
    <row r="77934" spans="1:2" x14ac:dyDescent="0.25">
      <c r="A77934">
        <v>22112297</v>
      </c>
      <c r="B77934">
        <f t="shared" si="1217"/>
        <v>2</v>
      </c>
    </row>
    <row r="77935" spans="1:2" x14ac:dyDescent="0.25">
      <c r="A77935">
        <v>22111800</v>
      </c>
      <c r="B77935">
        <f t="shared" si="1217"/>
        <v>0</v>
      </c>
    </row>
    <row r="77936" spans="1:2" x14ac:dyDescent="0.25">
      <c r="A77936">
        <v>22108456</v>
      </c>
      <c r="B77936">
        <f t="shared" si="1217"/>
        <v>1</v>
      </c>
    </row>
    <row r="77937" spans="1:2" x14ac:dyDescent="0.25">
      <c r="A77937">
        <v>22107323</v>
      </c>
      <c r="B77937">
        <f t="shared" si="1217"/>
        <v>2</v>
      </c>
    </row>
    <row r="77938" spans="1:2" x14ac:dyDescent="0.25">
      <c r="A77938">
        <v>22105802</v>
      </c>
      <c r="B77938">
        <f t="shared" si="1217"/>
        <v>2</v>
      </c>
    </row>
    <row r="77939" spans="1:2" x14ac:dyDescent="0.25">
      <c r="A77939">
        <v>22105775</v>
      </c>
      <c r="B77939">
        <f t="shared" si="1217"/>
        <v>2</v>
      </c>
    </row>
    <row r="77940" spans="1:2" x14ac:dyDescent="0.25">
      <c r="A77940">
        <v>22104506</v>
      </c>
      <c r="B77940">
        <f t="shared" si="1217"/>
        <v>2</v>
      </c>
    </row>
    <row r="77941" spans="1:2" x14ac:dyDescent="0.25">
      <c r="A77941">
        <v>22100985</v>
      </c>
      <c r="B77941">
        <f t="shared" si="1217"/>
        <v>0</v>
      </c>
    </row>
    <row r="77942" spans="1:2" x14ac:dyDescent="0.25">
      <c r="A77942">
        <v>22100823</v>
      </c>
      <c r="B77942">
        <f t="shared" si="1217"/>
        <v>0</v>
      </c>
    </row>
    <row r="77943" spans="1:2" x14ac:dyDescent="0.25">
      <c r="A77943">
        <v>22098579</v>
      </c>
      <c r="B77943">
        <f t="shared" si="1217"/>
        <v>0</v>
      </c>
    </row>
    <row r="77944" spans="1:2" x14ac:dyDescent="0.25">
      <c r="A77944">
        <v>22098507</v>
      </c>
      <c r="B77944">
        <f t="shared" si="1217"/>
        <v>0</v>
      </c>
    </row>
    <row r="77945" spans="1:2" x14ac:dyDescent="0.25">
      <c r="A77945">
        <v>22096876</v>
      </c>
      <c r="B77945">
        <f t="shared" si="1217"/>
        <v>1</v>
      </c>
    </row>
    <row r="77946" spans="1:2" x14ac:dyDescent="0.25">
      <c r="A77946">
        <v>22095149</v>
      </c>
      <c r="B77946">
        <f t="shared" si="1217"/>
        <v>2</v>
      </c>
    </row>
    <row r="77947" spans="1:2" x14ac:dyDescent="0.25">
      <c r="A77947">
        <v>22093869</v>
      </c>
      <c r="B77947">
        <f t="shared" si="1217"/>
        <v>0</v>
      </c>
    </row>
    <row r="77948" spans="1:2" x14ac:dyDescent="0.25">
      <c r="A77948">
        <v>22093814</v>
      </c>
      <c r="B77948">
        <f t="shared" si="1217"/>
        <v>2</v>
      </c>
    </row>
    <row r="77949" spans="1:2" x14ac:dyDescent="0.25">
      <c r="A77949">
        <v>22093484</v>
      </c>
      <c r="B77949">
        <f t="shared" si="1217"/>
        <v>2</v>
      </c>
    </row>
    <row r="77950" spans="1:2" x14ac:dyDescent="0.25">
      <c r="A77950">
        <v>22093403</v>
      </c>
      <c r="B77950">
        <f t="shared" si="1217"/>
        <v>2</v>
      </c>
    </row>
    <row r="77951" spans="1:2" x14ac:dyDescent="0.25">
      <c r="A77951">
        <v>22093276</v>
      </c>
      <c r="B77951">
        <f t="shared" si="1217"/>
        <v>1</v>
      </c>
    </row>
    <row r="77952" spans="1:2" x14ac:dyDescent="0.25">
      <c r="A77952">
        <v>22091372</v>
      </c>
      <c r="B77952">
        <f t="shared" si="1217"/>
        <v>2</v>
      </c>
    </row>
    <row r="77953" spans="1:2" x14ac:dyDescent="0.25">
      <c r="A77953">
        <v>22091211</v>
      </c>
      <c r="B77953">
        <f t="shared" si="1217"/>
        <v>0</v>
      </c>
    </row>
    <row r="77954" spans="1:2" x14ac:dyDescent="0.25">
      <c r="A77954">
        <v>22089124</v>
      </c>
      <c r="B77954">
        <f t="shared" ref="B77954:B78017" si="1218">MOD(A77954,3)</f>
        <v>1</v>
      </c>
    </row>
    <row r="77955" spans="1:2" x14ac:dyDescent="0.25">
      <c r="A77955">
        <v>22088326</v>
      </c>
      <c r="B77955">
        <f t="shared" si="1218"/>
        <v>1</v>
      </c>
    </row>
    <row r="77956" spans="1:2" x14ac:dyDescent="0.25">
      <c r="A77956">
        <v>22084355</v>
      </c>
      <c r="B77956">
        <f t="shared" si="1218"/>
        <v>2</v>
      </c>
    </row>
    <row r="77957" spans="1:2" x14ac:dyDescent="0.25">
      <c r="A77957">
        <v>22083091</v>
      </c>
      <c r="B77957">
        <f t="shared" si="1218"/>
        <v>1</v>
      </c>
    </row>
    <row r="77958" spans="1:2" x14ac:dyDescent="0.25">
      <c r="A77958">
        <v>22083064</v>
      </c>
      <c r="B77958">
        <f t="shared" si="1218"/>
        <v>1</v>
      </c>
    </row>
    <row r="77959" spans="1:2" x14ac:dyDescent="0.25">
      <c r="A77959">
        <v>22082597</v>
      </c>
      <c r="B77959">
        <f t="shared" si="1218"/>
        <v>2</v>
      </c>
    </row>
    <row r="77960" spans="1:2" x14ac:dyDescent="0.25">
      <c r="A77960">
        <v>22080826</v>
      </c>
      <c r="B77960">
        <f t="shared" si="1218"/>
        <v>1</v>
      </c>
    </row>
    <row r="77961" spans="1:2" x14ac:dyDescent="0.25">
      <c r="A77961">
        <v>22080660</v>
      </c>
      <c r="B77961">
        <f t="shared" si="1218"/>
        <v>0</v>
      </c>
    </row>
    <row r="77962" spans="1:2" x14ac:dyDescent="0.25">
      <c r="A77962">
        <v>22079628</v>
      </c>
      <c r="B77962">
        <f t="shared" si="1218"/>
        <v>0</v>
      </c>
    </row>
    <row r="77963" spans="1:2" x14ac:dyDescent="0.25">
      <c r="A77963">
        <v>22079562</v>
      </c>
      <c r="B77963">
        <f t="shared" si="1218"/>
        <v>0</v>
      </c>
    </row>
    <row r="77964" spans="1:2" x14ac:dyDescent="0.25">
      <c r="A77964">
        <v>22079351</v>
      </c>
      <c r="B77964">
        <f t="shared" si="1218"/>
        <v>2</v>
      </c>
    </row>
    <row r="77965" spans="1:2" x14ac:dyDescent="0.25">
      <c r="A77965">
        <v>22078290</v>
      </c>
      <c r="B77965">
        <f t="shared" si="1218"/>
        <v>0</v>
      </c>
    </row>
    <row r="77966" spans="1:2" x14ac:dyDescent="0.25">
      <c r="A77966">
        <v>22077225</v>
      </c>
      <c r="B77966">
        <f t="shared" si="1218"/>
        <v>0</v>
      </c>
    </row>
    <row r="77967" spans="1:2" x14ac:dyDescent="0.25">
      <c r="A77967">
        <v>22076636</v>
      </c>
      <c r="B77967">
        <f t="shared" si="1218"/>
        <v>2</v>
      </c>
    </row>
    <row r="77968" spans="1:2" x14ac:dyDescent="0.25">
      <c r="A77968">
        <v>22074477</v>
      </c>
      <c r="B77968">
        <f t="shared" si="1218"/>
        <v>0</v>
      </c>
    </row>
    <row r="77969" spans="1:2" x14ac:dyDescent="0.25">
      <c r="A77969">
        <v>22073362</v>
      </c>
      <c r="B77969">
        <f t="shared" si="1218"/>
        <v>1</v>
      </c>
    </row>
    <row r="77970" spans="1:2" x14ac:dyDescent="0.25">
      <c r="A77970">
        <v>22071982</v>
      </c>
      <c r="B77970">
        <f t="shared" si="1218"/>
        <v>1</v>
      </c>
    </row>
    <row r="77971" spans="1:2" x14ac:dyDescent="0.25">
      <c r="A77971">
        <v>22071377</v>
      </c>
      <c r="B77971">
        <f t="shared" si="1218"/>
        <v>2</v>
      </c>
    </row>
    <row r="77972" spans="1:2" x14ac:dyDescent="0.25">
      <c r="A77972">
        <v>22070290</v>
      </c>
      <c r="B77972">
        <f t="shared" si="1218"/>
        <v>1</v>
      </c>
    </row>
    <row r="77973" spans="1:2" x14ac:dyDescent="0.25">
      <c r="A77973">
        <v>22070137</v>
      </c>
      <c r="B77973">
        <f t="shared" si="1218"/>
        <v>1</v>
      </c>
    </row>
    <row r="77974" spans="1:2" x14ac:dyDescent="0.25">
      <c r="A77974">
        <v>22069959</v>
      </c>
      <c r="B77974">
        <f t="shared" si="1218"/>
        <v>0</v>
      </c>
    </row>
    <row r="77975" spans="1:2" x14ac:dyDescent="0.25">
      <c r="A77975">
        <v>22068712</v>
      </c>
      <c r="B77975">
        <f t="shared" si="1218"/>
        <v>1</v>
      </c>
    </row>
    <row r="77976" spans="1:2" x14ac:dyDescent="0.25">
      <c r="A77976">
        <v>22068615</v>
      </c>
      <c r="B77976">
        <f t="shared" si="1218"/>
        <v>0</v>
      </c>
    </row>
    <row r="77977" spans="1:2" x14ac:dyDescent="0.25">
      <c r="A77977">
        <v>22067259</v>
      </c>
      <c r="B77977">
        <f t="shared" si="1218"/>
        <v>0</v>
      </c>
    </row>
    <row r="77978" spans="1:2" x14ac:dyDescent="0.25">
      <c r="A77978">
        <v>22067181</v>
      </c>
      <c r="B77978">
        <f t="shared" si="1218"/>
        <v>0</v>
      </c>
    </row>
    <row r="77979" spans="1:2" x14ac:dyDescent="0.25">
      <c r="A77979">
        <v>22067063</v>
      </c>
      <c r="B77979">
        <f t="shared" si="1218"/>
        <v>2</v>
      </c>
    </row>
    <row r="77980" spans="1:2" x14ac:dyDescent="0.25">
      <c r="A77980">
        <v>22066745</v>
      </c>
      <c r="B77980">
        <f t="shared" si="1218"/>
        <v>2</v>
      </c>
    </row>
    <row r="77981" spans="1:2" x14ac:dyDescent="0.25">
      <c r="A77981">
        <v>22065819</v>
      </c>
      <c r="B77981">
        <f t="shared" si="1218"/>
        <v>0</v>
      </c>
    </row>
    <row r="77982" spans="1:2" x14ac:dyDescent="0.25">
      <c r="A77982">
        <v>22064088</v>
      </c>
      <c r="B77982">
        <f t="shared" si="1218"/>
        <v>0</v>
      </c>
    </row>
    <row r="77983" spans="1:2" x14ac:dyDescent="0.25">
      <c r="A77983">
        <v>22062744</v>
      </c>
      <c r="B77983">
        <f t="shared" si="1218"/>
        <v>0</v>
      </c>
    </row>
    <row r="77984" spans="1:2" x14ac:dyDescent="0.25">
      <c r="A77984">
        <v>22059971</v>
      </c>
      <c r="B77984">
        <f t="shared" si="1218"/>
        <v>2</v>
      </c>
    </row>
    <row r="77985" spans="1:2" x14ac:dyDescent="0.25">
      <c r="A77985">
        <v>22059418</v>
      </c>
      <c r="B77985">
        <f t="shared" si="1218"/>
        <v>1</v>
      </c>
    </row>
    <row r="77986" spans="1:2" x14ac:dyDescent="0.25">
      <c r="A77986">
        <v>22059223</v>
      </c>
      <c r="B77986">
        <f t="shared" si="1218"/>
        <v>1</v>
      </c>
    </row>
    <row r="77987" spans="1:2" x14ac:dyDescent="0.25">
      <c r="A77987">
        <v>22058673</v>
      </c>
      <c r="B77987">
        <f t="shared" si="1218"/>
        <v>0</v>
      </c>
    </row>
    <row r="77988" spans="1:2" x14ac:dyDescent="0.25">
      <c r="A77988">
        <v>22058493</v>
      </c>
      <c r="B77988">
        <f t="shared" si="1218"/>
        <v>0</v>
      </c>
    </row>
    <row r="77989" spans="1:2" x14ac:dyDescent="0.25">
      <c r="A77989">
        <v>22058138</v>
      </c>
      <c r="B77989">
        <f t="shared" si="1218"/>
        <v>2</v>
      </c>
    </row>
    <row r="77990" spans="1:2" x14ac:dyDescent="0.25">
      <c r="A77990">
        <v>22056686</v>
      </c>
      <c r="B77990">
        <f t="shared" si="1218"/>
        <v>2</v>
      </c>
    </row>
    <row r="77991" spans="1:2" x14ac:dyDescent="0.25">
      <c r="A77991">
        <v>22054577</v>
      </c>
      <c r="B77991">
        <f t="shared" si="1218"/>
        <v>2</v>
      </c>
    </row>
    <row r="77992" spans="1:2" x14ac:dyDescent="0.25">
      <c r="A77992">
        <v>22054527</v>
      </c>
      <c r="B77992">
        <f t="shared" si="1218"/>
        <v>0</v>
      </c>
    </row>
    <row r="77993" spans="1:2" x14ac:dyDescent="0.25">
      <c r="A77993">
        <v>22054405</v>
      </c>
      <c r="B77993">
        <f t="shared" si="1218"/>
        <v>1</v>
      </c>
    </row>
    <row r="77994" spans="1:2" x14ac:dyDescent="0.25">
      <c r="A77994">
        <v>22054251</v>
      </c>
      <c r="B77994">
        <f t="shared" si="1218"/>
        <v>0</v>
      </c>
    </row>
    <row r="77995" spans="1:2" x14ac:dyDescent="0.25">
      <c r="A77995">
        <v>22053153</v>
      </c>
      <c r="B77995">
        <f t="shared" si="1218"/>
        <v>0</v>
      </c>
    </row>
    <row r="77996" spans="1:2" x14ac:dyDescent="0.25">
      <c r="A77996">
        <v>22049821</v>
      </c>
      <c r="B77996">
        <f t="shared" si="1218"/>
        <v>1</v>
      </c>
    </row>
    <row r="77997" spans="1:2" x14ac:dyDescent="0.25">
      <c r="A77997">
        <v>22049770</v>
      </c>
      <c r="B77997">
        <f t="shared" si="1218"/>
        <v>1</v>
      </c>
    </row>
    <row r="77998" spans="1:2" x14ac:dyDescent="0.25">
      <c r="A77998">
        <v>22048556</v>
      </c>
      <c r="B77998">
        <f t="shared" si="1218"/>
        <v>2</v>
      </c>
    </row>
    <row r="77999" spans="1:2" x14ac:dyDescent="0.25">
      <c r="A77999">
        <v>22047519</v>
      </c>
      <c r="B77999">
        <f t="shared" si="1218"/>
        <v>0</v>
      </c>
    </row>
    <row r="78000" spans="1:2" x14ac:dyDescent="0.25">
      <c r="A78000">
        <v>22047080</v>
      </c>
      <c r="B78000">
        <f t="shared" si="1218"/>
        <v>2</v>
      </c>
    </row>
    <row r="78001" spans="1:2" x14ac:dyDescent="0.25">
      <c r="A78001">
        <v>22046638</v>
      </c>
      <c r="B78001">
        <f t="shared" si="1218"/>
        <v>1</v>
      </c>
    </row>
    <row r="78002" spans="1:2" x14ac:dyDescent="0.25">
      <c r="A78002">
        <v>22046033</v>
      </c>
      <c r="B78002">
        <f t="shared" si="1218"/>
        <v>2</v>
      </c>
    </row>
    <row r="78003" spans="1:2" x14ac:dyDescent="0.25">
      <c r="A78003">
        <v>22045858</v>
      </c>
      <c r="B78003">
        <f t="shared" si="1218"/>
        <v>1</v>
      </c>
    </row>
    <row r="78004" spans="1:2" x14ac:dyDescent="0.25">
      <c r="A78004">
        <v>22045466</v>
      </c>
      <c r="B78004">
        <f t="shared" si="1218"/>
        <v>2</v>
      </c>
    </row>
    <row r="78005" spans="1:2" x14ac:dyDescent="0.25">
      <c r="A78005">
        <v>22045354</v>
      </c>
      <c r="B78005">
        <f t="shared" si="1218"/>
        <v>1</v>
      </c>
    </row>
    <row r="78006" spans="1:2" x14ac:dyDescent="0.25">
      <c r="A78006">
        <v>22045015</v>
      </c>
      <c r="B78006">
        <f t="shared" si="1218"/>
        <v>1</v>
      </c>
    </row>
    <row r="78007" spans="1:2" x14ac:dyDescent="0.25">
      <c r="A78007">
        <v>22044706</v>
      </c>
      <c r="B78007">
        <f t="shared" si="1218"/>
        <v>1</v>
      </c>
    </row>
    <row r="78008" spans="1:2" x14ac:dyDescent="0.25">
      <c r="A78008">
        <v>22042650</v>
      </c>
      <c r="B78008">
        <f t="shared" si="1218"/>
        <v>0</v>
      </c>
    </row>
    <row r="78009" spans="1:2" x14ac:dyDescent="0.25">
      <c r="A78009">
        <v>22041364</v>
      </c>
      <c r="B78009">
        <f t="shared" si="1218"/>
        <v>1</v>
      </c>
    </row>
    <row r="78010" spans="1:2" x14ac:dyDescent="0.25">
      <c r="A78010">
        <v>22040703</v>
      </c>
      <c r="B78010">
        <f t="shared" si="1218"/>
        <v>0</v>
      </c>
    </row>
    <row r="78011" spans="1:2" x14ac:dyDescent="0.25">
      <c r="A78011">
        <v>22040510</v>
      </c>
      <c r="B78011">
        <f t="shared" si="1218"/>
        <v>2</v>
      </c>
    </row>
    <row r="78012" spans="1:2" x14ac:dyDescent="0.25">
      <c r="A78012">
        <v>22039782</v>
      </c>
      <c r="B78012">
        <f t="shared" si="1218"/>
        <v>0</v>
      </c>
    </row>
    <row r="78013" spans="1:2" x14ac:dyDescent="0.25">
      <c r="A78013">
        <v>22038450</v>
      </c>
      <c r="B78013">
        <f t="shared" si="1218"/>
        <v>0</v>
      </c>
    </row>
    <row r="78014" spans="1:2" x14ac:dyDescent="0.25">
      <c r="A78014">
        <v>22037739</v>
      </c>
      <c r="B78014">
        <f t="shared" si="1218"/>
        <v>0</v>
      </c>
    </row>
    <row r="78015" spans="1:2" x14ac:dyDescent="0.25">
      <c r="A78015">
        <v>22037691</v>
      </c>
      <c r="B78015">
        <f t="shared" si="1218"/>
        <v>0</v>
      </c>
    </row>
    <row r="78016" spans="1:2" x14ac:dyDescent="0.25">
      <c r="A78016">
        <v>22036850</v>
      </c>
      <c r="B78016">
        <f t="shared" si="1218"/>
        <v>2</v>
      </c>
    </row>
    <row r="78017" spans="1:2" x14ac:dyDescent="0.25">
      <c r="A78017">
        <v>22035056</v>
      </c>
      <c r="B78017">
        <f t="shared" si="1218"/>
        <v>2</v>
      </c>
    </row>
    <row r="78018" spans="1:2" x14ac:dyDescent="0.25">
      <c r="A78018">
        <v>22034566</v>
      </c>
      <c r="B78018">
        <f t="shared" ref="B78018:B78081" si="1219">MOD(A78018,3)</f>
        <v>1</v>
      </c>
    </row>
    <row r="78019" spans="1:2" x14ac:dyDescent="0.25">
      <c r="A78019">
        <v>22034022</v>
      </c>
      <c r="B78019">
        <f t="shared" si="1219"/>
        <v>0</v>
      </c>
    </row>
    <row r="78020" spans="1:2" x14ac:dyDescent="0.25">
      <c r="A78020">
        <v>22033908</v>
      </c>
      <c r="B78020">
        <f t="shared" si="1219"/>
        <v>0</v>
      </c>
    </row>
    <row r="78021" spans="1:2" x14ac:dyDescent="0.25">
      <c r="A78021">
        <v>22030174</v>
      </c>
      <c r="B78021">
        <f t="shared" si="1219"/>
        <v>1</v>
      </c>
    </row>
    <row r="78022" spans="1:2" x14ac:dyDescent="0.25">
      <c r="A78022">
        <v>22029651</v>
      </c>
      <c r="B78022">
        <f t="shared" si="1219"/>
        <v>0</v>
      </c>
    </row>
    <row r="78023" spans="1:2" x14ac:dyDescent="0.25">
      <c r="A78023">
        <v>22028309</v>
      </c>
      <c r="B78023">
        <f t="shared" si="1219"/>
        <v>2</v>
      </c>
    </row>
    <row r="78024" spans="1:2" x14ac:dyDescent="0.25">
      <c r="A78024">
        <v>22025822</v>
      </c>
      <c r="B78024">
        <f t="shared" si="1219"/>
        <v>2</v>
      </c>
    </row>
    <row r="78025" spans="1:2" x14ac:dyDescent="0.25">
      <c r="A78025">
        <v>22025816</v>
      </c>
      <c r="B78025">
        <f t="shared" si="1219"/>
        <v>2</v>
      </c>
    </row>
    <row r="78026" spans="1:2" x14ac:dyDescent="0.25">
      <c r="A78026">
        <v>22024448</v>
      </c>
      <c r="B78026">
        <f t="shared" si="1219"/>
        <v>2</v>
      </c>
    </row>
    <row r="78027" spans="1:2" x14ac:dyDescent="0.25">
      <c r="A78027">
        <v>22023298</v>
      </c>
      <c r="B78027">
        <f t="shared" si="1219"/>
        <v>1</v>
      </c>
    </row>
    <row r="78028" spans="1:2" x14ac:dyDescent="0.25">
      <c r="A78028">
        <v>22021931</v>
      </c>
      <c r="B78028">
        <f t="shared" si="1219"/>
        <v>2</v>
      </c>
    </row>
    <row r="78029" spans="1:2" x14ac:dyDescent="0.25">
      <c r="A78029">
        <v>22019883</v>
      </c>
      <c r="B78029">
        <f t="shared" si="1219"/>
        <v>0</v>
      </c>
    </row>
    <row r="78030" spans="1:2" x14ac:dyDescent="0.25">
      <c r="A78030">
        <v>22019776</v>
      </c>
      <c r="B78030">
        <f t="shared" si="1219"/>
        <v>1</v>
      </c>
    </row>
    <row r="78031" spans="1:2" x14ac:dyDescent="0.25">
      <c r="A78031">
        <v>22019004</v>
      </c>
      <c r="B78031">
        <f t="shared" si="1219"/>
        <v>0</v>
      </c>
    </row>
    <row r="78032" spans="1:2" x14ac:dyDescent="0.25">
      <c r="A78032">
        <v>22018195</v>
      </c>
      <c r="B78032">
        <f t="shared" si="1219"/>
        <v>1</v>
      </c>
    </row>
    <row r="78033" spans="1:2" x14ac:dyDescent="0.25">
      <c r="A78033">
        <v>22017690</v>
      </c>
      <c r="B78033">
        <f t="shared" si="1219"/>
        <v>0</v>
      </c>
    </row>
    <row r="78034" spans="1:2" x14ac:dyDescent="0.25">
      <c r="A78034">
        <v>22014395</v>
      </c>
      <c r="B78034">
        <f t="shared" si="1219"/>
        <v>2</v>
      </c>
    </row>
    <row r="78035" spans="1:2" x14ac:dyDescent="0.25">
      <c r="A78035">
        <v>22014315</v>
      </c>
      <c r="B78035">
        <f t="shared" si="1219"/>
        <v>0</v>
      </c>
    </row>
    <row r="78036" spans="1:2" x14ac:dyDescent="0.25">
      <c r="A78036">
        <v>22013311</v>
      </c>
      <c r="B78036">
        <f t="shared" si="1219"/>
        <v>1</v>
      </c>
    </row>
    <row r="78037" spans="1:2" x14ac:dyDescent="0.25">
      <c r="A78037">
        <v>22012249</v>
      </c>
      <c r="B78037">
        <f t="shared" si="1219"/>
        <v>1</v>
      </c>
    </row>
    <row r="78038" spans="1:2" x14ac:dyDescent="0.25">
      <c r="A78038">
        <v>22012222</v>
      </c>
      <c r="B78038">
        <f t="shared" si="1219"/>
        <v>1</v>
      </c>
    </row>
    <row r="78039" spans="1:2" x14ac:dyDescent="0.25">
      <c r="A78039">
        <v>22012148</v>
      </c>
      <c r="B78039">
        <f t="shared" si="1219"/>
        <v>2</v>
      </c>
    </row>
    <row r="78040" spans="1:2" x14ac:dyDescent="0.25">
      <c r="A78040">
        <v>22011856</v>
      </c>
      <c r="B78040">
        <f t="shared" si="1219"/>
        <v>1</v>
      </c>
    </row>
    <row r="78041" spans="1:2" x14ac:dyDescent="0.25">
      <c r="A78041">
        <v>22011790</v>
      </c>
      <c r="B78041">
        <f t="shared" si="1219"/>
        <v>1</v>
      </c>
    </row>
    <row r="78042" spans="1:2" x14ac:dyDescent="0.25">
      <c r="A78042">
        <v>22011215</v>
      </c>
      <c r="B78042">
        <f t="shared" si="1219"/>
        <v>2</v>
      </c>
    </row>
    <row r="78043" spans="1:2" x14ac:dyDescent="0.25">
      <c r="A78043">
        <v>22007933</v>
      </c>
      <c r="B78043">
        <f t="shared" si="1219"/>
        <v>2</v>
      </c>
    </row>
    <row r="78044" spans="1:2" x14ac:dyDescent="0.25">
      <c r="A78044">
        <v>22006881</v>
      </c>
      <c r="B78044">
        <f t="shared" si="1219"/>
        <v>0</v>
      </c>
    </row>
    <row r="78045" spans="1:2" x14ac:dyDescent="0.25">
      <c r="A78045">
        <v>22005953</v>
      </c>
      <c r="B78045">
        <f t="shared" si="1219"/>
        <v>2</v>
      </c>
    </row>
    <row r="78046" spans="1:2" x14ac:dyDescent="0.25">
      <c r="A78046">
        <v>22005177</v>
      </c>
      <c r="B78046">
        <f t="shared" si="1219"/>
        <v>0</v>
      </c>
    </row>
    <row r="78047" spans="1:2" x14ac:dyDescent="0.25">
      <c r="A78047">
        <v>22004966</v>
      </c>
      <c r="B78047">
        <f t="shared" si="1219"/>
        <v>2</v>
      </c>
    </row>
    <row r="78048" spans="1:2" x14ac:dyDescent="0.25">
      <c r="A78048">
        <v>22004281</v>
      </c>
      <c r="B78048">
        <f t="shared" si="1219"/>
        <v>1</v>
      </c>
    </row>
    <row r="78049" spans="1:2" x14ac:dyDescent="0.25">
      <c r="A78049">
        <v>22003969</v>
      </c>
      <c r="B78049">
        <f t="shared" si="1219"/>
        <v>1</v>
      </c>
    </row>
    <row r="78050" spans="1:2" x14ac:dyDescent="0.25">
      <c r="A78050">
        <v>22002895</v>
      </c>
      <c r="B78050">
        <f t="shared" si="1219"/>
        <v>1</v>
      </c>
    </row>
    <row r="78051" spans="1:2" x14ac:dyDescent="0.25">
      <c r="A78051">
        <v>22002850</v>
      </c>
      <c r="B78051">
        <f t="shared" si="1219"/>
        <v>1</v>
      </c>
    </row>
    <row r="78052" spans="1:2" x14ac:dyDescent="0.25">
      <c r="A78052">
        <v>22002042</v>
      </c>
      <c r="B78052">
        <f t="shared" si="1219"/>
        <v>0</v>
      </c>
    </row>
    <row r="78053" spans="1:2" x14ac:dyDescent="0.25">
      <c r="A78053">
        <v>22000540</v>
      </c>
      <c r="B78053">
        <f t="shared" si="1219"/>
        <v>1</v>
      </c>
    </row>
    <row r="78054" spans="1:2" x14ac:dyDescent="0.25">
      <c r="A78054">
        <v>21999879</v>
      </c>
      <c r="B78054">
        <f t="shared" si="1219"/>
        <v>0</v>
      </c>
    </row>
    <row r="78055" spans="1:2" x14ac:dyDescent="0.25">
      <c r="A78055">
        <v>21998959</v>
      </c>
      <c r="B78055">
        <f t="shared" si="1219"/>
        <v>1</v>
      </c>
    </row>
    <row r="78056" spans="1:2" x14ac:dyDescent="0.25">
      <c r="A78056">
        <v>21997519</v>
      </c>
      <c r="B78056">
        <f t="shared" si="1219"/>
        <v>1</v>
      </c>
    </row>
    <row r="78057" spans="1:2" x14ac:dyDescent="0.25">
      <c r="A78057">
        <v>21995590</v>
      </c>
      <c r="B78057">
        <f t="shared" si="1219"/>
        <v>1</v>
      </c>
    </row>
    <row r="78058" spans="1:2" x14ac:dyDescent="0.25">
      <c r="A78058">
        <v>21993754</v>
      </c>
      <c r="B78058">
        <f t="shared" si="1219"/>
        <v>1</v>
      </c>
    </row>
    <row r="78059" spans="1:2" x14ac:dyDescent="0.25">
      <c r="A78059">
        <v>21992927</v>
      </c>
      <c r="B78059">
        <f t="shared" si="1219"/>
        <v>2</v>
      </c>
    </row>
    <row r="78060" spans="1:2" x14ac:dyDescent="0.25">
      <c r="A78060">
        <v>21992654</v>
      </c>
      <c r="B78060">
        <f t="shared" si="1219"/>
        <v>2</v>
      </c>
    </row>
    <row r="78061" spans="1:2" x14ac:dyDescent="0.25">
      <c r="A78061">
        <v>21989707</v>
      </c>
      <c r="B78061">
        <f t="shared" si="1219"/>
        <v>1</v>
      </c>
    </row>
    <row r="78062" spans="1:2" x14ac:dyDescent="0.25">
      <c r="A78062">
        <v>21988631</v>
      </c>
      <c r="B78062">
        <f t="shared" si="1219"/>
        <v>2</v>
      </c>
    </row>
    <row r="78063" spans="1:2" x14ac:dyDescent="0.25">
      <c r="A78063">
        <v>21988486</v>
      </c>
      <c r="B78063">
        <f t="shared" si="1219"/>
        <v>1</v>
      </c>
    </row>
    <row r="78064" spans="1:2" x14ac:dyDescent="0.25">
      <c r="A78064">
        <v>21988080</v>
      </c>
      <c r="B78064">
        <f t="shared" si="1219"/>
        <v>0</v>
      </c>
    </row>
    <row r="78065" spans="1:2" x14ac:dyDescent="0.25">
      <c r="A78065">
        <v>21983963</v>
      </c>
      <c r="B78065">
        <f t="shared" si="1219"/>
        <v>2</v>
      </c>
    </row>
    <row r="78066" spans="1:2" x14ac:dyDescent="0.25">
      <c r="A78066">
        <v>21983008</v>
      </c>
      <c r="B78066">
        <f t="shared" si="1219"/>
        <v>1</v>
      </c>
    </row>
    <row r="78067" spans="1:2" x14ac:dyDescent="0.25">
      <c r="A78067">
        <v>21981396</v>
      </c>
      <c r="B78067">
        <f t="shared" si="1219"/>
        <v>0</v>
      </c>
    </row>
    <row r="78068" spans="1:2" x14ac:dyDescent="0.25">
      <c r="A78068">
        <v>21979699</v>
      </c>
      <c r="B78068">
        <f t="shared" si="1219"/>
        <v>1</v>
      </c>
    </row>
    <row r="78069" spans="1:2" x14ac:dyDescent="0.25">
      <c r="A78069">
        <v>21979671</v>
      </c>
      <c r="B78069">
        <f t="shared" si="1219"/>
        <v>0</v>
      </c>
    </row>
    <row r="78070" spans="1:2" x14ac:dyDescent="0.25">
      <c r="A78070">
        <v>21979186</v>
      </c>
      <c r="B78070">
        <f t="shared" si="1219"/>
        <v>1</v>
      </c>
    </row>
    <row r="78071" spans="1:2" x14ac:dyDescent="0.25">
      <c r="A78071">
        <v>21976734</v>
      </c>
      <c r="B78071">
        <f t="shared" si="1219"/>
        <v>0</v>
      </c>
    </row>
    <row r="78072" spans="1:2" x14ac:dyDescent="0.25">
      <c r="A78072">
        <v>21975216</v>
      </c>
      <c r="B78072">
        <f t="shared" si="1219"/>
        <v>0</v>
      </c>
    </row>
    <row r="78073" spans="1:2" x14ac:dyDescent="0.25">
      <c r="A78073">
        <v>21975060</v>
      </c>
      <c r="B78073">
        <f t="shared" si="1219"/>
        <v>0</v>
      </c>
    </row>
    <row r="78074" spans="1:2" x14ac:dyDescent="0.25">
      <c r="A78074">
        <v>21974185</v>
      </c>
      <c r="B78074">
        <f t="shared" si="1219"/>
        <v>1</v>
      </c>
    </row>
    <row r="78075" spans="1:2" x14ac:dyDescent="0.25">
      <c r="A78075">
        <v>21972460</v>
      </c>
      <c r="B78075">
        <f t="shared" si="1219"/>
        <v>1</v>
      </c>
    </row>
    <row r="78076" spans="1:2" x14ac:dyDescent="0.25">
      <c r="A78076">
        <v>21971899</v>
      </c>
      <c r="B78076">
        <f t="shared" si="1219"/>
        <v>1</v>
      </c>
    </row>
    <row r="78077" spans="1:2" x14ac:dyDescent="0.25">
      <c r="A78077">
        <v>21971059</v>
      </c>
      <c r="B78077">
        <f t="shared" si="1219"/>
        <v>1</v>
      </c>
    </row>
    <row r="78078" spans="1:2" x14ac:dyDescent="0.25">
      <c r="A78078">
        <v>21970314</v>
      </c>
      <c r="B78078">
        <f t="shared" si="1219"/>
        <v>0</v>
      </c>
    </row>
    <row r="78079" spans="1:2" x14ac:dyDescent="0.25">
      <c r="A78079">
        <v>21969869</v>
      </c>
      <c r="B78079">
        <f t="shared" si="1219"/>
        <v>2</v>
      </c>
    </row>
    <row r="78080" spans="1:2" x14ac:dyDescent="0.25">
      <c r="A78080">
        <v>21966090</v>
      </c>
      <c r="B78080">
        <f t="shared" si="1219"/>
        <v>0</v>
      </c>
    </row>
    <row r="78081" spans="1:2" x14ac:dyDescent="0.25">
      <c r="A78081">
        <v>21965824</v>
      </c>
      <c r="B78081">
        <f t="shared" si="1219"/>
        <v>1</v>
      </c>
    </row>
    <row r="78082" spans="1:2" x14ac:dyDescent="0.25">
      <c r="A78082">
        <v>21963410</v>
      </c>
      <c r="B78082">
        <f t="shared" ref="B78082:B78145" si="1220">MOD(A78082,3)</f>
        <v>2</v>
      </c>
    </row>
    <row r="78083" spans="1:2" x14ac:dyDescent="0.25">
      <c r="A78083">
        <v>21961799</v>
      </c>
      <c r="B78083">
        <f t="shared" si="1220"/>
        <v>2</v>
      </c>
    </row>
    <row r="78084" spans="1:2" x14ac:dyDescent="0.25">
      <c r="A78084">
        <v>21961593</v>
      </c>
      <c r="B78084">
        <f t="shared" si="1220"/>
        <v>0</v>
      </c>
    </row>
    <row r="78085" spans="1:2" x14ac:dyDescent="0.25">
      <c r="A78085">
        <v>21960743</v>
      </c>
      <c r="B78085">
        <f t="shared" si="1220"/>
        <v>2</v>
      </c>
    </row>
    <row r="78086" spans="1:2" x14ac:dyDescent="0.25">
      <c r="A78086">
        <v>21960697</v>
      </c>
      <c r="B78086">
        <f t="shared" si="1220"/>
        <v>1</v>
      </c>
    </row>
    <row r="78087" spans="1:2" x14ac:dyDescent="0.25">
      <c r="A78087">
        <v>21960541</v>
      </c>
      <c r="B78087">
        <f t="shared" si="1220"/>
        <v>1</v>
      </c>
    </row>
    <row r="78088" spans="1:2" x14ac:dyDescent="0.25">
      <c r="A78088">
        <v>21960072</v>
      </c>
      <c r="B78088">
        <f t="shared" si="1220"/>
        <v>0</v>
      </c>
    </row>
    <row r="78089" spans="1:2" x14ac:dyDescent="0.25">
      <c r="A78089">
        <v>21958362</v>
      </c>
      <c r="B78089">
        <f t="shared" si="1220"/>
        <v>0</v>
      </c>
    </row>
    <row r="78090" spans="1:2" x14ac:dyDescent="0.25">
      <c r="A78090">
        <v>21955906</v>
      </c>
      <c r="B78090">
        <f t="shared" si="1220"/>
        <v>1</v>
      </c>
    </row>
    <row r="78091" spans="1:2" x14ac:dyDescent="0.25">
      <c r="A78091">
        <v>21952827</v>
      </c>
      <c r="B78091">
        <f t="shared" si="1220"/>
        <v>0</v>
      </c>
    </row>
    <row r="78092" spans="1:2" x14ac:dyDescent="0.25">
      <c r="A78092">
        <v>21952078</v>
      </c>
      <c r="B78092">
        <f t="shared" si="1220"/>
        <v>1</v>
      </c>
    </row>
    <row r="78093" spans="1:2" x14ac:dyDescent="0.25">
      <c r="A78093">
        <v>21952009</v>
      </c>
      <c r="B78093">
        <f t="shared" si="1220"/>
        <v>1</v>
      </c>
    </row>
    <row r="78094" spans="1:2" x14ac:dyDescent="0.25">
      <c r="A78094">
        <v>21950943</v>
      </c>
      <c r="B78094">
        <f t="shared" si="1220"/>
        <v>0</v>
      </c>
    </row>
    <row r="78095" spans="1:2" x14ac:dyDescent="0.25">
      <c r="A78095">
        <v>21950586</v>
      </c>
      <c r="B78095">
        <f t="shared" si="1220"/>
        <v>0</v>
      </c>
    </row>
    <row r="78096" spans="1:2" x14ac:dyDescent="0.25">
      <c r="A78096">
        <v>21942437</v>
      </c>
      <c r="B78096">
        <f t="shared" si="1220"/>
        <v>2</v>
      </c>
    </row>
    <row r="78097" spans="1:2" x14ac:dyDescent="0.25">
      <c r="A78097">
        <v>21938564</v>
      </c>
      <c r="B78097">
        <f t="shared" si="1220"/>
        <v>2</v>
      </c>
    </row>
    <row r="78098" spans="1:2" x14ac:dyDescent="0.25">
      <c r="A78098">
        <v>21938069</v>
      </c>
      <c r="B78098">
        <f t="shared" si="1220"/>
        <v>2</v>
      </c>
    </row>
    <row r="78099" spans="1:2" x14ac:dyDescent="0.25">
      <c r="A78099">
        <v>21936607</v>
      </c>
      <c r="B78099">
        <f t="shared" si="1220"/>
        <v>1</v>
      </c>
    </row>
    <row r="78100" spans="1:2" x14ac:dyDescent="0.25">
      <c r="A78100">
        <v>21936122</v>
      </c>
      <c r="B78100">
        <f t="shared" si="1220"/>
        <v>2</v>
      </c>
    </row>
    <row r="78101" spans="1:2" x14ac:dyDescent="0.25">
      <c r="A78101">
        <v>21934382</v>
      </c>
      <c r="B78101">
        <f t="shared" si="1220"/>
        <v>2</v>
      </c>
    </row>
    <row r="78102" spans="1:2" x14ac:dyDescent="0.25">
      <c r="A78102">
        <v>21933934</v>
      </c>
      <c r="B78102">
        <f t="shared" si="1220"/>
        <v>1</v>
      </c>
    </row>
    <row r="78103" spans="1:2" x14ac:dyDescent="0.25">
      <c r="A78103">
        <v>21933780</v>
      </c>
      <c r="B78103">
        <f t="shared" si="1220"/>
        <v>0</v>
      </c>
    </row>
    <row r="78104" spans="1:2" x14ac:dyDescent="0.25">
      <c r="A78104">
        <v>21932453</v>
      </c>
      <c r="B78104">
        <f t="shared" si="1220"/>
        <v>2</v>
      </c>
    </row>
    <row r="78105" spans="1:2" x14ac:dyDescent="0.25">
      <c r="A78105">
        <v>21930673</v>
      </c>
      <c r="B78105">
        <f t="shared" si="1220"/>
        <v>1</v>
      </c>
    </row>
    <row r="78106" spans="1:2" x14ac:dyDescent="0.25">
      <c r="A78106">
        <v>21930563</v>
      </c>
      <c r="B78106">
        <f t="shared" si="1220"/>
        <v>2</v>
      </c>
    </row>
    <row r="78107" spans="1:2" x14ac:dyDescent="0.25">
      <c r="A78107">
        <v>21929876</v>
      </c>
      <c r="B78107">
        <f t="shared" si="1220"/>
        <v>2</v>
      </c>
    </row>
    <row r="78108" spans="1:2" x14ac:dyDescent="0.25">
      <c r="A78108">
        <v>21929065</v>
      </c>
      <c r="B78108">
        <f t="shared" si="1220"/>
        <v>1</v>
      </c>
    </row>
    <row r="78109" spans="1:2" x14ac:dyDescent="0.25">
      <c r="A78109">
        <v>21928834</v>
      </c>
      <c r="B78109">
        <f t="shared" si="1220"/>
        <v>1</v>
      </c>
    </row>
    <row r="78110" spans="1:2" x14ac:dyDescent="0.25">
      <c r="A78110">
        <v>21927162</v>
      </c>
      <c r="B78110">
        <f t="shared" si="1220"/>
        <v>0</v>
      </c>
    </row>
    <row r="78111" spans="1:2" x14ac:dyDescent="0.25">
      <c r="A78111">
        <v>21925246</v>
      </c>
      <c r="B78111">
        <f t="shared" si="1220"/>
        <v>1</v>
      </c>
    </row>
    <row r="78112" spans="1:2" x14ac:dyDescent="0.25">
      <c r="A78112">
        <v>21925032</v>
      </c>
      <c r="B78112">
        <f t="shared" si="1220"/>
        <v>0</v>
      </c>
    </row>
    <row r="78113" spans="1:2" x14ac:dyDescent="0.25">
      <c r="A78113">
        <v>21924112</v>
      </c>
      <c r="B78113">
        <f t="shared" si="1220"/>
        <v>1</v>
      </c>
    </row>
    <row r="78114" spans="1:2" x14ac:dyDescent="0.25">
      <c r="A78114">
        <v>21923484</v>
      </c>
      <c r="B78114">
        <f t="shared" si="1220"/>
        <v>0</v>
      </c>
    </row>
    <row r="78115" spans="1:2" x14ac:dyDescent="0.25">
      <c r="A78115">
        <v>21922786</v>
      </c>
      <c r="B78115">
        <f t="shared" si="1220"/>
        <v>1</v>
      </c>
    </row>
    <row r="78116" spans="1:2" x14ac:dyDescent="0.25">
      <c r="A78116">
        <v>21921434</v>
      </c>
      <c r="B78116">
        <f t="shared" si="1220"/>
        <v>2</v>
      </c>
    </row>
    <row r="78117" spans="1:2" x14ac:dyDescent="0.25">
      <c r="A78117">
        <v>21920835</v>
      </c>
      <c r="B78117">
        <f t="shared" si="1220"/>
        <v>0</v>
      </c>
    </row>
    <row r="78118" spans="1:2" x14ac:dyDescent="0.25">
      <c r="A78118">
        <v>21920725</v>
      </c>
      <c r="B78118">
        <f t="shared" si="1220"/>
        <v>1</v>
      </c>
    </row>
    <row r="78119" spans="1:2" x14ac:dyDescent="0.25">
      <c r="A78119">
        <v>21918861</v>
      </c>
      <c r="B78119">
        <f t="shared" si="1220"/>
        <v>0</v>
      </c>
    </row>
    <row r="78120" spans="1:2" x14ac:dyDescent="0.25">
      <c r="A78120">
        <v>21918485</v>
      </c>
      <c r="B78120">
        <f t="shared" si="1220"/>
        <v>2</v>
      </c>
    </row>
    <row r="78121" spans="1:2" x14ac:dyDescent="0.25">
      <c r="A78121">
        <v>21917346</v>
      </c>
      <c r="B78121">
        <f t="shared" si="1220"/>
        <v>0</v>
      </c>
    </row>
    <row r="78122" spans="1:2" x14ac:dyDescent="0.25">
      <c r="A78122">
        <v>21917265</v>
      </c>
      <c r="B78122">
        <f t="shared" si="1220"/>
        <v>0</v>
      </c>
    </row>
    <row r="78123" spans="1:2" x14ac:dyDescent="0.25">
      <c r="A78123">
        <v>21915783</v>
      </c>
      <c r="B78123">
        <f t="shared" si="1220"/>
        <v>0</v>
      </c>
    </row>
    <row r="78124" spans="1:2" x14ac:dyDescent="0.25">
      <c r="A78124">
        <v>21915433</v>
      </c>
      <c r="B78124">
        <f t="shared" si="1220"/>
        <v>1</v>
      </c>
    </row>
    <row r="78125" spans="1:2" x14ac:dyDescent="0.25">
      <c r="A78125">
        <v>21915270</v>
      </c>
      <c r="B78125">
        <f t="shared" si="1220"/>
        <v>0</v>
      </c>
    </row>
    <row r="78126" spans="1:2" x14ac:dyDescent="0.25">
      <c r="A78126">
        <v>21914511</v>
      </c>
      <c r="B78126">
        <f t="shared" si="1220"/>
        <v>0</v>
      </c>
    </row>
    <row r="78127" spans="1:2" x14ac:dyDescent="0.25">
      <c r="A78127">
        <v>21912460</v>
      </c>
      <c r="B78127">
        <f t="shared" si="1220"/>
        <v>1</v>
      </c>
    </row>
    <row r="78128" spans="1:2" x14ac:dyDescent="0.25">
      <c r="A78128">
        <v>21910056</v>
      </c>
      <c r="B78128">
        <f t="shared" si="1220"/>
        <v>0</v>
      </c>
    </row>
    <row r="78129" spans="1:2" x14ac:dyDescent="0.25">
      <c r="A78129">
        <v>21909599</v>
      </c>
      <c r="B78129">
        <f t="shared" si="1220"/>
        <v>2</v>
      </c>
    </row>
    <row r="78130" spans="1:2" x14ac:dyDescent="0.25">
      <c r="A78130">
        <v>21908758</v>
      </c>
      <c r="B78130">
        <f t="shared" si="1220"/>
        <v>1</v>
      </c>
    </row>
    <row r="78131" spans="1:2" x14ac:dyDescent="0.25">
      <c r="A78131">
        <v>21907528</v>
      </c>
      <c r="B78131">
        <f t="shared" si="1220"/>
        <v>1</v>
      </c>
    </row>
    <row r="78132" spans="1:2" x14ac:dyDescent="0.25">
      <c r="A78132">
        <v>21905274</v>
      </c>
      <c r="B78132">
        <f t="shared" si="1220"/>
        <v>0</v>
      </c>
    </row>
    <row r="78133" spans="1:2" x14ac:dyDescent="0.25">
      <c r="A78133">
        <v>21904917</v>
      </c>
      <c r="B78133">
        <f t="shared" si="1220"/>
        <v>0</v>
      </c>
    </row>
    <row r="78134" spans="1:2" x14ac:dyDescent="0.25">
      <c r="A78134">
        <v>21903036</v>
      </c>
      <c r="B78134">
        <f t="shared" si="1220"/>
        <v>0</v>
      </c>
    </row>
    <row r="78135" spans="1:2" x14ac:dyDescent="0.25">
      <c r="A78135">
        <v>21900513</v>
      </c>
      <c r="B78135">
        <f t="shared" si="1220"/>
        <v>0</v>
      </c>
    </row>
    <row r="78136" spans="1:2" x14ac:dyDescent="0.25">
      <c r="A78136">
        <v>21899574</v>
      </c>
      <c r="B78136">
        <f t="shared" si="1220"/>
        <v>0</v>
      </c>
    </row>
    <row r="78137" spans="1:2" x14ac:dyDescent="0.25">
      <c r="A78137">
        <v>21897905</v>
      </c>
      <c r="B78137">
        <f t="shared" si="1220"/>
        <v>2</v>
      </c>
    </row>
    <row r="78138" spans="1:2" x14ac:dyDescent="0.25">
      <c r="A78138">
        <v>21897480</v>
      </c>
      <c r="B78138">
        <f t="shared" si="1220"/>
        <v>0</v>
      </c>
    </row>
    <row r="78139" spans="1:2" x14ac:dyDescent="0.25">
      <c r="A78139">
        <v>21896415</v>
      </c>
      <c r="B78139">
        <f t="shared" si="1220"/>
        <v>0</v>
      </c>
    </row>
    <row r="78140" spans="1:2" x14ac:dyDescent="0.25">
      <c r="A78140">
        <v>21895842</v>
      </c>
      <c r="B78140">
        <f t="shared" si="1220"/>
        <v>0</v>
      </c>
    </row>
    <row r="78141" spans="1:2" x14ac:dyDescent="0.25">
      <c r="A78141">
        <v>21895503</v>
      </c>
      <c r="B78141">
        <f t="shared" si="1220"/>
        <v>0</v>
      </c>
    </row>
    <row r="78142" spans="1:2" x14ac:dyDescent="0.25">
      <c r="A78142">
        <v>21894444</v>
      </c>
      <c r="B78142">
        <f t="shared" si="1220"/>
        <v>0</v>
      </c>
    </row>
    <row r="78143" spans="1:2" x14ac:dyDescent="0.25">
      <c r="A78143">
        <v>21893569</v>
      </c>
      <c r="B78143">
        <f t="shared" si="1220"/>
        <v>1</v>
      </c>
    </row>
    <row r="78144" spans="1:2" x14ac:dyDescent="0.25">
      <c r="A78144">
        <v>21892344</v>
      </c>
      <c r="B78144">
        <f t="shared" si="1220"/>
        <v>0</v>
      </c>
    </row>
    <row r="78145" spans="1:2" x14ac:dyDescent="0.25">
      <c r="A78145">
        <v>21891250</v>
      </c>
      <c r="B78145">
        <f t="shared" si="1220"/>
        <v>1</v>
      </c>
    </row>
    <row r="78146" spans="1:2" x14ac:dyDescent="0.25">
      <c r="A78146">
        <v>21890019</v>
      </c>
      <c r="B78146">
        <f t="shared" ref="B78146:B78209" si="1221">MOD(A78146,3)</f>
        <v>0</v>
      </c>
    </row>
    <row r="78147" spans="1:2" x14ac:dyDescent="0.25">
      <c r="A78147">
        <v>21889795</v>
      </c>
      <c r="B78147">
        <f t="shared" si="1221"/>
        <v>1</v>
      </c>
    </row>
    <row r="78148" spans="1:2" x14ac:dyDescent="0.25">
      <c r="A78148">
        <v>21889579</v>
      </c>
      <c r="B78148">
        <f t="shared" si="1221"/>
        <v>1</v>
      </c>
    </row>
    <row r="78149" spans="1:2" x14ac:dyDescent="0.25">
      <c r="A78149">
        <v>21887072</v>
      </c>
      <c r="B78149">
        <f t="shared" si="1221"/>
        <v>2</v>
      </c>
    </row>
    <row r="78150" spans="1:2" x14ac:dyDescent="0.25">
      <c r="A78150">
        <v>21884778</v>
      </c>
      <c r="B78150">
        <f t="shared" si="1221"/>
        <v>0</v>
      </c>
    </row>
    <row r="78151" spans="1:2" x14ac:dyDescent="0.25">
      <c r="A78151">
        <v>21882179</v>
      </c>
      <c r="B78151">
        <f t="shared" si="1221"/>
        <v>2</v>
      </c>
    </row>
    <row r="78152" spans="1:2" x14ac:dyDescent="0.25">
      <c r="A78152">
        <v>21880652</v>
      </c>
      <c r="B78152">
        <f t="shared" si="1221"/>
        <v>2</v>
      </c>
    </row>
    <row r="78153" spans="1:2" x14ac:dyDescent="0.25">
      <c r="A78153">
        <v>21880593</v>
      </c>
      <c r="B78153">
        <f t="shared" si="1221"/>
        <v>0</v>
      </c>
    </row>
    <row r="78154" spans="1:2" x14ac:dyDescent="0.25">
      <c r="A78154">
        <v>21879633</v>
      </c>
      <c r="B78154">
        <f t="shared" si="1221"/>
        <v>0</v>
      </c>
    </row>
    <row r="78155" spans="1:2" x14ac:dyDescent="0.25">
      <c r="A78155">
        <v>21879202</v>
      </c>
      <c r="B78155">
        <f t="shared" si="1221"/>
        <v>1</v>
      </c>
    </row>
    <row r="78156" spans="1:2" x14ac:dyDescent="0.25">
      <c r="A78156">
        <v>21877687</v>
      </c>
      <c r="B78156">
        <f t="shared" si="1221"/>
        <v>1</v>
      </c>
    </row>
    <row r="78157" spans="1:2" x14ac:dyDescent="0.25">
      <c r="A78157">
        <v>21873029</v>
      </c>
      <c r="B78157">
        <f t="shared" si="1221"/>
        <v>2</v>
      </c>
    </row>
    <row r="78158" spans="1:2" x14ac:dyDescent="0.25">
      <c r="A78158">
        <v>21870182</v>
      </c>
      <c r="B78158">
        <f t="shared" si="1221"/>
        <v>2</v>
      </c>
    </row>
    <row r="78159" spans="1:2" x14ac:dyDescent="0.25">
      <c r="A78159">
        <v>21870092</v>
      </c>
      <c r="B78159">
        <f t="shared" si="1221"/>
        <v>2</v>
      </c>
    </row>
    <row r="78160" spans="1:2" x14ac:dyDescent="0.25">
      <c r="A78160">
        <v>21869848</v>
      </c>
      <c r="B78160">
        <f t="shared" si="1221"/>
        <v>1</v>
      </c>
    </row>
    <row r="78161" spans="1:2" x14ac:dyDescent="0.25">
      <c r="A78161">
        <v>21867890</v>
      </c>
      <c r="B78161">
        <f t="shared" si="1221"/>
        <v>2</v>
      </c>
    </row>
    <row r="78162" spans="1:2" x14ac:dyDescent="0.25">
      <c r="A78162">
        <v>21866316</v>
      </c>
      <c r="B78162">
        <f t="shared" si="1221"/>
        <v>0</v>
      </c>
    </row>
    <row r="78163" spans="1:2" x14ac:dyDescent="0.25">
      <c r="A78163">
        <v>21865418</v>
      </c>
      <c r="B78163">
        <f t="shared" si="1221"/>
        <v>2</v>
      </c>
    </row>
    <row r="78164" spans="1:2" x14ac:dyDescent="0.25">
      <c r="A78164">
        <v>21863604</v>
      </c>
      <c r="B78164">
        <f t="shared" si="1221"/>
        <v>0</v>
      </c>
    </row>
    <row r="78165" spans="1:2" x14ac:dyDescent="0.25">
      <c r="A78165">
        <v>21862644</v>
      </c>
      <c r="B78165">
        <f t="shared" si="1221"/>
        <v>0</v>
      </c>
    </row>
    <row r="78166" spans="1:2" x14ac:dyDescent="0.25">
      <c r="A78166">
        <v>21862000</v>
      </c>
      <c r="B78166">
        <f t="shared" si="1221"/>
        <v>1</v>
      </c>
    </row>
    <row r="78167" spans="1:2" x14ac:dyDescent="0.25">
      <c r="A78167">
        <v>21861711</v>
      </c>
      <c r="B78167">
        <f t="shared" si="1221"/>
        <v>0</v>
      </c>
    </row>
    <row r="78168" spans="1:2" x14ac:dyDescent="0.25">
      <c r="A78168">
        <v>21860463</v>
      </c>
      <c r="B78168">
        <f t="shared" si="1221"/>
        <v>0</v>
      </c>
    </row>
    <row r="78169" spans="1:2" x14ac:dyDescent="0.25">
      <c r="A78169">
        <v>21860225</v>
      </c>
      <c r="B78169">
        <f t="shared" si="1221"/>
        <v>2</v>
      </c>
    </row>
    <row r="78170" spans="1:2" x14ac:dyDescent="0.25">
      <c r="A78170">
        <v>21860188</v>
      </c>
      <c r="B78170">
        <f t="shared" si="1221"/>
        <v>1</v>
      </c>
    </row>
    <row r="78171" spans="1:2" x14ac:dyDescent="0.25">
      <c r="A78171">
        <v>21860030</v>
      </c>
      <c r="B78171">
        <f t="shared" si="1221"/>
        <v>2</v>
      </c>
    </row>
    <row r="78172" spans="1:2" x14ac:dyDescent="0.25">
      <c r="A78172">
        <v>21859377</v>
      </c>
      <c r="B78172">
        <f t="shared" si="1221"/>
        <v>0</v>
      </c>
    </row>
    <row r="78173" spans="1:2" x14ac:dyDescent="0.25">
      <c r="A78173">
        <v>21858825</v>
      </c>
      <c r="B78173">
        <f t="shared" si="1221"/>
        <v>0</v>
      </c>
    </row>
    <row r="78174" spans="1:2" x14ac:dyDescent="0.25">
      <c r="A78174">
        <v>21858445</v>
      </c>
      <c r="B78174">
        <f t="shared" si="1221"/>
        <v>1</v>
      </c>
    </row>
    <row r="78175" spans="1:2" x14ac:dyDescent="0.25">
      <c r="A78175">
        <v>21857918</v>
      </c>
      <c r="B78175">
        <f t="shared" si="1221"/>
        <v>2</v>
      </c>
    </row>
    <row r="78176" spans="1:2" x14ac:dyDescent="0.25">
      <c r="A78176">
        <v>21856989</v>
      </c>
      <c r="B78176">
        <f t="shared" si="1221"/>
        <v>0</v>
      </c>
    </row>
    <row r="78177" spans="1:2" x14ac:dyDescent="0.25">
      <c r="A78177">
        <v>21855929</v>
      </c>
      <c r="B78177">
        <f t="shared" si="1221"/>
        <v>2</v>
      </c>
    </row>
    <row r="78178" spans="1:2" x14ac:dyDescent="0.25">
      <c r="A78178">
        <v>21854091</v>
      </c>
      <c r="B78178">
        <f t="shared" si="1221"/>
        <v>0</v>
      </c>
    </row>
    <row r="78179" spans="1:2" x14ac:dyDescent="0.25">
      <c r="A78179">
        <v>21853774</v>
      </c>
      <c r="B78179">
        <f t="shared" si="1221"/>
        <v>1</v>
      </c>
    </row>
    <row r="78180" spans="1:2" x14ac:dyDescent="0.25">
      <c r="A78180">
        <v>21852301</v>
      </c>
      <c r="B78180">
        <f t="shared" si="1221"/>
        <v>1</v>
      </c>
    </row>
    <row r="78181" spans="1:2" x14ac:dyDescent="0.25">
      <c r="A78181">
        <v>21850995</v>
      </c>
      <c r="B78181">
        <f t="shared" si="1221"/>
        <v>0</v>
      </c>
    </row>
    <row r="78182" spans="1:2" x14ac:dyDescent="0.25">
      <c r="A78182">
        <v>21848979</v>
      </c>
      <c r="B78182">
        <f t="shared" si="1221"/>
        <v>0</v>
      </c>
    </row>
    <row r="78183" spans="1:2" x14ac:dyDescent="0.25">
      <c r="A78183">
        <v>21846585</v>
      </c>
      <c r="B78183">
        <f t="shared" si="1221"/>
        <v>0</v>
      </c>
    </row>
    <row r="78184" spans="1:2" x14ac:dyDescent="0.25">
      <c r="A78184">
        <v>21846095</v>
      </c>
      <c r="B78184">
        <f t="shared" si="1221"/>
        <v>2</v>
      </c>
    </row>
    <row r="78185" spans="1:2" x14ac:dyDescent="0.25">
      <c r="A78185">
        <v>21845185</v>
      </c>
      <c r="B78185">
        <f t="shared" si="1221"/>
        <v>1</v>
      </c>
    </row>
    <row r="78186" spans="1:2" x14ac:dyDescent="0.25">
      <c r="A78186">
        <v>21844159</v>
      </c>
      <c r="B78186">
        <f t="shared" si="1221"/>
        <v>1</v>
      </c>
    </row>
    <row r="78187" spans="1:2" x14ac:dyDescent="0.25">
      <c r="A78187">
        <v>21842795</v>
      </c>
      <c r="B78187">
        <f t="shared" si="1221"/>
        <v>2</v>
      </c>
    </row>
    <row r="78188" spans="1:2" x14ac:dyDescent="0.25">
      <c r="A78188">
        <v>21842562</v>
      </c>
      <c r="B78188">
        <f t="shared" si="1221"/>
        <v>0</v>
      </c>
    </row>
    <row r="78189" spans="1:2" x14ac:dyDescent="0.25">
      <c r="A78189">
        <v>21838147</v>
      </c>
      <c r="B78189">
        <f t="shared" si="1221"/>
        <v>1</v>
      </c>
    </row>
    <row r="78190" spans="1:2" x14ac:dyDescent="0.25">
      <c r="A78190">
        <v>21837679</v>
      </c>
      <c r="B78190">
        <f t="shared" si="1221"/>
        <v>1</v>
      </c>
    </row>
    <row r="78191" spans="1:2" x14ac:dyDescent="0.25">
      <c r="A78191">
        <v>21836021</v>
      </c>
      <c r="B78191">
        <f t="shared" si="1221"/>
        <v>2</v>
      </c>
    </row>
    <row r="78192" spans="1:2" x14ac:dyDescent="0.25">
      <c r="A78192">
        <v>21835373</v>
      </c>
      <c r="B78192">
        <f t="shared" si="1221"/>
        <v>2</v>
      </c>
    </row>
    <row r="78193" spans="1:2" x14ac:dyDescent="0.25">
      <c r="A78193">
        <v>21834356</v>
      </c>
      <c r="B78193">
        <f t="shared" si="1221"/>
        <v>2</v>
      </c>
    </row>
    <row r="78194" spans="1:2" x14ac:dyDescent="0.25">
      <c r="A78194">
        <v>21834076</v>
      </c>
      <c r="B78194">
        <f t="shared" si="1221"/>
        <v>1</v>
      </c>
    </row>
    <row r="78195" spans="1:2" x14ac:dyDescent="0.25">
      <c r="A78195">
        <v>21833448</v>
      </c>
      <c r="B78195">
        <f t="shared" si="1221"/>
        <v>0</v>
      </c>
    </row>
    <row r="78196" spans="1:2" x14ac:dyDescent="0.25">
      <c r="A78196">
        <v>21833035</v>
      </c>
      <c r="B78196">
        <f t="shared" si="1221"/>
        <v>1</v>
      </c>
    </row>
    <row r="78197" spans="1:2" x14ac:dyDescent="0.25">
      <c r="A78197">
        <v>21832801</v>
      </c>
      <c r="B78197">
        <f t="shared" si="1221"/>
        <v>1</v>
      </c>
    </row>
    <row r="78198" spans="1:2" x14ac:dyDescent="0.25">
      <c r="A78198">
        <v>21831733</v>
      </c>
      <c r="B78198">
        <f t="shared" si="1221"/>
        <v>1</v>
      </c>
    </row>
    <row r="78199" spans="1:2" x14ac:dyDescent="0.25">
      <c r="A78199">
        <v>21830386</v>
      </c>
      <c r="B78199">
        <f t="shared" si="1221"/>
        <v>1</v>
      </c>
    </row>
    <row r="78200" spans="1:2" x14ac:dyDescent="0.25">
      <c r="A78200">
        <v>21830099</v>
      </c>
      <c r="B78200">
        <f t="shared" si="1221"/>
        <v>2</v>
      </c>
    </row>
    <row r="78201" spans="1:2" x14ac:dyDescent="0.25">
      <c r="A78201">
        <v>21827974</v>
      </c>
      <c r="B78201">
        <f t="shared" si="1221"/>
        <v>1</v>
      </c>
    </row>
    <row r="78202" spans="1:2" x14ac:dyDescent="0.25">
      <c r="A78202">
        <v>21827787</v>
      </c>
      <c r="B78202">
        <f t="shared" si="1221"/>
        <v>0</v>
      </c>
    </row>
    <row r="78203" spans="1:2" x14ac:dyDescent="0.25">
      <c r="A78203">
        <v>21827551</v>
      </c>
      <c r="B78203">
        <f t="shared" si="1221"/>
        <v>1</v>
      </c>
    </row>
    <row r="78204" spans="1:2" x14ac:dyDescent="0.25">
      <c r="A78204">
        <v>21826888</v>
      </c>
      <c r="B78204">
        <f t="shared" si="1221"/>
        <v>1</v>
      </c>
    </row>
    <row r="78205" spans="1:2" x14ac:dyDescent="0.25">
      <c r="A78205">
        <v>21826659</v>
      </c>
      <c r="B78205">
        <f t="shared" si="1221"/>
        <v>0</v>
      </c>
    </row>
    <row r="78206" spans="1:2" x14ac:dyDescent="0.25">
      <c r="A78206">
        <v>21825645</v>
      </c>
      <c r="B78206">
        <f t="shared" si="1221"/>
        <v>0</v>
      </c>
    </row>
    <row r="78207" spans="1:2" x14ac:dyDescent="0.25">
      <c r="A78207">
        <v>21825436</v>
      </c>
      <c r="B78207">
        <f t="shared" si="1221"/>
        <v>1</v>
      </c>
    </row>
    <row r="78208" spans="1:2" x14ac:dyDescent="0.25">
      <c r="A78208">
        <v>21825418</v>
      </c>
      <c r="B78208">
        <f t="shared" si="1221"/>
        <v>1</v>
      </c>
    </row>
    <row r="78209" spans="1:2" x14ac:dyDescent="0.25">
      <c r="A78209">
        <v>21824981</v>
      </c>
      <c r="B78209">
        <f t="shared" si="1221"/>
        <v>2</v>
      </c>
    </row>
    <row r="78210" spans="1:2" x14ac:dyDescent="0.25">
      <c r="A78210">
        <v>21824644</v>
      </c>
      <c r="B78210">
        <f t="shared" ref="B78210:B78273" si="1222">MOD(A78210,3)</f>
        <v>1</v>
      </c>
    </row>
    <row r="78211" spans="1:2" x14ac:dyDescent="0.25">
      <c r="A78211">
        <v>21824098</v>
      </c>
      <c r="B78211">
        <f t="shared" si="1222"/>
        <v>1</v>
      </c>
    </row>
    <row r="78212" spans="1:2" x14ac:dyDescent="0.25">
      <c r="A78212">
        <v>21823300</v>
      </c>
      <c r="B78212">
        <f t="shared" si="1222"/>
        <v>1</v>
      </c>
    </row>
    <row r="78213" spans="1:2" x14ac:dyDescent="0.25">
      <c r="A78213">
        <v>21823062</v>
      </c>
      <c r="B78213">
        <f t="shared" si="1222"/>
        <v>0</v>
      </c>
    </row>
    <row r="78214" spans="1:2" x14ac:dyDescent="0.25">
      <c r="A78214">
        <v>21823022</v>
      </c>
      <c r="B78214">
        <f t="shared" si="1222"/>
        <v>2</v>
      </c>
    </row>
    <row r="78215" spans="1:2" x14ac:dyDescent="0.25">
      <c r="A78215">
        <v>21821834</v>
      </c>
      <c r="B78215">
        <f t="shared" si="1222"/>
        <v>2</v>
      </c>
    </row>
    <row r="78216" spans="1:2" x14ac:dyDescent="0.25">
      <c r="A78216">
        <v>21820821</v>
      </c>
      <c r="B78216">
        <f t="shared" si="1222"/>
        <v>0</v>
      </c>
    </row>
    <row r="78217" spans="1:2" x14ac:dyDescent="0.25">
      <c r="A78217">
        <v>21818940</v>
      </c>
      <c r="B78217">
        <f t="shared" si="1222"/>
        <v>0</v>
      </c>
    </row>
    <row r="78218" spans="1:2" x14ac:dyDescent="0.25">
      <c r="A78218">
        <v>21818732</v>
      </c>
      <c r="B78218">
        <f t="shared" si="1222"/>
        <v>2</v>
      </c>
    </row>
    <row r="78219" spans="1:2" x14ac:dyDescent="0.25">
      <c r="A78219">
        <v>21818566</v>
      </c>
      <c r="B78219">
        <f t="shared" si="1222"/>
        <v>1</v>
      </c>
    </row>
    <row r="78220" spans="1:2" x14ac:dyDescent="0.25">
      <c r="A78220">
        <v>21816841</v>
      </c>
      <c r="B78220">
        <f t="shared" si="1222"/>
        <v>1</v>
      </c>
    </row>
    <row r="78221" spans="1:2" x14ac:dyDescent="0.25">
      <c r="A78221">
        <v>21816395</v>
      </c>
      <c r="B78221">
        <f t="shared" si="1222"/>
        <v>2</v>
      </c>
    </row>
    <row r="78222" spans="1:2" x14ac:dyDescent="0.25">
      <c r="A78222">
        <v>21815422</v>
      </c>
      <c r="B78222">
        <f t="shared" si="1222"/>
        <v>1</v>
      </c>
    </row>
    <row r="78223" spans="1:2" x14ac:dyDescent="0.25">
      <c r="A78223">
        <v>21812275</v>
      </c>
      <c r="B78223">
        <f t="shared" si="1222"/>
        <v>1</v>
      </c>
    </row>
    <row r="78224" spans="1:2" x14ac:dyDescent="0.25">
      <c r="A78224">
        <v>21812174</v>
      </c>
      <c r="B78224">
        <f t="shared" si="1222"/>
        <v>2</v>
      </c>
    </row>
    <row r="78225" spans="1:2" x14ac:dyDescent="0.25">
      <c r="A78225">
        <v>21811527</v>
      </c>
      <c r="B78225">
        <f t="shared" si="1222"/>
        <v>0</v>
      </c>
    </row>
    <row r="78226" spans="1:2" x14ac:dyDescent="0.25">
      <c r="A78226">
        <v>21811502</v>
      </c>
      <c r="B78226">
        <f t="shared" si="1222"/>
        <v>2</v>
      </c>
    </row>
    <row r="78227" spans="1:2" x14ac:dyDescent="0.25">
      <c r="A78227">
        <v>21811378</v>
      </c>
      <c r="B78227">
        <f t="shared" si="1222"/>
        <v>1</v>
      </c>
    </row>
    <row r="78228" spans="1:2" x14ac:dyDescent="0.25">
      <c r="A78228">
        <v>21811253</v>
      </c>
      <c r="B78228">
        <f t="shared" si="1222"/>
        <v>2</v>
      </c>
    </row>
    <row r="78229" spans="1:2" x14ac:dyDescent="0.25">
      <c r="A78229">
        <v>21810770</v>
      </c>
      <c r="B78229">
        <f t="shared" si="1222"/>
        <v>2</v>
      </c>
    </row>
    <row r="78230" spans="1:2" x14ac:dyDescent="0.25">
      <c r="A78230">
        <v>21810280</v>
      </c>
      <c r="B78230">
        <f t="shared" si="1222"/>
        <v>1</v>
      </c>
    </row>
    <row r="78231" spans="1:2" x14ac:dyDescent="0.25">
      <c r="A78231">
        <v>21809643</v>
      </c>
      <c r="B78231">
        <f t="shared" si="1222"/>
        <v>0</v>
      </c>
    </row>
    <row r="78232" spans="1:2" x14ac:dyDescent="0.25">
      <c r="A78232">
        <v>21808923</v>
      </c>
      <c r="B78232">
        <f t="shared" si="1222"/>
        <v>0</v>
      </c>
    </row>
    <row r="78233" spans="1:2" x14ac:dyDescent="0.25">
      <c r="A78233">
        <v>21807860</v>
      </c>
      <c r="B78233">
        <f t="shared" si="1222"/>
        <v>2</v>
      </c>
    </row>
    <row r="78234" spans="1:2" x14ac:dyDescent="0.25">
      <c r="A78234">
        <v>21807763</v>
      </c>
      <c r="B78234">
        <f t="shared" si="1222"/>
        <v>1</v>
      </c>
    </row>
    <row r="78235" spans="1:2" x14ac:dyDescent="0.25">
      <c r="A78235">
        <v>21807600</v>
      </c>
      <c r="B78235">
        <f t="shared" si="1222"/>
        <v>0</v>
      </c>
    </row>
    <row r="78236" spans="1:2" x14ac:dyDescent="0.25">
      <c r="A78236">
        <v>21806219</v>
      </c>
      <c r="B78236">
        <f t="shared" si="1222"/>
        <v>2</v>
      </c>
    </row>
    <row r="78237" spans="1:2" x14ac:dyDescent="0.25">
      <c r="A78237">
        <v>21806031</v>
      </c>
      <c r="B78237">
        <f t="shared" si="1222"/>
        <v>0</v>
      </c>
    </row>
    <row r="78238" spans="1:2" x14ac:dyDescent="0.25">
      <c r="A78238">
        <v>21804437</v>
      </c>
      <c r="B78238">
        <f t="shared" si="1222"/>
        <v>2</v>
      </c>
    </row>
    <row r="78239" spans="1:2" x14ac:dyDescent="0.25">
      <c r="A78239">
        <v>21804164</v>
      </c>
      <c r="B78239">
        <f t="shared" si="1222"/>
        <v>2</v>
      </c>
    </row>
    <row r="78240" spans="1:2" x14ac:dyDescent="0.25">
      <c r="A78240">
        <v>21798034</v>
      </c>
      <c r="B78240">
        <f t="shared" si="1222"/>
        <v>1</v>
      </c>
    </row>
    <row r="78241" spans="1:2" x14ac:dyDescent="0.25">
      <c r="A78241">
        <v>21797696</v>
      </c>
      <c r="B78241">
        <f t="shared" si="1222"/>
        <v>2</v>
      </c>
    </row>
    <row r="78242" spans="1:2" x14ac:dyDescent="0.25">
      <c r="A78242">
        <v>21797293</v>
      </c>
      <c r="B78242">
        <f t="shared" si="1222"/>
        <v>1</v>
      </c>
    </row>
    <row r="78243" spans="1:2" x14ac:dyDescent="0.25">
      <c r="A78243">
        <v>21797199</v>
      </c>
      <c r="B78243">
        <f t="shared" si="1222"/>
        <v>0</v>
      </c>
    </row>
    <row r="78244" spans="1:2" x14ac:dyDescent="0.25">
      <c r="A78244">
        <v>21794788</v>
      </c>
      <c r="B78244">
        <f t="shared" si="1222"/>
        <v>1</v>
      </c>
    </row>
    <row r="78245" spans="1:2" x14ac:dyDescent="0.25">
      <c r="A78245">
        <v>21794168</v>
      </c>
      <c r="B78245">
        <f t="shared" si="1222"/>
        <v>2</v>
      </c>
    </row>
    <row r="78246" spans="1:2" x14ac:dyDescent="0.25">
      <c r="A78246">
        <v>21793288</v>
      </c>
      <c r="B78246">
        <f t="shared" si="1222"/>
        <v>1</v>
      </c>
    </row>
    <row r="78247" spans="1:2" x14ac:dyDescent="0.25">
      <c r="A78247">
        <v>21793174</v>
      </c>
      <c r="B78247">
        <f t="shared" si="1222"/>
        <v>1</v>
      </c>
    </row>
    <row r="78248" spans="1:2" x14ac:dyDescent="0.25">
      <c r="A78248">
        <v>21793048</v>
      </c>
      <c r="B78248">
        <f t="shared" si="1222"/>
        <v>1</v>
      </c>
    </row>
    <row r="78249" spans="1:2" x14ac:dyDescent="0.25">
      <c r="A78249">
        <v>21792850</v>
      </c>
      <c r="B78249">
        <f t="shared" si="1222"/>
        <v>1</v>
      </c>
    </row>
    <row r="78250" spans="1:2" x14ac:dyDescent="0.25">
      <c r="A78250">
        <v>21792144</v>
      </c>
      <c r="B78250">
        <f t="shared" si="1222"/>
        <v>0</v>
      </c>
    </row>
    <row r="78251" spans="1:2" x14ac:dyDescent="0.25">
      <c r="A78251">
        <v>21790974</v>
      </c>
      <c r="B78251">
        <f t="shared" si="1222"/>
        <v>0</v>
      </c>
    </row>
    <row r="78252" spans="1:2" x14ac:dyDescent="0.25">
      <c r="A78252">
        <v>21789731</v>
      </c>
      <c r="B78252">
        <f t="shared" si="1222"/>
        <v>2</v>
      </c>
    </row>
    <row r="78253" spans="1:2" x14ac:dyDescent="0.25">
      <c r="A78253">
        <v>21787553</v>
      </c>
      <c r="B78253">
        <f t="shared" si="1222"/>
        <v>2</v>
      </c>
    </row>
    <row r="78254" spans="1:2" x14ac:dyDescent="0.25">
      <c r="A78254">
        <v>21786468</v>
      </c>
      <c r="B78254">
        <f t="shared" si="1222"/>
        <v>0</v>
      </c>
    </row>
    <row r="78255" spans="1:2" x14ac:dyDescent="0.25">
      <c r="A78255">
        <v>21784801</v>
      </c>
      <c r="B78255">
        <f t="shared" si="1222"/>
        <v>1</v>
      </c>
    </row>
    <row r="78256" spans="1:2" x14ac:dyDescent="0.25">
      <c r="A78256">
        <v>21783000</v>
      </c>
      <c r="B78256">
        <f t="shared" si="1222"/>
        <v>0</v>
      </c>
    </row>
    <row r="78257" spans="1:2" x14ac:dyDescent="0.25">
      <c r="A78257">
        <v>21780779</v>
      </c>
      <c r="B78257">
        <f t="shared" si="1222"/>
        <v>2</v>
      </c>
    </row>
    <row r="78258" spans="1:2" x14ac:dyDescent="0.25">
      <c r="A78258">
        <v>21779704</v>
      </c>
      <c r="B78258">
        <f t="shared" si="1222"/>
        <v>1</v>
      </c>
    </row>
    <row r="78259" spans="1:2" x14ac:dyDescent="0.25">
      <c r="A78259">
        <v>21779231</v>
      </c>
      <c r="B78259">
        <f t="shared" si="1222"/>
        <v>2</v>
      </c>
    </row>
    <row r="78260" spans="1:2" x14ac:dyDescent="0.25">
      <c r="A78260">
        <v>21778957</v>
      </c>
      <c r="B78260">
        <f t="shared" si="1222"/>
        <v>1</v>
      </c>
    </row>
    <row r="78261" spans="1:2" x14ac:dyDescent="0.25">
      <c r="A78261">
        <v>21778709</v>
      </c>
      <c r="B78261">
        <f t="shared" si="1222"/>
        <v>2</v>
      </c>
    </row>
    <row r="78262" spans="1:2" x14ac:dyDescent="0.25">
      <c r="A78262">
        <v>21777379</v>
      </c>
      <c r="B78262">
        <f t="shared" si="1222"/>
        <v>1</v>
      </c>
    </row>
    <row r="78263" spans="1:2" x14ac:dyDescent="0.25">
      <c r="A78263">
        <v>21776727</v>
      </c>
      <c r="B78263">
        <f t="shared" si="1222"/>
        <v>0</v>
      </c>
    </row>
    <row r="78264" spans="1:2" x14ac:dyDescent="0.25">
      <c r="A78264">
        <v>21775902</v>
      </c>
      <c r="B78264">
        <f t="shared" si="1222"/>
        <v>0</v>
      </c>
    </row>
    <row r="78265" spans="1:2" x14ac:dyDescent="0.25">
      <c r="A78265">
        <v>21775768</v>
      </c>
      <c r="B78265">
        <f t="shared" si="1222"/>
        <v>1</v>
      </c>
    </row>
    <row r="78266" spans="1:2" x14ac:dyDescent="0.25">
      <c r="A78266">
        <v>21775698</v>
      </c>
      <c r="B78266">
        <f t="shared" si="1222"/>
        <v>0</v>
      </c>
    </row>
    <row r="78267" spans="1:2" x14ac:dyDescent="0.25">
      <c r="A78267">
        <v>21775120</v>
      </c>
      <c r="B78267">
        <f t="shared" si="1222"/>
        <v>1</v>
      </c>
    </row>
    <row r="78268" spans="1:2" x14ac:dyDescent="0.25">
      <c r="A78268">
        <v>21773388</v>
      </c>
      <c r="B78268">
        <f t="shared" si="1222"/>
        <v>0</v>
      </c>
    </row>
    <row r="78269" spans="1:2" x14ac:dyDescent="0.25">
      <c r="A78269">
        <v>21769700</v>
      </c>
      <c r="B78269">
        <f t="shared" si="1222"/>
        <v>2</v>
      </c>
    </row>
    <row r="78270" spans="1:2" x14ac:dyDescent="0.25">
      <c r="A78270">
        <v>21769570</v>
      </c>
      <c r="B78270">
        <f t="shared" si="1222"/>
        <v>1</v>
      </c>
    </row>
    <row r="78271" spans="1:2" x14ac:dyDescent="0.25">
      <c r="A78271">
        <v>21769348</v>
      </c>
      <c r="B78271">
        <f t="shared" si="1222"/>
        <v>1</v>
      </c>
    </row>
    <row r="78272" spans="1:2" x14ac:dyDescent="0.25">
      <c r="A78272">
        <v>21765407</v>
      </c>
      <c r="B78272">
        <f t="shared" si="1222"/>
        <v>2</v>
      </c>
    </row>
    <row r="78273" spans="1:2" x14ac:dyDescent="0.25">
      <c r="A78273">
        <v>21761570</v>
      </c>
      <c r="B78273">
        <f t="shared" si="1222"/>
        <v>2</v>
      </c>
    </row>
    <row r="78274" spans="1:2" x14ac:dyDescent="0.25">
      <c r="A78274">
        <v>21757391</v>
      </c>
      <c r="B78274">
        <f t="shared" ref="B78274:B78337" si="1223">MOD(A78274,3)</f>
        <v>2</v>
      </c>
    </row>
    <row r="78275" spans="1:2" x14ac:dyDescent="0.25">
      <c r="A78275">
        <v>21756468</v>
      </c>
      <c r="B78275">
        <f t="shared" si="1223"/>
        <v>0</v>
      </c>
    </row>
    <row r="78276" spans="1:2" x14ac:dyDescent="0.25">
      <c r="A78276">
        <v>21754670</v>
      </c>
      <c r="B78276">
        <f t="shared" si="1223"/>
        <v>2</v>
      </c>
    </row>
    <row r="78277" spans="1:2" x14ac:dyDescent="0.25">
      <c r="A78277">
        <v>21754479</v>
      </c>
      <c r="B78277">
        <f t="shared" si="1223"/>
        <v>0</v>
      </c>
    </row>
    <row r="78278" spans="1:2" x14ac:dyDescent="0.25">
      <c r="A78278">
        <v>21754433</v>
      </c>
      <c r="B78278">
        <f t="shared" si="1223"/>
        <v>2</v>
      </c>
    </row>
    <row r="78279" spans="1:2" x14ac:dyDescent="0.25">
      <c r="A78279">
        <v>21753906</v>
      </c>
      <c r="B78279">
        <f t="shared" si="1223"/>
        <v>0</v>
      </c>
    </row>
    <row r="78280" spans="1:2" x14ac:dyDescent="0.25">
      <c r="A78280">
        <v>21753653</v>
      </c>
      <c r="B78280">
        <f t="shared" si="1223"/>
        <v>2</v>
      </c>
    </row>
    <row r="78281" spans="1:2" x14ac:dyDescent="0.25">
      <c r="A78281">
        <v>21753023</v>
      </c>
      <c r="B78281">
        <f t="shared" si="1223"/>
        <v>2</v>
      </c>
    </row>
    <row r="78282" spans="1:2" x14ac:dyDescent="0.25">
      <c r="A78282">
        <v>21751775</v>
      </c>
      <c r="B78282">
        <f t="shared" si="1223"/>
        <v>2</v>
      </c>
    </row>
    <row r="78283" spans="1:2" x14ac:dyDescent="0.25">
      <c r="A78283">
        <v>21751371</v>
      </c>
      <c r="B78283">
        <f t="shared" si="1223"/>
        <v>0</v>
      </c>
    </row>
    <row r="78284" spans="1:2" x14ac:dyDescent="0.25">
      <c r="A78284">
        <v>21749742</v>
      </c>
      <c r="B78284">
        <f t="shared" si="1223"/>
        <v>0</v>
      </c>
    </row>
    <row r="78285" spans="1:2" x14ac:dyDescent="0.25">
      <c r="A78285">
        <v>21749543</v>
      </c>
      <c r="B78285">
        <f t="shared" si="1223"/>
        <v>2</v>
      </c>
    </row>
    <row r="78286" spans="1:2" x14ac:dyDescent="0.25">
      <c r="A78286">
        <v>21748821</v>
      </c>
      <c r="B78286">
        <f t="shared" si="1223"/>
        <v>0</v>
      </c>
    </row>
    <row r="78287" spans="1:2" x14ac:dyDescent="0.25">
      <c r="A78287">
        <v>21748757</v>
      </c>
      <c r="B78287">
        <f t="shared" si="1223"/>
        <v>2</v>
      </c>
    </row>
    <row r="78288" spans="1:2" x14ac:dyDescent="0.25">
      <c r="A78288">
        <v>21748563</v>
      </c>
      <c r="B78288">
        <f t="shared" si="1223"/>
        <v>0</v>
      </c>
    </row>
    <row r="78289" spans="1:2" x14ac:dyDescent="0.25">
      <c r="A78289">
        <v>21747792</v>
      </c>
      <c r="B78289">
        <f t="shared" si="1223"/>
        <v>0</v>
      </c>
    </row>
    <row r="78290" spans="1:2" x14ac:dyDescent="0.25">
      <c r="A78290">
        <v>21747768</v>
      </c>
      <c r="B78290">
        <f t="shared" si="1223"/>
        <v>0</v>
      </c>
    </row>
    <row r="78291" spans="1:2" x14ac:dyDescent="0.25">
      <c r="A78291">
        <v>21747359</v>
      </c>
      <c r="B78291">
        <f t="shared" si="1223"/>
        <v>2</v>
      </c>
    </row>
    <row r="78292" spans="1:2" x14ac:dyDescent="0.25">
      <c r="A78292">
        <v>21745120</v>
      </c>
      <c r="B78292">
        <f t="shared" si="1223"/>
        <v>1</v>
      </c>
    </row>
    <row r="78293" spans="1:2" x14ac:dyDescent="0.25">
      <c r="A78293">
        <v>21744727</v>
      </c>
      <c r="B78293">
        <f t="shared" si="1223"/>
        <v>1</v>
      </c>
    </row>
    <row r="78294" spans="1:2" x14ac:dyDescent="0.25">
      <c r="A78294">
        <v>21743780</v>
      </c>
      <c r="B78294">
        <f t="shared" si="1223"/>
        <v>2</v>
      </c>
    </row>
    <row r="78295" spans="1:2" x14ac:dyDescent="0.25">
      <c r="A78295">
        <v>21742690</v>
      </c>
      <c r="B78295">
        <f t="shared" si="1223"/>
        <v>1</v>
      </c>
    </row>
    <row r="78296" spans="1:2" x14ac:dyDescent="0.25">
      <c r="A78296">
        <v>21741948</v>
      </c>
      <c r="B78296">
        <f t="shared" si="1223"/>
        <v>0</v>
      </c>
    </row>
    <row r="78297" spans="1:2" x14ac:dyDescent="0.25">
      <c r="A78297">
        <v>21741424</v>
      </c>
      <c r="B78297">
        <f t="shared" si="1223"/>
        <v>1</v>
      </c>
    </row>
    <row r="78298" spans="1:2" x14ac:dyDescent="0.25">
      <c r="A78298">
        <v>21740405</v>
      </c>
      <c r="B78298">
        <f t="shared" si="1223"/>
        <v>2</v>
      </c>
    </row>
    <row r="78299" spans="1:2" x14ac:dyDescent="0.25">
      <c r="A78299">
        <v>21739718</v>
      </c>
      <c r="B78299">
        <f t="shared" si="1223"/>
        <v>2</v>
      </c>
    </row>
    <row r="78300" spans="1:2" x14ac:dyDescent="0.25">
      <c r="A78300">
        <v>21739585</v>
      </c>
      <c r="B78300">
        <f t="shared" si="1223"/>
        <v>1</v>
      </c>
    </row>
    <row r="78301" spans="1:2" x14ac:dyDescent="0.25">
      <c r="A78301">
        <v>21739246</v>
      </c>
      <c r="B78301">
        <f t="shared" si="1223"/>
        <v>1</v>
      </c>
    </row>
    <row r="78302" spans="1:2" x14ac:dyDescent="0.25">
      <c r="A78302">
        <v>21738430</v>
      </c>
      <c r="B78302">
        <f t="shared" si="1223"/>
        <v>1</v>
      </c>
    </row>
    <row r="78303" spans="1:2" x14ac:dyDescent="0.25">
      <c r="A78303">
        <v>21737883</v>
      </c>
      <c r="B78303">
        <f t="shared" si="1223"/>
        <v>0</v>
      </c>
    </row>
    <row r="78304" spans="1:2" x14ac:dyDescent="0.25">
      <c r="A78304">
        <v>21736313</v>
      </c>
      <c r="B78304">
        <f t="shared" si="1223"/>
        <v>2</v>
      </c>
    </row>
    <row r="78305" spans="1:2" x14ac:dyDescent="0.25">
      <c r="A78305">
        <v>21735986</v>
      </c>
      <c r="B78305">
        <f t="shared" si="1223"/>
        <v>2</v>
      </c>
    </row>
    <row r="78306" spans="1:2" x14ac:dyDescent="0.25">
      <c r="A78306">
        <v>21735644</v>
      </c>
      <c r="B78306">
        <f t="shared" si="1223"/>
        <v>2</v>
      </c>
    </row>
    <row r="78307" spans="1:2" x14ac:dyDescent="0.25">
      <c r="A78307">
        <v>21735016</v>
      </c>
      <c r="B78307">
        <f t="shared" si="1223"/>
        <v>1</v>
      </c>
    </row>
    <row r="78308" spans="1:2" x14ac:dyDescent="0.25">
      <c r="A78308">
        <v>21733769</v>
      </c>
      <c r="B78308">
        <f t="shared" si="1223"/>
        <v>2</v>
      </c>
    </row>
    <row r="78309" spans="1:2" x14ac:dyDescent="0.25">
      <c r="A78309">
        <v>21732990</v>
      </c>
      <c r="B78309">
        <f t="shared" si="1223"/>
        <v>0</v>
      </c>
    </row>
    <row r="78310" spans="1:2" x14ac:dyDescent="0.25">
      <c r="A78310">
        <v>21732971</v>
      </c>
      <c r="B78310">
        <f t="shared" si="1223"/>
        <v>2</v>
      </c>
    </row>
    <row r="78311" spans="1:2" x14ac:dyDescent="0.25">
      <c r="A78311">
        <v>21731718</v>
      </c>
      <c r="B78311">
        <f t="shared" si="1223"/>
        <v>0</v>
      </c>
    </row>
    <row r="78312" spans="1:2" x14ac:dyDescent="0.25">
      <c r="A78312">
        <v>21730091</v>
      </c>
      <c r="B78312">
        <f t="shared" si="1223"/>
        <v>2</v>
      </c>
    </row>
    <row r="78313" spans="1:2" x14ac:dyDescent="0.25">
      <c r="A78313">
        <v>21729408</v>
      </c>
      <c r="B78313">
        <f t="shared" si="1223"/>
        <v>0</v>
      </c>
    </row>
    <row r="78314" spans="1:2" x14ac:dyDescent="0.25">
      <c r="A78314">
        <v>21727723</v>
      </c>
      <c r="B78314">
        <f t="shared" si="1223"/>
        <v>1</v>
      </c>
    </row>
    <row r="78315" spans="1:2" x14ac:dyDescent="0.25">
      <c r="A78315">
        <v>21727536</v>
      </c>
      <c r="B78315">
        <f t="shared" si="1223"/>
        <v>0</v>
      </c>
    </row>
    <row r="78316" spans="1:2" x14ac:dyDescent="0.25">
      <c r="A78316">
        <v>21726846</v>
      </c>
      <c r="B78316">
        <f t="shared" si="1223"/>
        <v>0</v>
      </c>
    </row>
    <row r="78317" spans="1:2" x14ac:dyDescent="0.25">
      <c r="A78317">
        <v>21724644</v>
      </c>
      <c r="B78317">
        <f t="shared" si="1223"/>
        <v>0</v>
      </c>
    </row>
    <row r="78318" spans="1:2" x14ac:dyDescent="0.25">
      <c r="A78318">
        <v>21724082</v>
      </c>
      <c r="B78318">
        <f t="shared" si="1223"/>
        <v>2</v>
      </c>
    </row>
    <row r="78319" spans="1:2" x14ac:dyDescent="0.25">
      <c r="A78319">
        <v>21723363</v>
      </c>
      <c r="B78319">
        <f t="shared" si="1223"/>
        <v>0</v>
      </c>
    </row>
    <row r="78320" spans="1:2" x14ac:dyDescent="0.25">
      <c r="A78320">
        <v>21720240</v>
      </c>
      <c r="B78320">
        <f t="shared" si="1223"/>
        <v>0</v>
      </c>
    </row>
    <row r="78321" spans="1:2" x14ac:dyDescent="0.25">
      <c r="A78321">
        <v>21720162</v>
      </c>
      <c r="B78321">
        <f t="shared" si="1223"/>
        <v>0</v>
      </c>
    </row>
    <row r="78322" spans="1:2" x14ac:dyDescent="0.25">
      <c r="A78322">
        <v>21716609</v>
      </c>
      <c r="B78322">
        <f t="shared" si="1223"/>
        <v>2</v>
      </c>
    </row>
    <row r="78323" spans="1:2" x14ac:dyDescent="0.25">
      <c r="A78323">
        <v>21715888</v>
      </c>
      <c r="B78323">
        <f t="shared" si="1223"/>
        <v>1</v>
      </c>
    </row>
    <row r="78324" spans="1:2" x14ac:dyDescent="0.25">
      <c r="A78324">
        <v>21715517</v>
      </c>
      <c r="B78324">
        <f t="shared" si="1223"/>
        <v>2</v>
      </c>
    </row>
    <row r="78325" spans="1:2" x14ac:dyDescent="0.25">
      <c r="A78325">
        <v>21713686</v>
      </c>
      <c r="B78325">
        <f t="shared" si="1223"/>
        <v>1</v>
      </c>
    </row>
    <row r="78326" spans="1:2" x14ac:dyDescent="0.25">
      <c r="A78326">
        <v>21713067</v>
      </c>
      <c r="B78326">
        <f t="shared" si="1223"/>
        <v>0</v>
      </c>
    </row>
    <row r="78327" spans="1:2" x14ac:dyDescent="0.25">
      <c r="A78327">
        <v>21712928</v>
      </c>
      <c r="B78327">
        <f t="shared" si="1223"/>
        <v>2</v>
      </c>
    </row>
    <row r="78328" spans="1:2" x14ac:dyDescent="0.25">
      <c r="A78328">
        <v>21712889</v>
      </c>
      <c r="B78328">
        <f t="shared" si="1223"/>
        <v>2</v>
      </c>
    </row>
    <row r="78329" spans="1:2" x14ac:dyDescent="0.25">
      <c r="A78329">
        <v>21712188</v>
      </c>
      <c r="B78329">
        <f t="shared" si="1223"/>
        <v>0</v>
      </c>
    </row>
    <row r="78330" spans="1:2" x14ac:dyDescent="0.25">
      <c r="A78330">
        <v>21712116</v>
      </c>
      <c r="B78330">
        <f t="shared" si="1223"/>
        <v>0</v>
      </c>
    </row>
    <row r="78331" spans="1:2" x14ac:dyDescent="0.25">
      <c r="A78331">
        <v>21711921</v>
      </c>
      <c r="B78331">
        <f t="shared" si="1223"/>
        <v>0</v>
      </c>
    </row>
    <row r="78332" spans="1:2" x14ac:dyDescent="0.25">
      <c r="A78332">
        <v>21711753</v>
      </c>
      <c r="B78332">
        <f t="shared" si="1223"/>
        <v>0</v>
      </c>
    </row>
    <row r="78333" spans="1:2" x14ac:dyDescent="0.25">
      <c r="A78333">
        <v>21709070</v>
      </c>
      <c r="B78333">
        <f t="shared" si="1223"/>
        <v>2</v>
      </c>
    </row>
    <row r="78334" spans="1:2" x14ac:dyDescent="0.25">
      <c r="A78334">
        <v>21708520</v>
      </c>
      <c r="B78334">
        <f t="shared" si="1223"/>
        <v>1</v>
      </c>
    </row>
    <row r="78335" spans="1:2" x14ac:dyDescent="0.25">
      <c r="A78335">
        <v>21708388</v>
      </c>
      <c r="B78335">
        <f t="shared" si="1223"/>
        <v>1</v>
      </c>
    </row>
    <row r="78336" spans="1:2" x14ac:dyDescent="0.25">
      <c r="A78336">
        <v>21706242</v>
      </c>
      <c r="B78336">
        <f t="shared" si="1223"/>
        <v>0</v>
      </c>
    </row>
    <row r="78337" spans="1:2" x14ac:dyDescent="0.25">
      <c r="A78337">
        <v>21701505</v>
      </c>
      <c r="B78337">
        <f t="shared" si="1223"/>
        <v>0</v>
      </c>
    </row>
    <row r="78338" spans="1:2" x14ac:dyDescent="0.25">
      <c r="A78338">
        <v>21698980</v>
      </c>
      <c r="B78338">
        <f t="shared" ref="B78338:B78401" si="1224">MOD(A78338,3)</f>
        <v>1</v>
      </c>
    </row>
    <row r="78339" spans="1:2" x14ac:dyDescent="0.25">
      <c r="A78339">
        <v>21696251</v>
      </c>
      <c r="B78339">
        <f t="shared" si="1224"/>
        <v>2</v>
      </c>
    </row>
    <row r="78340" spans="1:2" x14ac:dyDescent="0.25">
      <c r="A78340">
        <v>21696242</v>
      </c>
      <c r="B78340">
        <f t="shared" si="1224"/>
        <v>2</v>
      </c>
    </row>
    <row r="78341" spans="1:2" x14ac:dyDescent="0.25">
      <c r="A78341">
        <v>21695569</v>
      </c>
      <c r="B78341">
        <f t="shared" si="1224"/>
        <v>1</v>
      </c>
    </row>
    <row r="78342" spans="1:2" x14ac:dyDescent="0.25">
      <c r="A78342">
        <v>21695340</v>
      </c>
      <c r="B78342">
        <f t="shared" si="1224"/>
        <v>0</v>
      </c>
    </row>
    <row r="78343" spans="1:2" x14ac:dyDescent="0.25">
      <c r="A78343">
        <v>21693783</v>
      </c>
      <c r="B78343">
        <f t="shared" si="1224"/>
        <v>0</v>
      </c>
    </row>
    <row r="78344" spans="1:2" x14ac:dyDescent="0.25">
      <c r="A78344">
        <v>21692933</v>
      </c>
      <c r="B78344">
        <f t="shared" si="1224"/>
        <v>2</v>
      </c>
    </row>
    <row r="78345" spans="1:2" x14ac:dyDescent="0.25">
      <c r="A78345">
        <v>21692099</v>
      </c>
      <c r="B78345">
        <f t="shared" si="1224"/>
        <v>2</v>
      </c>
    </row>
    <row r="78346" spans="1:2" x14ac:dyDescent="0.25">
      <c r="A78346">
        <v>21691156</v>
      </c>
      <c r="B78346">
        <f t="shared" si="1224"/>
        <v>1</v>
      </c>
    </row>
    <row r="78347" spans="1:2" x14ac:dyDescent="0.25">
      <c r="A78347">
        <v>21690970</v>
      </c>
      <c r="B78347">
        <f t="shared" si="1224"/>
        <v>1</v>
      </c>
    </row>
    <row r="78348" spans="1:2" x14ac:dyDescent="0.25">
      <c r="A78348">
        <v>21690521</v>
      </c>
      <c r="B78348">
        <f t="shared" si="1224"/>
        <v>2</v>
      </c>
    </row>
    <row r="78349" spans="1:2" x14ac:dyDescent="0.25">
      <c r="A78349">
        <v>21690134</v>
      </c>
      <c r="B78349">
        <f t="shared" si="1224"/>
        <v>2</v>
      </c>
    </row>
    <row r="78350" spans="1:2" x14ac:dyDescent="0.25">
      <c r="A78350">
        <v>21689384</v>
      </c>
      <c r="B78350">
        <f t="shared" si="1224"/>
        <v>2</v>
      </c>
    </row>
    <row r="78351" spans="1:2" x14ac:dyDescent="0.25">
      <c r="A78351">
        <v>21685167</v>
      </c>
      <c r="B78351">
        <f t="shared" si="1224"/>
        <v>0</v>
      </c>
    </row>
    <row r="78352" spans="1:2" x14ac:dyDescent="0.25">
      <c r="A78352">
        <v>21684900</v>
      </c>
      <c r="B78352">
        <f t="shared" si="1224"/>
        <v>0</v>
      </c>
    </row>
    <row r="78353" spans="1:2" x14ac:dyDescent="0.25">
      <c r="A78353">
        <v>21684454</v>
      </c>
      <c r="B78353">
        <f t="shared" si="1224"/>
        <v>1</v>
      </c>
    </row>
    <row r="78354" spans="1:2" x14ac:dyDescent="0.25">
      <c r="A78354">
        <v>21684171</v>
      </c>
      <c r="B78354">
        <f t="shared" si="1224"/>
        <v>0</v>
      </c>
    </row>
    <row r="78355" spans="1:2" x14ac:dyDescent="0.25">
      <c r="A78355">
        <v>21683057</v>
      </c>
      <c r="B78355">
        <f t="shared" si="1224"/>
        <v>2</v>
      </c>
    </row>
    <row r="78356" spans="1:2" x14ac:dyDescent="0.25">
      <c r="A78356">
        <v>21682720</v>
      </c>
      <c r="B78356">
        <f t="shared" si="1224"/>
        <v>1</v>
      </c>
    </row>
    <row r="78357" spans="1:2" x14ac:dyDescent="0.25">
      <c r="A78357">
        <v>21682587</v>
      </c>
      <c r="B78357">
        <f t="shared" si="1224"/>
        <v>0</v>
      </c>
    </row>
    <row r="78358" spans="1:2" x14ac:dyDescent="0.25">
      <c r="A78358">
        <v>21682251</v>
      </c>
      <c r="B78358">
        <f t="shared" si="1224"/>
        <v>0</v>
      </c>
    </row>
    <row r="78359" spans="1:2" x14ac:dyDescent="0.25">
      <c r="A78359">
        <v>21680644</v>
      </c>
      <c r="B78359">
        <f t="shared" si="1224"/>
        <v>1</v>
      </c>
    </row>
    <row r="78360" spans="1:2" x14ac:dyDescent="0.25">
      <c r="A78360">
        <v>21680328</v>
      </c>
      <c r="B78360">
        <f t="shared" si="1224"/>
        <v>0</v>
      </c>
    </row>
    <row r="78361" spans="1:2" x14ac:dyDescent="0.25">
      <c r="A78361">
        <v>21680261</v>
      </c>
      <c r="B78361">
        <f t="shared" si="1224"/>
        <v>2</v>
      </c>
    </row>
    <row r="78362" spans="1:2" x14ac:dyDescent="0.25">
      <c r="A78362">
        <v>21679390</v>
      </c>
      <c r="B78362">
        <f t="shared" si="1224"/>
        <v>1</v>
      </c>
    </row>
    <row r="78363" spans="1:2" x14ac:dyDescent="0.25">
      <c r="A78363">
        <v>21677259</v>
      </c>
      <c r="B78363">
        <f t="shared" si="1224"/>
        <v>0</v>
      </c>
    </row>
    <row r="78364" spans="1:2" x14ac:dyDescent="0.25">
      <c r="A78364">
        <v>21676608</v>
      </c>
      <c r="B78364">
        <f t="shared" si="1224"/>
        <v>0</v>
      </c>
    </row>
    <row r="78365" spans="1:2" x14ac:dyDescent="0.25">
      <c r="A78365">
        <v>21676271</v>
      </c>
      <c r="B78365">
        <f t="shared" si="1224"/>
        <v>2</v>
      </c>
    </row>
    <row r="78366" spans="1:2" x14ac:dyDescent="0.25">
      <c r="A78366">
        <v>21675463</v>
      </c>
      <c r="B78366">
        <f t="shared" si="1224"/>
        <v>1</v>
      </c>
    </row>
    <row r="78367" spans="1:2" x14ac:dyDescent="0.25">
      <c r="A78367">
        <v>21675209</v>
      </c>
      <c r="B78367">
        <f t="shared" si="1224"/>
        <v>2</v>
      </c>
    </row>
    <row r="78368" spans="1:2" x14ac:dyDescent="0.25">
      <c r="A78368">
        <v>21674571</v>
      </c>
      <c r="B78368">
        <f t="shared" si="1224"/>
        <v>0</v>
      </c>
    </row>
    <row r="78369" spans="1:2" x14ac:dyDescent="0.25">
      <c r="A78369">
        <v>21674225</v>
      </c>
      <c r="B78369">
        <f t="shared" si="1224"/>
        <v>2</v>
      </c>
    </row>
    <row r="78370" spans="1:2" x14ac:dyDescent="0.25">
      <c r="A78370">
        <v>21674106</v>
      </c>
      <c r="B78370">
        <f t="shared" si="1224"/>
        <v>0</v>
      </c>
    </row>
    <row r="78371" spans="1:2" x14ac:dyDescent="0.25">
      <c r="A78371">
        <v>21673882</v>
      </c>
      <c r="B78371">
        <f t="shared" si="1224"/>
        <v>1</v>
      </c>
    </row>
    <row r="78372" spans="1:2" x14ac:dyDescent="0.25">
      <c r="A78372">
        <v>21672846</v>
      </c>
      <c r="B78372">
        <f t="shared" si="1224"/>
        <v>0</v>
      </c>
    </row>
    <row r="78373" spans="1:2" x14ac:dyDescent="0.25">
      <c r="A78373">
        <v>21670151</v>
      </c>
      <c r="B78373">
        <f t="shared" si="1224"/>
        <v>2</v>
      </c>
    </row>
    <row r="78374" spans="1:2" x14ac:dyDescent="0.25">
      <c r="A78374">
        <v>21668934</v>
      </c>
      <c r="B78374">
        <f t="shared" si="1224"/>
        <v>0</v>
      </c>
    </row>
    <row r="78375" spans="1:2" x14ac:dyDescent="0.25">
      <c r="A78375">
        <v>21667989</v>
      </c>
      <c r="B78375">
        <f t="shared" si="1224"/>
        <v>0</v>
      </c>
    </row>
    <row r="78376" spans="1:2" x14ac:dyDescent="0.25">
      <c r="A78376">
        <v>21667828</v>
      </c>
      <c r="B78376">
        <f t="shared" si="1224"/>
        <v>1</v>
      </c>
    </row>
    <row r="78377" spans="1:2" x14ac:dyDescent="0.25">
      <c r="A78377">
        <v>21667173</v>
      </c>
      <c r="B78377">
        <f t="shared" si="1224"/>
        <v>0</v>
      </c>
    </row>
    <row r="78378" spans="1:2" x14ac:dyDescent="0.25">
      <c r="A78378">
        <v>21666264</v>
      </c>
      <c r="B78378">
        <f t="shared" si="1224"/>
        <v>0</v>
      </c>
    </row>
    <row r="78379" spans="1:2" x14ac:dyDescent="0.25">
      <c r="A78379">
        <v>21665708</v>
      </c>
      <c r="B78379">
        <f t="shared" si="1224"/>
        <v>2</v>
      </c>
    </row>
    <row r="78380" spans="1:2" x14ac:dyDescent="0.25">
      <c r="A78380">
        <v>21663560</v>
      </c>
      <c r="B78380">
        <f t="shared" si="1224"/>
        <v>2</v>
      </c>
    </row>
    <row r="78381" spans="1:2" x14ac:dyDescent="0.25">
      <c r="A78381">
        <v>21662694</v>
      </c>
      <c r="B78381">
        <f t="shared" si="1224"/>
        <v>0</v>
      </c>
    </row>
    <row r="78382" spans="1:2" x14ac:dyDescent="0.25">
      <c r="A78382">
        <v>21662575</v>
      </c>
      <c r="B78382">
        <f t="shared" si="1224"/>
        <v>1</v>
      </c>
    </row>
    <row r="78383" spans="1:2" x14ac:dyDescent="0.25">
      <c r="A78383">
        <v>21661718</v>
      </c>
      <c r="B78383">
        <f t="shared" si="1224"/>
        <v>2</v>
      </c>
    </row>
    <row r="78384" spans="1:2" x14ac:dyDescent="0.25">
      <c r="A78384">
        <v>21660007</v>
      </c>
      <c r="B78384">
        <f t="shared" si="1224"/>
        <v>1</v>
      </c>
    </row>
    <row r="78385" spans="1:2" x14ac:dyDescent="0.25">
      <c r="A78385">
        <v>21659759</v>
      </c>
      <c r="B78385">
        <f t="shared" si="1224"/>
        <v>2</v>
      </c>
    </row>
    <row r="78386" spans="1:2" x14ac:dyDescent="0.25">
      <c r="A78386">
        <v>21657251</v>
      </c>
      <c r="B78386">
        <f t="shared" si="1224"/>
        <v>2</v>
      </c>
    </row>
    <row r="78387" spans="1:2" x14ac:dyDescent="0.25">
      <c r="A78387">
        <v>21657123</v>
      </c>
      <c r="B78387">
        <f t="shared" si="1224"/>
        <v>0</v>
      </c>
    </row>
    <row r="78388" spans="1:2" x14ac:dyDescent="0.25">
      <c r="A78388">
        <v>21656717</v>
      </c>
      <c r="B78388">
        <f t="shared" si="1224"/>
        <v>2</v>
      </c>
    </row>
    <row r="78389" spans="1:2" x14ac:dyDescent="0.25">
      <c r="A78389">
        <v>21656605</v>
      </c>
      <c r="B78389">
        <f t="shared" si="1224"/>
        <v>1</v>
      </c>
    </row>
    <row r="78390" spans="1:2" x14ac:dyDescent="0.25">
      <c r="A78390">
        <v>21656561</v>
      </c>
      <c r="B78390">
        <f t="shared" si="1224"/>
        <v>2</v>
      </c>
    </row>
    <row r="78391" spans="1:2" x14ac:dyDescent="0.25">
      <c r="A78391">
        <v>21656308</v>
      </c>
      <c r="B78391">
        <f t="shared" si="1224"/>
        <v>1</v>
      </c>
    </row>
    <row r="78392" spans="1:2" x14ac:dyDescent="0.25">
      <c r="A78392">
        <v>21654919</v>
      </c>
      <c r="B78392">
        <f t="shared" si="1224"/>
        <v>1</v>
      </c>
    </row>
    <row r="78393" spans="1:2" x14ac:dyDescent="0.25">
      <c r="A78393">
        <v>21653494</v>
      </c>
      <c r="B78393">
        <f t="shared" si="1224"/>
        <v>1</v>
      </c>
    </row>
    <row r="78394" spans="1:2" x14ac:dyDescent="0.25">
      <c r="A78394">
        <v>21652977</v>
      </c>
      <c r="B78394">
        <f t="shared" si="1224"/>
        <v>0</v>
      </c>
    </row>
    <row r="78395" spans="1:2" x14ac:dyDescent="0.25">
      <c r="A78395">
        <v>21652468</v>
      </c>
      <c r="B78395">
        <f t="shared" si="1224"/>
        <v>1</v>
      </c>
    </row>
    <row r="78396" spans="1:2" x14ac:dyDescent="0.25">
      <c r="A78396">
        <v>21652389</v>
      </c>
      <c r="B78396">
        <f t="shared" si="1224"/>
        <v>0</v>
      </c>
    </row>
    <row r="78397" spans="1:2" x14ac:dyDescent="0.25">
      <c r="A78397">
        <v>21651179</v>
      </c>
      <c r="B78397">
        <f t="shared" si="1224"/>
        <v>2</v>
      </c>
    </row>
    <row r="78398" spans="1:2" x14ac:dyDescent="0.25">
      <c r="A78398">
        <v>21651016</v>
      </c>
      <c r="B78398">
        <f t="shared" si="1224"/>
        <v>1</v>
      </c>
    </row>
    <row r="78399" spans="1:2" x14ac:dyDescent="0.25">
      <c r="A78399">
        <v>21648375</v>
      </c>
      <c r="B78399">
        <f t="shared" si="1224"/>
        <v>0</v>
      </c>
    </row>
    <row r="78400" spans="1:2" x14ac:dyDescent="0.25">
      <c r="A78400">
        <v>21648163</v>
      </c>
      <c r="B78400">
        <f t="shared" si="1224"/>
        <v>1</v>
      </c>
    </row>
    <row r="78401" spans="1:2" x14ac:dyDescent="0.25">
      <c r="A78401">
        <v>21647374</v>
      </c>
      <c r="B78401">
        <f t="shared" si="1224"/>
        <v>1</v>
      </c>
    </row>
    <row r="78402" spans="1:2" x14ac:dyDescent="0.25">
      <c r="A78402">
        <v>21645825</v>
      </c>
      <c r="B78402">
        <f t="shared" ref="B78402:B78465" si="1225">MOD(A78402,3)</f>
        <v>0</v>
      </c>
    </row>
    <row r="78403" spans="1:2" x14ac:dyDescent="0.25">
      <c r="A78403">
        <v>21644489</v>
      </c>
      <c r="B78403">
        <f t="shared" si="1225"/>
        <v>2</v>
      </c>
    </row>
    <row r="78404" spans="1:2" x14ac:dyDescent="0.25">
      <c r="A78404">
        <v>21643900</v>
      </c>
      <c r="B78404">
        <f t="shared" si="1225"/>
        <v>1</v>
      </c>
    </row>
    <row r="78405" spans="1:2" x14ac:dyDescent="0.25">
      <c r="A78405">
        <v>21643504</v>
      </c>
      <c r="B78405">
        <f t="shared" si="1225"/>
        <v>1</v>
      </c>
    </row>
    <row r="78406" spans="1:2" x14ac:dyDescent="0.25">
      <c r="A78406">
        <v>21642099</v>
      </c>
      <c r="B78406">
        <f t="shared" si="1225"/>
        <v>0</v>
      </c>
    </row>
    <row r="78407" spans="1:2" x14ac:dyDescent="0.25">
      <c r="A78407">
        <v>21640361</v>
      </c>
      <c r="B78407">
        <f t="shared" si="1225"/>
        <v>2</v>
      </c>
    </row>
    <row r="78408" spans="1:2" x14ac:dyDescent="0.25">
      <c r="A78408">
        <v>21639798</v>
      </c>
      <c r="B78408">
        <f t="shared" si="1225"/>
        <v>0</v>
      </c>
    </row>
    <row r="78409" spans="1:2" x14ac:dyDescent="0.25">
      <c r="A78409">
        <v>21638233</v>
      </c>
      <c r="B78409">
        <f t="shared" si="1225"/>
        <v>1</v>
      </c>
    </row>
    <row r="78410" spans="1:2" x14ac:dyDescent="0.25">
      <c r="A78410">
        <v>21637300</v>
      </c>
      <c r="B78410">
        <f t="shared" si="1225"/>
        <v>1</v>
      </c>
    </row>
    <row r="78411" spans="1:2" x14ac:dyDescent="0.25">
      <c r="A78411">
        <v>21636430</v>
      </c>
      <c r="B78411">
        <f t="shared" si="1225"/>
        <v>1</v>
      </c>
    </row>
    <row r="78412" spans="1:2" x14ac:dyDescent="0.25">
      <c r="A78412">
        <v>21635693</v>
      </c>
      <c r="B78412">
        <f t="shared" si="1225"/>
        <v>2</v>
      </c>
    </row>
    <row r="78413" spans="1:2" x14ac:dyDescent="0.25">
      <c r="A78413">
        <v>21634872</v>
      </c>
      <c r="B78413">
        <f t="shared" si="1225"/>
        <v>0</v>
      </c>
    </row>
    <row r="78414" spans="1:2" x14ac:dyDescent="0.25">
      <c r="A78414">
        <v>21634118</v>
      </c>
      <c r="B78414">
        <f t="shared" si="1225"/>
        <v>2</v>
      </c>
    </row>
    <row r="78415" spans="1:2" x14ac:dyDescent="0.25">
      <c r="A78415">
        <v>21633341</v>
      </c>
      <c r="B78415">
        <f t="shared" si="1225"/>
        <v>2</v>
      </c>
    </row>
    <row r="78416" spans="1:2" x14ac:dyDescent="0.25">
      <c r="A78416">
        <v>21632716</v>
      </c>
      <c r="B78416">
        <f t="shared" si="1225"/>
        <v>1</v>
      </c>
    </row>
    <row r="78417" spans="1:2" x14ac:dyDescent="0.25">
      <c r="A78417">
        <v>21632044</v>
      </c>
      <c r="B78417">
        <f t="shared" si="1225"/>
        <v>1</v>
      </c>
    </row>
    <row r="78418" spans="1:2" x14ac:dyDescent="0.25">
      <c r="A78418">
        <v>21631586</v>
      </c>
      <c r="B78418">
        <f t="shared" si="1225"/>
        <v>2</v>
      </c>
    </row>
    <row r="78419" spans="1:2" x14ac:dyDescent="0.25">
      <c r="A78419">
        <v>21631447</v>
      </c>
      <c r="B78419">
        <f t="shared" si="1225"/>
        <v>1</v>
      </c>
    </row>
    <row r="78420" spans="1:2" x14ac:dyDescent="0.25">
      <c r="A78420">
        <v>21630960</v>
      </c>
      <c r="B78420">
        <f t="shared" si="1225"/>
        <v>0</v>
      </c>
    </row>
    <row r="78421" spans="1:2" x14ac:dyDescent="0.25">
      <c r="A78421">
        <v>21630037</v>
      </c>
      <c r="B78421">
        <f t="shared" si="1225"/>
        <v>1</v>
      </c>
    </row>
    <row r="78422" spans="1:2" x14ac:dyDescent="0.25">
      <c r="A78422">
        <v>21629924</v>
      </c>
      <c r="B78422">
        <f t="shared" si="1225"/>
        <v>2</v>
      </c>
    </row>
    <row r="78423" spans="1:2" x14ac:dyDescent="0.25">
      <c r="A78423">
        <v>21629339</v>
      </c>
      <c r="B78423">
        <f t="shared" si="1225"/>
        <v>2</v>
      </c>
    </row>
    <row r="78424" spans="1:2" x14ac:dyDescent="0.25">
      <c r="A78424">
        <v>21628558</v>
      </c>
      <c r="B78424">
        <f t="shared" si="1225"/>
        <v>1</v>
      </c>
    </row>
    <row r="78425" spans="1:2" x14ac:dyDescent="0.25">
      <c r="A78425">
        <v>21628387</v>
      </c>
      <c r="B78425">
        <f t="shared" si="1225"/>
        <v>1</v>
      </c>
    </row>
    <row r="78426" spans="1:2" x14ac:dyDescent="0.25">
      <c r="A78426">
        <v>21627905</v>
      </c>
      <c r="B78426">
        <f t="shared" si="1225"/>
        <v>2</v>
      </c>
    </row>
    <row r="78427" spans="1:2" x14ac:dyDescent="0.25">
      <c r="A78427">
        <v>21625386</v>
      </c>
      <c r="B78427">
        <f t="shared" si="1225"/>
        <v>0</v>
      </c>
    </row>
    <row r="78428" spans="1:2" x14ac:dyDescent="0.25">
      <c r="A78428">
        <v>21622816</v>
      </c>
      <c r="B78428">
        <f t="shared" si="1225"/>
        <v>1</v>
      </c>
    </row>
    <row r="78429" spans="1:2" x14ac:dyDescent="0.25">
      <c r="A78429">
        <v>21622315</v>
      </c>
      <c r="B78429">
        <f t="shared" si="1225"/>
        <v>1</v>
      </c>
    </row>
    <row r="78430" spans="1:2" x14ac:dyDescent="0.25">
      <c r="A78430">
        <v>21621652</v>
      </c>
      <c r="B78430">
        <f t="shared" si="1225"/>
        <v>1</v>
      </c>
    </row>
    <row r="78431" spans="1:2" x14ac:dyDescent="0.25">
      <c r="A78431">
        <v>21619125</v>
      </c>
      <c r="B78431">
        <f t="shared" si="1225"/>
        <v>0</v>
      </c>
    </row>
    <row r="78432" spans="1:2" x14ac:dyDescent="0.25">
      <c r="A78432">
        <v>21618155</v>
      </c>
      <c r="B78432">
        <f t="shared" si="1225"/>
        <v>2</v>
      </c>
    </row>
    <row r="78433" spans="1:2" x14ac:dyDescent="0.25">
      <c r="A78433">
        <v>21614623</v>
      </c>
      <c r="B78433">
        <f t="shared" si="1225"/>
        <v>1</v>
      </c>
    </row>
    <row r="78434" spans="1:2" x14ac:dyDescent="0.25">
      <c r="A78434">
        <v>21614387</v>
      </c>
      <c r="B78434">
        <f t="shared" si="1225"/>
        <v>2</v>
      </c>
    </row>
    <row r="78435" spans="1:2" x14ac:dyDescent="0.25">
      <c r="A78435">
        <v>21614213</v>
      </c>
      <c r="B78435">
        <f t="shared" si="1225"/>
        <v>2</v>
      </c>
    </row>
    <row r="78436" spans="1:2" x14ac:dyDescent="0.25">
      <c r="A78436">
        <v>21613183</v>
      </c>
      <c r="B78436">
        <f t="shared" si="1225"/>
        <v>1</v>
      </c>
    </row>
    <row r="78437" spans="1:2" x14ac:dyDescent="0.25">
      <c r="A78437">
        <v>21613124</v>
      </c>
      <c r="B78437">
        <f t="shared" si="1225"/>
        <v>2</v>
      </c>
    </row>
    <row r="78438" spans="1:2" x14ac:dyDescent="0.25">
      <c r="A78438">
        <v>21613008</v>
      </c>
      <c r="B78438">
        <f t="shared" si="1225"/>
        <v>0</v>
      </c>
    </row>
    <row r="78439" spans="1:2" x14ac:dyDescent="0.25">
      <c r="A78439">
        <v>21612913</v>
      </c>
      <c r="B78439">
        <f t="shared" si="1225"/>
        <v>1</v>
      </c>
    </row>
    <row r="78440" spans="1:2" x14ac:dyDescent="0.25">
      <c r="A78440">
        <v>21611964</v>
      </c>
      <c r="B78440">
        <f t="shared" si="1225"/>
        <v>0</v>
      </c>
    </row>
    <row r="78441" spans="1:2" x14ac:dyDescent="0.25">
      <c r="A78441">
        <v>21611318</v>
      </c>
      <c r="B78441">
        <f t="shared" si="1225"/>
        <v>2</v>
      </c>
    </row>
    <row r="78442" spans="1:2" x14ac:dyDescent="0.25">
      <c r="A78442">
        <v>21610008</v>
      </c>
      <c r="B78442">
        <f t="shared" si="1225"/>
        <v>0</v>
      </c>
    </row>
    <row r="78443" spans="1:2" x14ac:dyDescent="0.25">
      <c r="A78443">
        <v>21609028</v>
      </c>
      <c r="B78443">
        <f t="shared" si="1225"/>
        <v>1</v>
      </c>
    </row>
    <row r="78444" spans="1:2" x14ac:dyDescent="0.25">
      <c r="A78444">
        <v>21608438</v>
      </c>
      <c r="B78444">
        <f t="shared" si="1225"/>
        <v>2</v>
      </c>
    </row>
    <row r="78445" spans="1:2" x14ac:dyDescent="0.25">
      <c r="A78445">
        <v>21605848</v>
      </c>
      <c r="B78445">
        <f t="shared" si="1225"/>
        <v>1</v>
      </c>
    </row>
    <row r="78446" spans="1:2" x14ac:dyDescent="0.25">
      <c r="A78446">
        <v>21604889</v>
      </c>
      <c r="B78446">
        <f t="shared" si="1225"/>
        <v>2</v>
      </c>
    </row>
    <row r="78447" spans="1:2" x14ac:dyDescent="0.25">
      <c r="A78447">
        <v>21600662</v>
      </c>
      <c r="B78447">
        <f t="shared" si="1225"/>
        <v>2</v>
      </c>
    </row>
    <row r="78448" spans="1:2" x14ac:dyDescent="0.25">
      <c r="A78448">
        <v>21600505</v>
      </c>
      <c r="B78448">
        <f t="shared" si="1225"/>
        <v>1</v>
      </c>
    </row>
    <row r="78449" spans="1:2" x14ac:dyDescent="0.25">
      <c r="A78449">
        <v>21600006</v>
      </c>
      <c r="B78449">
        <f t="shared" si="1225"/>
        <v>0</v>
      </c>
    </row>
    <row r="78450" spans="1:2" x14ac:dyDescent="0.25">
      <c r="A78450">
        <v>21599898</v>
      </c>
      <c r="B78450">
        <f t="shared" si="1225"/>
        <v>0</v>
      </c>
    </row>
    <row r="78451" spans="1:2" x14ac:dyDescent="0.25">
      <c r="A78451">
        <v>21597581</v>
      </c>
      <c r="B78451">
        <f t="shared" si="1225"/>
        <v>2</v>
      </c>
    </row>
    <row r="78452" spans="1:2" x14ac:dyDescent="0.25">
      <c r="A78452">
        <v>21597412</v>
      </c>
      <c r="B78452">
        <f t="shared" si="1225"/>
        <v>1</v>
      </c>
    </row>
    <row r="78453" spans="1:2" x14ac:dyDescent="0.25">
      <c r="A78453">
        <v>21597214</v>
      </c>
      <c r="B78453">
        <f t="shared" si="1225"/>
        <v>1</v>
      </c>
    </row>
    <row r="78454" spans="1:2" x14ac:dyDescent="0.25">
      <c r="A78454">
        <v>21595339</v>
      </c>
      <c r="B78454">
        <f t="shared" si="1225"/>
        <v>1</v>
      </c>
    </row>
    <row r="78455" spans="1:2" x14ac:dyDescent="0.25">
      <c r="A78455">
        <v>21594677</v>
      </c>
      <c r="B78455">
        <f t="shared" si="1225"/>
        <v>2</v>
      </c>
    </row>
    <row r="78456" spans="1:2" x14ac:dyDescent="0.25">
      <c r="A78456">
        <v>21594215</v>
      </c>
      <c r="B78456">
        <f t="shared" si="1225"/>
        <v>2</v>
      </c>
    </row>
    <row r="78457" spans="1:2" x14ac:dyDescent="0.25">
      <c r="A78457">
        <v>21593429</v>
      </c>
      <c r="B78457">
        <f t="shared" si="1225"/>
        <v>2</v>
      </c>
    </row>
    <row r="78458" spans="1:2" x14ac:dyDescent="0.25">
      <c r="A78458">
        <v>21593034</v>
      </c>
      <c r="B78458">
        <f t="shared" si="1225"/>
        <v>0</v>
      </c>
    </row>
    <row r="78459" spans="1:2" x14ac:dyDescent="0.25">
      <c r="A78459">
        <v>21590164</v>
      </c>
      <c r="B78459">
        <f t="shared" si="1225"/>
        <v>1</v>
      </c>
    </row>
    <row r="78460" spans="1:2" x14ac:dyDescent="0.25">
      <c r="A78460">
        <v>21590159</v>
      </c>
      <c r="B78460">
        <f t="shared" si="1225"/>
        <v>2</v>
      </c>
    </row>
    <row r="78461" spans="1:2" x14ac:dyDescent="0.25">
      <c r="A78461">
        <v>21586615</v>
      </c>
      <c r="B78461">
        <f t="shared" si="1225"/>
        <v>1</v>
      </c>
    </row>
    <row r="78462" spans="1:2" x14ac:dyDescent="0.25">
      <c r="A78462">
        <v>21585938</v>
      </c>
      <c r="B78462">
        <f t="shared" si="1225"/>
        <v>2</v>
      </c>
    </row>
    <row r="78463" spans="1:2" x14ac:dyDescent="0.25">
      <c r="A78463">
        <v>21583873</v>
      </c>
      <c r="B78463">
        <f t="shared" si="1225"/>
        <v>1</v>
      </c>
    </row>
    <row r="78464" spans="1:2" x14ac:dyDescent="0.25">
      <c r="A78464">
        <v>21583118</v>
      </c>
      <c r="B78464">
        <f t="shared" si="1225"/>
        <v>2</v>
      </c>
    </row>
    <row r="78465" spans="1:2" x14ac:dyDescent="0.25">
      <c r="A78465">
        <v>21582636</v>
      </c>
      <c r="B78465">
        <f t="shared" si="1225"/>
        <v>0</v>
      </c>
    </row>
    <row r="78466" spans="1:2" x14ac:dyDescent="0.25">
      <c r="A78466">
        <v>21580049</v>
      </c>
      <c r="B78466">
        <f t="shared" ref="B78466:B78529" si="1226">MOD(A78466,3)</f>
        <v>2</v>
      </c>
    </row>
    <row r="78467" spans="1:2" x14ac:dyDescent="0.25">
      <c r="A78467">
        <v>21578122</v>
      </c>
      <c r="B78467">
        <f t="shared" si="1226"/>
        <v>1</v>
      </c>
    </row>
    <row r="78468" spans="1:2" x14ac:dyDescent="0.25">
      <c r="A78468">
        <v>21577086</v>
      </c>
      <c r="B78468">
        <f t="shared" si="1226"/>
        <v>0</v>
      </c>
    </row>
    <row r="78469" spans="1:2" x14ac:dyDescent="0.25">
      <c r="A78469">
        <v>21575762</v>
      </c>
      <c r="B78469">
        <f t="shared" si="1226"/>
        <v>2</v>
      </c>
    </row>
    <row r="78470" spans="1:2" x14ac:dyDescent="0.25">
      <c r="A78470">
        <v>21575636</v>
      </c>
      <c r="B78470">
        <f t="shared" si="1226"/>
        <v>2</v>
      </c>
    </row>
    <row r="78471" spans="1:2" x14ac:dyDescent="0.25">
      <c r="A78471">
        <v>21574288</v>
      </c>
      <c r="B78471">
        <f t="shared" si="1226"/>
        <v>1</v>
      </c>
    </row>
    <row r="78472" spans="1:2" x14ac:dyDescent="0.25">
      <c r="A78472">
        <v>21572694</v>
      </c>
      <c r="B78472">
        <f t="shared" si="1226"/>
        <v>0</v>
      </c>
    </row>
    <row r="78473" spans="1:2" x14ac:dyDescent="0.25">
      <c r="A78473">
        <v>21570169</v>
      </c>
      <c r="B78473">
        <f t="shared" si="1226"/>
        <v>1</v>
      </c>
    </row>
    <row r="78474" spans="1:2" x14ac:dyDescent="0.25">
      <c r="A78474">
        <v>21569234</v>
      </c>
      <c r="B78474">
        <f t="shared" si="1226"/>
        <v>2</v>
      </c>
    </row>
    <row r="78475" spans="1:2" x14ac:dyDescent="0.25">
      <c r="A78475">
        <v>21568186</v>
      </c>
      <c r="B78475">
        <f t="shared" si="1226"/>
        <v>1</v>
      </c>
    </row>
    <row r="78476" spans="1:2" x14ac:dyDescent="0.25">
      <c r="A78476">
        <v>21567146</v>
      </c>
      <c r="B78476">
        <f t="shared" si="1226"/>
        <v>2</v>
      </c>
    </row>
    <row r="78477" spans="1:2" x14ac:dyDescent="0.25">
      <c r="A78477">
        <v>21566878</v>
      </c>
      <c r="B78477">
        <f t="shared" si="1226"/>
        <v>1</v>
      </c>
    </row>
    <row r="78478" spans="1:2" x14ac:dyDescent="0.25">
      <c r="A78478">
        <v>21566425</v>
      </c>
      <c r="B78478">
        <f t="shared" si="1226"/>
        <v>1</v>
      </c>
    </row>
    <row r="78479" spans="1:2" x14ac:dyDescent="0.25">
      <c r="A78479">
        <v>21565503</v>
      </c>
      <c r="B78479">
        <f t="shared" si="1226"/>
        <v>0</v>
      </c>
    </row>
    <row r="78480" spans="1:2" x14ac:dyDescent="0.25">
      <c r="A78480">
        <v>21563697</v>
      </c>
      <c r="B78480">
        <f t="shared" si="1226"/>
        <v>0</v>
      </c>
    </row>
    <row r="78481" spans="1:2" x14ac:dyDescent="0.25">
      <c r="A78481">
        <v>21563225</v>
      </c>
      <c r="B78481">
        <f t="shared" si="1226"/>
        <v>2</v>
      </c>
    </row>
    <row r="78482" spans="1:2" x14ac:dyDescent="0.25">
      <c r="A78482">
        <v>21562873</v>
      </c>
      <c r="B78482">
        <f t="shared" si="1226"/>
        <v>1</v>
      </c>
    </row>
    <row r="78483" spans="1:2" x14ac:dyDescent="0.25">
      <c r="A78483">
        <v>21561395</v>
      </c>
      <c r="B78483">
        <f t="shared" si="1226"/>
        <v>2</v>
      </c>
    </row>
    <row r="78484" spans="1:2" x14ac:dyDescent="0.25">
      <c r="A78484">
        <v>21559458</v>
      </c>
      <c r="B78484">
        <f t="shared" si="1226"/>
        <v>0</v>
      </c>
    </row>
    <row r="78485" spans="1:2" x14ac:dyDescent="0.25">
      <c r="A78485">
        <v>21557996</v>
      </c>
      <c r="B78485">
        <f t="shared" si="1226"/>
        <v>2</v>
      </c>
    </row>
    <row r="78486" spans="1:2" x14ac:dyDescent="0.25">
      <c r="A78486">
        <v>21557923</v>
      </c>
      <c r="B78486">
        <f t="shared" si="1226"/>
        <v>1</v>
      </c>
    </row>
    <row r="78487" spans="1:2" x14ac:dyDescent="0.25">
      <c r="A78487">
        <v>21557854</v>
      </c>
      <c r="B78487">
        <f t="shared" si="1226"/>
        <v>1</v>
      </c>
    </row>
    <row r="78488" spans="1:2" x14ac:dyDescent="0.25">
      <c r="A78488">
        <v>21555504</v>
      </c>
      <c r="B78488">
        <f t="shared" si="1226"/>
        <v>0</v>
      </c>
    </row>
    <row r="78489" spans="1:2" x14ac:dyDescent="0.25">
      <c r="A78489">
        <v>21555068</v>
      </c>
      <c r="B78489">
        <f t="shared" si="1226"/>
        <v>2</v>
      </c>
    </row>
    <row r="78490" spans="1:2" x14ac:dyDescent="0.25">
      <c r="A78490">
        <v>21554580</v>
      </c>
      <c r="B78490">
        <f t="shared" si="1226"/>
        <v>0</v>
      </c>
    </row>
    <row r="78491" spans="1:2" x14ac:dyDescent="0.25">
      <c r="A78491">
        <v>21551842</v>
      </c>
      <c r="B78491">
        <f t="shared" si="1226"/>
        <v>1</v>
      </c>
    </row>
    <row r="78492" spans="1:2" x14ac:dyDescent="0.25">
      <c r="A78492">
        <v>21551781</v>
      </c>
      <c r="B78492">
        <f t="shared" si="1226"/>
        <v>0</v>
      </c>
    </row>
    <row r="78493" spans="1:2" x14ac:dyDescent="0.25">
      <c r="A78493">
        <v>21550493</v>
      </c>
      <c r="B78493">
        <f t="shared" si="1226"/>
        <v>2</v>
      </c>
    </row>
    <row r="78494" spans="1:2" x14ac:dyDescent="0.25">
      <c r="A78494">
        <v>21547205</v>
      </c>
      <c r="B78494">
        <f t="shared" si="1226"/>
        <v>2</v>
      </c>
    </row>
    <row r="78495" spans="1:2" x14ac:dyDescent="0.25">
      <c r="A78495">
        <v>21547156</v>
      </c>
      <c r="B78495">
        <f t="shared" si="1226"/>
        <v>1</v>
      </c>
    </row>
    <row r="78496" spans="1:2" x14ac:dyDescent="0.25">
      <c r="A78496">
        <v>21545773</v>
      </c>
      <c r="B78496">
        <f t="shared" si="1226"/>
        <v>1</v>
      </c>
    </row>
    <row r="78497" spans="1:2" x14ac:dyDescent="0.25">
      <c r="A78497">
        <v>21542612</v>
      </c>
      <c r="B78497">
        <f t="shared" si="1226"/>
        <v>2</v>
      </c>
    </row>
    <row r="78498" spans="1:2" x14ac:dyDescent="0.25">
      <c r="A78498">
        <v>21540756</v>
      </c>
      <c r="B78498">
        <f t="shared" si="1226"/>
        <v>0</v>
      </c>
    </row>
    <row r="78499" spans="1:2" x14ac:dyDescent="0.25">
      <c r="A78499">
        <v>21540520</v>
      </c>
      <c r="B78499">
        <f t="shared" si="1226"/>
        <v>1</v>
      </c>
    </row>
    <row r="78500" spans="1:2" x14ac:dyDescent="0.25">
      <c r="A78500">
        <v>21540505</v>
      </c>
      <c r="B78500">
        <f t="shared" si="1226"/>
        <v>1</v>
      </c>
    </row>
    <row r="78501" spans="1:2" x14ac:dyDescent="0.25">
      <c r="A78501">
        <v>21539827</v>
      </c>
      <c r="B78501">
        <f t="shared" si="1226"/>
        <v>1</v>
      </c>
    </row>
    <row r="78502" spans="1:2" x14ac:dyDescent="0.25">
      <c r="A78502">
        <v>21538942</v>
      </c>
      <c r="B78502">
        <f t="shared" si="1226"/>
        <v>1</v>
      </c>
    </row>
    <row r="78503" spans="1:2" x14ac:dyDescent="0.25">
      <c r="A78503">
        <v>21533920</v>
      </c>
      <c r="B78503">
        <f t="shared" si="1226"/>
        <v>1</v>
      </c>
    </row>
    <row r="78504" spans="1:2" x14ac:dyDescent="0.25">
      <c r="A78504">
        <v>21533288</v>
      </c>
      <c r="B78504">
        <f t="shared" si="1226"/>
        <v>2</v>
      </c>
    </row>
    <row r="78505" spans="1:2" x14ac:dyDescent="0.25">
      <c r="A78505">
        <v>21530112</v>
      </c>
      <c r="B78505">
        <f t="shared" si="1226"/>
        <v>0</v>
      </c>
    </row>
    <row r="78506" spans="1:2" x14ac:dyDescent="0.25">
      <c r="A78506">
        <v>21529169</v>
      </c>
      <c r="B78506">
        <f t="shared" si="1226"/>
        <v>2</v>
      </c>
    </row>
    <row r="78507" spans="1:2" x14ac:dyDescent="0.25">
      <c r="A78507">
        <v>21529007</v>
      </c>
      <c r="B78507">
        <f t="shared" si="1226"/>
        <v>2</v>
      </c>
    </row>
    <row r="78508" spans="1:2" x14ac:dyDescent="0.25">
      <c r="A78508">
        <v>21528976</v>
      </c>
      <c r="B78508">
        <f t="shared" si="1226"/>
        <v>1</v>
      </c>
    </row>
    <row r="78509" spans="1:2" x14ac:dyDescent="0.25">
      <c r="A78509">
        <v>21528091</v>
      </c>
      <c r="B78509">
        <f t="shared" si="1226"/>
        <v>1</v>
      </c>
    </row>
    <row r="78510" spans="1:2" x14ac:dyDescent="0.25">
      <c r="A78510">
        <v>21527735</v>
      </c>
      <c r="B78510">
        <f t="shared" si="1226"/>
        <v>2</v>
      </c>
    </row>
    <row r="78511" spans="1:2" x14ac:dyDescent="0.25">
      <c r="A78511">
        <v>21526236</v>
      </c>
      <c r="B78511">
        <f t="shared" si="1226"/>
        <v>0</v>
      </c>
    </row>
    <row r="78512" spans="1:2" x14ac:dyDescent="0.25">
      <c r="A78512">
        <v>21525700</v>
      </c>
      <c r="B78512">
        <f t="shared" si="1226"/>
        <v>1</v>
      </c>
    </row>
    <row r="78513" spans="1:2" x14ac:dyDescent="0.25">
      <c r="A78513">
        <v>21525365</v>
      </c>
      <c r="B78513">
        <f t="shared" si="1226"/>
        <v>2</v>
      </c>
    </row>
    <row r="78514" spans="1:2" x14ac:dyDescent="0.25">
      <c r="A78514">
        <v>21522849</v>
      </c>
      <c r="B78514">
        <f t="shared" si="1226"/>
        <v>0</v>
      </c>
    </row>
    <row r="78515" spans="1:2" x14ac:dyDescent="0.25">
      <c r="A78515">
        <v>21520897</v>
      </c>
      <c r="B78515">
        <f t="shared" si="1226"/>
        <v>1</v>
      </c>
    </row>
    <row r="78516" spans="1:2" x14ac:dyDescent="0.25">
      <c r="A78516">
        <v>21520176</v>
      </c>
      <c r="B78516">
        <f t="shared" si="1226"/>
        <v>0</v>
      </c>
    </row>
    <row r="78517" spans="1:2" x14ac:dyDescent="0.25">
      <c r="A78517">
        <v>21518880</v>
      </c>
      <c r="B78517">
        <f t="shared" si="1226"/>
        <v>0</v>
      </c>
    </row>
    <row r="78518" spans="1:2" x14ac:dyDescent="0.25">
      <c r="A78518">
        <v>21518656</v>
      </c>
      <c r="B78518">
        <f t="shared" si="1226"/>
        <v>1</v>
      </c>
    </row>
    <row r="78519" spans="1:2" x14ac:dyDescent="0.25">
      <c r="A78519">
        <v>21518326</v>
      </c>
      <c r="B78519">
        <f t="shared" si="1226"/>
        <v>1</v>
      </c>
    </row>
    <row r="78520" spans="1:2" x14ac:dyDescent="0.25">
      <c r="A78520">
        <v>21518106</v>
      </c>
      <c r="B78520">
        <f t="shared" si="1226"/>
        <v>0</v>
      </c>
    </row>
    <row r="78521" spans="1:2" x14ac:dyDescent="0.25">
      <c r="A78521">
        <v>21516975</v>
      </c>
      <c r="B78521">
        <f t="shared" si="1226"/>
        <v>0</v>
      </c>
    </row>
    <row r="78522" spans="1:2" x14ac:dyDescent="0.25">
      <c r="A78522">
        <v>21516728</v>
      </c>
      <c r="B78522">
        <f t="shared" si="1226"/>
        <v>2</v>
      </c>
    </row>
    <row r="78523" spans="1:2" x14ac:dyDescent="0.25">
      <c r="A78523">
        <v>21516403</v>
      </c>
      <c r="B78523">
        <f t="shared" si="1226"/>
        <v>1</v>
      </c>
    </row>
    <row r="78524" spans="1:2" x14ac:dyDescent="0.25">
      <c r="A78524">
        <v>21515595</v>
      </c>
      <c r="B78524">
        <f t="shared" si="1226"/>
        <v>0</v>
      </c>
    </row>
    <row r="78525" spans="1:2" x14ac:dyDescent="0.25">
      <c r="A78525">
        <v>21515355</v>
      </c>
      <c r="B78525">
        <f t="shared" si="1226"/>
        <v>0</v>
      </c>
    </row>
    <row r="78526" spans="1:2" x14ac:dyDescent="0.25">
      <c r="A78526">
        <v>21513826</v>
      </c>
      <c r="B78526">
        <f t="shared" si="1226"/>
        <v>1</v>
      </c>
    </row>
    <row r="78527" spans="1:2" x14ac:dyDescent="0.25">
      <c r="A78527">
        <v>21511768</v>
      </c>
      <c r="B78527">
        <f t="shared" si="1226"/>
        <v>1</v>
      </c>
    </row>
    <row r="78528" spans="1:2" x14ac:dyDescent="0.25">
      <c r="A78528">
        <v>21510818</v>
      </c>
      <c r="B78528">
        <f t="shared" si="1226"/>
        <v>2</v>
      </c>
    </row>
    <row r="78529" spans="1:2" x14ac:dyDescent="0.25">
      <c r="A78529">
        <v>21509610</v>
      </c>
      <c r="B78529">
        <f t="shared" si="1226"/>
        <v>0</v>
      </c>
    </row>
    <row r="78530" spans="1:2" x14ac:dyDescent="0.25">
      <c r="A78530">
        <v>21507575</v>
      </c>
      <c r="B78530">
        <f t="shared" ref="B78530:B78593" si="1227">MOD(A78530,3)</f>
        <v>2</v>
      </c>
    </row>
    <row r="78531" spans="1:2" x14ac:dyDescent="0.25">
      <c r="A78531">
        <v>21507404</v>
      </c>
      <c r="B78531">
        <f t="shared" si="1227"/>
        <v>2</v>
      </c>
    </row>
    <row r="78532" spans="1:2" x14ac:dyDescent="0.25">
      <c r="A78532">
        <v>21506704</v>
      </c>
      <c r="B78532">
        <f t="shared" si="1227"/>
        <v>1</v>
      </c>
    </row>
    <row r="78533" spans="1:2" x14ac:dyDescent="0.25">
      <c r="A78533">
        <v>21506409</v>
      </c>
      <c r="B78533">
        <f t="shared" si="1227"/>
        <v>0</v>
      </c>
    </row>
    <row r="78534" spans="1:2" x14ac:dyDescent="0.25">
      <c r="A78534">
        <v>21506177</v>
      </c>
      <c r="B78534">
        <f t="shared" si="1227"/>
        <v>2</v>
      </c>
    </row>
    <row r="78535" spans="1:2" x14ac:dyDescent="0.25">
      <c r="A78535">
        <v>21504547</v>
      </c>
      <c r="B78535">
        <f t="shared" si="1227"/>
        <v>1</v>
      </c>
    </row>
    <row r="78536" spans="1:2" x14ac:dyDescent="0.25">
      <c r="A78536">
        <v>21502681</v>
      </c>
      <c r="B78536">
        <f t="shared" si="1227"/>
        <v>1</v>
      </c>
    </row>
    <row r="78537" spans="1:2" x14ac:dyDescent="0.25">
      <c r="A78537">
        <v>21502202</v>
      </c>
      <c r="B78537">
        <f t="shared" si="1227"/>
        <v>2</v>
      </c>
    </row>
    <row r="78538" spans="1:2" x14ac:dyDescent="0.25">
      <c r="A78538">
        <v>21501517</v>
      </c>
      <c r="B78538">
        <f t="shared" si="1227"/>
        <v>1</v>
      </c>
    </row>
    <row r="78539" spans="1:2" x14ac:dyDescent="0.25">
      <c r="A78539">
        <v>21500216</v>
      </c>
      <c r="B78539">
        <f t="shared" si="1227"/>
        <v>2</v>
      </c>
    </row>
    <row r="78540" spans="1:2" x14ac:dyDescent="0.25">
      <c r="A78540">
        <v>21498888</v>
      </c>
      <c r="B78540">
        <f t="shared" si="1227"/>
        <v>0</v>
      </c>
    </row>
    <row r="78541" spans="1:2" x14ac:dyDescent="0.25">
      <c r="A78541">
        <v>21498079</v>
      </c>
      <c r="B78541">
        <f t="shared" si="1227"/>
        <v>1</v>
      </c>
    </row>
    <row r="78542" spans="1:2" x14ac:dyDescent="0.25">
      <c r="A78542">
        <v>21496018</v>
      </c>
      <c r="B78542">
        <f t="shared" si="1227"/>
        <v>1</v>
      </c>
    </row>
    <row r="78543" spans="1:2" x14ac:dyDescent="0.25">
      <c r="A78543">
        <v>21493852</v>
      </c>
      <c r="B78543">
        <f t="shared" si="1227"/>
        <v>1</v>
      </c>
    </row>
    <row r="78544" spans="1:2" x14ac:dyDescent="0.25">
      <c r="A78544">
        <v>21493368</v>
      </c>
      <c r="B78544">
        <f t="shared" si="1227"/>
        <v>0</v>
      </c>
    </row>
    <row r="78545" spans="1:2" x14ac:dyDescent="0.25">
      <c r="A78545">
        <v>21492973</v>
      </c>
      <c r="B78545">
        <f t="shared" si="1227"/>
        <v>1</v>
      </c>
    </row>
    <row r="78546" spans="1:2" x14ac:dyDescent="0.25">
      <c r="A78546">
        <v>21491411</v>
      </c>
      <c r="B78546">
        <f t="shared" si="1227"/>
        <v>2</v>
      </c>
    </row>
    <row r="78547" spans="1:2" x14ac:dyDescent="0.25">
      <c r="A78547">
        <v>21491077</v>
      </c>
      <c r="B78547">
        <f t="shared" si="1227"/>
        <v>1</v>
      </c>
    </row>
    <row r="78548" spans="1:2" x14ac:dyDescent="0.25">
      <c r="A78548">
        <v>21489718</v>
      </c>
      <c r="B78548">
        <f t="shared" si="1227"/>
        <v>1</v>
      </c>
    </row>
    <row r="78549" spans="1:2" x14ac:dyDescent="0.25">
      <c r="A78549">
        <v>21488956</v>
      </c>
      <c r="B78549">
        <f t="shared" si="1227"/>
        <v>1</v>
      </c>
    </row>
    <row r="78550" spans="1:2" x14ac:dyDescent="0.25">
      <c r="A78550">
        <v>21487456</v>
      </c>
      <c r="B78550">
        <f t="shared" si="1227"/>
        <v>1</v>
      </c>
    </row>
    <row r="78551" spans="1:2" x14ac:dyDescent="0.25">
      <c r="A78551">
        <v>21487280</v>
      </c>
      <c r="B78551">
        <f t="shared" si="1227"/>
        <v>2</v>
      </c>
    </row>
    <row r="78552" spans="1:2" x14ac:dyDescent="0.25">
      <c r="A78552">
        <v>21486897</v>
      </c>
      <c r="B78552">
        <f t="shared" si="1227"/>
        <v>0</v>
      </c>
    </row>
    <row r="78553" spans="1:2" x14ac:dyDescent="0.25">
      <c r="A78553">
        <v>21486687</v>
      </c>
      <c r="B78553">
        <f t="shared" si="1227"/>
        <v>0</v>
      </c>
    </row>
    <row r="78554" spans="1:2" x14ac:dyDescent="0.25">
      <c r="A78554">
        <v>21485669</v>
      </c>
      <c r="B78554">
        <f t="shared" si="1227"/>
        <v>2</v>
      </c>
    </row>
    <row r="78555" spans="1:2" x14ac:dyDescent="0.25">
      <c r="A78555">
        <v>21484937</v>
      </c>
      <c r="B78555">
        <f t="shared" si="1227"/>
        <v>2</v>
      </c>
    </row>
    <row r="78556" spans="1:2" x14ac:dyDescent="0.25">
      <c r="A78556">
        <v>21484541</v>
      </c>
      <c r="B78556">
        <f t="shared" si="1227"/>
        <v>2</v>
      </c>
    </row>
    <row r="78557" spans="1:2" x14ac:dyDescent="0.25">
      <c r="A78557">
        <v>21482808</v>
      </c>
      <c r="B78557">
        <f t="shared" si="1227"/>
        <v>0</v>
      </c>
    </row>
    <row r="78558" spans="1:2" x14ac:dyDescent="0.25">
      <c r="A78558">
        <v>21481793</v>
      </c>
      <c r="B78558">
        <f t="shared" si="1227"/>
        <v>2</v>
      </c>
    </row>
    <row r="78559" spans="1:2" x14ac:dyDescent="0.25">
      <c r="A78559">
        <v>21478802</v>
      </c>
      <c r="B78559">
        <f t="shared" si="1227"/>
        <v>2</v>
      </c>
    </row>
    <row r="78560" spans="1:2" x14ac:dyDescent="0.25">
      <c r="A78560">
        <v>21477820</v>
      </c>
      <c r="B78560">
        <f t="shared" si="1227"/>
        <v>1</v>
      </c>
    </row>
    <row r="78561" spans="1:2" x14ac:dyDescent="0.25">
      <c r="A78561">
        <v>21477806</v>
      </c>
      <c r="B78561">
        <f t="shared" si="1227"/>
        <v>2</v>
      </c>
    </row>
    <row r="78562" spans="1:2" x14ac:dyDescent="0.25">
      <c r="A78562">
        <v>21476865</v>
      </c>
      <c r="B78562">
        <f t="shared" si="1227"/>
        <v>0</v>
      </c>
    </row>
    <row r="78563" spans="1:2" x14ac:dyDescent="0.25">
      <c r="A78563">
        <v>21475553</v>
      </c>
      <c r="B78563">
        <f t="shared" si="1227"/>
        <v>2</v>
      </c>
    </row>
    <row r="78564" spans="1:2" x14ac:dyDescent="0.25">
      <c r="A78564">
        <v>21475315</v>
      </c>
      <c r="B78564">
        <f t="shared" si="1227"/>
        <v>1</v>
      </c>
    </row>
    <row r="78565" spans="1:2" x14ac:dyDescent="0.25">
      <c r="A78565">
        <v>21475094</v>
      </c>
      <c r="B78565">
        <f t="shared" si="1227"/>
        <v>2</v>
      </c>
    </row>
    <row r="78566" spans="1:2" x14ac:dyDescent="0.25">
      <c r="A78566">
        <v>21473854</v>
      </c>
      <c r="B78566">
        <f t="shared" si="1227"/>
        <v>1</v>
      </c>
    </row>
    <row r="78567" spans="1:2" x14ac:dyDescent="0.25">
      <c r="A78567">
        <v>21472514</v>
      </c>
      <c r="B78567">
        <f t="shared" si="1227"/>
        <v>2</v>
      </c>
    </row>
    <row r="78568" spans="1:2" x14ac:dyDescent="0.25">
      <c r="A78568">
        <v>21470815</v>
      </c>
      <c r="B78568">
        <f t="shared" si="1227"/>
        <v>1</v>
      </c>
    </row>
    <row r="78569" spans="1:2" x14ac:dyDescent="0.25">
      <c r="A78569">
        <v>21469093</v>
      </c>
      <c r="B78569">
        <f t="shared" si="1227"/>
        <v>1</v>
      </c>
    </row>
    <row r="78570" spans="1:2" x14ac:dyDescent="0.25">
      <c r="A78570">
        <v>21468771</v>
      </c>
      <c r="B78570">
        <f t="shared" si="1227"/>
        <v>0</v>
      </c>
    </row>
    <row r="78571" spans="1:2" x14ac:dyDescent="0.25">
      <c r="A78571">
        <v>21468254</v>
      </c>
      <c r="B78571">
        <f t="shared" si="1227"/>
        <v>2</v>
      </c>
    </row>
    <row r="78572" spans="1:2" x14ac:dyDescent="0.25">
      <c r="A78572">
        <v>21467535</v>
      </c>
      <c r="B78572">
        <f t="shared" si="1227"/>
        <v>0</v>
      </c>
    </row>
    <row r="78573" spans="1:2" x14ac:dyDescent="0.25">
      <c r="A78573">
        <v>21464785</v>
      </c>
      <c r="B78573">
        <f t="shared" si="1227"/>
        <v>1</v>
      </c>
    </row>
    <row r="78574" spans="1:2" x14ac:dyDescent="0.25">
      <c r="A78574">
        <v>21464604</v>
      </c>
      <c r="B78574">
        <f t="shared" si="1227"/>
        <v>0</v>
      </c>
    </row>
    <row r="78575" spans="1:2" x14ac:dyDescent="0.25">
      <c r="A78575">
        <v>21463914</v>
      </c>
      <c r="B78575">
        <f t="shared" si="1227"/>
        <v>0</v>
      </c>
    </row>
    <row r="78576" spans="1:2" x14ac:dyDescent="0.25">
      <c r="A78576">
        <v>21463199</v>
      </c>
      <c r="B78576">
        <f t="shared" si="1227"/>
        <v>2</v>
      </c>
    </row>
    <row r="78577" spans="1:2" x14ac:dyDescent="0.25">
      <c r="A78577">
        <v>21462265</v>
      </c>
      <c r="B78577">
        <f t="shared" si="1227"/>
        <v>1</v>
      </c>
    </row>
    <row r="78578" spans="1:2" x14ac:dyDescent="0.25">
      <c r="A78578">
        <v>21460367</v>
      </c>
      <c r="B78578">
        <f t="shared" si="1227"/>
        <v>2</v>
      </c>
    </row>
    <row r="78579" spans="1:2" x14ac:dyDescent="0.25">
      <c r="A78579">
        <v>21459196</v>
      </c>
      <c r="B78579">
        <f t="shared" si="1227"/>
        <v>1</v>
      </c>
    </row>
    <row r="78580" spans="1:2" x14ac:dyDescent="0.25">
      <c r="A78580">
        <v>21457886</v>
      </c>
      <c r="B78580">
        <f t="shared" si="1227"/>
        <v>2</v>
      </c>
    </row>
    <row r="78581" spans="1:2" x14ac:dyDescent="0.25">
      <c r="A78581">
        <v>21457303</v>
      </c>
      <c r="B78581">
        <f t="shared" si="1227"/>
        <v>1</v>
      </c>
    </row>
    <row r="78582" spans="1:2" x14ac:dyDescent="0.25">
      <c r="A78582">
        <v>21456941</v>
      </c>
      <c r="B78582">
        <f t="shared" si="1227"/>
        <v>2</v>
      </c>
    </row>
    <row r="78583" spans="1:2" x14ac:dyDescent="0.25">
      <c r="A78583">
        <v>21456603</v>
      </c>
      <c r="B78583">
        <f t="shared" si="1227"/>
        <v>0</v>
      </c>
    </row>
    <row r="78584" spans="1:2" x14ac:dyDescent="0.25">
      <c r="A78584">
        <v>21455766</v>
      </c>
      <c r="B78584">
        <f t="shared" si="1227"/>
        <v>0</v>
      </c>
    </row>
    <row r="78585" spans="1:2" x14ac:dyDescent="0.25">
      <c r="A78585">
        <v>21455545</v>
      </c>
      <c r="B78585">
        <f t="shared" si="1227"/>
        <v>1</v>
      </c>
    </row>
    <row r="78586" spans="1:2" x14ac:dyDescent="0.25">
      <c r="A78586">
        <v>21455047</v>
      </c>
      <c r="B78586">
        <f t="shared" si="1227"/>
        <v>1</v>
      </c>
    </row>
    <row r="78587" spans="1:2" x14ac:dyDescent="0.25">
      <c r="A78587">
        <v>21453435</v>
      </c>
      <c r="B78587">
        <f t="shared" si="1227"/>
        <v>0</v>
      </c>
    </row>
    <row r="78588" spans="1:2" x14ac:dyDescent="0.25">
      <c r="A78588">
        <v>21452307</v>
      </c>
      <c r="B78588">
        <f t="shared" si="1227"/>
        <v>0</v>
      </c>
    </row>
    <row r="78589" spans="1:2" x14ac:dyDescent="0.25">
      <c r="A78589">
        <v>21450344</v>
      </c>
      <c r="B78589">
        <f t="shared" si="1227"/>
        <v>2</v>
      </c>
    </row>
    <row r="78590" spans="1:2" x14ac:dyDescent="0.25">
      <c r="A78590">
        <v>21449646</v>
      </c>
      <c r="B78590">
        <f t="shared" si="1227"/>
        <v>0</v>
      </c>
    </row>
    <row r="78591" spans="1:2" x14ac:dyDescent="0.25">
      <c r="A78591">
        <v>21449617</v>
      </c>
      <c r="B78591">
        <f t="shared" si="1227"/>
        <v>1</v>
      </c>
    </row>
    <row r="78592" spans="1:2" x14ac:dyDescent="0.25">
      <c r="A78592">
        <v>21449495</v>
      </c>
      <c r="B78592">
        <f t="shared" si="1227"/>
        <v>2</v>
      </c>
    </row>
    <row r="78593" spans="1:2" x14ac:dyDescent="0.25">
      <c r="A78593">
        <v>21448899</v>
      </c>
      <c r="B78593">
        <f t="shared" si="1227"/>
        <v>0</v>
      </c>
    </row>
    <row r="78594" spans="1:2" x14ac:dyDescent="0.25">
      <c r="A78594">
        <v>21447824</v>
      </c>
      <c r="B78594">
        <f t="shared" ref="B78594:B78657" si="1228">MOD(A78594,3)</f>
        <v>2</v>
      </c>
    </row>
    <row r="78595" spans="1:2" x14ac:dyDescent="0.25">
      <c r="A78595">
        <v>21447130</v>
      </c>
      <c r="B78595">
        <f t="shared" si="1228"/>
        <v>1</v>
      </c>
    </row>
    <row r="78596" spans="1:2" x14ac:dyDescent="0.25">
      <c r="A78596">
        <v>21446583</v>
      </c>
      <c r="B78596">
        <f t="shared" si="1228"/>
        <v>0</v>
      </c>
    </row>
    <row r="78597" spans="1:2" x14ac:dyDescent="0.25">
      <c r="A78597">
        <v>21446215</v>
      </c>
      <c r="B78597">
        <f t="shared" si="1228"/>
        <v>1</v>
      </c>
    </row>
    <row r="78598" spans="1:2" x14ac:dyDescent="0.25">
      <c r="A78598">
        <v>21446200</v>
      </c>
      <c r="B78598">
        <f t="shared" si="1228"/>
        <v>1</v>
      </c>
    </row>
    <row r="78599" spans="1:2" x14ac:dyDescent="0.25">
      <c r="A78599">
        <v>21445784</v>
      </c>
      <c r="B78599">
        <f t="shared" si="1228"/>
        <v>2</v>
      </c>
    </row>
    <row r="78600" spans="1:2" x14ac:dyDescent="0.25">
      <c r="A78600">
        <v>21444215</v>
      </c>
      <c r="B78600">
        <f t="shared" si="1228"/>
        <v>2</v>
      </c>
    </row>
    <row r="78601" spans="1:2" x14ac:dyDescent="0.25">
      <c r="A78601">
        <v>21442790</v>
      </c>
      <c r="B78601">
        <f t="shared" si="1228"/>
        <v>2</v>
      </c>
    </row>
    <row r="78602" spans="1:2" x14ac:dyDescent="0.25">
      <c r="A78602">
        <v>21441793</v>
      </c>
      <c r="B78602">
        <f t="shared" si="1228"/>
        <v>1</v>
      </c>
    </row>
    <row r="78603" spans="1:2" x14ac:dyDescent="0.25">
      <c r="A78603">
        <v>21441336</v>
      </c>
      <c r="B78603">
        <f t="shared" si="1228"/>
        <v>0</v>
      </c>
    </row>
    <row r="78604" spans="1:2" x14ac:dyDescent="0.25">
      <c r="A78604">
        <v>21440906</v>
      </c>
      <c r="B78604">
        <f t="shared" si="1228"/>
        <v>2</v>
      </c>
    </row>
    <row r="78605" spans="1:2" x14ac:dyDescent="0.25">
      <c r="A78605">
        <v>21437770</v>
      </c>
      <c r="B78605">
        <f t="shared" si="1228"/>
        <v>1</v>
      </c>
    </row>
    <row r="78606" spans="1:2" x14ac:dyDescent="0.25">
      <c r="A78606">
        <v>21437717</v>
      </c>
      <c r="B78606">
        <f t="shared" si="1228"/>
        <v>2</v>
      </c>
    </row>
    <row r="78607" spans="1:2" x14ac:dyDescent="0.25">
      <c r="A78607">
        <v>21436096</v>
      </c>
      <c r="B78607">
        <f t="shared" si="1228"/>
        <v>1</v>
      </c>
    </row>
    <row r="78608" spans="1:2" x14ac:dyDescent="0.25">
      <c r="A78608">
        <v>21435363</v>
      </c>
      <c r="B78608">
        <f t="shared" si="1228"/>
        <v>0</v>
      </c>
    </row>
    <row r="78609" spans="1:2" x14ac:dyDescent="0.25">
      <c r="A78609">
        <v>21434745</v>
      </c>
      <c r="B78609">
        <f t="shared" si="1228"/>
        <v>0</v>
      </c>
    </row>
    <row r="78610" spans="1:2" x14ac:dyDescent="0.25">
      <c r="A78610">
        <v>21431358</v>
      </c>
      <c r="B78610">
        <f t="shared" si="1228"/>
        <v>0</v>
      </c>
    </row>
    <row r="78611" spans="1:2" x14ac:dyDescent="0.25">
      <c r="A78611">
        <v>21430662</v>
      </c>
      <c r="B78611">
        <f t="shared" si="1228"/>
        <v>0</v>
      </c>
    </row>
    <row r="78612" spans="1:2" x14ac:dyDescent="0.25">
      <c r="A78612">
        <v>21430580</v>
      </c>
      <c r="B78612">
        <f t="shared" si="1228"/>
        <v>2</v>
      </c>
    </row>
    <row r="78613" spans="1:2" x14ac:dyDescent="0.25">
      <c r="A78613">
        <v>21430162</v>
      </c>
      <c r="B78613">
        <f t="shared" si="1228"/>
        <v>1</v>
      </c>
    </row>
    <row r="78614" spans="1:2" x14ac:dyDescent="0.25">
      <c r="A78614">
        <v>21427746</v>
      </c>
      <c r="B78614">
        <f t="shared" si="1228"/>
        <v>0</v>
      </c>
    </row>
    <row r="78615" spans="1:2" x14ac:dyDescent="0.25">
      <c r="A78615">
        <v>21427740</v>
      </c>
      <c r="B78615">
        <f t="shared" si="1228"/>
        <v>0</v>
      </c>
    </row>
    <row r="78616" spans="1:2" x14ac:dyDescent="0.25">
      <c r="A78616">
        <v>21426295</v>
      </c>
      <c r="B78616">
        <f t="shared" si="1228"/>
        <v>1</v>
      </c>
    </row>
    <row r="78617" spans="1:2" x14ac:dyDescent="0.25">
      <c r="A78617">
        <v>21426233</v>
      </c>
      <c r="B78617">
        <f t="shared" si="1228"/>
        <v>2</v>
      </c>
    </row>
    <row r="78618" spans="1:2" x14ac:dyDescent="0.25">
      <c r="A78618">
        <v>21425651</v>
      </c>
      <c r="B78618">
        <f t="shared" si="1228"/>
        <v>2</v>
      </c>
    </row>
    <row r="78619" spans="1:2" x14ac:dyDescent="0.25">
      <c r="A78619">
        <v>21424971</v>
      </c>
      <c r="B78619">
        <f t="shared" si="1228"/>
        <v>0</v>
      </c>
    </row>
    <row r="78620" spans="1:2" x14ac:dyDescent="0.25">
      <c r="A78620">
        <v>21421844</v>
      </c>
      <c r="B78620">
        <f t="shared" si="1228"/>
        <v>2</v>
      </c>
    </row>
    <row r="78621" spans="1:2" x14ac:dyDescent="0.25">
      <c r="A78621">
        <v>21419296</v>
      </c>
      <c r="B78621">
        <f t="shared" si="1228"/>
        <v>1</v>
      </c>
    </row>
    <row r="78622" spans="1:2" x14ac:dyDescent="0.25">
      <c r="A78622">
        <v>21417435</v>
      </c>
      <c r="B78622">
        <f t="shared" si="1228"/>
        <v>0</v>
      </c>
    </row>
    <row r="78623" spans="1:2" x14ac:dyDescent="0.25">
      <c r="A78623">
        <v>21415125</v>
      </c>
      <c r="B78623">
        <f t="shared" si="1228"/>
        <v>0</v>
      </c>
    </row>
    <row r="78624" spans="1:2" x14ac:dyDescent="0.25">
      <c r="A78624">
        <v>21414679</v>
      </c>
      <c r="B78624">
        <f t="shared" si="1228"/>
        <v>1</v>
      </c>
    </row>
    <row r="78625" spans="1:2" x14ac:dyDescent="0.25">
      <c r="A78625">
        <v>21413452</v>
      </c>
      <c r="B78625">
        <f t="shared" si="1228"/>
        <v>1</v>
      </c>
    </row>
    <row r="78626" spans="1:2" x14ac:dyDescent="0.25">
      <c r="A78626">
        <v>21412990</v>
      </c>
      <c r="B78626">
        <f t="shared" si="1228"/>
        <v>1</v>
      </c>
    </row>
    <row r="78627" spans="1:2" x14ac:dyDescent="0.25">
      <c r="A78627">
        <v>21410930</v>
      </c>
      <c r="B78627">
        <f t="shared" si="1228"/>
        <v>2</v>
      </c>
    </row>
    <row r="78628" spans="1:2" x14ac:dyDescent="0.25">
      <c r="A78628">
        <v>21407457</v>
      </c>
      <c r="B78628">
        <f t="shared" si="1228"/>
        <v>0</v>
      </c>
    </row>
    <row r="78629" spans="1:2" x14ac:dyDescent="0.25">
      <c r="A78629">
        <v>21406573</v>
      </c>
      <c r="B78629">
        <f t="shared" si="1228"/>
        <v>1</v>
      </c>
    </row>
    <row r="78630" spans="1:2" x14ac:dyDescent="0.25">
      <c r="A78630">
        <v>21405757</v>
      </c>
      <c r="B78630">
        <f t="shared" si="1228"/>
        <v>1</v>
      </c>
    </row>
    <row r="78631" spans="1:2" x14ac:dyDescent="0.25">
      <c r="A78631">
        <v>21405464</v>
      </c>
      <c r="B78631">
        <f t="shared" si="1228"/>
        <v>2</v>
      </c>
    </row>
    <row r="78632" spans="1:2" x14ac:dyDescent="0.25">
      <c r="A78632">
        <v>21402043</v>
      </c>
      <c r="B78632">
        <f t="shared" si="1228"/>
        <v>1</v>
      </c>
    </row>
    <row r="78633" spans="1:2" x14ac:dyDescent="0.25">
      <c r="A78633">
        <v>21400170</v>
      </c>
      <c r="B78633">
        <f t="shared" si="1228"/>
        <v>0</v>
      </c>
    </row>
    <row r="78634" spans="1:2" x14ac:dyDescent="0.25">
      <c r="A78634">
        <v>21399896</v>
      </c>
      <c r="B78634">
        <f t="shared" si="1228"/>
        <v>2</v>
      </c>
    </row>
    <row r="78635" spans="1:2" x14ac:dyDescent="0.25">
      <c r="A78635">
        <v>21399288</v>
      </c>
      <c r="B78635">
        <f t="shared" si="1228"/>
        <v>0</v>
      </c>
    </row>
    <row r="78636" spans="1:2" x14ac:dyDescent="0.25">
      <c r="A78636">
        <v>21398397</v>
      </c>
      <c r="B78636">
        <f t="shared" si="1228"/>
        <v>0</v>
      </c>
    </row>
    <row r="78637" spans="1:2" x14ac:dyDescent="0.25">
      <c r="A78637">
        <v>21397913</v>
      </c>
      <c r="B78637">
        <f t="shared" si="1228"/>
        <v>2</v>
      </c>
    </row>
    <row r="78638" spans="1:2" x14ac:dyDescent="0.25">
      <c r="A78638">
        <v>21396698</v>
      </c>
      <c r="B78638">
        <f t="shared" si="1228"/>
        <v>2</v>
      </c>
    </row>
    <row r="78639" spans="1:2" x14ac:dyDescent="0.25">
      <c r="A78639">
        <v>21396154</v>
      </c>
      <c r="B78639">
        <f t="shared" si="1228"/>
        <v>1</v>
      </c>
    </row>
    <row r="78640" spans="1:2" x14ac:dyDescent="0.25">
      <c r="A78640">
        <v>21395775</v>
      </c>
      <c r="B78640">
        <f t="shared" si="1228"/>
        <v>0</v>
      </c>
    </row>
    <row r="78641" spans="1:2" x14ac:dyDescent="0.25">
      <c r="A78641">
        <v>21395486</v>
      </c>
      <c r="B78641">
        <f t="shared" si="1228"/>
        <v>2</v>
      </c>
    </row>
    <row r="78642" spans="1:2" x14ac:dyDescent="0.25">
      <c r="A78642">
        <v>21395399</v>
      </c>
      <c r="B78642">
        <f t="shared" si="1228"/>
        <v>2</v>
      </c>
    </row>
    <row r="78643" spans="1:2" x14ac:dyDescent="0.25">
      <c r="A78643">
        <v>21395175</v>
      </c>
      <c r="B78643">
        <f t="shared" si="1228"/>
        <v>0</v>
      </c>
    </row>
    <row r="78644" spans="1:2" x14ac:dyDescent="0.25">
      <c r="A78644">
        <v>21393422</v>
      </c>
      <c r="B78644">
        <f t="shared" si="1228"/>
        <v>2</v>
      </c>
    </row>
    <row r="78645" spans="1:2" x14ac:dyDescent="0.25">
      <c r="A78645">
        <v>21393194</v>
      </c>
      <c r="B78645">
        <f t="shared" si="1228"/>
        <v>2</v>
      </c>
    </row>
    <row r="78646" spans="1:2" x14ac:dyDescent="0.25">
      <c r="A78646">
        <v>21393143</v>
      </c>
      <c r="B78646">
        <f t="shared" si="1228"/>
        <v>2</v>
      </c>
    </row>
    <row r="78647" spans="1:2" x14ac:dyDescent="0.25">
      <c r="A78647">
        <v>21391777</v>
      </c>
      <c r="B78647">
        <f t="shared" si="1228"/>
        <v>1</v>
      </c>
    </row>
    <row r="78648" spans="1:2" x14ac:dyDescent="0.25">
      <c r="A78648">
        <v>21391665</v>
      </c>
      <c r="B78648">
        <f t="shared" si="1228"/>
        <v>0</v>
      </c>
    </row>
    <row r="78649" spans="1:2" x14ac:dyDescent="0.25">
      <c r="A78649">
        <v>21390763</v>
      </c>
      <c r="B78649">
        <f t="shared" si="1228"/>
        <v>1</v>
      </c>
    </row>
    <row r="78650" spans="1:2" x14ac:dyDescent="0.25">
      <c r="A78650">
        <v>21390021</v>
      </c>
      <c r="B78650">
        <f t="shared" si="1228"/>
        <v>0</v>
      </c>
    </row>
    <row r="78651" spans="1:2" x14ac:dyDescent="0.25">
      <c r="A78651">
        <v>21389698</v>
      </c>
      <c r="B78651">
        <f t="shared" si="1228"/>
        <v>1</v>
      </c>
    </row>
    <row r="78652" spans="1:2" x14ac:dyDescent="0.25">
      <c r="A78652">
        <v>21388997</v>
      </c>
      <c r="B78652">
        <f t="shared" si="1228"/>
        <v>2</v>
      </c>
    </row>
    <row r="78653" spans="1:2" x14ac:dyDescent="0.25">
      <c r="A78653">
        <v>21388123</v>
      </c>
      <c r="B78653">
        <f t="shared" si="1228"/>
        <v>1</v>
      </c>
    </row>
    <row r="78654" spans="1:2" x14ac:dyDescent="0.25">
      <c r="A78654">
        <v>21386590</v>
      </c>
      <c r="B78654">
        <f t="shared" si="1228"/>
        <v>1</v>
      </c>
    </row>
    <row r="78655" spans="1:2" x14ac:dyDescent="0.25">
      <c r="A78655">
        <v>21386142</v>
      </c>
      <c r="B78655">
        <f t="shared" si="1228"/>
        <v>0</v>
      </c>
    </row>
    <row r="78656" spans="1:2" x14ac:dyDescent="0.25">
      <c r="A78656">
        <v>21385144</v>
      </c>
      <c r="B78656">
        <f t="shared" si="1228"/>
        <v>1</v>
      </c>
    </row>
    <row r="78657" spans="1:2" x14ac:dyDescent="0.25">
      <c r="A78657">
        <v>21385142</v>
      </c>
      <c r="B78657">
        <f t="shared" si="1228"/>
        <v>2</v>
      </c>
    </row>
    <row r="78658" spans="1:2" x14ac:dyDescent="0.25">
      <c r="A78658">
        <v>21383728</v>
      </c>
      <c r="B78658">
        <f t="shared" ref="B78658:B78721" si="1229">MOD(A78658,3)</f>
        <v>1</v>
      </c>
    </row>
    <row r="78659" spans="1:2" x14ac:dyDescent="0.25">
      <c r="A78659">
        <v>21383457</v>
      </c>
      <c r="B78659">
        <f t="shared" si="1229"/>
        <v>0</v>
      </c>
    </row>
    <row r="78660" spans="1:2" x14ac:dyDescent="0.25">
      <c r="A78660">
        <v>21383454</v>
      </c>
      <c r="B78660">
        <f t="shared" si="1229"/>
        <v>0</v>
      </c>
    </row>
    <row r="78661" spans="1:2" x14ac:dyDescent="0.25">
      <c r="A78661">
        <v>21383216</v>
      </c>
      <c r="B78661">
        <f t="shared" si="1229"/>
        <v>2</v>
      </c>
    </row>
    <row r="78662" spans="1:2" x14ac:dyDescent="0.25">
      <c r="A78662">
        <v>21382568</v>
      </c>
      <c r="B78662">
        <f t="shared" si="1229"/>
        <v>2</v>
      </c>
    </row>
    <row r="78663" spans="1:2" x14ac:dyDescent="0.25">
      <c r="A78663">
        <v>21381922</v>
      </c>
      <c r="B78663">
        <f t="shared" si="1229"/>
        <v>1</v>
      </c>
    </row>
    <row r="78664" spans="1:2" x14ac:dyDescent="0.25">
      <c r="A78664">
        <v>21381708</v>
      </c>
      <c r="B78664">
        <f t="shared" si="1229"/>
        <v>0</v>
      </c>
    </row>
    <row r="78665" spans="1:2" x14ac:dyDescent="0.25">
      <c r="A78665">
        <v>21381623</v>
      </c>
      <c r="B78665">
        <f t="shared" si="1229"/>
        <v>2</v>
      </c>
    </row>
    <row r="78666" spans="1:2" x14ac:dyDescent="0.25">
      <c r="A78666">
        <v>21380200</v>
      </c>
      <c r="B78666">
        <f t="shared" si="1229"/>
        <v>1</v>
      </c>
    </row>
    <row r="78667" spans="1:2" x14ac:dyDescent="0.25">
      <c r="A78667">
        <v>21379807</v>
      </c>
      <c r="B78667">
        <f t="shared" si="1229"/>
        <v>1</v>
      </c>
    </row>
    <row r="78668" spans="1:2" x14ac:dyDescent="0.25">
      <c r="A78668">
        <v>21379427</v>
      </c>
      <c r="B78668">
        <f t="shared" si="1229"/>
        <v>2</v>
      </c>
    </row>
    <row r="78669" spans="1:2" x14ac:dyDescent="0.25">
      <c r="A78669">
        <v>21376774</v>
      </c>
      <c r="B78669">
        <f t="shared" si="1229"/>
        <v>1</v>
      </c>
    </row>
    <row r="78670" spans="1:2" x14ac:dyDescent="0.25">
      <c r="A78670">
        <v>21375753</v>
      </c>
      <c r="B78670">
        <f t="shared" si="1229"/>
        <v>0</v>
      </c>
    </row>
    <row r="78671" spans="1:2" x14ac:dyDescent="0.25">
      <c r="A78671">
        <v>21374468</v>
      </c>
      <c r="B78671">
        <f t="shared" si="1229"/>
        <v>2</v>
      </c>
    </row>
    <row r="78672" spans="1:2" x14ac:dyDescent="0.25">
      <c r="A78672">
        <v>21374464</v>
      </c>
      <c r="B78672">
        <f t="shared" si="1229"/>
        <v>1</v>
      </c>
    </row>
    <row r="78673" spans="1:2" x14ac:dyDescent="0.25">
      <c r="A78673">
        <v>21372813</v>
      </c>
      <c r="B78673">
        <f t="shared" si="1229"/>
        <v>0</v>
      </c>
    </row>
    <row r="78674" spans="1:2" x14ac:dyDescent="0.25">
      <c r="A78674">
        <v>21372643</v>
      </c>
      <c r="B78674">
        <f t="shared" si="1229"/>
        <v>1</v>
      </c>
    </row>
    <row r="78675" spans="1:2" x14ac:dyDescent="0.25">
      <c r="A78675">
        <v>21371810</v>
      </c>
      <c r="B78675">
        <f t="shared" si="1229"/>
        <v>2</v>
      </c>
    </row>
    <row r="78676" spans="1:2" x14ac:dyDescent="0.25">
      <c r="A78676">
        <v>21366113</v>
      </c>
      <c r="B78676">
        <f t="shared" si="1229"/>
        <v>2</v>
      </c>
    </row>
    <row r="78677" spans="1:2" x14ac:dyDescent="0.25">
      <c r="A78677">
        <v>21365745</v>
      </c>
      <c r="B78677">
        <f t="shared" si="1229"/>
        <v>0</v>
      </c>
    </row>
    <row r="78678" spans="1:2" x14ac:dyDescent="0.25">
      <c r="A78678">
        <v>21364016</v>
      </c>
      <c r="B78678">
        <f t="shared" si="1229"/>
        <v>2</v>
      </c>
    </row>
    <row r="78679" spans="1:2" x14ac:dyDescent="0.25">
      <c r="A78679">
        <v>21363923</v>
      </c>
      <c r="B78679">
        <f t="shared" si="1229"/>
        <v>2</v>
      </c>
    </row>
    <row r="78680" spans="1:2" x14ac:dyDescent="0.25">
      <c r="A78680">
        <v>21363644</v>
      </c>
      <c r="B78680">
        <f t="shared" si="1229"/>
        <v>2</v>
      </c>
    </row>
    <row r="78681" spans="1:2" x14ac:dyDescent="0.25">
      <c r="A78681">
        <v>21363440</v>
      </c>
      <c r="B78681">
        <f t="shared" si="1229"/>
        <v>2</v>
      </c>
    </row>
    <row r="78682" spans="1:2" x14ac:dyDescent="0.25">
      <c r="A78682">
        <v>21361861</v>
      </c>
      <c r="B78682">
        <f t="shared" si="1229"/>
        <v>1</v>
      </c>
    </row>
    <row r="78683" spans="1:2" x14ac:dyDescent="0.25">
      <c r="A78683">
        <v>21360350</v>
      </c>
      <c r="B78683">
        <f t="shared" si="1229"/>
        <v>2</v>
      </c>
    </row>
    <row r="78684" spans="1:2" x14ac:dyDescent="0.25">
      <c r="A78684">
        <v>21359235</v>
      </c>
      <c r="B78684">
        <f t="shared" si="1229"/>
        <v>0</v>
      </c>
    </row>
    <row r="78685" spans="1:2" x14ac:dyDescent="0.25">
      <c r="A78685">
        <v>21356519</v>
      </c>
      <c r="B78685">
        <f t="shared" si="1229"/>
        <v>2</v>
      </c>
    </row>
    <row r="78686" spans="1:2" x14ac:dyDescent="0.25">
      <c r="A78686">
        <v>21356333</v>
      </c>
      <c r="B78686">
        <f t="shared" si="1229"/>
        <v>2</v>
      </c>
    </row>
    <row r="78687" spans="1:2" x14ac:dyDescent="0.25">
      <c r="A78687">
        <v>21355338</v>
      </c>
      <c r="B78687">
        <f t="shared" si="1229"/>
        <v>0</v>
      </c>
    </row>
    <row r="78688" spans="1:2" x14ac:dyDescent="0.25">
      <c r="A78688">
        <v>21354249</v>
      </c>
      <c r="B78688">
        <f t="shared" si="1229"/>
        <v>0</v>
      </c>
    </row>
    <row r="78689" spans="1:2" x14ac:dyDescent="0.25">
      <c r="A78689">
        <v>21353657</v>
      </c>
      <c r="B78689">
        <f t="shared" si="1229"/>
        <v>2</v>
      </c>
    </row>
    <row r="78690" spans="1:2" x14ac:dyDescent="0.25">
      <c r="A78690">
        <v>21353435</v>
      </c>
      <c r="B78690">
        <f t="shared" si="1229"/>
        <v>2</v>
      </c>
    </row>
    <row r="78691" spans="1:2" x14ac:dyDescent="0.25">
      <c r="A78691">
        <v>21353332</v>
      </c>
      <c r="B78691">
        <f t="shared" si="1229"/>
        <v>1</v>
      </c>
    </row>
    <row r="78692" spans="1:2" x14ac:dyDescent="0.25">
      <c r="A78692">
        <v>21352797</v>
      </c>
      <c r="B78692">
        <f t="shared" si="1229"/>
        <v>0</v>
      </c>
    </row>
    <row r="78693" spans="1:2" x14ac:dyDescent="0.25">
      <c r="A78693">
        <v>21352126</v>
      </c>
      <c r="B78693">
        <f t="shared" si="1229"/>
        <v>1</v>
      </c>
    </row>
    <row r="78694" spans="1:2" x14ac:dyDescent="0.25">
      <c r="A78694">
        <v>21350798</v>
      </c>
      <c r="B78694">
        <f t="shared" si="1229"/>
        <v>2</v>
      </c>
    </row>
    <row r="78695" spans="1:2" x14ac:dyDescent="0.25">
      <c r="A78695">
        <v>21350468</v>
      </c>
      <c r="B78695">
        <f t="shared" si="1229"/>
        <v>2</v>
      </c>
    </row>
    <row r="78696" spans="1:2" x14ac:dyDescent="0.25">
      <c r="A78696">
        <v>21349574</v>
      </c>
      <c r="B78696">
        <f t="shared" si="1229"/>
        <v>2</v>
      </c>
    </row>
    <row r="78697" spans="1:2" x14ac:dyDescent="0.25">
      <c r="A78697">
        <v>21349333</v>
      </c>
      <c r="B78697">
        <f t="shared" si="1229"/>
        <v>1</v>
      </c>
    </row>
    <row r="78698" spans="1:2" x14ac:dyDescent="0.25">
      <c r="A78698">
        <v>21349297</v>
      </c>
      <c r="B78698">
        <f t="shared" si="1229"/>
        <v>1</v>
      </c>
    </row>
    <row r="78699" spans="1:2" x14ac:dyDescent="0.25">
      <c r="A78699">
        <v>21348736</v>
      </c>
      <c r="B78699">
        <f t="shared" si="1229"/>
        <v>1</v>
      </c>
    </row>
    <row r="78700" spans="1:2" x14ac:dyDescent="0.25">
      <c r="A78700">
        <v>21347472</v>
      </c>
      <c r="B78700">
        <f t="shared" si="1229"/>
        <v>0</v>
      </c>
    </row>
    <row r="78701" spans="1:2" x14ac:dyDescent="0.25">
      <c r="A78701">
        <v>21346535</v>
      </c>
      <c r="B78701">
        <f t="shared" si="1229"/>
        <v>2</v>
      </c>
    </row>
    <row r="78702" spans="1:2" x14ac:dyDescent="0.25">
      <c r="A78702">
        <v>21346244</v>
      </c>
      <c r="B78702">
        <f t="shared" si="1229"/>
        <v>2</v>
      </c>
    </row>
    <row r="78703" spans="1:2" x14ac:dyDescent="0.25">
      <c r="A78703">
        <v>21343362</v>
      </c>
      <c r="B78703">
        <f t="shared" si="1229"/>
        <v>0</v>
      </c>
    </row>
    <row r="78704" spans="1:2" x14ac:dyDescent="0.25">
      <c r="A78704">
        <v>21342833</v>
      </c>
      <c r="B78704">
        <f t="shared" si="1229"/>
        <v>2</v>
      </c>
    </row>
    <row r="78705" spans="1:2" x14ac:dyDescent="0.25">
      <c r="A78705">
        <v>21341850</v>
      </c>
      <c r="B78705">
        <f t="shared" si="1229"/>
        <v>0</v>
      </c>
    </row>
    <row r="78706" spans="1:2" x14ac:dyDescent="0.25">
      <c r="A78706">
        <v>21341161</v>
      </c>
      <c r="B78706">
        <f t="shared" si="1229"/>
        <v>1</v>
      </c>
    </row>
    <row r="78707" spans="1:2" x14ac:dyDescent="0.25">
      <c r="A78707">
        <v>21338199</v>
      </c>
      <c r="B78707">
        <f t="shared" si="1229"/>
        <v>0</v>
      </c>
    </row>
    <row r="78708" spans="1:2" x14ac:dyDescent="0.25">
      <c r="A78708">
        <v>21336483</v>
      </c>
      <c r="B78708">
        <f t="shared" si="1229"/>
        <v>0</v>
      </c>
    </row>
    <row r="78709" spans="1:2" x14ac:dyDescent="0.25">
      <c r="A78709">
        <v>21335191</v>
      </c>
      <c r="B78709">
        <f t="shared" si="1229"/>
        <v>1</v>
      </c>
    </row>
    <row r="78710" spans="1:2" x14ac:dyDescent="0.25">
      <c r="A78710">
        <v>21334334</v>
      </c>
      <c r="B78710">
        <f t="shared" si="1229"/>
        <v>2</v>
      </c>
    </row>
    <row r="78711" spans="1:2" x14ac:dyDescent="0.25">
      <c r="A78711">
        <v>21333959</v>
      </c>
      <c r="B78711">
        <f t="shared" si="1229"/>
        <v>2</v>
      </c>
    </row>
    <row r="78712" spans="1:2" x14ac:dyDescent="0.25">
      <c r="A78712">
        <v>21332823</v>
      </c>
      <c r="B78712">
        <f t="shared" si="1229"/>
        <v>0</v>
      </c>
    </row>
    <row r="78713" spans="1:2" x14ac:dyDescent="0.25">
      <c r="A78713">
        <v>21332807</v>
      </c>
      <c r="B78713">
        <f t="shared" si="1229"/>
        <v>2</v>
      </c>
    </row>
    <row r="78714" spans="1:2" x14ac:dyDescent="0.25">
      <c r="A78714">
        <v>21331046</v>
      </c>
      <c r="B78714">
        <f t="shared" si="1229"/>
        <v>2</v>
      </c>
    </row>
    <row r="78715" spans="1:2" x14ac:dyDescent="0.25">
      <c r="A78715">
        <v>21330829</v>
      </c>
      <c r="B78715">
        <f t="shared" si="1229"/>
        <v>1</v>
      </c>
    </row>
    <row r="78716" spans="1:2" x14ac:dyDescent="0.25">
      <c r="A78716">
        <v>21328756</v>
      </c>
      <c r="B78716">
        <f t="shared" si="1229"/>
        <v>1</v>
      </c>
    </row>
    <row r="78717" spans="1:2" x14ac:dyDescent="0.25">
      <c r="A78717">
        <v>21327871</v>
      </c>
      <c r="B78717">
        <f t="shared" si="1229"/>
        <v>1</v>
      </c>
    </row>
    <row r="78718" spans="1:2" x14ac:dyDescent="0.25">
      <c r="A78718">
        <v>21327292</v>
      </c>
      <c r="B78718">
        <f t="shared" si="1229"/>
        <v>1</v>
      </c>
    </row>
    <row r="78719" spans="1:2" x14ac:dyDescent="0.25">
      <c r="A78719">
        <v>21324499</v>
      </c>
      <c r="B78719">
        <f t="shared" si="1229"/>
        <v>1</v>
      </c>
    </row>
    <row r="78720" spans="1:2" x14ac:dyDescent="0.25">
      <c r="A78720">
        <v>21324378</v>
      </c>
      <c r="B78720">
        <f t="shared" si="1229"/>
        <v>0</v>
      </c>
    </row>
    <row r="78721" spans="1:2" x14ac:dyDescent="0.25">
      <c r="A78721">
        <v>21324176</v>
      </c>
      <c r="B78721">
        <f t="shared" si="1229"/>
        <v>2</v>
      </c>
    </row>
    <row r="78722" spans="1:2" x14ac:dyDescent="0.25">
      <c r="A78722">
        <v>21320864</v>
      </c>
      <c r="B78722">
        <f t="shared" ref="B78722:B78785" si="1230">MOD(A78722,3)</f>
        <v>2</v>
      </c>
    </row>
    <row r="78723" spans="1:2" x14ac:dyDescent="0.25">
      <c r="A78723">
        <v>21320465</v>
      </c>
      <c r="B78723">
        <f t="shared" si="1230"/>
        <v>2</v>
      </c>
    </row>
    <row r="78724" spans="1:2" x14ac:dyDescent="0.25">
      <c r="A78724">
        <v>21318884</v>
      </c>
      <c r="B78724">
        <f t="shared" si="1230"/>
        <v>2</v>
      </c>
    </row>
    <row r="78725" spans="1:2" x14ac:dyDescent="0.25">
      <c r="A78725">
        <v>21318777</v>
      </c>
      <c r="B78725">
        <f t="shared" si="1230"/>
        <v>0</v>
      </c>
    </row>
    <row r="78726" spans="1:2" x14ac:dyDescent="0.25">
      <c r="A78726">
        <v>21317839</v>
      </c>
      <c r="B78726">
        <f t="shared" si="1230"/>
        <v>1</v>
      </c>
    </row>
    <row r="78727" spans="1:2" x14ac:dyDescent="0.25">
      <c r="A78727">
        <v>21317813</v>
      </c>
      <c r="B78727">
        <f t="shared" si="1230"/>
        <v>2</v>
      </c>
    </row>
    <row r="78728" spans="1:2" x14ac:dyDescent="0.25">
      <c r="A78728">
        <v>21317557</v>
      </c>
      <c r="B78728">
        <f t="shared" si="1230"/>
        <v>1</v>
      </c>
    </row>
    <row r="78729" spans="1:2" x14ac:dyDescent="0.25">
      <c r="A78729">
        <v>21317425</v>
      </c>
      <c r="B78729">
        <f t="shared" si="1230"/>
        <v>1</v>
      </c>
    </row>
    <row r="78730" spans="1:2" x14ac:dyDescent="0.25">
      <c r="A78730">
        <v>21315840</v>
      </c>
      <c r="B78730">
        <f t="shared" si="1230"/>
        <v>0</v>
      </c>
    </row>
    <row r="78731" spans="1:2" x14ac:dyDescent="0.25">
      <c r="A78731">
        <v>21315385</v>
      </c>
      <c r="B78731">
        <f t="shared" si="1230"/>
        <v>1</v>
      </c>
    </row>
    <row r="78732" spans="1:2" x14ac:dyDescent="0.25">
      <c r="A78732">
        <v>21314397</v>
      </c>
      <c r="B78732">
        <f t="shared" si="1230"/>
        <v>0</v>
      </c>
    </row>
    <row r="78733" spans="1:2" x14ac:dyDescent="0.25">
      <c r="A78733">
        <v>21314260</v>
      </c>
      <c r="B78733">
        <f t="shared" si="1230"/>
        <v>1</v>
      </c>
    </row>
    <row r="78734" spans="1:2" x14ac:dyDescent="0.25">
      <c r="A78734">
        <v>21314108</v>
      </c>
      <c r="B78734">
        <f t="shared" si="1230"/>
        <v>2</v>
      </c>
    </row>
    <row r="78735" spans="1:2" x14ac:dyDescent="0.25">
      <c r="A78735">
        <v>21312708</v>
      </c>
      <c r="B78735">
        <f t="shared" si="1230"/>
        <v>0</v>
      </c>
    </row>
    <row r="78736" spans="1:2" x14ac:dyDescent="0.25">
      <c r="A78736">
        <v>21312002</v>
      </c>
      <c r="B78736">
        <f t="shared" si="1230"/>
        <v>2</v>
      </c>
    </row>
    <row r="78737" spans="1:2" x14ac:dyDescent="0.25">
      <c r="A78737">
        <v>21311902</v>
      </c>
      <c r="B78737">
        <f t="shared" si="1230"/>
        <v>1</v>
      </c>
    </row>
    <row r="78738" spans="1:2" x14ac:dyDescent="0.25">
      <c r="A78738">
        <v>21311398</v>
      </c>
      <c r="B78738">
        <f t="shared" si="1230"/>
        <v>1</v>
      </c>
    </row>
    <row r="78739" spans="1:2" x14ac:dyDescent="0.25">
      <c r="A78739">
        <v>21309924</v>
      </c>
      <c r="B78739">
        <f t="shared" si="1230"/>
        <v>0</v>
      </c>
    </row>
    <row r="78740" spans="1:2" x14ac:dyDescent="0.25">
      <c r="A78740">
        <v>21308830</v>
      </c>
      <c r="B78740">
        <f t="shared" si="1230"/>
        <v>1</v>
      </c>
    </row>
    <row r="78741" spans="1:2" x14ac:dyDescent="0.25">
      <c r="A78741">
        <v>21307486</v>
      </c>
      <c r="B78741">
        <f t="shared" si="1230"/>
        <v>1</v>
      </c>
    </row>
    <row r="78742" spans="1:2" x14ac:dyDescent="0.25">
      <c r="A78742">
        <v>21306989</v>
      </c>
      <c r="B78742">
        <f t="shared" si="1230"/>
        <v>2</v>
      </c>
    </row>
    <row r="78743" spans="1:2" x14ac:dyDescent="0.25">
      <c r="A78743">
        <v>21306816</v>
      </c>
      <c r="B78743">
        <f t="shared" si="1230"/>
        <v>0</v>
      </c>
    </row>
    <row r="78744" spans="1:2" x14ac:dyDescent="0.25">
      <c r="A78744">
        <v>21304244</v>
      </c>
      <c r="B78744">
        <f t="shared" si="1230"/>
        <v>2</v>
      </c>
    </row>
    <row r="78745" spans="1:2" x14ac:dyDescent="0.25">
      <c r="A78745">
        <v>21302770</v>
      </c>
      <c r="B78745">
        <f t="shared" si="1230"/>
        <v>1</v>
      </c>
    </row>
    <row r="78746" spans="1:2" x14ac:dyDescent="0.25">
      <c r="A78746">
        <v>21302557</v>
      </c>
      <c r="B78746">
        <f t="shared" si="1230"/>
        <v>1</v>
      </c>
    </row>
    <row r="78747" spans="1:2" x14ac:dyDescent="0.25">
      <c r="A78747">
        <v>21301505</v>
      </c>
      <c r="B78747">
        <f t="shared" si="1230"/>
        <v>2</v>
      </c>
    </row>
    <row r="78748" spans="1:2" x14ac:dyDescent="0.25">
      <c r="A78748">
        <v>21300910</v>
      </c>
      <c r="B78748">
        <f t="shared" si="1230"/>
        <v>1</v>
      </c>
    </row>
    <row r="78749" spans="1:2" x14ac:dyDescent="0.25">
      <c r="A78749">
        <v>21299701</v>
      </c>
      <c r="B78749">
        <f t="shared" si="1230"/>
        <v>1</v>
      </c>
    </row>
    <row r="78750" spans="1:2" x14ac:dyDescent="0.25">
      <c r="A78750">
        <v>21299517</v>
      </c>
      <c r="B78750">
        <f t="shared" si="1230"/>
        <v>0</v>
      </c>
    </row>
    <row r="78751" spans="1:2" x14ac:dyDescent="0.25">
      <c r="A78751">
        <v>21298197</v>
      </c>
      <c r="B78751">
        <f t="shared" si="1230"/>
        <v>0</v>
      </c>
    </row>
    <row r="78752" spans="1:2" x14ac:dyDescent="0.25">
      <c r="A78752">
        <v>21297339</v>
      </c>
      <c r="B78752">
        <f t="shared" si="1230"/>
        <v>0</v>
      </c>
    </row>
    <row r="78753" spans="1:2" x14ac:dyDescent="0.25">
      <c r="A78753">
        <v>21296969</v>
      </c>
      <c r="B78753">
        <f t="shared" si="1230"/>
        <v>2</v>
      </c>
    </row>
    <row r="78754" spans="1:2" x14ac:dyDescent="0.25">
      <c r="A78754">
        <v>21293063</v>
      </c>
      <c r="B78754">
        <f t="shared" si="1230"/>
        <v>2</v>
      </c>
    </row>
    <row r="78755" spans="1:2" x14ac:dyDescent="0.25">
      <c r="A78755">
        <v>21287240</v>
      </c>
      <c r="B78755">
        <f t="shared" si="1230"/>
        <v>2</v>
      </c>
    </row>
    <row r="78756" spans="1:2" x14ac:dyDescent="0.25">
      <c r="A78756">
        <v>21283894</v>
      </c>
      <c r="B78756">
        <f t="shared" si="1230"/>
        <v>1</v>
      </c>
    </row>
    <row r="78757" spans="1:2" x14ac:dyDescent="0.25">
      <c r="A78757">
        <v>21283082</v>
      </c>
      <c r="B78757">
        <f t="shared" si="1230"/>
        <v>2</v>
      </c>
    </row>
    <row r="78758" spans="1:2" x14ac:dyDescent="0.25">
      <c r="A78758">
        <v>21282797</v>
      </c>
      <c r="B78758">
        <f t="shared" si="1230"/>
        <v>2</v>
      </c>
    </row>
    <row r="78759" spans="1:2" x14ac:dyDescent="0.25">
      <c r="A78759">
        <v>21281447</v>
      </c>
      <c r="B78759">
        <f t="shared" si="1230"/>
        <v>2</v>
      </c>
    </row>
    <row r="78760" spans="1:2" x14ac:dyDescent="0.25">
      <c r="A78760">
        <v>21279728</v>
      </c>
      <c r="B78760">
        <f t="shared" si="1230"/>
        <v>2</v>
      </c>
    </row>
    <row r="78761" spans="1:2" x14ac:dyDescent="0.25">
      <c r="A78761">
        <v>21278922</v>
      </c>
      <c r="B78761">
        <f t="shared" si="1230"/>
        <v>0</v>
      </c>
    </row>
    <row r="78762" spans="1:2" x14ac:dyDescent="0.25">
      <c r="A78762">
        <v>21277281</v>
      </c>
      <c r="B78762">
        <f t="shared" si="1230"/>
        <v>0</v>
      </c>
    </row>
    <row r="78763" spans="1:2" x14ac:dyDescent="0.25">
      <c r="A78763">
        <v>21277214</v>
      </c>
      <c r="B78763">
        <f t="shared" si="1230"/>
        <v>2</v>
      </c>
    </row>
    <row r="78764" spans="1:2" x14ac:dyDescent="0.25">
      <c r="A78764">
        <v>21277164</v>
      </c>
      <c r="B78764">
        <f t="shared" si="1230"/>
        <v>0</v>
      </c>
    </row>
    <row r="78765" spans="1:2" x14ac:dyDescent="0.25">
      <c r="A78765">
        <v>21275518</v>
      </c>
      <c r="B78765">
        <f t="shared" si="1230"/>
        <v>1</v>
      </c>
    </row>
    <row r="78766" spans="1:2" x14ac:dyDescent="0.25">
      <c r="A78766">
        <v>21274279</v>
      </c>
      <c r="B78766">
        <f t="shared" si="1230"/>
        <v>1</v>
      </c>
    </row>
    <row r="78767" spans="1:2" x14ac:dyDescent="0.25">
      <c r="A78767">
        <v>21273980</v>
      </c>
      <c r="B78767">
        <f t="shared" si="1230"/>
        <v>2</v>
      </c>
    </row>
    <row r="78768" spans="1:2" x14ac:dyDescent="0.25">
      <c r="A78768">
        <v>21273974</v>
      </c>
      <c r="B78768">
        <f t="shared" si="1230"/>
        <v>2</v>
      </c>
    </row>
    <row r="78769" spans="1:2" x14ac:dyDescent="0.25">
      <c r="A78769">
        <v>21272970</v>
      </c>
      <c r="B78769">
        <f t="shared" si="1230"/>
        <v>0</v>
      </c>
    </row>
    <row r="78770" spans="1:2" x14ac:dyDescent="0.25">
      <c r="A78770">
        <v>21269689</v>
      </c>
      <c r="B78770">
        <f t="shared" si="1230"/>
        <v>1</v>
      </c>
    </row>
    <row r="78771" spans="1:2" x14ac:dyDescent="0.25">
      <c r="A78771">
        <v>21267131</v>
      </c>
      <c r="B78771">
        <f t="shared" si="1230"/>
        <v>2</v>
      </c>
    </row>
    <row r="78772" spans="1:2" x14ac:dyDescent="0.25">
      <c r="A78772">
        <v>21265970</v>
      </c>
      <c r="B78772">
        <f t="shared" si="1230"/>
        <v>2</v>
      </c>
    </row>
    <row r="78773" spans="1:2" x14ac:dyDescent="0.25">
      <c r="A78773">
        <v>21265757</v>
      </c>
      <c r="B78773">
        <f t="shared" si="1230"/>
        <v>2</v>
      </c>
    </row>
    <row r="78774" spans="1:2" x14ac:dyDescent="0.25">
      <c r="A78774">
        <v>21265398</v>
      </c>
      <c r="B78774">
        <f t="shared" si="1230"/>
        <v>0</v>
      </c>
    </row>
    <row r="78775" spans="1:2" x14ac:dyDescent="0.25">
      <c r="A78775">
        <v>21260706</v>
      </c>
      <c r="B78775">
        <f t="shared" si="1230"/>
        <v>0</v>
      </c>
    </row>
    <row r="78776" spans="1:2" x14ac:dyDescent="0.25">
      <c r="A78776">
        <v>21260445</v>
      </c>
      <c r="B78776">
        <f t="shared" si="1230"/>
        <v>0</v>
      </c>
    </row>
    <row r="78777" spans="1:2" x14ac:dyDescent="0.25">
      <c r="A78777">
        <v>21259936</v>
      </c>
      <c r="B78777">
        <f t="shared" si="1230"/>
        <v>1</v>
      </c>
    </row>
    <row r="78778" spans="1:2" x14ac:dyDescent="0.25">
      <c r="A78778">
        <v>21256752</v>
      </c>
      <c r="B78778">
        <f t="shared" si="1230"/>
        <v>0</v>
      </c>
    </row>
    <row r="78779" spans="1:2" x14ac:dyDescent="0.25">
      <c r="A78779">
        <v>21252201</v>
      </c>
      <c r="B78779">
        <f t="shared" si="1230"/>
        <v>0</v>
      </c>
    </row>
    <row r="78780" spans="1:2" x14ac:dyDescent="0.25">
      <c r="A78780">
        <v>21250753</v>
      </c>
      <c r="B78780">
        <f t="shared" si="1230"/>
        <v>1</v>
      </c>
    </row>
    <row r="78781" spans="1:2" x14ac:dyDescent="0.25">
      <c r="A78781">
        <v>21249701</v>
      </c>
      <c r="B78781">
        <f t="shared" si="1230"/>
        <v>2</v>
      </c>
    </row>
    <row r="78782" spans="1:2" x14ac:dyDescent="0.25">
      <c r="A78782">
        <v>21248928</v>
      </c>
      <c r="B78782">
        <f t="shared" si="1230"/>
        <v>0</v>
      </c>
    </row>
    <row r="78783" spans="1:2" x14ac:dyDescent="0.25">
      <c r="A78783">
        <v>21248857</v>
      </c>
      <c r="B78783">
        <f t="shared" si="1230"/>
        <v>1</v>
      </c>
    </row>
    <row r="78784" spans="1:2" x14ac:dyDescent="0.25">
      <c r="A78784">
        <v>21248773</v>
      </c>
      <c r="B78784">
        <f t="shared" si="1230"/>
        <v>1</v>
      </c>
    </row>
    <row r="78785" spans="1:2" x14ac:dyDescent="0.25">
      <c r="A78785">
        <v>21247357</v>
      </c>
      <c r="B78785">
        <f t="shared" si="1230"/>
        <v>1</v>
      </c>
    </row>
    <row r="78786" spans="1:2" x14ac:dyDescent="0.25">
      <c r="A78786">
        <v>21244693</v>
      </c>
      <c r="B78786">
        <f t="shared" ref="B78786:B78849" si="1231">MOD(A78786,3)</f>
        <v>1</v>
      </c>
    </row>
    <row r="78787" spans="1:2" x14ac:dyDescent="0.25">
      <c r="A78787">
        <v>21242845</v>
      </c>
      <c r="B78787">
        <f t="shared" si="1231"/>
        <v>1</v>
      </c>
    </row>
    <row r="78788" spans="1:2" x14ac:dyDescent="0.25">
      <c r="A78788">
        <v>21241101</v>
      </c>
      <c r="B78788">
        <f t="shared" si="1231"/>
        <v>0</v>
      </c>
    </row>
    <row r="78789" spans="1:2" x14ac:dyDescent="0.25">
      <c r="A78789">
        <v>21240575</v>
      </c>
      <c r="B78789">
        <f t="shared" si="1231"/>
        <v>2</v>
      </c>
    </row>
    <row r="78790" spans="1:2" x14ac:dyDescent="0.25">
      <c r="A78790">
        <v>21240499</v>
      </c>
      <c r="B78790">
        <f t="shared" si="1231"/>
        <v>1</v>
      </c>
    </row>
    <row r="78791" spans="1:2" x14ac:dyDescent="0.25">
      <c r="A78791">
        <v>21240329</v>
      </c>
      <c r="B78791">
        <f t="shared" si="1231"/>
        <v>2</v>
      </c>
    </row>
    <row r="78792" spans="1:2" x14ac:dyDescent="0.25">
      <c r="A78792">
        <v>21238953</v>
      </c>
      <c r="B78792">
        <f t="shared" si="1231"/>
        <v>0</v>
      </c>
    </row>
    <row r="78793" spans="1:2" x14ac:dyDescent="0.25">
      <c r="A78793">
        <v>21238463</v>
      </c>
      <c r="B78793">
        <f t="shared" si="1231"/>
        <v>2</v>
      </c>
    </row>
    <row r="78794" spans="1:2" x14ac:dyDescent="0.25">
      <c r="A78794">
        <v>21237937</v>
      </c>
      <c r="B78794">
        <f t="shared" si="1231"/>
        <v>1</v>
      </c>
    </row>
    <row r="78795" spans="1:2" x14ac:dyDescent="0.25">
      <c r="A78795">
        <v>21237732</v>
      </c>
      <c r="B78795">
        <f t="shared" si="1231"/>
        <v>0</v>
      </c>
    </row>
    <row r="78796" spans="1:2" x14ac:dyDescent="0.25">
      <c r="A78796">
        <v>21237695</v>
      </c>
      <c r="B78796">
        <f t="shared" si="1231"/>
        <v>2</v>
      </c>
    </row>
    <row r="78797" spans="1:2" x14ac:dyDescent="0.25">
      <c r="A78797">
        <v>21236650</v>
      </c>
      <c r="B78797">
        <f t="shared" si="1231"/>
        <v>1</v>
      </c>
    </row>
    <row r="78798" spans="1:2" x14ac:dyDescent="0.25">
      <c r="A78798">
        <v>21233703</v>
      </c>
      <c r="B78798">
        <f t="shared" si="1231"/>
        <v>0</v>
      </c>
    </row>
    <row r="78799" spans="1:2" x14ac:dyDescent="0.25">
      <c r="A78799">
        <v>21232910</v>
      </c>
      <c r="B78799">
        <f t="shared" si="1231"/>
        <v>2</v>
      </c>
    </row>
    <row r="78800" spans="1:2" x14ac:dyDescent="0.25">
      <c r="A78800">
        <v>21232701</v>
      </c>
      <c r="B78800">
        <f t="shared" si="1231"/>
        <v>0</v>
      </c>
    </row>
    <row r="78801" spans="1:2" x14ac:dyDescent="0.25">
      <c r="A78801">
        <v>21232383</v>
      </c>
      <c r="B78801">
        <f t="shared" si="1231"/>
        <v>0</v>
      </c>
    </row>
    <row r="78802" spans="1:2" x14ac:dyDescent="0.25">
      <c r="A78802">
        <v>21231414</v>
      </c>
      <c r="B78802">
        <f t="shared" si="1231"/>
        <v>0</v>
      </c>
    </row>
    <row r="78803" spans="1:2" x14ac:dyDescent="0.25">
      <c r="A78803">
        <v>21231070</v>
      </c>
      <c r="B78803">
        <f t="shared" si="1231"/>
        <v>1</v>
      </c>
    </row>
    <row r="78804" spans="1:2" x14ac:dyDescent="0.25">
      <c r="A78804">
        <v>21230492</v>
      </c>
      <c r="B78804">
        <f t="shared" si="1231"/>
        <v>2</v>
      </c>
    </row>
    <row r="78805" spans="1:2" x14ac:dyDescent="0.25">
      <c r="A78805">
        <v>21230343</v>
      </c>
      <c r="B78805">
        <f t="shared" si="1231"/>
        <v>0</v>
      </c>
    </row>
    <row r="78806" spans="1:2" x14ac:dyDescent="0.25">
      <c r="A78806">
        <v>21230326</v>
      </c>
      <c r="B78806">
        <f t="shared" si="1231"/>
        <v>1</v>
      </c>
    </row>
    <row r="78807" spans="1:2" x14ac:dyDescent="0.25">
      <c r="A78807">
        <v>21228228</v>
      </c>
      <c r="B78807">
        <f t="shared" si="1231"/>
        <v>0</v>
      </c>
    </row>
    <row r="78808" spans="1:2" x14ac:dyDescent="0.25">
      <c r="A78808">
        <v>21225750</v>
      </c>
      <c r="B78808">
        <f t="shared" si="1231"/>
        <v>0</v>
      </c>
    </row>
    <row r="78809" spans="1:2" x14ac:dyDescent="0.25">
      <c r="A78809">
        <v>21223099</v>
      </c>
      <c r="B78809">
        <f t="shared" si="1231"/>
        <v>1</v>
      </c>
    </row>
    <row r="78810" spans="1:2" x14ac:dyDescent="0.25">
      <c r="A78810">
        <v>21222207</v>
      </c>
      <c r="B78810">
        <f t="shared" si="1231"/>
        <v>0</v>
      </c>
    </row>
    <row r="78811" spans="1:2" x14ac:dyDescent="0.25">
      <c r="A78811">
        <v>21221340</v>
      </c>
      <c r="B78811">
        <f t="shared" si="1231"/>
        <v>0</v>
      </c>
    </row>
    <row r="78812" spans="1:2" x14ac:dyDescent="0.25">
      <c r="A78812">
        <v>21221013</v>
      </c>
      <c r="B78812">
        <f t="shared" si="1231"/>
        <v>0</v>
      </c>
    </row>
    <row r="78813" spans="1:2" x14ac:dyDescent="0.25">
      <c r="A78813">
        <v>21216892</v>
      </c>
      <c r="B78813">
        <f t="shared" si="1231"/>
        <v>1</v>
      </c>
    </row>
    <row r="78814" spans="1:2" x14ac:dyDescent="0.25">
      <c r="A78814">
        <v>21216766</v>
      </c>
      <c r="B78814">
        <f t="shared" si="1231"/>
        <v>1</v>
      </c>
    </row>
    <row r="78815" spans="1:2" x14ac:dyDescent="0.25">
      <c r="A78815">
        <v>21214739</v>
      </c>
      <c r="B78815">
        <f t="shared" si="1231"/>
        <v>2</v>
      </c>
    </row>
    <row r="78816" spans="1:2" x14ac:dyDescent="0.25">
      <c r="A78816">
        <v>21212733</v>
      </c>
      <c r="B78816">
        <f t="shared" si="1231"/>
        <v>0</v>
      </c>
    </row>
    <row r="78817" spans="1:2" x14ac:dyDescent="0.25">
      <c r="A78817">
        <v>21209279</v>
      </c>
      <c r="B78817">
        <f t="shared" si="1231"/>
        <v>2</v>
      </c>
    </row>
    <row r="78818" spans="1:2" x14ac:dyDescent="0.25">
      <c r="A78818">
        <v>21209053</v>
      </c>
      <c r="B78818">
        <f t="shared" si="1231"/>
        <v>1</v>
      </c>
    </row>
    <row r="78819" spans="1:2" x14ac:dyDescent="0.25">
      <c r="A78819">
        <v>21208801</v>
      </c>
      <c r="B78819">
        <f t="shared" si="1231"/>
        <v>1</v>
      </c>
    </row>
    <row r="78820" spans="1:2" x14ac:dyDescent="0.25">
      <c r="A78820">
        <v>21207436</v>
      </c>
      <c r="B78820">
        <f t="shared" si="1231"/>
        <v>1</v>
      </c>
    </row>
    <row r="78821" spans="1:2" x14ac:dyDescent="0.25">
      <c r="A78821">
        <v>21204984</v>
      </c>
      <c r="B78821">
        <f t="shared" si="1231"/>
        <v>0</v>
      </c>
    </row>
    <row r="78822" spans="1:2" x14ac:dyDescent="0.25">
      <c r="A78822">
        <v>21204217</v>
      </c>
      <c r="B78822">
        <f t="shared" si="1231"/>
        <v>1</v>
      </c>
    </row>
    <row r="78823" spans="1:2" x14ac:dyDescent="0.25">
      <c r="A78823">
        <v>21202362</v>
      </c>
      <c r="B78823">
        <f t="shared" si="1231"/>
        <v>0</v>
      </c>
    </row>
    <row r="78824" spans="1:2" x14ac:dyDescent="0.25">
      <c r="A78824">
        <v>21202132</v>
      </c>
      <c r="B78824">
        <f t="shared" si="1231"/>
        <v>1</v>
      </c>
    </row>
    <row r="78825" spans="1:2" x14ac:dyDescent="0.25">
      <c r="A78825">
        <v>21202023</v>
      </c>
      <c r="B78825">
        <f t="shared" si="1231"/>
        <v>0</v>
      </c>
    </row>
    <row r="78826" spans="1:2" x14ac:dyDescent="0.25">
      <c r="A78826">
        <v>21201341</v>
      </c>
      <c r="B78826">
        <f t="shared" si="1231"/>
        <v>2</v>
      </c>
    </row>
    <row r="78827" spans="1:2" x14ac:dyDescent="0.25">
      <c r="A78827">
        <v>21200918</v>
      </c>
      <c r="B78827">
        <f t="shared" si="1231"/>
        <v>2</v>
      </c>
    </row>
    <row r="78828" spans="1:2" x14ac:dyDescent="0.25">
      <c r="A78828">
        <v>21200172</v>
      </c>
      <c r="B78828">
        <f t="shared" si="1231"/>
        <v>0</v>
      </c>
    </row>
    <row r="78829" spans="1:2" x14ac:dyDescent="0.25">
      <c r="A78829">
        <v>21199704</v>
      </c>
      <c r="B78829">
        <f t="shared" si="1231"/>
        <v>0</v>
      </c>
    </row>
    <row r="78830" spans="1:2" x14ac:dyDescent="0.25">
      <c r="A78830">
        <v>21199681</v>
      </c>
      <c r="B78830">
        <f t="shared" si="1231"/>
        <v>1</v>
      </c>
    </row>
    <row r="78831" spans="1:2" x14ac:dyDescent="0.25">
      <c r="A78831">
        <v>21199584</v>
      </c>
      <c r="B78831">
        <f t="shared" si="1231"/>
        <v>0</v>
      </c>
    </row>
    <row r="78832" spans="1:2" x14ac:dyDescent="0.25">
      <c r="A78832">
        <v>21196993</v>
      </c>
      <c r="B78832">
        <f t="shared" si="1231"/>
        <v>1</v>
      </c>
    </row>
    <row r="78833" spans="1:2" x14ac:dyDescent="0.25">
      <c r="A78833">
        <v>21195698</v>
      </c>
      <c r="B78833">
        <f t="shared" si="1231"/>
        <v>2</v>
      </c>
    </row>
    <row r="78834" spans="1:2" x14ac:dyDescent="0.25">
      <c r="A78834">
        <v>21195419</v>
      </c>
      <c r="B78834">
        <f t="shared" si="1231"/>
        <v>2</v>
      </c>
    </row>
    <row r="78835" spans="1:2" x14ac:dyDescent="0.25">
      <c r="A78835">
        <v>21195220</v>
      </c>
      <c r="B78835">
        <f t="shared" si="1231"/>
        <v>1</v>
      </c>
    </row>
    <row r="78836" spans="1:2" x14ac:dyDescent="0.25">
      <c r="A78836">
        <v>21194876</v>
      </c>
      <c r="B78836">
        <f t="shared" si="1231"/>
        <v>2</v>
      </c>
    </row>
    <row r="78837" spans="1:2" x14ac:dyDescent="0.25">
      <c r="A78837">
        <v>21194535</v>
      </c>
      <c r="B78837">
        <f t="shared" si="1231"/>
        <v>0</v>
      </c>
    </row>
    <row r="78838" spans="1:2" x14ac:dyDescent="0.25">
      <c r="A78838">
        <v>21194375</v>
      </c>
      <c r="B78838">
        <f t="shared" si="1231"/>
        <v>2</v>
      </c>
    </row>
    <row r="78839" spans="1:2" x14ac:dyDescent="0.25">
      <c r="A78839">
        <v>21193414</v>
      </c>
      <c r="B78839">
        <f t="shared" si="1231"/>
        <v>1</v>
      </c>
    </row>
    <row r="78840" spans="1:2" x14ac:dyDescent="0.25">
      <c r="A78840">
        <v>21193268</v>
      </c>
      <c r="B78840">
        <f t="shared" si="1231"/>
        <v>2</v>
      </c>
    </row>
    <row r="78841" spans="1:2" x14ac:dyDescent="0.25">
      <c r="A78841">
        <v>21192584</v>
      </c>
      <c r="B78841">
        <f t="shared" si="1231"/>
        <v>2</v>
      </c>
    </row>
    <row r="78842" spans="1:2" x14ac:dyDescent="0.25">
      <c r="A78842">
        <v>21191675</v>
      </c>
      <c r="B78842">
        <f t="shared" si="1231"/>
        <v>2</v>
      </c>
    </row>
    <row r="78843" spans="1:2" x14ac:dyDescent="0.25">
      <c r="A78843">
        <v>21191004</v>
      </c>
      <c r="B78843">
        <f t="shared" si="1231"/>
        <v>0</v>
      </c>
    </row>
    <row r="78844" spans="1:2" x14ac:dyDescent="0.25">
      <c r="A78844">
        <v>21186980</v>
      </c>
      <c r="B78844">
        <f t="shared" si="1231"/>
        <v>2</v>
      </c>
    </row>
    <row r="78845" spans="1:2" x14ac:dyDescent="0.25">
      <c r="A78845">
        <v>21185507</v>
      </c>
      <c r="B78845">
        <f t="shared" si="1231"/>
        <v>2</v>
      </c>
    </row>
    <row r="78846" spans="1:2" x14ac:dyDescent="0.25">
      <c r="A78846">
        <v>21185405</v>
      </c>
      <c r="B78846">
        <f t="shared" si="1231"/>
        <v>2</v>
      </c>
    </row>
    <row r="78847" spans="1:2" x14ac:dyDescent="0.25">
      <c r="A78847">
        <v>21184597</v>
      </c>
      <c r="B78847">
        <f t="shared" si="1231"/>
        <v>1</v>
      </c>
    </row>
    <row r="78848" spans="1:2" x14ac:dyDescent="0.25">
      <c r="A78848">
        <v>21183635</v>
      </c>
      <c r="B78848">
        <f t="shared" si="1231"/>
        <v>2</v>
      </c>
    </row>
    <row r="78849" spans="1:2" x14ac:dyDescent="0.25">
      <c r="A78849">
        <v>21182140</v>
      </c>
      <c r="B78849">
        <f t="shared" si="1231"/>
        <v>1</v>
      </c>
    </row>
    <row r="78850" spans="1:2" x14ac:dyDescent="0.25">
      <c r="A78850">
        <v>21181959</v>
      </c>
      <c r="B78850">
        <f t="shared" ref="B78850:B78913" si="1232">MOD(A78850,3)</f>
        <v>0</v>
      </c>
    </row>
    <row r="78851" spans="1:2" x14ac:dyDescent="0.25">
      <c r="A78851">
        <v>21181890</v>
      </c>
      <c r="B78851">
        <f t="shared" si="1232"/>
        <v>0</v>
      </c>
    </row>
    <row r="78852" spans="1:2" x14ac:dyDescent="0.25">
      <c r="A78852">
        <v>21180591</v>
      </c>
      <c r="B78852">
        <f t="shared" si="1232"/>
        <v>0</v>
      </c>
    </row>
    <row r="78853" spans="1:2" x14ac:dyDescent="0.25">
      <c r="A78853">
        <v>21179331</v>
      </c>
      <c r="B78853">
        <f t="shared" si="1232"/>
        <v>0</v>
      </c>
    </row>
    <row r="78854" spans="1:2" x14ac:dyDescent="0.25">
      <c r="A78854">
        <v>21178101</v>
      </c>
      <c r="B78854">
        <f t="shared" si="1232"/>
        <v>0</v>
      </c>
    </row>
    <row r="78855" spans="1:2" x14ac:dyDescent="0.25">
      <c r="A78855">
        <v>21176462</v>
      </c>
      <c r="B78855">
        <f t="shared" si="1232"/>
        <v>2</v>
      </c>
    </row>
    <row r="78856" spans="1:2" x14ac:dyDescent="0.25">
      <c r="A78856">
        <v>21176312</v>
      </c>
      <c r="B78856">
        <f t="shared" si="1232"/>
        <v>2</v>
      </c>
    </row>
    <row r="78857" spans="1:2" x14ac:dyDescent="0.25">
      <c r="A78857">
        <v>21174536</v>
      </c>
      <c r="B78857">
        <f t="shared" si="1232"/>
        <v>2</v>
      </c>
    </row>
    <row r="78858" spans="1:2" x14ac:dyDescent="0.25">
      <c r="A78858">
        <v>21174300</v>
      </c>
      <c r="B78858">
        <f t="shared" si="1232"/>
        <v>0</v>
      </c>
    </row>
    <row r="78859" spans="1:2" x14ac:dyDescent="0.25">
      <c r="A78859">
        <v>21173854</v>
      </c>
      <c r="B78859">
        <f t="shared" si="1232"/>
        <v>1</v>
      </c>
    </row>
    <row r="78860" spans="1:2" x14ac:dyDescent="0.25">
      <c r="A78860">
        <v>21170649</v>
      </c>
      <c r="B78860">
        <f t="shared" si="1232"/>
        <v>0</v>
      </c>
    </row>
    <row r="78861" spans="1:2" x14ac:dyDescent="0.25">
      <c r="A78861">
        <v>21170006</v>
      </c>
      <c r="B78861">
        <f t="shared" si="1232"/>
        <v>2</v>
      </c>
    </row>
    <row r="78862" spans="1:2" x14ac:dyDescent="0.25">
      <c r="A78862">
        <v>21169404</v>
      </c>
      <c r="B78862">
        <f t="shared" si="1232"/>
        <v>0</v>
      </c>
    </row>
    <row r="78863" spans="1:2" x14ac:dyDescent="0.25">
      <c r="A78863">
        <v>21168654</v>
      </c>
      <c r="B78863">
        <f t="shared" si="1232"/>
        <v>0</v>
      </c>
    </row>
    <row r="78864" spans="1:2" x14ac:dyDescent="0.25">
      <c r="A78864">
        <v>21168272</v>
      </c>
      <c r="B78864">
        <f t="shared" si="1232"/>
        <v>2</v>
      </c>
    </row>
    <row r="78865" spans="1:2" x14ac:dyDescent="0.25">
      <c r="A78865">
        <v>21167521</v>
      </c>
      <c r="B78865">
        <f t="shared" si="1232"/>
        <v>1</v>
      </c>
    </row>
    <row r="78866" spans="1:2" x14ac:dyDescent="0.25">
      <c r="A78866">
        <v>21166854</v>
      </c>
      <c r="B78866">
        <f t="shared" si="1232"/>
        <v>0</v>
      </c>
    </row>
    <row r="78867" spans="1:2" x14ac:dyDescent="0.25">
      <c r="A78867">
        <v>21164711</v>
      </c>
      <c r="B78867">
        <f t="shared" si="1232"/>
        <v>2</v>
      </c>
    </row>
    <row r="78868" spans="1:2" x14ac:dyDescent="0.25">
      <c r="A78868">
        <v>21163021</v>
      </c>
      <c r="B78868">
        <f t="shared" si="1232"/>
        <v>1</v>
      </c>
    </row>
    <row r="78869" spans="1:2" x14ac:dyDescent="0.25">
      <c r="A78869">
        <v>21161542</v>
      </c>
      <c r="B78869">
        <f t="shared" si="1232"/>
        <v>1</v>
      </c>
    </row>
    <row r="78870" spans="1:2" x14ac:dyDescent="0.25">
      <c r="A78870">
        <v>21160828</v>
      </c>
      <c r="B78870">
        <f t="shared" si="1232"/>
        <v>1</v>
      </c>
    </row>
    <row r="78871" spans="1:2" x14ac:dyDescent="0.25">
      <c r="A78871">
        <v>21160122</v>
      </c>
      <c r="B78871">
        <f t="shared" si="1232"/>
        <v>0</v>
      </c>
    </row>
    <row r="78872" spans="1:2" x14ac:dyDescent="0.25">
      <c r="A78872">
        <v>21159774</v>
      </c>
      <c r="B78872">
        <f t="shared" si="1232"/>
        <v>0</v>
      </c>
    </row>
    <row r="78873" spans="1:2" x14ac:dyDescent="0.25">
      <c r="A78873">
        <v>21159770</v>
      </c>
      <c r="B78873">
        <f t="shared" si="1232"/>
        <v>2</v>
      </c>
    </row>
    <row r="78874" spans="1:2" x14ac:dyDescent="0.25">
      <c r="A78874">
        <v>21159579</v>
      </c>
      <c r="B78874">
        <f t="shared" si="1232"/>
        <v>0</v>
      </c>
    </row>
    <row r="78875" spans="1:2" x14ac:dyDescent="0.25">
      <c r="A78875">
        <v>21158667</v>
      </c>
      <c r="B78875">
        <f t="shared" si="1232"/>
        <v>0</v>
      </c>
    </row>
    <row r="78876" spans="1:2" x14ac:dyDescent="0.25">
      <c r="A78876">
        <v>21156593</v>
      </c>
      <c r="B78876">
        <f t="shared" si="1232"/>
        <v>2</v>
      </c>
    </row>
    <row r="78877" spans="1:2" x14ac:dyDescent="0.25">
      <c r="A78877">
        <v>21155349</v>
      </c>
      <c r="B78877">
        <f t="shared" si="1232"/>
        <v>0</v>
      </c>
    </row>
    <row r="78878" spans="1:2" x14ac:dyDescent="0.25">
      <c r="A78878">
        <v>21151365</v>
      </c>
      <c r="B78878">
        <f t="shared" si="1232"/>
        <v>0</v>
      </c>
    </row>
    <row r="78879" spans="1:2" x14ac:dyDescent="0.25">
      <c r="A78879">
        <v>21149543</v>
      </c>
      <c r="B78879">
        <f t="shared" si="1232"/>
        <v>2</v>
      </c>
    </row>
    <row r="78880" spans="1:2" x14ac:dyDescent="0.25">
      <c r="A78880">
        <v>21149141</v>
      </c>
      <c r="B78880">
        <f t="shared" si="1232"/>
        <v>2</v>
      </c>
    </row>
    <row r="78881" spans="1:2" x14ac:dyDescent="0.25">
      <c r="A78881">
        <v>21148744</v>
      </c>
      <c r="B78881">
        <f t="shared" si="1232"/>
        <v>1</v>
      </c>
    </row>
    <row r="78882" spans="1:2" x14ac:dyDescent="0.25">
      <c r="A78882">
        <v>21148511</v>
      </c>
      <c r="B78882">
        <f t="shared" si="1232"/>
        <v>2</v>
      </c>
    </row>
    <row r="78883" spans="1:2" x14ac:dyDescent="0.25">
      <c r="A78883">
        <v>21144511</v>
      </c>
      <c r="B78883">
        <f t="shared" si="1232"/>
        <v>1</v>
      </c>
    </row>
    <row r="78884" spans="1:2" x14ac:dyDescent="0.25">
      <c r="A78884">
        <v>21141934</v>
      </c>
      <c r="B78884">
        <f t="shared" si="1232"/>
        <v>1</v>
      </c>
    </row>
    <row r="78885" spans="1:2" x14ac:dyDescent="0.25">
      <c r="A78885">
        <v>21140118</v>
      </c>
      <c r="B78885">
        <f t="shared" si="1232"/>
        <v>0</v>
      </c>
    </row>
    <row r="78886" spans="1:2" x14ac:dyDescent="0.25">
      <c r="A78886">
        <v>21139196</v>
      </c>
      <c r="B78886">
        <f t="shared" si="1232"/>
        <v>2</v>
      </c>
    </row>
    <row r="78887" spans="1:2" x14ac:dyDescent="0.25">
      <c r="A78887">
        <v>21138885</v>
      </c>
      <c r="B78887">
        <f t="shared" si="1232"/>
        <v>0</v>
      </c>
    </row>
    <row r="78888" spans="1:2" x14ac:dyDescent="0.25">
      <c r="A78888">
        <v>21138166</v>
      </c>
      <c r="B78888">
        <f t="shared" si="1232"/>
        <v>1</v>
      </c>
    </row>
    <row r="78889" spans="1:2" x14ac:dyDescent="0.25">
      <c r="A78889">
        <v>21135601</v>
      </c>
      <c r="B78889">
        <f t="shared" si="1232"/>
        <v>1</v>
      </c>
    </row>
    <row r="78890" spans="1:2" x14ac:dyDescent="0.25">
      <c r="A78890">
        <v>21134620</v>
      </c>
      <c r="B78890">
        <f t="shared" si="1232"/>
        <v>1</v>
      </c>
    </row>
    <row r="78891" spans="1:2" x14ac:dyDescent="0.25">
      <c r="A78891">
        <v>21133076</v>
      </c>
      <c r="B78891">
        <f t="shared" si="1232"/>
        <v>2</v>
      </c>
    </row>
    <row r="78892" spans="1:2" x14ac:dyDescent="0.25">
      <c r="A78892">
        <v>21131679</v>
      </c>
      <c r="B78892">
        <f t="shared" si="1232"/>
        <v>0</v>
      </c>
    </row>
    <row r="78893" spans="1:2" x14ac:dyDescent="0.25">
      <c r="A78893">
        <v>21130933</v>
      </c>
      <c r="B78893">
        <f t="shared" si="1232"/>
        <v>1</v>
      </c>
    </row>
    <row r="78894" spans="1:2" x14ac:dyDescent="0.25">
      <c r="A78894">
        <v>21130753</v>
      </c>
      <c r="B78894">
        <f t="shared" si="1232"/>
        <v>1</v>
      </c>
    </row>
    <row r="78895" spans="1:2" x14ac:dyDescent="0.25">
      <c r="A78895">
        <v>21129780</v>
      </c>
      <c r="B78895">
        <f t="shared" si="1232"/>
        <v>0</v>
      </c>
    </row>
    <row r="78896" spans="1:2" x14ac:dyDescent="0.25">
      <c r="A78896">
        <v>21128847</v>
      </c>
      <c r="B78896">
        <f t="shared" si="1232"/>
        <v>0</v>
      </c>
    </row>
    <row r="78897" spans="1:2" x14ac:dyDescent="0.25">
      <c r="A78897">
        <v>21126990</v>
      </c>
      <c r="B78897">
        <f t="shared" si="1232"/>
        <v>0</v>
      </c>
    </row>
    <row r="78898" spans="1:2" x14ac:dyDescent="0.25">
      <c r="A78898">
        <v>21121655</v>
      </c>
      <c r="B78898">
        <f t="shared" si="1232"/>
        <v>2</v>
      </c>
    </row>
    <row r="78899" spans="1:2" x14ac:dyDescent="0.25">
      <c r="A78899">
        <v>21118983</v>
      </c>
      <c r="B78899">
        <f t="shared" si="1232"/>
        <v>0</v>
      </c>
    </row>
    <row r="78900" spans="1:2" x14ac:dyDescent="0.25">
      <c r="A78900">
        <v>21118572</v>
      </c>
      <c r="B78900">
        <f t="shared" si="1232"/>
        <v>0</v>
      </c>
    </row>
    <row r="78901" spans="1:2" x14ac:dyDescent="0.25">
      <c r="A78901">
        <v>21118496</v>
      </c>
      <c r="B78901">
        <f t="shared" si="1232"/>
        <v>2</v>
      </c>
    </row>
    <row r="78902" spans="1:2" x14ac:dyDescent="0.25">
      <c r="A78902">
        <v>21117596</v>
      </c>
      <c r="B78902">
        <f t="shared" si="1232"/>
        <v>2</v>
      </c>
    </row>
    <row r="78903" spans="1:2" x14ac:dyDescent="0.25">
      <c r="A78903">
        <v>21116924</v>
      </c>
      <c r="B78903">
        <f t="shared" si="1232"/>
        <v>2</v>
      </c>
    </row>
    <row r="78904" spans="1:2" x14ac:dyDescent="0.25">
      <c r="A78904">
        <v>21116878</v>
      </c>
      <c r="B78904">
        <f t="shared" si="1232"/>
        <v>1</v>
      </c>
    </row>
    <row r="78905" spans="1:2" x14ac:dyDescent="0.25">
      <c r="A78905">
        <v>21115329</v>
      </c>
      <c r="B78905">
        <f t="shared" si="1232"/>
        <v>0</v>
      </c>
    </row>
    <row r="78906" spans="1:2" x14ac:dyDescent="0.25">
      <c r="A78906">
        <v>21114584</v>
      </c>
      <c r="B78906">
        <f t="shared" si="1232"/>
        <v>2</v>
      </c>
    </row>
    <row r="78907" spans="1:2" x14ac:dyDescent="0.25">
      <c r="A78907">
        <v>21113668</v>
      </c>
      <c r="B78907">
        <f t="shared" si="1232"/>
        <v>1</v>
      </c>
    </row>
    <row r="78908" spans="1:2" x14ac:dyDescent="0.25">
      <c r="A78908">
        <v>21113615</v>
      </c>
      <c r="B78908">
        <f t="shared" si="1232"/>
        <v>2</v>
      </c>
    </row>
    <row r="78909" spans="1:2" x14ac:dyDescent="0.25">
      <c r="A78909">
        <v>21112663</v>
      </c>
      <c r="B78909">
        <f t="shared" si="1232"/>
        <v>1</v>
      </c>
    </row>
    <row r="78910" spans="1:2" x14ac:dyDescent="0.25">
      <c r="A78910">
        <v>21112525</v>
      </c>
      <c r="B78910">
        <f t="shared" si="1232"/>
        <v>1</v>
      </c>
    </row>
    <row r="78911" spans="1:2" x14ac:dyDescent="0.25">
      <c r="A78911">
        <v>21111627</v>
      </c>
      <c r="B78911">
        <f t="shared" si="1232"/>
        <v>0</v>
      </c>
    </row>
    <row r="78912" spans="1:2" x14ac:dyDescent="0.25">
      <c r="A78912">
        <v>21110874</v>
      </c>
      <c r="B78912">
        <f t="shared" si="1232"/>
        <v>0</v>
      </c>
    </row>
    <row r="78913" spans="1:2" x14ac:dyDescent="0.25">
      <c r="A78913">
        <v>21107756</v>
      </c>
      <c r="B78913">
        <f t="shared" si="1232"/>
        <v>2</v>
      </c>
    </row>
    <row r="78914" spans="1:2" x14ac:dyDescent="0.25">
      <c r="A78914">
        <v>21107662</v>
      </c>
      <c r="B78914">
        <f t="shared" ref="B78914:B78977" si="1233">MOD(A78914,3)</f>
        <v>1</v>
      </c>
    </row>
    <row r="78915" spans="1:2" x14ac:dyDescent="0.25">
      <c r="A78915">
        <v>21107613</v>
      </c>
      <c r="B78915">
        <f t="shared" si="1233"/>
        <v>0</v>
      </c>
    </row>
    <row r="78916" spans="1:2" x14ac:dyDescent="0.25">
      <c r="A78916">
        <v>21106987</v>
      </c>
      <c r="B78916">
        <f t="shared" si="1233"/>
        <v>1</v>
      </c>
    </row>
    <row r="78917" spans="1:2" x14ac:dyDescent="0.25">
      <c r="A78917">
        <v>21104268</v>
      </c>
      <c r="B78917">
        <f t="shared" si="1233"/>
        <v>0</v>
      </c>
    </row>
    <row r="78918" spans="1:2" x14ac:dyDescent="0.25">
      <c r="A78918">
        <v>21104092</v>
      </c>
      <c r="B78918">
        <f t="shared" si="1233"/>
        <v>1</v>
      </c>
    </row>
    <row r="78919" spans="1:2" x14ac:dyDescent="0.25">
      <c r="A78919">
        <v>21103789</v>
      </c>
      <c r="B78919">
        <f t="shared" si="1233"/>
        <v>1</v>
      </c>
    </row>
    <row r="78920" spans="1:2" x14ac:dyDescent="0.25">
      <c r="A78920">
        <v>21103713</v>
      </c>
      <c r="B78920">
        <f t="shared" si="1233"/>
        <v>0</v>
      </c>
    </row>
    <row r="78921" spans="1:2" x14ac:dyDescent="0.25">
      <c r="A78921">
        <v>21103135</v>
      </c>
      <c r="B78921">
        <f t="shared" si="1233"/>
        <v>1</v>
      </c>
    </row>
    <row r="78922" spans="1:2" x14ac:dyDescent="0.25">
      <c r="A78922">
        <v>21101975</v>
      </c>
      <c r="B78922">
        <f t="shared" si="1233"/>
        <v>2</v>
      </c>
    </row>
    <row r="78923" spans="1:2" x14ac:dyDescent="0.25">
      <c r="A78923">
        <v>21101287</v>
      </c>
      <c r="B78923">
        <f t="shared" si="1233"/>
        <v>1</v>
      </c>
    </row>
    <row r="78924" spans="1:2" x14ac:dyDescent="0.25">
      <c r="A78924">
        <v>21098898</v>
      </c>
      <c r="B78924">
        <f t="shared" si="1233"/>
        <v>0</v>
      </c>
    </row>
    <row r="78925" spans="1:2" x14ac:dyDescent="0.25">
      <c r="A78925">
        <v>21098692</v>
      </c>
      <c r="B78925">
        <f t="shared" si="1233"/>
        <v>1</v>
      </c>
    </row>
    <row r="78926" spans="1:2" x14ac:dyDescent="0.25">
      <c r="A78926">
        <v>21098164</v>
      </c>
      <c r="B78926">
        <f t="shared" si="1233"/>
        <v>1</v>
      </c>
    </row>
    <row r="78927" spans="1:2" x14ac:dyDescent="0.25">
      <c r="A78927">
        <v>21097279</v>
      </c>
      <c r="B78927">
        <f t="shared" si="1233"/>
        <v>1</v>
      </c>
    </row>
    <row r="78928" spans="1:2" x14ac:dyDescent="0.25">
      <c r="A78928">
        <v>21096654</v>
      </c>
      <c r="B78928">
        <f t="shared" si="1233"/>
        <v>0</v>
      </c>
    </row>
    <row r="78929" spans="1:2" x14ac:dyDescent="0.25">
      <c r="A78929">
        <v>21095314</v>
      </c>
      <c r="B78929">
        <f t="shared" si="1233"/>
        <v>1</v>
      </c>
    </row>
    <row r="78930" spans="1:2" x14ac:dyDescent="0.25">
      <c r="A78930">
        <v>21093227</v>
      </c>
      <c r="B78930">
        <f t="shared" si="1233"/>
        <v>2</v>
      </c>
    </row>
    <row r="78931" spans="1:2" x14ac:dyDescent="0.25">
      <c r="A78931">
        <v>21092649</v>
      </c>
      <c r="B78931">
        <f t="shared" si="1233"/>
        <v>0</v>
      </c>
    </row>
    <row r="78932" spans="1:2" x14ac:dyDescent="0.25">
      <c r="A78932">
        <v>21092171</v>
      </c>
      <c r="B78932">
        <f t="shared" si="1233"/>
        <v>2</v>
      </c>
    </row>
    <row r="78933" spans="1:2" x14ac:dyDescent="0.25">
      <c r="A78933">
        <v>21091343</v>
      </c>
      <c r="B78933">
        <f t="shared" si="1233"/>
        <v>2</v>
      </c>
    </row>
    <row r="78934" spans="1:2" x14ac:dyDescent="0.25">
      <c r="A78934">
        <v>21090816</v>
      </c>
      <c r="B78934">
        <f t="shared" si="1233"/>
        <v>0</v>
      </c>
    </row>
    <row r="78935" spans="1:2" x14ac:dyDescent="0.25">
      <c r="A78935">
        <v>21090711</v>
      </c>
      <c r="B78935">
        <f t="shared" si="1233"/>
        <v>0</v>
      </c>
    </row>
    <row r="78936" spans="1:2" x14ac:dyDescent="0.25">
      <c r="A78936">
        <v>21089209</v>
      </c>
      <c r="B78936">
        <f t="shared" si="1233"/>
        <v>1</v>
      </c>
    </row>
    <row r="78937" spans="1:2" x14ac:dyDescent="0.25">
      <c r="A78937">
        <v>21087246</v>
      </c>
      <c r="B78937">
        <f t="shared" si="1233"/>
        <v>0</v>
      </c>
    </row>
    <row r="78938" spans="1:2" x14ac:dyDescent="0.25">
      <c r="A78938">
        <v>21087130</v>
      </c>
      <c r="B78938">
        <f t="shared" si="1233"/>
        <v>1</v>
      </c>
    </row>
    <row r="78939" spans="1:2" x14ac:dyDescent="0.25">
      <c r="A78939">
        <v>21085609</v>
      </c>
      <c r="B78939">
        <f t="shared" si="1233"/>
        <v>1</v>
      </c>
    </row>
    <row r="78940" spans="1:2" x14ac:dyDescent="0.25">
      <c r="A78940">
        <v>21084692</v>
      </c>
      <c r="B78940">
        <f t="shared" si="1233"/>
        <v>2</v>
      </c>
    </row>
    <row r="78941" spans="1:2" x14ac:dyDescent="0.25">
      <c r="A78941">
        <v>21083862</v>
      </c>
      <c r="B78941">
        <f t="shared" si="1233"/>
        <v>0</v>
      </c>
    </row>
    <row r="78942" spans="1:2" x14ac:dyDescent="0.25">
      <c r="A78942">
        <v>21083468</v>
      </c>
      <c r="B78942">
        <f t="shared" si="1233"/>
        <v>2</v>
      </c>
    </row>
    <row r="78943" spans="1:2" x14ac:dyDescent="0.25">
      <c r="A78943">
        <v>21083264</v>
      </c>
      <c r="B78943">
        <f t="shared" si="1233"/>
        <v>2</v>
      </c>
    </row>
    <row r="78944" spans="1:2" x14ac:dyDescent="0.25">
      <c r="A78944">
        <v>21082937</v>
      </c>
      <c r="B78944">
        <f t="shared" si="1233"/>
        <v>2</v>
      </c>
    </row>
    <row r="78945" spans="1:2" x14ac:dyDescent="0.25">
      <c r="A78945">
        <v>21082567</v>
      </c>
      <c r="B78945">
        <f t="shared" si="1233"/>
        <v>1</v>
      </c>
    </row>
    <row r="78946" spans="1:2" x14ac:dyDescent="0.25">
      <c r="A78946">
        <v>21081676</v>
      </c>
      <c r="B78946">
        <f t="shared" si="1233"/>
        <v>1</v>
      </c>
    </row>
    <row r="78947" spans="1:2" x14ac:dyDescent="0.25">
      <c r="A78947">
        <v>21081617</v>
      </c>
      <c r="B78947">
        <f t="shared" si="1233"/>
        <v>2</v>
      </c>
    </row>
    <row r="78948" spans="1:2" x14ac:dyDescent="0.25">
      <c r="A78948">
        <v>21080460</v>
      </c>
      <c r="B78948">
        <f t="shared" si="1233"/>
        <v>0</v>
      </c>
    </row>
    <row r="78949" spans="1:2" x14ac:dyDescent="0.25">
      <c r="A78949">
        <v>21080324</v>
      </c>
      <c r="B78949">
        <f t="shared" si="1233"/>
        <v>2</v>
      </c>
    </row>
    <row r="78950" spans="1:2" x14ac:dyDescent="0.25">
      <c r="A78950">
        <v>21078735</v>
      </c>
      <c r="B78950">
        <f t="shared" si="1233"/>
        <v>0</v>
      </c>
    </row>
    <row r="78951" spans="1:2" x14ac:dyDescent="0.25">
      <c r="A78951">
        <v>21077551</v>
      </c>
      <c r="B78951">
        <f t="shared" si="1233"/>
        <v>1</v>
      </c>
    </row>
    <row r="78952" spans="1:2" x14ac:dyDescent="0.25">
      <c r="A78952">
        <v>21075628</v>
      </c>
      <c r="B78952">
        <f t="shared" si="1233"/>
        <v>1</v>
      </c>
    </row>
    <row r="78953" spans="1:2" x14ac:dyDescent="0.25">
      <c r="A78953">
        <v>21075038</v>
      </c>
      <c r="B78953">
        <f t="shared" si="1233"/>
        <v>2</v>
      </c>
    </row>
    <row r="78954" spans="1:2" x14ac:dyDescent="0.25">
      <c r="A78954">
        <v>21074301</v>
      </c>
      <c r="B78954">
        <f t="shared" si="1233"/>
        <v>0</v>
      </c>
    </row>
    <row r="78955" spans="1:2" x14ac:dyDescent="0.25">
      <c r="A78955">
        <v>21074084</v>
      </c>
      <c r="B78955">
        <f t="shared" si="1233"/>
        <v>2</v>
      </c>
    </row>
    <row r="78956" spans="1:2" x14ac:dyDescent="0.25">
      <c r="A78956">
        <v>21073258</v>
      </c>
      <c r="B78956">
        <f t="shared" si="1233"/>
        <v>1</v>
      </c>
    </row>
    <row r="78957" spans="1:2" x14ac:dyDescent="0.25">
      <c r="A78957">
        <v>21072169</v>
      </c>
      <c r="B78957">
        <f t="shared" si="1233"/>
        <v>1</v>
      </c>
    </row>
    <row r="78958" spans="1:2" x14ac:dyDescent="0.25">
      <c r="A78958">
        <v>21071951</v>
      </c>
      <c r="B78958">
        <f t="shared" si="1233"/>
        <v>2</v>
      </c>
    </row>
    <row r="78959" spans="1:2" x14ac:dyDescent="0.25">
      <c r="A78959">
        <v>21070566</v>
      </c>
      <c r="B78959">
        <f t="shared" si="1233"/>
        <v>0</v>
      </c>
    </row>
    <row r="78960" spans="1:2" x14ac:dyDescent="0.25">
      <c r="A78960">
        <v>21070410</v>
      </c>
      <c r="B78960">
        <f t="shared" si="1233"/>
        <v>0</v>
      </c>
    </row>
    <row r="78961" spans="1:2" x14ac:dyDescent="0.25">
      <c r="A78961">
        <v>21070363</v>
      </c>
      <c r="B78961">
        <f t="shared" si="1233"/>
        <v>1</v>
      </c>
    </row>
    <row r="78962" spans="1:2" x14ac:dyDescent="0.25">
      <c r="A78962">
        <v>21070011</v>
      </c>
      <c r="B78962">
        <f t="shared" si="1233"/>
        <v>0</v>
      </c>
    </row>
    <row r="78963" spans="1:2" x14ac:dyDescent="0.25">
      <c r="A78963">
        <v>21069085</v>
      </c>
      <c r="B78963">
        <f t="shared" si="1233"/>
        <v>1</v>
      </c>
    </row>
    <row r="78964" spans="1:2" x14ac:dyDescent="0.25">
      <c r="A78964">
        <v>21068193</v>
      </c>
      <c r="B78964">
        <f t="shared" si="1233"/>
        <v>0</v>
      </c>
    </row>
    <row r="78965" spans="1:2" x14ac:dyDescent="0.25">
      <c r="A78965">
        <v>21066668</v>
      </c>
      <c r="B78965">
        <f t="shared" si="1233"/>
        <v>2</v>
      </c>
    </row>
    <row r="78966" spans="1:2" x14ac:dyDescent="0.25">
      <c r="A78966">
        <v>21062276</v>
      </c>
      <c r="B78966">
        <f t="shared" si="1233"/>
        <v>2</v>
      </c>
    </row>
    <row r="78967" spans="1:2" x14ac:dyDescent="0.25">
      <c r="A78967">
        <v>21061850</v>
      </c>
      <c r="B78967">
        <f t="shared" si="1233"/>
        <v>2</v>
      </c>
    </row>
    <row r="78968" spans="1:2" x14ac:dyDescent="0.25">
      <c r="A78968">
        <v>21060162</v>
      </c>
      <c r="B78968">
        <f t="shared" si="1233"/>
        <v>0</v>
      </c>
    </row>
    <row r="78969" spans="1:2" x14ac:dyDescent="0.25">
      <c r="A78969">
        <v>21060067</v>
      </c>
      <c r="B78969">
        <f t="shared" si="1233"/>
        <v>1</v>
      </c>
    </row>
    <row r="78970" spans="1:2" x14ac:dyDescent="0.25">
      <c r="A78970">
        <v>21059584</v>
      </c>
      <c r="B78970">
        <f t="shared" si="1233"/>
        <v>1</v>
      </c>
    </row>
    <row r="78971" spans="1:2" x14ac:dyDescent="0.25">
      <c r="A78971">
        <v>21057836</v>
      </c>
      <c r="B78971">
        <f t="shared" si="1233"/>
        <v>2</v>
      </c>
    </row>
    <row r="78972" spans="1:2" x14ac:dyDescent="0.25">
      <c r="A78972">
        <v>21056460</v>
      </c>
      <c r="B78972">
        <f t="shared" si="1233"/>
        <v>0</v>
      </c>
    </row>
    <row r="78973" spans="1:2" x14ac:dyDescent="0.25">
      <c r="A78973">
        <v>21055412</v>
      </c>
      <c r="B78973">
        <f t="shared" si="1233"/>
        <v>2</v>
      </c>
    </row>
    <row r="78974" spans="1:2" x14ac:dyDescent="0.25">
      <c r="A78974">
        <v>21051624</v>
      </c>
      <c r="B78974">
        <f t="shared" si="1233"/>
        <v>0</v>
      </c>
    </row>
    <row r="78975" spans="1:2" x14ac:dyDescent="0.25">
      <c r="A78975">
        <v>21051275</v>
      </c>
      <c r="B78975">
        <f t="shared" si="1233"/>
        <v>2</v>
      </c>
    </row>
    <row r="78976" spans="1:2" x14ac:dyDescent="0.25">
      <c r="A78976">
        <v>21051236</v>
      </c>
      <c r="B78976">
        <f t="shared" si="1233"/>
        <v>2</v>
      </c>
    </row>
    <row r="78977" spans="1:2" x14ac:dyDescent="0.25">
      <c r="A78977">
        <v>21050767</v>
      </c>
      <c r="B78977">
        <f t="shared" si="1233"/>
        <v>1</v>
      </c>
    </row>
    <row r="78978" spans="1:2" x14ac:dyDescent="0.25">
      <c r="A78978">
        <v>21049194</v>
      </c>
      <c r="B78978">
        <f t="shared" ref="B78978:B79041" si="1234">MOD(A78978,3)</f>
        <v>0</v>
      </c>
    </row>
    <row r="78979" spans="1:2" x14ac:dyDescent="0.25">
      <c r="A78979">
        <v>21048525</v>
      </c>
      <c r="B78979">
        <f t="shared" si="1234"/>
        <v>0</v>
      </c>
    </row>
    <row r="78980" spans="1:2" x14ac:dyDescent="0.25">
      <c r="A78980">
        <v>21047669</v>
      </c>
      <c r="B78980">
        <f t="shared" si="1234"/>
        <v>2</v>
      </c>
    </row>
    <row r="78981" spans="1:2" x14ac:dyDescent="0.25">
      <c r="A78981">
        <v>21047596</v>
      </c>
      <c r="B78981">
        <f t="shared" si="1234"/>
        <v>1</v>
      </c>
    </row>
    <row r="78982" spans="1:2" x14ac:dyDescent="0.25">
      <c r="A78982">
        <v>21047335</v>
      </c>
      <c r="B78982">
        <f t="shared" si="1234"/>
        <v>1</v>
      </c>
    </row>
    <row r="78983" spans="1:2" x14ac:dyDescent="0.25">
      <c r="A78983">
        <v>21046668</v>
      </c>
      <c r="B78983">
        <f t="shared" si="1234"/>
        <v>0</v>
      </c>
    </row>
    <row r="78984" spans="1:2" x14ac:dyDescent="0.25">
      <c r="A78984">
        <v>21045544</v>
      </c>
      <c r="B78984">
        <f t="shared" si="1234"/>
        <v>1</v>
      </c>
    </row>
    <row r="78985" spans="1:2" x14ac:dyDescent="0.25">
      <c r="A78985">
        <v>21044676</v>
      </c>
      <c r="B78985">
        <f t="shared" si="1234"/>
        <v>0</v>
      </c>
    </row>
    <row r="78986" spans="1:2" x14ac:dyDescent="0.25">
      <c r="A78986">
        <v>21042311</v>
      </c>
      <c r="B78986">
        <f t="shared" si="1234"/>
        <v>2</v>
      </c>
    </row>
    <row r="78987" spans="1:2" x14ac:dyDescent="0.25">
      <c r="A78987">
        <v>21041344</v>
      </c>
      <c r="B78987">
        <f t="shared" si="1234"/>
        <v>1</v>
      </c>
    </row>
    <row r="78988" spans="1:2" x14ac:dyDescent="0.25">
      <c r="A78988">
        <v>21041140</v>
      </c>
      <c r="B78988">
        <f t="shared" si="1234"/>
        <v>1</v>
      </c>
    </row>
    <row r="78989" spans="1:2" x14ac:dyDescent="0.25">
      <c r="A78989">
        <v>21040459</v>
      </c>
      <c r="B78989">
        <f t="shared" si="1234"/>
        <v>1</v>
      </c>
    </row>
    <row r="78990" spans="1:2" x14ac:dyDescent="0.25">
      <c r="A78990">
        <v>21038906</v>
      </c>
      <c r="B78990">
        <f t="shared" si="1234"/>
        <v>2</v>
      </c>
    </row>
    <row r="78991" spans="1:2" x14ac:dyDescent="0.25">
      <c r="A78991">
        <v>21038491</v>
      </c>
      <c r="B78991">
        <f t="shared" si="1234"/>
        <v>1</v>
      </c>
    </row>
    <row r="78992" spans="1:2" x14ac:dyDescent="0.25">
      <c r="A78992">
        <v>21037602</v>
      </c>
      <c r="B78992">
        <f t="shared" si="1234"/>
        <v>0</v>
      </c>
    </row>
    <row r="78993" spans="1:2" x14ac:dyDescent="0.25">
      <c r="A78993">
        <v>21036970</v>
      </c>
      <c r="B78993">
        <f t="shared" si="1234"/>
        <v>1</v>
      </c>
    </row>
    <row r="78994" spans="1:2" x14ac:dyDescent="0.25">
      <c r="A78994">
        <v>21036819</v>
      </c>
      <c r="B78994">
        <f t="shared" si="1234"/>
        <v>0</v>
      </c>
    </row>
    <row r="78995" spans="1:2" x14ac:dyDescent="0.25">
      <c r="A78995">
        <v>21036230</v>
      </c>
      <c r="B78995">
        <f t="shared" si="1234"/>
        <v>2</v>
      </c>
    </row>
    <row r="78996" spans="1:2" x14ac:dyDescent="0.25">
      <c r="A78996">
        <v>21036144</v>
      </c>
      <c r="B78996">
        <f t="shared" si="1234"/>
        <v>0</v>
      </c>
    </row>
    <row r="78997" spans="1:2" x14ac:dyDescent="0.25">
      <c r="A78997">
        <v>21035766</v>
      </c>
      <c r="B78997">
        <f t="shared" si="1234"/>
        <v>0</v>
      </c>
    </row>
    <row r="78998" spans="1:2" x14ac:dyDescent="0.25">
      <c r="A78998">
        <v>21034579</v>
      </c>
      <c r="B78998">
        <f t="shared" si="1234"/>
        <v>1</v>
      </c>
    </row>
    <row r="78999" spans="1:2" x14ac:dyDescent="0.25">
      <c r="A78999">
        <v>21029871</v>
      </c>
      <c r="B78999">
        <f t="shared" si="1234"/>
        <v>0</v>
      </c>
    </row>
    <row r="79000" spans="1:2" x14ac:dyDescent="0.25">
      <c r="A79000">
        <v>21029842</v>
      </c>
      <c r="B79000">
        <f t="shared" si="1234"/>
        <v>1</v>
      </c>
    </row>
    <row r="79001" spans="1:2" x14ac:dyDescent="0.25">
      <c r="A79001">
        <v>21028756</v>
      </c>
      <c r="B79001">
        <f t="shared" si="1234"/>
        <v>1</v>
      </c>
    </row>
    <row r="79002" spans="1:2" x14ac:dyDescent="0.25">
      <c r="A79002">
        <v>21027776</v>
      </c>
      <c r="B79002">
        <f t="shared" si="1234"/>
        <v>2</v>
      </c>
    </row>
    <row r="79003" spans="1:2" x14ac:dyDescent="0.25">
      <c r="A79003">
        <v>21027229</v>
      </c>
      <c r="B79003">
        <f t="shared" si="1234"/>
        <v>1</v>
      </c>
    </row>
    <row r="79004" spans="1:2" x14ac:dyDescent="0.25">
      <c r="A79004">
        <v>21026969</v>
      </c>
      <c r="B79004">
        <f t="shared" si="1234"/>
        <v>2</v>
      </c>
    </row>
    <row r="79005" spans="1:2" x14ac:dyDescent="0.25">
      <c r="A79005">
        <v>21026819</v>
      </c>
      <c r="B79005">
        <f t="shared" si="1234"/>
        <v>2</v>
      </c>
    </row>
    <row r="79006" spans="1:2" x14ac:dyDescent="0.25">
      <c r="A79006">
        <v>21025002</v>
      </c>
      <c r="B79006">
        <f t="shared" si="1234"/>
        <v>0</v>
      </c>
    </row>
    <row r="79007" spans="1:2" x14ac:dyDescent="0.25">
      <c r="A79007">
        <v>21024599</v>
      </c>
      <c r="B79007">
        <f t="shared" si="1234"/>
        <v>2</v>
      </c>
    </row>
    <row r="79008" spans="1:2" x14ac:dyDescent="0.25">
      <c r="A79008">
        <v>21024208</v>
      </c>
      <c r="B79008">
        <f t="shared" si="1234"/>
        <v>1</v>
      </c>
    </row>
    <row r="79009" spans="1:2" x14ac:dyDescent="0.25">
      <c r="A79009">
        <v>21021044</v>
      </c>
      <c r="B79009">
        <f t="shared" si="1234"/>
        <v>2</v>
      </c>
    </row>
    <row r="79010" spans="1:2" x14ac:dyDescent="0.25">
      <c r="A79010">
        <v>21016581</v>
      </c>
      <c r="B79010">
        <f t="shared" si="1234"/>
        <v>0</v>
      </c>
    </row>
    <row r="79011" spans="1:2" x14ac:dyDescent="0.25">
      <c r="A79011">
        <v>21016412</v>
      </c>
      <c r="B79011">
        <f t="shared" si="1234"/>
        <v>2</v>
      </c>
    </row>
    <row r="79012" spans="1:2" x14ac:dyDescent="0.25">
      <c r="A79012">
        <v>21016294</v>
      </c>
      <c r="B79012">
        <f t="shared" si="1234"/>
        <v>1</v>
      </c>
    </row>
    <row r="79013" spans="1:2" x14ac:dyDescent="0.25">
      <c r="A79013">
        <v>21015213</v>
      </c>
      <c r="B79013">
        <f t="shared" si="1234"/>
        <v>0</v>
      </c>
    </row>
    <row r="79014" spans="1:2" x14ac:dyDescent="0.25">
      <c r="A79014">
        <v>21015090</v>
      </c>
      <c r="B79014">
        <f t="shared" si="1234"/>
        <v>0</v>
      </c>
    </row>
    <row r="79015" spans="1:2" x14ac:dyDescent="0.25">
      <c r="A79015">
        <v>21013902</v>
      </c>
      <c r="B79015">
        <f t="shared" si="1234"/>
        <v>0</v>
      </c>
    </row>
    <row r="79016" spans="1:2" x14ac:dyDescent="0.25">
      <c r="A79016">
        <v>21012233</v>
      </c>
      <c r="B79016">
        <f t="shared" si="1234"/>
        <v>2</v>
      </c>
    </row>
    <row r="79017" spans="1:2" x14ac:dyDescent="0.25">
      <c r="A79017">
        <v>21011103</v>
      </c>
      <c r="B79017">
        <f t="shared" si="1234"/>
        <v>0</v>
      </c>
    </row>
    <row r="79018" spans="1:2" x14ac:dyDescent="0.25">
      <c r="A79018">
        <v>21008376</v>
      </c>
      <c r="B79018">
        <f t="shared" si="1234"/>
        <v>0</v>
      </c>
    </row>
    <row r="79019" spans="1:2" x14ac:dyDescent="0.25">
      <c r="A79019">
        <v>21008212</v>
      </c>
      <c r="B79019">
        <f t="shared" si="1234"/>
        <v>1</v>
      </c>
    </row>
    <row r="79020" spans="1:2" x14ac:dyDescent="0.25">
      <c r="A79020">
        <v>21006356</v>
      </c>
      <c r="B79020">
        <f t="shared" si="1234"/>
        <v>2</v>
      </c>
    </row>
    <row r="79021" spans="1:2" x14ac:dyDescent="0.25">
      <c r="A79021">
        <v>21004807</v>
      </c>
      <c r="B79021">
        <f t="shared" si="1234"/>
        <v>1</v>
      </c>
    </row>
    <row r="79022" spans="1:2" x14ac:dyDescent="0.25">
      <c r="A79022">
        <v>21004296</v>
      </c>
      <c r="B79022">
        <f t="shared" si="1234"/>
        <v>0</v>
      </c>
    </row>
    <row r="79023" spans="1:2" x14ac:dyDescent="0.25">
      <c r="A79023">
        <v>21001767</v>
      </c>
      <c r="B79023">
        <f t="shared" si="1234"/>
        <v>0</v>
      </c>
    </row>
    <row r="79024" spans="1:2" x14ac:dyDescent="0.25">
      <c r="A79024">
        <v>21001715</v>
      </c>
      <c r="B79024">
        <f t="shared" si="1234"/>
        <v>2</v>
      </c>
    </row>
    <row r="79025" spans="1:2" x14ac:dyDescent="0.25">
      <c r="A79025">
        <v>21001358</v>
      </c>
      <c r="B79025">
        <f t="shared" si="1234"/>
        <v>2</v>
      </c>
    </row>
    <row r="79026" spans="1:2" x14ac:dyDescent="0.25">
      <c r="A79026">
        <v>21000467</v>
      </c>
      <c r="B79026">
        <f t="shared" si="1234"/>
        <v>2</v>
      </c>
    </row>
    <row r="79027" spans="1:2" x14ac:dyDescent="0.25">
      <c r="A79027">
        <v>21000306</v>
      </c>
      <c r="B79027">
        <f t="shared" si="1234"/>
        <v>0</v>
      </c>
    </row>
    <row r="79028" spans="1:2" x14ac:dyDescent="0.25">
      <c r="A79028">
        <v>20996929</v>
      </c>
      <c r="B79028">
        <f t="shared" si="1234"/>
        <v>1</v>
      </c>
    </row>
    <row r="79029" spans="1:2" x14ac:dyDescent="0.25">
      <c r="A79029">
        <v>20995789</v>
      </c>
      <c r="B79029">
        <f t="shared" si="1234"/>
        <v>1</v>
      </c>
    </row>
    <row r="79030" spans="1:2" x14ac:dyDescent="0.25">
      <c r="A79030">
        <v>20993216</v>
      </c>
      <c r="B79030">
        <f t="shared" si="1234"/>
        <v>2</v>
      </c>
    </row>
    <row r="79031" spans="1:2" x14ac:dyDescent="0.25">
      <c r="A79031">
        <v>20992917</v>
      </c>
      <c r="B79031">
        <f t="shared" si="1234"/>
        <v>0</v>
      </c>
    </row>
    <row r="79032" spans="1:2" x14ac:dyDescent="0.25">
      <c r="A79032">
        <v>20992481</v>
      </c>
      <c r="B79032">
        <f t="shared" si="1234"/>
        <v>2</v>
      </c>
    </row>
    <row r="79033" spans="1:2" x14ac:dyDescent="0.25">
      <c r="A79033">
        <v>20992337</v>
      </c>
      <c r="B79033">
        <f t="shared" si="1234"/>
        <v>2</v>
      </c>
    </row>
    <row r="79034" spans="1:2" x14ac:dyDescent="0.25">
      <c r="A79034">
        <v>20991681</v>
      </c>
      <c r="B79034">
        <f t="shared" si="1234"/>
        <v>0</v>
      </c>
    </row>
    <row r="79035" spans="1:2" x14ac:dyDescent="0.25">
      <c r="A79035">
        <v>20990462</v>
      </c>
      <c r="B79035">
        <f t="shared" si="1234"/>
        <v>2</v>
      </c>
    </row>
    <row r="79036" spans="1:2" x14ac:dyDescent="0.25">
      <c r="A79036">
        <v>20990084</v>
      </c>
      <c r="B79036">
        <f t="shared" si="1234"/>
        <v>2</v>
      </c>
    </row>
    <row r="79037" spans="1:2" x14ac:dyDescent="0.25">
      <c r="A79037">
        <v>20989772</v>
      </c>
      <c r="B79037">
        <f t="shared" si="1234"/>
        <v>2</v>
      </c>
    </row>
    <row r="79038" spans="1:2" x14ac:dyDescent="0.25">
      <c r="A79038">
        <v>20989446</v>
      </c>
      <c r="B79038">
        <f t="shared" si="1234"/>
        <v>0</v>
      </c>
    </row>
    <row r="79039" spans="1:2" x14ac:dyDescent="0.25">
      <c r="A79039">
        <v>20988323</v>
      </c>
      <c r="B79039">
        <f t="shared" si="1234"/>
        <v>2</v>
      </c>
    </row>
    <row r="79040" spans="1:2" x14ac:dyDescent="0.25">
      <c r="A79040">
        <v>20985801</v>
      </c>
      <c r="B79040">
        <f t="shared" si="1234"/>
        <v>0</v>
      </c>
    </row>
    <row r="79041" spans="1:2" x14ac:dyDescent="0.25">
      <c r="A79041">
        <v>20984610</v>
      </c>
      <c r="B79041">
        <f t="shared" si="1234"/>
        <v>0</v>
      </c>
    </row>
    <row r="79042" spans="1:2" x14ac:dyDescent="0.25">
      <c r="A79042">
        <v>20982540</v>
      </c>
      <c r="B79042">
        <f t="shared" ref="B79042:B79105" si="1235">MOD(A79042,3)</f>
        <v>0</v>
      </c>
    </row>
    <row r="79043" spans="1:2" x14ac:dyDescent="0.25">
      <c r="A79043">
        <v>20982103</v>
      </c>
      <c r="B79043">
        <f t="shared" si="1235"/>
        <v>1</v>
      </c>
    </row>
    <row r="79044" spans="1:2" x14ac:dyDescent="0.25">
      <c r="A79044">
        <v>20979137</v>
      </c>
      <c r="B79044">
        <f t="shared" si="1235"/>
        <v>2</v>
      </c>
    </row>
    <row r="79045" spans="1:2" x14ac:dyDescent="0.25">
      <c r="A79045">
        <v>20978809</v>
      </c>
      <c r="B79045">
        <f t="shared" si="1235"/>
        <v>1</v>
      </c>
    </row>
    <row r="79046" spans="1:2" x14ac:dyDescent="0.25">
      <c r="A79046">
        <v>20977911</v>
      </c>
      <c r="B79046">
        <f t="shared" si="1235"/>
        <v>0</v>
      </c>
    </row>
    <row r="79047" spans="1:2" x14ac:dyDescent="0.25">
      <c r="A79047">
        <v>20976702</v>
      </c>
      <c r="B79047">
        <f t="shared" si="1235"/>
        <v>0</v>
      </c>
    </row>
    <row r="79048" spans="1:2" x14ac:dyDescent="0.25">
      <c r="A79048">
        <v>20974657</v>
      </c>
      <c r="B79048">
        <f t="shared" si="1235"/>
        <v>1</v>
      </c>
    </row>
    <row r="79049" spans="1:2" x14ac:dyDescent="0.25">
      <c r="A79049">
        <v>20973684</v>
      </c>
      <c r="B79049">
        <f t="shared" si="1235"/>
        <v>0</v>
      </c>
    </row>
    <row r="79050" spans="1:2" x14ac:dyDescent="0.25">
      <c r="A79050">
        <v>20973647</v>
      </c>
      <c r="B79050">
        <f t="shared" si="1235"/>
        <v>2</v>
      </c>
    </row>
    <row r="79051" spans="1:2" x14ac:dyDescent="0.25">
      <c r="A79051">
        <v>20973572</v>
      </c>
      <c r="B79051">
        <f t="shared" si="1235"/>
        <v>2</v>
      </c>
    </row>
    <row r="79052" spans="1:2" x14ac:dyDescent="0.25">
      <c r="A79052">
        <v>20971584</v>
      </c>
      <c r="B79052">
        <f t="shared" si="1235"/>
        <v>0</v>
      </c>
    </row>
    <row r="79053" spans="1:2" x14ac:dyDescent="0.25">
      <c r="A79053">
        <v>20971194</v>
      </c>
      <c r="B79053">
        <f t="shared" si="1235"/>
        <v>0</v>
      </c>
    </row>
    <row r="79054" spans="1:2" x14ac:dyDescent="0.25">
      <c r="A79054">
        <v>20970310</v>
      </c>
      <c r="B79054">
        <f t="shared" si="1235"/>
        <v>1</v>
      </c>
    </row>
    <row r="79055" spans="1:2" x14ac:dyDescent="0.25">
      <c r="A79055">
        <v>20969472</v>
      </c>
      <c r="B79055">
        <f t="shared" si="1235"/>
        <v>0</v>
      </c>
    </row>
    <row r="79056" spans="1:2" x14ac:dyDescent="0.25">
      <c r="A79056">
        <v>20969312</v>
      </c>
      <c r="B79056">
        <f t="shared" si="1235"/>
        <v>2</v>
      </c>
    </row>
    <row r="79057" spans="1:2" x14ac:dyDescent="0.25">
      <c r="A79057">
        <v>20969144</v>
      </c>
      <c r="B79057">
        <f t="shared" si="1235"/>
        <v>2</v>
      </c>
    </row>
    <row r="79058" spans="1:2" x14ac:dyDescent="0.25">
      <c r="A79058">
        <v>20967662</v>
      </c>
      <c r="B79058">
        <f t="shared" si="1235"/>
        <v>2</v>
      </c>
    </row>
    <row r="79059" spans="1:2" x14ac:dyDescent="0.25">
      <c r="A79059">
        <v>20967641</v>
      </c>
      <c r="B79059">
        <f t="shared" si="1235"/>
        <v>2</v>
      </c>
    </row>
    <row r="79060" spans="1:2" x14ac:dyDescent="0.25">
      <c r="A79060">
        <v>20966359</v>
      </c>
      <c r="B79060">
        <f t="shared" si="1235"/>
        <v>1</v>
      </c>
    </row>
    <row r="79061" spans="1:2" x14ac:dyDescent="0.25">
      <c r="A79061">
        <v>20963551</v>
      </c>
      <c r="B79061">
        <f t="shared" si="1235"/>
        <v>1</v>
      </c>
    </row>
    <row r="79062" spans="1:2" x14ac:dyDescent="0.25">
      <c r="A79062">
        <v>20963330</v>
      </c>
      <c r="B79062">
        <f t="shared" si="1235"/>
        <v>2</v>
      </c>
    </row>
    <row r="79063" spans="1:2" x14ac:dyDescent="0.25">
      <c r="A79063">
        <v>20963057</v>
      </c>
      <c r="B79063">
        <f t="shared" si="1235"/>
        <v>2</v>
      </c>
    </row>
    <row r="79064" spans="1:2" x14ac:dyDescent="0.25">
      <c r="A79064">
        <v>20961834</v>
      </c>
      <c r="B79064">
        <f t="shared" si="1235"/>
        <v>0</v>
      </c>
    </row>
    <row r="79065" spans="1:2" x14ac:dyDescent="0.25">
      <c r="A79065">
        <v>20959923</v>
      </c>
      <c r="B79065">
        <f t="shared" si="1235"/>
        <v>0</v>
      </c>
    </row>
    <row r="79066" spans="1:2" x14ac:dyDescent="0.25">
      <c r="A79066">
        <v>20959050</v>
      </c>
      <c r="B79066">
        <f t="shared" si="1235"/>
        <v>0</v>
      </c>
    </row>
    <row r="79067" spans="1:2" x14ac:dyDescent="0.25">
      <c r="A79067">
        <v>20958030</v>
      </c>
      <c r="B79067">
        <f t="shared" si="1235"/>
        <v>0</v>
      </c>
    </row>
    <row r="79068" spans="1:2" x14ac:dyDescent="0.25">
      <c r="A79068">
        <v>20957548</v>
      </c>
      <c r="B79068">
        <f t="shared" si="1235"/>
        <v>1</v>
      </c>
    </row>
    <row r="79069" spans="1:2" x14ac:dyDescent="0.25">
      <c r="A79069">
        <v>20957287</v>
      </c>
      <c r="B79069">
        <f t="shared" si="1235"/>
        <v>1</v>
      </c>
    </row>
    <row r="79070" spans="1:2" x14ac:dyDescent="0.25">
      <c r="A79070">
        <v>20956631</v>
      </c>
      <c r="B79070">
        <f t="shared" si="1235"/>
        <v>2</v>
      </c>
    </row>
    <row r="79071" spans="1:2" x14ac:dyDescent="0.25">
      <c r="A79071">
        <v>20955491</v>
      </c>
      <c r="B79071">
        <f t="shared" si="1235"/>
        <v>2</v>
      </c>
    </row>
    <row r="79072" spans="1:2" x14ac:dyDescent="0.25">
      <c r="A79072">
        <v>20954949</v>
      </c>
      <c r="B79072">
        <f t="shared" si="1235"/>
        <v>0</v>
      </c>
    </row>
    <row r="79073" spans="1:2" x14ac:dyDescent="0.25">
      <c r="A79073">
        <v>20954716</v>
      </c>
      <c r="B79073">
        <f t="shared" si="1235"/>
        <v>1</v>
      </c>
    </row>
    <row r="79074" spans="1:2" x14ac:dyDescent="0.25">
      <c r="A79074">
        <v>20953632</v>
      </c>
      <c r="B79074">
        <f t="shared" si="1235"/>
        <v>0</v>
      </c>
    </row>
    <row r="79075" spans="1:2" x14ac:dyDescent="0.25">
      <c r="A79075">
        <v>20951101</v>
      </c>
      <c r="B79075">
        <f t="shared" si="1235"/>
        <v>1</v>
      </c>
    </row>
    <row r="79076" spans="1:2" x14ac:dyDescent="0.25">
      <c r="A79076">
        <v>20950120</v>
      </c>
      <c r="B79076">
        <f t="shared" si="1235"/>
        <v>1</v>
      </c>
    </row>
    <row r="79077" spans="1:2" x14ac:dyDescent="0.25">
      <c r="A79077">
        <v>20949049</v>
      </c>
      <c r="B79077">
        <f t="shared" si="1235"/>
        <v>1</v>
      </c>
    </row>
    <row r="79078" spans="1:2" x14ac:dyDescent="0.25">
      <c r="A79078">
        <v>20948861</v>
      </c>
      <c r="B79078">
        <f t="shared" si="1235"/>
        <v>2</v>
      </c>
    </row>
    <row r="79079" spans="1:2" x14ac:dyDescent="0.25">
      <c r="A79079">
        <v>20948166</v>
      </c>
      <c r="B79079">
        <f t="shared" si="1235"/>
        <v>0</v>
      </c>
    </row>
    <row r="79080" spans="1:2" x14ac:dyDescent="0.25">
      <c r="A79080">
        <v>20945318</v>
      </c>
      <c r="B79080">
        <f t="shared" si="1235"/>
        <v>2</v>
      </c>
    </row>
    <row r="79081" spans="1:2" x14ac:dyDescent="0.25">
      <c r="A79081">
        <v>20944771</v>
      </c>
      <c r="B79081">
        <f t="shared" si="1235"/>
        <v>1</v>
      </c>
    </row>
    <row r="79082" spans="1:2" x14ac:dyDescent="0.25">
      <c r="A79082">
        <v>20944244</v>
      </c>
      <c r="B79082">
        <f t="shared" si="1235"/>
        <v>2</v>
      </c>
    </row>
    <row r="79083" spans="1:2" x14ac:dyDescent="0.25">
      <c r="A79083">
        <v>20943539</v>
      </c>
      <c r="B79083">
        <f t="shared" si="1235"/>
        <v>2</v>
      </c>
    </row>
    <row r="79084" spans="1:2" x14ac:dyDescent="0.25">
      <c r="A79084">
        <v>20943228</v>
      </c>
      <c r="B79084">
        <f t="shared" si="1235"/>
        <v>0</v>
      </c>
    </row>
    <row r="79085" spans="1:2" x14ac:dyDescent="0.25">
      <c r="A79085">
        <v>20941323</v>
      </c>
      <c r="B79085">
        <f t="shared" si="1235"/>
        <v>0</v>
      </c>
    </row>
    <row r="79086" spans="1:2" x14ac:dyDescent="0.25">
      <c r="A79086">
        <v>20940816</v>
      </c>
      <c r="B79086">
        <f t="shared" si="1235"/>
        <v>0</v>
      </c>
    </row>
    <row r="79087" spans="1:2" x14ac:dyDescent="0.25">
      <c r="A79087">
        <v>20940516</v>
      </c>
      <c r="B79087">
        <f t="shared" si="1235"/>
        <v>0</v>
      </c>
    </row>
    <row r="79088" spans="1:2" x14ac:dyDescent="0.25">
      <c r="A79088">
        <v>20940513</v>
      </c>
      <c r="B79088">
        <f t="shared" si="1235"/>
        <v>0</v>
      </c>
    </row>
    <row r="79089" spans="1:2" x14ac:dyDescent="0.25">
      <c r="A79089">
        <v>20940326</v>
      </c>
      <c r="B79089">
        <f t="shared" si="1235"/>
        <v>2</v>
      </c>
    </row>
    <row r="79090" spans="1:2" x14ac:dyDescent="0.25">
      <c r="A79090">
        <v>20939031</v>
      </c>
      <c r="B79090">
        <f t="shared" si="1235"/>
        <v>0</v>
      </c>
    </row>
    <row r="79091" spans="1:2" x14ac:dyDescent="0.25">
      <c r="A79091">
        <v>20936763</v>
      </c>
      <c r="B79091">
        <f t="shared" si="1235"/>
        <v>0</v>
      </c>
    </row>
    <row r="79092" spans="1:2" x14ac:dyDescent="0.25">
      <c r="A79092">
        <v>20934828</v>
      </c>
      <c r="B79092">
        <f t="shared" si="1235"/>
        <v>0</v>
      </c>
    </row>
    <row r="79093" spans="1:2" x14ac:dyDescent="0.25">
      <c r="A79093">
        <v>20933033</v>
      </c>
      <c r="B79093">
        <f t="shared" si="1235"/>
        <v>2</v>
      </c>
    </row>
    <row r="79094" spans="1:2" x14ac:dyDescent="0.25">
      <c r="A79094">
        <v>20931141</v>
      </c>
      <c r="B79094">
        <f t="shared" si="1235"/>
        <v>0</v>
      </c>
    </row>
    <row r="79095" spans="1:2" x14ac:dyDescent="0.25">
      <c r="A79095">
        <v>20929501</v>
      </c>
      <c r="B79095">
        <f t="shared" si="1235"/>
        <v>1</v>
      </c>
    </row>
    <row r="79096" spans="1:2" x14ac:dyDescent="0.25">
      <c r="A79096">
        <v>20928910</v>
      </c>
      <c r="B79096">
        <f t="shared" si="1235"/>
        <v>1</v>
      </c>
    </row>
    <row r="79097" spans="1:2" x14ac:dyDescent="0.25">
      <c r="A79097">
        <v>20927671</v>
      </c>
      <c r="B79097">
        <f t="shared" si="1235"/>
        <v>1</v>
      </c>
    </row>
    <row r="79098" spans="1:2" x14ac:dyDescent="0.25">
      <c r="A79098">
        <v>20925744</v>
      </c>
      <c r="B79098">
        <f t="shared" si="1235"/>
        <v>0</v>
      </c>
    </row>
    <row r="79099" spans="1:2" x14ac:dyDescent="0.25">
      <c r="A79099">
        <v>20925701</v>
      </c>
      <c r="B79099">
        <f t="shared" si="1235"/>
        <v>2</v>
      </c>
    </row>
    <row r="79100" spans="1:2" x14ac:dyDescent="0.25">
      <c r="A79100">
        <v>20925533</v>
      </c>
      <c r="B79100">
        <f t="shared" si="1235"/>
        <v>2</v>
      </c>
    </row>
    <row r="79101" spans="1:2" x14ac:dyDescent="0.25">
      <c r="A79101">
        <v>20925288</v>
      </c>
      <c r="B79101">
        <f t="shared" si="1235"/>
        <v>0</v>
      </c>
    </row>
    <row r="79102" spans="1:2" x14ac:dyDescent="0.25">
      <c r="A79102">
        <v>20923352</v>
      </c>
      <c r="B79102">
        <f t="shared" si="1235"/>
        <v>2</v>
      </c>
    </row>
    <row r="79103" spans="1:2" x14ac:dyDescent="0.25">
      <c r="A79103">
        <v>20922768</v>
      </c>
      <c r="B79103">
        <f t="shared" si="1235"/>
        <v>0</v>
      </c>
    </row>
    <row r="79104" spans="1:2" x14ac:dyDescent="0.25">
      <c r="A79104">
        <v>20922313</v>
      </c>
      <c r="B79104">
        <f t="shared" si="1235"/>
        <v>1</v>
      </c>
    </row>
    <row r="79105" spans="1:2" x14ac:dyDescent="0.25">
      <c r="A79105">
        <v>20922143</v>
      </c>
      <c r="B79105">
        <f t="shared" si="1235"/>
        <v>2</v>
      </c>
    </row>
    <row r="79106" spans="1:2" x14ac:dyDescent="0.25">
      <c r="A79106">
        <v>20920514</v>
      </c>
      <c r="B79106">
        <f t="shared" ref="B79106:B79169" si="1236">MOD(A79106,3)</f>
        <v>2</v>
      </c>
    </row>
    <row r="79107" spans="1:2" x14ac:dyDescent="0.25">
      <c r="A79107">
        <v>20920488</v>
      </c>
      <c r="B79107">
        <f t="shared" si="1236"/>
        <v>0</v>
      </c>
    </row>
    <row r="79108" spans="1:2" x14ac:dyDescent="0.25">
      <c r="A79108">
        <v>20919981</v>
      </c>
      <c r="B79108">
        <f t="shared" si="1236"/>
        <v>0</v>
      </c>
    </row>
    <row r="79109" spans="1:2" x14ac:dyDescent="0.25">
      <c r="A79109">
        <v>20919161</v>
      </c>
      <c r="B79109">
        <f t="shared" si="1236"/>
        <v>2</v>
      </c>
    </row>
    <row r="79110" spans="1:2" x14ac:dyDescent="0.25">
      <c r="A79110">
        <v>20914282</v>
      </c>
      <c r="B79110">
        <f t="shared" si="1236"/>
        <v>1</v>
      </c>
    </row>
    <row r="79111" spans="1:2" x14ac:dyDescent="0.25">
      <c r="A79111">
        <v>20913397</v>
      </c>
      <c r="B79111">
        <f t="shared" si="1236"/>
        <v>1</v>
      </c>
    </row>
    <row r="79112" spans="1:2" x14ac:dyDescent="0.25">
      <c r="A79112">
        <v>20912931</v>
      </c>
      <c r="B79112">
        <f t="shared" si="1236"/>
        <v>0</v>
      </c>
    </row>
    <row r="79113" spans="1:2" x14ac:dyDescent="0.25">
      <c r="A79113">
        <v>20911793</v>
      </c>
      <c r="B79113">
        <f t="shared" si="1236"/>
        <v>2</v>
      </c>
    </row>
    <row r="79114" spans="1:2" x14ac:dyDescent="0.25">
      <c r="A79114">
        <v>20910192</v>
      </c>
      <c r="B79114">
        <f t="shared" si="1236"/>
        <v>0</v>
      </c>
    </row>
    <row r="79115" spans="1:2" x14ac:dyDescent="0.25">
      <c r="A79115">
        <v>20909559</v>
      </c>
      <c r="B79115">
        <f t="shared" si="1236"/>
        <v>0</v>
      </c>
    </row>
    <row r="79116" spans="1:2" x14ac:dyDescent="0.25">
      <c r="A79116">
        <v>20909517</v>
      </c>
      <c r="B79116">
        <f t="shared" si="1236"/>
        <v>0</v>
      </c>
    </row>
    <row r="79117" spans="1:2" x14ac:dyDescent="0.25">
      <c r="A79117">
        <v>20906697</v>
      </c>
      <c r="B79117">
        <f t="shared" si="1236"/>
        <v>0</v>
      </c>
    </row>
    <row r="79118" spans="1:2" x14ac:dyDescent="0.25">
      <c r="A79118">
        <v>20905508</v>
      </c>
      <c r="B79118">
        <f t="shared" si="1236"/>
        <v>2</v>
      </c>
    </row>
    <row r="79119" spans="1:2" x14ac:dyDescent="0.25">
      <c r="A79119">
        <v>20903082</v>
      </c>
      <c r="B79119">
        <f t="shared" si="1236"/>
        <v>0</v>
      </c>
    </row>
    <row r="79120" spans="1:2" x14ac:dyDescent="0.25">
      <c r="A79120">
        <v>20899751</v>
      </c>
      <c r="B79120">
        <f t="shared" si="1236"/>
        <v>2</v>
      </c>
    </row>
    <row r="79121" spans="1:2" x14ac:dyDescent="0.25">
      <c r="A79121">
        <v>20898948</v>
      </c>
      <c r="B79121">
        <f t="shared" si="1236"/>
        <v>0</v>
      </c>
    </row>
    <row r="79122" spans="1:2" x14ac:dyDescent="0.25">
      <c r="A79122">
        <v>20898185</v>
      </c>
      <c r="B79122">
        <f t="shared" si="1236"/>
        <v>2</v>
      </c>
    </row>
    <row r="79123" spans="1:2" x14ac:dyDescent="0.25">
      <c r="A79123">
        <v>20897832</v>
      </c>
      <c r="B79123">
        <f t="shared" si="1236"/>
        <v>0</v>
      </c>
    </row>
    <row r="79124" spans="1:2" x14ac:dyDescent="0.25">
      <c r="A79124">
        <v>20897480</v>
      </c>
      <c r="B79124">
        <f t="shared" si="1236"/>
        <v>2</v>
      </c>
    </row>
    <row r="79125" spans="1:2" x14ac:dyDescent="0.25">
      <c r="A79125">
        <v>20896618</v>
      </c>
      <c r="B79125">
        <f t="shared" si="1236"/>
        <v>1</v>
      </c>
    </row>
    <row r="79126" spans="1:2" x14ac:dyDescent="0.25">
      <c r="A79126">
        <v>20896327</v>
      </c>
      <c r="B79126">
        <f t="shared" si="1236"/>
        <v>1</v>
      </c>
    </row>
    <row r="79127" spans="1:2" x14ac:dyDescent="0.25">
      <c r="A79127">
        <v>20895976</v>
      </c>
      <c r="B79127">
        <f t="shared" si="1236"/>
        <v>1</v>
      </c>
    </row>
    <row r="79128" spans="1:2" x14ac:dyDescent="0.25">
      <c r="A79128">
        <v>20895297</v>
      </c>
      <c r="B79128">
        <f t="shared" si="1236"/>
        <v>0</v>
      </c>
    </row>
    <row r="79129" spans="1:2" x14ac:dyDescent="0.25">
      <c r="A79129">
        <v>20894524</v>
      </c>
      <c r="B79129">
        <f t="shared" si="1236"/>
        <v>1</v>
      </c>
    </row>
    <row r="79130" spans="1:2" x14ac:dyDescent="0.25">
      <c r="A79130">
        <v>20893225</v>
      </c>
      <c r="B79130">
        <f t="shared" si="1236"/>
        <v>1</v>
      </c>
    </row>
    <row r="79131" spans="1:2" x14ac:dyDescent="0.25">
      <c r="A79131">
        <v>20893105</v>
      </c>
      <c r="B79131">
        <f t="shared" si="1236"/>
        <v>1</v>
      </c>
    </row>
    <row r="79132" spans="1:2" x14ac:dyDescent="0.25">
      <c r="A79132">
        <v>20890665</v>
      </c>
      <c r="B79132">
        <f t="shared" si="1236"/>
        <v>0</v>
      </c>
    </row>
    <row r="79133" spans="1:2" x14ac:dyDescent="0.25">
      <c r="A79133">
        <v>20887788</v>
      </c>
      <c r="B79133">
        <f t="shared" si="1236"/>
        <v>0</v>
      </c>
    </row>
    <row r="79134" spans="1:2" x14ac:dyDescent="0.25">
      <c r="A79134">
        <v>20887317</v>
      </c>
      <c r="B79134">
        <f t="shared" si="1236"/>
        <v>0</v>
      </c>
    </row>
    <row r="79135" spans="1:2" x14ac:dyDescent="0.25">
      <c r="A79135">
        <v>20887314</v>
      </c>
      <c r="B79135">
        <f t="shared" si="1236"/>
        <v>0</v>
      </c>
    </row>
    <row r="79136" spans="1:2" x14ac:dyDescent="0.25">
      <c r="A79136">
        <v>20886086</v>
      </c>
      <c r="B79136">
        <f t="shared" si="1236"/>
        <v>2</v>
      </c>
    </row>
    <row r="79137" spans="1:2" x14ac:dyDescent="0.25">
      <c r="A79137">
        <v>20885171</v>
      </c>
      <c r="B79137">
        <f t="shared" si="1236"/>
        <v>2</v>
      </c>
    </row>
    <row r="79138" spans="1:2" x14ac:dyDescent="0.25">
      <c r="A79138">
        <v>20884887</v>
      </c>
      <c r="B79138">
        <f t="shared" si="1236"/>
        <v>0</v>
      </c>
    </row>
    <row r="79139" spans="1:2" x14ac:dyDescent="0.25">
      <c r="A79139">
        <v>20883344</v>
      </c>
      <c r="B79139">
        <f t="shared" si="1236"/>
        <v>2</v>
      </c>
    </row>
    <row r="79140" spans="1:2" x14ac:dyDescent="0.25">
      <c r="A79140">
        <v>20883058</v>
      </c>
      <c r="B79140">
        <f t="shared" si="1236"/>
        <v>1</v>
      </c>
    </row>
    <row r="79141" spans="1:2" x14ac:dyDescent="0.25">
      <c r="A79141">
        <v>20881675</v>
      </c>
      <c r="B79141">
        <f t="shared" si="1236"/>
        <v>1</v>
      </c>
    </row>
    <row r="79142" spans="1:2" x14ac:dyDescent="0.25">
      <c r="A79142">
        <v>20881244</v>
      </c>
      <c r="B79142">
        <f t="shared" si="1236"/>
        <v>2</v>
      </c>
    </row>
    <row r="79143" spans="1:2" x14ac:dyDescent="0.25">
      <c r="A79143">
        <v>20880739</v>
      </c>
      <c r="B79143">
        <f t="shared" si="1236"/>
        <v>1</v>
      </c>
    </row>
    <row r="79144" spans="1:2" x14ac:dyDescent="0.25">
      <c r="A79144">
        <v>20879113</v>
      </c>
      <c r="B79144">
        <f t="shared" si="1236"/>
        <v>1</v>
      </c>
    </row>
    <row r="79145" spans="1:2" x14ac:dyDescent="0.25">
      <c r="A79145">
        <v>20878941</v>
      </c>
      <c r="B79145">
        <f t="shared" si="1236"/>
        <v>0</v>
      </c>
    </row>
    <row r="79146" spans="1:2" x14ac:dyDescent="0.25">
      <c r="A79146">
        <v>20878836</v>
      </c>
      <c r="B79146">
        <f t="shared" si="1236"/>
        <v>0</v>
      </c>
    </row>
    <row r="79147" spans="1:2" x14ac:dyDescent="0.25">
      <c r="A79147">
        <v>20878710</v>
      </c>
      <c r="B79147">
        <f t="shared" si="1236"/>
        <v>0</v>
      </c>
    </row>
    <row r="79148" spans="1:2" x14ac:dyDescent="0.25">
      <c r="A79148">
        <v>20877632</v>
      </c>
      <c r="B79148">
        <f t="shared" si="1236"/>
        <v>2</v>
      </c>
    </row>
    <row r="79149" spans="1:2" x14ac:dyDescent="0.25">
      <c r="A79149">
        <v>20876777</v>
      </c>
      <c r="B79149">
        <f t="shared" si="1236"/>
        <v>2</v>
      </c>
    </row>
    <row r="79150" spans="1:2" x14ac:dyDescent="0.25">
      <c r="A79150">
        <v>20876646</v>
      </c>
      <c r="B79150">
        <f t="shared" si="1236"/>
        <v>0</v>
      </c>
    </row>
    <row r="79151" spans="1:2" x14ac:dyDescent="0.25">
      <c r="A79151">
        <v>20874715</v>
      </c>
      <c r="B79151">
        <f t="shared" si="1236"/>
        <v>1</v>
      </c>
    </row>
    <row r="79152" spans="1:2" x14ac:dyDescent="0.25">
      <c r="A79152">
        <v>20873499</v>
      </c>
      <c r="B79152">
        <f t="shared" si="1236"/>
        <v>0</v>
      </c>
    </row>
    <row r="79153" spans="1:2" x14ac:dyDescent="0.25">
      <c r="A79153">
        <v>20872347</v>
      </c>
      <c r="B79153">
        <f t="shared" si="1236"/>
        <v>0</v>
      </c>
    </row>
    <row r="79154" spans="1:2" x14ac:dyDescent="0.25">
      <c r="A79154">
        <v>20871986</v>
      </c>
      <c r="B79154">
        <f t="shared" si="1236"/>
        <v>2</v>
      </c>
    </row>
    <row r="79155" spans="1:2" x14ac:dyDescent="0.25">
      <c r="A79155">
        <v>20871580</v>
      </c>
      <c r="B79155">
        <f t="shared" si="1236"/>
        <v>1</v>
      </c>
    </row>
    <row r="79156" spans="1:2" x14ac:dyDescent="0.25">
      <c r="A79156">
        <v>20871447</v>
      </c>
      <c r="B79156">
        <f t="shared" si="1236"/>
        <v>0</v>
      </c>
    </row>
    <row r="79157" spans="1:2" x14ac:dyDescent="0.25">
      <c r="A79157">
        <v>20869185</v>
      </c>
      <c r="B79157">
        <f t="shared" si="1236"/>
        <v>0</v>
      </c>
    </row>
    <row r="79158" spans="1:2" x14ac:dyDescent="0.25">
      <c r="A79158">
        <v>20868846</v>
      </c>
      <c r="B79158">
        <f t="shared" si="1236"/>
        <v>0</v>
      </c>
    </row>
    <row r="79159" spans="1:2" x14ac:dyDescent="0.25">
      <c r="A79159">
        <v>20868582</v>
      </c>
      <c r="B79159">
        <f t="shared" si="1236"/>
        <v>0</v>
      </c>
    </row>
    <row r="79160" spans="1:2" x14ac:dyDescent="0.25">
      <c r="A79160">
        <v>20867205</v>
      </c>
      <c r="B79160">
        <f t="shared" si="1236"/>
        <v>0</v>
      </c>
    </row>
    <row r="79161" spans="1:2" x14ac:dyDescent="0.25">
      <c r="A79161">
        <v>20867171</v>
      </c>
      <c r="B79161">
        <f t="shared" si="1236"/>
        <v>2</v>
      </c>
    </row>
    <row r="79162" spans="1:2" x14ac:dyDescent="0.25">
      <c r="A79162">
        <v>20866778</v>
      </c>
      <c r="B79162">
        <f t="shared" si="1236"/>
        <v>2</v>
      </c>
    </row>
    <row r="79163" spans="1:2" x14ac:dyDescent="0.25">
      <c r="A79163">
        <v>20866540</v>
      </c>
      <c r="B79163">
        <f t="shared" si="1236"/>
        <v>1</v>
      </c>
    </row>
    <row r="79164" spans="1:2" x14ac:dyDescent="0.25">
      <c r="A79164">
        <v>20866318</v>
      </c>
      <c r="B79164">
        <f t="shared" si="1236"/>
        <v>1</v>
      </c>
    </row>
    <row r="79165" spans="1:2" x14ac:dyDescent="0.25">
      <c r="A79165">
        <v>20866019</v>
      </c>
      <c r="B79165">
        <f t="shared" si="1236"/>
        <v>2</v>
      </c>
    </row>
    <row r="79166" spans="1:2" x14ac:dyDescent="0.25">
      <c r="A79166">
        <v>20865999</v>
      </c>
      <c r="B79166">
        <f t="shared" si="1236"/>
        <v>0</v>
      </c>
    </row>
    <row r="79167" spans="1:2" x14ac:dyDescent="0.25">
      <c r="A79167">
        <v>20864256</v>
      </c>
      <c r="B79167">
        <f t="shared" si="1236"/>
        <v>0</v>
      </c>
    </row>
    <row r="79168" spans="1:2" x14ac:dyDescent="0.25">
      <c r="A79168">
        <v>20863928</v>
      </c>
      <c r="B79168">
        <f t="shared" si="1236"/>
        <v>2</v>
      </c>
    </row>
    <row r="79169" spans="1:2" x14ac:dyDescent="0.25">
      <c r="A79169">
        <v>20861027</v>
      </c>
      <c r="B79169">
        <f t="shared" si="1236"/>
        <v>2</v>
      </c>
    </row>
    <row r="79170" spans="1:2" x14ac:dyDescent="0.25">
      <c r="A79170">
        <v>20860886</v>
      </c>
      <c r="B79170">
        <f t="shared" ref="B79170:B79233" si="1237">MOD(A79170,3)</f>
        <v>2</v>
      </c>
    </row>
    <row r="79171" spans="1:2" x14ac:dyDescent="0.25">
      <c r="A79171">
        <v>20860793</v>
      </c>
      <c r="B79171">
        <f t="shared" si="1237"/>
        <v>2</v>
      </c>
    </row>
    <row r="79172" spans="1:2" x14ac:dyDescent="0.25">
      <c r="A79172">
        <v>20858428</v>
      </c>
      <c r="B79172">
        <f t="shared" si="1237"/>
        <v>1</v>
      </c>
    </row>
    <row r="79173" spans="1:2" x14ac:dyDescent="0.25">
      <c r="A79173">
        <v>20856215</v>
      </c>
      <c r="B79173">
        <f t="shared" si="1237"/>
        <v>2</v>
      </c>
    </row>
    <row r="79174" spans="1:2" x14ac:dyDescent="0.25">
      <c r="A79174">
        <v>20855905</v>
      </c>
      <c r="B79174">
        <f t="shared" si="1237"/>
        <v>1</v>
      </c>
    </row>
    <row r="79175" spans="1:2" x14ac:dyDescent="0.25">
      <c r="A79175">
        <v>20855386</v>
      </c>
      <c r="B79175">
        <f t="shared" si="1237"/>
        <v>1</v>
      </c>
    </row>
    <row r="79176" spans="1:2" x14ac:dyDescent="0.25">
      <c r="A79176">
        <v>20855041</v>
      </c>
      <c r="B79176">
        <f t="shared" si="1237"/>
        <v>1</v>
      </c>
    </row>
    <row r="79177" spans="1:2" x14ac:dyDescent="0.25">
      <c r="A79177">
        <v>20853270</v>
      </c>
      <c r="B79177">
        <f t="shared" si="1237"/>
        <v>0</v>
      </c>
    </row>
    <row r="79178" spans="1:2" x14ac:dyDescent="0.25">
      <c r="A79178">
        <v>20852474</v>
      </c>
      <c r="B79178">
        <f t="shared" si="1237"/>
        <v>2</v>
      </c>
    </row>
    <row r="79179" spans="1:2" x14ac:dyDescent="0.25">
      <c r="A79179">
        <v>20852148</v>
      </c>
      <c r="B79179">
        <f t="shared" si="1237"/>
        <v>0</v>
      </c>
    </row>
    <row r="79180" spans="1:2" x14ac:dyDescent="0.25">
      <c r="A79180">
        <v>20851824</v>
      </c>
      <c r="B79180">
        <f t="shared" si="1237"/>
        <v>0</v>
      </c>
    </row>
    <row r="79181" spans="1:2" x14ac:dyDescent="0.25">
      <c r="A79181">
        <v>20850351</v>
      </c>
      <c r="B79181">
        <f t="shared" si="1237"/>
        <v>0</v>
      </c>
    </row>
    <row r="79182" spans="1:2" x14ac:dyDescent="0.25">
      <c r="A79182">
        <v>20847864</v>
      </c>
      <c r="B79182">
        <f t="shared" si="1237"/>
        <v>0</v>
      </c>
    </row>
    <row r="79183" spans="1:2" x14ac:dyDescent="0.25">
      <c r="A79183">
        <v>20847152</v>
      </c>
      <c r="B79183">
        <f t="shared" si="1237"/>
        <v>2</v>
      </c>
    </row>
    <row r="79184" spans="1:2" x14ac:dyDescent="0.25">
      <c r="A79184">
        <v>20843266</v>
      </c>
      <c r="B79184">
        <f t="shared" si="1237"/>
        <v>1</v>
      </c>
    </row>
    <row r="79185" spans="1:2" x14ac:dyDescent="0.25">
      <c r="A79185">
        <v>20842305</v>
      </c>
      <c r="B79185">
        <f t="shared" si="1237"/>
        <v>0</v>
      </c>
    </row>
    <row r="79186" spans="1:2" x14ac:dyDescent="0.25">
      <c r="A79186">
        <v>20842217</v>
      </c>
      <c r="B79186">
        <f t="shared" si="1237"/>
        <v>2</v>
      </c>
    </row>
    <row r="79187" spans="1:2" x14ac:dyDescent="0.25">
      <c r="A79187">
        <v>20842088</v>
      </c>
      <c r="B79187">
        <f t="shared" si="1237"/>
        <v>2</v>
      </c>
    </row>
    <row r="79188" spans="1:2" x14ac:dyDescent="0.25">
      <c r="A79188">
        <v>20841765</v>
      </c>
      <c r="B79188">
        <f t="shared" si="1237"/>
        <v>0</v>
      </c>
    </row>
    <row r="79189" spans="1:2" x14ac:dyDescent="0.25">
      <c r="A79189">
        <v>20839567</v>
      </c>
      <c r="B79189">
        <f t="shared" si="1237"/>
        <v>1</v>
      </c>
    </row>
    <row r="79190" spans="1:2" x14ac:dyDescent="0.25">
      <c r="A79190">
        <v>20839206</v>
      </c>
      <c r="B79190">
        <f t="shared" si="1237"/>
        <v>0</v>
      </c>
    </row>
    <row r="79191" spans="1:2" x14ac:dyDescent="0.25">
      <c r="A79191">
        <v>20838217</v>
      </c>
      <c r="B79191">
        <f t="shared" si="1237"/>
        <v>1</v>
      </c>
    </row>
    <row r="79192" spans="1:2" x14ac:dyDescent="0.25">
      <c r="A79192">
        <v>20837231</v>
      </c>
      <c r="B79192">
        <f t="shared" si="1237"/>
        <v>2</v>
      </c>
    </row>
    <row r="79193" spans="1:2" x14ac:dyDescent="0.25">
      <c r="A79193">
        <v>20835412</v>
      </c>
      <c r="B79193">
        <f t="shared" si="1237"/>
        <v>1</v>
      </c>
    </row>
    <row r="79194" spans="1:2" x14ac:dyDescent="0.25">
      <c r="A79194">
        <v>20833722</v>
      </c>
      <c r="B79194">
        <f t="shared" si="1237"/>
        <v>0</v>
      </c>
    </row>
    <row r="79195" spans="1:2" x14ac:dyDescent="0.25">
      <c r="A79195">
        <v>20833627</v>
      </c>
      <c r="B79195">
        <f t="shared" si="1237"/>
        <v>1</v>
      </c>
    </row>
    <row r="79196" spans="1:2" x14ac:dyDescent="0.25">
      <c r="A79196">
        <v>20833143</v>
      </c>
      <c r="B79196">
        <f t="shared" si="1237"/>
        <v>0</v>
      </c>
    </row>
    <row r="79197" spans="1:2" x14ac:dyDescent="0.25">
      <c r="A79197">
        <v>20831067</v>
      </c>
      <c r="B79197">
        <f t="shared" si="1237"/>
        <v>0</v>
      </c>
    </row>
    <row r="79198" spans="1:2" x14ac:dyDescent="0.25">
      <c r="A79198">
        <v>20828932</v>
      </c>
      <c r="B79198">
        <f t="shared" si="1237"/>
        <v>1</v>
      </c>
    </row>
    <row r="79199" spans="1:2" x14ac:dyDescent="0.25">
      <c r="A79199">
        <v>20828565</v>
      </c>
      <c r="B79199">
        <f t="shared" si="1237"/>
        <v>0</v>
      </c>
    </row>
    <row r="79200" spans="1:2" x14ac:dyDescent="0.25">
      <c r="A79200">
        <v>20828068</v>
      </c>
      <c r="B79200">
        <f t="shared" si="1237"/>
        <v>1</v>
      </c>
    </row>
    <row r="79201" spans="1:2" x14ac:dyDescent="0.25">
      <c r="A79201">
        <v>20826235</v>
      </c>
      <c r="B79201">
        <f t="shared" si="1237"/>
        <v>1</v>
      </c>
    </row>
    <row r="79202" spans="1:2" x14ac:dyDescent="0.25">
      <c r="A79202">
        <v>20826032</v>
      </c>
      <c r="B79202">
        <f t="shared" si="1237"/>
        <v>2</v>
      </c>
    </row>
    <row r="79203" spans="1:2" x14ac:dyDescent="0.25">
      <c r="A79203">
        <v>20824917</v>
      </c>
      <c r="B79203">
        <f t="shared" si="1237"/>
        <v>0</v>
      </c>
    </row>
    <row r="79204" spans="1:2" x14ac:dyDescent="0.25">
      <c r="A79204">
        <v>20824358</v>
      </c>
      <c r="B79204">
        <f t="shared" si="1237"/>
        <v>2</v>
      </c>
    </row>
    <row r="79205" spans="1:2" x14ac:dyDescent="0.25">
      <c r="A79205">
        <v>20822723</v>
      </c>
      <c r="B79205">
        <f t="shared" si="1237"/>
        <v>2</v>
      </c>
    </row>
    <row r="79206" spans="1:2" x14ac:dyDescent="0.25">
      <c r="A79206">
        <v>20822560</v>
      </c>
      <c r="B79206">
        <f t="shared" si="1237"/>
        <v>1</v>
      </c>
    </row>
    <row r="79207" spans="1:2" x14ac:dyDescent="0.25">
      <c r="A79207">
        <v>20822120</v>
      </c>
      <c r="B79207">
        <f t="shared" si="1237"/>
        <v>2</v>
      </c>
    </row>
    <row r="79208" spans="1:2" x14ac:dyDescent="0.25">
      <c r="A79208">
        <v>20820027</v>
      </c>
      <c r="B79208">
        <f t="shared" si="1237"/>
        <v>0</v>
      </c>
    </row>
    <row r="79209" spans="1:2" x14ac:dyDescent="0.25">
      <c r="A79209">
        <v>20817037</v>
      </c>
      <c r="B79209">
        <f t="shared" si="1237"/>
        <v>1</v>
      </c>
    </row>
    <row r="79210" spans="1:2" x14ac:dyDescent="0.25">
      <c r="A79210">
        <v>20817016</v>
      </c>
      <c r="B79210">
        <f t="shared" si="1237"/>
        <v>1</v>
      </c>
    </row>
    <row r="79211" spans="1:2" x14ac:dyDescent="0.25">
      <c r="A79211">
        <v>20815797</v>
      </c>
      <c r="B79211">
        <f t="shared" si="1237"/>
        <v>0</v>
      </c>
    </row>
    <row r="79212" spans="1:2" x14ac:dyDescent="0.25">
      <c r="A79212">
        <v>20815325</v>
      </c>
      <c r="B79212">
        <f t="shared" si="1237"/>
        <v>2</v>
      </c>
    </row>
    <row r="79213" spans="1:2" x14ac:dyDescent="0.25">
      <c r="A79213">
        <v>20814032</v>
      </c>
      <c r="B79213">
        <f t="shared" si="1237"/>
        <v>2</v>
      </c>
    </row>
    <row r="79214" spans="1:2" x14ac:dyDescent="0.25">
      <c r="A79214">
        <v>20814003</v>
      </c>
      <c r="B79214">
        <f t="shared" si="1237"/>
        <v>0</v>
      </c>
    </row>
    <row r="79215" spans="1:2" x14ac:dyDescent="0.25">
      <c r="A79215">
        <v>20812765</v>
      </c>
      <c r="B79215">
        <f t="shared" si="1237"/>
        <v>1</v>
      </c>
    </row>
    <row r="79216" spans="1:2" x14ac:dyDescent="0.25">
      <c r="A79216">
        <v>20811869</v>
      </c>
      <c r="B79216">
        <f t="shared" si="1237"/>
        <v>2</v>
      </c>
    </row>
    <row r="79217" spans="1:2" x14ac:dyDescent="0.25">
      <c r="A79217">
        <v>20810603</v>
      </c>
      <c r="B79217">
        <f t="shared" si="1237"/>
        <v>2</v>
      </c>
    </row>
    <row r="79218" spans="1:2" x14ac:dyDescent="0.25">
      <c r="A79218">
        <v>20810498</v>
      </c>
      <c r="B79218">
        <f t="shared" si="1237"/>
        <v>2</v>
      </c>
    </row>
    <row r="79219" spans="1:2" x14ac:dyDescent="0.25">
      <c r="A79219">
        <v>20810386</v>
      </c>
      <c r="B79219">
        <f t="shared" si="1237"/>
        <v>1</v>
      </c>
    </row>
    <row r="79220" spans="1:2" x14ac:dyDescent="0.25">
      <c r="A79220">
        <v>20809472</v>
      </c>
      <c r="B79220">
        <f t="shared" si="1237"/>
        <v>2</v>
      </c>
    </row>
    <row r="79221" spans="1:2" x14ac:dyDescent="0.25">
      <c r="A79221">
        <v>20806871</v>
      </c>
      <c r="B79221">
        <f t="shared" si="1237"/>
        <v>2</v>
      </c>
    </row>
    <row r="79222" spans="1:2" x14ac:dyDescent="0.25">
      <c r="A79222">
        <v>20806810</v>
      </c>
      <c r="B79222">
        <f t="shared" si="1237"/>
        <v>1</v>
      </c>
    </row>
    <row r="79223" spans="1:2" x14ac:dyDescent="0.25">
      <c r="A79223">
        <v>20806735</v>
      </c>
      <c r="B79223">
        <f t="shared" si="1237"/>
        <v>1</v>
      </c>
    </row>
    <row r="79224" spans="1:2" x14ac:dyDescent="0.25">
      <c r="A79224">
        <v>20805647</v>
      </c>
      <c r="B79224">
        <f t="shared" si="1237"/>
        <v>2</v>
      </c>
    </row>
    <row r="79225" spans="1:2" x14ac:dyDescent="0.25">
      <c r="A79225">
        <v>20805612</v>
      </c>
      <c r="B79225">
        <f t="shared" si="1237"/>
        <v>0</v>
      </c>
    </row>
    <row r="79226" spans="1:2" x14ac:dyDescent="0.25">
      <c r="A79226">
        <v>20805317</v>
      </c>
      <c r="B79226">
        <f t="shared" si="1237"/>
        <v>2</v>
      </c>
    </row>
    <row r="79227" spans="1:2" x14ac:dyDescent="0.25">
      <c r="A79227">
        <v>20804022</v>
      </c>
      <c r="B79227">
        <f t="shared" si="1237"/>
        <v>0</v>
      </c>
    </row>
    <row r="79228" spans="1:2" x14ac:dyDescent="0.25">
      <c r="A79228">
        <v>20802721</v>
      </c>
      <c r="B79228">
        <f t="shared" si="1237"/>
        <v>1</v>
      </c>
    </row>
    <row r="79229" spans="1:2" x14ac:dyDescent="0.25">
      <c r="A79229">
        <v>20801846</v>
      </c>
      <c r="B79229">
        <f t="shared" si="1237"/>
        <v>2</v>
      </c>
    </row>
    <row r="79230" spans="1:2" x14ac:dyDescent="0.25">
      <c r="A79230">
        <v>20801813</v>
      </c>
      <c r="B79230">
        <f t="shared" si="1237"/>
        <v>2</v>
      </c>
    </row>
    <row r="79231" spans="1:2" x14ac:dyDescent="0.25">
      <c r="A79231">
        <v>20800280</v>
      </c>
      <c r="B79231">
        <f t="shared" si="1237"/>
        <v>2</v>
      </c>
    </row>
    <row r="79232" spans="1:2" x14ac:dyDescent="0.25">
      <c r="A79232">
        <v>20800134</v>
      </c>
      <c r="B79232">
        <f t="shared" si="1237"/>
        <v>0</v>
      </c>
    </row>
    <row r="79233" spans="1:2" x14ac:dyDescent="0.25">
      <c r="A79233">
        <v>20799574</v>
      </c>
      <c r="B79233">
        <f t="shared" si="1237"/>
        <v>1</v>
      </c>
    </row>
    <row r="79234" spans="1:2" x14ac:dyDescent="0.25">
      <c r="A79234">
        <v>20798157</v>
      </c>
      <c r="B79234">
        <f t="shared" ref="B79234:B79297" si="1238">MOD(A79234,3)</f>
        <v>0</v>
      </c>
    </row>
    <row r="79235" spans="1:2" x14ac:dyDescent="0.25">
      <c r="A79235">
        <v>20797373</v>
      </c>
      <c r="B79235">
        <f t="shared" si="1238"/>
        <v>2</v>
      </c>
    </row>
    <row r="79236" spans="1:2" x14ac:dyDescent="0.25">
      <c r="A79236">
        <v>20797325</v>
      </c>
      <c r="B79236">
        <f t="shared" si="1238"/>
        <v>2</v>
      </c>
    </row>
    <row r="79237" spans="1:2" x14ac:dyDescent="0.25">
      <c r="A79237">
        <v>20796484</v>
      </c>
      <c r="B79237">
        <f t="shared" si="1238"/>
        <v>1</v>
      </c>
    </row>
    <row r="79238" spans="1:2" x14ac:dyDescent="0.25">
      <c r="A79238">
        <v>20795884</v>
      </c>
      <c r="B79238">
        <f t="shared" si="1238"/>
        <v>1</v>
      </c>
    </row>
    <row r="79239" spans="1:2" x14ac:dyDescent="0.25">
      <c r="A79239">
        <v>20795813</v>
      </c>
      <c r="B79239">
        <f t="shared" si="1238"/>
        <v>2</v>
      </c>
    </row>
    <row r="79240" spans="1:2" x14ac:dyDescent="0.25">
      <c r="A79240">
        <v>20795314</v>
      </c>
      <c r="B79240">
        <f t="shared" si="1238"/>
        <v>1</v>
      </c>
    </row>
    <row r="79241" spans="1:2" x14ac:dyDescent="0.25">
      <c r="A79241">
        <v>20794899</v>
      </c>
      <c r="B79241">
        <f t="shared" si="1238"/>
        <v>0</v>
      </c>
    </row>
    <row r="79242" spans="1:2" x14ac:dyDescent="0.25">
      <c r="A79242">
        <v>20793959</v>
      </c>
      <c r="B79242">
        <f t="shared" si="1238"/>
        <v>2</v>
      </c>
    </row>
    <row r="79243" spans="1:2" x14ac:dyDescent="0.25">
      <c r="A79243">
        <v>20793567</v>
      </c>
      <c r="B79243">
        <f t="shared" si="1238"/>
        <v>0</v>
      </c>
    </row>
    <row r="79244" spans="1:2" x14ac:dyDescent="0.25">
      <c r="A79244">
        <v>20793289</v>
      </c>
      <c r="B79244">
        <f t="shared" si="1238"/>
        <v>1</v>
      </c>
    </row>
    <row r="79245" spans="1:2" x14ac:dyDescent="0.25">
      <c r="A79245">
        <v>20792070</v>
      </c>
      <c r="B79245">
        <f t="shared" si="1238"/>
        <v>0</v>
      </c>
    </row>
    <row r="79246" spans="1:2" x14ac:dyDescent="0.25">
      <c r="A79246">
        <v>20791242</v>
      </c>
      <c r="B79246">
        <f t="shared" si="1238"/>
        <v>0</v>
      </c>
    </row>
    <row r="79247" spans="1:2" x14ac:dyDescent="0.25">
      <c r="A79247">
        <v>20791042</v>
      </c>
      <c r="B79247">
        <f t="shared" si="1238"/>
        <v>1</v>
      </c>
    </row>
    <row r="79248" spans="1:2" x14ac:dyDescent="0.25">
      <c r="A79248">
        <v>20790874</v>
      </c>
      <c r="B79248">
        <f t="shared" si="1238"/>
        <v>1</v>
      </c>
    </row>
    <row r="79249" spans="1:2" x14ac:dyDescent="0.25">
      <c r="A79249">
        <v>20790487</v>
      </c>
      <c r="B79249">
        <f t="shared" si="1238"/>
        <v>1</v>
      </c>
    </row>
    <row r="79250" spans="1:2" x14ac:dyDescent="0.25">
      <c r="A79250">
        <v>20790217</v>
      </c>
      <c r="B79250">
        <f t="shared" si="1238"/>
        <v>1</v>
      </c>
    </row>
    <row r="79251" spans="1:2" x14ac:dyDescent="0.25">
      <c r="A79251">
        <v>20790004</v>
      </c>
      <c r="B79251">
        <f t="shared" si="1238"/>
        <v>1</v>
      </c>
    </row>
    <row r="79252" spans="1:2" x14ac:dyDescent="0.25">
      <c r="A79252">
        <v>20788470</v>
      </c>
      <c r="B79252">
        <f t="shared" si="1238"/>
        <v>0</v>
      </c>
    </row>
    <row r="79253" spans="1:2" x14ac:dyDescent="0.25">
      <c r="A79253">
        <v>20788175</v>
      </c>
      <c r="B79253">
        <f t="shared" si="1238"/>
        <v>2</v>
      </c>
    </row>
    <row r="79254" spans="1:2" x14ac:dyDescent="0.25">
      <c r="A79254">
        <v>20786346</v>
      </c>
      <c r="B79254">
        <f t="shared" si="1238"/>
        <v>0</v>
      </c>
    </row>
    <row r="79255" spans="1:2" x14ac:dyDescent="0.25">
      <c r="A79255">
        <v>20786046</v>
      </c>
      <c r="B79255">
        <f t="shared" si="1238"/>
        <v>0</v>
      </c>
    </row>
    <row r="79256" spans="1:2" x14ac:dyDescent="0.25">
      <c r="A79256">
        <v>20785715</v>
      </c>
      <c r="B79256">
        <f t="shared" si="1238"/>
        <v>2</v>
      </c>
    </row>
    <row r="79257" spans="1:2" x14ac:dyDescent="0.25">
      <c r="A79257">
        <v>20784434</v>
      </c>
      <c r="B79257">
        <f t="shared" si="1238"/>
        <v>2</v>
      </c>
    </row>
    <row r="79258" spans="1:2" x14ac:dyDescent="0.25">
      <c r="A79258">
        <v>20784082</v>
      </c>
      <c r="B79258">
        <f t="shared" si="1238"/>
        <v>1</v>
      </c>
    </row>
    <row r="79259" spans="1:2" x14ac:dyDescent="0.25">
      <c r="A79259">
        <v>20783480</v>
      </c>
      <c r="B79259">
        <f t="shared" si="1238"/>
        <v>2</v>
      </c>
    </row>
    <row r="79260" spans="1:2" x14ac:dyDescent="0.25">
      <c r="A79260">
        <v>20783005</v>
      </c>
      <c r="B79260">
        <f t="shared" si="1238"/>
        <v>1</v>
      </c>
    </row>
    <row r="79261" spans="1:2" x14ac:dyDescent="0.25">
      <c r="A79261">
        <v>20782464</v>
      </c>
      <c r="B79261">
        <f t="shared" si="1238"/>
        <v>0</v>
      </c>
    </row>
    <row r="79262" spans="1:2" x14ac:dyDescent="0.25">
      <c r="A79262">
        <v>20781415</v>
      </c>
      <c r="B79262">
        <f t="shared" si="1238"/>
        <v>1</v>
      </c>
    </row>
    <row r="79263" spans="1:2" x14ac:dyDescent="0.25">
      <c r="A79263">
        <v>20781005</v>
      </c>
      <c r="B79263">
        <f t="shared" si="1238"/>
        <v>2</v>
      </c>
    </row>
    <row r="79264" spans="1:2" x14ac:dyDescent="0.25">
      <c r="A79264">
        <v>20778898</v>
      </c>
      <c r="B79264">
        <f t="shared" si="1238"/>
        <v>1</v>
      </c>
    </row>
    <row r="79265" spans="1:2" x14ac:dyDescent="0.25">
      <c r="A79265">
        <v>20778357</v>
      </c>
      <c r="B79265">
        <f t="shared" si="1238"/>
        <v>0</v>
      </c>
    </row>
    <row r="79266" spans="1:2" x14ac:dyDescent="0.25">
      <c r="A79266">
        <v>20777681</v>
      </c>
      <c r="B79266">
        <f t="shared" si="1238"/>
        <v>2</v>
      </c>
    </row>
    <row r="79267" spans="1:2" x14ac:dyDescent="0.25">
      <c r="A79267">
        <v>20777110</v>
      </c>
      <c r="B79267">
        <f t="shared" si="1238"/>
        <v>1</v>
      </c>
    </row>
    <row r="79268" spans="1:2" x14ac:dyDescent="0.25">
      <c r="A79268">
        <v>20775459</v>
      </c>
      <c r="B79268">
        <f t="shared" si="1238"/>
        <v>0</v>
      </c>
    </row>
    <row r="79269" spans="1:2" x14ac:dyDescent="0.25">
      <c r="A79269">
        <v>20775158</v>
      </c>
      <c r="B79269">
        <f t="shared" si="1238"/>
        <v>2</v>
      </c>
    </row>
    <row r="79270" spans="1:2" x14ac:dyDescent="0.25">
      <c r="A79270">
        <v>20773989</v>
      </c>
      <c r="B79270">
        <f t="shared" si="1238"/>
        <v>0</v>
      </c>
    </row>
    <row r="79271" spans="1:2" x14ac:dyDescent="0.25">
      <c r="A79271">
        <v>20773642</v>
      </c>
      <c r="B79271">
        <f t="shared" si="1238"/>
        <v>1</v>
      </c>
    </row>
    <row r="79272" spans="1:2" x14ac:dyDescent="0.25">
      <c r="A79272">
        <v>20773533</v>
      </c>
      <c r="B79272">
        <f t="shared" si="1238"/>
        <v>0</v>
      </c>
    </row>
    <row r="79273" spans="1:2" x14ac:dyDescent="0.25">
      <c r="A79273">
        <v>20772431</v>
      </c>
      <c r="B79273">
        <f t="shared" si="1238"/>
        <v>2</v>
      </c>
    </row>
    <row r="79274" spans="1:2" x14ac:dyDescent="0.25">
      <c r="A79274">
        <v>20772095</v>
      </c>
      <c r="B79274">
        <f t="shared" si="1238"/>
        <v>2</v>
      </c>
    </row>
    <row r="79275" spans="1:2" x14ac:dyDescent="0.25">
      <c r="A79275">
        <v>20770846</v>
      </c>
      <c r="B79275">
        <f t="shared" si="1238"/>
        <v>1</v>
      </c>
    </row>
    <row r="79276" spans="1:2" x14ac:dyDescent="0.25">
      <c r="A79276">
        <v>20770521</v>
      </c>
      <c r="B79276">
        <f t="shared" si="1238"/>
        <v>0</v>
      </c>
    </row>
    <row r="79277" spans="1:2" x14ac:dyDescent="0.25">
      <c r="A79277">
        <v>20770092</v>
      </c>
      <c r="B79277">
        <f t="shared" si="1238"/>
        <v>0</v>
      </c>
    </row>
    <row r="79278" spans="1:2" x14ac:dyDescent="0.25">
      <c r="A79278">
        <v>20769050</v>
      </c>
      <c r="B79278">
        <f t="shared" si="1238"/>
        <v>2</v>
      </c>
    </row>
    <row r="79279" spans="1:2" x14ac:dyDescent="0.25">
      <c r="A79279">
        <v>20768492</v>
      </c>
      <c r="B79279">
        <f t="shared" si="1238"/>
        <v>2</v>
      </c>
    </row>
    <row r="79280" spans="1:2" x14ac:dyDescent="0.25">
      <c r="A79280">
        <v>20766377</v>
      </c>
      <c r="B79280">
        <f t="shared" si="1238"/>
        <v>2</v>
      </c>
    </row>
    <row r="79281" spans="1:2" x14ac:dyDescent="0.25">
      <c r="A79281">
        <v>20765925</v>
      </c>
      <c r="B79281">
        <f t="shared" si="1238"/>
        <v>0</v>
      </c>
    </row>
    <row r="79282" spans="1:2" x14ac:dyDescent="0.25">
      <c r="A79282">
        <v>20765380</v>
      </c>
      <c r="B79282">
        <f t="shared" si="1238"/>
        <v>1</v>
      </c>
    </row>
    <row r="79283" spans="1:2" x14ac:dyDescent="0.25">
      <c r="A79283">
        <v>20765107</v>
      </c>
      <c r="B79283">
        <f t="shared" si="1238"/>
        <v>1</v>
      </c>
    </row>
    <row r="79284" spans="1:2" x14ac:dyDescent="0.25">
      <c r="A79284">
        <v>20765087</v>
      </c>
      <c r="B79284">
        <f t="shared" si="1238"/>
        <v>2</v>
      </c>
    </row>
    <row r="79285" spans="1:2" x14ac:dyDescent="0.25">
      <c r="A79285">
        <v>20764532</v>
      </c>
      <c r="B79285">
        <f t="shared" si="1238"/>
        <v>2</v>
      </c>
    </row>
    <row r="79286" spans="1:2" x14ac:dyDescent="0.25">
      <c r="A79286">
        <v>20764512</v>
      </c>
      <c r="B79286">
        <f t="shared" si="1238"/>
        <v>0</v>
      </c>
    </row>
    <row r="79287" spans="1:2" x14ac:dyDescent="0.25">
      <c r="A79287">
        <v>20762632</v>
      </c>
      <c r="B79287">
        <f t="shared" si="1238"/>
        <v>1</v>
      </c>
    </row>
    <row r="79288" spans="1:2" x14ac:dyDescent="0.25">
      <c r="A79288">
        <v>20762207</v>
      </c>
      <c r="B79288">
        <f t="shared" si="1238"/>
        <v>2</v>
      </c>
    </row>
    <row r="79289" spans="1:2" x14ac:dyDescent="0.25">
      <c r="A79289">
        <v>20759686</v>
      </c>
      <c r="B79289">
        <f t="shared" si="1238"/>
        <v>1</v>
      </c>
    </row>
    <row r="79290" spans="1:2" x14ac:dyDescent="0.25">
      <c r="A79290">
        <v>20756243</v>
      </c>
      <c r="B79290">
        <f t="shared" si="1238"/>
        <v>2</v>
      </c>
    </row>
    <row r="79291" spans="1:2" x14ac:dyDescent="0.25">
      <c r="A79291">
        <v>20754833</v>
      </c>
      <c r="B79291">
        <f t="shared" si="1238"/>
        <v>2</v>
      </c>
    </row>
    <row r="79292" spans="1:2" x14ac:dyDescent="0.25">
      <c r="A79292">
        <v>20754388</v>
      </c>
      <c r="B79292">
        <f t="shared" si="1238"/>
        <v>1</v>
      </c>
    </row>
    <row r="79293" spans="1:2" x14ac:dyDescent="0.25">
      <c r="A79293">
        <v>20752394</v>
      </c>
      <c r="B79293">
        <f t="shared" si="1238"/>
        <v>2</v>
      </c>
    </row>
    <row r="79294" spans="1:2" x14ac:dyDescent="0.25">
      <c r="A79294">
        <v>20752325</v>
      </c>
      <c r="B79294">
        <f t="shared" si="1238"/>
        <v>2</v>
      </c>
    </row>
    <row r="79295" spans="1:2" x14ac:dyDescent="0.25">
      <c r="A79295">
        <v>20751614</v>
      </c>
      <c r="B79295">
        <f t="shared" si="1238"/>
        <v>2</v>
      </c>
    </row>
    <row r="79296" spans="1:2" x14ac:dyDescent="0.25">
      <c r="A79296">
        <v>20751421</v>
      </c>
      <c r="B79296">
        <f t="shared" si="1238"/>
        <v>1</v>
      </c>
    </row>
    <row r="79297" spans="1:2" x14ac:dyDescent="0.25">
      <c r="A79297">
        <v>20750954</v>
      </c>
      <c r="B79297">
        <f t="shared" si="1238"/>
        <v>2</v>
      </c>
    </row>
    <row r="79298" spans="1:2" x14ac:dyDescent="0.25">
      <c r="A79298">
        <v>20750496</v>
      </c>
      <c r="B79298">
        <f t="shared" ref="B79298:B79361" si="1239">MOD(A79298,3)</f>
        <v>0</v>
      </c>
    </row>
    <row r="79299" spans="1:2" x14ac:dyDescent="0.25">
      <c r="A79299">
        <v>20750183</v>
      </c>
      <c r="B79299">
        <f t="shared" si="1239"/>
        <v>2</v>
      </c>
    </row>
    <row r="79300" spans="1:2" x14ac:dyDescent="0.25">
      <c r="A79300">
        <v>20746385</v>
      </c>
      <c r="B79300">
        <f t="shared" si="1239"/>
        <v>2</v>
      </c>
    </row>
    <row r="79301" spans="1:2" x14ac:dyDescent="0.25">
      <c r="A79301">
        <v>20744407</v>
      </c>
      <c r="B79301">
        <f t="shared" si="1239"/>
        <v>1</v>
      </c>
    </row>
    <row r="79302" spans="1:2" x14ac:dyDescent="0.25">
      <c r="A79302">
        <v>20741062</v>
      </c>
      <c r="B79302">
        <f t="shared" si="1239"/>
        <v>1</v>
      </c>
    </row>
    <row r="79303" spans="1:2" x14ac:dyDescent="0.25">
      <c r="A79303">
        <v>20740873</v>
      </c>
      <c r="B79303">
        <f t="shared" si="1239"/>
        <v>1</v>
      </c>
    </row>
    <row r="79304" spans="1:2" x14ac:dyDescent="0.25">
      <c r="A79304">
        <v>20740567</v>
      </c>
      <c r="B79304">
        <f t="shared" si="1239"/>
        <v>1</v>
      </c>
    </row>
    <row r="79305" spans="1:2" x14ac:dyDescent="0.25">
      <c r="A79305">
        <v>20739056</v>
      </c>
      <c r="B79305">
        <f t="shared" si="1239"/>
        <v>2</v>
      </c>
    </row>
    <row r="79306" spans="1:2" x14ac:dyDescent="0.25">
      <c r="A79306">
        <v>20738849</v>
      </c>
      <c r="B79306">
        <f t="shared" si="1239"/>
        <v>2</v>
      </c>
    </row>
    <row r="79307" spans="1:2" x14ac:dyDescent="0.25">
      <c r="A79307">
        <v>20738621</v>
      </c>
      <c r="B79307">
        <f t="shared" si="1239"/>
        <v>2</v>
      </c>
    </row>
    <row r="79308" spans="1:2" x14ac:dyDescent="0.25">
      <c r="A79308">
        <v>20738419</v>
      </c>
      <c r="B79308">
        <f t="shared" si="1239"/>
        <v>1</v>
      </c>
    </row>
    <row r="79309" spans="1:2" x14ac:dyDescent="0.25">
      <c r="A79309">
        <v>20738035</v>
      </c>
      <c r="B79309">
        <f t="shared" si="1239"/>
        <v>1</v>
      </c>
    </row>
    <row r="79310" spans="1:2" x14ac:dyDescent="0.25">
      <c r="A79310">
        <v>20737092</v>
      </c>
      <c r="B79310">
        <f t="shared" si="1239"/>
        <v>0</v>
      </c>
    </row>
    <row r="79311" spans="1:2" x14ac:dyDescent="0.25">
      <c r="A79311">
        <v>20736258</v>
      </c>
      <c r="B79311">
        <f t="shared" si="1239"/>
        <v>0</v>
      </c>
    </row>
    <row r="79312" spans="1:2" x14ac:dyDescent="0.25">
      <c r="A79312">
        <v>20734526</v>
      </c>
      <c r="B79312">
        <f t="shared" si="1239"/>
        <v>2</v>
      </c>
    </row>
    <row r="79313" spans="1:2" x14ac:dyDescent="0.25">
      <c r="A79313">
        <v>20734272</v>
      </c>
      <c r="B79313">
        <f t="shared" si="1239"/>
        <v>0</v>
      </c>
    </row>
    <row r="79314" spans="1:2" x14ac:dyDescent="0.25">
      <c r="A79314">
        <v>20734017</v>
      </c>
      <c r="B79314">
        <f t="shared" si="1239"/>
        <v>0</v>
      </c>
    </row>
    <row r="79315" spans="1:2" x14ac:dyDescent="0.25">
      <c r="A79315">
        <v>20733924</v>
      </c>
      <c r="B79315">
        <f t="shared" si="1239"/>
        <v>0</v>
      </c>
    </row>
    <row r="79316" spans="1:2" x14ac:dyDescent="0.25">
      <c r="A79316">
        <v>20731979</v>
      </c>
      <c r="B79316">
        <f t="shared" si="1239"/>
        <v>2</v>
      </c>
    </row>
    <row r="79317" spans="1:2" x14ac:dyDescent="0.25">
      <c r="A79317">
        <v>20729501</v>
      </c>
      <c r="B79317">
        <f t="shared" si="1239"/>
        <v>2</v>
      </c>
    </row>
    <row r="79318" spans="1:2" x14ac:dyDescent="0.25">
      <c r="A79318">
        <v>20725515</v>
      </c>
      <c r="B79318">
        <f t="shared" si="1239"/>
        <v>0</v>
      </c>
    </row>
    <row r="79319" spans="1:2" x14ac:dyDescent="0.25">
      <c r="A79319">
        <v>20725462</v>
      </c>
      <c r="B79319">
        <f t="shared" si="1239"/>
        <v>1</v>
      </c>
    </row>
    <row r="79320" spans="1:2" x14ac:dyDescent="0.25">
      <c r="A79320">
        <v>20725291</v>
      </c>
      <c r="B79320">
        <f t="shared" si="1239"/>
        <v>1</v>
      </c>
    </row>
    <row r="79321" spans="1:2" x14ac:dyDescent="0.25">
      <c r="A79321">
        <v>20724067</v>
      </c>
      <c r="B79321">
        <f t="shared" si="1239"/>
        <v>1</v>
      </c>
    </row>
    <row r="79322" spans="1:2" x14ac:dyDescent="0.25">
      <c r="A79322">
        <v>20723996</v>
      </c>
      <c r="B79322">
        <f t="shared" si="1239"/>
        <v>2</v>
      </c>
    </row>
    <row r="79323" spans="1:2" x14ac:dyDescent="0.25">
      <c r="A79323">
        <v>20721677</v>
      </c>
      <c r="B79323">
        <f t="shared" si="1239"/>
        <v>2</v>
      </c>
    </row>
    <row r="79324" spans="1:2" x14ac:dyDescent="0.25">
      <c r="A79324">
        <v>20721645</v>
      </c>
      <c r="B79324">
        <f t="shared" si="1239"/>
        <v>0</v>
      </c>
    </row>
    <row r="79325" spans="1:2" x14ac:dyDescent="0.25">
      <c r="A79325">
        <v>20720461</v>
      </c>
      <c r="B79325">
        <f t="shared" si="1239"/>
        <v>1</v>
      </c>
    </row>
    <row r="79326" spans="1:2" x14ac:dyDescent="0.25">
      <c r="A79326">
        <v>20719774</v>
      </c>
      <c r="B79326">
        <f t="shared" si="1239"/>
        <v>1</v>
      </c>
    </row>
    <row r="79327" spans="1:2" x14ac:dyDescent="0.25">
      <c r="A79327">
        <v>20719626</v>
      </c>
      <c r="B79327">
        <f t="shared" si="1239"/>
        <v>0</v>
      </c>
    </row>
    <row r="79328" spans="1:2" x14ac:dyDescent="0.25">
      <c r="A79328">
        <v>20718804</v>
      </c>
      <c r="B79328">
        <f t="shared" si="1239"/>
        <v>0</v>
      </c>
    </row>
    <row r="79329" spans="1:2" x14ac:dyDescent="0.25">
      <c r="A79329">
        <v>20718231</v>
      </c>
      <c r="B79329">
        <f t="shared" si="1239"/>
        <v>0</v>
      </c>
    </row>
    <row r="79330" spans="1:2" x14ac:dyDescent="0.25">
      <c r="A79330">
        <v>20717777</v>
      </c>
      <c r="B79330">
        <f t="shared" si="1239"/>
        <v>2</v>
      </c>
    </row>
    <row r="79331" spans="1:2" x14ac:dyDescent="0.25">
      <c r="A79331">
        <v>20715046</v>
      </c>
      <c r="B79331">
        <f t="shared" si="1239"/>
        <v>1</v>
      </c>
    </row>
    <row r="79332" spans="1:2" x14ac:dyDescent="0.25">
      <c r="A79332">
        <v>20714680</v>
      </c>
      <c r="B79332">
        <f t="shared" si="1239"/>
        <v>1</v>
      </c>
    </row>
    <row r="79333" spans="1:2" x14ac:dyDescent="0.25">
      <c r="A79333">
        <v>20713702</v>
      </c>
      <c r="B79333">
        <f t="shared" si="1239"/>
        <v>1</v>
      </c>
    </row>
    <row r="79334" spans="1:2" x14ac:dyDescent="0.25">
      <c r="A79334">
        <v>20711291</v>
      </c>
      <c r="B79334">
        <f t="shared" si="1239"/>
        <v>2</v>
      </c>
    </row>
    <row r="79335" spans="1:2" x14ac:dyDescent="0.25">
      <c r="A79335">
        <v>20711272</v>
      </c>
      <c r="B79335">
        <f t="shared" si="1239"/>
        <v>1</v>
      </c>
    </row>
    <row r="79336" spans="1:2" x14ac:dyDescent="0.25">
      <c r="A79336">
        <v>20711063</v>
      </c>
      <c r="B79336">
        <f t="shared" si="1239"/>
        <v>2</v>
      </c>
    </row>
    <row r="79337" spans="1:2" x14ac:dyDescent="0.25">
      <c r="A79337">
        <v>20710237</v>
      </c>
      <c r="B79337">
        <f t="shared" si="1239"/>
        <v>1</v>
      </c>
    </row>
    <row r="79338" spans="1:2" x14ac:dyDescent="0.25">
      <c r="A79338">
        <v>20710054</v>
      </c>
      <c r="B79338">
        <f t="shared" si="1239"/>
        <v>1</v>
      </c>
    </row>
    <row r="79339" spans="1:2" x14ac:dyDescent="0.25">
      <c r="A79339">
        <v>20709226</v>
      </c>
      <c r="B79339">
        <f t="shared" si="1239"/>
        <v>1</v>
      </c>
    </row>
    <row r="79340" spans="1:2" x14ac:dyDescent="0.25">
      <c r="A79340">
        <v>20708272</v>
      </c>
      <c r="B79340">
        <f t="shared" si="1239"/>
        <v>1</v>
      </c>
    </row>
    <row r="79341" spans="1:2" x14ac:dyDescent="0.25">
      <c r="A79341">
        <v>20707569</v>
      </c>
      <c r="B79341">
        <f t="shared" si="1239"/>
        <v>0</v>
      </c>
    </row>
    <row r="79342" spans="1:2" x14ac:dyDescent="0.25">
      <c r="A79342">
        <v>20706881</v>
      </c>
      <c r="B79342">
        <f t="shared" si="1239"/>
        <v>2</v>
      </c>
    </row>
    <row r="79343" spans="1:2" x14ac:dyDescent="0.25">
      <c r="A79343">
        <v>20706501</v>
      </c>
      <c r="B79343">
        <f t="shared" si="1239"/>
        <v>0</v>
      </c>
    </row>
    <row r="79344" spans="1:2" x14ac:dyDescent="0.25">
      <c r="A79344">
        <v>20706443</v>
      </c>
      <c r="B79344">
        <f t="shared" si="1239"/>
        <v>2</v>
      </c>
    </row>
    <row r="79345" spans="1:2" x14ac:dyDescent="0.25">
      <c r="A79345">
        <v>20705682</v>
      </c>
      <c r="B79345">
        <f t="shared" si="1239"/>
        <v>0</v>
      </c>
    </row>
    <row r="79346" spans="1:2" x14ac:dyDescent="0.25">
      <c r="A79346">
        <v>20705296</v>
      </c>
      <c r="B79346">
        <f t="shared" si="1239"/>
        <v>1</v>
      </c>
    </row>
    <row r="79347" spans="1:2" x14ac:dyDescent="0.25">
      <c r="A79347">
        <v>20704851</v>
      </c>
      <c r="B79347">
        <f t="shared" si="1239"/>
        <v>0</v>
      </c>
    </row>
    <row r="79348" spans="1:2" x14ac:dyDescent="0.25">
      <c r="A79348">
        <v>20704551</v>
      </c>
      <c r="B79348">
        <f t="shared" si="1239"/>
        <v>0</v>
      </c>
    </row>
    <row r="79349" spans="1:2" x14ac:dyDescent="0.25">
      <c r="A79349">
        <v>20701871</v>
      </c>
      <c r="B79349">
        <f t="shared" si="1239"/>
        <v>2</v>
      </c>
    </row>
    <row r="79350" spans="1:2" x14ac:dyDescent="0.25">
      <c r="A79350">
        <v>20700157</v>
      </c>
      <c r="B79350">
        <f t="shared" si="1239"/>
        <v>1</v>
      </c>
    </row>
    <row r="79351" spans="1:2" x14ac:dyDescent="0.25">
      <c r="A79351">
        <v>20699502</v>
      </c>
      <c r="B79351">
        <f t="shared" si="1239"/>
        <v>0</v>
      </c>
    </row>
    <row r="79352" spans="1:2" x14ac:dyDescent="0.25">
      <c r="A79352">
        <v>20699387</v>
      </c>
      <c r="B79352">
        <f t="shared" si="1239"/>
        <v>2</v>
      </c>
    </row>
    <row r="79353" spans="1:2" x14ac:dyDescent="0.25">
      <c r="A79353">
        <v>20698166</v>
      </c>
      <c r="B79353">
        <f t="shared" si="1239"/>
        <v>2</v>
      </c>
    </row>
    <row r="79354" spans="1:2" x14ac:dyDescent="0.25">
      <c r="A79354">
        <v>20697886</v>
      </c>
      <c r="B79354">
        <f t="shared" si="1239"/>
        <v>1</v>
      </c>
    </row>
    <row r="79355" spans="1:2" x14ac:dyDescent="0.25">
      <c r="A79355">
        <v>20697743</v>
      </c>
      <c r="B79355">
        <f t="shared" si="1239"/>
        <v>2</v>
      </c>
    </row>
    <row r="79356" spans="1:2" x14ac:dyDescent="0.25">
      <c r="A79356">
        <v>20694508</v>
      </c>
      <c r="B79356">
        <f t="shared" si="1239"/>
        <v>1</v>
      </c>
    </row>
    <row r="79357" spans="1:2" x14ac:dyDescent="0.25">
      <c r="A79357">
        <v>20694015</v>
      </c>
      <c r="B79357">
        <f t="shared" si="1239"/>
        <v>0</v>
      </c>
    </row>
    <row r="79358" spans="1:2" x14ac:dyDescent="0.25">
      <c r="A79358">
        <v>20693454</v>
      </c>
      <c r="B79358">
        <f t="shared" si="1239"/>
        <v>0</v>
      </c>
    </row>
    <row r="79359" spans="1:2" x14ac:dyDescent="0.25">
      <c r="A79359">
        <v>20688934</v>
      </c>
      <c r="B79359">
        <f t="shared" si="1239"/>
        <v>1</v>
      </c>
    </row>
    <row r="79360" spans="1:2" x14ac:dyDescent="0.25">
      <c r="A79360">
        <v>20686320</v>
      </c>
      <c r="B79360">
        <f t="shared" si="1239"/>
        <v>0</v>
      </c>
    </row>
    <row r="79361" spans="1:2" x14ac:dyDescent="0.25">
      <c r="A79361">
        <v>20686087</v>
      </c>
      <c r="B79361">
        <f t="shared" si="1239"/>
        <v>1</v>
      </c>
    </row>
    <row r="79362" spans="1:2" x14ac:dyDescent="0.25">
      <c r="A79362">
        <v>20686048</v>
      </c>
      <c r="B79362">
        <f t="shared" ref="B79362:B79425" si="1240">MOD(A79362,3)</f>
        <v>1</v>
      </c>
    </row>
    <row r="79363" spans="1:2" x14ac:dyDescent="0.25">
      <c r="A79363">
        <v>20685136</v>
      </c>
      <c r="B79363">
        <f t="shared" si="1240"/>
        <v>1</v>
      </c>
    </row>
    <row r="79364" spans="1:2" x14ac:dyDescent="0.25">
      <c r="A79364">
        <v>20683732</v>
      </c>
      <c r="B79364">
        <f t="shared" si="1240"/>
        <v>1</v>
      </c>
    </row>
    <row r="79365" spans="1:2" x14ac:dyDescent="0.25">
      <c r="A79365">
        <v>20682140</v>
      </c>
      <c r="B79365">
        <f t="shared" si="1240"/>
        <v>2</v>
      </c>
    </row>
    <row r="79366" spans="1:2" x14ac:dyDescent="0.25">
      <c r="A79366">
        <v>20681767</v>
      </c>
      <c r="B79366">
        <f t="shared" si="1240"/>
        <v>1</v>
      </c>
    </row>
    <row r="79367" spans="1:2" x14ac:dyDescent="0.25">
      <c r="A79367">
        <v>20680797</v>
      </c>
      <c r="B79367">
        <f t="shared" si="1240"/>
        <v>0</v>
      </c>
    </row>
    <row r="79368" spans="1:2" x14ac:dyDescent="0.25">
      <c r="A79368">
        <v>20680773</v>
      </c>
      <c r="B79368">
        <f t="shared" si="1240"/>
        <v>0</v>
      </c>
    </row>
    <row r="79369" spans="1:2" x14ac:dyDescent="0.25">
      <c r="A79369">
        <v>20680057</v>
      </c>
      <c r="B79369">
        <f t="shared" si="1240"/>
        <v>1</v>
      </c>
    </row>
    <row r="79370" spans="1:2" x14ac:dyDescent="0.25">
      <c r="A79370">
        <v>20678950</v>
      </c>
      <c r="B79370">
        <f t="shared" si="1240"/>
        <v>1</v>
      </c>
    </row>
    <row r="79371" spans="1:2" x14ac:dyDescent="0.25">
      <c r="A79371">
        <v>20675933</v>
      </c>
      <c r="B79371">
        <f t="shared" si="1240"/>
        <v>2</v>
      </c>
    </row>
    <row r="79372" spans="1:2" x14ac:dyDescent="0.25">
      <c r="A79372">
        <v>20675260</v>
      </c>
      <c r="B79372">
        <f t="shared" si="1240"/>
        <v>1</v>
      </c>
    </row>
    <row r="79373" spans="1:2" x14ac:dyDescent="0.25">
      <c r="A79373">
        <v>20670756</v>
      </c>
      <c r="B79373">
        <f t="shared" si="1240"/>
        <v>0</v>
      </c>
    </row>
    <row r="79374" spans="1:2" x14ac:dyDescent="0.25">
      <c r="A79374">
        <v>20668465</v>
      </c>
      <c r="B79374">
        <f t="shared" si="1240"/>
        <v>1</v>
      </c>
    </row>
    <row r="79375" spans="1:2" x14ac:dyDescent="0.25">
      <c r="A79375">
        <v>20666343</v>
      </c>
      <c r="B79375">
        <f t="shared" si="1240"/>
        <v>0</v>
      </c>
    </row>
    <row r="79376" spans="1:2" x14ac:dyDescent="0.25">
      <c r="A79376">
        <v>20666274</v>
      </c>
      <c r="B79376">
        <f t="shared" si="1240"/>
        <v>0</v>
      </c>
    </row>
    <row r="79377" spans="1:2" x14ac:dyDescent="0.25">
      <c r="A79377">
        <v>20664428</v>
      </c>
      <c r="B79377">
        <f t="shared" si="1240"/>
        <v>2</v>
      </c>
    </row>
    <row r="79378" spans="1:2" x14ac:dyDescent="0.25">
      <c r="A79378">
        <v>20663071</v>
      </c>
      <c r="B79378">
        <f t="shared" si="1240"/>
        <v>1</v>
      </c>
    </row>
    <row r="79379" spans="1:2" x14ac:dyDescent="0.25">
      <c r="A79379">
        <v>20662683</v>
      </c>
      <c r="B79379">
        <f t="shared" si="1240"/>
        <v>0</v>
      </c>
    </row>
    <row r="79380" spans="1:2" x14ac:dyDescent="0.25">
      <c r="A79380">
        <v>20661719</v>
      </c>
      <c r="B79380">
        <f t="shared" si="1240"/>
        <v>2</v>
      </c>
    </row>
    <row r="79381" spans="1:2" x14ac:dyDescent="0.25">
      <c r="A79381">
        <v>20661110</v>
      </c>
      <c r="B79381">
        <f t="shared" si="1240"/>
        <v>2</v>
      </c>
    </row>
    <row r="79382" spans="1:2" x14ac:dyDescent="0.25">
      <c r="A79382">
        <v>20660604</v>
      </c>
      <c r="B79382">
        <f t="shared" si="1240"/>
        <v>0</v>
      </c>
    </row>
    <row r="79383" spans="1:2" x14ac:dyDescent="0.25">
      <c r="A79383">
        <v>20660301</v>
      </c>
      <c r="B79383">
        <f t="shared" si="1240"/>
        <v>0</v>
      </c>
    </row>
    <row r="79384" spans="1:2" x14ac:dyDescent="0.25">
      <c r="A79384">
        <v>20658078</v>
      </c>
      <c r="B79384">
        <f t="shared" si="1240"/>
        <v>0</v>
      </c>
    </row>
    <row r="79385" spans="1:2" x14ac:dyDescent="0.25">
      <c r="A79385">
        <v>20658019</v>
      </c>
      <c r="B79385">
        <f t="shared" si="1240"/>
        <v>1</v>
      </c>
    </row>
    <row r="79386" spans="1:2" x14ac:dyDescent="0.25">
      <c r="A79386">
        <v>20655580</v>
      </c>
      <c r="B79386">
        <f t="shared" si="1240"/>
        <v>1</v>
      </c>
    </row>
    <row r="79387" spans="1:2" x14ac:dyDescent="0.25">
      <c r="A79387">
        <v>20654996</v>
      </c>
      <c r="B79387">
        <f t="shared" si="1240"/>
        <v>2</v>
      </c>
    </row>
    <row r="79388" spans="1:2" x14ac:dyDescent="0.25">
      <c r="A79388">
        <v>20654995</v>
      </c>
      <c r="B79388">
        <f t="shared" si="1240"/>
        <v>1</v>
      </c>
    </row>
    <row r="79389" spans="1:2" x14ac:dyDescent="0.25">
      <c r="A79389">
        <v>20653855</v>
      </c>
      <c r="B79389">
        <f t="shared" si="1240"/>
        <v>1</v>
      </c>
    </row>
    <row r="79390" spans="1:2" x14ac:dyDescent="0.25">
      <c r="A79390">
        <v>20653373</v>
      </c>
      <c r="B79390">
        <f t="shared" si="1240"/>
        <v>2</v>
      </c>
    </row>
    <row r="79391" spans="1:2" x14ac:dyDescent="0.25">
      <c r="A79391">
        <v>20652851</v>
      </c>
      <c r="B79391">
        <f t="shared" si="1240"/>
        <v>2</v>
      </c>
    </row>
    <row r="79392" spans="1:2" x14ac:dyDescent="0.25">
      <c r="A79392">
        <v>20652536</v>
      </c>
      <c r="B79392">
        <f t="shared" si="1240"/>
        <v>2</v>
      </c>
    </row>
    <row r="79393" spans="1:2" x14ac:dyDescent="0.25">
      <c r="A79393">
        <v>20652179</v>
      </c>
      <c r="B79393">
        <f t="shared" si="1240"/>
        <v>2</v>
      </c>
    </row>
    <row r="79394" spans="1:2" x14ac:dyDescent="0.25">
      <c r="A79394">
        <v>20651688</v>
      </c>
      <c r="B79394">
        <f t="shared" si="1240"/>
        <v>0</v>
      </c>
    </row>
    <row r="79395" spans="1:2" x14ac:dyDescent="0.25">
      <c r="A79395">
        <v>20651540</v>
      </c>
      <c r="B79395">
        <f t="shared" si="1240"/>
        <v>2</v>
      </c>
    </row>
    <row r="79396" spans="1:2" x14ac:dyDescent="0.25">
      <c r="A79396">
        <v>20650090</v>
      </c>
      <c r="B79396">
        <f t="shared" si="1240"/>
        <v>1</v>
      </c>
    </row>
    <row r="79397" spans="1:2" x14ac:dyDescent="0.25">
      <c r="A79397">
        <v>20648685</v>
      </c>
      <c r="B79397">
        <f t="shared" si="1240"/>
        <v>0</v>
      </c>
    </row>
    <row r="79398" spans="1:2" x14ac:dyDescent="0.25">
      <c r="A79398">
        <v>20648162</v>
      </c>
      <c r="B79398">
        <f t="shared" si="1240"/>
        <v>2</v>
      </c>
    </row>
    <row r="79399" spans="1:2" x14ac:dyDescent="0.25">
      <c r="A79399">
        <v>20647783</v>
      </c>
      <c r="B79399">
        <f t="shared" si="1240"/>
        <v>1</v>
      </c>
    </row>
    <row r="79400" spans="1:2" x14ac:dyDescent="0.25">
      <c r="A79400">
        <v>20647110</v>
      </c>
      <c r="B79400">
        <f t="shared" si="1240"/>
        <v>0</v>
      </c>
    </row>
    <row r="79401" spans="1:2" x14ac:dyDescent="0.25">
      <c r="A79401">
        <v>20644505</v>
      </c>
      <c r="B79401">
        <f t="shared" si="1240"/>
        <v>2</v>
      </c>
    </row>
    <row r="79402" spans="1:2" x14ac:dyDescent="0.25">
      <c r="A79402">
        <v>20644000</v>
      </c>
      <c r="B79402">
        <f t="shared" si="1240"/>
        <v>1</v>
      </c>
    </row>
    <row r="79403" spans="1:2" x14ac:dyDescent="0.25">
      <c r="A79403">
        <v>20643155</v>
      </c>
      <c r="B79403">
        <f t="shared" si="1240"/>
        <v>2</v>
      </c>
    </row>
    <row r="79404" spans="1:2" x14ac:dyDescent="0.25">
      <c r="A79404">
        <v>20642413</v>
      </c>
      <c r="B79404">
        <f t="shared" si="1240"/>
        <v>1</v>
      </c>
    </row>
    <row r="79405" spans="1:2" x14ac:dyDescent="0.25">
      <c r="A79405">
        <v>20641397</v>
      </c>
      <c r="B79405">
        <f t="shared" si="1240"/>
        <v>2</v>
      </c>
    </row>
    <row r="79406" spans="1:2" x14ac:dyDescent="0.25">
      <c r="A79406">
        <v>20639564</v>
      </c>
      <c r="B79406">
        <f t="shared" si="1240"/>
        <v>2</v>
      </c>
    </row>
    <row r="79407" spans="1:2" x14ac:dyDescent="0.25">
      <c r="A79407">
        <v>20639365</v>
      </c>
      <c r="B79407">
        <f t="shared" si="1240"/>
        <v>1</v>
      </c>
    </row>
    <row r="79408" spans="1:2" x14ac:dyDescent="0.25">
      <c r="A79408">
        <v>20637058</v>
      </c>
      <c r="B79408">
        <f t="shared" si="1240"/>
        <v>1</v>
      </c>
    </row>
    <row r="79409" spans="1:2" x14ac:dyDescent="0.25">
      <c r="A79409">
        <v>20636953</v>
      </c>
      <c r="B79409">
        <f t="shared" si="1240"/>
        <v>1</v>
      </c>
    </row>
    <row r="79410" spans="1:2" x14ac:dyDescent="0.25">
      <c r="A79410">
        <v>20635739</v>
      </c>
      <c r="B79410">
        <f t="shared" si="1240"/>
        <v>2</v>
      </c>
    </row>
    <row r="79411" spans="1:2" x14ac:dyDescent="0.25">
      <c r="A79411">
        <v>20635625</v>
      </c>
      <c r="B79411">
        <f t="shared" si="1240"/>
        <v>2</v>
      </c>
    </row>
    <row r="79412" spans="1:2" x14ac:dyDescent="0.25">
      <c r="A79412">
        <v>20634528</v>
      </c>
      <c r="B79412">
        <f t="shared" si="1240"/>
        <v>0</v>
      </c>
    </row>
    <row r="79413" spans="1:2" x14ac:dyDescent="0.25">
      <c r="A79413">
        <v>20633116</v>
      </c>
      <c r="B79413">
        <f t="shared" si="1240"/>
        <v>1</v>
      </c>
    </row>
    <row r="79414" spans="1:2" x14ac:dyDescent="0.25">
      <c r="A79414">
        <v>20632400</v>
      </c>
      <c r="B79414">
        <f t="shared" si="1240"/>
        <v>2</v>
      </c>
    </row>
    <row r="79415" spans="1:2" x14ac:dyDescent="0.25">
      <c r="A79415">
        <v>20630650</v>
      </c>
      <c r="B79415">
        <f t="shared" si="1240"/>
        <v>1</v>
      </c>
    </row>
    <row r="79416" spans="1:2" x14ac:dyDescent="0.25">
      <c r="A79416">
        <v>20628873</v>
      </c>
      <c r="B79416">
        <f t="shared" si="1240"/>
        <v>0</v>
      </c>
    </row>
    <row r="79417" spans="1:2" x14ac:dyDescent="0.25">
      <c r="A79417">
        <v>20628247</v>
      </c>
      <c r="B79417">
        <f t="shared" si="1240"/>
        <v>1</v>
      </c>
    </row>
    <row r="79418" spans="1:2" x14ac:dyDescent="0.25">
      <c r="A79418">
        <v>20628127</v>
      </c>
      <c r="B79418">
        <f t="shared" si="1240"/>
        <v>1</v>
      </c>
    </row>
    <row r="79419" spans="1:2" x14ac:dyDescent="0.25">
      <c r="A79419">
        <v>20628069</v>
      </c>
      <c r="B79419">
        <f t="shared" si="1240"/>
        <v>0</v>
      </c>
    </row>
    <row r="79420" spans="1:2" x14ac:dyDescent="0.25">
      <c r="A79420">
        <v>20627562</v>
      </c>
      <c r="B79420">
        <f t="shared" si="1240"/>
        <v>0</v>
      </c>
    </row>
    <row r="79421" spans="1:2" x14ac:dyDescent="0.25">
      <c r="A79421">
        <v>20627541</v>
      </c>
      <c r="B79421">
        <f t="shared" si="1240"/>
        <v>0</v>
      </c>
    </row>
    <row r="79422" spans="1:2" x14ac:dyDescent="0.25">
      <c r="A79422">
        <v>20626687</v>
      </c>
      <c r="B79422">
        <f t="shared" si="1240"/>
        <v>1</v>
      </c>
    </row>
    <row r="79423" spans="1:2" x14ac:dyDescent="0.25">
      <c r="A79423">
        <v>20625206</v>
      </c>
      <c r="B79423">
        <f t="shared" si="1240"/>
        <v>2</v>
      </c>
    </row>
    <row r="79424" spans="1:2" x14ac:dyDescent="0.25">
      <c r="A79424">
        <v>20625150</v>
      </c>
      <c r="B79424">
        <f t="shared" si="1240"/>
        <v>0</v>
      </c>
    </row>
    <row r="79425" spans="1:2" x14ac:dyDescent="0.25">
      <c r="A79425">
        <v>20620435</v>
      </c>
      <c r="B79425">
        <f t="shared" si="1240"/>
        <v>1</v>
      </c>
    </row>
    <row r="79426" spans="1:2" x14ac:dyDescent="0.25">
      <c r="A79426">
        <v>20619339</v>
      </c>
      <c r="B79426">
        <f t="shared" ref="B79426:B79489" si="1241">MOD(A79426,3)</f>
        <v>0</v>
      </c>
    </row>
    <row r="79427" spans="1:2" x14ac:dyDescent="0.25">
      <c r="A79427">
        <v>20618186</v>
      </c>
      <c r="B79427">
        <f t="shared" si="1241"/>
        <v>2</v>
      </c>
    </row>
    <row r="79428" spans="1:2" x14ac:dyDescent="0.25">
      <c r="A79428">
        <v>20616991</v>
      </c>
      <c r="B79428">
        <f t="shared" si="1241"/>
        <v>1</v>
      </c>
    </row>
    <row r="79429" spans="1:2" x14ac:dyDescent="0.25">
      <c r="A79429">
        <v>20616171</v>
      </c>
      <c r="B79429">
        <f t="shared" si="1241"/>
        <v>0</v>
      </c>
    </row>
    <row r="79430" spans="1:2" x14ac:dyDescent="0.25">
      <c r="A79430">
        <v>20615754</v>
      </c>
      <c r="B79430">
        <f t="shared" si="1241"/>
        <v>0</v>
      </c>
    </row>
    <row r="79431" spans="1:2" x14ac:dyDescent="0.25">
      <c r="A79431">
        <v>20614073</v>
      </c>
      <c r="B79431">
        <f t="shared" si="1241"/>
        <v>2</v>
      </c>
    </row>
    <row r="79432" spans="1:2" x14ac:dyDescent="0.25">
      <c r="A79432">
        <v>20613680</v>
      </c>
      <c r="B79432">
        <f t="shared" si="1241"/>
        <v>2</v>
      </c>
    </row>
    <row r="79433" spans="1:2" x14ac:dyDescent="0.25">
      <c r="A79433">
        <v>20613353</v>
      </c>
      <c r="B79433">
        <f t="shared" si="1241"/>
        <v>2</v>
      </c>
    </row>
    <row r="79434" spans="1:2" x14ac:dyDescent="0.25">
      <c r="A79434">
        <v>20612379</v>
      </c>
      <c r="B79434">
        <f t="shared" si="1241"/>
        <v>0</v>
      </c>
    </row>
    <row r="79435" spans="1:2" x14ac:dyDescent="0.25">
      <c r="A79435">
        <v>20612087</v>
      </c>
      <c r="B79435">
        <f t="shared" si="1241"/>
        <v>2</v>
      </c>
    </row>
    <row r="79436" spans="1:2" x14ac:dyDescent="0.25">
      <c r="A79436">
        <v>20611892</v>
      </c>
      <c r="B79436">
        <f t="shared" si="1241"/>
        <v>2</v>
      </c>
    </row>
    <row r="79437" spans="1:2" x14ac:dyDescent="0.25">
      <c r="A79437">
        <v>20610272</v>
      </c>
      <c r="B79437">
        <f t="shared" si="1241"/>
        <v>2</v>
      </c>
    </row>
    <row r="79438" spans="1:2" x14ac:dyDescent="0.25">
      <c r="A79438">
        <v>20609569</v>
      </c>
      <c r="B79438">
        <f t="shared" si="1241"/>
        <v>1</v>
      </c>
    </row>
    <row r="79439" spans="1:2" x14ac:dyDescent="0.25">
      <c r="A79439">
        <v>20609356</v>
      </c>
      <c r="B79439">
        <f t="shared" si="1241"/>
        <v>1</v>
      </c>
    </row>
    <row r="79440" spans="1:2" x14ac:dyDescent="0.25">
      <c r="A79440">
        <v>20609324</v>
      </c>
      <c r="B79440">
        <f t="shared" si="1241"/>
        <v>2</v>
      </c>
    </row>
    <row r="79441" spans="1:2" x14ac:dyDescent="0.25">
      <c r="A79441">
        <v>20607998</v>
      </c>
      <c r="B79441">
        <f t="shared" si="1241"/>
        <v>2</v>
      </c>
    </row>
    <row r="79442" spans="1:2" x14ac:dyDescent="0.25">
      <c r="A79442">
        <v>20607051</v>
      </c>
      <c r="B79442">
        <f t="shared" si="1241"/>
        <v>0</v>
      </c>
    </row>
    <row r="79443" spans="1:2" x14ac:dyDescent="0.25">
      <c r="A79443">
        <v>20606762</v>
      </c>
      <c r="B79443">
        <f t="shared" si="1241"/>
        <v>2</v>
      </c>
    </row>
    <row r="79444" spans="1:2" x14ac:dyDescent="0.25">
      <c r="A79444">
        <v>20606643</v>
      </c>
      <c r="B79444">
        <f t="shared" si="1241"/>
        <v>0</v>
      </c>
    </row>
    <row r="79445" spans="1:2" x14ac:dyDescent="0.25">
      <c r="A79445">
        <v>20604616</v>
      </c>
      <c r="B79445">
        <f t="shared" si="1241"/>
        <v>1</v>
      </c>
    </row>
    <row r="79446" spans="1:2" x14ac:dyDescent="0.25">
      <c r="A79446">
        <v>20604560</v>
      </c>
      <c r="B79446">
        <f t="shared" si="1241"/>
        <v>2</v>
      </c>
    </row>
    <row r="79447" spans="1:2" x14ac:dyDescent="0.25">
      <c r="A79447">
        <v>20603363</v>
      </c>
      <c r="B79447">
        <f t="shared" si="1241"/>
        <v>2</v>
      </c>
    </row>
    <row r="79448" spans="1:2" x14ac:dyDescent="0.25">
      <c r="A79448">
        <v>20602529</v>
      </c>
      <c r="B79448">
        <f t="shared" si="1241"/>
        <v>2</v>
      </c>
    </row>
    <row r="79449" spans="1:2" x14ac:dyDescent="0.25">
      <c r="A79449">
        <v>20602465</v>
      </c>
      <c r="B79449">
        <f t="shared" si="1241"/>
        <v>1</v>
      </c>
    </row>
    <row r="79450" spans="1:2" x14ac:dyDescent="0.25">
      <c r="A79450">
        <v>20602226</v>
      </c>
      <c r="B79450">
        <f t="shared" si="1241"/>
        <v>2</v>
      </c>
    </row>
    <row r="79451" spans="1:2" x14ac:dyDescent="0.25">
      <c r="A79451">
        <v>20601989</v>
      </c>
      <c r="B79451">
        <f t="shared" si="1241"/>
        <v>2</v>
      </c>
    </row>
    <row r="79452" spans="1:2" x14ac:dyDescent="0.25">
      <c r="A79452">
        <v>20601529</v>
      </c>
      <c r="B79452">
        <f t="shared" si="1241"/>
        <v>1</v>
      </c>
    </row>
    <row r="79453" spans="1:2" x14ac:dyDescent="0.25">
      <c r="A79453">
        <v>20599768</v>
      </c>
      <c r="B79453">
        <f t="shared" si="1241"/>
        <v>1</v>
      </c>
    </row>
    <row r="79454" spans="1:2" x14ac:dyDescent="0.25">
      <c r="A79454">
        <v>20599215</v>
      </c>
      <c r="B79454">
        <f t="shared" si="1241"/>
        <v>0</v>
      </c>
    </row>
    <row r="79455" spans="1:2" x14ac:dyDescent="0.25">
      <c r="A79455">
        <v>20597962</v>
      </c>
      <c r="B79455">
        <f t="shared" si="1241"/>
        <v>1</v>
      </c>
    </row>
    <row r="79456" spans="1:2" x14ac:dyDescent="0.25">
      <c r="A79456">
        <v>20597331</v>
      </c>
      <c r="B79456">
        <f t="shared" si="1241"/>
        <v>0</v>
      </c>
    </row>
    <row r="79457" spans="1:2" x14ac:dyDescent="0.25">
      <c r="A79457">
        <v>20596622</v>
      </c>
      <c r="B79457">
        <f t="shared" si="1241"/>
        <v>2</v>
      </c>
    </row>
    <row r="79458" spans="1:2" x14ac:dyDescent="0.25">
      <c r="A79458">
        <v>20596483</v>
      </c>
      <c r="B79458">
        <f t="shared" si="1241"/>
        <v>1</v>
      </c>
    </row>
    <row r="79459" spans="1:2" x14ac:dyDescent="0.25">
      <c r="A79459">
        <v>20596039</v>
      </c>
      <c r="B79459">
        <f t="shared" si="1241"/>
        <v>1</v>
      </c>
    </row>
    <row r="79460" spans="1:2" x14ac:dyDescent="0.25">
      <c r="A79460">
        <v>20595443</v>
      </c>
      <c r="B79460">
        <f t="shared" si="1241"/>
        <v>2</v>
      </c>
    </row>
    <row r="79461" spans="1:2" x14ac:dyDescent="0.25">
      <c r="A79461">
        <v>20592265</v>
      </c>
      <c r="B79461">
        <f t="shared" si="1241"/>
        <v>1</v>
      </c>
    </row>
    <row r="79462" spans="1:2" x14ac:dyDescent="0.25">
      <c r="A79462">
        <v>20591014</v>
      </c>
      <c r="B79462">
        <f t="shared" si="1241"/>
        <v>1</v>
      </c>
    </row>
    <row r="79463" spans="1:2" x14ac:dyDescent="0.25">
      <c r="A79463">
        <v>20590231</v>
      </c>
      <c r="B79463">
        <f t="shared" si="1241"/>
        <v>1</v>
      </c>
    </row>
    <row r="79464" spans="1:2" x14ac:dyDescent="0.25">
      <c r="A79464">
        <v>20589847</v>
      </c>
      <c r="B79464">
        <f t="shared" si="1241"/>
        <v>1</v>
      </c>
    </row>
    <row r="79465" spans="1:2" x14ac:dyDescent="0.25">
      <c r="A79465">
        <v>20588098</v>
      </c>
      <c r="B79465">
        <f t="shared" si="1241"/>
        <v>1</v>
      </c>
    </row>
    <row r="79466" spans="1:2" x14ac:dyDescent="0.25">
      <c r="A79466">
        <v>20586144</v>
      </c>
      <c r="B79466">
        <f t="shared" si="1241"/>
        <v>0</v>
      </c>
    </row>
    <row r="79467" spans="1:2" x14ac:dyDescent="0.25">
      <c r="A79467">
        <v>20583862</v>
      </c>
      <c r="B79467">
        <f t="shared" si="1241"/>
        <v>1</v>
      </c>
    </row>
    <row r="79468" spans="1:2" x14ac:dyDescent="0.25">
      <c r="A79468">
        <v>20582992</v>
      </c>
      <c r="B79468">
        <f t="shared" si="1241"/>
        <v>1</v>
      </c>
    </row>
    <row r="79469" spans="1:2" x14ac:dyDescent="0.25">
      <c r="A79469">
        <v>20582788</v>
      </c>
      <c r="B79469">
        <f t="shared" si="1241"/>
        <v>1</v>
      </c>
    </row>
    <row r="79470" spans="1:2" x14ac:dyDescent="0.25">
      <c r="A79470">
        <v>20582538</v>
      </c>
      <c r="B79470">
        <f t="shared" si="1241"/>
        <v>0</v>
      </c>
    </row>
    <row r="79471" spans="1:2" x14ac:dyDescent="0.25">
      <c r="A79471">
        <v>20579931</v>
      </c>
      <c r="B79471">
        <f t="shared" si="1241"/>
        <v>0</v>
      </c>
    </row>
    <row r="79472" spans="1:2" x14ac:dyDescent="0.25">
      <c r="A79472">
        <v>20579679</v>
      </c>
      <c r="B79472">
        <f t="shared" si="1241"/>
        <v>0</v>
      </c>
    </row>
    <row r="79473" spans="1:2" x14ac:dyDescent="0.25">
      <c r="A79473">
        <v>20579381</v>
      </c>
      <c r="B79473">
        <f t="shared" si="1241"/>
        <v>2</v>
      </c>
    </row>
    <row r="79474" spans="1:2" x14ac:dyDescent="0.25">
      <c r="A79474">
        <v>20579076</v>
      </c>
      <c r="B79474">
        <f t="shared" si="1241"/>
        <v>0</v>
      </c>
    </row>
    <row r="79475" spans="1:2" x14ac:dyDescent="0.25">
      <c r="A79475">
        <v>20577890</v>
      </c>
      <c r="B79475">
        <f t="shared" si="1241"/>
        <v>2</v>
      </c>
    </row>
    <row r="79476" spans="1:2" x14ac:dyDescent="0.25">
      <c r="A79476">
        <v>20573551</v>
      </c>
      <c r="B79476">
        <f t="shared" si="1241"/>
        <v>1</v>
      </c>
    </row>
    <row r="79477" spans="1:2" x14ac:dyDescent="0.25">
      <c r="A79477">
        <v>20573243</v>
      </c>
      <c r="B79477">
        <f t="shared" si="1241"/>
        <v>2</v>
      </c>
    </row>
    <row r="79478" spans="1:2" x14ac:dyDescent="0.25">
      <c r="A79478">
        <v>20572347</v>
      </c>
      <c r="B79478">
        <f t="shared" si="1241"/>
        <v>0</v>
      </c>
    </row>
    <row r="79479" spans="1:2" x14ac:dyDescent="0.25">
      <c r="A79479">
        <v>20570277</v>
      </c>
      <c r="B79479">
        <f t="shared" si="1241"/>
        <v>0</v>
      </c>
    </row>
    <row r="79480" spans="1:2" x14ac:dyDescent="0.25">
      <c r="A79480">
        <v>20569549</v>
      </c>
      <c r="B79480">
        <f t="shared" si="1241"/>
        <v>1</v>
      </c>
    </row>
    <row r="79481" spans="1:2" x14ac:dyDescent="0.25">
      <c r="A79481">
        <v>20568371</v>
      </c>
      <c r="B79481">
        <f t="shared" si="1241"/>
        <v>2</v>
      </c>
    </row>
    <row r="79482" spans="1:2" x14ac:dyDescent="0.25">
      <c r="A79482">
        <v>20566732</v>
      </c>
      <c r="B79482">
        <f t="shared" si="1241"/>
        <v>1</v>
      </c>
    </row>
    <row r="79483" spans="1:2" x14ac:dyDescent="0.25">
      <c r="A79483">
        <v>20565546</v>
      </c>
      <c r="B79483">
        <f t="shared" si="1241"/>
        <v>0</v>
      </c>
    </row>
    <row r="79484" spans="1:2" x14ac:dyDescent="0.25">
      <c r="A79484">
        <v>20563611</v>
      </c>
      <c r="B79484">
        <f t="shared" si="1241"/>
        <v>0</v>
      </c>
    </row>
    <row r="79485" spans="1:2" x14ac:dyDescent="0.25">
      <c r="A79485">
        <v>20563364</v>
      </c>
      <c r="B79485">
        <f t="shared" si="1241"/>
        <v>2</v>
      </c>
    </row>
    <row r="79486" spans="1:2" x14ac:dyDescent="0.25">
      <c r="A79486">
        <v>20560262</v>
      </c>
      <c r="B79486">
        <f t="shared" si="1241"/>
        <v>2</v>
      </c>
    </row>
    <row r="79487" spans="1:2" x14ac:dyDescent="0.25">
      <c r="A79487">
        <v>20560050</v>
      </c>
      <c r="B79487">
        <f t="shared" si="1241"/>
        <v>0</v>
      </c>
    </row>
    <row r="79488" spans="1:2" x14ac:dyDescent="0.25">
      <c r="A79488">
        <v>20559533</v>
      </c>
      <c r="B79488">
        <f t="shared" si="1241"/>
        <v>2</v>
      </c>
    </row>
    <row r="79489" spans="1:2" x14ac:dyDescent="0.25">
      <c r="A79489">
        <v>20553496</v>
      </c>
      <c r="B79489">
        <f t="shared" si="1241"/>
        <v>1</v>
      </c>
    </row>
    <row r="79490" spans="1:2" x14ac:dyDescent="0.25">
      <c r="A79490">
        <v>20552250</v>
      </c>
      <c r="B79490">
        <f t="shared" ref="B79490:B79553" si="1242">MOD(A79490,3)</f>
        <v>0</v>
      </c>
    </row>
    <row r="79491" spans="1:2" x14ac:dyDescent="0.25">
      <c r="A79491">
        <v>20551235</v>
      </c>
      <c r="B79491">
        <f t="shared" si="1242"/>
        <v>2</v>
      </c>
    </row>
    <row r="79492" spans="1:2" x14ac:dyDescent="0.25">
      <c r="A79492">
        <v>20549903</v>
      </c>
      <c r="B79492">
        <f t="shared" si="1242"/>
        <v>2</v>
      </c>
    </row>
    <row r="79493" spans="1:2" x14ac:dyDescent="0.25">
      <c r="A79493">
        <v>20549589</v>
      </c>
      <c r="B79493">
        <f t="shared" si="1242"/>
        <v>0</v>
      </c>
    </row>
    <row r="79494" spans="1:2" x14ac:dyDescent="0.25">
      <c r="A79494">
        <v>20548285</v>
      </c>
      <c r="B79494">
        <f t="shared" si="1242"/>
        <v>1</v>
      </c>
    </row>
    <row r="79495" spans="1:2" x14ac:dyDescent="0.25">
      <c r="A79495">
        <v>20547822</v>
      </c>
      <c r="B79495">
        <f t="shared" si="1242"/>
        <v>0</v>
      </c>
    </row>
    <row r="79496" spans="1:2" x14ac:dyDescent="0.25">
      <c r="A79496">
        <v>20547716</v>
      </c>
      <c r="B79496">
        <f t="shared" si="1242"/>
        <v>2</v>
      </c>
    </row>
    <row r="79497" spans="1:2" x14ac:dyDescent="0.25">
      <c r="A79497">
        <v>20545949</v>
      </c>
      <c r="B79497">
        <f t="shared" si="1242"/>
        <v>2</v>
      </c>
    </row>
    <row r="79498" spans="1:2" x14ac:dyDescent="0.25">
      <c r="A79498">
        <v>20545859</v>
      </c>
      <c r="B79498">
        <f t="shared" si="1242"/>
        <v>2</v>
      </c>
    </row>
    <row r="79499" spans="1:2" x14ac:dyDescent="0.25">
      <c r="A79499">
        <v>20542332</v>
      </c>
      <c r="B79499">
        <f t="shared" si="1242"/>
        <v>0</v>
      </c>
    </row>
    <row r="79500" spans="1:2" x14ac:dyDescent="0.25">
      <c r="A79500">
        <v>20541991</v>
      </c>
      <c r="B79500">
        <f t="shared" si="1242"/>
        <v>1</v>
      </c>
    </row>
    <row r="79501" spans="1:2" x14ac:dyDescent="0.25">
      <c r="A79501">
        <v>20540844</v>
      </c>
      <c r="B79501">
        <f t="shared" si="1242"/>
        <v>0</v>
      </c>
    </row>
    <row r="79502" spans="1:2" x14ac:dyDescent="0.25">
      <c r="A79502">
        <v>20539138</v>
      </c>
      <c r="B79502">
        <f t="shared" si="1242"/>
        <v>1</v>
      </c>
    </row>
    <row r="79503" spans="1:2" x14ac:dyDescent="0.25">
      <c r="A79503">
        <v>20537891</v>
      </c>
      <c r="B79503">
        <f t="shared" si="1242"/>
        <v>2</v>
      </c>
    </row>
    <row r="79504" spans="1:2" x14ac:dyDescent="0.25">
      <c r="A79504">
        <v>20537160</v>
      </c>
      <c r="B79504">
        <f t="shared" si="1242"/>
        <v>0</v>
      </c>
    </row>
    <row r="79505" spans="1:2" x14ac:dyDescent="0.25">
      <c r="A79505">
        <v>20537146</v>
      </c>
      <c r="B79505">
        <f t="shared" si="1242"/>
        <v>1</v>
      </c>
    </row>
    <row r="79506" spans="1:2" x14ac:dyDescent="0.25">
      <c r="A79506">
        <v>20537119</v>
      </c>
      <c r="B79506">
        <f t="shared" si="1242"/>
        <v>1</v>
      </c>
    </row>
    <row r="79507" spans="1:2" x14ac:dyDescent="0.25">
      <c r="A79507">
        <v>20536891</v>
      </c>
      <c r="B79507">
        <f t="shared" si="1242"/>
        <v>1</v>
      </c>
    </row>
    <row r="79508" spans="1:2" x14ac:dyDescent="0.25">
      <c r="A79508">
        <v>20535786</v>
      </c>
      <c r="B79508">
        <f t="shared" si="1242"/>
        <v>0</v>
      </c>
    </row>
    <row r="79509" spans="1:2" x14ac:dyDescent="0.25">
      <c r="A79509">
        <v>20533866</v>
      </c>
      <c r="B79509">
        <f t="shared" si="1242"/>
        <v>0</v>
      </c>
    </row>
    <row r="79510" spans="1:2" x14ac:dyDescent="0.25">
      <c r="A79510">
        <v>20530645</v>
      </c>
      <c r="B79510">
        <f t="shared" si="1242"/>
        <v>1</v>
      </c>
    </row>
    <row r="79511" spans="1:2" x14ac:dyDescent="0.25">
      <c r="A79511">
        <v>20530610</v>
      </c>
      <c r="B79511">
        <f t="shared" si="1242"/>
        <v>2</v>
      </c>
    </row>
    <row r="79512" spans="1:2" x14ac:dyDescent="0.25">
      <c r="A79512">
        <v>20530144</v>
      </c>
      <c r="B79512">
        <f t="shared" si="1242"/>
        <v>1</v>
      </c>
    </row>
    <row r="79513" spans="1:2" x14ac:dyDescent="0.25">
      <c r="A79513">
        <v>20529558</v>
      </c>
      <c r="B79513">
        <f t="shared" si="1242"/>
        <v>0</v>
      </c>
    </row>
    <row r="79514" spans="1:2" x14ac:dyDescent="0.25">
      <c r="A79514">
        <v>20528310</v>
      </c>
      <c r="B79514">
        <f t="shared" si="1242"/>
        <v>0</v>
      </c>
    </row>
    <row r="79515" spans="1:2" x14ac:dyDescent="0.25">
      <c r="A79515">
        <v>20527481</v>
      </c>
      <c r="B79515">
        <f t="shared" si="1242"/>
        <v>2</v>
      </c>
    </row>
    <row r="79516" spans="1:2" x14ac:dyDescent="0.25">
      <c r="A79516">
        <v>20525047</v>
      </c>
      <c r="B79516">
        <f t="shared" si="1242"/>
        <v>1</v>
      </c>
    </row>
    <row r="79517" spans="1:2" x14ac:dyDescent="0.25">
      <c r="A79517">
        <v>20523862</v>
      </c>
      <c r="B79517">
        <f t="shared" si="1242"/>
        <v>1</v>
      </c>
    </row>
    <row r="79518" spans="1:2" x14ac:dyDescent="0.25">
      <c r="A79518">
        <v>20522573</v>
      </c>
      <c r="B79518">
        <f t="shared" si="1242"/>
        <v>2</v>
      </c>
    </row>
    <row r="79519" spans="1:2" x14ac:dyDescent="0.25">
      <c r="A79519">
        <v>20522289</v>
      </c>
      <c r="B79519">
        <f t="shared" si="1242"/>
        <v>0</v>
      </c>
    </row>
    <row r="79520" spans="1:2" x14ac:dyDescent="0.25">
      <c r="A79520">
        <v>20521447</v>
      </c>
      <c r="B79520">
        <f t="shared" si="1242"/>
        <v>1</v>
      </c>
    </row>
    <row r="79521" spans="1:2" x14ac:dyDescent="0.25">
      <c r="A79521">
        <v>20521360</v>
      </c>
      <c r="B79521">
        <f t="shared" si="1242"/>
        <v>1</v>
      </c>
    </row>
    <row r="79522" spans="1:2" x14ac:dyDescent="0.25">
      <c r="A79522">
        <v>20519764</v>
      </c>
      <c r="B79522">
        <f t="shared" si="1242"/>
        <v>1</v>
      </c>
    </row>
    <row r="79523" spans="1:2" x14ac:dyDescent="0.25">
      <c r="A79523">
        <v>20519467</v>
      </c>
      <c r="B79523">
        <f t="shared" si="1242"/>
        <v>1</v>
      </c>
    </row>
    <row r="79524" spans="1:2" x14ac:dyDescent="0.25">
      <c r="A79524">
        <v>20518865</v>
      </c>
      <c r="B79524">
        <f t="shared" si="1242"/>
        <v>2</v>
      </c>
    </row>
    <row r="79525" spans="1:2" x14ac:dyDescent="0.25">
      <c r="A79525">
        <v>20518527</v>
      </c>
      <c r="B79525">
        <f t="shared" si="1242"/>
        <v>0</v>
      </c>
    </row>
    <row r="79526" spans="1:2" x14ac:dyDescent="0.25">
      <c r="A79526">
        <v>20517149</v>
      </c>
      <c r="B79526">
        <f t="shared" si="1242"/>
        <v>2</v>
      </c>
    </row>
    <row r="79527" spans="1:2" x14ac:dyDescent="0.25">
      <c r="A79527">
        <v>20516280</v>
      </c>
      <c r="B79527">
        <f t="shared" si="1242"/>
        <v>0</v>
      </c>
    </row>
    <row r="79528" spans="1:2" x14ac:dyDescent="0.25">
      <c r="A79528">
        <v>20515867</v>
      </c>
      <c r="B79528">
        <f t="shared" si="1242"/>
        <v>1</v>
      </c>
    </row>
    <row r="79529" spans="1:2" x14ac:dyDescent="0.25">
      <c r="A79529">
        <v>20514409</v>
      </c>
      <c r="B79529">
        <f t="shared" si="1242"/>
        <v>1</v>
      </c>
    </row>
    <row r="79530" spans="1:2" x14ac:dyDescent="0.25">
      <c r="A79530">
        <v>20514105</v>
      </c>
      <c r="B79530">
        <f t="shared" si="1242"/>
        <v>0</v>
      </c>
    </row>
    <row r="79531" spans="1:2" x14ac:dyDescent="0.25">
      <c r="A79531">
        <v>20512091</v>
      </c>
      <c r="B79531">
        <f t="shared" si="1242"/>
        <v>2</v>
      </c>
    </row>
    <row r="79532" spans="1:2" x14ac:dyDescent="0.25">
      <c r="A79532">
        <v>20511311</v>
      </c>
      <c r="B79532">
        <f t="shared" si="1242"/>
        <v>2</v>
      </c>
    </row>
    <row r="79533" spans="1:2" x14ac:dyDescent="0.25">
      <c r="A79533">
        <v>20510066</v>
      </c>
      <c r="B79533">
        <f t="shared" si="1242"/>
        <v>2</v>
      </c>
    </row>
    <row r="79534" spans="1:2" x14ac:dyDescent="0.25">
      <c r="A79534">
        <v>20509831</v>
      </c>
      <c r="B79534">
        <f t="shared" si="1242"/>
        <v>1</v>
      </c>
    </row>
    <row r="79535" spans="1:2" x14ac:dyDescent="0.25">
      <c r="A79535">
        <v>20509438</v>
      </c>
      <c r="B79535">
        <f t="shared" si="1242"/>
        <v>1</v>
      </c>
    </row>
    <row r="79536" spans="1:2" x14ac:dyDescent="0.25">
      <c r="A79536">
        <v>20508917</v>
      </c>
      <c r="B79536">
        <f t="shared" si="1242"/>
        <v>2</v>
      </c>
    </row>
    <row r="79537" spans="1:2" x14ac:dyDescent="0.25">
      <c r="A79537">
        <v>20506475</v>
      </c>
      <c r="B79537">
        <f t="shared" si="1242"/>
        <v>2</v>
      </c>
    </row>
    <row r="79538" spans="1:2" x14ac:dyDescent="0.25">
      <c r="A79538">
        <v>20505254</v>
      </c>
      <c r="B79538">
        <f t="shared" si="1242"/>
        <v>2</v>
      </c>
    </row>
    <row r="79539" spans="1:2" x14ac:dyDescent="0.25">
      <c r="A79539">
        <v>20504988</v>
      </c>
      <c r="B79539">
        <f t="shared" si="1242"/>
        <v>0</v>
      </c>
    </row>
    <row r="79540" spans="1:2" x14ac:dyDescent="0.25">
      <c r="A79540">
        <v>20501163</v>
      </c>
      <c r="B79540">
        <f t="shared" si="1242"/>
        <v>0</v>
      </c>
    </row>
    <row r="79541" spans="1:2" x14ac:dyDescent="0.25">
      <c r="A79541">
        <v>20500341</v>
      </c>
      <c r="B79541">
        <f t="shared" si="1242"/>
        <v>0</v>
      </c>
    </row>
    <row r="79542" spans="1:2" x14ac:dyDescent="0.25">
      <c r="A79542">
        <v>20499850</v>
      </c>
      <c r="B79542">
        <f t="shared" si="1242"/>
        <v>1</v>
      </c>
    </row>
    <row r="79543" spans="1:2" x14ac:dyDescent="0.25">
      <c r="A79543">
        <v>20499823</v>
      </c>
      <c r="B79543">
        <f t="shared" si="1242"/>
        <v>1</v>
      </c>
    </row>
    <row r="79544" spans="1:2" x14ac:dyDescent="0.25">
      <c r="A79544">
        <v>20499606</v>
      </c>
      <c r="B79544">
        <f t="shared" si="1242"/>
        <v>0</v>
      </c>
    </row>
    <row r="79545" spans="1:2" x14ac:dyDescent="0.25">
      <c r="A79545">
        <v>20497997</v>
      </c>
      <c r="B79545">
        <f t="shared" si="1242"/>
        <v>2</v>
      </c>
    </row>
    <row r="79546" spans="1:2" x14ac:dyDescent="0.25">
      <c r="A79546">
        <v>20497392</v>
      </c>
      <c r="B79546">
        <f t="shared" si="1242"/>
        <v>0</v>
      </c>
    </row>
    <row r="79547" spans="1:2" x14ac:dyDescent="0.25">
      <c r="A79547">
        <v>20493235</v>
      </c>
      <c r="B79547">
        <f t="shared" si="1242"/>
        <v>1</v>
      </c>
    </row>
    <row r="79548" spans="1:2" x14ac:dyDescent="0.25">
      <c r="A79548">
        <v>20490965</v>
      </c>
      <c r="B79548">
        <f t="shared" si="1242"/>
        <v>2</v>
      </c>
    </row>
    <row r="79549" spans="1:2" x14ac:dyDescent="0.25">
      <c r="A79549">
        <v>20489730</v>
      </c>
      <c r="B79549">
        <f t="shared" si="1242"/>
        <v>0</v>
      </c>
    </row>
    <row r="79550" spans="1:2" x14ac:dyDescent="0.25">
      <c r="A79550">
        <v>20488526</v>
      </c>
      <c r="B79550">
        <f t="shared" si="1242"/>
        <v>2</v>
      </c>
    </row>
    <row r="79551" spans="1:2" x14ac:dyDescent="0.25">
      <c r="A79551">
        <v>20487832</v>
      </c>
      <c r="B79551">
        <f t="shared" si="1242"/>
        <v>1</v>
      </c>
    </row>
    <row r="79552" spans="1:2" x14ac:dyDescent="0.25">
      <c r="A79552">
        <v>20486797</v>
      </c>
      <c r="B79552">
        <f t="shared" si="1242"/>
        <v>1</v>
      </c>
    </row>
    <row r="79553" spans="1:2" x14ac:dyDescent="0.25">
      <c r="A79553">
        <v>20486589</v>
      </c>
      <c r="B79553">
        <f t="shared" si="1242"/>
        <v>0</v>
      </c>
    </row>
    <row r="79554" spans="1:2" x14ac:dyDescent="0.25">
      <c r="A79554">
        <v>20485093</v>
      </c>
      <c r="B79554">
        <f t="shared" ref="B79554:B79617" si="1243">MOD(A79554,3)</f>
        <v>1</v>
      </c>
    </row>
    <row r="79555" spans="1:2" x14ac:dyDescent="0.25">
      <c r="A79555">
        <v>20484503</v>
      </c>
      <c r="B79555">
        <f t="shared" si="1243"/>
        <v>2</v>
      </c>
    </row>
    <row r="79556" spans="1:2" x14ac:dyDescent="0.25">
      <c r="A79556">
        <v>20484000</v>
      </c>
      <c r="B79556">
        <f t="shared" si="1243"/>
        <v>0</v>
      </c>
    </row>
    <row r="79557" spans="1:2" x14ac:dyDescent="0.25">
      <c r="A79557">
        <v>20482704</v>
      </c>
      <c r="B79557">
        <f t="shared" si="1243"/>
        <v>0</v>
      </c>
    </row>
    <row r="79558" spans="1:2" x14ac:dyDescent="0.25">
      <c r="A79558">
        <v>20482406</v>
      </c>
      <c r="B79558">
        <f t="shared" si="1243"/>
        <v>2</v>
      </c>
    </row>
    <row r="79559" spans="1:2" x14ac:dyDescent="0.25">
      <c r="A79559">
        <v>20480473</v>
      </c>
      <c r="B79559">
        <f t="shared" si="1243"/>
        <v>1</v>
      </c>
    </row>
    <row r="79560" spans="1:2" x14ac:dyDescent="0.25">
      <c r="A79560">
        <v>20478462</v>
      </c>
      <c r="B79560">
        <f t="shared" si="1243"/>
        <v>0</v>
      </c>
    </row>
    <row r="79561" spans="1:2" x14ac:dyDescent="0.25">
      <c r="A79561">
        <v>20475284</v>
      </c>
      <c r="B79561">
        <f t="shared" si="1243"/>
        <v>2</v>
      </c>
    </row>
    <row r="79562" spans="1:2" x14ac:dyDescent="0.25">
      <c r="A79562">
        <v>20473970</v>
      </c>
      <c r="B79562">
        <f t="shared" si="1243"/>
        <v>2</v>
      </c>
    </row>
    <row r="79563" spans="1:2" x14ac:dyDescent="0.25">
      <c r="A79563">
        <v>20472328</v>
      </c>
      <c r="B79563">
        <f t="shared" si="1243"/>
        <v>1</v>
      </c>
    </row>
    <row r="79564" spans="1:2" x14ac:dyDescent="0.25">
      <c r="A79564">
        <v>20471774</v>
      </c>
      <c r="B79564">
        <f t="shared" si="1243"/>
        <v>2</v>
      </c>
    </row>
    <row r="79565" spans="1:2" x14ac:dyDescent="0.25">
      <c r="A79565">
        <v>20470773</v>
      </c>
      <c r="B79565">
        <f t="shared" si="1243"/>
        <v>0</v>
      </c>
    </row>
    <row r="79566" spans="1:2" x14ac:dyDescent="0.25">
      <c r="A79566">
        <v>20469488</v>
      </c>
      <c r="B79566">
        <f t="shared" si="1243"/>
        <v>2</v>
      </c>
    </row>
    <row r="79567" spans="1:2" x14ac:dyDescent="0.25">
      <c r="A79567">
        <v>20468980</v>
      </c>
      <c r="B79567">
        <f t="shared" si="1243"/>
        <v>1</v>
      </c>
    </row>
    <row r="79568" spans="1:2" x14ac:dyDescent="0.25">
      <c r="A79568">
        <v>20468850</v>
      </c>
      <c r="B79568">
        <f t="shared" si="1243"/>
        <v>0</v>
      </c>
    </row>
    <row r="79569" spans="1:2" x14ac:dyDescent="0.25">
      <c r="A79569">
        <v>20467328</v>
      </c>
      <c r="B79569">
        <f t="shared" si="1243"/>
        <v>2</v>
      </c>
    </row>
    <row r="79570" spans="1:2" x14ac:dyDescent="0.25">
      <c r="A79570">
        <v>20467241</v>
      </c>
      <c r="B79570">
        <f t="shared" si="1243"/>
        <v>2</v>
      </c>
    </row>
    <row r="79571" spans="1:2" x14ac:dyDescent="0.25">
      <c r="A79571">
        <v>20466320</v>
      </c>
      <c r="B79571">
        <f t="shared" si="1243"/>
        <v>2</v>
      </c>
    </row>
    <row r="79572" spans="1:2" x14ac:dyDescent="0.25">
      <c r="A79572">
        <v>20464485</v>
      </c>
      <c r="B79572">
        <f t="shared" si="1243"/>
        <v>0</v>
      </c>
    </row>
    <row r="79573" spans="1:2" x14ac:dyDescent="0.25">
      <c r="A79573">
        <v>20461749</v>
      </c>
      <c r="B79573">
        <f t="shared" si="1243"/>
        <v>0</v>
      </c>
    </row>
    <row r="79574" spans="1:2" x14ac:dyDescent="0.25">
      <c r="A79574">
        <v>20461215</v>
      </c>
      <c r="B79574">
        <f t="shared" si="1243"/>
        <v>0</v>
      </c>
    </row>
    <row r="79575" spans="1:2" x14ac:dyDescent="0.25">
      <c r="A79575">
        <v>20460963</v>
      </c>
      <c r="B79575">
        <f t="shared" si="1243"/>
        <v>0</v>
      </c>
    </row>
    <row r="79576" spans="1:2" x14ac:dyDescent="0.25">
      <c r="A79576">
        <v>20460306</v>
      </c>
      <c r="B79576">
        <f t="shared" si="1243"/>
        <v>0</v>
      </c>
    </row>
    <row r="79577" spans="1:2" x14ac:dyDescent="0.25">
      <c r="A79577">
        <v>20457818</v>
      </c>
      <c r="B79577">
        <f t="shared" si="1243"/>
        <v>2</v>
      </c>
    </row>
    <row r="79578" spans="1:2" x14ac:dyDescent="0.25">
      <c r="A79578">
        <v>20456741</v>
      </c>
      <c r="B79578">
        <f t="shared" si="1243"/>
        <v>2</v>
      </c>
    </row>
    <row r="79579" spans="1:2" x14ac:dyDescent="0.25">
      <c r="A79579">
        <v>20454648</v>
      </c>
      <c r="B79579">
        <f t="shared" si="1243"/>
        <v>0</v>
      </c>
    </row>
    <row r="79580" spans="1:2" x14ac:dyDescent="0.25">
      <c r="A79580">
        <v>20452709</v>
      </c>
      <c r="B79580">
        <f t="shared" si="1243"/>
        <v>2</v>
      </c>
    </row>
    <row r="79581" spans="1:2" x14ac:dyDescent="0.25">
      <c r="A79581">
        <v>20451748</v>
      </c>
      <c r="B79581">
        <f t="shared" si="1243"/>
        <v>1</v>
      </c>
    </row>
    <row r="79582" spans="1:2" x14ac:dyDescent="0.25">
      <c r="A79582">
        <v>20451708</v>
      </c>
      <c r="B79582">
        <f t="shared" si="1243"/>
        <v>0</v>
      </c>
    </row>
    <row r="79583" spans="1:2" x14ac:dyDescent="0.25">
      <c r="A79583">
        <v>20451658</v>
      </c>
      <c r="B79583">
        <f t="shared" si="1243"/>
        <v>1</v>
      </c>
    </row>
    <row r="79584" spans="1:2" x14ac:dyDescent="0.25">
      <c r="A79584">
        <v>20451287</v>
      </c>
      <c r="B79584">
        <f t="shared" si="1243"/>
        <v>2</v>
      </c>
    </row>
    <row r="79585" spans="1:2" x14ac:dyDescent="0.25">
      <c r="A79585">
        <v>20450540</v>
      </c>
      <c r="B79585">
        <f t="shared" si="1243"/>
        <v>2</v>
      </c>
    </row>
    <row r="79586" spans="1:2" x14ac:dyDescent="0.25">
      <c r="A79586">
        <v>20448705</v>
      </c>
      <c r="B79586">
        <f t="shared" si="1243"/>
        <v>0</v>
      </c>
    </row>
    <row r="79587" spans="1:2" x14ac:dyDescent="0.25">
      <c r="A79587">
        <v>20448136</v>
      </c>
      <c r="B79587">
        <f t="shared" si="1243"/>
        <v>1</v>
      </c>
    </row>
    <row r="79588" spans="1:2" x14ac:dyDescent="0.25">
      <c r="A79588">
        <v>20447523</v>
      </c>
      <c r="B79588">
        <f t="shared" si="1243"/>
        <v>0</v>
      </c>
    </row>
    <row r="79589" spans="1:2" x14ac:dyDescent="0.25">
      <c r="A79589">
        <v>20446522</v>
      </c>
      <c r="B79589">
        <f t="shared" si="1243"/>
        <v>1</v>
      </c>
    </row>
    <row r="79590" spans="1:2" x14ac:dyDescent="0.25">
      <c r="A79590">
        <v>20446500</v>
      </c>
      <c r="B79590">
        <f t="shared" si="1243"/>
        <v>0</v>
      </c>
    </row>
    <row r="79591" spans="1:2" x14ac:dyDescent="0.25">
      <c r="A79591">
        <v>20446097</v>
      </c>
      <c r="B79591">
        <f t="shared" si="1243"/>
        <v>2</v>
      </c>
    </row>
    <row r="79592" spans="1:2" x14ac:dyDescent="0.25">
      <c r="A79592">
        <v>20445474</v>
      </c>
      <c r="B79592">
        <f t="shared" si="1243"/>
        <v>0</v>
      </c>
    </row>
    <row r="79593" spans="1:2" x14ac:dyDescent="0.25">
      <c r="A79593">
        <v>20445351</v>
      </c>
      <c r="B79593">
        <f t="shared" si="1243"/>
        <v>0</v>
      </c>
    </row>
    <row r="79594" spans="1:2" x14ac:dyDescent="0.25">
      <c r="A79594">
        <v>20444560</v>
      </c>
      <c r="B79594">
        <f t="shared" si="1243"/>
        <v>1</v>
      </c>
    </row>
    <row r="79595" spans="1:2" x14ac:dyDescent="0.25">
      <c r="A79595">
        <v>20441702</v>
      </c>
      <c r="B79595">
        <f t="shared" si="1243"/>
        <v>2</v>
      </c>
    </row>
    <row r="79596" spans="1:2" x14ac:dyDescent="0.25">
      <c r="A79596">
        <v>20439959</v>
      </c>
      <c r="B79596">
        <f t="shared" si="1243"/>
        <v>2</v>
      </c>
    </row>
    <row r="79597" spans="1:2" x14ac:dyDescent="0.25">
      <c r="A79597">
        <v>20439471</v>
      </c>
      <c r="B79597">
        <f t="shared" si="1243"/>
        <v>0</v>
      </c>
    </row>
    <row r="79598" spans="1:2" x14ac:dyDescent="0.25">
      <c r="A79598">
        <v>20438910</v>
      </c>
      <c r="B79598">
        <f t="shared" si="1243"/>
        <v>0</v>
      </c>
    </row>
    <row r="79599" spans="1:2" x14ac:dyDescent="0.25">
      <c r="A79599">
        <v>20436539</v>
      </c>
      <c r="B79599">
        <f t="shared" si="1243"/>
        <v>2</v>
      </c>
    </row>
    <row r="79600" spans="1:2" x14ac:dyDescent="0.25">
      <c r="A79600">
        <v>20435116</v>
      </c>
      <c r="B79600">
        <f t="shared" si="1243"/>
        <v>1</v>
      </c>
    </row>
    <row r="79601" spans="1:2" x14ac:dyDescent="0.25">
      <c r="A79601">
        <v>20433928</v>
      </c>
      <c r="B79601">
        <f t="shared" si="1243"/>
        <v>1</v>
      </c>
    </row>
    <row r="79602" spans="1:2" x14ac:dyDescent="0.25">
      <c r="A79602">
        <v>20433745</v>
      </c>
      <c r="B79602">
        <f t="shared" si="1243"/>
        <v>1</v>
      </c>
    </row>
    <row r="79603" spans="1:2" x14ac:dyDescent="0.25">
      <c r="A79603">
        <v>20433476</v>
      </c>
      <c r="B79603">
        <f t="shared" si="1243"/>
        <v>2</v>
      </c>
    </row>
    <row r="79604" spans="1:2" x14ac:dyDescent="0.25">
      <c r="A79604">
        <v>20430849</v>
      </c>
      <c r="B79604">
        <f t="shared" si="1243"/>
        <v>0</v>
      </c>
    </row>
    <row r="79605" spans="1:2" x14ac:dyDescent="0.25">
      <c r="A79605">
        <v>20430271</v>
      </c>
      <c r="B79605">
        <f t="shared" si="1243"/>
        <v>1</v>
      </c>
    </row>
    <row r="79606" spans="1:2" x14ac:dyDescent="0.25">
      <c r="A79606">
        <v>20429142</v>
      </c>
      <c r="B79606">
        <f t="shared" si="1243"/>
        <v>0</v>
      </c>
    </row>
    <row r="79607" spans="1:2" x14ac:dyDescent="0.25">
      <c r="A79607">
        <v>20429020</v>
      </c>
      <c r="B79607">
        <f t="shared" si="1243"/>
        <v>1</v>
      </c>
    </row>
    <row r="79608" spans="1:2" x14ac:dyDescent="0.25">
      <c r="A79608">
        <v>20428714</v>
      </c>
      <c r="B79608">
        <f t="shared" si="1243"/>
        <v>1</v>
      </c>
    </row>
    <row r="79609" spans="1:2" x14ac:dyDescent="0.25">
      <c r="A79609">
        <v>20428227</v>
      </c>
      <c r="B79609">
        <f t="shared" si="1243"/>
        <v>0</v>
      </c>
    </row>
    <row r="79610" spans="1:2" x14ac:dyDescent="0.25">
      <c r="A79610">
        <v>20427443</v>
      </c>
      <c r="B79610">
        <f t="shared" si="1243"/>
        <v>2</v>
      </c>
    </row>
    <row r="79611" spans="1:2" x14ac:dyDescent="0.25">
      <c r="A79611">
        <v>20427194</v>
      </c>
      <c r="B79611">
        <f t="shared" si="1243"/>
        <v>2</v>
      </c>
    </row>
    <row r="79612" spans="1:2" x14ac:dyDescent="0.25">
      <c r="A79612">
        <v>20426759</v>
      </c>
      <c r="B79612">
        <f t="shared" si="1243"/>
        <v>2</v>
      </c>
    </row>
    <row r="79613" spans="1:2" x14ac:dyDescent="0.25">
      <c r="A79613">
        <v>20426257</v>
      </c>
      <c r="B79613">
        <f t="shared" si="1243"/>
        <v>1</v>
      </c>
    </row>
    <row r="79614" spans="1:2" x14ac:dyDescent="0.25">
      <c r="A79614">
        <v>20425748</v>
      </c>
      <c r="B79614">
        <f t="shared" si="1243"/>
        <v>2</v>
      </c>
    </row>
    <row r="79615" spans="1:2" x14ac:dyDescent="0.25">
      <c r="A79615">
        <v>20423688</v>
      </c>
      <c r="B79615">
        <f t="shared" si="1243"/>
        <v>0</v>
      </c>
    </row>
    <row r="79616" spans="1:2" x14ac:dyDescent="0.25">
      <c r="A79616">
        <v>20423177</v>
      </c>
      <c r="B79616">
        <f t="shared" si="1243"/>
        <v>2</v>
      </c>
    </row>
    <row r="79617" spans="1:2" x14ac:dyDescent="0.25">
      <c r="A79617">
        <v>20422689</v>
      </c>
      <c r="B79617">
        <f t="shared" si="1243"/>
        <v>0</v>
      </c>
    </row>
    <row r="79618" spans="1:2" x14ac:dyDescent="0.25">
      <c r="A79618">
        <v>20422416</v>
      </c>
      <c r="B79618">
        <f t="shared" ref="B79618:B79681" si="1244">MOD(A79618,3)</f>
        <v>0</v>
      </c>
    </row>
    <row r="79619" spans="1:2" x14ac:dyDescent="0.25">
      <c r="A79619">
        <v>20422379</v>
      </c>
      <c r="B79619">
        <f t="shared" si="1244"/>
        <v>2</v>
      </c>
    </row>
    <row r="79620" spans="1:2" x14ac:dyDescent="0.25">
      <c r="A79620">
        <v>20420366</v>
      </c>
      <c r="B79620">
        <f t="shared" si="1244"/>
        <v>2</v>
      </c>
    </row>
    <row r="79621" spans="1:2" x14ac:dyDescent="0.25">
      <c r="A79621">
        <v>20419609</v>
      </c>
      <c r="B79621">
        <f t="shared" si="1244"/>
        <v>1</v>
      </c>
    </row>
    <row r="79622" spans="1:2" x14ac:dyDescent="0.25">
      <c r="A79622">
        <v>20419290</v>
      </c>
      <c r="B79622">
        <f t="shared" si="1244"/>
        <v>0</v>
      </c>
    </row>
    <row r="79623" spans="1:2" x14ac:dyDescent="0.25">
      <c r="A79623">
        <v>20418479</v>
      </c>
      <c r="B79623">
        <f t="shared" si="1244"/>
        <v>2</v>
      </c>
    </row>
    <row r="79624" spans="1:2" x14ac:dyDescent="0.25">
      <c r="A79624">
        <v>20417945</v>
      </c>
      <c r="B79624">
        <f t="shared" si="1244"/>
        <v>2</v>
      </c>
    </row>
    <row r="79625" spans="1:2" x14ac:dyDescent="0.25">
      <c r="A79625">
        <v>20417501</v>
      </c>
      <c r="B79625">
        <f t="shared" si="1244"/>
        <v>2</v>
      </c>
    </row>
    <row r="79626" spans="1:2" x14ac:dyDescent="0.25">
      <c r="A79626">
        <v>20416995</v>
      </c>
      <c r="B79626">
        <f t="shared" si="1244"/>
        <v>0</v>
      </c>
    </row>
    <row r="79627" spans="1:2" x14ac:dyDescent="0.25">
      <c r="A79627">
        <v>20416512</v>
      </c>
      <c r="B79627">
        <f t="shared" si="1244"/>
        <v>0</v>
      </c>
    </row>
    <row r="79628" spans="1:2" x14ac:dyDescent="0.25">
      <c r="A79628">
        <v>20414539</v>
      </c>
      <c r="B79628">
        <f t="shared" si="1244"/>
        <v>1</v>
      </c>
    </row>
    <row r="79629" spans="1:2" x14ac:dyDescent="0.25">
      <c r="A79629">
        <v>20411396</v>
      </c>
      <c r="B79629">
        <f t="shared" si="1244"/>
        <v>2</v>
      </c>
    </row>
    <row r="79630" spans="1:2" x14ac:dyDescent="0.25">
      <c r="A79630">
        <v>20408769</v>
      </c>
      <c r="B79630">
        <f t="shared" si="1244"/>
        <v>0</v>
      </c>
    </row>
    <row r="79631" spans="1:2" x14ac:dyDescent="0.25">
      <c r="A79631">
        <v>20405524</v>
      </c>
      <c r="B79631">
        <f t="shared" si="1244"/>
        <v>1</v>
      </c>
    </row>
    <row r="79632" spans="1:2" x14ac:dyDescent="0.25">
      <c r="A79632">
        <v>20404246</v>
      </c>
      <c r="B79632">
        <f t="shared" si="1244"/>
        <v>1</v>
      </c>
    </row>
    <row r="79633" spans="1:2" x14ac:dyDescent="0.25">
      <c r="A79633">
        <v>20403358</v>
      </c>
      <c r="B79633">
        <f t="shared" si="1244"/>
        <v>1</v>
      </c>
    </row>
    <row r="79634" spans="1:2" x14ac:dyDescent="0.25">
      <c r="A79634">
        <v>20402305</v>
      </c>
      <c r="B79634">
        <f t="shared" si="1244"/>
        <v>1</v>
      </c>
    </row>
    <row r="79635" spans="1:2" x14ac:dyDescent="0.25">
      <c r="A79635">
        <v>20400173</v>
      </c>
      <c r="B79635">
        <f t="shared" si="1244"/>
        <v>2</v>
      </c>
    </row>
    <row r="79636" spans="1:2" x14ac:dyDescent="0.25">
      <c r="A79636">
        <v>20399441</v>
      </c>
      <c r="B79636">
        <f t="shared" si="1244"/>
        <v>2</v>
      </c>
    </row>
    <row r="79637" spans="1:2" x14ac:dyDescent="0.25">
      <c r="A79637">
        <v>20399243</v>
      </c>
      <c r="B79637">
        <f t="shared" si="1244"/>
        <v>2</v>
      </c>
    </row>
    <row r="79638" spans="1:2" x14ac:dyDescent="0.25">
      <c r="A79638">
        <v>20396067</v>
      </c>
      <c r="B79638">
        <f t="shared" si="1244"/>
        <v>0</v>
      </c>
    </row>
    <row r="79639" spans="1:2" x14ac:dyDescent="0.25">
      <c r="A79639">
        <v>20395976</v>
      </c>
      <c r="B79639">
        <f t="shared" si="1244"/>
        <v>2</v>
      </c>
    </row>
    <row r="79640" spans="1:2" x14ac:dyDescent="0.25">
      <c r="A79640">
        <v>20395346</v>
      </c>
      <c r="B79640">
        <f t="shared" si="1244"/>
        <v>2</v>
      </c>
    </row>
    <row r="79641" spans="1:2" x14ac:dyDescent="0.25">
      <c r="A79641">
        <v>20394250</v>
      </c>
      <c r="B79641">
        <f t="shared" si="1244"/>
        <v>1</v>
      </c>
    </row>
    <row r="79642" spans="1:2" x14ac:dyDescent="0.25">
      <c r="A79642">
        <v>20393151</v>
      </c>
      <c r="B79642">
        <f t="shared" si="1244"/>
        <v>0</v>
      </c>
    </row>
    <row r="79643" spans="1:2" x14ac:dyDescent="0.25">
      <c r="A79643">
        <v>20390965</v>
      </c>
      <c r="B79643">
        <f t="shared" si="1244"/>
        <v>1</v>
      </c>
    </row>
    <row r="79644" spans="1:2" x14ac:dyDescent="0.25">
      <c r="A79644">
        <v>20390870</v>
      </c>
      <c r="B79644">
        <f t="shared" si="1244"/>
        <v>2</v>
      </c>
    </row>
    <row r="79645" spans="1:2" x14ac:dyDescent="0.25">
      <c r="A79645">
        <v>20389745</v>
      </c>
      <c r="B79645">
        <f t="shared" si="1244"/>
        <v>2</v>
      </c>
    </row>
    <row r="79646" spans="1:2" x14ac:dyDescent="0.25">
      <c r="A79646">
        <v>20389634</v>
      </c>
      <c r="B79646">
        <f t="shared" si="1244"/>
        <v>2</v>
      </c>
    </row>
    <row r="79647" spans="1:2" x14ac:dyDescent="0.25">
      <c r="A79647">
        <v>20389629</v>
      </c>
      <c r="B79647">
        <f t="shared" si="1244"/>
        <v>0</v>
      </c>
    </row>
    <row r="79648" spans="1:2" x14ac:dyDescent="0.25">
      <c r="A79648">
        <v>20388133</v>
      </c>
      <c r="B79648">
        <f t="shared" si="1244"/>
        <v>1</v>
      </c>
    </row>
    <row r="79649" spans="1:2" x14ac:dyDescent="0.25">
      <c r="A79649">
        <v>20387427</v>
      </c>
      <c r="B79649">
        <f t="shared" si="1244"/>
        <v>0</v>
      </c>
    </row>
    <row r="79650" spans="1:2" x14ac:dyDescent="0.25">
      <c r="A79650">
        <v>20386541</v>
      </c>
      <c r="B79650">
        <f t="shared" si="1244"/>
        <v>2</v>
      </c>
    </row>
    <row r="79651" spans="1:2" x14ac:dyDescent="0.25">
      <c r="A79651">
        <v>20385379</v>
      </c>
      <c r="B79651">
        <f t="shared" si="1244"/>
        <v>1</v>
      </c>
    </row>
    <row r="79652" spans="1:2" x14ac:dyDescent="0.25">
      <c r="A79652">
        <v>20384028</v>
      </c>
      <c r="B79652">
        <f t="shared" si="1244"/>
        <v>0</v>
      </c>
    </row>
    <row r="79653" spans="1:2" x14ac:dyDescent="0.25">
      <c r="A79653">
        <v>20383786</v>
      </c>
      <c r="B79653">
        <f t="shared" si="1244"/>
        <v>1</v>
      </c>
    </row>
    <row r="79654" spans="1:2" x14ac:dyDescent="0.25">
      <c r="A79654">
        <v>20381855</v>
      </c>
      <c r="B79654">
        <f t="shared" si="1244"/>
        <v>2</v>
      </c>
    </row>
    <row r="79655" spans="1:2" x14ac:dyDescent="0.25">
      <c r="A79655">
        <v>20381460</v>
      </c>
      <c r="B79655">
        <f t="shared" si="1244"/>
        <v>0</v>
      </c>
    </row>
    <row r="79656" spans="1:2" x14ac:dyDescent="0.25">
      <c r="A79656">
        <v>20380430</v>
      </c>
      <c r="B79656">
        <f t="shared" si="1244"/>
        <v>2</v>
      </c>
    </row>
    <row r="79657" spans="1:2" x14ac:dyDescent="0.25">
      <c r="A79657">
        <v>20379730</v>
      </c>
      <c r="B79657">
        <f t="shared" si="1244"/>
        <v>1</v>
      </c>
    </row>
    <row r="79658" spans="1:2" x14ac:dyDescent="0.25">
      <c r="A79658">
        <v>20379603</v>
      </c>
      <c r="B79658">
        <f t="shared" si="1244"/>
        <v>0</v>
      </c>
    </row>
    <row r="79659" spans="1:2" x14ac:dyDescent="0.25">
      <c r="A79659">
        <v>20378694</v>
      </c>
      <c r="B79659">
        <f t="shared" si="1244"/>
        <v>0</v>
      </c>
    </row>
    <row r="79660" spans="1:2" x14ac:dyDescent="0.25">
      <c r="A79660">
        <v>20378265</v>
      </c>
      <c r="B79660">
        <f t="shared" si="1244"/>
        <v>0</v>
      </c>
    </row>
    <row r="79661" spans="1:2" x14ac:dyDescent="0.25">
      <c r="A79661">
        <v>20377261</v>
      </c>
      <c r="B79661">
        <f t="shared" si="1244"/>
        <v>1</v>
      </c>
    </row>
    <row r="79662" spans="1:2" x14ac:dyDescent="0.25">
      <c r="A79662">
        <v>20376547</v>
      </c>
      <c r="B79662">
        <f t="shared" si="1244"/>
        <v>1</v>
      </c>
    </row>
    <row r="79663" spans="1:2" x14ac:dyDescent="0.25">
      <c r="A79663">
        <v>20375560</v>
      </c>
      <c r="B79663">
        <f t="shared" si="1244"/>
        <v>1</v>
      </c>
    </row>
    <row r="79664" spans="1:2" x14ac:dyDescent="0.25">
      <c r="A79664">
        <v>20375384</v>
      </c>
      <c r="B79664">
        <f t="shared" si="1244"/>
        <v>2</v>
      </c>
    </row>
    <row r="79665" spans="1:2" x14ac:dyDescent="0.25">
      <c r="A79665">
        <v>20371540</v>
      </c>
      <c r="B79665">
        <f t="shared" si="1244"/>
        <v>1</v>
      </c>
    </row>
    <row r="79666" spans="1:2" x14ac:dyDescent="0.25">
      <c r="A79666">
        <v>20371303</v>
      </c>
      <c r="B79666">
        <f t="shared" si="1244"/>
        <v>1</v>
      </c>
    </row>
    <row r="79667" spans="1:2" x14ac:dyDescent="0.25">
      <c r="A79667">
        <v>20371183</v>
      </c>
      <c r="B79667">
        <f t="shared" si="1244"/>
        <v>1</v>
      </c>
    </row>
    <row r="79668" spans="1:2" x14ac:dyDescent="0.25">
      <c r="A79668">
        <v>20370507</v>
      </c>
      <c r="B79668">
        <f t="shared" si="1244"/>
        <v>0</v>
      </c>
    </row>
    <row r="79669" spans="1:2" x14ac:dyDescent="0.25">
      <c r="A79669">
        <v>20368762</v>
      </c>
      <c r="B79669">
        <f t="shared" si="1244"/>
        <v>1</v>
      </c>
    </row>
    <row r="79670" spans="1:2" x14ac:dyDescent="0.25">
      <c r="A79670">
        <v>20368281</v>
      </c>
      <c r="B79670">
        <f t="shared" si="1244"/>
        <v>0</v>
      </c>
    </row>
    <row r="79671" spans="1:2" x14ac:dyDescent="0.25">
      <c r="A79671">
        <v>20367151</v>
      </c>
      <c r="B79671">
        <f t="shared" si="1244"/>
        <v>1</v>
      </c>
    </row>
    <row r="79672" spans="1:2" x14ac:dyDescent="0.25">
      <c r="A79672">
        <v>20365408</v>
      </c>
      <c r="B79672">
        <f t="shared" si="1244"/>
        <v>1</v>
      </c>
    </row>
    <row r="79673" spans="1:2" x14ac:dyDescent="0.25">
      <c r="A79673">
        <v>20365175</v>
      </c>
      <c r="B79673">
        <f t="shared" si="1244"/>
        <v>2</v>
      </c>
    </row>
    <row r="79674" spans="1:2" x14ac:dyDescent="0.25">
      <c r="A79674">
        <v>20364860</v>
      </c>
      <c r="B79674">
        <f t="shared" si="1244"/>
        <v>2</v>
      </c>
    </row>
    <row r="79675" spans="1:2" x14ac:dyDescent="0.25">
      <c r="A79675">
        <v>20364547</v>
      </c>
      <c r="B79675">
        <f t="shared" si="1244"/>
        <v>1</v>
      </c>
    </row>
    <row r="79676" spans="1:2" x14ac:dyDescent="0.25">
      <c r="A79676">
        <v>20363812</v>
      </c>
      <c r="B79676">
        <f t="shared" si="1244"/>
        <v>1</v>
      </c>
    </row>
    <row r="79677" spans="1:2" x14ac:dyDescent="0.25">
      <c r="A79677">
        <v>20363567</v>
      </c>
      <c r="B79677">
        <f t="shared" si="1244"/>
        <v>2</v>
      </c>
    </row>
    <row r="79678" spans="1:2" x14ac:dyDescent="0.25">
      <c r="A79678">
        <v>20361116</v>
      </c>
      <c r="B79678">
        <f t="shared" si="1244"/>
        <v>2</v>
      </c>
    </row>
    <row r="79679" spans="1:2" x14ac:dyDescent="0.25">
      <c r="A79679">
        <v>20359531</v>
      </c>
      <c r="B79679">
        <f t="shared" si="1244"/>
        <v>1</v>
      </c>
    </row>
    <row r="79680" spans="1:2" x14ac:dyDescent="0.25">
      <c r="A79680">
        <v>20358770</v>
      </c>
      <c r="B79680">
        <f t="shared" si="1244"/>
        <v>2</v>
      </c>
    </row>
    <row r="79681" spans="1:2" x14ac:dyDescent="0.25">
      <c r="A79681">
        <v>20358537</v>
      </c>
      <c r="B79681">
        <f t="shared" si="1244"/>
        <v>0</v>
      </c>
    </row>
    <row r="79682" spans="1:2" x14ac:dyDescent="0.25">
      <c r="A79682">
        <v>20357822</v>
      </c>
      <c r="B79682">
        <f t="shared" ref="B79682:B79745" si="1245">MOD(A79682,3)</f>
        <v>2</v>
      </c>
    </row>
    <row r="79683" spans="1:2" x14ac:dyDescent="0.25">
      <c r="A79683">
        <v>20357151</v>
      </c>
      <c r="B79683">
        <f t="shared" si="1245"/>
        <v>0</v>
      </c>
    </row>
    <row r="79684" spans="1:2" x14ac:dyDescent="0.25">
      <c r="A79684">
        <v>20355951</v>
      </c>
      <c r="B79684">
        <f t="shared" si="1245"/>
        <v>0</v>
      </c>
    </row>
    <row r="79685" spans="1:2" x14ac:dyDescent="0.25">
      <c r="A79685">
        <v>20355850</v>
      </c>
      <c r="B79685">
        <f t="shared" si="1245"/>
        <v>1</v>
      </c>
    </row>
    <row r="79686" spans="1:2" x14ac:dyDescent="0.25">
      <c r="A79686">
        <v>20353557</v>
      </c>
      <c r="B79686">
        <f t="shared" si="1245"/>
        <v>0</v>
      </c>
    </row>
    <row r="79687" spans="1:2" x14ac:dyDescent="0.25">
      <c r="A79687">
        <v>20353342</v>
      </c>
      <c r="B79687">
        <f t="shared" si="1245"/>
        <v>1</v>
      </c>
    </row>
    <row r="79688" spans="1:2" x14ac:dyDescent="0.25">
      <c r="A79688">
        <v>20352784</v>
      </c>
      <c r="B79688">
        <f t="shared" si="1245"/>
        <v>1</v>
      </c>
    </row>
    <row r="79689" spans="1:2" x14ac:dyDescent="0.25">
      <c r="A79689">
        <v>20352563</v>
      </c>
      <c r="B79689">
        <f t="shared" si="1245"/>
        <v>2</v>
      </c>
    </row>
    <row r="79690" spans="1:2" x14ac:dyDescent="0.25">
      <c r="A79690">
        <v>20351990</v>
      </c>
      <c r="B79690">
        <f t="shared" si="1245"/>
        <v>2</v>
      </c>
    </row>
    <row r="79691" spans="1:2" x14ac:dyDescent="0.25">
      <c r="A79691">
        <v>20351511</v>
      </c>
      <c r="B79691">
        <f t="shared" si="1245"/>
        <v>0</v>
      </c>
    </row>
    <row r="79692" spans="1:2" x14ac:dyDescent="0.25">
      <c r="A79692">
        <v>20351416</v>
      </c>
      <c r="B79692">
        <f t="shared" si="1245"/>
        <v>1</v>
      </c>
    </row>
    <row r="79693" spans="1:2" x14ac:dyDescent="0.25">
      <c r="A79693">
        <v>20350828</v>
      </c>
      <c r="B79693">
        <f t="shared" si="1245"/>
        <v>1</v>
      </c>
    </row>
    <row r="79694" spans="1:2" x14ac:dyDescent="0.25">
      <c r="A79694">
        <v>20349155</v>
      </c>
      <c r="B79694">
        <f t="shared" si="1245"/>
        <v>2</v>
      </c>
    </row>
    <row r="79695" spans="1:2" x14ac:dyDescent="0.25">
      <c r="A79695">
        <v>20349102</v>
      </c>
      <c r="B79695">
        <f t="shared" si="1245"/>
        <v>0</v>
      </c>
    </row>
    <row r="79696" spans="1:2" x14ac:dyDescent="0.25">
      <c r="A79696">
        <v>20347710</v>
      </c>
      <c r="B79696">
        <f t="shared" si="1245"/>
        <v>0</v>
      </c>
    </row>
    <row r="79697" spans="1:2" x14ac:dyDescent="0.25">
      <c r="A79697">
        <v>20347031</v>
      </c>
      <c r="B79697">
        <f t="shared" si="1245"/>
        <v>2</v>
      </c>
    </row>
    <row r="79698" spans="1:2" x14ac:dyDescent="0.25">
      <c r="A79698">
        <v>20347008</v>
      </c>
      <c r="B79698">
        <f t="shared" si="1245"/>
        <v>0</v>
      </c>
    </row>
    <row r="79699" spans="1:2" x14ac:dyDescent="0.25">
      <c r="A79699">
        <v>20346851</v>
      </c>
      <c r="B79699">
        <f t="shared" si="1245"/>
        <v>2</v>
      </c>
    </row>
    <row r="79700" spans="1:2" x14ac:dyDescent="0.25">
      <c r="A79700">
        <v>20346518</v>
      </c>
      <c r="B79700">
        <f t="shared" si="1245"/>
        <v>2</v>
      </c>
    </row>
    <row r="79701" spans="1:2" x14ac:dyDescent="0.25">
      <c r="A79701">
        <v>20344516</v>
      </c>
      <c r="B79701">
        <f t="shared" si="1245"/>
        <v>1</v>
      </c>
    </row>
    <row r="79702" spans="1:2" x14ac:dyDescent="0.25">
      <c r="A79702">
        <v>20343364</v>
      </c>
      <c r="B79702">
        <f t="shared" si="1245"/>
        <v>1</v>
      </c>
    </row>
    <row r="79703" spans="1:2" x14ac:dyDescent="0.25">
      <c r="A79703">
        <v>20342903</v>
      </c>
      <c r="B79703">
        <f t="shared" si="1245"/>
        <v>2</v>
      </c>
    </row>
    <row r="79704" spans="1:2" x14ac:dyDescent="0.25">
      <c r="A79704">
        <v>20342418</v>
      </c>
      <c r="B79704">
        <f t="shared" si="1245"/>
        <v>0</v>
      </c>
    </row>
    <row r="79705" spans="1:2" x14ac:dyDescent="0.25">
      <c r="A79705">
        <v>20342061</v>
      </c>
      <c r="B79705">
        <f t="shared" si="1245"/>
        <v>0</v>
      </c>
    </row>
    <row r="79706" spans="1:2" x14ac:dyDescent="0.25">
      <c r="A79706">
        <v>20341382</v>
      </c>
      <c r="B79706">
        <f t="shared" si="1245"/>
        <v>2</v>
      </c>
    </row>
    <row r="79707" spans="1:2" x14ac:dyDescent="0.25">
      <c r="A79707">
        <v>20340299</v>
      </c>
      <c r="B79707">
        <f t="shared" si="1245"/>
        <v>2</v>
      </c>
    </row>
    <row r="79708" spans="1:2" x14ac:dyDescent="0.25">
      <c r="A79708">
        <v>20340001</v>
      </c>
      <c r="B79708">
        <f t="shared" si="1245"/>
        <v>1</v>
      </c>
    </row>
    <row r="79709" spans="1:2" x14ac:dyDescent="0.25">
      <c r="A79709">
        <v>20338817</v>
      </c>
      <c r="B79709">
        <f t="shared" si="1245"/>
        <v>2</v>
      </c>
    </row>
    <row r="79710" spans="1:2" x14ac:dyDescent="0.25">
      <c r="A79710">
        <v>20337316</v>
      </c>
      <c r="B79710">
        <f t="shared" si="1245"/>
        <v>1</v>
      </c>
    </row>
    <row r="79711" spans="1:2" x14ac:dyDescent="0.25">
      <c r="A79711">
        <v>20336145</v>
      </c>
      <c r="B79711">
        <f t="shared" si="1245"/>
        <v>0</v>
      </c>
    </row>
    <row r="79712" spans="1:2" x14ac:dyDescent="0.25">
      <c r="A79712">
        <v>20335333</v>
      </c>
      <c r="B79712">
        <f t="shared" si="1245"/>
        <v>1</v>
      </c>
    </row>
    <row r="79713" spans="1:2" x14ac:dyDescent="0.25">
      <c r="A79713">
        <v>20333964</v>
      </c>
      <c r="B79713">
        <f t="shared" si="1245"/>
        <v>0</v>
      </c>
    </row>
    <row r="79714" spans="1:2" x14ac:dyDescent="0.25">
      <c r="A79714">
        <v>20332894</v>
      </c>
      <c r="B79714">
        <f t="shared" si="1245"/>
        <v>1</v>
      </c>
    </row>
    <row r="79715" spans="1:2" x14ac:dyDescent="0.25">
      <c r="A79715">
        <v>20332511</v>
      </c>
      <c r="B79715">
        <f t="shared" si="1245"/>
        <v>2</v>
      </c>
    </row>
    <row r="79716" spans="1:2" x14ac:dyDescent="0.25">
      <c r="A79716">
        <v>20332303</v>
      </c>
      <c r="B79716">
        <f t="shared" si="1245"/>
        <v>1</v>
      </c>
    </row>
    <row r="79717" spans="1:2" x14ac:dyDescent="0.25">
      <c r="A79717">
        <v>20331860</v>
      </c>
      <c r="B79717">
        <f t="shared" si="1245"/>
        <v>2</v>
      </c>
    </row>
    <row r="79718" spans="1:2" x14ac:dyDescent="0.25">
      <c r="A79718">
        <v>20330669</v>
      </c>
      <c r="B79718">
        <f t="shared" si="1245"/>
        <v>2</v>
      </c>
    </row>
    <row r="79719" spans="1:2" x14ac:dyDescent="0.25">
      <c r="A79719">
        <v>20329867</v>
      </c>
      <c r="B79719">
        <f t="shared" si="1245"/>
        <v>1</v>
      </c>
    </row>
    <row r="79720" spans="1:2" x14ac:dyDescent="0.25">
      <c r="A79720">
        <v>20329199</v>
      </c>
      <c r="B79720">
        <f t="shared" si="1245"/>
        <v>2</v>
      </c>
    </row>
    <row r="79721" spans="1:2" x14ac:dyDescent="0.25">
      <c r="A79721">
        <v>20328370</v>
      </c>
      <c r="B79721">
        <f t="shared" si="1245"/>
        <v>1</v>
      </c>
    </row>
    <row r="79722" spans="1:2" x14ac:dyDescent="0.25">
      <c r="A79722">
        <v>20328000</v>
      </c>
      <c r="B79722">
        <f t="shared" si="1245"/>
        <v>0</v>
      </c>
    </row>
    <row r="79723" spans="1:2" x14ac:dyDescent="0.25">
      <c r="A79723">
        <v>20327501</v>
      </c>
      <c r="B79723">
        <f t="shared" si="1245"/>
        <v>2</v>
      </c>
    </row>
    <row r="79724" spans="1:2" x14ac:dyDescent="0.25">
      <c r="A79724">
        <v>20327281</v>
      </c>
      <c r="B79724">
        <f t="shared" si="1245"/>
        <v>1</v>
      </c>
    </row>
    <row r="79725" spans="1:2" x14ac:dyDescent="0.25">
      <c r="A79725">
        <v>20326947</v>
      </c>
      <c r="B79725">
        <f t="shared" si="1245"/>
        <v>0</v>
      </c>
    </row>
    <row r="79726" spans="1:2" x14ac:dyDescent="0.25">
      <c r="A79726">
        <v>20326232</v>
      </c>
      <c r="B79726">
        <f t="shared" si="1245"/>
        <v>2</v>
      </c>
    </row>
    <row r="79727" spans="1:2" x14ac:dyDescent="0.25">
      <c r="A79727">
        <v>20325507</v>
      </c>
      <c r="B79727">
        <f t="shared" si="1245"/>
        <v>0</v>
      </c>
    </row>
    <row r="79728" spans="1:2" x14ac:dyDescent="0.25">
      <c r="A79728">
        <v>20325296</v>
      </c>
      <c r="B79728">
        <f t="shared" si="1245"/>
        <v>2</v>
      </c>
    </row>
    <row r="79729" spans="1:2" x14ac:dyDescent="0.25">
      <c r="A79729">
        <v>20325209</v>
      </c>
      <c r="B79729">
        <f t="shared" si="1245"/>
        <v>2</v>
      </c>
    </row>
    <row r="79730" spans="1:2" x14ac:dyDescent="0.25">
      <c r="A79730">
        <v>20324263</v>
      </c>
      <c r="B79730">
        <f t="shared" si="1245"/>
        <v>1</v>
      </c>
    </row>
    <row r="79731" spans="1:2" x14ac:dyDescent="0.25">
      <c r="A79731">
        <v>20322856</v>
      </c>
      <c r="B79731">
        <f t="shared" si="1245"/>
        <v>1</v>
      </c>
    </row>
    <row r="79732" spans="1:2" x14ac:dyDescent="0.25">
      <c r="A79732">
        <v>20322287</v>
      </c>
      <c r="B79732">
        <f t="shared" si="1245"/>
        <v>2</v>
      </c>
    </row>
    <row r="79733" spans="1:2" x14ac:dyDescent="0.25">
      <c r="A79733">
        <v>20320080</v>
      </c>
      <c r="B79733">
        <f t="shared" si="1245"/>
        <v>0</v>
      </c>
    </row>
    <row r="79734" spans="1:2" x14ac:dyDescent="0.25">
      <c r="A79734">
        <v>20319578</v>
      </c>
      <c r="B79734">
        <f t="shared" si="1245"/>
        <v>2</v>
      </c>
    </row>
    <row r="79735" spans="1:2" x14ac:dyDescent="0.25">
      <c r="A79735">
        <v>20318402</v>
      </c>
      <c r="B79735">
        <f t="shared" si="1245"/>
        <v>2</v>
      </c>
    </row>
    <row r="79736" spans="1:2" x14ac:dyDescent="0.25">
      <c r="A79736">
        <v>20316915</v>
      </c>
      <c r="B79736">
        <f t="shared" si="1245"/>
        <v>0</v>
      </c>
    </row>
    <row r="79737" spans="1:2" x14ac:dyDescent="0.25">
      <c r="A79737">
        <v>20316670</v>
      </c>
      <c r="B79737">
        <f t="shared" si="1245"/>
        <v>1</v>
      </c>
    </row>
    <row r="79738" spans="1:2" x14ac:dyDescent="0.25">
      <c r="A79738">
        <v>20314886</v>
      </c>
      <c r="B79738">
        <f t="shared" si="1245"/>
        <v>2</v>
      </c>
    </row>
    <row r="79739" spans="1:2" x14ac:dyDescent="0.25">
      <c r="A79739">
        <v>20313788</v>
      </c>
      <c r="B79739">
        <f t="shared" si="1245"/>
        <v>2</v>
      </c>
    </row>
    <row r="79740" spans="1:2" x14ac:dyDescent="0.25">
      <c r="A79740">
        <v>20313675</v>
      </c>
      <c r="B79740">
        <f t="shared" si="1245"/>
        <v>0</v>
      </c>
    </row>
    <row r="79741" spans="1:2" x14ac:dyDescent="0.25">
      <c r="A79741">
        <v>20313152</v>
      </c>
      <c r="B79741">
        <f t="shared" si="1245"/>
        <v>2</v>
      </c>
    </row>
    <row r="79742" spans="1:2" x14ac:dyDescent="0.25">
      <c r="A79742">
        <v>20312509</v>
      </c>
      <c r="B79742">
        <f t="shared" si="1245"/>
        <v>1</v>
      </c>
    </row>
    <row r="79743" spans="1:2" x14ac:dyDescent="0.25">
      <c r="A79743">
        <v>20312067</v>
      </c>
      <c r="B79743">
        <f t="shared" si="1245"/>
        <v>0</v>
      </c>
    </row>
    <row r="79744" spans="1:2" x14ac:dyDescent="0.25">
      <c r="A79744">
        <v>20310807</v>
      </c>
      <c r="B79744">
        <f t="shared" si="1245"/>
        <v>0</v>
      </c>
    </row>
    <row r="79745" spans="1:2" x14ac:dyDescent="0.25">
      <c r="A79745">
        <v>20310209</v>
      </c>
      <c r="B79745">
        <f t="shared" si="1245"/>
        <v>2</v>
      </c>
    </row>
    <row r="79746" spans="1:2" x14ac:dyDescent="0.25">
      <c r="A79746">
        <v>20309929</v>
      </c>
      <c r="B79746">
        <f t="shared" ref="B79746:B79809" si="1246">MOD(A79746,3)</f>
        <v>1</v>
      </c>
    </row>
    <row r="79747" spans="1:2" x14ac:dyDescent="0.25">
      <c r="A79747">
        <v>20309567</v>
      </c>
      <c r="B79747">
        <f t="shared" si="1246"/>
        <v>2</v>
      </c>
    </row>
    <row r="79748" spans="1:2" x14ac:dyDescent="0.25">
      <c r="A79748">
        <v>20308042</v>
      </c>
      <c r="B79748">
        <f t="shared" si="1246"/>
        <v>1</v>
      </c>
    </row>
    <row r="79749" spans="1:2" x14ac:dyDescent="0.25">
      <c r="A79749">
        <v>20306656</v>
      </c>
      <c r="B79749">
        <f t="shared" si="1246"/>
        <v>1</v>
      </c>
    </row>
    <row r="79750" spans="1:2" x14ac:dyDescent="0.25">
      <c r="A79750">
        <v>20306401</v>
      </c>
      <c r="B79750">
        <f t="shared" si="1246"/>
        <v>1</v>
      </c>
    </row>
    <row r="79751" spans="1:2" x14ac:dyDescent="0.25">
      <c r="A79751">
        <v>20305031</v>
      </c>
      <c r="B79751">
        <f t="shared" si="1246"/>
        <v>2</v>
      </c>
    </row>
    <row r="79752" spans="1:2" x14ac:dyDescent="0.25">
      <c r="A79752">
        <v>20304903</v>
      </c>
      <c r="B79752">
        <f t="shared" si="1246"/>
        <v>0</v>
      </c>
    </row>
    <row r="79753" spans="1:2" x14ac:dyDescent="0.25">
      <c r="A79753">
        <v>20303889</v>
      </c>
      <c r="B79753">
        <f t="shared" si="1246"/>
        <v>0</v>
      </c>
    </row>
    <row r="79754" spans="1:2" x14ac:dyDescent="0.25">
      <c r="A79754">
        <v>20300672</v>
      </c>
      <c r="B79754">
        <f t="shared" si="1246"/>
        <v>2</v>
      </c>
    </row>
    <row r="79755" spans="1:2" x14ac:dyDescent="0.25">
      <c r="A79755">
        <v>20298210</v>
      </c>
      <c r="B79755">
        <f t="shared" si="1246"/>
        <v>0</v>
      </c>
    </row>
    <row r="79756" spans="1:2" x14ac:dyDescent="0.25">
      <c r="A79756">
        <v>20297841</v>
      </c>
      <c r="B79756">
        <f t="shared" si="1246"/>
        <v>0</v>
      </c>
    </row>
    <row r="79757" spans="1:2" x14ac:dyDescent="0.25">
      <c r="A79757">
        <v>20295201</v>
      </c>
      <c r="B79757">
        <f t="shared" si="1246"/>
        <v>0</v>
      </c>
    </row>
    <row r="79758" spans="1:2" x14ac:dyDescent="0.25">
      <c r="A79758">
        <v>20294583</v>
      </c>
      <c r="B79758">
        <f t="shared" si="1246"/>
        <v>0</v>
      </c>
    </row>
    <row r="79759" spans="1:2" x14ac:dyDescent="0.25">
      <c r="A79759">
        <v>20293608</v>
      </c>
      <c r="B79759">
        <f t="shared" si="1246"/>
        <v>0</v>
      </c>
    </row>
    <row r="79760" spans="1:2" x14ac:dyDescent="0.25">
      <c r="A79760">
        <v>20293106</v>
      </c>
      <c r="B79760">
        <f t="shared" si="1246"/>
        <v>2</v>
      </c>
    </row>
    <row r="79761" spans="1:2" x14ac:dyDescent="0.25">
      <c r="A79761">
        <v>20292275</v>
      </c>
      <c r="B79761">
        <f t="shared" si="1246"/>
        <v>2</v>
      </c>
    </row>
    <row r="79762" spans="1:2" x14ac:dyDescent="0.25">
      <c r="A79762">
        <v>20292151</v>
      </c>
      <c r="B79762">
        <f t="shared" si="1246"/>
        <v>1</v>
      </c>
    </row>
    <row r="79763" spans="1:2" x14ac:dyDescent="0.25">
      <c r="A79763">
        <v>20292096</v>
      </c>
      <c r="B79763">
        <f t="shared" si="1246"/>
        <v>0</v>
      </c>
    </row>
    <row r="79764" spans="1:2" x14ac:dyDescent="0.25">
      <c r="A79764">
        <v>20291882</v>
      </c>
      <c r="B79764">
        <f t="shared" si="1246"/>
        <v>2</v>
      </c>
    </row>
    <row r="79765" spans="1:2" x14ac:dyDescent="0.25">
      <c r="A79765">
        <v>20291776</v>
      </c>
      <c r="B79765">
        <f t="shared" si="1246"/>
        <v>1</v>
      </c>
    </row>
    <row r="79766" spans="1:2" x14ac:dyDescent="0.25">
      <c r="A79766">
        <v>20291196</v>
      </c>
      <c r="B79766">
        <f t="shared" si="1246"/>
        <v>0</v>
      </c>
    </row>
    <row r="79767" spans="1:2" x14ac:dyDescent="0.25">
      <c r="A79767">
        <v>20290962</v>
      </c>
      <c r="B79767">
        <f t="shared" si="1246"/>
        <v>0</v>
      </c>
    </row>
    <row r="79768" spans="1:2" x14ac:dyDescent="0.25">
      <c r="A79768">
        <v>20289602</v>
      </c>
      <c r="B79768">
        <f t="shared" si="1246"/>
        <v>2</v>
      </c>
    </row>
    <row r="79769" spans="1:2" x14ac:dyDescent="0.25">
      <c r="A79769">
        <v>20288590</v>
      </c>
      <c r="B79769">
        <f t="shared" si="1246"/>
        <v>1</v>
      </c>
    </row>
    <row r="79770" spans="1:2" x14ac:dyDescent="0.25">
      <c r="A79770">
        <v>20287071</v>
      </c>
      <c r="B79770">
        <f t="shared" si="1246"/>
        <v>0</v>
      </c>
    </row>
    <row r="79771" spans="1:2" x14ac:dyDescent="0.25">
      <c r="A79771">
        <v>20286884</v>
      </c>
      <c r="B79771">
        <f t="shared" si="1246"/>
        <v>2</v>
      </c>
    </row>
    <row r="79772" spans="1:2" x14ac:dyDescent="0.25">
      <c r="A79772">
        <v>20283168</v>
      </c>
      <c r="B79772">
        <f t="shared" si="1246"/>
        <v>0</v>
      </c>
    </row>
    <row r="79773" spans="1:2" x14ac:dyDescent="0.25">
      <c r="A79773">
        <v>20282176</v>
      </c>
      <c r="B79773">
        <f t="shared" si="1246"/>
        <v>1</v>
      </c>
    </row>
    <row r="79774" spans="1:2" x14ac:dyDescent="0.25">
      <c r="A79774">
        <v>20280331</v>
      </c>
      <c r="B79774">
        <f t="shared" si="1246"/>
        <v>1</v>
      </c>
    </row>
    <row r="79775" spans="1:2" x14ac:dyDescent="0.25">
      <c r="A79775">
        <v>20277906</v>
      </c>
      <c r="B79775">
        <f t="shared" si="1246"/>
        <v>0</v>
      </c>
    </row>
    <row r="79776" spans="1:2" x14ac:dyDescent="0.25">
      <c r="A79776">
        <v>20276989</v>
      </c>
      <c r="B79776">
        <f t="shared" si="1246"/>
        <v>1</v>
      </c>
    </row>
    <row r="79777" spans="1:2" x14ac:dyDescent="0.25">
      <c r="A79777">
        <v>20275993</v>
      </c>
      <c r="B79777">
        <f t="shared" si="1246"/>
        <v>1</v>
      </c>
    </row>
    <row r="79778" spans="1:2" x14ac:dyDescent="0.25">
      <c r="A79778">
        <v>20275605</v>
      </c>
      <c r="B79778">
        <f t="shared" si="1246"/>
        <v>0</v>
      </c>
    </row>
    <row r="79779" spans="1:2" x14ac:dyDescent="0.25">
      <c r="A79779">
        <v>20274872</v>
      </c>
      <c r="B79779">
        <f t="shared" si="1246"/>
        <v>2</v>
      </c>
    </row>
    <row r="79780" spans="1:2" x14ac:dyDescent="0.25">
      <c r="A79780">
        <v>20274772</v>
      </c>
      <c r="B79780">
        <f t="shared" si="1246"/>
        <v>1</v>
      </c>
    </row>
    <row r="79781" spans="1:2" x14ac:dyDescent="0.25">
      <c r="A79781">
        <v>20274295</v>
      </c>
      <c r="B79781">
        <f t="shared" si="1246"/>
        <v>1</v>
      </c>
    </row>
    <row r="79782" spans="1:2" x14ac:dyDescent="0.25">
      <c r="A79782">
        <v>20274135</v>
      </c>
      <c r="B79782">
        <f t="shared" si="1246"/>
        <v>0</v>
      </c>
    </row>
    <row r="79783" spans="1:2" x14ac:dyDescent="0.25">
      <c r="A79783">
        <v>20273268</v>
      </c>
      <c r="B79783">
        <f t="shared" si="1246"/>
        <v>0</v>
      </c>
    </row>
    <row r="79784" spans="1:2" x14ac:dyDescent="0.25">
      <c r="A79784">
        <v>20272947</v>
      </c>
      <c r="B79784">
        <f t="shared" si="1246"/>
        <v>0</v>
      </c>
    </row>
    <row r="79785" spans="1:2" x14ac:dyDescent="0.25">
      <c r="A79785">
        <v>20272113</v>
      </c>
      <c r="B79785">
        <f t="shared" si="1246"/>
        <v>0</v>
      </c>
    </row>
    <row r="79786" spans="1:2" x14ac:dyDescent="0.25">
      <c r="A79786">
        <v>20271908</v>
      </c>
      <c r="B79786">
        <f t="shared" si="1246"/>
        <v>2</v>
      </c>
    </row>
    <row r="79787" spans="1:2" x14ac:dyDescent="0.25">
      <c r="A79787">
        <v>20269803</v>
      </c>
      <c r="B79787">
        <f t="shared" si="1246"/>
        <v>0</v>
      </c>
    </row>
    <row r="79788" spans="1:2" x14ac:dyDescent="0.25">
      <c r="A79788">
        <v>20267466</v>
      </c>
      <c r="B79788">
        <f t="shared" si="1246"/>
        <v>0</v>
      </c>
    </row>
    <row r="79789" spans="1:2" x14ac:dyDescent="0.25">
      <c r="A79789">
        <v>20267244</v>
      </c>
      <c r="B79789">
        <f t="shared" si="1246"/>
        <v>0</v>
      </c>
    </row>
    <row r="79790" spans="1:2" x14ac:dyDescent="0.25">
      <c r="A79790">
        <v>20266629</v>
      </c>
      <c r="B79790">
        <f t="shared" si="1246"/>
        <v>0</v>
      </c>
    </row>
    <row r="79791" spans="1:2" x14ac:dyDescent="0.25">
      <c r="A79791">
        <v>20266007</v>
      </c>
      <c r="B79791">
        <f t="shared" si="1246"/>
        <v>2</v>
      </c>
    </row>
    <row r="79792" spans="1:2" x14ac:dyDescent="0.25">
      <c r="A79792">
        <v>20263343</v>
      </c>
      <c r="B79792">
        <f t="shared" si="1246"/>
        <v>2</v>
      </c>
    </row>
    <row r="79793" spans="1:2" x14ac:dyDescent="0.25">
      <c r="A79793">
        <v>20261903</v>
      </c>
      <c r="B79793">
        <f t="shared" si="1246"/>
        <v>2</v>
      </c>
    </row>
    <row r="79794" spans="1:2" x14ac:dyDescent="0.25">
      <c r="A79794">
        <v>20259514</v>
      </c>
      <c r="B79794">
        <f t="shared" si="1246"/>
        <v>1</v>
      </c>
    </row>
    <row r="79795" spans="1:2" x14ac:dyDescent="0.25">
      <c r="A79795">
        <v>20259170</v>
      </c>
      <c r="B79795">
        <f t="shared" si="1246"/>
        <v>2</v>
      </c>
    </row>
    <row r="79796" spans="1:2" x14ac:dyDescent="0.25">
      <c r="A79796">
        <v>20258334</v>
      </c>
      <c r="B79796">
        <f t="shared" si="1246"/>
        <v>0</v>
      </c>
    </row>
    <row r="79797" spans="1:2" x14ac:dyDescent="0.25">
      <c r="A79797">
        <v>20257819</v>
      </c>
      <c r="B79797">
        <f t="shared" si="1246"/>
        <v>1</v>
      </c>
    </row>
    <row r="79798" spans="1:2" x14ac:dyDescent="0.25">
      <c r="A79798">
        <v>20257386</v>
      </c>
      <c r="B79798">
        <f t="shared" si="1246"/>
        <v>0</v>
      </c>
    </row>
    <row r="79799" spans="1:2" x14ac:dyDescent="0.25">
      <c r="A79799">
        <v>20255435</v>
      </c>
      <c r="B79799">
        <f t="shared" si="1246"/>
        <v>2</v>
      </c>
    </row>
    <row r="79800" spans="1:2" x14ac:dyDescent="0.25">
      <c r="A79800">
        <v>20254053</v>
      </c>
      <c r="B79800">
        <f t="shared" si="1246"/>
        <v>0</v>
      </c>
    </row>
    <row r="79801" spans="1:2" x14ac:dyDescent="0.25">
      <c r="A79801">
        <v>20253120</v>
      </c>
      <c r="B79801">
        <f t="shared" si="1246"/>
        <v>0</v>
      </c>
    </row>
    <row r="79802" spans="1:2" x14ac:dyDescent="0.25">
      <c r="A79802">
        <v>20253089</v>
      </c>
      <c r="B79802">
        <f t="shared" si="1246"/>
        <v>2</v>
      </c>
    </row>
    <row r="79803" spans="1:2" x14ac:dyDescent="0.25">
      <c r="A79803">
        <v>20252563</v>
      </c>
      <c r="B79803">
        <f t="shared" si="1246"/>
        <v>1</v>
      </c>
    </row>
    <row r="79804" spans="1:2" x14ac:dyDescent="0.25">
      <c r="A79804">
        <v>20251722</v>
      </c>
      <c r="B79804">
        <f t="shared" si="1246"/>
        <v>0</v>
      </c>
    </row>
    <row r="79805" spans="1:2" x14ac:dyDescent="0.25">
      <c r="A79805">
        <v>20251154</v>
      </c>
      <c r="B79805">
        <f t="shared" si="1246"/>
        <v>2</v>
      </c>
    </row>
    <row r="79806" spans="1:2" x14ac:dyDescent="0.25">
      <c r="A79806">
        <v>20250742</v>
      </c>
      <c r="B79806">
        <f t="shared" si="1246"/>
        <v>1</v>
      </c>
    </row>
    <row r="79807" spans="1:2" x14ac:dyDescent="0.25">
      <c r="A79807">
        <v>20250356</v>
      </c>
      <c r="B79807">
        <f t="shared" si="1246"/>
        <v>2</v>
      </c>
    </row>
    <row r="79808" spans="1:2" x14ac:dyDescent="0.25">
      <c r="A79808">
        <v>20248428</v>
      </c>
      <c r="B79808">
        <f t="shared" si="1246"/>
        <v>0</v>
      </c>
    </row>
    <row r="79809" spans="1:2" x14ac:dyDescent="0.25">
      <c r="A79809">
        <v>20247671</v>
      </c>
      <c r="B79809">
        <f t="shared" si="1246"/>
        <v>2</v>
      </c>
    </row>
    <row r="79810" spans="1:2" x14ac:dyDescent="0.25">
      <c r="A79810">
        <v>20245651</v>
      </c>
      <c r="B79810">
        <f t="shared" ref="B79810:B79873" si="1247">MOD(A79810,3)</f>
        <v>1</v>
      </c>
    </row>
    <row r="79811" spans="1:2" x14ac:dyDescent="0.25">
      <c r="A79811">
        <v>20243909</v>
      </c>
      <c r="B79811">
        <f t="shared" si="1247"/>
        <v>2</v>
      </c>
    </row>
    <row r="79812" spans="1:2" x14ac:dyDescent="0.25">
      <c r="A79812">
        <v>20242868</v>
      </c>
      <c r="B79812">
        <f t="shared" si="1247"/>
        <v>2</v>
      </c>
    </row>
    <row r="79813" spans="1:2" x14ac:dyDescent="0.25">
      <c r="A79813">
        <v>20240879</v>
      </c>
      <c r="B79813">
        <f t="shared" si="1247"/>
        <v>2</v>
      </c>
    </row>
    <row r="79814" spans="1:2" x14ac:dyDescent="0.25">
      <c r="A79814">
        <v>20238881</v>
      </c>
      <c r="B79814">
        <f t="shared" si="1247"/>
        <v>2</v>
      </c>
    </row>
    <row r="79815" spans="1:2" x14ac:dyDescent="0.25">
      <c r="A79815">
        <v>20237939</v>
      </c>
      <c r="B79815">
        <f t="shared" si="1247"/>
        <v>2</v>
      </c>
    </row>
    <row r="79816" spans="1:2" x14ac:dyDescent="0.25">
      <c r="A79816">
        <v>20236624</v>
      </c>
      <c r="B79816">
        <f t="shared" si="1247"/>
        <v>1</v>
      </c>
    </row>
    <row r="79817" spans="1:2" x14ac:dyDescent="0.25">
      <c r="A79817">
        <v>20236617</v>
      </c>
      <c r="B79817">
        <f t="shared" si="1247"/>
        <v>0</v>
      </c>
    </row>
    <row r="79818" spans="1:2" x14ac:dyDescent="0.25">
      <c r="A79818">
        <v>20235651</v>
      </c>
      <c r="B79818">
        <f t="shared" si="1247"/>
        <v>0</v>
      </c>
    </row>
    <row r="79819" spans="1:2" x14ac:dyDescent="0.25">
      <c r="A79819">
        <v>20234853</v>
      </c>
      <c r="B79819">
        <f t="shared" si="1247"/>
        <v>0</v>
      </c>
    </row>
    <row r="79820" spans="1:2" x14ac:dyDescent="0.25">
      <c r="A79820">
        <v>20234241</v>
      </c>
      <c r="B79820">
        <f t="shared" si="1247"/>
        <v>0</v>
      </c>
    </row>
    <row r="79821" spans="1:2" x14ac:dyDescent="0.25">
      <c r="A79821">
        <v>20232106</v>
      </c>
      <c r="B79821">
        <f t="shared" si="1247"/>
        <v>1</v>
      </c>
    </row>
    <row r="79822" spans="1:2" x14ac:dyDescent="0.25">
      <c r="A79822">
        <v>20228874</v>
      </c>
      <c r="B79822">
        <f t="shared" si="1247"/>
        <v>0</v>
      </c>
    </row>
    <row r="79823" spans="1:2" x14ac:dyDescent="0.25">
      <c r="A79823">
        <v>20225955</v>
      </c>
      <c r="B79823">
        <f t="shared" si="1247"/>
        <v>0</v>
      </c>
    </row>
    <row r="79824" spans="1:2" x14ac:dyDescent="0.25">
      <c r="A79824">
        <v>20225359</v>
      </c>
      <c r="B79824">
        <f t="shared" si="1247"/>
        <v>1</v>
      </c>
    </row>
    <row r="79825" spans="1:2" x14ac:dyDescent="0.25">
      <c r="A79825">
        <v>20225306</v>
      </c>
      <c r="B79825">
        <f t="shared" si="1247"/>
        <v>2</v>
      </c>
    </row>
    <row r="79826" spans="1:2" x14ac:dyDescent="0.25">
      <c r="A79826">
        <v>20224774</v>
      </c>
      <c r="B79826">
        <f t="shared" si="1247"/>
        <v>1</v>
      </c>
    </row>
    <row r="79827" spans="1:2" x14ac:dyDescent="0.25">
      <c r="A79827">
        <v>20224060</v>
      </c>
      <c r="B79827">
        <f t="shared" si="1247"/>
        <v>1</v>
      </c>
    </row>
    <row r="79828" spans="1:2" x14ac:dyDescent="0.25">
      <c r="A79828">
        <v>20223180</v>
      </c>
      <c r="B79828">
        <f t="shared" si="1247"/>
        <v>0</v>
      </c>
    </row>
    <row r="79829" spans="1:2" x14ac:dyDescent="0.25">
      <c r="A79829">
        <v>20222601</v>
      </c>
      <c r="B79829">
        <f t="shared" si="1247"/>
        <v>0</v>
      </c>
    </row>
    <row r="79830" spans="1:2" x14ac:dyDescent="0.25">
      <c r="A79830">
        <v>20222558</v>
      </c>
      <c r="B79830">
        <f t="shared" si="1247"/>
        <v>2</v>
      </c>
    </row>
    <row r="79831" spans="1:2" x14ac:dyDescent="0.25">
      <c r="A79831">
        <v>20222455</v>
      </c>
      <c r="B79831">
        <f t="shared" si="1247"/>
        <v>1</v>
      </c>
    </row>
    <row r="79832" spans="1:2" x14ac:dyDescent="0.25">
      <c r="A79832">
        <v>20222060</v>
      </c>
      <c r="B79832">
        <f t="shared" si="1247"/>
        <v>2</v>
      </c>
    </row>
    <row r="79833" spans="1:2" x14ac:dyDescent="0.25">
      <c r="A79833">
        <v>20220246</v>
      </c>
      <c r="B79833">
        <f t="shared" si="1247"/>
        <v>0</v>
      </c>
    </row>
    <row r="79834" spans="1:2" x14ac:dyDescent="0.25">
      <c r="A79834">
        <v>20220202</v>
      </c>
      <c r="B79834">
        <f t="shared" si="1247"/>
        <v>1</v>
      </c>
    </row>
    <row r="79835" spans="1:2" x14ac:dyDescent="0.25">
      <c r="A79835">
        <v>20219194</v>
      </c>
      <c r="B79835">
        <f t="shared" si="1247"/>
        <v>1</v>
      </c>
    </row>
    <row r="79836" spans="1:2" x14ac:dyDescent="0.25">
      <c r="A79836">
        <v>20218991</v>
      </c>
      <c r="B79836">
        <f t="shared" si="1247"/>
        <v>2</v>
      </c>
    </row>
    <row r="79837" spans="1:2" x14ac:dyDescent="0.25">
      <c r="A79837">
        <v>20218897</v>
      </c>
      <c r="B79837">
        <f t="shared" si="1247"/>
        <v>1</v>
      </c>
    </row>
    <row r="79838" spans="1:2" x14ac:dyDescent="0.25">
      <c r="A79838">
        <v>20218705</v>
      </c>
      <c r="B79838">
        <f t="shared" si="1247"/>
        <v>1</v>
      </c>
    </row>
    <row r="79839" spans="1:2" x14ac:dyDescent="0.25">
      <c r="A79839">
        <v>20218624</v>
      </c>
      <c r="B79839">
        <f t="shared" si="1247"/>
        <v>1</v>
      </c>
    </row>
    <row r="79840" spans="1:2" x14ac:dyDescent="0.25">
      <c r="A79840">
        <v>20217144</v>
      </c>
      <c r="B79840">
        <f t="shared" si="1247"/>
        <v>0</v>
      </c>
    </row>
    <row r="79841" spans="1:2" x14ac:dyDescent="0.25">
      <c r="A79841">
        <v>20216458</v>
      </c>
      <c r="B79841">
        <f t="shared" si="1247"/>
        <v>1</v>
      </c>
    </row>
    <row r="79842" spans="1:2" x14ac:dyDescent="0.25">
      <c r="A79842">
        <v>20216250</v>
      </c>
      <c r="B79842">
        <f t="shared" si="1247"/>
        <v>0</v>
      </c>
    </row>
    <row r="79843" spans="1:2" x14ac:dyDescent="0.25">
      <c r="A79843">
        <v>20215530</v>
      </c>
      <c r="B79843">
        <f t="shared" si="1247"/>
        <v>0</v>
      </c>
    </row>
    <row r="79844" spans="1:2" x14ac:dyDescent="0.25">
      <c r="A79844">
        <v>20214284</v>
      </c>
      <c r="B79844">
        <f t="shared" si="1247"/>
        <v>2</v>
      </c>
    </row>
    <row r="79845" spans="1:2" x14ac:dyDescent="0.25">
      <c r="A79845">
        <v>20214200</v>
      </c>
      <c r="B79845">
        <f t="shared" si="1247"/>
        <v>2</v>
      </c>
    </row>
    <row r="79846" spans="1:2" x14ac:dyDescent="0.25">
      <c r="A79846">
        <v>20213745</v>
      </c>
      <c r="B79846">
        <f t="shared" si="1247"/>
        <v>0</v>
      </c>
    </row>
    <row r="79847" spans="1:2" x14ac:dyDescent="0.25">
      <c r="A79847">
        <v>20213610</v>
      </c>
      <c r="B79847">
        <f t="shared" si="1247"/>
        <v>0</v>
      </c>
    </row>
    <row r="79848" spans="1:2" x14ac:dyDescent="0.25">
      <c r="A79848">
        <v>20212837</v>
      </c>
      <c r="B79848">
        <f t="shared" si="1247"/>
        <v>1</v>
      </c>
    </row>
    <row r="79849" spans="1:2" x14ac:dyDescent="0.25">
      <c r="A79849">
        <v>20211077</v>
      </c>
      <c r="B79849">
        <f t="shared" si="1247"/>
        <v>2</v>
      </c>
    </row>
    <row r="79850" spans="1:2" x14ac:dyDescent="0.25">
      <c r="A79850">
        <v>20210225</v>
      </c>
      <c r="B79850">
        <f t="shared" si="1247"/>
        <v>2</v>
      </c>
    </row>
    <row r="79851" spans="1:2" x14ac:dyDescent="0.25">
      <c r="A79851">
        <v>20209245</v>
      </c>
      <c r="B79851">
        <f t="shared" si="1247"/>
        <v>0</v>
      </c>
    </row>
    <row r="79852" spans="1:2" x14ac:dyDescent="0.25">
      <c r="A79852">
        <v>20208470</v>
      </c>
      <c r="B79852">
        <f t="shared" si="1247"/>
        <v>2</v>
      </c>
    </row>
    <row r="79853" spans="1:2" x14ac:dyDescent="0.25">
      <c r="A79853">
        <v>20208327</v>
      </c>
      <c r="B79853">
        <f t="shared" si="1247"/>
        <v>0</v>
      </c>
    </row>
    <row r="79854" spans="1:2" x14ac:dyDescent="0.25">
      <c r="A79854">
        <v>20207300</v>
      </c>
      <c r="B79854">
        <f t="shared" si="1247"/>
        <v>2</v>
      </c>
    </row>
    <row r="79855" spans="1:2" x14ac:dyDescent="0.25">
      <c r="A79855">
        <v>20206184</v>
      </c>
      <c r="B79855">
        <f t="shared" si="1247"/>
        <v>2</v>
      </c>
    </row>
    <row r="79856" spans="1:2" x14ac:dyDescent="0.25">
      <c r="A79856">
        <v>20205613</v>
      </c>
      <c r="B79856">
        <f t="shared" si="1247"/>
        <v>1</v>
      </c>
    </row>
    <row r="79857" spans="1:2" x14ac:dyDescent="0.25">
      <c r="A79857">
        <v>20205194</v>
      </c>
      <c r="B79857">
        <f t="shared" si="1247"/>
        <v>2</v>
      </c>
    </row>
    <row r="79858" spans="1:2" x14ac:dyDescent="0.25">
      <c r="A79858">
        <v>20204614</v>
      </c>
      <c r="B79858">
        <f t="shared" si="1247"/>
        <v>1</v>
      </c>
    </row>
    <row r="79859" spans="1:2" x14ac:dyDescent="0.25">
      <c r="A79859">
        <v>20202669</v>
      </c>
      <c r="B79859">
        <f t="shared" si="1247"/>
        <v>0</v>
      </c>
    </row>
    <row r="79860" spans="1:2" x14ac:dyDescent="0.25">
      <c r="A79860">
        <v>20201420</v>
      </c>
      <c r="B79860">
        <f t="shared" si="1247"/>
        <v>2</v>
      </c>
    </row>
    <row r="79861" spans="1:2" x14ac:dyDescent="0.25">
      <c r="A79861">
        <v>20201271</v>
      </c>
      <c r="B79861">
        <f t="shared" si="1247"/>
        <v>0</v>
      </c>
    </row>
    <row r="79862" spans="1:2" x14ac:dyDescent="0.25">
      <c r="A79862">
        <v>20199502</v>
      </c>
      <c r="B79862">
        <f t="shared" si="1247"/>
        <v>1</v>
      </c>
    </row>
    <row r="79863" spans="1:2" x14ac:dyDescent="0.25">
      <c r="A79863">
        <v>20199494</v>
      </c>
      <c r="B79863">
        <f t="shared" si="1247"/>
        <v>2</v>
      </c>
    </row>
    <row r="79864" spans="1:2" x14ac:dyDescent="0.25">
      <c r="A79864">
        <v>20199342</v>
      </c>
      <c r="B79864">
        <f t="shared" si="1247"/>
        <v>0</v>
      </c>
    </row>
    <row r="79865" spans="1:2" x14ac:dyDescent="0.25">
      <c r="A79865">
        <v>20199310</v>
      </c>
      <c r="B79865">
        <f t="shared" si="1247"/>
        <v>1</v>
      </c>
    </row>
    <row r="79866" spans="1:2" x14ac:dyDescent="0.25">
      <c r="A79866">
        <v>20199053</v>
      </c>
      <c r="B79866">
        <f t="shared" si="1247"/>
        <v>2</v>
      </c>
    </row>
    <row r="79867" spans="1:2" x14ac:dyDescent="0.25">
      <c r="A79867">
        <v>20195596</v>
      </c>
      <c r="B79867">
        <f t="shared" si="1247"/>
        <v>1</v>
      </c>
    </row>
    <row r="79868" spans="1:2" x14ac:dyDescent="0.25">
      <c r="A79868">
        <v>20193583</v>
      </c>
      <c r="B79868">
        <f t="shared" si="1247"/>
        <v>1</v>
      </c>
    </row>
    <row r="79869" spans="1:2" x14ac:dyDescent="0.25">
      <c r="A79869">
        <v>20192140</v>
      </c>
      <c r="B79869">
        <f t="shared" si="1247"/>
        <v>1</v>
      </c>
    </row>
    <row r="79870" spans="1:2" x14ac:dyDescent="0.25">
      <c r="A79870">
        <v>20191846</v>
      </c>
      <c r="B79870">
        <f t="shared" si="1247"/>
        <v>1</v>
      </c>
    </row>
    <row r="79871" spans="1:2" x14ac:dyDescent="0.25">
      <c r="A79871">
        <v>20188427</v>
      </c>
      <c r="B79871">
        <f t="shared" si="1247"/>
        <v>2</v>
      </c>
    </row>
    <row r="79872" spans="1:2" x14ac:dyDescent="0.25">
      <c r="A79872">
        <v>20187196</v>
      </c>
      <c r="B79872">
        <f t="shared" si="1247"/>
        <v>1</v>
      </c>
    </row>
    <row r="79873" spans="1:2" x14ac:dyDescent="0.25">
      <c r="A79873">
        <v>20185341</v>
      </c>
      <c r="B79873">
        <f t="shared" si="1247"/>
        <v>0</v>
      </c>
    </row>
    <row r="79874" spans="1:2" x14ac:dyDescent="0.25">
      <c r="A79874">
        <v>20185143</v>
      </c>
      <c r="B79874">
        <f t="shared" ref="B79874:B79937" si="1248">MOD(A79874,3)</f>
        <v>0</v>
      </c>
    </row>
    <row r="79875" spans="1:2" x14ac:dyDescent="0.25">
      <c r="A79875">
        <v>20184555</v>
      </c>
      <c r="B79875">
        <f t="shared" si="1248"/>
        <v>0</v>
      </c>
    </row>
    <row r="79876" spans="1:2" x14ac:dyDescent="0.25">
      <c r="A79876">
        <v>20184171</v>
      </c>
      <c r="B79876">
        <f t="shared" si="1248"/>
        <v>0</v>
      </c>
    </row>
    <row r="79877" spans="1:2" x14ac:dyDescent="0.25">
      <c r="A79877">
        <v>20183749</v>
      </c>
      <c r="B79877">
        <f t="shared" si="1248"/>
        <v>1</v>
      </c>
    </row>
    <row r="79878" spans="1:2" x14ac:dyDescent="0.25">
      <c r="A79878">
        <v>20182927</v>
      </c>
      <c r="B79878">
        <f t="shared" si="1248"/>
        <v>1</v>
      </c>
    </row>
    <row r="79879" spans="1:2" x14ac:dyDescent="0.25">
      <c r="A79879">
        <v>20182797</v>
      </c>
      <c r="B79879">
        <f t="shared" si="1248"/>
        <v>0</v>
      </c>
    </row>
    <row r="79880" spans="1:2" x14ac:dyDescent="0.25">
      <c r="A79880">
        <v>20181827</v>
      </c>
      <c r="B79880">
        <f t="shared" si="1248"/>
        <v>2</v>
      </c>
    </row>
    <row r="79881" spans="1:2" x14ac:dyDescent="0.25">
      <c r="A79881">
        <v>20181537</v>
      </c>
      <c r="B79881">
        <f t="shared" si="1248"/>
        <v>0</v>
      </c>
    </row>
    <row r="79882" spans="1:2" x14ac:dyDescent="0.25">
      <c r="A79882">
        <v>20180654</v>
      </c>
      <c r="B79882">
        <f t="shared" si="1248"/>
        <v>2</v>
      </c>
    </row>
    <row r="79883" spans="1:2" x14ac:dyDescent="0.25">
      <c r="A79883">
        <v>20180366</v>
      </c>
      <c r="B79883">
        <f t="shared" si="1248"/>
        <v>2</v>
      </c>
    </row>
    <row r="79884" spans="1:2" x14ac:dyDescent="0.25">
      <c r="A79884">
        <v>20179639</v>
      </c>
      <c r="B79884">
        <f t="shared" si="1248"/>
        <v>1</v>
      </c>
    </row>
    <row r="79885" spans="1:2" x14ac:dyDescent="0.25">
      <c r="A79885">
        <v>20178421</v>
      </c>
      <c r="B79885">
        <f t="shared" si="1248"/>
        <v>1</v>
      </c>
    </row>
    <row r="79886" spans="1:2" x14ac:dyDescent="0.25">
      <c r="A79886">
        <v>20172729</v>
      </c>
      <c r="B79886">
        <f t="shared" si="1248"/>
        <v>0</v>
      </c>
    </row>
    <row r="79887" spans="1:2" x14ac:dyDescent="0.25">
      <c r="A79887">
        <v>20172525</v>
      </c>
      <c r="B79887">
        <f t="shared" si="1248"/>
        <v>0</v>
      </c>
    </row>
    <row r="79888" spans="1:2" x14ac:dyDescent="0.25">
      <c r="A79888">
        <v>20170473</v>
      </c>
      <c r="B79888">
        <f t="shared" si="1248"/>
        <v>0</v>
      </c>
    </row>
    <row r="79889" spans="1:2" x14ac:dyDescent="0.25">
      <c r="A79889">
        <v>20169266</v>
      </c>
      <c r="B79889">
        <f t="shared" si="1248"/>
        <v>2</v>
      </c>
    </row>
    <row r="79890" spans="1:2" x14ac:dyDescent="0.25">
      <c r="A79890">
        <v>20168922</v>
      </c>
      <c r="B79890">
        <f t="shared" si="1248"/>
        <v>0</v>
      </c>
    </row>
    <row r="79891" spans="1:2" x14ac:dyDescent="0.25">
      <c r="A79891">
        <v>20168526</v>
      </c>
      <c r="B79891">
        <f t="shared" si="1248"/>
        <v>0</v>
      </c>
    </row>
    <row r="79892" spans="1:2" x14ac:dyDescent="0.25">
      <c r="A79892">
        <v>20167821</v>
      </c>
      <c r="B79892">
        <f t="shared" si="1248"/>
        <v>0</v>
      </c>
    </row>
    <row r="79893" spans="1:2" x14ac:dyDescent="0.25">
      <c r="A79893">
        <v>20164947</v>
      </c>
      <c r="B79893">
        <f t="shared" si="1248"/>
        <v>0</v>
      </c>
    </row>
    <row r="79894" spans="1:2" x14ac:dyDescent="0.25">
      <c r="A79894">
        <v>20163849</v>
      </c>
      <c r="B79894">
        <f t="shared" si="1248"/>
        <v>0</v>
      </c>
    </row>
    <row r="79895" spans="1:2" x14ac:dyDescent="0.25">
      <c r="A79895">
        <v>20162872</v>
      </c>
      <c r="B79895">
        <f t="shared" si="1248"/>
        <v>1</v>
      </c>
    </row>
    <row r="79896" spans="1:2" x14ac:dyDescent="0.25">
      <c r="A79896">
        <v>20162712</v>
      </c>
      <c r="B79896">
        <f t="shared" si="1248"/>
        <v>0</v>
      </c>
    </row>
    <row r="79897" spans="1:2" x14ac:dyDescent="0.25">
      <c r="A79897">
        <v>20161819</v>
      </c>
      <c r="B79897">
        <f t="shared" si="1248"/>
        <v>1</v>
      </c>
    </row>
    <row r="79898" spans="1:2" x14ac:dyDescent="0.25">
      <c r="A79898">
        <v>20159636</v>
      </c>
      <c r="B79898">
        <f t="shared" si="1248"/>
        <v>2</v>
      </c>
    </row>
    <row r="79899" spans="1:2" x14ac:dyDescent="0.25">
      <c r="A79899">
        <v>20159188</v>
      </c>
      <c r="B79899">
        <f t="shared" si="1248"/>
        <v>1</v>
      </c>
    </row>
    <row r="79900" spans="1:2" x14ac:dyDescent="0.25">
      <c r="A79900">
        <v>20157663</v>
      </c>
      <c r="B79900">
        <f t="shared" si="1248"/>
        <v>0</v>
      </c>
    </row>
    <row r="79901" spans="1:2" x14ac:dyDescent="0.25">
      <c r="A79901">
        <v>20157566</v>
      </c>
      <c r="B79901">
        <f t="shared" si="1248"/>
        <v>2</v>
      </c>
    </row>
    <row r="79902" spans="1:2" x14ac:dyDescent="0.25">
      <c r="A79902">
        <v>20157506</v>
      </c>
      <c r="B79902">
        <f t="shared" si="1248"/>
        <v>2</v>
      </c>
    </row>
    <row r="79903" spans="1:2" x14ac:dyDescent="0.25">
      <c r="A79903">
        <v>20156220</v>
      </c>
      <c r="B79903">
        <f t="shared" si="1248"/>
        <v>0</v>
      </c>
    </row>
    <row r="79904" spans="1:2" x14ac:dyDescent="0.25">
      <c r="A79904">
        <v>20155888</v>
      </c>
      <c r="B79904">
        <f t="shared" si="1248"/>
        <v>1</v>
      </c>
    </row>
    <row r="79905" spans="1:2" x14ac:dyDescent="0.25">
      <c r="A79905">
        <v>20155363</v>
      </c>
      <c r="B79905">
        <f t="shared" si="1248"/>
        <v>1</v>
      </c>
    </row>
    <row r="79906" spans="1:2" x14ac:dyDescent="0.25">
      <c r="A79906">
        <v>20153217</v>
      </c>
      <c r="B79906">
        <f t="shared" si="1248"/>
        <v>0</v>
      </c>
    </row>
    <row r="79907" spans="1:2" x14ac:dyDescent="0.25">
      <c r="A79907">
        <v>20152950</v>
      </c>
      <c r="B79907">
        <f t="shared" si="1248"/>
        <v>0</v>
      </c>
    </row>
    <row r="79908" spans="1:2" x14ac:dyDescent="0.25">
      <c r="A79908">
        <v>20152844</v>
      </c>
      <c r="B79908">
        <f t="shared" si="1248"/>
        <v>2</v>
      </c>
    </row>
    <row r="79909" spans="1:2" x14ac:dyDescent="0.25">
      <c r="A79909">
        <v>20150120</v>
      </c>
      <c r="B79909">
        <f t="shared" si="1248"/>
        <v>2</v>
      </c>
    </row>
    <row r="79910" spans="1:2" x14ac:dyDescent="0.25">
      <c r="A79910">
        <v>20147846</v>
      </c>
      <c r="B79910">
        <f t="shared" si="1248"/>
        <v>2</v>
      </c>
    </row>
    <row r="79911" spans="1:2" x14ac:dyDescent="0.25">
      <c r="A79911">
        <v>20147415</v>
      </c>
      <c r="B79911">
        <f t="shared" si="1248"/>
        <v>0</v>
      </c>
    </row>
    <row r="79912" spans="1:2" x14ac:dyDescent="0.25">
      <c r="A79912">
        <v>20147358</v>
      </c>
      <c r="B79912">
        <f t="shared" si="1248"/>
        <v>0</v>
      </c>
    </row>
    <row r="79913" spans="1:2" x14ac:dyDescent="0.25">
      <c r="A79913">
        <v>20146253</v>
      </c>
      <c r="B79913">
        <f t="shared" si="1248"/>
        <v>2</v>
      </c>
    </row>
    <row r="79914" spans="1:2" x14ac:dyDescent="0.25">
      <c r="A79914">
        <v>20145738</v>
      </c>
      <c r="B79914">
        <f t="shared" si="1248"/>
        <v>0</v>
      </c>
    </row>
    <row r="79915" spans="1:2" x14ac:dyDescent="0.25">
      <c r="A79915">
        <v>20144323</v>
      </c>
      <c r="B79915">
        <f t="shared" si="1248"/>
        <v>1</v>
      </c>
    </row>
    <row r="79916" spans="1:2" x14ac:dyDescent="0.25">
      <c r="A79916">
        <v>20143037</v>
      </c>
      <c r="B79916">
        <f t="shared" si="1248"/>
        <v>2</v>
      </c>
    </row>
    <row r="79917" spans="1:2" x14ac:dyDescent="0.25">
      <c r="A79917">
        <v>20143029</v>
      </c>
      <c r="B79917">
        <f t="shared" si="1248"/>
        <v>0</v>
      </c>
    </row>
    <row r="79918" spans="1:2" x14ac:dyDescent="0.25">
      <c r="A79918">
        <v>20142986</v>
      </c>
      <c r="B79918">
        <f t="shared" si="1248"/>
        <v>2</v>
      </c>
    </row>
    <row r="79919" spans="1:2" x14ac:dyDescent="0.25">
      <c r="A79919">
        <v>20141692</v>
      </c>
      <c r="B79919">
        <f t="shared" si="1248"/>
        <v>1</v>
      </c>
    </row>
    <row r="79920" spans="1:2" x14ac:dyDescent="0.25">
      <c r="A79920">
        <v>20140743</v>
      </c>
      <c r="B79920">
        <f t="shared" si="1248"/>
        <v>0</v>
      </c>
    </row>
    <row r="79921" spans="1:2" x14ac:dyDescent="0.25">
      <c r="A79921">
        <v>20138830</v>
      </c>
      <c r="B79921">
        <f t="shared" si="1248"/>
        <v>1</v>
      </c>
    </row>
    <row r="79922" spans="1:2" x14ac:dyDescent="0.25">
      <c r="A79922">
        <v>20138667</v>
      </c>
      <c r="B79922">
        <f t="shared" si="1248"/>
        <v>0</v>
      </c>
    </row>
    <row r="79923" spans="1:2" x14ac:dyDescent="0.25">
      <c r="A79923">
        <v>20138373</v>
      </c>
      <c r="B79923">
        <f t="shared" si="1248"/>
        <v>0</v>
      </c>
    </row>
    <row r="79924" spans="1:2" x14ac:dyDescent="0.25">
      <c r="A79924">
        <v>20136810</v>
      </c>
      <c r="B79924">
        <f t="shared" si="1248"/>
        <v>0</v>
      </c>
    </row>
    <row r="79925" spans="1:2" x14ac:dyDescent="0.25">
      <c r="A79925">
        <v>20136132</v>
      </c>
      <c r="B79925">
        <f t="shared" si="1248"/>
        <v>0</v>
      </c>
    </row>
    <row r="79926" spans="1:2" x14ac:dyDescent="0.25">
      <c r="A79926">
        <v>20134655</v>
      </c>
      <c r="B79926">
        <f t="shared" si="1248"/>
        <v>2</v>
      </c>
    </row>
    <row r="79927" spans="1:2" x14ac:dyDescent="0.25">
      <c r="A79927">
        <v>20134285</v>
      </c>
      <c r="B79927">
        <f t="shared" si="1248"/>
        <v>1</v>
      </c>
    </row>
    <row r="79928" spans="1:2" x14ac:dyDescent="0.25">
      <c r="A79928">
        <v>20134095</v>
      </c>
      <c r="B79928">
        <f t="shared" si="1248"/>
        <v>0</v>
      </c>
    </row>
    <row r="79929" spans="1:2" x14ac:dyDescent="0.25">
      <c r="A79929">
        <v>20133617</v>
      </c>
      <c r="B79929">
        <f t="shared" si="1248"/>
        <v>2</v>
      </c>
    </row>
    <row r="79930" spans="1:2" x14ac:dyDescent="0.25">
      <c r="A79930">
        <v>20133083</v>
      </c>
      <c r="B79930">
        <f t="shared" si="1248"/>
        <v>2</v>
      </c>
    </row>
    <row r="79931" spans="1:2" x14ac:dyDescent="0.25">
      <c r="A79931">
        <v>20132927</v>
      </c>
      <c r="B79931">
        <f t="shared" si="1248"/>
        <v>2</v>
      </c>
    </row>
    <row r="79932" spans="1:2" x14ac:dyDescent="0.25">
      <c r="A79932">
        <v>20130413</v>
      </c>
      <c r="B79932">
        <f t="shared" si="1248"/>
        <v>2</v>
      </c>
    </row>
    <row r="79933" spans="1:2" x14ac:dyDescent="0.25">
      <c r="A79933">
        <v>20130025</v>
      </c>
      <c r="B79933">
        <f t="shared" si="1248"/>
        <v>1</v>
      </c>
    </row>
    <row r="79934" spans="1:2" x14ac:dyDescent="0.25">
      <c r="A79934">
        <v>20129221</v>
      </c>
      <c r="B79934">
        <f t="shared" si="1248"/>
        <v>1</v>
      </c>
    </row>
    <row r="79935" spans="1:2" x14ac:dyDescent="0.25">
      <c r="A79935">
        <v>20129114</v>
      </c>
      <c r="B79935">
        <f t="shared" si="1248"/>
        <v>2</v>
      </c>
    </row>
    <row r="79936" spans="1:2" x14ac:dyDescent="0.25">
      <c r="A79936">
        <v>20128406</v>
      </c>
      <c r="B79936">
        <f t="shared" si="1248"/>
        <v>2</v>
      </c>
    </row>
    <row r="79937" spans="1:2" x14ac:dyDescent="0.25">
      <c r="A79937">
        <v>20128066</v>
      </c>
      <c r="B79937">
        <f t="shared" si="1248"/>
        <v>1</v>
      </c>
    </row>
    <row r="79938" spans="1:2" x14ac:dyDescent="0.25">
      <c r="A79938">
        <v>20127078</v>
      </c>
      <c r="B79938">
        <f t="shared" ref="B79938:B80001" si="1249">MOD(A79938,3)</f>
        <v>0</v>
      </c>
    </row>
    <row r="79939" spans="1:2" x14ac:dyDescent="0.25">
      <c r="A79939">
        <v>20126200</v>
      </c>
      <c r="B79939">
        <f t="shared" si="1249"/>
        <v>1</v>
      </c>
    </row>
    <row r="79940" spans="1:2" x14ac:dyDescent="0.25">
      <c r="A79940">
        <v>20124956</v>
      </c>
      <c r="B79940">
        <f t="shared" si="1249"/>
        <v>2</v>
      </c>
    </row>
    <row r="79941" spans="1:2" x14ac:dyDescent="0.25">
      <c r="A79941">
        <v>20123310</v>
      </c>
      <c r="B79941">
        <f t="shared" si="1249"/>
        <v>0</v>
      </c>
    </row>
    <row r="79942" spans="1:2" x14ac:dyDescent="0.25">
      <c r="A79942">
        <v>20121853</v>
      </c>
      <c r="B79942">
        <f t="shared" si="1249"/>
        <v>1</v>
      </c>
    </row>
    <row r="79943" spans="1:2" x14ac:dyDescent="0.25">
      <c r="A79943">
        <v>20120970</v>
      </c>
      <c r="B79943">
        <f t="shared" si="1249"/>
        <v>0</v>
      </c>
    </row>
    <row r="79944" spans="1:2" x14ac:dyDescent="0.25">
      <c r="A79944">
        <v>20120327</v>
      </c>
      <c r="B79944">
        <f t="shared" si="1249"/>
        <v>2</v>
      </c>
    </row>
    <row r="79945" spans="1:2" x14ac:dyDescent="0.25">
      <c r="A79945">
        <v>20119977</v>
      </c>
      <c r="B79945">
        <f t="shared" si="1249"/>
        <v>0</v>
      </c>
    </row>
    <row r="79946" spans="1:2" x14ac:dyDescent="0.25">
      <c r="A79946">
        <v>20119682</v>
      </c>
      <c r="B79946">
        <f t="shared" si="1249"/>
        <v>2</v>
      </c>
    </row>
    <row r="79947" spans="1:2" x14ac:dyDescent="0.25">
      <c r="A79947">
        <v>20118644</v>
      </c>
      <c r="B79947">
        <f t="shared" si="1249"/>
        <v>2</v>
      </c>
    </row>
    <row r="79948" spans="1:2" x14ac:dyDescent="0.25">
      <c r="A79948">
        <v>20115278</v>
      </c>
      <c r="B79948">
        <f t="shared" si="1249"/>
        <v>2</v>
      </c>
    </row>
    <row r="79949" spans="1:2" x14ac:dyDescent="0.25">
      <c r="A79949">
        <v>20115049</v>
      </c>
      <c r="B79949">
        <f t="shared" si="1249"/>
        <v>1</v>
      </c>
    </row>
    <row r="79950" spans="1:2" x14ac:dyDescent="0.25">
      <c r="A79950">
        <v>20114436</v>
      </c>
      <c r="B79950">
        <f t="shared" si="1249"/>
        <v>0</v>
      </c>
    </row>
    <row r="79951" spans="1:2" x14ac:dyDescent="0.25">
      <c r="A79951">
        <v>20114136</v>
      </c>
      <c r="B79951">
        <f t="shared" si="1249"/>
        <v>0</v>
      </c>
    </row>
    <row r="79952" spans="1:2" x14ac:dyDescent="0.25">
      <c r="A79952">
        <v>20113449</v>
      </c>
      <c r="B79952">
        <f t="shared" si="1249"/>
        <v>0</v>
      </c>
    </row>
    <row r="79953" spans="1:2" x14ac:dyDescent="0.25">
      <c r="A79953">
        <v>20112838</v>
      </c>
      <c r="B79953">
        <f t="shared" si="1249"/>
        <v>1</v>
      </c>
    </row>
    <row r="79954" spans="1:2" x14ac:dyDescent="0.25">
      <c r="A79954">
        <v>20112551</v>
      </c>
      <c r="B79954">
        <f t="shared" si="1249"/>
        <v>2</v>
      </c>
    </row>
    <row r="79955" spans="1:2" x14ac:dyDescent="0.25">
      <c r="A79955">
        <v>20111481</v>
      </c>
      <c r="B79955">
        <f t="shared" si="1249"/>
        <v>0</v>
      </c>
    </row>
    <row r="79956" spans="1:2" x14ac:dyDescent="0.25">
      <c r="A79956">
        <v>20110203</v>
      </c>
      <c r="B79956">
        <f t="shared" si="1249"/>
        <v>0</v>
      </c>
    </row>
    <row r="79957" spans="1:2" x14ac:dyDescent="0.25">
      <c r="A79957">
        <v>20105507</v>
      </c>
      <c r="B79957">
        <f t="shared" si="1249"/>
        <v>2</v>
      </c>
    </row>
    <row r="79958" spans="1:2" x14ac:dyDescent="0.25">
      <c r="A79958">
        <v>20104678</v>
      </c>
      <c r="B79958">
        <f t="shared" si="1249"/>
        <v>1</v>
      </c>
    </row>
    <row r="79959" spans="1:2" x14ac:dyDescent="0.25">
      <c r="A79959">
        <v>20104257</v>
      </c>
      <c r="B79959">
        <f t="shared" si="1249"/>
        <v>0</v>
      </c>
    </row>
    <row r="79960" spans="1:2" x14ac:dyDescent="0.25">
      <c r="A79960">
        <v>20102893</v>
      </c>
      <c r="B79960">
        <f t="shared" si="1249"/>
        <v>1</v>
      </c>
    </row>
    <row r="79961" spans="1:2" x14ac:dyDescent="0.25">
      <c r="A79961">
        <v>20100314</v>
      </c>
      <c r="B79961">
        <f t="shared" si="1249"/>
        <v>2</v>
      </c>
    </row>
    <row r="79962" spans="1:2" x14ac:dyDescent="0.25">
      <c r="A79962">
        <v>20099165</v>
      </c>
      <c r="B79962">
        <f t="shared" si="1249"/>
        <v>2</v>
      </c>
    </row>
    <row r="79963" spans="1:2" x14ac:dyDescent="0.25">
      <c r="A79963">
        <v>20098981</v>
      </c>
      <c r="B79963">
        <f t="shared" si="1249"/>
        <v>1</v>
      </c>
    </row>
    <row r="79964" spans="1:2" x14ac:dyDescent="0.25">
      <c r="A79964">
        <v>20098410</v>
      </c>
      <c r="B79964">
        <f t="shared" si="1249"/>
        <v>0</v>
      </c>
    </row>
    <row r="79965" spans="1:2" x14ac:dyDescent="0.25">
      <c r="A79965">
        <v>20097482</v>
      </c>
      <c r="B79965">
        <f t="shared" si="1249"/>
        <v>2</v>
      </c>
    </row>
    <row r="79966" spans="1:2" x14ac:dyDescent="0.25">
      <c r="A79966">
        <v>20097460</v>
      </c>
      <c r="B79966">
        <f t="shared" si="1249"/>
        <v>1</v>
      </c>
    </row>
    <row r="79967" spans="1:2" x14ac:dyDescent="0.25">
      <c r="A79967">
        <v>20096376</v>
      </c>
      <c r="B79967">
        <f t="shared" si="1249"/>
        <v>0</v>
      </c>
    </row>
    <row r="79968" spans="1:2" x14ac:dyDescent="0.25">
      <c r="A79968">
        <v>20095317</v>
      </c>
      <c r="B79968">
        <f t="shared" si="1249"/>
        <v>0</v>
      </c>
    </row>
    <row r="79969" spans="1:2" x14ac:dyDescent="0.25">
      <c r="A79969">
        <v>20093975</v>
      </c>
      <c r="B79969">
        <f t="shared" si="1249"/>
        <v>2</v>
      </c>
    </row>
    <row r="79970" spans="1:2" x14ac:dyDescent="0.25">
      <c r="A79970">
        <v>20093850</v>
      </c>
      <c r="B79970">
        <f t="shared" si="1249"/>
        <v>0</v>
      </c>
    </row>
    <row r="79971" spans="1:2" x14ac:dyDescent="0.25">
      <c r="A79971">
        <v>20093650</v>
      </c>
      <c r="B79971">
        <f t="shared" si="1249"/>
        <v>1</v>
      </c>
    </row>
    <row r="79972" spans="1:2" x14ac:dyDescent="0.25">
      <c r="A79972">
        <v>20093400</v>
      </c>
      <c r="B79972">
        <f t="shared" si="1249"/>
        <v>0</v>
      </c>
    </row>
    <row r="79973" spans="1:2" x14ac:dyDescent="0.25">
      <c r="A79973">
        <v>20092883</v>
      </c>
      <c r="B79973">
        <f t="shared" si="1249"/>
        <v>2</v>
      </c>
    </row>
    <row r="79974" spans="1:2" x14ac:dyDescent="0.25">
      <c r="A79974">
        <v>20091229</v>
      </c>
      <c r="B79974">
        <f t="shared" si="1249"/>
        <v>1</v>
      </c>
    </row>
    <row r="79975" spans="1:2" x14ac:dyDescent="0.25">
      <c r="A79975">
        <v>20090349</v>
      </c>
      <c r="B79975">
        <f t="shared" si="1249"/>
        <v>0</v>
      </c>
    </row>
    <row r="79976" spans="1:2" x14ac:dyDescent="0.25">
      <c r="A79976">
        <v>20087961</v>
      </c>
      <c r="B79976">
        <f t="shared" si="1249"/>
        <v>0</v>
      </c>
    </row>
    <row r="79977" spans="1:2" x14ac:dyDescent="0.25">
      <c r="A79977">
        <v>20086483</v>
      </c>
      <c r="B79977">
        <f t="shared" si="1249"/>
        <v>1</v>
      </c>
    </row>
    <row r="79978" spans="1:2" x14ac:dyDescent="0.25">
      <c r="A79978">
        <v>20085960</v>
      </c>
      <c r="B79978">
        <f t="shared" si="1249"/>
        <v>0</v>
      </c>
    </row>
    <row r="79979" spans="1:2" x14ac:dyDescent="0.25">
      <c r="A79979">
        <v>20084997</v>
      </c>
      <c r="B79979">
        <f t="shared" si="1249"/>
        <v>0</v>
      </c>
    </row>
    <row r="79980" spans="1:2" x14ac:dyDescent="0.25">
      <c r="A79980">
        <v>20084072</v>
      </c>
      <c r="B79980">
        <f t="shared" si="1249"/>
        <v>2</v>
      </c>
    </row>
    <row r="79981" spans="1:2" x14ac:dyDescent="0.25">
      <c r="A79981">
        <v>20083545</v>
      </c>
      <c r="B79981">
        <f t="shared" si="1249"/>
        <v>0</v>
      </c>
    </row>
    <row r="79982" spans="1:2" x14ac:dyDescent="0.25">
      <c r="A79982">
        <v>20083381</v>
      </c>
      <c r="B79982">
        <f t="shared" si="1249"/>
        <v>1</v>
      </c>
    </row>
    <row r="79983" spans="1:2" x14ac:dyDescent="0.25">
      <c r="A79983">
        <v>20083063</v>
      </c>
      <c r="B79983">
        <f t="shared" si="1249"/>
        <v>1</v>
      </c>
    </row>
    <row r="79984" spans="1:2" x14ac:dyDescent="0.25">
      <c r="A79984">
        <v>20082801</v>
      </c>
      <c r="B79984">
        <f t="shared" si="1249"/>
        <v>0</v>
      </c>
    </row>
    <row r="79985" spans="1:2" x14ac:dyDescent="0.25">
      <c r="A79985">
        <v>20082522</v>
      </c>
      <c r="B79985">
        <f t="shared" si="1249"/>
        <v>0</v>
      </c>
    </row>
    <row r="79986" spans="1:2" x14ac:dyDescent="0.25">
      <c r="A79986">
        <v>20081087</v>
      </c>
      <c r="B79986">
        <f t="shared" si="1249"/>
        <v>2</v>
      </c>
    </row>
    <row r="79987" spans="1:2" x14ac:dyDescent="0.25">
      <c r="A79987">
        <v>20078951</v>
      </c>
      <c r="B79987">
        <f t="shared" si="1249"/>
        <v>2</v>
      </c>
    </row>
    <row r="79988" spans="1:2" x14ac:dyDescent="0.25">
      <c r="A79988">
        <v>20077292</v>
      </c>
      <c r="B79988">
        <f t="shared" si="1249"/>
        <v>2</v>
      </c>
    </row>
    <row r="79989" spans="1:2" x14ac:dyDescent="0.25">
      <c r="A79989">
        <v>20076209</v>
      </c>
      <c r="B79989">
        <f t="shared" si="1249"/>
        <v>2</v>
      </c>
    </row>
    <row r="79990" spans="1:2" x14ac:dyDescent="0.25">
      <c r="A79990">
        <v>20074976</v>
      </c>
      <c r="B79990">
        <f t="shared" si="1249"/>
        <v>2</v>
      </c>
    </row>
    <row r="79991" spans="1:2" x14ac:dyDescent="0.25">
      <c r="A79991">
        <v>20074809</v>
      </c>
      <c r="B79991">
        <f t="shared" si="1249"/>
        <v>0</v>
      </c>
    </row>
    <row r="79992" spans="1:2" x14ac:dyDescent="0.25">
      <c r="A79992">
        <v>20072333</v>
      </c>
      <c r="B79992">
        <f t="shared" si="1249"/>
        <v>2</v>
      </c>
    </row>
    <row r="79993" spans="1:2" x14ac:dyDescent="0.25">
      <c r="A79993">
        <v>20072308</v>
      </c>
      <c r="B79993">
        <f t="shared" si="1249"/>
        <v>1</v>
      </c>
    </row>
    <row r="79994" spans="1:2" x14ac:dyDescent="0.25">
      <c r="A79994">
        <v>20072062</v>
      </c>
      <c r="B79994">
        <f t="shared" si="1249"/>
        <v>1</v>
      </c>
    </row>
    <row r="79995" spans="1:2" x14ac:dyDescent="0.25">
      <c r="A79995">
        <v>20070590</v>
      </c>
      <c r="B79995">
        <f t="shared" si="1249"/>
        <v>2</v>
      </c>
    </row>
    <row r="79996" spans="1:2" x14ac:dyDescent="0.25">
      <c r="A79996">
        <v>20069065</v>
      </c>
      <c r="B79996">
        <f t="shared" si="1249"/>
        <v>1</v>
      </c>
    </row>
    <row r="79997" spans="1:2" x14ac:dyDescent="0.25">
      <c r="A79997">
        <v>20068949</v>
      </c>
      <c r="B79997">
        <f t="shared" si="1249"/>
        <v>2</v>
      </c>
    </row>
    <row r="79998" spans="1:2" x14ac:dyDescent="0.25">
      <c r="A79998">
        <v>20067966</v>
      </c>
      <c r="B79998">
        <f t="shared" si="1249"/>
        <v>0</v>
      </c>
    </row>
    <row r="79999" spans="1:2" x14ac:dyDescent="0.25">
      <c r="A79999">
        <v>20066133</v>
      </c>
      <c r="B79999">
        <f t="shared" si="1249"/>
        <v>0</v>
      </c>
    </row>
    <row r="80000" spans="1:2" x14ac:dyDescent="0.25">
      <c r="A80000">
        <v>20065814</v>
      </c>
      <c r="B80000">
        <f t="shared" si="1249"/>
        <v>2</v>
      </c>
    </row>
    <row r="80001" spans="1:2" x14ac:dyDescent="0.25">
      <c r="A80001">
        <v>20064335</v>
      </c>
      <c r="B80001">
        <f t="shared" si="1249"/>
        <v>2</v>
      </c>
    </row>
    <row r="80002" spans="1:2" x14ac:dyDescent="0.25">
      <c r="A80002">
        <v>20063595</v>
      </c>
      <c r="B80002">
        <f t="shared" ref="B80002:B80065" si="1250">MOD(A80002,3)</f>
        <v>0</v>
      </c>
    </row>
    <row r="80003" spans="1:2" x14ac:dyDescent="0.25">
      <c r="A80003">
        <v>20062223</v>
      </c>
      <c r="B80003">
        <f t="shared" si="1250"/>
        <v>2</v>
      </c>
    </row>
    <row r="80004" spans="1:2" x14ac:dyDescent="0.25">
      <c r="A80004">
        <v>20062006</v>
      </c>
      <c r="B80004">
        <f t="shared" si="1250"/>
        <v>1</v>
      </c>
    </row>
    <row r="80005" spans="1:2" x14ac:dyDescent="0.25">
      <c r="A80005">
        <v>20061763</v>
      </c>
      <c r="B80005">
        <f t="shared" si="1250"/>
        <v>1</v>
      </c>
    </row>
    <row r="80006" spans="1:2" x14ac:dyDescent="0.25">
      <c r="A80006">
        <v>20058620</v>
      </c>
      <c r="B80006">
        <f t="shared" si="1250"/>
        <v>2</v>
      </c>
    </row>
    <row r="80007" spans="1:2" x14ac:dyDescent="0.25">
      <c r="A80007">
        <v>20055611</v>
      </c>
      <c r="B80007">
        <f t="shared" si="1250"/>
        <v>2</v>
      </c>
    </row>
    <row r="80008" spans="1:2" x14ac:dyDescent="0.25">
      <c r="A80008">
        <v>20052591</v>
      </c>
      <c r="B80008">
        <f t="shared" si="1250"/>
        <v>0</v>
      </c>
    </row>
    <row r="80009" spans="1:2" x14ac:dyDescent="0.25">
      <c r="A80009">
        <v>20052389</v>
      </c>
      <c r="B80009">
        <f t="shared" si="1250"/>
        <v>2</v>
      </c>
    </row>
    <row r="80010" spans="1:2" x14ac:dyDescent="0.25">
      <c r="A80010">
        <v>20051974</v>
      </c>
      <c r="B80010">
        <f t="shared" si="1250"/>
        <v>1</v>
      </c>
    </row>
    <row r="80011" spans="1:2" x14ac:dyDescent="0.25">
      <c r="A80011">
        <v>20050136</v>
      </c>
      <c r="B80011">
        <f t="shared" si="1250"/>
        <v>2</v>
      </c>
    </row>
    <row r="80012" spans="1:2" x14ac:dyDescent="0.25">
      <c r="A80012">
        <v>20049035</v>
      </c>
      <c r="B80012">
        <f t="shared" si="1250"/>
        <v>2</v>
      </c>
    </row>
    <row r="80013" spans="1:2" x14ac:dyDescent="0.25">
      <c r="A80013">
        <v>20047114</v>
      </c>
      <c r="B80013">
        <f t="shared" si="1250"/>
        <v>1</v>
      </c>
    </row>
    <row r="80014" spans="1:2" x14ac:dyDescent="0.25">
      <c r="A80014">
        <v>20046950</v>
      </c>
      <c r="B80014">
        <f t="shared" si="1250"/>
        <v>2</v>
      </c>
    </row>
    <row r="80015" spans="1:2" x14ac:dyDescent="0.25">
      <c r="A80015">
        <v>20046939</v>
      </c>
      <c r="B80015">
        <f t="shared" si="1250"/>
        <v>0</v>
      </c>
    </row>
    <row r="80016" spans="1:2" x14ac:dyDescent="0.25">
      <c r="A80016">
        <v>20046769</v>
      </c>
      <c r="B80016">
        <f t="shared" si="1250"/>
        <v>1</v>
      </c>
    </row>
    <row r="80017" spans="1:2" x14ac:dyDescent="0.25">
      <c r="A80017">
        <v>20046420</v>
      </c>
      <c r="B80017">
        <f t="shared" si="1250"/>
        <v>0</v>
      </c>
    </row>
    <row r="80018" spans="1:2" x14ac:dyDescent="0.25">
      <c r="A80018">
        <v>20045981</v>
      </c>
      <c r="B80018">
        <f t="shared" si="1250"/>
        <v>2</v>
      </c>
    </row>
    <row r="80019" spans="1:2" x14ac:dyDescent="0.25">
      <c r="A80019">
        <v>20045530</v>
      </c>
      <c r="B80019">
        <f t="shared" si="1250"/>
        <v>1</v>
      </c>
    </row>
    <row r="80020" spans="1:2" x14ac:dyDescent="0.25">
      <c r="A80020">
        <v>20045049</v>
      </c>
      <c r="B80020">
        <f t="shared" si="1250"/>
        <v>0</v>
      </c>
    </row>
    <row r="80021" spans="1:2" x14ac:dyDescent="0.25">
      <c r="A80021">
        <v>20044714</v>
      </c>
      <c r="B80021">
        <f t="shared" si="1250"/>
        <v>1</v>
      </c>
    </row>
    <row r="80022" spans="1:2" x14ac:dyDescent="0.25">
      <c r="A80022">
        <v>20042453</v>
      </c>
      <c r="B80022">
        <f t="shared" si="1250"/>
        <v>2</v>
      </c>
    </row>
    <row r="80023" spans="1:2" x14ac:dyDescent="0.25">
      <c r="A80023">
        <v>20042435</v>
      </c>
      <c r="B80023">
        <f t="shared" si="1250"/>
        <v>2</v>
      </c>
    </row>
    <row r="80024" spans="1:2" x14ac:dyDescent="0.25">
      <c r="A80024">
        <v>20042053</v>
      </c>
      <c r="B80024">
        <f t="shared" si="1250"/>
        <v>1</v>
      </c>
    </row>
    <row r="80025" spans="1:2" x14ac:dyDescent="0.25">
      <c r="A80025">
        <v>20041458</v>
      </c>
      <c r="B80025">
        <f t="shared" si="1250"/>
        <v>0</v>
      </c>
    </row>
    <row r="80026" spans="1:2" x14ac:dyDescent="0.25">
      <c r="A80026">
        <v>20040579</v>
      </c>
      <c r="B80026">
        <f t="shared" si="1250"/>
        <v>0</v>
      </c>
    </row>
    <row r="80027" spans="1:2" x14ac:dyDescent="0.25">
      <c r="A80027">
        <v>20040065</v>
      </c>
      <c r="B80027">
        <f t="shared" si="1250"/>
        <v>2</v>
      </c>
    </row>
    <row r="80028" spans="1:2" x14ac:dyDescent="0.25">
      <c r="A80028">
        <v>20039529</v>
      </c>
      <c r="B80028">
        <f t="shared" si="1250"/>
        <v>0</v>
      </c>
    </row>
    <row r="80029" spans="1:2" x14ac:dyDescent="0.25">
      <c r="A80029">
        <v>20038616</v>
      </c>
      <c r="B80029">
        <f t="shared" si="1250"/>
        <v>2</v>
      </c>
    </row>
    <row r="80030" spans="1:2" x14ac:dyDescent="0.25">
      <c r="A80030">
        <v>20037739</v>
      </c>
      <c r="B80030">
        <f t="shared" si="1250"/>
        <v>1</v>
      </c>
    </row>
    <row r="80031" spans="1:2" x14ac:dyDescent="0.25">
      <c r="A80031">
        <v>20036330</v>
      </c>
      <c r="B80031">
        <f t="shared" si="1250"/>
        <v>2</v>
      </c>
    </row>
    <row r="80032" spans="1:2" x14ac:dyDescent="0.25">
      <c r="A80032">
        <v>20036110</v>
      </c>
      <c r="B80032">
        <f t="shared" si="1250"/>
        <v>1</v>
      </c>
    </row>
    <row r="80033" spans="1:2" x14ac:dyDescent="0.25">
      <c r="A80033">
        <v>20034753</v>
      </c>
      <c r="B80033">
        <f t="shared" si="1250"/>
        <v>0</v>
      </c>
    </row>
    <row r="80034" spans="1:2" x14ac:dyDescent="0.25">
      <c r="A80034">
        <v>20033569</v>
      </c>
      <c r="B80034">
        <f t="shared" si="1250"/>
        <v>1</v>
      </c>
    </row>
    <row r="80035" spans="1:2" x14ac:dyDescent="0.25">
      <c r="A80035">
        <v>20032834</v>
      </c>
      <c r="B80035">
        <f t="shared" si="1250"/>
        <v>1</v>
      </c>
    </row>
    <row r="80036" spans="1:2" x14ac:dyDescent="0.25">
      <c r="A80036">
        <v>20031494</v>
      </c>
      <c r="B80036">
        <f t="shared" si="1250"/>
        <v>2</v>
      </c>
    </row>
    <row r="80037" spans="1:2" x14ac:dyDescent="0.25">
      <c r="A80037">
        <v>20030670</v>
      </c>
      <c r="B80037">
        <f t="shared" si="1250"/>
        <v>0</v>
      </c>
    </row>
    <row r="80038" spans="1:2" x14ac:dyDescent="0.25">
      <c r="A80038">
        <v>20030606</v>
      </c>
      <c r="B80038">
        <f t="shared" si="1250"/>
        <v>2</v>
      </c>
    </row>
    <row r="80039" spans="1:2" x14ac:dyDescent="0.25">
      <c r="A80039">
        <v>20029995</v>
      </c>
      <c r="B80039">
        <f t="shared" si="1250"/>
        <v>0</v>
      </c>
    </row>
    <row r="80040" spans="1:2" x14ac:dyDescent="0.25">
      <c r="A80040">
        <v>20027957</v>
      </c>
      <c r="B80040">
        <f t="shared" si="1250"/>
        <v>2</v>
      </c>
    </row>
    <row r="80041" spans="1:2" x14ac:dyDescent="0.25">
      <c r="A80041">
        <v>20027913</v>
      </c>
      <c r="B80041">
        <f t="shared" si="1250"/>
        <v>0</v>
      </c>
    </row>
    <row r="80042" spans="1:2" x14ac:dyDescent="0.25">
      <c r="A80042">
        <v>20025886</v>
      </c>
      <c r="B80042">
        <f t="shared" si="1250"/>
        <v>1</v>
      </c>
    </row>
    <row r="80043" spans="1:2" x14ac:dyDescent="0.25">
      <c r="A80043">
        <v>20025244</v>
      </c>
      <c r="B80043">
        <f t="shared" si="1250"/>
        <v>1</v>
      </c>
    </row>
    <row r="80044" spans="1:2" x14ac:dyDescent="0.25">
      <c r="A80044">
        <v>20024941</v>
      </c>
      <c r="B80044">
        <f t="shared" si="1250"/>
        <v>1</v>
      </c>
    </row>
    <row r="80045" spans="1:2" x14ac:dyDescent="0.25">
      <c r="A80045">
        <v>20024534</v>
      </c>
      <c r="B80045">
        <f t="shared" si="1250"/>
        <v>2</v>
      </c>
    </row>
    <row r="80046" spans="1:2" x14ac:dyDescent="0.25">
      <c r="A80046">
        <v>20024305</v>
      </c>
      <c r="B80046">
        <f t="shared" si="1250"/>
        <v>1</v>
      </c>
    </row>
    <row r="80047" spans="1:2" x14ac:dyDescent="0.25">
      <c r="A80047">
        <v>20024051</v>
      </c>
      <c r="B80047">
        <f t="shared" si="1250"/>
        <v>2</v>
      </c>
    </row>
    <row r="80048" spans="1:2" x14ac:dyDescent="0.25">
      <c r="A80048">
        <v>20024038</v>
      </c>
      <c r="B80048">
        <f t="shared" si="1250"/>
        <v>1</v>
      </c>
    </row>
    <row r="80049" spans="1:2" x14ac:dyDescent="0.25">
      <c r="A80049">
        <v>20019522</v>
      </c>
      <c r="B80049">
        <f t="shared" si="1250"/>
        <v>0</v>
      </c>
    </row>
    <row r="80050" spans="1:2" x14ac:dyDescent="0.25">
      <c r="A80050">
        <v>20018372</v>
      </c>
      <c r="B80050">
        <f t="shared" si="1250"/>
        <v>2</v>
      </c>
    </row>
    <row r="80051" spans="1:2" x14ac:dyDescent="0.25">
      <c r="A80051">
        <v>20017128</v>
      </c>
      <c r="B80051">
        <f t="shared" si="1250"/>
        <v>0</v>
      </c>
    </row>
    <row r="80052" spans="1:2" x14ac:dyDescent="0.25">
      <c r="A80052">
        <v>20016438</v>
      </c>
      <c r="B80052">
        <f t="shared" si="1250"/>
        <v>0</v>
      </c>
    </row>
    <row r="80053" spans="1:2" x14ac:dyDescent="0.25">
      <c r="A80053">
        <v>20014024</v>
      </c>
      <c r="B80053">
        <f t="shared" si="1250"/>
        <v>1</v>
      </c>
    </row>
    <row r="80054" spans="1:2" x14ac:dyDescent="0.25">
      <c r="A80054">
        <v>20010064</v>
      </c>
      <c r="B80054">
        <f t="shared" si="1250"/>
        <v>1</v>
      </c>
    </row>
    <row r="80055" spans="1:2" x14ac:dyDescent="0.25">
      <c r="A80055">
        <v>20008775</v>
      </c>
      <c r="B80055">
        <f t="shared" si="1250"/>
        <v>2</v>
      </c>
    </row>
    <row r="80056" spans="1:2" x14ac:dyDescent="0.25">
      <c r="A80056">
        <v>20007775</v>
      </c>
      <c r="B80056">
        <f t="shared" si="1250"/>
        <v>1</v>
      </c>
    </row>
    <row r="80057" spans="1:2" x14ac:dyDescent="0.25">
      <c r="A80057">
        <v>20007346</v>
      </c>
      <c r="B80057">
        <f t="shared" si="1250"/>
        <v>1</v>
      </c>
    </row>
    <row r="80058" spans="1:2" x14ac:dyDescent="0.25">
      <c r="A80058">
        <v>20006141</v>
      </c>
      <c r="B80058">
        <f t="shared" si="1250"/>
        <v>2</v>
      </c>
    </row>
    <row r="80059" spans="1:2" x14ac:dyDescent="0.25">
      <c r="A80059">
        <v>20005458</v>
      </c>
      <c r="B80059">
        <f t="shared" si="1250"/>
        <v>0</v>
      </c>
    </row>
    <row r="80060" spans="1:2" x14ac:dyDescent="0.25">
      <c r="A80060">
        <v>20002646</v>
      </c>
      <c r="B80060">
        <f t="shared" si="1250"/>
        <v>2</v>
      </c>
    </row>
    <row r="80061" spans="1:2" x14ac:dyDescent="0.25">
      <c r="A80061">
        <v>20001971</v>
      </c>
      <c r="B80061">
        <f t="shared" si="1250"/>
        <v>2</v>
      </c>
    </row>
    <row r="80062" spans="1:2" x14ac:dyDescent="0.25">
      <c r="A80062">
        <v>20000474</v>
      </c>
      <c r="B80062">
        <f t="shared" si="1250"/>
        <v>2</v>
      </c>
    </row>
    <row r="80063" spans="1:2" x14ac:dyDescent="0.25">
      <c r="A80063">
        <v>19999888</v>
      </c>
      <c r="B80063">
        <f t="shared" si="1250"/>
        <v>1</v>
      </c>
    </row>
    <row r="80064" spans="1:2" x14ac:dyDescent="0.25">
      <c r="A80064">
        <v>19999463</v>
      </c>
      <c r="B80064">
        <f t="shared" si="1250"/>
        <v>2</v>
      </c>
    </row>
    <row r="80065" spans="1:2" x14ac:dyDescent="0.25">
      <c r="A80065">
        <v>19996361</v>
      </c>
      <c r="B80065">
        <f t="shared" si="1250"/>
        <v>2</v>
      </c>
    </row>
    <row r="80066" spans="1:2" x14ac:dyDescent="0.25">
      <c r="A80066">
        <v>19996180</v>
      </c>
      <c r="B80066">
        <f t="shared" ref="B80066:B80129" si="1251">MOD(A80066,3)</f>
        <v>1</v>
      </c>
    </row>
    <row r="80067" spans="1:2" x14ac:dyDescent="0.25">
      <c r="A80067">
        <v>19992452</v>
      </c>
      <c r="B80067">
        <f t="shared" si="1251"/>
        <v>2</v>
      </c>
    </row>
    <row r="80068" spans="1:2" x14ac:dyDescent="0.25">
      <c r="A80068">
        <v>19991904</v>
      </c>
      <c r="B80068">
        <f t="shared" si="1251"/>
        <v>0</v>
      </c>
    </row>
    <row r="80069" spans="1:2" x14ac:dyDescent="0.25">
      <c r="A80069">
        <v>19990644</v>
      </c>
      <c r="B80069">
        <f t="shared" si="1251"/>
        <v>0</v>
      </c>
    </row>
    <row r="80070" spans="1:2" x14ac:dyDescent="0.25">
      <c r="A80070">
        <v>19990076</v>
      </c>
      <c r="B80070">
        <f t="shared" si="1251"/>
        <v>2</v>
      </c>
    </row>
    <row r="80071" spans="1:2" x14ac:dyDescent="0.25">
      <c r="A80071">
        <v>19988916</v>
      </c>
      <c r="B80071">
        <f t="shared" si="1251"/>
        <v>0</v>
      </c>
    </row>
    <row r="80072" spans="1:2" x14ac:dyDescent="0.25">
      <c r="A80072">
        <v>19988702</v>
      </c>
      <c r="B80072">
        <f t="shared" si="1251"/>
        <v>2</v>
      </c>
    </row>
    <row r="80073" spans="1:2" x14ac:dyDescent="0.25">
      <c r="A80073">
        <v>19988568</v>
      </c>
      <c r="B80073">
        <f t="shared" si="1251"/>
        <v>0</v>
      </c>
    </row>
    <row r="80074" spans="1:2" x14ac:dyDescent="0.25">
      <c r="A80074">
        <v>19987699</v>
      </c>
      <c r="B80074">
        <f t="shared" si="1251"/>
        <v>1</v>
      </c>
    </row>
    <row r="80075" spans="1:2" x14ac:dyDescent="0.25">
      <c r="A80075">
        <v>19987331</v>
      </c>
      <c r="B80075">
        <f t="shared" si="1251"/>
        <v>2</v>
      </c>
    </row>
    <row r="80076" spans="1:2" x14ac:dyDescent="0.25">
      <c r="A80076">
        <v>19986313</v>
      </c>
      <c r="B80076">
        <f t="shared" si="1251"/>
        <v>1</v>
      </c>
    </row>
    <row r="80077" spans="1:2" x14ac:dyDescent="0.25">
      <c r="A80077">
        <v>19985405</v>
      </c>
      <c r="B80077">
        <f t="shared" si="1251"/>
        <v>2</v>
      </c>
    </row>
    <row r="80078" spans="1:2" x14ac:dyDescent="0.25">
      <c r="A80078">
        <v>19984910</v>
      </c>
      <c r="B80078">
        <f t="shared" si="1251"/>
        <v>2</v>
      </c>
    </row>
    <row r="80079" spans="1:2" x14ac:dyDescent="0.25">
      <c r="A80079">
        <v>19983549</v>
      </c>
      <c r="B80079">
        <f t="shared" si="1251"/>
        <v>0</v>
      </c>
    </row>
    <row r="80080" spans="1:2" x14ac:dyDescent="0.25">
      <c r="A80080">
        <v>19982959</v>
      </c>
      <c r="B80080">
        <f t="shared" si="1251"/>
        <v>1</v>
      </c>
    </row>
    <row r="80081" spans="1:2" x14ac:dyDescent="0.25">
      <c r="A80081">
        <v>19982201</v>
      </c>
      <c r="B80081">
        <f t="shared" si="1251"/>
        <v>2</v>
      </c>
    </row>
    <row r="80082" spans="1:2" x14ac:dyDescent="0.25">
      <c r="A80082">
        <v>19981837</v>
      </c>
      <c r="B80082">
        <f t="shared" si="1251"/>
        <v>1</v>
      </c>
    </row>
    <row r="80083" spans="1:2" x14ac:dyDescent="0.25">
      <c r="A80083">
        <v>19981804</v>
      </c>
      <c r="B80083">
        <f t="shared" si="1251"/>
        <v>1</v>
      </c>
    </row>
    <row r="80084" spans="1:2" x14ac:dyDescent="0.25">
      <c r="A80084">
        <v>19980532</v>
      </c>
      <c r="B80084">
        <f t="shared" si="1251"/>
        <v>1</v>
      </c>
    </row>
    <row r="80085" spans="1:2" x14ac:dyDescent="0.25">
      <c r="A80085">
        <v>19979459</v>
      </c>
      <c r="B80085">
        <f t="shared" si="1251"/>
        <v>2</v>
      </c>
    </row>
    <row r="80086" spans="1:2" x14ac:dyDescent="0.25">
      <c r="A80086">
        <v>19979341</v>
      </c>
      <c r="B80086">
        <f t="shared" si="1251"/>
        <v>1</v>
      </c>
    </row>
    <row r="80087" spans="1:2" x14ac:dyDescent="0.25">
      <c r="A80087">
        <v>19979009</v>
      </c>
      <c r="B80087">
        <f t="shared" si="1251"/>
        <v>2</v>
      </c>
    </row>
    <row r="80088" spans="1:2" x14ac:dyDescent="0.25">
      <c r="A80088">
        <v>19978204</v>
      </c>
      <c r="B80088">
        <f t="shared" si="1251"/>
        <v>1</v>
      </c>
    </row>
    <row r="80089" spans="1:2" x14ac:dyDescent="0.25">
      <c r="A80089">
        <v>19978108</v>
      </c>
      <c r="B80089">
        <f t="shared" si="1251"/>
        <v>1</v>
      </c>
    </row>
    <row r="80090" spans="1:2" x14ac:dyDescent="0.25">
      <c r="A80090">
        <v>19977409</v>
      </c>
      <c r="B80090">
        <f t="shared" si="1251"/>
        <v>1</v>
      </c>
    </row>
    <row r="80091" spans="1:2" x14ac:dyDescent="0.25">
      <c r="A80091">
        <v>19977091</v>
      </c>
      <c r="B80091">
        <f t="shared" si="1251"/>
        <v>1</v>
      </c>
    </row>
    <row r="80092" spans="1:2" x14ac:dyDescent="0.25">
      <c r="A80092">
        <v>19977011</v>
      </c>
      <c r="B80092">
        <f t="shared" si="1251"/>
        <v>2</v>
      </c>
    </row>
    <row r="80093" spans="1:2" x14ac:dyDescent="0.25">
      <c r="A80093">
        <v>19974014</v>
      </c>
      <c r="B80093">
        <f t="shared" si="1251"/>
        <v>2</v>
      </c>
    </row>
    <row r="80094" spans="1:2" x14ac:dyDescent="0.25">
      <c r="A80094">
        <v>19973455</v>
      </c>
      <c r="B80094">
        <f t="shared" si="1251"/>
        <v>1</v>
      </c>
    </row>
    <row r="80095" spans="1:2" x14ac:dyDescent="0.25">
      <c r="A80095">
        <v>19971785</v>
      </c>
      <c r="B80095">
        <f t="shared" si="1251"/>
        <v>2</v>
      </c>
    </row>
    <row r="80096" spans="1:2" x14ac:dyDescent="0.25">
      <c r="A80096">
        <v>19970879</v>
      </c>
      <c r="B80096">
        <f t="shared" si="1251"/>
        <v>2</v>
      </c>
    </row>
    <row r="80097" spans="1:2" x14ac:dyDescent="0.25">
      <c r="A80097">
        <v>19969228</v>
      </c>
      <c r="B80097">
        <f t="shared" si="1251"/>
        <v>1</v>
      </c>
    </row>
    <row r="80098" spans="1:2" x14ac:dyDescent="0.25">
      <c r="A80098">
        <v>19965577</v>
      </c>
      <c r="B80098">
        <f t="shared" si="1251"/>
        <v>1</v>
      </c>
    </row>
    <row r="80099" spans="1:2" x14ac:dyDescent="0.25">
      <c r="A80099">
        <v>19965143</v>
      </c>
      <c r="B80099">
        <f t="shared" si="1251"/>
        <v>2</v>
      </c>
    </row>
    <row r="80100" spans="1:2" x14ac:dyDescent="0.25">
      <c r="A80100">
        <v>19964431</v>
      </c>
      <c r="B80100">
        <f t="shared" si="1251"/>
        <v>1</v>
      </c>
    </row>
    <row r="80101" spans="1:2" x14ac:dyDescent="0.25">
      <c r="A80101">
        <v>19963024</v>
      </c>
      <c r="B80101">
        <f t="shared" si="1251"/>
        <v>1</v>
      </c>
    </row>
    <row r="80102" spans="1:2" x14ac:dyDescent="0.25">
      <c r="A80102">
        <v>19962664</v>
      </c>
      <c r="B80102">
        <f t="shared" si="1251"/>
        <v>1</v>
      </c>
    </row>
    <row r="80103" spans="1:2" x14ac:dyDescent="0.25">
      <c r="A80103">
        <v>19962616</v>
      </c>
      <c r="B80103">
        <f t="shared" si="1251"/>
        <v>1</v>
      </c>
    </row>
    <row r="80104" spans="1:2" x14ac:dyDescent="0.25">
      <c r="A80104">
        <v>19961135</v>
      </c>
      <c r="B80104">
        <f t="shared" si="1251"/>
        <v>2</v>
      </c>
    </row>
    <row r="80105" spans="1:2" x14ac:dyDescent="0.25">
      <c r="A80105">
        <v>19960037</v>
      </c>
      <c r="B80105">
        <f t="shared" si="1251"/>
        <v>2</v>
      </c>
    </row>
    <row r="80106" spans="1:2" x14ac:dyDescent="0.25">
      <c r="A80106">
        <v>19959156</v>
      </c>
      <c r="B80106">
        <f t="shared" si="1251"/>
        <v>0</v>
      </c>
    </row>
    <row r="80107" spans="1:2" x14ac:dyDescent="0.25">
      <c r="A80107">
        <v>19959087</v>
      </c>
      <c r="B80107">
        <f t="shared" si="1251"/>
        <v>0</v>
      </c>
    </row>
    <row r="80108" spans="1:2" x14ac:dyDescent="0.25">
      <c r="A80108">
        <v>19958296</v>
      </c>
      <c r="B80108">
        <f t="shared" si="1251"/>
        <v>1</v>
      </c>
    </row>
    <row r="80109" spans="1:2" x14ac:dyDescent="0.25">
      <c r="A80109">
        <v>19958271</v>
      </c>
      <c r="B80109">
        <f t="shared" si="1251"/>
        <v>0</v>
      </c>
    </row>
    <row r="80110" spans="1:2" x14ac:dyDescent="0.25">
      <c r="A80110">
        <v>19957078</v>
      </c>
      <c r="B80110">
        <f t="shared" si="1251"/>
        <v>1</v>
      </c>
    </row>
    <row r="80111" spans="1:2" x14ac:dyDescent="0.25">
      <c r="A80111">
        <v>19956780</v>
      </c>
      <c r="B80111">
        <f t="shared" si="1251"/>
        <v>0</v>
      </c>
    </row>
    <row r="80112" spans="1:2" x14ac:dyDescent="0.25">
      <c r="A80112">
        <v>19954573</v>
      </c>
      <c r="B80112">
        <f t="shared" si="1251"/>
        <v>1</v>
      </c>
    </row>
    <row r="80113" spans="1:2" x14ac:dyDescent="0.25">
      <c r="A80113">
        <v>19954031</v>
      </c>
      <c r="B80113">
        <f t="shared" si="1251"/>
        <v>2</v>
      </c>
    </row>
    <row r="80114" spans="1:2" x14ac:dyDescent="0.25">
      <c r="A80114">
        <v>19952920</v>
      </c>
      <c r="B80114">
        <f t="shared" si="1251"/>
        <v>1</v>
      </c>
    </row>
    <row r="80115" spans="1:2" x14ac:dyDescent="0.25">
      <c r="A80115">
        <v>19950837</v>
      </c>
      <c r="B80115">
        <f t="shared" si="1251"/>
        <v>0</v>
      </c>
    </row>
    <row r="80116" spans="1:2" x14ac:dyDescent="0.25">
      <c r="A80116">
        <v>19948541</v>
      </c>
      <c r="B80116">
        <f t="shared" si="1251"/>
        <v>2</v>
      </c>
    </row>
    <row r="80117" spans="1:2" x14ac:dyDescent="0.25">
      <c r="A80117">
        <v>19946987</v>
      </c>
      <c r="B80117">
        <f t="shared" si="1251"/>
        <v>2</v>
      </c>
    </row>
    <row r="80118" spans="1:2" x14ac:dyDescent="0.25">
      <c r="A80118">
        <v>19946606</v>
      </c>
      <c r="B80118">
        <f t="shared" si="1251"/>
        <v>2</v>
      </c>
    </row>
    <row r="80119" spans="1:2" x14ac:dyDescent="0.25">
      <c r="A80119">
        <v>19944940</v>
      </c>
      <c r="B80119">
        <f t="shared" si="1251"/>
        <v>1</v>
      </c>
    </row>
    <row r="80120" spans="1:2" x14ac:dyDescent="0.25">
      <c r="A80120">
        <v>19943610</v>
      </c>
      <c r="B80120">
        <f t="shared" si="1251"/>
        <v>0</v>
      </c>
    </row>
    <row r="80121" spans="1:2" x14ac:dyDescent="0.25">
      <c r="A80121">
        <v>19941748</v>
      </c>
      <c r="B80121">
        <f t="shared" si="1251"/>
        <v>1</v>
      </c>
    </row>
    <row r="80122" spans="1:2" x14ac:dyDescent="0.25">
      <c r="A80122">
        <v>19938290</v>
      </c>
      <c r="B80122">
        <f t="shared" si="1251"/>
        <v>2</v>
      </c>
    </row>
    <row r="80123" spans="1:2" x14ac:dyDescent="0.25">
      <c r="A80123">
        <v>19937491</v>
      </c>
      <c r="B80123">
        <f t="shared" si="1251"/>
        <v>1</v>
      </c>
    </row>
    <row r="80124" spans="1:2" x14ac:dyDescent="0.25">
      <c r="A80124">
        <v>19936335</v>
      </c>
      <c r="B80124">
        <f t="shared" si="1251"/>
        <v>0</v>
      </c>
    </row>
    <row r="80125" spans="1:2" x14ac:dyDescent="0.25">
      <c r="A80125">
        <v>19934566</v>
      </c>
      <c r="B80125">
        <f t="shared" si="1251"/>
        <v>1</v>
      </c>
    </row>
    <row r="80126" spans="1:2" x14ac:dyDescent="0.25">
      <c r="A80126">
        <v>19930655</v>
      </c>
      <c r="B80126">
        <f t="shared" si="1251"/>
        <v>2</v>
      </c>
    </row>
    <row r="80127" spans="1:2" x14ac:dyDescent="0.25">
      <c r="A80127">
        <v>19930316</v>
      </c>
      <c r="B80127">
        <f t="shared" si="1251"/>
        <v>2</v>
      </c>
    </row>
    <row r="80128" spans="1:2" x14ac:dyDescent="0.25">
      <c r="A80128">
        <v>19930010</v>
      </c>
      <c r="B80128">
        <f t="shared" si="1251"/>
        <v>2</v>
      </c>
    </row>
    <row r="80129" spans="1:2" x14ac:dyDescent="0.25">
      <c r="A80129">
        <v>19929188</v>
      </c>
      <c r="B80129">
        <f t="shared" si="1251"/>
        <v>2</v>
      </c>
    </row>
    <row r="80130" spans="1:2" x14ac:dyDescent="0.25">
      <c r="A80130">
        <v>19929171</v>
      </c>
      <c r="B80130">
        <f t="shared" ref="B80130:B80193" si="1252">MOD(A80130,3)</f>
        <v>0</v>
      </c>
    </row>
    <row r="80131" spans="1:2" x14ac:dyDescent="0.25">
      <c r="A80131">
        <v>19927050</v>
      </c>
      <c r="B80131">
        <f t="shared" si="1252"/>
        <v>0</v>
      </c>
    </row>
    <row r="80132" spans="1:2" x14ac:dyDescent="0.25">
      <c r="A80132">
        <v>19926759</v>
      </c>
      <c r="B80132">
        <f t="shared" si="1252"/>
        <v>0</v>
      </c>
    </row>
    <row r="80133" spans="1:2" x14ac:dyDescent="0.25">
      <c r="A80133">
        <v>19926552</v>
      </c>
      <c r="B80133">
        <f t="shared" si="1252"/>
        <v>0</v>
      </c>
    </row>
    <row r="80134" spans="1:2" x14ac:dyDescent="0.25">
      <c r="A80134">
        <v>19923552</v>
      </c>
      <c r="B80134">
        <f t="shared" si="1252"/>
        <v>0</v>
      </c>
    </row>
    <row r="80135" spans="1:2" x14ac:dyDescent="0.25">
      <c r="A80135">
        <v>19923074</v>
      </c>
      <c r="B80135">
        <f t="shared" si="1252"/>
        <v>2</v>
      </c>
    </row>
    <row r="80136" spans="1:2" x14ac:dyDescent="0.25">
      <c r="A80136">
        <v>19922707</v>
      </c>
      <c r="B80136">
        <f t="shared" si="1252"/>
        <v>1</v>
      </c>
    </row>
    <row r="80137" spans="1:2" x14ac:dyDescent="0.25">
      <c r="A80137">
        <v>19922465</v>
      </c>
      <c r="B80137">
        <f t="shared" si="1252"/>
        <v>2</v>
      </c>
    </row>
    <row r="80138" spans="1:2" x14ac:dyDescent="0.25">
      <c r="A80138">
        <v>19920671</v>
      </c>
      <c r="B80138">
        <f t="shared" si="1252"/>
        <v>2</v>
      </c>
    </row>
    <row r="80139" spans="1:2" x14ac:dyDescent="0.25">
      <c r="A80139">
        <v>19919350</v>
      </c>
      <c r="B80139">
        <f t="shared" si="1252"/>
        <v>1</v>
      </c>
    </row>
    <row r="80140" spans="1:2" x14ac:dyDescent="0.25">
      <c r="A80140">
        <v>19919070</v>
      </c>
      <c r="B80140">
        <f t="shared" si="1252"/>
        <v>0</v>
      </c>
    </row>
    <row r="80141" spans="1:2" x14ac:dyDescent="0.25">
      <c r="A80141">
        <v>19918707</v>
      </c>
      <c r="B80141">
        <f t="shared" si="1252"/>
        <v>0</v>
      </c>
    </row>
    <row r="80142" spans="1:2" x14ac:dyDescent="0.25">
      <c r="A80142">
        <v>19918467</v>
      </c>
      <c r="B80142">
        <f t="shared" si="1252"/>
        <v>0</v>
      </c>
    </row>
    <row r="80143" spans="1:2" x14ac:dyDescent="0.25">
      <c r="A80143">
        <v>19918221</v>
      </c>
      <c r="B80143">
        <f t="shared" si="1252"/>
        <v>0</v>
      </c>
    </row>
    <row r="80144" spans="1:2" x14ac:dyDescent="0.25">
      <c r="A80144">
        <v>19916391</v>
      </c>
      <c r="B80144">
        <f t="shared" si="1252"/>
        <v>0</v>
      </c>
    </row>
    <row r="80145" spans="1:2" x14ac:dyDescent="0.25">
      <c r="A80145">
        <v>19915281</v>
      </c>
      <c r="B80145">
        <f t="shared" si="1252"/>
        <v>0</v>
      </c>
    </row>
    <row r="80146" spans="1:2" x14ac:dyDescent="0.25">
      <c r="A80146">
        <v>19913028</v>
      </c>
      <c r="B80146">
        <f t="shared" si="1252"/>
        <v>0</v>
      </c>
    </row>
    <row r="80147" spans="1:2" x14ac:dyDescent="0.25">
      <c r="A80147">
        <v>19911975</v>
      </c>
      <c r="B80147">
        <f t="shared" si="1252"/>
        <v>0</v>
      </c>
    </row>
    <row r="80148" spans="1:2" x14ac:dyDescent="0.25">
      <c r="A80148">
        <v>19909595</v>
      </c>
      <c r="B80148">
        <f t="shared" si="1252"/>
        <v>2</v>
      </c>
    </row>
    <row r="80149" spans="1:2" x14ac:dyDescent="0.25">
      <c r="A80149">
        <v>19909582</v>
      </c>
      <c r="B80149">
        <f t="shared" si="1252"/>
        <v>1</v>
      </c>
    </row>
    <row r="80150" spans="1:2" x14ac:dyDescent="0.25">
      <c r="A80150">
        <v>19907559</v>
      </c>
      <c r="B80150">
        <f t="shared" si="1252"/>
        <v>0</v>
      </c>
    </row>
    <row r="80151" spans="1:2" x14ac:dyDescent="0.25">
      <c r="A80151">
        <v>19907545</v>
      </c>
      <c r="B80151">
        <f t="shared" si="1252"/>
        <v>1</v>
      </c>
    </row>
    <row r="80152" spans="1:2" x14ac:dyDescent="0.25">
      <c r="A80152">
        <v>19907427</v>
      </c>
      <c r="B80152">
        <f t="shared" si="1252"/>
        <v>0</v>
      </c>
    </row>
    <row r="80153" spans="1:2" x14ac:dyDescent="0.25">
      <c r="A80153">
        <v>19907339</v>
      </c>
      <c r="B80153">
        <f t="shared" si="1252"/>
        <v>2</v>
      </c>
    </row>
    <row r="80154" spans="1:2" x14ac:dyDescent="0.25">
      <c r="A80154">
        <v>19906698</v>
      </c>
      <c r="B80154">
        <f t="shared" si="1252"/>
        <v>0</v>
      </c>
    </row>
    <row r="80155" spans="1:2" x14ac:dyDescent="0.25">
      <c r="A80155">
        <v>19905348</v>
      </c>
      <c r="B80155">
        <f t="shared" si="1252"/>
        <v>0</v>
      </c>
    </row>
    <row r="80156" spans="1:2" x14ac:dyDescent="0.25">
      <c r="A80156">
        <v>19905135</v>
      </c>
      <c r="B80156">
        <f t="shared" si="1252"/>
        <v>0</v>
      </c>
    </row>
    <row r="80157" spans="1:2" x14ac:dyDescent="0.25">
      <c r="A80157">
        <v>19903880</v>
      </c>
      <c r="B80157">
        <f t="shared" si="1252"/>
        <v>2</v>
      </c>
    </row>
    <row r="80158" spans="1:2" x14ac:dyDescent="0.25">
      <c r="A80158">
        <v>19903216</v>
      </c>
      <c r="B80158">
        <f t="shared" si="1252"/>
        <v>1</v>
      </c>
    </row>
    <row r="80159" spans="1:2" x14ac:dyDescent="0.25">
      <c r="A80159">
        <v>19903172</v>
      </c>
      <c r="B80159">
        <f t="shared" si="1252"/>
        <v>2</v>
      </c>
    </row>
    <row r="80160" spans="1:2" x14ac:dyDescent="0.25">
      <c r="A80160">
        <v>19902166</v>
      </c>
      <c r="B80160">
        <f t="shared" si="1252"/>
        <v>1</v>
      </c>
    </row>
    <row r="80161" spans="1:2" x14ac:dyDescent="0.25">
      <c r="A80161">
        <v>19901654</v>
      </c>
      <c r="B80161">
        <f t="shared" si="1252"/>
        <v>2</v>
      </c>
    </row>
    <row r="80162" spans="1:2" x14ac:dyDescent="0.25">
      <c r="A80162">
        <v>19900360</v>
      </c>
      <c r="B80162">
        <f t="shared" si="1252"/>
        <v>1</v>
      </c>
    </row>
    <row r="80163" spans="1:2" x14ac:dyDescent="0.25">
      <c r="A80163">
        <v>19899536</v>
      </c>
      <c r="B80163">
        <f t="shared" si="1252"/>
        <v>2</v>
      </c>
    </row>
    <row r="80164" spans="1:2" x14ac:dyDescent="0.25">
      <c r="A80164">
        <v>19897839</v>
      </c>
      <c r="B80164">
        <f t="shared" si="1252"/>
        <v>0</v>
      </c>
    </row>
    <row r="80165" spans="1:2" x14ac:dyDescent="0.25">
      <c r="A80165">
        <v>19893240</v>
      </c>
      <c r="B80165">
        <f t="shared" si="1252"/>
        <v>0</v>
      </c>
    </row>
    <row r="80166" spans="1:2" x14ac:dyDescent="0.25">
      <c r="A80166">
        <v>19893201</v>
      </c>
      <c r="B80166">
        <f t="shared" si="1252"/>
        <v>0</v>
      </c>
    </row>
    <row r="80167" spans="1:2" x14ac:dyDescent="0.25">
      <c r="A80167">
        <v>19892634</v>
      </c>
      <c r="B80167">
        <f t="shared" si="1252"/>
        <v>0</v>
      </c>
    </row>
    <row r="80168" spans="1:2" x14ac:dyDescent="0.25">
      <c r="A80168">
        <v>19892534</v>
      </c>
      <c r="B80168">
        <f t="shared" si="1252"/>
        <v>2</v>
      </c>
    </row>
    <row r="80169" spans="1:2" x14ac:dyDescent="0.25">
      <c r="A80169">
        <v>19892324</v>
      </c>
      <c r="B80169">
        <f t="shared" si="1252"/>
        <v>2</v>
      </c>
    </row>
    <row r="80170" spans="1:2" x14ac:dyDescent="0.25">
      <c r="A80170">
        <v>19891607</v>
      </c>
      <c r="B80170">
        <f t="shared" si="1252"/>
        <v>2</v>
      </c>
    </row>
    <row r="80171" spans="1:2" x14ac:dyDescent="0.25">
      <c r="A80171">
        <v>19887767</v>
      </c>
      <c r="B80171">
        <f t="shared" si="1252"/>
        <v>2</v>
      </c>
    </row>
    <row r="80172" spans="1:2" x14ac:dyDescent="0.25">
      <c r="A80172">
        <v>19887284</v>
      </c>
      <c r="B80172">
        <f t="shared" si="1252"/>
        <v>2</v>
      </c>
    </row>
    <row r="80173" spans="1:2" x14ac:dyDescent="0.25">
      <c r="A80173">
        <v>19881839</v>
      </c>
      <c r="B80173">
        <f t="shared" si="1252"/>
        <v>2</v>
      </c>
    </row>
    <row r="80174" spans="1:2" x14ac:dyDescent="0.25">
      <c r="A80174">
        <v>19880986</v>
      </c>
      <c r="B80174">
        <f t="shared" si="1252"/>
        <v>1</v>
      </c>
    </row>
    <row r="80175" spans="1:2" x14ac:dyDescent="0.25">
      <c r="A80175">
        <v>19880792</v>
      </c>
      <c r="B80175">
        <f t="shared" si="1252"/>
        <v>2</v>
      </c>
    </row>
    <row r="80176" spans="1:2" x14ac:dyDescent="0.25">
      <c r="A80176">
        <v>19880048</v>
      </c>
      <c r="B80176">
        <f t="shared" si="1252"/>
        <v>2</v>
      </c>
    </row>
    <row r="80177" spans="1:2" x14ac:dyDescent="0.25">
      <c r="A80177">
        <v>19879865</v>
      </c>
      <c r="B80177">
        <f t="shared" si="1252"/>
        <v>2</v>
      </c>
    </row>
    <row r="80178" spans="1:2" x14ac:dyDescent="0.25">
      <c r="A80178">
        <v>19877936</v>
      </c>
      <c r="B80178">
        <f t="shared" si="1252"/>
        <v>2</v>
      </c>
    </row>
    <row r="80179" spans="1:2" x14ac:dyDescent="0.25">
      <c r="A80179">
        <v>19876217</v>
      </c>
      <c r="B80179">
        <f t="shared" si="1252"/>
        <v>2</v>
      </c>
    </row>
    <row r="80180" spans="1:2" x14ac:dyDescent="0.25">
      <c r="A80180">
        <v>19875237</v>
      </c>
      <c r="B80180">
        <f t="shared" si="1252"/>
        <v>0</v>
      </c>
    </row>
    <row r="80181" spans="1:2" x14ac:dyDescent="0.25">
      <c r="A80181">
        <v>19874695</v>
      </c>
      <c r="B80181">
        <f t="shared" si="1252"/>
        <v>1</v>
      </c>
    </row>
    <row r="80182" spans="1:2" x14ac:dyDescent="0.25">
      <c r="A80182">
        <v>19872964</v>
      </c>
      <c r="B80182">
        <f t="shared" si="1252"/>
        <v>1</v>
      </c>
    </row>
    <row r="80183" spans="1:2" x14ac:dyDescent="0.25">
      <c r="A80183">
        <v>19872684</v>
      </c>
      <c r="B80183">
        <f t="shared" si="1252"/>
        <v>0</v>
      </c>
    </row>
    <row r="80184" spans="1:2" x14ac:dyDescent="0.25">
      <c r="A80184">
        <v>19872143</v>
      </c>
      <c r="B80184">
        <f t="shared" si="1252"/>
        <v>2</v>
      </c>
    </row>
    <row r="80185" spans="1:2" x14ac:dyDescent="0.25">
      <c r="A80185">
        <v>19872123</v>
      </c>
      <c r="B80185">
        <f t="shared" si="1252"/>
        <v>0</v>
      </c>
    </row>
    <row r="80186" spans="1:2" x14ac:dyDescent="0.25">
      <c r="A80186">
        <v>19870923</v>
      </c>
      <c r="B80186">
        <f t="shared" si="1252"/>
        <v>0</v>
      </c>
    </row>
    <row r="80187" spans="1:2" x14ac:dyDescent="0.25">
      <c r="A80187">
        <v>19870635</v>
      </c>
      <c r="B80187">
        <f t="shared" si="1252"/>
        <v>0</v>
      </c>
    </row>
    <row r="80188" spans="1:2" x14ac:dyDescent="0.25">
      <c r="A80188">
        <v>19869795</v>
      </c>
      <c r="B80188">
        <f t="shared" si="1252"/>
        <v>0</v>
      </c>
    </row>
    <row r="80189" spans="1:2" x14ac:dyDescent="0.25">
      <c r="A80189">
        <v>19864640</v>
      </c>
      <c r="B80189">
        <f t="shared" si="1252"/>
        <v>2</v>
      </c>
    </row>
    <row r="80190" spans="1:2" x14ac:dyDescent="0.25">
      <c r="A80190">
        <v>19864581</v>
      </c>
      <c r="B80190">
        <f t="shared" si="1252"/>
        <v>0</v>
      </c>
    </row>
    <row r="80191" spans="1:2" x14ac:dyDescent="0.25">
      <c r="A80191">
        <v>19863290</v>
      </c>
      <c r="B80191">
        <f t="shared" si="1252"/>
        <v>2</v>
      </c>
    </row>
    <row r="80192" spans="1:2" x14ac:dyDescent="0.25">
      <c r="A80192">
        <v>19862934</v>
      </c>
      <c r="B80192">
        <f t="shared" si="1252"/>
        <v>0</v>
      </c>
    </row>
    <row r="80193" spans="1:2" x14ac:dyDescent="0.25">
      <c r="A80193">
        <v>19862700</v>
      </c>
      <c r="B80193">
        <f t="shared" si="1252"/>
        <v>0</v>
      </c>
    </row>
    <row r="80194" spans="1:2" x14ac:dyDescent="0.25">
      <c r="A80194">
        <v>19861501</v>
      </c>
      <c r="B80194">
        <f t="shared" ref="B80194:B80257" si="1253">MOD(A80194,3)</f>
        <v>1</v>
      </c>
    </row>
    <row r="80195" spans="1:2" x14ac:dyDescent="0.25">
      <c r="A80195">
        <v>19860618</v>
      </c>
      <c r="B80195">
        <f t="shared" si="1253"/>
        <v>0</v>
      </c>
    </row>
    <row r="80196" spans="1:2" x14ac:dyDescent="0.25">
      <c r="A80196">
        <v>19860595</v>
      </c>
      <c r="B80196">
        <f t="shared" si="1253"/>
        <v>1</v>
      </c>
    </row>
    <row r="80197" spans="1:2" x14ac:dyDescent="0.25">
      <c r="A80197">
        <v>19859854</v>
      </c>
      <c r="B80197">
        <f t="shared" si="1253"/>
        <v>1</v>
      </c>
    </row>
    <row r="80198" spans="1:2" x14ac:dyDescent="0.25">
      <c r="A80198">
        <v>19859733</v>
      </c>
      <c r="B80198">
        <f t="shared" si="1253"/>
        <v>0</v>
      </c>
    </row>
    <row r="80199" spans="1:2" x14ac:dyDescent="0.25">
      <c r="A80199">
        <v>19858776</v>
      </c>
      <c r="B80199">
        <f t="shared" si="1253"/>
        <v>0</v>
      </c>
    </row>
    <row r="80200" spans="1:2" x14ac:dyDescent="0.25">
      <c r="A80200">
        <v>19858683</v>
      </c>
      <c r="B80200">
        <f t="shared" si="1253"/>
        <v>0</v>
      </c>
    </row>
    <row r="80201" spans="1:2" x14ac:dyDescent="0.25">
      <c r="A80201">
        <v>19858583</v>
      </c>
      <c r="B80201">
        <f t="shared" si="1253"/>
        <v>2</v>
      </c>
    </row>
    <row r="80202" spans="1:2" x14ac:dyDescent="0.25">
      <c r="A80202">
        <v>19857232</v>
      </c>
      <c r="B80202">
        <f t="shared" si="1253"/>
        <v>1</v>
      </c>
    </row>
    <row r="80203" spans="1:2" x14ac:dyDescent="0.25">
      <c r="A80203">
        <v>19856123</v>
      </c>
      <c r="B80203">
        <f t="shared" si="1253"/>
        <v>2</v>
      </c>
    </row>
    <row r="80204" spans="1:2" x14ac:dyDescent="0.25">
      <c r="A80204">
        <v>19855266</v>
      </c>
      <c r="B80204">
        <f t="shared" si="1253"/>
        <v>0</v>
      </c>
    </row>
    <row r="80205" spans="1:2" x14ac:dyDescent="0.25">
      <c r="A80205">
        <v>19854138</v>
      </c>
      <c r="B80205">
        <f t="shared" si="1253"/>
        <v>0</v>
      </c>
    </row>
    <row r="80206" spans="1:2" x14ac:dyDescent="0.25">
      <c r="A80206">
        <v>19853542</v>
      </c>
      <c r="B80206">
        <f t="shared" si="1253"/>
        <v>1</v>
      </c>
    </row>
    <row r="80207" spans="1:2" x14ac:dyDescent="0.25">
      <c r="A80207">
        <v>19853252</v>
      </c>
      <c r="B80207">
        <f t="shared" si="1253"/>
        <v>2</v>
      </c>
    </row>
    <row r="80208" spans="1:2" x14ac:dyDescent="0.25">
      <c r="A80208">
        <v>19853000</v>
      </c>
      <c r="B80208">
        <f t="shared" si="1253"/>
        <v>2</v>
      </c>
    </row>
    <row r="80209" spans="1:2" x14ac:dyDescent="0.25">
      <c r="A80209">
        <v>19852139</v>
      </c>
      <c r="B80209">
        <f t="shared" si="1253"/>
        <v>2</v>
      </c>
    </row>
    <row r="80210" spans="1:2" x14ac:dyDescent="0.25">
      <c r="A80210">
        <v>19850096</v>
      </c>
      <c r="B80210">
        <f t="shared" si="1253"/>
        <v>2</v>
      </c>
    </row>
    <row r="80211" spans="1:2" x14ac:dyDescent="0.25">
      <c r="A80211">
        <v>19848150</v>
      </c>
      <c r="B80211">
        <f t="shared" si="1253"/>
        <v>0</v>
      </c>
    </row>
    <row r="80212" spans="1:2" x14ac:dyDescent="0.25">
      <c r="A80212">
        <v>19846238</v>
      </c>
      <c r="B80212">
        <f t="shared" si="1253"/>
        <v>2</v>
      </c>
    </row>
    <row r="80213" spans="1:2" x14ac:dyDescent="0.25">
      <c r="A80213">
        <v>19845383</v>
      </c>
      <c r="B80213">
        <f t="shared" si="1253"/>
        <v>2</v>
      </c>
    </row>
    <row r="80214" spans="1:2" x14ac:dyDescent="0.25">
      <c r="A80214">
        <v>19844810</v>
      </c>
      <c r="B80214">
        <f t="shared" si="1253"/>
        <v>2</v>
      </c>
    </row>
    <row r="80215" spans="1:2" x14ac:dyDescent="0.25">
      <c r="A80215">
        <v>19844501</v>
      </c>
      <c r="B80215">
        <f t="shared" si="1253"/>
        <v>2</v>
      </c>
    </row>
    <row r="80216" spans="1:2" x14ac:dyDescent="0.25">
      <c r="A80216">
        <v>19844198</v>
      </c>
      <c r="B80216">
        <f t="shared" si="1253"/>
        <v>2</v>
      </c>
    </row>
    <row r="80217" spans="1:2" x14ac:dyDescent="0.25">
      <c r="A80217">
        <v>19843801</v>
      </c>
      <c r="B80217">
        <f t="shared" si="1253"/>
        <v>1</v>
      </c>
    </row>
    <row r="80218" spans="1:2" x14ac:dyDescent="0.25">
      <c r="A80218">
        <v>19842110</v>
      </c>
      <c r="B80218">
        <f t="shared" si="1253"/>
        <v>2</v>
      </c>
    </row>
    <row r="80219" spans="1:2" x14ac:dyDescent="0.25">
      <c r="A80219">
        <v>19839691</v>
      </c>
      <c r="B80219">
        <f t="shared" si="1253"/>
        <v>1</v>
      </c>
    </row>
    <row r="80220" spans="1:2" x14ac:dyDescent="0.25">
      <c r="A80220">
        <v>19839624</v>
      </c>
      <c r="B80220">
        <f t="shared" si="1253"/>
        <v>0</v>
      </c>
    </row>
    <row r="80221" spans="1:2" x14ac:dyDescent="0.25">
      <c r="A80221">
        <v>19837139</v>
      </c>
      <c r="B80221">
        <f t="shared" si="1253"/>
        <v>2</v>
      </c>
    </row>
    <row r="80222" spans="1:2" x14ac:dyDescent="0.25">
      <c r="A80222">
        <v>19836588</v>
      </c>
      <c r="B80222">
        <f t="shared" si="1253"/>
        <v>0</v>
      </c>
    </row>
    <row r="80223" spans="1:2" x14ac:dyDescent="0.25">
      <c r="A80223">
        <v>19836318</v>
      </c>
      <c r="B80223">
        <f t="shared" si="1253"/>
        <v>0</v>
      </c>
    </row>
    <row r="80224" spans="1:2" x14ac:dyDescent="0.25">
      <c r="A80224">
        <v>19833739</v>
      </c>
      <c r="B80224">
        <f t="shared" si="1253"/>
        <v>1</v>
      </c>
    </row>
    <row r="80225" spans="1:2" x14ac:dyDescent="0.25">
      <c r="A80225">
        <v>19833041</v>
      </c>
      <c r="B80225">
        <f t="shared" si="1253"/>
        <v>2</v>
      </c>
    </row>
    <row r="80226" spans="1:2" x14ac:dyDescent="0.25">
      <c r="A80226">
        <v>19833010</v>
      </c>
      <c r="B80226">
        <f t="shared" si="1253"/>
        <v>1</v>
      </c>
    </row>
    <row r="80227" spans="1:2" x14ac:dyDescent="0.25">
      <c r="A80227">
        <v>19832849</v>
      </c>
      <c r="B80227">
        <f t="shared" si="1253"/>
        <v>2</v>
      </c>
    </row>
    <row r="80228" spans="1:2" x14ac:dyDescent="0.25">
      <c r="A80228">
        <v>19830254</v>
      </c>
      <c r="B80228">
        <f t="shared" si="1253"/>
        <v>2</v>
      </c>
    </row>
    <row r="80229" spans="1:2" x14ac:dyDescent="0.25">
      <c r="A80229">
        <v>19828284</v>
      </c>
      <c r="B80229">
        <f t="shared" si="1253"/>
        <v>0</v>
      </c>
    </row>
    <row r="80230" spans="1:2" x14ac:dyDescent="0.25">
      <c r="A80230">
        <v>19825765</v>
      </c>
      <c r="B80230">
        <f t="shared" si="1253"/>
        <v>1</v>
      </c>
    </row>
    <row r="80231" spans="1:2" x14ac:dyDescent="0.25">
      <c r="A80231">
        <v>19823360</v>
      </c>
      <c r="B80231">
        <f t="shared" si="1253"/>
        <v>2</v>
      </c>
    </row>
    <row r="80232" spans="1:2" x14ac:dyDescent="0.25">
      <c r="A80232">
        <v>19823125</v>
      </c>
      <c r="B80232">
        <f t="shared" si="1253"/>
        <v>1</v>
      </c>
    </row>
    <row r="80233" spans="1:2" x14ac:dyDescent="0.25">
      <c r="A80233">
        <v>19820102</v>
      </c>
      <c r="B80233">
        <f t="shared" si="1253"/>
        <v>2</v>
      </c>
    </row>
    <row r="80234" spans="1:2" x14ac:dyDescent="0.25">
      <c r="A80234">
        <v>19820059</v>
      </c>
      <c r="B80234">
        <f t="shared" si="1253"/>
        <v>1</v>
      </c>
    </row>
    <row r="80235" spans="1:2" x14ac:dyDescent="0.25">
      <c r="A80235">
        <v>19818101</v>
      </c>
      <c r="B80235">
        <f t="shared" si="1253"/>
        <v>2</v>
      </c>
    </row>
    <row r="80236" spans="1:2" x14ac:dyDescent="0.25">
      <c r="A80236">
        <v>19817783</v>
      </c>
      <c r="B80236">
        <f t="shared" si="1253"/>
        <v>2</v>
      </c>
    </row>
    <row r="80237" spans="1:2" x14ac:dyDescent="0.25">
      <c r="A80237">
        <v>19816917</v>
      </c>
      <c r="B80237">
        <f t="shared" si="1253"/>
        <v>0</v>
      </c>
    </row>
    <row r="80238" spans="1:2" x14ac:dyDescent="0.25">
      <c r="A80238">
        <v>19816123</v>
      </c>
      <c r="B80238">
        <f t="shared" si="1253"/>
        <v>1</v>
      </c>
    </row>
    <row r="80239" spans="1:2" x14ac:dyDescent="0.25">
      <c r="A80239">
        <v>19814690</v>
      </c>
      <c r="B80239">
        <f t="shared" si="1253"/>
        <v>2</v>
      </c>
    </row>
    <row r="80240" spans="1:2" x14ac:dyDescent="0.25">
      <c r="A80240">
        <v>19814612</v>
      </c>
      <c r="B80240">
        <f t="shared" si="1253"/>
        <v>2</v>
      </c>
    </row>
    <row r="80241" spans="1:2" x14ac:dyDescent="0.25">
      <c r="A80241">
        <v>19813182</v>
      </c>
      <c r="B80241">
        <f t="shared" si="1253"/>
        <v>0</v>
      </c>
    </row>
    <row r="80242" spans="1:2" x14ac:dyDescent="0.25">
      <c r="A80242">
        <v>19810619</v>
      </c>
      <c r="B80242">
        <f t="shared" si="1253"/>
        <v>2</v>
      </c>
    </row>
    <row r="80243" spans="1:2" x14ac:dyDescent="0.25">
      <c r="A80243">
        <v>19810294</v>
      </c>
      <c r="B80243">
        <f t="shared" si="1253"/>
        <v>1</v>
      </c>
    </row>
    <row r="80244" spans="1:2" x14ac:dyDescent="0.25">
      <c r="A80244">
        <v>19809710</v>
      </c>
      <c r="B80244">
        <f t="shared" si="1253"/>
        <v>2</v>
      </c>
    </row>
    <row r="80245" spans="1:2" x14ac:dyDescent="0.25">
      <c r="A80245">
        <v>19809539</v>
      </c>
      <c r="B80245">
        <f t="shared" si="1253"/>
        <v>2</v>
      </c>
    </row>
    <row r="80246" spans="1:2" x14ac:dyDescent="0.25">
      <c r="A80246">
        <v>19807254</v>
      </c>
      <c r="B80246">
        <f t="shared" si="1253"/>
        <v>0</v>
      </c>
    </row>
    <row r="80247" spans="1:2" x14ac:dyDescent="0.25">
      <c r="A80247">
        <v>19807220</v>
      </c>
      <c r="B80247">
        <f t="shared" si="1253"/>
        <v>2</v>
      </c>
    </row>
    <row r="80248" spans="1:2" x14ac:dyDescent="0.25">
      <c r="A80248">
        <v>19805791</v>
      </c>
      <c r="B80248">
        <f t="shared" si="1253"/>
        <v>1</v>
      </c>
    </row>
    <row r="80249" spans="1:2" x14ac:dyDescent="0.25">
      <c r="A80249">
        <v>19805268</v>
      </c>
      <c r="B80249">
        <f t="shared" si="1253"/>
        <v>0</v>
      </c>
    </row>
    <row r="80250" spans="1:2" x14ac:dyDescent="0.25">
      <c r="A80250">
        <v>19805044</v>
      </c>
      <c r="B80250">
        <f t="shared" si="1253"/>
        <v>1</v>
      </c>
    </row>
    <row r="80251" spans="1:2" x14ac:dyDescent="0.25">
      <c r="A80251">
        <v>19804753</v>
      </c>
      <c r="B80251">
        <f t="shared" si="1253"/>
        <v>1</v>
      </c>
    </row>
    <row r="80252" spans="1:2" x14ac:dyDescent="0.25">
      <c r="A80252">
        <v>19804139</v>
      </c>
      <c r="B80252">
        <f t="shared" si="1253"/>
        <v>2</v>
      </c>
    </row>
    <row r="80253" spans="1:2" x14ac:dyDescent="0.25">
      <c r="A80253">
        <v>19804025</v>
      </c>
      <c r="B80253">
        <f t="shared" si="1253"/>
        <v>2</v>
      </c>
    </row>
    <row r="80254" spans="1:2" x14ac:dyDescent="0.25">
      <c r="A80254">
        <v>19803514</v>
      </c>
      <c r="B80254">
        <f t="shared" si="1253"/>
        <v>1</v>
      </c>
    </row>
    <row r="80255" spans="1:2" x14ac:dyDescent="0.25">
      <c r="A80255">
        <v>19802804</v>
      </c>
      <c r="B80255">
        <f t="shared" si="1253"/>
        <v>2</v>
      </c>
    </row>
    <row r="80256" spans="1:2" x14ac:dyDescent="0.25">
      <c r="A80256">
        <v>19800896</v>
      </c>
      <c r="B80256">
        <f t="shared" si="1253"/>
        <v>2</v>
      </c>
    </row>
    <row r="80257" spans="1:2" x14ac:dyDescent="0.25">
      <c r="A80257">
        <v>19800581</v>
      </c>
      <c r="B80257">
        <f t="shared" si="1253"/>
        <v>2</v>
      </c>
    </row>
    <row r="80258" spans="1:2" x14ac:dyDescent="0.25">
      <c r="A80258">
        <v>19796174</v>
      </c>
      <c r="B80258">
        <f t="shared" ref="B80258:B80321" si="1254">MOD(A80258,3)</f>
        <v>2</v>
      </c>
    </row>
    <row r="80259" spans="1:2" x14ac:dyDescent="0.25">
      <c r="A80259">
        <v>19795336</v>
      </c>
      <c r="B80259">
        <f t="shared" si="1254"/>
        <v>1</v>
      </c>
    </row>
    <row r="80260" spans="1:2" x14ac:dyDescent="0.25">
      <c r="A80260">
        <v>19794626</v>
      </c>
      <c r="B80260">
        <f t="shared" si="1254"/>
        <v>2</v>
      </c>
    </row>
    <row r="80261" spans="1:2" x14ac:dyDescent="0.25">
      <c r="A80261">
        <v>19794133</v>
      </c>
      <c r="B80261">
        <f t="shared" si="1254"/>
        <v>1</v>
      </c>
    </row>
    <row r="80262" spans="1:2" x14ac:dyDescent="0.25">
      <c r="A80262">
        <v>19790847</v>
      </c>
      <c r="B80262">
        <f t="shared" si="1254"/>
        <v>0</v>
      </c>
    </row>
    <row r="80263" spans="1:2" x14ac:dyDescent="0.25">
      <c r="A80263">
        <v>19789220</v>
      </c>
      <c r="B80263">
        <f t="shared" si="1254"/>
        <v>2</v>
      </c>
    </row>
    <row r="80264" spans="1:2" x14ac:dyDescent="0.25">
      <c r="A80264">
        <v>19788122</v>
      </c>
      <c r="B80264">
        <f t="shared" si="1254"/>
        <v>2</v>
      </c>
    </row>
    <row r="80265" spans="1:2" x14ac:dyDescent="0.25">
      <c r="A80265">
        <v>19787921</v>
      </c>
      <c r="B80265">
        <f t="shared" si="1254"/>
        <v>2</v>
      </c>
    </row>
    <row r="80266" spans="1:2" x14ac:dyDescent="0.25">
      <c r="A80266">
        <v>19787841</v>
      </c>
      <c r="B80266">
        <f t="shared" si="1254"/>
        <v>0</v>
      </c>
    </row>
    <row r="80267" spans="1:2" x14ac:dyDescent="0.25">
      <c r="A80267">
        <v>19785551</v>
      </c>
      <c r="B80267">
        <f t="shared" si="1254"/>
        <v>2</v>
      </c>
    </row>
    <row r="80268" spans="1:2" x14ac:dyDescent="0.25">
      <c r="A80268">
        <v>19784891</v>
      </c>
      <c r="B80268">
        <f t="shared" si="1254"/>
        <v>2</v>
      </c>
    </row>
    <row r="80269" spans="1:2" x14ac:dyDescent="0.25">
      <c r="A80269">
        <v>19784816</v>
      </c>
      <c r="B80269">
        <f t="shared" si="1254"/>
        <v>2</v>
      </c>
    </row>
    <row r="80270" spans="1:2" x14ac:dyDescent="0.25">
      <c r="A80270">
        <v>19783919</v>
      </c>
      <c r="B80270">
        <f t="shared" si="1254"/>
        <v>2</v>
      </c>
    </row>
    <row r="80271" spans="1:2" x14ac:dyDescent="0.25">
      <c r="A80271">
        <v>19781602</v>
      </c>
      <c r="B80271">
        <f t="shared" si="1254"/>
        <v>1</v>
      </c>
    </row>
    <row r="80272" spans="1:2" x14ac:dyDescent="0.25">
      <c r="A80272">
        <v>19780722</v>
      </c>
      <c r="B80272">
        <f t="shared" si="1254"/>
        <v>0</v>
      </c>
    </row>
    <row r="80273" spans="1:2" x14ac:dyDescent="0.25">
      <c r="A80273">
        <v>19780384</v>
      </c>
      <c r="B80273">
        <f t="shared" si="1254"/>
        <v>1</v>
      </c>
    </row>
    <row r="80274" spans="1:2" x14ac:dyDescent="0.25">
      <c r="A80274">
        <v>19779517</v>
      </c>
      <c r="B80274">
        <f t="shared" si="1254"/>
        <v>1</v>
      </c>
    </row>
    <row r="80275" spans="1:2" x14ac:dyDescent="0.25">
      <c r="A80275">
        <v>19778817</v>
      </c>
      <c r="B80275">
        <f t="shared" si="1254"/>
        <v>0</v>
      </c>
    </row>
    <row r="80276" spans="1:2" x14ac:dyDescent="0.25">
      <c r="A80276">
        <v>19778472</v>
      </c>
      <c r="B80276">
        <f t="shared" si="1254"/>
        <v>0</v>
      </c>
    </row>
    <row r="80277" spans="1:2" x14ac:dyDescent="0.25">
      <c r="A80277">
        <v>19778373</v>
      </c>
      <c r="B80277">
        <f t="shared" si="1254"/>
        <v>0</v>
      </c>
    </row>
    <row r="80278" spans="1:2" x14ac:dyDescent="0.25">
      <c r="A80278">
        <v>19778316</v>
      </c>
      <c r="B80278">
        <f t="shared" si="1254"/>
        <v>0</v>
      </c>
    </row>
    <row r="80279" spans="1:2" x14ac:dyDescent="0.25">
      <c r="A80279">
        <v>19775655</v>
      </c>
      <c r="B80279">
        <f t="shared" si="1254"/>
        <v>0</v>
      </c>
    </row>
    <row r="80280" spans="1:2" x14ac:dyDescent="0.25">
      <c r="A80280">
        <v>19775586</v>
      </c>
      <c r="B80280">
        <f t="shared" si="1254"/>
        <v>0</v>
      </c>
    </row>
    <row r="80281" spans="1:2" x14ac:dyDescent="0.25">
      <c r="A80281">
        <v>19771199</v>
      </c>
      <c r="B80281">
        <f t="shared" si="1254"/>
        <v>2</v>
      </c>
    </row>
    <row r="80282" spans="1:2" x14ac:dyDescent="0.25">
      <c r="A80282">
        <v>19770482</v>
      </c>
      <c r="B80282">
        <f t="shared" si="1254"/>
        <v>2</v>
      </c>
    </row>
    <row r="80283" spans="1:2" x14ac:dyDescent="0.25">
      <c r="A80283">
        <v>19770367</v>
      </c>
      <c r="B80283">
        <f t="shared" si="1254"/>
        <v>1</v>
      </c>
    </row>
    <row r="80284" spans="1:2" x14ac:dyDescent="0.25">
      <c r="A80284">
        <v>19766854</v>
      </c>
      <c r="B80284">
        <f t="shared" si="1254"/>
        <v>1</v>
      </c>
    </row>
    <row r="80285" spans="1:2" x14ac:dyDescent="0.25">
      <c r="A80285">
        <v>19766083</v>
      </c>
      <c r="B80285">
        <f t="shared" si="1254"/>
        <v>1</v>
      </c>
    </row>
    <row r="80286" spans="1:2" x14ac:dyDescent="0.25">
      <c r="A80286">
        <v>19766017</v>
      </c>
      <c r="B80286">
        <f t="shared" si="1254"/>
        <v>1</v>
      </c>
    </row>
    <row r="80287" spans="1:2" x14ac:dyDescent="0.25">
      <c r="A80287">
        <v>19765798</v>
      </c>
      <c r="B80287">
        <f t="shared" si="1254"/>
        <v>1</v>
      </c>
    </row>
    <row r="80288" spans="1:2" x14ac:dyDescent="0.25">
      <c r="A80288">
        <v>19765440</v>
      </c>
      <c r="B80288">
        <f t="shared" si="1254"/>
        <v>0</v>
      </c>
    </row>
    <row r="80289" spans="1:2" x14ac:dyDescent="0.25">
      <c r="A80289">
        <v>19763795</v>
      </c>
      <c r="B80289">
        <f t="shared" si="1254"/>
        <v>2</v>
      </c>
    </row>
    <row r="80290" spans="1:2" x14ac:dyDescent="0.25">
      <c r="A80290">
        <v>19762883</v>
      </c>
      <c r="B80290">
        <f t="shared" si="1254"/>
        <v>2</v>
      </c>
    </row>
    <row r="80291" spans="1:2" x14ac:dyDescent="0.25">
      <c r="A80291">
        <v>19761796</v>
      </c>
      <c r="B80291">
        <f t="shared" si="1254"/>
        <v>1</v>
      </c>
    </row>
    <row r="80292" spans="1:2" x14ac:dyDescent="0.25">
      <c r="A80292">
        <v>19761470</v>
      </c>
      <c r="B80292">
        <f t="shared" si="1254"/>
        <v>2</v>
      </c>
    </row>
    <row r="80293" spans="1:2" x14ac:dyDescent="0.25">
      <c r="A80293">
        <v>19760582</v>
      </c>
      <c r="B80293">
        <f t="shared" si="1254"/>
        <v>2</v>
      </c>
    </row>
    <row r="80294" spans="1:2" x14ac:dyDescent="0.25">
      <c r="A80294">
        <v>19759377</v>
      </c>
      <c r="B80294">
        <f t="shared" si="1254"/>
        <v>0</v>
      </c>
    </row>
    <row r="80295" spans="1:2" x14ac:dyDescent="0.25">
      <c r="A80295">
        <v>19758580</v>
      </c>
      <c r="B80295">
        <f t="shared" si="1254"/>
        <v>1</v>
      </c>
    </row>
    <row r="80296" spans="1:2" x14ac:dyDescent="0.25">
      <c r="A80296">
        <v>19757098</v>
      </c>
      <c r="B80296">
        <f t="shared" si="1254"/>
        <v>1</v>
      </c>
    </row>
    <row r="80297" spans="1:2" x14ac:dyDescent="0.25">
      <c r="A80297">
        <v>19756263</v>
      </c>
      <c r="B80297">
        <f t="shared" si="1254"/>
        <v>0</v>
      </c>
    </row>
    <row r="80298" spans="1:2" x14ac:dyDescent="0.25">
      <c r="A80298">
        <v>19756248</v>
      </c>
      <c r="B80298">
        <f t="shared" si="1254"/>
        <v>0</v>
      </c>
    </row>
    <row r="80299" spans="1:2" x14ac:dyDescent="0.25">
      <c r="A80299">
        <v>19756120</v>
      </c>
      <c r="B80299">
        <f t="shared" si="1254"/>
        <v>1</v>
      </c>
    </row>
    <row r="80300" spans="1:2" x14ac:dyDescent="0.25">
      <c r="A80300">
        <v>19754795</v>
      </c>
      <c r="B80300">
        <f t="shared" si="1254"/>
        <v>2</v>
      </c>
    </row>
    <row r="80301" spans="1:2" x14ac:dyDescent="0.25">
      <c r="A80301">
        <v>19754400</v>
      </c>
      <c r="B80301">
        <f t="shared" si="1254"/>
        <v>0</v>
      </c>
    </row>
    <row r="80302" spans="1:2" x14ac:dyDescent="0.25">
      <c r="A80302">
        <v>19753266</v>
      </c>
      <c r="B80302">
        <f t="shared" si="1254"/>
        <v>0</v>
      </c>
    </row>
    <row r="80303" spans="1:2" x14ac:dyDescent="0.25">
      <c r="A80303">
        <v>19752199</v>
      </c>
      <c r="B80303">
        <f t="shared" si="1254"/>
        <v>1</v>
      </c>
    </row>
    <row r="80304" spans="1:2" x14ac:dyDescent="0.25">
      <c r="A80304">
        <v>19751650</v>
      </c>
      <c r="B80304">
        <f t="shared" si="1254"/>
        <v>1</v>
      </c>
    </row>
    <row r="80305" spans="1:2" x14ac:dyDescent="0.25">
      <c r="A80305">
        <v>19751492</v>
      </c>
      <c r="B80305">
        <f t="shared" si="1254"/>
        <v>2</v>
      </c>
    </row>
    <row r="80306" spans="1:2" x14ac:dyDescent="0.25">
      <c r="A80306">
        <v>19751388</v>
      </c>
      <c r="B80306">
        <f t="shared" si="1254"/>
        <v>0</v>
      </c>
    </row>
    <row r="80307" spans="1:2" x14ac:dyDescent="0.25">
      <c r="A80307">
        <v>19751155</v>
      </c>
      <c r="B80307">
        <f t="shared" si="1254"/>
        <v>1</v>
      </c>
    </row>
    <row r="80308" spans="1:2" x14ac:dyDescent="0.25">
      <c r="A80308">
        <v>19750373</v>
      </c>
      <c r="B80308">
        <f t="shared" si="1254"/>
        <v>2</v>
      </c>
    </row>
    <row r="80309" spans="1:2" x14ac:dyDescent="0.25">
      <c r="A80309">
        <v>19750094</v>
      </c>
      <c r="B80309">
        <f t="shared" si="1254"/>
        <v>2</v>
      </c>
    </row>
    <row r="80310" spans="1:2" x14ac:dyDescent="0.25">
      <c r="A80310">
        <v>19749248</v>
      </c>
      <c r="B80310">
        <f t="shared" si="1254"/>
        <v>2</v>
      </c>
    </row>
    <row r="80311" spans="1:2" x14ac:dyDescent="0.25">
      <c r="A80311">
        <v>19748921</v>
      </c>
      <c r="B80311">
        <f t="shared" si="1254"/>
        <v>2</v>
      </c>
    </row>
    <row r="80312" spans="1:2" x14ac:dyDescent="0.25">
      <c r="A80312">
        <v>19747367</v>
      </c>
      <c r="B80312">
        <f t="shared" si="1254"/>
        <v>2</v>
      </c>
    </row>
    <row r="80313" spans="1:2" x14ac:dyDescent="0.25">
      <c r="A80313">
        <v>19746844</v>
      </c>
      <c r="B80313">
        <f t="shared" si="1254"/>
        <v>1</v>
      </c>
    </row>
    <row r="80314" spans="1:2" x14ac:dyDescent="0.25">
      <c r="A80314">
        <v>19746799</v>
      </c>
      <c r="B80314">
        <f t="shared" si="1254"/>
        <v>1</v>
      </c>
    </row>
    <row r="80315" spans="1:2" x14ac:dyDescent="0.25">
      <c r="A80315">
        <v>19745237</v>
      </c>
      <c r="B80315">
        <f t="shared" si="1254"/>
        <v>2</v>
      </c>
    </row>
    <row r="80316" spans="1:2" x14ac:dyDescent="0.25">
      <c r="A80316">
        <v>19744464</v>
      </c>
      <c r="B80316">
        <f t="shared" si="1254"/>
        <v>0</v>
      </c>
    </row>
    <row r="80317" spans="1:2" x14ac:dyDescent="0.25">
      <c r="A80317">
        <v>19744259</v>
      </c>
      <c r="B80317">
        <f t="shared" si="1254"/>
        <v>2</v>
      </c>
    </row>
    <row r="80318" spans="1:2" x14ac:dyDescent="0.25">
      <c r="A80318">
        <v>19744206</v>
      </c>
      <c r="B80318">
        <f t="shared" si="1254"/>
        <v>0</v>
      </c>
    </row>
    <row r="80319" spans="1:2" x14ac:dyDescent="0.25">
      <c r="A80319">
        <v>19743933</v>
      </c>
      <c r="B80319">
        <f t="shared" si="1254"/>
        <v>0</v>
      </c>
    </row>
    <row r="80320" spans="1:2" x14ac:dyDescent="0.25">
      <c r="A80320">
        <v>19743489</v>
      </c>
      <c r="B80320">
        <f t="shared" si="1254"/>
        <v>0</v>
      </c>
    </row>
    <row r="80321" spans="1:2" x14ac:dyDescent="0.25">
      <c r="A80321">
        <v>19743128</v>
      </c>
      <c r="B80321">
        <f t="shared" si="1254"/>
        <v>2</v>
      </c>
    </row>
    <row r="80322" spans="1:2" x14ac:dyDescent="0.25">
      <c r="A80322">
        <v>19741958</v>
      </c>
      <c r="B80322">
        <f t="shared" ref="B80322:B80385" si="1255">MOD(A80322,3)</f>
        <v>2</v>
      </c>
    </row>
    <row r="80323" spans="1:2" x14ac:dyDescent="0.25">
      <c r="A80323">
        <v>19740117</v>
      </c>
      <c r="B80323">
        <f t="shared" si="1255"/>
        <v>0</v>
      </c>
    </row>
    <row r="80324" spans="1:2" x14ac:dyDescent="0.25">
      <c r="A80324">
        <v>19738461</v>
      </c>
      <c r="B80324">
        <f t="shared" si="1255"/>
        <v>0</v>
      </c>
    </row>
    <row r="80325" spans="1:2" x14ac:dyDescent="0.25">
      <c r="A80325">
        <v>19737676</v>
      </c>
      <c r="B80325">
        <f t="shared" si="1255"/>
        <v>1</v>
      </c>
    </row>
    <row r="80326" spans="1:2" x14ac:dyDescent="0.25">
      <c r="A80326">
        <v>19737387</v>
      </c>
      <c r="B80326">
        <f t="shared" si="1255"/>
        <v>0</v>
      </c>
    </row>
    <row r="80327" spans="1:2" x14ac:dyDescent="0.25">
      <c r="A80327">
        <v>19736828</v>
      </c>
      <c r="B80327">
        <f t="shared" si="1255"/>
        <v>2</v>
      </c>
    </row>
    <row r="80328" spans="1:2" x14ac:dyDescent="0.25">
      <c r="A80328">
        <v>19735355</v>
      </c>
      <c r="B80328">
        <f t="shared" si="1255"/>
        <v>2</v>
      </c>
    </row>
    <row r="80329" spans="1:2" x14ac:dyDescent="0.25">
      <c r="A80329">
        <v>19735269</v>
      </c>
      <c r="B80329">
        <f t="shared" si="1255"/>
        <v>0</v>
      </c>
    </row>
    <row r="80330" spans="1:2" x14ac:dyDescent="0.25">
      <c r="A80330">
        <v>19734674</v>
      </c>
      <c r="B80330">
        <f t="shared" si="1255"/>
        <v>2</v>
      </c>
    </row>
    <row r="80331" spans="1:2" x14ac:dyDescent="0.25">
      <c r="A80331">
        <v>19734005</v>
      </c>
      <c r="B80331">
        <f t="shared" si="1255"/>
        <v>2</v>
      </c>
    </row>
    <row r="80332" spans="1:2" x14ac:dyDescent="0.25">
      <c r="A80332">
        <v>19732210</v>
      </c>
      <c r="B80332">
        <f t="shared" si="1255"/>
        <v>1</v>
      </c>
    </row>
    <row r="80333" spans="1:2" x14ac:dyDescent="0.25">
      <c r="A80333">
        <v>19732111</v>
      </c>
      <c r="B80333">
        <f t="shared" si="1255"/>
        <v>1</v>
      </c>
    </row>
    <row r="80334" spans="1:2" x14ac:dyDescent="0.25">
      <c r="A80334">
        <v>19730566</v>
      </c>
      <c r="B80334">
        <f t="shared" si="1255"/>
        <v>1</v>
      </c>
    </row>
    <row r="80335" spans="1:2" x14ac:dyDescent="0.25">
      <c r="A80335">
        <v>19729401</v>
      </c>
      <c r="B80335">
        <f t="shared" si="1255"/>
        <v>0</v>
      </c>
    </row>
    <row r="80336" spans="1:2" x14ac:dyDescent="0.25">
      <c r="A80336">
        <v>19729122</v>
      </c>
      <c r="B80336">
        <f t="shared" si="1255"/>
        <v>0</v>
      </c>
    </row>
    <row r="80337" spans="1:2" x14ac:dyDescent="0.25">
      <c r="A80337">
        <v>19724117</v>
      </c>
      <c r="B80337">
        <f t="shared" si="1255"/>
        <v>2</v>
      </c>
    </row>
    <row r="80338" spans="1:2" x14ac:dyDescent="0.25">
      <c r="A80338">
        <v>19723828</v>
      </c>
      <c r="B80338">
        <f t="shared" si="1255"/>
        <v>1</v>
      </c>
    </row>
    <row r="80339" spans="1:2" x14ac:dyDescent="0.25">
      <c r="A80339">
        <v>19722942</v>
      </c>
      <c r="B80339">
        <f t="shared" si="1255"/>
        <v>0</v>
      </c>
    </row>
    <row r="80340" spans="1:2" x14ac:dyDescent="0.25">
      <c r="A80340">
        <v>19722677</v>
      </c>
      <c r="B80340">
        <f t="shared" si="1255"/>
        <v>2</v>
      </c>
    </row>
    <row r="80341" spans="1:2" x14ac:dyDescent="0.25">
      <c r="A80341">
        <v>19722083</v>
      </c>
      <c r="B80341">
        <f t="shared" si="1255"/>
        <v>2</v>
      </c>
    </row>
    <row r="80342" spans="1:2" x14ac:dyDescent="0.25">
      <c r="A80342">
        <v>19721188</v>
      </c>
      <c r="B80342">
        <f t="shared" si="1255"/>
        <v>1</v>
      </c>
    </row>
    <row r="80343" spans="1:2" x14ac:dyDescent="0.25">
      <c r="A80343">
        <v>19718448</v>
      </c>
      <c r="B80343">
        <f t="shared" si="1255"/>
        <v>0</v>
      </c>
    </row>
    <row r="80344" spans="1:2" x14ac:dyDescent="0.25">
      <c r="A80344">
        <v>19718219</v>
      </c>
      <c r="B80344">
        <f t="shared" si="1255"/>
        <v>2</v>
      </c>
    </row>
    <row r="80345" spans="1:2" x14ac:dyDescent="0.25">
      <c r="A80345">
        <v>19717762</v>
      </c>
      <c r="B80345">
        <f t="shared" si="1255"/>
        <v>1</v>
      </c>
    </row>
    <row r="80346" spans="1:2" x14ac:dyDescent="0.25">
      <c r="A80346">
        <v>19716275</v>
      </c>
      <c r="B80346">
        <f t="shared" si="1255"/>
        <v>2</v>
      </c>
    </row>
    <row r="80347" spans="1:2" x14ac:dyDescent="0.25">
      <c r="A80347">
        <v>19715274</v>
      </c>
      <c r="B80347">
        <f t="shared" si="1255"/>
        <v>0</v>
      </c>
    </row>
    <row r="80348" spans="1:2" x14ac:dyDescent="0.25">
      <c r="A80348">
        <v>19714085</v>
      </c>
      <c r="B80348">
        <f t="shared" si="1255"/>
        <v>2</v>
      </c>
    </row>
    <row r="80349" spans="1:2" x14ac:dyDescent="0.25">
      <c r="A80349">
        <v>19712349</v>
      </c>
      <c r="B80349">
        <f t="shared" si="1255"/>
        <v>0</v>
      </c>
    </row>
    <row r="80350" spans="1:2" x14ac:dyDescent="0.25">
      <c r="A80350">
        <v>19711844</v>
      </c>
      <c r="B80350">
        <f t="shared" si="1255"/>
        <v>2</v>
      </c>
    </row>
    <row r="80351" spans="1:2" x14ac:dyDescent="0.25">
      <c r="A80351">
        <v>19711113</v>
      </c>
      <c r="B80351">
        <f t="shared" si="1255"/>
        <v>0</v>
      </c>
    </row>
    <row r="80352" spans="1:2" x14ac:dyDescent="0.25">
      <c r="A80352">
        <v>19708659</v>
      </c>
      <c r="B80352">
        <f t="shared" si="1255"/>
        <v>0</v>
      </c>
    </row>
    <row r="80353" spans="1:2" x14ac:dyDescent="0.25">
      <c r="A80353">
        <v>19708469</v>
      </c>
      <c r="B80353">
        <f t="shared" si="1255"/>
        <v>2</v>
      </c>
    </row>
    <row r="80354" spans="1:2" x14ac:dyDescent="0.25">
      <c r="A80354">
        <v>19708353</v>
      </c>
      <c r="B80354">
        <f t="shared" si="1255"/>
        <v>0</v>
      </c>
    </row>
    <row r="80355" spans="1:2" x14ac:dyDescent="0.25">
      <c r="A80355">
        <v>19708001</v>
      </c>
      <c r="B80355">
        <f t="shared" si="1255"/>
        <v>2</v>
      </c>
    </row>
    <row r="80356" spans="1:2" x14ac:dyDescent="0.25">
      <c r="A80356">
        <v>19705571</v>
      </c>
      <c r="B80356">
        <f t="shared" si="1255"/>
        <v>2</v>
      </c>
    </row>
    <row r="80357" spans="1:2" x14ac:dyDescent="0.25">
      <c r="A80357">
        <v>19704558</v>
      </c>
      <c r="B80357">
        <f t="shared" si="1255"/>
        <v>0</v>
      </c>
    </row>
    <row r="80358" spans="1:2" x14ac:dyDescent="0.25">
      <c r="A80358">
        <v>19704348</v>
      </c>
      <c r="B80358">
        <f t="shared" si="1255"/>
        <v>0</v>
      </c>
    </row>
    <row r="80359" spans="1:2" x14ac:dyDescent="0.25">
      <c r="A80359">
        <v>19703815</v>
      </c>
      <c r="B80359">
        <f t="shared" si="1255"/>
        <v>1</v>
      </c>
    </row>
    <row r="80360" spans="1:2" x14ac:dyDescent="0.25">
      <c r="A80360">
        <v>19703366</v>
      </c>
      <c r="B80360">
        <f t="shared" si="1255"/>
        <v>2</v>
      </c>
    </row>
    <row r="80361" spans="1:2" x14ac:dyDescent="0.25">
      <c r="A80361">
        <v>19703210</v>
      </c>
      <c r="B80361">
        <f t="shared" si="1255"/>
        <v>2</v>
      </c>
    </row>
    <row r="80362" spans="1:2" x14ac:dyDescent="0.25">
      <c r="A80362">
        <v>19701673</v>
      </c>
      <c r="B80362">
        <f t="shared" si="1255"/>
        <v>1</v>
      </c>
    </row>
    <row r="80363" spans="1:2" x14ac:dyDescent="0.25">
      <c r="A80363">
        <v>19698348</v>
      </c>
      <c r="B80363">
        <f t="shared" si="1255"/>
        <v>0</v>
      </c>
    </row>
    <row r="80364" spans="1:2" x14ac:dyDescent="0.25">
      <c r="A80364">
        <v>19693757</v>
      </c>
      <c r="B80364">
        <f t="shared" si="1255"/>
        <v>2</v>
      </c>
    </row>
    <row r="80365" spans="1:2" x14ac:dyDescent="0.25">
      <c r="A80365">
        <v>19693671</v>
      </c>
      <c r="B80365">
        <f t="shared" si="1255"/>
        <v>0</v>
      </c>
    </row>
    <row r="80366" spans="1:2" x14ac:dyDescent="0.25">
      <c r="A80366">
        <v>19693029</v>
      </c>
      <c r="B80366">
        <f t="shared" si="1255"/>
        <v>0</v>
      </c>
    </row>
    <row r="80367" spans="1:2" x14ac:dyDescent="0.25">
      <c r="A80367">
        <v>19691163</v>
      </c>
      <c r="B80367">
        <f t="shared" si="1255"/>
        <v>0</v>
      </c>
    </row>
    <row r="80368" spans="1:2" x14ac:dyDescent="0.25">
      <c r="A80368">
        <v>19690628</v>
      </c>
      <c r="B80368">
        <f t="shared" si="1255"/>
        <v>2</v>
      </c>
    </row>
    <row r="80369" spans="1:2" x14ac:dyDescent="0.25">
      <c r="A80369">
        <v>19687289</v>
      </c>
      <c r="B80369">
        <f t="shared" si="1255"/>
        <v>2</v>
      </c>
    </row>
    <row r="80370" spans="1:2" x14ac:dyDescent="0.25">
      <c r="A80370">
        <v>19685345</v>
      </c>
      <c r="B80370">
        <f t="shared" si="1255"/>
        <v>2</v>
      </c>
    </row>
    <row r="80371" spans="1:2" x14ac:dyDescent="0.25">
      <c r="A80371">
        <v>19685070</v>
      </c>
      <c r="B80371">
        <f t="shared" si="1255"/>
        <v>0</v>
      </c>
    </row>
    <row r="80372" spans="1:2" x14ac:dyDescent="0.25">
      <c r="A80372">
        <v>19683469</v>
      </c>
      <c r="B80372">
        <f t="shared" si="1255"/>
        <v>1</v>
      </c>
    </row>
    <row r="80373" spans="1:2" x14ac:dyDescent="0.25">
      <c r="A80373">
        <v>19682577</v>
      </c>
      <c r="B80373">
        <f t="shared" si="1255"/>
        <v>0</v>
      </c>
    </row>
    <row r="80374" spans="1:2" x14ac:dyDescent="0.25">
      <c r="A80374">
        <v>19681892</v>
      </c>
      <c r="B80374">
        <f t="shared" si="1255"/>
        <v>2</v>
      </c>
    </row>
    <row r="80375" spans="1:2" x14ac:dyDescent="0.25">
      <c r="A80375">
        <v>19679607</v>
      </c>
      <c r="B80375">
        <f t="shared" si="1255"/>
        <v>0</v>
      </c>
    </row>
    <row r="80376" spans="1:2" x14ac:dyDescent="0.25">
      <c r="A80376">
        <v>19678630</v>
      </c>
      <c r="B80376">
        <f t="shared" si="1255"/>
        <v>1</v>
      </c>
    </row>
    <row r="80377" spans="1:2" x14ac:dyDescent="0.25">
      <c r="A80377">
        <v>19677264</v>
      </c>
      <c r="B80377">
        <f t="shared" si="1255"/>
        <v>0</v>
      </c>
    </row>
    <row r="80378" spans="1:2" x14ac:dyDescent="0.25">
      <c r="A80378">
        <v>19676248</v>
      </c>
      <c r="B80378">
        <f t="shared" si="1255"/>
        <v>1</v>
      </c>
    </row>
    <row r="80379" spans="1:2" x14ac:dyDescent="0.25">
      <c r="A80379">
        <v>19673439</v>
      </c>
      <c r="B80379">
        <f t="shared" si="1255"/>
        <v>0</v>
      </c>
    </row>
    <row r="80380" spans="1:2" x14ac:dyDescent="0.25">
      <c r="A80380">
        <v>19673096</v>
      </c>
      <c r="B80380">
        <f t="shared" si="1255"/>
        <v>2</v>
      </c>
    </row>
    <row r="80381" spans="1:2" x14ac:dyDescent="0.25">
      <c r="A80381">
        <v>19672312</v>
      </c>
      <c r="B80381">
        <f t="shared" si="1255"/>
        <v>1</v>
      </c>
    </row>
    <row r="80382" spans="1:2" x14ac:dyDescent="0.25">
      <c r="A80382">
        <v>19671274</v>
      </c>
      <c r="B80382">
        <f t="shared" si="1255"/>
        <v>1</v>
      </c>
    </row>
    <row r="80383" spans="1:2" x14ac:dyDescent="0.25">
      <c r="A80383">
        <v>19670815</v>
      </c>
      <c r="B80383">
        <f t="shared" si="1255"/>
        <v>1</v>
      </c>
    </row>
    <row r="80384" spans="1:2" x14ac:dyDescent="0.25">
      <c r="A80384">
        <v>19669243</v>
      </c>
      <c r="B80384">
        <f t="shared" si="1255"/>
        <v>1</v>
      </c>
    </row>
    <row r="80385" spans="1:2" x14ac:dyDescent="0.25">
      <c r="A80385">
        <v>19667638</v>
      </c>
      <c r="B80385">
        <f t="shared" si="1255"/>
        <v>1</v>
      </c>
    </row>
    <row r="80386" spans="1:2" x14ac:dyDescent="0.25">
      <c r="A80386">
        <v>19667082</v>
      </c>
      <c r="B80386">
        <f t="shared" ref="B80386:B80449" si="1256">MOD(A80386,3)</f>
        <v>0</v>
      </c>
    </row>
    <row r="80387" spans="1:2" x14ac:dyDescent="0.25">
      <c r="A80387">
        <v>19666971</v>
      </c>
      <c r="B80387">
        <f t="shared" si="1256"/>
        <v>0</v>
      </c>
    </row>
    <row r="80388" spans="1:2" x14ac:dyDescent="0.25">
      <c r="A80388">
        <v>19664941</v>
      </c>
      <c r="B80388">
        <f t="shared" si="1256"/>
        <v>1</v>
      </c>
    </row>
    <row r="80389" spans="1:2" x14ac:dyDescent="0.25">
      <c r="A80389">
        <v>19663946</v>
      </c>
      <c r="B80389">
        <f t="shared" si="1256"/>
        <v>2</v>
      </c>
    </row>
    <row r="80390" spans="1:2" x14ac:dyDescent="0.25">
      <c r="A80390">
        <v>19662642</v>
      </c>
      <c r="B80390">
        <f t="shared" si="1256"/>
        <v>0</v>
      </c>
    </row>
    <row r="80391" spans="1:2" x14ac:dyDescent="0.25">
      <c r="A80391">
        <v>19661739</v>
      </c>
      <c r="B80391">
        <f t="shared" si="1256"/>
        <v>0</v>
      </c>
    </row>
    <row r="80392" spans="1:2" x14ac:dyDescent="0.25">
      <c r="A80392">
        <v>19660612</v>
      </c>
      <c r="B80392">
        <f t="shared" si="1256"/>
        <v>1</v>
      </c>
    </row>
    <row r="80393" spans="1:2" x14ac:dyDescent="0.25">
      <c r="A80393">
        <v>19660270</v>
      </c>
      <c r="B80393">
        <f t="shared" si="1256"/>
        <v>1</v>
      </c>
    </row>
    <row r="80394" spans="1:2" x14ac:dyDescent="0.25">
      <c r="A80394">
        <v>19659520</v>
      </c>
      <c r="B80394">
        <f t="shared" si="1256"/>
        <v>1</v>
      </c>
    </row>
    <row r="80395" spans="1:2" x14ac:dyDescent="0.25">
      <c r="A80395">
        <v>19659162</v>
      </c>
      <c r="B80395">
        <f t="shared" si="1256"/>
        <v>0</v>
      </c>
    </row>
    <row r="80396" spans="1:2" x14ac:dyDescent="0.25">
      <c r="A80396">
        <v>19658921</v>
      </c>
      <c r="B80396">
        <f t="shared" si="1256"/>
        <v>2</v>
      </c>
    </row>
    <row r="80397" spans="1:2" x14ac:dyDescent="0.25">
      <c r="A80397">
        <v>19658511</v>
      </c>
      <c r="B80397">
        <f t="shared" si="1256"/>
        <v>0</v>
      </c>
    </row>
    <row r="80398" spans="1:2" x14ac:dyDescent="0.25">
      <c r="A80398">
        <v>19658510</v>
      </c>
      <c r="B80398">
        <f t="shared" si="1256"/>
        <v>2</v>
      </c>
    </row>
    <row r="80399" spans="1:2" x14ac:dyDescent="0.25">
      <c r="A80399">
        <v>19657686</v>
      </c>
      <c r="B80399">
        <f t="shared" si="1256"/>
        <v>0</v>
      </c>
    </row>
    <row r="80400" spans="1:2" x14ac:dyDescent="0.25">
      <c r="A80400">
        <v>19657330</v>
      </c>
      <c r="B80400">
        <f t="shared" si="1256"/>
        <v>1</v>
      </c>
    </row>
    <row r="80401" spans="1:2" x14ac:dyDescent="0.25">
      <c r="A80401">
        <v>19656614</v>
      </c>
      <c r="B80401">
        <f t="shared" si="1256"/>
        <v>2</v>
      </c>
    </row>
    <row r="80402" spans="1:2" x14ac:dyDescent="0.25">
      <c r="A80402">
        <v>19655970</v>
      </c>
      <c r="B80402">
        <f t="shared" si="1256"/>
        <v>0</v>
      </c>
    </row>
    <row r="80403" spans="1:2" x14ac:dyDescent="0.25">
      <c r="A80403">
        <v>19655233</v>
      </c>
      <c r="B80403">
        <f t="shared" si="1256"/>
        <v>1</v>
      </c>
    </row>
    <row r="80404" spans="1:2" x14ac:dyDescent="0.25">
      <c r="A80404">
        <v>19655191</v>
      </c>
      <c r="B80404">
        <f t="shared" si="1256"/>
        <v>1</v>
      </c>
    </row>
    <row r="80405" spans="1:2" x14ac:dyDescent="0.25">
      <c r="A80405">
        <v>19654922</v>
      </c>
      <c r="B80405">
        <f t="shared" si="1256"/>
        <v>2</v>
      </c>
    </row>
    <row r="80406" spans="1:2" x14ac:dyDescent="0.25">
      <c r="A80406">
        <v>19653932</v>
      </c>
      <c r="B80406">
        <f t="shared" si="1256"/>
        <v>2</v>
      </c>
    </row>
    <row r="80407" spans="1:2" x14ac:dyDescent="0.25">
      <c r="A80407">
        <v>19653609</v>
      </c>
      <c r="B80407">
        <f t="shared" si="1256"/>
        <v>0</v>
      </c>
    </row>
    <row r="80408" spans="1:2" x14ac:dyDescent="0.25">
      <c r="A80408">
        <v>19653413</v>
      </c>
      <c r="B80408">
        <f t="shared" si="1256"/>
        <v>2</v>
      </c>
    </row>
    <row r="80409" spans="1:2" x14ac:dyDescent="0.25">
      <c r="A80409">
        <v>19653293</v>
      </c>
      <c r="B80409">
        <f t="shared" si="1256"/>
        <v>2</v>
      </c>
    </row>
    <row r="80410" spans="1:2" x14ac:dyDescent="0.25">
      <c r="A80410">
        <v>19653032</v>
      </c>
      <c r="B80410">
        <f t="shared" si="1256"/>
        <v>2</v>
      </c>
    </row>
    <row r="80411" spans="1:2" x14ac:dyDescent="0.25">
      <c r="A80411">
        <v>19653031</v>
      </c>
      <c r="B80411">
        <f t="shared" si="1256"/>
        <v>1</v>
      </c>
    </row>
    <row r="80412" spans="1:2" x14ac:dyDescent="0.25">
      <c r="A80412">
        <v>19650933</v>
      </c>
      <c r="B80412">
        <f t="shared" si="1256"/>
        <v>0</v>
      </c>
    </row>
    <row r="80413" spans="1:2" x14ac:dyDescent="0.25">
      <c r="A80413">
        <v>19650099</v>
      </c>
      <c r="B80413">
        <f t="shared" si="1256"/>
        <v>0</v>
      </c>
    </row>
    <row r="80414" spans="1:2" x14ac:dyDescent="0.25">
      <c r="A80414">
        <v>19650043</v>
      </c>
      <c r="B80414">
        <f t="shared" si="1256"/>
        <v>1</v>
      </c>
    </row>
    <row r="80415" spans="1:2" x14ac:dyDescent="0.25">
      <c r="A80415">
        <v>19649633</v>
      </c>
      <c r="B80415">
        <f t="shared" si="1256"/>
        <v>2</v>
      </c>
    </row>
    <row r="80416" spans="1:2" x14ac:dyDescent="0.25">
      <c r="A80416">
        <v>19649479</v>
      </c>
      <c r="B80416">
        <f t="shared" si="1256"/>
        <v>1</v>
      </c>
    </row>
    <row r="80417" spans="1:2" x14ac:dyDescent="0.25">
      <c r="A80417">
        <v>19648763</v>
      </c>
      <c r="B80417">
        <f t="shared" si="1256"/>
        <v>2</v>
      </c>
    </row>
    <row r="80418" spans="1:2" x14ac:dyDescent="0.25">
      <c r="A80418">
        <v>19646318</v>
      </c>
      <c r="B80418">
        <f t="shared" si="1256"/>
        <v>2</v>
      </c>
    </row>
    <row r="80419" spans="1:2" x14ac:dyDescent="0.25">
      <c r="A80419">
        <v>19646267</v>
      </c>
      <c r="B80419">
        <f t="shared" si="1256"/>
        <v>2</v>
      </c>
    </row>
    <row r="80420" spans="1:2" x14ac:dyDescent="0.25">
      <c r="A80420">
        <v>19646243</v>
      </c>
      <c r="B80420">
        <f t="shared" si="1256"/>
        <v>2</v>
      </c>
    </row>
    <row r="80421" spans="1:2" x14ac:dyDescent="0.25">
      <c r="A80421">
        <v>19645512</v>
      </c>
      <c r="B80421">
        <f t="shared" si="1256"/>
        <v>0</v>
      </c>
    </row>
    <row r="80422" spans="1:2" x14ac:dyDescent="0.25">
      <c r="A80422">
        <v>19645391</v>
      </c>
      <c r="B80422">
        <f t="shared" si="1256"/>
        <v>2</v>
      </c>
    </row>
    <row r="80423" spans="1:2" x14ac:dyDescent="0.25">
      <c r="A80423">
        <v>19642766</v>
      </c>
      <c r="B80423">
        <f t="shared" si="1256"/>
        <v>2</v>
      </c>
    </row>
    <row r="80424" spans="1:2" x14ac:dyDescent="0.25">
      <c r="A80424">
        <v>19641880</v>
      </c>
      <c r="B80424">
        <f t="shared" si="1256"/>
        <v>1</v>
      </c>
    </row>
    <row r="80425" spans="1:2" x14ac:dyDescent="0.25">
      <c r="A80425">
        <v>19641518</v>
      </c>
      <c r="B80425">
        <f t="shared" si="1256"/>
        <v>2</v>
      </c>
    </row>
    <row r="80426" spans="1:2" x14ac:dyDescent="0.25">
      <c r="A80426">
        <v>19638771</v>
      </c>
      <c r="B80426">
        <f t="shared" si="1256"/>
        <v>0</v>
      </c>
    </row>
    <row r="80427" spans="1:2" x14ac:dyDescent="0.25">
      <c r="A80427">
        <v>19637628</v>
      </c>
      <c r="B80427">
        <f t="shared" si="1256"/>
        <v>0</v>
      </c>
    </row>
    <row r="80428" spans="1:2" x14ac:dyDescent="0.25">
      <c r="A80428">
        <v>19637181</v>
      </c>
      <c r="B80428">
        <f t="shared" si="1256"/>
        <v>0</v>
      </c>
    </row>
    <row r="80429" spans="1:2" x14ac:dyDescent="0.25">
      <c r="A80429">
        <v>19635510</v>
      </c>
      <c r="B80429">
        <f t="shared" si="1256"/>
        <v>0</v>
      </c>
    </row>
    <row r="80430" spans="1:2" x14ac:dyDescent="0.25">
      <c r="A80430">
        <v>19634706</v>
      </c>
      <c r="B80430">
        <f t="shared" si="1256"/>
        <v>0</v>
      </c>
    </row>
    <row r="80431" spans="1:2" x14ac:dyDescent="0.25">
      <c r="A80431">
        <v>19634433</v>
      </c>
      <c r="B80431">
        <f t="shared" si="1256"/>
        <v>0</v>
      </c>
    </row>
    <row r="80432" spans="1:2" x14ac:dyDescent="0.25">
      <c r="A80432">
        <v>19632181</v>
      </c>
      <c r="B80432">
        <f t="shared" si="1256"/>
        <v>1</v>
      </c>
    </row>
    <row r="80433" spans="1:2" x14ac:dyDescent="0.25">
      <c r="A80433">
        <v>19631062</v>
      </c>
      <c r="B80433">
        <f t="shared" si="1256"/>
        <v>1</v>
      </c>
    </row>
    <row r="80434" spans="1:2" x14ac:dyDescent="0.25">
      <c r="A80434">
        <v>19627331</v>
      </c>
      <c r="B80434">
        <f t="shared" si="1256"/>
        <v>2</v>
      </c>
    </row>
    <row r="80435" spans="1:2" x14ac:dyDescent="0.25">
      <c r="A80435">
        <v>19626897</v>
      </c>
      <c r="B80435">
        <f t="shared" si="1256"/>
        <v>0</v>
      </c>
    </row>
    <row r="80436" spans="1:2" x14ac:dyDescent="0.25">
      <c r="A80436">
        <v>19626394</v>
      </c>
      <c r="B80436">
        <f t="shared" si="1256"/>
        <v>1</v>
      </c>
    </row>
    <row r="80437" spans="1:2" x14ac:dyDescent="0.25">
      <c r="A80437">
        <v>19624958</v>
      </c>
      <c r="B80437">
        <f t="shared" si="1256"/>
        <v>2</v>
      </c>
    </row>
    <row r="80438" spans="1:2" x14ac:dyDescent="0.25">
      <c r="A80438">
        <v>19623643</v>
      </c>
      <c r="B80438">
        <f t="shared" si="1256"/>
        <v>1</v>
      </c>
    </row>
    <row r="80439" spans="1:2" x14ac:dyDescent="0.25">
      <c r="A80439">
        <v>19623311</v>
      </c>
      <c r="B80439">
        <f t="shared" si="1256"/>
        <v>2</v>
      </c>
    </row>
    <row r="80440" spans="1:2" x14ac:dyDescent="0.25">
      <c r="A80440">
        <v>19623301</v>
      </c>
      <c r="B80440">
        <f t="shared" si="1256"/>
        <v>1</v>
      </c>
    </row>
    <row r="80441" spans="1:2" x14ac:dyDescent="0.25">
      <c r="A80441">
        <v>19622397</v>
      </c>
      <c r="B80441">
        <f t="shared" si="1256"/>
        <v>0</v>
      </c>
    </row>
    <row r="80442" spans="1:2" x14ac:dyDescent="0.25">
      <c r="A80442">
        <v>19621786</v>
      </c>
      <c r="B80442">
        <f t="shared" si="1256"/>
        <v>1</v>
      </c>
    </row>
    <row r="80443" spans="1:2" x14ac:dyDescent="0.25">
      <c r="A80443">
        <v>19621493</v>
      </c>
      <c r="B80443">
        <f t="shared" si="1256"/>
        <v>2</v>
      </c>
    </row>
    <row r="80444" spans="1:2" x14ac:dyDescent="0.25">
      <c r="A80444">
        <v>19621403</v>
      </c>
      <c r="B80444">
        <f t="shared" si="1256"/>
        <v>2</v>
      </c>
    </row>
    <row r="80445" spans="1:2" x14ac:dyDescent="0.25">
      <c r="A80445">
        <v>19620304</v>
      </c>
      <c r="B80445">
        <f t="shared" si="1256"/>
        <v>1</v>
      </c>
    </row>
    <row r="80446" spans="1:2" x14ac:dyDescent="0.25">
      <c r="A80446">
        <v>19619837</v>
      </c>
      <c r="B80446">
        <f t="shared" si="1256"/>
        <v>2</v>
      </c>
    </row>
    <row r="80447" spans="1:2" x14ac:dyDescent="0.25">
      <c r="A80447">
        <v>19618779</v>
      </c>
      <c r="B80447">
        <f t="shared" si="1256"/>
        <v>0</v>
      </c>
    </row>
    <row r="80448" spans="1:2" x14ac:dyDescent="0.25">
      <c r="A80448">
        <v>19618185</v>
      </c>
      <c r="B80448">
        <f t="shared" si="1256"/>
        <v>0</v>
      </c>
    </row>
    <row r="80449" spans="1:2" x14ac:dyDescent="0.25">
      <c r="A80449">
        <v>19615540</v>
      </c>
      <c r="B80449">
        <f t="shared" si="1256"/>
        <v>1</v>
      </c>
    </row>
    <row r="80450" spans="1:2" x14ac:dyDescent="0.25">
      <c r="A80450">
        <v>19615407</v>
      </c>
      <c r="B80450">
        <f t="shared" ref="B80450:B80513" si="1257">MOD(A80450,3)</f>
        <v>0</v>
      </c>
    </row>
    <row r="80451" spans="1:2" x14ac:dyDescent="0.25">
      <c r="A80451">
        <v>19615158</v>
      </c>
      <c r="B80451">
        <f t="shared" si="1257"/>
        <v>0</v>
      </c>
    </row>
    <row r="80452" spans="1:2" x14ac:dyDescent="0.25">
      <c r="A80452">
        <v>19613932</v>
      </c>
      <c r="B80452">
        <f t="shared" si="1257"/>
        <v>1</v>
      </c>
    </row>
    <row r="80453" spans="1:2" x14ac:dyDescent="0.25">
      <c r="A80453">
        <v>19608703</v>
      </c>
      <c r="B80453">
        <f t="shared" si="1257"/>
        <v>1</v>
      </c>
    </row>
    <row r="80454" spans="1:2" x14ac:dyDescent="0.25">
      <c r="A80454">
        <v>19608459</v>
      </c>
      <c r="B80454">
        <f t="shared" si="1257"/>
        <v>0</v>
      </c>
    </row>
    <row r="80455" spans="1:2" x14ac:dyDescent="0.25">
      <c r="A80455">
        <v>19607970</v>
      </c>
      <c r="B80455">
        <f t="shared" si="1257"/>
        <v>0</v>
      </c>
    </row>
    <row r="80456" spans="1:2" x14ac:dyDescent="0.25">
      <c r="A80456">
        <v>19605689</v>
      </c>
      <c r="B80456">
        <f t="shared" si="1257"/>
        <v>2</v>
      </c>
    </row>
    <row r="80457" spans="1:2" x14ac:dyDescent="0.25">
      <c r="A80457">
        <v>19604887</v>
      </c>
      <c r="B80457">
        <f t="shared" si="1257"/>
        <v>1</v>
      </c>
    </row>
    <row r="80458" spans="1:2" x14ac:dyDescent="0.25">
      <c r="A80458">
        <v>19604631</v>
      </c>
      <c r="B80458">
        <f t="shared" si="1257"/>
        <v>0</v>
      </c>
    </row>
    <row r="80459" spans="1:2" x14ac:dyDescent="0.25">
      <c r="A80459">
        <v>19604550</v>
      </c>
      <c r="B80459">
        <f t="shared" si="1257"/>
        <v>0</v>
      </c>
    </row>
    <row r="80460" spans="1:2" x14ac:dyDescent="0.25">
      <c r="A80460">
        <v>19603846</v>
      </c>
      <c r="B80460">
        <f t="shared" si="1257"/>
        <v>1</v>
      </c>
    </row>
    <row r="80461" spans="1:2" x14ac:dyDescent="0.25">
      <c r="A80461">
        <v>19602989</v>
      </c>
      <c r="B80461">
        <f t="shared" si="1257"/>
        <v>2</v>
      </c>
    </row>
    <row r="80462" spans="1:2" x14ac:dyDescent="0.25">
      <c r="A80462">
        <v>19601364</v>
      </c>
      <c r="B80462">
        <f t="shared" si="1257"/>
        <v>0</v>
      </c>
    </row>
    <row r="80463" spans="1:2" x14ac:dyDescent="0.25">
      <c r="A80463">
        <v>19601233</v>
      </c>
      <c r="B80463">
        <f t="shared" si="1257"/>
        <v>1</v>
      </c>
    </row>
    <row r="80464" spans="1:2" x14ac:dyDescent="0.25">
      <c r="A80464">
        <v>19599458</v>
      </c>
      <c r="B80464">
        <f t="shared" si="1257"/>
        <v>2</v>
      </c>
    </row>
    <row r="80465" spans="1:2" x14ac:dyDescent="0.25">
      <c r="A80465">
        <v>19597819</v>
      </c>
      <c r="B80465">
        <f t="shared" si="1257"/>
        <v>1</v>
      </c>
    </row>
    <row r="80466" spans="1:2" x14ac:dyDescent="0.25">
      <c r="A80466">
        <v>19596371</v>
      </c>
      <c r="B80466">
        <f t="shared" si="1257"/>
        <v>2</v>
      </c>
    </row>
    <row r="80467" spans="1:2" x14ac:dyDescent="0.25">
      <c r="A80467">
        <v>19596062</v>
      </c>
      <c r="B80467">
        <f t="shared" si="1257"/>
        <v>2</v>
      </c>
    </row>
    <row r="80468" spans="1:2" x14ac:dyDescent="0.25">
      <c r="A80468">
        <v>19595916</v>
      </c>
      <c r="B80468">
        <f t="shared" si="1257"/>
        <v>0</v>
      </c>
    </row>
    <row r="80469" spans="1:2" x14ac:dyDescent="0.25">
      <c r="A80469">
        <v>19594955</v>
      </c>
      <c r="B80469">
        <f t="shared" si="1257"/>
        <v>2</v>
      </c>
    </row>
    <row r="80470" spans="1:2" x14ac:dyDescent="0.25">
      <c r="A80470">
        <v>19593104</v>
      </c>
      <c r="B80470">
        <f t="shared" si="1257"/>
        <v>2</v>
      </c>
    </row>
    <row r="80471" spans="1:2" x14ac:dyDescent="0.25">
      <c r="A80471">
        <v>19592734</v>
      </c>
      <c r="B80471">
        <f t="shared" si="1257"/>
        <v>1</v>
      </c>
    </row>
    <row r="80472" spans="1:2" x14ac:dyDescent="0.25">
      <c r="A80472">
        <v>19591847</v>
      </c>
      <c r="B80472">
        <f t="shared" si="1257"/>
        <v>2</v>
      </c>
    </row>
    <row r="80473" spans="1:2" x14ac:dyDescent="0.25">
      <c r="A80473">
        <v>19591670</v>
      </c>
      <c r="B80473">
        <f t="shared" si="1257"/>
        <v>2</v>
      </c>
    </row>
    <row r="80474" spans="1:2" x14ac:dyDescent="0.25">
      <c r="A80474">
        <v>19590694</v>
      </c>
      <c r="B80474">
        <f t="shared" si="1257"/>
        <v>1</v>
      </c>
    </row>
    <row r="80475" spans="1:2" x14ac:dyDescent="0.25">
      <c r="A80475">
        <v>19586315</v>
      </c>
      <c r="B80475">
        <f t="shared" si="1257"/>
        <v>2</v>
      </c>
    </row>
    <row r="80476" spans="1:2" x14ac:dyDescent="0.25">
      <c r="A80476">
        <v>19585647</v>
      </c>
      <c r="B80476">
        <f t="shared" si="1257"/>
        <v>0</v>
      </c>
    </row>
    <row r="80477" spans="1:2" x14ac:dyDescent="0.25">
      <c r="A80477">
        <v>19585532</v>
      </c>
      <c r="B80477">
        <f t="shared" si="1257"/>
        <v>2</v>
      </c>
    </row>
    <row r="80478" spans="1:2" x14ac:dyDescent="0.25">
      <c r="A80478">
        <v>19584033</v>
      </c>
      <c r="B80478">
        <f t="shared" si="1257"/>
        <v>0</v>
      </c>
    </row>
    <row r="80479" spans="1:2" x14ac:dyDescent="0.25">
      <c r="A80479">
        <v>19583349</v>
      </c>
      <c r="B80479">
        <f t="shared" si="1257"/>
        <v>0</v>
      </c>
    </row>
    <row r="80480" spans="1:2" x14ac:dyDescent="0.25">
      <c r="A80480">
        <v>19582530</v>
      </c>
      <c r="B80480">
        <f t="shared" si="1257"/>
        <v>0</v>
      </c>
    </row>
    <row r="80481" spans="1:2" x14ac:dyDescent="0.25">
      <c r="A80481">
        <v>19582208</v>
      </c>
      <c r="B80481">
        <f t="shared" si="1257"/>
        <v>2</v>
      </c>
    </row>
    <row r="80482" spans="1:2" x14ac:dyDescent="0.25">
      <c r="A80482">
        <v>19580916</v>
      </c>
      <c r="B80482">
        <f t="shared" si="1257"/>
        <v>0</v>
      </c>
    </row>
    <row r="80483" spans="1:2" x14ac:dyDescent="0.25">
      <c r="A80483">
        <v>19578816</v>
      </c>
      <c r="B80483">
        <f t="shared" si="1257"/>
        <v>0</v>
      </c>
    </row>
    <row r="80484" spans="1:2" x14ac:dyDescent="0.25">
      <c r="A80484">
        <v>19578259</v>
      </c>
      <c r="B80484">
        <f t="shared" si="1257"/>
        <v>1</v>
      </c>
    </row>
    <row r="80485" spans="1:2" x14ac:dyDescent="0.25">
      <c r="A80485">
        <v>19577159</v>
      </c>
      <c r="B80485">
        <f t="shared" si="1257"/>
        <v>2</v>
      </c>
    </row>
    <row r="80486" spans="1:2" x14ac:dyDescent="0.25">
      <c r="A80486">
        <v>19576687</v>
      </c>
      <c r="B80486">
        <f t="shared" si="1257"/>
        <v>1</v>
      </c>
    </row>
    <row r="80487" spans="1:2" x14ac:dyDescent="0.25">
      <c r="A80487">
        <v>19575281</v>
      </c>
      <c r="B80487">
        <f t="shared" si="1257"/>
        <v>2</v>
      </c>
    </row>
    <row r="80488" spans="1:2" x14ac:dyDescent="0.25">
      <c r="A80488">
        <v>19574207</v>
      </c>
      <c r="B80488">
        <f t="shared" si="1257"/>
        <v>2</v>
      </c>
    </row>
    <row r="80489" spans="1:2" x14ac:dyDescent="0.25">
      <c r="A80489">
        <v>19573564</v>
      </c>
      <c r="B80489">
        <f t="shared" si="1257"/>
        <v>1</v>
      </c>
    </row>
    <row r="80490" spans="1:2" x14ac:dyDescent="0.25">
      <c r="A80490">
        <v>19570314</v>
      </c>
      <c r="B80490">
        <f t="shared" si="1257"/>
        <v>0</v>
      </c>
    </row>
    <row r="80491" spans="1:2" x14ac:dyDescent="0.25">
      <c r="A80491">
        <v>19570073</v>
      </c>
      <c r="B80491">
        <f t="shared" si="1257"/>
        <v>2</v>
      </c>
    </row>
    <row r="80492" spans="1:2" x14ac:dyDescent="0.25">
      <c r="A80492">
        <v>19568304</v>
      </c>
      <c r="B80492">
        <f t="shared" si="1257"/>
        <v>0</v>
      </c>
    </row>
    <row r="80493" spans="1:2" x14ac:dyDescent="0.25">
      <c r="A80493">
        <v>19568049</v>
      </c>
      <c r="B80493">
        <f t="shared" si="1257"/>
        <v>0</v>
      </c>
    </row>
    <row r="80494" spans="1:2" x14ac:dyDescent="0.25">
      <c r="A80494">
        <v>19566788</v>
      </c>
      <c r="B80494">
        <f t="shared" si="1257"/>
        <v>2</v>
      </c>
    </row>
    <row r="80495" spans="1:2" x14ac:dyDescent="0.25">
      <c r="A80495">
        <v>19566227</v>
      </c>
      <c r="B80495">
        <f t="shared" si="1257"/>
        <v>2</v>
      </c>
    </row>
    <row r="80496" spans="1:2" x14ac:dyDescent="0.25">
      <c r="A80496">
        <v>19564194</v>
      </c>
      <c r="B80496">
        <f t="shared" si="1257"/>
        <v>0</v>
      </c>
    </row>
    <row r="80497" spans="1:2" x14ac:dyDescent="0.25">
      <c r="A80497">
        <v>19562548</v>
      </c>
      <c r="B80497">
        <f t="shared" si="1257"/>
        <v>1</v>
      </c>
    </row>
    <row r="80498" spans="1:2" x14ac:dyDescent="0.25">
      <c r="A80498">
        <v>19561706</v>
      </c>
      <c r="B80498">
        <f t="shared" si="1257"/>
        <v>2</v>
      </c>
    </row>
    <row r="80499" spans="1:2" x14ac:dyDescent="0.25">
      <c r="A80499">
        <v>19561496</v>
      </c>
      <c r="B80499">
        <f t="shared" si="1257"/>
        <v>2</v>
      </c>
    </row>
    <row r="80500" spans="1:2" x14ac:dyDescent="0.25">
      <c r="A80500">
        <v>19559791</v>
      </c>
      <c r="B80500">
        <f t="shared" si="1257"/>
        <v>1</v>
      </c>
    </row>
    <row r="80501" spans="1:2" x14ac:dyDescent="0.25">
      <c r="A80501">
        <v>19559784</v>
      </c>
      <c r="B80501">
        <f t="shared" si="1257"/>
        <v>0</v>
      </c>
    </row>
    <row r="80502" spans="1:2" x14ac:dyDescent="0.25">
      <c r="A80502">
        <v>19559698</v>
      </c>
      <c r="B80502">
        <f t="shared" si="1257"/>
        <v>1</v>
      </c>
    </row>
    <row r="80503" spans="1:2" x14ac:dyDescent="0.25">
      <c r="A80503">
        <v>19559127</v>
      </c>
      <c r="B80503">
        <f t="shared" si="1257"/>
        <v>0</v>
      </c>
    </row>
    <row r="80504" spans="1:2" x14ac:dyDescent="0.25">
      <c r="A80504">
        <v>19558061</v>
      </c>
      <c r="B80504">
        <f t="shared" si="1257"/>
        <v>2</v>
      </c>
    </row>
    <row r="80505" spans="1:2" x14ac:dyDescent="0.25">
      <c r="A80505">
        <v>19557845</v>
      </c>
      <c r="B80505">
        <f t="shared" si="1257"/>
        <v>2</v>
      </c>
    </row>
    <row r="80506" spans="1:2" x14ac:dyDescent="0.25">
      <c r="A80506">
        <v>19557302</v>
      </c>
      <c r="B80506">
        <f t="shared" si="1257"/>
        <v>2</v>
      </c>
    </row>
    <row r="80507" spans="1:2" x14ac:dyDescent="0.25">
      <c r="A80507">
        <v>19554488</v>
      </c>
      <c r="B80507">
        <f t="shared" si="1257"/>
        <v>2</v>
      </c>
    </row>
    <row r="80508" spans="1:2" x14ac:dyDescent="0.25">
      <c r="A80508">
        <v>19553877</v>
      </c>
      <c r="B80508">
        <f t="shared" si="1257"/>
        <v>0</v>
      </c>
    </row>
    <row r="80509" spans="1:2" x14ac:dyDescent="0.25">
      <c r="A80509">
        <v>19552626</v>
      </c>
      <c r="B80509">
        <f t="shared" si="1257"/>
        <v>0</v>
      </c>
    </row>
    <row r="80510" spans="1:2" x14ac:dyDescent="0.25">
      <c r="A80510">
        <v>19549199</v>
      </c>
      <c r="B80510">
        <f t="shared" si="1257"/>
        <v>2</v>
      </c>
    </row>
    <row r="80511" spans="1:2" x14ac:dyDescent="0.25">
      <c r="A80511">
        <v>19547916</v>
      </c>
      <c r="B80511">
        <f t="shared" si="1257"/>
        <v>0</v>
      </c>
    </row>
    <row r="80512" spans="1:2" x14ac:dyDescent="0.25">
      <c r="A80512">
        <v>19544151</v>
      </c>
      <c r="B80512">
        <f t="shared" si="1257"/>
        <v>0</v>
      </c>
    </row>
    <row r="80513" spans="1:2" x14ac:dyDescent="0.25">
      <c r="A80513">
        <v>19542913</v>
      </c>
      <c r="B80513">
        <f t="shared" si="1257"/>
        <v>1</v>
      </c>
    </row>
    <row r="80514" spans="1:2" x14ac:dyDescent="0.25">
      <c r="A80514">
        <v>19541277</v>
      </c>
      <c r="B80514">
        <f t="shared" ref="B80514:B80577" si="1258">MOD(A80514,3)</f>
        <v>0</v>
      </c>
    </row>
    <row r="80515" spans="1:2" x14ac:dyDescent="0.25">
      <c r="A80515">
        <v>19540640</v>
      </c>
      <c r="B80515">
        <f t="shared" si="1258"/>
        <v>2</v>
      </c>
    </row>
    <row r="80516" spans="1:2" x14ac:dyDescent="0.25">
      <c r="A80516">
        <v>19540531</v>
      </c>
      <c r="B80516">
        <f t="shared" si="1258"/>
        <v>1</v>
      </c>
    </row>
    <row r="80517" spans="1:2" x14ac:dyDescent="0.25">
      <c r="A80517">
        <v>19540237</v>
      </c>
      <c r="B80517">
        <f t="shared" si="1258"/>
        <v>1</v>
      </c>
    </row>
    <row r="80518" spans="1:2" x14ac:dyDescent="0.25">
      <c r="A80518">
        <v>19538440</v>
      </c>
      <c r="B80518">
        <f t="shared" si="1258"/>
        <v>1</v>
      </c>
    </row>
    <row r="80519" spans="1:2" x14ac:dyDescent="0.25">
      <c r="A80519">
        <v>19538310</v>
      </c>
      <c r="B80519">
        <f t="shared" si="1258"/>
        <v>0</v>
      </c>
    </row>
    <row r="80520" spans="1:2" x14ac:dyDescent="0.25">
      <c r="A80520">
        <v>19535398</v>
      </c>
      <c r="B80520">
        <f t="shared" si="1258"/>
        <v>1</v>
      </c>
    </row>
    <row r="80521" spans="1:2" x14ac:dyDescent="0.25">
      <c r="A80521">
        <v>19534711</v>
      </c>
      <c r="B80521">
        <f t="shared" si="1258"/>
        <v>1</v>
      </c>
    </row>
    <row r="80522" spans="1:2" x14ac:dyDescent="0.25">
      <c r="A80522">
        <v>19532239</v>
      </c>
      <c r="B80522">
        <f t="shared" si="1258"/>
        <v>1</v>
      </c>
    </row>
    <row r="80523" spans="1:2" x14ac:dyDescent="0.25">
      <c r="A80523">
        <v>19531932</v>
      </c>
      <c r="B80523">
        <f t="shared" si="1258"/>
        <v>0</v>
      </c>
    </row>
    <row r="80524" spans="1:2" x14ac:dyDescent="0.25">
      <c r="A80524">
        <v>19531670</v>
      </c>
      <c r="B80524">
        <f t="shared" si="1258"/>
        <v>2</v>
      </c>
    </row>
    <row r="80525" spans="1:2" x14ac:dyDescent="0.25">
      <c r="A80525">
        <v>19530202</v>
      </c>
      <c r="B80525">
        <f t="shared" si="1258"/>
        <v>1</v>
      </c>
    </row>
    <row r="80526" spans="1:2" x14ac:dyDescent="0.25">
      <c r="A80526">
        <v>19529495</v>
      </c>
      <c r="B80526">
        <f t="shared" si="1258"/>
        <v>2</v>
      </c>
    </row>
    <row r="80527" spans="1:2" x14ac:dyDescent="0.25">
      <c r="A80527">
        <v>19527822</v>
      </c>
      <c r="B80527">
        <f t="shared" si="1258"/>
        <v>0</v>
      </c>
    </row>
    <row r="80528" spans="1:2" x14ac:dyDescent="0.25">
      <c r="A80528">
        <v>19526934</v>
      </c>
      <c r="B80528">
        <f t="shared" si="1258"/>
        <v>0</v>
      </c>
    </row>
    <row r="80529" spans="1:2" x14ac:dyDescent="0.25">
      <c r="A80529">
        <v>19525997</v>
      </c>
      <c r="B80529">
        <f t="shared" si="1258"/>
        <v>2</v>
      </c>
    </row>
    <row r="80530" spans="1:2" x14ac:dyDescent="0.25">
      <c r="A80530">
        <v>19525638</v>
      </c>
      <c r="B80530">
        <f t="shared" si="1258"/>
        <v>0</v>
      </c>
    </row>
    <row r="80531" spans="1:2" x14ac:dyDescent="0.25">
      <c r="A80531">
        <v>19525003</v>
      </c>
      <c r="B80531">
        <f t="shared" si="1258"/>
        <v>1</v>
      </c>
    </row>
    <row r="80532" spans="1:2" x14ac:dyDescent="0.25">
      <c r="A80532">
        <v>19522757</v>
      </c>
      <c r="B80532">
        <f t="shared" si="1258"/>
        <v>2</v>
      </c>
    </row>
    <row r="80533" spans="1:2" x14ac:dyDescent="0.25">
      <c r="A80533">
        <v>19521547</v>
      </c>
      <c r="B80533">
        <f t="shared" si="1258"/>
        <v>1</v>
      </c>
    </row>
    <row r="80534" spans="1:2" x14ac:dyDescent="0.25">
      <c r="A80534">
        <v>19519787</v>
      </c>
      <c r="B80534">
        <f t="shared" si="1258"/>
        <v>2</v>
      </c>
    </row>
    <row r="80535" spans="1:2" x14ac:dyDescent="0.25">
      <c r="A80535">
        <v>19516509</v>
      </c>
      <c r="B80535">
        <f t="shared" si="1258"/>
        <v>0</v>
      </c>
    </row>
    <row r="80536" spans="1:2" x14ac:dyDescent="0.25">
      <c r="A80536">
        <v>19516377</v>
      </c>
      <c r="B80536">
        <f t="shared" si="1258"/>
        <v>0</v>
      </c>
    </row>
    <row r="80537" spans="1:2" x14ac:dyDescent="0.25">
      <c r="A80537">
        <v>19516236</v>
      </c>
      <c r="B80537">
        <f t="shared" si="1258"/>
        <v>0</v>
      </c>
    </row>
    <row r="80538" spans="1:2" x14ac:dyDescent="0.25">
      <c r="A80538">
        <v>19516216</v>
      </c>
      <c r="B80538">
        <f t="shared" si="1258"/>
        <v>1</v>
      </c>
    </row>
    <row r="80539" spans="1:2" x14ac:dyDescent="0.25">
      <c r="A80539">
        <v>19515488</v>
      </c>
      <c r="B80539">
        <f t="shared" si="1258"/>
        <v>2</v>
      </c>
    </row>
    <row r="80540" spans="1:2" x14ac:dyDescent="0.25">
      <c r="A80540">
        <v>19514116</v>
      </c>
      <c r="B80540">
        <f t="shared" si="1258"/>
        <v>1</v>
      </c>
    </row>
    <row r="80541" spans="1:2" x14ac:dyDescent="0.25">
      <c r="A80541">
        <v>19513711</v>
      </c>
      <c r="B80541">
        <f t="shared" si="1258"/>
        <v>1</v>
      </c>
    </row>
    <row r="80542" spans="1:2" x14ac:dyDescent="0.25">
      <c r="A80542">
        <v>19513104</v>
      </c>
      <c r="B80542">
        <f t="shared" si="1258"/>
        <v>0</v>
      </c>
    </row>
    <row r="80543" spans="1:2" x14ac:dyDescent="0.25">
      <c r="A80543">
        <v>19513068</v>
      </c>
      <c r="B80543">
        <f t="shared" si="1258"/>
        <v>0</v>
      </c>
    </row>
    <row r="80544" spans="1:2" x14ac:dyDescent="0.25">
      <c r="A80544">
        <v>19511825</v>
      </c>
      <c r="B80544">
        <f t="shared" si="1258"/>
        <v>2</v>
      </c>
    </row>
    <row r="80545" spans="1:2" x14ac:dyDescent="0.25">
      <c r="A80545">
        <v>19510455</v>
      </c>
      <c r="B80545">
        <f t="shared" si="1258"/>
        <v>0</v>
      </c>
    </row>
    <row r="80546" spans="1:2" x14ac:dyDescent="0.25">
      <c r="A80546">
        <v>19509364</v>
      </c>
      <c r="B80546">
        <f t="shared" si="1258"/>
        <v>1</v>
      </c>
    </row>
    <row r="80547" spans="1:2" x14ac:dyDescent="0.25">
      <c r="A80547">
        <v>19507396</v>
      </c>
      <c r="B80547">
        <f t="shared" si="1258"/>
        <v>1</v>
      </c>
    </row>
    <row r="80548" spans="1:2" x14ac:dyDescent="0.25">
      <c r="A80548">
        <v>19506103</v>
      </c>
      <c r="B80548">
        <f t="shared" si="1258"/>
        <v>1</v>
      </c>
    </row>
    <row r="80549" spans="1:2" x14ac:dyDescent="0.25">
      <c r="A80549">
        <v>19505041</v>
      </c>
      <c r="B80549">
        <f t="shared" si="1258"/>
        <v>1</v>
      </c>
    </row>
    <row r="80550" spans="1:2" x14ac:dyDescent="0.25">
      <c r="A80550">
        <v>19501856</v>
      </c>
      <c r="B80550">
        <f t="shared" si="1258"/>
        <v>2</v>
      </c>
    </row>
    <row r="80551" spans="1:2" x14ac:dyDescent="0.25">
      <c r="A80551">
        <v>19501311</v>
      </c>
      <c r="B80551">
        <f t="shared" si="1258"/>
        <v>0</v>
      </c>
    </row>
    <row r="80552" spans="1:2" x14ac:dyDescent="0.25">
      <c r="A80552">
        <v>19501015</v>
      </c>
      <c r="B80552">
        <f t="shared" si="1258"/>
        <v>1</v>
      </c>
    </row>
    <row r="80553" spans="1:2" x14ac:dyDescent="0.25">
      <c r="A80553">
        <v>19498648</v>
      </c>
      <c r="B80553">
        <f t="shared" si="1258"/>
        <v>1</v>
      </c>
    </row>
    <row r="80554" spans="1:2" x14ac:dyDescent="0.25">
      <c r="A80554">
        <v>19498131</v>
      </c>
      <c r="B80554">
        <f t="shared" si="1258"/>
        <v>0</v>
      </c>
    </row>
    <row r="80555" spans="1:2" x14ac:dyDescent="0.25">
      <c r="A80555">
        <v>19497696</v>
      </c>
      <c r="B80555">
        <f t="shared" si="1258"/>
        <v>0</v>
      </c>
    </row>
    <row r="80556" spans="1:2" x14ac:dyDescent="0.25">
      <c r="A80556">
        <v>19496554</v>
      </c>
      <c r="B80556">
        <f t="shared" si="1258"/>
        <v>1</v>
      </c>
    </row>
    <row r="80557" spans="1:2" x14ac:dyDescent="0.25">
      <c r="A80557">
        <v>19496472</v>
      </c>
      <c r="B80557">
        <f t="shared" si="1258"/>
        <v>0</v>
      </c>
    </row>
    <row r="80558" spans="1:2" x14ac:dyDescent="0.25">
      <c r="A80558">
        <v>19494217</v>
      </c>
      <c r="B80558">
        <f t="shared" si="1258"/>
        <v>1</v>
      </c>
    </row>
    <row r="80559" spans="1:2" x14ac:dyDescent="0.25">
      <c r="A80559">
        <v>19494146</v>
      </c>
      <c r="B80559">
        <f t="shared" si="1258"/>
        <v>2</v>
      </c>
    </row>
    <row r="80560" spans="1:2" x14ac:dyDescent="0.25">
      <c r="A80560">
        <v>19493990</v>
      </c>
      <c r="B80560">
        <f t="shared" si="1258"/>
        <v>2</v>
      </c>
    </row>
    <row r="80561" spans="1:2" x14ac:dyDescent="0.25">
      <c r="A80561">
        <v>19493317</v>
      </c>
      <c r="B80561">
        <f t="shared" si="1258"/>
        <v>1</v>
      </c>
    </row>
    <row r="80562" spans="1:2" x14ac:dyDescent="0.25">
      <c r="A80562">
        <v>19492280</v>
      </c>
      <c r="B80562">
        <f t="shared" si="1258"/>
        <v>2</v>
      </c>
    </row>
    <row r="80563" spans="1:2" x14ac:dyDescent="0.25">
      <c r="A80563">
        <v>19491240</v>
      </c>
      <c r="B80563">
        <f t="shared" si="1258"/>
        <v>0</v>
      </c>
    </row>
    <row r="80564" spans="1:2" x14ac:dyDescent="0.25">
      <c r="A80564">
        <v>19489311</v>
      </c>
      <c r="B80564">
        <f t="shared" si="1258"/>
        <v>0</v>
      </c>
    </row>
    <row r="80565" spans="1:2" x14ac:dyDescent="0.25">
      <c r="A80565">
        <v>19488869</v>
      </c>
      <c r="B80565">
        <f t="shared" si="1258"/>
        <v>2</v>
      </c>
    </row>
    <row r="80566" spans="1:2" x14ac:dyDescent="0.25">
      <c r="A80566">
        <v>19487164</v>
      </c>
      <c r="B80566">
        <f t="shared" si="1258"/>
        <v>1</v>
      </c>
    </row>
    <row r="80567" spans="1:2" x14ac:dyDescent="0.25">
      <c r="A80567">
        <v>19487160</v>
      </c>
      <c r="B80567">
        <f t="shared" si="1258"/>
        <v>0</v>
      </c>
    </row>
    <row r="80568" spans="1:2" x14ac:dyDescent="0.25">
      <c r="A80568">
        <v>19483287</v>
      </c>
      <c r="B80568">
        <f t="shared" si="1258"/>
        <v>0</v>
      </c>
    </row>
    <row r="80569" spans="1:2" x14ac:dyDescent="0.25">
      <c r="A80569">
        <v>19480745</v>
      </c>
      <c r="B80569">
        <f t="shared" si="1258"/>
        <v>2</v>
      </c>
    </row>
    <row r="80570" spans="1:2" x14ac:dyDescent="0.25">
      <c r="A80570">
        <v>19479865</v>
      </c>
      <c r="B80570">
        <f t="shared" si="1258"/>
        <v>1</v>
      </c>
    </row>
    <row r="80571" spans="1:2" x14ac:dyDescent="0.25">
      <c r="A80571">
        <v>19479558</v>
      </c>
      <c r="B80571">
        <f t="shared" si="1258"/>
        <v>0</v>
      </c>
    </row>
    <row r="80572" spans="1:2" x14ac:dyDescent="0.25">
      <c r="A80572">
        <v>19476776</v>
      </c>
      <c r="B80572">
        <f t="shared" si="1258"/>
        <v>2</v>
      </c>
    </row>
    <row r="80573" spans="1:2" x14ac:dyDescent="0.25">
      <c r="A80573">
        <v>19474616</v>
      </c>
      <c r="B80573">
        <f t="shared" si="1258"/>
        <v>2</v>
      </c>
    </row>
    <row r="80574" spans="1:2" x14ac:dyDescent="0.25">
      <c r="A80574">
        <v>19472254</v>
      </c>
      <c r="B80574">
        <f t="shared" si="1258"/>
        <v>1</v>
      </c>
    </row>
    <row r="80575" spans="1:2" x14ac:dyDescent="0.25">
      <c r="A80575">
        <v>19471990</v>
      </c>
      <c r="B80575">
        <f t="shared" si="1258"/>
        <v>1</v>
      </c>
    </row>
    <row r="80576" spans="1:2" x14ac:dyDescent="0.25">
      <c r="A80576">
        <v>19469498</v>
      </c>
      <c r="B80576">
        <f t="shared" si="1258"/>
        <v>2</v>
      </c>
    </row>
    <row r="80577" spans="1:2" x14ac:dyDescent="0.25">
      <c r="A80577">
        <v>19469104</v>
      </c>
      <c r="B80577">
        <f t="shared" si="1258"/>
        <v>1</v>
      </c>
    </row>
    <row r="80578" spans="1:2" x14ac:dyDescent="0.25">
      <c r="A80578">
        <v>19468912</v>
      </c>
      <c r="B80578">
        <f t="shared" ref="B80578:B80641" si="1259">MOD(A80578,3)</f>
        <v>1</v>
      </c>
    </row>
    <row r="80579" spans="1:2" x14ac:dyDescent="0.25">
      <c r="A80579">
        <v>19466625</v>
      </c>
      <c r="B80579">
        <f t="shared" si="1259"/>
        <v>0</v>
      </c>
    </row>
    <row r="80580" spans="1:2" x14ac:dyDescent="0.25">
      <c r="A80580">
        <v>19466211</v>
      </c>
      <c r="B80580">
        <f t="shared" si="1259"/>
        <v>0</v>
      </c>
    </row>
    <row r="80581" spans="1:2" x14ac:dyDescent="0.25">
      <c r="A80581">
        <v>19465743</v>
      </c>
      <c r="B80581">
        <f t="shared" si="1259"/>
        <v>0</v>
      </c>
    </row>
    <row r="80582" spans="1:2" x14ac:dyDescent="0.25">
      <c r="A80582">
        <v>19465069</v>
      </c>
      <c r="B80582">
        <f t="shared" si="1259"/>
        <v>1</v>
      </c>
    </row>
    <row r="80583" spans="1:2" x14ac:dyDescent="0.25">
      <c r="A80583">
        <v>19461026</v>
      </c>
      <c r="B80583">
        <f t="shared" si="1259"/>
        <v>2</v>
      </c>
    </row>
    <row r="80584" spans="1:2" x14ac:dyDescent="0.25">
      <c r="A80584">
        <v>19458949</v>
      </c>
      <c r="B80584">
        <f t="shared" si="1259"/>
        <v>1</v>
      </c>
    </row>
    <row r="80585" spans="1:2" x14ac:dyDescent="0.25">
      <c r="A80585">
        <v>19458217</v>
      </c>
      <c r="B80585">
        <f t="shared" si="1259"/>
        <v>1</v>
      </c>
    </row>
    <row r="80586" spans="1:2" x14ac:dyDescent="0.25">
      <c r="A80586">
        <v>19456932</v>
      </c>
      <c r="B80586">
        <f t="shared" si="1259"/>
        <v>0</v>
      </c>
    </row>
    <row r="80587" spans="1:2" x14ac:dyDescent="0.25">
      <c r="A80587">
        <v>19456246</v>
      </c>
      <c r="B80587">
        <f t="shared" si="1259"/>
        <v>1</v>
      </c>
    </row>
    <row r="80588" spans="1:2" x14ac:dyDescent="0.25">
      <c r="A80588">
        <v>19455421</v>
      </c>
      <c r="B80588">
        <f t="shared" si="1259"/>
        <v>1</v>
      </c>
    </row>
    <row r="80589" spans="1:2" x14ac:dyDescent="0.25">
      <c r="A80589">
        <v>19453304</v>
      </c>
      <c r="B80589">
        <f t="shared" si="1259"/>
        <v>2</v>
      </c>
    </row>
    <row r="80590" spans="1:2" x14ac:dyDescent="0.25">
      <c r="A80590">
        <v>19453012</v>
      </c>
      <c r="B80590">
        <f t="shared" si="1259"/>
        <v>1</v>
      </c>
    </row>
    <row r="80591" spans="1:2" x14ac:dyDescent="0.25">
      <c r="A80591">
        <v>19453007</v>
      </c>
      <c r="B80591">
        <f t="shared" si="1259"/>
        <v>2</v>
      </c>
    </row>
    <row r="80592" spans="1:2" x14ac:dyDescent="0.25">
      <c r="A80592">
        <v>19452862</v>
      </c>
      <c r="B80592">
        <f t="shared" si="1259"/>
        <v>1</v>
      </c>
    </row>
    <row r="80593" spans="1:2" x14ac:dyDescent="0.25">
      <c r="A80593">
        <v>19452605</v>
      </c>
      <c r="B80593">
        <f t="shared" si="1259"/>
        <v>2</v>
      </c>
    </row>
    <row r="80594" spans="1:2" x14ac:dyDescent="0.25">
      <c r="A80594">
        <v>19451620</v>
      </c>
      <c r="B80594">
        <f t="shared" si="1259"/>
        <v>1</v>
      </c>
    </row>
    <row r="80595" spans="1:2" x14ac:dyDescent="0.25">
      <c r="A80595">
        <v>19450617</v>
      </c>
      <c r="B80595">
        <f t="shared" si="1259"/>
        <v>0</v>
      </c>
    </row>
    <row r="80596" spans="1:2" x14ac:dyDescent="0.25">
      <c r="A80596">
        <v>19448410</v>
      </c>
      <c r="B80596">
        <f t="shared" si="1259"/>
        <v>1</v>
      </c>
    </row>
    <row r="80597" spans="1:2" x14ac:dyDescent="0.25">
      <c r="A80597">
        <v>19447335</v>
      </c>
      <c r="B80597">
        <f t="shared" si="1259"/>
        <v>0</v>
      </c>
    </row>
    <row r="80598" spans="1:2" x14ac:dyDescent="0.25">
      <c r="A80598">
        <v>19445997</v>
      </c>
      <c r="B80598">
        <f t="shared" si="1259"/>
        <v>0</v>
      </c>
    </row>
    <row r="80599" spans="1:2" x14ac:dyDescent="0.25">
      <c r="A80599">
        <v>19445395</v>
      </c>
      <c r="B80599">
        <f t="shared" si="1259"/>
        <v>1</v>
      </c>
    </row>
    <row r="80600" spans="1:2" x14ac:dyDescent="0.25">
      <c r="A80600">
        <v>19443879</v>
      </c>
      <c r="B80600">
        <f t="shared" si="1259"/>
        <v>0</v>
      </c>
    </row>
    <row r="80601" spans="1:2" x14ac:dyDescent="0.25">
      <c r="A80601">
        <v>19442995</v>
      </c>
      <c r="B80601">
        <f t="shared" si="1259"/>
        <v>1</v>
      </c>
    </row>
    <row r="80602" spans="1:2" x14ac:dyDescent="0.25">
      <c r="A80602">
        <v>19441551</v>
      </c>
      <c r="B80602">
        <f t="shared" si="1259"/>
        <v>0</v>
      </c>
    </row>
    <row r="80603" spans="1:2" x14ac:dyDescent="0.25">
      <c r="A80603">
        <v>19441340</v>
      </c>
      <c r="B80603">
        <f t="shared" si="1259"/>
        <v>2</v>
      </c>
    </row>
    <row r="80604" spans="1:2" x14ac:dyDescent="0.25">
      <c r="A80604">
        <v>19441318</v>
      </c>
      <c r="B80604">
        <f t="shared" si="1259"/>
        <v>1</v>
      </c>
    </row>
    <row r="80605" spans="1:2" x14ac:dyDescent="0.25">
      <c r="A80605">
        <v>19441223</v>
      </c>
      <c r="B80605">
        <f t="shared" si="1259"/>
        <v>2</v>
      </c>
    </row>
    <row r="80606" spans="1:2" x14ac:dyDescent="0.25">
      <c r="A80606">
        <v>19440620</v>
      </c>
      <c r="B80606">
        <f t="shared" si="1259"/>
        <v>2</v>
      </c>
    </row>
    <row r="80607" spans="1:2" x14ac:dyDescent="0.25">
      <c r="A80607">
        <v>19434816</v>
      </c>
      <c r="B80607">
        <f t="shared" si="1259"/>
        <v>0</v>
      </c>
    </row>
    <row r="80608" spans="1:2" x14ac:dyDescent="0.25">
      <c r="A80608">
        <v>19433750</v>
      </c>
      <c r="B80608">
        <f t="shared" si="1259"/>
        <v>2</v>
      </c>
    </row>
    <row r="80609" spans="1:2" x14ac:dyDescent="0.25">
      <c r="A80609">
        <v>19432658</v>
      </c>
      <c r="B80609">
        <f t="shared" si="1259"/>
        <v>2</v>
      </c>
    </row>
    <row r="80610" spans="1:2" x14ac:dyDescent="0.25">
      <c r="A80610">
        <v>19432430</v>
      </c>
      <c r="B80610">
        <f t="shared" si="1259"/>
        <v>2</v>
      </c>
    </row>
    <row r="80611" spans="1:2" x14ac:dyDescent="0.25">
      <c r="A80611">
        <v>19431571</v>
      </c>
      <c r="B80611">
        <f t="shared" si="1259"/>
        <v>1</v>
      </c>
    </row>
    <row r="80612" spans="1:2" x14ac:dyDescent="0.25">
      <c r="A80612">
        <v>19431224</v>
      </c>
      <c r="B80612">
        <f t="shared" si="1259"/>
        <v>2</v>
      </c>
    </row>
    <row r="80613" spans="1:2" x14ac:dyDescent="0.25">
      <c r="A80613">
        <v>19429151</v>
      </c>
      <c r="B80613">
        <f t="shared" si="1259"/>
        <v>2</v>
      </c>
    </row>
    <row r="80614" spans="1:2" x14ac:dyDescent="0.25">
      <c r="A80614">
        <v>19428691</v>
      </c>
      <c r="B80614">
        <f t="shared" si="1259"/>
        <v>1</v>
      </c>
    </row>
    <row r="80615" spans="1:2" x14ac:dyDescent="0.25">
      <c r="A80615">
        <v>19427347</v>
      </c>
      <c r="B80615">
        <f t="shared" si="1259"/>
        <v>1</v>
      </c>
    </row>
    <row r="80616" spans="1:2" x14ac:dyDescent="0.25">
      <c r="A80616">
        <v>19425915</v>
      </c>
      <c r="B80616">
        <f t="shared" si="1259"/>
        <v>0</v>
      </c>
    </row>
    <row r="80617" spans="1:2" x14ac:dyDescent="0.25">
      <c r="A80617">
        <v>19425800</v>
      </c>
      <c r="B80617">
        <f t="shared" si="1259"/>
        <v>2</v>
      </c>
    </row>
    <row r="80618" spans="1:2" x14ac:dyDescent="0.25">
      <c r="A80618">
        <v>19425492</v>
      </c>
      <c r="B80618">
        <f t="shared" si="1259"/>
        <v>0</v>
      </c>
    </row>
    <row r="80619" spans="1:2" x14ac:dyDescent="0.25">
      <c r="A80619">
        <v>19418614</v>
      </c>
      <c r="B80619">
        <f t="shared" si="1259"/>
        <v>1</v>
      </c>
    </row>
    <row r="80620" spans="1:2" x14ac:dyDescent="0.25">
      <c r="A80620">
        <v>19414279</v>
      </c>
      <c r="B80620">
        <f t="shared" si="1259"/>
        <v>1</v>
      </c>
    </row>
    <row r="80621" spans="1:2" x14ac:dyDescent="0.25">
      <c r="A80621">
        <v>19413141</v>
      </c>
      <c r="B80621">
        <f t="shared" si="1259"/>
        <v>0</v>
      </c>
    </row>
    <row r="80622" spans="1:2" x14ac:dyDescent="0.25">
      <c r="A80622">
        <v>19412667</v>
      </c>
      <c r="B80622">
        <f t="shared" si="1259"/>
        <v>0</v>
      </c>
    </row>
    <row r="80623" spans="1:2" x14ac:dyDescent="0.25">
      <c r="A80623">
        <v>19412313</v>
      </c>
      <c r="B80623">
        <f t="shared" si="1259"/>
        <v>0</v>
      </c>
    </row>
    <row r="80624" spans="1:2" x14ac:dyDescent="0.25">
      <c r="A80624">
        <v>19411719</v>
      </c>
      <c r="B80624">
        <f t="shared" si="1259"/>
        <v>0</v>
      </c>
    </row>
    <row r="80625" spans="1:2" x14ac:dyDescent="0.25">
      <c r="A80625">
        <v>19411090</v>
      </c>
      <c r="B80625">
        <f t="shared" si="1259"/>
        <v>1</v>
      </c>
    </row>
    <row r="80626" spans="1:2" x14ac:dyDescent="0.25">
      <c r="A80626">
        <v>19409548</v>
      </c>
      <c r="B80626">
        <f t="shared" si="1259"/>
        <v>1</v>
      </c>
    </row>
    <row r="80627" spans="1:2" x14ac:dyDescent="0.25">
      <c r="A80627">
        <v>19408667</v>
      </c>
      <c r="B80627">
        <f t="shared" si="1259"/>
        <v>2</v>
      </c>
    </row>
    <row r="80628" spans="1:2" x14ac:dyDescent="0.25">
      <c r="A80628">
        <v>19405891</v>
      </c>
      <c r="B80628">
        <f t="shared" si="1259"/>
        <v>1</v>
      </c>
    </row>
    <row r="80629" spans="1:2" x14ac:dyDescent="0.25">
      <c r="A80629">
        <v>19405071</v>
      </c>
      <c r="B80629">
        <f t="shared" si="1259"/>
        <v>0</v>
      </c>
    </row>
    <row r="80630" spans="1:2" x14ac:dyDescent="0.25">
      <c r="A80630">
        <v>19404268</v>
      </c>
      <c r="B80630">
        <f t="shared" si="1259"/>
        <v>1</v>
      </c>
    </row>
    <row r="80631" spans="1:2" x14ac:dyDescent="0.25">
      <c r="A80631">
        <v>19403604</v>
      </c>
      <c r="B80631">
        <f t="shared" si="1259"/>
        <v>0</v>
      </c>
    </row>
    <row r="80632" spans="1:2" x14ac:dyDescent="0.25">
      <c r="A80632">
        <v>19401584</v>
      </c>
      <c r="B80632">
        <f t="shared" si="1259"/>
        <v>2</v>
      </c>
    </row>
    <row r="80633" spans="1:2" x14ac:dyDescent="0.25">
      <c r="A80633">
        <v>19399528</v>
      </c>
      <c r="B80633">
        <f t="shared" si="1259"/>
        <v>1</v>
      </c>
    </row>
    <row r="80634" spans="1:2" x14ac:dyDescent="0.25">
      <c r="A80634">
        <v>19399003</v>
      </c>
      <c r="B80634">
        <f t="shared" si="1259"/>
        <v>1</v>
      </c>
    </row>
    <row r="80635" spans="1:2" x14ac:dyDescent="0.25">
      <c r="A80635">
        <v>19397495</v>
      </c>
      <c r="B80635">
        <f t="shared" si="1259"/>
        <v>2</v>
      </c>
    </row>
    <row r="80636" spans="1:2" x14ac:dyDescent="0.25">
      <c r="A80636">
        <v>19397133</v>
      </c>
      <c r="B80636">
        <f t="shared" si="1259"/>
        <v>0</v>
      </c>
    </row>
    <row r="80637" spans="1:2" x14ac:dyDescent="0.25">
      <c r="A80637">
        <v>19394969</v>
      </c>
      <c r="B80637">
        <f t="shared" si="1259"/>
        <v>2</v>
      </c>
    </row>
    <row r="80638" spans="1:2" x14ac:dyDescent="0.25">
      <c r="A80638">
        <v>19393769</v>
      </c>
      <c r="B80638">
        <f t="shared" si="1259"/>
        <v>2</v>
      </c>
    </row>
    <row r="80639" spans="1:2" x14ac:dyDescent="0.25">
      <c r="A80639">
        <v>19392763</v>
      </c>
      <c r="B80639">
        <f t="shared" si="1259"/>
        <v>1</v>
      </c>
    </row>
    <row r="80640" spans="1:2" x14ac:dyDescent="0.25">
      <c r="A80640">
        <v>19392646</v>
      </c>
      <c r="B80640">
        <f t="shared" si="1259"/>
        <v>1</v>
      </c>
    </row>
    <row r="80641" spans="1:2" x14ac:dyDescent="0.25">
      <c r="A80641">
        <v>19391432</v>
      </c>
      <c r="B80641">
        <f t="shared" si="1259"/>
        <v>2</v>
      </c>
    </row>
    <row r="80642" spans="1:2" x14ac:dyDescent="0.25">
      <c r="A80642">
        <v>19389188</v>
      </c>
      <c r="B80642">
        <f t="shared" ref="B80642:B80705" si="1260">MOD(A80642,3)</f>
        <v>2</v>
      </c>
    </row>
    <row r="80643" spans="1:2" x14ac:dyDescent="0.25">
      <c r="A80643">
        <v>19386582</v>
      </c>
      <c r="B80643">
        <f t="shared" si="1260"/>
        <v>0</v>
      </c>
    </row>
    <row r="80644" spans="1:2" x14ac:dyDescent="0.25">
      <c r="A80644">
        <v>19385988</v>
      </c>
      <c r="B80644">
        <f t="shared" si="1260"/>
        <v>0</v>
      </c>
    </row>
    <row r="80645" spans="1:2" x14ac:dyDescent="0.25">
      <c r="A80645">
        <v>19382883</v>
      </c>
      <c r="B80645">
        <f t="shared" si="1260"/>
        <v>0</v>
      </c>
    </row>
    <row r="80646" spans="1:2" x14ac:dyDescent="0.25">
      <c r="A80646">
        <v>19381326</v>
      </c>
      <c r="B80646">
        <f t="shared" si="1260"/>
        <v>0</v>
      </c>
    </row>
    <row r="80647" spans="1:2" x14ac:dyDescent="0.25">
      <c r="A80647">
        <v>19379513</v>
      </c>
      <c r="B80647">
        <f t="shared" si="1260"/>
        <v>2</v>
      </c>
    </row>
    <row r="80648" spans="1:2" x14ac:dyDescent="0.25">
      <c r="A80648">
        <v>19378658</v>
      </c>
      <c r="B80648">
        <f t="shared" si="1260"/>
        <v>2</v>
      </c>
    </row>
    <row r="80649" spans="1:2" x14ac:dyDescent="0.25">
      <c r="A80649">
        <v>19378083</v>
      </c>
      <c r="B80649">
        <f t="shared" si="1260"/>
        <v>0</v>
      </c>
    </row>
    <row r="80650" spans="1:2" x14ac:dyDescent="0.25">
      <c r="A80650">
        <v>19377369</v>
      </c>
      <c r="B80650">
        <f t="shared" si="1260"/>
        <v>0</v>
      </c>
    </row>
    <row r="80651" spans="1:2" x14ac:dyDescent="0.25">
      <c r="A80651">
        <v>19376645</v>
      </c>
      <c r="B80651">
        <f t="shared" si="1260"/>
        <v>2</v>
      </c>
    </row>
    <row r="80652" spans="1:2" x14ac:dyDescent="0.25">
      <c r="A80652">
        <v>19376162</v>
      </c>
      <c r="B80652">
        <f t="shared" si="1260"/>
        <v>2</v>
      </c>
    </row>
    <row r="80653" spans="1:2" x14ac:dyDescent="0.25">
      <c r="A80653">
        <v>19375225</v>
      </c>
      <c r="B80653">
        <f t="shared" si="1260"/>
        <v>1</v>
      </c>
    </row>
    <row r="80654" spans="1:2" x14ac:dyDescent="0.25">
      <c r="A80654">
        <v>19373931</v>
      </c>
      <c r="B80654">
        <f t="shared" si="1260"/>
        <v>0</v>
      </c>
    </row>
    <row r="80655" spans="1:2" x14ac:dyDescent="0.25">
      <c r="A80655">
        <v>19373085</v>
      </c>
      <c r="B80655">
        <f t="shared" si="1260"/>
        <v>0</v>
      </c>
    </row>
    <row r="80656" spans="1:2" x14ac:dyDescent="0.25">
      <c r="A80656">
        <v>19372905</v>
      </c>
      <c r="B80656">
        <f t="shared" si="1260"/>
        <v>0</v>
      </c>
    </row>
    <row r="80657" spans="1:2" x14ac:dyDescent="0.25">
      <c r="A80657">
        <v>19372821</v>
      </c>
      <c r="B80657">
        <f t="shared" si="1260"/>
        <v>0</v>
      </c>
    </row>
    <row r="80658" spans="1:2" x14ac:dyDescent="0.25">
      <c r="A80658">
        <v>19372345</v>
      </c>
      <c r="B80658">
        <f t="shared" si="1260"/>
        <v>1</v>
      </c>
    </row>
    <row r="80659" spans="1:2" x14ac:dyDescent="0.25">
      <c r="A80659">
        <v>19370586</v>
      </c>
      <c r="B80659">
        <f t="shared" si="1260"/>
        <v>0</v>
      </c>
    </row>
    <row r="80660" spans="1:2" x14ac:dyDescent="0.25">
      <c r="A80660">
        <v>19370495</v>
      </c>
      <c r="B80660">
        <f t="shared" si="1260"/>
        <v>2</v>
      </c>
    </row>
    <row r="80661" spans="1:2" x14ac:dyDescent="0.25">
      <c r="A80661">
        <v>19368127</v>
      </c>
      <c r="B80661">
        <f t="shared" si="1260"/>
        <v>1</v>
      </c>
    </row>
    <row r="80662" spans="1:2" x14ac:dyDescent="0.25">
      <c r="A80662">
        <v>19368116</v>
      </c>
      <c r="B80662">
        <f t="shared" si="1260"/>
        <v>2</v>
      </c>
    </row>
    <row r="80663" spans="1:2" x14ac:dyDescent="0.25">
      <c r="A80663">
        <v>19368087</v>
      </c>
      <c r="B80663">
        <f t="shared" si="1260"/>
        <v>0</v>
      </c>
    </row>
    <row r="80664" spans="1:2" x14ac:dyDescent="0.25">
      <c r="A80664">
        <v>19367692</v>
      </c>
      <c r="B80664">
        <f t="shared" si="1260"/>
        <v>1</v>
      </c>
    </row>
    <row r="80665" spans="1:2" x14ac:dyDescent="0.25">
      <c r="A80665">
        <v>19366686</v>
      </c>
      <c r="B80665">
        <f t="shared" si="1260"/>
        <v>0</v>
      </c>
    </row>
    <row r="80666" spans="1:2" x14ac:dyDescent="0.25">
      <c r="A80666">
        <v>19366317</v>
      </c>
      <c r="B80666">
        <f t="shared" si="1260"/>
        <v>0</v>
      </c>
    </row>
    <row r="80667" spans="1:2" x14ac:dyDescent="0.25">
      <c r="A80667">
        <v>19365122</v>
      </c>
      <c r="B80667">
        <f t="shared" si="1260"/>
        <v>2</v>
      </c>
    </row>
    <row r="80668" spans="1:2" x14ac:dyDescent="0.25">
      <c r="A80668">
        <v>19364820</v>
      </c>
      <c r="B80668">
        <f t="shared" si="1260"/>
        <v>0</v>
      </c>
    </row>
    <row r="80669" spans="1:2" x14ac:dyDescent="0.25">
      <c r="A80669">
        <v>19363877</v>
      </c>
      <c r="B80669">
        <f t="shared" si="1260"/>
        <v>2</v>
      </c>
    </row>
    <row r="80670" spans="1:2" x14ac:dyDescent="0.25">
      <c r="A80670">
        <v>19362494</v>
      </c>
      <c r="B80670">
        <f t="shared" si="1260"/>
        <v>2</v>
      </c>
    </row>
    <row r="80671" spans="1:2" x14ac:dyDescent="0.25">
      <c r="A80671">
        <v>19360699</v>
      </c>
      <c r="B80671">
        <f t="shared" si="1260"/>
        <v>1</v>
      </c>
    </row>
    <row r="80672" spans="1:2" x14ac:dyDescent="0.25">
      <c r="A80672">
        <v>19359528</v>
      </c>
      <c r="B80672">
        <f t="shared" si="1260"/>
        <v>0</v>
      </c>
    </row>
    <row r="80673" spans="1:2" x14ac:dyDescent="0.25">
      <c r="A80673">
        <v>19358806</v>
      </c>
      <c r="B80673">
        <f t="shared" si="1260"/>
        <v>1</v>
      </c>
    </row>
    <row r="80674" spans="1:2" x14ac:dyDescent="0.25">
      <c r="A80674">
        <v>19356988</v>
      </c>
      <c r="B80674">
        <f t="shared" si="1260"/>
        <v>1</v>
      </c>
    </row>
    <row r="80675" spans="1:2" x14ac:dyDescent="0.25">
      <c r="A80675">
        <v>19356072</v>
      </c>
      <c r="B80675">
        <f t="shared" si="1260"/>
        <v>0</v>
      </c>
    </row>
    <row r="80676" spans="1:2" x14ac:dyDescent="0.25">
      <c r="A80676">
        <v>19355608</v>
      </c>
      <c r="B80676">
        <f t="shared" si="1260"/>
        <v>1</v>
      </c>
    </row>
    <row r="80677" spans="1:2" x14ac:dyDescent="0.25">
      <c r="A80677">
        <v>19354984</v>
      </c>
      <c r="B80677">
        <f t="shared" si="1260"/>
        <v>1</v>
      </c>
    </row>
    <row r="80678" spans="1:2" x14ac:dyDescent="0.25">
      <c r="A80678">
        <v>19354605</v>
      </c>
      <c r="B80678">
        <f t="shared" si="1260"/>
        <v>0</v>
      </c>
    </row>
    <row r="80679" spans="1:2" x14ac:dyDescent="0.25">
      <c r="A80679">
        <v>19354202</v>
      </c>
      <c r="B80679">
        <f t="shared" si="1260"/>
        <v>2</v>
      </c>
    </row>
    <row r="80680" spans="1:2" x14ac:dyDescent="0.25">
      <c r="A80680">
        <v>19353875</v>
      </c>
      <c r="B80680">
        <f t="shared" si="1260"/>
        <v>2</v>
      </c>
    </row>
    <row r="80681" spans="1:2" x14ac:dyDescent="0.25">
      <c r="A80681">
        <v>19353600</v>
      </c>
      <c r="B80681">
        <f t="shared" si="1260"/>
        <v>0</v>
      </c>
    </row>
    <row r="80682" spans="1:2" x14ac:dyDescent="0.25">
      <c r="A80682">
        <v>19351972</v>
      </c>
      <c r="B80682">
        <f t="shared" si="1260"/>
        <v>1</v>
      </c>
    </row>
    <row r="80683" spans="1:2" x14ac:dyDescent="0.25">
      <c r="A80683">
        <v>19351588</v>
      </c>
      <c r="B80683">
        <f t="shared" si="1260"/>
        <v>1</v>
      </c>
    </row>
    <row r="80684" spans="1:2" x14ac:dyDescent="0.25">
      <c r="A80684">
        <v>19350462</v>
      </c>
      <c r="B80684">
        <f t="shared" si="1260"/>
        <v>0</v>
      </c>
    </row>
    <row r="80685" spans="1:2" x14ac:dyDescent="0.25">
      <c r="A80685">
        <v>19350191</v>
      </c>
      <c r="B80685">
        <f t="shared" si="1260"/>
        <v>2</v>
      </c>
    </row>
    <row r="80686" spans="1:2" x14ac:dyDescent="0.25">
      <c r="A80686">
        <v>19349528</v>
      </c>
      <c r="B80686">
        <f t="shared" si="1260"/>
        <v>2</v>
      </c>
    </row>
    <row r="80687" spans="1:2" x14ac:dyDescent="0.25">
      <c r="A80687">
        <v>19349197</v>
      </c>
      <c r="B80687">
        <f t="shared" si="1260"/>
        <v>1</v>
      </c>
    </row>
    <row r="80688" spans="1:2" x14ac:dyDescent="0.25">
      <c r="A80688">
        <v>19347885</v>
      </c>
      <c r="B80688">
        <f t="shared" si="1260"/>
        <v>0</v>
      </c>
    </row>
    <row r="80689" spans="1:2" x14ac:dyDescent="0.25">
      <c r="A80689">
        <v>19347769</v>
      </c>
      <c r="B80689">
        <f t="shared" si="1260"/>
        <v>1</v>
      </c>
    </row>
    <row r="80690" spans="1:2" x14ac:dyDescent="0.25">
      <c r="A80690">
        <v>19346816</v>
      </c>
      <c r="B80690">
        <f t="shared" si="1260"/>
        <v>2</v>
      </c>
    </row>
    <row r="80691" spans="1:2" x14ac:dyDescent="0.25">
      <c r="A80691">
        <v>19346384</v>
      </c>
      <c r="B80691">
        <f t="shared" si="1260"/>
        <v>2</v>
      </c>
    </row>
    <row r="80692" spans="1:2" x14ac:dyDescent="0.25">
      <c r="A80692">
        <v>19344745</v>
      </c>
      <c r="B80692">
        <f t="shared" si="1260"/>
        <v>1</v>
      </c>
    </row>
    <row r="80693" spans="1:2" x14ac:dyDescent="0.25">
      <c r="A80693">
        <v>19343208</v>
      </c>
      <c r="B80693">
        <f t="shared" si="1260"/>
        <v>0</v>
      </c>
    </row>
    <row r="80694" spans="1:2" x14ac:dyDescent="0.25">
      <c r="A80694">
        <v>19341551</v>
      </c>
      <c r="B80694">
        <f t="shared" si="1260"/>
        <v>2</v>
      </c>
    </row>
    <row r="80695" spans="1:2" x14ac:dyDescent="0.25">
      <c r="A80695">
        <v>19340451</v>
      </c>
      <c r="B80695">
        <f t="shared" si="1260"/>
        <v>0</v>
      </c>
    </row>
    <row r="80696" spans="1:2" x14ac:dyDescent="0.25">
      <c r="A80696">
        <v>19339795</v>
      </c>
      <c r="B80696">
        <f t="shared" si="1260"/>
        <v>1</v>
      </c>
    </row>
    <row r="80697" spans="1:2" x14ac:dyDescent="0.25">
      <c r="A80697">
        <v>19337157</v>
      </c>
      <c r="B80697">
        <f t="shared" si="1260"/>
        <v>0</v>
      </c>
    </row>
    <row r="80698" spans="1:2" x14ac:dyDescent="0.25">
      <c r="A80698">
        <v>19336858</v>
      </c>
      <c r="B80698">
        <f t="shared" si="1260"/>
        <v>1</v>
      </c>
    </row>
    <row r="80699" spans="1:2" x14ac:dyDescent="0.25">
      <c r="A80699">
        <v>19336613</v>
      </c>
      <c r="B80699">
        <f t="shared" si="1260"/>
        <v>2</v>
      </c>
    </row>
    <row r="80700" spans="1:2" x14ac:dyDescent="0.25">
      <c r="A80700">
        <v>19335869</v>
      </c>
      <c r="B80700">
        <f t="shared" si="1260"/>
        <v>2</v>
      </c>
    </row>
    <row r="80701" spans="1:2" x14ac:dyDescent="0.25">
      <c r="A80701">
        <v>19335490</v>
      </c>
      <c r="B80701">
        <f t="shared" si="1260"/>
        <v>1</v>
      </c>
    </row>
    <row r="80702" spans="1:2" x14ac:dyDescent="0.25">
      <c r="A80702">
        <v>19335165</v>
      </c>
      <c r="B80702">
        <f t="shared" si="1260"/>
        <v>0</v>
      </c>
    </row>
    <row r="80703" spans="1:2" x14ac:dyDescent="0.25">
      <c r="A80703">
        <v>19335156</v>
      </c>
      <c r="B80703">
        <f t="shared" si="1260"/>
        <v>0</v>
      </c>
    </row>
    <row r="80704" spans="1:2" x14ac:dyDescent="0.25">
      <c r="A80704">
        <v>19334907</v>
      </c>
      <c r="B80704">
        <f t="shared" si="1260"/>
        <v>0</v>
      </c>
    </row>
    <row r="80705" spans="1:2" x14ac:dyDescent="0.25">
      <c r="A80705">
        <v>19334478</v>
      </c>
      <c r="B80705">
        <f t="shared" si="1260"/>
        <v>0</v>
      </c>
    </row>
    <row r="80706" spans="1:2" x14ac:dyDescent="0.25">
      <c r="A80706">
        <v>19327604</v>
      </c>
      <c r="B80706">
        <f t="shared" ref="B80706:B80769" si="1261">MOD(A80706,3)</f>
        <v>2</v>
      </c>
    </row>
    <row r="80707" spans="1:2" x14ac:dyDescent="0.25">
      <c r="A80707">
        <v>19327058</v>
      </c>
      <c r="B80707">
        <f t="shared" si="1261"/>
        <v>2</v>
      </c>
    </row>
    <row r="80708" spans="1:2" x14ac:dyDescent="0.25">
      <c r="A80708">
        <v>19327055</v>
      </c>
      <c r="B80708">
        <f t="shared" si="1261"/>
        <v>2</v>
      </c>
    </row>
    <row r="80709" spans="1:2" x14ac:dyDescent="0.25">
      <c r="A80709">
        <v>19326831</v>
      </c>
      <c r="B80709">
        <f t="shared" si="1261"/>
        <v>0</v>
      </c>
    </row>
    <row r="80710" spans="1:2" x14ac:dyDescent="0.25">
      <c r="A80710">
        <v>19326411</v>
      </c>
      <c r="B80710">
        <f t="shared" si="1261"/>
        <v>0</v>
      </c>
    </row>
    <row r="80711" spans="1:2" x14ac:dyDescent="0.25">
      <c r="A80711">
        <v>19325465</v>
      </c>
      <c r="B80711">
        <f t="shared" si="1261"/>
        <v>2</v>
      </c>
    </row>
    <row r="80712" spans="1:2" x14ac:dyDescent="0.25">
      <c r="A80712">
        <v>19324908</v>
      </c>
      <c r="B80712">
        <f t="shared" si="1261"/>
        <v>0</v>
      </c>
    </row>
    <row r="80713" spans="1:2" x14ac:dyDescent="0.25">
      <c r="A80713">
        <v>19323592</v>
      </c>
      <c r="B80713">
        <f t="shared" si="1261"/>
        <v>1</v>
      </c>
    </row>
    <row r="80714" spans="1:2" x14ac:dyDescent="0.25">
      <c r="A80714">
        <v>19322723</v>
      </c>
      <c r="B80714">
        <f t="shared" si="1261"/>
        <v>2</v>
      </c>
    </row>
    <row r="80715" spans="1:2" x14ac:dyDescent="0.25">
      <c r="A80715">
        <v>19322372</v>
      </c>
      <c r="B80715">
        <f t="shared" si="1261"/>
        <v>2</v>
      </c>
    </row>
    <row r="80716" spans="1:2" x14ac:dyDescent="0.25">
      <c r="A80716">
        <v>19322109</v>
      </c>
      <c r="B80716">
        <f t="shared" si="1261"/>
        <v>0</v>
      </c>
    </row>
    <row r="80717" spans="1:2" x14ac:dyDescent="0.25">
      <c r="A80717">
        <v>19321466</v>
      </c>
      <c r="B80717">
        <f t="shared" si="1261"/>
        <v>2</v>
      </c>
    </row>
    <row r="80718" spans="1:2" x14ac:dyDescent="0.25">
      <c r="A80718">
        <v>19320970</v>
      </c>
      <c r="B80718">
        <f t="shared" si="1261"/>
        <v>1</v>
      </c>
    </row>
    <row r="80719" spans="1:2" x14ac:dyDescent="0.25">
      <c r="A80719">
        <v>19319738</v>
      </c>
      <c r="B80719">
        <f t="shared" si="1261"/>
        <v>2</v>
      </c>
    </row>
    <row r="80720" spans="1:2" x14ac:dyDescent="0.25">
      <c r="A80720">
        <v>19318379</v>
      </c>
      <c r="B80720">
        <f t="shared" si="1261"/>
        <v>2</v>
      </c>
    </row>
    <row r="80721" spans="1:2" x14ac:dyDescent="0.25">
      <c r="A80721">
        <v>19318219</v>
      </c>
      <c r="B80721">
        <f t="shared" si="1261"/>
        <v>1</v>
      </c>
    </row>
    <row r="80722" spans="1:2" x14ac:dyDescent="0.25">
      <c r="A80722">
        <v>19317366</v>
      </c>
      <c r="B80722">
        <f t="shared" si="1261"/>
        <v>0</v>
      </c>
    </row>
    <row r="80723" spans="1:2" x14ac:dyDescent="0.25">
      <c r="A80723">
        <v>19316953</v>
      </c>
      <c r="B80723">
        <f t="shared" si="1261"/>
        <v>1</v>
      </c>
    </row>
    <row r="80724" spans="1:2" x14ac:dyDescent="0.25">
      <c r="A80724">
        <v>19316884</v>
      </c>
      <c r="B80724">
        <f t="shared" si="1261"/>
        <v>1</v>
      </c>
    </row>
    <row r="80725" spans="1:2" x14ac:dyDescent="0.25">
      <c r="A80725">
        <v>19316332</v>
      </c>
      <c r="B80725">
        <f t="shared" si="1261"/>
        <v>1</v>
      </c>
    </row>
    <row r="80726" spans="1:2" x14ac:dyDescent="0.25">
      <c r="A80726">
        <v>19315423</v>
      </c>
      <c r="B80726">
        <f t="shared" si="1261"/>
        <v>1</v>
      </c>
    </row>
    <row r="80727" spans="1:2" x14ac:dyDescent="0.25">
      <c r="A80727">
        <v>19314864</v>
      </c>
      <c r="B80727">
        <f t="shared" si="1261"/>
        <v>0</v>
      </c>
    </row>
    <row r="80728" spans="1:2" x14ac:dyDescent="0.25">
      <c r="A80728">
        <v>19314850</v>
      </c>
      <c r="B80728">
        <f t="shared" si="1261"/>
        <v>1</v>
      </c>
    </row>
    <row r="80729" spans="1:2" x14ac:dyDescent="0.25">
      <c r="A80729">
        <v>19314563</v>
      </c>
      <c r="B80729">
        <f t="shared" si="1261"/>
        <v>2</v>
      </c>
    </row>
    <row r="80730" spans="1:2" x14ac:dyDescent="0.25">
      <c r="A80730">
        <v>19311362</v>
      </c>
      <c r="B80730">
        <f t="shared" si="1261"/>
        <v>2</v>
      </c>
    </row>
    <row r="80731" spans="1:2" x14ac:dyDescent="0.25">
      <c r="A80731">
        <v>19311125</v>
      </c>
      <c r="B80731">
        <f t="shared" si="1261"/>
        <v>2</v>
      </c>
    </row>
    <row r="80732" spans="1:2" x14ac:dyDescent="0.25">
      <c r="A80732">
        <v>19310777</v>
      </c>
      <c r="B80732">
        <f t="shared" si="1261"/>
        <v>2</v>
      </c>
    </row>
    <row r="80733" spans="1:2" x14ac:dyDescent="0.25">
      <c r="A80733">
        <v>19309353</v>
      </c>
      <c r="B80733">
        <f t="shared" si="1261"/>
        <v>0</v>
      </c>
    </row>
    <row r="80734" spans="1:2" x14ac:dyDescent="0.25">
      <c r="A80734">
        <v>19308315</v>
      </c>
      <c r="B80734">
        <f t="shared" si="1261"/>
        <v>0</v>
      </c>
    </row>
    <row r="80735" spans="1:2" x14ac:dyDescent="0.25">
      <c r="A80735">
        <v>19308248</v>
      </c>
      <c r="B80735">
        <f t="shared" si="1261"/>
        <v>2</v>
      </c>
    </row>
    <row r="80736" spans="1:2" x14ac:dyDescent="0.25">
      <c r="A80736">
        <v>19300047</v>
      </c>
      <c r="B80736">
        <f t="shared" si="1261"/>
        <v>0</v>
      </c>
    </row>
    <row r="80737" spans="1:2" x14ac:dyDescent="0.25">
      <c r="A80737">
        <v>19299423</v>
      </c>
      <c r="B80737">
        <f t="shared" si="1261"/>
        <v>0</v>
      </c>
    </row>
    <row r="80738" spans="1:2" x14ac:dyDescent="0.25">
      <c r="A80738">
        <v>19299238</v>
      </c>
      <c r="B80738">
        <f t="shared" si="1261"/>
        <v>1</v>
      </c>
    </row>
    <row r="80739" spans="1:2" x14ac:dyDescent="0.25">
      <c r="A80739">
        <v>19298415</v>
      </c>
      <c r="B80739">
        <f t="shared" si="1261"/>
        <v>0</v>
      </c>
    </row>
    <row r="80740" spans="1:2" x14ac:dyDescent="0.25">
      <c r="A80740">
        <v>19297196</v>
      </c>
      <c r="B80740">
        <f t="shared" si="1261"/>
        <v>2</v>
      </c>
    </row>
    <row r="80741" spans="1:2" x14ac:dyDescent="0.25">
      <c r="A80741">
        <v>19296509</v>
      </c>
      <c r="B80741">
        <f t="shared" si="1261"/>
        <v>2</v>
      </c>
    </row>
    <row r="80742" spans="1:2" x14ac:dyDescent="0.25">
      <c r="A80742">
        <v>19294386</v>
      </c>
      <c r="B80742">
        <f t="shared" si="1261"/>
        <v>0</v>
      </c>
    </row>
    <row r="80743" spans="1:2" x14ac:dyDescent="0.25">
      <c r="A80743">
        <v>19293589</v>
      </c>
      <c r="B80743">
        <f t="shared" si="1261"/>
        <v>1</v>
      </c>
    </row>
    <row r="80744" spans="1:2" x14ac:dyDescent="0.25">
      <c r="A80744">
        <v>19291951</v>
      </c>
      <c r="B80744">
        <f t="shared" si="1261"/>
        <v>1</v>
      </c>
    </row>
    <row r="80745" spans="1:2" x14ac:dyDescent="0.25">
      <c r="A80745">
        <v>19291436</v>
      </c>
      <c r="B80745">
        <f t="shared" si="1261"/>
        <v>2</v>
      </c>
    </row>
    <row r="80746" spans="1:2" x14ac:dyDescent="0.25">
      <c r="A80746">
        <v>19290039</v>
      </c>
      <c r="B80746">
        <f t="shared" si="1261"/>
        <v>0</v>
      </c>
    </row>
    <row r="80747" spans="1:2" x14ac:dyDescent="0.25">
      <c r="A80747">
        <v>19289830</v>
      </c>
      <c r="B80747">
        <f t="shared" si="1261"/>
        <v>1</v>
      </c>
    </row>
    <row r="80748" spans="1:2" x14ac:dyDescent="0.25">
      <c r="A80748">
        <v>19289636</v>
      </c>
      <c r="B80748">
        <f t="shared" si="1261"/>
        <v>2</v>
      </c>
    </row>
    <row r="80749" spans="1:2" x14ac:dyDescent="0.25">
      <c r="A80749">
        <v>19288882</v>
      </c>
      <c r="B80749">
        <f t="shared" si="1261"/>
        <v>1</v>
      </c>
    </row>
    <row r="80750" spans="1:2" x14ac:dyDescent="0.25">
      <c r="A80750">
        <v>19288881</v>
      </c>
      <c r="B80750">
        <f t="shared" si="1261"/>
        <v>0</v>
      </c>
    </row>
    <row r="80751" spans="1:2" x14ac:dyDescent="0.25">
      <c r="A80751">
        <v>19287527</v>
      </c>
      <c r="B80751">
        <f t="shared" si="1261"/>
        <v>2</v>
      </c>
    </row>
    <row r="80752" spans="1:2" x14ac:dyDescent="0.25">
      <c r="A80752">
        <v>19287192</v>
      </c>
      <c r="B80752">
        <f t="shared" si="1261"/>
        <v>0</v>
      </c>
    </row>
    <row r="80753" spans="1:2" x14ac:dyDescent="0.25">
      <c r="A80753">
        <v>19286790</v>
      </c>
      <c r="B80753">
        <f t="shared" si="1261"/>
        <v>0</v>
      </c>
    </row>
    <row r="80754" spans="1:2" x14ac:dyDescent="0.25">
      <c r="A80754">
        <v>19286724</v>
      </c>
      <c r="B80754">
        <f t="shared" si="1261"/>
        <v>0</v>
      </c>
    </row>
    <row r="80755" spans="1:2" x14ac:dyDescent="0.25">
      <c r="A80755">
        <v>19286168</v>
      </c>
      <c r="B80755">
        <f t="shared" si="1261"/>
        <v>2</v>
      </c>
    </row>
    <row r="80756" spans="1:2" x14ac:dyDescent="0.25">
      <c r="A80756">
        <v>19285757</v>
      </c>
      <c r="B80756">
        <f t="shared" si="1261"/>
        <v>2</v>
      </c>
    </row>
    <row r="80757" spans="1:2" x14ac:dyDescent="0.25">
      <c r="A80757">
        <v>19284050</v>
      </c>
      <c r="B80757">
        <f t="shared" si="1261"/>
        <v>2</v>
      </c>
    </row>
    <row r="80758" spans="1:2" x14ac:dyDescent="0.25">
      <c r="A80758">
        <v>19284019</v>
      </c>
      <c r="B80758">
        <f t="shared" si="1261"/>
        <v>1</v>
      </c>
    </row>
    <row r="80759" spans="1:2" x14ac:dyDescent="0.25">
      <c r="A80759">
        <v>19279937</v>
      </c>
      <c r="B80759">
        <f t="shared" si="1261"/>
        <v>2</v>
      </c>
    </row>
    <row r="80760" spans="1:2" x14ac:dyDescent="0.25">
      <c r="A80760">
        <v>19278739</v>
      </c>
      <c r="B80760">
        <f t="shared" si="1261"/>
        <v>1</v>
      </c>
    </row>
    <row r="80761" spans="1:2" x14ac:dyDescent="0.25">
      <c r="A80761">
        <v>19278567</v>
      </c>
      <c r="B80761">
        <f t="shared" si="1261"/>
        <v>0</v>
      </c>
    </row>
    <row r="80762" spans="1:2" x14ac:dyDescent="0.25">
      <c r="A80762">
        <v>19277097</v>
      </c>
      <c r="B80762">
        <f t="shared" si="1261"/>
        <v>0</v>
      </c>
    </row>
    <row r="80763" spans="1:2" x14ac:dyDescent="0.25">
      <c r="A80763">
        <v>19274976</v>
      </c>
      <c r="B80763">
        <f t="shared" si="1261"/>
        <v>0</v>
      </c>
    </row>
    <row r="80764" spans="1:2" x14ac:dyDescent="0.25">
      <c r="A80764">
        <v>19274441</v>
      </c>
      <c r="B80764">
        <f t="shared" si="1261"/>
        <v>2</v>
      </c>
    </row>
    <row r="80765" spans="1:2" x14ac:dyDescent="0.25">
      <c r="A80765">
        <v>19274007</v>
      </c>
      <c r="B80765">
        <f t="shared" si="1261"/>
        <v>0</v>
      </c>
    </row>
    <row r="80766" spans="1:2" x14ac:dyDescent="0.25">
      <c r="A80766">
        <v>19272315</v>
      </c>
      <c r="B80766">
        <f t="shared" si="1261"/>
        <v>0</v>
      </c>
    </row>
    <row r="80767" spans="1:2" x14ac:dyDescent="0.25">
      <c r="A80767">
        <v>19271938</v>
      </c>
      <c r="B80767">
        <f t="shared" si="1261"/>
        <v>1</v>
      </c>
    </row>
    <row r="80768" spans="1:2" x14ac:dyDescent="0.25">
      <c r="A80768">
        <v>19271589</v>
      </c>
      <c r="B80768">
        <f t="shared" si="1261"/>
        <v>0</v>
      </c>
    </row>
    <row r="80769" spans="1:2" x14ac:dyDescent="0.25">
      <c r="A80769">
        <v>19269284</v>
      </c>
      <c r="B80769">
        <f t="shared" si="1261"/>
        <v>2</v>
      </c>
    </row>
    <row r="80770" spans="1:2" x14ac:dyDescent="0.25">
      <c r="A80770">
        <v>19269054</v>
      </c>
      <c r="B80770">
        <f t="shared" ref="B80770:B80833" si="1262">MOD(A80770,3)</f>
        <v>0</v>
      </c>
    </row>
    <row r="80771" spans="1:2" x14ac:dyDescent="0.25">
      <c r="A80771">
        <v>19268614</v>
      </c>
      <c r="B80771">
        <f t="shared" si="1262"/>
        <v>1</v>
      </c>
    </row>
    <row r="80772" spans="1:2" x14ac:dyDescent="0.25">
      <c r="A80772">
        <v>19268067</v>
      </c>
      <c r="B80772">
        <f t="shared" si="1262"/>
        <v>0</v>
      </c>
    </row>
    <row r="80773" spans="1:2" x14ac:dyDescent="0.25">
      <c r="A80773">
        <v>19267016</v>
      </c>
      <c r="B80773">
        <f t="shared" si="1262"/>
        <v>2</v>
      </c>
    </row>
    <row r="80774" spans="1:2" x14ac:dyDescent="0.25">
      <c r="A80774">
        <v>19264825</v>
      </c>
      <c r="B80774">
        <f t="shared" si="1262"/>
        <v>1</v>
      </c>
    </row>
    <row r="80775" spans="1:2" x14ac:dyDescent="0.25">
      <c r="A80775">
        <v>19262120</v>
      </c>
      <c r="B80775">
        <f t="shared" si="1262"/>
        <v>2</v>
      </c>
    </row>
    <row r="80776" spans="1:2" x14ac:dyDescent="0.25">
      <c r="A80776">
        <v>19261993</v>
      </c>
      <c r="B80776">
        <f t="shared" si="1262"/>
        <v>1</v>
      </c>
    </row>
    <row r="80777" spans="1:2" x14ac:dyDescent="0.25">
      <c r="A80777">
        <v>19261916</v>
      </c>
      <c r="B80777">
        <f t="shared" si="1262"/>
        <v>2</v>
      </c>
    </row>
    <row r="80778" spans="1:2" x14ac:dyDescent="0.25">
      <c r="A80778">
        <v>19260765</v>
      </c>
      <c r="B80778">
        <f t="shared" si="1262"/>
        <v>0</v>
      </c>
    </row>
    <row r="80779" spans="1:2" x14ac:dyDescent="0.25">
      <c r="A80779">
        <v>19257189</v>
      </c>
      <c r="B80779">
        <f t="shared" si="1262"/>
        <v>0</v>
      </c>
    </row>
    <row r="80780" spans="1:2" x14ac:dyDescent="0.25">
      <c r="A80780">
        <v>19254246</v>
      </c>
      <c r="B80780">
        <f t="shared" si="1262"/>
        <v>0</v>
      </c>
    </row>
    <row r="80781" spans="1:2" x14ac:dyDescent="0.25">
      <c r="A80781">
        <v>19249979</v>
      </c>
      <c r="B80781">
        <f t="shared" si="1262"/>
        <v>2</v>
      </c>
    </row>
    <row r="80782" spans="1:2" x14ac:dyDescent="0.25">
      <c r="A80782">
        <v>19249938</v>
      </c>
      <c r="B80782">
        <f t="shared" si="1262"/>
        <v>0</v>
      </c>
    </row>
    <row r="80783" spans="1:2" x14ac:dyDescent="0.25">
      <c r="A80783">
        <v>19248990</v>
      </c>
      <c r="B80783">
        <f t="shared" si="1262"/>
        <v>0</v>
      </c>
    </row>
    <row r="80784" spans="1:2" x14ac:dyDescent="0.25">
      <c r="A80784">
        <v>19248355</v>
      </c>
      <c r="B80784">
        <f t="shared" si="1262"/>
        <v>1</v>
      </c>
    </row>
    <row r="80785" spans="1:2" x14ac:dyDescent="0.25">
      <c r="A80785">
        <v>19246776</v>
      </c>
      <c r="B80785">
        <f t="shared" si="1262"/>
        <v>0</v>
      </c>
    </row>
    <row r="80786" spans="1:2" x14ac:dyDescent="0.25">
      <c r="A80786">
        <v>19244361</v>
      </c>
      <c r="B80786">
        <f t="shared" si="1262"/>
        <v>0</v>
      </c>
    </row>
    <row r="80787" spans="1:2" x14ac:dyDescent="0.25">
      <c r="A80787">
        <v>19242386</v>
      </c>
      <c r="B80787">
        <f t="shared" si="1262"/>
        <v>2</v>
      </c>
    </row>
    <row r="80788" spans="1:2" x14ac:dyDescent="0.25">
      <c r="A80788">
        <v>19241606</v>
      </c>
      <c r="B80788">
        <f t="shared" si="1262"/>
        <v>2</v>
      </c>
    </row>
    <row r="80789" spans="1:2" x14ac:dyDescent="0.25">
      <c r="A80789">
        <v>19241446</v>
      </c>
      <c r="B80789">
        <f t="shared" si="1262"/>
        <v>1</v>
      </c>
    </row>
    <row r="80790" spans="1:2" x14ac:dyDescent="0.25">
      <c r="A80790">
        <v>19240338</v>
      </c>
      <c r="B80790">
        <f t="shared" si="1262"/>
        <v>0</v>
      </c>
    </row>
    <row r="80791" spans="1:2" x14ac:dyDescent="0.25">
      <c r="A80791">
        <v>19240019</v>
      </c>
      <c r="B80791">
        <f t="shared" si="1262"/>
        <v>2</v>
      </c>
    </row>
    <row r="80792" spans="1:2" x14ac:dyDescent="0.25">
      <c r="A80792">
        <v>19239362</v>
      </c>
      <c r="B80792">
        <f t="shared" si="1262"/>
        <v>2</v>
      </c>
    </row>
    <row r="80793" spans="1:2" x14ac:dyDescent="0.25">
      <c r="A80793">
        <v>19238952</v>
      </c>
      <c r="B80793">
        <f t="shared" si="1262"/>
        <v>0</v>
      </c>
    </row>
    <row r="80794" spans="1:2" x14ac:dyDescent="0.25">
      <c r="A80794">
        <v>19238936</v>
      </c>
      <c r="B80794">
        <f t="shared" si="1262"/>
        <v>2</v>
      </c>
    </row>
    <row r="80795" spans="1:2" x14ac:dyDescent="0.25">
      <c r="A80795">
        <v>19236932</v>
      </c>
      <c r="B80795">
        <f t="shared" si="1262"/>
        <v>2</v>
      </c>
    </row>
    <row r="80796" spans="1:2" x14ac:dyDescent="0.25">
      <c r="A80796">
        <v>19236178</v>
      </c>
      <c r="B80796">
        <f t="shared" si="1262"/>
        <v>1</v>
      </c>
    </row>
    <row r="80797" spans="1:2" x14ac:dyDescent="0.25">
      <c r="A80797">
        <v>19235960</v>
      </c>
      <c r="B80797">
        <f t="shared" si="1262"/>
        <v>2</v>
      </c>
    </row>
    <row r="80798" spans="1:2" x14ac:dyDescent="0.25">
      <c r="A80798">
        <v>19235724</v>
      </c>
      <c r="B80798">
        <f t="shared" si="1262"/>
        <v>0</v>
      </c>
    </row>
    <row r="80799" spans="1:2" x14ac:dyDescent="0.25">
      <c r="A80799">
        <v>19235023</v>
      </c>
      <c r="B80799">
        <f t="shared" si="1262"/>
        <v>1</v>
      </c>
    </row>
    <row r="80800" spans="1:2" x14ac:dyDescent="0.25">
      <c r="A80800">
        <v>19233569</v>
      </c>
      <c r="B80800">
        <f t="shared" si="1262"/>
        <v>2</v>
      </c>
    </row>
    <row r="80801" spans="1:2" x14ac:dyDescent="0.25">
      <c r="A80801">
        <v>19231134</v>
      </c>
      <c r="B80801">
        <f t="shared" si="1262"/>
        <v>0</v>
      </c>
    </row>
    <row r="80802" spans="1:2" x14ac:dyDescent="0.25">
      <c r="A80802">
        <v>19230604</v>
      </c>
      <c r="B80802">
        <f t="shared" si="1262"/>
        <v>1</v>
      </c>
    </row>
    <row r="80803" spans="1:2" x14ac:dyDescent="0.25">
      <c r="A80803">
        <v>19229854</v>
      </c>
      <c r="B80803">
        <f t="shared" si="1262"/>
        <v>1</v>
      </c>
    </row>
    <row r="80804" spans="1:2" x14ac:dyDescent="0.25">
      <c r="A80804">
        <v>19227548</v>
      </c>
      <c r="B80804">
        <f t="shared" si="1262"/>
        <v>2</v>
      </c>
    </row>
    <row r="80805" spans="1:2" x14ac:dyDescent="0.25">
      <c r="A80805">
        <v>19227011</v>
      </c>
      <c r="B80805">
        <f t="shared" si="1262"/>
        <v>2</v>
      </c>
    </row>
    <row r="80806" spans="1:2" x14ac:dyDescent="0.25">
      <c r="A80806">
        <v>19226262</v>
      </c>
      <c r="B80806">
        <f t="shared" si="1262"/>
        <v>0</v>
      </c>
    </row>
    <row r="80807" spans="1:2" x14ac:dyDescent="0.25">
      <c r="A80807">
        <v>19225828</v>
      </c>
      <c r="B80807">
        <f t="shared" si="1262"/>
        <v>1</v>
      </c>
    </row>
    <row r="80808" spans="1:2" x14ac:dyDescent="0.25">
      <c r="A80808">
        <v>19225429</v>
      </c>
      <c r="B80808">
        <f t="shared" si="1262"/>
        <v>1</v>
      </c>
    </row>
    <row r="80809" spans="1:2" x14ac:dyDescent="0.25">
      <c r="A80809">
        <v>19225179</v>
      </c>
      <c r="B80809">
        <f t="shared" si="1262"/>
        <v>0</v>
      </c>
    </row>
    <row r="80810" spans="1:2" x14ac:dyDescent="0.25">
      <c r="A80810">
        <v>19224056</v>
      </c>
      <c r="B80810">
        <f t="shared" si="1262"/>
        <v>2</v>
      </c>
    </row>
    <row r="80811" spans="1:2" x14ac:dyDescent="0.25">
      <c r="A80811">
        <v>19224051</v>
      </c>
      <c r="B80811">
        <f t="shared" si="1262"/>
        <v>0</v>
      </c>
    </row>
    <row r="80812" spans="1:2" x14ac:dyDescent="0.25">
      <c r="A80812">
        <v>19223947</v>
      </c>
      <c r="B80812">
        <f t="shared" si="1262"/>
        <v>1</v>
      </c>
    </row>
    <row r="80813" spans="1:2" x14ac:dyDescent="0.25">
      <c r="A80813">
        <v>19223328</v>
      </c>
      <c r="B80813">
        <f t="shared" si="1262"/>
        <v>0</v>
      </c>
    </row>
    <row r="80814" spans="1:2" x14ac:dyDescent="0.25">
      <c r="A80814">
        <v>19222579</v>
      </c>
      <c r="B80814">
        <f t="shared" si="1262"/>
        <v>1</v>
      </c>
    </row>
    <row r="80815" spans="1:2" x14ac:dyDescent="0.25">
      <c r="A80815">
        <v>19221051</v>
      </c>
      <c r="B80815">
        <f t="shared" si="1262"/>
        <v>0</v>
      </c>
    </row>
    <row r="80816" spans="1:2" x14ac:dyDescent="0.25">
      <c r="A80816">
        <v>19219950</v>
      </c>
      <c r="B80816">
        <f t="shared" si="1262"/>
        <v>0</v>
      </c>
    </row>
    <row r="80817" spans="1:2" x14ac:dyDescent="0.25">
      <c r="A80817">
        <v>19218833</v>
      </c>
      <c r="B80817">
        <f t="shared" si="1262"/>
        <v>2</v>
      </c>
    </row>
    <row r="80818" spans="1:2" x14ac:dyDescent="0.25">
      <c r="A80818">
        <v>19218026</v>
      </c>
      <c r="B80818">
        <f t="shared" si="1262"/>
        <v>2</v>
      </c>
    </row>
    <row r="80819" spans="1:2" x14ac:dyDescent="0.25">
      <c r="A80819">
        <v>19217974</v>
      </c>
      <c r="B80819">
        <f t="shared" si="1262"/>
        <v>1</v>
      </c>
    </row>
    <row r="80820" spans="1:2" x14ac:dyDescent="0.25">
      <c r="A80820">
        <v>19217780</v>
      </c>
      <c r="B80820">
        <f t="shared" si="1262"/>
        <v>2</v>
      </c>
    </row>
    <row r="80821" spans="1:2" x14ac:dyDescent="0.25">
      <c r="A80821">
        <v>19216748</v>
      </c>
      <c r="B80821">
        <f t="shared" si="1262"/>
        <v>2</v>
      </c>
    </row>
    <row r="80822" spans="1:2" x14ac:dyDescent="0.25">
      <c r="A80822">
        <v>19215487</v>
      </c>
      <c r="B80822">
        <f t="shared" si="1262"/>
        <v>1</v>
      </c>
    </row>
    <row r="80823" spans="1:2" x14ac:dyDescent="0.25">
      <c r="A80823">
        <v>19215338</v>
      </c>
      <c r="B80823">
        <f t="shared" si="1262"/>
        <v>2</v>
      </c>
    </row>
    <row r="80824" spans="1:2" x14ac:dyDescent="0.25">
      <c r="A80824">
        <v>19213998</v>
      </c>
      <c r="B80824">
        <f t="shared" si="1262"/>
        <v>0</v>
      </c>
    </row>
    <row r="80825" spans="1:2" x14ac:dyDescent="0.25">
      <c r="A80825">
        <v>19211039</v>
      </c>
      <c r="B80825">
        <f t="shared" si="1262"/>
        <v>2</v>
      </c>
    </row>
    <row r="80826" spans="1:2" x14ac:dyDescent="0.25">
      <c r="A80826">
        <v>19210554</v>
      </c>
      <c r="B80826">
        <f t="shared" si="1262"/>
        <v>0</v>
      </c>
    </row>
    <row r="80827" spans="1:2" x14ac:dyDescent="0.25">
      <c r="A80827">
        <v>19209555</v>
      </c>
      <c r="B80827">
        <f t="shared" si="1262"/>
        <v>0</v>
      </c>
    </row>
    <row r="80828" spans="1:2" x14ac:dyDescent="0.25">
      <c r="A80828">
        <v>19208865</v>
      </c>
      <c r="B80828">
        <f t="shared" si="1262"/>
        <v>0</v>
      </c>
    </row>
    <row r="80829" spans="1:2" x14ac:dyDescent="0.25">
      <c r="A80829">
        <v>19207054</v>
      </c>
      <c r="B80829">
        <f t="shared" si="1262"/>
        <v>1</v>
      </c>
    </row>
    <row r="80830" spans="1:2" x14ac:dyDescent="0.25">
      <c r="A80830">
        <v>19205777</v>
      </c>
      <c r="B80830">
        <f t="shared" si="1262"/>
        <v>2</v>
      </c>
    </row>
    <row r="80831" spans="1:2" x14ac:dyDescent="0.25">
      <c r="A80831">
        <v>19204224</v>
      </c>
      <c r="B80831">
        <f t="shared" si="1262"/>
        <v>0</v>
      </c>
    </row>
    <row r="80832" spans="1:2" x14ac:dyDescent="0.25">
      <c r="A80832">
        <v>19203989</v>
      </c>
      <c r="B80832">
        <f t="shared" si="1262"/>
        <v>2</v>
      </c>
    </row>
    <row r="80833" spans="1:2" x14ac:dyDescent="0.25">
      <c r="A80833">
        <v>19203593</v>
      </c>
      <c r="B80833">
        <f t="shared" si="1262"/>
        <v>2</v>
      </c>
    </row>
    <row r="80834" spans="1:2" x14ac:dyDescent="0.25">
      <c r="A80834">
        <v>19201653</v>
      </c>
      <c r="B80834">
        <f t="shared" ref="B80834:B80897" si="1263">MOD(A80834,3)</f>
        <v>0</v>
      </c>
    </row>
    <row r="80835" spans="1:2" x14ac:dyDescent="0.25">
      <c r="A80835">
        <v>19201619</v>
      </c>
      <c r="B80835">
        <f t="shared" si="1263"/>
        <v>2</v>
      </c>
    </row>
    <row r="80836" spans="1:2" x14ac:dyDescent="0.25">
      <c r="A80836">
        <v>19201506</v>
      </c>
      <c r="B80836">
        <f t="shared" si="1263"/>
        <v>0</v>
      </c>
    </row>
    <row r="80837" spans="1:2" x14ac:dyDescent="0.25">
      <c r="A80837">
        <v>19201450</v>
      </c>
      <c r="B80837">
        <f t="shared" si="1263"/>
        <v>1</v>
      </c>
    </row>
    <row r="80838" spans="1:2" x14ac:dyDescent="0.25">
      <c r="A80838">
        <v>19200391</v>
      </c>
      <c r="B80838">
        <f t="shared" si="1263"/>
        <v>1</v>
      </c>
    </row>
    <row r="80839" spans="1:2" x14ac:dyDescent="0.25">
      <c r="A80839">
        <v>19199871</v>
      </c>
      <c r="B80839">
        <f t="shared" si="1263"/>
        <v>0</v>
      </c>
    </row>
    <row r="80840" spans="1:2" x14ac:dyDescent="0.25">
      <c r="A80840">
        <v>19199368</v>
      </c>
      <c r="B80840">
        <f t="shared" si="1263"/>
        <v>1</v>
      </c>
    </row>
    <row r="80841" spans="1:2" x14ac:dyDescent="0.25">
      <c r="A80841">
        <v>19198693</v>
      </c>
      <c r="B80841">
        <f t="shared" si="1263"/>
        <v>1</v>
      </c>
    </row>
    <row r="80842" spans="1:2" x14ac:dyDescent="0.25">
      <c r="A80842">
        <v>19197308</v>
      </c>
      <c r="B80842">
        <f t="shared" si="1263"/>
        <v>2</v>
      </c>
    </row>
    <row r="80843" spans="1:2" x14ac:dyDescent="0.25">
      <c r="A80843">
        <v>19197112</v>
      </c>
      <c r="B80843">
        <f t="shared" si="1263"/>
        <v>1</v>
      </c>
    </row>
    <row r="80844" spans="1:2" x14ac:dyDescent="0.25">
      <c r="A80844">
        <v>19196658</v>
      </c>
      <c r="B80844">
        <f t="shared" si="1263"/>
        <v>0</v>
      </c>
    </row>
    <row r="80845" spans="1:2" x14ac:dyDescent="0.25">
      <c r="A80845">
        <v>19194000</v>
      </c>
      <c r="B80845">
        <f t="shared" si="1263"/>
        <v>0</v>
      </c>
    </row>
    <row r="80846" spans="1:2" x14ac:dyDescent="0.25">
      <c r="A80846">
        <v>19193960</v>
      </c>
      <c r="B80846">
        <f t="shared" si="1263"/>
        <v>2</v>
      </c>
    </row>
    <row r="80847" spans="1:2" x14ac:dyDescent="0.25">
      <c r="A80847">
        <v>19193881</v>
      </c>
      <c r="B80847">
        <f t="shared" si="1263"/>
        <v>1</v>
      </c>
    </row>
    <row r="80848" spans="1:2" x14ac:dyDescent="0.25">
      <c r="A80848">
        <v>19193586</v>
      </c>
      <c r="B80848">
        <f t="shared" si="1263"/>
        <v>0</v>
      </c>
    </row>
    <row r="80849" spans="1:2" x14ac:dyDescent="0.25">
      <c r="A80849">
        <v>19193495</v>
      </c>
      <c r="B80849">
        <f t="shared" si="1263"/>
        <v>2</v>
      </c>
    </row>
    <row r="80850" spans="1:2" x14ac:dyDescent="0.25">
      <c r="A80850">
        <v>19192161</v>
      </c>
      <c r="B80850">
        <f t="shared" si="1263"/>
        <v>0</v>
      </c>
    </row>
    <row r="80851" spans="1:2" x14ac:dyDescent="0.25">
      <c r="A80851">
        <v>19191854</v>
      </c>
      <c r="B80851">
        <f t="shared" si="1263"/>
        <v>2</v>
      </c>
    </row>
    <row r="80852" spans="1:2" x14ac:dyDescent="0.25">
      <c r="A80852">
        <v>19191531</v>
      </c>
      <c r="B80852">
        <f t="shared" si="1263"/>
        <v>0</v>
      </c>
    </row>
    <row r="80853" spans="1:2" x14ac:dyDescent="0.25">
      <c r="A80853">
        <v>19191380</v>
      </c>
      <c r="B80853">
        <f t="shared" si="1263"/>
        <v>2</v>
      </c>
    </row>
    <row r="80854" spans="1:2" x14ac:dyDescent="0.25">
      <c r="A80854">
        <v>19189343</v>
      </c>
      <c r="B80854">
        <f t="shared" si="1263"/>
        <v>2</v>
      </c>
    </row>
    <row r="80855" spans="1:2" x14ac:dyDescent="0.25">
      <c r="A80855">
        <v>19188069</v>
      </c>
      <c r="B80855">
        <f t="shared" si="1263"/>
        <v>0</v>
      </c>
    </row>
    <row r="80856" spans="1:2" x14ac:dyDescent="0.25">
      <c r="A80856">
        <v>19185827</v>
      </c>
      <c r="B80856">
        <f t="shared" si="1263"/>
        <v>2</v>
      </c>
    </row>
    <row r="80857" spans="1:2" x14ac:dyDescent="0.25">
      <c r="A80857">
        <v>19185535</v>
      </c>
      <c r="B80857">
        <f t="shared" si="1263"/>
        <v>1</v>
      </c>
    </row>
    <row r="80858" spans="1:2" x14ac:dyDescent="0.25">
      <c r="A80858">
        <v>19184799</v>
      </c>
      <c r="B80858">
        <f t="shared" si="1263"/>
        <v>0</v>
      </c>
    </row>
    <row r="80859" spans="1:2" x14ac:dyDescent="0.25">
      <c r="A80859">
        <v>19184027</v>
      </c>
      <c r="B80859">
        <f t="shared" si="1263"/>
        <v>2</v>
      </c>
    </row>
    <row r="80860" spans="1:2" x14ac:dyDescent="0.25">
      <c r="A80860">
        <v>19183740</v>
      </c>
      <c r="B80860">
        <f t="shared" si="1263"/>
        <v>0</v>
      </c>
    </row>
    <row r="80861" spans="1:2" x14ac:dyDescent="0.25">
      <c r="A80861">
        <v>19182962</v>
      </c>
      <c r="B80861">
        <f t="shared" si="1263"/>
        <v>2</v>
      </c>
    </row>
    <row r="80862" spans="1:2" x14ac:dyDescent="0.25">
      <c r="A80862">
        <v>19182631</v>
      </c>
      <c r="B80862">
        <f t="shared" si="1263"/>
        <v>1</v>
      </c>
    </row>
    <row r="80863" spans="1:2" x14ac:dyDescent="0.25">
      <c r="A80863">
        <v>19182291</v>
      </c>
      <c r="B80863">
        <f t="shared" si="1263"/>
        <v>0</v>
      </c>
    </row>
    <row r="80864" spans="1:2" x14ac:dyDescent="0.25">
      <c r="A80864">
        <v>19181716</v>
      </c>
      <c r="B80864">
        <f t="shared" si="1263"/>
        <v>1</v>
      </c>
    </row>
    <row r="80865" spans="1:2" x14ac:dyDescent="0.25">
      <c r="A80865">
        <v>19181539</v>
      </c>
      <c r="B80865">
        <f t="shared" si="1263"/>
        <v>1</v>
      </c>
    </row>
    <row r="80866" spans="1:2" x14ac:dyDescent="0.25">
      <c r="A80866">
        <v>19180686</v>
      </c>
      <c r="B80866">
        <f t="shared" si="1263"/>
        <v>0</v>
      </c>
    </row>
    <row r="80867" spans="1:2" x14ac:dyDescent="0.25">
      <c r="A80867">
        <v>19180149</v>
      </c>
      <c r="B80867">
        <f t="shared" si="1263"/>
        <v>0</v>
      </c>
    </row>
    <row r="80868" spans="1:2" x14ac:dyDescent="0.25">
      <c r="A80868">
        <v>19180021</v>
      </c>
      <c r="B80868">
        <f t="shared" si="1263"/>
        <v>1</v>
      </c>
    </row>
    <row r="80869" spans="1:2" x14ac:dyDescent="0.25">
      <c r="A80869">
        <v>19179822</v>
      </c>
      <c r="B80869">
        <f t="shared" si="1263"/>
        <v>0</v>
      </c>
    </row>
    <row r="80870" spans="1:2" x14ac:dyDescent="0.25">
      <c r="A80870">
        <v>19178741</v>
      </c>
      <c r="B80870">
        <f t="shared" si="1263"/>
        <v>2</v>
      </c>
    </row>
    <row r="80871" spans="1:2" x14ac:dyDescent="0.25">
      <c r="A80871">
        <v>19178346</v>
      </c>
      <c r="B80871">
        <f t="shared" si="1263"/>
        <v>0</v>
      </c>
    </row>
    <row r="80872" spans="1:2" x14ac:dyDescent="0.25">
      <c r="A80872">
        <v>19177981</v>
      </c>
      <c r="B80872">
        <f t="shared" si="1263"/>
        <v>1</v>
      </c>
    </row>
    <row r="80873" spans="1:2" x14ac:dyDescent="0.25">
      <c r="A80873">
        <v>19176534</v>
      </c>
      <c r="B80873">
        <f t="shared" si="1263"/>
        <v>0</v>
      </c>
    </row>
    <row r="80874" spans="1:2" x14ac:dyDescent="0.25">
      <c r="A80874">
        <v>19175587</v>
      </c>
      <c r="B80874">
        <f t="shared" si="1263"/>
        <v>1</v>
      </c>
    </row>
    <row r="80875" spans="1:2" x14ac:dyDescent="0.25">
      <c r="A80875">
        <v>19175490</v>
      </c>
      <c r="B80875">
        <f t="shared" si="1263"/>
        <v>0</v>
      </c>
    </row>
    <row r="80876" spans="1:2" x14ac:dyDescent="0.25">
      <c r="A80876">
        <v>19174065</v>
      </c>
      <c r="B80876">
        <f t="shared" si="1263"/>
        <v>0</v>
      </c>
    </row>
    <row r="80877" spans="1:2" x14ac:dyDescent="0.25">
      <c r="A80877">
        <v>19173987</v>
      </c>
      <c r="B80877">
        <f t="shared" si="1263"/>
        <v>0</v>
      </c>
    </row>
    <row r="80878" spans="1:2" x14ac:dyDescent="0.25">
      <c r="A80878">
        <v>19173805</v>
      </c>
      <c r="B80878">
        <f t="shared" si="1263"/>
        <v>1</v>
      </c>
    </row>
    <row r="80879" spans="1:2" x14ac:dyDescent="0.25">
      <c r="A80879">
        <v>19173260</v>
      </c>
      <c r="B80879">
        <f t="shared" si="1263"/>
        <v>2</v>
      </c>
    </row>
    <row r="80880" spans="1:2" x14ac:dyDescent="0.25">
      <c r="A80880">
        <v>19172510</v>
      </c>
      <c r="B80880">
        <f t="shared" si="1263"/>
        <v>2</v>
      </c>
    </row>
    <row r="80881" spans="1:2" x14ac:dyDescent="0.25">
      <c r="A80881">
        <v>19171719</v>
      </c>
      <c r="B80881">
        <f t="shared" si="1263"/>
        <v>0</v>
      </c>
    </row>
    <row r="80882" spans="1:2" x14ac:dyDescent="0.25">
      <c r="A80882">
        <v>19170926</v>
      </c>
      <c r="B80882">
        <f t="shared" si="1263"/>
        <v>2</v>
      </c>
    </row>
    <row r="80883" spans="1:2" x14ac:dyDescent="0.25">
      <c r="A80883">
        <v>19170026</v>
      </c>
      <c r="B80883">
        <f t="shared" si="1263"/>
        <v>2</v>
      </c>
    </row>
    <row r="80884" spans="1:2" x14ac:dyDescent="0.25">
      <c r="A80884">
        <v>19169354</v>
      </c>
      <c r="B80884">
        <f t="shared" si="1263"/>
        <v>2</v>
      </c>
    </row>
    <row r="80885" spans="1:2" x14ac:dyDescent="0.25">
      <c r="A80885">
        <v>19169059</v>
      </c>
      <c r="B80885">
        <f t="shared" si="1263"/>
        <v>1</v>
      </c>
    </row>
    <row r="80886" spans="1:2" x14ac:dyDescent="0.25">
      <c r="A80886">
        <v>19168663</v>
      </c>
      <c r="B80886">
        <f t="shared" si="1263"/>
        <v>1</v>
      </c>
    </row>
    <row r="80887" spans="1:2" x14ac:dyDescent="0.25">
      <c r="A80887">
        <v>19166476</v>
      </c>
      <c r="B80887">
        <f t="shared" si="1263"/>
        <v>1</v>
      </c>
    </row>
    <row r="80888" spans="1:2" x14ac:dyDescent="0.25">
      <c r="A80888">
        <v>19166353</v>
      </c>
      <c r="B80888">
        <f t="shared" si="1263"/>
        <v>1</v>
      </c>
    </row>
    <row r="80889" spans="1:2" x14ac:dyDescent="0.25">
      <c r="A80889">
        <v>19161334</v>
      </c>
      <c r="B80889">
        <f t="shared" si="1263"/>
        <v>1</v>
      </c>
    </row>
    <row r="80890" spans="1:2" x14ac:dyDescent="0.25">
      <c r="A80890">
        <v>19161215</v>
      </c>
      <c r="B80890">
        <f t="shared" si="1263"/>
        <v>2</v>
      </c>
    </row>
    <row r="80891" spans="1:2" x14ac:dyDescent="0.25">
      <c r="A80891">
        <v>19161180</v>
      </c>
      <c r="B80891">
        <f t="shared" si="1263"/>
        <v>0</v>
      </c>
    </row>
    <row r="80892" spans="1:2" x14ac:dyDescent="0.25">
      <c r="A80892">
        <v>19160156</v>
      </c>
      <c r="B80892">
        <f t="shared" si="1263"/>
        <v>2</v>
      </c>
    </row>
    <row r="80893" spans="1:2" x14ac:dyDescent="0.25">
      <c r="A80893">
        <v>19159633</v>
      </c>
      <c r="B80893">
        <f t="shared" si="1263"/>
        <v>1</v>
      </c>
    </row>
    <row r="80894" spans="1:2" x14ac:dyDescent="0.25">
      <c r="A80894">
        <v>19158382</v>
      </c>
      <c r="B80894">
        <f t="shared" si="1263"/>
        <v>1</v>
      </c>
    </row>
    <row r="80895" spans="1:2" x14ac:dyDescent="0.25">
      <c r="A80895">
        <v>19157658</v>
      </c>
      <c r="B80895">
        <f t="shared" si="1263"/>
        <v>0</v>
      </c>
    </row>
    <row r="80896" spans="1:2" x14ac:dyDescent="0.25">
      <c r="A80896">
        <v>19157037</v>
      </c>
      <c r="B80896">
        <f t="shared" si="1263"/>
        <v>0</v>
      </c>
    </row>
    <row r="80897" spans="1:2" x14ac:dyDescent="0.25">
      <c r="A80897">
        <v>19156914</v>
      </c>
      <c r="B80897">
        <f t="shared" si="1263"/>
        <v>0</v>
      </c>
    </row>
    <row r="80898" spans="1:2" x14ac:dyDescent="0.25">
      <c r="A80898">
        <v>19151691</v>
      </c>
      <c r="B80898">
        <f t="shared" ref="B80898:B80961" si="1264">MOD(A80898,3)</f>
        <v>0</v>
      </c>
    </row>
    <row r="80899" spans="1:2" x14ac:dyDescent="0.25">
      <c r="A80899">
        <v>19151163</v>
      </c>
      <c r="B80899">
        <f t="shared" si="1264"/>
        <v>0</v>
      </c>
    </row>
    <row r="80900" spans="1:2" x14ac:dyDescent="0.25">
      <c r="A80900">
        <v>19148954</v>
      </c>
      <c r="B80900">
        <f t="shared" si="1264"/>
        <v>2</v>
      </c>
    </row>
    <row r="80901" spans="1:2" x14ac:dyDescent="0.25">
      <c r="A80901">
        <v>19148673</v>
      </c>
      <c r="B80901">
        <f t="shared" si="1264"/>
        <v>0</v>
      </c>
    </row>
    <row r="80902" spans="1:2" x14ac:dyDescent="0.25">
      <c r="A80902">
        <v>19144692</v>
      </c>
      <c r="B80902">
        <f t="shared" si="1264"/>
        <v>0</v>
      </c>
    </row>
    <row r="80903" spans="1:2" x14ac:dyDescent="0.25">
      <c r="A80903">
        <v>19144096</v>
      </c>
      <c r="B80903">
        <f t="shared" si="1264"/>
        <v>1</v>
      </c>
    </row>
    <row r="80904" spans="1:2" x14ac:dyDescent="0.25">
      <c r="A80904">
        <v>19143344</v>
      </c>
      <c r="B80904">
        <f t="shared" si="1264"/>
        <v>2</v>
      </c>
    </row>
    <row r="80905" spans="1:2" x14ac:dyDescent="0.25">
      <c r="A80905">
        <v>19140922</v>
      </c>
      <c r="B80905">
        <f t="shared" si="1264"/>
        <v>1</v>
      </c>
    </row>
    <row r="80906" spans="1:2" x14ac:dyDescent="0.25">
      <c r="A80906">
        <v>19140733</v>
      </c>
      <c r="B80906">
        <f t="shared" si="1264"/>
        <v>1</v>
      </c>
    </row>
    <row r="80907" spans="1:2" x14ac:dyDescent="0.25">
      <c r="A80907">
        <v>19137190</v>
      </c>
      <c r="B80907">
        <f t="shared" si="1264"/>
        <v>1</v>
      </c>
    </row>
    <row r="80908" spans="1:2" x14ac:dyDescent="0.25">
      <c r="A80908">
        <v>19135425</v>
      </c>
      <c r="B80908">
        <f t="shared" si="1264"/>
        <v>0</v>
      </c>
    </row>
    <row r="80909" spans="1:2" x14ac:dyDescent="0.25">
      <c r="A80909">
        <v>19135344</v>
      </c>
      <c r="B80909">
        <f t="shared" si="1264"/>
        <v>0</v>
      </c>
    </row>
    <row r="80910" spans="1:2" x14ac:dyDescent="0.25">
      <c r="A80910">
        <v>19135297</v>
      </c>
      <c r="B80910">
        <f t="shared" si="1264"/>
        <v>1</v>
      </c>
    </row>
    <row r="80911" spans="1:2" x14ac:dyDescent="0.25">
      <c r="A80911">
        <v>19134079</v>
      </c>
      <c r="B80911">
        <f t="shared" si="1264"/>
        <v>1</v>
      </c>
    </row>
    <row r="80912" spans="1:2" x14ac:dyDescent="0.25">
      <c r="A80912">
        <v>19133634</v>
      </c>
      <c r="B80912">
        <f t="shared" si="1264"/>
        <v>0</v>
      </c>
    </row>
    <row r="80913" spans="1:2" x14ac:dyDescent="0.25">
      <c r="A80913">
        <v>19132170</v>
      </c>
      <c r="B80913">
        <f t="shared" si="1264"/>
        <v>0</v>
      </c>
    </row>
    <row r="80914" spans="1:2" x14ac:dyDescent="0.25">
      <c r="A80914">
        <v>19131955</v>
      </c>
      <c r="B80914">
        <f t="shared" si="1264"/>
        <v>1</v>
      </c>
    </row>
    <row r="80915" spans="1:2" x14ac:dyDescent="0.25">
      <c r="A80915">
        <v>19128993</v>
      </c>
      <c r="B80915">
        <f t="shared" si="1264"/>
        <v>0</v>
      </c>
    </row>
    <row r="80916" spans="1:2" x14ac:dyDescent="0.25">
      <c r="A80916">
        <v>19126652</v>
      </c>
      <c r="B80916">
        <f t="shared" si="1264"/>
        <v>2</v>
      </c>
    </row>
    <row r="80917" spans="1:2" x14ac:dyDescent="0.25">
      <c r="A80917">
        <v>19125594</v>
      </c>
      <c r="B80917">
        <f t="shared" si="1264"/>
        <v>0</v>
      </c>
    </row>
    <row r="80918" spans="1:2" x14ac:dyDescent="0.25">
      <c r="A80918">
        <v>19124213</v>
      </c>
      <c r="B80918">
        <f t="shared" si="1264"/>
        <v>2</v>
      </c>
    </row>
    <row r="80919" spans="1:2" x14ac:dyDescent="0.25">
      <c r="A80919">
        <v>19123051</v>
      </c>
      <c r="B80919">
        <f t="shared" si="1264"/>
        <v>1</v>
      </c>
    </row>
    <row r="80920" spans="1:2" x14ac:dyDescent="0.25">
      <c r="A80920">
        <v>19120969</v>
      </c>
      <c r="B80920">
        <f t="shared" si="1264"/>
        <v>1</v>
      </c>
    </row>
    <row r="80921" spans="1:2" x14ac:dyDescent="0.25">
      <c r="A80921">
        <v>19120537</v>
      </c>
      <c r="B80921">
        <f t="shared" si="1264"/>
        <v>1</v>
      </c>
    </row>
    <row r="80922" spans="1:2" x14ac:dyDescent="0.25">
      <c r="A80922">
        <v>19118091</v>
      </c>
      <c r="B80922">
        <f t="shared" si="1264"/>
        <v>0</v>
      </c>
    </row>
    <row r="80923" spans="1:2" x14ac:dyDescent="0.25">
      <c r="A80923">
        <v>19116585</v>
      </c>
      <c r="B80923">
        <f t="shared" si="1264"/>
        <v>0</v>
      </c>
    </row>
    <row r="80924" spans="1:2" x14ac:dyDescent="0.25">
      <c r="A80924">
        <v>19113587</v>
      </c>
      <c r="B80924">
        <f t="shared" si="1264"/>
        <v>2</v>
      </c>
    </row>
    <row r="80925" spans="1:2" x14ac:dyDescent="0.25">
      <c r="A80925">
        <v>19110417</v>
      </c>
      <c r="B80925">
        <f t="shared" si="1264"/>
        <v>0</v>
      </c>
    </row>
    <row r="80926" spans="1:2" x14ac:dyDescent="0.25">
      <c r="A80926">
        <v>19109335</v>
      </c>
      <c r="B80926">
        <f t="shared" si="1264"/>
        <v>1</v>
      </c>
    </row>
    <row r="80927" spans="1:2" x14ac:dyDescent="0.25">
      <c r="A80927">
        <v>19107127</v>
      </c>
      <c r="B80927">
        <f t="shared" si="1264"/>
        <v>1</v>
      </c>
    </row>
    <row r="80928" spans="1:2" x14ac:dyDescent="0.25">
      <c r="A80928">
        <v>19103435</v>
      </c>
      <c r="B80928">
        <f t="shared" si="1264"/>
        <v>2</v>
      </c>
    </row>
    <row r="80929" spans="1:2" x14ac:dyDescent="0.25">
      <c r="A80929">
        <v>19102867</v>
      </c>
      <c r="B80929">
        <f t="shared" si="1264"/>
        <v>1</v>
      </c>
    </row>
    <row r="80930" spans="1:2" x14ac:dyDescent="0.25">
      <c r="A80930">
        <v>19101107</v>
      </c>
      <c r="B80930">
        <f t="shared" si="1264"/>
        <v>2</v>
      </c>
    </row>
    <row r="80931" spans="1:2" x14ac:dyDescent="0.25">
      <c r="A80931">
        <v>19100906</v>
      </c>
      <c r="B80931">
        <f t="shared" si="1264"/>
        <v>2</v>
      </c>
    </row>
    <row r="80932" spans="1:2" x14ac:dyDescent="0.25">
      <c r="A80932">
        <v>19098392</v>
      </c>
      <c r="B80932">
        <f t="shared" si="1264"/>
        <v>2</v>
      </c>
    </row>
    <row r="80933" spans="1:2" x14ac:dyDescent="0.25">
      <c r="A80933">
        <v>19097426</v>
      </c>
      <c r="B80933">
        <f t="shared" si="1264"/>
        <v>2</v>
      </c>
    </row>
    <row r="80934" spans="1:2" x14ac:dyDescent="0.25">
      <c r="A80934">
        <v>19096620</v>
      </c>
      <c r="B80934">
        <f t="shared" si="1264"/>
        <v>0</v>
      </c>
    </row>
    <row r="80935" spans="1:2" x14ac:dyDescent="0.25">
      <c r="A80935">
        <v>19096409</v>
      </c>
      <c r="B80935">
        <f t="shared" si="1264"/>
        <v>2</v>
      </c>
    </row>
    <row r="80936" spans="1:2" x14ac:dyDescent="0.25">
      <c r="A80936">
        <v>19096324</v>
      </c>
      <c r="B80936">
        <f t="shared" si="1264"/>
        <v>1</v>
      </c>
    </row>
    <row r="80937" spans="1:2" x14ac:dyDescent="0.25">
      <c r="A80937">
        <v>19094238</v>
      </c>
      <c r="B80937">
        <f t="shared" si="1264"/>
        <v>0</v>
      </c>
    </row>
    <row r="80938" spans="1:2" x14ac:dyDescent="0.25">
      <c r="A80938">
        <v>19093692</v>
      </c>
      <c r="B80938">
        <f t="shared" si="1264"/>
        <v>0</v>
      </c>
    </row>
    <row r="80939" spans="1:2" x14ac:dyDescent="0.25">
      <c r="A80939">
        <v>19093380</v>
      </c>
      <c r="B80939">
        <f t="shared" si="1264"/>
        <v>0</v>
      </c>
    </row>
    <row r="80940" spans="1:2" x14ac:dyDescent="0.25">
      <c r="A80940">
        <v>19091067</v>
      </c>
      <c r="B80940">
        <f t="shared" si="1264"/>
        <v>0</v>
      </c>
    </row>
    <row r="80941" spans="1:2" x14ac:dyDescent="0.25">
      <c r="A80941">
        <v>19090230</v>
      </c>
      <c r="B80941">
        <f t="shared" si="1264"/>
        <v>0</v>
      </c>
    </row>
    <row r="80942" spans="1:2" x14ac:dyDescent="0.25">
      <c r="A80942">
        <v>19090030</v>
      </c>
      <c r="B80942">
        <f t="shared" si="1264"/>
        <v>1</v>
      </c>
    </row>
    <row r="80943" spans="1:2" x14ac:dyDescent="0.25">
      <c r="A80943">
        <v>19089907</v>
      </c>
      <c r="B80943">
        <f t="shared" si="1264"/>
        <v>1</v>
      </c>
    </row>
    <row r="80944" spans="1:2" x14ac:dyDescent="0.25">
      <c r="A80944">
        <v>19089893</v>
      </c>
      <c r="B80944">
        <f t="shared" si="1264"/>
        <v>2</v>
      </c>
    </row>
    <row r="80945" spans="1:2" x14ac:dyDescent="0.25">
      <c r="A80945">
        <v>19089622</v>
      </c>
      <c r="B80945">
        <f t="shared" si="1264"/>
        <v>1</v>
      </c>
    </row>
    <row r="80946" spans="1:2" x14ac:dyDescent="0.25">
      <c r="A80946">
        <v>19088922</v>
      </c>
      <c r="B80946">
        <f t="shared" si="1264"/>
        <v>0</v>
      </c>
    </row>
    <row r="80947" spans="1:2" x14ac:dyDescent="0.25">
      <c r="A80947">
        <v>19087510</v>
      </c>
      <c r="B80947">
        <f t="shared" si="1264"/>
        <v>1</v>
      </c>
    </row>
    <row r="80948" spans="1:2" x14ac:dyDescent="0.25">
      <c r="A80948">
        <v>19085763</v>
      </c>
      <c r="B80948">
        <f t="shared" si="1264"/>
        <v>0</v>
      </c>
    </row>
    <row r="80949" spans="1:2" x14ac:dyDescent="0.25">
      <c r="A80949">
        <v>19085386</v>
      </c>
      <c r="B80949">
        <f t="shared" si="1264"/>
        <v>1</v>
      </c>
    </row>
    <row r="80950" spans="1:2" x14ac:dyDescent="0.25">
      <c r="A80950">
        <v>19084855</v>
      </c>
      <c r="B80950">
        <f t="shared" si="1264"/>
        <v>1</v>
      </c>
    </row>
    <row r="80951" spans="1:2" x14ac:dyDescent="0.25">
      <c r="A80951">
        <v>19084331</v>
      </c>
      <c r="B80951">
        <f t="shared" si="1264"/>
        <v>2</v>
      </c>
    </row>
    <row r="80952" spans="1:2" x14ac:dyDescent="0.25">
      <c r="A80952">
        <v>19083674</v>
      </c>
      <c r="B80952">
        <f t="shared" si="1264"/>
        <v>2</v>
      </c>
    </row>
    <row r="80953" spans="1:2" x14ac:dyDescent="0.25">
      <c r="A80953">
        <v>19082457</v>
      </c>
      <c r="B80953">
        <f t="shared" si="1264"/>
        <v>0</v>
      </c>
    </row>
    <row r="80954" spans="1:2" x14ac:dyDescent="0.25">
      <c r="A80954">
        <v>19081607</v>
      </c>
      <c r="B80954">
        <f t="shared" si="1264"/>
        <v>2</v>
      </c>
    </row>
    <row r="80955" spans="1:2" x14ac:dyDescent="0.25">
      <c r="A80955">
        <v>19080189</v>
      </c>
      <c r="B80955">
        <f t="shared" si="1264"/>
        <v>0</v>
      </c>
    </row>
    <row r="80956" spans="1:2" x14ac:dyDescent="0.25">
      <c r="A80956">
        <v>19078344</v>
      </c>
      <c r="B80956">
        <f t="shared" si="1264"/>
        <v>0</v>
      </c>
    </row>
    <row r="80957" spans="1:2" x14ac:dyDescent="0.25">
      <c r="A80957">
        <v>19077090</v>
      </c>
      <c r="B80957">
        <f t="shared" si="1264"/>
        <v>0</v>
      </c>
    </row>
    <row r="80958" spans="1:2" x14ac:dyDescent="0.25">
      <c r="A80958">
        <v>19076641</v>
      </c>
      <c r="B80958">
        <f t="shared" si="1264"/>
        <v>1</v>
      </c>
    </row>
    <row r="80959" spans="1:2" x14ac:dyDescent="0.25">
      <c r="A80959">
        <v>19075431</v>
      </c>
      <c r="B80959">
        <f t="shared" si="1264"/>
        <v>0</v>
      </c>
    </row>
    <row r="80960" spans="1:2" x14ac:dyDescent="0.25">
      <c r="A80960">
        <v>19074705</v>
      </c>
      <c r="B80960">
        <f t="shared" si="1264"/>
        <v>0</v>
      </c>
    </row>
    <row r="80961" spans="1:2" x14ac:dyDescent="0.25">
      <c r="A80961">
        <v>19074174</v>
      </c>
      <c r="B80961">
        <f t="shared" si="1264"/>
        <v>0</v>
      </c>
    </row>
    <row r="80962" spans="1:2" x14ac:dyDescent="0.25">
      <c r="A80962">
        <v>19073810</v>
      </c>
      <c r="B80962">
        <f t="shared" ref="B80962:B81025" si="1265">MOD(A80962,3)</f>
        <v>2</v>
      </c>
    </row>
    <row r="80963" spans="1:2" x14ac:dyDescent="0.25">
      <c r="A80963">
        <v>19072429</v>
      </c>
      <c r="B80963">
        <f t="shared" si="1265"/>
        <v>1</v>
      </c>
    </row>
    <row r="80964" spans="1:2" x14ac:dyDescent="0.25">
      <c r="A80964">
        <v>19071600</v>
      </c>
      <c r="B80964">
        <f t="shared" si="1265"/>
        <v>0</v>
      </c>
    </row>
    <row r="80965" spans="1:2" x14ac:dyDescent="0.25">
      <c r="A80965">
        <v>19071216</v>
      </c>
      <c r="B80965">
        <f t="shared" si="1265"/>
        <v>0</v>
      </c>
    </row>
    <row r="80966" spans="1:2" x14ac:dyDescent="0.25">
      <c r="A80966">
        <v>19071152</v>
      </c>
      <c r="B80966">
        <f t="shared" si="1265"/>
        <v>2</v>
      </c>
    </row>
    <row r="80967" spans="1:2" x14ac:dyDescent="0.25">
      <c r="A80967">
        <v>19070388</v>
      </c>
      <c r="B80967">
        <f t="shared" si="1265"/>
        <v>0</v>
      </c>
    </row>
    <row r="80968" spans="1:2" x14ac:dyDescent="0.25">
      <c r="A80968">
        <v>19070028</v>
      </c>
      <c r="B80968">
        <f t="shared" si="1265"/>
        <v>0</v>
      </c>
    </row>
    <row r="80969" spans="1:2" x14ac:dyDescent="0.25">
      <c r="A80969">
        <v>19064724</v>
      </c>
      <c r="B80969">
        <f t="shared" si="1265"/>
        <v>0</v>
      </c>
    </row>
    <row r="80970" spans="1:2" x14ac:dyDescent="0.25">
      <c r="A80970">
        <v>19064103</v>
      </c>
      <c r="B80970">
        <f t="shared" si="1265"/>
        <v>0</v>
      </c>
    </row>
    <row r="80971" spans="1:2" x14ac:dyDescent="0.25">
      <c r="A80971">
        <v>19062047</v>
      </c>
      <c r="B80971">
        <f t="shared" si="1265"/>
        <v>2</v>
      </c>
    </row>
    <row r="80972" spans="1:2" x14ac:dyDescent="0.25">
      <c r="A80972">
        <v>19061847</v>
      </c>
      <c r="B80972">
        <f t="shared" si="1265"/>
        <v>0</v>
      </c>
    </row>
    <row r="80973" spans="1:2" x14ac:dyDescent="0.25">
      <c r="A80973">
        <v>19060372</v>
      </c>
      <c r="B80973">
        <f t="shared" si="1265"/>
        <v>1</v>
      </c>
    </row>
    <row r="80974" spans="1:2" x14ac:dyDescent="0.25">
      <c r="A80974">
        <v>19060055</v>
      </c>
      <c r="B80974">
        <f t="shared" si="1265"/>
        <v>2</v>
      </c>
    </row>
    <row r="80975" spans="1:2" x14ac:dyDescent="0.25">
      <c r="A80975">
        <v>19059667</v>
      </c>
      <c r="B80975">
        <f t="shared" si="1265"/>
        <v>1</v>
      </c>
    </row>
    <row r="80976" spans="1:2" x14ac:dyDescent="0.25">
      <c r="A80976">
        <v>19059559</v>
      </c>
      <c r="B80976">
        <f t="shared" si="1265"/>
        <v>1</v>
      </c>
    </row>
    <row r="80977" spans="1:2" x14ac:dyDescent="0.25">
      <c r="A80977">
        <v>19057999</v>
      </c>
      <c r="B80977">
        <f t="shared" si="1265"/>
        <v>1</v>
      </c>
    </row>
    <row r="80978" spans="1:2" x14ac:dyDescent="0.25">
      <c r="A80978">
        <v>19057754</v>
      </c>
      <c r="B80978">
        <f t="shared" si="1265"/>
        <v>2</v>
      </c>
    </row>
    <row r="80979" spans="1:2" x14ac:dyDescent="0.25">
      <c r="A80979">
        <v>19057293</v>
      </c>
      <c r="B80979">
        <f t="shared" si="1265"/>
        <v>0</v>
      </c>
    </row>
    <row r="80980" spans="1:2" x14ac:dyDescent="0.25">
      <c r="A80980">
        <v>19057029</v>
      </c>
      <c r="B80980">
        <f t="shared" si="1265"/>
        <v>0</v>
      </c>
    </row>
    <row r="80981" spans="1:2" x14ac:dyDescent="0.25">
      <c r="A80981">
        <v>19056522</v>
      </c>
      <c r="B80981">
        <f t="shared" si="1265"/>
        <v>0</v>
      </c>
    </row>
    <row r="80982" spans="1:2" x14ac:dyDescent="0.25">
      <c r="A80982">
        <v>19056490</v>
      </c>
      <c r="B80982">
        <f t="shared" si="1265"/>
        <v>1</v>
      </c>
    </row>
    <row r="80983" spans="1:2" x14ac:dyDescent="0.25">
      <c r="A80983">
        <v>19056180</v>
      </c>
      <c r="B80983">
        <f t="shared" si="1265"/>
        <v>0</v>
      </c>
    </row>
    <row r="80984" spans="1:2" x14ac:dyDescent="0.25">
      <c r="A80984">
        <v>19055544</v>
      </c>
      <c r="B80984">
        <f t="shared" si="1265"/>
        <v>0</v>
      </c>
    </row>
    <row r="80985" spans="1:2" x14ac:dyDescent="0.25">
      <c r="A80985">
        <v>19053340</v>
      </c>
      <c r="B80985">
        <f t="shared" si="1265"/>
        <v>1</v>
      </c>
    </row>
    <row r="80986" spans="1:2" x14ac:dyDescent="0.25">
      <c r="A80986">
        <v>19053253</v>
      </c>
      <c r="B80986">
        <f t="shared" si="1265"/>
        <v>1</v>
      </c>
    </row>
    <row r="80987" spans="1:2" x14ac:dyDescent="0.25">
      <c r="A80987">
        <v>19052988</v>
      </c>
      <c r="B80987">
        <f t="shared" si="1265"/>
        <v>0</v>
      </c>
    </row>
    <row r="80988" spans="1:2" x14ac:dyDescent="0.25">
      <c r="A80988">
        <v>19051579</v>
      </c>
      <c r="B80988">
        <f t="shared" si="1265"/>
        <v>1</v>
      </c>
    </row>
    <row r="80989" spans="1:2" x14ac:dyDescent="0.25">
      <c r="A80989">
        <v>19048588</v>
      </c>
      <c r="B80989">
        <f t="shared" si="1265"/>
        <v>1</v>
      </c>
    </row>
    <row r="80990" spans="1:2" x14ac:dyDescent="0.25">
      <c r="A80990">
        <v>19047059</v>
      </c>
      <c r="B80990">
        <f t="shared" si="1265"/>
        <v>2</v>
      </c>
    </row>
    <row r="80991" spans="1:2" x14ac:dyDescent="0.25">
      <c r="A80991">
        <v>19043087</v>
      </c>
      <c r="B80991">
        <f t="shared" si="1265"/>
        <v>2</v>
      </c>
    </row>
    <row r="80992" spans="1:2" x14ac:dyDescent="0.25">
      <c r="A80992">
        <v>19041373</v>
      </c>
      <c r="B80992">
        <f t="shared" si="1265"/>
        <v>1</v>
      </c>
    </row>
    <row r="80993" spans="1:2" x14ac:dyDescent="0.25">
      <c r="A80993">
        <v>19040387</v>
      </c>
      <c r="B80993">
        <f t="shared" si="1265"/>
        <v>2</v>
      </c>
    </row>
    <row r="80994" spans="1:2" x14ac:dyDescent="0.25">
      <c r="A80994">
        <v>19039651</v>
      </c>
      <c r="B80994">
        <f t="shared" si="1265"/>
        <v>1</v>
      </c>
    </row>
    <row r="80995" spans="1:2" x14ac:dyDescent="0.25">
      <c r="A80995">
        <v>19036304</v>
      </c>
      <c r="B80995">
        <f t="shared" si="1265"/>
        <v>2</v>
      </c>
    </row>
    <row r="80996" spans="1:2" x14ac:dyDescent="0.25">
      <c r="A80996">
        <v>19035947</v>
      </c>
      <c r="B80996">
        <f t="shared" si="1265"/>
        <v>2</v>
      </c>
    </row>
    <row r="80997" spans="1:2" x14ac:dyDescent="0.25">
      <c r="A80997">
        <v>19034729</v>
      </c>
      <c r="B80997">
        <f t="shared" si="1265"/>
        <v>2</v>
      </c>
    </row>
    <row r="80998" spans="1:2" x14ac:dyDescent="0.25">
      <c r="A80998">
        <v>19032351</v>
      </c>
      <c r="B80998">
        <f t="shared" si="1265"/>
        <v>0</v>
      </c>
    </row>
    <row r="80999" spans="1:2" x14ac:dyDescent="0.25">
      <c r="A80999">
        <v>19028581</v>
      </c>
      <c r="B80999">
        <f t="shared" si="1265"/>
        <v>1</v>
      </c>
    </row>
    <row r="81000" spans="1:2" x14ac:dyDescent="0.25">
      <c r="A81000">
        <v>19028513</v>
      </c>
      <c r="B81000">
        <f t="shared" si="1265"/>
        <v>2</v>
      </c>
    </row>
    <row r="81001" spans="1:2" x14ac:dyDescent="0.25">
      <c r="A81001">
        <v>19027644</v>
      </c>
      <c r="B81001">
        <f t="shared" si="1265"/>
        <v>0</v>
      </c>
    </row>
    <row r="81002" spans="1:2" x14ac:dyDescent="0.25">
      <c r="A81002">
        <v>19027329</v>
      </c>
      <c r="B81002">
        <f t="shared" si="1265"/>
        <v>0</v>
      </c>
    </row>
    <row r="81003" spans="1:2" x14ac:dyDescent="0.25">
      <c r="A81003">
        <v>19026977</v>
      </c>
      <c r="B81003">
        <f t="shared" si="1265"/>
        <v>2</v>
      </c>
    </row>
    <row r="81004" spans="1:2" x14ac:dyDescent="0.25">
      <c r="A81004">
        <v>19025239</v>
      </c>
      <c r="B81004">
        <f t="shared" si="1265"/>
        <v>1</v>
      </c>
    </row>
    <row r="81005" spans="1:2" x14ac:dyDescent="0.25">
      <c r="A81005">
        <v>19024594</v>
      </c>
      <c r="B81005">
        <f t="shared" si="1265"/>
        <v>1</v>
      </c>
    </row>
    <row r="81006" spans="1:2" x14ac:dyDescent="0.25">
      <c r="A81006">
        <v>19021937</v>
      </c>
      <c r="B81006">
        <f t="shared" si="1265"/>
        <v>2</v>
      </c>
    </row>
    <row r="81007" spans="1:2" x14ac:dyDescent="0.25">
      <c r="A81007">
        <v>19018758</v>
      </c>
      <c r="B81007">
        <f t="shared" si="1265"/>
        <v>0</v>
      </c>
    </row>
    <row r="81008" spans="1:2" x14ac:dyDescent="0.25">
      <c r="A81008">
        <v>19017036</v>
      </c>
      <c r="B81008">
        <f t="shared" si="1265"/>
        <v>0</v>
      </c>
    </row>
    <row r="81009" spans="1:2" x14ac:dyDescent="0.25">
      <c r="A81009">
        <v>19016436</v>
      </c>
      <c r="B81009">
        <f t="shared" si="1265"/>
        <v>0</v>
      </c>
    </row>
    <row r="81010" spans="1:2" x14ac:dyDescent="0.25">
      <c r="A81010">
        <v>19015847</v>
      </c>
      <c r="B81010">
        <f t="shared" si="1265"/>
        <v>2</v>
      </c>
    </row>
    <row r="81011" spans="1:2" x14ac:dyDescent="0.25">
      <c r="A81011">
        <v>19014977</v>
      </c>
      <c r="B81011">
        <f t="shared" si="1265"/>
        <v>2</v>
      </c>
    </row>
    <row r="81012" spans="1:2" x14ac:dyDescent="0.25">
      <c r="A81012">
        <v>19013083</v>
      </c>
      <c r="B81012">
        <f t="shared" si="1265"/>
        <v>1</v>
      </c>
    </row>
    <row r="81013" spans="1:2" x14ac:dyDescent="0.25">
      <c r="A81013">
        <v>19009953</v>
      </c>
      <c r="B81013">
        <f t="shared" si="1265"/>
        <v>0</v>
      </c>
    </row>
    <row r="81014" spans="1:2" x14ac:dyDescent="0.25">
      <c r="A81014">
        <v>19009768</v>
      </c>
      <c r="B81014">
        <f t="shared" si="1265"/>
        <v>1</v>
      </c>
    </row>
    <row r="81015" spans="1:2" x14ac:dyDescent="0.25">
      <c r="A81015">
        <v>19007775</v>
      </c>
      <c r="B81015">
        <f t="shared" si="1265"/>
        <v>0</v>
      </c>
    </row>
    <row r="81016" spans="1:2" x14ac:dyDescent="0.25">
      <c r="A81016">
        <v>19007221</v>
      </c>
      <c r="B81016">
        <f t="shared" si="1265"/>
        <v>1</v>
      </c>
    </row>
    <row r="81017" spans="1:2" x14ac:dyDescent="0.25">
      <c r="A81017">
        <v>19005324</v>
      </c>
      <c r="B81017">
        <f t="shared" si="1265"/>
        <v>0</v>
      </c>
    </row>
    <row r="81018" spans="1:2" x14ac:dyDescent="0.25">
      <c r="A81018">
        <v>19004210</v>
      </c>
      <c r="B81018">
        <f t="shared" si="1265"/>
        <v>2</v>
      </c>
    </row>
    <row r="81019" spans="1:2" x14ac:dyDescent="0.25">
      <c r="A81019">
        <v>19004076</v>
      </c>
      <c r="B81019">
        <f t="shared" si="1265"/>
        <v>0</v>
      </c>
    </row>
    <row r="81020" spans="1:2" x14ac:dyDescent="0.25">
      <c r="A81020">
        <v>19003086</v>
      </c>
      <c r="B81020">
        <f t="shared" si="1265"/>
        <v>0</v>
      </c>
    </row>
    <row r="81021" spans="1:2" x14ac:dyDescent="0.25">
      <c r="A81021">
        <v>19002230</v>
      </c>
      <c r="B81021">
        <f t="shared" si="1265"/>
        <v>2</v>
      </c>
    </row>
    <row r="81022" spans="1:2" x14ac:dyDescent="0.25">
      <c r="A81022">
        <v>19001695</v>
      </c>
      <c r="B81022">
        <f t="shared" si="1265"/>
        <v>1</v>
      </c>
    </row>
    <row r="81023" spans="1:2" x14ac:dyDescent="0.25">
      <c r="A81023">
        <v>19000815</v>
      </c>
      <c r="B81023">
        <f t="shared" si="1265"/>
        <v>0</v>
      </c>
    </row>
    <row r="81024" spans="1:2" x14ac:dyDescent="0.25">
      <c r="A81024">
        <v>19000326</v>
      </c>
      <c r="B81024">
        <f t="shared" si="1265"/>
        <v>0</v>
      </c>
    </row>
    <row r="81025" spans="1:2" x14ac:dyDescent="0.25">
      <c r="A81025">
        <v>19000027</v>
      </c>
      <c r="B81025">
        <f t="shared" si="1265"/>
        <v>1</v>
      </c>
    </row>
    <row r="81026" spans="1:2" x14ac:dyDescent="0.25">
      <c r="A81026">
        <v>18997553</v>
      </c>
      <c r="B81026">
        <f t="shared" ref="B81026:B81089" si="1266">MOD(A81026,3)</f>
        <v>2</v>
      </c>
    </row>
    <row r="81027" spans="1:2" x14ac:dyDescent="0.25">
      <c r="A81027">
        <v>18996709</v>
      </c>
      <c r="B81027">
        <f t="shared" si="1266"/>
        <v>1</v>
      </c>
    </row>
    <row r="81028" spans="1:2" x14ac:dyDescent="0.25">
      <c r="A81028">
        <v>18996016</v>
      </c>
      <c r="B81028">
        <f t="shared" si="1266"/>
        <v>1</v>
      </c>
    </row>
    <row r="81029" spans="1:2" x14ac:dyDescent="0.25">
      <c r="A81029">
        <v>18995715</v>
      </c>
      <c r="B81029">
        <f t="shared" si="1266"/>
        <v>0</v>
      </c>
    </row>
    <row r="81030" spans="1:2" x14ac:dyDescent="0.25">
      <c r="A81030">
        <v>18995301</v>
      </c>
      <c r="B81030">
        <f t="shared" si="1266"/>
        <v>0</v>
      </c>
    </row>
    <row r="81031" spans="1:2" x14ac:dyDescent="0.25">
      <c r="A81031">
        <v>18995287</v>
      </c>
      <c r="B81031">
        <f t="shared" si="1266"/>
        <v>1</v>
      </c>
    </row>
    <row r="81032" spans="1:2" x14ac:dyDescent="0.25">
      <c r="A81032">
        <v>18995071</v>
      </c>
      <c r="B81032">
        <f t="shared" si="1266"/>
        <v>1</v>
      </c>
    </row>
    <row r="81033" spans="1:2" x14ac:dyDescent="0.25">
      <c r="A81033">
        <v>18994696</v>
      </c>
      <c r="B81033">
        <f t="shared" si="1266"/>
        <v>1</v>
      </c>
    </row>
    <row r="81034" spans="1:2" x14ac:dyDescent="0.25">
      <c r="A81034">
        <v>18994559</v>
      </c>
      <c r="B81034">
        <f t="shared" si="1266"/>
        <v>2</v>
      </c>
    </row>
    <row r="81035" spans="1:2" x14ac:dyDescent="0.25">
      <c r="A81035">
        <v>18993702</v>
      </c>
      <c r="B81035">
        <f t="shared" si="1266"/>
        <v>0</v>
      </c>
    </row>
    <row r="81036" spans="1:2" x14ac:dyDescent="0.25">
      <c r="A81036">
        <v>18993615</v>
      </c>
      <c r="B81036">
        <f t="shared" si="1266"/>
        <v>0</v>
      </c>
    </row>
    <row r="81037" spans="1:2" x14ac:dyDescent="0.25">
      <c r="A81037">
        <v>18993267</v>
      </c>
      <c r="B81037">
        <f t="shared" si="1266"/>
        <v>0</v>
      </c>
    </row>
    <row r="81038" spans="1:2" x14ac:dyDescent="0.25">
      <c r="A81038">
        <v>18992948</v>
      </c>
      <c r="B81038">
        <f t="shared" si="1266"/>
        <v>2</v>
      </c>
    </row>
    <row r="81039" spans="1:2" x14ac:dyDescent="0.25">
      <c r="A81039">
        <v>18992731</v>
      </c>
      <c r="B81039">
        <f t="shared" si="1266"/>
        <v>1</v>
      </c>
    </row>
    <row r="81040" spans="1:2" x14ac:dyDescent="0.25">
      <c r="A81040">
        <v>18989770</v>
      </c>
      <c r="B81040">
        <f t="shared" si="1266"/>
        <v>1</v>
      </c>
    </row>
    <row r="81041" spans="1:2" x14ac:dyDescent="0.25">
      <c r="A81041">
        <v>18989220</v>
      </c>
      <c r="B81041">
        <f t="shared" si="1266"/>
        <v>0</v>
      </c>
    </row>
    <row r="81042" spans="1:2" x14ac:dyDescent="0.25">
      <c r="A81042">
        <v>18983423</v>
      </c>
      <c r="B81042">
        <f t="shared" si="1266"/>
        <v>2</v>
      </c>
    </row>
    <row r="81043" spans="1:2" x14ac:dyDescent="0.25">
      <c r="A81043">
        <v>18980229</v>
      </c>
      <c r="B81043">
        <f t="shared" si="1266"/>
        <v>0</v>
      </c>
    </row>
    <row r="81044" spans="1:2" x14ac:dyDescent="0.25">
      <c r="A81044">
        <v>18980032</v>
      </c>
      <c r="B81044">
        <f t="shared" si="1266"/>
        <v>1</v>
      </c>
    </row>
    <row r="81045" spans="1:2" x14ac:dyDescent="0.25">
      <c r="A81045">
        <v>18979970</v>
      </c>
      <c r="B81045">
        <f t="shared" si="1266"/>
        <v>2</v>
      </c>
    </row>
    <row r="81046" spans="1:2" x14ac:dyDescent="0.25">
      <c r="A81046">
        <v>18978334</v>
      </c>
      <c r="B81046">
        <f t="shared" si="1266"/>
        <v>1</v>
      </c>
    </row>
    <row r="81047" spans="1:2" x14ac:dyDescent="0.25">
      <c r="A81047">
        <v>18977347</v>
      </c>
      <c r="B81047">
        <f t="shared" si="1266"/>
        <v>1</v>
      </c>
    </row>
    <row r="81048" spans="1:2" x14ac:dyDescent="0.25">
      <c r="A81048">
        <v>18974362</v>
      </c>
      <c r="B81048">
        <f t="shared" si="1266"/>
        <v>1</v>
      </c>
    </row>
    <row r="81049" spans="1:2" x14ac:dyDescent="0.25">
      <c r="A81049">
        <v>18973292</v>
      </c>
      <c r="B81049">
        <f t="shared" si="1266"/>
        <v>2</v>
      </c>
    </row>
    <row r="81050" spans="1:2" x14ac:dyDescent="0.25">
      <c r="A81050">
        <v>18973209</v>
      </c>
      <c r="B81050">
        <f t="shared" si="1266"/>
        <v>0</v>
      </c>
    </row>
    <row r="81051" spans="1:2" x14ac:dyDescent="0.25">
      <c r="A81051">
        <v>18971698</v>
      </c>
      <c r="B81051">
        <f t="shared" si="1266"/>
        <v>1</v>
      </c>
    </row>
    <row r="81052" spans="1:2" x14ac:dyDescent="0.25">
      <c r="A81052">
        <v>18971285</v>
      </c>
      <c r="B81052">
        <f t="shared" si="1266"/>
        <v>2</v>
      </c>
    </row>
    <row r="81053" spans="1:2" x14ac:dyDescent="0.25">
      <c r="A81053">
        <v>18970344</v>
      </c>
      <c r="B81053">
        <f t="shared" si="1266"/>
        <v>0</v>
      </c>
    </row>
    <row r="81054" spans="1:2" x14ac:dyDescent="0.25">
      <c r="A81054">
        <v>18969723</v>
      </c>
      <c r="B81054">
        <f t="shared" si="1266"/>
        <v>0</v>
      </c>
    </row>
    <row r="81055" spans="1:2" x14ac:dyDescent="0.25">
      <c r="A81055">
        <v>18968827</v>
      </c>
      <c r="B81055">
        <f t="shared" si="1266"/>
        <v>1</v>
      </c>
    </row>
    <row r="81056" spans="1:2" x14ac:dyDescent="0.25">
      <c r="A81056">
        <v>18967065</v>
      </c>
      <c r="B81056">
        <f t="shared" si="1266"/>
        <v>0</v>
      </c>
    </row>
    <row r="81057" spans="1:2" x14ac:dyDescent="0.25">
      <c r="A81057">
        <v>18965893</v>
      </c>
      <c r="B81057">
        <f t="shared" si="1266"/>
        <v>1</v>
      </c>
    </row>
    <row r="81058" spans="1:2" x14ac:dyDescent="0.25">
      <c r="A81058">
        <v>18965803</v>
      </c>
      <c r="B81058">
        <f t="shared" si="1266"/>
        <v>1</v>
      </c>
    </row>
    <row r="81059" spans="1:2" x14ac:dyDescent="0.25">
      <c r="A81059">
        <v>18965271</v>
      </c>
      <c r="B81059">
        <f t="shared" si="1266"/>
        <v>0</v>
      </c>
    </row>
    <row r="81060" spans="1:2" x14ac:dyDescent="0.25">
      <c r="A81060">
        <v>18964206</v>
      </c>
      <c r="B81060">
        <f t="shared" si="1266"/>
        <v>0</v>
      </c>
    </row>
    <row r="81061" spans="1:2" x14ac:dyDescent="0.25">
      <c r="A81061">
        <v>18964176</v>
      </c>
      <c r="B81061">
        <f t="shared" si="1266"/>
        <v>0</v>
      </c>
    </row>
    <row r="81062" spans="1:2" x14ac:dyDescent="0.25">
      <c r="A81062">
        <v>18963419</v>
      </c>
      <c r="B81062">
        <f t="shared" si="1266"/>
        <v>2</v>
      </c>
    </row>
    <row r="81063" spans="1:2" x14ac:dyDescent="0.25">
      <c r="A81063">
        <v>18962407</v>
      </c>
      <c r="B81063">
        <f t="shared" si="1266"/>
        <v>1</v>
      </c>
    </row>
    <row r="81064" spans="1:2" x14ac:dyDescent="0.25">
      <c r="A81064">
        <v>18961957</v>
      </c>
      <c r="B81064">
        <f t="shared" si="1266"/>
        <v>1</v>
      </c>
    </row>
    <row r="81065" spans="1:2" x14ac:dyDescent="0.25">
      <c r="A81065">
        <v>18961296</v>
      </c>
      <c r="B81065">
        <f t="shared" si="1266"/>
        <v>0</v>
      </c>
    </row>
    <row r="81066" spans="1:2" x14ac:dyDescent="0.25">
      <c r="A81066">
        <v>18958268</v>
      </c>
      <c r="B81066">
        <f t="shared" si="1266"/>
        <v>2</v>
      </c>
    </row>
    <row r="81067" spans="1:2" x14ac:dyDescent="0.25">
      <c r="A81067">
        <v>18957421</v>
      </c>
      <c r="B81067">
        <f t="shared" si="1266"/>
        <v>1</v>
      </c>
    </row>
    <row r="81068" spans="1:2" x14ac:dyDescent="0.25">
      <c r="A81068">
        <v>18954966</v>
      </c>
      <c r="B81068">
        <f t="shared" si="1266"/>
        <v>0</v>
      </c>
    </row>
    <row r="81069" spans="1:2" x14ac:dyDescent="0.25">
      <c r="A81069">
        <v>18953730</v>
      </c>
      <c r="B81069">
        <f t="shared" si="1266"/>
        <v>0</v>
      </c>
    </row>
    <row r="81070" spans="1:2" x14ac:dyDescent="0.25">
      <c r="A81070">
        <v>18952663</v>
      </c>
      <c r="B81070">
        <f t="shared" si="1266"/>
        <v>1</v>
      </c>
    </row>
    <row r="81071" spans="1:2" x14ac:dyDescent="0.25">
      <c r="A81071">
        <v>18949595</v>
      </c>
      <c r="B81071">
        <f t="shared" si="1266"/>
        <v>2</v>
      </c>
    </row>
    <row r="81072" spans="1:2" x14ac:dyDescent="0.25">
      <c r="A81072">
        <v>18948929</v>
      </c>
      <c r="B81072">
        <f t="shared" si="1266"/>
        <v>2</v>
      </c>
    </row>
    <row r="81073" spans="1:2" x14ac:dyDescent="0.25">
      <c r="A81073">
        <v>18946532</v>
      </c>
      <c r="B81073">
        <f t="shared" si="1266"/>
        <v>2</v>
      </c>
    </row>
    <row r="81074" spans="1:2" x14ac:dyDescent="0.25">
      <c r="A81074">
        <v>18946401</v>
      </c>
      <c r="B81074">
        <f t="shared" si="1266"/>
        <v>0</v>
      </c>
    </row>
    <row r="81075" spans="1:2" x14ac:dyDescent="0.25">
      <c r="A81075">
        <v>18945538</v>
      </c>
      <c r="B81075">
        <f t="shared" si="1266"/>
        <v>1</v>
      </c>
    </row>
    <row r="81076" spans="1:2" x14ac:dyDescent="0.25">
      <c r="A81076">
        <v>18945192</v>
      </c>
      <c r="B81076">
        <f t="shared" si="1266"/>
        <v>0</v>
      </c>
    </row>
    <row r="81077" spans="1:2" x14ac:dyDescent="0.25">
      <c r="A81077">
        <v>18940962</v>
      </c>
      <c r="B81077">
        <f t="shared" si="1266"/>
        <v>0</v>
      </c>
    </row>
    <row r="81078" spans="1:2" x14ac:dyDescent="0.25">
      <c r="A81078">
        <v>18940956</v>
      </c>
      <c r="B81078">
        <f t="shared" si="1266"/>
        <v>0</v>
      </c>
    </row>
    <row r="81079" spans="1:2" x14ac:dyDescent="0.25">
      <c r="A81079">
        <v>18940331</v>
      </c>
      <c r="B81079">
        <f t="shared" si="1266"/>
        <v>2</v>
      </c>
    </row>
    <row r="81080" spans="1:2" x14ac:dyDescent="0.25">
      <c r="A81080">
        <v>18939948</v>
      </c>
      <c r="B81080">
        <f t="shared" si="1266"/>
        <v>0</v>
      </c>
    </row>
    <row r="81081" spans="1:2" x14ac:dyDescent="0.25">
      <c r="A81081">
        <v>18937653</v>
      </c>
      <c r="B81081">
        <f t="shared" si="1266"/>
        <v>0</v>
      </c>
    </row>
    <row r="81082" spans="1:2" x14ac:dyDescent="0.25">
      <c r="A81082">
        <v>18937388</v>
      </c>
      <c r="B81082">
        <f t="shared" si="1266"/>
        <v>2</v>
      </c>
    </row>
    <row r="81083" spans="1:2" x14ac:dyDescent="0.25">
      <c r="A81083">
        <v>18937018</v>
      </c>
      <c r="B81083">
        <f t="shared" si="1266"/>
        <v>1</v>
      </c>
    </row>
    <row r="81084" spans="1:2" x14ac:dyDescent="0.25">
      <c r="A81084">
        <v>18935603</v>
      </c>
      <c r="B81084">
        <f t="shared" si="1266"/>
        <v>2</v>
      </c>
    </row>
    <row r="81085" spans="1:2" x14ac:dyDescent="0.25">
      <c r="A81085">
        <v>18933458</v>
      </c>
      <c r="B81085">
        <f t="shared" si="1266"/>
        <v>2</v>
      </c>
    </row>
    <row r="81086" spans="1:2" x14ac:dyDescent="0.25">
      <c r="A81086">
        <v>18932651</v>
      </c>
      <c r="B81086">
        <f t="shared" si="1266"/>
        <v>2</v>
      </c>
    </row>
    <row r="81087" spans="1:2" x14ac:dyDescent="0.25">
      <c r="A81087">
        <v>18932295</v>
      </c>
      <c r="B81087">
        <f t="shared" si="1266"/>
        <v>0</v>
      </c>
    </row>
    <row r="81088" spans="1:2" x14ac:dyDescent="0.25">
      <c r="A81088">
        <v>18932088</v>
      </c>
      <c r="B81088">
        <f t="shared" si="1266"/>
        <v>0</v>
      </c>
    </row>
    <row r="81089" spans="1:2" x14ac:dyDescent="0.25">
      <c r="A81089">
        <v>18931924</v>
      </c>
      <c r="B81089">
        <f t="shared" si="1266"/>
        <v>1</v>
      </c>
    </row>
    <row r="81090" spans="1:2" x14ac:dyDescent="0.25">
      <c r="A81090">
        <v>18930985</v>
      </c>
      <c r="B81090">
        <f t="shared" ref="B81090:B81153" si="1267">MOD(A81090,3)</f>
        <v>1</v>
      </c>
    </row>
    <row r="81091" spans="1:2" x14ac:dyDescent="0.25">
      <c r="A81091">
        <v>18930587</v>
      </c>
      <c r="B81091">
        <f t="shared" si="1267"/>
        <v>2</v>
      </c>
    </row>
    <row r="81092" spans="1:2" x14ac:dyDescent="0.25">
      <c r="A81092">
        <v>18930477</v>
      </c>
      <c r="B81092">
        <f t="shared" si="1267"/>
        <v>0</v>
      </c>
    </row>
    <row r="81093" spans="1:2" x14ac:dyDescent="0.25">
      <c r="A81093">
        <v>18929389</v>
      </c>
      <c r="B81093">
        <f t="shared" si="1267"/>
        <v>1</v>
      </c>
    </row>
    <row r="81094" spans="1:2" x14ac:dyDescent="0.25">
      <c r="A81094">
        <v>18929093</v>
      </c>
      <c r="B81094">
        <f t="shared" si="1267"/>
        <v>2</v>
      </c>
    </row>
    <row r="81095" spans="1:2" x14ac:dyDescent="0.25">
      <c r="A81095">
        <v>18928881</v>
      </c>
      <c r="B81095">
        <f t="shared" si="1267"/>
        <v>0</v>
      </c>
    </row>
    <row r="81096" spans="1:2" x14ac:dyDescent="0.25">
      <c r="A81096">
        <v>18927683</v>
      </c>
      <c r="B81096">
        <f t="shared" si="1267"/>
        <v>2</v>
      </c>
    </row>
    <row r="81097" spans="1:2" x14ac:dyDescent="0.25">
      <c r="A81097">
        <v>18924738</v>
      </c>
      <c r="B81097">
        <f t="shared" si="1267"/>
        <v>0</v>
      </c>
    </row>
    <row r="81098" spans="1:2" x14ac:dyDescent="0.25">
      <c r="A81098">
        <v>18924466</v>
      </c>
      <c r="B81098">
        <f t="shared" si="1267"/>
        <v>1</v>
      </c>
    </row>
    <row r="81099" spans="1:2" x14ac:dyDescent="0.25">
      <c r="A81099">
        <v>18923515</v>
      </c>
      <c r="B81099">
        <f t="shared" si="1267"/>
        <v>1</v>
      </c>
    </row>
    <row r="81100" spans="1:2" x14ac:dyDescent="0.25">
      <c r="A81100">
        <v>18922668</v>
      </c>
      <c r="B81100">
        <f t="shared" si="1267"/>
        <v>0</v>
      </c>
    </row>
    <row r="81101" spans="1:2" x14ac:dyDescent="0.25">
      <c r="A81101">
        <v>18922664</v>
      </c>
      <c r="B81101">
        <f t="shared" si="1267"/>
        <v>2</v>
      </c>
    </row>
    <row r="81102" spans="1:2" x14ac:dyDescent="0.25">
      <c r="A81102">
        <v>18922644</v>
      </c>
      <c r="B81102">
        <f t="shared" si="1267"/>
        <v>0</v>
      </c>
    </row>
    <row r="81103" spans="1:2" x14ac:dyDescent="0.25">
      <c r="A81103">
        <v>18922528</v>
      </c>
      <c r="B81103">
        <f t="shared" si="1267"/>
        <v>1</v>
      </c>
    </row>
    <row r="81104" spans="1:2" x14ac:dyDescent="0.25">
      <c r="A81104">
        <v>18922464</v>
      </c>
      <c r="B81104">
        <f t="shared" si="1267"/>
        <v>0</v>
      </c>
    </row>
    <row r="81105" spans="1:2" x14ac:dyDescent="0.25">
      <c r="A81105">
        <v>18922340</v>
      </c>
      <c r="B81105">
        <f t="shared" si="1267"/>
        <v>2</v>
      </c>
    </row>
    <row r="81106" spans="1:2" x14ac:dyDescent="0.25">
      <c r="A81106">
        <v>18921588</v>
      </c>
      <c r="B81106">
        <f t="shared" si="1267"/>
        <v>0</v>
      </c>
    </row>
    <row r="81107" spans="1:2" x14ac:dyDescent="0.25">
      <c r="A81107">
        <v>18918018</v>
      </c>
      <c r="B81107">
        <f t="shared" si="1267"/>
        <v>0</v>
      </c>
    </row>
    <row r="81108" spans="1:2" x14ac:dyDescent="0.25">
      <c r="A81108">
        <v>18914224</v>
      </c>
      <c r="B81108">
        <f t="shared" si="1267"/>
        <v>1</v>
      </c>
    </row>
    <row r="81109" spans="1:2" x14ac:dyDescent="0.25">
      <c r="A81109">
        <v>18912467</v>
      </c>
      <c r="B81109">
        <f t="shared" si="1267"/>
        <v>2</v>
      </c>
    </row>
    <row r="81110" spans="1:2" x14ac:dyDescent="0.25">
      <c r="A81110">
        <v>18910447</v>
      </c>
      <c r="B81110">
        <f t="shared" si="1267"/>
        <v>1</v>
      </c>
    </row>
    <row r="81111" spans="1:2" x14ac:dyDescent="0.25">
      <c r="A81111">
        <v>18910324</v>
      </c>
      <c r="B81111">
        <f t="shared" si="1267"/>
        <v>1</v>
      </c>
    </row>
    <row r="81112" spans="1:2" x14ac:dyDescent="0.25">
      <c r="A81112">
        <v>18910292</v>
      </c>
      <c r="B81112">
        <f t="shared" si="1267"/>
        <v>2</v>
      </c>
    </row>
    <row r="81113" spans="1:2" x14ac:dyDescent="0.25">
      <c r="A81113">
        <v>18910252</v>
      </c>
      <c r="B81113">
        <f t="shared" si="1267"/>
        <v>1</v>
      </c>
    </row>
    <row r="81114" spans="1:2" x14ac:dyDescent="0.25">
      <c r="A81114">
        <v>18909684</v>
      </c>
      <c r="B81114">
        <f t="shared" si="1267"/>
        <v>0</v>
      </c>
    </row>
    <row r="81115" spans="1:2" x14ac:dyDescent="0.25">
      <c r="A81115">
        <v>18908332</v>
      </c>
      <c r="B81115">
        <f t="shared" si="1267"/>
        <v>1</v>
      </c>
    </row>
    <row r="81116" spans="1:2" x14ac:dyDescent="0.25">
      <c r="A81116">
        <v>18907894</v>
      </c>
      <c r="B81116">
        <f t="shared" si="1267"/>
        <v>1</v>
      </c>
    </row>
    <row r="81117" spans="1:2" x14ac:dyDescent="0.25">
      <c r="A81117">
        <v>18905670</v>
      </c>
      <c r="B81117">
        <f t="shared" si="1267"/>
        <v>0</v>
      </c>
    </row>
    <row r="81118" spans="1:2" x14ac:dyDescent="0.25">
      <c r="A81118">
        <v>18902412</v>
      </c>
      <c r="B81118">
        <f t="shared" si="1267"/>
        <v>0</v>
      </c>
    </row>
    <row r="81119" spans="1:2" x14ac:dyDescent="0.25">
      <c r="A81119">
        <v>18901809</v>
      </c>
      <c r="B81119">
        <f t="shared" si="1267"/>
        <v>0</v>
      </c>
    </row>
    <row r="81120" spans="1:2" x14ac:dyDescent="0.25">
      <c r="A81120">
        <v>18900065</v>
      </c>
      <c r="B81120">
        <f t="shared" si="1267"/>
        <v>2</v>
      </c>
    </row>
    <row r="81121" spans="1:2" x14ac:dyDescent="0.25">
      <c r="A81121">
        <v>18899637</v>
      </c>
      <c r="B81121">
        <f t="shared" si="1267"/>
        <v>0</v>
      </c>
    </row>
    <row r="81122" spans="1:2" x14ac:dyDescent="0.25">
      <c r="A81122">
        <v>18897711</v>
      </c>
      <c r="B81122">
        <f t="shared" si="1267"/>
        <v>0</v>
      </c>
    </row>
    <row r="81123" spans="1:2" x14ac:dyDescent="0.25">
      <c r="A81123">
        <v>18896082</v>
      </c>
      <c r="B81123">
        <f t="shared" si="1267"/>
        <v>0</v>
      </c>
    </row>
    <row r="81124" spans="1:2" x14ac:dyDescent="0.25">
      <c r="A81124">
        <v>18895774</v>
      </c>
      <c r="B81124">
        <f t="shared" si="1267"/>
        <v>1</v>
      </c>
    </row>
    <row r="81125" spans="1:2" x14ac:dyDescent="0.25">
      <c r="A81125">
        <v>18894270</v>
      </c>
      <c r="B81125">
        <f t="shared" si="1267"/>
        <v>0</v>
      </c>
    </row>
    <row r="81126" spans="1:2" x14ac:dyDescent="0.25">
      <c r="A81126">
        <v>18894191</v>
      </c>
      <c r="B81126">
        <f t="shared" si="1267"/>
        <v>2</v>
      </c>
    </row>
    <row r="81127" spans="1:2" x14ac:dyDescent="0.25">
      <c r="A81127">
        <v>18893642</v>
      </c>
      <c r="B81127">
        <f t="shared" si="1267"/>
        <v>2</v>
      </c>
    </row>
    <row r="81128" spans="1:2" x14ac:dyDescent="0.25">
      <c r="A81128">
        <v>18893455</v>
      </c>
      <c r="B81128">
        <f t="shared" si="1267"/>
        <v>1</v>
      </c>
    </row>
    <row r="81129" spans="1:2" x14ac:dyDescent="0.25">
      <c r="A81129">
        <v>18892881</v>
      </c>
      <c r="B81129">
        <f t="shared" si="1267"/>
        <v>0</v>
      </c>
    </row>
    <row r="81130" spans="1:2" x14ac:dyDescent="0.25">
      <c r="A81130">
        <v>18891929</v>
      </c>
      <c r="B81130">
        <f t="shared" si="1267"/>
        <v>2</v>
      </c>
    </row>
    <row r="81131" spans="1:2" x14ac:dyDescent="0.25">
      <c r="A81131">
        <v>18891597</v>
      </c>
      <c r="B81131">
        <f t="shared" si="1267"/>
        <v>0</v>
      </c>
    </row>
    <row r="81132" spans="1:2" x14ac:dyDescent="0.25">
      <c r="A81132">
        <v>18889620</v>
      </c>
      <c r="B81132">
        <f t="shared" si="1267"/>
        <v>0</v>
      </c>
    </row>
    <row r="81133" spans="1:2" x14ac:dyDescent="0.25">
      <c r="A81133">
        <v>18889138</v>
      </c>
      <c r="B81133">
        <f t="shared" si="1267"/>
        <v>1</v>
      </c>
    </row>
    <row r="81134" spans="1:2" x14ac:dyDescent="0.25">
      <c r="A81134">
        <v>18888668</v>
      </c>
      <c r="B81134">
        <f t="shared" si="1267"/>
        <v>2</v>
      </c>
    </row>
    <row r="81135" spans="1:2" x14ac:dyDescent="0.25">
      <c r="A81135">
        <v>18887912</v>
      </c>
      <c r="B81135">
        <f t="shared" si="1267"/>
        <v>2</v>
      </c>
    </row>
    <row r="81136" spans="1:2" x14ac:dyDescent="0.25">
      <c r="A81136">
        <v>18886724</v>
      </c>
      <c r="B81136">
        <f t="shared" si="1267"/>
        <v>2</v>
      </c>
    </row>
    <row r="81137" spans="1:2" x14ac:dyDescent="0.25">
      <c r="A81137">
        <v>18885726</v>
      </c>
      <c r="B81137">
        <f t="shared" si="1267"/>
        <v>0</v>
      </c>
    </row>
    <row r="81138" spans="1:2" x14ac:dyDescent="0.25">
      <c r="A81138">
        <v>18884887</v>
      </c>
      <c r="B81138">
        <f t="shared" si="1267"/>
        <v>1</v>
      </c>
    </row>
    <row r="81139" spans="1:2" x14ac:dyDescent="0.25">
      <c r="A81139">
        <v>18882683</v>
      </c>
      <c r="B81139">
        <f t="shared" si="1267"/>
        <v>2</v>
      </c>
    </row>
    <row r="81140" spans="1:2" x14ac:dyDescent="0.25">
      <c r="A81140">
        <v>18881868</v>
      </c>
      <c r="B81140">
        <f t="shared" si="1267"/>
        <v>0</v>
      </c>
    </row>
    <row r="81141" spans="1:2" x14ac:dyDescent="0.25">
      <c r="A81141">
        <v>18881688</v>
      </c>
      <c r="B81141">
        <f t="shared" si="1267"/>
        <v>0</v>
      </c>
    </row>
    <row r="81142" spans="1:2" x14ac:dyDescent="0.25">
      <c r="A81142">
        <v>18881161</v>
      </c>
      <c r="B81142">
        <f t="shared" si="1267"/>
        <v>1</v>
      </c>
    </row>
    <row r="81143" spans="1:2" x14ac:dyDescent="0.25">
      <c r="A81143">
        <v>18879262</v>
      </c>
      <c r="B81143">
        <f t="shared" si="1267"/>
        <v>1</v>
      </c>
    </row>
    <row r="81144" spans="1:2" x14ac:dyDescent="0.25">
      <c r="A81144">
        <v>18878859</v>
      </c>
      <c r="B81144">
        <f t="shared" si="1267"/>
        <v>0</v>
      </c>
    </row>
    <row r="81145" spans="1:2" x14ac:dyDescent="0.25">
      <c r="A81145">
        <v>18878594</v>
      </c>
      <c r="B81145">
        <f t="shared" si="1267"/>
        <v>2</v>
      </c>
    </row>
    <row r="81146" spans="1:2" x14ac:dyDescent="0.25">
      <c r="A81146">
        <v>18877855</v>
      </c>
      <c r="B81146">
        <f t="shared" si="1267"/>
        <v>1</v>
      </c>
    </row>
    <row r="81147" spans="1:2" x14ac:dyDescent="0.25">
      <c r="A81147">
        <v>18876804</v>
      </c>
      <c r="B81147">
        <f t="shared" si="1267"/>
        <v>0</v>
      </c>
    </row>
    <row r="81148" spans="1:2" x14ac:dyDescent="0.25">
      <c r="A81148">
        <v>18875875</v>
      </c>
      <c r="B81148">
        <f t="shared" si="1267"/>
        <v>1</v>
      </c>
    </row>
    <row r="81149" spans="1:2" x14ac:dyDescent="0.25">
      <c r="A81149">
        <v>18875685</v>
      </c>
      <c r="B81149">
        <f t="shared" si="1267"/>
        <v>0</v>
      </c>
    </row>
    <row r="81150" spans="1:2" x14ac:dyDescent="0.25">
      <c r="A81150">
        <v>18875432</v>
      </c>
      <c r="B81150">
        <f t="shared" si="1267"/>
        <v>2</v>
      </c>
    </row>
    <row r="81151" spans="1:2" x14ac:dyDescent="0.25">
      <c r="A81151">
        <v>18874900</v>
      </c>
      <c r="B81151">
        <f t="shared" si="1267"/>
        <v>1</v>
      </c>
    </row>
    <row r="81152" spans="1:2" x14ac:dyDescent="0.25">
      <c r="A81152">
        <v>18873155</v>
      </c>
      <c r="B81152">
        <f t="shared" si="1267"/>
        <v>2</v>
      </c>
    </row>
    <row r="81153" spans="1:2" x14ac:dyDescent="0.25">
      <c r="A81153">
        <v>18871976</v>
      </c>
      <c r="B81153">
        <f t="shared" si="1267"/>
        <v>2</v>
      </c>
    </row>
    <row r="81154" spans="1:2" x14ac:dyDescent="0.25">
      <c r="A81154">
        <v>18870603</v>
      </c>
      <c r="B81154">
        <f t="shared" ref="B81154:B81217" si="1268">MOD(A81154,3)</f>
        <v>0</v>
      </c>
    </row>
    <row r="81155" spans="1:2" x14ac:dyDescent="0.25">
      <c r="A81155">
        <v>18869962</v>
      </c>
      <c r="B81155">
        <f t="shared" si="1268"/>
        <v>1</v>
      </c>
    </row>
    <row r="81156" spans="1:2" x14ac:dyDescent="0.25">
      <c r="A81156">
        <v>18867611</v>
      </c>
      <c r="B81156">
        <f t="shared" si="1268"/>
        <v>2</v>
      </c>
    </row>
    <row r="81157" spans="1:2" x14ac:dyDescent="0.25">
      <c r="A81157">
        <v>18866223</v>
      </c>
      <c r="B81157">
        <f t="shared" si="1268"/>
        <v>0</v>
      </c>
    </row>
    <row r="81158" spans="1:2" x14ac:dyDescent="0.25">
      <c r="A81158">
        <v>18865765</v>
      </c>
      <c r="B81158">
        <f t="shared" si="1268"/>
        <v>1</v>
      </c>
    </row>
    <row r="81159" spans="1:2" x14ac:dyDescent="0.25">
      <c r="A81159">
        <v>18865135</v>
      </c>
      <c r="B81159">
        <f t="shared" si="1268"/>
        <v>1</v>
      </c>
    </row>
    <row r="81160" spans="1:2" x14ac:dyDescent="0.25">
      <c r="A81160">
        <v>18862482</v>
      </c>
      <c r="B81160">
        <f t="shared" si="1268"/>
        <v>0</v>
      </c>
    </row>
    <row r="81161" spans="1:2" x14ac:dyDescent="0.25">
      <c r="A81161">
        <v>18861668</v>
      </c>
      <c r="B81161">
        <f t="shared" si="1268"/>
        <v>2</v>
      </c>
    </row>
    <row r="81162" spans="1:2" x14ac:dyDescent="0.25">
      <c r="A81162">
        <v>18861593</v>
      </c>
      <c r="B81162">
        <f t="shared" si="1268"/>
        <v>2</v>
      </c>
    </row>
    <row r="81163" spans="1:2" x14ac:dyDescent="0.25">
      <c r="A81163">
        <v>18861260</v>
      </c>
      <c r="B81163">
        <f t="shared" si="1268"/>
        <v>2</v>
      </c>
    </row>
    <row r="81164" spans="1:2" x14ac:dyDescent="0.25">
      <c r="A81164">
        <v>18859936</v>
      </c>
      <c r="B81164">
        <f t="shared" si="1268"/>
        <v>1</v>
      </c>
    </row>
    <row r="81165" spans="1:2" x14ac:dyDescent="0.25">
      <c r="A81165">
        <v>18859657</v>
      </c>
      <c r="B81165">
        <f t="shared" si="1268"/>
        <v>1</v>
      </c>
    </row>
    <row r="81166" spans="1:2" x14ac:dyDescent="0.25">
      <c r="A81166">
        <v>18859096</v>
      </c>
      <c r="B81166">
        <f t="shared" si="1268"/>
        <v>1</v>
      </c>
    </row>
    <row r="81167" spans="1:2" x14ac:dyDescent="0.25">
      <c r="A81167">
        <v>18858875</v>
      </c>
      <c r="B81167">
        <f t="shared" si="1268"/>
        <v>2</v>
      </c>
    </row>
    <row r="81168" spans="1:2" x14ac:dyDescent="0.25">
      <c r="A81168">
        <v>18858608</v>
      </c>
      <c r="B81168">
        <f t="shared" si="1268"/>
        <v>2</v>
      </c>
    </row>
    <row r="81169" spans="1:2" x14ac:dyDescent="0.25">
      <c r="A81169">
        <v>18858318</v>
      </c>
      <c r="B81169">
        <f t="shared" si="1268"/>
        <v>0</v>
      </c>
    </row>
    <row r="81170" spans="1:2" x14ac:dyDescent="0.25">
      <c r="A81170">
        <v>18858149</v>
      </c>
      <c r="B81170">
        <f t="shared" si="1268"/>
        <v>2</v>
      </c>
    </row>
    <row r="81171" spans="1:2" x14ac:dyDescent="0.25">
      <c r="A81171">
        <v>18853813</v>
      </c>
      <c r="B81171">
        <f t="shared" si="1268"/>
        <v>1</v>
      </c>
    </row>
    <row r="81172" spans="1:2" x14ac:dyDescent="0.25">
      <c r="A81172">
        <v>18853292</v>
      </c>
      <c r="B81172">
        <f t="shared" si="1268"/>
        <v>2</v>
      </c>
    </row>
    <row r="81173" spans="1:2" x14ac:dyDescent="0.25">
      <c r="A81173">
        <v>18849585</v>
      </c>
      <c r="B81173">
        <f t="shared" si="1268"/>
        <v>0</v>
      </c>
    </row>
    <row r="81174" spans="1:2" x14ac:dyDescent="0.25">
      <c r="A81174">
        <v>18849167</v>
      </c>
      <c r="B81174">
        <f t="shared" si="1268"/>
        <v>2</v>
      </c>
    </row>
    <row r="81175" spans="1:2" x14ac:dyDescent="0.25">
      <c r="A81175">
        <v>18849032</v>
      </c>
      <c r="B81175">
        <f t="shared" si="1268"/>
        <v>2</v>
      </c>
    </row>
    <row r="81176" spans="1:2" x14ac:dyDescent="0.25">
      <c r="A81176">
        <v>18848935</v>
      </c>
      <c r="B81176">
        <f t="shared" si="1268"/>
        <v>1</v>
      </c>
    </row>
    <row r="81177" spans="1:2" x14ac:dyDescent="0.25">
      <c r="A81177">
        <v>18848438</v>
      </c>
      <c r="B81177">
        <f t="shared" si="1268"/>
        <v>2</v>
      </c>
    </row>
    <row r="81178" spans="1:2" x14ac:dyDescent="0.25">
      <c r="A81178">
        <v>18848088</v>
      </c>
      <c r="B81178">
        <f t="shared" si="1268"/>
        <v>0</v>
      </c>
    </row>
    <row r="81179" spans="1:2" x14ac:dyDescent="0.25">
      <c r="A81179">
        <v>18847455</v>
      </c>
      <c r="B81179">
        <f t="shared" si="1268"/>
        <v>0</v>
      </c>
    </row>
    <row r="81180" spans="1:2" x14ac:dyDescent="0.25">
      <c r="A81180">
        <v>18845003</v>
      </c>
      <c r="B81180">
        <f t="shared" si="1268"/>
        <v>2</v>
      </c>
    </row>
    <row r="81181" spans="1:2" x14ac:dyDescent="0.25">
      <c r="A81181">
        <v>18844780</v>
      </c>
      <c r="B81181">
        <f t="shared" si="1268"/>
        <v>1</v>
      </c>
    </row>
    <row r="81182" spans="1:2" x14ac:dyDescent="0.25">
      <c r="A81182">
        <v>18843336</v>
      </c>
      <c r="B81182">
        <f t="shared" si="1268"/>
        <v>0</v>
      </c>
    </row>
    <row r="81183" spans="1:2" x14ac:dyDescent="0.25">
      <c r="A81183">
        <v>18840392</v>
      </c>
      <c r="B81183">
        <f t="shared" si="1268"/>
        <v>2</v>
      </c>
    </row>
    <row r="81184" spans="1:2" x14ac:dyDescent="0.25">
      <c r="A81184">
        <v>18839735</v>
      </c>
      <c r="B81184">
        <f t="shared" si="1268"/>
        <v>2</v>
      </c>
    </row>
    <row r="81185" spans="1:2" x14ac:dyDescent="0.25">
      <c r="A81185">
        <v>18839350</v>
      </c>
      <c r="B81185">
        <f t="shared" si="1268"/>
        <v>1</v>
      </c>
    </row>
    <row r="81186" spans="1:2" x14ac:dyDescent="0.25">
      <c r="A81186">
        <v>18838894</v>
      </c>
      <c r="B81186">
        <f t="shared" si="1268"/>
        <v>1</v>
      </c>
    </row>
    <row r="81187" spans="1:2" x14ac:dyDescent="0.25">
      <c r="A81187">
        <v>18838608</v>
      </c>
      <c r="B81187">
        <f t="shared" si="1268"/>
        <v>0</v>
      </c>
    </row>
    <row r="81188" spans="1:2" x14ac:dyDescent="0.25">
      <c r="A81188">
        <v>18837556</v>
      </c>
      <c r="B81188">
        <f t="shared" si="1268"/>
        <v>1</v>
      </c>
    </row>
    <row r="81189" spans="1:2" x14ac:dyDescent="0.25">
      <c r="A81189">
        <v>18837498</v>
      </c>
      <c r="B81189">
        <f t="shared" si="1268"/>
        <v>0</v>
      </c>
    </row>
    <row r="81190" spans="1:2" x14ac:dyDescent="0.25">
      <c r="A81190">
        <v>18837421</v>
      </c>
      <c r="B81190">
        <f t="shared" si="1268"/>
        <v>1</v>
      </c>
    </row>
    <row r="81191" spans="1:2" x14ac:dyDescent="0.25">
      <c r="A81191">
        <v>18836054</v>
      </c>
      <c r="B81191">
        <f t="shared" si="1268"/>
        <v>2</v>
      </c>
    </row>
    <row r="81192" spans="1:2" x14ac:dyDescent="0.25">
      <c r="A81192">
        <v>18833589</v>
      </c>
      <c r="B81192">
        <f t="shared" si="1268"/>
        <v>0</v>
      </c>
    </row>
    <row r="81193" spans="1:2" x14ac:dyDescent="0.25">
      <c r="A81193">
        <v>18833316</v>
      </c>
      <c r="B81193">
        <f t="shared" si="1268"/>
        <v>0</v>
      </c>
    </row>
    <row r="81194" spans="1:2" x14ac:dyDescent="0.25">
      <c r="A81194">
        <v>18832667</v>
      </c>
      <c r="B81194">
        <f t="shared" si="1268"/>
        <v>2</v>
      </c>
    </row>
    <row r="81195" spans="1:2" x14ac:dyDescent="0.25">
      <c r="A81195">
        <v>18832451</v>
      </c>
      <c r="B81195">
        <f t="shared" si="1268"/>
        <v>2</v>
      </c>
    </row>
    <row r="81196" spans="1:2" x14ac:dyDescent="0.25">
      <c r="A81196">
        <v>18832159</v>
      </c>
      <c r="B81196">
        <f t="shared" si="1268"/>
        <v>1</v>
      </c>
    </row>
    <row r="81197" spans="1:2" x14ac:dyDescent="0.25">
      <c r="A81197">
        <v>18831537</v>
      </c>
      <c r="B81197">
        <f t="shared" si="1268"/>
        <v>0</v>
      </c>
    </row>
    <row r="81198" spans="1:2" x14ac:dyDescent="0.25">
      <c r="A81198">
        <v>18829432</v>
      </c>
      <c r="B81198">
        <f t="shared" si="1268"/>
        <v>1</v>
      </c>
    </row>
    <row r="81199" spans="1:2" x14ac:dyDescent="0.25">
      <c r="A81199">
        <v>18828816</v>
      </c>
      <c r="B81199">
        <f t="shared" si="1268"/>
        <v>0</v>
      </c>
    </row>
    <row r="81200" spans="1:2" x14ac:dyDescent="0.25">
      <c r="A81200">
        <v>18827789</v>
      </c>
      <c r="B81200">
        <f t="shared" si="1268"/>
        <v>2</v>
      </c>
    </row>
    <row r="81201" spans="1:2" x14ac:dyDescent="0.25">
      <c r="A81201">
        <v>18827582</v>
      </c>
      <c r="B81201">
        <f t="shared" si="1268"/>
        <v>2</v>
      </c>
    </row>
    <row r="81202" spans="1:2" x14ac:dyDescent="0.25">
      <c r="A81202">
        <v>18825007</v>
      </c>
      <c r="B81202">
        <f t="shared" si="1268"/>
        <v>1</v>
      </c>
    </row>
    <row r="81203" spans="1:2" x14ac:dyDescent="0.25">
      <c r="A81203">
        <v>18822539</v>
      </c>
      <c r="B81203">
        <f t="shared" si="1268"/>
        <v>2</v>
      </c>
    </row>
    <row r="81204" spans="1:2" x14ac:dyDescent="0.25">
      <c r="A81204">
        <v>18817423</v>
      </c>
      <c r="B81204">
        <f t="shared" si="1268"/>
        <v>1</v>
      </c>
    </row>
    <row r="81205" spans="1:2" x14ac:dyDescent="0.25">
      <c r="A81205">
        <v>18817004</v>
      </c>
      <c r="B81205">
        <f t="shared" si="1268"/>
        <v>2</v>
      </c>
    </row>
    <row r="81206" spans="1:2" x14ac:dyDescent="0.25">
      <c r="A81206">
        <v>18816301</v>
      </c>
      <c r="B81206">
        <f t="shared" si="1268"/>
        <v>1</v>
      </c>
    </row>
    <row r="81207" spans="1:2" x14ac:dyDescent="0.25">
      <c r="A81207">
        <v>18815928</v>
      </c>
      <c r="B81207">
        <f t="shared" si="1268"/>
        <v>0</v>
      </c>
    </row>
    <row r="81208" spans="1:2" x14ac:dyDescent="0.25">
      <c r="A81208">
        <v>18815632</v>
      </c>
      <c r="B81208">
        <f t="shared" si="1268"/>
        <v>1</v>
      </c>
    </row>
    <row r="81209" spans="1:2" x14ac:dyDescent="0.25">
      <c r="A81209">
        <v>18813948</v>
      </c>
      <c r="B81209">
        <f t="shared" si="1268"/>
        <v>0</v>
      </c>
    </row>
    <row r="81210" spans="1:2" x14ac:dyDescent="0.25">
      <c r="A81210">
        <v>18813354</v>
      </c>
      <c r="B81210">
        <f t="shared" si="1268"/>
        <v>0</v>
      </c>
    </row>
    <row r="81211" spans="1:2" x14ac:dyDescent="0.25">
      <c r="A81211">
        <v>18809347</v>
      </c>
      <c r="B81211">
        <f t="shared" si="1268"/>
        <v>1</v>
      </c>
    </row>
    <row r="81212" spans="1:2" x14ac:dyDescent="0.25">
      <c r="A81212">
        <v>18807545</v>
      </c>
      <c r="B81212">
        <f t="shared" si="1268"/>
        <v>2</v>
      </c>
    </row>
    <row r="81213" spans="1:2" x14ac:dyDescent="0.25">
      <c r="A81213">
        <v>18807471</v>
      </c>
      <c r="B81213">
        <f t="shared" si="1268"/>
        <v>0</v>
      </c>
    </row>
    <row r="81214" spans="1:2" x14ac:dyDescent="0.25">
      <c r="A81214">
        <v>18806230</v>
      </c>
      <c r="B81214">
        <f t="shared" si="1268"/>
        <v>1</v>
      </c>
    </row>
    <row r="81215" spans="1:2" x14ac:dyDescent="0.25">
      <c r="A81215">
        <v>18806097</v>
      </c>
      <c r="B81215">
        <f t="shared" si="1268"/>
        <v>0</v>
      </c>
    </row>
    <row r="81216" spans="1:2" x14ac:dyDescent="0.25">
      <c r="A81216">
        <v>18805880</v>
      </c>
      <c r="B81216">
        <f t="shared" si="1268"/>
        <v>2</v>
      </c>
    </row>
    <row r="81217" spans="1:2" x14ac:dyDescent="0.25">
      <c r="A81217">
        <v>18803301</v>
      </c>
      <c r="B81217">
        <f t="shared" si="1268"/>
        <v>0</v>
      </c>
    </row>
    <row r="81218" spans="1:2" x14ac:dyDescent="0.25">
      <c r="A81218">
        <v>18802962</v>
      </c>
      <c r="B81218">
        <f t="shared" ref="B81218:B81281" si="1269">MOD(A81218,3)</f>
        <v>0</v>
      </c>
    </row>
    <row r="81219" spans="1:2" x14ac:dyDescent="0.25">
      <c r="A81219">
        <v>18800107</v>
      </c>
      <c r="B81219">
        <f t="shared" si="1269"/>
        <v>1</v>
      </c>
    </row>
    <row r="81220" spans="1:2" x14ac:dyDescent="0.25">
      <c r="A81220">
        <v>18799435</v>
      </c>
      <c r="B81220">
        <f t="shared" si="1269"/>
        <v>1</v>
      </c>
    </row>
    <row r="81221" spans="1:2" x14ac:dyDescent="0.25">
      <c r="A81221">
        <v>18798923</v>
      </c>
      <c r="B81221">
        <f t="shared" si="1269"/>
        <v>2</v>
      </c>
    </row>
    <row r="81222" spans="1:2" x14ac:dyDescent="0.25">
      <c r="A81222">
        <v>18798659</v>
      </c>
      <c r="B81222">
        <f t="shared" si="1269"/>
        <v>2</v>
      </c>
    </row>
    <row r="81223" spans="1:2" x14ac:dyDescent="0.25">
      <c r="A81223">
        <v>18798488</v>
      </c>
      <c r="B81223">
        <f t="shared" si="1269"/>
        <v>2</v>
      </c>
    </row>
    <row r="81224" spans="1:2" x14ac:dyDescent="0.25">
      <c r="A81224">
        <v>18798407</v>
      </c>
      <c r="B81224">
        <f t="shared" si="1269"/>
        <v>2</v>
      </c>
    </row>
    <row r="81225" spans="1:2" x14ac:dyDescent="0.25">
      <c r="A81225">
        <v>18797781</v>
      </c>
      <c r="B81225">
        <f t="shared" si="1269"/>
        <v>0</v>
      </c>
    </row>
    <row r="81226" spans="1:2" x14ac:dyDescent="0.25">
      <c r="A81226">
        <v>18793378</v>
      </c>
      <c r="B81226">
        <f t="shared" si="1269"/>
        <v>1</v>
      </c>
    </row>
    <row r="81227" spans="1:2" x14ac:dyDescent="0.25">
      <c r="A81227">
        <v>18793332</v>
      </c>
      <c r="B81227">
        <f t="shared" si="1269"/>
        <v>0</v>
      </c>
    </row>
    <row r="81228" spans="1:2" x14ac:dyDescent="0.25">
      <c r="A81228">
        <v>18791549</v>
      </c>
      <c r="B81228">
        <f t="shared" si="1269"/>
        <v>2</v>
      </c>
    </row>
    <row r="81229" spans="1:2" x14ac:dyDescent="0.25">
      <c r="A81229">
        <v>18790712</v>
      </c>
      <c r="B81229">
        <f t="shared" si="1269"/>
        <v>2</v>
      </c>
    </row>
    <row r="81230" spans="1:2" x14ac:dyDescent="0.25">
      <c r="A81230">
        <v>18790434</v>
      </c>
      <c r="B81230">
        <f t="shared" si="1269"/>
        <v>0</v>
      </c>
    </row>
    <row r="81231" spans="1:2" x14ac:dyDescent="0.25">
      <c r="A81231">
        <v>18790304</v>
      </c>
      <c r="B81231">
        <f t="shared" si="1269"/>
        <v>2</v>
      </c>
    </row>
    <row r="81232" spans="1:2" x14ac:dyDescent="0.25">
      <c r="A81232">
        <v>18787222</v>
      </c>
      <c r="B81232">
        <f t="shared" si="1269"/>
        <v>1</v>
      </c>
    </row>
    <row r="81233" spans="1:2" x14ac:dyDescent="0.25">
      <c r="A81233">
        <v>18786540</v>
      </c>
      <c r="B81233">
        <f t="shared" si="1269"/>
        <v>0</v>
      </c>
    </row>
    <row r="81234" spans="1:2" x14ac:dyDescent="0.25">
      <c r="A81234">
        <v>18780831</v>
      </c>
      <c r="B81234">
        <f t="shared" si="1269"/>
        <v>0</v>
      </c>
    </row>
    <row r="81235" spans="1:2" x14ac:dyDescent="0.25">
      <c r="A81235">
        <v>18779935</v>
      </c>
      <c r="B81235">
        <f t="shared" si="1269"/>
        <v>1</v>
      </c>
    </row>
    <row r="81236" spans="1:2" x14ac:dyDescent="0.25">
      <c r="A81236">
        <v>18779583</v>
      </c>
      <c r="B81236">
        <f t="shared" si="1269"/>
        <v>0</v>
      </c>
    </row>
    <row r="81237" spans="1:2" x14ac:dyDescent="0.25">
      <c r="A81237">
        <v>18779124</v>
      </c>
      <c r="B81237">
        <f t="shared" si="1269"/>
        <v>0</v>
      </c>
    </row>
    <row r="81238" spans="1:2" x14ac:dyDescent="0.25">
      <c r="A81238">
        <v>18778584</v>
      </c>
      <c r="B81238">
        <f t="shared" si="1269"/>
        <v>0</v>
      </c>
    </row>
    <row r="81239" spans="1:2" x14ac:dyDescent="0.25">
      <c r="A81239">
        <v>18777550</v>
      </c>
      <c r="B81239">
        <f t="shared" si="1269"/>
        <v>1</v>
      </c>
    </row>
    <row r="81240" spans="1:2" x14ac:dyDescent="0.25">
      <c r="A81240">
        <v>18775943</v>
      </c>
      <c r="B81240">
        <f t="shared" si="1269"/>
        <v>2</v>
      </c>
    </row>
    <row r="81241" spans="1:2" x14ac:dyDescent="0.25">
      <c r="A81241">
        <v>18775506</v>
      </c>
      <c r="B81241">
        <f t="shared" si="1269"/>
        <v>0</v>
      </c>
    </row>
    <row r="81242" spans="1:2" x14ac:dyDescent="0.25">
      <c r="A81242">
        <v>18775162</v>
      </c>
      <c r="B81242">
        <f t="shared" si="1269"/>
        <v>1</v>
      </c>
    </row>
    <row r="81243" spans="1:2" x14ac:dyDescent="0.25">
      <c r="A81243">
        <v>18774050</v>
      </c>
      <c r="B81243">
        <f t="shared" si="1269"/>
        <v>2</v>
      </c>
    </row>
    <row r="81244" spans="1:2" x14ac:dyDescent="0.25">
      <c r="A81244">
        <v>18772685</v>
      </c>
      <c r="B81244">
        <f t="shared" si="1269"/>
        <v>2</v>
      </c>
    </row>
    <row r="81245" spans="1:2" x14ac:dyDescent="0.25">
      <c r="A81245">
        <v>18772330</v>
      </c>
      <c r="B81245">
        <f t="shared" si="1269"/>
        <v>1</v>
      </c>
    </row>
    <row r="81246" spans="1:2" x14ac:dyDescent="0.25">
      <c r="A81246">
        <v>18771435</v>
      </c>
      <c r="B81246">
        <f t="shared" si="1269"/>
        <v>0</v>
      </c>
    </row>
    <row r="81247" spans="1:2" x14ac:dyDescent="0.25">
      <c r="A81247">
        <v>18771337</v>
      </c>
      <c r="B81247">
        <f t="shared" si="1269"/>
        <v>1</v>
      </c>
    </row>
    <row r="81248" spans="1:2" x14ac:dyDescent="0.25">
      <c r="A81248">
        <v>18770642</v>
      </c>
      <c r="B81248">
        <f t="shared" si="1269"/>
        <v>2</v>
      </c>
    </row>
    <row r="81249" spans="1:2" x14ac:dyDescent="0.25">
      <c r="A81249">
        <v>18770631</v>
      </c>
      <c r="B81249">
        <f t="shared" si="1269"/>
        <v>0</v>
      </c>
    </row>
    <row r="81250" spans="1:2" x14ac:dyDescent="0.25">
      <c r="A81250">
        <v>18770397</v>
      </c>
      <c r="B81250">
        <f t="shared" si="1269"/>
        <v>0</v>
      </c>
    </row>
    <row r="81251" spans="1:2" x14ac:dyDescent="0.25">
      <c r="A81251">
        <v>18769712</v>
      </c>
      <c r="B81251">
        <f t="shared" si="1269"/>
        <v>2</v>
      </c>
    </row>
    <row r="81252" spans="1:2" x14ac:dyDescent="0.25">
      <c r="A81252">
        <v>18766702</v>
      </c>
      <c r="B81252">
        <f t="shared" si="1269"/>
        <v>1</v>
      </c>
    </row>
    <row r="81253" spans="1:2" x14ac:dyDescent="0.25">
      <c r="A81253">
        <v>18766216</v>
      </c>
      <c r="B81253">
        <f t="shared" si="1269"/>
        <v>1</v>
      </c>
    </row>
    <row r="81254" spans="1:2" x14ac:dyDescent="0.25">
      <c r="A81254">
        <v>18764601</v>
      </c>
      <c r="B81254">
        <f t="shared" si="1269"/>
        <v>0</v>
      </c>
    </row>
    <row r="81255" spans="1:2" x14ac:dyDescent="0.25">
      <c r="A81255">
        <v>18764542</v>
      </c>
      <c r="B81255">
        <f t="shared" si="1269"/>
        <v>1</v>
      </c>
    </row>
    <row r="81256" spans="1:2" x14ac:dyDescent="0.25">
      <c r="A81256">
        <v>18764294</v>
      </c>
      <c r="B81256">
        <f t="shared" si="1269"/>
        <v>2</v>
      </c>
    </row>
    <row r="81257" spans="1:2" x14ac:dyDescent="0.25">
      <c r="A81257">
        <v>18761107</v>
      </c>
      <c r="B81257">
        <f t="shared" si="1269"/>
        <v>1</v>
      </c>
    </row>
    <row r="81258" spans="1:2" x14ac:dyDescent="0.25">
      <c r="A81258">
        <v>18757378</v>
      </c>
      <c r="B81258">
        <f t="shared" si="1269"/>
        <v>1</v>
      </c>
    </row>
    <row r="81259" spans="1:2" x14ac:dyDescent="0.25">
      <c r="A81259">
        <v>18757155</v>
      </c>
      <c r="B81259">
        <f t="shared" si="1269"/>
        <v>0</v>
      </c>
    </row>
    <row r="81260" spans="1:2" x14ac:dyDescent="0.25">
      <c r="A81260">
        <v>18757068</v>
      </c>
      <c r="B81260">
        <f t="shared" si="1269"/>
        <v>0</v>
      </c>
    </row>
    <row r="81261" spans="1:2" x14ac:dyDescent="0.25">
      <c r="A81261">
        <v>18756862</v>
      </c>
      <c r="B81261">
        <f t="shared" si="1269"/>
        <v>1</v>
      </c>
    </row>
    <row r="81262" spans="1:2" x14ac:dyDescent="0.25">
      <c r="A81262">
        <v>18755639</v>
      </c>
      <c r="B81262">
        <f t="shared" si="1269"/>
        <v>2</v>
      </c>
    </row>
    <row r="81263" spans="1:2" x14ac:dyDescent="0.25">
      <c r="A81263">
        <v>18755304</v>
      </c>
      <c r="B81263">
        <f t="shared" si="1269"/>
        <v>0</v>
      </c>
    </row>
    <row r="81264" spans="1:2" x14ac:dyDescent="0.25">
      <c r="A81264">
        <v>18754437</v>
      </c>
      <c r="B81264">
        <f t="shared" si="1269"/>
        <v>0</v>
      </c>
    </row>
    <row r="81265" spans="1:2" x14ac:dyDescent="0.25">
      <c r="A81265">
        <v>18752942</v>
      </c>
      <c r="B81265">
        <f t="shared" si="1269"/>
        <v>2</v>
      </c>
    </row>
    <row r="81266" spans="1:2" x14ac:dyDescent="0.25">
      <c r="A81266">
        <v>18751818</v>
      </c>
      <c r="B81266">
        <f t="shared" si="1269"/>
        <v>0</v>
      </c>
    </row>
    <row r="81267" spans="1:2" x14ac:dyDescent="0.25">
      <c r="A81267">
        <v>18751607</v>
      </c>
      <c r="B81267">
        <f t="shared" si="1269"/>
        <v>2</v>
      </c>
    </row>
    <row r="81268" spans="1:2" x14ac:dyDescent="0.25">
      <c r="A81268">
        <v>18751508</v>
      </c>
      <c r="B81268">
        <f t="shared" si="1269"/>
        <v>2</v>
      </c>
    </row>
    <row r="81269" spans="1:2" x14ac:dyDescent="0.25">
      <c r="A81269">
        <v>18750638</v>
      </c>
      <c r="B81269">
        <f t="shared" si="1269"/>
        <v>2</v>
      </c>
    </row>
    <row r="81270" spans="1:2" x14ac:dyDescent="0.25">
      <c r="A81270">
        <v>18750524</v>
      </c>
      <c r="B81270">
        <f t="shared" si="1269"/>
        <v>2</v>
      </c>
    </row>
    <row r="81271" spans="1:2" x14ac:dyDescent="0.25">
      <c r="A81271">
        <v>18747596</v>
      </c>
      <c r="B81271">
        <f t="shared" si="1269"/>
        <v>2</v>
      </c>
    </row>
    <row r="81272" spans="1:2" x14ac:dyDescent="0.25">
      <c r="A81272">
        <v>18746260</v>
      </c>
      <c r="B81272">
        <f t="shared" si="1269"/>
        <v>1</v>
      </c>
    </row>
    <row r="81273" spans="1:2" x14ac:dyDescent="0.25">
      <c r="A81273">
        <v>18746040</v>
      </c>
      <c r="B81273">
        <f t="shared" si="1269"/>
        <v>0</v>
      </c>
    </row>
    <row r="81274" spans="1:2" x14ac:dyDescent="0.25">
      <c r="A81274">
        <v>18745774</v>
      </c>
      <c r="B81274">
        <f t="shared" si="1269"/>
        <v>1</v>
      </c>
    </row>
    <row r="81275" spans="1:2" x14ac:dyDescent="0.25">
      <c r="A81275">
        <v>18745629</v>
      </c>
      <c r="B81275">
        <f t="shared" si="1269"/>
        <v>0</v>
      </c>
    </row>
    <row r="81276" spans="1:2" x14ac:dyDescent="0.25">
      <c r="A81276">
        <v>18745075</v>
      </c>
      <c r="B81276">
        <f t="shared" si="1269"/>
        <v>1</v>
      </c>
    </row>
    <row r="81277" spans="1:2" x14ac:dyDescent="0.25">
      <c r="A81277">
        <v>18745071</v>
      </c>
      <c r="B81277">
        <f t="shared" si="1269"/>
        <v>0</v>
      </c>
    </row>
    <row r="81278" spans="1:2" x14ac:dyDescent="0.25">
      <c r="A81278">
        <v>18744032</v>
      </c>
      <c r="B81278">
        <f t="shared" si="1269"/>
        <v>2</v>
      </c>
    </row>
    <row r="81279" spans="1:2" x14ac:dyDescent="0.25">
      <c r="A81279">
        <v>18742271</v>
      </c>
      <c r="B81279">
        <f t="shared" si="1269"/>
        <v>2</v>
      </c>
    </row>
    <row r="81280" spans="1:2" x14ac:dyDescent="0.25">
      <c r="A81280">
        <v>18741957</v>
      </c>
      <c r="B81280">
        <f t="shared" si="1269"/>
        <v>0</v>
      </c>
    </row>
    <row r="81281" spans="1:2" x14ac:dyDescent="0.25">
      <c r="A81281">
        <v>18741440</v>
      </c>
      <c r="B81281">
        <f t="shared" si="1269"/>
        <v>2</v>
      </c>
    </row>
    <row r="81282" spans="1:2" x14ac:dyDescent="0.25">
      <c r="A81282">
        <v>18737704</v>
      </c>
      <c r="B81282">
        <f t="shared" ref="B81282:B81345" si="1270">MOD(A81282,3)</f>
        <v>1</v>
      </c>
    </row>
    <row r="81283" spans="1:2" x14ac:dyDescent="0.25">
      <c r="A81283">
        <v>18735025</v>
      </c>
      <c r="B81283">
        <f t="shared" si="1270"/>
        <v>1</v>
      </c>
    </row>
    <row r="81284" spans="1:2" x14ac:dyDescent="0.25">
      <c r="A81284">
        <v>18733933</v>
      </c>
      <c r="B81284">
        <f t="shared" si="1270"/>
        <v>1</v>
      </c>
    </row>
    <row r="81285" spans="1:2" x14ac:dyDescent="0.25">
      <c r="A81285">
        <v>18733479</v>
      </c>
      <c r="B81285">
        <f t="shared" si="1270"/>
        <v>0</v>
      </c>
    </row>
    <row r="81286" spans="1:2" x14ac:dyDescent="0.25">
      <c r="A81286">
        <v>18732980</v>
      </c>
      <c r="B81286">
        <f t="shared" si="1270"/>
        <v>2</v>
      </c>
    </row>
    <row r="81287" spans="1:2" x14ac:dyDescent="0.25">
      <c r="A81287">
        <v>18732579</v>
      </c>
      <c r="B81287">
        <f t="shared" si="1270"/>
        <v>0</v>
      </c>
    </row>
    <row r="81288" spans="1:2" x14ac:dyDescent="0.25">
      <c r="A81288">
        <v>18731915</v>
      </c>
      <c r="B81288">
        <f t="shared" si="1270"/>
        <v>2</v>
      </c>
    </row>
    <row r="81289" spans="1:2" x14ac:dyDescent="0.25">
      <c r="A81289">
        <v>18730611</v>
      </c>
      <c r="B81289">
        <f t="shared" si="1270"/>
        <v>0</v>
      </c>
    </row>
    <row r="81290" spans="1:2" x14ac:dyDescent="0.25">
      <c r="A81290">
        <v>18728420</v>
      </c>
      <c r="B81290">
        <f t="shared" si="1270"/>
        <v>2</v>
      </c>
    </row>
    <row r="81291" spans="1:2" x14ac:dyDescent="0.25">
      <c r="A81291">
        <v>18727115</v>
      </c>
      <c r="B81291">
        <f t="shared" si="1270"/>
        <v>2</v>
      </c>
    </row>
    <row r="81292" spans="1:2" x14ac:dyDescent="0.25">
      <c r="A81292">
        <v>18725030</v>
      </c>
      <c r="B81292">
        <f t="shared" si="1270"/>
        <v>2</v>
      </c>
    </row>
    <row r="81293" spans="1:2" x14ac:dyDescent="0.25">
      <c r="A81293">
        <v>18724921</v>
      </c>
      <c r="B81293">
        <f t="shared" si="1270"/>
        <v>1</v>
      </c>
    </row>
    <row r="81294" spans="1:2" x14ac:dyDescent="0.25">
      <c r="A81294">
        <v>18724646</v>
      </c>
      <c r="B81294">
        <f t="shared" si="1270"/>
        <v>2</v>
      </c>
    </row>
    <row r="81295" spans="1:2" x14ac:dyDescent="0.25">
      <c r="A81295">
        <v>18723848</v>
      </c>
      <c r="B81295">
        <f t="shared" si="1270"/>
        <v>2</v>
      </c>
    </row>
    <row r="81296" spans="1:2" x14ac:dyDescent="0.25">
      <c r="A81296">
        <v>18722960</v>
      </c>
      <c r="B81296">
        <f t="shared" si="1270"/>
        <v>2</v>
      </c>
    </row>
    <row r="81297" spans="1:2" x14ac:dyDescent="0.25">
      <c r="A81297">
        <v>18722217</v>
      </c>
      <c r="B81297">
        <f t="shared" si="1270"/>
        <v>0</v>
      </c>
    </row>
    <row r="81298" spans="1:2" x14ac:dyDescent="0.25">
      <c r="A81298">
        <v>18719252</v>
      </c>
      <c r="B81298">
        <f t="shared" si="1270"/>
        <v>2</v>
      </c>
    </row>
    <row r="81299" spans="1:2" x14ac:dyDescent="0.25">
      <c r="A81299">
        <v>18718400</v>
      </c>
      <c r="B81299">
        <f t="shared" si="1270"/>
        <v>2</v>
      </c>
    </row>
    <row r="81300" spans="1:2" x14ac:dyDescent="0.25">
      <c r="A81300">
        <v>18718212</v>
      </c>
      <c r="B81300">
        <f t="shared" si="1270"/>
        <v>0</v>
      </c>
    </row>
    <row r="81301" spans="1:2" x14ac:dyDescent="0.25">
      <c r="A81301">
        <v>18716533</v>
      </c>
      <c r="B81301">
        <f t="shared" si="1270"/>
        <v>1</v>
      </c>
    </row>
    <row r="81302" spans="1:2" x14ac:dyDescent="0.25">
      <c r="A81302">
        <v>18715584</v>
      </c>
      <c r="B81302">
        <f t="shared" si="1270"/>
        <v>0</v>
      </c>
    </row>
    <row r="81303" spans="1:2" x14ac:dyDescent="0.25">
      <c r="A81303">
        <v>18710407</v>
      </c>
      <c r="B81303">
        <f t="shared" si="1270"/>
        <v>1</v>
      </c>
    </row>
    <row r="81304" spans="1:2" x14ac:dyDescent="0.25">
      <c r="A81304">
        <v>18709713</v>
      </c>
      <c r="B81304">
        <f t="shared" si="1270"/>
        <v>0</v>
      </c>
    </row>
    <row r="81305" spans="1:2" x14ac:dyDescent="0.25">
      <c r="A81305">
        <v>18708778</v>
      </c>
      <c r="B81305">
        <f t="shared" si="1270"/>
        <v>1</v>
      </c>
    </row>
    <row r="81306" spans="1:2" x14ac:dyDescent="0.25">
      <c r="A81306">
        <v>18708297</v>
      </c>
      <c r="B81306">
        <f t="shared" si="1270"/>
        <v>0</v>
      </c>
    </row>
    <row r="81307" spans="1:2" x14ac:dyDescent="0.25">
      <c r="A81307">
        <v>18707705</v>
      </c>
      <c r="B81307">
        <f t="shared" si="1270"/>
        <v>2</v>
      </c>
    </row>
    <row r="81308" spans="1:2" x14ac:dyDescent="0.25">
      <c r="A81308">
        <v>18706046</v>
      </c>
      <c r="B81308">
        <f t="shared" si="1270"/>
        <v>2</v>
      </c>
    </row>
    <row r="81309" spans="1:2" x14ac:dyDescent="0.25">
      <c r="A81309">
        <v>18705749</v>
      </c>
      <c r="B81309">
        <f t="shared" si="1270"/>
        <v>2</v>
      </c>
    </row>
    <row r="81310" spans="1:2" x14ac:dyDescent="0.25">
      <c r="A81310">
        <v>18704369</v>
      </c>
      <c r="B81310">
        <f t="shared" si="1270"/>
        <v>2</v>
      </c>
    </row>
    <row r="81311" spans="1:2" x14ac:dyDescent="0.25">
      <c r="A81311">
        <v>18702699</v>
      </c>
      <c r="B81311">
        <f t="shared" si="1270"/>
        <v>0</v>
      </c>
    </row>
    <row r="81312" spans="1:2" x14ac:dyDescent="0.25">
      <c r="A81312">
        <v>18702354</v>
      </c>
      <c r="B81312">
        <f t="shared" si="1270"/>
        <v>0</v>
      </c>
    </row>
    <row r="81313" spans="1:2" x14ac:dyDescent="0.25">
      <c r="A81313">
        <v>18702321</v>
      </c>
      <c r="B81313">
        <f t="shared" si="1270"/>
        <v>0</v>
      </c>
    </row>
    <row r="81314" spans="1:2" x14ac:dyDescent="0.25">
      <c r="A81314">
        <v>18702125</v>
      </c>
      <c r="B81314">
        <f t="shared" si="1270"/>
        <v>2</v>
      </c>
    </row>
    <row r="81315" spans="1:2" x14ac:dyDescent="0.25">
      <c r="A81315">
        <v>18696864</v>
      </c>
      <c r="B81315">
        <f t="shared" si="1270"/>
        <v>0</v>
      </c>
    </row>
    <row r="81316" spans="1:2" x14ac:dyDescent="0.25">
      <c r="A81316">
        <v>18696278</v>
      </c>
      <c r="B81316">
        <f t="shared" si="1270"/>
        <v>2</v>
      </c>
    </row>
    <row r="81317" spans="1:2" x14ac:dyDescent="0.25">
      <c r="A81317">
        <v>18696075</v>
      </c>
      <c r="B81317">
        <f t="shared" si="1270"/>
        <v>0</v>
      </c>
    </row>
    <row r="81318" spans="1:2" x14ac:dyDescent="0.25">
      <c r="A81318">
        <v>18695172</v>
      </c>
      <c r="B81318">
        <f t="shared" si="1270"/>
        <v>0</v>
      </c>
    </row>
    <row r="81319" spans="1:2" x14ac:dyDescent="0.25">
      <c r="A81319">
        <v>18694754</v>
      </c>
      <c r="B81319">
        <f t="shared" si="1270"/>
        <v>2</v>
      </c>
    </row>
    <row r="81320" spans="1:2" x14ac:dyDescent="0.25">
      <c r="A81320">
        <v>18691689</v>
      </c>
      <c r="B81320">
        <f t="shared" si="1270"/>
        <v>0</v>
      </c>
    </row>
    <row r="81321" spans="1:2" x14ac:dyDescent="0.25">
      <c r="A81321">
        <v>18691280</v>
      </c>
      <c r="B81321">
        <f t="shared" si="1270"/>
        <v>2</v>
      </c>
    </row>
    <row r="81322" spans="1:2" x14ac:dyDescent="0.25">
      <c r="A81322">
        <v>18687778</v>
      </c>
      <c r="B81322">
        <f t="shared" si="1270"/>
        <v>1</v>
      </c>
    </row>
    <row r="81323" spans="1:2" x14ac:dyDescent="0.25">
      <c r="A81323">
        <v>18687019</v>
      </c>
      <c r="B81323">
        <f t="shared" si="1270"/>
        <v>1</v>
      </c>
    </row>
    <row r="81324" spans="1:2" x14ac:dyDescent="0.25">
      <c r="A81324">
        <v>18685659</v>
      </c>
      <c r="B81324">
        <f t="shared" si="1270"/>
        <v>0</v>
      </c>
    </row>
    <row r="81325" spans="1:2" x14ac:dyDescent="0.25">
      <c r="A81325">
        <v>18685485</v>
      </c>
      <c r="B81325">
        <f t="shared" si="1270"/>
        <v>0</v>
      </c>
    </row>
    <row r="81326" spans="1:2" x14ac:dyDescent="0.25">
      <c r="A81326">
        <v>18684613</v>
      </c>
      <c r="B81326">
        <f t="shared" si="1270"/>
        <v>1</v>
      </c>
    </row>
    <row r="81327" spans="1:2" x14ac:dyDescent="0.25">
      <c r="A81327">
        <v>18683036</v>
      </c>
      <c r="B81327">
        <f t="shared" si="1270"/>
        <v>2</v>
      </c>
    </row>
    <row r="81328" spans="1:2" x14ac:dyDescent="0.25">
      <c r="A81328">
        <v>18682003</v>
      </c>
      <c r="B81328">
        <f t="shared" si="1270"/>
        <v>1</v>
      </c>
    </row>
    <row r="81329" spans="1:2" x14ac:dyDescent="0.25">
      <c r="A81329">
        <v>18680916</v>
      </c>
      <c r="B81329">
        <f t="shared" si="1270"/>
        <v>0</v>
      </c>
    </row>
    <row r="81330" spans="1:2" x14ac:dyDescent="0.25">
      <c r="A81330">
        <v>18680414</v>
      </c>
      <c r="B81330">
        <f t="shared" si="1270"/>
        <v>2</v>
      </c>
    </row>
    <row r="81331" spans="1:2" x14ac:dyDescent="0.25">
      <c r="A81331">
        <v>18680228</v>
      </c>
      <c r="B81331">
        <f t="shared" si="1270"/>
        <v>2</v>
      </c>
    </row>
    <row r="81332" spans="1:2" x14ac:dyDescent="0.25">
      <c r="A81332">
        <v>18679844</v>
      </c>
      <c r="B81332">
        <f t="shared" si="1270"/>
        <v>2</v>
      </c>
    </row>
    <row r="81333" spans="1:2" x14ac:dyDescent="0.25">
      <c r="A81333">
        <v>18678479</v>
      </c>
      <c r="B81333">
        <f t="shared" si="1270"/>
        <v>2</v>
      </c>
    </row>
    <row r="81334" spans="1:2" x14ac:dyDescent="0.25">
      <c r="A81334">
        <v>18677741</v>
      </c>
      <c r="B81334">
        <f t="shared" si="1270"/>
        <v>2</v>
      </c>
    </row>
    <row r="81335" spans="1:2" x14ac:dyDescent="0.25">
      <c r="A81335">
        <v>18676416</v>
      </c>
      <c r="B81335">
        <f t="shared" si="1270"/>
        <v>0</v>
      </c>
    </row>
    <row r="81336" spans="1:2" x14ac:dyDescent="0.25">
      <c r="A81336">
        <v>18675591</v>
      </c>
      <c r="B81336">
        <f t="shared" si="1270"/>
        <v>0</v>
      </c>
    </row>
    <row r="81337" spans="1:2" x14ac:dyDescent="0.25">
      <c r="A81337">
        <v>18672405</v>
      </c>
      <c r="B81337">
        <f t="shared" si="1270"/>
        <v>0</v>
      </c>
    </row>
    <row r="81338" spans="1:2" x14ac:dyDescent="0.25">
      <c r="A81338">
        <v>18671636</v>
      </c>
      <c r="B81338">
        <f t="shared" si="1270"/>
        <v>2</v>
      </c>
    </row>
    <row r="81339" spans="1:2" x14ac:dyDescent="0.25">
      <c r="A81339">
        <v>18671553</v>
      </c>
      <c r="B81339">
        <f t="shared" si="1270"/>
        <v>0</v>
      </c>
    </row>
    <row r="81340" spans="1:2" x14ac:dyDescent="0.25">
      <c r="A81340">
        <v>18671440</v>
      </c>
      <c r="B81340">
        <f t="shared" si="1270"/>
        <v>1</v>
      </c>
    </row>
    <row r="81341" spans="1:2" x14ac:dyDescent="0.25">
      <c r="A81341">
        <v>18671039</v>
      </c>
      <c r="B81341">
        <f t="shared" si="1270"/>
        <v>2</v>
      </c>
    </row>
    <row r="81342" spans="1:2" x14ac:dyDescent="0.25">
      <c r="A81342">
        <v>18670143</v>
      </c>
      <c r="B81342">
        <f t="shared" si="1270"/>
        <v>0</v>
      </c>
    </row>
    <row r="81343" spans="1:2" x14ac:dyDescent="0.25">
      <c r="A81343">
        <v>18668264</v>
      </c>
      <c r="B81343">
        <f t="shared" si="1270"/>
        <v>2</v>
      </c>
    </row>
    <row r="81344" spans="1:2" x14ac:dyDescent="0.25">
      <c r="A81344">
        <v>18667454</v>
      </c>
      <c r="B81344">
        <f t="shared" si="1270"/>
        <v>2</v>
      </c>
    </row>
    <row r="81345" spans="1:2" x14ac:dyDescent="0.25">
      <c r="A81345">
        <v>18667171</v>
      </c>
      <c r="B81345">
        <f t="shared" si="1270"/>
        <v>1</v>
      </c>
    </row>
    <row r="81346" spans="1:2" x14ac:dyDescent="0.25">
      <c r="A81346">
        <v>18663951</v>
      </c>
      <c r="B81346">
        <f t="shared" ref="B81346:B81409" si="1271">MOD(A81346,3)</f>
        <v>0</v>
      </c>
    </row>
    <row r="81347" spans="1:2" x14ac:dyDescent="0.25">
      <c r="A81347">
        <v>18663733</v>
      </c>
      <c r="B81347">
        <f t="shared" si="1271"/>
        <v>1</v>
      </c>
    </row>
    <row r="81348" spans="1:2" x14ac:dyDescent="0.25">
      <c r="A81348">
        <v>18663412</v>
      </c>
      <c r="B81348">
        <f t="shared" si="1271"/>
        <v>1</v>
      </c>
    </row>
    <row r="81349" spans="1:2" x14ac:dyDescent="0.25">
      <c r="A81349">
        <v>18662855</v>
      </c>
      <c r="B81349">
        <f t="shared" si="1271"/>
        <v>2</v>
      </c>
    </row>
    <row r="81350" spans="1:2" x14ac:dyDescent="0.25">
      <c r="A81350">
        <v>18661286</v>
      </c>
      <c r="B81350">
        <f t="shared" si="1271"/>
        <v>2</v>
      </c>
    </row>
    <row r="81351" spans="1:2" x14ac:dyDescent="0.25">
      <c r="A81351">
        <v>18661261</v>
      </c>
      <c r="B81351">
        <f t="shared" si="1271"/>
        <v>1</v>
      </c>
    </row>
    <row r="81352" spans="1:2" x14ac:dyDescent="0.25">
      <c r="A81352">
        <v>18660557</v>
      </c>
      <c r="B81352">
        <f t="shared" si="1271"/>
        <v>2</v>
      </c>
    </row>
    <row r="81353" spans="1:2" x14ac:dyDescent="0.25">
      <c r="A81353">
        <v>18658966</v>
      </c>
      <c r="B81353">
        <f t="shared" si="1271"/>
        <v>1</v>
      </c>
    </row>
    <row r="81354" spans="1:2" x14ac:dyDescent="0.25">
      <c r="A81354">
        <v>18658909</v>
      </c>
      <c r="B81354">
        <f t="shared" si="1271"/>
        <v>1</v>
      </c>
    </row>
    <row r="81355" spans="1:2" x14ac:dyDescent="0.25">
      <c r="A81355">
        <v>18658582</v>
      </c>
      <c r="B81355">
        <f t="shared" si="1271"/>
        <v>1</v>
      </c>
    </row>
    <row r="81356" spans="1:2" x14ac:dyDescent="0.25">
      <c r="A81356">
        <v>18657032</v>
      </c>
      <c r="B81356">
        <f t="shared" si="1271"/>
        <v>2</v>
      </c>
    </row>
    <row r="81357" spans="1:2" x14ac:dyDescent="0.25">
      <c r="A81357">
        <v>18656986</v>
      </c>
      <c r="B81357">
        <f t="shared" si="1271"/>
        <v>1</v>
      </c>
    </row>
    <row r="81358" spans="1:2" x14ac:dyDescent="0.25">
      <c r="A81358">
        <v>18653602</v>
      </c>
      <c r="B81358">
        <f t="shared" si="1271"/>
        <v>1</v>
      </c>
    </row>
    <row r="81359" spans="1:2" x14ac:dyDescent="0.25">
      <c r="A81359">
        <v>18653496</v>
      </c>
      <c r="B81359">
        <f t="shared" si="1271"/>
        <v>0</v>
      </c>
    </row>
    <row r="81360" spans="1:2" x14ac:dyDescent="0.25">
      <c r="A81360">
        <v>18652531</v>
      </c>
      <c r="B81360">
        <f t="shared" si="1271"/>
        <v>1</v>
      </c>
    </row>
    <row r="81361" spans="1:2" x14ac:dyDescent="0.25">
      <c r="A81361">
        <v>18652005</v>
      </c>
      <c r="B81361">
        <f t="shared" si="1271"/>
        <v>0</v>
      </c>
    </row>
    <row r="81362" spans="1:2" x14ac:dyDescent="0.25">
      <c r="A81362">
        <v>18651334</v>
      </c>
      <c r="B81362">
        <f t="shared" si="1271"/>
        <v>1</v>
      </c>
    </row>
    <row r="81363" spans="1:2" x14ac:dyDescent="0.25">
      <c r="A81363">
        <v>18650247</v>
      </c>
      <c r="B81363">
        <f t="shared" si="1271"/>
        <v>0</v>
      </c>
    </row>
    <row r="81364" spans="1:2" x14ac:dyDescent="0.25">
      <c r="A81364">
        <v>18648918</v>
      </c>
      <c r="B81364">
        <f t="shared" si="1271"/>
        <v>0</v>
      </c>
    </row>
    <row r="81365" spans="1:2" x14ac:dyDescent="0.25">
      <c r="A81365">
        <v>18643525</v>
      </c>
      <c r="B81365">
        <f t="shared" si="1271"/>
        <v>1</v>
      </c>
    </row>
    <row r="81366" spans="1:2" x14ac:dyDescent="0.25">
      <c r="A81366">
        <v>18642837</v>
      </c>
      <c r="B81366">
        <f t="shared" si="1271"/>
        <v>0</v>
      </c>
    </row>
    <row r="81367" spans="1:2" x14ac:dyDescent="0.25">
      <c r="A81367">
        <v>18638648</v>
      </c>
      <c r="B81367">
        <f t="shared" si="1271"/>
        <v>2</v>
      </c>
    </row>
    <row r="81368" spans="1:2" x14ac:dyDescent="0.25">
      <c r="A81368">
        <v>18637755</v>
      </c>
      <c r="B81368">
        <f t="shared" si="1271"/>
        <v>0</v>
      </c>
    </row>
    <row r="81369" spans="1:2" x14ac:dyDescent="0.25">
      <c r="A81369">
        <v>18635949</v>
      </c>
      <c r="B81369">
        <f t="shared" si="1271"/>
        <v>0</v>
      </c>
    </row>
    <row r="81370" spans="1:2" x14ac:dyDescent="0.25">
      <c r="A81370">
        <v>18633671</v>
      </c>
      <c r="B81370">
        <f t="shared" si="1271"/>
        <v>2</v>
      </c>
    </row>
    <row r="81371" spans="1:2" x14ac:dyDescent="0.25">
      <c r="A81371">
        <v>18633658</v>
      </c>
      <c r="B81371">
        <f t="shared" si="1271"/>
        <v>1</v>
      </c>
    </row>
    <row r="81372" spans="1:2" x14ac:dyDescent="0.25">
      <c r="A81372">
        <v>18633194</v>
      </c>
      <c r="B81372">
        <f t="shared" si="1271"/>
        <v>2</v>
      </c>
    </row>
    <row r="81373" spans="1:2" x14ac:dyDescent="0.25">
      <c r="A81373">
        <v>18631382</v>
      </c>
      <c r="B81373">
        <f t="shared" si="1271"/>
        <v>2</v>
      </c>
    </row>
    <row r="81374" spans="1:2" x14ac:dyDescent="0.25">
      <c r="A81374">
        <v>18631338</v>
      </c>
      <c r="B81374">
        <f t="shared" si="1271"/>
        <v>0</v>
      </c>
    </row>
    <row r="81375" spans="1:2" x14ac:dyDescent="0.25">
      <c r="A81375">
        <v>18630356</v>
      </c>
      <c r="B81375">
        <f t="shared" si="1271"/>
        <v>2</v>
      </c>
    </row>
    <row r="81376" spans="1:2" x14ac:dyDescent="0.25">
      <c r="A81376">
        <v>18629664</v>
      </c>
      <c r="B81376">
        <f t="shared" si="1271"/>
        <v>0</v>
      </c>
    </row>
    <row r="81377" spans="1:2" x14ac:dyDescent="0.25">
      <c r="A81377">
        <v>18627900</v>
      </c>
      <c r="B81377">
        <f t="shared" si="1271"/>
        <v>0</v>
      </c>
    </row>
    <row r="81378" spans="1:2" x14ac:dyDescent="0.25">
      <c r="A81378">
        <v>18627391</v>
      </c>
      <c r="B81378">
        <f t="shared" si="1271"/>
        <v>1</v>
      </c>
    </row>
    <row r="81379" spans="1:2" x14ac:dyDescent="0.25">
      <c r="A81379">
        <v>18623264</v>
      </c>
      <c r="B81379">
        <f t="shared" si="1271"/>
        <v>2</v>
      </c>
    </row>
    <row r="81380" spans="1:2" x14ac:dyDescent="0.25">
      <c r="A81380">
        <v>18622447</v>
      </c>
      <c r="B81380">
        <f t="shared" si="1271"/>
        <v>1</v>
      </c>
    </row>
    <row r="81381" spans="1:2" x14ac:dyDescent="0.25">
      <c r="A81381">
        <v>18622430</v>
      </c>
      <c r="B81381">
        <f t="shared" si="1271"/>
        <v>2</v>
      </c>
    </row>
    <row r="81382" spans="1:2" x14ac:dyDescent="0.25">
      <c r="A81382">
        <v>18621914</v>
      </c>
      <c r="B81382">
        <f t="shared" si="1271"/>
        <v>2</v>
      </c>
    </row>
    <row r="81383" spans="1:2" x14ac:dyDescent="0.25">
      <c r="A81383">
        <v>18621491</v>
      </c>
      <c r="B81383">
        <f t="shared" si="1271"/>
        <v>2</v>
      </c>
    </row>
    <row r="81384" spans="1:2" x14ac:dyDescent="0.25">
      <c r="A81384">
        <v>18620555</v>
      </c>
      <c r="B81384">
        <f t="shared" si="1271"/>
        <v>2</v>
      </c>
    </row>
    <row r="81385" spans="1:2" x14ac:dyDescent="0.25">
      <c r="A81385">
        <v>18618543</v>
      </c>
      <c r="B81385">
        <f t="shared" si="1271"/>
        <v>0</v>
      </c>
    </row>
    <row r="81386" spans="1:2" x14ac:dyDescent="0.25">
      <c r="A81386">
        <v>18618227</v>
      </c>
      <c r="B81386">
        <f t="shared" si="1271"/>
        <v>2</v>
      </c>
    </row>
    <row r="81387" spans="1:2" x14ac:dyDescent="0.25">
      <c r="A81387">
        <v>18617994</v>
      </c>
      <c r="B81387">
        <f t="shared" si="1271"/>
        <v>0</v>
      </c>
    </row>
    <row r="81388" spans="1:2" x14ac:dyDescent="0.25">
      <c r="A81388">
        <v>18617984</v>
      </c>
      <c r="B81388">
        <f t="shared" si="1271"/>
        <v>2</v>
      </c>
    </row>
    <row r="81389" spans="1:2" x14ac:dyDescent="0.25">
      <c r="A81389">
        <v>18617940</v>
      </c>
      <c r="B81389">
        <f t="shared" si="1271"/>
        <v>0</v>
      </c>
    </row>
    <row r="81390" spans="1:2" x14ac:dyDescent="0.25">
      <c r="A81390">
        <v>18617921</v>
      </c>
      <c r="B81390">
        <f t="shared" si="1271"/>
        <v>2</v>
      </c>
    </row>
    <row r="81391" spans="1:2" x14ac:dyDescent="0.25">
      <c r="A81391">
        <v>18616339</v>
      </c>
      <c r="B81391">
        <f t="shared" si="1271"/>
        <v>1</v>
      </c>
    </row>
    <row r="81392" spans="1:2" x14ac:dyDescent="0.25">
      <c r="A81392">
        <v>18613901</v>
      </c>
      <c r="B81392">
        <f t="shared" si="1271"/>
        <v>2</v>
      </c>
    </row>
    <row r="81393" spans="1:2" x14ac:dyDescent="0.25">
      <c r="A81393">
        <v>18613763</v>
      </c>
      <c r="B81393">
        <f t="shared" si="1271"/>
        <v>2</v>
      </c>
    </row>
    <row r="81394" spans="1:2" x14ac:dyDescent="0.25">
      <c r="A81394">
        <v>18609651</v>
      </c>
      <c r="B81394">
        <f t="shared" si="1271"/>
        <v>0</v>
      </c>
    </row>
    <row r="81395" spans="1:2" x14ac:dyDescent="0.25">
      <c r="A81395">
        <v>18604410</v>
      </c>
      <c r="B81395">
        <f t="shared" si="1271"/>
        <v>0</v>
      </c>
    </row>
    <row r="81396" spans="1:2" x14ac:dyDescent="0.25">
      <c r="A81396">
        <v>18604381</v>
      </c>
      <c r="B81396">
        <f t="shared" si="1271"/>
        <v>1</v>
      </c>
    </row>
    <row r="81397" spans="1:2" x14ac:dyDescent="0.25">
      <c r="A81397">
        <v>18604215</v>
      </c>
      <c r="B81397">
        <f t="shared" si="1271"/>
        <v>0</v>
      </c>
    </row>
    <row r="81398" spans="1:2" x14ac:dyDescent="0.25">
      <c r="A81398">
        <v>18603931</v>
      </c>
      <c r="B81398">
        <f t="shared" si="1271"/>
        <v>1</v>
      </c>
    </row>
    <row r="81399" spans="1:2" x14ac:dyDescent="0.25">
      <c r="A81399">
        <v>18602584</v>
      </c>
      <c r="B81399">
        <f t="shared" si="1271"/>
        <v>1</v>
      </c>
    </row>
    <row r="81400" spans="1:2" x14ac:dyDescent="0.25">
      <c r="A81400">
        <v>18602246</v>
      </c>
      <c r="B81400">
        <f t="shared" si="1271"/>
        <v>2</v>
      </c>
    </row>
    <row r="81401" spans="1:2" x14ac:dyDescent="0.25">
      <c r="A81401">
        <v>18601921</v>
      </c>
      <c r="B81401">
        <f t="shared" si="1271"/>
        <v>1</v>
      </c>
    </row>
    <row r="81402" spans="1:2" x14ac:dyDescent="0.25">
      <c r="A81402">
        <v>18600739</v>
      </c>
      <c r="B81402">
        <f t="shared" si="1271"/>
        <v>1</v>
      </c>
    </row>
    <row r="81403" spans="1:2" x14ac:dyDescent="0.25">
      <c r="A81403">
        <v>18600724</v>
      </c>
      <c r="B81403">
        <f t="shared" si="1271"/>
        <v>1</v>
      </c>
    </row>
    <row r="81404" spans="1:2" x14ac:dyDescent="0.25">
      <c r="A81404">
        <v>18599889</v>
      </c>
      <c r="B81404">
        <f t="shared" si="1271"/>
        <v>0</v>
      </c>
    </row>
    <row r="81405" spans="1:2" x14ac:dyDescent="0.25">
      <c r="A81405">
        <v>18599063</v>
      </c>
      <c r="B81405">
        <f t="shared" si="1271"/>
        <v>2</v>
      </c>
    </row>
    <row r="81406" spans="1:2" x14ac:dyDescent="0.25">
      <c r="A81406">
        <v>18597998</v>
      </c>
      <c r="B81406">
        <f t="shared" si="1271"/>
        <v>2</v>
      </c>
    </row>
    <row r="81407" spans="1:2" x14ac:dyDescent="0.25">
      <c r="A81407">
        <v>18597039</v>
      </c>
      <c r="B81407">
        <f t="shared" si="1271"/>
        <v>0</v>
      </c>
    </row>
    <row r="81408" spans="1:2" x14ac:dyDescent="0.25">
      <c r="A81408">
        <v>18596860</v>
      </c>
      <c r="B81408">
        <f t="shared" si="1271"/>
        <v>1</v>
      </c>
    </row>
    <row r="81409" spans="1:2" x14ac:dyDescent="0.25">
      <c r="A81409">
        <v>18596323</v>
      </c>
      <c r="B81409">
        <f t="shared" si="1271"/>
        <v>1</v>
      </c>
    </row>
    <row r="81410" spans="1:2" x14ac:dyDescent="0.25">
      <c r="A81410">
        <v>18596009</v>
      </c>
      <c r="B81410">
        <f t="shared" ref="B81410:B81473" si="1272">MOD(A81410,3)</f>
        <v>2</v>
      </c>
    </row>
    <row r="81411" spans="1:2" x14ac:dyDescent="0.25">
      <c r="A81411">
        <v>18595816</v>
      </c>
      <c r="B81411">
        <f t="shared" si="1272"/>
        <v>1</v>
      </c>
    </row>
    <row r="81412" spans="1:2" x14ac:dyDescent="0.25">
      <c r="A81412">
        <v>18595438</v>
      </c>
      <c r="B81412">
        <f t="shared" si="1272"/>
        <v>1</v>
      </c>
    </row>
    <row r="81413" spans="1:2" x14ac:dyDescent="0.25">
      <c r="A81413">
        <v>18595104</v>
      </c>
      <c r="B81413">
        <f t="shared" si="1272"/>
        <v>0</v>
      </c>
    </row>
    <row r="81414" spans="1:2" x14ac:dyDescent="0.25">
      <c r="A81414">
        <v>18595081</v>
      </c>
      <c r="B81414">
        <f t="shared" si="1272"/>
        <v>1</v>
      </c>
    </row>
    <row r="81415" spans="1:2" x14ac:dyDescent="0.25">
      <c r="A81415">
        <v>18594563</v>
      </c>
      <c r="B81415">
        <f t="shared" si="1272"/>
        <v>2</v>
      </c>
    </row>
    <row r="81416" spans="1:2" x14ac:dyDescent="0.25">
      <c r="A81416">
        <v>18593510</v>
      </c>
      <c r="B81416">
        <f t="shared" si="1272"/>
        <v>2</v>
      </c>
    </row>
    <row r="81417" spans="1:2" x14ac:dyDescent="0.25">
      <c r="A81417">
        <v>18591859</v>
      </c>
      <c r="B81417">
        <f t="shared" si="1272"/>
        <v>1</v>
      </c>
    </row>
    <row r="81418" spans="1:2" x14ac:dyDescent="0.25">
      <c r="A81418">
        <v>18590612</v>
      </c>
      <c r="B81418">
        <f t="shared" si="1272"/>
        <v>2</v>
      </c>
    </row>
    <row r="81419" spans="1:2" x14ac:dyDescent="0.25">
      <c r="A81419">
        <v>18586304</v>
      </c>
      <c r="B81419">
        <f t="shared" si="1272"/>
        <v>2</v>
      </c>
    </row>
    <row r="81420" spans="1:2" x14ac:dyDescent="0.25">
      <c r="A81420">
        <v>18585793</v>
      </c>
      <c r="B81420">
        <f t="shared" si="1272"/>
        <v>1</v>
      </c>
    </row>
    <row r="81421" spans="1:2" x14ac:dyDescent="0.25">
      <c r="A81421">
        <v>18585535</v>
      </c>
      <c r="B81421">
        <f t="shared" si="1272"/>
        <v>1</v>
      </c>
    </row>
    <row r="81422" spans="1:2" x14ac:dyDescent="0.25">
      <c r="A81422">
        <v>18585430</v>
      </c>
      <c r="B81422">
        <f t="shared" si="1272"/>
        <v>1</v>
      </c>
    </row>
    <row r="81423" spans="1:2" x14ac:dyDescent="0.25">
      <c r="A81423">
        <v>18582869</v>
      </c>
      <c r="B81423">
        <f t="shared" si="1272"/>
        <v>2</v>
      </c>
    </row>
    <row r="81424" spans="1:2" x14ac:dyDescent="0.25">
      <c r="A81424">
        <v>18581991</v>
      </c>
      <c r="B81424">
        <f t="shared" si="1272"/>
        <v>0</v>
      </c>
    </row>
    <row r="81425" spans="1:2" x14ac:dyDescent="0.25">
      <c r="A81425">
        <v>18581451</v>
      </c>
      <c r="B81425">
        <f t="shared" si="1272"/>
        <v>0</v>
      </c>
    </row>
    <row r="81426" spans="1:2" x14ac:dyDescent="0.25">
      <c r="A81426">
        <v>18579699</v>
      </c>
      <c r="B81426">
        <f t="shared" si="1272"/>
        <v>0</v>
      </c>
    </row>
    <row r="81427" spans="1:2" x14ac:dyDescent="0.25">
      <c r="A81427">
        <v>18579121</v>
      </c>
      <c r="B81427">
        <f t="shared" si="1272"/>
        <v>1</v>
      </c>
    </row>
    <row r="81428" spans="1:2" x14ac:dyDescent="0.25">
      <c r="A81428">
        <v>18578908</v>
      </c>
      <c r="B81428">
        <f t="shared" si="1272"/>
        <v>1</v>
      </c>
    </row>
    <row r="81429" spans="1:2" x14ac:dyDescent="0.25">
      <c r="A81429">
        <v>18578806</v>
      </c>
      <c r="B81429">
        <f t="shared" si="1272"/>
        <v>1</v>
      </c>
    </row>
    <row r="81430" spans="1:2" x14ac:dyDescent="0.25">
      <c r="A81430">
        <v>18577497</v>
      </c>
      <c r="B81430">
        <f t="shared" si="1272"/>
        <v>0</v>
      </c>
    </row>
    <row r="81431" spans="1:2" x14ac:dyDescent="0.25">
      <c r="A81431">
        <v>18576402</v>
      </c>
      <c r="B81431">
        <f t="shared" si="1272"/>
        <v>0</v>
      </c>
    </row>
    <row r="81432" spans="1:2" x14ac:dyDescent="0.25">
      <c r="A81432">
        <v>18576194</v>
      </c>
      <c r="B81432">
        <f t="shared" si="1272"/>
        <v>2</v>
      </c>
    </row>
    <row r="81433" spans="1:2" x14ac:dyDescent="0.25">
      <c r="A81433">
        <v>18575967</v>
      </c>
      <c r="B81433">
        <f t="shared" si="1272"/>
        <v>0</v>
      </c>
    </row>
    <row r="81434" spans="1:2" x14ac:dyDescent="0.25">
      <c r="A81434">
        <v>18571173</v>
      </c>
      <c r="B81434">
        <f t="shared" si="1272"/>
        <v>0</v>
      </c>
    </row>
    <row r="81435" spans="1:2" x14ac:dyDescent="0.25">
      <c r="A81435">
        <v>18570797</v>
      </c>
      <c r="B81435">
        <f t="shared" si="1272"/>
        <v>2</v>
      </c>
    </row>
    <row r="81436" spans="1:2" x14ac:dyDescent="0.25">
      <c r="A81436">
        <v>18569874</v>
      </c>
      <c r="B81436">
        <f t="shared" si="1272"/>
        <v>0</v>
      </c>
    </row>
    <row r="81437" spans="1:2" x14ac:dyDescent="0.25">
      <c r="A81437">
        <v>18568549</v>
      </c>
      <c r="B81437">
        <f t="shared" si="1272"/>
        <v>1</v>
      </c>
    </row>
    <row r="81438" spans="1:2" x14ac:dyDescent="0.25">
      <c r="A81438">
        <v>18568307</v>
      </c>
      <c r="B81438">
        <f t="shared" si="1272"/>
        <v>2</v>
      </c>
    </row>
    <row r="81439" spans="1:2" x14ac:dyDescent="0.25">
      <c r="A81439">
        <v>18567979</v>
      </c>
      <c r="B81439">
        <f t="shared" si="1272"/>
        <v>1</v>
      </c>
    </row>
    <row r="81440" spans="1:2" x14ac:dyDescent="0.25">
      <c r="A81440">
        <v>18563621</v>
      </c>
      <c r="B81440">
        <f t="shared" si="1272"/>
        <v>2</v>
      </c>
    </row>
    <row r="81441" spans="1:2" x14ac:dyDescent="0.25">
      <c r="A81441">
        <v>18562544</v>
      </c>
      <c r="B81441">
        <f t="shared" si="1272"/>
        <v>2</v>
      </c>
    </row>
    <row r="81442" spans="1:2" x14ac:dyDescent="0.25">
      <c r="A81442">
        <v>18560778</v>
      </c>
      <c r="B81442">
        <f t="shared" si="1272"/>
        <v>0</v>
      </c>
    </row>
    <row r="81443" spans="1:2" x14ac:dyDescent="0.25">
      <c r="A81443">
        <v>18560550</v>
      </c>
      <c r="B81443">
        <f t="shared" si="1272"/>
        <v>0</v>
      </c>
    </row>
    <row r="81444" spans="1:2" x14ac:dyDescent="0.25">
      <c r="A81444">
        <v>18559546</v>
      </c>
      <c r="B81444">
        <f t="shared" si="1272"/>
        <v>1</v>
      </c>
    </row>
    <row r="81445" spans="1:2" x14ac:dyDescent="0.25">
      <c r="A81445">
        <v>18559382</v>
      </c>
      <c r="B81445">
        <f t="shared" si="1272"/>
        <v>2</v>
      </c>
    </row>
    <row r="81446" spans="1:2" x14ac:dyDescent="0.25">
      <c r="A81446">
        <v>18558000</v>
      </c>
      <c r="B81446">
        <f t="shared" si="1272"/>
        <v>0</v>
      </c>
    </row>
    <row r="81447" spans="1:2" x14ac:dyDescent="0.25">
      <c r="A81447">
        <v>18557946</v>
      </c>
      <c r="B81447">
        <f t="shared" si="1272"/>
        <v>0</v>
      </c>
    </row>
    <row r="81448" spans="1:2" x14ac:dyDescent="0.25">
      <c r="A81448">
        <v>18557710</v>
      </c>
      <c r="B81448">
        <f t="shared" si="1272"/>
        <v>1</v>
      </c>
    </row>
    <row r="81449" spans="1:2" x14ac:dyDescent="0.25">
      <c r="A81449">
        <v>18555743</v>
      </c>
      <c r="B81449">
        <f t="shared" si="1272"/>
        <v>2</v>
      </c>
    </row>
    <row r="81450" spans="1:2" x14ac:dyDescent="0.25">
      <c r="A81450">
        <v>18553648</v>
      </c>
      <c r="B81450">
        <f t="shared" si="1272"/>
        <v>1</v>
      </c>
    </row>
    <row r="81451" spans="1:2" x14ac:dyDescent="0.25">
      <c r="A81451">
        <v>18553301</v>
      </c>
      <c r="B81451">
        <f t="shared" si="1272"/>
        <v>2</v>
      </c>
    </row>
    <row r="81452" spans="1:2" x14ac:dyDescent="0.25">
      <c r="A81452">
        <v>18553233</v>
      </c>
      <c r="B81452">
        <f t="shared" si="1272"/>
        <v>0</v>
      </c>
    </row>
    <row r="81453" spans="1:2" x14ac:dyDescent="0.25">
      <c r="A81453">
        <v>18552069</v>
      </c>
      <c r="B81453">
        <f t="shared" si="1272"/>
        <v>0</v>
      </c>
    </row>
    <row r="81454" spans="1:2" x14ac:dyDescent="0.25">
      <c r="A81454">
        <v>18549719</v>
      </c>
      <c r="B81454">
        <f t="shared" si="1272"/>
        <v>2</v>
      </c>
    </row>
    <row r="81455" spans="1:2" x14ac:dyDescent="0.25">
      <c r="A81455">
        <v>18548330</v>
      </c>
      <c r="B81455">
        <f t="shared" si="1272"/>
        <v>2</v>
      </c>
    </row>
    <row r="81456" spans="1:2" x14ac:dyDescent="0.25">
      <c r="A81456">
        <v>18547733</v>
      </c>
      <c r="B81456">
        <f t="shared" si="1272"/>
        <v>2</v>
      </c>
    </row>
    <row r="81457" spans="1:2" x14ac:dyDescent="0.25">
      <c r="A81457">
        <v>18547245</v>
      </c>
      <c r="B81457">
        <f t="shared" si="1272"/>
        <v>0</v>
      </c>
    </row>
    <row r="81458" spans="1:2" x14ac:dyDescent="0.25">
      <c r="A81458">
        <v>18545782</v>
      </c>
      <c r="B81458">
        <f t="shared" si="1272"/>
        <v>1</v>
      </c>
    </row>
    <row r="81459" spans="1:2" x14ac:dyDescent="0.25">
      <c r="A81459">
        <v>18545714</v>
      </c>
      <c r="B81459">
        <f t="shared" si="1272"/>
        <v>2</v>
      </c>
    </row>
    <row r="81460" spans="1:2" x14ac:dyDescent="0.25">
      <c r="A81460">
        <v>18545314</v>
      </c>
      <c r="B81460">
        <f t="shared" si="1272"/>
        <v>1</v>
      </c>
    </row>
    <row r="81461" spans="1:2" x14ac:dyDescent="0.25">
      <c r="A81461">
        <v>18544977</v>
      </c>
      <c r="B81461">
        <f t="shared" si="1272"/>
        <v>0</v>
      </c>
    </row>
    <row r="81462" spans="1:2" x14ac:dyDescent="0.25">
      <c r="A81462">
        <v>18543766</v>
      </c>
      <c r="B81462">
        <f t="shared" si="1272"/>
        <v>1</v>
      </c>
    </row>
    <row r="81463" spans="1:2" x14ac:dyDescent="0.25">
      <c r="A81463">
        <v>18540103</v>
      </c>
      <c r="B81463">
        <f t="shared" si="1272"/>
        <v>1</v>
      </c>
    </row>
    <row r="81464" spans="1:2" x14ac:dyDescent="0.25">
      <c r="A81464">
        <v>18539800</v>
      </c>
      <c r="B81464">
        <f t="shared" si="1272"/>
        <v>1</v>
      </c>
    </row>
    <row r="81465" spans="1:2" x14ac:dyDescent="0.25">
      <c r="A81465">
        <v>18539168</v>
      </c>
      <c r="B81465">
        <f t="shared" si="1272"/>
        <v>2</v>
      </c>
    </row>
    <row r="81466" spans="1:2" x14ac:dyDescent="0.25">
      <c r="A81466">
        <v>18539019</v>
      </c>
      <c r="B81466">
        <f t="shared" si="1272"/>
        <v>0</v>
      </c>
    </row>
    <row r="81467" spans="1:2" x14ac:dyDescent="0.25">
      <c r="A81467">
        <v>18538003</v>
      </c>
      <c r="B81467">
        <f t="shared" si="1272"/>
        <v>1</v>
      </c>
    </row>
    <row r="81468" spans="1:2" x14ac:dyDescent="0.25">
      <c r="A81468">
        <v>18537993</v>
      </c>
      <c r="B81468">
        <f t="shared" si="1272"/>
        <v>0</v>
      </c>
    </row>
    <row r="81469" spans="1:2" x14ac:dyDescent="0.25">
      <c r="A81469">
        <v>18536931</v>
      </c>
      <c r="B81469">
        <f t="shared" si="1272"/>
        <v>0</v>
      </c>
    </row>
    <row r="81470" spans="1:2" x14ac:dyDescent="0.25">
      <c r="A81470">
        <v>18536777</v>
      </c>
      <c r="B81470">
        <f t="shared" si="1272"/>
        <v>2</v>
      </c>
    </row>
    <row r="81471" spans="1:2" x14ac:dyDescent="0.25">
      <c r="A81471">
        <v>18535686</v>
      </c>
      <c r="B81471">
        <f t="shared" si="1272"/>
        <v>0</v>
      </c>
    </row>
    <row r="81472" spans="1:2" x14ac:dyDescent="0.25">
      <c r="A81472">
        <v>18535324</v>
      </c>
      <c r="B81472">
        <f t="shared" si="1272"/>
        <v>1</v>
      </c>
    </row>
    <row r="81473" spans="1:2" x14ac:dyDescent="0.25">
      <c r="A81473">
        <v>18534992</v>
      </c>
      <c r="B81473">
        <f t="shared" si="1272"/>
        <v>2</v>
      </c>
    </row>
    <row r="81474" spans="1:2" x14ac:dyDescent="0.25">
      <c r="A81474">
        <v>18533913</v>
      </c>
      <c r="B81474">
        <f t="shared" ref="B81474:B81537" si="1273">MOD(A81474,3)</f>
        <v>0</v>
      </c>
    </row>
    <row r="81475" spans="1:2" x14ac:dyDescent="0.25">
      <c r="A81475">
        <v>18533760</v>
      </c>
      <c r="B81475">
        <f t="shared" si="1273"/>
        <v>0</v>
      </c>
    </row>
    <row r="81476" spans="1:2" x14ac:dyDescent="0.25">
      <c r="A81476">
        <v>18533566</v>
      </c>
      <c r="B81476">
        <f t="shared" si="1273"/>
        <v>1</v>
      </c>
    </row>
    <row r="81477" spans="1:2" x14ac:dyDescent="0.25">
      <c r="A81477">
        <v>18533537</v>
      </c>
      <c r="B81477">
        <f t="shared" si="1273"/>
        <v>2</v>
      </c>
    </row>
    <row r="81478" spans="1:2" x14ac:dyDescent="0.25">
      <c r="A81478">
        <v>18529155</v>
      </c>
      <c r="B81478">
        <f t="shared" si="1273"/>
        <v>0</v>
      </c>
    </row>
    <row r="81479" spans="1:2" x14ac:dyDescent="0.25">
      <c r="A81479">
        <v>18528160</v>
      </c>
      <c r="B81479">
        <f t="shared" si="1273"/>
        <v>1</v>
      </c>
    </row>
    <row r="81480" spans="1:2" x14ac:dyDescent="0.25">
      <c r="A81480">
        <v>18526929</v>
      </c>
      <c r="B81480">
        <f t="shared" si="1273"/>
        <v>0</v>
      </c>
    </row>
    <row r="81481" spans="1:2" x14ac:dyDescent="0.25">
      <c r="A81481">
        <v>18526778</v>
      </c>
      <c r="B81481">
        <f t="shared" si="1273"/>
        <v>2</v>
      </c>
    </row>
    <row r="81482" spans="1:2" x14ac:dyDescent="0.25">
      <c r="A81482">
        <v>18526398</v>
      </c>
      <c r="B81482">
        <f t="shared" si="1273"/>
        <v>0</v>
      </c>
    </row>
    <row r="81483" spans="1:2" x14ac:dyDescent="0.25">
      <c r="A81483">
        <v>18524837</v>
      </c>
      <c r="B81483">
        <f t="shared" si="1273"/>
        <v>2</v>
      </c>
    </row>
    <row r="81484" spans="1:2" x14ac:dyDescent="0.25">
      <c r="A81484">
        <v>18524202</v>
      </c>
      <c r="B81484">
        <f t="shared" si="1273"/>
        <v>0</v>
      </c>
    </row>
    <row r="81485" spans="1:2" x14ac:dyDescent="0.25">
      <c r="A81485">
        <v>18521850</v>
      </c>
      <c r="B81485">
        <f t="shared" si="1273"/>
        <v>0</v>
      </c>
    </row>
    <row r="81486" spans="1:2" x14ac:dyDescent="0.25">
      <c r="A81486">
        <v>18520746</v>
      </c>
      <c r="B81486">
        <f t="shared" si="1273"/>
        <v>0</v>
      </c>
    </row>
    <row r="81487" spans="1:2" x14ac:dyDescent="0.25">
      <c r="A81487">
        <v>18518267</v>
      </c>
      <c r="B81487">
        <f t="shared" si="1273"/>
        <v>2</v>
      </c>
    </row>
    <row r="81488" spans="1:2" x14ac:dyDescent="0.25">
      <c r="A81488">
        <v>18515732</v>
      </c>
      <c r="B81488">
        <f t="shared" si="1273"/>
        <v>2</v>
      </c>
    </row>
    <row r="81489" spans="1:2" x14ac:dyDescent="0.25">
      <c r="A81489">
        <v>18514632</v>
      </c>
      <c r="B81489">
        <f t="shared" si="1273"/>
        <v>0</v>
      </c>
    </row>
    <row r="81490" spans="1:2" x14ac:dyDescent="0.25">
      <c r="A81490">
        <v>18513910</v>
      </c>
      <c r="B81490">
        <f t="shared" si="1273"/>
        <v>1</v>
      </c>
    </row>
    <row r="81491" spans="1:2" x14ac:dyDescent="0.25">
      <c r="A81491">
        <v>18511970</v>
      </c>
      <c r="B81491">
        <f t="shared" si="1273"/>
        <v>2</v>
      </c>
    </row>
    <row r="81492" spans="1:2" x14ac:dyDescent="0.25">
      <c r="A81492">
        <v>18510116</v>
      </c>
      <c r="B81492">
        <f t="shared" si="1273"/>
        <v>2</v>
      </c>
    </row>
    <row r="81493" spans="1:2" x14ac:dyDescent="0.25">
      <c r="A81493">
        <v>18506236</v>
      </c>
      <c r="B81493">
        <f t="shared" si="1273"/>
        <v>1</v>
      </c>
    </row>
    <row r="81494" spans="1:2" x14ac:dyDescent="0.25">
      <c r="A81494">
        <v>18505900</v>
      </c>
      <c r="B81494">
        <f t="shared" si="1273"/>
        <v>1</v>
      </c>
    </row>
    <row r="81495" spans="1:2" x14ac:dyDescent="0.25">
      <c r="A81495">
        <v>18503281</v>
      </c>
      <c r="B81495">
        <f t="shared" si="1273"/>
        <v>1</v>
      </c>
    </row>
    <row r="81496" spans="1:2" x14ac:dyDescent="0.25">
      <c r="A81496">
        <v>18503149</v>
      </c>
      <c r="B81496">
        <f t="shared" si="1273"/>
        <v>1</v>
      </c>
    </row>
    <row r="81497" spans="1:2" x14ac:dyDescent="0.25">
      <c r="A81497">
        <v>18502832</v>
      </c>
      <c r="B81497">
        <f t="shared" si="1273"/>
        <v>2</v>
      </c>
    </row>
    <row r="81498" spans="1:2" x14ac:dyDescent="0.25">
      <c r="A81498">
        <v>18502418</v>
      </c>
      <c r="B81498">
        <f t="shared" si="1273"/>
        <v>2</v>
      </c>
    </row>
    <row r="81499" spans="1:2" x14ac:dyDescent="0.25">
      <c r="A81499">
        <v>18501749</v>
      </c>
      <c r="B81499">
        <f t="shared" si="1273"/>
        <v>2</v>
      </c>
    </row>
    <row r="81500" spans="1:2" x14ac:dyDescent="0.25">
      <c r="A81500">
        <v>18501580</v>
      </c>
      <c r="B81500">
        <f t="shared" si="1273"/>
        <v>1</v>
      </c>
    </row>
    <row r="81501" spans="1:2" x14ac:dyDescent="0.25">
      <c r="A81501">
        <v>18501293</v>
      </c>
      <c r="B81501">
        <f t="shared" si="1273"/>
        <v>2</v>
      </c>
    </row>
    <row r="81502" spans="1:2" x14ac:dyDescent="0.25">
      <c r="A81502">
        <v>18501255</v>
      </c>
      <c r="B81502">
        <f t="shared" si="1273"/>
        <v>0</v>
      </c>
    </row>
    <row r="81503" spans="1:2" x14ac:dyDescent="0.25">
      <c r="A81503">
        <v>18500838</v>
      </c>
      <c r="B81503">
        <f t="shared" si="1273"/>
        <v>0</v>
      </c>
    </row>
    <row r="81504" spans="1:2" x14ac:dyDescent="0.25">
      <c r="A81504">
        <v>18499095</v>
      </c>
      <c r="B81504">
        <f t="shared" si="1273"/>
        <v>0</v>
      </c>
    </row>
    <row r="81505" spans="1:2" x14ac:dyDescent="0.25">
      <c r="A81505">
        <v>18496751</v>
      </c>
      <c r="B81505">
        <f t="shared" si="1273"/>
        <v>2</v>
      </c>
    </row>
    <row r="81506" spans="1:2" x14ac:dyDescent="0.25">
      <c r="A81506">
        <v>18496445</v>
      </c>
      <c r="B81506">
        <f t="shared" si="1273"/>
        <v>2</v>
      </c>
    </row>
    <row r="81507" spans="1:2" x14ac:dyDescent="0.25">
      <c r="A81507">
        <v>18494827</v>
      </c>
      <c r="B81507">
        <f t="shared" si="1273"/>
        <v>1</v>
      </c>
    </row>
    <row r="81508" spans="1:2" x14ac:dyDescent="0.25">
      <c r="A81508">
        <v>18494742</v>
      </c>
      <c r="B81508">
        <f t="shared" si="1273"/>
        <v>0</v>
      </c>
    </row>
    <row r="81509" spans="1:2" x14ac:dyDescent="0.25">
      <c r="A81509">
        <v>18494696</v>
      </c>
      <c r="B81509">
        <f t="shared" si="1273"/>
        <v>2</v>
      </c>
    </row>
    <row r="81510" spans="1:2" x14ac:dyDescent="0.25">
      <c r="A81510">
        <v>18494075</v>
      </c>
      <c r="B81510">
        <f t="shared" si="1273"/>
        <v>2</v>
      </c>
    </row>
    <row r="81511" spans="1:2" x14ac:dyDescent="0.25">
      <c r="A81511">
        <v>18493125</v>
      </c>
      <c r="B81511">
        <f t="shared" si="1273"/>
        <v>0</v>
      </c>
    </row>
    <row r="81512" spans="1:2" x14ac:dyDescent="0.25">
      <c r="A81512">
        <v>18492707</v>
      </c>
      <c r="B81512">
        <f t="shared" si="1273"/>
        <v>2</v>
      </c>
    </row>
    <row r="81513" spans="1:2" x14ac:dyDescent="0.25">
      <c r="A81513">
        <v>18490955</v>
      </c>
      <c r="B81513">
        <f t="shared" si="1273"/>
        <v>2</v>
      </c>
    </row>
    <row r="81514" spans="1:2" x14ac:dyDescent="0.25">
      <c r="A81514">
        <v>18490497</v>
      </c>
      <c r="B81514">
        <f t="shared" si="1273"/>
        <v>0</v>
      </c>
    </row>
    <row r="81515" spans="1:2" x14ac:dyDescent="0.25">
      <c r="A81515">
        <v>18489549</v>
      </c>
      <c r="B81515">
        <f t="shared" si="1273"/>
        <v>0</v>
      </c>
    </row>
    <row r="81516" spans="1:2" x14ac:dyDescent="0.25">
      <c r="A81516">
        <v>18489547</v>
      </c>
      <c r="B81516">
        <f t="shared" si="1273"/>
        <v>1</v>
      </c>
    </row>
    <row r="81517" spans="1:2" x14ac:dyDescent="0.25">
      <c r="A81517">
        <v>18488175</v>
      </c>
      <c r="B81517">
        <f t="shared" si="1273"/>
        <v>0</v>
      </c>
    </row>
    <row r="81518" spans="1:2" x14ac:dyDescent="0.25">
      <c r="A81518">
        <v>18488159</v>
      </c>
      <c r="B81518">
        <f t="shared" si="1273"/>
        <v>2</v>
      </c>
    </row>
    <row r="81519" spans="1:2" x14ac:dyDescent="0.25">
      <c r="A81519">
        <v>18487731</v>
      </c>
      <c r="B81519">
        <f t="shared" si="1273"/>
        <v>0</v>
      </c>
    </row>
    <row r="81520" spans="1:2" x14ac:dyDescent="0.25">
      <c r="A81520">
        <v>18487215</v>
      </c>
      <c r="B81520">
        <f t="shared" si="1273"/>
        <v>0</v>
      </c>
    </row>
    <row r="81521" spans="1:2" x14ac:dyDescent="0.25">
      <c r="A81521">
        <v>18484584</v>
      </c>
      <c r="B81521">
        <f t="shared" si="1273"/>
        <v>0</v>
      </c>
    </row>
    <row r="81522" spans="1:2" x14ac:dyDescent="0.25">
      <c r="A81522">
        <v>18482571</v>
      </c>
      <c r="B81522">
        <f t="shared" si="1273"/>
        <v>0</v>
      </c>
    </row>
    <row r="81523" spans="1:2" x14ac:dyDescent="0.25">
      <c r="A81523">
        <v>18481691</v>
      </c>
      <c r="B81523">
        <f t="shared" si="1273"/>
        <v>2</v>
      </c>
    </row>
    <row r="81524" spans="1:2" x14ac:dyDescent="0.25">
      <c r="A81524">
        <v>18479480</v>
      </c>
      <c r="B81524">
        <f t="shared" si="1273"/>
        <v>2</v>
      </c>
    </row>
    <row r="81525" spans="1:2" x14ac:dyDescent="0.25">
      <c r="A81525">
        <v>18479316</v>
      </c>
      <c r="B81525">
        <f t="shared" si="1273"/>
        <v>0</v>
      </c>
    </row>
    <row r="81526" spans="1:2" x14ac:dyDescent="0.25">
      <c r="A81526">
        <v>18478377</v>
      </c>
      <c r="B81526">
        <f t="shared" si="1273"/>
        <v>0</v>
      </c>
    </row>
    <row r="81527" spans="1:2" x14ac:dyDescent="0.25">
      <c r="A81527">
        <v>18477629</v>
      </c>
      <c r="B81527">
        <f t="shared" si="1273"/>
        <v>2</v>
      </c>
    </row>
    <row r="81528" spans="1:2" x14ac:dyDescent="0.25">
      <c r="A81528">
        <v>18476715</v>
      </c>
      <c r="B81528">
        <f t="shared" si="1273"/>
        <v>0</v>
      </c>
    </row>
    <row r="81529" spans="1:2" x14ac:dyDescent="0.25">
      <c r="A81529">
        <v>18475355</v>
      </c>
      <c r="B81529">
        <f t="shared" si="1273"/>
        <v>2</v>
      </c>
    </row>
    <row r="81530" spans="1:2" x14ac:dyDescent="0.25">
      <c r="A81530">
        <v>18474604</v>
      </c>
      <c r="B81530">
        <f t="shared" si="1273"/>
        <v>1</v>
      </c>
    </row>
    <row r="81531" spans="1:2" x14ac:dyDescent="0.25">
      <c r="A81531">
        <v>18471594</v>
      </c>
      <c r="B81531">
        <f t="shared" si="1273"/>
        <v>0</v>
      </c>
    </row>
    <row r="81532" spans="1:2" x14ac:dyDescent="0.25">
      <c r="A81532">
        <v>18469634</v>
      </c>
      <c r="B81532">
        <f t="shared" si="1273"/>
        <v>2</v>
      </c>
    </row>
    <row r="81533" spans="1:2" x14ac:dyDescent="0.25">
      <c r="A81533">
        <v>18468712</v>
      </c>
      <c r="B81533">
        <f t="shared" si="1273"/>
        <v>1</v>
      </c>
    </row>
    <row r="81534" spans="1:2" x14ac:dyDescent="0.25">
      <c r="A81534">
        <v>18467963</v>
      </c>
      <c r="B81534">
        <f t="shared" si="1273"/>
        <v>2</v>
      </c>
    </row>
    <row r="81535" spans="1:2" x14ac:dyDescent="0.25">
      <c r="A81535">
        <v>18466618</v>
      </c>
      <c r="B81535">
        <f t="shared" si="1273"/>
        <v>1</v>
      </c>
    </row>
    <row r="81536" spans="1:2" x14ac:dyDescent="0.25">
      <c r="A81536">
        <v>18466446</v>
      </c>
      <c r="B81536">
        <f t="shared" si="1273"/>
        <v>0</v>
      </c>
    </row>
    <row r="81537" spans="1:2" x14ac:dyDescent="0.25">
      <c r="A81537">
        <v>18465112</v>
      </c>
      <c r="B81537">
        <f t="shared" si="1273"/>
        <v>1</v>
      </c>
    </row>
    <row r="81538" spans="1:2" x14ac:dyDescent="0.25">
      <c r="A81538">
        <v>18464568</v>
      </c>
      <c r="B81538">
        <f t="shared" ref="B81538:B81601" si="1274">MOD(A81538,3)</f>
        <v>0</v>
      </c>
    </row>
    <row r="81539" spans="1:2" x14ac:dyDescent="0.25">
      <c r="A81539">
        <v>18460526</v>
      </c>
      <c r="B81539">
        <f t="shared" si="1274"/>
        <v>2</v>
      </c>
    </row>
    <row r="81540" spans="1:2" x14ac:dyDescent="0.25">
      <c r="A81540">
        <v>18459627</v>
      </c>
      <c r="B81540">
        <f t="shared" si="1274"/>
        <v>0</v>
      </c>
    </row>
    <row r="81541" spans="1:2" x14ac:dyDescent="0.25">
      <c r="A81541">
        <v>18458161</v>
      </c>
      <c r="B81541">
        <f t="shared" si="1274"/>
        <v>1</v>
      </c>
    </row>
    <row r="81542" spans="1:2" x14ac:dyDescent="0.25">
      <c r="A81542">
        <v>18457685</v>
      </c>
      <c r="B81542">
        <f t="shared" si="1274"/>
        <v>2</v>
      </c>
    </row>
    <row r="81543" spans="1:2" x14ac:dyDescent="0.25">
      <c r="A81543">
        <v>18457257</v>
      </c>
      <c r="B81543">
        <f t="shared" si="1274"/>
        <v>0</v>
      </c>
    </row>
    <row r="81544" spans="1:2" x14ac:dyDescent="0.25">
      <c r="A81544">
        <v>18455916</v>
      </c>
      <c r="B81544">
        <f t="shared" si="1274"/>
        <v>0</v>
      </c>
    </row>
    <row r="81545" spans="1:2" x14ac:dyDescent="0.25">
      <c r="A81545">
        <v>18455422</v>
      </c>
      <c r="B81545">
        <f t="shared" si="1274"/>
        <v>1</v>
      </c>
    </row>
    <row r="81546" spans="1:2" x14ac:dyDescent="0.25">
      <c r="A81546">
        <v>18454922</v>
      </c>
      <c r="B81546">
        <f t="shared" si="1274"/>
        <v>2</v>
      </c>
    </row>
    <row r="81547" spans="1:2" x14ac:dyDescent="0.25">
      <c r="A81547">
        <v>18454532</v>
      </c>
      <c r="B81547">
        <f t="shared" si="1274"/>
        <v>2</v>
      </c>
    </row>
    <row r="81548" spans="1:2" x14ac:dyDescent="0.25">
      <c r="A81548">
        <v>18454362</v>
      </c>
      <c r="B81548">
        <f t="shared" si="1274"/>
        <v>0</v>
      </c>
    </row>
    <row r="81549" spans="1:2" x14ac:dyDescent="0.25">
      <c r="A81549">
        <v>18451409</v>
      </c>
      <c r="B81549">
        <f t="shared" si="1274"/>
        <v>2</v>
      </c>
    </row>
    <row r="81550" spans="1:2" x14ac:dyDescent="0.25">
      <c r="A81550">
        <v>18451331</v>
      </c>
      <c r="B81550">
        <f t="shared" si="1274"/>
        <v>2</v>
      </c>
    </row>
    <row r="81551" spans="1:2" x14ac:dyDescent="0.25">
      <c r="A81551">
        <v>18450238</v>
      </c>
      <c r="B81551">
        <f t="shared" si="1274"/>
        <v>1</v>
      </c>
    </row>
    <row r="81552" spans="1:2" x14ac:dyDescent="0.25">
      <c r="A81552">
        <v>18447694</v>
      </c>
      <c r="B81552">
        <f t="shared" si="1274"/>
        <v>1</v>
      </c>
    </row>
    <row r="81553" spans="1:2" x14ac:dyDescent="0.25">
      <c r="A81553">
        <v>18446686</v>
      </c>
      <c r="B81553">
        <f t="shared" si="1274"/>
        <v>1</v>
      </c>
    </row>
    <row r="81554" spans="1:2" x14ac:dyDescent="0.25">
      <c r="A81554">
        <v>18446195</v>
      </c>
      <c r="B81554">
        <f t="shared" si="1274"/>
        <v>2</v>
      </c>
    </row>
    <row r="81555" spans="1:2" x14ac:dyDescent="0.25">
      <c r="A81555">
        <v>18441260</v>
      </c>
      <c r="B81555">
        <f t="shared" si="1274"/>
        <v>2</v>
      </c>
    </row>
    <row r="81556" spans="1:2" x14ac:dyDescent="0.25">
      <c r="A81556">
        <v>18441210</v>
      </c>
      <c r="B81556">
        <f t="shared" si="1274"/>
        <v>0</v>
      </c>
    </row>
    <row r="81557" spans="1:2" x14ac:dyDescent="0.25">
      <c r="A81557">
        <v>18438900</v>
      </c>
      <c r="B81557">
        <f t="shared" si="1274"/>
        <v>0</v>
      </c>
    </row>
    <row r="81558" spans="1:2" x14ac:dyDescent="0.25">
      <c r="A81558">
        <v>18436744</v>
      </c>
      <c r="B81558">
        <f t="shared" si="1274"/>
        <v>1</v>
      </c>
    </row>
    <row r="81559" spans="1:2" x14ac:dyDescent="0.25">
      <c r="A81559">
        <v>18436382</v>
      </c>
      <c r="B81559">
        <f t="shared" si="1274"/>
        <v>2</v>
      </c>
    </row>
    <row r="81560" spans="1:2" x14ac:dyDescent="0.25">
      <c r="A81560">
        <v>18434826</v>
      </c>
      <c r="B81560">
        <f t="shared" si="1274"/>
        <v>0</v>
      </c>
    </row>
    <row r="81561" spans="1:2" x14ac:dyDescent="0.25">
      <c r="A81561">
        <v>18434371</v>
      </c>
      <c r="B81561">
        <f t="shared" si="1274"/>
        <v>1</v>
      </c>
    </row>
    <row r="81562" spans="1:2" x14ac:dyDescent="0.25">
      <c r="A81562">
        <v>18434281</v>
      </c>
      <c r="B81562">
        <f t="shared" si="1274"/>
        <v>1</v>
      </c>
    </row>
    <row r="81563" spans="1:2" x14ac:dyDescent="0.25">
      <c r="A81563">
        <v>18432841</v>
      </c>
      <c r="B81563">
        <f t="shared" si="1274"/>
        <v>1</v>
      </c>
    </row>
    <row r="81564" spans="1:2" x14ac:dyDescent="0.25">
      <c r="A81564">
        <v>18432382</v>
      </c>
      <c r="B81564">
        <f t="shared" si="1274"/>
        <v>1</v>
      </c>
    </row>
    <row r="81565" spans="1:2" x14ac:dyDescent="0.25">
      <c r="A81565">
        <v>18431741</v>
      </c>
      <c r="B81565">
        <f t="shared" si="1274"/>
        <v>2</v>
      </c>
    </row>
    <row r="81566" spans="1:2" x14ac:dyDescent="0.25">
      <c r="A81566">
        <v>18428790</v>
      </c>
      <c r="B81566">
        <f t="shared" si="1274"/>
        <v>0</v>
      </c>
    </row>
    <row r="81567" spans="1:2" x14ac:dyDescent="0.25">
      <c r="A81567">
        <v>18428498</v>
      </c>
      <c r="B81567">
        <f t="shared" si="1274"/>
        <v>2</v>
      </c>
    </row>
    <row r="81568" spans="1:2" x14ac:dyDescent="0.25">
      <c r="A81568">
        <v>18426937</v>
      </c>
      <c r="B81568">
        <f t="shared" si="1274"/>
        <v>1</v>
      </c>
    </row>
    <row r="81569" spans="1:2" x14ac:dyDescent="0.25">
      <c r="A81569">
        <v>18426801</v>
      </c>
      <c r="B81569">
        <f t="shared" si="1274"/>
        <v>0</v>
      </c>
    </row>
    <row r="81570" spans="1:2" x14ac:dyDescent="0.25">
      <c r="A81570">
        <v>18426666</v>
      </c>
      <c r="B81570">
        <f t="shared" si="1274"/>
        <v>0</v>
      </c>
    </row>
    <row r="81571" spans="1:2" x14ac:dyDescent="0.25">
      <c r="A81571">
        <v>18426500</v>
      </c>
      <c r="B81571">
        <f t="shared" si="1274"/>
        <v>2</v>
      </c>
    </row>
    <row r="81572" spans="1:2" x14ac:dyDescent="0.25">
      <c r="A81572">
        <v>18426454</v>
      </c>
      <c r="B81572">
        <f t="shared" si="1274"/>
        <v>1</v>
      </c>
    </row>
    <row r="81573" spans="1:2" x14ac:dyDescent="0.25">
      <c r="A81573">
        <v>18426442</v>
      </c>
      <c r="B81573">
        <f t="shared" si="1274"/>
        <v>1</v>
      </c>
    </row>
    <row r="81574" spans="1:2" x14ac:dyDescent="0.25">
      <c r="A81574">
        <v>18425929</v>
      </c>
      <c r="B81574">
        <f t="shared" si="1274"/>
        <v>1</v>
      </c>
    </row>
    <row r="81575" spans="1:2" x14ac:dyDescent="0.25">
      <c r="A81575">
        <v>18425633</v>
      </c>
      <c r="B81575">
        <f t="shared" si="1274"/>
        <v>2</v>
      </c>
    </row>
    <row r="81576" spans="1:2" x14ac:dyDescent="0.25">
      <c r="A81576">
        <v>18425018</v>
      </c>
      <c r="B81576">
        <f t="shared" si="1274"/>
        <v>2</v>
      </c>
    </row>
    <row r="81577" spans="1:2" x14ac:dyDescent="0.25">
      <c r="A81577">
        <v>18421622</v>
      </c>
      <c r="B81577">
        <f t="shared" si="1274"/>
        <v>2</v>
      </c>
    </row>
    <row r="81578" spans="1:2" x14ac:dyDescent="0.25">
      <c r="A81578">
        <v>18420780</v>
      </c>
      <c r="B81578">
        <f t="shared" si="1274"/>
        <v>0</v>
      </c>
    </row>
    <row r="81579" spans="1:2" x14ac:dyDescent="0.25">
      <c r="A81579">
        <v>18419977</v>
      </c>
      <c r="B81579">
        <f t="shared" si="1274"/>
        <v>1</v>
      </c>
    </row>
    <row r="81580" spans="1:2" x14ac:dyDescent="0.25">
      <c r="A81580">
        <v>18417435</v>
      </c>
      <c r="B81580">
        <f t="shared" si="1274"/>
        <v>0</v>
      </c>
    </row>
    <row r="81581" spans="1:2" x14ac:dyDescent="0.25">
      <c r="A81581">
        <v>18416688</v>
      </c>
      <c r="B81581">
        <f t="shared" si="1274"/>
        <v>0</v>
      </c>
    </row>
    <row r="81582" spans="1:2" x14ac:dyDescent="0.25">
      <c r="A81582">
        <v>18415619</v>
      </c>
      <c r="B81582">
        <f t="shared" si="1274"/>
        <v>2</v>
      </c>
    </row>
    <row r="81583" spans="1:2" x14ac:dyDescent="0.25">
      <c r="A81583">
        <v>18415587</v>
      </c>
      <c r="B81583">
        <f t="shared" si="1274"/>
        <v>0</v>
      </c>
    </row>
    <row r="81584" spans="1:2" x14ac:dyDescent="0.25">
      <c r="A81584">
        <v>18414884</v>
      </c>
      <c r="B81584">
        <f t="shared" si="1274"/>
        <v>2</v>
      </c>
    </row>
    <row r="81585" spans="1:2" x14ac:dyDescent="0.25">
      <c r="A81585">
        <v>18413923</v>
      </c>
      <c r="B81585">
        <f t="shared" si="1274"/>
        <v>1</v>
      </c>
    </row>
    <row r="81586" spans="1:2" x14ac:dyDescent="0.25">
      <c r="A81586">
        <v>18413329</v>
      </c>
      <c r="B81586">
        <f t="shared" si="1274"/>
        <v>1</v>
      </c>
    </row>
    <row r="81587" spans="1:2" x14ac:dyDescent="0.25">
      <c r="A81587">
        <v>18412961</v>
      </c>
      <c r="B81587">
        <f t="shared" si="1274"/>
        <v>2</v>
      </c>
    </row>
    <row r="81588" spans="1:2" x14ac:dyDescent="0.25">
      <c r="A81588">
        <v>18412932</v>
      </c>
      <c r="B81588">
        <f t="shared" si="1274"/>
        <v>0</v>
      </c>
    </row>
    <row r="81589" spans="1:2" x14ac:dyDescent="0.25">
      <c r="A81589">
        <v>18412546</v>
      </c>
      <c r="B81589">
        <f t="shared" si="1274"/>
        <v>1</v>
      </c>
    </row>
    <row r="81590" spans="1:2" x14ac:dyDescent="0.25">
      <c r="A81590">
        <v>18412190</v>
      </c>
      <c r="B81590">
        <f t="shared" si="1274"/>
        <v>2</v>
      </c>
    </row>
    <row r="81591" spans="1:2" x14ac:dyDescent="0.25">
      <c r="A81591">
        <v>18411415</v>
      </c>
      <c r="B81591">
        <f t="shared" si="1274"/>
        <v>1</v>
      </c>
    </row>
    <row r="81592" spans="1:2" x14ac:dyDescent="0.25">
      <c r="A81592">
        <v>18411074</v>
      </c>
      <c r="B81592">
        <f t="shared" si="1274"/>
        <v>2</v>
      </c>
    </row>
    <row r="81593" spans="1:2" x14ac:dyDescent="0.25">
      <c r="A81593">
        <v>18410508</v>
      </c>
      <c r="B81593">
        <f t="shared" si="1274"/>
        <v>0</v>
      </c>
    </row>
    <row r="81594" spans="1:2" x14ac:dyDescent="0.25">
      <c r="A81594">
        <v>18408532</v>
      </c>
      <c r="B81594">
        <f t="shared" si="1274"/>
        <v>1</v>
      </c>
    </row>
    <row r="81595" spans="1:2" x14ac:dyDescent="0.25">
      <c r="A81595">
        <v>18406282</v>
      </c>
      <c r="B81595">
        <f t="shared" si="1274"/>
        <v>1</v>
      </c>
    </row>
    <row r="81596" spans="1:2" x14ac:dyDescent="0.25">
      <c r="A81596">
        <v>18406153</v>
      </c>
      <c r="B81596">
        <f t="shared" si="1274"/>
        <v>1</v>
      </c>
    </row>
    <row r="81597" spans="1:2" x14ac:dyDescent="0.25">
      <c r="A81597">
        <v>18405790</v>
      </c>
      <c r="B81597">
        <f t="shared" si="1274"/>
        <v>1</v>
      </c>
    </row>
    <row r="81598" spans="1:2" x14ac:dyDescent="0.25">
      <c r="A81598">
        <v>18404703</v>
      </c>
      <c r="B81598">
        <f t="shared" si="1274"/>
        <v>0</v>
      </c>
    </row>
    <row r="81599" spans="1:2" x14ac:dyDescent="0.25">
      <c r="A81599">
        <v>18403594</v>
      </c>
      <c r="B81599">
        <f t="shared" si="1274"/>
        <v>1</v>
      </c>
    </row>
    <row r="81600" spans="1:2" x14ac:dyDescent="0.25">
      <c r="A81600">
        <v>18402939</v>
      </c>
      <c r="B81600">
        <f t="shared" si="1274"/>
        <v>0</v>
      </c>
    </row>
    <row r="81601" spans="1:2" x14ac:dyDescent="0.25">
      <c r="A81601">
        <v>18401609</v>
      </c>
      <c r="B81601">
        <f t="shared" si="1274"/>
        <v>2</v>
      </c>
    </row>
    <row r="81602" spans="1:2" x14ac:dyDescent="0.25">
      <c r="A81602">
        <v>18401380</v>
      </c>
      <c r="B81602">
        <f t="shared" ref="B81602:B81665" si="1275">MOD(A81602,3)</f>
        <v>1</v>
      </c>
    </row>
    <row r="81603" spans="1:2" x14ac:dyDescent="0.25">
      <c r="A81603">
        <v>18400797</v>
      </c>
      <c r="B81603">
        <f t="shared" si="1275"/>
        <v>0</v>
      </c>
    </row>
    <row r="81604" spans="1:2" x14ac:dyDescent="0.25">
      <c r="A81604">
        <v>18399206</v>
      </c>
      <c r="B81604">
        <f t="shared" si="1275"/>
        <v>2</v>
      </c>
    </row>
    <row r="81605" spans="1:2" x14ac:dyDescent="0.25">
      <c r="A81605">
        <v>18398898</v>
      </c>
      <c r="B81605">
        <f t="shared" si="1275"/>
        <v>0</v>
      </c>
    </row>
    <row r="81606" spans="1:2" x14ac:dyDescent="0.25">
      <c r="A81606">
        <v>18398635</v>
      </c>
      <c r="B81606">
        <f t="shared" si="1275"/>
        <v>1</v>
      </c>
    </row>
    <row r="81607" spans="1:2" x14ac:dyDescent="0.25">
      <c r="A81607">
        <v>18398272</v>
      </c>
      <c r="B81607">
        <f t="shared" si="1275"/>
        <v>1</v>
      </c>
    </row>
    <row r="81608" spans="1:2" x14ac:dyDescent="0.25">
      <c r="A81608">
        <v>18398061</v>
      </c>
      <c r="B81608">
        <f t="shared" si="1275"/>
        <v>0</v>
      </c>
    </row>
    <row r="81609" spans="1:2" x14ac:dyDescent="0.25">
      <c r="A81609">
        <v>18397960</v>
      </c>
      <c r="B81609">
        <f t="shared" si="1275"/>
        <v>1</v>
      </c>
    </row>
    <row r="81610" spans="1:2" x14ac:dyDescent="0.25">
      <c r="A81610">
        <v>18396372</v>
      </c>
      <c r="B81610">
        <f t="shared" si="1275"/>
        <v>0</v>
      </c>
    </row>
    <row r="81611" spans="1:2" x14ac:dyDescent="0.25">
      <c r="A81611">
        <v>18394772</v>
      </c>
      <c r="B81611">
        <f t="shared" si="1275"/>
        <v>2</v>
      </c>
    </row>
    <row r="81612" spans="1:2" x14ac:dyDescent="0.25">
      <c r="A81612">
        <v>18393306</v>
      </c>
      <c r="B81612">
        <f t="shared" si="1275"/>
        <v>0</v>
      </c>
    </row>
    <row r="81613" spans="1:2" x14ac:dyDescent="0.25">
      <c r="A81613">
        <v>18393154</v>
      </c>
      <c r="B81613">
        <f t="shared" si="1275"/>
        <v>1</v>
      </c>
    </row>
    <row r="81614" spans="1:2" x14ac:dyDescent="0.25">
      <c r="A81614">
        <v>18391967</v>
      </c>
      <c r="B81614">
        <f t="shared" si="1275"/>
        <v>2</v>
      </c>
    </row>
    <row r="81615" spans="1:2" x14ac:dyDescent="0.25">
      <c r="A81615">
        <v>18390047</v>
      </c>
      <c r="B81615">
        <f t="shared" si="1275"/>
        <v>2</v>
      </c>
    </row>
    <row r="81616" spans="1:2" x14ac:dyDescent="0.25">
      <c r="A81616">
        <v>18390037</v>
      </c>
      <c r="B81616">
        <f t="shared" si="1275"/>
        <v>1</v>
      </c>
    </row>
    <row r="81617" spans="1:2" x14ac:dyDescent="0.25">
      <c r="A81617">
        <v>18388565</v>
      </c>
      <c r="B81617">
        <f t="shared" si="1275"/>
        <v>2</v>
      </c>
    </row>
    <row r="81618" spans="1:2" x14ac:dyDescent="0.25">
      <c r="A81618">
        <v>18387632</v>
      </c>
      <c r="B81618">
        <f t="shared" si="1275"/>
        <v>2</v>
      </c>
    </row>
    <row r="81619" spans="1:2" x14ac:dyDescent="0.25">
      <c r="A81619">
        <v>18387389</v>
      </c>
      <c r="B81619">
        <f t="shared" si="1275"/>
        <v>2</v>
      </c>
    </row>
    <row r="81620" spans="1:2" x14ac:dyDescent="0.25">
      <c r="A81620">
        <v>18386721</v>
      </c>
      <c r="B81620">
        <f t="shared" si="1275"/>
        <v>0</v>
      </c>
    </row>
    <row r="81621" spans="1:2" x14ac:dyDescent="0.25">
      <c r="A81621">
        <v>18386482</v>
      </c>
      <c r="B81621">
        <f t="shared" si="1275"/>
        <v>1</v>
      </c>
    </row>
    <row r="81622" spans="1:2" x14ac:dyDescent="0.25">
      <c r="A81622">
        <v>18384883</v>
      </c>
      <c r="B81622">
        <f t="shared" si="1275"/>
        <v>1</v>
      </c>
    </row>
    <row r="81623" spans="1:2" x14ac:dyDescent="0.25">
      <c r="A81623">
        <v>18383424</v>
      </c>
      <c r="B81623">
        <f t="shared" si="1275"/>
        <v>0</v>
      </c>
    </row>
    <row r="81624" spans="1:2" x14ac:dyDescent="0.25">
      <c r="A81624">
        <v>18381726</v>
      </c>
      <c r="B81624">
        <f t="shared" si="1275"/>
        <v>0</v>
      </c>
    </row>
    <row r="81625" spans="1:2" x14ac:dyDescent="0.25">
      <c r="A81625">
        <v>18381122</v>
      </c>
      <c r="B81625">
        <f t="shared" si="1275"/>
        <v>2</v>
      </c>
    </row>
    <row r="81626" spans="1:2" x14ac:dyDescent="0.25">
      <c r="A81626">
        <v>18380280</v>
      </c>
      <c r="B81626">
        <f t="shared" si="1275"/>
        <v>0</v>
      </c>
    </row>
    <row r="81627" spans="1:2" x14ac:dyDescent="0.25">
      <c r="A81627">
        <v>18380173</v>
      </c>
      <c r="B81627">
        <f t="shared" si="1275"/>
        <v>1</v>
      </c>
    </row>
    <row r="81628" spans="1:2" x14ac:dyDescent="0.25">
      <c r="A81628">
        <v>18379611</v>
      </c>
      <c r="B81628">
        <f t="shared" si="1275"/>
        <v>0</v>
      </c>
    </row>
    <row r="81629" spans="1:2" x14ac:dyDescent="0.25">
      <c r="A81629">
        <v>18377002</v>
      </c>
      <c r="B81629">
        <f t="shared" si="1275"/>
        <v>1</v>
      </c>
    </row>
    <row r="81630" spans="1:2" x14ac:dyDescent="0.25">
      <c r="A81630">
        <v>18376127</v>
      </c>
      <c r="B81630">
        <f t="shared" si="1275"/>
        <v>2</v>
      </c>
    </row>
    <row r="81631" spans="1:2" x14ac:dyDescent="0.25">
      <c r="A81631">
        <v>18375817</v>
      </c>
      <c r="B81631">
        <f t="shared" si="1275"/>
        <v>1</v>
      </c>
    </row>
    <row r="81632" spans="1:2" x14ac:dyDescent="0.25">
      <c r="A81632">
        <v>18375724</v>
      </c>
      <c r="B81632">
        <f t="shared" si="1275"/>
        <v>1</v>
      </c>
    </row>
    <row r="81633" spans="1:2" x14ac:dyDescent="0.25">
      <c r="A81633">
        <v>18375571</v>
      </c>
      <c r="B81633">
        <f t="shared" si="1275"/>
        <v>1</v>
      </c>
    </row>
    <row r="81634" spans="1:2" x14ac:dyDescent="0.25">
      <c r="A81634">
        <v>18372806</v>
      </c>
      <c r="B81634">
        <f t="shared" si="1275"/>
        <v>2</v>
      </c>
    </row>
    <row r="81635" spans="1:2" x14ac:dyDescent="0.25">
      <c r="A81635">
        <v>18372360</v>
      </c>
      <c r="B81635">
        <f t="shared" si="1275"/>
        <v>0</v>
      </c>
    </row>
    <row r="81636" spans="1:2" x14ac:dyDescent="0.25">
      <c r="A81636">
        <v>18370660</v>
      </c>
      <c r="B81636">
        <f t="shared" si="1275"/>
        <v>1</v>
      </c>
    </row>
    <row r="81637" spans="1:2" x14ac:dyDescent="0.25">
      <c r="A81637">
        <v>18370019</v>
      </c>
      <c r="B81637">
        <f t="shared" si="1275"/>
        <v>2</v>
      </c>
    </row>
    <row r="81638" spans="1:2" x14ac:dyDescent="0.25">
      <c r="A81638">
        <v>18369910</v>
      </c>
      <c r="B81638">
        <f t="shared" si="1275"/>
        <v>1</v>
      </c>
    </row>
    <row r="81639" spans="1:2" x14ac:dyDescent="0.25">
      <c r="A81639">
        <v>18368044</v>
      </c>
      <c r="B81639">
        <f t="shared" si="1275"/>
        <v>1</v>
      </c>
    </row>
    <row r="81640" spans="1:2" x14ac:dyDescent="0.25">
      <c r="A81640">
        <v>18366688</v>
      </c>
      <c r="B81640">
        <f t="shared" si="1275"/>
        <v>1</v>
      </c>
    </row>
    <row r="81641" spans="1:2" x14ac:dyDescent="0.25">
      <c r="A81641">
        <v>18366638</v>
      </c>
      <c r="B81641">
        <f t="shared" si="1275"/>
        <v>2</v>
      </c>
    </row>
    <row r="81642" spans="1:2" x14ac:dyDescent="0.25">
      <c r="A81642">
        <v>18366320</v>
      </c>
      <c r="B81642">
        <f t="shared" si="1275"/>
        <v>2</v>
      </c>
    </row>
    <row r="81643" spans="1:2" x14ac:dyDescent="0.25">
      <c r="A81643">
        <v>18365546</v>
      </c>
      <c r="B81643">
        <f t="shared" si="1275"/>
        <v>2</v>
      </c>
    </row>
    <row r="81644" spans="1:2" x14ac:dyDescent="0.25">
      <c r="A81644">
        <v>18365235</v>
      </c>
      <c r="B81644">
        <f t="shared" si="1275"/>
        <v>0</v>
      </c>
    </row>
    <row r="81645" spans="1:2" x14ac:dyDescent="0.25">
      <c r="A81645">
        <v>18363439</v>
      </c>
      <c r="B81645">
        <f t="shared" si="1275"/>
        <v>1</v>
      </c>
    </row>
    <row r="81646" spans="1:2" x14ac:dyDescent="0.25">
      <c r="A81646">
        <v>18362658</v>
      </c>
      <c r="B81646">
        <f t="shared" si="1275"/>
        <v>0</v>
      </c>
    </row>
    <row r="81647" spans="1:2" x14ac:dyDescent="0.25">
      <c r="A81647">
        <v>18360359</v>
      </c>
      <c r="B81647">
        <f t="shared" si="1275"/>
        <v>2</v>
      </c>
    </row>
    <row r="81648" spans="1:2" x14ac:dyDescent="0.25">
      <c r="A81648">
        <v>18359726</v>
      </c>
      <c r="B81648">
        <f t="shared" si="1275"/>
        <v>2</v>
      </c>
    </row>
    <row r="81649" spans="1:2" x14ac:dyDescent="0.25">
      <c r="A81649">
        <v>18356096</v>
      </c>
      <c r="B81649">
        <f t="shared" si="1275"/>
        <v>2</v>
      </c>
    </row>
    <row r="81650" spans="1:2" x14ac:dyDescent="0.25">
      <c r="A81650">
        <v>18354797</v>
      </c>
      <c r="B81650">
        <f t="shared" si="1275"/>
        <v>2</v>
      </c>
    </row>
    <row r="81651" spans="1:2" x14ac:dyDescent="0.25">
      <c r="A81651">
        <v>18354436</v>
      </c>
      <c r="B81651">
        <f t="shared" si="1275"/>
        <v>1</v>
      </c>
    </row>
    <row r="81652" spans="1:2" x14ac:dyDescent="0.25">
      <c r="A81652">
        <v>18352936</v>
      </c>
      <c r="B81652">
        <f t="shared" si="1275"/>
        <v>1</v>
      </c>
    </row>
    <row r="81653" spans="1:2" x14ac:dyDescent="0.25">
      <c r="A81653">
        <v>18352866</v>
      </c>
      <c r="B81653">
        <f t="shared" si="1275"/>
        <v>0</v>
      </c>
    </row>
    <row r="81654" spans="1:2" x14ac:dyDescent="0.25">
      <c r="A81654">
        <v>18350991</v>
      </c>
      <c r="B81654">
        <f t="shared" si="1275"/>
        <v>0</v>
      </c>
    </row>
    <row r="81655" spans="1:2" x14ac:dyDescent="0.25">
      <c r="A81655">
        <v>18349820</v>
      </c>
      <c r="B81655">
        <f t="shared" si="1275"/>
        <v>2</v>
      </c>
    </row>
    <row r="81656" spans="1:2" x14ac:dyDescent="0.25">
      <c r="A81656">
        <v>18348910</v>
      </c>
      <c r="B81656">
        <f t="shared" si="1275"/>
        <v>1</v>
      </c>
    </row>
    <row r="81657" spans="1:2" x14ac:dyDescent="0.25">
      <c r="A81657">
        <v>18347270</v>
      </c>
      <c r="B81657">
        <f t="shared" si="1275"/>
        <v>2</v>
      </c>
    </row>
    <row r="81658" spans="1:2" x14ac:dyDescent="0.25">
      <c r="A81658">
        <v>18346675</v>
      </c>
      <c r="B81658">
        <f t="shared" si="1275"/>
        <v>1</v>
      </c>
    </row>
    <row r="81659" spans="1:2" x14ac:dyDescent="0.25">
      <c r="A81659">
        <v>18345219</v>
      </c>
      <c r="B81659">
        <f t="shared" si="1275"/>
        <v>0</v>
      </c>
    </row>
    <row r="81660" spans="1:2" x14ac:dyDescent="0.25">
      <c r="A81660">
        <v>18344133</v>
      </c>
      <c r="B81660">
        <f t="shared" si="1275"/>
        <v>0</v>
      </c>
    </row>
    <row r="81661" spans="1:2" x14ac:dyDescent="0.25">
      <c r="A81661">
        <v>18341778</v>
      </c>
      <c r="B81661">
        <f t="shared" si="1275"/>
        <v>0</v>
      </c>
    </row>
    <row r="81662" spans="1:2" x14ac:dyDescent="0.25">
      <c r="A81662">
        <v>18341734</v>
      </c>
      <c r="B81662">
        <f t="shared" si="1275"/>
        <v>1</v>
      </c>
    </row>
    <row r="81663" spans="1:2" x14ac:dyDescent="0.25">
      <c r="A81663">
        <v>18339963</v>
      </c>
      <c r="B81663">
        <f t="shared" si="1275"/>
        <v>0</v>
      </c>
    </row>
    <row r="81664" spans="1:2" x14ac:dyDescent="0.25">
      <c r="A81664">
        <v>18339671</v>
      </c>
      <c r="B81664">
        <f t="shared" si="1275"/>
        <v>2</v>
      </c>
    </row>
    <row r="81665" spans="1:2" x14ac:dyDescent="0.25">
      <c r="A81665">
        <v>18336831</v>
      </c>
      <c r="B81665">
        <f t="shared" si="1275"/>
        <v>0</v>
      </c>
    </row>
    <row r="81666" spans="1:2" x14ac:dyDescent="0.25">
      <c r="A81666">
        <v>18336666</v>
      </c>
      <c r="B81666">
        <f t="shared" ref="B81666:B81729" si="1276">MOD(A81666,3)</f>
        <v>0</v>
      </c>
    </row>
    <row r="81667" spans="1:2" x14ac:dyDescent="0.25">
      <c r="A81667">
        <v>18335102</v>
      </c>
      <c r="B81667">
        <f t="shared" si="1276"/>
        <v>2</v>
      </c>
    </row>
    <row r="81668" spans="1:2" x14ac:dyDescent="0.25">
      <c r="A81668">
        <v>18333880</v>
      </c>
      <c r="B81668">
        <f t="shared" si="1276"/>
        <v>1</v>
      </c>
    </row>
    <row r="81669" spans="1:2" x14ac:dyDescent="0.25">
      <c r="A81669">
        <v>18333291</v>
      </c>
      <c r="B81669">
        <f t="shared" si="1276"/>
        <v>0</v>
      </c>
    </row>
    <row r="81670" spans="1:2" x14ac:dyDescent="0.25">
      <c r="A81670">
        <v>18332253</v>
      </c>
      <c r="B81670">
        <f t="shared" si="1276"/>
        <v>0</v>
      </c>
    </row>
    <row r="81671" spans="1:2" x14ac:dyDescent="0.25">
      <c r="A81671">
        <v>18329999</v>
      </c>
      <c r="B81671">
        <f t="shared" si="1276"/>
        <v>2</v>
      </c>
    </row>
    <row r="81672" spans="1:2" x14ac:dyDescent="0.25">
      <c r="A81672">
        <v>18329457</v>
      </c>
      <c r="B81672">
        <f t="shared" si="1276"/>
        <v>0</v>
      </c>
    </row>
    <row r="81673" spans="1:2" x14ac:dyDescent="0.25">
      <c r="A81673">
        <v>18327964</v>
      </c>
      <c r="B81673">
        <f t="shared" si="1276"/>
        <v>1</v>
      </c>
    </row>
    <row r="81674" spans="1:2" x14ac:dyDescent="0.25">
      <c r="A81674">
        <v>18323377</v>
      </c>
      <c r="B81674">
        <f t="shared" si="1276"/>
        <v>1</v>
      </c>
    </row>
    <row r="81675" spans="1:2" x14ac:dyDescent="0.25">
      <c r="A81675">
        <v>18323011</v>
      </c>
      <c r="B81675">
        <f t="shared" si="1276"/>
        <v>1</v>
      </c>
    </row>
    <row r="81676" spans="1:2" x14ac:dyDescent="0.25">
      <c r="A81676">
        <v>18321342</v>
      </c>
      <c r="B81676">
        <f t="shared" si="1276"/>
        <v>0</v>
      </c>
    </row>
    <row r="81677" spans="1:2" x14ac:dyDescent="0.25">
      <c r="A81677">
        <v>18319191</v>
      </c>
      <c r="B81677">
        <f t="shared" si="1276"/>
        <v>0</v>
      </c>
    </row>
    <row r="81678" spans="1:2" x14ac:dyDescent="0.25">
      <c r="A81678">
        <v>18318932</v>
      </c>
      <c r="B81678">
        <f t="shared" si="1276"/>
        <v>2</v>
      </c>
    </row>
    <row r="81679" spans="1:2" x14ac:dyDescent="0.25">
      <c r="A81679">
        <v>18317957</v>
      </c>
      <c r="B81679">
        <f t="shared" si="1276"/>
        <v>2</v>
      </c>
    </row>
    <row r="81680" spans="1:2" x14ac:dyDescent="0.25">
      <c r="A81680">
        <v>18317621</v>
      </c>
      <c r="B81680">
        <f t="shared" si="1276"/>
        <v>2</v>
      </c>
    </row>
    <row r="81681" spans="1:2" x14ac:dyDescent="0.25">
      <c r="A81681">
        <v>18316049</v>
      </c>
      <c r="B81681">
        <f t="shared" si="1276"/>
        <v>2</v>
      </c>
    </row>
    <row r="81682" spans="1:2" x14ac:dyDescent="0.25">
      <c r="A81682">
        <v>18315076</v>
      </c>
      <c r="B81682">
        <f t="shared" si="1276"/>
        <v>1</v>
      </c>
    </row>
    <row r="81683" spans="1:2" x14ac:dyDescent="0.25">
      <c r="A81683">
        <v>18314661</v>
      </c>
      <c r="B81683">
        <f t="shared" si="1276"/>
        <v>0</v>
      </c>
    </row>
    <row r="81684" spans="1:2" x14ac:dyDescent="0.25">
      <c r="A81684">
        <v>18314165</v>
      </c>
      <c r="B81684">
        <f t="shared" si="1276"/>
        <v>2</v>
      </c>
    </row>
    <row r="81685" spans="1:2" x14ac:dyDescent="0.25">
      <c r="A81685">
        <v>18313902</v>
      </c>
      <c r="B81685">
        <f t="shared" si="1276"/>
        <v>0</v>
      </c>
    </row>
    <row r="81686" spans="1:2" x14ac:dyDescent="0.25">
      <c r="A81686">
        <v>18313671</v>
      </c>
      <c r="B81686">
        <f t="shared" si="1276"/>
        <v>0</v>
      </c>
    </row>
    <row r="81687" spans="1:2" x14ac:dyDescent="0.25">
      <c r="A81687">
        <v>18313476</v>
      </c>
      <c r="B81687">
        <f t="shared" si="1276"/>
        <v>0</v>
      </c>
    </row>
    <row r="81688" spans="1:2" x14ac:dyDescent="0.25">
      <c r="A81688">
        <v>18311048</v>
      </c>
      <c r="B81688">
        <f t="shared" si="1276"/>
        <v>2</v>
      </c>
    </row>
    <row r="81689" spans="1:2" x14ac:dyDescent="0.25">
      <c r="A81689">
        <v>18308491</v>
      </c>
      <c r="B81689">
        <f t="shared" si="1276"/>
        <v>1</v>
      </c>
    </row>
    <row r="81690" spans="1:2" x14ac:dyDescent="0.25">
      <c r="A81690">
        <v>18308235</v>
      </c>
      <c r="B81690">
        <f t="shared" si="1276"/>
        <v>0</v>
      </c>
    </row>
    <row r="81691" spans="1:2" x14ac:dyDescent="0.25">
      <c r="A81691">
        <v>18307322</v>
      </c>
      <c r="B81691">
        <f t="shared" si="1276"/>
        <v>2</v>
      </c>
    </row>
    <row r="81692" spans="1:2" x14ac:dyDescent="0.25">
      <c r="A81692">
        <v>18306990</v>
      </c>
      <c r="B81692">
        <f t="shared" si="1276"/>
        <v>0</v>
      </c>
    </row>
    <row r="81693" spans="1:2" x14ac:dyDescent="0.25">
      <c r="A81693">
        <v>18304550</v>
      </c>
      <c r="B81693">
        <f t="shared" si="1276"/>
        <v>2</v>
      </c>
    </row>
    <row r="81694" spans="1:2" x14ac:dyDescent="0.25">
      <c r="A81694">
        <v>18303326</v>
      </c>
      <c r="B81694">
        <f t="shared" si="1276"/>
        <v>2</v>
      </c>
    </row>
    <row r="81695" spans="1:2" x14ac:dyDescent="0.25">
      <c r="A81695">
        <v>18303014</v>
      </c>
      <c r="B81695">
        <f t="shared" si="1276"/>
        <v>2</v>
      </c>
    </row>
    <row r="81696" spans="1:2" x14ac:dyDescent="0.25">
      <c r="A81696">
        <v>18302354</v>
      </c>
      <c r="B81696">
        <f t="shared" si="1276"/>
        <v>2</v>
      </c>
    </row>
    <row r="81697" spans="1:2" x14ac:dyDescent="0.25">
      <c r="A81697">
        <v>18301681</v>
      </c>
      <c r="B81697">
        <f t="shared" si="1276"/>
        <v>1</v>
      </c>
    </row>
    <row r="81698" spans="1:2" x14ac:dyDescent="0.25">
      <c r="A81698">
        <v>18299009</v>
      </c>
      <c r="B81698">
        <f t="shared" si="1276"/>
        <v>2</v>
      </c>
    </row>
    <row r="81699" spans="1:2" x14ac:dyDescent="0.25">
      <c r="A81699">
        <v>18298326</v>
      </c>
      <c r="B81699">
        <f t="shared" si="1276"/>
        <v>0</v>
      </c>
    </row>
    <row r="81700" spans="1:2" x14ac:dyDescent="0.25">
      <c r="A81700">
        <v>18297546</v>
      </c>
      <c r="B81700">
        <f t="shared" si="1276"/>
        <v>0</v>
      </c>
    </row>
    <row r="81701" spans="1:2" x14ac:dyDescent="0.25">
      <c r="A81701">
        <v>18296354</v>
      </c>
      <c r="B81701">
        <f t="shared" si="1276"/>
        <v>2</v>
      </c>
    </row>
    <row r="81702" spans="1:2" x14ac:dyDescent="0.25">
      <c r="A81702">
        <v>18295737</v>
      </c>
      <c r="B81702">
        <f t="shared" si="1276"/>
        <v>0</v>
      </c>
    </row>
    <row r="81703" spans="1:2" x14ac:dyDescent="0.25">
      <c r="A81703">
        <v>18293637</v>
      </c>
      <c r="B81703">
        <f t="shared" si="1276"/>
        <v>0</v>
      </c>
    </row>
    <row r="81704" spans="1:2" x14ac:dyDescent="0.25">
      <c r="A81704">
        <v>18290508</v>
      </c>
      <c r="B81704">
        <f t="shared" si="1276"/>
        <v>0</v>
      </c>
    </row>
    <row r="81705" spans="1:2" x14ac:dyDescent="0.25">
      <c r="A81705">
        <v>18289545</v>
      </c>
      <c r="B81705">
        <f t="shared" si="1276"/>
        <v>0</v>
      </c>
    </row>
    <row r="81706" spans="1:2" x14ac:dyDescent="0.25">
      <c r="A81706">
        <v>18289427</v>
      </c>
      <c r="B81706">
        <f t="shared" si="1276"/>
        <v>2</v>
      </c>
    </row>
    <row r="81707" spans="1:2" x14ac:dyDescent="0.25">
      <c r="A81707">
        <v>18288190</v>
      </c>
      <c r="B81707">
        <f t="shared" si="1276"/>
        <v>1</v>
      </c>
    </row>
    <row r="81708" spans="1:2" x14ac:dyDescent="0.25">
      <c r="A81708">
        <v>18287082</v>
      </c>
      <c r="B81708">
        <f t="shared" si="1276"/>
        <v>0</v>
      </c>
    </row>
    <row r="81709" spans="1:2" x14ac:dyDescent="0.25">
      <c r="A81709">
        <v>18286794</v>
      </c>
      <c r="B81709">
        <f t="shared" si="1276"/>
        <v>0</v>
      </c>
    </row>
    <row r="81710" spans="1:2" x14ac:dyDescent="0.25">
      <c r="A81710">
        <v>18286535</v>
      </c>
      <c r="B81710">
        <f t="shared" si="1276"/>
        <v>2</v>
      </c>
    </row>
    <row r="81711" spans="1:2" x14ac:dyDescent="0.25">
      <c r="A81711">
        <v>18286170</v>
      </c>
      <c r="B81711">
        <f t="shared" si="1276"/>
        <v>0</v>
      </c>
    </row>
    <row r="81712" spans="1:2" x14ac:dyDescent="0.25">
      <c r="A81712">
        <v>18285706</v>
      </c>
      <c r="B81712">
        <f t="shared" si="1276"/>
        <v>1</v>
      </c>
    </row>
    <row r="81713" spans="1:2" x14ac:dyDescent="0.25">
      <c r="A81713">
        <v>18283168</v>
      </c>
      <c r="B81713">
        <f t="shared" si="1276"/>
        <v>1</v>
      </c>
    </row>
    <row r="81714" spans="1:2" x14ac:dyDescent="0.25">
      <c r="A81714">
        <v>18281932</v>
      </c>
      <c r="B81714">
        <f t="shared" si="1276"/>
        <v>1</v>
      </c>
    </row>
    <row r="81715" spans="1:2" x14ac:dyDescent="0.25">
      <c r="A81715">
        <v>18281919</v>
      </c>
      <c r="B81715">
        <f t="shared" si="1276"/>
        <v>0</v>
      </c>
    </row>
    <row r="81716" spans="1:2" x14ac:dyDescent="0.25">
      <c r="A81716">
        <v>18280871</v>
      </c>
      <c r="B81716">
        <f t="shared" si="1276"/>
        <v>2</v>
      </c>
    </row>
    <row r="81717" spans="1:2" x14ac:dyDescent="0.25">
      <c r="A81717">
        <v>18278778</v>
      </c>
      <c r="B81717">
        <f t="shared" si="1276"/>
        <v>0</v>
      </c>
    </row>
    <row r="81718" spans="1:2" x14ac:dyDescent="0.25">
      <c r="A81718">
        <v>18278192</v>
      </c>
      <c r="B81718">
        <f t="shared" si="1276"/>
        <v>2</v>
      </c>
    </row>
    <row r="81719" spans="1:2" x14ac:dyDescent="0.25">
      <c r="A81719">
        <v>18277774</v>
      </c>
      <c r="B81719">
        <f t="shared" si="1276"/>
        <v>1</v>
      </c>
    </row>
    <row r="81720" spans="1:2" x14ac:dyDescent="0.25">
      <c r="A81720">
        <v>18275268</v>
      </c>
      <c r="B81720">
        <f t="shared" si="1276"/>
        <v>0</v>
      </c>
    </row>
    <row r="81721" spans="1:2" x14ac:dyDescent="0.25">
      <c r="A81721">
        <v>18272958</v>
      </c>
      <c r="B81721">
        <f t="shared" si="1276"/>
        <v>0</v>
      </c>
    </row>
    <row r="81722" spans="1:2" x14ac:dyDescent="0.25">
      <c r="A81722">
        <v>18272857</v>
      </c>
      <c r="B81722">
        <f t="shared" si="1276"/>
        <v>1</v>
      </c>
    </row>
    <row r="81723" spans="1:2" x14ac:dyDescent="0.25">
      <c r="A81723">
        <v>18271774</v>
      </c>
      <c r="B81723">
        <f t="shared" si="1276"/>
        <v>1</v>
      </c>
    </row>
    <row r="81724" spans="1:2" x14ac:dyDescent="0.25">
      <c r="A81724">
        <v>18271133</v>
      </c>
      <c r="B81724">
        <f t="shared" si="1276"/>
        <v>2</v>
      </c>
    </row>
    <row r="81725" spans="1:2" x14ac:dyDescent="0.25">
      <c r="A81725">
        <v>18270785</v>
      </c>
      <c r="B81725">
        <f t="shared" si="1276"/>
        <v>2</v>
      </c>
    </row>
    <row r="81726" spans="1:2" x14ac:dyDescent="0.25">
      <c r="A81726">
        <v>18269639</v>
      </c>
      <c r="B81726">
        <f t="shared" si="1276"/>
        <v>2</v>
      </c>
    </row>
    <row r="81727" spans="1:2" x14ac:dyDescent="0.25">
      <c r="A81727">
        <v>18269535</v>
      </c>
      <c r="B81727">
        <f t="shared" si="1276"/>
        <v>0</v>
      </c>
    </row>
    <row r="81728" spans="1:2" x14ac:dyDescent="0.25">
      <c r="A81728">
        <v>18267511</v>
      </c>
      <c r="B81728">
        <f t="shared" si="1276"/>
        <v>1</v>
      </c>
    </row>
    <row r="81729" spans="1:2" x14ac:dyDescent="0.25">
      <c r="A81729">
        <v>18266957</v>
      </c>
      <c r="B81729">
        <f t="shared" si="1276"/>
        <v>2</v>
      </c>
    </row>
    <row r="81730" spans="1:2" x14ac:dyDescent="0.25">
      <c r="A81730">
        <v>18265540</v>
      </c>
      <c r="B81730">
        <f t="shared" ref="B81730:B81793" si="1277">MOD(A81730,3)</f>
        <v>1</v>
      </c>
    </row>
    <row r="81731" spans="1:2" x14ac:dyDescent="0.25">
      <c r="A81731">
        <v>18264938</v>
      </c>
      <c r="B81731">
        <f t="shared" si="1277"/>
        <v>2</v>
      </c>
    </row>
    <row r="81732" spans="1:2" x14ac:dyDescent="0.25">
      <c r="A81732">
        <v>18264475</v>
      </c>
      <c r="B81732">
        <f t="shared" si="1277"/>
        <v>1</v>
      </c>
    </row>
    <row r="81733" spans="1:2" x14ac:dyDescent="0.25">
      <c r="A81733">
        <v>18263036</v>
      </c>
      <c r="B81733">
        <f t="shared" si="1277"/>
        <v>2</v>
      </c>
    </row>
    <row r="81734" spans="1:2" x14ac:dyDescent="0.25">
      <c r="A81734">
        <v>18262308</v>
      </c>
      <c r="B81734">
        <f t="shared" si="1277"/>
        <v>0</v>
      </c>
    </row>
    <row r="81735" spans="1:2" x14ac:dyDescent="0.25">
      <c r="A81735">
        <v>18262124</v>
      </c>
      <c r="B81735">
        <f t="shared" si="1277"/>
        <v>2</v>
      </c>
    </row>
    <row r="81736" spans="1:2" x14ac:dyDescent="0.25">
      <c r="A81736">
        <v>18261858</v>
      </c>
      <c r="B81736">
        <f t="shared" si="1277"/>
        <v>0</v>
      </c>
    </row>
    <row r="81737" spans="1:2" x14ac:dyDescent="0.25">
      <c r="A81737">
        <v>18260789</v>
      </c>
      <c r="B81737">
        <f t="shared" si="1277"/>
        <v>2</v>
      </c>
    </row>
    <row r="81738" spans="1:2" x14ac:dyDescent="0.25">
      <c r="A81738">
        <v>18259729</v>
      </c>
      <c r="B81738">
        <f t="shared" si="1277"/>
        <v>1</v>
      </c>
    </row>
    <row r="81739" spans="1:2" x14ac:dyDescent="0.25">
      <c r="A81739">
        <v>18259687</v>
      </c>
      <c r="B81739">
        <f t="shared" si="1277"/>
        <v>1</v>
      </c>
    </row>
    <row r="81740" spans="1:2" x14ac:dyDescent="0.25">
      <c r="A81740">
        <v>18258684</v>
      </c>
      <c r="B81740">
        <f t="shared" si="1277"/>
        <v>0</v>
      </c>
    </row>
    <row r="81741" spans="1:2" x14ac:dyDescent="0.25">
      <c r="A81741">
        <v>18257359</v>
      </c>
      <c r="B81741">
        <f t="shared" si="1277"/>
        <v>1</v>
      </c>
    </row>
    <row r="81742" spans="1:2" x14ac:dyDescent="0.25">
      <c r="A81742">
        <v>18254788</v>
      </c>
      <c r="B81742">
        <f t="shared" si="1277"/>
        <v>1</v>
      </c>
    </row>
    <row r="81743" spans="1:2" x14ac:dyDescent="0.25">
      <c r="A81743">
        <v>18254651</v>
      </c>
      <c r="B81743">
        <f t="shared" si="1277"/>
        <v>2</v>
      </c>
    </row>
    <row r="81744" spans="1:2" x14ac:dyDescent="0.25">
      <c r="A81744">
        <v>18252471</v>
      </c>
      <c r="B81744">
        <f t="shared" si="1277"/>
        <v>0</v>
      </c>
    </row>
    <row r="81745" spans="1:2" x14ac:dyDescent="0.25">
      <c r="A81745">
        <v>18251668</v>
      </c>
      <c r="B81745">
        <f t="shared" si="1277"/>
        <v>1</v>
      </c>
    </row>
    <row r="81746" spans="1:2" x14ac:dyDescent="0.25">
      <c r="A81746">
        <v>18251037</v>
      </c>
      <c r="B81746">
        <f t="shared" si="1277"/>
        <v>0</v>
      </c>
    </row>
    <row r="81747" spans="1:2" x14ac:dyDescent="0.25">
      <c r="A81747">
        <v>18250727</v>
      </c>
      <c r="B81747">
        <f t="shared" si="1277"/>
        <v>2</v>
      </c>
    </row>
    <row r="81748" spans="1:2" x14ac:dyDescent="0.25">
      <c r="A81748">
        <v>18250523</v>
      </c>
      <c r="B81748">
        <f t="shared" si="1277"/>
        <v>2</v>
      </c>
    </row>
    <row r="81749" spans="1:2" x14ac:dyDescent="0.25">
      <c r="A81749">
        <v>18249930</v>
      </c>
      <c r="B81749">
        <f t="shared" si="1277"/>
        <v>0</v>
      </c>
    </row>
    <row r="81750" spans="1:2" x14ac:dyDescent="0.25">
      <c r="A81750">
        <v>18247770</v>
      </c>
      <c r="B81750">
        <f t="shared" si="1277"/>
        <v>0</v>
      </c>
    </row>
    <row r="81751" spans="1:2" x14ac:dyDescent="0.25">
      <c r="A81751">
        <v>18247656</v>
      </c>
      <c r="B81751">
        <f t="shared" si="1277"/>
        <v>0</v>
      </c>
    </row>
    <row r="81752" spans="1:2" x14ac:dyDescent="0.25">
      <c r="A81752">
        <v>18246824</v>
      </c>
      <c r="B81752">
        <f t="shared" si="1277"/>
        <v>2</v>
      </c>
    </row>
    <row r="81753" spans="1:2" x14ac:dyDescent="0.25">
      <c r="A81753">
        <v>18246443</v>
      </c>
      <c r="B81753">
        <f t="shared" si="1277"/>
        <v>2</v>
      </c>
    </row>
    <row r="81754" spans="1:2" x14ac:dyDescent="0.25">
      <c r="A81754">
        <v>18246355</v>
      </c>
      <c r="B81754">
        <f t="shared" si="1277"/>
        <v>1</v>
      </c>
    </row>
    <row r="81755" spans="1:2" x14ac:dyDescent="0.25">
      <c r="A81755">
        <v>18245888</v>
      </c>
      <c r="B81755">
        <f t="shared" si="1277"/>
        <v>2</v>
      </c>
    </row>
    <row r="81756" spans="1:2" x14ac:dyDescent="0.25">
      <c r="A81756">
        <v>18243057</v>
      </c>
      <c r="B81756">
        <f t="shared" si="1277"/>
        <v>0</v>
      </c>
    </row>
    <row r="81757" spans="1:2" x14ac:dyDescent="0.25">
      <c r="A81757">
        <v>18242923</v>
      </c>
      <c r="B81757">
        <f t="shared" si="1277"/>
        <v>1</v>
      </c>
    </row>
    <row r="81758" spans="1:2" x14ac:dyDescent="0.25">
      <c r="A81758">
        <v>18240725</v>
      </c>
      <c r="B81758">
        <f t="shared" si="1277"/>
        <v>2</v>
      </c>
    </row>
    <row r="81759" spans="1:2" x14ac:dyDescent="0.25">
      <c r="A81759">
        <v>18237602</v>
      </c>
      <c r="B81759">
        <f t="shared" si="1277"/>
        <v>2</v>
      </c>
    </row>
    <row r="81760" spans="1:2" x14ac:dyDescent="0.25">
      <c r="A81760">
        <v>18233451</v>
      </c>
      <c r="B81760">
        <f t="shared" si="1277"/>
        <v>0</v>
      </c>
    </row>
    <row r="81761" spans="1:2" x14ac:dyDescent="0.25">
      <c r="A81761">
        <v>18233340</v>
      </c>
      <c r="B81761">
        <f t="shared" si="1277"/>
        <v>0</v>
      </c>
    </row>
    <row r="81762" spans="1:2" x14ac:dyDescent="0.25">
      <c r="A81762">
        <v>18233321</v>
      </c>
      <c r="B81762">
        <f t="shared" si="1277"/>
        <v>2</v>
      </c>
    </row>
    <row r="81763" spans="1:2" x14ac:dyDescent="0.25">
      <c r="A81763">
        <v>18233028</v>
      </c>
      <c r="B81763">
        <f t="shared" si="1277"/>
        <v>0</v>
      </c>
    </row>
    <row r="81764" spans="1:2" x14ac:dyDescent="0.25">
      <c r="A81764">
        <v>18231670</v>
      </c>
      <c r="B81764">
        <f t="shared" si="1277"/>
        <v>1</v>
      </c>
    </row>
    <row r="81765" spans="1:2" x14ac:dyDescent="0.25">
      <c r="A81765">
        <v>18230448</v>
      </c>
      <c r="B81765">
        <f t="shared" si="1277"/>
        <v>0</v>
      </c>
    </row>
    <row r="81766" spans="1:2" x14ac:dyDescent="0.25">
      <c r="A81766">
        <v>18228489</v>
      </c>
      <c r="B81766">
        <f t="shared" si="1277"/>
        <v>0</v>
      </c>
    </row>
    <row r="81767" spans="1:2" x14ac:dyDescent="0.25">
      <c r="A81767">
        <v>18225833</v>
      </c>
      <c r="B81767">
        <f t="shared" si="1277"/>
        <v>2</v>
      </c>
    </row>
    <row r="81768" spans="1:2" x14ac:dyDescent="0.25">
      <c r="A81768">
        <v>18224870</v>
      </c>
      <c r="B81768">
        <f t="shared" si="1277"/>
        <v>2</v>
      </c>
    </row>
    <row r="81769" spans="1:2" x14ac:dyDescent="0.25">
      <c r="A81769">
        <v>18224278</v>
      </c>
      <c r="B81769">
        <f t="shared" si="1277"/>
        <v>1</v>
      </c>
    </row>
    <row r="81770" spans="1:2" x14ac:dyDescent="0.25">
      <c r="A81770">
        <v>18223895</v>
      </c>
      <c r="B81770">
        <f t="shared" si="1277"/>
        <v>2</v>
      </c>
    </row>
    <row r="81771" spans="1:2" x14ac:dyDescent="0.25">
      <c r="A81771">
        <v>18223445</v>
      </c>
      <c r="B81771">
        <f t="shared" si="1277"/>
        <v>2</v>
      </c>
    </row>
    <row r="81772" spans="1:2" x14ac:dyDescent="0.25">
      <c r="A81772">
        <v>18222274</v>
      </c>
      <c r="B81772">
        <f t="shared" si="1277"/>
        <v>1</v>
      </c>
    </row>
    <row r="81773" spans="1:2" x14ac:dyDescent="0.25">
      <c r="A81773">
        <v>18221009</v>
      </c>
      <c r="B81773">
        <f t="shared" si="1277"/>
        <v>2</v>
      </c>
    </row>
    <row r="81774" spans="1:2" x14ac:dyDescent="0.25">
      <c r="A81774">
        <v>18220949</v>
      </c>
      <c r="B81774">
        <f t="shared" si="1277"/>
        <v>2</v>
      </c>
    </row>
    <row r="81775" spans="1:2" x14ac:dyDescent="0.25">
      <c r="A81775">
        <v>18220808</v>
      </c>
      <c r="B81775">
        <f t="shared" si="1277"/>
        <v>2</v>
      </c>
    </row>
    <row r="81776" spans="1:2" x14ac:dyDescent="0.25">
      <c r="A81776">
        <v>18220143</v>
      </c>
      <c r="B81776">
        <f t="shared" si="1277"/>
        <v>0</v>
      </c>
    </row>
    <row r="81777" spans="1:2" x14ac:dyDescent="0.25">
      <c r="A81777">
        <v>18218215</v>
      </c>
      <c r="B81777">
        <f t="shared" si="1277"/>
        <v>1</v>
      </c>
    </row>
    <row r="81778" spans="1:2" x14ac:dyDescent="0.25">
      <c r="A81778">
        <v>18217735</v>
      </c>
      <c r="B81778">
        <f t="shared" si="1277"/>
        <v>1</v>
      </c>
    </row>
    <row r="81779" spans="1:2" x14ac:dyDescent="0.25">
      <c r="A81779">
        <v>18217501</v>
      </c>
      <c r="B81779">
        <f t="shared" si="1277"/>
        <v>1</v>
      </c>
    </row>
    <row r="81780" spans="1:2" x14ac:dyDescent="0.25">
      <c r="A81780">
        <v>18217226</v>
      </c>
      <c r="B81780">
        <f t="shared" si="1277"/>
        <v>2</v>
      </c>
    </row>
    <row r="81781" spans="1:2" x14ac:dyDescent="0.25">
      <c r="A81781">
        <v>18217129</v>
      </c>
      <c r="B81781">
        <f t="shared" si="1277"/>
        <v>1</v>
      </c>
    </row>
    <row r="81782" spans="1:2" x14ac:dyDescent="0.25">
      <c r="A81782">
        <v>18216685</v>
      </c>
      <c r="B81782">
        <f t="shared" si="1277"/>
        <v>1</v>
      </c>
    </row>
    <row r="81783" spans="1:2" x14ac:dyDescent="0.25">
      <c r="A81783">
        <v>18215113</v>
      </c>
      <c r="B81783">
        <f t="shared" si="1277"/>
        <v>1</v>
      </c>
    </row>
    <row r="81784" spans="1:2" x14ac:dyDescent="0.25">
      <c r="A81784">
        <v>18212803</v>
      </c>
      <c r="B81784">
        <f t="shared" si="1277"/>
        <v>1</v>
      </c>
    </row>
    <row r="81785" spans="1:2" x14ac:dyDescent="0.25">
      <c r="A81785">
        <v>18211845</v>
      </c>
      <c r="B81785">
        <f t="shared" si="1277"/>
        <v>0</v>
      </c>
    </row>
    <row r="81786" spans="1:2" x14ac:dyDescent="0.25">
      <c r="A81786">
        <v>18209797</v>
      </c>
      <c r="B81786">
        <f t="shared" si="1277"/>
        <v>1</v>
      </c>
    </row>
    <row r="81787" spans="1:2" x14ac:dyDescent="0.25">
      <c r="A81787">
        <v>18208436</v>
      </c>
      <c r="B81787">
        <f t="shared" si="1277"/>
        <v>2</v>
      </c>
    </row>
    <row r="81788" spans="1:2" x14ac:dyDescent="0.25">
      <c r="A81788">
        <v>18208372</v>
      </c>
      <c r="B81788">
        <f t="shared" si="1277"/>
        <v>1</v>
      </c>
    </row>
    <row r="81789" spans="1:2" x14ac:dyDescent="0.25">
      <c r="A81789">
        <v>18207074</v>
      </c>
      <c r="B81789">
        <f t="shared" si="1277"/>
        <v>2</v>
      </c>
    </row>
    <row r="81790" spans="1:2" x14ac:dyDescent="0.25">
      <c r="A81790">
        <v>18202746</v>
      </c>
      <c r="B81790">
        <f t="shared" si="1277"/>
        <v>0</v>
      </c>
    </row>
    <row r="81791" spans="1:2" x14ac:dyDescent="0.25">
      <c r="A81791">
        <v>18199264</v>
      </c>
      <c r="B81791">
        <f t="shared" si="1277"/>
        <v>1</v>
      </c>
    </row>
    <row r="81792" spans="1:2" x14ac:dyDescent="0.25">
      <c r="A81792">
        <v>18198868</v>
      </c>
      <c r="B81792">
        <f t="shared" si="1277"/>
        <v>1</v>
      </c>
    </row>
    <row r="81793" spans="1:2" x14ac:dyDescent="0.25">
      <c r="A81793">
        <v>18198218</v>
      </c>
      <c r="B81793">
        <f t="shared" si="1277"/>
        <v>2</v>
      </c>
    </row>
    <row r="81794" spans="1:2" x14ac:dyDescent="0.25">
      <c r="A81794">
        <v>18197377</v>
      </c>
      <c r="B81794">
        <f t="shared" ref="B81794:B81857" si="1278">MOD(A81794,3)</f>
        <v>1</v>
      </c>
    </row>
    <row r="81795" spans="1:2" x14ac:dyDescent="0.25">
      <c r="A81795">
        <v>18196487</v>
      </c>
      <c r="B81795">
        <f t="shared" si="1278"/>
        <v>2</v>
      </c>
    </row>
    <row r="81796" spans="1:2" x14ac:dyDescent="0.25">
      <c r="A81796">
        <v>18196062</v>
      </c>
      <c r="B81796">
        <f t="shared" si="1278"/>
        <v>0</v>
      </c>
    </row>
    <row r="81797" spans="1:2" x14ac:dyDescent="0.25">
      <c r="A81797">
        <v>18194811</v>
      </c>
      <c r="B81797">
        <f t="shared" si="1278"/>
        <v>0</v>
      </c>
    </row>
    <row r="81798" spans="1:2" x14ac:dyDescent="0.25">
      <c r="A81798">
        <v>18192550</v>
      </c>
      <c r="B81798">
        <f t="shared" si="1278"/>
        <v>1</v>
      </c>
    </row>
    <row r="81799" spans="1:2" x14ac:dyDescent="0.25">
      <c r="A81799">
        <v>18192537</v>
      </c>
      <c r="B81799">
        <f t="shared" si="1278"/>
        <v>0</v>
      </c>
    </row>
    <row r="81800" spans="1:2" x14ac:dyDescent="0.25">
      <c r="A81800">
        <v>18192502</v>
      </c>
      <c r="B81800">
        <f t="shared" si="1278"/>
        <v>1</v>
      </c>
    </row>
    <row r="81801" spans="1:2" x14ac:dyDescent="0.25">
      <c r="A81801">
        <v>18191930</v>
      </c>
      <c r="B81801">
        <f t="shared" si="1278"/>
        <v>2</v>
      </c>
    </row>
    <row r="81802" spans="1:2" x14ac:dyDescent="0.25">
      <c r="A81802">
        <v>18191805</v>
      </c>
      <c r="B81802">
        <f t="shared" si="1278"/>
        <v>0</v>
      </c>
    </row>
    <row r="81803" spans="1:2" x14ac:dyDescent="0.25">
      <c r="A81803">
        <v>18191375</v>
      </c>
      <c r="B81803">
        <f t="shared" si="1278"/>
        <v>2</v>
      </c>
    </row>
    <row r="81804" spans="1:2" x14ac:dyDescent="0.25">
      <c r="A81804">
        <v>18190589</v>
      </c>
      <c r="B81804">
        <f t="shared" si="1278"/>
        <v>2</v>
      </c>
    </row>
    <row r="81805" spans="1:2" x14ac:dyDescent="0.25">
      <c r="A81805">
        <v>18190181</v>
      </c>
      <c r="B81805">
        <f t="shared" si="1278"/>
        <v>2</v>
      </c>
    </row>
    <row r="81806" spans="1:2" x14ac:dyDescent="0.25">
      <c r="A81806">
        <v>18189037</v>
      </c>
      <c r="B81806">
        <f t="shared" si="1278"/>
        <v>1</v>
      </c>
    </row>
    <row r="81807" spans="1:2" x14ac:dyDescent="0.25">
      <c r="A81807">
        <v>18186662</v>
      </c>
      <c r="B81807">
        <f t="shared" si="1278"/>
        <v>2</v>
      </c>
    </row>
    <row r="81808" spans="1:2" x14ac:dyDescent="0.25">
      <c r="A81808">
        <v>18185787</v>
      </c>
      <c r="B81808">
        <f t="shared" si="1278"/>
        <v>0</v>
      </c>
    </row>
    <row r="81809" spans="1:2" x14ac:dyDescent="0.25">
      <c r="A81809">
        <v>18185429</v>
      </c>
      <c r="B81809">
        <f t="shared" si="1278"/>
        <v>2</v>
      </c>
    </row>
    <row r="81810" spans="1:2" x14ac:dyDescent="0.25">
      <c r="A81810">
        <v>18184352</v>
      </c>
      <c r="B81810">
        <f t="shared" si="1278"/>
        <v>2</v>
      </c>
    </row>
    <row r="81811" spans="1:2" x14ac:dyDescent="0.25">
      <c r="A81811">
        <v>18184162</v>
      </c>
      <c r="B81811">
        <f t="shared" si="1278"/>
        <v>1</v>
      </c>
    </row>
    <row r="81812" spans="1:2" x14ac:dyDescent="0.25">
      <c r="A81812">
        <v>18183647</v>
      </c>
      <c r="B81812">
        <f t="shared" si="1278"/>
        <v>2</v>
      </c>
    </row>
    <row r="81813" spans="1:2" x14ac:dyDescent="0.25">
      <c r="A81813">
        <v>18183271</v>
      </c>
      <c r="B81813">
        <f t="shared" si="1278"/>
        <v>1</v>
      </c>
    </row>
    <row r="81814" spans="1:2" x14ac:dyDescent="0.25">
      <c r="A81814">
        <v>18182961</v>
      </c>
      <c r="B81814">
        <f t="shared" si="1278"/>
        <v>0</v>
      </c>
    </row>
    <row r="81815" spans="1:2" x14ac:dyDescent="0.25">
      <c r="A81815">
        <v>18182518</v>
      </c>
      <c r="B81815">
        <f t="shared" si="1278"/>
        <v>1</v>
      </c>
    </row>
    <row r="81816" spans="1:2" x14ac:dyDescent="0.25">
      <c r="A81816">
        <v>18181794</v>
      </c>
      <c r="B81816">
        <f t="shared" si="1278"/>
        <v>0</v>
      </c>
    </row>
    <row r="81817" spans="1:2" x14ac:dyDescent="0.25">
      <c r="A81817">
        <v>18180053</v>
      </c>
      <c r="B81817">
        <f t="shared" si="1278"/>
        <v>2</v>
      </c>
    </row>
    <row r="81818" spans="1:2" x14ac:dyDescent="0.25">
      <c r="A81818">
        <v>18178043</v>
      </c>
      <c r="B81818">
        <f t="shared" si="1278"/>
        <v>2</v>
      </c>
    </row>
    <row r="81819" spans="1:2" x14ac:dyDescent="0.25">
      <c r="A81819">
        <v>18175933</v>
      </c>
      <c r="B81819">
        <f t="shared" si="1278"/>
        <v>1</v>
      </c>
    </row>
    <row r="81820" spans="1:2" x14ac:dyDescent="0.25">
      <c r="A81820">
        <v>18174683</v>
      </c>
      <c r="B81820">
        <f t="shared" si="1278"/>
        <v>2</v>
      </c>
    </row>
    <row r="81821" spans="1:2" x14ac:dyDescent="0.25">
      <c r="A81821">
        <v>18173375</v>
      </c>
      <c r="B81821">
        <f t="shared" si="1278"/>
        <v>2</v>
      </c>
    </row>
    <row r="81822" spans="1:2" x14ac:dyDescent="0.25">
      <c r="A81822">
        <v>18172490</v>
      </c>
      <c r="B81822">
        <f t="shared" si="1278"/>
        <v>2</v>
      </c>
    </row>
    <row r="81823" spans="1:2" x14ac:dyDescent="0.25">
      <c r="A81823">
        <v>18170367</v>
      </c>
      <c r="B81823">
        <f t="shared" si="1278"/>
        <v>0</v>
      </c>
    </row>
    <row r="81824" spans="1:2" x14ac:dyDescent="0.25">
      <c r="A81824">
        <v>18170250</v>
      </c>
      <c r="B81824">
        <f t="shared" si="1278"/>
        <v>0</v>
      </c>
    </row>
    <row r="81825" spans="1:2" x14ac:dyDescent="0.25">
      <c r="A81825">
        <v>18169172</v>
      </c>
      <c r="B81825">
        <f t="shared" si="1278"/>
        <v>2</v>
      </c>
    </row>
    <row r="81826" spans="1:2" x14ac:dyDescent="0.25">
      <c r="A81826">
        <v>18168225</v>
      </c>
      <c r="B81826">
        <f t="shared" si="1278"/>
        <v>0</v>
      </c>
    </row>
    <row r="81827" spans="1:2" x14ac:dyDescent="0.25">
      <c r="A81827">
        <v>18167576</v>
      </c>
      <c r="B81827">
        <f t="shared" si="1278"/>
        <v>2</v>
      </c>
    </row>
    <row r="81828" spans="1:2" x14ac:dyDescent="0.25">
      <c r="A81828">
        <v>18167433</v>
      </c>
      <c r="B81828">
        <f t="shared" si="1278"/>
        <v>0</v>
      </c>
    </row>
    <row r="81829" spans="1:2" x14ac:dyDescent="0.25">
      <c r="A81829">
        <v>18166941</v>
      </c>
      <c r="B81829">
        <f t="shared" si="1278"/>
        <v>0</v>
      </c>
    </row>
    <row r="81830" spans="1:2" x14ac:dyDescent="0.25">
      <c r="A81830">
        <v>18164362</v>
      </c>
      <c r="B81830">
        <f t="shared" si="1278"/>
        <v>1</v>
      </c>
    </row>
    <row r="81831" spans="1:2" x14ac:dyDescent="0.25">
      <c r="A81831">
        <v>18163456</v>
      </c>
      <c r="B81831">
        <f t="shared" si="1278"/>
        <v>1</v>
      </c>
    </row>
    <row r="81832" spans="1:2" x14ac:dyDescent="0.25">
      <c r="A81832">
        <v>18162593</v>
      </c>
      <c r="B81832">
        <f t="shared" si="1278"/>
        <v>2</v>
      </c>
    </row>
    <row r="81833" spans="1:2" x14ac:dyDescent="0.25">
      <c r="A81833">
        <v>18162511</v>
      </c>
      <c r="B81833">
        <f t="shared" si="1278"/>
        <v>1</v>
      </c>
    </row>
    <row r="81834" spans="1:2" x14ac:dyDescent="0.25">
      <c r="A81834">
        <v>18161833</v>
      </c>
      <c r="B81834">
        <f t="shared" si="1278"/>
        <v>1</v>
      </c>
    </row>
    <row r="81835" spans="1:2" x14ac:dyDescent="0.25">
      <c r="A81835">
        <v>18159560</v>
      </c>
      <c r="B81835">
        <f t="shared" si="1278"/>
        <v>2</v>
      </c>
    </row>
    <row r="81836" spans="1:2" x14ac:dyDescent="0.25">
      <c r="A81836">
        <v>18158342</v>
      </c>
      <c r="B81836">
        <f t="shared" si="1278"/>
        <v>2</v>
      </c>
    </row>
    <row r="81837" spans="1:2" x14ac:dyDescent="0.25">
      <c r="A81837">
        <v>18158299</v>
      </c>
      <c r="B81837">
        <f t="shared" si="1278"/>
        <v>1</v>
      </c>
    </row>
    <row r="81838" spans="1:2" x14ac:dyDescent="0.25">
      <c r="A81838">
        <v>18157093</v>
      </c>
      <c r="B81838">
        <f t="shared" si="1278"/>
        <v>1</v>
      </c>
    </row>
    <row r="81839" spans="1:2" x14ac:dyDescent="0.25">
      <c r="A81839">
        <v>18150844</v>
      </c>
      <c r="B81839">
        <f t="shared" si="1278"/>
        <v>1</v>
      </c>
    </row>
    <row r="81840" spans="1:2" x14ac:dyDescent="0.25">
      <c r="A81840">
        <v>18146364</v>
      </c>
      <c r="B81840">
        <f t="shared" si="1278"/>
        <v>0</v>
      </c>
    </row>
    <row r="81841" spans="1:2" x14ac:dyDescent="0.25">
      <c r="A81841">
        <v>18146301</v>
      </c>
      <c r="B81841">
        <f t="shared" si="1278"/>
        <v>0</v>
      </c>
    </row>
    <row r="81842" spans="1:2" x14ac:dyDescent="0.25">
      <c r="A81842">
        <v>18146200</v>
      </c>
      <c r="B81842">
        <f t="shared" si="1278"/>
        <v>1</v>
      </c>
    </row>
    <row r="81843" spans="1:2" x14ac:dyDescent="0.25">
      <c r="A81843">
        <v>18143276</v>
      </c>
      <c r="B81843">
        <f t="shared" si="1278"/>
        <v>2</v>
      </c>
    </row>
    <row r="81844" spans="1:2" x14ac:dyDescent="0.25">
      <c r="A81844">
        <v>18142955</v>
      </c>
      <c r="B81844">
        <f t="shared" si="1278"/>
        <v>2</v>
      </c>
    </row>
    <row r="81845" spans="1:2" x14ac:dyDescent="0.25">
      <c r="A81845">
        <v>18141804</v>
      </c>
      <c r="B81845">
        <f t="shared" si="1278"/>
        <v>0</v>
      </c>
    </row>
    <row r="81846" spans="1:2" x14ac:dyDescent="0.25">
      <c r="A81846">
        <v>18140931</v>
      </c>
      <c r="B81846">
        <f t="shared" si="1278"/>
        <v>0</v>
      </c>
    </row>
    <row r="81847" spans="1:2" x14ac:dyDescent="0.25">
      <c r="A81847">
        <v>18140435</v>
      </c>
      <c r="B81847">
        <f t="shared" si="1278"/>
        <v>2</v>
      </c>
    </row>
    <row r="81848" spans="1:2" x14ac:dyDescent="0.25">
      <c r="A81848">
        <v>18139670</v>
      </c>
      <c r="B81848">
        <f t="shared" si="1278"/>
        <v>2</v>
      </c>
    </row>
    <row r="81849" spans="1:2" x14ac:dyDescent="0.25">
      <c r="A81849">
        <v>18135831</v>
      </c>
      <c r="B81849">
        <f t="shared" si="1278"/>
        <v>0</v>
      </c>
    </row>
    <row r="81850" spans="1:2" x14ac:dyDescent="0.25">
      <c r="A81850">
        <v>18134896</v>
      </c>
      <c r="B81850">
        <f t="shared" si="1278"/>
        <v>1</v>
      </c>
    </row>
    <row r="81851" spans="1:2" x14ac:dyDescent="0.25">
      <c r="A81851">
        <v>18134227</v>
      </c>
      <c r="B81851">
        <f t="shared" si="1278"/>
        <v>1</v>
      </c>
    </row>
    <row r="81852" spans="1:2" x14ac:dyDescent="0.25">
      <c r="A81852">
        <v>18133820</v>
      </c>
      <c r="B81852">
        <f t="shared" si="1278"/>
        <v>2</v>
      </c>
    </row>
    <row r="81853" spans="1:2" x14ac:dyDescent="0.25">
      <c r="A81853">
        <v>18132232</v>
      </c>
      <c r="B81853">
        <f t="shared" si="1278"/>
        <v>1</v>
      </c>
    </row>
    <row r="81854" spans="1:2" x14ac:dyDescent="0.25">
      <c r="A81854">
        <v>18131187</v>
      </c>
      <c r="B81854">
        <f t="shared" si="1278"/>
        <v>0</v>
      </c>
    </row>
    <row r="81855" spans="1:2" x14ac:dyDescent="0.25">
      <c r="A81855">
        <v>18127516</v>
      </c>
      <c r="B81855">
        <f t="shared" si="1278"/>
        <v>1</v>
      </c>
    </row>
    <row r="81856" spans="1:2" x14ac:dyDescent="0.25">
      <c r="A81856">
        <v>18124529</v>
      </c>
      <c r="B81856">
        <f t="shared" si="1278"/>
        <v>2</v>
      </c>
    </row>
    <row r="81857" spans="1:2" x14ac:dyDescent="0.25">
      <c r="A81857">
        <v>18123472</v>
      </c>
      <c r="B81857">
        <f t="shared" si="1278"/>
        <v>1</v>
      </c>
    </row>
    <row r="81858" spans="1:2" x14ac:dyDescent="0.25">
      <c r="A81858">
        <v>18123284</v>
      </c>
      <c r="B81858">
        <f t="shared" ref="B81858:B81921" si="1279">MOD(A81858,3)</f>
        <v>2</v>
      </c>
    </row>
    <row r="81859" spans="1:2" x14ac:dyDescent="0.25">
      <c r="A81859">
        <v>18123144</v>
      </c>
      <c r="B81859">
        <f t="shared" si="1279"/>
        <v>0</v>
      </c>
    </row>
    <row r="81860" spans="1:2" x14ac:dyDescent="0.25">
      <c r="A81860">
        <v>18122547</v>
      </c>
      <c r="B81860">
        <f t="shared" si="1279"/>
        <v>0</v>
      </c>
    </row>
    <row r="81861" spans="1:2" x14ac:dyDescent="0.25">
      <c r="A81861">
        <v>18121295</v>
      </c>
      <c r="B81861">
        <f t="shared" si="1279"/>
        <v>2</v>
      </c>
    </row>
    <row r="81862" spans="1:2" x14ac:dyDescent="0.25">
      <c r="A81862">
        <v>18119473</v>
      </c>
      <c r="B81862">
        <f t="shared" si="1279"/>
        <v>1</v>
      </c>
    </row>
    <row r="81863" spans="1:2" x14ac:dyDescent="0.25">
      <c r="A81863">
        <v>18119188</v>
      </c>
      <c r="B81863">
        <f t="shared" si="1279"/>
        <v>1</v>
      </c>
    </row>
    <row r="81864" spans="1:2" x14ac:dyDescent="0.25">
      <c r="A81864">
        <v>18116616</v>
      </c>
      <c r="B81864">
        <f t="shared" si="1279"/>
        <v>0</v>
      </c>
    </row>
    <row r="81865" spans="1:2" x14ac:dyDescent="0.25">
      <c r="A81865">
        <v>18114619</v>
      </c>
      <c r="B81865">
        <f t="shared" si="1279"/>
        <v>1</v>
      </c>
    </row>
    <row r="81866" spans="1:2" x14ac:dyDescent="0.25">
      <c r="A81866">
        <v>18114303</v>
      </c>
      <c r="B81866">
        <f t="shared" si="1279"/>
        <v>0</v>
      </c>
    </row>
    <row r="81867" spans="1:2" x14ac:dyDescent="0.25">
      <c r="A81867">
        <v>18111821</v>
      </c>
      <c r="B81867">
        <f t="shared" si="1279"/>
        <v>2</v>
      </c>
    </row>
    <row r="81868" spans="1:2" x14ac:dyDescent="0.25">
      <c r="A81868">
        <v>18109699</v>
      </c>
      <c r="B81868">
        <f t="shared" si="1279"/>
        <v>1</v>
      </c>
    </row>
    <row r="81869" spans="1:2" x14ac:dyDescent="0.25">
      <c r="A81869">
        <v>18108790</v>
      </c>
      <c r="B81869">
        <f t="shared" si="1279"/>
        <v>1</v>
      </c>
    </row>
    <row r="81870" spans="1:2" x14ac:dyDescent="0.25">
      <c r="A81870">
        <v>18108412</v>
      </c>
      <c r="B81870">
        <f t="shared" si="1279"/>
        <v>1</v>
      </c>
    </row>
    <row r="81871" spans="1:2" x14ac:dyDescent="0.25">
      <c r="A81871">
        <v>18107756</v>
      </c>
      <c r="B81871">
        <f t="shared" si="1279"/>
        <v>2</v>
      </c>
    </row>
    <row r="81872" spans="1:2" x14ac:dyDescent="0.25">
      <c r="A81872">
        <v>18107089</v>
      </c>
      <c r="B81872">
        <f t="shared" si="1279"/>
        <v>1</v>
      </c>
    </row>
    <row r="81873" spans="1:2" x14ac:dyDescent="0.25">
      <c r="A81873">
        <v>18106689</v>
      </c>
      <c r="B81873">
        <f t="shared" si="1279"/>
        <v>0</v>
      </c>
    </row>
    <row r="81874" spans="1:2" x14ac:dyDescent="0.25">
      <c r="A81874">
        <v>18106436</v>
      </c>
      <c r="B81874">
        <f t="shared" si="1279"/>
        <v>2</v>
      </c>
    </row>
    <row r="81875" spans="1:2" x14ac:dyDescent="0.25">
      <c r="A81875">
        <v>18106033</v>
      </c>
      <c r="B81875">
        <f t="shared" si="1279"/>
        <v>1</v>
      </c>
    </row>
    <row r="81876" spans="1:2" x14ac:dyDescent="0.25">
      <c r="A81876">
        <v>18105996</v>
      </c>
      <c r="B81876">
        <f t="shared" si="1279"/>
        <v>0</v>
      </c>
    </row>
    <row r="81877" spans="1:2" x14ac:dyDescent="0.25">
      <c r="A81877">
        <v>18105698</v>
      </c>
      <c r="B81877">
        <f t="shared" si="1279"/>
        <v>2</v>
      </c>
    </row>
    <row r="81878" spans="1:2" x14ac:dyDescent="0.25">
      <c r="A81878">
        <v>18105522</v>
      </c>
      <c r="B81878">
        <f t="shared" si="1279"/>
        <v>0</v>
      </c>
    </row>
    <row r="81879" spans="1:2" x14ac:dyDescent="0.25">
      <c r="A81879">
        <v>18105189</v>
      </c>
      <c r="B81879">
        <f t="shared" si="1279"/>
        <v>0</v>
      </c>
    </row>
    <row r="81880" spans="1:2" x14ac:dyDescent="0.25">
      <c r="A81880">
        <v>18102458</v>
      </c>
      <c r="B81880">
        <f t="shared" si="1279"/>
        <v>2</v>
      </c>
    </row>
    <row r="81881" spans="1:2" x14ac:dyDescent="0.25">
      <c r="A81881">
        <v>18101663</v>
      </c>
      <c r="B81881">
        <f t="shared" si="1279"/>
        <v>2</v>
      </c>
    </row>
    <row r="81882" spans="1:2" x14ac:dyDescent="0.25">
      <c r="A81882">
        <v>18097879</v>
      </c>
      <c r="B81882">
        <f t="shared" si="1279"/>
        <v>1</v>
      </c>
    </row>
    <row r="81883" spans="1:2" x14ac:dyDescent="0.25">
      <c r="A81883">
        <v>18097779</v>
      </c>
      <c r="B81883">
        <f t="shared" si="1279"/>
        <v>0</v>
      </c>
    </row>
    <row r="81884" spans="1:2" x14ac:dyDescent="0.25">
      <c r="A81884">
        <v>18097141</v>
      </c>
      <c r="B81884">
        <f t="shared" si="1279"/>
        <v>1</v>
      </c>
    </row>
    <row r="81885" spans="1:2" x14ac:dyDescent="0.25">
      <c r="A81885">
        <v>18096517</v>
      </c>
      <c r="B81885">
        <f t="shared" si="1279"/>
        <v>1</v>
      </c>
    </row>
    <row r="81886" spans="1:2" x14ac:dyDescent="0.25">
      <c r="A81886">
        <v>18095934</v>
      </c>
      <c r="B81886">
        <f t="shared" si="1279"/>
        <v>0</v>
      </c>
    </row>
    <row r="81887" spans="1:2" x14ac:dyDescent="0.25">
      <c r="A81887">
        <v>18095743</v>
      </c>
      <c r="B81887">
        <f t="shared" si="1279"/>
        <v>1</v>
      </c>
    </row>
    <row r="81888" spans="1:2" x14ac:dyDescent="0.25">
      <c r="A81888">
        <v>18095084</v>
      </c>
      <c r="B81888">
        <f t="shared" si="1279"/>
        <v>2</v>
      </c>
    </row>
    <row r="81889" spans="1:2" x14ac:dyDescent="0.25">
      <c r="A81889">
        <v>18094013</v>
      </c>
      <c r="B81889">
        <f t="shared" si="1279"/>
        <v>2</v>
      </c>
    </row>
    <row r="81890" spans="1:2" x14ac:dyDescent="0.25">
      <c r="A81890">
        <v>18091752</v>
      </c>
      <c r="B81890">
        <f t="shared" si="1279"/>
        <v>0</v>
      </c>
    </row>
    <row r="81891" spans="1:2" x14ac:dyDescent="0.25">
      <c r="A81891">
        <v>18089676</v>
      </c>
      <c r="B81891">
        <f t="shared" si="1279"/>
        <v>0</v>
      </c>
    </row>
    <row r="81892" spans="1:2" x14ac:dyDescent="0.25">
      <c r="A81892">
        <v>18088834</v>
      </c>
      <c r="B81892">
        <f t="shared" si="1279"/>
        <v>1</v>
      </c>
    </row>
    <row r="81893" spans="1:2" x14ac:dyDescent="0.25">
      <c r="A81893">
        <v>18086565</v>
      </c>
      <c r="B81893">
        <f t="shared" si="1279"/>
        <v>0</v>
      </c>
    </row>
    <row r="81894" spans="1:2" x14ac:dyDescent="0.25">
      <c r="A81894">
        <v>18086558</v>
      </c>
      <c r="B81894">
        <f t="shared" si="1279"/>
        <v>2</v>
      </c>
    </row>
    <row r="81895" spans="1:2" x14ac:dyDescent="0.25">
      <c r="A81895">
        <v>18086050</v>
      </c>
      <c r="B81895">
        <f t="shared" si="1279"/>
        <v>1</v>
      </c>
    </row>
    <row r="81896" spans="1:2" x14ac:dyDescent="0.25">
      <c r="A81896">
        <v>18085413</v>
      </c>
      <c r="B81896">
        <f t="shared" si="1279"/>
        <v>0</v>
      </c>
    </row>
    <row r="81897" spans="1:2" x14ac:dyDescent="0.25">
      <c r="A81897">
        <v>18083878</v>
      </c>
      <c r="B81897">
        <f t="shared" si="1279"/>
        <v>1</v>
      </c>
    </row>
    <row r="81898" spans="1:2" x14ac:dyDescent="0.25">
      <c r="A81898">
        <v>18083131</v>
      </c>
      <c r="B81898">
        <f t="shared" si="1279"/>
        <v>1</v>
      </c>
    </row>
    <row r="81899" spans="1:2" x14ac:dyDescent="0.25">
      <c r="A81899">
        <v>18082288</v>
      </c>
      <c r="B81899">
        <f t="shared" si="1279"/>
        <v>1</v>
      </c>
    </row>
    <row r="81900" spans="1:2" x14ac:dyDescent="0.25">
      <c r="A81900">
        <v>18080810</v>
      </c>
      <c r="B81900">
        <f t="shared" si="1279"/>
        <v>2</v>
      </c>
    </row>
    <row r="81901" spans="1:2" x14ac:dyDescent="0.25">
      <c r="A81901">
        <v>18080779</v>
      </c>
      <c r="B81901">
        <f t="shared" si="1279"/>
        <v>1</v>
      </c>
    </row>
    <row r="81902" spans="1:2" x14ac:dyDescent="0.25">
      <c r="A81902">
        <v>18080156</v>
      </c>
      <c r="B81902">
        <f t="shared" si="1279"/>
        <v>2</v>
      </c>
    </row>
    <row r="81903" spans="1:2" x14ac:dyDescent="0.25">
      <c r="A81903">
        <v>18078950</v>
      </c>
      <c r="B81903">
        <f t="shared" si="1279"/>
        <v>2</v>
      </c>
    </row>
    <row r="81904" spans="1:2" x14ac:dyDescent="0.25">
      <c r="A81904">
        <v>18078759</v>
      </c>
      <c r="B81904">
        <f t="shared" si="1279"/>
        <v>0</v>
      </c>
    </row>
    <row r="81905" spans="1:2" x14ac:dyDescent="0.25">
      <c r="A81905">
        <v>18078652</v>
      </c>
      <c r="B81905">
        <f t="shared" si="1279"/>
        <v>1</v>
      </c>
    </row>
    <row r="81906" spans="1:2" x14ac:dyDescent="0.25">
      <c r="A81906">
        <v>18078275</v>
      </c>
      <c r="B81906">
        <f t="shared" si="1279"/>
        <v>2</v>
      </c>
    </row>
    <row r="81907" spans="1:2" x14ac:dyDescent="0.25">
      <c r="A81907">
        <v>18077405</v>
      </c>
      <c r="B81907">
        <f t="shared" si="1279"/>
        <v>2</v>
      </c>
    </row>
    <row r="81908" spans="1:2" x14ac:dyDescent="0.25">
      <c r="A81908">
        <v>18077333</v>
      </c>
      <c r="B81908">
        <f t="shared" si="1279"/>
        <v>2</v>
      </c>
    </row>
    <row r="81909" spans="1:2" x14ac:dyDescent="0.25">
      <c r="A81909">
        <v>18076412</v>
      </c>
      <c r="B81909">
        <f t="shared" si="1279"/>
        <v>2</v>
      </c>
    </row>
    <row r="81910" spans="1:2" x14ac:dyDescent="0.25">
      <c r="A81910">
        <v>18075680</v>
      </c>
      <c r="B81910">
        <f t="shared" si="1279"/>
        <v>2</v>
      </c>
    </row>
    <row r="81911" spans="1:2" x14ac:dyDescent="0.25">
      <c r="A81911">
        <v>18075548</v>
      </c>
      <c r="B81911">
        <f t="shared" si="1279"/>
        <v>2</v>
      </c>
    </row>
    <row r="81912" spans="1:2" x14ac:dyDescent="0.25">
      <c r="A81912">
        <v>18075119</v>
      </c>
      <c r="B81912">
        <f t="shared" si="1279"/>
        <v>2</v>
      </c>
    </row>
    <row r="81913" spans="1:2" x14ac:dyDescent="0.25">
      <c r="A81913">
        <v>18074005</v>
      </c>
      <c r="B81913">
        <f t="shared" si="1279"/>
        <v>1</v>
      </c>
    </row>
    <row r="81914" spans="1:2" x14ac:dyDescent="0.25">
      <c r="A81914">
        <v>18070990</v>
      </c>
      <c r="B81914">
        <f t="shared" si="1279"/>
        <v>1</v>
      </c>
    </row>
    <row r="81915" spans="1:2" x14ac:dyDescent="0.25">
      <c r="A81915">
        <v>18070934</v>
      </c>
      <c r="B81915">
        <f t="shared" si="1279"/>
        <v>2</v>
      </c>
    </row>
    <row r="81916" spans="1:2" x14ac:dyDescent="0.25">
      <c r="A81916">
        <v>18070665</v>
      </c>
      <c r="B81916">
        <f t="shared" si="1279"/>
        <v>0</v>
      </c>
    </row>
    <row r="81917" spans="1:2" x14ac:dyDescent="0.25">
      <c r="A81917">
        <v>18070195</v>
      </c>
      <c r="B81917">
        <f t="shared" si="1279"/>
        <v>1</v>
      </c>
    </row>
    <row r="81918" spans="1:2" x14ac:dyDescent="0.25">
      <c r="A81918">
        <v>18070027</v>
      </c>
      <c r="B81918">
        <f t="shared" si="1279"/>
        <v>1</v>
      </c>
    </row>
    <row r="81919" spans="1:2" x14ac:dyDescent="0.25">
      <c r="A81919">
        <v>18067556</v>
      </c>
      <c r="B81919">
        <f t="shared" si="1279"/>
        <v>2</v>
      </c>
    </row>
    <row r="81920" spans="1:2" x14ac:dyDescent="0.25">
      <c r="A81920">
        <v>18066809</v>
      </c>
      <c r="B81920">
        <f t="shared" si="1279"/>
        <v>2</v>
      </c>
    </row>
    <row r="81921" spans="1:2" x14ac:dyDescent="0.25">
      <c r="A81921">
        <v>18066605</v>
      </c>
      <c r="B81921">
        <f t="shared" si="1279"/>
        <v>2</v>
      </c>
    </row>
    <row r="81922" spans="1:2" x14ac:dyDescent="0.25">
      <c r="A81922">
        <v>18064920</v>
      </c>
      <c r="B81922">
        <f t="shared" ref="B81922:B81985" si="1280">MOD(A81922,3)</f>
        <v>0</v>
      </c>
    </row>
    <row r="81923" spans="1:2" x14ac:dyDescent="0.25">
      <c r="A81923">
        <v>18062559</v>
      </c>
      <c r="B81923">
        <f t="shared" si="1280"/>
        <v>0</v>
      </c>
    </row>
    <row r="81924" spans="1:2" x14ac:dyDescent="0.25">
      <c r="A81924">
        <v>18061126</v>
      </c>
      <c r="B81924">
        <f t="shared" si="1280"/>
        <v>1</v>
      </c>
    </row>
    <row r="81925" spans="1:2" x14ac:dyDescent="0.25">
      <c r="A81925">
        <v>18059279</v>
      </c>
      <c r="B81925">
        <f t="shared" si="1280"/>
        <v>2</v>
      </c>
    </row>
    <row r="81926" spans="1:2" x14ac:dyDescent="0.25">
      <c r="A81926">
        <v>18058047</v>
      </c>
      <c r="B81926">
        <f t="shared" si="1280"/>
        <v>0</v>
      </c>
    </row>
    <row r="81927" spans="1:2" x14ac:dyDescent="0.25">
      <c r="A81927">
        <v>18056906</v>
      </c>
      <c r="B81927">
        <f t="shared" si="1280"/>
        <v>2</v>
      </c>
    </row>
    <row r="81928" spans="1:2" x14ac:dyDescent="0.25">
      <c r="A81928">
        <v>18049501</v>
      </c>
      <c r="B81928">
        <f t="shared" si="1280"/>
        <v>1</v>
      </c>
    </row>
    <row r="81929" spans="1:2" x14ac:dyDescent="0.25">
      <c r="A81929">
        <v>18047978</v>
      </c>
      <c r="B81929">
        <f t="shared" si="1280"/>
        <v>2</v>
      </c>
    </row>
    <row r="81930" spans="1:2" x14ac:dyDescent="0.25">
      <c r="A81930">
        <v>18047155</v>
      </c>
      <c r="B81930">
        <f t="shared" si="1280"/>
        <v>1</v>
      </c>
    </row>
    <row r="81931" spans="1:2" x14ac:dyDescent="0.25">
      <c r="A81931">
        <v>18047148</v>
      </c>
      <c r="B81931">
        <f t="shared" si="1280"/>
        <v>0</v>
      </c>
    </row>
    <row r="81932" spans="1:2" x14ac:dyDescent="0.25">
      <c r="A81932">
        <v>18046707</v>
      </c>
      <c r="B81932">
        <f t="shared" si="1280"/>
        <v>0</v>
      </c>
    </row>
    <row r="81933" spans="1:2" x14ac:dyDescent="0.25">
      <c r="A81933">
        <v>18046691</v>
      </c>
      <c r="B81933">
        <f t="shared" si="1280"/>
        <v>2</v>
      </c>
    </row>
    <row r="81934" spans="1:2" x14ac:dyDescent="0.25">
      <c r="A81934">
        <v>18046167</v>
      </c>
      <c r="B81934">
        <f t="shared" si="1280"/>
        <v>0</v>
      </c>
    </row>
    <row r="81935" spans="1:2" x14ac:dyDescent="0.25">
      <c r="A81935">
        <v>18044701</v>
      </c>
      <c r="B81935">
        <f t="shared" si="1280"/>
        <v>1</v>
      </c>
    </row>
    <row r="81936" spans="1:2" x14ac:dyDescent="0.25">
      <c r="A81936">
        <v>18044406</v>
      </c>
      <c r="B81936">
        <f t="shared" si="1280"/>
        <v>0</v>
      </c>
    </row>
    <row r="81937" spans="1:2" x14ac:dyDescent="0.25">
      <c r="A81937">
        <v>18042646</v>
      </c>
      <c r="B81937">
        <f t="shared" si="1280"/>
        <v>1</v>
      </c>
    </row>
    <row r="81938" spans="1:2" x14ac:dyDescent="0.25">
      <c r="A81938">
        <v>18040329</v>
      </c>
      <c r="B81938">
        <f t="shared" si="1280"/>
        <v>0</v>
      </c>
    </row>
    <row r="81939" spans="1:2" x14ac:dyDescent="0.25">
      <c r="A81939">
        <v>18040209</v>
      </c>
      <c r="B81939">
        <f t="shared" si="1280"/>
        <v>0</v>
      </c>
    </row>
    <row r="81940" spans="1:2" x14ac:dyDescent="0.25">
      <c r="A81940">
        <v>18039913</v>
      </c>
      <c r="B81940">
        <f t="shared" si="1280"/>
        <v>1</v>
      </c>
    </row>
    <row r="81941" spans="1:2" x14ac:dyDescent="0.25">
      <c r="A81941">
        <v>18039555</v>
      </c>
      <c r="B81941">
        <f t="shared" si="1280"/>
        <v>0</v>
      </c>
    </row>
    <row r="81942" spans="1:2" x14ac:dyDescent="0.25">
      <c r="A81942">
        <v>18039475</v>
      </c>
      <c r="B81942">
        <f t="shared" si="1280"/>
        <v>1</v>
      </c>
    </row>
    <row r="81943" spans="1:2" x14ac:dyDescent="0.25">
      <c r="A81943">
        <v>18037629</v>
      </c>
      <c r="B81943">
        <f t="shared" si="1280"/>
        <v>0</v>
      </c>
    </row>
    <row r="81944" spans="1:2" x14ac:dyDescent="0.25">
      <c r="A81944">
        <v>18036365</v>
      </c>
      <c r="B81944">
        <f t="shared" si="1280"/>
        <v>2</v>
      </c>
    </row>
    <row r="81945" spans="1:2" x14ac:dyDescent="0.25">
      <c r="A81945">
        <v>18033850</v>
      </c>
      <c r="B81945">
        <f t="shared" si="1280"/>
        <v>1</v>
      </c>
    </row>
    <row r="81946" spans="1:2" x14ac:dyDescent="0.25">
      <c r="A81946">
        <v>18033342</v>
      </c>
      <c r="B81946">
        <f t="shared" si="1280"/>
        <v>0</v>
      </c>
    </row>
    <row r="81947" spans="1:2" x14ac:dyDescent="0.25">
      <c r="A81947">
        <v>18032276</v>
      </c>
      <c r="B81947">
        <f t="shared" si="1280"/>
        <v>2</v>
      </c>
    </row>
    <row r="81948" spans="1:2" x14ac:dyDescent="0.25">
      <c r="A81948">
        <v>18031464</v>
      </c>
      <c r="B81948">
        <f t="shared" si="1280"/>
        <v>0</v>
      </c>
    </row>
    <row r="81949" spans="1:2" x14ac:dyDescent="0.25">
      <c r="A81949">
        <v>18030815</v>
      </c>
      <c r="B81949">
        <f t="shared" si="1280"/>
        <v>2</v>
      </c>
    </row>
    <row r="81950" spans="1:2" x14ac:dyDescent="0.25">
      <c r="A81950">
        <v>18029830</v>
      </c>
      <c r="B81950">
        <f t="shared" si="1280"/>
        <v>1</v>
      </c>
    </row>
    <row r="81951" spans="1:2" x14ac:dyDescent="0.25">
      <c r="A81951">
        <v>18029829</v>
      </c>
      <c r="B81951">
        <f t="shared" si="1280"/>
        <v>0</v>
      </c>
    </row>
    <row r="81952" spans="1:2" x14ac:dyDescent="0.25">
      <c r="A81952">
        <v>18029196</v>
      </c>
      <c r="B81952">
        <f t="shared" si="1280"/>
        <v>0</v>
      </c>
    </row>
    <row r="81953" spans="1:2" x14ac:dyDescent="0.25">
      <c r="A81953">
        <v>18028639</v>
      </c>
      <c r="B81953">
        <f t="shared" si="1280"/>
        <v>1</v>
      </c>
    </row>
    <row r="81954" spans="1:2" x14ac:dyDescent="0.25">
      <c r="A81954">
        <v>18028397</v>
      </c>
      <c r="B81954">
        <f t="shared" si="1280"/>
        <v>2</v>
      </c>
    </row>
    <row r="81955" spans="1:2" x14ac:dyDescent="0.25">
      <c r="A81955">
        <v>18027492</v>
      </c>
      <c r="B81955">
        <f t="shared" si="1280"/>
        <v>0</v>
      </c>
    </row>
    <row r="81956" spans="1:2" x14ac:dyDescent="0.25">
      <c r="A81956">
        <v>18022697</v>
      </c>
      <c r="B81956">
        <f t="shared" si="1280"/>
        <v>2</v>
      </c>
    </row>
    <row r="81957" spans="1:2" x14ac:dyDescent="0.25">
      <c r="A81957">
        <v>18018819</v>
      </c>
      <c r="B81957">
        <f t="shared" si="1280"/>
        <v>0</v>
      </c>
    </row>
    <row r="81958" spans="1:2" x14ac:dyDescent="0.25">
      <c r="A81958">
        <v>18018185</v>
      </c>
      <c r="B81958">
        <f t="shared" si="1280"/>
        <v>2</v>
      </c>
    </row>
    <row r="81959" spans="1:2" x14ac:dyDescent="0.25">
      <c r="A81959">
        <v>18016783</v>
      </c>
      <c r="B81959">
        <f t="shared" si="1280"/>
        <v>1</v>
      </c>
    </row>
    <row r="81960" spans="1:2" x14ac:dyDescent="0.25">
      <c r="A81960">
        <v>18014103</v>
      </c>
      <c r="B81960">
        <f t="shared" si="1280"/>
        <v>0</v>
      </c>
    </row>
    <row r="81961" spans="1:2" x14ac:dyDescent="0.25">
      <c r="A81961">
        <v>18011002</v>
      </c>
      <c r="B81961">
        <f t="shared" si="1280"/>
        <v>1</v>
      </c>
    </row>
    <row r="81962" spans="1:2" x14ac:dyDescent="0.25">
      <c r="A81962">
        <v>18009564</v>
      </c>
      <c r="B81962">
        <f t="shared" si="1280"/>
        <v>0</v>
      </c>
    </row>
    <row r="81963" spans="1:2" x14ac:dyDescent="0.25">
      <c r="A81963">
        <v>18006992</v>
      </c>
      <c r="B81963">
        <f t="shared" si="1280"/>
        <v>2</v>
      </c>
    </row>
    <row r="81964" spans="1:2" x14ac:dyDescent="0.25">
      <c r="A81964">
        <v>18005169</v>
      </c>
      <c r="B81964">
        <f t="shared" si="1280"/>
        <v>0</v>
      </c>
    </row>
    <row r="81965" spans="1:2" x14ac:dyDescent="0.25">
      <c r="A81965">
        <v>18003604</v>
      </c>
      <c r="B81965">
        <f t="shared" si="1280"/>
        <v>1</v>
      </c>
    </row>
    <row r="81966" spans="1:2" x14ac:dyDescent="0.25">
      <c r="A81966">
        <v>18002056</v>
      </c>
      <c r="B81966">
        <f t="shared" si="1280"/>
        <v>1</v>
      </c>
    </row>
    <row r="81967" spans="1:2" x14ac:dyDescent="0.25">
      <c r="A81967">
        <v>18001548</v>
      </c>
      <c r="B81967">
        <f t="shared" si="1280"/>
        <v>0</v>
      </c>
    </row>
    <row r="81968" spans="1:2" x14ac:dyDescent="0.25">
      <c r="A81968">
        <v>18001394</v>
      </c>
      <c r="B81968">
        <f t="shared" si="1280"/>
        <v>2</v>
      </c>
    </row>
    <row r="81969" spans="1:2" x14ac:dyDescent="0.25">
      <c r="A81969">
        <v>18001373</v>
      </c>
      <c r="B81969">
        <f t="shared" si="1280"/>
        <v>2</v>
      </c>
    </row>
    <row r="81970" spans="1:2" x14ac:dyDescent="0.25">
      <c r="A81970">
        <v>18001252</v>
      </c>
      <c r="B81970">
        <f t="shared" si="1280"/>
        <v>1</v>
      </c>
    </row>
    <row r="81971" spans="1:2" x14ac:dyDescent="0.25">
      <c r="A81971">
        <v>18000511</v>
      </c>
      <c r="B81971">
        <f t="shared" si="1280"/>
        <v>1</v>
      </c>
    </row>
    <row r="81972" spans="1:2" x14ac:dyDescent="0.25">
      <c r="A81972">
        <v>17999595</v>
      </c>
      <c r="B81972">
        <f t="shared" si="1280"/>
        <v>0</v>
      </c>
    </row>
    <row r="81973" spans="1:2" x14ac:dyDescent="0.25">
      <c r="A81973">
        <v>17998853</v>
      </c>
      <c r="B81973">
        <f t="shared" si="1280"/>
        <v>2</v>
      </c>
    </row>
    <row r="81974" spans="1:2" x14ac:dyDescent="0.25">
      <c r="A81974">
        <v>17997656</v>
      </c>
      <c r="B81974">
        <f t="shared" si="1280"/>
        <v>2</v>
      </c>
    </row>
    <row r="81975" spans="1:2" x14ac:dyDescent="0.25">
      <c r="A81975">
        <v>17997410</v>
      </c>
      <c r="B81975">
        <f t="shared" si="1280"/>
        <v>2</v>
      </c>
    </row>
    <row r="81976" spans="1:2" x14ac:dyDescent="0.25">
      <c r="A81976">
        <v>17996874</v>
      </c>
      <c r="B81976">
        <f t="shared" si="1280"/>
        <v>0</v>
      </c>
    </row>
    <row r="81977" spans="1:2" x14ac:dyDescent="0.25">
      <c r="A81977">
        <v>17996296</v>
      </c>
      <c r="B81977">
        <f t="shared" si="1280"/>
        <v>1</v>
      </c>
    </row>
    <row r="81978" spans="1:2" x14ac:dyDescent="0.25">
      <c r="A81978">
        <v>17995050</v>
      </c>
      <c r="B81978">
        <f t="shared" si="1280"/>
        <v>0</v>
      </c>
    </row>
    <row r="81979" spans="1:2" x14ac:dyDescent="0.25">
      <c r="A81979">
        <v>17993965</v>
      </c>
      <c r="B81979">
        <f t="shared" si="1280"/>
        <v>1</v>
      </c>
    </row>
    <row r="81980" spans="1:2" x14ac:dyDescent="0.25">
      <c r="A81980">
        <v>17993531</v>
      </c>
      <c r="B81980">
        <f t="shared" si="1280"/>
        <v>2</v>
      </c>
    </row>
    <row r="81981" spans="1:2" x14ac:dyDescent="0.25">
      <c r="A81981">
        <v>17991363</v>
      </c>
      <c r="B81981">
        <f t="shared" si="1280"/>
        <v>0</v>
      </c>
    </row>
    <row r="81982" spans="1:2" x14ac:dyDescent="0.25">
      <c r="A81982">
        <v>17990022</v>
      </c>
      <c r="B81982">
        <f t="shared" si="1280"/>
        <v>0</v>
      </c>
    </row>
    <row r="81983" spans="1:2" x14ac:dyDescent="0.25">
      <c r="A81983">
        <v>17987315</v>
      </c>
      <c r="B81983">
        <f t="shared" si="1280"/>
        <v>2</v>
      </c>
    </row>
    <row r="81984" spans="1:2" x14ac:dyDescent="0.25">
      <c r="A81984">
        <v>17987172</v>
      </c>
      <c r="B81984">
        <f t="shared" si="1280"/>
        <v>0</v>
      </c>
    </row>
    <row r="81985" spans="1:2" x14ac:dyDescent="0.25">
      <c r="A81985">
        <v>17986572</v>
      </c>
      <c r="B81985">
        <f t="shared" si="1280"/>
        <v>0</v>
      </c>
    </row>
    <row r="81986" spans="1:2" x14ac:dyDescent="0.25">
      <c r="A81986">
        <v>17985937</v>
      </c>
      <c r="B81986">
        <f t="shared" ref="B81986:B82049" si="1281">MOD(A81986,3)</f>
        <v>1</v>
      </c>
    </row>
    <row r="81987" spans="1:2" x14ac:dyDescent="0.25">
      <c r="A81987">
        <v>17985176</v>
      </c>
      <c r="B81987">
        <f t="shared" si="1281"/>
        <v>2</v>
      </c>
    </row>
    <row r="81988" spans="1:2" x14ac:dyDescent="0.25">
      <c r="A81988">
        <v>17984516</v>
      </c>
      <c r="B81988">
        <f t="shared" si="1281"/>
        <v>2</v>
      </c>
    </row>
    <row r="81989" spans="1:2" x14ac:dyDescent="0.25">
      <c r="A81989">
        <v>17984215</v>
      </c>
      <c r="B81989">
        <f t="shared" si="1281"/>
        <v>1</v>
      </c>
    </row>
    <row r="81990" spans="1:2" x14ac:dyDescent="0.25">
      <c r="A81990">
        <v>17980634</v>
      </c>
      <c r="B81990">
        <f t="shared" si="1281"/>
        <v>2</v>
      </c>
    </row>
    <row r="81991" spans="1:2" x14ac:dyDescent="0.25">
      <c r="A81991">
        <v>17980408</v>
      </c>
      <c r="B81991">
        <f t="shared" si="1281"/>
        <v>1</v>
      </c>
    </row>
    <row r="81992" spans="1:2" x14ac:dyDescent="0.25">
      <c r="A81992">
        <v>17979926</v>
      </c>
      <c r="B81992">
        <f t="shared" si="1281"/>
        <v>2</v>
      </c>
    </row>
    <row r="81993" spans="1:2" x14ac:dyDescent="0.25">
      <c r="A81993">
        <v>17979206</v>
      </c>
      <c r="B81993">
        <f t="shared" si="1281"/>
        <v>2</v>
      </c>
    </row>
    <row r="81994" spans="1:2" x14ac:dyDescent="0.25">
      <c r="A81994">
        <v>17977843</v>
      </c>
      <c r="B81994">
        <f t="shared" si="1281"/>
        <v>1</v>
      </c>
    </row>
    <row r="81995" spans="1:2" x14ac:dyDescent="0.25">
      <c r="A81995">
        <v>17977808</v>
      </c>
      <c r="B81995">
        <f t="shared" si="1281"/>
        <v>2</v>
      </c>
    </row>
    <row r="81996" spans="1:2" x14ac:dyDescent="0.25">
      <c r="A81996">
        <v>17977684</v>
      </c>
      <c r="B81996">
        <f t="shared" si="1281"/>
        <v>1</v>
      </c>
    </row>
    <row r="81997" spans="1:2" x14ac:dyDescent="0.25">
      <c r="A81997">
        <v>17976140</v>
      </c>
      <c r="B81997">
        <f t="shared" si="1281"/>
        <v>2</v>
      </c>
    </row>
    <row r="81998" spans="1:2" x14ac:dyDescent="0.25">
      <c r="A81998">
        <v>17975973</v>
      </c>
      <c r="B81998">
        <f t="shared" si="1281"/>
        <v>0</v>
      </c>
    </row>
    <row r="81999" spans="1:2" x14ac:dyDescent="0.25">
      <c r="A81999">
        <v>17974040</v>
      </c>
      <c r="B81999">
        <f t="shared" si="1281"/>
        <v>2</v>
      </c>
    </row>
    <row r="82000" spans="1:2" x14ac:dyDescent="0.25">
      <c r="A82000">
        <v>17973852</v>
      </c>
      <c r="B82000">
        <f t="shared" si="1281"/>
        <v>0</v>
      </c>
    </row>
    <row r="82001" spans="1:2" x14ac:dyDescent="0.25">
      <c r="A82001">
        <v>17971301</v>
      </c>
      <c r="B82001">
        <f t="shared" si="1281"/>
        <v>2</v>
      </c>
    </row>
    <row r="82002" spans="1:2" x14ac:dyDescent="0.25">
      <c r="A82002">
        <v>17971237</v>
      </c>
      <c r="B82002">
        <f t="shared" si="1281"/>
        <v>1</v>
      </c>
    </row>
    <row r="82003" spans="1:2" x14ac:dyDescent="0.25">
      <c r="A82003">
        <v>17969923</v>
      </c>
      <c r="B82003">
        <f t="shared" si="1281"/>
        <v>1</v>
      </c>
    </row>
    <row r="82004" spans="1:2" x14ac:dyDescent="0.25">
      <c r="A82004">
        <v>17969921</v>
      </c>
      <c r="B82004">
        <f t="shared" si="1281"/>
        <v>2</v>
      </c>
    </row>
    <row r="82005" spans="1:2" x14ac:dyDescent="0.25">
      <c r="A82005">
        <v>17969002</v>
      </c>
      <c r="B82005">
        <f t="shared" si="1281"/>
        <v>1</v>
      </c>
    </row>
    <row r="82006" spans="1:2" x14ac:dyDescent="0.25">
      <c r="A82006">
        <v>17968963</v>
      </c>
      <c r="B82006">
        <f t="shared" si="1281"/>
        <v>1</v>
      </c>
    </row>
    <row r="82007" spans="1:2" x14ac:dyDescent="0.25">
      <c r="A82007">
        <v>17966159</v>
      </c>
      <c r="B82007">
        <f t="shared" si="1281"/>
        <v>2</v>
      </c>
    </row>
    <row r="82008" spans="1:2" x14ac:dyDescent="0.25">
      <c r="A82008">
        <v>17966001</v>
      </c>
      <c r="B82008">
        <f t="shared" si="1281"/>
        <v>0</v>
      </c>
    </row>
    <row r="82009" spans="1:2" x14ac:dyDescent="0.25">
      <c r="A82009">
        <v>17965883</v>
      </c>
      <c r="B82009">
        <f t="shared" si="1281"/>
        <v>2</v>
      </c>
    </row>
    <row r="82010" spans="1:2" x14ac:dyDescent="0.25">
      <c r="A82010">
        <v>17965842</v>
      </c>
      <c r="B82010">
        <f t="shared" si="1281"/>
        <v>0</v>
      </c>
    </row>
    <row r="82011" spans="1:2" x14ac:dyDescent="0.25">
      <c r="A82011">
        <v>17965284</v>
      </c>
      <c r="B82011">
        <f t="shared" si="1281"/>
        <v>0</v>
      </c>
    </row>
    <row r="82012" spans="1:2" x14ac:dyDescent="0.25">
      <c r="A82012">
        <v>17964143</v>
      </c>
      <c r="B82012">
        <f t="shared" si="1281"/>
        <v>2</v>
      </c>
    </row>
    <row r="82013" spans="1:2" x14ac:dyDescent="0.25">
      <c r="A82013">
        <v>17964078</v>
      </c>
      <c r="B82013">
        <f t="shared" si="1281"/>
        <v>0</v>
      </c>
    </row>
    <row r="82014" spans="1:2" x14ac:dyDescent="0.25">
      <c r="A82014">
        <v>17963691</v>
      </c>
      <c r="B82014">
        <f t="shared" si="1281"/>
        <v>0</v>
      </c>
    </row>
    <row r="82015" spans="1:2" x14ac:dyDescent="0.25">
      <c r="A82015">
        <v>17962527</v>
      </c>
      <c r="B82015">
        <f t="shared" si="1281"/>
        <v>0</v>
      </c>
    </row>
    <row r="82016" spans="1:2" x14ac:dyDescent="0.25">
      <c r="A82016">
        <v>17961950</v>
      </c>
      <c r="B82016">
        <f t="shared" si="1281"/>
        <v>2</v>
      </c>
    </row>
    <row r="82017" spans="1:2" x14ac:dyDescent="0.25">
      <c r="A82017">
        <v>17961775</v>
      </c>
      <c r="B82017">
        <f t="shared" si="1281"/>
        <v>1</v>
      </c>
    </row>
    <row r="82018" spans="1:2" x14ac:dyDescent="0.25">
      <c r="A82018">
        <v>17961517</v>
      </c>
      <c r="B82018">
        <f t="shared" si="1281"/>
        <v>1</v>
      </c>
    </row>
    <row r="82019" spans="1:2" x14ac:dyDescent="0.25">
      <c r="A82019">
        <v>17961004</v>
      </c>
      <c r="B82019">
        <f t="shared" si="1281"/>
        <v>1</v>
      </c>
    </row>
    <row r="82020" spans="1:2" x14ac:dyDescent="0.25">
      <c r="A82020">
        <v>17960999</v>
      </c>
      <c r="B82020">
        <f t="shared" si="1281"/>
        <v>2</v>
      </c>
    </row>
    <row r="82021" spans="1:2" x14ac:dyDescent="0.25">
      <c r="A82021">
        <v>17960643</v>
      </c>
      <c r="B82021">
        <f t="shared" si="1281"/>
        <v>0</v>
      </c>
    </row>
    <row r="82022" spans="1:2" x14ac:dyDescent="0.25">
      <c r="A82022">
        <v>17959557</v>
      </c>
      <c r="B82022">
        <f t="shared" si="1281"/>
        <v>0</v>
      </c>
    </row>
    <row r="82023" spans="1:2" x14ac:dyDescent="0.25">
      <c r="A82023">
        <v>17957697</v>
      </c>
      <c r="B82023">
        <f t="shared" si="1281"/>
        <v>0</v>
      </c>
    </row>
    <row r="82024" spans="1:2" x14ac:dyDescent="0.25">
      <c r="A82024">
        <v>17957233</v>
      </c>
      <c r="B82024">
        <f t="shared" si="1281"/>
        <v>1</v>
      </c>
    </row>
    <row r="82025" spans="1:2" x14ac:dyDescent="0.25">
      <c r="A82025">
        <v>17955103</v>
      </c>
      <c r="B82025">
        <f t="shared" si="1281"/>
        <v>1</v>
      </c>
    </row>
    <row r="82026" spans="1:2" x14ac:dyDescent="0.25">
      <c r="A82026">
        <v>17954126</v>
      </c>
      <c r="B82026">
        <f t="shared" si="1281"/>
        <v>2</v>
      </c>
    </row>
    <row r="82027" spans="1:2" x14ac:dyDescent="0.25">
      <c r="A82027">
        <v>17953895</v>
      </c>
      <c r="B82027">
        <f t="shared" si="1281"/>
        <v>2</v>
      </c>
    </row>
    <row r="82028" spans="1:2" x14ac:dyDescent="0.25">
      <c r="A82028">
        <v>17953382</v>
      </c>
      <c r="B82028">
        <f t="shared" si="1281"/>
        <v>2</v>
      </c>
    </row>
    <row r="82029" spans="1:2" x14ac:dyDescent="0.25">
      <c r="A82029">
        <v>17953358</v>
      </c>
      <c r="B82029">
        <f t="shared" si="1281"/>
        <v>2</v>
      </c>
    </row>
    <row r="82030" spans="1:2" x14ac:dyDescent="0.25">
      <c r="A82030">
        <v>17952534</v>
      </c>
      <c r="B82030">
        <f t="shared" si="1281"/>
        <v>0</v>
      </c>
    </row>
    <row r="82031" spans="1:2" x14ac:dyDescent="0.25">
      <c r="A82031">
        <v>17951571</v>
      </c>
      <c r="B82031">
        <f t="shared" si="1281"/>
        <v>0</v>
      </c>
    </row>
    <row r="82032" spans="1:2" x14ac:dyDescent="0.25">
      <c r="A82032">
        <v>17951318</v>
      </c>
      <c r="B82032">
        <f t="shared" si="1281"/>
        <v>2</v>
      </c>
    </row>
    <row r="82033" spans="1:2" x14ac:dyDescent="0.25">
      <c r="A82033">
        <v>17950990</v>
      </c>
      <c r="B82033">
        <f t="shared" si="1281"/>
        <v>1</v>
      </c>
    </row>
    <row r="82034" spans="1:2" x14ac:dyDescent="0.25">
      <c r="A82034">
        <v>17949917</v>
      </c>
      <c r="B82034">
        <f t="shared" si="1281"/>
        <v>2</v>
      </c>
    </row>
    <row r="82035" spans="1:2" x14ac:dyDescent="0.25">
      <c r="A82035">
        <v>17949319</v>
      </c>
      <c r="B82035">
        <f t="shared" si="1281"/>
        <v>1</v>
      </c>
    </row>
    <row r="82036" spans="1:2" x14ac:dyDescent="0.25">
      <c r="A82036">
        <v>17948834</v>
      </c>
      <c r="B82036">
        <f t="shared" si="1281"/>
        <v>2</v>
      </c>
    </row>
    <row r="82037" spans="1:2" x14ac:dyDescent="0.25">
      <c r="A82037">
        <v>17946626</v>
      </c>
      <c r="B82037">
        <f t="shared" si="1281"/>
        <v>2</v>
      </c>
    </row>
    <row r="82038" spans="1:2" x14ac:dyDescent="0.25">
      <c r="A82038">
        <v>17943771</v>
      </c>
      <c r="B82038">
        <f t="shared" si="1281"/>
        <v>0</v>
      </c>
    </row>
    <row r="82039" spans="1:2" x14ac:dyDescent="0.25">
      <c r="A82039">
        <v>17943075</v>
      </c>
      <c r="B82039">
        <f t="shared" si="1281"/>
        <v>0</v>
      </c>
    </row>
    <row r="82040" spans="1:2" x14ac:dyDescent="0.25">
      <c r="A82040">
        <v>17942792</v>
      </c>
      <c r="B82040">
        <f t="shared" si="1281"/>
        <v>2</v>
      </c>
    </row>
    <row r="82041" spans="1:2" x14ac:dyDescent="0.25">
      <c r="A82041">
        <v>17942063</v>
      </c>
      <c r="B82041">
        <f t="shared" si="1281"/>
        <v>2</v>
      </c>
    </row>
    <row r="82042" spans="1:2" x14ac:dyDescent="0.25">
      <c r="A82042">
        <v>17940302</v>
      </c>
      <c r="B82042">
        <f t="shared" si="1281"/>
        <v>2</v>
      </c>
    </row>
    <row r="82043" spans="1:2" x14ac:dyDescent="0.25">
      <c r="A82043">
        <v>17939924</v>
      </c>
      <c r="B82043">
        <f t="shared" si="1281"/>
        <v>2</v>
      </c>
    </row>
    <row r="82044" spans="1:2" x14ac:dyDescent="0.25">
      <c r="A82044">
        <v>17937333</v>
      </c>
      <c r="B82044">
        <f t="shared" si="1281"/>
        <v>0</v>
      </c>
    </row>
    <row r="82045" spans="1:2" x14ac:dyDescent="0.25">
      <c r="A82045">
        <v>17937060</v>
      </c>
      <c r="B82045">
        <f t="shared" si="1281"/>
        <v>0</v>
      </c>
    </row>
    <row r="82046" spans="1:2" x14ac:dyDescent="0.25">
      <c r="A82046">
        <v>17933231</v>
      </c>
      <c r="B82046">
        <f t="shared" si="1281"/>
        <v>2</v>
      </c>
    </row>
    <row r="82047" spans="1:2" x14ac:dyDescent="0.25">
      <c r="A82047">
        <v>17933036</v>
      </c>
      <c r="B82047">
        <f t="shared" si="1281"/>
        <v>2</v>
      </c>
    </row>
    <row r="82048" spans="1:2" x14ac:dyDescent="0.25">
      <c r="A82048">
        <v>17932861</v>
      </c>
      <c r="B82048">
        <f t="shared" si="1281"/>
        <v>1</v>
      </c>
    </row>
    <row r="82049" spans="1:2" x14ac:dyDescent="0.25">
      <c r="A82049">
        <v>17932352</v>
      </c>
      <c r="B82049">
        <f t="shared" si="1281"/>
        <v>2</v>
      </c>
    </row>
    <row r="82050" spans="1:2" x14ac:dyDescent="0.25">
      <c r="A82050">
        <v>17931256</v>
      </c>
      <c r="B82050">
        <f t="shared" ref="B82050:B82113" si="1282">MOD(A82050,3)</f>
        <v>1</v>
      </c>
    </row>
    <row r="82051" spans="1:2" x14ac:dyDescent="0.25">
      <c r="A82051">
        <v>17929393</v>
      </c>
      <c r="B82051">
        <f t="shared" si="1282"/>
        <v>1</v>
      </c>
    </row>
    <row r="82052" spans="1:2" x14ac:dyDescent="0.25">
      <c r="A82052">
        <v>17929357</v>
      </c>
      <c r="B82052">
        <f t="shared" si="1282"/>
        <v>1</v>
      </c>
    </row>
    <row r="82053" spans="1:2" x14ac:dyDescent="0.25">
      <c r="A82053">
        <v>17928664</v>
      </c>
      <c r="B82053">
        <f t="shared" si="1282"/>
        <v>1</v>
      </c>
    </row>
    <row r="82054" spans="1:2" x14ac:dyDescent="0.25">
      <c r="A82054">
        <v>17928229</v>
      </c>
      <c r="B82054">
        <f t="shared" si="1282"/>
        <v>1</v>
      </c>
    </row>
    <row r="82055" spans="1:2" x14ac:dyDescent="0.25">
      <c r="A82055">
        <v>17927647</v>
      </c>
      <c r="B82055">
        <f t="shared" si="1282"/>
        <v>1</v>
      </c>
    </row>
    <row r="82056" spans="1:2" x14ac:dyDescent="0.25">
      <c r="A82056">
        <v>17927336</v>
      </c>
      <c r="B82056">
        <f t="shared" si="1282"/>
        <v>2</v>
      </c>
    </row>
    <row r="82057" spans="1:2" x14ac:dyDescent="0.25">
      <c r="A82057">
        <v>17924699</v>
      </c>
      <c r="B82057">
        <f t="shared" si="1282"/>
        <v>2</v>
      </c>
    </row>
    <row r="82058" spans="1:2" x14ac:dyDescent="0.25">
      <c r="A82058">
        <v>17923895</v>
      </c>
      <c r="B82058">
        <f t="shared" si="1282"/>
        <v>2</v>
      </c>
    </row>
    <row r="82059" spans="1:2" x14ac:dyDescent="0.25">
      <c r="A82059">
        <v>17920859</v>
      </c>
      <c r="B82059">
        <f t="shared" si="1282"/>
        <v>2</v>
      </c>
    </row>
    <row r="82060" spans="1:2" x14ac:dyDescent="0.25">
      <c r="A82060">
        <v>17920226</v>
      </c>
      <c r="B82060">
        <f t="shared" si="1282"/>
        <v>2</v>
      </c>
    </row>
    <row r="82061" spans="1:2" x14ac:dyDescent="0.25">
      <c r="A82061">
        <v>17919937</v>
      </c>
      <c r="B82061">
        <f t="shared" si="1282"/>
        <v>1</v>
      </c>
    </row>
    <row r="82062" spans="1:2" x14ac:dyDescent="0.25">
      <c r="A82062">
        <v>17919354</v>
      </c>
      <c r="B82062">
        <f t="shared" si="1282"/>
        <v>0</v>
      </c>
    </row>
    <row r="82063" spans="1:2" x14ac:dyDescent="0.25">
      <c r="A82063">
        <v>17918889</v>
      </c>
      <c r="B82063">
        <f t="shared" si="1282"/>
        <v>0</v>
      </c>
    </row>
    <row r="82064" spans="1:2" x14ac:dyDescent="0.25">
      <c r="A82064">
        <v>17917568</v>
      </c>
      <c r="B82064">
        <f t="shared" si="1282"/>
        <v>2</v>
      </c>
    </row>
    <row r="82065" spans="1:2" x14ac:dyDescent="0.25">
      <c r="A82065">
        <v>17916015</v>
      </c>
      <c r="B82065">
        <f t="shared" si="1282"/>
        <v>0</v>
      </c>
    </row>
    <row r="82066" spans="1:2" x14ac:dyDescent="0.25">
      <c r="A82066">
        <v>17915787</v>
      </c>
      <c r="B82066">
        <f t="shared" si="1282"/>
        <v>0</v>
      </c>
    </row>
    <row r="82067" spans="1:2" x14ac:dyDescent="0.25">
      <c r="A82067">
        <v>17915627</v>
      </c>
      <c r="B82067">
        <f t="shared" si="1282"/>
        <v>2</v>
      </c>
    </row>
    <row r="82068" spans="1:2" x14ac:dyDescent="0.25">
      <c r="A82068">
        <v>17913607</v>
      </c>
      <c r="B82068">
        <f t="shared" si="1282"/>
        <v>1</v>
      </c>
    </row>
    <row r="82069" spans="1:2" x14ac:dyDescent="0.25">
      <c r="A82069">
        <v>17913504</v>
      </c>
      <c r="B82069">
        <f t="shared" si="1282"/>
        <v>0</v>
      </c>
    </row>
    <row r="82070" spans="1:2" x14ac:dyDescent="0.25">
      <c r="A82070">
        <v>17913095</v>
      </c>
      <c r="B82070">
        <f t="shared" si="1282"/>
        <v>2</v>
      </c>
    </row>
    <row r="82071" spans="1:2" x14ac:dyDescent="0.25">
      <c r="A82071">
        <v>17912457</v>
      </c>
      <c r="B82071">
        <f t="shared" si="1282"/>
        <v>0</v>
      </c>
    </row>
    <row r="82072" spans="1:2" x14ac:dyDescent="0.25">
      <c r="A82072">
        <v>17911809</v>
      </c>
      <c r="B82072">
        <f t="shared" si="1282"/>
        <v>0</v>
      </c>
    </row>
    <row r="82073" spans="1:2" x14ac:dyDescent="0.25">
      <c r="A82073">
        <v>17911384</v>
      </c>
      <c r="B82073">
        <f t="shared" si="1282"/>
        <v>1</v>
      </c>
    </row>
    <row r="82074" spans="1:2" x14ac:dyDescent="0.25">
      <c r="A82074">
        <v>17910783</v>
      </c>
      <c r="B82074">
        <f t="shared" si="1282"/>
        <v>0</v>
      </c>
    </row>
    <row r="82075" spans="1:2" x14ac:dyDescent="0.25">
      <c r="A82075">
        <v>17910691</v>
      </c>
      <c r="B82075">
        <f t="shared" si="1282"/>
        <v>1</v>
      </c>
    </row>
    <row r="82076" spans="1:2" x14ac:dyDescent="0.25">
      <c r="A82076">
        <v>17909667</v>
      </c>
      <c r="B82076">
        <f t="shared" si="1282"/>
        <v>0</v>
      </c>
    </row>
    <row r="82077" spans="1:2" x14ac:dyDescent="0.25">
      <c r="A82077">
        <v>17909050</v>
      </c>
      <c r="B82077">
        <f t="shared" si="1282"/>
        <v>1</v>
      </c>
    </row>
    <row r="82078" spans="1:2" x14ac:dyDescent="0.25">
      <c r="A82078">
        <v>17908058</v>
      </c>
      <c r="B82078">
        <f t="shared" si="1282"/>
        <v>2</v>
      </c>
    </row>
    <row r="82079" spans="1:2" x14ac:dyDescent="0.25">
      <c r="A82079">
        <v>17907557</v>
      </c>
      <c r="B82079">
        <f t="shared" si="1282"/>
        <v>2</v>
      </c>
    </row>
    <row r="82080" spans="1:2" x14ac:dyDescent="0.25">
      <c r="A82080">
        <v>17906653</v>
      </c>
      <c r="B82080">
        <f t="shared" si="1282"/>
        <v>1</v>
      </c>
    </row>
    <row r="82081" spans="1:2" x14ac:dyDescent="0.25">
      <c r="A82081">
        <v>17904911</v>
      </c>
      <c r="B82081">
        <f t="shared" si="1282"/>
        <v>2</v>
      </c>
    </row>
    <row r="82082" spans="1:2" x14ac:dyDescent="0.25">
      <c r="A82082">
        <v>17903596</v>
      </c>
      <c r="B82082">
        <f t="shared" si="1282"/>
        <v>1</v>
      </c>
    </row>
    <row r="82083" spans="1:2" x14ac:dyDescent="0.25">
      <c r="A82083">
        <v>17902117</v>
      </c>
      <c r="B82083">
        <f t="shared" si="1282"/>
        <v>1</v>
      </c>
    </row>
    <row r="82084" spans="1:2" x14ac:dyDescent="0.25">
      <c r="A82084">
        <v>17900414</v>
      </c>
      <c r="B82084">
        <f t="shared" si="1282"/>
        <v>2</v>
      </c>
    </row>
    <row r="82085" spans="1:2" x14ac:dyDescent="0.25">
      <c r="A82085">
        <v>17900376</v>
      </c>
      <c r="B82085">
        <f t="shared" si="1282"/>
        <v>0</v>
      </c>
    </row>
    <row r="82086" spans="1:2" x14ac:dyDescent="0.25">
      <c r="A82086">
        <v>17899312</v>
      </c>
      <c r="B82086">
        <f t="shared" si="1282"/>
        <v>1</v>
      </c>
    </row>
    <row r="82087" spans="1:2" x14ac:dyDescent="0.25">
      <c r="A82087">
        <v>17897757</v>
      </c>
      <c r="B82087">
        <f t="shared" si="1282"/>
        <v>0</v>
      </c>
    </row>
    <row r="82088" spans="1:2" x14ac:dyDescent="0.25">
      <c r="A82088">
        <v>17896985</v>
      </c>
      <c r="B82088">
        <f t="shared" si="1282"/>
        <v>2</v>
      </c>
    </row>
    <row r="82089" spans="1:2" x14ac:dyDescent="0.25">
      <c r="A82089">
        <v>17895241</v>
      </c>
      <c r="B82089">
        <f t="shared" si="1282"/>
        <v>1</v>
      </c>
    </row>
    <row r="82090" spans="1:2" x14ac:dyDescent="0.25">
      <c r="A82090">
        <v>17893287</v>
      </c>
      <c r="B82090">
        <f t="shared" si="1282"/>
        <v>0</v>
      </c>
    </row>
    <row r="82091" spans="1:2" x14ac:dyDescent="0.25">
      <c r="A82091">
        <v>17891869</v>
      </c>
      <c r="B82091">
        <f t="shared" si="1282"/>
        <v>1</v>
      </c>
    </row>
    <row r="82092" spans="1:2" x14ac:dyDescent="0.25">
      <c r="A82092">
        <v>17891818</v>
      </c>
      <c r="B82092">
        <f t="shared" si="1282"/>
        <v>1</v>
      </c>
    </row>
    <row r="82093" spans="1:2" x14ac:dyDescent="0.25">
      <c r="A82093">
        <v>17891363</v>
      </c>
      <c r="B82093">
        <f t="shared" si="1282"/>
        <v>2</v>
      </c>
    </row>
    <row r="82094" spans="1:2" x14ac:dyDescent="0.25">
      <c r="A82094">
        <v>17890449</v>
      </c>
      <c r="B82094">
        <f t="shared" si="1282"/>
        <v>0</v>
      </c>
    </row>
    <row r="82095" spans="1:2" x14ac:dyDescent="0.25">
      <c r="A82095">
        <v>17889552</v>
      </c>
      <c r="B82095">
        <f t="shared" si="1282"/>
        <v>0</v>
      </c>
    </row>
    <row r="82096" spans="1:2" x14ac:dyDescent="0.25">
      <c r="A82096">
        <v>17888700</v>
      </c>
      <c r="B82096">
        <f t="shared" si="1282"/>
        <v>0</v>
      </c>
    </row>
    <row r="82097" spans="1:2" x14ac:dyDescent="0.25">
      <c r="A82097">
        <v>17888201</v>
      </c>
      <c r="B82097">
        <f t="shared" si="1282"/>
        <v>2</v>
      </c>
    </row>
    <row r="82098" spans="1:2" x14ac:dyDescent="0.25">
      <c r="A82098">
        <v>17887605</v>
      </c>
      <c r="B82098">
        <f t="shared" si="1282"/>
        <v>0</v>
      </c>
    </row>
    <row r="82099" spans="1:2" x14ac:dyDescent="0.25">
      <c r="A82099">
        <v>17887093</v>
      </c>
      <c r="B82099">
        <f t="shared" si="1282"/>
        <v>1</v>
      </c>
    </row>
    <row r="82100" spans="1:2" x14ac:dyDescent="0.25">
      <c r="A82100">
        <v>17886369</v>
      </c>
      <c r="B82100">
        <f t="shared" si="1282"/>
        <v>0</v>
      </c>
    </row>
    <row r="82101" spans="1:2" x14ac:dyDescent="0.25">
      <c r="A82101">
        <v>17885890</v>
      </c>
      <c r="B82101">
        <f t="shared" si="1282"/>
        <v>1</v>
      </c>
    </row>
    <row r="82102" spans="1:2" x14ac:dyDescent="0.25">
      <c r="A82102">
        <v>17885570</v>
      </c>
      <c r="B82102">
        <f t="shared" si="1282"/>
        <v>2</v>
      </c>
    </row>
    <row r="82103" spans="1:2" x14ac:dyDescent="0.25">
      <c r="A82103">
        <v>17882700</v>
      </c>
      <c r="B82103">
        <f t="shared" si="1282"/>
        <v>0</v>
      </c>
    </row>
    <row r="82104" spans="1:2" x14ac:dyDescent="0.25">
      <c r="A82104">
        <v>17881894</v>
      </c>
      <c r="B82104">
        <f t="shared" si="1282"/>
        <v>1</v>
      </c>
    </row>
    <row r="82105" spans="1:2" x14ac:dyDescent="0.25">
      <c r="A82105">
        <v>17881108</v>
      </c>
      <c r="B82105">
        <f t="shared" si="1282"/>
        <v>1</v>
      </c>
    </row>
    <row r="82106" spans="1:2" x14ac:dyDescent="0.25">
      <c r="A82106">
        <v>17880853</v>
      </c>
      <c r="B82106">
        <f t="shared" si="1282"/>
        <v>1</v>
      </c>
    </row>
    <row r="82107" spans="1:2" x14ac:dyDescent="0.25">
      <c r="A82107">
        <v>17879750</v>
      </c>
      <c r="B82107">
        <f t="shared" si="1282"/>
        <v>2</v>
      </c>
    </row>
    <row r="82108" spans="1:2" x14ac:dyDescent="0.25">
      <c r="A82108">
        <v>17879402</v>
      </c>
      <c r="B82108">
        <f t="shared" si="1282"/>
        <v>2</v>
      </c>
    </row>
    <row r="82109" spans="1:2" x14ac:dyDescent="0.25">
      <c r="A82109">
        <v>17878950</v>
      </c>
      <c r="B82109">
        <f t="shared" si="1282"/>
        <v>0</v>
      </c>
    </row>
    <row r="82110" spans="1:2" x14ac:dyDescent="0.25">
      <c r="A82110">
        <v>17877824</v>
      </c>
      <c r="B82110">
        <f t="shared" si="1282"/>
        <v>2</v>
      </c>
    </row>
    <row r="82111" spans="1:2" x14ac:dyDescent="0.25">
      <c r="A82111">
        <v>17874352</v>
      </c>
      <c r="B82111">
        <f t="shared" si="1282"/>
        <v>1</v>
      </c>
    </row>
    <row r="82112" spans="1:2" x14ac:dyDescent="0.25">
      <c r="A82112">
        <v>17873151</v>
      </c>
      <c r="B82112">
        <f t="shared" si="1282"/>
        <v>0</v>
      </c>
    </row>
    <row r="82113" spans="1:2" x14ac:dyDescent="0.25">
      <c r="A82113">
        <v>17870083</v>
      </c>
      <c r="B82113">
        <f t="shared" si="1282"/>
        <v>1</v>
      </c>
    </row>
    <row r="82114" spans="1:2" x14ac:dyDescent="0.25">
      <c r="A82114">
        <v>17867726</v>
      </c>
      <c r="B82114">
        <f t="shared" ref="B82114:B82177" si="1283">MOD(A82114,3)</f>
        <v>2</v>
      </c>
    </row>
    <row r="82115" spans="1:2" x14ac:dyDescent="0.25">
      <c r="A82115">
        <v>17866153</v>
      </c>
      <c r="B82115">
        <f t="shared" si="1283"/>
        <v>1</v>
      </c>
    </row>
    <row r="82116" spans="1:2" x14ac:dyDescent="0.25">
      <c r="A82116">
        <v>17865970</v>
      </c>
      <c r="B82116">
        <f t="shared" si="1283"/>
        <v>1</v>
      </c>
    </row>
    <row r="82117" spans="1:2" x14ac:dyDescent="0.25">
      <c r="A82117">
        <v>17865114</v>
      </c>
      <c r="B82117">
        <f t="shared" si="1283"/>
        <v>0</v>
      </c>
    </row>
    <row r="82118" spans="1:2" x14ac:dyDescent="0.25">
      <c r="A82118">
        <v>17863938</v>
      </c>
      <c r="B82118">
        <f t="shared" si="1283"/>
        <v>0</v>
      </c>
    </row>
    <row r="82119" spans="1:2" x14ac:dyDescent="0.25">
      <c r="A82119">
        <v>17863329</v>
      </c>
      <c r="B82119">
        <f t="shared" si="1283"/>
        <v>0</v>
      </c>
    </row>
    <row r="82120" spans="1:2" x14ac:dyDescent="0.25">
      <c r="A82120">
        <v>17861665</v>
      </c>
      <c r="B82120">
        <f t="shared" si="1283"/>
        <v>1</v>
      </c>
    </row>
    <row r="82121" spans="1:2" x14ac:dyDescent="0.25">
      <c r="A82121">
        <v>17857377</v>
      </c>
      <c r="B82121">
        <f t="shared" si="1283"/>
        <v>0</v>
      </c>
    </row>
    <row r="82122" spans="1:2" x14ac:dyDescent="0.25">
      <c r="A82122">
        <v>17856458</v>
      </c>
      <c r="B82122">
        <f t="shared" si="1283"/>
        <v>2</v>
      </c>
    </row>
    <row r="82123" spans="1:2" x14ac:dyDescent="0.25">
      <c r="A82123">
        <v>17856323</v>
      </c>
      <c r="B82123">
        <f t="shared" si="1283"/>
        <v>2</v>
      </c>
    </row>
    <row r="82124" spans="1:2" x14ac:dyDescent="0.25">
      <c r="A82124">
        <v>17856276</v>
      </c>
      <c r="B82124">
        <f t="shared" si="1283"/>
        <v>0</v>
      </c>
    </row>
    <row r="82125" spans="1:2" x14ac:dyDescent="0.25">
      <c r="A82125">
        <v>17854653</v>
      </c>
      <c r="B82125">
        <f t="shared" si="1283"/>
        <v>0</v>
      </c>
    </row>
    <row r="82126" spans="1:2" x14ac:dyDescent="0.25">
      <c r="A82126">
        <v>17853745</v>
      </c>
      <c r="B82126">
        <f t="shared" si="1283"/>
        <v>1</v>
      </c>
    </row>
    <row r="82127" spans="1:2" x14ac:dyDescent="0.25">
      <c r="A82127">
        <v>17852694</v>
      </c>
      <c r="B82127">
        <f t="shared" si="1283"/>
        <v>0</v>
      </c>
    </row>
    <row r="82128" spans="1:2" x14ac:dyDescent="0.25">
      <c r="A82128">
        <v>17849991</v>
      </c>
      <c r="B82128">
        <f t="shared" si="1283"/>
        <v>0</v>
      </c>
    </row>
    <row r="82129" spans="1:2" x14ac:dyDescent="0.25">
      <c r="A82129">
        <v>17849233</v>
      </c>
      <c r="B82129">
        <f t="shared" si="1283"/>
        <v>1</v>
      </c>
    </row>
    <row r="82130" spans="1:2" x14ac:dyDescent="0.25">
      <c r="A82130">
        <v>17849009</v>
      </c>
      <c r="B82130">
        <f t="shared" si="1283"/>
        <v>2</v>
      </c>
    </row>
    <row r="82131" spans="1:2" x14ac:dyDescent="0.25">
      <c r="A82131">
        <v>17847353</v>
      </c>
      <c r="B82131">
        <f t="shared" si="1283"/>
        <v>2</v>
      </c>
    </row>
    <row r="82132" spans="1:2" x14ac:dyDescent="0.25">
      <c r="A82132">
        <v>17846395</v>
      </c>
      <c r="B82132">
        <f t="shared" si="1283"/>
        <v>1</v>
      </c>
    </row>
    <row r="82133" spans="1:2" x14ac:dyDescent="0.25">
      <c r="A82133">
        <v>17845439</v>
      </c>
      <c r="B82133">
        <f t="shared" si="1283"/>
        <v>2</v>
      </c>
    </row>
    <row r="82134" spans="1:2" x14ac:dyDescent="0.25">
      <c r="A82134">
        <v>17845191</v>
      </c>
      <c r="B82134">
        <f t="shared" si="1283"/>
        <v>0</v>
      </c>
    </row>
    <row r="82135" spans="1:2" x14ac:dyDescent="0.25">
      <c r="A82135">
        <v>17844535</v>
      </c>
      <c r="B82135">
        <f t="shared" si="1283"/>
        <v>1</v>
      </c>
    </row>
    <row r="82136" spans="1:2" x14ac:dyDescent="0.25">
      <c r="A82136">
        <v>17843894</v>
      </c>
      <c r="B82136">
        <f t="shared" si="1283"/>
        <v>2</v>
      </c>
    </row>
    <row r="82137" spans="1:2" x14ac:dyDescent="0.25">
      <c r="A82137">
        <v>17842180</v>
      </c>
      <c r="B82137">
        <f t="shared" si="1283"/>
        <v>1</v>
      </c>
    </row>
    <row r="82138" spans="1:2" x14ac:dyDescent="0.25">
      <c r="A82138">
        <v>17841633</v>
      </c>
      <c r="B82138">
        <f t="shared" si="1283"/>
        <v>0</v>
      </c>
    </row>
    <row r="82139" spans="1:2" x14ac:dyDescent="0.25">
      <c r="A82139">
        <v>17841579</v>
      </c>
      <c r="B82139">
        <f t="shared" si="1283"/>
        <v>0</v>
      </c>
    </row>
    <row r="82140" spans="1:2" x14ac:dyDescent="0.25">
      <c r="A82140">
        <v>17840854</v>
      </c>
      <c r="B82140">
        <f t="shared" si="1283"/>
        <v>1</v>
      </c>
    </row>
    <row r="82141" spans="1:2" x14ac:dyDescent="0.25">
      <c r="A82141">
        <v>17840538</v>
      </c>
      <c r="B82141">
        <f t="shared" si="1283"/>
        <v>0</v>
      </c>
    </row>
    <row r="82142" spans="1:2" x14ac:dyDescent="0.25">
      <c r="A82142">
        <v>17839162</v>
      </c>
      <c r="B82142">
        <f t="shared" si="1283"/>
        <v>1</v>
      </c>
    </row>
    <row r="82143" spans="1:2" x14ac:dyDescent="0.25">
      <c r="A82143">
        <v>17835617</v>
      </c>
      <c r="B82143">
        <f t="shared" si="1283"/>
        <v>2</v>
      </c>
    </row>
    <row r="82144" spans="1:2" x14ac:dyDescent="0.25">
      <c r="A82144">
        <v>17834894</v>
      </c>
      <c r="B82144">
        <f t="shared" si="1283"/>
        <v>2</v>
      </c>
    </row>
    <row r="82145" spans="1:2" x14ac:dyDescent="0.25">
      <c r="A82145">
        <v>17834480</v>
      </c>
      <c r="B82145">
        <f t="shared" si="1283"/>
        <v>2</v>
      </c>
    </row>
    <row r="82146" spans="1:2" x14ac:dyDescent="0.25">
      <c r="A82146">
        <v>17833678</v>
      </c>
      <c r="B82146">
        <f t="shared" si="1283"/>
        <v>1</v>
      </c>
    </row>
    <row r="82147" spans="1:2" x14ac:dyDescent="0.25">
      <c r="A82147">
        <v>17832589</v>
      </c>
      <c r="B82147">
        <f t="shared" si="1283"/>
        <v>1</v>
      </c>
    </row>
    <row r="82148" spans="1:2" x14ac:dyDescent="0.25">
      <c r="A82148">
        <v>17832320</v>
      </c>
      <c r="B82148">
        <f t="shared" si="1283"/>
        <v>2</v>
      </c>
    </row>
    <row r="82149" spans="1:2" x14ac:dyDescent="0.25">
      <c r="A82149">
        <v>17831834</v>
      </c>
      <c r="B82149">
        <f t="shared" si="1283"/>
        <v>2</v>
      </c>
    </row>
    <row r="82150" spans="1:2" x14ac:dyDescent="0.25">
      <c r="A82150">
        <v>17830787</v>
      </c>
      <c r="B82150">
        <f t="shared" si="1283"/>
        <v>2</v>
      </c>
    </row>
    <row r="82151" spans="1:2" x14ac:dyDescent="0.25">
      <c r="A82151">
        <v>17829635</v>
      </c>
      <c r="B82151">
        <f t="shared" si="1283"/>
        <v>2</v>
      </c>
    </row>
    <row r="82152" spans="1:2" x14ac:dyDescent="0.25">
      <c r="A82152">
        <v>17828189</v>
      </c>
      <c r="B82152">
        <f t="shared" si="1283"/>
        <v>2</v>
      </c>
    </row>
    <row r="82153" spans="1:2" x14ac:dyDescent="0.25">
      <c r="A82153">
        <v>17828091</v>
      </c>
      <c r="B82153">
        <f t="shared" si="1283"/>
        <v>0</v>
      </c>
    </row>
    <row r="82154" spans="1:2" x14ac:dyDescent="0.25">
      <c r="A82154">
        <v>17827461</v>
      </c>
      <c r="B82154">
        <f t="shared" si="1283"/>
        <v>0</v>
      </c>
    </row>
    <row r="82155" spans="1:2" x14ac:dyDescent="0.25">
      <c r="A82155">
        <v>17827174</v>
      </c>
      <c r="B82155">
        <f t="shared" si="1283"/>
        <v>1</v>
      </c>
    </row>
    <row r="82156" spans="1:2" x14ac:dyDescent="0.25">
      <c r="A82156">
        <v>17826804</v>
      </c>
      <c r="B82156">
        <f t="shared" si="1283"/>
        <v>0</v>
      </c>
    </row>
    <row r="82157" spans="1:2" x14ac:dyDescent="0.25">
      <c r="A82157">
        <v>17826470</v>
      </c>
      <c r="B82157">
        <f t="shared" si="1283"/>
        <v>2</v>
      </c>
    </row>
    <row r="82158" spans="1:2" x14ac:dyDescent="0.25">
      <c r="A82158">
        <v>17826186</v>
      </c>
      <c r="B82158">
        <f t="shared" si="1283"/>
        <v>0</v>
      </c>
    </row>
    <row r="82159" spans="1:2" x14ac:dyDescent="0.25">
      <c r="A82159">
        <v>17825849</v>
      </c>
      <c r="B82159">
        <f t="shared" si="1283"/>
        <v>2</v>
      </c>
    </row>
    <row r="82160" spans="1:2" x14ac:dyDescent="0.25">
      <c r="A82160">
        <v>17823772</v>
      </c>
      <c r="B82160">
        <f t="shared" si="1283"/>
        <v>1</v>
      </c>
    </row>
    <row r="82161" spans="1:2" x14ac:dyDescent="0.25">
      <c r="A82161">
        <v>17822207</v>
      </c>
      <c r="B82161">
        <f t="shared" si="1283"/>
        <v>2</v>
      </c>
    </row>
    <row r="82162" spans="1:2" x14ac:dyDescent="0.25">
      <c r="A82162">
        <v>17821906</v>
      </c>
      <c r="B82162">
        <f t="shared" si="1283"/>
        <v>1</v>
      </c>
    </row>
    <row r="82163" spans="1:2" x14ac:dyDescent="0.25">
      <c r="A82163">
        <v>17818577</v>
      </c>
      <c r="B82163">
        <f t="shared" si="1283"/>
        <v>2</v>
      </c>
    </row>
    <row r="82164" spans="1:2" x14ac:dyDescent="0.25">
      <c r="A82164">
        <v>17817246</v>
      </c>
      <c r="B82164">
        <f t="shared" si="1283"/>
        <v>0</v>
      </c>
    </row>
    <row r="82165" spans="1:2" x14ac:dyDescent="0.25">
      <c r="A82165">
        <v>17816542</v>
      </c>
      <c r="B82165">
        <f t="shared" si="1283"/>
        <v>1</v>
      </c>
    </row>
    <row r="82166" spans="1:2" x14ac:dyDescent="0.25">
      <c r="A82166">
        <v>17815686</v>
      </c>
      <c r="B82166">
        <f t="shared" si="1283"/>
        <v>0</v>
      </c>
    </row>
    <row r="82167" spans="1:2" x14ac:dyDescent="0.25">
      <c r="A82167">
        <v>17815406</v>
      </c>
      <c r="B82167">
        <f t="shared" si="1283"/>
        <v>2</v>
      </c>
    </row>
    <row r="82168" spans="1:2" x14ac:dyDescent="0.25">
      <c r="A82168">
        <v>17815019</v>
      </c>
      <c r="B82168">
        <f t="shared" si="1283"/>
        <v>2</v>
      </c>
    </row>
    <row r="82169" spans="1:2" x14ac:dyDescent="0.25">
      <c r="A82169">
        <v>17813836</v>
      </c>
      <c r="B82169">
        <f t="shared" si="1283"/>
        <v>1</v>
      </c>
    </row>
    <row r="82170" spans="1:2" x14ac:dyDescent="0.25">
      <c r="A82170">
        <v>17813757</v>
      </c>
      <c r="B82170">
        <f t="shared" si="1283"/>
        <v>0</v>
      </c>
    </row>
    <row r="82171" spans="1:2" x14ac:dyDescent="0.25">
      <c r="A82171">
        <v>17811449</v>
      </c>
      <c r="B82171">
        <f t="shared" si="1283"/>
        <v>2</v>
      </c>
    </row>
    <row r="82172" spans="1:2" x14ac:dyDescent="0.25">
      <c r="A82172">
        <v>17809628</v>
      </c>
      <c r="B82172">
        <f t="shared" si="1283"/>
        <v>2</v>
      </c>
    </row>
    <row r="82173" spans="1:2" x14ac:dyDescent="0.25">
      <c r="A82173">
        <v>17808338</v>
      </c>
      <c r="B82173">
        <f t="shared" si="1283"/>
        <v>2</v>
      </c>
    </row>
    <row r="82174" spans="1:2" x14ac:dyDescent="0.25">
      <c r="A82174">
        <v>17806952</v>
      </c>
      <c r="B82174">
        <f t="shared" si="1283"/>
        <v>2</v>
      </c>
    </row>
    <row r="82175" spans="1:2" x14ac:dyDescent="0.25">
      <c r="A82175">
        <v>17805487</v>
      </c>
      <c r="B82175">
        <f t="shared" si="1283"/>
        <v>1</v>
      </c>
    </row>
    <row r="82176" spans="1:2" x14ac:dyDescent="0.25">
      <c r="A82176">
        <v>17804704</v>
      </c>
      <c r="B82176">
        <f t="shared" si="1283"/>
        <v>1</v>
      </c>
    </row>
    <row r="82177" spans="1:2" x14ac:dyDescent="0.25">
      <c r="A82177">
        <v>17804542</v>
      </c>
      <c r="B82177">
        <f t="shared" si="1283"/>
        <v>1</v>
      </c>
    </row>
    <row r="82178" spans="1:2" x14ac:dyDescent="0.25">
      <c r="A82178">
        <v>17802482</v>
      </c>
      <c r="B82178">
        <f t="shared" ref="B82178:B82241" si="1284">MOD(A82178,3)</f>
        <v>2</v>
      </c>
    </row>
    <row r="82179" spans="1:2" x14ac:dyDescent="0.25">
      <c r="A82179">
        <v>17802467</v>
      </c>
      <c r="B82179">
        <f t="shared" si="1284"/>
        <v>2</v>
      </c>
    </row>
    <row r="82180" spans="1:2" x14ac:dyDescent="0.25">
      <c r="A82180">
        <v>17801008</v>
      </c>
      <c r="B82180">
        <f t="shared" si="1284"/>
        <v>1</v>
      </c>
    </row>
    <row r="82181" spans="1:2" x14ac:dyDescent="0.25">
      <c r="A82181">
        <v>17800409</v>
      </c>
      <c r="B82181">
        <f t="shared" si="1284"/>
        <v>2</v>
      </c>
    </row>
    <row r="82182" spans="1:2" x14ac:dyDescent="0.25">
      <c r="A82182">
        <v>17799753</v>
      </c>
      <c r="B82182">
        <f t="shared" si="1284"/>
        <v>0</v>
      </c>
    </row>
    <row r="82183" spans="1:2" x14ac:dyDescent="0.25">
      <c r="A82183">
        <v>17799106</v>
      </c>
      <c r="B82183">
        <f t="shared" si="1284"/>
        <v>1</v>
      </c>
    </row>
    <row r="82184" spans="1:2" x14ac:dyDescent="0.25">
      <c r="A82184">
        <v>17799014</v>
      </c>
      <c r="B82184">
        <f t="shared" si="1284"/>
        <v>2</v>
      </c>
    </row>
    <row r="82185" spans="1:2" x14ac:dyDescent="0.25">
      <c r="A82185">
        <v>17798148</v>
      </c>
      <c r="B82185">
        <f t="shared" si="1284"/>
        <v>0</v>
      </c>
    </row>
    <row r="82186" spans="1:2" x14ac:dyDescent="0.25">
      <c r="A82186">
        <v>17796996</v>
      </c>
      <c r="B82186">
        <f t="shared" si="1284"/>
        <v>0</v>
      </c>
    </row>
    <row r="82187" spans="1:2" x14ac:dyDescent="0.25">
      <c r="A82187">
        <v>17795995</v>
      </c>
      <c r="B82187">
        <f t="shared" si="1284"/>
        <v>1</v>
      </c>
    </row>
    <row r="82188" spans="1:2" x14ac:dyDescent="0.25">
      <c r="A82188">
        <v>17793889</v>
      </c>
      <c r="B82188">
        <f t="shared" si="1284"/>
        <v>1</v>
      </c>
    </row>
    <row r="82189" spans="1:2" x14ac:dyDescent="0.25">
      <c r="A82189">
        <v>17793790</v>
      </c>
      <c r="B82189">
        <f t="shared" si="1284"/>
        <v>1</v>
      </c>
    </row>
    <row r="82190" spans="1:2" x14ac:dyDescent="0.25">
      <c r="A82190">
        <v>17793616</v>
      </c>
      <c r="B82190">
        <f t="shared" si="1284"/>
        <v>1</v>
      </c>
    </row>
    <row r="82191" spans="1:2" x14ac:dyDescent="0.25">
      <c r="A82191">
        <v>17792077</v>
      </c>
      <c r="B82191">
        <f t="shared" si="1284"/>
        <v>1</v>
      </c>
    </row>
    <row r="82192" spans="1:2" x14ac:dyDescent="0.25">
      <c r="A82192">
        <v>17790992</v>
      </c>
      <c r="B82192">
        <f t="shared" si="1284"/>
        <v>2</v>
      </c>
    </row>
    <row r="82193" spans="1:2" x14ac:dyDescent="0.25">
      <c r="A82193">
        <v>17790266</v>
      </c>
      <c r="B82193">
        <f t="shared" si="1284"/>
        <v>2</v>
      </c>
    </row>
    <row r="82194" spans="1:2" x14ac:dyDescent="0.25">
      <c r="A82194">
        <v>17789628</v>
      </c>
      <c r="B82194">
        <f t="shared" si="1284"/>
        <v>0</v>
      </c>
    </row>
    <row r="82195" spans="1:2" x14ac:dyDescent="0.25">
      <c r="A82195">
        <v>17789018</v>
      </c>
      <c r="B82195">
        <f t="shared" si="1284"/>
        <v>2</v>
      </c>
    </row>
    <row r="82196" spans="1:2" x14ac:dyDescent="0.25">
      <c r="A82196">
        <v>17787742</v>
      </c>
      <c r="B82196">
        <f t="shared" si="1284"/>
        <v>1</v>
      </c>
    </row>
    <row r="82197" spans="1:2" x14ac:dyDescent="0.25">
      <c r="A82197">
        <v>17786360</v>
      </c>
      <c r="B82197">
        <f t="shared" si="1284"/>
        <v>2</v>
      </c>
    </row>
    <row r="82198" spans="1:2" x14ac:dyDescent="0.25">
      <c r="A82198">
        <v>17786028</v>
      </c>
      <c r="B82198">
        <f t="shared" si="1284"/>
        <v>0</v>
      </c>
    </row>
    <row r="82199" spans="1:2" x14ac:dyDescent="0.25">
      <c r="A82199">
        <v>17784297</v>
      </c>
      <c r="B82199">
        <f t="shared" si="1284"/>
        <v>0</v>
      </c>
    </row>
    <row r="82200" spans="1:2" x14ac:dyDescent="0.25">
      <c r="A82200">
        <v>17783382</v>
      </c>
      <c r="B82200">
        <f t="shared" si="1284"/>
        <v>0</v>
      </c>
    </row>
    <row r="82201" spans="1:2" x14ac:dyDescent="0.25">
      <c r="A82201">
        <v>17782882</v>
      </c>
      <c r="B82201">
        <f t="shared" si="1284"/>
        <v>1</v>
      </c>
    </row>
    <row r="82202" spans="1:2" x14ac:dyDescent="0.25">
      <c r="A82202">
        <v>17782008</v>
      </c>
      <c r="B82202">
        <f t="shared" si="1284"/>
        <v>0</v>
      </c>
    </row>
    <row r="82203" spans="1:2" x14ac:dyDescent="0.25">
      <c r="A82203">
        <v>17781638</v>
      </c>
      <c r="B82203">
        <f t="shared" si="1284"/>
        <v>2</v>
      </c>
    </row>
    <row r="82204" spans="1:2" x14ac:dyDescent="0.25">
      <c r="A82204">
        <v>17780465</v>
      </c>
      <c r="B82204">
        <f t="shared" si="1284"/>
        <v>2</v>
      </c>
    </row>
    <row r="82205" spans="1:2" x14ac:dyDescent="0.25">
      <c r="A82205">
        <v>17780378</v>
      </c>
      <c r="B82205">
        <f t="shared" si="1284"/>
        <v>2</v>
      </c>
    </row>
    <row r="82206" spans="1:2" x14ac:dyDescent="0.25">
      <c r="A82206">
        <v>17776189</v>
      </c>
      <c r="B82206">
        <f t="shared" si="1284"/>
        <v>1</v>
      </c>
    </row>
    <row r="82207" spans="1:2" x14ac:dyDescent="0.25">
      <c r="A82207">
        <v>17773270</v>
      </c>
      <c r="B82207">
        <f t="shared" si="1284"/>
        <v>1</v>
      </c>
    </row>
    <row r="82208" spans="1:2" x14ac:dyDescent="0.25">
      <c r="A82208">
        <v>17772583</v>
      </c>
      <c r="B82208">
        <f t="shared" si="1284"/>
        <v>1</v>
      </c>
    </row>
    <row r="82209" spans="1:2" x14ac:dyDescent="0.25">
      <c r="A82209">
        <v>17768775</v>
      </c>
      <c r="B82209">
        <f t="shared" si="1284"/>
        <v>0</v>
      </c>
    </row>
    <row r="82210" spans="1:2" x14ac:dyDescent="0.25">
      <c r="A82210">
        <v>17768293</v>
      </c>
      <c r="B82210">
        <f t="shared" si="1284"/>
        <v>1</v>
      </c>
    </row>
    <row r="82211" spans="1:2" x14ac:dyDescent="0.25">
      <c r="A82211">
        <v>17762999</v>
      </c>
      <c r="B82211">
        <f t="shared" si="1284"/>
        <v>2</v>
      </c>
    </row>
    <row r="82212" spans="1:2" x14ac:dyDescent="0.25">
      <c r="A82212">
        <v>17762566</v>
      </c>
      <c r="B82212">
        <f t="shared" si="1284"/>
        <v>1</v>
      </c>
    </row>
    <row r="82213" spans="1:2" x14ac:dyDescent="0.25">
      <c r="A82213">
        <v>17759140</v>
      </c>
      <c r="B82213">
        <f t="shared" si="1284"/>
        <v>1</v>
      </c>
    </row>
    <row r="82214" spans="1:2" x14ac:dyDescent="0.25">
      <c r="A82214">
        <v>17755392</v>
      </c>
      <c r="B82214">
        <f t="shared" si="1284"/>
        <v>0</v>
      </c>
    </row>
    <row r="82215" spans="1:2" x14ac:dyDescent="0.25">
      <c r="A82215">
        <v>17755313</v>
      </c>
      <c r="B82215">
        <f t="shared" si="1284"/>
        <v>2</v>
      </c>
    </row>
    <row r="82216" spans="1:2" x14ac:dyDescent="0.25">
      <c r="A82216">
        <v>17754946</v>
      </c>
      <c r="B82216">
        <f t="shared" si="1284"/>
        <v>1</v>
      </c>
    </row>
    <row r="82217" spans="1:2" x14ac:dyDescent="0.25">
      <c r="A82217">
        <v>17752322</v>
      </c>
      <c r="B82217">
        <f t="shared" si="1284"/>
        <v>2</v>
      </c>
    </row>
    <row r="82218" spans="1:2" x14ac:dyDescent="0.25">
      <c r="A82218">
        <v>17752115</v>
      </c>
      <c r="B82218">
        <f t="shared" si="1284"/>
        <v>2</v>
      </c>
    </row>
    <row r="82219" spans="1:2" x14ac:dyDescent="0.25">
      <c r="A82219">
        <v>17751824</v>
      </c>
      <c r="B82219">
        <f t="shared" si="1284"/>
        <v>2</v>
      </c>
    </row>
    <row r="82220" spans="1:2" x14ac:dyDescent="0.25">
      <c r="A82220">
        <v>17750438</v>
      </c>
      <c r="B82220">
        <f t="shared" si="1284"/>
        <v>2</v>
      </c>
    </row>
    <row r="82221" spans="1:2" x14ac:dyDescent="0.25">
      <c r="A82221">
        <v>17747978</v>
      </c>
      <c r="B82221">
        <f t="shared" si="1284"/>
        <v>2</v>
      </c>
    </row>
    <row r="82222" spans="1:2" x14ac:dyDescent="0.25">
      <c r="A82222">
        <v>17747718</v>
      </c>
      <c r="B82222">
        <f t="shared" si="1284"/>
        <v>0</v>
      </c>
    </row>
    <row r="82223" spans="1:2" x14ac:dyDescent="0.25">
      <c r="A82223">
        <v>17746763</v>
      </c>
      <c r="B82223">
        <f t="shared" si="1284"/>
        <v>2</v>
      </c>
    </row>
    <row r="82224" spans="1:2" x14ac:dyDescent="0.25">
      <c r="A82224">
        <v>17745013</v>
      </c>
      <c r="B82224">
        <f t="shared" si="1284"/>
        <v>1</v>
      </c>
    </row>
    <row r="82225" spans="1:2" x14ac:dyDescent="0.25">
      <c r="A82225">
        <v>17743044</v>
      </c>
      <c r="B82225">
        <f t="shared" si="1284"/>
        <v>0</v>
      </c>
    </row>
    <row r="82226" spans="1:2" x14ac:dyDescent="0.25">
      <c r="A82226">
        <v>17742650</v>
      </c>
      <c r="B82226">
        <f t="shared" si="1284"/>
        <v>2</v>
      </c>
    </row>
    <row r="82227" spans="1:2" x14ac:dyDescent="0.25">
      <c r="A82227">
        <v>17741541</v>
      </c>
      <c r="B82227">
        <f t="shared" si="1284"/>
        <v>0</v>
      </c>
    </row>
    <row r="82228" spans="1:2" x14ac:dyDescent="0.25">
      <c r="A82228">
        <v>17739663</v>
      </c>
      <c r="B82228">
        <f t="shared" si="1284"/>
        <v>0</v>
      </c>
    </row>
    <row r="82229" spans="1:2" x14ac:dyDescent="0.25">
      <c r="A82229">
        <v>17738259</v>
      </c>
      <c r="B82229">
        <f t="shared" si="1284"/>
        <v>0</v>
      </c>
    </row>
    <row r="82230" spans="1:2" x14ac:dyDescent="0.25">
      <c r="A82230">
        <v>17737928</v>
      </c>
      <c r="B82230">
        <f t="shared" si="1284"/>
        <v>2</v>
      </c>
    </row>
    <row r="82231" spans="1:2" x14ac:dyDescent="0.25">
      <c r="A82231">
        <v>17737039</v>
      </c>
      <c r="B82231">
        <f t="shared" si="1284"/>
        <v>1</v>
      </c>
    </row>
    <row r="82232" spans="1:2" x14ac:dyDescent="0.25">
      <c r="A82232">
        <v>17734793</v>
      </c>
      <c r="B82232">
        <f t="shared" si="1284"/>
        <v>2</v>
      </c>
    </row>
    <row r="82233" spans="1:2" x14ac:dyDescent="0.25">
      <c r="A82233">
        <v>17733118</v>
      </c>
      <c r="B82233">
        <f t="shared" si="1284"/>
        <v>1</v>
      </c>
    </row>
    <row r="82234" spans="1:2" x14ac:dyDescent="0.25">
      <c r="A82234">
        <v>17732628</v>
      </c>
      <c r="B82234">
        <f t="shared" si="1284"/>
        <v>0</v>
      </c>
    </row>
    <row r="82235" spans="1:2" x14ac:dyDescent="0.25">
      <c r="A82235">
        <v>17732412</v>
      </c>
      <c r="B82235">
        <f t="shared" si="1284"/>
        <v>0</v>
      </c>
    </row>
    <row r="82236" spans="1:2" x14ac:dyDescent="0.25">
      <c r="A82236">
        <v>17731846</v>
      </c>
      <c r="B82236">
        <f t="shared" si="1284"/>
        <v>1</v>
      </c>
    </row>
    <row r="82237" spans="1:2" x14ac:dyDescent="0.25">
      <c r="A82237">
        <v>17731110</v>
      </c>
      <c r="B82237">
        <f t="shared" si="1284"/>
        <v>0</v>
      </c>
    </row>
    <row r="82238" spans="1:2" x14ac:dyDescent="0.25">
      <c r="A82238">
        <v>17729801</v>
      </c>
      <c r="B82238">
        <f t="shared" si="1284"/>
        <v>2</v>
      </c>
    </row>
    <row r="82239" spans="1:2" x14ac:dyDescent="0.25">
      <c r="A82239">
        <v>17729333</v>
      </c>
      <c r="B82239">
        <f t="shared" si="1284"/>
        <v>2</v>
      </c>
    </row>
    <row r="82240" spans="1:2" x14ac:dyDescent="0.25">
      <c r="A82240">
        <v>17729184</v>
      </c>
      <c r="B82240">
        <f t="shared" si="1284"/>
        <v>0</v>
      </c>
    </row>
    <row r="82241" spans="1:2" x14ac:dyDescent="0.25">
      <c r="A82241">
        <v>17728958</v>
      </c>
      <c r="B82241">
        <f t="shared" si="1284"/>
        <v>2</v>
      </c>
    </row>
    <row r="82242" spans="1:2" x14ac:dyDescent="0.25">
      <c r="A82242">
        <v>17728126</v>
      </c>
      <c r="B82242">
        <f t="shared" ref="B82242:B82305" si="1285">MOD(A82242,3)</f>
        <v>1</v>
      </c>
    </row>
    <row r="82243" spans="1:2" x14ac:dyDescent="0.25">
      <c r="A82243">
        <v>17726838</v>
      </c>
      <c r="B82243">
        <f t="shared" si="1285"/>
        <v>0</v>
      </c>
    </row>
    <row r="82244" spans="1:2" x14ac:dyDescent="0.25">
      <c r="A82244">
        <v>17725958</v>
      </c>
      <c r="B82244">
        <f t="shared" si="1285"/>
        <v>2</v>
      </c>
    </row>
    <row r="82245" spans="1:2" x14ac:dyDescent="0.25">
      <c r="A82245">
        <v>17725345</v>
      </c>
      <c r="B82245">
        <f t="shared" si="1285"/>
        <v>1</v>
      </c>
    </row>
    <row r="82246" spans="1:2" x14ac:dyDescent="0.25">
      <c r="A82246">
        <v>17724254</v>
      </c>
      <c r="B82246">
        <f t="shared" si="1285"/>
        <v>2</v>
      </c>
    </row>
    <row r="82247" spans="1:2" x14ac:dyDescent="0.25">
      <c r="A82247">
        <v>17722599</v>
      </c>
      <c r="B82247">
        <f t="shared" si="1285"/>
        <v>0</v>
      </c>
    </row>
    <row r="82248" spans="1:2" x14ac:dyDescent="0.25">
      <c r="A82248">
        <v>17722507</v>
      </c>
      <c r="B82248">
        <f t="shared" si="1285"/>
        <v>1</v>
      </c>
    </row>
    <row r="82249" spans="1:2" x14ac:dyDescent="0.25">
      <c r="A82249">
        <v>17722279</v>
      </c>
      <c r="B82249">
        <f t="shared" si="1285"/>
        <v>1</v>
      </c>
    </row>
    <row r="82250" spans="1:2" x14ac:dyDescent="0.25">
      <c r="A82250">
        <v>17718605</v>
      </c>
      <c r="B82250">
        <f t="shared" si="1285"/>
        <v>2</v>
      </c>
    </row>
    <row r="82251" spans="1:2" x14ac:dyDescent="0.25">
      <c r="A82251">
        <v>17718446</v>
      </c>
      <c r="B82251">
        <f t="shared" si="1285"/>
        <v>2</v>
      </c>
    </row>
    <row r="82252" spans="1:2" x14ac:dyDescent="0.25">
      <c r="A82252">
        <v>17718300</v>
      </c>
      <c r="B82252">
        <f t="shared" si="1285"/>
        <v>0</v>
      </c>
    </row>
    <row r="82253" spans="1:2" x14ac:dyDescent="0.25">
      <c r="A82253">
        <v>17717788</v>
      </c>
      <c r="B82253">
        <f t="shared" si="1285"/>
        <v>1</v>
      </c>
    </row>
    <row r="82254" spans="1:2" x14ac:dyDescent="0.25">
      <c r="A82254">
        <v>17717067</v>
      </c>
      <c r="B82254">
        <f t="shared" si="1285"/>
        <v>0</v>
      </c>
    </row>
    <row r="82255" spans="1:2" x14ac:dyDescent="0.25">
      <c r="A82255">
        <v>17716318</v>
      </c>
      <c r="B82255">
        <f t="shared" si="1285"/>
        <v>1</v>
      </c>
    </row>
    <row r="82256" spans="1:2" x14ac:dyDescent="0.25">
      <c r="A82256">
        <v>17715294</v>
      </c>
      <c r="B82256">
        <f t="shared" si="1285"/>
        <v>0</v>
      </c>
    </row>
    <row r="82257" spans="1:2" x14ac:dyDescent="0.25">
      <c r="A82257">
        <v>17714749</v>
      </c>
      <c r="B82257">
        <f t="shared" si="1285"/>
        <v>1</v>
      </c>
    </row>
    <row r="82258" spans="1:2" x14ac:dyDescent="0.25">
      <c r="A82258">
        <v>17714462</v>
      </c>
      <c r="B82258">
        <f t="shared" si="1285"/>
        <v>2</v>
      </c>
    </row>
    <row r="82259" spans="1:2" x14ac:dyDescent="0.25">
      <c r="A82259">
        <v>17714157</v>
      </c>
      <c r="B82259">
        <f t="shared" si="1285"/>
        <v>0</v>
      </c>
    </row>
    <row r="82260" spans="1:2" x14ac:dyDescent="0.25">
      <c r="A82260">
        <v>17713962</v>
      </c>
      <c r="B82260">
        <f t="shared" si="1285"/>
        <v>0</v>
      </c>
    </row>
    <row r="82261" spans="1:2" x14ac:dyDescent="0.25">
      <c r="A82261">
        <v>17713579</v>
      </c>
      <c r="B82261">
        <f t="shared" si="1285"/>
        <v>1</v>
      </c>
    </row>
    <row r="82262" spans="1:2" x14ac:dyDescent="0.25">
      <c r="A82262">
        <v>17713189</v>
      </c>
      <c r="B82262">
        <f t="shared" si="1285"/>
        <v>1</v>
      </c>
    </row>
    <row r="82263" spans="1:2" x14ac:dyDescent="0.25">
      <c r="A82263">
        <v>17711816</v>
      </c>
      <c r="B82263">
        <f t="shared" si="1285"/>
        <v>2</v>
      </c>
    </row>
    <row r="82264" spans="1:2" x14ac:dyDescent="0.25">
      <c r="A82264">
        <v>17707546</v>
      </c>
      <c r="B82264">
        <f t="shared" si="1285"/>
        <v>1</v>
      </c>
    </row>
    <row r="82265" spans="1:2" x14ac:dyDescent="0.25">
      <c r="A82265">
        <v>17707447</v>
      </c>
      <c r="B82265">
        <f t="shared" si="1285"/>
        <v>1</v>
      </c>
    </row>
    <row r="82266" spans="1:2" x14ac:dyDescent="0.25">
      <c r="A82266">
        <v>17706574</v>
      </c>
      <c r="B82266">
        <f t="shared" si="1285"/>
        <v>1</v>
      </c>
    </row>
    <row r="82267" spans="1:2" x14ac:dyDescent="0.25">
      <c r="A82267">
        <v>17705864</v>
      </c>
      <c r="B82267">
        <f t="shared" si="1285"/>
        <v>2</v>
      </c>
    </row>
    <row r="82268" spans="1:2" x14ac:dyDescent="0.25">
      <c r="A82268">
        <v>17704836</v>
      </c>
      <c r="B82268">
        <f t="shared" si="1285"/>
        <v>0</v>
      </c>
    </row>
    <row r="82269" spans="1:2" x14ac:dyDescent="0.25">
      <c r="A82269">
        <v>17703724</v>
      </c>
      <c r="B82269">
        <f t="shared" si="1285"/>
        <v>1</v>
      </c>
    </row>
    <row r="82270" spans="1:2" x14ac:dyDescent="0.25">
      <c r="A82270">
        <v>17703212</v>
      </c>
      <c r="B82270">
        <f t="shared" si="1285"/>
        <v>2</v>
      </c>
    </row>
    <row r="82271" spans="1:2" x14ac:dyDescent="0.25">
      <c r="A82271">
        <v>17702990</v>
      </c>
      <c r="B82271">
        <f t="shared" si="1285"/>
        <v>2</v>
      </c>
    </row>
    <row r="82272" spans="1:2" x14ac:dyDescent="0.25">
      <c r="A82272">
        <v>17700693</v>
      </c>
      <c r="B82272">
        <f t="shared" si="1285"/>
        <v>0</v>
      </c>
    </row>
    <row r="82273" spans="1:2" x14ac:dyDescent="0.25">
      <c r="A82273">
        <v>17699815</v>
      </c>
      <c r="B82273">
        <f t="shared" si="1285"/>
        <v>1</v>
      </c>
    </row>
    <row r="82274" spans="1:2" x14ac:dyDescent="0.25">
      <c r="A82274">
        <v>17699703</v>
      </c>
      <c r="B82274">
        <f t="shared" si="1285"/>
        <v>0</v>
      </c>
    </row>
    <row r="82275" spans="1:2" x14ac:dyDescent="0.25">
      <c r="A82275">
        <v>17698584</v>
      </c>
      <c r="B82275">
        <f t="shared" si="1285"/>
        <v>0</v>
      </c>
    </row>
    <row r="82276" spans="1:2" x14ac:dyDescent="0.25">
      <c r="A82276">
        <v>17697089</v>
      </c>
      <c r="B82276">
        <f t="shared" si="1285"/>
        <v>2</v>
      </c>
    </row>
    <row r="82277" spans="1:2" x14ac:dyDescent="0.25">
      <c r="A82277">
        <v>17696962</v>
      </c>
      <c r="B82277">
        <f t="shared" si="1285"/>
        <v>1</v>
      </c>
    </row>
    <row r="82278" spans="1:2" x14ac:dyDescent="0.25">
      <c r="A82278">
        <v>17696783</v>
      </c>
      <c r="B82278">
        <f t="shared" si="1285"/>
        <v>2</v>
      </c>
    </row>
    <row r="82279" spans="1:2" x14ac:dyDescent="0.25">
      <c r="A82279">
        <v>17696625</v>
      </c>
      <c r="B82279">
        <f t="shared" si="1285"/>
        <v>0</v>
      </c>
    </row>
    <row r="82280" spans="1:2" x14ac:dyDescent="0.25">
      <c r="A82280">
        <v>17694592</v>
      </c>
      <c r="B82280">
        <f t="shared" si="1285"/>
        <v>1</v>
      </c>
    </row>
    <row r="82281" spans="1:2" x14ac:dyDescent="0.25">
      <c r="A82281">
        <v>17694567</v>
      </c>
      <c r="B82281">
        <f t="shared" si="1285"/>
        <v>0</v>
      </c>
    </row>
    <row r="82282" spans="1:2" x14ac:dyDescent="0.25">
      <c r="A82282">
        <v>17692197</v>
      </c>
      <c r="B82282">
        <f t="shared" si="1285"/>
        <v>0</v>
      </c>
    </row>
    <row r="82283" spans="1:2" x14ac:dyDescent="0.25">
      <c r="A82283">
        <v>17691413</v>
      </c>
      <c r="B82283">
        <f t="shared" si="1285"/>
        <v>2</v>
      </c>
    </row>
    <row r="82284" spans="1:2" x14ac:dyDescent="0.25">
      <c r="A82284">
        <v>17691220</v>
      </c>
      <c r="B82284">
        <f t="shared" si="1285"/>
        <v>1</v>
      </c>
    </row>
    <row r="82285" spans="1:2" x14ac:dyDescent="0.25">
      <c r="A82285">
        <v>17691189</v>
      </c>
      <c r="B82285">
        <f t="shared" si="1285"/>
        <v>0</v>
      </c>
    </row>
    <row r="82286" spans="1:2" x14ac:dyDescent="0.25">
      <c r="A82286">
        <v>17689291</v>
      </c>
      <c r="B82286">
        <f t="shared" si="1285"/>
        <v>1</v>
      </c>
    </row>
    <row r="82287" spans="1:2" x14ac:dyDescent="0.25">
      <c r="A82287">
        <v>17687742</v>
      </c>
      <c r="B82287">
        <f t="shared" si="1285"/>
        <v>0</v>
      </c>
    </row>
    <row r="82288" spans="1:2" x14ac:dyDescent="0.25">
      <c r="A82288">
        <v>17687659</v>
      </c>
      <c r="B82288">
        <f t="shared" si="1285"/>
        <v>1</v>
      </c>
    </row>
    <row r="82289" spans="1:2" x14ac:dyDescent="0.25">
      <c r="A82289">
        <v>17686225</v>
      </c>
      <c r="B82289">
        <f t="shared" si="1285"/>
        <v>1</v>
      </c>
    </row>
    <row r="82290" spans="1:2" x14ac:dyDescent="0.25">
      <c r="A82290">
        <v>17685272</v>
      </c>
      <c r="B82290">
        <f t="shared" si="1285"/>
        <v>2</v>
      </c>
    </row>
    <row r="82291" spans="1:2" x14ac:dyDescent="0.25">
      <c r="A82291">
        <v>17684846</v>
      </c>
      <c r="B82291">
        <f t="shared" si="1285"/>
        <v>2</v>
      </c>
    </row>
    <row r="82292" spans="1:2" x14ac:dyDescent="0.25">
      <c r="A82292">
        <v>17684413</v>
      </c>
      <c r="B82292">
        <f t="shared" si="1285"/>
        <v>1</v>
      </c>
    </row>
    <row r="82293" spans="1:2" x14ac:dyDescent="0.25">
      <c r="A82293">
        <v>17682627</v>
      </c>
      <c r="B82293">
        <f t="shared" si="1285"/>
        <v>0</v>
      </c>
    </row>
    <row r="82294" spans="1:2" x14ac:dyDescent="0.25">
      <c r="A82294">
        <v>17682061</v>
      </c>
      <c r="B82294">
        <f t="shared" si="1285"/>
        <v>1</v>
      </c>
    </row>
    <row r="82295" spans="1:2" x14ac:dyDescent="0.25">
      <c r="A82295">
        <v>17681872</v>
      </c>
      <c r="B82295">
        <f t="shared" si="1285"/>
        <v>1</v>
      </c>
    </row>
    <row r="82296" spans="1:2" x14ac:dyDescent="0.25">
      <c r="A82296">
        <v>17681218</v>
      </c>
      <c r="B82296">
        <f t="shared" si="1285"/>
        <v>1</v>
      </c>
    </row>
    <row r="82297" spans="1:2" x14ac:dyDescent="0.25">
      <c r="A82297">
        <v>17680421</v>
      </c>
      <c r="B82297">
        <f t="shared" si="1285"/>
        <v>2</v>
      </c>
    </row>
    <row r="82298" spans="1:2" x14ac:dyDescent="0.25">
      <c r="A82298">
        <v>17680115</v>
      </c>
      <c r="B82298">
        <f t="shared" si="1285"/>
        <v>2</v>
      </c>
    </row>
    <row r="82299" spans="1:2" x14ac:dyDescent="0.25">
      <c r="A82299">
        <v>17679658</v>
      </c>
      <c r="B82299">
        <f t="shared" si="1285"/>
        <v>1</v>
      </c>
    </row>
    <row r="82300" spans="1:2" x14ac:dyDescent="0.25">
      <c r="A82300">
        <v>17676909</v>
      </c>
      <c r="B82300">
        <f t="shared" si="1285"/>
        <v>0</v>
      </c>
    </row>
    <row r="82301" spans="1:2" x14ac:dyDescent="0.25">
      <c r="A82301">
        <v>17675099</v>
      </c>
      <c r="B82301">
        <f t="shared" si="1285"/>
        <v>2</v>
      </c>
    </row>
    <row r="82302" spans="1:2" x14ac:dyDescent="0.25">
      <c r="A82302">
        <v>17674590</v>
      </c>
      <c r="B82302">
        <f t="shared" si="1285"/>
        <v>0</v>
      </c>
    </row>
    <row r="82303" spans="1:2" x14ac:dyDescent="0.25">
      <c r="A82303">
        <v>17673045</v>
      </c>
      <c r="B82303">
        <f t="shared" si="1285"/>
        <v>0</v>
      </c>
    </row>
    <row r="82304" spans="1:2" x14ac:dyDescent="0.25">
      <c r="A82304">
        <v>17671296</v>
      </c>
      <c r="B82304">
        <f t="shared" si="1285"/>
        <v>0</v>
      </c>
    </row>
    <row r="82305" spans="1:2" x14ac:dyDescent="0.25">
      <c r="A82305">
        <v>17670691</v>
      </c>
      <c r="B82305">
        <f t="shared" si="1285"/>
        <v>1</v>
      </c>
    </row>
    <row r="82306" spans="1:2" x14ac:dyDescent="0.25">
      <c r="A82306">
        <v>17670676</v>
      </c>
      <c r="B82306">
        <f t="shared" ref="B82306:B82369" si="1286">MOD(A82306,3)</f>
        <v>1</v>
      </c>
    </row>
    <row r="82307" spans="1:2" x14ac:dyDescent="0.25">
      <c r="A82307">
        <v>17670017</v>
      </c>
      <c r="B82307">
        <f t="shared" si="1286"/>
        <v>2</v>
      </c>
    </row>
    <row r="82308" spans="1:2" x14ac:dyDescent="0.25">
      <c r="A82308">
        <v>17669070</v>
      </c>
      <c r="B82308">
        <f t="shared" si="1286"/>
        <v>0</v>
      </c>
    </row>
    <row r="82309" spans="1:2" x14ac:dyDescent="0.25">
      <c r="A82309">
        <v>17668094</v>
      </c>
      <c r="B82309">
        <f t="shared" si="1286"/>
        <v>2</v>
      </c>
    </row>
    <row r="82310" spans="1:2" x14ac:dyDescent="0.25">
      <c r="A82310">
        <v>17667414</v>
      </c>
      <c r="B82310">
        <f t="shared" si="1286"/>
        <v>0</v>
      </c>
    </row>
    <row r="82311" spans="1:2" x14ac:dyDescent="0.25">
      <c r="A82311">
        <v>17667353</v>
      </c>
      <c r="B82311">
        <f t="shared" si="1286"/>
        <v>2</v>
      </c>
    </row>
    <row r="82312" spans="1:2" x14ac:dyDescent="0.25">
      <c r="A82312">
        <v>17665947</v>
      </c>
      <c r="B82312">
        <f t="shared" si="1286"/>
        <v>0</v>
      </c>
    </row>
    <row r="82313" spans="1:2" x14ac:dyDescent="0.25">
      <c r="A82313">
        <v>17665944</v>
      </c>
      <c r="B82313">
        <f t="shared" si="1286"/>
        <v>0</v>
      </c>
    </row>
    <row r="82314" spans="1:2" x14ac:dyDescent="0.25">
      <c r="A82314">
        <v>17665755</v>
      </c>
      <c r="B82314">
        <f t="shared" si="1286"/>
        <v>0</v>
      </c>
    </row>
    <row r="82315" spans="1:2" x14ac:dyDescent="0.25">
      <c r="A82315">
        <v>17664096</v>
      </c>
      <c r="B82315">
        <f t="shared" si="1286"/>
        <v>0</v>
      </c>
    </row>
    <row r="82316" spans="1:2" x14ac:dyDescent="0.25">
      <c r="A82316">
        <v>17662577</v>
      </c>
      <c r="B82316">
        <f t="shared" si="1286"/>
        <v>2</v>
      </c>
    </row>
    <row r="82317" spans="1:2" x14ac:dyDescent="0.25">
      <c r="A82317">
        <v>17661563</v>
      </c>
      <c r="B82317">
        <f t="shared" si="1286"/>
        <v>2</v>
      </c>
    </row>
    <row r="82318" spans="1:2" x14ac:dyDescent="0.25">
      <c r="A82318">
        <v>17660721</v>
      </c>
      <c r="B82318">
        <f t="shared" si="1286"/>
        <v>0</v>
      </c>
    </row>
    <row r="82319" spans="1:2" x14ac:dyDescent="0.25">
      <c r="A82319">
        <v>17659684</v>
      </c>
      <c r="B82319">
        <f t="shared" si="1286"/>
        <v>1</v>
      </c>
    </row>
    <row r="82320" spans="1:2" x14ac:dyDescent="0.25">
      <c r="A82320">
        <v>17658947</v>
      </c>
      <c r="B82320">
        <f t="shared" si="1286"/>
        <v>2</v>
      </c>
    </row>
    <row r="82321" spans="1:2" x14ac:dyDescent="0.25">
      <c r="A82321">
        <v>17658224</v>
      </c>
      <c r="B82321">
        <f t="shared" si="1286"/>
        <v>2</v>
      </c>
    </row>
    <row r="82322" spans="1:2" x14ac:dyDescent="0.25">
      <c r="A82322">
        <v>17657437</v>
      </c>
      <c r="B82322">
        <f t="shared" si="1286"/>
        <v>1</v>
      </c>
    </row>
    <row r="82323" spans="1:2" x14ac:dyDescent="0.25">
      <c r="A82323">
        <v>17657353</v>
      </c>
      <c r="B82323">
        <f t="shared" si="1286"/>
        <v>1</v>
      </c>
    </row>
    <row r="82324" spans="1:2" x14ac:dyDescent="0.25">
      <c r="A82324">
        <v>17657115</v>
      </c>
      <c r="B82324">
        <f t="shared" si="1286"/>
        <v>0</v>
      </c>
    </row>
    <row r="82325" spans="1:2" x14ac:dyDescent="0.25">
      <c r="A82325">
        <v>17655884</v>
      </c>
      <c r="B82325">
        <f t="shared" si="1286"/>
        <v>2</v>
      </c>
    </row>
    <row r="82326" spans="1:2" x14ac:dyDescent="0.25">
      <c r="A82326">
        <v>17655700</v>
      </c>
      <c r="B82326">
        <f t="shared" si="1286"/>
        <v>1</v>
      </c>
    </row>
    <row r="82327" spans="1:2" x14ac:dyDescent="0.25">
      <c r="A82327">
        <v>17655399</v>
      </c>
      <c r="B82327">
        <f t="shared" si="1286"/>
        <v>0</v>
      </c>
    </row>
    <row r="82328" spans="1:2" x14ac:dyDescent="0.25">
      <c r="A82328">
        <v>17654578</v>
      </c>
      <c r="B82328">
        <f t="shared" si="1286"/>
        <v>1</v>
      </c>
    </row>
    <row r="82329" spans="1:2" x14ac:dyDescent="0.25">
      <c r="A82329">
        <v>17652741</v>
      </c>
      <c r="B82329">
        <f t="shared" si="1286"/>
        <v>0</v>
      </c>
    </row>
    <row r="82330" spans="1:2" x14ac:dyDescent="0.25">
      <c r="A82330">
        <v>17652722</v>
      </c>
      <c r="B82330">
        <f t="shared" si="1286"/>
        <v>2</v>
      </c>
    </row>
    <row r="82331" spans="1:2" x14ac:dyDescent="0.25">
      <c r="A82331">
        <v>17652716</v>
      </c>
      <c r="B82331">
        <f t="shared" si="1286"/>
        <v>2</v>
      </c>
    </row>
    <row r="82332" spans="1:2" x14ac:dyDescent="0.25">
      <c r="A82332">
        <v>17652621</v>
      </c>
      <c r="B82332">
        <f t="shared" si="1286"/>
        <v>0</v>
      </c>
    </row>
    <row r="82333" spans="1:2" x14ac:dyDescent="0.25">
      <c r="A82333">
        <v>17652531</v>
      </c>
      <c r="B82333">
        <f t="shared" si="1286"/>
        <v>0</v>
      </c>
    </row>
    <row r="82334" spans="1:2" x14ac:dyDescent="0.25">
      <c r="A82334">
        <v>17651818</v>
      </c>
      <c r="B82334">
        <f t="shared" si="1286"/>
        <v>1</v>
      </c>
    </row>
    <row r="82335" spans="1:2" x14ac:dyDescent="0.25">
      <c r="A82335">
        <v>17651544</v>
      </c>
      <c r="B82335">
        <f t="shared" si="1286"/>
        <v>0</v>
      </c>
    </row>
    <row r="82336" spans="1:2" x14ac:dyDescent="0.25">
      <c r="A82336">
        <v>17651232</v>
      </c>
      <c r="B82336">
        <f t="shared" si="1286"/>
        <v>0</v>
      </c>
    </row>
    <row r="82337" spans="1:2" x14ac:dyDescent="0.25">
      <c r="A82337">
        <v>17651062</v>
      </c>
      <c r="B82337">
        <f t="shared" si="1286"/>
        <v>1</v>
      </c>
    </row>
    <row r="82338" spans="1:2" x14ac:dyDescent="0.25">
      <c r="A82338">
        <v>17650956</v>
      </c>
      <c r="B82338">
        <f t="shared" si="1286"/>
        <v>0</v>
      </c>
    </row>
    <row r="82339" spans="1:2" x14ac:dyDescent="0.25">
      <c r="A82339">
        <v>17648258</v>
      </c>
      <c r="B82339">
        <f t="shared" si="1286"/>
        <v>2</v>
      </c>
    </row>
    <row r="82340" spans="1:2" x14ac:dyDescent="0.25">
      <c r="A82340">
        <v>17647764</v>
      </c>
      <c r="B82340">
        <f t="shared" si="1286"/>
        <v>0</v>
      </c>
    </row>
    <row r="82341" spans="1:2" x14ac:dyDescent="0.25">
      <c r="A82341">
        <v>17647644</v>
      </c>
      <c r="B82341">
        <f t="shared" si="1286"/>
        <v>0</v>
      </c>
    </row>
    <row r="82342" spans="1:2" x14ac:dyDescent="0.25">
      <c r="A82342">
        <v>17647496</v>
      </c>
      <c r="B82342">
        <f t="shared" si="1286"/>
        <v>2</v>
      </c>
    </row>
    <row r="82343" spans="1:2" x14ac:dyDescent="0.25">
      <c r="A82343">
        <v>17646415</v>
      </c>
      <c r="B82343">
        <f t="shared" si="1286"/>
        <v>1</v>
      </c>
    </row>
    <row r="82344" spans="1:2" x14ac:dyDescent="0.25">
      <c r="A82344">
        <v>17644787</v>
      </c>
      <c r="B82344">
        <f t="shared" si="1286"/>
        <v>2</v>
      </c>
    </row>
    <row r="82345" spans="1:2" x14ac:dyDescent="0.25">
      <c r="A82345">
        <v>17644290</v>
      </c>
      <c r="B82345">
        <f t="shared" si="1286"/>
        <v>0</v>
      </c>
    </row>
    <row r="82346" spans="1:2" x14ac:dyDescent="0.25">
      <c r="A82346">
        <v>17643145</v>
      </c>
      <c r="B82346">
        <f t="shared" si="1286"/>
        <v>1</v>
      </c>
    </row>
    <row r="82347" spans="1:2" x14ac:dyDescent="0.25">
      <c r="A82347">
        <v>17642546</v>
      </c>
      <c r="B82347">
        <f t="shared" si="1286"/>
        <v>2</v>
      </c>
    </row>
    <row r="82348" spans="1:2" x14ac:dyDescent="0.25">
      <c r="A82348">
        <v>17642312</v>
      </c>
      <c r="B82348">
        <f t="shared" si="1286"/>
        <v>2</v>
      </c>
    </row>
    <row r="82349" spans="1:2" x14ac:dyDescent="0.25">
      <c r="A82349">
        <v>17641751</v>
      </c>
      <c r="B82349">
        <f t="shared" si="1286"/>
        <v>2</v>
      </c>
    </row>
    <row r="82350" spans="1:2" x14ac:dyDescent="0.25">
      <c r="A82350">
        <v>17641370</v>
      </c>
      <c r="B82350">
        <f t="shared" si="1286"/>
        <v>2</v>
      </c>
    </row>
    <row r="82351" spans="1:2" x14ac:dyDescent="0.25">
      <c r="A82351">
        <v>17639783</v>
      </c>
      <c r="B82351">
        <f t="shared" si="1286"/>
        <v>2</v>
      </c>
    </row>
    <row r="82352" spans="1:2" x14ac:dyDescent="0.25">
      <c r="A82352">
        <v>17639739</v>
      </c>
      <c r="B82352">
        <f t="shared" si="1286"/>
        <v>0</v>
      </c>
    </row>
    <row r="82353" spans="1:2" x14ac:dyDescent="0.25">
      <c r="A82353">
        <v>17639581</v>
      </c>
      <c r="B82353">
        <f t="shared" si="1286"/>
        <v>1</v>
      </c>
    </row>
    <row r="82354" spans="1:2" x14ac:dyDescent="0.25">
      <c r="A82354">
        <v>17637194</v>
      </c>
      <c r="B82354">
        <f t="shared" si="1286"/>
        <v>2</v>
      </c>
    </row>
    <row r="82355" spans="1:2" x14ac:dyDescent="0.25">
      <c r="A82355">
        <v>17635549</v>
      </c>
      <c r="B82355">
        <f t="shared" si="1286"/>
        <v>1</v>
      </c>
    </row>
    <row r="82356" spans="1:2" x14ac:dyDescent="0.25">
      <c r="A82356">
        <v>17635021</v>
      </c>
      <c r="B82356">
        <f t="shared" si="1286"/>
        <v>1</v>
      </c>
    </row>
    <row r="82357" spans="1:2" x14ac:dyDescent="0.25">
      <c r="A82357">
        <v>17634528</v>
      </c>
      <c r="B82357">
        <f t="shared" si="1286"/>
        <v>0</v>
      </c>
    </row>
    <row r="82358" spans="1:2" x14ac:dyDescent="0.25">
      <c r="A82358">
        <v>17634229</v>
      </c>
      <c r="B82358">
        <f t="shared" si="1286"/>
        <v>1</v>
      </c>
    </row>
    <row r="82359" spans="1:2" x14ac:dyDescent="0.25">
      <c r="A82359">
        <v>17633612</v>
      </c>
      <c r="B82359">
        <f t="shared" si="1286"/>
        <v>2</v>
      </c>
    </row>
    <row r="82360" spans="1:2" x14ac:dyDescent="0.25">
      <c r="A82360">
        <v>17633204</v>
      </c>
      <c r="B82360">
        <f t="shared" si="1286"/>
        <v>2</v>
      </c>
    </row>
    <row r="82361" spans="1:2" x14ac:dyDescent="0.25">
      <c r="A82361">
        <v>17633060</v>
      </c>
      <c r="B82361">
        <f t="shared" si="1286"/>
        <v>2</v>
      </c>
    </row>
    <row r="82362" spans="1:2" x14ac:dyDescent="0.25">
      <c r="A82362">
        <v>17631825</v>
      </c>
      <c r="B82362">
        <f t="shared" si="1286"/>
        <v>0</v>
      </c>
    </row>
    <row r="82363" spans="1:2" x14ac:dyDescent="0.25">
      <c r="A82363">
        <v>17631049</v>
      </c>
      <c r="B82363">
        <f t="shared" si="1286"/>
        <v>1</v>
      </c>
    </row>
    <row r="82364" spans="1:2" x14ac:dyDescent="0.25">
      <c r="A82364">
        <v>17627004</v>
      </c>
      <c r="B82364">
        <f t="shared" si="1286"/>
        <v>0</v>
      </c>
    </row>
    <row r="82365" spans="1:2" x14ac:dyDescent="0.25">
      <c r="A82365">
        <v>17626889</v>
      </c>
      <c r="B82365">
        <f t="shared" si="1286"/>
        <v>2</v>
      </c>
    </row>
    <row r="82366" spans="1:2" x14ac:dyDescent="0.25">
      <c r="A82366">
        <v>17625944</v>
      </c>
      <c r="B82366">
        <f t="shared" si="1286"/>
        <v>2</v>
      </c>
    </row>
    <row r="82367" spans="1:2" x14ac:dyDescent="0.25">
      <c r="A82367">
        <v>17624848</v>
      </c>
      <c r="B82367">
        <f t="shared" si="1286"/>
        <v>1</v>
      </c>
    </row>
    <row r="82368" spans="1:2" x14ac:dyDescent="0.25">
      <c r="A82368">
        <v>17624272</v>
      </c>
      <c r="B82368">
        <f t="shared" si="1286"/>
        <v>1</v>
      </c>
    </row>
    <row r="82369" spans="1:2" x14ac:dyDescent="0.25">
      <c r="A82369">
        <v>17623137</v>
      </c>
      <c r="B82369">
        <f t="shared" si="1286"/>
        <v>0</v>
      </c>
    </row>
    <row r="82370" spans="1:2" x14ac:dyDescent="0.25">
      <c r="A82370">
        <v>17622712</v>
      </c>
      <c r="B82370">
        <f t="shared" ref="B82370:B82433" si="1287">MOD(A82370,3)</f>
        <v>1</v>
      </c>
    </row>
    <row r="82371" spans="1:2" x14ac:dyDescent="0.25">
      <c r="A82371">
        <v>17622554</v>
      </c>
      <c r="B82371">
        <f t="shared" si="1287"/>
        <v>2</v>
      </c>
    </row>
    <row r="82372" spans="1:2" x14ac:dyDescent="0.25">
      <c r="A82372">
        <v>17622319</v>
      </c>
      <c r="B82372">
        <f t="shared" si="1287"/>
        <v>1</v>
      </c>
    </row>
    <row r="82373" spans="1:2" x14ac:dyDescent="0.25">
      <c r="A82373">
        <v>17621232</v>
      </c>
      <c r="B82373">
        <f t="shared" si="1287"/>
        <v>0</v>
      </c>
    </row>
    <row r="82374" spans="1:2" x14ac:dyDescent="0.25">
      <c r="A82374">
        <v>17620542</v>
      </c>
      <c r="B82374">
        <f t="shared" si="1287"/>
        <v>0</v>
      </c>
    </row>
    <row r="82375" spans="1:2" x14ac:dyDescent="0.25">
      <c r="A82375">
        <v>17620381</v>
      </c>
      <c r="B82375">
        <f t="shared" si="1287"/>
        <v>1</v>
      </c>
    </row>
    <row r="82376" spans="1:2" x14ac:dyDescent="0.25">
      <c r="A82376">
        <v>17619073</v>
      </c>
      <c r="B82376">
        <f t="shared" si="1287"/>
        <v>1</v>
      </c>
    </row>
    <row r="82377" spans="1:2" x14ac:dyDescent="0.25">
      <c r="A82377">
        <v>17618461</v>
      </c>
      <c r="B82377">
        <f t="shared" si="1287"/>
        <v>1</v>
      </c>
    </row>
    <row r="82378" spans="1:2" x14ac:dyDescent="0.25">
      <c r="A82378">
        <v>17616855</v>
      </c>
      <c r="B82378">
        <f t="shared" si="1287"/>
        <v>0</v>
      </c>
    </row>
    <row r="82379" spans="1:2" x14ac:dyDescent="0.25">
      <c r="A82379">
        <v>17616792</v>
      </c>
      <c r="B82379">
        <f t="shared" si="1287"/>
        <v>0</v>
      </c>
    </row>
    <row r="82380" spans="1:2" x14ac:dyDescent="0.25">
      <c r="A82380">
        <v>17615896</v>
      </c>
      <c r="B82380">
        <f t="shared" si="1287"/>
        <v>1</v>
      </c>
    </row>
    <row r="82381" spans="1:2" x14ac:dyDescent="0.25">
      <c r="A82381">
        <v>17615573</v>
      </c>
      <c r="B82381">
        <f t="shared" si="1287"/>
        <v>2</v>
      </c>
    </row>
    <row r="82382" spans="1:2" x14ac:dyDescent="0.25">
      <c r="A82382">
        <v>17614830</v>
      </c>
      <c r="B82382">
        <f t="shared" si="1287"/>
        <v>0</v>
      </c>
    </row>
    <row r="82383" spans="1:2" x14ac:dyDescent="0.25">
      <c r="A82383">
        <v>17613659</v>
      </c>
      <c r="B82383">
        <f t="shared" si="1287"/>
        <v>2</v>
      </c>
    </row>
    <row r="82384" spans="1:2" x14ac:dyDescent="0.25">
      <c r="A82384">
        <v>17610027</v>
      </c>
      <c r="B82384">
        <f t="shared" si="1287"/>
        <v>0</v>
      </c>
    </row>
    <row r="82385" spans="1:2" x14ac:dyDescent="0.25">
      <c r="A82385">
        <v>17609722</v>
      </c>
      <c r="B82385">
        <f t="shared" si="1287"/>
        <v>1</v>
      </c>
    </row>
    <row r="82386" spans="1:2" x14ac:dyDescent="0.25">
      <c r="A82386">
        <v>17609537</v>
      </c>
      <c r="B82386">
        <f t="shared" si="1287"/>
        <v>2</v>
      </c>
    </row>
    <row r="82387" spans="1:2" x14ac:dyDescent="0.25">
      <c r="A82387">
        <v>17607694</v>
      </c>
      <c r="B82387">
        <f t="shared" si="1287"/>
        <v>1</v>
      </c>
    </row>
    <row r="82388" spans="1:2" x14ac:dyDescent="0.25">
      <c r="A82388">
        <v>17606306</v>
      </c>
      <c r="B82388">
        <f t="shared" si="1287"/>
        <v>2</v>
      </c>
    </row>
    <row r="82389" spans="1:2" x14ac:dyDescent="0.25">
      <c r="A82389">
        <v>17605979</v>
      </c>
      <c r="B82389">
        <f t="shared" si="1287"/>
        <v>2</v>
      </c>
    </row>
    <row r="82390" spans="1:2" x14ac:dyDescent="0.25">
      <c r="A82390">
        <v>17605737</v>
      </c>
      <c r="B82390">
        <f t="shared" si="1287"/>
        <v>0</v>
      </c>
    </row>
    <row r="82391" spans="1:2" x14ac:dyDescent="0.25">
      <c r="A82391">
        <v>17605454</v>
      </c>
      <c r="B82391">
        <f t="shared" si="1287"/>
        <v>2</v>
      </c>
    </row>
    <row r="82392" spans="1:2" x14ac:dyDescent="0.25">
      <c r="A82392">
        <v>17605077</v>
      </c>
      <c r="B82392">
        <f t="shared" si="1287"/>
        <v>0</v>
      </c>
    </row>
    <row r="82393" spans="1:2" x14ac:dyDescent="0.25">
      <c r="A82393">
        <v>17602521</v>
      </c>
      <c r="B82393">
        <f t="shared" si="1287"/>
        <v>0</v>
      </c>
    </row>
    <row r="82394" spans="1:2" x14ac:dyDescent="0.25">
      <c r="A82394">
        <v>17602365</v>
      </c>
      <c r="B82394">
        <f t="shared" si="1287"/>
        <v>0</v>
      </c>
    </row>
    <row r="82395" spans="1:2" x14ac:dyDescent="0.25">
      <c r="A82395">
        <v>17601979</v>
      </c>
      <c r="B82395">
        <f t="shared" si="1287"/>
        <v>1</v>
      </c>
    </row>
    <row r="82396" spans="1:2" x14ac:dyDescent="0.25">
      <c r="A82396">
        <v>17601304</v>
      </c>
      <c r="B82396">
        <f t="shared" si="1287"/>
        <v>1</v>
      </c>
    </row>
    <row r="82397" spans="1:2" x14ac:dyDescent="0.25">
      <c r="A82397">
        <v>17601100</v>
      </c>
      <c r="B82397">
        <f t="shared" si="1287"/>
        <v>1</v>
      </c>
    </row>
    <row r="82398" spans="1:2" x14ac:dyDescent="0.25">
      <c r="A82398">
        <v>17600946</v>
      </c>
      <c r="B82398">
        <f t="shared" si="1287"/>
        <v>0</v>
      </c>
    </row>
    <row r="82399" spans="1:2" x14ac:dyDescent="0.25">
      <c r="A82399">
        <v>17597733</v>
      </c>
      <c r="B82399">
        <f t="shared" si="1287"/>
        <v>0</v>
      </c>
    </row>
    <row r="82400" spans="1:2" x14ac:dyDescent="0.25">
      <c r="A82400">
        <v>17596599</v>
      </c>
      <c r="B82400">
        <f t="shared" si="1287"/>
        <v>0</v>
      </c>
    </row>
    <row r="82401" spans="1:2" x14ac:dyDescent="0.25">
      <c r="A82401">
        <v>17595278</v>
      </c>
      <c r="B82401">
        <f t="shared" si="1287"/>
        <v>2</v>
      </c>
    </row>
    <row r="82402" spans="1:2" x14ac:dyDescent="0.25">
      <c r="A82402">
        <v>17595059</v>
      </c>
      <c r="B82402">
        <f t="shared" si="1287"/>
        <v>2</v>
      </c>
    </row>
    <row r="82403" spans="1:2" x14ac:dyDescent="0.25">
      <c r="A82403">
        <v>17593898</v>
      </c>
      <c r="B82403">
        <f t="shared" si="1287"/>
        <v>2</v>
      </c>
    </row>
    <row r="82404" spans="1:2" x14ac:dyDescent="0.25">
      <c r="A82404">
        <v>17593170</v>
      </c>
      <c r="B82404">
        <f t="shared" si="1287"/>
        <v>0</v>
      </c>
    </row>
    <row r="82405" spans="1:2" x14ac:dyDescent="0.25">
      <c r="A82405">
        <v>17590227</v>
      </c>
      <c r="B82405">
        <f t="shared" si="1287"/>
        <v>0</v>
      </c>
    </row>
    <row r="82406" spans="1:2" x14ac:dyDescent="0.25">
      <c r="A82406">
        <v>17587550</v>
      </c>
      <c r="B82406">
        <f t="shared" si="1287"/>
        <v>2</v>
      </c>
    </row>
    <row r="82407" spans="1:2" x14ac:dyDescent="0.25">
      <c r="A82407">
        <v>17587410</v>
      </c>
      <c r="B82407">
        <f t="shared" si="1287"/>
        <v>0</v>
      </c>
    </row>
    <row r="82408" spans="1:2" x14ac:dyDescent="0.25">
      <c r="A82408">
        <v>17584466</v>
      </c>
      <c r="B82408">
        <f t="shared" si="1287"/>
        <v>2</v>
      </c>
    </row>
    <row r="82409" spans="1:2" x14ac:dyDescent="0.25">
      <c r="A82409">
        <v>17583396</v>
      </c>
      <c r="B82409">
        <f t="shared" si="1287"/>
        <v>0</v>
      </c>
    </row>
    <row r="82410" spans="1:2" x14ac:dyDescent="0.25">
      <c r="A82410">
        <v>17582603</v>
      </c>
      <c r="B82410">
        <f t="shared" si="1287"/>
        <v>2</v>
      </c>
    </row>
    <row r="82411" spans="1:2" x14ac:dyDescent="0.25">
      <c r="A82411">
        <v>17582345</v>
      </c>
      <c r="B82411">
        <f t="shared" si="1287"/>
        <v>2</v>
      </c>
    </row>
    <row r="82412" spans="1:2" x14ac:dyDescent="0.25">
      <c r="A82412">
        <v>17581620</v>
      </c>
      <c r="B82412">
        <f t="shared" si="1287"/>
        <v>0</v>
      </c>
    </row>
    <row r="82413" spans="1:2" x14ac:dyDescent="0.25">
      <c r="A82413">
        <v>17579778</v>
      </c>
      <c r="B82413">
        <f t="shared" si="1287"/>
        <v>0</v>
      </c>
    </row>
    <row r="82414" spans="1:2" x14ac:dyDescent="0.25">
      <c r="A82414">
        <v>17579080</v>
      </c>
      <c r="B82414">
        <f t="shared" si="1287"/>
        <v>1</v>
      </c>
    </row>
    <row r="82415" spans="1:2" x14ac:dyDescent="0.25">
      <c r="A82415">
        <v>17577615</v>
      </c>
      <c r="B82415">
        <f t="shared" si="1287"/>
        <v>0</v>
      </c>
    </row>
    <row r="82416" spans="1:2" x14ac:dyDescent="0.25">
      <c r="A82416">
        <v>17576753</v>
      </c>
      <c r="B82416">
        <f t="shared" si="1287"/>
        <v>2</v>
      </c>
    </row>
    <row r="82417" spans="1:2" x14ac:dyDescent="0.25">
      <c r="A82417">
        <v>17576681</v>
      </c>
      <c r="B82417">
        <f t="shared" si="1287"/>
        <v>2</v>
      </c>
    </row>
    <row r="82418" spans="1:2" x14ac:dyDescent="0.25">
      <c r="A82418">
        <v>17575800</v>
      </c>
      <c r="B82418">
        <f t="shared" si="1287"/>
        <v>0</v>
      </c>
    </row>
    <row r="82419" spans="1:2" x14ac:dyDescent="0.25">
      <c r="A82419">
        <v>17574053</v>
      </c>
      <c r="B82419">
        <f t="shared" si="1287"/>
        <v>2</v>
      </c>
    </row>
    <row r="82420" spans="1:2" x14ac:dyDescent="0.25">
      <c r="A82420">
        <v>17573596</v>
      </c>
      <c r="B82420">
        <f t="shared" si="1287"/>
        <v>1</v>
      </c>
    </row>
    <row r="82421" spans="1:2" x14ac:dyDescent="0.25">
      <c r="A82421">
        <v>17571196</v>
      </c>
      <c r="B82421">
        <f t="shared" si="1287"/>
        <v>1</v>
      </c>
    </row>
    <row r="82422" spans="1:2" x14ac:dyDescent="0.25">
      <c r="A82422">
        <v>17570021</v>
      </c>
      <c r="B82422">
        <f t="shared" si="1287"/>
        <v>2</v>
      </c>
    </row>
    <row r="82423" spans="1:2" x14ac:dyDescent="0.25">
      <c r="A82423">
        <v>17567084</v>
      </c>
      <c r="B82423">
        <f t="shared" si="1287"/>
        <v>2</v>
      </c>
    </row>
    <row r="82424" spans="1:2" x14ac:dyDescent="0.25">
      <c r="A82424">
        <v>17566094</v>
      </c>
      <c r="B82424">
        <f t="shared" si="1287"/>
        <v>2</v>
      </c>
    </row>
    <row r="82425" spans="1:2" x14ac:dyDescent="0.25">
      <c r="A82425">
        <v>17565741</v>
      </c>
      <c r="B82425">
        <f t="shared" si="1287"/>
        <v>0</v>
      </c>
    </row>
    <row r="82426" spans="1:2" x14ac:dyDescent="0.25">
      <c r="A82426">
        <v>17565393</v>
      </c>
      <c r="B82426">
        <f t="shared" si="1287"/>
        <v>0</v>
      </c>
    </row>
    <row r="82427" spans="1:2" x14ac:dyDescent="0.25">
      <c r="A82427">
        <v>17565110</v>
      </c>
      <c r="B82427">
        <f t="shared" si="1287"/>
        <v>2</v>
      </c>
    </row>
    <row r="82428" spans="1:2" x14ac:dyDescent="0.25">
      <c r="A82428">
        <v>17564615</v>
      </c>
      <c r="B82428">
        <f t="shared" si="1287"/>
        <v>2</v>
      </c>
    </row>
    <row r="82429" spans="1:2" x14ac:dyDescent="0.25">
      <c r="A82429">
        <v>17564015</v>
      </c>
      <c r="B82429">
        <f t="shared" si="1287"/>
        <v>2</v>
      </c>
    </row>
    <row r="82430" spans="1:2" x14ac:dyDescent="0.25">
      <c r="A82430">
        <v>17563800</v>
      </c>
      <c r="B82430">
        <f t="shared" si="1287"/>
        <v>0</v>
      </c>
    </row>
    <row r="82431" spans="1:2" x14ac:dyDescent="0.25">
      <c r="A82431">
        <v>17563351</v>
      </c>
      <c r="B82431">
        <f t="shared" si="1287"/>
        <v>1</v>
      </c>
    </row>
    <row r="82432" spans="1:2" x14ac:dyDescent="0.25">
      <c r="A82432">
        <v>17561647</v>
      </c>
      <c r="B82432">
        <f t="shared" si="1287"/>
        <v>1</v>
      </c>
    </row>
    <row r="82433" spans="1:2" x14ac:dyDescent="0.25">
      <c r="A82433">
        <v>17558165</v>
      </c>
      <c r="B82433">
        <f t="shared" si="1287"/>
        <v>2</v>
      </c>
    </row>
    <row r="82434" spans="1:2" x14ac:dyDescent="0.25">
      <c r="A82434">
        <v>17556879</v>
      </c>
      <c r="B82434">
        <f t="shared" ref="B82434:B82497" si="1288">MOD(A82434,3)</f>
        <v>0</v>
      </c>
    </row>
    <row r="82435" spans="1:2" x14ac:dyDescent="0.25">
      <c r="A82435">
        <v>17556722</v>
      </c>
      <c r="B82435">
        <f t="shared" si="1288"/>
        <v>2</v>
      </c>
    </row>
    <row r="82436" spans="1:2" x14ac:dyDescent="0.25">
      <c r="A82436">
        <v>17556467</v>
      </c>
      <c r="B82436">
        <f t="shared" si="1288"/>
        <v>2</v>
      </c>
    </row>
    <row r="82437" spans="1:2" x14ac:dyDescent="0.25">
      <c r="A82437">
        <v>17555935</v>
      </c>
      <c r="B82437">
        <f t="shared" si="1288"/>
        <v>1</v>
      </c>
    </row>
    <row r="82438" spans="1:2" x14ac:dyDescent="0.25">
      <c r="A82438">
        <v>17555304</v>
      </c>
      <c r="B82438">
        <f t="shared" si="1288"/>
        <v>0</v>
      </c>
    </row>
    <row r="82439" spans="1:2" x14ac:dyDescent="0.25">
      <c r="A82439">
        <v>17554941</v>
      </c>
      <c r="B82439">
        <f t="shared" si="1288"/>
        <v>0</v>
      </c>
    </row>
    <row r="82440" spans="1:2" x14ac:dyDescent="0.25">
      <c r="A82440">
        <v>17550760</v>
      </c>
      <c r="B82440">
        <f t="shared" si="1288"/>
        <v>1</v>
      </c>
    </row>
    <row r="82441" spans="1:2" x14ac:dyDescent="0.25">
      <c r="A82441">
        <v>17550718</v>
      </c>
      <c r="B82441">
        <f t="shared" si="1288"/>
        <v>1</v>
      </c>
    </row>
    <row r="82442" spans="1:2" x14ac:dyDescent="0.25">
      <c r="A82442">
        <v>17549603</v>
      </c>
      <c r="B82442">
        <f t="shared" si="1288"/>
        <v>2</v>
      </c>
    </row>
    <row r="82443" spans="1:2" x14ac:dyDescent="0.25">
      <c r="A82443">
        <v>17549555</v>
      </c>
      <c r="B82443">
        <f t="shared" si="1288"/>
        <v>2</v>
      </c>
    </row>
    <row r="82444" spans="1:2" x14ac:dyDescent="0.25">
      <c r="A82444">
        <v>17549363</v>
      </c>
      <c r="B82444">
        <f t="shared" si="1288"/>
        <v>2</v>
      </c>
    </row>
    <row r="82445" spans="1:2" x14ac:dyDescent="0.25">
      <c r="A82445">
        <v>17548379</v>
      </c>
      <c r="B82445">
        <f t="shared" si="1288"/>
        <v>2</v>
      </c>
    </row>
    <row r="82446" spans="1:2" x14ac:dyDescent="0.25">
      <c r="A82446">
        <v>17547704</v>
      </c>
      <c r="B82446">
        <f t="shared" si="1288"/>
        <v>2</v>
      </c>
    </row>
    <row r="82447" spans="1:2" x14ac:dyDescent="0.25">
      <c r="A82447">
        <v>17546989</v>
      </c>
      <c r="B82447">
        <f t="shared" si="1288"/>
        <v>1</v>
      </c>
    </row>
    <row r="82448" spans="1:2" x14ac:dyDescent="0.25">
      <c r="A82448">
        <v>17546089</v>
      </c>
      <c r="B82448">
        <f t="shared" si="1288"/>
        <v>1</v>
      </c>
    </row>
    <row r="82449" spans="1:2" x14ac:dyDescent="0.25">
      <c r="A82449">
        <v>17544106</v>
      </c>
      <c r="B82449">
        <f t="shared" si="1288"/>
        <v>1</v>
      </c>
    </row>
    <row r="82450" spans="1:2" x14ac:dyDescent="0.25">
      <c r="A82450">
        <v>17542857</v>
      </c>
      <c r="B82450">
        <f t="shared" si="1288"/>
        <v>0</v>
      </c>
    </row>
    <row r="82451" spans="1:2" x14ac:dyDescent="0.25">
      <c r="A82451">
        <v>17541564</v>
      </c>
      <c r="B82451">
        <f t="shared" si="1288"/>
        <v>0</v>
      </c>
    </row>
    <row r="82452" spans="1:2" x14ac:dyDescent="0.25">
      <c r="A82452">
        <v>17539438</v>
      </c>
      <c r="B82452">
        <f t="shared" si="1288"/>
        <v>1</v>
      </c>
    </row>
    <row r="82453" spans="1:2" x14ac:dyDescent="0.25">
      <c r="A82453">
        <v>17539412</v>
      </c>
      <c r="B82453">
        <f t="shared" si="1288"/>
        <v>2</v>
      </c>
    </row>
    <row r="82454" spans="1:2" x14ac:dyDescent="0.25">
      <c r="A82454">
        <v>17539195</v>
      </c>
      <c r="B82454">
        <f t="shared" si="1288"/>
        <v>1</v>
      </c>
    </row>
    <row r="82455" spans="1:2" x14ac:dyDescent="0.25">
      <c r="A82455">
        <v>17537572</v>
      </c>
      <c r="B82455">
        <f t="shared" si="1288"/>
        <v>1</v>
      </c>
    </row>
    <row r="82456" spans="1:2" x14ac:dyDescent="0.25">
      <c r="A82456">
        <v>17537359</v>
      </c>
      <c r="B82456">
        <f t="shared" si="1288"/>
        <v>1</v>
      </c>
    </row>
    <row r="82457" spans="1:2" x14ac:dyDescent="0.25">
      <c r="A82457">
        <v>17535498</v>
      </c>
      <c r="B82457">
        <f t="shared" si="1288"/>
        <v>0</v>
      </c>
    </row>
    <row r="82458" spans="1:2" x14ac:dyDescent="0.25">
      <c r="A82458">
        <v>17535055</v>
      </c>
      <c r="B82458">
        <f t="shared" si="1288"/>
        <v>1</v>
      </c>
    </row>
    <row r="82459" spans="1:2" x14ac:dyDescent="0.25">
      <c r="A82459">
        <v>17534676</v>
      </c>
      <c r="B82459">
        <f t="shared" si="1288"/>
        <v>0</v>
      </c>
    </row>
    <row r="82460" spans="1:2" x14ac:dyDescent="0.25">
      <c r="A82460">
        <v>17532891</v>
      </c>
      <c r="B82460">
        <f t="shared" si="1288"/>
        <v>0</v>
      </c>
    </row>
    <row r="82461" spans="1:2" x14ac:dyDescent="0.25">
      <c r="A82461">
        <v>17532503</v>
      </c>
      <c r="B82461">
        <f t="shared" si="1288"/>
        <v>2</v>
      </c>
    </row>
    <row r="82462" spans="1:2" x14ac:dyDescent="0.25">
      <c r="A82462">
        <v>17531740</v>
      </c>
      <c r="B82462">
        <f t="shared" si="1288"/>
        <v>1</v>
      </c>
    </row>
    <row r="82463" spans="1:2" x14ac:dyDescent="0.25">
      <c r="A82463">
        <v>17531066</v>
      </c>
      <c r="B82463">
        <f t="shared" si="1288"/>
        <v>2</v>
      </c>
    </row>
    <row r="82464" spans="1:2" x14ac:dyDescent="0.25">
      <c r="A82464">
        <v>17530615</v>
      </c>
      <c r="B82464">
        <f t="shared" si="1288"/>
        <v>1</v>
      </c>
    </row>
    <row r="82465" spans="1:2" x14ac:dyDescent="0.25">
      <c r="A82465">
        <v>17529754</v>
      </c>
      <c r="B82465">
        <f t="shared" si="1288"/>
        <v>1</v>
      </c>
    </row>
    <row r="82466" spans="1:2" x14ac:dyDescent="0.25">
      <c r="A82466">
        <v>17529556</v>
      </c>
      <c r="B82466">
        <f t="shared" si="1288"/>
        <v>1</v>
      </c>
    </row>
    <row r="82467" spans="1:2" x14ac:dyDescent="0.25">
      <c r="A82467">
        <v>17528484</v>
      </c>
      <c r="B82467">
        <f t="shared" si="1288"/>
        <v>0</v>
      </c>
    </row>
    <row r="82468" spans="1:2" x14ac:dyDescent="0.25">
      <c r="A82468">
        <v>17528331</v>
      </c>
      <c r="B82468">
        <f t="shared" si="1288"/>
        <v>0</v>
      </c>
    </row>
    <row r="82469" spans="1:2" x14ac:dyDescent="0.25">
      <c r="A82469">
        <v>17528246</v>
      </c>
      <c r="B82469">
        <f t="shared" si="1288"/>
        <v>2</v>
      </c>
    </row>
    <row r="82470" spans="1:2" x14ac:dyDescent="0.25">
      <c r="A82470">
        <v>17527283</v>
      </c>
      <c r="B82470">
        <f t="shared" si="1288"/>
        <v>2</v>
      </c>
    </row>
    <row r="82471" spans="1:2" x14ac:dyDescent="0.25">
      <c r="A82471">
        <v>17527048</v>
      </c>
      <c r="B82471">
        <f t="shared" si="1288"/>
        <v>1</v>
      </c>
    </row>
    <row r="82472" spans="1:2" x14ac:dyDescent="0.25">
      <c r="A82472">
        <v>17525967</v>
      </c>
      <c r="B82472">
        <f t="shared" si="1288"/>
        <v>0</v>
      </c>
    </row>
    <row r="82473" spans="1:2" x14ac:dyDescent="0.25">
      <c r="A82473">
        <v>17522967</v>
      </c>
      <c r="B82473">
        <f t="shared" si="1288"/>
        <v>0</v>
      </c>
    </row>
    <row r="82474" spans="1:2" x14ac:dyDescent="0.25">
      <c r="A82474">
        <v>17522474</v>
      </c>
      <c r="B82474">
        <f t="shared" si="1288"/>
        <v>2</v>
      </c>
    </row>
    <row r="82475" spans="1:2" x14ac:dyDescent="0.25">
      <c r="A82475">
        <v>17520834</v>
      </c>
      <c r="B82475">
        <f t="shared" si="1288"/>
        <v>0</v>
      </c>
    </row>
    <row r="82476" spans="1:2" x14ac:dyDescent="0.25">
      <c r="A82476">
        <v>17520239</v>
      </c>
      <c r="B82476">
        <f t="shared" si="1288"/>
        <v>2</v>
      </c>
    </row>
    <row r="82477" spans="1:2" x14ac:dyDescent="0.25">
      <c r="A82477">
        <v>17519925</v>
      </c>
      <c r="B82477">
        <f t="shared" si="1288"/>
        <v>0</v>
      </c>
    </row>
    <row r="82478" spans="1:2" x14ac:dyDescent="0.25">
      <c r="A82478">
        <v>17515859</v>
      </c>
      <c r="B82478">
        <f t="shared" si="1288"/>
        <v>2</v>
      </c>
    </row>
    <row r="82479" spans="1:2" x14ac:dyDescent="0.25">
      <c r="A82479">
        <v>17515617</v>
      </c>
      <c r="B82479">
        <f t="shared" si="1288"/>
        <v>0</v>
      </c>
    </row>
    <row r="82480" spans="1:2" x14ac:dyDescent="0.25">
      <c r="A82480">
        <v>17515398</v>
      </c>
      <c r="B82480">
        <f t="shared" si="1288"/>
        <v>0</v>
      </c>
    </row>
    <row r="82481" spans="1:2" x14ac:dyDescent="0.25">
      <c r="A82481">
        <v>17514844</v>
      </c>
      <c r="B82481">
        <f t="shared" si="1288"/>
        <v>1</v>
      </c>
    </row>
    <row r="82482" spans="1:2" x14ac:dyDescent="0.25">
      <c r="A82482">
        <v>17514482</v>
      </c>
      <c r="B82482">
        <f t="shared" si="1288"/>
        <v>2</v>
      </c>
    </row>
    <row r="82483" spans="1:2" x14ac:dyDescent="0.25">
      <c r="A82483">
        <v>17514315</v>
      </c>
      <c r="B82483">
        <f t="shared" si="1288"/>
        <v>0</v>
      </c>
    </row>
    <row r="82484" spans="1:2" x14ac:dyDescent="0.25">
      <c r="A82484">
        <v>17514042</v>
      </c>
      <c r="B82484">
        <f t="shared" si="1288"/>
        <v>0</v>
      </c>
    </row>
    <row r="82485" spans="1:2" x14ac:dyDescent="0.25">
      <c r="A82485">
        <v>17513266</v>
      </c>
      <c r="B82485">
        <f t="shared" si="1288"/>
        <v>1</v>
      </c>
    </row>
    <row r="82486" spans="1:2" x14ac:dyDescent="0.25">
      <c r="A82486">
        <v>17512728</v>
      </c>
      <c r="B82486">
        <f t="shared" si="1288"/>
        <v>0</v>
      </c>
    </row>
    <row r="82487" spans="1:2" x14ac:dyDescent="0.25">
      <c r="A82487">
        <v>17512416</v>
      </c>
      <c r="B82487">
        <f t="shared" si="1288"/>
        <v>0</v>
      </c>
    </row>
    <row r="82488" spans="1:2" x14ac:dyDescent="0.25">
      <c r="A82488">
        <v>17511161</v>
      </c>
      <c r="B82488">
        <f t="shared" si="1288"/>
        <v>2</v>
      </c>
    </row>
    <row r="82489" spans="1:2" x14ac:dyDescent="0.25">
      <c r="A82489">
        <v>17509602</v>
      </c>
      <c r="B82489">
        <f t="shared" si="1288"/>
        <v>0</v>
      </c>
    </row>
    <row r="82490" spans="1:2" x14ac:dyDescent="0.25">
      <c r="A82490">
        <v>17507725</v>
      </c>
      <c r="B82490">
        <f t="shared" si="1288"/>
        <v>1</v>
      </c>
    </row>
    <row r="82491" spans="1:2" x14ac:dyDescent="0.25">
      <c r="A82491">
        <v>17507526</v>
      </c>
      <c r="B82491">
        <f t="shared" si="1288"/>
        <v>0</v>
      </c>
    </row>
    <row r="82492" spans="1:2" x14ac:dyDescent="0.25">
      <c r="A82492">
        <v>17506656</v>
      </c>
      <c r="B82492">
        <f t="shared" si="1288"/>
        <v>0</v>
      </c>
    </row>
    <row r="82493" spans="1:2" x14ac:dyDescent="0.25">
      <c r="A82493">
        <v>17505213</v>
      </c>
      <c r="B82493">
        <f t="shared" si="1288"/>
        <v>0</v>
      </c>
    </row>
    <row r="82494" spans="1:2" x14ac:dyDescent="0.25">
      <c r="A82494">
        <v>17504787</v>
      </c>
      <c r="B82494">
        <f t="shared" si="1288"/>
        <v>0</v>
      </c>
    </row>
    <row r="82495" spans="1:2" x14ac:dyDescent="0.25">
      <c r="A82495">
        <v>17502639</v>
      </c>
      <c r="B82495">
        <f t="shared" si="1288"/>
        <v>0</v>
      </c>
    </row>
    <row r="82496" spans="1:2" x14ac:dyDescent="0.25">
      <c r="A82496">
        <v>17502075</v>
      </c>
      <c r="B82496">
        <f t="shared" si="1288"/>
        <v>0</v>
      </c>
    </row>
    <row r="82497" spans="1:2" x14ac:dyDescent="0.25">
      <c r="A82497">
        <v>17499811</v>
      </c>
      <c r="B82497">
        <f t="shared" si="1288"/>
        <v>1</v>
      </c>
    </row>
    <row r="82498" spans="1:2" x14ac:dyDescent="0.25">
      <c r="A82498">
        <v>17498061</v>
      </c>
      <c r="B82498">
        <f t="shared" ref="B82498:B82561" si="1289">MOD(A82498,3)</f>
        <v>0</v>
      </c>
    </row>
    <row r="82499" spans="1:2" x14ac:dyDescent="0.25">
      <c r="A82499">
        <v>17495673</v>
      </c>
      <c r="B82499">
        <f t="shared" si="1289"/>
        <v>0</v>
      </c>
    </row>
    <row r="82500" spans="1:2" x14ac:dyDescent="0.25">
      <c r="A82500">
        <v>17494636</v>
      </c>
      <c r="B82500">
        <f t="shared" si="1289"/>
        <v>1</v>
      </c>
    </row>
    <row r="82501" spans="1:2" x14ac:dyDescent="0.25">
      <c r="A82501">
        <v>17494533</v>
      </c>
      <c r="B82501">
        <f t="shared" si="1289"/>
        <v>0</v>
      </c>
    </row>
    <row r="82502" spans="1:2" x14ac:dyDescent="0.25">
      <c r="A82502">
        <v>17492950</v>
      </c>
      <c r="B82502">
        <f t="shared" si="1289"/>
        <v>1</v>
      </c>
    </row>
    <row r="82503" spans="1:2" x14ac:dyDescent="0.25">
      <c r="A82503">
        <v>17492888</v>
      </c>
      <c r="B82503">
        <f t="shared" si="1289"/>
        <v>2</v>
      </c>
    </row>
    <row r="82504" spans="1:2" x14ac:dyDescent="0.25">
      <c r="A82504">
        <v>17491412</v>
      </c>
      <c r="B82504">
        <f t="shared" si="1289"/>
        <v>2</v>
      </c>
    </row>
    <row r="82505" spans="1:2" x14ac:dyDescent="0.25">
      <c r="A82505">
        <v>17489971</v>
      </c>
      <c r="B82505">
        <f t="shared" si="1289"/>
        <v>1</v>
      </c>
    </row>
    <row r="82506" spans="1:2" x14ac:dyDescent="0.25">
      <c r="A82506">
        <v>17489323</v>
      </c>
      <c r="B82506">
        <f t="shared" si="1289"/>
        <v>1</v>
      </c>
    </row>
    <row r="82507" spans="1:2" x14ac:dyDescent="0.25">
      <c r="A82507">
        <v>17489207</v>
      </c>
      <c r="B82507">
        <f t="shared" si="1289"/>
        <v>2</v>
      </c>
    </row>
    <row r="82508" spans="1:2" x14ac:dyDescent="0.25">
      <c r="A82508">
        <v>17487049</v>
      </c>
      <c r="B82508">
        <f t="shared" si="1289"/>
        <v>1</v>
      </c>
    </row>
    <row r="82509" spans="1:2" x14ac:dyDescent="0.25">
      <c r="A82509">
        <v>17486214</v>
      </c>
      <c r="B82509">
        <f t="shared" si="1289"/>
        <v>0</v>
      </c>
    </row>
    <row r="82510" spans="1:2" x14ac:dyDescent="0.25">
      <c r="A82510">
        <v>17486022</v>
      </c>
      <c r="B82510">
        <f t="shared" si="1289"/>
        <v>0</v>
      </c>
    </row>
    <row r="82511" spans="1:2" x14ac:dyDescent="0.25">
      <c r="A82511">
        <v>17485889</v>
      </c>
      <c r="B82511">
        <f t="shared" si="1289"/>
        <v>2</v>
      </c>
    </row>
    <row r="82512" spans="1:2" x14ac:dyDescent="0.25">
      <c r="A82512">
        <v>17484806</v>
      </c>
      <c r="B82512">
        <f t="shared" si="1289"/>
        <v>2</v>
      </c>
    </row>
    <row r="82513" spans="1:2" x14ac:dyDescent="0.25">
      <c r="A82513">
        <v>17483834</v>
      </c>
      <c r="B82513">
        <f t="shared" si="1289"/>
        <v>2</v>
      </c>
    </row>
    <row r="82514" spans="1:2" x14ac:dyDescent="0.25">
      <c r="A82514">
        <v>17482390</v>
      </c>
      <c r="B82514">
        <f t="shared" si="1289"/>
        <v>1</v>
      </c>
    </row>
    <row r="82515" spans="1:2" x14ac:dyDescent="0.25">
      <c r="A82515">
        <v>17482261</v>
      </c>
      <c r="B82515">
        <f t="shared" si="1289"/>
        <v>1</v>
      </c>
    </row>
    <row r="82516" spans="1:2" x14ac:dyDescent="0.25">
      <c r="A82516">
        <v>17481945</v>
      </c>
      <c r="B82516">
        <f t="shared" si="1289"/>
        <v>0</v>
      </c>
    </row>
    <row r="82517" spans="1:2" x14ac:dyDescent="0.25">
      <c r="A82517">
        <v>17481265</v>
      </c>
      <c r="B82517">
        <f t="shared" si="1289"/>
        <v>1</v>
      </c>
    </row>
    <row r="82518" spans="1:2" x14ac:dyDescent="0.25">
      <c r="A82518">
        <v>17480616</v>
      </c>
      <c r="B82518">
        <f t="shared" si="1289"/>
        <v>0</v>
      </c>
    </row>
    <row r="82519" spans="1:2" x14ac:dyDescent="0.25">
      <c r="A82519">
        <v>17479325</v>
      </c>
      <c r="B82519">
        <f t="shared" si="1289"/>
        <v>2</v>
      </c>
    </row>
    <row r="82520" spans="1:2" x14ac:dyDescent="0.25">
      <c r="A82520">
        <v>17477772</v>
      </c>
      <c r="B82520">
        <f t="shared" si="1289"/>
        <v>0</v>
      </c>
    </row>
    <row r="82521" spans="1:2" x14ac:dyDescent="0.25">
      <c r="A82521">
        <v>17477015</v>
      </c>
      <c r="B82521">
        <f t="shared" si="1289"/>
        <v>2</v>
      </c>
    </row>
    <row r="82522" spans="1:2" x14ac:dyDescent="0.25">
      <c r="A82522">
        <v>17476264</v>
      </c>
      <c r="B82522">
        <f t="shared" si="1289"/>
        <v>1</v>
      </c>
    </row>
    <row r="82523" spans="1:2" x14ac:dyDescent="0.25">
      <c r="A82523">
        <v>17473368</v>
      </c>
      <c r="B82523">
        <f t="shared" si="1289"/>
        <v>0</v>
      </c>
    </row>
    <row r="82524" spans="1:2" x14ac:dyDescent="0.25">
      <c r="A82524">
        <v>17472048</v>
      </c>
      <c r="B82524">
        <f t="shared" si="1289"/>
        <v>0</v>
      </c>
    </row>
    <row r="82525" spans="1:2" x14ac:dyDescent="0.25">
      <c r="A82525">
        <v>17470129</v>
      </c>
      <c r="B82525">
        <f t="shared" si="1289"/>
        <v>1</v>
      </c>
    </row>
    <row r="82526" spans="1:2" x14ac:dyDescent="0.25">
      <c r="A82526">
        <v>17467916</v>
      </c>
      <c r="B82526">
        <f t="shared" si="1289"/>
        <v>2</v>
      </c>
    </row>
    <row r="82527" spans="1:2" x14ac:dyDescent="0.25">
      <c r="A82527">
        <v>17467893</v>
      </c>
      <c r="B82527">
        <f t="shared" si="1289"/>
        <v>0</v>
      </c>
    </row>
    <row r="82528" spans="1:2" x14ac:dyDescent="0.25">
      <c r="A82528">
        <v>17466590</v>
      </c>
      <c r="B82528">
        <f t="shared" si="1289"/>
        <v>2</v>
      </c>
    </row>
    <row r="82529" spans="1:2" x14ac:dyDescent="0.25">
      <c r="A82529">
        <v>17466293</v>
      </c>
      <c r="B82529">
        <f t="shared" si="1289"/>
        <v>2</v>
      </c>
    </row>
    <row r="82530" spans="1:2" x14ac:dyDescent="0.25">
      <c r="A82530">
        <v>17464599</v>
      </c>
      <c r="B82530">
        <f t="shared" si="1289"/>
        <v>0</v>
      </c>
    </row>
    <row r="82531" spans="1:2" x14ac:dyDescent="0.25">
      <c r="A82531">
        <v>17463510</v>
      </c>
      <c r="B82531">
        <f t="shared" si="1289"/>
        <v>0</v>
      </c>
    </row>
    <row r="82532" spans="1:2" x14ac:dyDescent="0.25">
      <c r="A82532">
        <v>17462148</v>
      </c>
      <c r="B82532">
        <f t="shared" si="1289"/>
        <v>0</v>
      </c>
    </row>
    <row r="82533" spans="1:2" x14ac:dyDescent="0.25">
      <c r="A82533">
        <v>17461126</v>
      </c>
      <c r="B82533">
        <f t="shared" si="1289"/>
        <v>1</v>
      </c>
    </row>
    <row r="82534" spans="1:2" x14ac:dyDescent="0.25">
      <c r="A82534">
        <v>17460707</v>
      </c>
      <c r="B82534">
        <f t="shared" si="1289"/>
        <v>2</v>
      </c>
    </row>
    <row r="82535" spans="1:2" x14ac:dyDescent="0.25">
      <c r="A82535">
        <v>17460075</v>
      </c>
      <c r="B82535">
        <f t="shared" si="1289"/>
        <v>0</v>
      </c>
    </row>
    <row r="82536" spans="1:2" x14ac:dyDescent="0.25">
      <c r="A82536">
        <v>17459960</v>
      </c>
      <c r="B82536">
        <f t="shared" si="1289"/>
        <v>2</v>
      </c>
    </row>
    <row r="82537" spans="1:2" x14ac:dyDescent="0.25">
      <c r="A82537">
        <v>17459398</v>
      </c>
      <c r="B82537">
        <f t="shared" si="1289"/>
        <v>1</v>
      </c>
    </row>
    <row r="82538" spans="1:2" x14ac:dyDescent="0.25">
      <c r="A82538">
        <v>17459199</v>
      </c>
      <c r="B82538">
        <f t="shared" si="1289"/>
        <v>0</v>
      </c>
    </row>
    <row r="82539" spans="1:2" x14ac:dyDescent="0.25">
      <c r="A82539">
        <v>17458046</v>
      </c>
      <c r="B82539">
        <f t="shared" si="1289"/>
        <v>2</v>
      </c>
    </row>
    <row r="82540" spans="1:2" x14ac:dyDescent="0.25">
      <c r="A82540">
        <v>17457721</v>
      </c>
      <c r="B82540">
        <f t="shared" si="1289"/>
        <v>1</v>
      </c>
    </row>
    <row r="82541" spans="1:2" x14ac:dyDescent="0.25">
      <c r="A82541">
        <v>17457189</v>
      </c>
      <c r="B82541">
        <f t="shared" si="1289"/>
        <v>0</v>
      </c>
    </row>
    <row r="82542" spans="1:2" x14ac:dyDescent="0.25">
      <c r="A82542">
        <v>17456616</v>
      </c>
      <c r="B82542">
        <f t="shared" si="1289"/>
        <v>0</v>
      </c>
    </row>
    <row r="82543" spans="1:2" x14ac:dyDescent="0.25">
      <c r="A82543">
        <v>17456324</v>
      </c>
      <c r="B82543">
        <f t="shared" si="1289"/>
        <v>2</v>
      </c>
    </row>
    <row r="82544" spans="1:2" x14ac:dyDescent="0.25">
      <c r="A82544">
        <v>17455605</v>
      </c>
      <c r="B82544">
        <f t="shared" si="1289"/>
        <v>0</v>
      </c>
    </row>
    <row r="82545" spans="1:2" x14ac:dyDescent="0.25">
      <c r="A82545">
        <v>17454248</v>
      </c>
      <c r="B82545">
        <f t="shared" si="1289"/>
        <v>2</v>
      </c>
    </row>
    <row r="82546" spans="1:2" x14ac:dyDescent="0.25">
      <c r="A82546">
        <v>17453801</v>
      </c>
      <c r="B82546">
        <f t="shared" si="1289"/>
        <v>2</v>
      </c>
    </row>
    <row r="82547" spans="1:2" x14ac:dyDescent="0.25">
      <c r="A82547">
        <v>17452514</v>
      </c>
      <c r="B82547">
        <f t="shared" si="1289"/>
        <v>2</v>
      </c>
    </row>
    <row r="82548" spans="1:2" x14ac:dyDescent="0.25">
      <c r="A82548">
        <v>17452479</v>
      </c>
      <c r="B82548">
        <f t="shared" si="1289"/>
        <v>0</v>
      </c>
    </row>
    <row r="82549" spans="1:2" x14ac:dyDescent="0.25">
      <c r="A82549">
        <v>17451852</v>
      </c>
      <c r="B82549">
        <f t="shared" si="1289"/>
        <v>0</v>
      </c>
    </row>
    <row r="82550" spans="1:2" x14ac:dyDescent="0.25">
      <c r="A82550">
        <v>17451385</v>
      </c>
      <c r="B82550">
        <f t="shared" si="1289"/>
        <v>1</v>
      </c>
    </row>
    <row r="82551" spans="1:2" x14ac:dyDescent="0.25">
      <c r="A82551">
        <v>17450678</v>
      </c>
      <c r="B82551">
        <f t="shared" si="1289"/>
        <v>2</v>
      </c>
    </row>
    <row r="82552" spans="1:2" x14ac:dyDescent="0.25">
      <c r="A82552">
        <v>17450065</v>
      </c>
      <c r="B82552">
        <f t="shared" si="1289"/>
        <v>1</v>
      </c>
    </row>
    <row r="82553" spans="1:2" x14ac:dyDescent="0.25">
      <c r="A82553">
        <v>17448586</v>
      </c>
      <c r="B82553">
        <f t="shared" si="1289"/>
        <v>1</v>
      </c>
    </row>
    <row r="82554" spans="1:2" x14ac:dyDescent="0.25">
      <c r="A82554">
        <v>17447639</v>
      </c>
      <c r="B82554">
        <f t="shared" si="1289"/>
        <v>2</v>
      </c>
    </row>
    <row r="82555" spans="1:2" x14ac:dyDescent="0.25">
      <c r="A82555">
        <v>17443133</v>
      </c>
      <c r="B82555">
        <f t="shared" si="1289"/>
        <v>2</v>
      </c>
    </row>
    <row r="82556" spans="1:2" x14ac:dyDescent="0.25">
      <c r="A82556">
        <v>17442092</v>
      </c>
      <c r="B82556">
        <f t="shared" si="1289"/>
        <v>2</v>
      </c>
    </row>
    <row r="82557" spans="1:2" x14ac:dyDescent="0.25">
      <c r="A82557">
        <v>17438466</v>
      </c>
      <c r="B82557">
        <f t="shared" si="1289"/>
        <v>0</v>
      </c>
    </row>
    <row r="82558" spans="1:2" x14ac:dyDescent="0.25">
      <c r="A82558">
        <v>17437858</v>
      </c>
      <c r="B82558">
        <f t="shared" si="1289"/>
        <v>1</v>
      </c>
    </row>
    <row r="82559" spans="1:2" x14ac:dyDescent="0.25">
      <c r="A82559">
        <v>17437631</v>
      </c>
      <c r="B82559">
        <f t="shared" si="1289"/>
        <v>2</v>
      </c>
    </row>
    <row r="82560" spans="1:2" x14ac:dyDescent="0.25">
      <c r="A82560">
        <v>17436934</v>
      </c>
      <c r="B82560">
        <f t="shared" si="1289"/>
        <v>1</v>
      </c>
    </row>
    <row r="82561" spans="1:2" x14ac:dyDescent="0.25">
      <c r="A82561">
        <v>17436816</v>
      </c>
      <c r="B82561">
        <f t="shared" si="1289"/>
        <v>0</v>
      </c>
    </row>
    <row r="82562" spans="1:2" x14ac:dyDescent="0.25">
      <c r="A82562">
        <v>17436528</v>
      </c>
      <c r="B82562">
        <f t="shared" ref="B82562:B82625" si="1290">MOD(A82562,3)</f>
        <v>0</v>
      </c>
    </row>
    <row r="82563" spans="1:2" x14ac:dyDescent="0.25">
      <c r="A82563">
        <v>17436171</v>
      </c>
      <c r="B82563">
        <f t="shared" si="1290"/>
        <v>0</v>
      </c>
    </row>
    <row r="82564" spans="1:2" x14ac:dyDescent="0.25">
      <c r="A82564">
        <v>17435685</v>
      </c>
      <c r="B82564">
        <f t="shared" si="1290"/>
        <v>0</v>
      </c>
    </row>
    <row r="82565" spans="1:2" x14ac:dyDescent="0.25">
      <c r="A82565">
        <v>17435584</v>
      </c>
      <c r="B82565">
        <f t="shared" si="1290"/>
        <v>1</v>
      </c>
    </row>
    <row r="82566" spans="1:2" x14ac:dyDescent="0.25">
      <c r="A82566">
        <v>17432823</v>
      </c>
      <c r="B82566">
        <f t="shared" si="1290"/>
        <v>0</v>
      </c>
    </row>
    <row r="82567" spans="1:2" x14ac:dyDescent="0.25">
      <c r="A82567">
        <v>17430765</v>
      </c>
      <c r="B82567">
        <f t="shared" si="1290"/>
        <v>0</v>
      </c>
    </row>
    <row r="82568" spans="1:2" x14ac:dyDescent="0.25">
      <c r="A82568">
        <v>17430056</v>
      </c>
      <c r="B82568">
        <f t="shared" si="1290"/>
        <v>2</v>
      </c>
    </row>
    <row r="82569" spans="1:2" x14ac:dyDescent="0.25">
      <c r="A82569">
        <v>17428751</v>
      </c>
      <c r="B82569">
        <f t="shared" si="1290"/>
        <v>2</v>
      </c>
    </row>
    <row r="82570" spans="1:2" x14ac:dyDescent="0.25">
      <c r="A82570">
        <v>17428570</v>
      </c>
      <c r="B82570">
        <f t="shared" si="1290"/>
        <v>1</v>
      </c>
    </row>
    <row r="82571" spans="1:2" x14ac:dyDescent="0.25">
      <c r="A82571">
        <v>17427622</v>
      </c>
      <c r="B82571">
        <f t="shared" si="1290"/>
        <v>1</v>
      </c>
    </row>
    <row r="82572" spans="1:2" x14ac:dyDescent="0.25">
      <c r="A82572">
        <v>17427475</v>
      </c>
      <c r="B82572">
        <f t="shared" si="1290"/>
        <v>1</v>
      </c>
    </row>
    <row r="82573" spans="1:2" x14ac:dyDescent="0.25">
      <c r="A82573">
        <v>17427417</v>
      </c>
      <c r="B82573">
        <f t="shared" si="1290"/>
        <v>0</v>
      </c>
    </row>
    <row r="82574" spans="1:2" x14ac:dyDescent="0.25">
      <c r="A82574">
        <v>17427134</v>
      </c>
      <c r="B82574">
        <f t="shared" si="1290"/>
        <v>2</v>
      </c>
    </row>
    <row r="82575" spans="1:2" x14ac:dyDescent="0.25">
      <c r="A82575">
        <v>17423809</v>
      </c>
      <c r="B82575">
        <f t="shared" si="1290"/>
        <v>1</v>
      </c>
    </row>
    <row r="82576" spans="1:2" x14ac:dyDescent="0.25">
      <c r="A82576">
        <v>17423397</v>
      </c>
      <c r="B82576">
        <f t="shared" si="1290"/>
        <v>0</v>
      </c>
    </row>
    <row r="82577" spans="1:2" x14ac:dyDescent="0.25">
      <c r="A82577">
        <v>17423153</v>
      </c>
      <c r="B82577">
        <f t="shared" si="1290"/>
        <v>2</v>
      </c>
    </row>
    <row r="82578" spans="1:2" x14ac:dyDescent="0.25">
      <c r="A82578">
        <v>17422923</v>
      </c>
      <c r="B82578">
        <f t="shared" si="1290"/>
        <v>0</v>
      </c>
    </row>
    <row r="82579" spans="1:2" x14ac:dyDescent="0.25">
      <c r="A82579">
        <v>17421977</v>
      </c>
      <c r="B82579">
        <f t="shared" si="1290"/>
        <v>2</v>
      </c>
    </row>
    <row r="82580" spans="1:2" x14ac:dyDescent="0.25">
      <c r="A82580">
        <v>17419895</v>
      </c>
      <c r="B82580">
        <f t="shared" si="1290"/>
        <v>2</v>
      </c>
    </row>
    <row r="82581" spans="1:2" x14ac:dyDescent="0.25">
      <c r="A82581">
        <v>17419656</v>
      </c>
      <c r="B82581">
        <f t="shared" si="1290"/>
        <v>0</v>
      </c>
    </row>
    <row r="82582" spans="1:2" x14ac:dyDescent="0.25">
      <c r="A82582">
        <v>17416625</v>
      </c>
      <c r="B82582">
        <f t="shared" si="1290"/>
        <v>2</v>
      </c>
    </row>
    <row r="82583" spans="1:2" x14ac:dyDescent="0.25">
      <c r="A82583">
        <v>17413249</v>
      </c>
      <c r="B82583">
        <f t="shared" si="1290"/>
        <v>1</v>
      </c>
    </row>
    <row r="82584" spans="1:2" x14ac:dyDescent="0.25">
      <c r="A82584">
        <v>17413080</v>
      </c>
      <c r="B82584">
        <f t="shared" si="1290"/>
        <v>0</v>
      </c>
    </row>
    <row r="82585" spans="1:2" x14ac:dyDescent="0.25">
      <c r="A82585">
        <v>17411746</v>
      </c>
      <c r="B82585">
        <f t="shared" si="1290"/>
        <v>1</v>
      </c>
    </row>
    <row r="82586" spans="1:2" x14ac:dyDescent="0.25">
      <c r="A82586">
        <v>17410300</v>
      </c>
      <c r="B82586">
        <f t="shared" si="1290"/>
        <v>1</v>
      </c>
    </row>
    <row r="82587" spans="1:2" x14ac:dyDescent="0.25">
      <c r="A82587">
        <v>17409002</v>
      </c>
      <c r="B82587">
        <f t="shared" si="1290"/>
        <v>2</v>
      </c>
    </row>
    <row r="82588" spans="1:2" x14ac:dyDescent="0.25">
      <c r="A82588">
        <v>17408482</v>
      </c>
      <c r="B82588">
        <f t="shared" si="1290"/>
        <v>1</v>
      </c>
    </row>
    <row r="82589" spans="1:2" x14ac:dyDescent="0.25">
      <c r="A82589">
        <v>17407897</v>
      </c>
      <c r="B82589">
        <f t="shared" si="1290"/>
        <v>1</v>
      </c>
    </row>
    <row r="82590" spans="1:2" x14ac:dyDescent="0.25">
      <c r="A82590">
        <v>17404893</v>
      </c>
      <c r="B82590">
        <f t="shared" si="1290"/>
        <v>0</v>
      </c>
    </row>
    <row r="82591" spans="1:2" x14ac:dyDescent="0.25">
      <c r="A82591">
        <v>17404886</v>
      </c>
      <c r="B82591">
        <f t="shared" si="1290"/>
        <v>2</v>
      </c>
    </row>
    <row r="82592" spans="1:2" x14ac:dyDescent="0.25">
      <c r="A82592">
        <v>17401310</v>
      </c>
      <c r="B82592">
        <f t="shared" si="1290"/>
        <v>2</v>
      </c>
    </row>
    <row r="82593" spans="1:2" x14ac:dyDescent="0.25">
      <c r="A82593">
        <v>17400978</v>
      </c>
      <c r="B82593">
        <f t="shared" si="1290"/>
        <v>0</v>
      </c>
    </row>
    <row r="82594" spans="1:2" x14ac:dyDescent="0.25">
      <c r="A82594">
        <v>17398116</v>
      </c>
      <c r="B82594">
        <f t="shared" si="1290"/>
        <v>0</v>
      </c>
    </row>
    <row r="82595" spans="1:2" x14ac:dyDescent="0.25">
      <c r="A82595">
        <v>17397436</v>
      </c>
      <c r="B82595">
        <f t="shared" si="1290"/>
        <v>1</v>
      </c>
    </row>
    <row r="82596" spans="1:2" x14ac:dyDescent="0.25">
      <c r="A82596">
        <v>17397097</v>
      </c>
      <c r="B82596">
        <f t="shared" si="1290"/>
        <v>1</v>
      </c>
    </row>
    <row r="82597" spans="1:2" x14ac:dyDescent="0.25">
      <c r="A82597">
        <v>17395679</v>
      </c>
      <c r="B82597">
        <f t="shared" si="1290"/>
        <v>2</v>
      </c>
    </row>
    <row r="82598" spans="1:2" x14ac:dyDescent="0.25">
      <c r="A82598">
        <v>17394084</v>
      </c>
      <c r="B82598">
        <f t="shared" si="1290"/>
        <v>0</v>
      </c>
    </row>
    <row r="82599" spans="1:2" x14ac:dyDescent="0.25">
      <c r="A82599">
        <v>17393495</v>
      </c>
      <c r="B82599">
        <f t="shared" si="1290"/>
        <v>2</v>
      </c>
    </row>
    <row r="82600" spans="1:2" x14ac:dyDescent="0.25">
      <c r="A82600">
        <v>17391947</v>
      </c>
      <c r="B82600">
        <f t="shared" si="1290"/>
        <v>2</v>
      </c>
    </row>
    <row r="82601" spans="1:2" x14ac:dyDescent="0.25">
      <c r="A82601">
        <v>17390978</v>
      </c>
      <c r="B82601">
        <f t="shared" si="1290"/>
        <v>2</v>
      </c>
    </row>
    <row r="82602" spans="1:2" x14ac:dyDescent="0.25">
      <c r="A82602">
        <v>17387754</v>
      </c>
      <c r="B82602">
        <f t="shared" si="1290"/>
        <v>0</v>
      </c>
    </row>
    <row r="82603" spans="1:2" x14ac:dyDescent="0.25">
      <c r="A82603">
        <v>17387654</v>
      </c>
      <c r="B82603">
        <f t="shared" si="1290"/>
        <v>2</v>
      </c>
    </row>
    <row r="82604" spans="1:2" x14ac:dyDescent="0.25">
      <c r="A82604">
        <v>17383368</v>
      </c>
      <c r="B82604">
        <f t="shared" si="1290"/>
        <v>0</v>
      </c>
    </row>
    <row r="82605" spans="1:2" x14ac:dyDescent="0.25">
      <c r="A82605">
        <v>17382579</v>
      </c>
      <c r="B82605">
        <f t="shared" si="1290"/>
        <v>0</v>
      </c>
    </row>
    <row r="82606" spans="1:2" x14ac:dyDescent="0.25">
      <c r="A82606">
        <v>17382014</v>
      </c>
      <c r="B82606">
        <f t="shared" si="1290"/>
        <v>2</v>
      </c>
    </row>
    <row r="82607" spans="1:2" x14ac:dyDescent="0.25">
      <c r="A82607">
        <v>17380320</v>
      </c>
      <c r="B82607">
        <f t="shared" si="1290"/>
        <v>0</v>
      </c>
    </row>
    <row r="82608" spans="1:2" x14ac:dyDescent="0.25">
      <c r="A82608">
        <v>17380258</v>
      </c>
      <c r="B82608">
        <f t="shared" si="1290"/>
        <v>1</v>
      </c>
    </row>
    <row r="82609" spans="1:2" x14ac:dyDescent="0.25">
      <c r="A82609">
        <v>17379154</v>
      </c>
      <c r="B82609">
        <f t="shared" si="1290"/>
        <v>1</v>
      </c>
    </row>
    <row r="82610" spans="1:2" x14ac:dyDescent="0.25">
      <c r="A82610">
        <v>17377766</v>
      </c>
      <c r="B82610">
        <f t="shared" si="1290"/>
        <v>2</v>
      </c>
    </row>
    <row r="82611" spans="1:2" x14ac:dyDescent="0.25">
      <c r="A82611">
        <v>17376420</v>
      </c>
      <c r="B82611">
        <f t="shared" si="1290"/>
        <v>0</v>
      </c>
    </row>
    <row r="82612" spans="1:2" x14ac:dyDescent="0.25">
      <c r="A82612">
        <v>17376167</v>
      </c>
      <c r="B82612">
        <f t="shared" si="1290"/>
        <v>2</v>
      </c>
    </row>
    <row r="82613" spans="1:2" x14ac:dyDescent="0.25">
      <c r="A82613">
        <v>17376001</v>
      </c>
      <c r="B82613">
        <f t="shared" si="1290"/>
        <v>1</v>
      </c>
    </row>
    <row r="82614" spans="1:2" x14ac:dyDescent="0.25">
      <c r="A82614">
        <v>17375326</v>
      </c>
      <c r="B82614">
        <f t="shared" si="1290"/>
        <v>1</v>
      </c>
    </row>
    <row r="82615" spans="1:2" x14ac:dyDescent="0.25">
      <c r="A82615">
        <v>17374700</v>
      </c>
      <c r="B82615">
        <f t="shared" si="1290"/>
        <v>2</v>
      </c>
    </row>
    <row r="82616" spans="1:2" x14ac:dyDescent="0.25">
      <c r="A82616">
        <v>17372552</v>
      </c>
      <c r="B82616">
        <f t="shared" si="1290"/>
        <v>2</v>
      </c>
    </row>
    <row r="82617" spans="1:2" x14ac:dyDescent="0.25">
      <c r="A82617">
        <v>17369526</v>
      </c>
      <c r="B82617">
        <f t="shared" si="1290"/>
        <v>0</v>
      </c>
    </row>
    <row r="82618" spans="1:2" x14ac:dyDescent="0.25">
      <c r="A82618">
        <v>17368963</v>
      </c>
      <c r="B82618">
        <f t="shared" si="1290"/>
        <v>1</v>
      </c>
    </row>
    <row r="82619" spans="1:2" x14ac:dyDescent="0.25">
      <c r="A82619">
        <v>17368620</v>
      </c>
      <c r="B82619">
        <f t="shared" si="1290"/>
        <v>0</v>
      </c>
    </row>
    <row r="82620" spans="1:2" x14ac:dyDescent="0.25">
      <c r="A82620">
        <v>17368534</v>
      </c>
      <c r="B82620">
        <f t="shared" si="1290"/>
        <v>1</v>
      </c>
    </row>
    <row r="82621" spans="1:2" x14ac:dyDescent="0.25">
      <c r="A82621">
        <v>17367472</v>
      </c>
      <c r="B82621">
        <f t="shared" si="1290"/>
        <v>1</v>
      </c>
    </row>
    <row r="82622" spans="1:2" x14ac:dyDescent="0.25">
      <c r="A82622">
        <v>17367032</v>
      </c>
      <c r="B82622">
        <f t="shared" si="1290"/>
        <v>2</v>
      </c>
    </row>
    <row r="82623" spans="1:2" x14ac:dyDescent="0.25">
      <c r="A82623">
        <v>17367031</v>
      </c>
      <c r="B82623">
        <f t="shared" si="1290"/>
        <v>1</v>
      </c>
    </row>
    <row r="82624" spans="1:2" x14ac:dyDescent="0.25">
      <c r="A82624">
        <v>17366932</v>
      </c>
      <c r="B82624">
        <f t="shared" si="1290"/>
        <v>1</v>
      </c>
    </row>
    <row r="82625" spans="1:2" x14ac:dyDescent="0.25">
      <c r="A82625">
        <v>17366790</v>
      </c>
      <c r="B82625">
        <f t="shared" si="1290"/>
        <v>0</v>
      </c>
    </row>
    <row r="82626" spans="1:2" x14ac:dyDescent="0.25">
      <c r="A82626">
        <v>17365781</v>
      </c>
      <c r="B82626">
        <f t="shared" ref="B82626:B82689" si="1291">MOD(A82626,3)</f>
        <v>2</v>
      </c>
    </row>
    <row r="82627" spans="1:2" x14ac:dyDescent="0.25">
      <c r="A82627">
        <v>17365210</v>
      </c>
      <c r="B82627">
        <f t="shared" si="1291"/>
        <v>1</v>
      </c>
    </row>
    <row r="82628" spans="1:2" x14ac:dyDescent="0.25">
      <c r="A82628">
        <v>17365178</v>
      </c>
      <c r="B82628">
        <f t="shared" si="1291"/>
        <v>2</v>
      </c>
    </row>
    <row r="82629" spans="1:2" x14ac:dyDescent="0.25">
      <c r="A82629">
        <v>17364554</v>
      </c>
      <c r="B82629">
        <f t="shared" si="1291"/>
        <v>2</v>
      </c>
    </row>
    <row r="82630" spans="1:2" x14ac:dyDescent="0.25">
      <c r="A82630">
        <v>17364191</v>
      </c>
      <c r="B82630">
        <f t="shared" si="1291"/>
        <v>2</v>
      </c>
    </row>
    <row r="82631" spans="1:2" x14ac:dyDescent="0.25">
      <c r="A82631">
        <v>17363654</v>
      </c>
      <c r="B82631">
        <f t="shared" si="1291"/>
        <v>2</v>
      </c>
    </row>
    <row r="82632" spans="1:2" x14ac:dyDescent="0.25">
      <c r="A82632">
        <v>17361752</v>
      </c>
      <c r="B82632">
        <f t="shared" si="1291"/>
        <v>2</v>
      </c>
    </row>
    <row r="82633" spans="1:2" x14ac:dyDescent="0.25">
      <c r="A82633">
        <v>17359672</v>
      </c>
      <c r="B82633">
        <f t="shared" si="1291"/>
        <v>1</v>
      </c>
    </row>
    <row r="82634" spans="1:2" x14ac:dyDescent="0.25">
      <c r="A82634">
        <v>17359026</v>
      </c>
      <c r="B82634">
        <f t="shared" si="1291"/>
        <v>0</v>
      </c>
    </row>
    <row r="82635" spans="1:2" x14ac:dyDescent="0.25">
      <c r="A82635">
        <v>17357584</v>
      </c>
      <c r="B82635">
        <f t="shared" si="1291"/>
        <v>1</v>
      </c>
    </row>
    <row r="82636" spans="1:2" x14ac:dyDescent="0.25">
      <c r="A82636">
        <v>17357286</v>
      </c>
      <c r="B82636">
        <f t="shared" si="1291"/>
        <v>0</v>
      </c>
    </row>
    <row r="82637" spans="1:2" x14ac:dyDescent="0.25">
      <c r="A82637">
        <v>17357014</v>
      </c>
      <c r="B82637">
        <f t="shared" si="1291"/>
        <v>1</v>
      </c>
    </row>
    <row r="82638" spans="1:2" x14ac:dyDescent="0.25">
      <c r="A82638">
        <v>17354808</v>
      </c>
      <c r="B82638">
        <f t="shared" si="1291"/>
        <v>0</v>
      </c>
    </row>
    <row r="82639" spans="1:2" x14ac:dyDescent="0.25">
      <c r="A82639">
        <v>17354490</v>
      </c>
      <c r="B82639">
        <f t="shared" si="1291"/>
        <v>0</v>
      </c>
    </row>
    <row r="82640" spans="1:2" x14ac:dyDescent="0.25">
      <c r="A82640">
        <v>17351974</v>
      </c>
      <c r="B82640">
        <f t="shared" si="1291"/>
        <v>1</v>
      </c>
    </row>
    <row r="82641" spans="1:2" x14ac:dyDescent="0.25">
      <c r="A82641">
        <v>17350956</v>
      </c>
      <c r="B82641">
        <f t="shared" si="1291"/>
        <v>0</v>
      </c>
    </row>
    <row r="82642" spans="1:2" x14ac:dyDescent="0.25">
      <c r="A82642">
        <v>17350826</v>
      </c>
      <c r="B82642">
        <f t="shared" si="1291"/>
        <v>2</v>
      </c>
    </row>
    <row r="82643" spans="1:2" x14ac:dyDescent="0.25">
      <c r="A82643">
        <v>17350159</v>
      </c>
      <c r="B82643">
        <f t="shared" si="1291"/>
        <v>1</v>
      </c>
    </row>
    <row r="82644" spans="1:2" x14ac:dyDescent="0.25">
      <c r="A82644">
        <v>17349431</v>
      </c>
      <c r="B82644">
        <f t="shared" si="1291"/>
        <v>2</v>
      </c>
    </row>
    <row r="82645" spans="1:2" x14ac:dyDescent="0.25">
      <c r="A82645">
        <v>17348125</v>
      </c>
      <c r="B82645">
        <f t="shared" si="1291"/>
        <v>1</v>
      </c>
    </row>
    <row r="82646" spans="1:2" x14ac:dyDescent="0.25">
      <c r="A82646">
        <v>17345965</v>
      </c>
      <c r="B82646">
        <f t="shared" si="1291"/>
        <v>1</v>
      </c>
    </row>
    <row r="82647" spans="1:2" x14ac:dyDescent="0.25">
      <c r="A82647">
        <v>17344183</v>
      </c>
      <c r="B82647">
        <f t="shared" si="1291"/>
        <v>1</v>
      </c>
    </row>
    <row r="82648" spans="1:2" x14ac:dyDescent="0.25">
      <c r="A82648">
        <v>17343329</v>
      </c>
      <c r="B82648">
        <f t="shared" si="1291"/>
        <v>2</v>
      </c>
    </row>
    <row r="82649" spans="1:2" x14ac:dyDescent="0.25">
      <c r="A82649">
        <v>17339877</v>
      </c>
      <c r="B82649">
        <f t="shared" si="1291"/>
        <v>0</v>
      </c>
    </row>
    <row r="82650" spans="1:2" x14ac:dyDescent="0.25">
      <c r="A82650">
        <v>17338696</v>
      </c>
      <c r="B82650">
        <f t="shared" si="1291"/>
        <v>1</v>
      </c>
    </row>
    <row r="82651" spans="1:2" x14ac:dyDescent="0.25">
      <c r="A82651">
        <v>17337753</v>
      </c>
      <c r="B82651">
        <f t="shared" si="1291"/>
        <v>0</v>
      </c>
    </row>
    <row r="82652" spans="1:2" x14ac:dyDescent="0.25">
      <c r="A82652">
        <v>17337130</v>
      </c>
      <c r="B82652">
        <f t="shared" si="1291"/>
        <v>1</v>
      </c>
    </row>
    <row r="82653" spans="1:2" x14ac:dyDescent="0.25">
      <c r="A82653">
        <v>17336765</v>
      </c>
      <c r="B82653">
        <f t="shared" si="1291"/>
        <v>2</v>
      </c>
    </row>
    <row r="82654" spans="1:2" x14ac:dyDescent="0.25">
      <c r="A82654">
        <v>17336738</v>
      </c>
      <c r="B82654">
        <f t="shared" si="1291"/>
        <v>2</v>
      </c>
    </row>
    <row r="82655" spans="1:2" x14ac:dyDescent="0.25">
      <c r="A82655">
        <v>17336704</v>
      </c>
      <c r="B82655">
        <f t="shared" si="1291"/>
        <v>1</v>
      </c>
    </row>
    <row r="82656" spans="1:2" x14ac:dyDescent="0.25">
      <c r="A82656">
        <v>17336558</v>
      </c>
      <c r="B82656">
        <f t="shared" si="1291"/>
        <v>2</v>
      </c>
    </row>
    <row r="82657" spans="1:2" x14ac:dyDescent="0.25">
      <c r="A82657">
        <v>17336366</v>
      </c>
      <c r="B82657">
        <f t="shared" si="1291"/>
        <v>2</v>
      </c>
    </row>
    <row r="82658" spans="1:2" x14ac:dyDescent="0.25">
      <c r="A82658">
        <v>17334977</v>
      </c>
      <c r="B82658">
        <f t="shared" si="1291"/>
        <v>2</v>
      </c>
    </row>
    <row r="82659" spans="1:2" x14ac:dyDescent="0.25">
      <c r="A82659">
        <v>17334825</v>
      </c>
      <c r="B82659">
        <f t="shared" si="1291"/>
        <v>0</v>
      </c>
    </row>
    <row r="82660" spans="1:2" x14ac:dyDescent="0.25">
      <c r="A82660">
        <v>17333184</v>
      </c>
      <c r="B82660">
        <f t="shared" si="1291"/>
        <v>0</v>
      </c>
    </row>
    <row r="82661" spans="1:2" x14ac:dyDescent="0.25">
      <c r="A82661">
        <v>17332189</v>
      </c>
      <c r="B82661">
        <f t="shared" si="1291"/>
        <v>1</v>
      </c>
    </row>
    <row r="82662" spans="1:2" x14ac:dyDescent="0.25">
      <c r="A82662">
        <v>17331040</v>
      </c>
      <c r="B82662">
        <f t="shared" si="1291"/>
        <v>1</v>
      </c>
    </row>
    <row r="82663" spans="1:2" x14ac:dyDescent="0.25">
      <c r="A82663">
        <v>17328885</v>
      </c>
      <c r="B82663">
        <f t="shared" si="1291"/>
        <v>0</v>
      </c>
    </row>
    <row r="82664" spans="1:2" x14ac:dyDescent="0.25">
      <c r="A82664">
        <v>17328713</v>
      </c>
      <c r="B82664">
        <f t="shared" si="1291"/>
        <v>2</v>
      </c>
    </row>
    <row r="82665" spans="1:2" x14ac:dyDescent="0.25">
      <c r="A82665">
        <v>17328710</v>
      </c>
      <c r="B82665">
        <f t="shared" si="1291"/>
        <v>2</v>
      </c>
    </row>
    <row r="82666" spans="1:2" x14ac:dyDescent="0.25">
      <c r="A82666">
        <v>17328332</v>
      </c>
      <c r="B82666">
        <f t="shared" si="1291"/>
        <v>2</v>
      </c>
    </row>
    <row r="82667" spans="1:2" x14ac:dyDescent="0.25">
      <c r="A82667">
        <v>17327518</v>
      </c>
      <c r="B82667">
        <f t="shared" si="1291"/>
        <v>1</v>
      </c>
    </row>
    <row r="82668" spans="1:2" x14ac:dyDescent="0.25">
      <c r="A82668">
        <v>17325299</v>
      </c>
      <c r="B82668">
        <f t="shared" si="1291"/>
        <v>2</v>
      </c>
    </row>
    <row r="82669" spans="1:2" x14ac:dyDescent="0.25">
      <c r="A82669">
        <v>17325043</v>
      </c>
      <c r="B82669">
        <f t="shared" si="1291"/>
        <v>1</v>
      </c>
    </row>
    <row r="82670" spans="1:2" x14ac:dyDescent="0.25">
      <c r="A82670">
        <v>17324185</v>
      </c>
      <c r="B82670">
        <f t="shared" si="1291"/>
        <v>1</v>
      </c>
    </row>
    <row r="82671" spans="1:2" x14ac:dyDescent="0.25">
      <c r="A82671">
        <v>17324071</v>
      </c>
      <c r="B82671">
        <f t="shared" si="1291"/>
        <v>1</v>
      </c>
    </row>
    <row r="82672" spans="1:2" x14ac:dyDescent="0.25">
      <c r="A82672">
        <v>17323522</v>
      </c>
      <c r="B82672">
        <f t="shared" si="1291"/>
        <v>1</v>
      </c>
    </row>
    <row r="82673" spans="1:2" x14ac:dyDescent="0.25">
      <c r="A82673">
        <v>17323307</v>
      </c>
      <c r="B82673">
        <f t="shared" si="1291"/>
        <v>2</v>
      </c>
    </row>
    <row r="82674" spans="1:2" x14ac:dyDescent="0.25">
      <c r="A82674">
        <v>17322863</v>
      </c>
      <c r="B82674">
        <f t="shared" si="1291"/>
        <v>2</v>
      </c>
    </row>
    <row r="82675" spans="1:2" x14ac:dyDescent="0.25">
      <c r="A82675">
        <v>17322131</v>
      </c>
      <c r="B82675">
        <f t="shared" si="1291"/>
        <v>2</v>
      </c>
    </row>
    <row r="82676" spans="1:2" x14ac:dyDescent="0.25">
      <c r="A82676">
        <v>17320653</v>
      </c>
      <c r="B82676">
        <f t="shared" si="1291"/>
        <v>0</v>
      </c>
    </row>
    <row r="82677" spans="1:2" x14ac:dyDescent="0.25">
      <c r="A82677">
        <v>17320052</v>
      </c>
      <c r="B82677">
        <f t="shared" si="1291"/>
        <v>2</v>
      </c>
    </row>
    <row r="82678" spans="1:2" x14ac:dyDescent="0.25">
      <c r="A82678">
        <v>17319201</v>
      </c>
      <c r="B82678">
        <f t="shared" si="1291"/>
        <v>0</v>
      </c>
    </row>
    <row r="82679" spans="1:2" x14ac:dyDescent="0.25">
      <c r="A82679">
        <v>17318858</v>
      </c>
      <c r="B82679">
        <f t="shared" si="1291"/>
        <v>2</v>
      </c>
    </row>
    <row r="82680" spans="1:2" x14ac:dyDescent="0.25">
      <c r="A82680">
        <v>17318555</v>
      </c>
      <c r="B82680">
        <f t="shared" si="1291"/>
        <v>2</v>
      </c>
    </row>
    <row r="82681" spans="1:2" x14ac:dyDescent="0.25">
      <c r="A82681">
        <v>17318160</v>
      </c>
      <c r="B82681">
        <f t="shared" si="1291"/>
        <v>0</v>
      </c>
    </row>
    <row r="82682" spans="1:2" x14ac:dyDescent="0.25">
      <c r="A82682">
        <v>17318146</v>
      </c>
      <c r="B82682">
        <f t="shared" si="1291"/>
        <v>1</v>
      </c>
    </row>
    <row r="82683" spans="1:2" x14ac:dyDescent="0.25">
      <c r="A82683">
        <v>17317195</v>
      </c>
      <c r="B82683">
        <f t="shared" si="1291"/>
        <v>1</v>
      </c>
    </row>
    <row r="82684" spans="1:2" x14ac:dyDescent="0.25">
      <c r="A82684">
        <v>17317193</v>
      </c>
      <c r="B82684">
        <f t="shared" si="1291"/>
        <v>2</v>
      </c>
    </row>
    <row r="82685" spans="1:2" x14ac:dyDescent="0.25">
      <c r="A82685">
        <v>17316205</v>
      </c>
      <c r="B82685">
        <f t="shared" si="1291"/>
        <v>1</v>
      </c>
    </row>
    <row r="82686" spans="1:2" x14ac:dyDescent="0.25">
      <c r="A82686">
        <v>17315411</v>
      </c>
      <c r="B82686">
        <f t="shared" si="1291"/>
        <v>2</v>
      </c>
    </row>
    <row r="82687" spans="1:2" x14ac:dyDescent="0.25">
      <c r="A82687">
        <v>17314500</v>
      </c>
      <c r="B82687">
        <f t="shared" si="1291"/>
        <v>0</v>
      </c>
    </row>
    <row r="82688" spans="1:2" x14ac:dyDescent="0.25">
      <c r="A82688">
        <v>17314403</v>
      </c>
      <c r="B82688">
        <f t="shared" si="1291"/>
        <v>2</v>
      </c>
    </row>
    <row r="82689" spans="1:2" x14ac:dyDescent="0.25">
      <c r="A82689">
        <v>17314295</v>
      </c>
      <c r="B82689">
        <f t="shared" si="1291"/>
        <v>2</v>
      </c>
    </row>
    <row r="82690" spans="1:2" x14ac:dyDescent="0.25">
      <c r="A82690">
        <v>17314270</v>
      </c>
      <c r="B82690">
        <f t="shared" ref="B82690:B82753" si="1292">MOD(A82690,3)</f>
        <v>1</v>
      </c>
    </row>
    <row r="82691" spans="1:2" x14ac:dyDescent="0.25">
      <c r="A82691">
        <v>17311642</v>
      </c>
      <c r="B82691">
        <f t="shared" si="1292"/>
        <v>1</v>
      </c>
    </row>
    <row r="82692" spans="1:2" x14ac:dyDescent="0.25">
      <c r="A82692">
        <v>17310428</v>
      </c>
      <c r="B82692">
        <f t="shared" si="1292"/>
        <v>2</v>
      </c>
    </row>
    <row r="82693" spans="1:2" x14ac:dyDescent="0.25">
      <c r="A82693">
        <v>17310307</v>
      </c>
      <c r="B82693">
        <f t="shared" si="1292"/>
        <v>1</v>
      </c>
    </row>
    <row r="82694" spans="1:2" x14ac:dyDescent="0.25">
      <c r="A82694">
        <v>17308572</v>
      </c>
      <c r="B82694">
        <f t="shared" si="1292"/>
        <v>0</v>
      </c>
    </row>
    <row r="82695" spans="1:2" x14ac:dyDescent="0.25">
      <c r="A82695">
        <v>17308379</v>
      </c>
      <c r="B82695">
        <f t="shared" si="1292"/>
        <v>2</v>
      </c>
    </row>
    <row r="82696" spans="1:2" x14ac:dyDescent="0.25">
      <c r="A82696">
        <v>17307733</v>
      </c>
      <c r="B82696">
        <f t="shared" si="1292"/>
        <v>1</v>
      </c>
    </row>
    <row r="82697" spans="1:2" x14ac:dyDescent="0.25">
      <c r="A82697">
        <v>17306757</v>
      </c>
      <c r="B82697">
        <f t="shared" si="1292"/>
        <v>0</v>
      </c>
    </row>
    <row r="82698" spans="1:2" x14ac:dyDescent="0.25">
      <c r="A82698">
        <v>17305762</v>
      </c>
      <c r="B82698">
        <f t="shared" si="1292"/>
        <v>1</v>
      </c>
    </row>
    <row r="82699" spans="1:2" x14ac:dyDescent="0.25">
      <c r="A82699">
        <v>17304208</v>
      </c>
      <c r="B82699">
        <f t="shared" si="1292"/>
        <v>1</v>
      </c>
    </row>
    <row r="82700" spans="1:2" x14ac:dyDescent="0.25">
      <c r="A82700">
        <v>17301716</v>
      </c>
      <c r="B82700">
        <f t="shared" si="1292"/>
        <v>2</v>
      </c>
    </row>
    <row r="82701" spans="1:2" x14ac:dyDescent="0.25">
      <c r="A82701">
        <v>17301407</v>
      </c>
      <c r="B82701">
        <f t="shared" si="1292"/>
        <v>2</v>
      </c>
    </row>
    <row r="82702" spans="1:2" x14ac:dyDescent="0.25">
      <c r="A82702">
        <v>17300333</v>
      </c>
      <c r="B82702">
        <f t="shared" si="1292"/>
        <v>2</v>
      </c>
    </row>
    <row r="82703" spans="1:2" x14ac:dyDescent="0.25">
      <c r="A82703">
        <v>17298673</v>
      </c>
      <c r="B82703">
        <f t="shared" si="1292"/>
        <v>1</v>
      </c>
    </row>
    <row r="82704" spans="1:2" x14ac:dyDescent="0.25">
      <c r="A82704">
        <v>17298373</v>
      </c>
      <c r="B82704">
        <f t="shared" si="1292"/>
        <v>1</v>
      </c>
    </row>
    <row r="82705" spans="1:2" x14ac:dyDescent="0.25">
      <c r="A82705">
        <v>17296909</v>
      </c>
      <c r="B82705">
        <f t="shared" si="1292"/>
        <v>1</v>
      </c>
    </row>
    <row r="82706" spans="1:2" x14ac:dyDescent="0.25">
      <c r="A82706">
        <v>17296481</v>
      </c>
      <c r="B82706">
        <f t="shared" si="1292"/>
        <v>2</v>
      </c>
    </row>
    <row r="82707" spans="1:2" x14ac:dyDescent="0.25">
      <c r="A82707">
        <v>17296194</v>
      </c>
      <c r="B82707">
        <f t="shared" si="1292"/>
        <v>0</v>
      </c>
    </row>
    <row r="82708" spans="1:2" x14ac:dyDescent="0.25">
      <c r="A82708">
        <v>17295440</v>
      </c>
      <c r="B82708">
        <f t="shared" si="1292"/>
        <v>2</v>
      </c>
    </row>
    <row r="82709" spans="1:2" x14ac:dyDescent="0.25">
      <c r="A82709">
        <v>17295341</v>
      </c>
      <c r="B82709">
        <f t="shared" si="1292"/>
        <v>2</v>
      </c>
    </row>
    <row r="82710" spans="1:2" x14ac:dyDescent="0.25">
      <c r="A82710">
        <v>17293563</v>
      </c>
      <c r="B82710">
        <f t="shared" si="1292"/>
        <v>0</v>
      </c>
    </row>
    <row r="82711" spans="1:2" x14ac:dyDescent="0.25">
      <c r="A82711">
        <v>17292055</v>
      </c>
      <c r="B82711">
        <f t="shared" si="1292"/>
        <v>1</v>
      </c>
    </row>
    <row r="82712" spans="1:2" x14ac:dyDescent="0.25">
      <c r="A82712">
        <v>17291704</v>
      </c>
      <c r="B82712">
        <f t="shared" si="1292"/>
        <v>1</v>
      </c>
    </row>
    <row r="82713" spans="1:2" x14ac:dyDescent="0.25">
      <c r="A82713">
        <v>17291236</v>
      </c>
      <c r="B82713">
        <f t="shared" si="1292"/>
        <v>1</v>
      </c>
    </row>
    <row r="82714" spans="1:2" x14ac:dyDescent="0.25">
      <c r="A82714">
        <v>17291112</v>
      </c>
      <c r="B82714">
        <f t="shared" si="1292"/>
        <v>0</v>
      </c>
    </row>
    <row r="82715" spans="1:2" x14ac:dyDescent="0.25">
      <c r="A82715">
        <v>17289900</v>
      </c>
      <c r="B82715">
        <f t="shared" si="1292"/>
        <v>0</v>
      </c>
    </row>
    <row r="82716" spans="1:2" x14ac:dyDescent="0.25">
      <c r="A82716">
        <v>17289555</v>
      </c>
      <c r="B82716">
        <f t="shared" si="1292"/>
        <v>0</v>
      </c>
    </row>
    <row r="82717" spans="1:2" x14ac:dyDescent="0.25">
      <c r="A82717">
        <v>17288477</v>
      </c>
      <c r="B82717">
        <f t="shared" si="1292"/>
        <v>2</v>
      </c>
    </row>
    <row r="82718" spans="1:2" x14ac:dyDescent="0.25">
      <c r="A82718">
        <v>17285738</v>
      </c>
      <c r="B82718">
        <f t="shared" si="1292"/>
        <v>2</v>
      </c>
    </row>
    <row r="82719" spans="1:2" x14ac:dyDescent="0.25">
      <c r="A82719">
        <v>17285582</v>
      </c>
      <c r="B82719">
        <f t="shared" si="1292"/>
        <v>2</v>
      </c>
    </row>
    <row r="82720" spans="1:2" x14ac:dyDescent="0.25">
      <c r="A82720">
        <v>17284995</v>
      </c>
      <c r="B82720">
        <f t="shared" si="1292"/>
        <v>0</v>
      </c>
    </row>
    <row r="82721" spans="1:2" x14ac:dyDescent="0.25">
      <c r="A82721">
        <v>17284178</v>
      </c>
      <c r="B82721">
        <f t="shared" si="1292"/>
        <v>2</v>
      </c>
    </row>
    <row r="82722" spans="1:2" x14ac:dyDescent="0.25">
      <c r="A82722">
        <v>17282808</v>
      </c>
      <c r="B82722">
        <f t="shared" si="1292"/>
        <v>0</v>
      </c>
    </row>
    <row r="82723" spans="1:2" x14ac:dyDescent="0.25">
      <c r="A82723">
        <v>17278770</v>
      </c>
      <c r="B82723">
        <f t="shared" si="1292"/>
        <v>0</v>
      </c>
    </row>
    <row r="82724" spans="1:2" x14ac:dyDescent="0.25">
      <c r="A82724">
        <v>17278016</v>
      </c>
      <c r="B82724">
        <f t="shared" si="1292"/>
        <v>2</v>
      </c>
    </row>
    <row r="82725" spans="1:2" x14ac:dyDescent="0.25">
      <c r="A82725">
        <v>17278002</v>
      </c>
      <c r="B82725">
        <f t="shared" si="1292"/>
        <v>0</v>
      </c>
    </row>
    <row r="82726" spans="1:2" x14ac:dyDescent="0.25">
      <c r="A82726">
        <v>17274394</v>
      </c>
      <c r="B82726">
        <f t="shared" si="1292"/>
        <v>1</v>
      </c>
    </row>
    <row r="82727" spans="1:2" x14ac:dyDescent="0.25">
      <c r="A82727">
        <v>17272439</v>
      </c>
      <c r="B82727">
        <f t="shared" si="1292"/>
        <v>2</v>
      </c>
    </row>
    <row r="82728" spans="1:2" x14ac:dyDescent="0.25">
      <c r="A82728">
        <v>17270594</v>
      </c>
      <c r="B82728">
        <f t="shared" si="1292"/>
        <v>2</v>
      </c>
    </row>
    <row r="82729" spans="1:2" x14ac:dyDescent="0.25">
      <c r="A82729">
        <v>17270490</v>
      </c>
      <c r="B82729">
        <f t="shared" si="1292"/>
        <v>0</v>
      </c>
    </row>
    <row r="82730" spans="1:2" x14ac:dyDescent="0.25">
      <c r="A82730">
        <v>17269766</v>
      </c>
      <c r="B82730">
        <f t="shared" si="1292"/>
        <v>2</v>
      </c>
    </row>
    <row r="82731" spans="1:2" x14ac:dyDescent="0.25">
      <c r="A82731">
        <v>17269165</v>
      </c>
      <c r="B82731">
        <f t="shared" si="1292"/>
        <v>1</v>
      </c>
    </row>
    <row r="82732" spans="1:2" x14ac:dyDescent="0.25">
      <c r="A82732">
        <v>17268190</v>
      </c>
      <c r="B82732">
        <f t="shared" si="1292"/>
        <v>1</v>
      </c>
    </row>
    <row r="82733" spans="1:2" x14ac:dyDescent="0.25">
      <c r="A82733">
        <v>17265051</v>
      </c>
      <c r="B82733">
        <f t="shared" si="1292"/>
        <v>0</v>
      </c>
    </row>
    <row r="82734" spans="1:2" x14ac:dyDescent="0.25">
      <c r="A82734">
        <v>17263115</v>
      </c>
      <c r="B82734">
        <f t="shared" si="1292"/>
        <v>2</v>
      </c>
    </row>
    <row r="82735" spans="1:2" x14ac:dyDescent="0.25">
      <c r="A82735">
        <v>17260733</v>
      </c>
      <c r="B82735">
        <f t="shared" si="1292"/>
        <v>2</v>
      </c>
    </row>
    <row r="82736" spans="1:2" x14ac:dyDescent="0.25">
      <c r="A82736">
        <v>17260499</v>
      </c>
      <c r="B82736">
        <f t="shared" si="1292"/>
        <v>2</v>
      </c>
    </row>
    <row r="82737" spans="1:2" x14ac:dyDescent="0.25">
      <c r="A82737">
        <v>17260367</v>
      </c>
      <c r="B82737">
        <f t="shared" si="1292"/>
        <v>2</v>
      </c>
    </row>
    <row r="82738" spans="1:2" x14ac:dyDescent="0.25">
      <c r="A82738">
        <v>17258760</v>
      </c>
      <c r="B82738">
        <f t="shared" si="1292"/>
        <v>0</v>
      </c>
    </row>
    <row r="82739" spans="1:2" x14ac:dyDescent="0.25">
      <c r="A82739">
        <v>17258158</v>
      </c>
      <c r="B82739">
        <f t="shared" si="1292"/>
        <v>1</v>
      </c>
    </row>
    <row r="82740" spans="1:2" x14ac:dyDescent="0.25">
      <c r="A82740">
        <v>17257887</v>
      </c>
      <c r="B82740">
        <f t="shared" si="1292"/>
        <v>0</v>
      </c>
    </row>
    <row r="82741" spans="1:2" x14ac:dyDescent="0.25">
      <c r="A82741">
        <v>17257712</v>
      </c>
      <c r="B82741">
        <f t="shared" si="1292"/>
        <v>2</v>
      </c>
    </row>
    <row r="82742" spans="1:2" x14ac:dyDescent="0.25">
      <c r="A82742">
        <v>17257422</v>
      </c>
      <c r="B82742">
        <f t="shared" si="1292"/>
        <v>0</v>
      </c>
    </row>
    <row r="82743" spans="1:2" x14ac:dyDescent="0.25">
      <c r="A82743">
        <v>17256381</v>
      </c>
      <c r="B82743">
        <f t="shared" si="1292"/>
        <v>0</v>
      </c>
    </row>
    <row r="82744" spans="1:2" x14ac:dyDescent="0.25">
      <c r="A82744">
        <v>17252076</v>
      </c>
      <c r="B82744">
        <f t="shared" si="1292"/>
        <v>0</v>
      </c>
    </row>
    <row r="82745" spans="1:2" x14ac:dyDescent="0.25">
      <c r="A82745">
        <v>17249877</v>
      </c>
      <c r="B82745">
        <f t="shared" si="1292"/>
        <v>0</v>
      </c>
    </row>
    <row r="82746" spans="1:2" x14ac:dyDescent="0.25">
      <c r="A82746">
        <v>17249774</v>
      </c>
      <c r="B82746">
        <f t="shared" si="1292"/>
        <v>2</v>
      </c>
    </row>
    <row r="82747" spans="1:2" x14ac:dyDescent="0.25">
      <c r="A82747">
        <v>17249370</v>
      </c>
      <c r="B82747">
        <f t="shared" si="1292"/>
        <v>0</v>
      </c>
    </row>
    <row r="82748" spans="1:2" x14ac:dyDescent="0.25">
      <c r="A82748">
        <v>17248213</v>
      </c>
      <c r="B82748">
        <f t="shared" si="1292"/>
        <v>1</v>
      </c>
    </row>
    <row r="82749" spans="1:2" x14ac:dyDescent="0.25">
      <c r="A82749">
        <v>17247986</v>
      </c>
      <c r="B82749">
        <f t="shared" si="1292"/>
        <v>2</v>
      </c>
    </row>
    <row r="82750" spans="1:2" x14ac:dyDescent="0.25">
      <c r="A82750">
        <v>17245943</v>
      </c>
      <c r="B82750">
        <f t="shared" si="1292"/>
        <v>2</v>
      </c>
    </row>
    <row r="82751" spans="1:2" x14ac:dyDescent="0.25">
      <c r="A82751">
        <v>17244368</v>
      </c>
      <c r="B82751">
        <f t="shared" si="1292"/>
        <v>2</v>
      </c>
    </row>
    <row r="82752" spans="1:2" x14ac:dyDescent="0.25">
      <c r="A82752">
        <v>17239018</v>
      </c>
      <c r="B82752">
        <f t="shared" si="1292"/>
        <v>1</v>
      </c>
    </row>
    <row r="82753" spans="1:2" x14ac:dyDescent="0.25">
      <c r="A82753">
        <v>17238646</v>
      </c>
      <c r="B82753">
        <f t="shared" si="1292"/>
        <v>1</v>
      </c>
    </row>
    <row r="82754" spans="1:2" x14ac:dyDescent="0.25">
      <c r="A82754">
        <v>17236787</v>
      </c>
      <c r="B82754">
        <f t="shared" ref="B82754:B82817" si="1293">MOD(A82754,3)</f>
        <v>2</v>
      </c>
    </row>
    <row r="82755" spans="1:2" x14ac:dyDescent="0.25">
      <c r="A82755">
        <v>17236304</v>
      </c>
      <c r="B82755">
        <f t="shared" si="1293"/>
        <v>2</v>
      </c>
    </row>
    <row r="82756" spans="1:2" x14ac:dyDescent="0.25">
      <c r="A82756">
        <v>17235935</v>
      </c>
      <c r="B82756">
        <f t="shared" si="1293"/>
        <v>2</v>
      </c>
    </row>
    <row r="82757" spans="1:2" x14ac:dyDescent="0.25">
      <c r="A82757">
        <v>17235932</v>
      </c>
      <c r="B82757">
        <f t="shared" si="1293"/>
        <v>2</v>
      </c>
    </row>
    <row r="82758" spans="1:2" x14ac:dyDescent="0.25">
      <c r="A82758">
        <v>17235473</v>
      </c>
      <c r="B82758">
        <f t="shared" si="1293"/>
        <v>2</v>
      </c>
    </row>
    <row r="82759" spans="1:2" x14ac:dyDescent="0.25">
      <c r="A82759">
        <v>17234904</v>
      </c>
      <c r="B82759">
        <f t="shared" si="1293"/>
        <v>0</v>
      </c>
    </row>
    <row r="82760" spans="1:2" x14ac:dyDescent="0.25">
      <c r="A82760">
        <v>17232301</v>
      </c>
      <c r="B82760">
        <f t="shared" si="1293"/>
        <v>1</v>
      </c>
    </row>
    <row r="82761" spans="1:2" x14ac:dyDescent="0.25">
      <c r="A82761">
        <v>17230553</v>
      </c>
      <c r="B82761">
        <f t="shared" si="1293"/>
        <v>2</v>
      </c>
    </row>
    <row r="82762" spans="1:2" x14ac:dyDescent="0.25">
      <c r="A82762">
        <v>17230456</v>
      </c>
      <c r="B82762">
        <f t="shared" si="1293"/>
        <v>1</v>
      </c>
    </row>
    <row r="82763" spans="1:2" x14ac:dyDescent="0.25">
      <c r="A82763">
        <v>17229460</v>
      </c>
      <c r="B82763">
        <f t="shared" si="1293"/>
        <v>1</v>
      </c>
    </row>
    <row r="82764" spans="1:2" x14ac:dyDescent="0.25">
      <c r="A82764">
        <v>17228874</v>
      </c>
      <c r="B82764">
        <f t="shared" si="1293"/>
        <v>0</v>
      </c>
    </row>
    <row r="82765" spans="1:2" x14ac:dyDescent="0.25">
      <c r="A82765">
        <v>17227976</v>
      </c>
      <c r="B82765">
        <f t="shared" si="1293"/>
        <v>2</v>
      </c>
    </row>
    <row r="82766" spans="1:2" x14ac:dyDescent="0.25">
      <c r="A82766">
        <v>17227939</v>
      </c>
      <c r="B82766">
        <f t="shared" si="1293"/>
        <v>1</v>
      </c>
    </row>
    <row r="82767" spans="1:2" x14ac:dyDescent="0.25">
      <c r="A82767">
        <v>17226736</v>
      </c>
      <c r="B82767">
        <f t="shared" si="1293"/>
        <v>1</v>
      </c>
    </row>
    <row r="82768" spans="1:2" x14ac:dyDescent="0.25">
      <c r="A82768">
        <v>17226722</v>
      </c>
      <c r="B82768">
        <f t="shared" si="1293"/>
        <v>2</v>
      </c>
    </row>
    <row r="82769" spans="1:2" x14ac:dyDescent="0.25">
      <c r="A82769">
        <v>17226707</v>
      </c>
      <c r="B82769">
        <f t="shared" si="1293"/>
        <v>2</v>
      </c>
    </row>
    <row r="82770" spans="1:2" x14ac:dyDescent="0.25">
      <c r="A82770">
        <v>17225786</v>
      </c>
      <c r="B82770">
        <f t="shared" si="1293"/>
        <v>2</v>
      </c>
    </row>
    <row r="82771" spans="1:2" x14ac:dyDescent="0.25">
      <c r="A82771">
        <v>17225699</v>
      </c>
      <c r="B82771">
        <f t="shared" si="1293"/>
        <v>2</v>
      </c>
    </row>
    <row r="82772" spans="1:2" x14ac:dyDescent="0.25">
      <c r="A82772">
        <v>17224896</v>
      </c>
      <c r="B82772">
        <f t="shared" si="1293"/>
        <v>0</v>
      </c>
    </row>
    <row r="82773" spans="1:2" x14ac:dyDescent="0.25">
      <c r="A82773">
        <v>17223233</v>
      </c>
      <c r="B82773">
        <f t="shared" si="1293"/>
        <v>2</v>
      </c>
    </row>
    <row r="82774" spans="1:2" x14ac:dyDescent="0.25">
      <c r="A82774">
        <v>17219357</v>
      </c>
      <c r="B82774">
        <f t="shared" si="1293"/>
        <v>2</v>
      </c>
    </row>
    <row r="82775" spans="1:2" x14ac:dyDescent="0.25">
      <c r="A82775">
        <v>17219249</v>
      </c>
      <c r="B82775">
        <f t="shared" si="1293"/>
        <v>2</v>
      </c>
    </row>
    <row r="82776" spans="1:2" x14ac:dyDescent="0.25">
      <c r="A82776">
        <v>17218986</v>
      </c>
      <c r="B82776">
        <f t="shared" si="1293"/>
        <v>0</v>
      </c>
    </row>
    <row r="82777" spans="1:2" x14ac:dyDescent="0.25">
      <c r="A82777">
        <v>17216459</v>
      </c>
      <c r="B82777">
        <f t="shared" si="1293"/>
        <v>2</v>
      </c>
    </row>
    <row r="82778" spans="1:2" x14ac:dyDescent="0.25">
      <c r="A82778">
        <v>17211991</v>
      </c>
      <c r="B82778">
        <f t="shared" si="1293"/>
        <v>1</v>
      </c>
    </row>
    <row r="82779" spans="1:2" x14ac:dyDescent="0.25">
      <c r="A82779">
        <v>17209075</v>
      </c>
      <c r="B82779">
        <f t="shared" si="1293"/>
        <v>1</v>
      </c>
    </row>
    <row r="82780" spans="1:2" x14ac:dyDescent="0.25">
      <c r="A82780">
        <v>17208937</v>
      </c>
      <c r="B82780">
        <f t="shared" si="1293"/>
        <v>1</v>
      </c>
    </row>
    <row r="82781" spans="1:2" x14ac:dyDescent="0.25">
      <c r="A82781">
        <v>17206527</v>
      </c>
      <c r="B82781">
        <f t="shared" si="1293"/>
        <v>0</v>
      </c>
    </row>
    <row r="82782" spans="1:2" x14ac:dyDescent="0.25">
      <c r="A82782">
        <v>17205786</v>
      </c>
      <c r="B82782">
        <f t="shared" si="1293"/>
        <v>0</v>
      </c>
    </row>
    <row r="82783" spans="1:2" x14ac:dyDescent="0.25">
      <c r="A82783">
        <v>17205057</v>
      </c>
      <c r="B82783">
        <f t="shared" si="1293"/>
        <v>0</v>
      </c>
    </row>
    <row r="82784" spans="1:2" x14ac:dyDescent="0.25">
      <c r="A82784">
        <v>17204126</v>
      </c>
      <c r="B82784">
        <f t="shared" si="1293"/>
        <v>2</v>
      </c>
    </row>
    <row r="82785" spans="1:2" x14ac:dyDescent="0.25">
      <c r="A82785">
        <v>17204050</v>
      </c>
      <c r="B82785">
        <f t="shared" si="1293"/>
        <v>1</v>
      </c>
    </row>
    <row r="82786" spans="1:2" x14ac:dyDescent="0.25">
      <c r="A82786">
        <v>17203691</v>
      </c>
      <c r="B82786">
        <f t="shared" si="1293"/>
        <v>2</v>
      </c>
    </row>
    <row r="82787" spans="1:2" x14ac:dyDescent="0.25">
      <c r="A82787">
        <v>17198548</v>
      </c>
      <c r="B82787">
        <f t="shared" si="1293"/>
        <v>1</v>
      </c>
    </row>
    <row r="82788" spans="1:2" x14ac:dyDescent="0.25">
      <c r="A82788">
        <v>17196126</v>
      </c>
      <c r="B82788">
        <f t="shared" si="1293"/>
        <v>0</v>
      </c>
    </row>
    <row r="82789" spans="1:2" x14ac:dyDescent="0.25">
      <c r="A82789">
        <v>17191699</v>
      </c>
      <c r="B82789">
        <f t="shared" si="1293"/>
        <v>1</v>
      </c>
    </row>
    <row r="82790" spans="1:2" x14ac:dyDescent="0.25">
      <c r="A82790">
        <v>17191102</v>
      </c>
      <c r="B82790">
        <f t="shared" si="1293"/>
        <v>1</v>
      </c>
    </row>
    <row r="82791" spans="1:2" x14ac:dyDescent="0.25">
      <c r="A82791">
        <v>17190839</v>
      </c>
      <c r="B82791">
        <f t="shared" si="1293"/>
        <v>2</v>
      </c>
    </row>
    <row r="82792" spans="1:2" x14ac:dyDescent="0.25">
      <c r="A82792">
        <v>17189436</v>
      </c>
      <c r="B82792">
        <f t="shared" si="1293"/>
        <v>0</v>
      </c>
    </row>
    <row r="82793" spans="1:2" x14ac:dyDescent="0.25">
      <c r="A82793">
        <v>17188211</v>
      </c>
      <c r="B82793">
        <f t="shared" si="1293"/>
        <v>2</v>
      </c>
    </row>
    <row r="82794" spans="1:2" x14ac:dyDescent="0.25">
      <c r="A82794">
        <v>17187971</v>
      </c>
      <c r="B82794">
        <f t="shared" si="1293"/>
        <v>2</v>
      </c>
    </row>
    <row r="82795" spans="1:2" x14ac:dyDescent="0.25">
      <c r="A82795">
        <v>17185994</v>
      </c>
      <c r="B82795">
        <f t="shared" si="1293"/>
        <v>2</v>
      </c>
    </row>
    <row r="82796" spans="1:2" x14ac:dyDescent="0.25">
      <c r="A82796">
        <v>17185840</v>
      </c>
      <c r="B82796">
        <f t="shared" si="1293"/>
        <v>1</v>
      </c>
    </row>
    <row r="82797" spans="1:2" x14ac:dyDescent="0.25">
      <c r="A82797">
        <v>17185434</v>
      </c>
      <c r="B82797">
        <f t="shared" si="1293"/>
        <v>0</v>
      </c>
    </row>
    <row r="82798" spans="1:2" x14ac:dyDescent="0.25">
      <c r="A82798">
        <v>17185369</v>
      </c>
      <c r="B82798">
        <f t="shared" si="1293"/>
        <v>1</v>
      </c>
    </row>
    <row r="82799" spans="1:2" x14ac:dyDescent="0.25">
      <c r="A82799">
        <v>17185219</v>
      </c>
      <c r="B82799">
        <f t="shared" si="1293"/>
        <v>1</v>
      </c>
    </row>
    <row r="82800" spans="1:2" x14ac:dyDescent="0.25">
      <c r="A82800">
        <v>17184525</v>
      </c>
      <c r="B82800">
        <f t="shared" si="1293"/>
        <v>0</v>
      </c>
    </row>
    <row r="82801" spans="1:2" x14ac:dyDescent="0.25">
      <c r="A82801">
        <v>17182221</v>
      </c>
      <c r="B82801">
        <f t="shared" si="1293"/>
        <v>0</v>
      </c>
    </row>
    <row r="82802" spans="1:2" x14ac:dyDescent="0.25">
      <c r="A82802">
        <v>17181721</v>
      </c>
      <c r="B82802">
        <f t="shared" si="1293"/>
        <v>1</v>
      </c>
    </row>
    <row r="82803" spans="1:2" x14ac:dyDescent="0.25">
      <c r="A82803">
        <v>17179941</v>
      </c>
      <c r="B82803">
        <f t="shared" si="1293"/>
        <v>0</v>
      </c>
    </row>
    <row r="82804" spans="1:2" x14ac:dyDescent="0.25">
      <c r="A82804">
        <v>17179191</v>
      </c>
      <c r="B82804">
        <f t="shared" si="1293"/>
        <v>0</v>
      </c>
    </row>
    <row r="82805" spans="1:2" x14ac:dyDescent="0.25">
      <c r="A82805">
        <v>17179004</v>
      </c>
      <c r="B82805">
        <f t="shared" si="1293"/>
        <v>2</v>
      </c>
    </row>
    <row r="82806" spans="1:2" x14ac:dyDescent="0.25">
      <c r="A82806">
        <v>17178089</v>
      </c>
      <c r="B82806">
        <f t="shared" si="1293"/>
        <v>2</v>
      </c>
    </row>
    <row r="82807" spans="1:2" x14ac:dyDescent="0.25">
      <c r="A82807">
        <v>17176733</v>
      </c>
      <c r="B82807">
        <f t="shared" si="1293"/>
        <v>2</v>
      </c>
    </row>
    <row r="82808" spans="1:2" x14ac:dyDescent="0.25">
      <c r="A82808">
        <v>17176666</v>
      </c>
      <c r="B82808">
        <f t="shared" si="1293"/>
        <v>1</v>
      </c>
    </row>
    <row r="82809" spans="1:2" x14ac:dyDescent="0.25">
      <c r="A82809">
        <v>17175808</v>
      </c>
      <c r="B82809">
        <f t="shared" si="1293"/>
        <v>1</v>
      </c>
    </row>
    <row r="82810" spans="1:2" x14ac:dyDescent="0.25">
      <c r="A82810">
        <v>17175517</v>
      </c>
      <c r="B82810">
        <f t="shared" si="1293"/>
        <v>1</v>
      </c>
    </row>
    <row r="82811" spans="1:2" x14ac:dyDescent="0.25">
      <c r="A82811">
        <v>17175397</v>
      </c>
      <c r="B82811">
        <f t="shared" si="1293"/>
        <v>1</v>
      </c>
    </row>
    <row r="82812" spans="1:2" x14ac:dyDescent="0.25">
      <c r="A82812">
        <v>17174596</v>
      </c>
      <c r="B82812">
        <f t="shared" si="1293"/>
        <v>1</v>
      </c>
    </row>
    <row r="82813" spans="1:2" x14ac:dyDescent="0.25">
      <c r="A82813">
        <v>17174265</v>
      </c>
      <c r="B82813">
        <f t="shared" si="1293"/>
        <v>0</v>
      </c>
    </row>
    <row r="82814" spans="1:2" x14ac:dyDescent="0.25">
      <c r="A82814">
        <v>17170841</v>
      </c>
      <c r="B82814">
        <f t="shared" si="1293"/>
        <v>2</v>
      </c>
    </row>
    <row r="82815" spans="1:2" x14ac:dyDescent="0.25">
      <c r="A82815">
        <v>17169326</v>
      </c>
      <c r="B82815">
        <f t="shared" si="1293"/>
        <v>2</v>
      </c>
    </row>
    <row r="82816" spans="1:2" x14ac:dyDescent="0.25">
      <c r="A82816">
        <v>17169162</v>
      </c>
      <c r="B82816">
        <f t="shared" si="1293"/>
        <v>0</v>
      </c>
    </row>
    <row r="82817" spans="1:2" x14ac:dyDescent="0.25">
      <c r="A82817">
        <v>17168934</v>
      </c>
      <c r="B82817">
        <f t="shared" si="1293"/>
        <v>0</v>
      </c>
    </row>
    <row r="82818" spans="1:2" x14ac:dyDescent="0.25">
      <c r="A82818">
        <v>17167171</v>
      </c>
      <c r="B82818">
        <f t="shared" ref="B82818:B82881" si="1294">MOD(A82818,3)</f>
        <v>1</v>
      </c>
    </row>
    <row r="82819" spans="1:2" x14ac:dyDescent="0.25">
      <c r="A82819">
        <v>17164789</v>
      </c>
      <c r="B82819">
        <f t="shared" si="1294"/>
        <v>1</v>
      </c>
    </row>
    <row r="82820" spans="1:2" x14ac:dyDescent="0.25">
      <c r="A82820">
        <v>17164635</v>
      </c>
      <c r="B82820">
        <f t="shared" si="1294"/>
        <v>0</v>
      </c>
    </row>
    <row r="82821" spans="1:2" x14ac:dyDescent="0.25">
      <c r="A82821">
        <v>17163438</v>
      </c>
      <c r="B82821">
        <f t="shared" si="1294"/>
        <v>0</v>
      </c>
    </row>
    <row r="82822" spans="1:2" x14ac:dyDescent="0.25">
      <c r="A82822">
        <v>17161575</v>
      </c>
      <c r="B82822">
        <f t="shared" si="1294"/>
        <v>0</v>
      </c>
    </row>
    <row r="82823" spans="1:2" x14ac:dyDescent="0.25">
      <c r="A82823">
        <v>17160878</v>
      </c>
      <c r="B82823">
        <f t="shared" si="1294"/>
        <v>2</v>
      </c>
    </row>
    <row r="82824" spans="1:2" x14ac:dyDescent="0.25">
      <c r="A82824">
        <v>17160703</v>
      </c>
      <c r="B82824">
        <f t="shared" si="1294"/>
        <v>1</v>
      </c>
    </row>
    <row r="82825" spans="1:2" x14ac:dyDescent="0.25">
      <c r="A82825">
        <v>17159345</v>
      </c>
      <c r="B82825">
        <f t="shared" si="1294"/>
        <v>2</v>
      </c>
    </row>
    <row r="82826" spans="1:2" x14ac:dyDescent="0.25">
      <c r="A82826">
        <v>17156605</v>
      </c>
      <c r="B82826">
        <f t="shared" si="1294"/>
        <v>1</v>
      </c>
    </row>
    <row r="82827" spans="1:2" x14ac:dyDescent="0.25">
      <c r="A82827">
        <v>17156077</v>
      </c>
      <c r="B82827">
        <f t="shared" si="1294"/>
        <v>1</v>
      </c>
    </row>
    <row r="82828" spans="1:2" x14ac:dyDescent="0.25">
      <c r="A82828">
        <v>17154946</v>
      </c>
      <c r="B82828">
        <f t="shared" si="1294"/>
        <v>1</v>
      </c>
    </row>
    <row r="82829" spans="1:2" x14ac:dyDescent="0.25">
      <c r="A82829">
        <v>17154384</v>
      </c>
      <c r="B82829">
        <f t="shared" si="1294"/>
        <v>0</v>
      </c>
    </row>
    <row r="82830" spans="1:2" x14ac:dyDescent="0.25">
      <c r="A82830">
        <v>17154256</v>
      </c>
      <c r="B82830">
        <f t="shared" si="1294"/>
        <v>1</v>
      </c>
    </row>
    <row r="82831" spans="1:2" x14ac:dyDescent="0.25">
      <c r="A82831">
        <v>17152436</v>
      </c>
      <c r="B82831">
        <f t="shared" si="1294"/>
        <v>2</v>
      </c>
    </row>
    <row r="82832" spans="1:2" x14ac:dyDescent="0.25">
      <c r="A82832">
        <v>17152243</v>
      </c>
      <c r="B82832">
        <f t="shared" si="1294"/>
        <v>1</v>
      </c>
    </row>
    <row r="82833" spans="1:2" x14ac:dyDescent="0.25">
      <c r="A82833">
        <v>17150137</v>
      </c>
      <c r="B82833">
        <f t="shared" si="1294"/>
        <v>1</v>
      </c>
    </row>
    <row r="82834" spans="1:2" x14ac:dyDescent="0.25">
      <c r="A82834">
        <v>17150082</v>
      </c>
      <c r="B82834">
        <f t="shared" si="1294"/>
        <v>0</v>
      </c>
    </row>
    <row r="82835" spans="1:2" x14ac:dyDescent="0.25">
      <c r="A82835">
        <v>17149724</v>
      </c>
      <c r="B82835">
        <f t="shared" si="1294"/>
        <v>2</v>
      </c>
    </row>
    <row r="82836" spans="1:2" x14ac:dyDescent="0.25">
      <c r="A82836">
        <v>17147899</v>
      </c>
      <c r="B82836">
        <f t="shared" si="1294"/>
        <v>1</v>
      </c>
    </row>
    <row r="82837" spans="1:2" x14ac:dyDescent="0.25">
      <c r="A82837">
        <v>17146718</v>
      </c>
      <c r="B82837">
        <f t="shared" si="1294"/>
        <v>2</v>
      </c>
    </row>
    <row r="82838" spans="1:2" x14ac:dyDescent="0.25">
      <c r="A82838">
        <v>17146377</v>
      </c>
      <c r="B82838">
        <f t="shared" si="1294"/>
        <v>0</v>
      </c>
    </row>
    <row r="82839" spans="1:2" x14ac:dyDescent="0.25">
      <c r="A82839">
        <v>17145253</v>
      </c>
      <c r="B82839">
        <f t="shared" si="1294"/>
        <v>1</v>
      </c>
    </row>
    <row r="82840" spans="1:2" x14ac:dyDescent="0.25">
      <c r="A82840">
        <v>17143993</v>
      </c>
      <c r="B82840">
        <f t="shared" si="1294"/>
        <v>1</v>
      </c>
    </row>
    <row r="82841" spans="1:2" x14ac:dyDescent="0.25">
      <c r="A82841">
        <v>17142335</v>
      </c>
      <c r="B82841">
        <f t="shared" si="1294"/>
        <v>2</v>
      </c>
    </row>
    <row r="82842" spans="1:2" x14ac:dyDescent="0.25">
      <c r="A82842">
        <v>17142255</v>
      </c>
      <c r="B82842">
        <f t="shared" si="1294"/>
        <v>0</v>
      </c>
    </row>
    <row r="82843" spans="1:2" x14ac:dyDescent="0.25">
      <c r="A82843">
        <v>17141224</v>
      </c>
      <c r="B82843">
        <f t="shared" si="1294"/>
        <v>1</v>
      </c>
    </row>
    <row r="82844" spans="1:2" x14ac:dyDescent="0.25">
      <c r="A82844">
        <v>17139771</v>
      </c>
      <c r="B82844">
        <f t="shared" si="1294"/>
        <v>0</v>
      </c>
    </row>
    <row r="82845" spans="1:2" x14ac:dyDescent="0.25">
      <c r="A82845">
        <v>17138775</v>
      </c>
      <c r="B82845">
        <f t="shared" si="1294"/>
        <v>0</v>
      </c>
    </row>
    <row r="82846" spans="1:2" x14ac:dyDescent="0.25">
      <c r="A82846">
        <v>17135595</v>
      </c>
      <c r="B82846">
        <f t="shared" si="1294"/>
        <v>0</v>
      </c>
    </row>
    <row r="82847" spans="1:2" x14ac:dyDescent="0.25">
      <c r="A82847">
        <v>17135526</v>
      </c>
      <c r="B82847">
        <f t="shared" si="1294"/>
        <v>0</v>
      </c>
    </row>
    <row r="82848" spans="1:2" x14ac:dyDescent="0.25">
      <c r="A82848">
        <v>17135180</v>
      </c>
      <c r="B82848">
        <f t="shared" si="1294"/>
        <v>2</v>
      </c>
    </row>
    <row r="82849" spans="1:2" x14ac:dyDescent="0.25">
      <c r="A82849">
        <v>17134521</v>
      </c>
      <c r="B82849">
        <f t="shared" si="1294"/>
        <v>0</v>
      </c>
    </row>
    <row r="82850" spans="1:2" x14ac:dyDescent="0.25">
      <c r="A82850">
        <v>17134067</v>
      </c>
      <c r="B82850">
        <f t="shared" si="1294"/>
        <v>2</v>
      </c>
    </row>
    <row r="82851" spans="1:2" x14ac:dyDescent="0.25">
      <c r="A82851">
        <v>17133836</v>
      </c>
      <c r="B82851">
        <f t="shared" si="1294"/>
        <v>2</v>
      </c>
    </row>
    <row r="82852" spans="1:2" x14ac:dyDescent="0.25">
      <c r="A82852">
        <v>17132800</v>
      </c>
      <c r="B82852">
        <f t="shared" si="1294"/>
        <v>1</v>
      </c>
    </row>
    <row r="82853" spans="1:2" x14ac:dyDescent="0.25">
      <c r="A82853">
        <v>17132383</v>
      </c>
      <c r="B82853">
        <f t="shared" si="1294"/>
        <v>1</v>
      </c>
    </row>
    <row r="82854" spans="1:2" x14ac:dyDescent="0.25">
      <c r="A82854">
        <v>17131443</v>
      </c>
      <c r="B82854">
        <f t="shared" si="1294"/>
        <v>0</v>
      </c>
    </row>
    <row r="82855" spans="1:2" x14ac:dyDescent="0.25">
      <c r="A82855">
        <v>17130175</v>
      </c>
      <c r="B82855">
        <f t="shared" si="1294"/>
        <v>1</v>
      </c>
    </row>
    <row r="82856" spans="1:2" x14ac:dyDescent="0.25">
      <c r="A82856">
        <v>17127528</v>
      </c>
      <c r="B82856">
        <f t="shared" si="1294"/>
        <v>0</v>
      </c>
    </row>
    <row r="82857" spans="1:2" x14ac:dyDescent="0.25">
      <c r="A82857">
        <v>17126605</v>
      </c>
      <c r="B82857">
        <f t="shared" si="1294"/>
        <v>1</v>
      </c>
    </row>
    <row r="82858" spans="1:2" x14ac:dyDescent="0.25">
      <c r="A82858">
        <v>17125532</v>
      </c>
      <c r="B82858">
        <f t="shared" si="1294"/>
        <v>2</v>
      </c>
    </row>
    <row r="82859" spans="1:2" x14ac:dyDescent="0.25">
      <c r="A82859">
        <v>17125359</v>
      </c>
      <c r="B82859">
        <f t="shared" si="1294"/>
        <v>0</v>
      </c>
    </row>
    <row r="82860" spans="1:2" x14ac:dyDescent="0.25">
      <c r="A82860">
        <v>17124357</v>
      </c>
      <c r="B82860">
        <f t="shared" si="1294"/>
        <v>0</v>
      </c>
    </row>
    <row r="82861" spans="1:2" x14ac:dyDescent="0.25">
      <c r="A82861">
        <v>17123562</v>
      </c>
      <c r="B82861">
        <f t="shared" si="1294"/>
        <v>0</v>
      </c>
    </row>
    <row r="82862" spans="1:2" x14ac:dyDescent="0.25">
      <c r="A82862">
        <v>17122863</v>
      </c>
      <c r="B82862">
        <f t="shared" si="1294"/>
        <v>0</v>
      </c>
    </row>
    <row r="82863" spans="1:2" x14ac:dyDescent="0.25">
      <c r="A82863">
        <v>17121934</v>
      </c>
      <c r="B82863">
        <f t="shared" si="1294"/>
        <v>1</v>
      </c>
    </row>
    <row r="82864" spans="1:2" x14ac:dyDescent="0.25">
      <c r="A82864">
        <v>17121901</v>
      </c>
      <c r="B82864">
        <f t="shared" si="1294"/>
        <v>1</v>
      </c>
    </row>
    <row r="82865" spans="1:2" x14ac:dyDescent="0.25">
      <c r="A82865">
        <v>17120601</v>
      </c>
      <c r="B82865">
        <f t="shared" si="1294"/>
        <v>0</v>
      </c>
    </row>
    <row r="82866" spans="1:2" x14ac:dyDescent="0.25">
      <c r="A82866">
        <v>17118811</v>
      </c>
      <c r="B82866">
        <f t="shared" si="1294"/>
        <v>1</v>
      </c>
    </row>
    <row r="82867" spans="1:2" x14ac:dyDescent="0.25">
      <c r="A82867">
        <v>17118557</v>
      </c>
      <c r="B82867">
        <f t="shared" si="1294"/>
        <v>2</v>
      </c>
    </row>
    <row r="82868" spans="1:2" x14ac:dyDescent="0.25">
      <c r="A82868">
        <v>17117217</v>
      </c>
      <c r="B82868">
        <f t="shared" si="1294"/>
        <v>0</v>
      </c>
    </row>
    <row r="82869" spans="1:2" x14ac:dyDescent="0.25">
      <c r="A82869">
        <v>17114507</v>
      </c>
      <c r="B82869">
        <f t="shared" si="1294"/>
        <v>2</v>
      </c>
    </row>
    <row r="82870" spans="1:2" x14ac:dyDescent="0.25">
      <c r="A82870">
        <v>17114136</v>
      </c>
      <c r="B82870">
        <f t="shared" si="1294"/>
        <v>0</v>
      </c>
    </row>
    <row r="82871" spans="1:2" x14ac:dyDescent="0.25">
      <c r="A82871">
        <v>17111530</v>
      </c>
      <c r="B82871">
        <f t="shared" si="1294"/>
        <v>1</v>
      </c>
    </row>
    <row r="82872" spans="1:2" x14ac:dyDescent="0.25">
      <c r="A82872">
        <v>17111422</v>
      </c>
      <c r="B82872">
        <f t="shared" si="1294"/>
        <v>1</v>
      </c>
    </row>
    <row r="82873" spans="1:2" x14ac:dyDescent="0.25">
      <c r="A82873">
        <v>17108106</v>
      </c>
      <c r="B82873">
        <f t="shared" si="1294"/>
        <v>0</v>
      </c>
    </row>
    <row r="82874" spans="1:2" x14ac:dyDescent="0.25">
      <c r="A82874">
        <v>17108032</v>
      </c>
      <c r="B82874">
        <f t="shared" si="1294"/>
        <v>1</v>
      </c>
    </row>
    <row r="82875" spans="1:2" x14ac:dyDescent="0.25">
      <c r="A82875">
        <v>17107601</v>
      </c>
      <c r="B82875">
        <f t="shared" si="1294"/>
        <v>2</v>
      </c>
    </row>
    <row r="82876" spans="1:2" x14ac:dyDescent="0.25">
      <c r="A82876">
        <v>17107264</v>
      </c>
      <c r="B82876">
        <f t="shared" si="1294"/>
        <v>1</v>
      </c>
    </row>
    <row r="82877" spans="1:2" x14ac:dyDescent="0.25">
      <c r="A82877">
        <v>17106528</v>
      </c>
      <c r="B82877">
        <f t="shared" si="1294"/>
        <v>0</v>
      </c>
    </row>
    <row r="82878" spans="1:2" x14ac:dyDescent="0.25">
      <c r="A82878">
        <v>17106390</v>
      </c>
      <c r="B82878">
        <f t="shared" si="1294"/>
        <v>0</v>
      </c>
    </row>
    <row r="82879" spans="1:2" x14ac:dyDescent="0.25">
      <c r="A82879">
        <v>17106105</v>
      </c>
      <c r="B82879">
        <f t="shared" si="1294"/>
        <v>0</v>
      </c>
    </row>
    <row r="82880" spans="1:2" x14ac:dyDescent="0.25">
      <c r="A82880">
        <v>17105244</v>
      </c>
      <c r="B82880">
        <f t="shared" si="1294"/>
        <v>0</v>
      </c>
    </row>
    <row r="82881" spans="1:2" x14ac:dyDescent="0.25">
      <c r="A82881">
        <v>17102477</v>
      </c>
      <c r="B82881">
        <f t="shared" si="1294"/>
        <v>2</v>
      </c>
    </row>
    <row r="82882" spans="1:2" x14ac:dyDescent="0.25">
      <c r="A82882">
        <v>17101666</v>
      </c>
      <c r="B82882">
        <f t="shared" ref="B82882:B82945" si="1295">MOD(A82882,3)</f>
        <v>1</v>
      </c>
    </row>
    <row r="82883" spans="1:2" x14ac:dyDescent="0.25">
      <c r="A82883">
        <v>17100487</v>
      </c>
      <c r="B82883">
        <f t="shared" si="1295"/>
        <v>1</v>
      </c>
    </row>
    <row r="82884" spans="1:2" x14ac:dyDescent="0.25">
      <c r="A82884">
        <v>17094816</v>
      </c>
      <c r="B82884">
        <f t="shared" si="1295"/>
        <v>0</v>
      </c>
    </row>
    <row r="82885" spans="1:2" x14ac:dyDescent="0.25">
      <c r="A82885">
        <v>17094569</v>
      </c>
      <c r="B82885">
        <f t="shared" si="1295"/>
        <v>2</v>
      </c>
    </row>
    <row r="82886" spans="1:2" x14ac:dyDescent="0.25">
      <c r="A82886">
        <v>17093677</v>
      </c>
      <c r="B82886">
        <f t="shared" si="1295"/>
        <v>1</v>
      </c>
    </row>
    <row r="82887" spans="1:2" x14ac:dyDescent="0.25">
      <c r="A82887">
        <v>17093062</v>
      </c>
      <c r="B82887">
        <f t="shared" si="1295"/>
        <v>1</v>
      </c>
    </row>
    <row r="82888" spans="1:2" x14ac:dyDescent="0.25">
      <c r="A82888">
        <v>17091300</v>
      </c>
      <c r="B82888">
        <f t="shared" si="1295"/>
        <v>0</v>
      </c>
    </row>
    <row r="82889" spans="1:2" x14ac:dyDescent="0.25">
      <c r="A82889">
        <v>17090342</v>
      </c>
      <c r="B82889">
        <f t="shared" si="1295"/>
        <v>2</v>
      </c>
    </row>
    <row r="82890" spans="1:2" x14ac:dyDescent="0.25">
      <c r="A82890">
        <v>17090174</v>
      </c>
      <c r="B82890">
        <f t="shared" si="1295"/>
        <v>2</v>
      </c>
    </row>
    <row r="82891" spans="1:2" x14ac:dyDescent="0.25">
      <c r="A82891">
        <v>17088102</v>
      </c>
      <c r="B82891">
        <f t="shared" si="1295"/>
        <v>0</v>
      </c>
    </row>
    <row r="82892" spans="1:2" x14ac:dyDescent="0.25">
      <c r="A82892">
        <v>17087207</v>
      </c>
      <c r="B82892">
        <f t="shared" si="1295"/>
        <v>2</v>
      </c>
    </row>
    <row r="82893" spans="1:2" x14ac:dyDescent="0.25">
      <c r="A82893">
        <v>17085925</v>
      </c>
      <c r="B82893">
        <f t="shared" si="1295"/>
        <v>1</v>
      </c>
    </row>
    <row r="82894" spans="1:2" x14ac:dyDescent="0.25">
      <c r="A82894">
        <v>17085642</v>
      </c>
      <c r="B82894">
        <f t="shared" si="1295"/>
        <v>0</v>
      </c>
    </row>
    <row r="82895" spans="1:2" x14ac:dyDescent="0.25">
      <c r="A82895">
        <v>17085084</v>
      </c>
      <c r="B82895">
        <f t="shared" si="1295"/>
        <v>0</v>
      </c>
    </row>
    <row r="82896" spans="1:2" x14ac:dyDescent="0.25">
      <c r="A82896">
        <v>17082273</v>
      </c>
      <c r="B82896">
        <f t="shared" si="1295"/>
        <v>0</v>
      </c>
    </row>
    <row r="82897" spans="1:2" x14ac:dyDescent="0.25">
      <c r="A82897">
        <v>17081197</v>
      </c>
      <c r="B82897">
        <f t="shared" si="1295"/>
        <v>1</v>
      </c>
    </row>
    <row r="82898" spans="1:2" x14ac:dyDescent="0.25">
      <c r="A82898">
        <v>17080349</v>
      </c>
      <c r="B82898">
        <f t="shared" si="1295"/>
        <v>2</v>
      </c>
    </row>
    <row r="82899" spans="1:2" x14ac:dyDescent="0.25">
      <c r="A82899">
        <v>17080103</v>
      </c>
      <c r="B82899">
        <f t="shared" si="1295"/>
        <v>2</v>
      </c>
    </row>
    <row r="82900" spans="1:2" x14ac:dyDescent="0.25">
      <c r="A82900">
        <v>17079097</v>
      </c>
      <c r="B82900">
        <f t="shared" si="1295"/>
        <v>1</v>
      </c>
    </row>
    <row r="82901" spans="1:2" x14ac:dyDescent="0.25">
      <c r="A82901">
        <v>17076534</v>
      </c>
      <c r="B82901">
        <f t="shared" si="1295"/>
        <v>0</v>
      </c>
    </row>
    <row r="82902" spans="1:2" x14ac:dyDescent="0.25">
      <c r="A82902">
        <v>17076069</v>
      </c>
      <c r="B82902">
        <f t="shared" si="1295"/>
        <v>0</v>
      </c>
    </row>
    <row r="82903" spans="1:2" x14ac:dyDescent="0.25">
      <c r="A82903">
        <v>17074885</v>
      </c>
      <c r="B82903">
        <f t="shared" si="1295"/>
        <v>1</v>
      </c>
    </row>
    <row r="82904" spans="1:2" x14ac:dyDescent="0.25">
      <c r="A82904">
        <v>17074209</v>
      </c>
      <c r="B82904">
        <f t="shared" si="1295"/>
        <v>0</v>
      </c>
    </row>
    <row r="82905" spans="1:2" x14ac:dyDescent="0.25">
      <c r="A82905">
        <v>17071980</v>
      </c>
      <c r="B82905">
        <f t="shared" si="1295"/>
        <v>0</v>
      </c>
    </row>
    <row r="82906" spans="1:2" x14ac:dyDescent="0.25">
      <c r="A82906">
        <v>17070416</v>
      </c>
      <c r="B82906">
        <f t="shared" si="1295"/>
        <v>2</v>
      </c>
    </row>
    <row r="82907" spans="1:2" x14ac:dyDescent="0.25">
      <c r="A82907">
        <v>17070315</v>
      </c>
      <c r="B82907">
        <f t="shared" si="1295"/>
        <v>0</v>
      </c>
    </row>
    <row r="82908" spans="1:2" x14ac:dyDescent="0.25">
      <c r="A82908">
        <v>17070051</v>
      </c>
      <c r="B82908">
        <f t="shared" si="1295"/>
        <v>0</v>
      </c>
    </row>
    <row r="82909" spans="1:2" x14ac:dyDescent="0.25">
      <c r="A82909">
        <v>17069970</v>
      </c>
      <c r="B82909">
        <f t="shared" si="1295"/>
        <v>0</v>
      </c>
    </row>
    <row r="82910" spans="1:2" x14ac:dyDescent="0.25">
      <c r="A82910">
        <v>17068852</v>
      </c>
      <c r="B82910">
        <f t="shared" si="1295"/>
        <v>1</v>
      </c>
    </row>
    <row r="82911" spans="1:2" x14ac:dyDescent="0.25">
      <c r="A82911">
        <v>17067311</v>
      </c>
      <c r="B82911">
        <f t="shared" si="1295"/>
        <v>2</v>
      </c>
    </row>
    <row r="82912" spans="1:2" x14ac:dyDescent="0.25">
      <c r="A82912">
        <v>17066011</v>
      </c>
      <c r="B82912">
        <f t="shared" si="1295"/>
        <v>1</v>
      </c>
    </row>
    <row r="82913" spans="1:2" x14ac:dyDescent="0.25">
      <c r="A82913">
        <v>17065703</v>
      </c>
      <c r="B82913">
        <f t="shared" si="1295"/>
        <v>2</v>
      </c>
    </row>
    <row r="82914" spans="1:2" x14ac:dyDescent="0.25">
      <c r="A82914">
        <v>17063624</v>
      </c>
      <c r="B82914">
        <f t="shared" si="1295"/>
        <v>2</v>
      </c>
    </row>
    <row r="82915" spans="1:2" x14ac:dyDescent="0.25">
      <c r="A82915">
        <v>17061856</v>
      </c>
      <c r="B82915">
        <f t="shared" si="1295"/>
        <v>1</v>
      </c>
    </row>
    <row r="82916" spans="1:2" x14ac:dyDescent="0.25">
      <c r="A82916">
        <v>17058526</v>
      </c>
      <c r="B82916">
        <f t="shared" si="1295"/>
        <v>1</v>
      </c>
    </row>
    <row r="82917" spans="1:2" x14ac:dyDescent="0.25">
      <c r="A82917">
        <v>17057098</v>
      </c>
      <c r="B82917">
        <f t="shared" si="1295"/>
        <v>1</v>
      </c>
    </row>
    <row r="82918" spans="1:2" x14ac:dyDescent="0.25">
      <c r="A82918">
        <v>17057033</v>
      </c>
      <c r="B82918">
        <f t="shared" si="1295"/>
        <v>2</v>
      </c>
    </row>
    <row r="82919" spans="1:2" x14ac:dyDescent="0.25">
      <c r="A82919">
        <v>17055543</v>
      </c>
      <c r="B82919">
        <f t="shared" si="1295"/>
        <v>0</v>
      </c>
    </row>
    <row r="82920" spans="1:2" x14ac:dyDescent="0.25">
      <c r="A82920">
        <v>17055088</v>
      </c>
      <c r="B82920">
        <f t="shared" si="1295"/>
        <v>1</v>
      </c>
    </row>
    <row r="82921" spans="1:2" x14ac:dyDescent="0.25">
      <c r="A82921">
        <v>17055084</v>
      </c>
      <c r="B82921">
        <f t="shared" si="1295"/>
        <v>0</v>
      </c>
    </row>
    <row r="82922" spans="1:2" x14ac:dyDescent="0.25">
      <c r="A82922">
        <v>17054713</v>
      </c>
      <c r="B82922">
        <f t="shared" si="1295"/>
        <v>1</v>
      </c>
    </row>
    <row r="82923" spans="1:2" x14ac:dyDescent="0.25">
      <c r="A82923">
        <v>17054372</v>
      </c>
      <c r="B82923">
        <f t="shared" si="1295"/>
        <v>2</v>
      </c>
    </row>
    <row r="82924" spans="1:2" x14ac:dyDescent="0.25">
      <c r="A82924">
        <v>17053729</v>
      </c>
      <c r="B82924">
        <f t="shared" si="1295"/>
        <v>1</v>
      </c>
    </row>
    <row r="82925" spans="1:2" x14ac:dyDescent="0.25">
      <c r="A82925">
        <v>17050268</v>
      </c>
      <c r="B82925">
        <f t="shared" si="1295"/>
        <v>2</v>
      </c>
    </row>
    <row r="82926" spans="1:2" x14ac:dyDescent="0.25">
      <c r="A82926">
        <v>17049862</v>
      </c>
      <c r="B82926">
        <f t="shared" si="1295"/>
        <v>1</v>
      </c>
    </row>
    <row r="82927" spans="1:2" x14ac:dyDescent="0.25">
      <c r="A82927">
        <v>17047308</v>
      </c>
      <c r="B82927">
        <f t="shared" si="1295"/>
        <v>0</v>
      </c>
    </row>
    <row r="82928" spans="1:2" x14ac:dyDescent="0.25">
      <c r="A82928">
        <v>17045575</v>
      </c>
      <c r="B82928">
        <f t="shared" si="1295"/>
        <v>1</v>
      </c>
    </row>
    <row r="82929" spans="1:2" x14ac:dyDescent="0.25">
      <c r="A82929">
        <v>17044747</v>
      </c>
      <c r="B82929">
        <f t="shared" si="1295"/>
        <v>1</v>
      </c>
    </row>
    <row r="82930" spans="1:2" x14ac:dyDescent="0.25">
      <c r="A82930">
        <v>17041951</v>
      </c>
      <c r="B82930">
        <f t="shared" si="1295"/>
        <v>1</v>
      </c>
    </row>
    <row r="82931" spans="1:2" x14ac:dyDescent="0.25">
      <c r="A82931">
        <v>17041111</v>
      </c>
      <c r="B82931">
        <f t="shared" si="1295"/>
        <v>1</v>
      </c>
    </row>
    <row r="82932" spans="1:2" x14ac:dyDescent="0.25">
      <c r="A82932">
        <v>17040100</v>
      </c>
      <c r="B82932">
        <f t="shared" si="1295"/>
        <v>1</v>
      </c>
    </row>
    <row r="82933" spans="1:2" x14ac:dyDescent="0.25">
      <c r="A82933">
        <v>17039396</v>
      </c>
      <c r="B82933">
        <f t="shared" si="1295"/>
        <v>2</v>
      </c>
    </row>
    <row r="82934" spans="1:2" x14ac:dyDescent="0.25">
      <c r="A82934">
        <v>17038079</v>
      </c>
      <c r="B82934">
        <f t="shared" si="1295"/>
        <v>2</v>
      </c>
    </row>
    <row r="82935" spans="1:2" x14ac:dyDescent="0.25">
      <c r="A82935">
        <v>17037369</v>
      </c>
      <c r="B82935">
        <f t="shared" si="1295"/>
        <v>0</v>
      </c>
    </row>
    <row r="82936" spans="1:2" x14ac:dyDescent="0.25">
      <c r="A82936">
        <v>17033011</v>
      </c>
      <c r="B82936">
        <f t="shared" si="1295"/>
        <v>1</v>
      </c>
    </row>
    <row r="82937" spans="1:2" x14ac:dyDescent="0.25">
      <c r="A82937">
        <v>17032920</v>
      </c>
      <c r="B82937">
        <f t="shared" si="1295"/>
        <v>0</v>
      </c>
    </row>
    <row r="82938" spans="1:2" x14ac:dyDescent="0.25">
      <c r="A82938">
        <v>17030542</v>
      </c>
      <c r="B82938">
        <f t="shared" si="1295"/>
        <v>1</v>
      </c>
    </row>
    <row r="82939" spans="1:2" x14ac:dyDescent="0.25">
      <c r="A82939">
        <v>17029667</v>
      </c>
      <c r="B82939">
        <f t="shared" si="1295"/>
        <v>2</v>
      </c>
    </row>
    <row r="82940" spans="1:2" x14ac:dyDescent="0.25">
      <c r="A82940">
        <v>17028434</v>
      </c>
      <c r="B82940">
        <f t="shared" si="1295"/>
        <v>2</v>
      </c>
    </row>
    <row r="82941" spans="1:2" x14ac:dyDescent="0.25">
      <c r="A82941">
        <v>17027960</v>
      </c>
      <c r="B82941">
        <f t="shared" si="1295"/>
        <v>2</v>
      </c>
    </row>
    <row r="82942" spans="1:2" x14ac:dyDescent="0.25">
      <c r="A82942">
        <v>17026968</v>
      </c>
      <c r="B82942">
        <f t="shared" si="1295"/>
        <v>0</v>
      </c>
    </row>
    <row r="82943" spans="1:2" x14ac:dyDescent="0.25">
      <c r="A82943">
        <v>17026708</v>
      </c>
      <c r="B82943">
        <f t="shared" si="1295"/>
        <v>1</v>
      </c>
    </row>
    <row r="82944" spans="1:2" x14ac:dyDescent="0.25">
      <c r="A82944">
        <v>17025355</v>
      </c>
      <c r="B82944">
        <f t="shared" si="1295"/>
        <v>1</v>
      </c>
    </row>
    <row r="82945" spans="1:2" x14ac:dyDescent="0.25">
      <c r="A82945">
        <v>17025228</v>
      </c>
      <c r="B82945">
        <f t="shared" si="1295"/>
        <v>0</v>
      </c>
    </row>
    <row r="82946" spans="1:2" x14ac:dyDescent="0.25">
      <c r="A82946">
        <v>17024970</v>
      </c>
      <c r="B82946">
        <f t="shared" ref="B82946:B83009" si="1296">MOD(A82946,3)</f>
        <v>0</v>
      </c>
    </row>
    <row r="82947" spans="1:2" x14ac:dyDescent="0.25">
      <c r="A82947">
        <v>17020804</v>
      </c>
      <c r="B82947">
        <f t="shared" si="1296"/>
        <v>1</v>
      </c>
    </row>
    <row r="82948" spans="1:2" x14ac:dyDescent="0.25">
      <c r="A82948">
        <v>17020472</v>
      </c>
      <c r="B82948">
        <f t="shared" si="1296"/>
        <v>2</v>
      </c>
    </row>
    <row r="82949" spans="1:2" x14ac:dyDescent="0.25">
      <c r="A82949">
        <v>17018328</v>
      </c>
      <c r="B82949">
        <f t="shared" si="1296"/>
        <v>0</v>
      </c>
    </row>
    <row r="82950" spans="1:2" x14ac:dyDescent="0.25">
      <c r="A82950">
        <v>17016690</v>
      </c>
      <c r="B82950">
        <f t="shared" si="1296"/>
        <v>0</v>
      </c>
    </row>
    <row r="82951" spans="1:2" x14ac:dyDescent="0.25">
      <c r="A82951">
        <v>17016654</v>
      </c>
      <c r="B82951">
        <f t="shared" si="1296"/>
        <v>0</v>
      </c>
    </row>
    <row r="82952" spans="1:2" x14ac:dyDescent="0.25">
      <c r="A82952">
        <v>17015996</v>
      </c>
      <c r="B82952">
        <f t="shared" si="1296"/>
        <v>2</v>
      </c>
    </row>
    <row r="82953" spans="1:2" x14ac:dyDescent="0.25">
      <c r="A82953">
        <v>17015649</v>
      </c>
      <c r="B82953">
        <f t="shared" si="1296"/>
        <v>0</v>
      </c>
    </row>
    <row r="82954" spans="1:2" x14ac:dyDescent="0.25">
      <c r="A82954">
        <v>17014446</v>
      </c>
      <c r="B82954">
        <f t="shared" si="1296"/>
        <v>0</v>
      </c>
    </row>
    <row r="82955" spans="1:2" x14ac:dyDescent="0.25">
      <c r="A82955">
        <v>17014160</v>
      </c>
      <c r="B82955">
        <f t="shared" si="1296"/>
        <v>2</v>
      </c>
    </row>
    <row r="82956" spans="1:2" x14ac:dyDescent="0.25">
      <c r="A82956">
        <v>17013517</v>
      </c>
      <c r="B82956">
        <f t="shared" si="1296"/>
        <v>1</v>
      </c>
    </row>
    <row r="82957" spans="1:2" x14ac:dyDescent="0.25">
      <c r="A82957">
        <v>17013337</v>
      </c>
      <c r="B82957">
        <f t="shared" si="1296"/>
        <v>1</v>
      </c>
    </row>
    <row r="82958" spans="1:2" x14ac:dyDescent="0.25">
      <c r="A82958">
        <v>17013020</v>
      </c>
      <c r="B82958">
        <f t="shared" si="1296"/>
        <v>2</v>
      </c>
    </row>
    <row r="82959" spans="1:2" x14ac:dyDescent="0.25">
      <c r="A82959">
        <v>17012564</v>
      </c>
      <c r="B82959">
        <f t="shared" si="1296"/>
        <v>2</v>
      </c>
    </row>
    <row r="82960" spans="1:2" x14ac:dyDescent="0.25">
      <c r="A82960">
        <v>17012484</v>
      </c>
      <c r="B82960">
        <f t="shared" si="1296"/>
        <v>0</v>
      </c>
    </row>
    <row r="82961" spans="1:2" x14ac:dyDescent="0.25">
      <c r="A82961">
        <v>17011257</v>
      </c>
      <c r="B82961">
        <f t="shared" si="1296"/>
        <v>0</v>
      </c>
    </row>
    <row r="82962" spans="1:2" x14ac:dyDescent="0.25">
      <c r="A82962">
        <v>17010835</v>
      </c>
      <c r="B82962">
        <f t="shared" si="1296"/>
        <v>1</v>
      </c>
    </row>
    <row r="82963" spans="1:2" x14ac:dyDescent="0.25">
      <c r="A82963">
        <v>17010289</v>
      </c>
      <c r="B82963">
        <f t="shared" si="1296"/>
        <v>1</v>
      </c>
    </row>
    <row r="82964" spans="1:2" x14ac:dyDescent="0.25">
      <c r="A82964">
        <v>17009358</v>
      </c>
      <c r="B82964">
        <f t="shared" si="1296"/>
        <v>0</v>
      </c>
    </row>
    <row r="82965" spans="1:2" x14ac:dyDescent="0.25">
      <c r="A82965">
        <v>17008921</v>
      </c>
      <c r="B82965">
        <f t="shared" si="1296"/>
        <v>1</v>
      </c>
    </row>
    <row r="82966" spans="1:2" x14ac:dyDescent="0.25">
      <c r="A82966">
        <v>17008854</v>
      </c>
      <c r="B82966">
        <f t="shared" si="1296"/>
        <v>0</v>
      </c>
    </row>
    <row r="82967" spans="1:2" x14ac:dyDescent="0.25">
      <c r="A82967">
        <v>17007211</v>
      </c>
      <c r="B82967">
        <f t="shared" si="1296"/>
        <v>1</v>
      </c>
    </row>
    <row r="82968" spans="1:2" x14ac:dyDescent="0.25">
      <c r="A82968">
        <v>17007207</v>
      </c>
      <c r="B82968">
        <f t="shared" si="1296"/>
        <v>0</v>
      </c>
    </row>
    <row r="82969" spans="1:2" x14ac:dyDescent="0.25">
      <c r="A82969">
        <v>17005724</v>
      </c>
      <c r="B82969">
        <f t="shared" si="1296"/>
        <v>2</v>
      </c>
    </row>
    <row r="82970" spans="1:2" x14ac:dyDescent="0.25">
      <c r="A82970">
        <v>17005248</v>
      </c>
      <c r="B82970">
        <f t="shared" si="1296"/>
        <v>0</v>
      </c>
    </row>
    <row r="82971" spans="1:2" x14ac:dyDescent="0.25">
      <c r="A82971">
        <v>17005213</v>
      </c>
      <c r="B82971">
        <f t="shared" si="1296"/>
        <v>1</v>
      </c>
    </row>
    <row r="82972" spans="1:2" x14ac:dyDescent="0.25">
      <c r="A82972">
        <v>17004721</v>
      </c>
      <c r="B82972">
        <f t="shared" si="1296"/>
        <v>1</v>
      </c>
    </row>
    <row r="82973" spans="1:2" x14ac:dyDescent="0.25">
      <c r="A82973">
        <v>17004286</v>
      </c>
      <c r="B82973">
        <f t="shared" si="1296"/>
        <v>1</v>
      </c>
    </row>
    <row r="82974" spans="1:2" x14ac:dyDescent="0.25">
      <c r="A82974">
        <v>17002866</v>
      </c>
      <c r="B82974">
        <f t="shared" si="1296"/>
        <v>0</v>
      </c>
    </row>
    <row r="82975" spans="1:2" x14ac:dyDescent="0.25">
      <c r="A82975">
        <v>17000587</v>
      </c>
      <c r="B82975">
        <f t="shared" si="1296"/>
        <v>1</v>
      </c>
    </row>
    <row r="82976" spans="1:2" x14ac:dyDescent="0.25">
      <c r="A82976">
        <v>16998727</v>
      </c>
      <c r="B82976">
        <f t="shared" si="1296"/>
        <v>1</v>
      </c>
    </row>
    <row r="82977" spans="1:2" x14ac:dyDescent="0.25">
      <c r="A82977">
        <v>16993930</v>
      </c>
      <c r="B82977">
        <f t="shared" si="1296"/>
        <v>1</v>
      </c>
    </row>
    <row r="82978" spans="1:2" x14ac:dyDescent="0.25">
      <c r="A82978">
        <v>16992486</v>
      </c>
      <c r="B82978">
        <f t="shared" si="1296"/>
        <v>0</v>
      </c>
    </row>
    <row r="82979" spans="1:2" x14ac:dyDescent="0.25">
      <c r="A82979">
        <v>16992424</v>
      </c>
      <c r="B82979">
        <f t="shared" si="1296"/>
        <v>1</v>
      </c>
    </row>
    <row r="82980" spans="1:2" x14ac:dyDescent="0.25">
      <c r="A82980">
        <v>16991012</v>
      </c>
      <c r="B82980">
        <f t="shared" si="1296"/>
        <v>2</v>
      </c>
    </row>
    <row r="82981" spans="1:2" x14ac:dyDescent="0.25">
      <c r="A82981">
        <v>16990235</v>
      </c>
      <c r="B82981">
        <f t="shared" si="1296"/>
        <v>2</v>
      </c>
    </row>
    <row r="82982" spans="1:2" x14ac:dyDescent="0.25">
      <c r="A82982">
        <v>16989785</v>
      </c>
      <c r="B82982">
        <f t="shared" si="1296"/>
        <v>2</v>
      </c>
    </row>
    <row r="82983" spans="1:2" x14ac:dyDescent="0.25">
      <c r="A82983">
        <v>16989235</v>
      </c>
      <c r="B82983">
        <f t="shared" si="1296"/>
        <v>1</v>
      </c>
    </row>
    <row r="82984" spans="1:2" x14ac:dyDescent="0.25">
      <c r="A82984">
        <v>16989026</v>
      </c>
      <c r="B82984">
        <f t="shared" si="1296"/>
        <v>2</v>
      </c>
    </row>
    <row r="82985" spans="1:2" x14ac:dyDescent="0.25">
      <c r="A82985">
        <v>16988550</v>
      </c>
      <c r="B82985">
        <f t="shared" si="1296"/>
        <v>0</v>
      </c>
    </row>
    <row r="82986" spans="1:2" x14ac:dyDescent="0.25">
      <c r="A82986">
        <v>16987887</v>
      </c>
      <c r="B82986">
        <f t="shared" si="1296"/>
        <v>0</v>
      </c>
    </row>
    <row r="82987" spans="1:2" x14ac:dyDescent="0.25">
      <c r="A82987">
        <v>16986844</v>
      </c>
      <c r="B82987">
        <f t="shared" si="1296"/>
        <v>1</v>
      </c>
    </row>
    <row r="82988" spans="1:2" x14ac:dyDescent="0.25">
      <c r="A82988">
        <v>16985713</v>
      </c>
      <c r="B82988">
        <f t="shared" si="1296"/>
        <v>1</v>
      </c>
    </row>
    <row r="82989" spans="1:2" x14ac:dyDescent="0.25">
      <c r="A82989">
        <v>16984967</v>
      </c>
      <c r="B82989">
        <f t="shared" si="1296"/>
        <v>2</v>
      </c>
    </row>
    <row r="82990" spans="1:2" x14ac:dyDescent="0.25">
      <c r="A82990">
        <v>16983142</v>
      </c>
      <c r="B82990">
        <f t="shared" si="1296"/>
        <v>1</v>
      </c>
    </row>
    <row r="82991" spans="1:2" x14ac:dyDescent="0.25">
      <c r="A82991">
        <v>16982746</v>
      </c>
      <c r="B82991">
        <f t="shared" si="1296"/>
        <v>1</v>
      </c>
    </row>
    <row r="82992" spans="1:2" x14ac:dyDescent="0.25">
      <c r="A82992">
        <v>16982506</v>
      </c>
      <c r="B82992">
        <f t="shared" si="1296"/>
        <v>1</v>
      </c>
    </row>
    <row r="82993" spans="1:2" x14ac:dyDescent="0.25">
      <c r="A82993">
        <v>16982467</v>
      </c>
      <c r="B82993">
        <f t="shared" si="1296"/>
        <v>1</v>
      </c>
    </row>
    <row r="82994" spans="1:2" x14ac:dyDescent="0.25">
      <c r="A82994">
        <v>16981347</v>
      </c>
      <c r="B82994">
        <f t="shared" si="1296"/>
        <v>0</v>
      </c>
    </row>
    <row r="82995" spans="1:2" x14ac:dyDescent="0.25">
      <c r="A82995">
        <v>16979403</v>
      </c>
      <c r="B82995">
        <f t="shared" si="1296"/>
        <v>0</v>
      </c>
    </row>
    <row r="82996" spans="1:2" x14ac:dyDescent="0.25">
      <c r="A82996">
        <v>16977630</v>
      </c>
      <c r="B82996">
        <f t="shared" si="1296"/>
        <v>0</v>
      </c>
    </row>
    <row r="82997" spans="1:2" x14ac:dyDescent="0.25">
      <c r="A82997">
        <v>16977606</v>
      </c>
      <c r="B82997">
        <f t="shared" si="1296"/>
        <v>0</v>
      </c>
    </row>
    <row r="82998" spans="1:2" x14ac:dyDescent="0.25">
      <c r="A82998">
        <v>16976774</v>
      </c>
      <c r="B82998">
        <f t="shared" si="1296"/>
        <v>2</v>
      </c>
    </row>
    <row r="82999" spans="1:2" x14ac:dyDescent="0.25">
      <c r="A82999">
        <v>16976754</v>
      </c>
      <c r="B82999">
        <f t="shared" si="1296"/>
        <v>0</v>
      </c>
    </row>
    <row r="83000" spans="1:2" x14ac:dyDescent="0.25">
      <c r="A83000">
        <v>16973204</v>
      </c>
      <c r="B83000">
        <f t="shared" si="1296"/>
        <v>2</v>
      </c>
    </row>
    <row r="83001" spans="1:2" x14ac:dyDescent="0.25">
      <c r="A83001">
        <v>16971378</v>
      </c>
      <c r="B83001">
        <f t="shared" si="1296"/>
        <v>0</v>
      </c>
    </row>
    <row r="83002" spans="1:2" x14ac:dyDescent="0.25">
      <c r="A83002">
        <v>16969882</v>
      </c>
      <c r="B83002">
        <f t="shared" si="1296"/>
        <v>1</v>
      </c>
    </row>
    <row r="83003" spans="1:2" x14ac:dyDescent="0.25">
      <c r="A83003">
        <v>16969092</v>
      </c>
      <c r="B83003">
        <f t="shared" si="1296"/>
        <v>0</v>
      </c>
    </row>
    <row r="83004" spans="1:2" x14ac:dyDescent="0.25">
      <c r="A83004">
        <v>16968194</v>
      </c>
      <c r="B83004">
        <f t="shared" si="1296"/>
        <v>2</v>
      </c>
    </row>
    <row r="83005" spans="1:2" x14ac:dyDescent="0.25">
      <c r="A83005">
        <v>16966703</v>
      </c>
      <c r="B83005">
        <f t="shared" si="1296"/>
        <v>2</v>
      </c>
    </row>
    <row r="83006" spans="1:2" x14ac:dyDescent="0.25">
      <c r="A83006">
        <v>16965915</v>
      </c>
      <c r="B83006">
        <f t="shared" si="1296"/>
        <v>0</v>
      </c>
    </row>
    <row r="83007" spans="1:2" x14ac:dyDescent="0.25">
      <c r="A83007">
        <v>16963694</v>
      </c>
      <c r="B83007">
        <f t="shared" si="1296"/>
        <v>2</v>
      </c>
    </row>
    <row r="83008" spans="1:2" x14ac:dyDescent="0.25">
      <c r="A83008">
        <v>16963134</v>
      </c>
      <c r="B83008">
        <f t="shared" si="1296"/>
        <v>0</v>
      </c>
    </row>
    <row r="83009" spans="1:2" x14ac:dyDescent="0.25">
      <c r="A83009">
        <v>16961549</v>
      </c>
      <c r="B83009">
        <f t="shared" si="1296"/>
        <v>2</v>
      </c>
    </row>
    <row r="83010" spans="1:2" x14ac:dyDescent="0.25">
      <c r="A83010">
        <v>16960591</v>
      </c>
      <c r="B83010">
        <f t="shared" ref="B83010:B83073" si="1297">MOD(A83010,3)</f>
        <v>1</v>
      </c>
    </row>
    <row r="83011" spans="1:2" x14ac:dyDescent="0.25">
      <c r="A83011">
        <v>16960336</v>
      </c>
      <c r="B83011">
        <f t="shared" si="1297"/>
        <v>1</v>
      </c>
    </row>
    <row r="83012" spans="1:2" x14ac:dyDescent="0.25">
      <c r="A83012">
        <v>16960252</v>
      </c>
      <c r="B83012">
        <f t="shared" si="1297"/>
        <v>1</v>
      </c>
    </row>
    <row r="83013" spans="1:2" x14ac:dyDescent="0.25">
      <c r="A83013">
        <v>16955108</v>
      </c>
      <c r="B83013">
        <f t="shared" si="1297"/>
        <v>2</v>
      </c>
    </row>
    <row r="83014" spans="1:2" x14ac:dyDescent="0.25">
      <c r="A83014">
        <v>16953125</v>
      </c>
      <c r="B83014">
        <f t="shared" si="1297"/>
        <v>2</v>
      </c>
    </row>
    <row r="83015" spans="1:2" x14ac:dyDescent="0.25">
      <c r="A83015">
        <v>16952824</v>
      </c>
      <c r="B83015">
        <f t="shared" si="1297"/>
        <v>1</v>
      </c>
    </row>
    <row r="83016" spans="1:2" x14ac:dyDescent="0.25">
      <c r="A83016">
        <v>16951304</v>
      </c>
      <c r="B83016">
        <f t="shared" si="1297"/>
        <v>2</v>
      </c>
    </row>
    <row r="83017" spans="1:2" x14ac:dyDescent="0.25">
      <c r="A83017">
        <v>16951105</v>
      </c>
      <c r="B83017">
        <f t="shared" si="1297"/>
        <v>1</v>
      </c>
    </row>
    <row r="83018" spans="1:2" x14ac:dyDescent="0.25">
      <c r="A83018">
        <v>16949637</v>
      </c>
      <c r="B83018">
        <f t="shared" si="1297"/>
        <v>0</v>
      </c>
    </row>
    <row r="83019" spans="1:2" x14ac:dyDescent="0.25">
      <c r="A83019">
        <v>16949365</v>
      </c>
      <c r="B83019">
        <f t="shared" si="1297"/>
        <v>1</v>
      </c>
    </row>
    <row r="83020" spans="1:2" x14ac:dyDescent="0.25">
      <c r="A83020">
        <v>16948941</v>
      </c>
      <c r="B83020">
        <f t="shared" si="1297"/>
        <v>0</v>
      </c>
    </row>
    <row r="83021" spans="1:2" x14ac:dyDescent="0.25">
      <c r="A83021">
        <v>16947663</v>
      </c>
      <c r="B83021">
        <f t="shared" si="1297"/>
        <v>0</v>
      </c>
    </row>
    <row r="83022" spans="1:2" x14ac:dyDescent="0.25">
      <c r="A83022">
        <v>16947234</v>
      </c>
      <c r="B83022">
        <f t="shared" si="1297"/>
        <v>0</v>
      </c>
    </row>
    <row r="83023" spans="1:2" x14ac:dyDescent="0.25">
      <c r="A83023">
        <v>16946664</v>
      </c>
      <c r="B83023">
        <f t="shared" si="1297"/>
        <v>0</v>
      </c>
    </row>
    <row r="83024" spans="1:2" x14ac:dyDescent="0.25">
      <c r="A83024">
        <v>16944453</v>
      </c>
      <c r="B83024">
        <f t="shared" si="1297"/>
        <v>0</v>
      </c>
    </row>
    <row r="83025" spans="1:2" x14ac:dyDescent="0.25">
      <c r="A83025">
        <v>16942793</v>
      </c>
      <c r="B83025">
        <f t="shared" si="1297"/>
        <v>2</v>
      </c>
    </row>
    <row r="83026" spans="1:2" x14ac:dyDescent="0.25">
      <c r="A83026">
        <v>16937735</v>
      </c>
      <c r="B83026">
        <f t="shared" si="1297"/>
        <v>2</v>
      </c>
    </row>
    <row r="83027" spans="1:2" x14ac:dyDescent="0.25">
      <c r="A83027">
        <v>16937306</v>
      </c>
      <c r="B83027">
        <f t="shared" si="1297"/>
        <v>2</v>
      </c>
    </row>
    <row r="83028" spans="1:2" x14ac:dyDescent="0.25">
      <c r="A83028">
        <v>16936779</v>
      </c>
      <c r="B83028">
        <f t="shared" si="1297"/>
        <v>0</v>
      </c>
    </row>
    <row r="83029" spans="1:2" x14ac:dyDescent="0.25">
      <c r="A83029">
        <v>16936553</v>
      </c>
      <c r="B83029">
        <f t="shared" si="1297"/>
        <v>2</v>
      </c>
    </row>
    <row r="83030" spans="1:2" x14ac:dyDescent="0.25">
      <c r="A83030">
        <v>16936365</v>
      </c>
      <c r="B83030">
        <f t="shared" si="1297"/>
        <v>0</v>
      </c>
    </row>
    <row r="83031" spans="1:2" x14ac:dyDescent="0.25">
      <c r="A83031">
        <v>16935974</v>
      </c>
      <c r="B83031">
        <f t="shared" si="1297"/>
        <v>2</v>
      </c>
    </row>
    <row r="83032" spans="1:2" x14ac:dyDescent="0.25">
      <c r="A83032">
        <v>16935196</v>
      </c>
      <c r="B83032">
        <f t="shared" si="1297"/>
        <v>1</v>
      </c>
    </row>
    <row r="83033" spans="1:2" x14ac:dyDescent="0.25">
      <c r="A83033">
        <v>16935021</v>
      </c>
      <c r="B83033">
        <f t="shared" si="1297"/>
        <v>0</v>
      </c>
    </row>
    <row r="83034" spans="1:2" x14ac:dyDescent="0.25">
      <c r="A83034">
        <v>16934636</v>
      </c>
      <c r="B83034">
        <f t="shared" si="1297"/>
        <v>2</v>
      </c>
    </row>
    <row r="83035" spans="1:2" x14ac:dyDescent="0.25">
      <c r="A83035">
        <v>16932910</v>
      </c>
      <c r="B83035">
        <f t="shared" si="1297"/>
        <v>1</v>
      </c>
    </row>
    <row r="83036" spans="1:2" x14ac:dyDescent="0.25">
      <c r="A83036">
        <v>16932706</v>
      </c>
      <c r="B83036">
        <f t="shared" si="1297"/>
        <v>1</v>
      </c>
    </row>
    <row r="83037" spans="1:2" x14ac:dyDescent="0.25">
      <c r="A83037">
        <v>16930683</v>
      </c>
      <c r="B83037">
        <f t="shared" si="1297"/>
        <v>0</v>
      </c>
    </row>
    <row r="83038" spans="1:2" x14ac:dyDescent="0.25">
      <c r="A83038">
        <v>16929748</v>
      </c>
      <c r="B83038">
        <f t="shared" si="1297"/>
        <v>1</v>
      </c>
    </row>
    <row r="83039" spans="1:2" x14ac:dyDescent="0.25">
      <c r="A83039">
        <v>16925683</v>
      </c>
      <c r="B83039">
        <f t="shared" si="1297"/>
        <v>1</v>
      </c>
    </row>
    <row r="83040" spans="1:2" x14ac:dyDescent="0.25">
      <c r="A83040">
        <v>16925493</v>
      </c>
      <c r="B83040">
        <f t="shared" si="1297"/>
        <v>0</v>
      </c>
    </row>
    <row r="83041" spans="1:2" x14ac:dyDescent="0.25">
      <c r="A83041">
        <v>16924423</v>
      </c>
      <c r="B83041">
        <f t="shared" si="1297"/>
        <v>1</v>
      </c>
    </row>
    <row r="83042" spans="1:2" x14ac:dyDescent="0.25">
      <c r="A83042">
        <v>16920691</v>
      </c>
      <c r="B83042">
        <f t="shared" si="1297"/>
        <v>1</v>
      </c>
    </row>
    <row r="83043" spans="1:2" x14ac:dyDescent="0.25">
      <c r="A83043">
        <v>16917848</v>
      </c>
      <c r="B83043">
        <f t="shared" si="1297"/>
        <v>2</v>
      </c>
    </row>
    <row r="83044" spans="1:2" x14ac:dyDescent="0.25">
      <c r="A83044">
        <v>16917840</v>
      </c>
      <c r="B83044">
        <f t="shared" si="1297"/>
        <v>0</v>
      </c>
    </row>
    <row r="83045" spans="1:2" x14ac:dyDescent="0.25">
      <c r="A83045">
        <v>16917381</v>
      </c>
      <c r="B83045">
        <f t="shared" si="1297"/>
        <v>0</v>
      </c>
    </row>
    <row r="83046" spans="1:2" x14ac:dyDescent="0.25">
      <c r="A83046">
        <v>16916287</v>
      </c>
      <c r="B83046">
        <f t="shared" si="1297"/>
        <v>1</v>
      </c>
    </row>
    <row r="83047" spans="1:2" x14ac:dyDescent="0.25">
      <c r="A83047">
        <v>16916023</v>
      </c>
      <c r="B83047">
        <f t="shared" si="1297"/>
        <v>1</v>
      </c>
    </row>
    <row r="83048" spans="1:2" x14ac:dyDescent="0.25">
      <c r="A83048">
        <v>16915971</v>
      </c>
      <c r="B83048">
        <f t="shared" si="1297"/>
        <v>0</v>
      </c>
    </row>
    <row r="83049" spans="1:2" x14ac:dyDescent="0.25">
      <c r="A83049">
        <v>16915376</v>
      </c>
      <c r="B83049">
        <f t="shared" si="1297"/>
        <v>2</v>
      </c>
    </row>
    <row r="83050" spans="1:2" x14ac:dyDescent="0.25">
      <c r="A83050">
        <v>16914954</v>
      </c>
      <c r="B83050">
        <f t="shared" si="1297"/>
        <v>0</v>
      </c>
    </row>
    <row r="83051" spans="1:2" x14ac:dyDescent="0.25">
      <c r="A83051">
        <v>16914833</v>
      </c>
      <c r="B83051">
        <f t="shared" si="1297"/>
        <v>2</v>
      </c>
    </row>
    <row r="83052" spans="1:2" x14ac:dyDescent="0.25">
      <c r="A83052">
        <v>16914485</v>
      </c>
      <c r="B83052">
        <f t="shared" si="1297"/>
        <v>2</v>
      </c>
    </row>
    <row r="83053" spans="1:2" x14ac:dyDescent="0.25">
      <c r="A83053">
        <v>16911880</v>
      </c>
      <c r="B83053">
        <f t="shared" si="1297"/>
        <v>1</v>
      </c>
    </row>
    <row r="83054" spans="1:2" x14ac:dyDescent="0.25">
      <c r="A83054">
        <v>16910474</v>
      </c>
      <c r="B83054">
        <f t="shared" si="1297"/>
        <v>2</v>
      </c>
    </row>
    <row r="83055" spans="1:2" x14ac:dyDescent="0.25">
      <c r="A83055">
        <v>16909690</v>
      </c>
      <c r="B83055">
        <f t="shared" si="1297"/>
        <v>1</v>
      </c>
    </row>
    <row r="83056" spans="1:2" x14ac:dyDescent="0.25">
      <c r="A83056">
        <v>16908464</v>
      </c>
      <c r="B83056">
        <f t="shared" si="1297"/>
        <v>2</v>
      </c>
    </row>
    <row r="83057" spans="1:2" x14ac:dyDescent="0.25">
      <c r="A83057">
        <v>16908099</v>
      </c>
      <c r="B83057">
        <f t="shared" si="1297"/>
        <v>0</v>
      </c>
    </row>
    <row r="83058" spans="1:2" x14ac:dyDescent="0.25">
      <c r="A83058">
        <v>16907977</v>
      </c>
      <c r="B83058">
        <f t="shared" si="1297"/>
        <v>1</v>
      </c>
    </row>
    <row r="83059" spans="1:2" x14ac:dyDescent="0.25">
      <c r="A83059">
        <v>16905513</v>
      </c>
      <c r="B83059">
        <f t="shared" si="1297"/>
        <v>0</v>
      </c>
    </row>
    <row r="83060" spans="1:2" x14ac:dyDescent="0.25">
      <c r="A83060">
        <v>16905075</v>
      </c>
      <c r="B83060">
        <f t="shared" si="1297"/>
        <v>0</v>
      </c>
    </row>
    <row r="83061" spans="1:2" x14ac:dyDescent="0.25">
      <c r="A83061">
        <v>16904500</v>
      </c>
      <c r="B83061">
        <f t="shared" si="1297"/>
        <v>1</v>
      </c>
    </row>
    <row r="83062" spans="1:2" x14ac:dyDescent="0.25">
      <c r="A83062">
        <v>16902776</v>
      </c>
      <c r="B83062">
        <f t="shared" si="1297"/>
        <v>2</v>
      </c>
    </row>
    <row r="83063" spans="1:2" x14ac:dyDescent="0.25">
      <c r="A83063">
        <v>16902035</v>
      </c>
      <c r="B83063">
        <f t="shared" si="1297"/>
        <v>2</v>
      </c>
    </row>
    <row r="83064" spans="1:2" x14ac:dyDescent="0.25">
      <c r="A83064">
        <v>16901180</v>
      </c>
      <c r="B83064">
        <f t="shared" si="1297"/>
        <v>2</v>
      </c>
    </row>
    <row r="83065" spans="1:2" x14ac:dyDescent="0.25">
      <c r="A83065">
        <v>16900497</v>
      </c>
      <c r="B83065">
        <f t="shared" si="1297"/>
        <v>0</v>
      </c>
    </row>
    <row r="83066" spans="1:2" x14ac:dyDescent="0.25">
      <c r="A83066">
        <v>16900160</v>
      </c>
      <c r="B83066">
        <f t="shared" si="1297"/>
        <v>2</v>
      </c>
    </row>
    <row r="83067" spans="1:2" x14ac:dyDescent="0.25">
      <c r="A83067">
        <v>16899277</v>
      </c>
      <c r="B83067">
        <f t="shared" si="1297"/>
        <v>1</v>
      </c>
    </row>
    <row r="83068" spans="1:2" x14ac:dyDescent="0.25">
      <c r="A83068">
        <v>16899230</v>
      </c>
      <c r="B83068">
        <f t="shared" si="1297"/>
        <v>2</v>
      </c>
    </row>
    <row r="83069" spans="1:2" x14ac:dyDescent="0.25">
      <c r="A83069">
        <v>16898491</v>
      </c>
      <c r="B83069">
        <f t="shared" si="1297"/>
        <v>1</v>
      </c>
    </row>
    <row r="83070" spans="1:2" x14ac:dyDescent="0.25">
      <c r="A83070">
        <v>16898207</v>
      </c>
      <c r="B83070">
        <f t="shared" si="1297"/>
        <v>2</v>
      </c>
    </row>
    <row r="83071" spans="1:2" x14ac:dyDescent="0.25">
      <c r="A83071">
        <v>16898014</v>
      </c>
      <c r="B83071">
        <f t="shared" si="1297"/>
        <v>1</v>
      </c>
    </row>
    <row r="83072" spans="1:2" x14ac:dyDescent="0.25">
      <c r="A83072">
        <v>16896857</v>
      </c>
      <c r="B83072">
        <f t="shared" si="1297"/>
        <v>2</v>
      </c>
    </row>
    <row r="83073" spans="1:2" x14ac:dyDescent="0.25">
      <c r="A83073">
        <v>16896291</v>
      </c>
      <c r="B83073">
        <f t="shared" si="1297"/>
        <v>0</v>
      </c>
    </row>
    <row r="83074" spans="1:2" x14ac:dyDescent="0.25">
      <c r="A83074">
        <v>16896254</v>
      </c>
      <c r="B83074">
        <f t="shared" ref="B83074:B83137" si="1298">MOD(A83074,3)</f>
        <v>2</v>
      </c>
    </row>
    <row r="83075" spans="1:2" x14ac:dyDescent="0.25">
      <c r="A83075">
        <v>16892717</v>
      </c>
      <c r="B83075">
        <f t="shared" si="1298"/>
        <v>2</v>
      </c>
    </row>
    <row r="83076" spans="1:2" x14ac:dyDescent="0.25">
      <c r="A83076">
        <v>16891447</v>
      </c>
      <c r="B83076">
        <f t="shared" si="1298"/>
        <v>1</v>
      </c>
    </row>
    <row r="83077" spans="1:2" x14ac:dyDescent="0.25">
      <c r="A83077">
        <v>16890351</v>
      </c>
      <c r="B83077">
        <f t="shared" si="1298"/>
        <v>0</v>
      </c>
    </row>
    <row r="83078" spans="1:2" x14ac:dyDescent="0.25">
      <c r="A83078">
        <v>16889754</v>
      </c>
      <c r="B83078">
        <f t="shared" si="1298"/>
        <v>0</v>
      </c>
    </row>
    <row r="83079" spans="1:2" x14ac:dyDescent="0.25">
      <c r="A83079">
        <v>16889605</v>
      </c>
      <c r="B83079">
        <f t="shared" si="1298"/>
        <v>1</v>
      </c>
    </row>
    <row r="83080" spans="1:2" x14ac:dyDescent="0.25">
      <c r="A83080">
        <v>16889514</v>
      </c>
      <c r="B83080">
        <f t="shared" si="1298"/>
        <v>0</v>
      </c>
    </row>
    <row r="83081" spans="1:2" x14ac:dyDescent="0.25">
      <c r="A83081">
        <v>16888911</v>
      </c>
      <c r="B83081">
        <f t="shared" si="1298"/>
        <v>0</v>
      </c>
    </row>
    <row r="83082" spans="1:2" x14ac:dyDescent="0.25">
      <c r="A83082">
        <v>16887380</v>
      </c>
      <c r="B83082">
        <f t="shared" si="1298"/>
        <v>2</v>
      </c>
    </row>
    <row r="83083" spans="1:2" x14ac:dyDescent="0.25">
      <c r="A83083">
        <v>16887358</v>
      </c>
      <c r="B83083">
        <f t="shared" si="1298"/>
        <v>1</v>
      </c>
    </row>
    <row r="83084" spans="1:2" x14ac:dyDescent="0.25">
      <c r="A83084">
        <v>16885532</v>
      </c>
      <c r="B83084">
        <f t="shared" si="1298"/>
        <v>2</v>
      </c>
    </row>
    <row r="83085" spans="1:2" x14ac:dyDescent="0.25">
      <c r="A83085">
        <v>16885221</v>
      </c>
      <c r="B83085">
        <f t="shared" si="1298"/>
        <v>0</v>
      </c>
    </row>
    <row r="83086" spans="1:2" x14ac:dyDescent="0.25">
      <c r="A83086">
        <v>16884685</v>
      </c>
      <c r="B83086">
        <f t="shared" si="1298"/>
        <v>1</v>
      </c>
    </row>
    <row r="83087" spans="1:2" x14ac:dyDescent="0.25">
      <c r="A83087">
        <v>16884255</v>
      </c>
      <c r="B83087">
        <f t="shared" si="1298"/>
        <v>0</v>
      </c>
    </row>
    <row r="83088" spans="1:2" x14ac:dyDescent="0.25">
      <c r="A83088">
        <v>16880019</v>
      </c>
      <c r="B83088">
        <f t="shared" si="1298"/>
        <v>0</v>
      </c>
    </row>
    <row r="83089" spans="1:2" x14ac:dyDescent="0.25">
      <c r="A83089">
        <v>16879878</v>
      </c>
      <c r="B83089">
        <f t="shared" si="1298"/>
        <v>0</v>
      </c>
    </row>
    <row r="83090" spans="1:2" x14ac:dyDescent="0.25">
      <c r="A83090">
        <v>16879537</v>
      </c>
      <c r="B83090">
        <f t="shared" si="1298"/>
        <v>1</v>
      </c>
    </row>
    <row r="83091" spans="1:2" x14ac:dyDescent="0.25">
      <c r="A83091">
        <v>16878322</v>
      </c>
      <c r="B83091">
        <f t="shared" si="1298"/>
        <v>1</v>
      </c>
    </row>
    <row r="83092" spans="1:2" x14ac:dyDescent="0.25">
      <c r="A83092">
        <v>16877965</v>
      </c>
      <c r="B83092">
        <f t="shared" si="1298"/>
        <v>1</v>
      </c>
    </row>
    <row r="83093" spans="1:2" x14ac:dyDescent="0.25">
      <c r="A83093">
        <v>16877093</v>
      </c>
      <c r="B83093">
        <f t="shared" si="1298"/>
        <v>2</v>
      </c>
    </row>
    <row r="83094" spans="1:2" x14ac:dyDescent="0.25">
      <c r="A83094">
        <v>16876569</v>
      </c>
      <c r="B83094">
        <f t="shared" si="1298"/>
        <v>0</v>
      </c>
    </row>
    <row r="83095" spans="1:2" x14ac:dyDescent="0.25">
      <c r="A83095">
        <v>16875765</v>
      </c>
      <c r="B83095">
        <f t="shared" si="1298"/>
        <v>0</v>
      </c>
    </row>
    <row r="83096" spans="1:2" x14ac:dyDescent="0.25">
      <c r="A83096">
        <v>16875434</v>
      </c>
      <c r="B83096">
        <f t="shared" si="1298"/>
        <v>2</v>
      </c>
    </row>
    <row r="83097" spans="1:2" x14ac:dyDescent="0.25">
      <c r="A83097">
        <v>16875325</v>
      </c>
      <c r="B83097">
        <f t="shared" si="1298"/>
        <v>1</v>
      </c>
    </row>
    <row r="83098" spans="1:2" x14ac:dyDescent="0.25">
      <c r="A83098">
        <v>16871998</v>
      </c>
      <c r="B83098">
        <f t="shared" si="1298"/>
        <v>1</v>
      </c>
    </row>
    <row r="83099" spans="1:2" x14ac:dyDescent="0.25">
      <c r="A83099">
        <v>16871979</v>
      </c>
      <c r="B83099">
        <f t="shared" si="1298"/>
        <v>0</v>
      </c>
    </row>
    <row r="83100" spans="1:2" x14ac:dyDescent="0.25">
      <c r="A83100">
        <v>16871657</v>
      </c>
      <c r="B83100">
        <f t="shared" si="1298"/>
        <v>2</v>
      </c>
    </row>
    <row r="83101" spans="1:2" x14ac:dyDescent="0.25">
      <c r="A83101">
        <v>16870636</v>
      </c>
      <c r="B83101">
        <f t="shared" si="1298"/>
        <v>1</v>
      </c>
    </row>
    <row r="83102" spans="1:2" x14ac:dyDescent="0.25">
      <c r="A83102">
        <v>16870370</v>
      </c>
      <c r="B83102">
        <f t="shared" si="1298"/>
        <v>2</v>
      </c>
    </row>
    <row r="83103" spans="1:2" x14ac:dyDescent="0.25">
      <c r="A83103">
        <v>16868740</v>
      </c>
      <c r="B83103">
        <f t="shared" si="1298"/>
        <v>1</v>
      </c>
    </row>
    <row r="83104" spans="1:2" x14ac:dyDescent="0.25">
      <c r="A83104">
        <v>16866394</v>
      </c>
      <c r="B83104">
        <f t="shared" si="1298"/>
        <v>1</v>
      </c>
    </row>
    <row r="83105" spans="1:2" x14ac:dyDescent="0.25">
      <c r="A83105">
        <v>16862986</v>
      </c>
      <c r="B83105">
        <f t="shared" si="1298"/>
        <v>1</v>
      </c>
    </row>
    <row r="83106" spans="1:2" x14ac:dyDescent="0.25">
      <c r="A83106">
        <v>16857961</v>
      </c>
      <c r="B83106">
        <f t="shared" si="1298"/>
        <v>1</v>
      </c>
    </row>
    <row r="83107" spans="1:2" x14ac:dyDescent="0.25">
      <c r="A83107">
        <v>16855210</v>
      </c>
      <c r="B83107">
        <f t="shared" si="1298"/>
        <v>1</v>
      </c>
    </row>
    <row r="83108" spans="1:2" x14ac:dyDescent="0.25">
      <c r="A83108">
        <v>16853925</v>
      </c>
      <c r="B83108">
        <f t="shared" si="1298"/>
        <v>0</v>
      </c>
    </row>
    <row r="83109" spans="1:2" x14ac:dyDescent="0.25">
      <c r="A83109">
        <v>16852590</v>
      </c>
      <c r="B83109">
        <f t="shared" si="1298"/>
        <v>0</v>
      </c>
    </row>
    <row r="83110" spans="1:2" x14ac:dyDescent="0.25">
      <c r="A83110">
        <v>16850852</v>
      </c>
      <c r="B83110">
        <f t="shared" si="1298"/>
        <v>2</v>
      </c>
    </row>
    <row r="83111" spans="1:2" x14ac:dyDescent="0.25">
      <c r="A83111">
        <v>16850645</v>
      </c>
      <c r="B83111">
        <f t="shared" si="1298"/>
        <v>2</v>
      </c>
    </row>
    <row r="83112" spans="1:2" x14ac:dyDescent="0.25">
      <c r="A83112">
        <v>16848329</v>
      </c>
      <c r="B83112">
        <f t="shared" si="1298"/>
        <v>2</v>
      </c>
    </row>
    <row r="83113" spans="1:2" x14ac:dyDescent="0.25">
      <c r="A83113">
        <v>16844460</v>
      </c>
      <c r="B83113">
        <f t="shared" si="1298"/>
        <v>0</v>
      </c>
    </row>
    <row r="83114" spans="1:2" x14ac:dyDescent="0.25">
      <c r="A83114">
        <v>16843889</v>
      </c>
      <c r="B83114">
        <f t="shared" si="1298"/>
        <v>2</v>
      </c>
    </row>
    <row r="83115" spans="1:2" x14ac:dyDescent="0.25">
      <c r="A83115">
        <v>16842220</v>
      </c>
      <c r="B83115">
        <f t="shared" si="1298"/>
        <v>1</v>
      </c>
    </row>
    <row r="83116" spans="1:2" x14ac:dyDescent="0.25">
      <c r="A83116">
        <v>16839619</v>
      </c>
      <c r="B83116">
        <f t="shared" si="1298"/>
        <v>1</v>
      </c>
    </row>
    <row r="83117" spans="1:2" x14ac:dyDescent="0.25">
      <c r="A83117">
        <v>16839474</v>
      </c>
      <c r="B83117">
        <f t="shared" si="1298"/>
        <v>0</v>
      </c>
    </row>
    <row r="83118" spans="1:2" x14ac:dyDescent="0.25">
      <c r="A83118">
        <v>16839302</v>
      </c>
      <c r="B83118">
        <f t="shared" si="1298"/>
        <v>2</v>
      </c>
    </row>
    <row r="83119" spans="1:2" x14ac:dyDescent="0.25">
      <c r="A83119">
        <v>16838869</v>
      </c>
      <c r="B83119">
        <f t="shared" si="1298"/>
        <v>1</v>
      </c>
    </row>
    <row r="83120" spans="1:2" x14ac:dyDescent="0.25">
      <c r="A83120">
        <v>16838741</v>
      </c>
      <c r="B83120">
        <f t="shared" si="1298"/>
        <v>2</v>
      </c>
    </row>
    <row r="83121" spans="1:2" x14ac:dyDescent="0.25">
      <c r="A83121">
        <v>16831441</v>
      </c>
      <c r="B83121">
        <f t="shared" si="1298"/>
        <v>1</v>
      </c>
    </row>
    <row r="83122" spans="1:2" x14ac:dyDescent="0.25">
      <c r="A83122">
        <v>16830737</v>
      </c>
      <c r="B83122">
        <f t="shared" si="1298"/>
        <v>2</v>
      </c>
    </row>
    <row r="83123" spans="1:2" x14ac:dyDescent="0.25">
      <c r="A83123">
        <v>16830224</v>
      </c>
      <c r="B83123">
        <f t="shared" si="1298"/>
        <v>2</v>
      </c>
    </row>
    <row r="83124" spans="1:2" x14ac:dyDescent="0.25">
      <c r="A83124">
        <v>16829853</v>
      </c>
      <c r="B83124">
        <f t="shared" si="1298"/>
        <v>0</v>
      </c>
    </row>
    <row r="83125" spans="1:2" x14ac:dyDescent="0.25">
      <c r="A83125">
        <v>16829322</v>
      </c>
      <c r="B83125">
        <f t="shared" si="1298"/>
        <v>0</v>
      </c>
    </row>
    <row r="83126" spans="1:2" x14ac:dyDescent="0.25">
      <c r="A83126">
        <v>16828092</v>
      </c>
      <c r="B83126">
        <f t="shared" si="1298"/>
        <v>0</v>
      </c>
    </row>
    <row r="83127" spans="1:2" x14ac:dyDescent="0.25">
      <c r="A83127">
        <v>16827415</v>
      </c>
      <c r="B83127">
        <f t="shared" si="1298"/>
        <v>1</v>
      </c>
    </row>
    <row r="83128" spans="1:2" x14ac:dyDescent="0.25">
      <c r="A83128">
        <v>16826324</v>
      </c>
      <c r="B83128">
        <f t="shared" si="1298"/>
        <v>2</v>
      </c>
    </row>
    <row r="83129" spans="1:2" x14ac:dyDescent="0.25">
      <c r="A83129">
        <v>16826201</v>
      </c>
      <c r="B83129">
        <f t="shared" si="1298"/>
        <v>2</v>
      </c>
    </row>
    <row r="83130" spans="1:2" x14ac:dyDescent="0.25">
      <c r="A83130">
        <v>16825177</v>
      </c>
      <c r="B83130">
        <f t="shared" si="1298"/>
        <v>1</v>
      </c>
    </row>
    <row r="83131" spans="1:2" x14ac:dyDescent="0.25">
      <c r="A83131">
        <v>16825021</v>
      </c>
      <c r="B83131">
        <f t="shared" si="1298"/>
        <v>1</v>
      </c>
    </row>
    <row r="83132" spans="1:2" x14ac:dyDescent="0.25">
      <c r="A83132">
        <v>16823850</v>
      </c>
      <c r="B83132">
        <f t="shared" si="1298"/>
        <v>0</v>
      </c>
    </row>
    <row r="83133" spans="1:2" x14ac:dyDescent="0.25">
      <c r="A83133">
        <v>16823665</v>
      </c>
      <c r="B83133">
        <f t="shared" si="1298"/>
        <v>1</v>
      </c>
    </row>
    <row r="83134" spans="1:2" x14ac:dyDescent="0.25">
      <c r="A83134">
        <v>16821859</v>
      </c>
      <c r="B83134">
        <f t="shared" si="1298"/>
        <v>1</v>
      </c>
    </row>
    <row r="83135" spans="1:2" x14ac:dyDescent="0.25">
      <c r="A83135">
        <v>16821687</v>
      </c>
      <c r="B83135">
        <f t="shared" si="1298"/>
        <v>0</v>
      </c>
    </row>
    <row r="83136" spans="1:2" x14ac:dyDescent="0.25">
      <c r="A83136">
        <v>16820075</v>
      </c>
      <c r="B83136">
        <f t="shared" si="1298"/>
        <v>2</v>
      </c>
    </row>
    <row r="83137" spans="1:2" x14ac:dyDescent="0.25">
      <c r="A83137">
        <v>16817415</v>
      </c>
      <c r="B83137">
        <f t="shared" si="1298"/>
        <v>0</v>
      </c>
    </row>
    <row r="83138" spans="1:2" x14ac:dyDescent="0.25">
      <c r="A83138">
        <v>16816992</v>
      </c>
      <c r="B83138">
        <f t="shared" ref="B83138:B83201" si="1299">MOD(A83138,3)</f>
        <v>0</v>
      </c>
    </row>
    <row r="83139" spans="1:2" x14ac:dyDescent="0.25">
      <c r="A83139">
        <v>16815818</v>
      </c>
      <c r="B83139">
        <f t="shared" si="1299"/>
        <v>2</v>
      </c>
    </row>
    <row r="83140" spans="1:2" x14ac:dyDescent="0.25">
      <c r="A83140">
        <v>16814728</v>
      </c>
      <c r="B83140">
        <f t="shared" si="1299"/>
        <v>1</v>
      </c>
    </row>
    <row r="83141" spans="1:2" x14ac:dyDescent="0.25">
      <c r="A83141">
        <v>16813478</v>
      </c>
      <c r="B83141">
        <f t="shared" si="1299"/>
        <v>2</v>
      </c>
    </row>
    <row r="83142" spans="1:2" x14ac:dyDescent="0.25">
      <c r="A83142">
        <v>16812820</v>
      </c>
      <c r="B83142">
        <f t="shared" si="1299"/>
        <v>1</v>
      </c>
    </row>
    <row r="83143" spans="1:2" x14ac:dyDescent="0.25">
      <c r="A83143">
        <v>16811232</v>
      </c>
      <c r="B83143">
        <f t="shared" si="1299"/>
        <v>0</v>
      </c>
    </row>
    <row r="83144" spans="1:2" x14ac:dyDescent="0.25">
      <c r="A83144">
        <v>16810640</v>
      </c>
      <c r="B83144">
        <f t="shared" si="1299"/>
        <v>2</v>
      </c>
    </row>
    <row r="83145" spans="1:2" x14ac:dyDescent="0.25">
      <c r="A83145">
        <v>16809184</v>
      </c>
      <c r="B83145">
        <f t="shared" si="1299"/>
        <v>1</v>
      </c>
    </row>
    <row r="83146" spans="1:2" x14ac:dyDescent="0.25">
      <c r="A83146">
        <v>16808184</v>
      </c>
      <c r="B83146">
        <f t="shared" si="1299"/>
        <v>0</v>
      </c>
    </row>
    <row r="83147" spans="1:2" x14ac:dyDescent="0.25">
      <c r="A83147">
        <v>16807725</v>
      </c>
      <c r="B83147">
        <f t="shared" si="1299"/>
        <v>0</v>
      </c>
    </row>
    <row r="83148" spans="1:2" x14ac:dyDescent="0.25">
      <c r="A83148">
        <v>16806055</v>
      </c>
      <c r="B83148">
        <f t="shared" si="1299"/>
        <v>1</v>
      </c>
    </row>
    <row r="83149" spans="1:2" x14ac:dyDescent="0.25">
      <c r="A83149">
        <v>16804978</v>
      </c>
      <c r="B83149">
        <f t="shared" si="1299"/>
        <v>1</v>
      </c>
    </row>
    <row r="83150" spans="1:2" x14ac:dyDescent="0.25">
      <c r="A83150">
        <v>16804854</v>
      </c>
      <c r="B83150">
        <f t="shared" si="1299"/>
        <v>0</v>
      </c>
    </row>
    <row r="83151" spans="1:2" x14ac:dyDescent="0.25">
      <c r="A83151">
        <v>16804093</v>
      </c>
      <c r="B83151">
        <f t="shared" si="1299"/>
        <v>1</v>
      </c>
    </row>
    <row r="83152" spans="1:2" x14ac:dyDescent="0.25">
      <c r="A83152">
        <v>16803491</v>
      </c>
      <c r="B83152">
        <f t="shared" si="1299"/>
        <v>2</v>
      </c>
    </row>
    <row r="83153" spans="1:2" x14ac:dyDescent="0.25">
      <c r="A83153">
        <v>16803438</v>
      </c>
      <c r="B83153">
        <f t="shared" si="1299"/>
        <v>0</v>
      </c>
    </row>
    <row r="83154" spans="1:2" x14ac:dyDescent="0.25">
      <c r="A83154">
        <v>16803428</v>
      </c>
      <c r="B83154">
        <f t="shared" si="1299"/>
        <v>2</v>
      </c>
    </row>
    <row r="83155" spans="1:2" x14ac:dyDescent="0.25">
      <c r="A83155">
        <v>16800611</v>
      </c>
      <c r="B83155">
        <f t="shared" si="1299"/>
        <v>2</v>
      </c>
    </row>
    <row r="83156" spans="1:2" x14ac:dyDescent="0.25">
      <c r="A83156">
        <v>16799232</v>
      </c>
      <c r="B83156">
        <f t="shared" si="1299"/>
        <v>0</v>
      </c>
    </row>
    <row r="83157" spans="1:2" x14ac:dyDescent="0.25">
      <c r="A83157">
        <v>16796857</v>
      </c>
      <c r="B83157">
        <f t="shared" si="1299"/>
        <v>1</v>
      </c>
    </row>
    <row r="83158" spans="1:2" x14ac:dyDescent="0.25">
      <c r="A83158">
        <v>16796771</v>
      </c>
      <c r="B83158">
        <f t="shared" si="1299"/>
        <v>2</v>
      </c>
    </row>
    <row r="83159" spans="1:2" x14ac:dyDescent="0.25">
      <c r="A83159">
        <v>16796067</v>
      </c>
      <c r="B83159">
        <f t="shared" si="1299"/>
        <v>0</v>
      </c>
    </row>
    <row r="83160" spans="1:2" x14ac:dyDescent="0.25">
      <c r="A83160">
        <v>16795680</v>
      </c>
      <c r="B83160">
        <f t="shared" si="1299"/>
        <v>0</v>
      </c>
    </row>
    <row r="83161" spans="1:2" x14ac:dyDescent="0.25">
      <c r="A83161">
        <v>16793291</v>
      </c>
      <c r="B83161">
        <f t="shared" si="1299"/>
        <v>2</v>
      </c>
    </row>
    <row r="83162" spans="1:2" x14ac:dyDescent="0.25">
      <c r="A83162">
        <v>16791524</v>
      </c>
      <c r="B83162">
        <f t="shared" si="1299"/>
        <v>2</v>
      </c>
    </row>
    <row r="83163" spans="1:2" x14ac:dyDescent="0.25">
      <c r="A83163">
        <v>16790519</v>
      </c>
      <c r="B83163">
        <f t="shared" si="1299"/>
        <v>2</v>
      </c>
    </row>
    <row r="83164" spans="1:2" x14ac:dyDescent="0.25">
      <c r="A83164">
        <v>16790154</v>
      </c>
      <c r="B83164">
        <f t="shared" si="1299"/>
        <v>0</v>
      </c>
    </row>
    <row r="83165" spans="1:2" x14ac:dyDescent="0.25">
      <c r="A83165">
        <v>16789477</v>
      </c>
      <c r="B83165">
        <f t="shared" si="1299"/>
        <v>1</v>
      </c>
    </row>
    <row r="83166" spans="1:2" x14ac:dyDescent="0.25">
      <c r="A83166">
        <v>16789049</v>
      </c>
      <c r="B83166">
        <f t="shared" si="1299"/>
        <v>2</v>
      </c>
    </row>
    <row r="83167" spans="1:2" x14ac:dyDescent="0.25">
      <c r="A83167">
        <v>16787296</v>
      </c>
      <c r="B83167">
        <f t="shared" si="1299"/>
        <v>1</v>
      </c>
    </row>
    <row r="83168" spans="1:2" x14ac:dyDescent="0.25">
      <c r="A83168">
        <v>16785785</v>
      </c>
      <c r="B83168">
        <f t="shared" si="1299"/>
        <v>2</v>
      </c>
    </row>
    <row r="83169" spans="1:2" x14ac:dyDescent="0.25">
      <c r="A83169">
        <v>16784588</v>
      </c>
      <c r="B83169">
        <f t="shared" si="1299"/>
        <v>2</v>
      </c>
    </row>
    <row r="83170" spans="1:2" x14ac:dyDescent="0.25">
      <c r="A83170">
        <v>16784397</v>
      </c>
      <c r="B83170">
        <f t="shared" si="1299"/>
        <v>0</v>
      </c>
    </row>
    <row r="83171" spans="1:2" x14ac:dyDescent="0.25">
      <c r="A83171">
        <v>16783984</v>
      </c>
      <c r="B83171">
        <f t="shared" si="1299"/>
        <v>1</v>
      </c>
    </row>
    <row r="83172" spans="1:2" x14ac:dyDescent="0.25">
      <c r="A83172">
        <v>16783194</v>
      </c>
      <c r="B83172">
        <f t="shared" si="1299"/>
        <v>0</v>
      </c>
    </row>
    <row r="83173" spans="1:2" x14ac:dyDescent="0.25">
      <c r="A83173">
        <v>16782822</v>
      </c>
      <c r="B83173">
        <f t="shared" si="1299"/>
        <v>0</v>
      </c>
    </row>
    <row r="83174" spans="1:2" x14ac:dyDescent="0.25">
      <c r="A83174">
        <v>16782495</v>
      </c>
      <c r="B83174">
        <f t="shared" si="1299"/>
        <v>0</v>
      </c>
    </row>
    <row r="83175" spans="1:2" x14ac:dyDescent="0.25">
      <c r="A83175">
        <v>16782407</v>
      </c>
      <c r="B83175">
        <f t="shared" si="1299"/>
        <v>2</v>
      </c>
    </row>
    <row r="83176" spans="1:2" x14ac:dyDescent="0.25">
      <c r="A83176">
        <v>16782327</v>
      </c>
      <c r="B83176">
        <f t="shared" si="1299"/>
        <v>0</v>
      </c>
    </row>
    <row r="83177" spans="1:2" x14ac:dyDescent="0.25">
      <c r="A83177">
        <v>16780837</v>
      </c>
      <c r="B83177">
        <f t="shared" si="1299"/>
        <v>1</v>
      </c>
    </row>
    <row r="83178" spans="1:2" x14ac:dyDescent="0.25">
      <c r="A83178">
        <v>16780388</v>
      </c>
      <c r="B83178">
        <f t="shared" si="1299"/>
        <v>2</v>
      </c>
    </row>
    <row r="83179" spans="1:2" x14ac:dyDescent="0.25">
      <c r="A83179">
        <v>16779982</v>
      </c>
      <c r="B83179">
        <f t="shared" si="1299"/>
        <v>1</v>
      </c>
    </row>
    <row r="83180" spans="1:2" x14ac:dyDescent="0.25">
      <c r="A83180">
        <v>16779497</v>
      </c>
      <c r="B83180">
        <f t="shared" si="1299"/>
        <v>2</v>
      </c>
    </row>
    <row r="83181" spans="1:2" x14ac:dyDescent="0.25">
      <c r="A83181">
        <v>16778644</v>
      </c>
      <c r="B83181">
        <f t="shared" si="1299"/>
        <v>1</v>
      </c>
    </row>
    <row r="83182" spans="1:2" x14ac:dyDescent="0.25">
      <c r="A83182">
        <v>16778164</v>
      </c>
      <c r="B83182">
        <f t="shared" si="1299"/>
        <v>1</v>
      </c>
    </row>
    <row r="83183" spans="1:2" x14ac:dyDescent="0.25">
      <c r="A83183">
        <v>16774604</v>
      </c>
      <c r="B83183">
        <f t="shared" si="1299"/>
        <v>2</v>
      </c>
    </row>
    <row r="83184" spans="1:2" x14ac:dyDescent="0.25">
      <c r="A83184">
        <v>16774170</v>
      </c>
      <c r="B83184">
        <f t="shared" si="1299"/>
        <v>0</v>
      </c>
    </row>
    <row r="83185" spans="1:2" x14ac:dyDescent="0.25">
      <c r="A83185">
        <v>16773159</v>
      </c>
      <c r="B83185">
        <f t="shared" si="1299"/>
        <v>0</v>
      </c>
    </row>
    <row r="83186" spans="1:2" x14ac:dyDescent="0.25">
      <c r="A83186">
        <v>16773074</v>
      </c>
      <c r="B83186">
        <f t="shared" si="1299"/>
        <v>2</v>
      </c>
    </row>
    <row r="83187" spans="1:2" x14ac:dyDescent="0.25">
      <c r="A83187">
        <v>16770711</v>
      </c>
      <c r="B83187">
        <f t="shared" si="1299"/>
        <v>0</v>
      </c>
    </row>
    <row r="83188" spans="1:2" x14ac:dyDescent="0.25">
      <c r="A83188">
        <v>16770640</v>
      </c>
      <c r="B83188">
        <f t="shared" si="1299"/>
        <v>1</v>
      </c>
    </row>
    <row r="83189" spans="1:2" x14ac:dyDescent="0.25">
      <c r="A83189">
        <v>16770465</v>
      </c>
      <c r="B83189">
        <f t="shared" si="1299"/>
        <v>0</v>
      </c>
    </row>
    <row r="83190" spans="1:2" x14ac:dyDescent="0.25">
      <c r="A83190">
        <v>16770166</v>
      </c>
      <c r="B83190">
        <f t="shared" si="1299"/>
        <v>1</v>
      </c>
    </row>
    <row r="83191" spans="1:2" x14ac:dyDescent="0.25">
      <c r="A83191">
        <v>16766594</v>
      </c>
      <c r="B83191">
        <f t="shared" si="1299"/>
        <v>2</v>
      </c>
    </row>
    <row r="83192" spans="1:2" x14ac:dyDescent="0.25">
      <c r="A83192">
        <v>16766117</v>
      </c>
      <c r="B83192">
        <f t="shared" si="1299"/>
        <v>2</v>
      </c>
    </row>
    <row r="83193" spans="1:2" x14ac:dyDescent="0.25">
      <c r="A83193">
        <v>16765154</v>
      </c>
      <c r="B83193">
        <f t="shared" si="1299"/>
        <v>2</v>
      </c>
    </row>
    <row r="83194" spans="1:2" x14ac:dyDescent="0.25">
      <c r="A83194">
        <v>16764837</v>
      </c>
      <c r="B83194">
        <f t="shared" si="1299"/>
        <v>0</v>
      </c>
    </row>
    <row r="83195" spans="1:2" x14ac:dyDescent="0.25">
      <c r="A83195">
        <v>16761987</v>
      </c>
      <c r="B83195">
        <f t="shared" si="1299"/>
        <v>0</v>
      </c>
    </row>
    <row r="83196" spans="1:2" x14ac:dyDescent="0.25">
      <c r="A83196">
        <v>16760089</v>
      </c>
      <c r="B83196">
        <f t="shared" si="1299"/>
        <v>1</v>
      </c>
    </row>
    <row r="83197" spans="1:2" x14ac:dyDescent="0.25">
      <c r="A83197">
        <v>16759660</v>
      </c>
      <c r="B83197">
        <f t="shared" si="1299"/>
        <v>1</v>
      </c>
    </row>
    <row r="83198" spans="1:2" x14ac:dyDescent="0.25">
      <c r="A83198">
        <v>16759598</v>
      </c>
      <c r="B83198">
        <f t="shared" si="1299"/>
        <v>2</v>
      </c>
    </row>
    <row r="83199" spans="1:2" x14ac:dyDescent="0.25">
      <c r="A83199">
        <v>16757096</v>
      </c>
      <c r="B83199">
        <f t="shared" si="1299"/>
        <v>2</v>
      </c>
    </row>
    <row r="83200" spans="1:2" x14ac:dyDescent="0.25">
      <c r="A83200">
        <v>16755894</v>
      </c>
      <c r="B83200">
        <f t="shared" si="1299"/>
        <v>0</v>
      </c>
    </row>
    <row r="83201" spans="1:2" x14ac:dyDescent="0.25">
      <c r="A83201">
        <v>16754912</v>
      </c>
      <c r="B83201">
        <f t="shared" si="1299"/>
        <v>2</v>
      </c>
    </row>
    <row r="83202" spans="1:2" x14ac:dyDescent="0.25">
      <c r="A83202">
        <v>16754614</v>
      </c>
      <c r="B83202">
        <f t="shared" ref="B83202:B83265" si="1300">MOD(A83202,3)</f>
        <v>1</v>
      </c>
    </row>
    <row r="83203" spans="1:2" x14ac:dyDescent="0.25">
      <c r="A83203">
        <v>16754408</v>
      </c>
      <c r="B83203">
        <f t="shared" si="1300"/>
        <v>2</v>
      </c>
    </row>
    <row r="83204" spans="1:2" x14ac:dyDescent="0.25">
      <c r="A83204">
        <v>16752812</v>
      </c>
      <c r="B83204">
        <f t="shared" si="1300"/>
        <v>2</v>
      </c>
    </row>
    <row r="83205" spans="1:2" x14ac:dyDescent="0.25">
      <c r="A83205">
        <v>16752031</v>
      </c>
      <c r="B83205">
        <f t="shared" si="1300"/>
        <v>1</v>
      </c>
    </row>
    <row r="83206" spans="1:2" x14ac:dyDescent="0.25">
      <c r="A83206">
        <v>16749537</v>
      </c>
      <c r="B83206">
        <f t="shared" si="1300"/>
        <v>0</v>
      </c>
    </row>
    <row r="83207" spans="1:2" x14ac:dyDescent="0.25">
      <c r="A83207">
        <v>16748054</v>
      </c>
      <c r="B83207">
        <f t="shared" si="1300"/>
        <v>2</v>
      </c>
    </row>
    <row r="83208" spans="1:2" x14ac:dyDescent="0.25">
      <c r="A83208">
        <v>16745614</v>
      </c>
      <c r="B83208">
        <f t="shared" si="1300"/>
        <v>1</v>
      </c>
    </row>
    <row r="83209" spans="1:2" x14ac:dyDescent="0.25">
      <c r="A83209">
        <v>16744487</v>
      </c>
      <c r="B83209">
        <f t="shared" si="1300"/>
        <v>2</v>
      </c>
    </row>
    <row r="83210" spans="1:2" x14ac:dyDescent="0.25">
      <c r="A83210">
        <v>16742068</v>
      </c>
      <c r="B83210">
        <f t="shared" si="1300"/>
        <v>1</v>
      </c>
    </row>
    <row r="83211" spans="1:2" x14ac:dyDescent="0.25">
      <c r="A83211">
        <v>16741046</v>
      </c>
      <c r="B83211">
        <f t="shared" si="1300"/>
        <v>2</v>
      </c>
    </row>
    <row r="83212" spans="1:2" x14ac:dyDescent="0.25">
      <c r="A83212">
        <v>16741041</v>
      </c>
      <c r="B83212">
        <f t="shared" si="1300"/>
        <v>0</v>
      </c>
    </row>
    <row r="83213" spans="1:2" x14ac:dyDescent="0.25">
      <c r="A83213">
        <v>16740369</v>
      </c>
      <c r="B83213">
        <f t="shared" si="1300"/>
        <v>0</v>
      </c>
    </row>
    <row r="83214" spans="1:2" x14ac:dyDescent="0.25">
      <c r="A83214">
        <v>16739665</v>
      </c>
      <c r="B83214">
        <f t="shared" si="1300"/>
        <v>1</v>
      </c>
    </row>
    <row r="83215" spans="1:2" x14ac:dyDescent="0.25">
      <c r="A83215">
        <v>16739283</v>
      </c>
      <c r="B83215">
        <f t="shared" si="1300"/>
        <v>0</v>
      </c>
    </row>
    <row r="83216" spans="1:2" x14ac:dyDescent="0.25">
      <c r="A83216">
        <v>16738335</v>
      </c>
      <c r="B83216">
        <f t="shared" si="1300"/>
        <v>0</v>
      </c>
    </row>
    <row r="83217" spans="1:2" x14ac:dyDescent="0.25">
      <c r="A83217">
        <v>16738124</v>
      </c>
      <c r="B83217">
        <f t="shared" si="1300"/>
        <v>2</v>
      </c>
    </row>
    <row r="83218" spans="1:2" x14ac:dyDescent="0.25">
      <c r="A83218">
        <v>16737776</v>
      </c>
      <c r="B83218">
        <f t="shared" si="1300"/>
        <v>2</v>
      </c>
    </row>
    <row r="83219" spans="1:2" x14ac:dyDescent="0.25">
      <c r="A83219">
        <v>16737553</v>
      </c>
      <c r="B83219">
        <f t="shared" si="1300"/>
        <v>1</v>
      </c>
    </row>
    <row r="83220" spans="1:2" x14ac:dyDescent="0.25">
      <c r="A83220">
        <v>16736882</v>
      </c>
      <c r="B83220">
        <f t="shared" si="1300"/>
        <v>2</v>
      </c>
    </row>
    <row r="83221" spans="1:2" x14ac:dyDescent="0.25">
      <c r="A83221">
        <v>16735786</v>
      </c>
      <c r="B83221">
        <f t="shared" si="1300"/>
        <v>1</v>
      </c>
    </row>
    <row r="83222" spans="1:2" x14ac:dyDescent="0.25">
      <c r="A83222">
        <v>16735765</v>
      </c>
      <c r="B83222">
        <f t="shared" si="1300"/>
        <v>1</v>
      </c>
    </row>
    <row r="83223" spans="1:2" x14ac:dyDescent="0.25">
      <c r="A83223">
        <v>16735300</v>
      </c>
      <c r="B83223">
        <f t="shared" si="1300"/>
        <v>1</v>
      </c>
    </row>
    <row r="83224" spans="1:2" x14ac:dyDescent="0.25">
      <c r="A83224">
        <v>16734657</v>
      </c>
      <c r="B83224">
        <f t="shared" si="1300"/>
        <v>0</v>
      </c>
    </row>
    <row r="83225" spans="1:2" x14ac:dyDescent="0.25">
      <c r="A83225">
        <v>16732180</v>
      </c>
      <c r="B83225">
        <f t="shared" si="1300"/>
        <v>1</v>
      </c>
    </row>
    <row r="83226" spans="1:2" x14ac:dyDescent="0.25">
      <c r="A83226">
        <v>16731332</v>
      </c>
      <c r="B83226">
        <f t="shared" si="1300"/>
        <v>2</v>
      </c>
    </row>
    <row r="83227" spans="1:2" x14ac:dyDescent="0.25">
      <c r="A83227">
        <v>16730945</v>
      </c>
      <c r="B83227">
        <f t="shared" si="1300"/>
        <v>2</v>
      </c>
    </row>
    <row r="83228" spans="1:2" x14ac:dyDescent="0.25">
      <c r="A83228">
        <v>16729011</v>
      </c>
      <c r="B83228">
        <f t="shared" si="1300"/>
        <v>0</v>
      </c>
    </row>
    <row r="83229" spans="1:2" x14ac:dyDescent="0.25">
      <c r="A83229">
        <v>16726665</v>
      </c>
      <c r="B83229">
        <f t="shared" si="1300"/>
        <v>0</v>
      </c>
    </row>
    <row r="83230" spans="1:2" x14ac:dyDescent="0.25">
      <c r="A83230">
        <v>16723793</v>
      </c>
      <c r="B83230">
        <f t="shared" si="1300"/>
        <v>2</v>
      </c>
    </row>
    <row r="83231" spans="1:2" x14ac:dyDescent="0.25">
      <c r="A83231">
        <v>16723506</v>
      </c>
      <c r="B83231">
        <f t="shared" si="1300"/>
        <v>0</v>
      </c>
    </row>
    <row r="83232" spans="1:2" x14ac:dyDescent="0.25">
      <c r="A83232">
        <v>16723459</v>
      </c>
      <c r="B83232">
        <f t="shared" si="1300"/>
        <v>1</v>
      </c>
    </row>
    <row r="83233" spans="1:2" x14ac:dyDescent="0.25">
      <c r="A83233">
        <v>16723278</v>
      </c>
      <c r="B83233">
        <f t="shared" si="1300"/>
        <v>0</v>
      </c>
    </row>
    <row r="83234" spans="1:2" x14ac:dyDescent="0.25">
      <c r="A83234">
        <v>16722925</v>
      </c>
      <c r="B83234">
        <f t="shared" si="1300"/>
        <v>1</v>
      </c>
    </row>
    <row r="83235" spans="1:2" x14ac:dyDescent="0.25">
      <c r="A83235">
        <v>16722823</v>
      </c>
      <c r="B83235">
        <f t="shared" si="1300"/>
        <v>1</v>
      </c>
    </row>
    <row r="83236" spans="1:2" x14ac:dyDescent="0.25">
      <c r="A83236">
        <v>16722156</v>
      </c>
      <c r="B83236">
        <f t="shared" si="1300"/>
        <v>0</v>
      </c>
    </row>
    <row r="83237" spans="1:2" x14ac:dyDescent="0.25">
      <c r="A83237">
        <v>16722135</v>
      </c>
      <c r="B83237">
        <f t="shared" si="1300"/>
        <v>0</v>
      </c>
    </row>
    <row r="83238" spans="1:2" x14ac:dyDescent="0.25">
      <c r="A83238">
        <v>16720453</v>
      </c>
      <c r="B83238">
        <f t="shared" si="1300"/>
        <v>1</v>
      </c>
    </row>
    <row r="83239" spans="1:2" x14ac:dyDescent="0.25">
      <c r="A83239">
        <v>16719049</v>
      </c>
      <c r="B83239">
        <f t="shared" si="1300"/>
        <v>1</v>
      </c>
    </row>
    <row r="83240" spans="1:2" x14ac:dyDescent="0.25">
      <c r="A83240">
        <v>16717815</v>
      </c>
      <c r="B83240">
        <f t="shared" si="1300"/>
        <v>0</v>
      </c>
    </row>
    <row r="83241" spans="1:2" x14ac:dyDescent="0.25">
      <c r="A83241">
        <v>16717357</v>
      </c>
      <c r="B83241">
        <f t="shared" si="1300"/>
        <v>1</v>
      </c>
    </row>
    <row r="83242" spans="1:2" x14ac:dyDescent="0.25">
      <c r="A83242">
        <v>16715470</v>
      </c>
      <c r="B83242">
        <f t="shared" si="1300"/>
        <v>1</v>
      </c>
    </row>
    <row r="83243" spans="1:2" x14ac:dyDescent="0.25">
      <c r="A83243">
        <v>16714915</v>
      </c>
      <c r="B83243">
        <f t="shared" si="1300"/>
        <v>1</v>
      </c>
    </row>
    <row r="83244" spans="1:2" x14ac:dyDescent="0.25">
      <c r="A83244">
        <v>16714218</v>
      </c>
      <c r="B83244">
        <f t="shared" si="1300"/>
        <v>0</v>
      </c>
    </row>
    <row r="83245" spans="1:2" x14ac:dyDescent="0.25">
      <c r="A83245">
        <v>16712548</v>
      </c>
      <c r="B83245">
        <f t="shared" si="1300"/>
        <v>1</v>
      </c>
    </row>
    <row r="83246" spans="1:2" x14ac:dyDescent="0.25">
      <c r="A83246">
        <v>16711645</v>
      </c>
      <c r="B83246">
        <f t="shared" si="1300"/>
        <v>1</v>
      </c>
    </row>
    <row r="83247" spans="1:2" x14ac:dyDescent="0.25">
      <c r="A83247">
        <v>16711529</v>
      </c>
      <c r="B83247">
        <f t="shared" si="1300"/>
        <v>2</v>
      </c>
    </row>
    <row r="83248" spans="1:2" x14ac:dyDescent="0.25">
      <c r="A83248">
        <v>16710208</v>
      </c>
      <c r="B83248">
        <f t="shared" si="1300"/>
        <v>1</v>
      </c>
    </row>
    <row r="83249" spans="1:2" x14ac:dyDescent="0.25">
      <c r="A83249">
        <v>16703661</v>
      </c>
      <c r="B83249">
        <f t="shared" si="1300"/>
        <v>0</v>
      </c>
    </row>
    <row r="83250" spans="1:2" x14ac:dyDescent="0.25">
      <c r="A83250">
        <v>16703305</v>
      </c>
      <c r="B83250">
        <f t="shared" si="1300"/>
        <v>1</v>
      </c>
    </row>
    <row r="83251" spans="1:2" x14ac:dyDescent="0.25">
      <c r="A83251">
        <v>16702341</v>
      </c>
      <c r="B83251">
        <f t="shared" si="1300"/>
        <v>0</v>
      </c>
    </row>
    <row r="83252" spans="1:2" x14ac:dyDescent="0.25">
      <c r="A83252">
        <v>16702008</v>
      </c>
      <c r="B83252">
        <f t="shared" si="1300"/>
        <v>0</v>
      </c>
    </row>
    <row r="83253" spans="1:2" x14ac:dyDescent="0.25">
      <c r="A83253">
        <v>16701949</v>
      </c>
      <c r="B83253">
        <f t="shared" si="1300"/>
        <v>1</v>
      </c>
    </row>
    <row r="83254" spans="1:2" x14ac:dyDescent="0.25">
      <c r="A83254">
        <v>16699487</v>
      </c>
      <c r="B83254">
        <f t="shared" si="1300"/>
        <v>2</v>
      </c>
    </row>
    <row r="83255" spans="1:2" x14ac:dyDescent="0.25">
      <c r="A83255">
        <v>16698796</v>
      </c>
      <c r="B83255">
        <f t="shared" si="1300"/>
        <v>1</v>
      </c>
    </row>
    <row r="83256" spans="1:2" x14ac:dyDescent="0.25">
      <c r="A83256">
        <v>16697542</v>
      </c>
      <c r="B83256">
        <f t="shared" si="1300"/>
        <v>1</v>
      </c>
    </row>
    <row r="83257" spans="1:2" x14ac:dyDescent="0.25">
      <c r="A83257">
        <v>16697541</v>
      </c>
      <c r="B83257">
        <f t="shared" si="1300"/>
        <v>0</v>
      </c>
    </row>
    <row r="83258" spans="1:2" x14ac:dyDescent="0.25">
      <c r="A83258">
        <v>16696807</v>
      </c>
      <c r="B83258">
        <f t="shared" si="1300"/>
        <v>1</v>
      </c>
    </row>
    <row r="83259" spans="1:2" x14ac:dyDescent="0.25">
      <c r="A83259">
        <v>16696273</v>
      </c>
      <c r="B83259">
        <f t="shared" si="1300"/>
        <v>1</v>
      </c>
    </row>
    <row r="83260" spans="1:2" x14ac:dyDescent="0.25">
      <c r="A83260">
        <v>16696151</v>
      </c>
      <c r="B83260">
        <f t="shared" si="1300"/>
        <v>2</v>
      </c>
    </row>
    <row r="83261" spans="1:2" x14ac:dyDescent="0.25">
      <c r="A83261">
        <v>16693953</v>
      </c>
      <c r="B83261">
        <f t="shared" si="1300"/>
        <v>0</v>
      </c>
    </row>
    <row r="83262" spans="1:2" x14ac:dyDescent="0.25">
      <c r="A83262">
        <v>16693100</v>
      </c>
      <c r="B83262">
        <f t="shared" si="1300"/>
        <v>2</v>
      </c>
    </row>
    <row r="83263" spans="1:2" x14ac:dyDescent="0.25">
      <c r="A83263">
        <v>16693099</v>
      </c>
      <c r="B83263">
        <f t="shared" si="1300"/>
        <v>1</v>
      </c>
    </row>
    <row r="83264" spans="1:2" x14ac:dyDescent="0.25">
      <c r="A83264">
        <v>16692701</v>
      </c>
      <c r="B83264">
        <f t="shared" si="1300"/>
        <v>2</v>
      </c>
    </row>
    <row r="83265" spans="1:2" x14ac:dyDescent="0.25">
      <c r="A83265">
        <v>16692455</v>
      </c>
      <c r="B83265">
        <f t="shared" si="1300"/>
        <v>2</v>
      </c>
    </row>
    <row r="83266" spans="1:2" x14ac:dyDescent="0.25">
      <c r="A83266">
        <v>16692313</v>
      </c>
      <c r="B83266">
        <f t="shared" ref="B83266:B83329" si="1301">MOD(A83266,3)</f>
        <v>1</v>
      </c>
    </row>
    <row r="83267" spans="1:2" x14ac:dyDescent="0.25">
      <c r="A83267">
        <v>16692221</v>
      </c>
      <c r="B83267">
        <f t="shared" si="1301"/>
        <v>2</v>
      </c>
    </row>
    <row r="83268" spans="1:2" x14ac:dyDescent="0.25">
      <c r="A83268">
        <v>16691918</v>
      </c>
      <c r="B83268">
        <f t="shared" si="1301"/>
        <v>2</v>
      </c>
    </row>
    <row r="83269" spans="1:2" x14ac:dyDescent="0.25">
      <c r="A83269">
        <v>16689978</v>
      </c>
      <c r="B83269">
        <f t="shared" si="1301"/>
        <v>0</v>
      </c>
    </row>
    <row r="83270" spans="1:2" x14ac:dyDescent="0.25">
      <c r="A83270">
        <v>16689806</v>
      </c>
      <c r="B83270">
        <f t="shared" si="1301"/>
        <v>2</v>
      </c>
    </row>
    <row r="83271" spans="1:2" x14ac:dyDescent="0.25">
      <c r="A83271">
        <v>16688005</v>
      </c>
      <c r="B83271">
        <f t="shared" si="1301"/>
        <v>1</v>
      </c>
    </row>
    <row r="83272" spans="1:2" x14ac:dyDescent="0.25">
      <c r="A83272">
        <v>16686974</v>
      </c>
      <c r="B83272">
        <f t="shared" si="1301"/>
        <v>2</v>
      </c>
    </row>
    <row r="83273" spans="1:2" x14ac:dyDescent="0.25">
      <c r="A83273">
        <v>16686506</v>
      </c>
      <c r="B83273">
        <f t="shared" si="1301"/>
        <v>2</v>
      </c>
    </row>
    <row r="83274" spans="1:2" x14ac:dyDescent="0.25">
      <c r="A83274">
        <v>16685805</v>
      </c>
      <c r="B83274">
        <f t="shared" si="1301"/>
        <v>0</v>
      </c>
    </row>
    <row r="83275" spans="1:2" x14ac:dyDescent="0.25">
      <c r="A83275">
        <v>16685020</v>
      </c>
      <c r="B83275">
        <f t="shared" si="1301"/>
        <v>1</v>
      </c>
    </row>
    <row r="83276" spans="1:2" x14ac:dyDescent="0.25">
      <c r="A83276">
        <v>16684028</v>
      </c>
      <c r="B83276">
        <f t="shared" si="1301"/>
        <v>2</v>
      </c>
    </row>
    <row r="83277" spans="1:2" x14ac:dyDescent="0.25">
      <c r="A83277">
        <v>16681589</v>
      </c>
      <c r="B83277">
        <f t="shared" si="1301"/>
        <v>2</v>
      </c>
    </row>
    <row r="83278" spans="1:2" x14ac:dyDescent="0.25">
      <c r="A83278">
        <v>16680934</v>
      </c>
      <c r="B83278">
        <f t="shared" si="1301"/>
        <v>1</v>
      </c>
    </row>
    <row r="83279" spans="1:2" x14ac:dyDescent="0.25">
      <c r="A83279">
        <v>16680029</v>
      </c>
      <c r="B83279">
        <f t="shared" si="1301"/>
        <v>2</v>
      </c>
    </row>
    <row r="83280" spans="1:2" x14ac:dyDescent="0.25">
      <c r="A83280">
        <v>16679531</v>
      </c>
      <c r="B83280">
        <f t="shared" si="1301"/>
        <v>2</v>
      </c>
    </row>
    <row r="83281" spans="1:2" x14ac:dyDescent="0.25">
      <c r="A83281">
        <v>16678780</v>
      </c>
      <c r="B83281">
        <f t="shared" si="1301"/>
        <v>1</v>
      </c>
    </row>
    <row r="83282" spans="1:2" x14ac:dyDescent="0.25">
      <c r="A83282">
        <v>16678417</v>
      </c>
      <c r="B83282">
        <f t="shared" si="1301"/>
        <v>1</v>
      </c>
    </row>
    <row r="83283" spans="1:2" x14ac:dyDescent="0.25">
      <c r="A83283">
        <v>16678111</v>
      </c>
      <c r="B83283">
        <f t="shared" si="1301"/>
        <v>1</v>
      </c>
    </row>
    <row r="83284" spans="1:2" x14ac:dyDescent="0.25">
      <c r="A83284">
        <v>16678049</v>
      </c>
      <c r="B83284">
        <f t="shared" si="1301"/>
        <v>2</v>
      </c>
    </row>
    <row r="83285" spans="1:2" x14ac:dyDescent="0.25">
      <c r="A83285">
        <v>16677479</v>
      </c>
      <c r="B83285">
        <f t="shared" si="1301"/>
        <v>2</v>
      </c>
    </row>
    <row r="83286" spans="1:2" x14ac:dyDescent="0.25">
      <c r="A83286">
        <v>16677435</v>
      </c>
      <c r="B83286">
        <f t="shared" si="1301"/>
        <v>0</v>
      </c>
    </row>
    <row r="83287" spans="1:2" x14ac:dyDescent="0.25">
      <c r="A83287">
        <v>16676713</v>
      </c>
      <c r="B83287">
        <f t="shared" si="1301"/>
        <v>1</v>
      </c>
    </row>
    <row r="83288" spans="1:2" x14ac:dyDescent="0.25">
      <c r="A83288">
        <v>16676067</v>
      </c>
      <c r="B83288">
        <f t="shared" si="1301"/>
        <v>0</v>
      </c>
    </row>
    <row r="83289" spans="1:2" x14ac:dyDescent="0.25">
      <c r="A83289">
        <v>16675149</v>
      </c>
      <c r="B83289">
        <f t="shared" si="1301"/>
        <v>0</v>
      </c>
    </row>
    <row r="83290" spans="1:2" x14ac:dyDescent="0.25">
      <c r="A83290">
        <v>16674240</v>
      </c>
      <c r="B83290">
        <f t="shared" si="1301"/>
        <v>0</v>
      </c>
    </row>
    <row r="83291" spans="1:2" x14ac:dyDescent="0.25">
      <c r="A83291">
        <v>16673574</v>
      </c>
      <c r="B83291">
        <f t="shared" si="1301"/>
        <v>0</v>
      </c>
    </row>
    <row r="83292" spans="1:2" x14ac:dyDescent="0.25">
      <c r="A83292">
        <v>16673330</v>
      </c>
      <c r="B83292">
        <f t="shared" si="1301"/>
        <v>2</v>
      </c>
    </row>
    <row r="83293" spans="1:2" x14ac:dyDescent="0.25">
      <c r="A83293">
        <v>16672674</v>
      </c>
      <c r="B83293">
        <f t="shared" si="1301"/>
        <v>0</v>
      </c>
    </row>
    <row r="83294" spans="1:2" x14ac:dyDescent="0.25">
      <c r="A83294">
        <v>16671297</v>
      </c>
      <c r="B83294">
        <f t="shared" si="1301"/>
        <v>0</v>
      </c>
    </row>
    <row r="83295" spans="1:2" x14ac:dyDescent="0.25">
      <c r="A83295">
        <v>16671021</v>
      </c>
      <c r="B83295">
        <f t="shared" si="1301"/>
        <v>0</v>
      </c>
    </row>
    <row r="83296" spans="1:2" x14ac:dyDescent="0.25">
      <c r="A83296">
        <v>16670305</v>
      </c>
      <c r="B83296">
        <f t="shared" si="1301"/>
        <v>1</v>
      </c>
    </row>
    <row r="83297" spans="1:2" x14ac:dyDescent="0.25">
      <c r="A83297">
        <v>16668931</v>
      </c>
      <c r="B83297">
        <f t="shared" si="1301"/>
        <v>1</v>
      </c>
    </row>
    <row r="83298" spans="1:2" x14ac:dyDescent="0.25">
      <c r="A83298">
        <v>16668706</v>
      </c>
      <c r="B83298">
        <f t="shared" si="1301"/>
        <v>1</v>
      </c>
    </row>
    <row r="83299" spans="1:2" x14ac:dyDescent="0.25">
      <c r="A83299">
        <v>16668668</v>
      </c>
      <c r="B83299">
        <f t="shared" si="1301"/>
        <v>2</v>
      </c>
    </row>
    <row r="83300" spans="1:2" x14ac:dyDescent="0.25">
      <c r="A83300">
        <v>16666099</v>
      </c>
      <c r="B83300">
        <f t="shared" si="1301"/>
        <v>1</v>
      </c>
    </row>
    <row r="83301" spans="1:2" x14ac:dyDescent="0.25">
      <c r="A83301">
        <v>16665941</v>
      </c>
      <c r="B83301">
        <f t="shared" si="1301"/>
        <v>2</v>
      </c>
    </row>
    <row r="83302" spans="1:2" x14ac:dyDescent="0.25">
      <c r="A83302">
        <v>16665820</v>
      </c>
      <c r="B83302">
        <f t="shared" si="1301"/>
        <v>1</v>
      </c>
    </row>
    <row r="83303" spans="1:2" x14ac:dyDescent="0.25">
      <c r="A83303">
        <v>16664293</v>
      </c>
      <c r="B83303">
        <f t="shared" si="1301"/>
        <v>1</v>
      </c>
    </row>
    <row r="83304" spans="1:2" x14ac:dyDescent="0.25">
      <c r="A83304">
        <v>16664129</v>
      </c>
      <c r="B83304">
        <f t="shared" si="1301"/>
        <v>2</v>
      </c>
    </row>
    <row r="83305" spans="1:2" x14ac:dyDescent="0.25">
      <c r="A83305">
        <v>16663625</v>
      </c>
      <c r="B83305">
        <f t="shared" si="1301"/>
        <v>2</v>
      </c>
    </row>
    <row r="83306" spans="1:2" x14ac:dyDescent="0.25">
      <c r="A83306">
        <v>16662580</v>
      </c>
      <c r="B83306">
        <f t="shared" si="1301"/>
        <v>1</v>
      </c>
    </row>
    <row r="83307" spans="1:2" x14ac:dyDescent="0.25">
      <c r="A83307">
        <v>16662115</v>
      </c>
      <c r="B83307">
        <f t="shared" si="1301"/>
        <v>1</v>
      </c>
    </row>
    <row r="83308" spans="1:2" x14ac:dyDescent="0.25">
      <c r="A83308">
        <v>16661563</v>
      </c>
      <c r="B83308">
        <f t="shared" si="1301"/>
        <v>1</v>
      </c>
    </row>
    <row r="83309" spans="1:2" x14ac:dyDescent="0.25">
      <c r="A83309">
        <v>16661465</v>
      </c>
      <c r="B83309">
        <f t="shared" si="1301"/>
        <v>2</v>
      </c>
    </row>
    <row r="83310" spans="1:2" x14ac:dyDescent="0.25">
      <c r="A83310">
        <v>16661403</v>
      </c>
      <c r="B83310">
        <f t="shared" si="1301"/>
        <v>0</v>
      </c>
    </row>
    <row r="83311" spans="1:2" x14ac:dyDescent="0.25">
      <c r="A83311">
        <v>16660859</v>
      </c>
      <c r="B83311">
        <f t="shared" si="1301"/>
        <v>2</v>
      </c>
    </row>
    <row r="83312" spans="1:2" x14ac:dyDescent="0.25">
      <c r="A83312">
        <v>16660506</v>
      </c>
      <c r="B83312">
        <f t="shared" si="1301"/>
        <v>0</v>
      </c>
    </row>
    <row r="83313" spans="1:2" x14ac:dyDescent="0.25">
      <c r="A83313">
        <v>16658179</v>
      </c>
      <c r="B83313">
        <f t="shared" si="1301"/>
        <v>1</v>
      </c>
    </row>
    <row r="83314" spans="1:2" x14ac:dyDescent="0.25">
      <c r="A83314">
        <v>16657482</v>
      </c>
      <c r="B83314">
        <f t="shared" si="1301"/>
        <v>0</v>
      </c>
    </row>
    <row r="83315" spans="1:2" x14ac:dyDescent="0.25">
      <c r="A83315">
        <v>16656228</v>
      </c>
      <c r="B83315">
        <f t="shared" si="1301"/>
        <v>0</v>
      </c>
    </row>
    <row r="83316" spans="1:2" x14ac:dyDescent="0.25">
      <c r="A83316">
        <v>16656145</v>
      </c>
      <c r="B83316">
        <f t="shared" si="1301"/>
        <v>1</v>
      </c>
    </row>
    <row r="83317" spans="1:2" x14ac:dyDescent="0.25">
      <c r="A83317">
        <v>16655627</v>
      </c>
      <c r="B83317">
        <f t="shared" si="1301"/>
        <v>2</v>
      </c>
    </row>
    <row r="83318" spans="1:2" x14ac:dyDescent="0.25">
      <c r="A83318">
        <v>16655102</v>
      </c>
      <c r="B83318">
        <f t="shared" si="1301"/>
        <v>2</v>
      </c>
    </row>
    <row r="83319" spans="1:2" x14ac:dyDescent="0.25">
      <c r="A83319">
        <v>16652768</v>
      </c>
      <c r="B83319">
        <f t="shared" si="1301"/>
        <v>2</v>
      </c>
    </row>
    <row r="83320" spans="1:2" x14ac:dyDescent="0.25">
      <c r="A83320">
        <v>16651740</v>
      </c>
      <c r="B83320">
        <f t="shared" si="1301"/>
        <v>0</v>
      </c>
    </row>
    <row r="83321" spans="1:2" x14ac:dyDescent="0.25">
      <c r="A83321">
        <v>16650568</v>
      </c>
      <c r="B83321">
        <f t="shared" si="1301"/>
        <v>1</v>
      </c>
    </row>
    <row r="83322" spans="1:2" x14ac:dyDescent="0.25">
      <c r="A83322">
        <v>16649588</v>
      </c>
      <c r="B83322">
        <f t="shared" si="1301"/>
        <v>2</v>
      </c>
    </row>
    <row r="83323" spans="1:2" x14ac:dyDescent="0.25">
      <c r="A83323">
        <v>16649517</v>
      </c>
      <c r="B83323">
        <f t="shared" si="1301"/>
        <v>0</v>
      </c>
    </row>
    <row r="83324" spans="1:2" x14ac:dyDescent="0.25">
      <c r="A83324">
        <v>16648169</v>
      </c>
      <c r="B83324">
        <f t="shared" si="1301"/>
        <v>2</v>
      </c>
    </row>
    <row r="83325" spans="1:2" x14ac:dyDescent="0.25">
      <c r="A83325">
        <v>16647911</v>
      </c>
      <c r="B83325">
        <f t="shared" si="1301"/>
        <v>2</v>
      </c>
    </row>
    <row r="83326" spans="1:2" x14ac:dyDescent="0.25">
      <c r="A83326">
        <v>16645983</v>
      </c>
      <c r="B83326">
        <f t="shared" si="1301"/>
        <v>0</v>
      </c>
    </row>
    <row r="83327" spans="1:2" x14ac:dyDescent="0.25">
      <c r="A83327">
        <v>16645918</v>
      </c>
      <c r="B83327">
        <f t="shared" si="1301"/>
        <v>1</v>
      </c>
    </row>
    <row r="83328" spans="1:2" x14ac:dyDescent="0.25">
      <c r="A83328">
        <v>16645839</v>
      </c>
      <c r="B83328">
        <f t="shared" si="1301"/>
        <v>0</v>
      </c>
    </row>
    <row r="83329" spans="1:2" x14ac:dyDescent="0.25">
      <c r="A83329">
        <v>16643970</v>
      </c>
      <c r="B83329">
        <f t="shared" si="1301"/>
        <v>0</v>
      </c>
    </row>
    <row r="83330" spans="1:2" x14ac:dyDescent="0.25">
      <c r="A83330">
        <v>16641346</v>
      </c>
      <c r="B83330">
        <f t="shared" ref="B83330:B83393" si="1302">MOD(A83330,3)</f>
        <v>1</v>
      </c>
    </row>
    <row r="83331" spans="1:2" x14ac:dyDescent="0.25">
      <c r="A83331">
        <v>16641292</v>
      </c>
      <c r="B83331">
        <f t="shared" si="1302"/>
        <v>1</v>
      </c>
    </row>
    <row r="83332" spans="1:2" x14ac:dyDescent="0.25">
      <c r="A83332">
        <v>16641181</v>
      </c>
      <c r="B83332">
        <f t="shared" si="1302"/>
        <v>1</v>
      </c>
    </row>
    <row r="83333" spans="1:2" x14ac:dyDescent="0.25">
      <c r="A83333">
        <v>16641116</v>
      </c>
      <c r="B83333">
        <f t="shared" si="1302"/>
        <v>2</v>
      </c>
    </row>
    <row r="83334" spans="1:2" x14ac:dyDescent="0.25">
      <c r="A83334">
        <v>16638324</v>
      </c>
      <c r="B83334">
        <f t="shared" si="1302"/>
        <v>0</v>
      </c>
    </row>
    <row r="83335" spans="1:2" x14ac:dyDescent="0.25">
      <c r="A83335">
        <v>16637892</v>
      </c>
      <c r="B83335">
        <f t="shared" si="1302"/>
        <v>0</v>
      </c>
    </row>
    <row r="83336" spans="1:2" x14ac:dyDescent="0.25">
      <c r="A83336">
        <v>16637750</v>
      </c>
      <c r="B83336">
        <f t="shared" si="1302"/>
        <v>2</v>
      </c>
    </row>
    <row r="83337" spans="1:2" x14ac:dyDescent="0.25">
      <c r="A83337">
        <v>16636705</v>
      </c>
      <c r="B83337">
        <f t="shared" si="1302"/>
        <v>1</v>
      </c>
    </row>
    <row r="83338" spans="1:2" x14ac:dyDescent="0.25">
      <c r="A83338">
        <v>16636277</v>
      </c>
      <c r="B83338">
        <f t="shared" si="1302"/>
        <v>2</v>
      </c>
    </row>
    <row r="83339" spans="1:2" x14ac:dyDescent="0.25">
      <c r="A83339">
        <v>16634961</v>
      </c>
      <c r="B83339">
        <f t="shared" si="1302"/>
        <v>0</v>
      </c>
    </row>
    <row r="83340" spans="1:2" x14ac:dyDescent="0.25">
      <c r="A83340">
        <v>16634812</v>
      </c>
      <c r="B83340">
        <f t="shared" si="1302"/>
        <v>1</v>
      </c>
    </row>
    <row r="83341" spans="1:2" x14ac:dyDescent="0.25">
      <c r="A83341">
        <v>16634621</v>
      </c>
      <c r="B83341">
        <f t="shared" si="1302"/>
        <v>2</v>
      </c>
    </row>
    <row r="83342" spans="1:2" x14ac:dyDescent="0.25">
      <c r="A83342">
        <v>16631958</v>
      </c>
      <c r="B83342">
        <f t="shared" si="1302"/>
        <v>0</v>
      </c>
    </row>
    <row r="83343" spans="1:2" x14ac:dyDescent="0.25">
      <c r="A83343">
        <v>16631912</v>
      </c>
      <c r="B83343">
        <f t="shared" si="1302"/>
        <v>2</v>
      </c>
    </row>
    <row r="83344" spans="1:2" x14ac:dyDescent="0.25">
      <c r="A83344">
        <v>16630938</v>
      </c>
      <c r="B83344">
        <f t="shared" si="1302"/>
        <v>0</v>
      </c>
    </row>
    <row r="83345" spans="1:2" x14ac:dyDescent="0.25">
      <c r="A83345">
        <v>16629533</v>
      </c>
      <c r="B83345">
        <f t="shared" si="1302"/>
        <v>2</v>
      </c>
    </row>
    <row r="83346" spans="1:2" x14ac:dyDescent="0.25">
      <c r="A83346">
        <v>16627920</v>
      </c>
      <c r="B83346">
        <f t="shared" si="1302"/>
        <v>0</v>
      </c>
    </row>
    <row r="83347" spans="1:2" x14ac:dyDescent="0.25">
      <c r="A83347">
        <v>16627883</v>
      </c>
      <c r="B83347">
        <f t="shared" si="1302"/>
        <v>2</v>
      </c>
    </row>
    <row r="83348" spans="1:2" x14ac:dyDescent="0.25">
      <c r="A83348">
        <v>16627102</v>
      </c>
      <c r="B83348">
        <f t="shared" si="1302"/>
        <v>1</v>
      </c>
    </row>
    <row r="83349" spans="1:2" x14ac:dyDescent="0.25">
      <c r="A83349">
        <v>16623835</v>
      </c>
      <c r="B83349">
        <f t="shared" si="1302"/>
        <v>1</v>
      </c>
    </row>
    <row r="83350" spans="1:2" x14ac:dyDescent="0.25">
      <c r="A83350">
        <v>16623324</v>
      </c>
      <c r="B83350">
        <f t="shared" si="1302"/>
        <v>0</v>
      </c>
    </row>
    <row r="83351" spans="1:2" x14ac:dyDescent="0.25">
      <c r="A83351">
        <v>16621632</v>
      </c>
      <c r="B83351">
        <f t="shared" si="1302"/>
        <v>0</v>
      </c>
    </row>
    <row r="83352" spans="1:2" x14ac:dyDescent="0.25">
      <c r="A83352">
        <v>16621104</v>
      </c>
      <c r="B83352">
        <f t="shared" si="1302"/>
        <v>0</v>
      </c>
    </row>
    <row r="83353" spans="1:2" x14ac:dyDescent="0.25">
      <c r="A83353">
        <v>16619339</v>
      </c>
      <c r="B83353">
        <f t="shared" si="1302"/>
        <v>2</v>
      </c>
    </row>
    <row r="83354" spans="1:2" x14ac:dyDescent="0.25">
      <c r="A83354">
        <v>16619196</v>
      </c>
      <c r="B83354">
        <f t="shared" si="1302"/>
        <v>0</v>
      </c>
    </row>
    <row r="83355" spans="1:2" x14ac:dyDescent="0.25">
      <c r="A83355">
        <v>16618879</v>
      </c>
      <c r="B83355">
        <f t="shared" si="1302"/>
        <v>1</v>
      </c>
    </row>
    <row r="83356" spans="1:2" x14ac:dyDescent="0.25">
      <c r="A83356">
        <v>16616911</v>
      </c>
      <c r="B83356">
        <f t="shared" si="1302"/>
        <v>1</v>
      </c>
    </row>
    <row r="83357" spans="1:2" x14ac:dyDescent="0.25">
      <c r="A83357">
        <v>16615335</v>
      </c>
      <c r="B83357">
        <f t="shared" si="1302"/>
        <v>0</v>
      </c>
    </row>
    <row r="83358" spans="1:2" x14ac:dyDescent="0.25">
      <c r="A83358">
        <v>16612492</v>
      </c>
      <c r="B83358">
        <f t="shared" si="1302"/>
        <v>1</v>
      </c>
    </row>
    <row r="83359" spans="1:2" x14ac:dyDescent="0.25">
      <c r="A83359">
        <v>16612165</v>
      </c>
      <c r="B83359">
        <f t="shared" si="1302"/>
        <v>1</v>
      </c>
    </row>
    <row r="83360" spans="1:2" x14ac:dyDescent="0.25">
      <c r="A83360">
        <v>16611301</v>
      </c>
      <c r="B83360">
        <f t="shared" si="1302"/>
        <v>1</v>
      </c>
    </row>
    <row r="83361" spans="1:2" x14ac:dyDescent="0.25">
      <c r="A83361">
        <v>16610334</v>
      </c>
      <c r="B83361">
        <f t="shared" si="1302"/>
        <v>0</v>
      </c>
    </row>
    <row r="83362" spans="1:2" x14ac:dyDescent="0.25">
      <c r="A83362">
        <v>16609736</v>
      </c>
      <c r="B83362">
        <f t="shared" si="1302"/>
        <v>2</v>
      </c>
    </row>
    <row r="83363" spans="1:2" x14ac:dyDescent="0.25">
      <c r="A83363">
        <v>16608988</v>
      </c>
      <c r="B83363">
        <f t="shared" si="1302"/>
        <v>1</v>
      </c>
    </row>
    <row r="83364" spans="1:2" x14ac:dyDescent="0.25">
      <c r="A83364">
        <v>16608025</v>
      </c>
      <c r="B83364">
        <f t="shared" si="1302"/>
        <v>1</v>
      </c>
    </row>
    <row r="83365" spans="1:2" x14ac:dyDescent="0.25">
      <c r="A83365">
        <v>16607777</v>
      </c>
      <c r="B83365">
        <f t="shared" si="1302"/>
        <v>2</v>
      </c>
    </row>
    <row r="83366" spans="1:2" x14ac:dyDescent="0.25">
      <c r="A83366">
        <v>16606809</v>
      </c>
      <c r="B83366">
        <f t="shared" si="1302"/>
        <v>0</v>
      </c>
    </row>
    <row r="83367" spans="1:2" x14ac:dyDescent="0.25">
      <c r="A83367">
        <v>16606782</v>
      </c>
      <c r="B83367">
        <f t="shared" si="1302"/>
        <v>0</v>
      </c>
    </row>
    <row r="83368" spans="1:2" x14ac:dyDescent="0.25">
      <c r="A83368">
        <v>16606742</v>
      </c>
      <c r="B83368">
        <f t="shared" si="1302"/>
        <v>2</v>
      </c>
    </row>
    <row r="83369" spans="1:2" x14ac:dyDescent="0.25">
      <c r="A83369">
        <v>16606540</v>
      </c>
      <c r="B83369">
        <f t="shared" si="1302"/>
        <v>1</v>
      </c>
    </row>
    <row r="83370" spans="1:2" x14ac:dyDescent="0.25">
      <c r="A83370">
        <v>16605220</v>
      </c>
      <c r="B83370">
        <f t="shared" si="1302"/>
        <v>1</v>
      </c>
    </row>
    <row r="83371" spans="1:2" x14ac:dyDescent="0.25">
      <c r="A83371">
        <v>16605172</v>
      </c>
      <c r="B83371">
        <f t="shared" si="1302"/>
        <v>1</v>
      </c>
    </row>
    <row r="83372" spans="1:2" x14ac:dyDescent="0.25">
      <c r="A83372">
        <v>16602535</v>
      </c>
      <c r="B83372">
        <f t="shared" si="1302"/>
        <v>1</v>
      </c>
    </row>
    <row r="83373" spans="1:2" x14ac:dyDescent="0.25">
      <c r="A83373">
        <v>16601570</v>
      </c>
      <c r="B83373">
        <f t="shared" si="1302"/>
        <v>2</v>
      </c>
    </row>
    <row r="83374" spans="1:2" x14ac:dyDescent="0.25">
      <c r="A83374">
        <v>16600314</v>
      </c>
      <c r="B83374">
        <f t="shared" si="1302"/>
        <v>0</v>
      </c>
    </row>
    <row r="83375" spans="1:2" x14ac:dyDescent="0.25">
      <c r="A83375">
        <v>16599218</v>
      </c>
      <c r="B83375">
        <f t="shared" si="1302"/>
        <v>2</v>
      </c>
    </row>
    <row r="83376" spans="1:2" x14ac:dyDescent="0.25">
      <c r="A83376">
        <v>16598587</v>
      </c>
      <c r="B83376">
        <f t="shared" si="1302"/>
        <v>1</v>
      </c>
    </row>
    <row r="83377" spans="1:2" x14ac:dyDescent="0.25">
      <c r="A83377">
        <v>16598224</v>
      </c>
      <c r="B83377">
        <f t="shared" si="1302"/>
        <v>1</v>
      </c>
    </row>
    <row r="83378" spans="1:2" x14ac:dyDescent="0.25">
      <c r="A83378">
        <v>16596526</v>
      </c>
      <c r="B83378">
        <f t="shared" si="1302"/>
        <v>1</v>
      </c>
    </row>
    <row r="83379" spans="1:2" x14ac:dyDescent="0.25">
      <c r="A83379">
        <v>16596050</v>
      </c>
      <c r="B83379">
        <f t="shared" si="1302"/>
        <v>2</v>
      </c>
    </row>
    <row r="83380" spans="1:2" x14ac:dyDescent="0.25">
      <c r="A83380">
        <v>16595172</v>
      </c>
      <c r="B83380">
        <f t="shared" si="1302"/>
        <v>0</v>
      </c>
    </row>
    <row r="83381" spans="1:2" x14ac:dyDescent="0.25">
      <c r="A83381">
        <v>16594891</v>
      </c>
      <c r="B83381">
        <f t="shared" si="1302"/>
        <v>1</v>
      </c>
    </row>
    <row r="83382" spans="1:2" x14ac:dyDescent="0.25">
      <c r="A83382">
        <v>16591813</v>
      </c>
      <c r="B83382">
        <f t="shared" si="1302"/>
        <v>1</v>
      </c>
    </row>
    <row r="83383" spans="1:2" x14ac:dyDescent="0.25">
      <c r="A83383">
        <v>16589922</v>
      </c>
      <c r="B83383">
        <f t="shared" si="1302"/>
        <v>0</v>
      </c>
    </row>
    <row r="83384" spans="1:2" x14ac:dyDescent="0.25">
      <c r="A83384">
        <v>16589754</v>
      </c>
      <c r="B83384">
        <f t="shared" si="1302"/>
        <v>0</v>
      </c>
    </row>
    <row r="83385" spans="1:2" x14ac:dyDescent="0.25">
      <c r="A83385">
        <v>16589452</v>
      </c>
      <c r="B83385">
        <f t="shared" si="1302"/>
        <v>1</v>
      </c>
    </row>
    <row r="83386" spans="1:2" x14ac:dyDescent="0.25">
      <c r="A83386">
        <v>16588440</v>
      </c>
      <c r="B83386">
        <f t="shared" si="1302"/>
        <v>0</v>
      </c>
    </row>
    <row r="83387" spans="1:2" x14ac:dyDescent="0.25">
      <c r="A83387">
        <v>16588282</v>
      </c>
      <c r="B83387">
        <f t="shared" si="1302"/>
        <v>1</v>
      </c>
    </row>
    <row r="83388" spans="1:2" x14ac:dyDescent="0.25">
      <c r="A83388">
        <v>16584855</v>
      </c>
      <c r="B83388">
        <f t="shared" si="1302"/>
        <v>0</v>
      </c>
    </row>
    <row r="83389" spans="1:2" x14ac:dyDescent="0.25">
      <c r="A83389">
        <v>16583475</v>
      </c>
      <c r="B83389">
        <f t="shared" si="1302"/>
        <v>0</v>
      </c>
    </row>
    <row r="83390" spans="1:2" x14ac:dyDescent="0.25">
      <c r="A83390">
        <v>16582469</v>
      </c>
      <c r="B83390">
        <f t="shared" si="1302"/>
        <v>2</v>
      </c>
    </row>
    <row r="83391" spans="1:2" x14ac:dyDescent="0.25">
      <c r="A83391">
        <v>16582388</v>
      </c>
      <c r="B83391">
        <f t="shared" si="1302"/>
        <v>2</v>
      </c>
    </row>
    <row r="83392" spans="1:2" x14ac:dyDescent="0.25">
      <c r="A83392">
        <v>16581337</v>
      </c>
      <c r="B83392">
        <f t="shared" si="1302"/>
        <v>1</v>
      </c>
    </row>
    <row r="83393" spans="1:2" x14ac:dyDescent="0.25">
      <c r="A83393">
        <v>16581167</v>
      </c>
      <c r="B83393">
        <f t="shared" si="1302"/>
        <v>2</v>
      </c>
    </row>
    <row r="83394" spans="1:2" x14ac:dyDescent="0.25">
      <c r="A83394">
        <v>16579972</v>
      </c>
      <c r="B83394">
        <f t="shared" ref="B83394:B83457" si="1303">MOD(A83394,3)</f>
        <v>1</v>
      </c>
    </row>
    <row r="83395" spans="1:2" x14ac:dyDescent="0.25">
      <c r="A83395">
        <v>16579891</v>
      </c>
      <c r="B83395">
        <f t="shared" si="1303"/>
        <v>1</v>
      </c>
    </row>
    <row r="83396" spans="1:2" x14ac:dyDescent="0.25">
      <c r="A83396">
        <v>16579004</v>
      </c>
      <c r="B83396">
        <f t="shared" si="1303"/>
        <v>2</v>
      </c>
    </row>
    <row r="83397" spans="1:2" x14ac:dyDescent="0.25">
      <c r="A83397">
        <v>16578298</v>
      </c>
      <c r="B83397">
        <f t="shared" si="1303"/>
        <v>1</v>
      </c>
    </row>
    <row r="83398" spans="1:2" x14ac:dyDescent="0.25">
      <c r="A83398">
        <v>16578121</v>
      </c>
      <c r="B83398">
        <f t="shared" si="1303"/>
        <v>1</v>
      </c>
    </row>
    <row r="83399" spans="1:2" x14ac:dyDescent="0.25">
      <c r="A83399">
        <v>16577874</v>
      </c>
      <c r="B83399">
        <f t="shared" si="1303"/>
        <v>0</v>
      </c>
    </row>
    <row r="83400" spans="1:2" x14ac:dyDescent="0.25">
      <c r="A83400">
        <v>16575421</v>
      </c>
      <c r="B83400">
        <f t="shared" si="1303"/>
        <v>1</v>
      </c>
    </row>
    <row r="83401" spans="1:2" x14ac:dyDescent="0.25">
      <c r="A83401">
        <v>16571442</v>
      </c>
      <c r="B83401">
        <f t="shared" si="1303"/>
        <v>0</v>
      </c>
    </row>
    <row r="83402" spans="1:2" x14ac:dyDescent="0.25">
      <c r="A83402">
        <v>16570626</v>
      </c>
      <c r="B83402">
        <f t="shared" si="1303"/>
        <v>0</v>
      </c>
    </row>
    <row r="83403" spans="1:2" x14ac:dyDescent="0.25">
      <c r="A83403">
        <v>16567345</v>
      </c>
      <c r="B83403">
        <f t="shared" si="1303"/>
        <v>1</v>
      </c>
    </row>
    <row r="83404" spans="1:2" x14ac:dyDescent="0.25">
      <c r="A83404">
        <v>16567299</v>
      </c>
      <c r="B83404">
        <f t="shared" si="1303"/>
        <v>0</v>
      </c>
    </row>
    <row r="83405" spans="1:2" x14ac:dyDescent="0.25">
      <c r="A83405">
        <v>16567066</v>
      </c>
      <c r="B83405">
        <f t="shared" si="1303"/>
        <v>1</v>
      </c>
    </row>
    <row r="83406" spans="1:2" x14ac:dyDescent="0.25">
      <c r="A83406">
        <v>16565918</v>
      </c>
      <c r="B83406">
        <f t="shared" si="1303"/>
        <v>2</v>
      </c>
    </row>
    <row r="83407" spans="1:2" x14ac:dyDescent="0.25">
      <c r="A83407">
        <v>16565283</v>
      </c>
      <c r="B83407">
        <f t="shared" si="1303"/>
        <v>0</v>
      </c>
    </row>
    <row r="83408" spans="1:2" x14ac:dyDescent="0.25">
      <c r="A83408">
        <v>16565275</v>
      </c>
      <c r="B83408">
        <f t="shared" si="1303"/>
        <v>1</v>
      </c>
    </row>
    <row r="83409" spans="1:2" x14ac:dyDescent="0.25">
      <c r="A83409">
        <v>16565184</v>
      </c>
      <c r="B83409">
        <f t="shared" si="1303"/>
        <v>0</v>
      </c>
    </row>
    <row r="83410" spans="1:2" x14ac:dyDescent="0.25">
      <c r="A83410">
        <v>16564943</v>
      </c>
      <c r="B83410">
        <f t="shared" si="1303"/>
        <v>2</v>
      </c>
    </row>
    <row r="83411" spans="1:2" x14ac:dyDescent="0.25">
      <c r="A83411">
        <v>16564361</v>
      </c>
      <c r="B83411">
        <f t="shared" si="1303"/>
        <v>2</v>
      </c>
    </row>
    <row r="83412" spans="1:2" x14ac:dyDescent="0.25">
      <c r="A83412">
        <v>16564126</v>
      </c>
      <c r="B83412">
        <f t="shared" si="1303"/>
        <v>1</v>
      </c>
    </row>
    <row r="83413" spans="1:2" x14ac:dyDescent="0.25">
      <c r="A83413">
        <v>16564020</v>
      </c>
      <c r="B83413">
        <f t="shared" si="1303"/>
        <v>0</v>
      </c>
    </row>
    <row r="83414" spans="1:2" x14ac:dyDescent="0.25">
      <c r="A83414">
        <v>16563812</v>
      </c>
      <c r="B83414">
        <f t="shared" si="1303"/>
        <v>2</v>
      </c>
    </row>
    <row r="83415" spans="1:2" x14ac:dyDescent="0.25">
      <c r="A83415">
        <v>16563546</v>
      </c>
      <c r="B83415">
        <f t="shared" si="1303"/>
        <v>0</v>
      </c>
    </row>
    <row r="83416" spans="1:2" x14ac:dyDescent="0.25">
      <c r="A83416">
        <v>16561016</v>
      </c>
      <c r="B83416">
        <f t="shared" si="1303"/>
        <v>2</v>
      </c>
    </row>
    <row r="83417" spans="1:2" x14ac:dyDescent="0.25">
      <c r="A83417">
        <v>16560708</v>
      </c>
      <c r="B83417">
        <f t="shared" si="1303"/>
        <v>0</v>
      </c>
    </row>
    <row r="83418" spans="1:2" x14ac:dyDescent="0.25">
      <c r="A83418">
        <v>16559755</v>
      </c>
      <c r="B83418">
        <f t="shared" si="1303"/>
        <v>1</v>
      </c>
    </row>
    <row r="83419" spans="1:2" x14ac:dyDescent="0.25">
      <c r="A83419">
        <v>16558696</v>
      </c>
      <c r="B83419">
        <f t="shared" si="1303"/>
        <v>1</v>
      </c>
    </row>
    <row r="83420" spans="1:2" x14ac:dyDescent="0.25">
      <c r="A83420">
        <v>16557726</v>
      </c>
      <c r="B83420">
        <f t="shared" si="1303"/>
        <v>0</v>
      </c>
    </row>
    <row r="83421" spans="1:2" x14ac:dyDescent="0.25">
      <c r="A83421">
        <v>16556181</v>
      </c>
      <c r="B83421">
        <f t="shared" si="1303"/>
        <v>0</v>
      </c>
    </row>
    <row r="83422" spans="1:2" x14ac:dyDescent="0.25">
      <c r="A83422">
        <v>16555045</v>
      </c>
      <c r="B83422">
        <f t="shared" si="1303"/>
        <v>1</v>
      </c>
    </row>
    <row r="83423" spans="1:2" x14ac:dyDescent="0.25">
      <c r="A83423">
        <v>16551707</v>
      </c>
      <c r="B83423">
        <f t="shared" si="1303"/>
        <v>2</v>
      </c>
    </row>
    <row r="83424" spans="1:2" x14ac:dyDescent="0.25">
      <c r="A83424">
        <v>16549343</v>
      </c>
      <c r="B83424">
        <f t="shared" si="1303"/>
        <v>2</v>
      </c>
    </row>
    <row r="83425" spans="1:2" x14ac:dyDescent="0.25">
      <c r="A83425">
        <v>16547325</v>
      </c>
      <c r="B83425">
        <f t="shared" si="1303"/>
        <v>0</v>
      </c>
    </row>
    <row r="83426" spans="1:2" x14ac:dyDescent="0.25">
      <c r="A83426">
        <v>16545565</v>
      </c>
      <c r="B83426">
        <f t="shared" si="1303"/>
        <v>1</v>
      </c>
    </row>
    <row r="83427" spans="1:2" x14ac:dyDescent="0.25">
      <c r="A83427">
        <v>16544669</v>
      </c>
      <c r="B83427">
        <f t="shared" si="1303"/>
        <v>2</v>
      </c>
    </row>
    <row r="83428" spans="1:2" x14ac:dyDescent="0.25">
      <c r="A83428">
        <v>16540613</v>
      </c>
      <c r="B83428">
        <f t="shared" si="1303"/>
        <v>2</v>
      </c>
    </row>
    <row r="83429" spans="1:2" x14ac:dyDescent="0.25">
      <c r="A83429">
        <v>16539859</v>
      </c>
      <c r="B83429">
        <f t="shared" si="1303"/>
        <v>1</v>
      </c>
    </row>
    <row r="83430" spans="1:2" x14ac:dyDescent="0.25">
      <c r="A83430">
        <v>16537606</v>
      </c>
      <c r="B83430">
        <f t="shared" si="1303"/>
        <v>1</v>
      </c>
    </row>
    <row r="83431" spans="1:2" x14ac:dyDescent="0.25">
      <c r="A83431">
        <v>16536680</v>
      </c>
      <c r="B83431">
        <f t="shared" si="1303"/>
        <v>2</v>
      </c>
    </row>
    <row r="83432" spans="1:2" x14ac:dyDescent="0.25">
      <c r="A83432">
        <v>16536412</v>
      </c>
      <c r="B83432">
        <f t="shared" si="1303"/>
        <v>1</v>
      </c>
    </row>
    <row r="83433" spans="1:2" x14ac:dyDescent="0.25">
      <c r="A83433">
        <v>16536056</v>
      </c>
      <c r="B83433">
        <f t="shared" si="1303"/>
        <v>2</v>
      </c>
    </row>
    <row r="83434" spans="1:2" x14ac:dyDescent="0.25">
      <c r="A83434">
        <v>16535220</v>
      </c>
      <c r="B83434">
        <f t="shared" si="1303"/>
        <v>0</v>
      </c>
    </row>
    <row r="83435" spans="1:2" x14ac:dyDescent="0.25">
      <c r="A83435">
        <v>16533897</v>
      </c>
      <c r="B83435">
        <f t="shared" si="1303"/>
        <v>0</v>
      </c>
    </row>
    <row r="83436" spans="1:2" x14ac:dyDescent="0.25">
      <c r="A83436">
        <v>16532809</v>
      </c>
      <c r="B83436">
        <f t="shared" si="1303"/>
        <v>1</v>
      </c>
    </row>
    <row r="83437" spans="1:2" x14ac:dyDescent="0.25">
      <c r="A83437">
        <v>16532723</v>
      </c>
      <c r="B83437">
        <f t="shared" si="1303"/>
        <v>2</v>
      </c>
    </row>
    <row r="83438" spans="1:2" x14ac:dyDescent="0.25">
      <c r="A83438">
        <v>16528786</v>
      </c>
      <c r="B83438">
        <f t="shared" si="1303"/>
        <v>1</v>
      </c>
    </row>
    <row r="83439" spans="1:2" x14ac:dyDescent="0.25">
      <c r="A83439">
        <v>16526177</v>
      </c>
      <c r="B83439">
        <f t="shared" si="1303"/>
        <v>2</v>
      </c>
    </row>
    <row r="83440" spans="1:2" x14ac:dyDescent="0.25">
      <c r="A83440">
        <v>16525649</v>
      </c>
      <c r="B83440">
        <f t="shared" si="1303"/>
        <v>2</v>
      </c>
    </row>
    <row r="83441" spans="1:2" x14ac:dyDescent="0.25">
      <c r="A83441">
        <v>16525645</v>
      </c>
      <c r="B83441">
        <f t="shared" si="1303"/>
        <v>1</v>
      </c>
    </row>
    <row r="83442" spans="1:2" x14ac:dyDescent="0.25">
      <c r="A83442">
        <v>16525574</v>
      </c>
      <c r="B83442">
        <f t="shared" si="1303"/>
        <v>2</v>
      </c>
    </row>
    <row r="83443" spans="1:2" x14ac:dyDescent="0.25">
      <c r="A83443">
        <v>16524732</v>
      </c>
      <c r="B83443">
        <f t="shared" si="1303"/>
        <v>0</v>
      </c>
    </row>
    <row r="83444" spans="1:2" x14ac:dyDescent="0.25">
      <c r="A83444">
        <v>16524475</v>
      </c>
      <c r="B83444">
        <f t="shared" si="1303"/>
        <v>1</v>
      </c>
    </row>
    <row r="83445" spans="1:2" x14ac:dyDescent="0.25">
      <c r="A83445">
        <v>16523774</v>
      </c>
      <c r="B83445">
        <f t="shared" si="1303"/>
        <v>2</v>
      </c>
    </row>
    <row r="83446" spans="1:2" x14ac:dyDescent="0.25">
      <c r="A83446">
        <v>16523530</v>
      </c>
      <c r="B83446">
        <f t="shared" si="1303"/>
        <v>1</v>
      </c>
    </row>
    <row r="83447" spans="1:2" x14ac:dyDescent="0.25">
      <c r="A83447">
        <v>16523152</v>
      </c>
      <c r="B83447">
        <f t="shared" si="1303"/>
        <v>1</v>
      </c>
    </row>
    <row r="83448" spans="1:2" x14ac:dyDescent="0.25">
      <c r="A83448">
        <v>16521845</v>
      </c>
      <c r="B83448">
        <f t="shared" si="1303"/>
        <v>2</v>
      </c>
    </row>
    <row r="83449" spans="1:2" x14ac:dyDescent="0.25">
      <c r="A83449">
        <v>16521109</v>
      </c>
      <c r="B83449">
        <f t="shared" si="1303"/>
        <v>1</v>
      </c>
    </row>
    <row r="83450" spans="1:2" x14ac:dyDescent="0.25">
      <c r="A83450">
        <v>16520830</v>
      </c>
      <c r="B83450">
        <f t="shared" si="1303"/>
        <v>1</v>
      </c>
    </row>
    <row r="83451" spans="1:2" x14ac:dyDescent="0.25">
      <c r="A83451">
        <v>16520427</v>
      </c>
      <c r="B83451">
        <f t="shared" si="1303"/>
        <v>0</v>
      </c>
    </row>
    <row r="83452" spans="1:2" x14ac:dyDescent="0.25">
      <c r="A83452">
        <v>16519668</v>
      </c>
      <c r="B83452">
        <f t="shared" si="1303"/>
        <v>0</v>
      </c>
    </row>
    <row r="83453" spans="1:2" x14ac:dyDescent="0.25">
      <c r="A83453">
        <v>16519456</v>
      </c>
      <c r="B83453">
        <f t="shared" si="1303"/>
        <v>1</v>
      </c>
    </row>
    <row r="83454" spans="1:2" x14ac:dyDescent="0.25">
      <c r="A83454">
        <v>16518161</v>
      </c>
      <c r="B83454">
        <f t="shared" si="1303"/>
        <v>2</v>
      </c>
    </row>
    <row r="83455" spans="1:2" x14ac:dyDescent="0.25">
      <c r="A83455">
        <v>16517723</v>
      </c>
      <c r="B83455">
        <f t="shared" si="1303"/>
        <v>2</v>
      </c>
    </row>
    <row r="83456" spans="1:2" x14ac:dyDescent="0.25">
      <c r="A83456">
        <v>16517464</v>
      </c>
      <c r="B83456">
        <f t="shared" si="1303"/>
        <v>1</v>
      </c>
    </row>
    <row r="83457" spans="1:2" x14ac:dyDescent="0.25">
      <c r="A83457">
        <v>16517283</v>
      </c>
      <c r="B83457">
        <f t="shared" si="1303"/>
        <v>0</v>
      </c>
    </row>
    <row r="83458" spans="1:2" x14ac:dyDescent="0.25">
      <c r="A83458">
        <v>16516999</v>
      </c>
      <c r="B83458">
        <f t="shared" ref="B83458:B83521" si="1304">MOD(A83458,3)</f>
        <v>1</v>
      </c>
    </row>
    <row r="83459" spans="1:2" x14ac:dyDescent="0.25">
      <c r="A83459">
        <v>16516581</v>
      </c>
      <c r="B83459">
        <f t="shared" si="1304"/>
        <v>0</v>
      </c>
    </row>
    <row r="83460" spans="1:2" x14ac:dyDescent="0.25">
      <c r="A83460">
        <v>16515053</v>
      </c>
      <c r="B83460">
        <f t="shared" si="1304"/>
        <v>2</v>
      </c>
    </row>
    <row r="83461" spans="1:2" x14ac:dyDescent="0.25">
      <c r="A83461">
        <v>16513082</v>
      </c>
      <c r="B83461">
        <f t="shared" si="1304"/>
        <v>2</v>
      </c>
    </row>
    <row r="83462" spans="1:2" x14ac:dyDescent="0.25">
      <c r="A83462">
        <v>16512778</v>
      </c>
      <c r="B83462">
        <f t="shared" si="1304"/>
        <v>1</v>
      </c>
    </row>
    <row r="83463" spans="1:2" x14ac:dyDescent="0.25">
      <c r="A83463">
        <v>16511026</v>
      </c>
      <c r="B83463">
        <f t="shared" si="1304"/>
        <v>1</v>
      </c>
    </row>
    <row r="83464" spans="1:2" x14ac:dyDescent="0.25">
      <c r="A83464">
        <v>16509688</v>
      </c>
      <c r="B83464">
        <f t="shared" si="1304"/>
        <v>1</v>
      </c>
    </row>
    <row r="83465" spans="1:2" x14ac:dyDescent="0.25">
      <c r="A83465">
        <v>16507694</v>
      </c>
      <c r="B83465">
        <f t="shared" si="1304"/>
        <v>2</v>
      </c>
    </row>
    <row r="83466" spans="1:2" x14ac:dyDescent="0.25">
      <c r="A83466">
        <v>16506647</v>
      </c>
      <c r="B83466">
        <f t="shared" si="1304"/>
        <v>2</v>
      </c>
    </row>
    <row r="83467" spans="1:2" x14ac:dyDescent="0.25">
      <c r="A83467">
        <v>16504972</v>
      </c>
      <c r="B83467">
        <f t="shared" si="1304"/>
        <v>1</v>
      </c>
    </row>
    <row r="83468" spans="1:2" x14ac:dyDescent="0.25">
      <c r="A83468">
        <v>16503713</v>
      </c>
      <c r="B83468">
        <f t="shared" si="1304"/>
        <v>2</v>
      </c>
    </row>
    <row r="83469" spans="1:2" x14ac:dyDescent="0.25">
      <c r="A83469">
        <v>16500012</v>
      </c>
      <c r="B83469">
        <f t="shared" si="1304"/>
        <v>0</v>
      </c>
    </row>
    <row r="83470" spans="1:2" x14ac:dyDescent="0.25">
      <c r="A83470">
        <v>16499520</v>
      </c>
      <c r="B83470">
        <f t="shared" si="1304"/>
        <v>0</v>
      </c>
    </row>
    <row r="83471" spans="1:2" x14ac:dyDescent="0.25">
      <c r="A83471">
        <v>16499011</v>
      </c>
      <c r="B83471">
        <f t="shared" si="1304"/>
        <v>1</v>
      </c>
    </row>
    <row r="83472" spans="1:2" x14ac:dyDescent="0.25">
      <c r="A83472">
        <v>16497895</v>
      </c>
      <c r="B83472">
        <f t="shared" si="1304"/>
        <v>1</v>
      </c>
    </row>
    <row r="83473" spans="1:2" x14ac:dyDescent="0.25">
      <c r="A83473">
        <v>16496835</v>
      </c>
      <c r="B83473">
        <f t="shared" si="1304"/>
        <v>0</v>
      </c>
    </row>
    <row r="83474" spans="1:2" x14ac:dyDescent="0.25">
      <c r="A83474">
        <v>16495510</v>
      </c>
      <c r="B83474">
        <f t="shared" si="1304"/>
        <v>1</v>
      </c>
    </row>
    <row r="83475" spans="1:2" x14ac:dyDescent="0.25">
      <c r="A83475">
        <v>16495051</v>
      </c>
      <c r="B83475">
        <f t="shared" si="1304"/>
        <v>1</v>
      </c>
    </row>
    <row r="83476" spans="1:2" x14ac:dyDescent="0.25">
      <c r="A83476">
        <v>16494960</v>
      </c>
      <c r="B83476">
        <f t="shared" si="1304"/>
        <v>0</v>
      </c>
    </row>
    <row r="83477" spans="1:2" x14ac:dyDescent="0.25">
      <c r="A83477">
        <v>16494463</v>
      </c>
      <c r="B83477">
        <f t="shared" si="1304"/>
        <v>1</v>
      </c>
    </row>
    <row r="83478" spans="1:2" x14ac:dyDescent="0.25">
      <c r="A83478">
        <v>16491327</v>
      </c>
      <c r="B83478">
        <f t="shared" si="1304"/>
        <v>0</v>
      </c>
    </row>
    <row r="83479" spans="1:2" x14ac:dyDescent="0.25">
      <c r="A83479">
        <v>16491201</v>
      </c>
      <c r="B83479">
        <f t="shared" si="1304"/>
        <v>0</v>
      </c>
    </row>
    <row r="83480" spans="1:2" x14ac:dyDescent="0.25">
      <c r="A83480">
        <v>16490961</v>
      </c>
      <c r="B83480">
        <f t="shared" si="1304"/>
        <v>0</v>
      </c>
    </row>
    <row r="83481" spans="1:2" x14ac:dyDescent="0.25">
      <c r="A83481">
        <v>16489917</v>
      </c>
      <c r="B83481">
        <f t="shared" si="1304"/>
        <v>0</v>
      </c>
    </row>
    <row r="83482" spans="1:2" x14ac:dyDescent="0.25">
      <c r="A83482">
        <v>16489913</v>
      </c>
      <c r="B83482">
        <f t="shared" si="1304"/>
        <v>2</v>
      </c>
    </row>
    <row r="83483" spans="1:2" x14ac:dyDescent="0.25">
      <c r="A83483">
        <v>16487747</v>
      </c>
      <c r="B83483">
        <f t="shared" si="1304"/>
        <v>2</v>
      </c>
    </row>
    <row r="83484" spans="1:2" x14ac:dyDescent="0.25">
      <c r="A83484">
        <v>16486438</v>
      </c>
      <c r="B83484">
        <f t="shared" si="1304"/>
        <v>1</v>
      </c>
    </row>
    <row r="83485" spans="1:2" x14ac:dyDescent="0.25">
      <c r="A83485">
        <v>16485912</v>
      </c>
      <c r="B83485">
        <f t="shared" si="1304"/>
        <v>0</v>
      </c>
    </row>
    <row r="83486" spans="1:2" x14ac:dyDescent="0.25">
      <c r="A83486">
        <v>16484524</v>
      </c>
      <c r="B83486">
        <f t="shared" si="1304"/>
        <v>1</v>
      </c>
    </row>
    <row r="83487" spans="1:2" x14ac:dyDescent="0.25">
      <c r="A83487">
        <v>16483507</v>
      </c>
      <c r="B83487">
        <f t="shared" si="1304"/>
        <v>1</v>
      </c>
    </row>
    <row r="83488" spans="1:2" x14ac:dyDescent="0.25">
      <c r="A83488">
        <v>16481422</v>
      </c>
      <c r="B83488">
        <f t="shared" si="1304"/>
        <v>1</v>
      </c>
    </row>
    <row r="83489" spans="1:2" x14ac:dyDescent="0.25">
      <c r="A83489">
        <v>16478478</v>
      </c>
      <c r="B83489">
        <f t="shared" si="1304"/>
        <v>0</v>
      </c>
    </row>
    <row r="83490" spans="1:2" x14ac:dyDescent="0.25">
      <c r="A83490">
        <v>16476683</v>
      </c>
      <c r="B83490">
        <f t="shared" si="1304"/>
        <v>2</v>
      </c>
    </row>
    <row r="83491" spans="1:2" x14ac:dyDescent="0.25">
      <c r="A83491">
        <v>16475530</v>
      </c>
      <c r="B83491">
        <f t="shared" si="1304"/>
        <v>1</v>
      </c>
    </row>
    <row r="83492" spans="1:2" x14ac:dyDescent="0.25">
      <c r="A83492">
        <v>16473016</v>
      </c>
      <c r="B83492">
        <f t="shared" si="1304"/>
        <v>1</v>
      </c>
    </row>
    <row r="83493" spans="1:2" x14ac:dyDescent="0.25">
      <c r="A83493">
        <v>16470469</v>
      </c>
      <c r="B83493">
        <f t="shared" si="1304"/>
        <v>1</v>
      </c>
    </row>
    <row r="83494" spans="1:2" x14ac:dyDescent="0.25">
      <c r="A83494">
        <v>16468062</v>
      </c>
      <c r="B83494">
        <f t="shared" si="1304"/>
        <v>0</v>
      </c>
    </row>
    <row r="83495" spans="1:2" x14ac:dyDescent="0.25">
      <c r="A83495">
        <v>16465367</v>
      </c>
      <c r="B83495">
        <f t="shared" si="1304"/>
        <v>2</v>
      </c>
    </row>
    <row r="83496" spans="1:2" x14ac:dyDescent="0.25">
      <c r="A83496">
        <v>16463350</v>
      </c>
      <c r="B83496">
        <f t="shared" si="1304"/>
        <v>1</v>
      </c>
    </row>
    <row r="83497" spans="1:2" x14ac:dyDescent="0.25">
      <c r="A83497">
        <v>16461737</v>
      </c>
      <c r="B83497">
        <f t="shared" si="1304"/>
        <v>2</v>
      </c>
    </row>
    <row r="83498" spans="1:2" x14ac:dyDescent="0.25">
      <c r="A83498">
        <v>16461277</v>
      </c>
      <c r="B83498">
        <f t="shared" si="1304"/>
        <v>1</v>
      </c>
    </row>
    <row r="83499" spans="1:2" x14ac:dyDescent="0.25">
      <c r="A83499">
        <v>16458504</v>
      </c>
      <c r="B83499">
        <f t="shared" si="1304"/>
        <v>0</v>
      </c>
    </row>
    <row r="83500" spans="1:2" x14ac:dyDescent="0.25">
      <c r="A83500">
        <v>16457859</v>
      </c>
      <c r="B83500">
        <f t="shared" si="1304"/>
        <v>0</v>
      </c>
    </row>
    <row r="83501" spans="1:2" x14ac:dyDescent="0.25">
      <c r="A83501">
        <v>16457741</v>
      </c>
      <c r="B83501">
        <f t="shared" si="1304"/>
        <v>2</v>
      </c>
    </row>
    <row r="83502" spans="1:2" x14ac:dyDescent="0.25">
      <c r="A83502">
        <v>16456040</v>
      </c>
      <c r="B83502">
        <f t="shared" si="1304"/>
        <v>2</v>
      </c>
    </row>
    <row r="83503" spans="1:2" x14ac:dyDescent="0.25">
      <c r="A83503">
        <v>16454591</v>
      </c>
      <c r="B83503">
        <f t="shared" si="1304"/>
        <v>2</v>
      </c>
    </row>
    <row r="83504" spans="1:2" x14ac:dyDescent="0.25">
      <c r="A83504">
        <v>16454373</v>
      </c>
      <c r="B83504">
        <f t="shared" si="1304"/>
        <v>0</v>
      </c>
    </row>
    <row r="83505" spans="1:2" x14ac:dyDescent="0.25">
      <c r="A83505">
        <v>16454349</v>
      </c>
      <c r="B83505">
        <f t="shared" si="1304"/>
        <v>0</v>
      </c>
    </row>
    <row r="83506" spans="1:2" x14ac:dyDescent="0.25">
      <c r="A83506">
        <v>16453910</v>
      </c>
      <c r="B83506">
        <f t="shared" si="1304"/>
        <v>2</v>
      </c>
    </row>
    <row r="83507" spans="1:2" x14ac:dyDescent="0.25">
      <c r="A83507">
        <v>16452823</v>
      </c>
      <c r="B83507">
        <f t="shared" si="1304"/>
        <v>1</v>
      </c>
    </row>
    <row r="83508" spans="1:2" x14ac:dyDescent="0.25">
      <c r="A83508">
        <v>16452097</v>
      </c>
      <c r="B83508">
        <f t="shared" si="1304"/>
        <v>1</v>
      </c>
    </row>
    <row r="83509" spans="1:2" x14ac:dyDescent="0.25">
      <c r="A83509">
        <v>16451867</v>
      </c>
      <c r="B83509">
        <f t="shared" si="1304"/>
        <v>2</v>
      </c>
    </row>
    <row r="83510" spans="1:2" x14ac:dyDescent="0.25">
      <c r="A83510">
        <v>16451355</v>
      </c>
      <c r="B83510">
        <f t="shared" si="1304"/>
        <v>0</v>
      </c>
    </row>
    <row r="83511" spans="1:2" x14ac:dyDescent="0.25">
      <c r="A83511">
        <v>16450543</v>
      </c>
      <c r="B83511">
        <f t="shared" si="1304"/>
        <v>1</v>
      </c>
    </row>
    <row r="83512" spans="1:2" x14ac:dyDescent="0.25">
      <c r="A83512">
        <v>16449682</v>
      </c>
      <c r="B83512">
        <f t="shared" si="1304"/>
        <v>1</v>
      </c>
    </row>
    <row r="83513" spans="1:2" x14ac:dyDescent="0.25">
      <c r="A83513">
        <v>16447762</v>
      </c>
      <c r="B83513">
        <f t="shared" si="1304"/>
        <v>1</v>
      </c>
    </row>
    <row r="83514" spans="1:2" x14ac:dyDescent="0.25">
      <c r="A83514">
        <v>16444985</v>
      </c>
      <c r="B83514">
        <f t="shared" si="1304"/>
        <v>2</v>
      </c>
    </row>
    <row r="83515" spans="1:2" x14ac:dyDescent="0.25">
      <c r="A83515">
        <v>16444878</v>
      </c>
      <c r="B83515">
        <f t="shared" si="1304"/>
        <v>0</v>
      </c>
    </row>
    <row r="83516" spans="1:2" x14ac:dyDescent="0.25">
      <c r="A83516">
        <v>16438920</v>
      </c>
      <c r="B83516">
        <f t="shared" si="1304"/>
        <v>0</v>
      </c>
    </row>
    <row r="83517" spans="1:2" x14ac:dyDescent="0.25">
      <c r="A83517">
        <v>16436765</v>
      </c>
      <c r="B83517">
        <f t="shared" si="1304"/>
        <v>2</v>
      </c>
    </row>
    <row r="83518" spans="1:2" x14ac:dyDescent="0.25">
      <c r="A83518">
        <v>16435286</v>
      </c>
      <c r="B83518">
        <f t="shared" si="1304"/>
        <v>2</v>
      </c>
    </row>
    <row r="83519" spans="1:2" x14ac:dyDescent="0.25">
      <c r="A83519">
        <v>16434764</v>
      </c>
      <c r="B83519">
        <f t="shared" si="1304"/>
        <v>2</v>
      </c>
    </row>
    <row r="83520" spans="1:2" x14ac:dyDescent="0.25">
      <c r="A83520">
        <v>16434551</v>
      </c>
      <c r="B83520">
        <f t="shared" si="1304"/>
        <v>2</v>
      </c>
    </row>
    <row r="83521" spans="1:2" x14ac:dyDescent="0.25">
      <c r="A83521">
        <v>16434027</v>
      </c>
      <c r="B83521">
        <f t="shared" si="1304"/>
        <v>0</v>
      </c>
    </row>
    <row r="83522" spans="1:2" x14ac:dyDescent="0.25">
      <c r="A83522">
        <v>16431796</v>
      </c>
      <c r="B83522">
        <f t="shared" ref="B83522:B83585" si="1305">MOD(A83522,3)</f>
        <v>1</v>
      </c>
    </row>
    <row r="83523" spans="1:2" x14ac:dyDescent="0.25">
      <c r="A83523">
        <v>16431783</v>
      </c>
      <c r="B83523">
        <f t="shared" si="1305"/>
        <v>0</v>
      </c>
    </row>
    <row r="83524" spans="1:2" x14ac:dyDescent="0.25">
      <c r="A83524">
        <v>16427675</v>
      </c>
      <c r="B83524">
        <f t="shared" si="1305"/>
        <v>2</v>
      </c>
    </row>
    <row r="83525" spans="1:2" x14ac:dyDescent="0.25">
      <c r="A83525">
        <v>16426596</v>
      </c>
      <c r="B83525">
        <f t="shared" si="1305"/>
        <v>0</v>
      </c>
    </row>
    <row r="83526" spans="1:2" x14ac:dyDescent="0.25">
      <c r="A83526">
        <v>16425291</v>
      </c>
      <c r="B83526">
        <f t="shared" si="1305"/>
        <v>0</v>
      </c>
    </row>
    <row r="83527" spans="1:2" x14ac:dyDescent="0.25">
      <c r="A83527">
        <v>16425187</v>
      </c>
      <c r="B83527">
        <f t="shared" si="1305"/>
        <v>1</v>
      </c>
    </row>
    <row r="83528" spans="1:2" x14ac:dyDescent="0.25">
      <c r="A83528">
        <v>16425160</v>
      </c>
      <c r="B83528">
        <f t="shared" si="1305"/>
        <v>1</v>
      </c>
    </row>
    <row r="83529" spans="1:2" x14ac:dyDescent="0.25">
      <c r="A83529">
        <v>16425036</v>
      </c>
      <c r="B83529">
        <f t="shared" si="1305"/>
        <v>0</v>
      </c>
    </row>
    <row r="83530" spans="1:2" x14ac:dyDescent="0.25">
      <c r="A83530">
        <v>16423932</v>
      </c>
      <c r="B83530">
        <f t="shared" si="1305"/>
        <v>0</v>
      </c>
    </row>
    <row r="83531" spans="1:2" x14ac:dyDescent="0.25">
      <c r="A83531">
        <v>16421153</v>
      </c>
      <c r="B83531">
        <f t="shared" si="1305"/>
        <v>2</v>
      </c>
    </row>
    <row r="83532" spans="1:2" x14ac:dyDescent="0.25">
      <c r="A83532">
        <v>16421119</v>
      </c>
      <c r="B83532">
        <f t="shared" si="1305"/>
        <v>1</v>
      </c>
    </row>
    <row r="83533" spans="1:2" x14ac:dyDescent="0.25">
      <c r="A83533">
        <v>16420349</v>
      </c>
      <c r="B83533">
        <f t="shared" si="1305"/>
        <v>2</v>
      </c>
    </row>
    <row r="83534" spans="1:2" x14ac:dyDescent="0.25">
      <c r="A83534">
        <v>16419683</v>
      </c>
      <c r="B83534">
        <f t="shared" si="1305"/>
        <v>2</v>
      </c>
    </row>
    <row r="83535" spans="1:2" x14ac:dyDescent="0.25">
      <c r="A83535">
        <v>16417650</v>
      </c>
      <c r="B83535">
        <f t="shared" si="1305"/>
        <v>0</v>
      </c>
    </row>
    <row r="83536" spans="1:2" x14ac:dyDescent="0.25">
      <c r="A83536">
        <v>16416676</v>
      </c>
      <c r="B83536">
        <f t="shared" si="1305"/>
        <v>1</v>
      </c>
    </row>
    <row r="83537" spans="1:2" x14ac:dyDescent="0.25">
      <c r="A83537">
        <v>16416398</v>
      </c>
      <c r="B83537">
        <f t="shared" si="1305"/>
        <v>2</v>
      </c>
    </row>
    <row r="83538" spans="1:2" x14ac:dyDescent="0.25">
      <c r="A83538">
        <v>16416387</v>
      </c>
      <c r="B83538">
        <f t="shared" si="1305"/>
        <v>0</v>
      </c>
    </row>
    <row r="83539" spans="1:2" x14ac:dyDescent="0.25">
      <c r="A83539">
        <v>16415244</v>
      </c>
      <c r="B83539">
        <f t="shared" si="1305"/>
        <v>0</v>
      </c>
    </row>
    <row r="83540" spans="1:2" x14ac:dyDescent="0.25">
      <c r="A83540">
        <v>16413970</v>
      </c>
      <c r="B83540">
        <f t="shared" si="1305"/>
        <v>1</v>
      </c>
    </row>
    <row r="83541" spans="1:2" x14ac:dyDescent="0.25">
      <c r="A83541">
        <v>16413935</v>
      </c>
      <c r="B83541">
        <f t="shared" si="1305"/>
        <v>2</v>
      </c>
    </row>
    <row r="83542" spans="1:2" x14ac:dyDescent="0.25">
      <c r="A83542">
        <v>16413396</v>
      </c>
      <c r="B83542">
        <f t="shared" si="1305"/>
        <v>0</v>
      </c>
    </row>
    <row r="83543" spans="1:2" x14ac:dyDescent="0.25">
      <c r="A83543">
        <v>16413019</v>
      </c>
      <c r="B83543">
        <f t="shared" si="1305"/>
        <v>1</v>
      </c>
    </row>
    <row r="83544" spans="1:2" x14ac:dyDescent="0.25">
      <c r="A83544">
        <v>16412444</v>
      </c>
      <c r="B83544">
        <f t="shared" si="1305"/>
        <v>2</v>
      </c>
    </row>
    <row r="83545" spans="1:2" x14ac:dyDescent="0.25">
      <c r="A83545">
        <v>16412137</v>
      </c>
      <c r="B83545">
        <f t="shared" si="1305"/>
        <v>1</v>
      </c>
    </row>
    <row r="83546" spans="1:2" x14ac:dyDescent="0.25">
      <c r="A83546">
        <v>16410684</v>
      </c>
      <c r="B83546">
        <f t="shared" si="1305"/>
        <v>0</v>
      </c>
    </row>
    <row r="83547" spans="1:2" x14ac:dyDescent="0.25">
      <c r="A83547">
        <v>16410072</v>
      </c>
      <c r="B83547">
        <f t="shared" si="1305"/>
        <v>0</v>
      </c>
    </row>
    <row r="83548" spans="1:2" x14ac:dyDescent="0.25">
      <c r="A83548">
        <v>16408782</v>
      </c>
      <c r="B83548">
        <f t="shared" si="1305"/>
        <v>0</v>
      </c>
    </row>
    <row r="83549" spans="1:2" x14ac:dyDescent="0.25">
      <c r="A83549">
        <v>16408445</v>
      </c>
      <c r="B83549">
        <f t="shared" si="1305"/>
        <v>2</v>
      </c>
    </row>
    <row r="83550" spans="1:2" x14ac:dyDescent="0.25">
      <c r="A83550">
        <v>16407483</v>
      </c>
      <c r="B83550">
        <f t="shared" si="1305"/>
        <v>0</v>
      </c>
    </row>
    <row r="83551" spans="1:2" x14ac:dyDescent="0.25">
      <c r="A83551">
        <v>16406916</v>
      </c>
      <c r="B83551">
        <f t="shared" si="1305"/>
        <v>0</v>
      </c>
    </row>
    <row r="83552" spans="1:2" x14ac:dyDescent="0.25">
      <c r="A83552">
        <v>16406459</v>
      </c>
      <c r="B83552">
        <f t="shared" si="1305"/>
        <v>2</v>
      </c>
    </row>
    <row r="83553" spans="1:2" x14ac:dyDescent="0.25">
      <c r="A83553">
        <v>16403664</v>
      </c>
      <c r="B83553">
        <f t="shared" si="1305"/>
        <v>0</v>
      </c>
    </row>
    <row r="83554" spans="1:2" x14ac:dyDescent="0.25">
      <c r="A83554">
        <v>16403498</v>
      </c>
      <c r="B83554">
        <f t="shared" si="1305"/>
        <v>2</v>
      </c>
    </row>
    <row r="83555" spans="1:2" x14ac:dyDescent="0.25">
      <c r="A83555">
        <v>16402131</v>
      </c>
      <c r="B83555">
        <f t="shared" si="1305"/>
        <v>0</v>
      </c>
    </row>
    <row r="83556" spans="1:2" x14ac:dyDescent="0.25">
      <c r="A83556">
        <v>16401718</v>
      </c>
      <c r="B83556">
        <f t="shared" si="1305"/>
        <v>1</v>
      </c>
    </row>
    <row r="83557" spans="1:2" x14ac:dyDescent="0.25">
      <c r="A83557">
        <v>16400834</v>
      </c>
      <c r="B83557">
        <f t="shared" si="1305"/>
        <v>2</v>
      </c>
    </row>
    <row r="83558" spans="1:2" x14ac:dyDescent="0.25">
      <c r="A83558">
        <v>16399791</v>
      </c>
      <c r="B83558">
        <f t="shared" si="1305"/>
        <v>0</v>
      </c>
    </row>
    <row r="83559" spans="1:2" x14ac:dyDescent="0.25">
      <c r="A83559">
        <v>16399243</v>
      </c>
      <c r="B83559">
        <f t="shared" si="1305"/>
        <v>1</v>
      </c>
    </row>
    <row r="83560" spans="1:2" x14ac:dyDescent="0.25">
      <c r="A83560">
        <v>16398154</v>
      </c>
      <c r="B83560">
        <f t="shared" si="1305"/>
        <v>1</v>
      </c>
    </row>
    <row r="83561" spans="1:2" x14ac:dyDescent="0.25">
      <c r="A83561">
        <v>16394681</v>
      </c>
      <c r="B83561">
        <f t="shared" si="1305"/>
        <v>2</v>
      </c>
    </row>
    <row r="83562" spans="1:2" x14ac:dyDescent="0.25">
      <c r="A83562">
        <v>16393711</v>
      </c>
      <c r="B83562">
        <f t="shared" si="1305"/>
        <v>1</v>
      </c>
    </row>
    <row r="83563" spans="1:2" x14ac:dyDescent="0.25">
      <c r="A83563">
        <v>16393609</v>
      </c>
      <c r="B83563">
        <f t="shared" si="1305"/>
        <v>1</v>
      </c>
    </row>
    <row r="83564" spans="1:2" x14ac:dyDescent="0.25">
      <c r="A83564">
        <v>16392807</v>
      </c>
      <c r="B83564">
        <f t="shared" si="1305"/>
        <v>0</v>
      </c>
    </row>
    <row r="83565" spans="1:2" x14ac:dyDescent="0.25">
      <c r="A83565">
        <v>16392650</v>
      </c>
      <c r="B83565">
        <f t="shared" si="1305"/>
        <v>2</v>
      </c>
    </row>
    <row r="83566" spans="1:2" x14ac:dyDescent="0.25">
      <c r="A83566">
        <v>16392395</v>
      </c>
      <c r="B83566">
        <f t="shared" si="1305"/>
        <v>2</v>
      </c>
    </row>
    <row r="83567" spans="1:2" x14ac:dyDescent="0.25">
      <c r="A83567">
        <v>16390728</v>
      </c>
      <c r="B83567">
        <f t="shared" si="1305"/>
        <v>0</v>
      </c>
    </row>
    <row r="83568" spans="1:2" x14ac:dyDescent="0.25">
      <c r="A83568">
        <v>16390227</v>
      </c>
      <c r="B83568">
        <f t="shared" si="1305"/>
        <v>0</v>
      </c>
    </row>
    <row r="83569" spans="1:2" x14ac:dyDescent="0.25">
      <c r="A83569">
        <v>16390163</v>
      </c>
      <c r="B83569">
        <f t="shared" si="1305"/>
        <v>2</v>
      </c>
    </row>
    <row r="83570" spans="1:2" x14ac:dyDescent="0.25">
      <c r="A83570">
        <v>16388203</v>
      </c>
      <c r="B83570">
        <f t="shared" si="1305"/>
        <v>1</v>
      </c>
    </row>
    <row r="83571" spans="1:2" x14ac:dyDescent="0.25">
      <c r="A83571">
        <v>16387542</v>
      </c>
      <c r="B83571">
        <f t="shared" si="1305"/>
        <v>0</v>
      </c>
    </row>
    <row r="83572" spans="1:2" x14ac:dyDescent="0.25">
      <c r="A83572">
        <v>16386614</v>
      </c>
      <c r="B83572">
        <f t="shared" si="1305"/>
        <v>2</v>
      </c>
    </row>
    <row r="83573" spans="1:2" x14ac:dyDescent="0.25">
      <c r="A83573">
        <v>16385728</v>
      </c>
      <c r="B83573">
        <f t="shared" si="1305"/>
        <v>1</v>
      </c>
    </row>
    <row r="83574" spans="1:2" x14ac:dyDescent="0.25">
      <c r="A83574">
        <v>16385188</v>
      </c>
      <c r="B83574">
        <f t="shared" si="1305"/>
        <v>1</v>
      </c>
    </row>
    <row r="83575" spans="1:2" x14ac:dyDescent="0.25">
      <c r="A83575">
        <v>16384279</v>
      </c>
      <c r="B83575">
        <f t="shared" si="1305"/>
        <v>1</v>
      </c>
    </row>
    <row r="83576" spans="1:2" x14ac:dyDescent="0.25">
      <c r="A83576">
        <v>16382517</v>
      </c>
      <c r="B83576">
        <f t="shared" si="1305"/>
        <v>0</v>
      </c>
    </row>
    <row r="83577" spans="1:2" x14ac:dyDescent="0.25">
      <c r="A83577">
        <v>16382394</v>
      </c>
      <c r="B83577">
        <f t="shared" si="1305"/>
        <v>0</v>
      </c>
    </row>
    <row r="83578" spans="1:2" x14ac:dyDescent="0.25">
      <c r="A83578">
        <v>16380377</v>
      </c>
      <c r="B83578">
        <f t="shared" si="1305"/>
        <v>2</v>
      </c>
    </row>
    <row r="83579" spans="1:2" x14ac:dyDescent="0.25">
      <c r="A83579">
        <v>16379782</v>
      </c>
      <c r="B83579">
        <f t="shared" si="1305"/>
        <v>1</v>
      </c>
    </row>
    <row r="83580" spans="1:2" x14ac:dyDescent="0.25">
      <c r="A83580">
        <v>16377523</v>
      </c>
      <c r="B83580">
        <f t="shared" si="1305"/>
        <v>1</v>
      </c>
    </row>
    <row r="83581" spans="1:2" x14ac:dyDescent="0.25">
      <c r="A83581">
        <v>16377033</v>
      </c>
      <c r="B83581">
        <f t="shared" si="1305"/>
        <v>0</v>
      </c>
    </row>
    <row r="83582" spans="1:2" x14ac:dyDescent="0.25">
      <c r="A83582">
        <v>16376112</v>
      </c>
      <c r="B83582">
        <f t="shared" si="1305"/>
        <v>0</v>
      </c>
    </row>
    <row r="83583" spans="1:2" x14ac:dyDescent="0.25">
      <c r="A83583">
        <v>16375380</v>
      </c>
      <c r="B83583">
        <f t="shared" si="1305"/>
        <v>0</v>
      </c>
    </row>
    <row r="83584" spans="1:2" x14ac:dyDescent="0.25">
      <c r="A83584">
        <v>16373425</v>
      </c>
      <c r="B83584">
        <f t="shared" si="1305"/>
        <v>1</v>
      </c>
    </row>
    <row r="83585" spans="1:2" x14ac:dyDescent="0.25">
      <c r="A83585">
        <v>16373257</v>
      </c>
      <c r="B83585">
        <f t="shared" si="1305"/>
        <v>1</v>
      </c>
    </row>
    <row r="83586" spans="1:2" x14ac:dyDescent="0.25">
      <c r="A83586">
        <v>16372704</v>
      </c>
      <c r="B83586">
        <f t="shared" ref="B83586:B83649" si="1306">MOD(A83586,3)</f>
        <v>0</v>
      </c>
    </row>
    <row r="83587" spans="1:2" x14ac:dyDescent="0.25">
      <c r="A83587">
        <v>16367941</v>
      </c>
      <c r="B83587">
        <f t="shared" si="1306"/>
        <v>1</v>
      </c>
    </row>
    <row r="83588" spans="1:2" x14ac:dyDescent="0.25">
      <c r="A83588">
        <v>16367339</v>
      </c>
      <c r="B83588">
        <f t="shared" si="1306"/>
        <v>2</v>
      </c>
    </row>
    <row r="83589" spans="1:2" x14ac:dyDescent="0.25">
      <c r="A83589">
        <v>16367112</v>
      </c>
      <c r="B83589">
        <f t="shared" si="1306"/>
        <v>0</v>
      </c>
    </row>
    <row r="83590" spans="1:2" x14ac:dyDescent="0.25">
      <c r="A83590">
        <v>16365577</v>
      </c>
      <c r="B83590">
        <f t="shared" si="1306"/>
        <v>1</v>
      </c>
    </row>
    <row r="83591" spans="1:2" x14ac:dyDescent="0.25">
      <c r="A83591">
        <v>16365270</v>
      </c>
      <c r="B83591">
        <f t="shared" si="1306"/>
        <v>0</v>
      </c>
    </row>
    <row r="83592" spans="1:2" x14ac:dyDescent="0.25">
      <c r="A83592">
        <v>16364268</v>
      </c>
      <c r="B83592">
        <f t="shared" si="1306"/>
        <v>0</v>
      </c>
    </row>
    <row r="83593" spans="1:2" x14ac:dyDescent="0.25">
      <c r="A83593">
        <v>16364254</v>
      </c>
      <c r="B83593">
        <f t="shared" si="1306"/>
        <v>1</v>
      </c>
    </row>
    <row r="83594" spans="1:2" x14ac:dyDescent="0.25">
      <c r="A83594">
        <v>16363726</v>
      </c>
      <c r="B83594">
        <f t="shared" si="1306"/>
        <v>1</v>
      </c>
    </row>
    <row r="83595" spans="1:2" x14ac:dyDescent="0.25">
      <c r="A83595">
        <v>16362443</v>
      </c>
      <c r="B83595">
        <f t="shared" si="1306"/>
        <v>2</v>
      </c>
    </row>
    <row r="83596" spans="1:2" x14ac:dyDescent="0.25">
      <c r="A83596">
        <v>16360440</v>
      </c>
      <c r="B83596">
        <f t="shared" si="1306"/>
        <v>0</v>
      </c>
    </row>
    <row r="83597" spans="1:2" x14ac:dyDescent="0.25">
      <c r="A83597">
        <v>16358454</v>
      </c>
      <c r="B83597">
        <f t="shared" si="1306"/>
        <v>0</v>
      </c>
    </row>
    <row r="83598" spans="1:2" x14ac:dyDescent="0.25">
      <c r="A83598">
        <v>16358354</v>
      </c>
      <c r="B83598">
        <f t="shared" si="1306"/>
        <v>2</v>
      </c>
    </row>
    <row r="83599" spans="1:2" x14ac:dyDescent="0.25">
      <c r="A83599">
        <v>16358202</v>
      </c>
      <c r="B83599">
        <f t="shared" si="1306"/>
        <v>0</v>
      </c>
    </row>
    <row r="83600" spans="1:2" x14ac:dyDescent="0.25">
      <c r="A83600">
        <v>16356880</v>
      </c>
      <c r="B83600">
        <f t="shared" si="1306"/>
        <v>1</v>
      </c>
    </row>
    <row r="83601" spans="1:2" x14ac:dyDescent="0.25">
      <c r="A83601">
        <v>16356681</v>
      </c>
      <c r="B83601">
        <f t="shared" si="1306"/>
        <v>0</v>
      </c>
    </row>
    <row r="83602" spans="1:2" x14ac:dyDescent="0.25">
      <c r="A83602">
        <v>16352029</v>
      </c>
      <c r="B83602">
        <f t="shared" si="1306"/>
        <v>1</v>
      </c>
    </row>
    <row r="83603" spans="1:2" x14ac:dyDescent="0.25">
      <c r="A83603">
        <v>16349547</v>
      </c>
      <c r="B83603">
        <f t="shared" si="1306"/>
        <v>0</v>
      </c>
    </row>
    <row r="83604" spans="1:2" x14ac:dyDescent="0.25">
      <c r="A83604">
        <v>16349537</v>
      </c>
      <c r="B83604">
        <f t="shared" si="1306"/>
        <v>2</v>
      </c>
    </row>
    <row r="83605" spans="1:2" x14ac:dyDescent="0.25">
      <c r="A83605">
        <v>16349325</v>
      </c>
      <c r="B83605">
        <f t="shared" si="1306"/>
        <v>0</v>
      </c>
    </row>
    <row r="83606" spans="1:2" x14ac:dyDescent="0.25">
      <c r="A83606">
        <v>16349108</v>
      </c>
      <c r="B83606">
        <f t="shared" si="1306"/>
        <v>2</v>
      </c>
    </row>
    <row r="83607" spans="1:2" x14ac:dyDescent="0.25">
      <c r="A83607">
        <v>16348168</v>
      </c>
      <c r="B83607">
        <f t="shared" si="1306"/>
        <v>1</v>
      </c>
    </row>
    <row r="83608" spans="1:2" x14ac:dyDescent="0.25">
      <c r="A83608">
        <v>16347307</v>
      </c>
      <c r="B83608">
        <f t="shared" si="1306"/>
        <v>1</v>
      </c>
    </row>
    <row r="83609" spans="1:2" x14ac:dyDescent="0.25">
      <c r="A83609">
        <v>16344272</v>
      </c>
      <c r="B83609">
        <f t="shared" si="1306"/>
        <v>2</v>
      </c>
    </row>
    <row r="83610" spans="1:2" x14ac:dyDescent="0.25">
      <c r="A83610">
        <v>16342368</v>
      </c>
      <c r="B83610">
        <f t="shared" si="1306"/>
        <v>0</v>
      </c>
    </row>
    <row r="83611" spans="1:2" x14ac:dyDescent="0.25">
      <c r="A83611">
        <v>16341385</v>
      </c>
      <c r="B83611">
        <f t="shared" si="1306"/>
        <v>1</v>
      </c>
    </row>
    <row r="83612" spans="1:2" x14ac:dyDescent="0.25">
      <c r="A83612">
        <v>16341129</v>
      </c>
      <c r="B83612">
        <f t="shared" si="1306"/>
        <v>0</v>
      </c>
    </row>
    <row r="83613" spans="1:2" x14ac:dyDescent="0.25">
      <c r="A83613">
        <v>16340795</v>
      </c>
      <c r="B83613">
        <f t="shared" si="1306"/>
        <v>2</v>
      </c>
    </row>
    <row r="83614" spans="1:2" x14ac:dyDescent="0.25">
      <c r="A83614">
        <v>16340557</v>
      </c>
      <c r="B83614">
        <f t="shared" si="1306"/>
        <v>1</v>
      </c>
    </row>
    <row r="83615" spans="1:2" x14ac:dyDescent="0.25">
      <c r="A83615">
        <v>16340164</v>
      </c>
      <c r="B83615">
        <f t="shared" si="1306"/>
        <v>1</v>
      </c>
    </row>
    <row r="83616" spans="1:2" x14ac:dyDescent="0.25">
      <c r="A83616">
        <v>16339885</v>
      </c>
      <c r="B83616">
        <f t="shared" si="1306"/>
        <v>1</v>
      </c>
    </row>
    <row r="83617" spans="1:2" x14ac:dyDescent="0.25">
      <c r="A83617">
        <v>16339116</v>
      </c>
      <c r="B83617">
        <f t="shared" si="1306"/>
        <v>0</v>
      </c>
    </row>
    <row r="83618" spans="1:2" x14ac:dyDescent="0.25">
      <c r="A83618">
        <v>16333439</v>
      </c>
      <c r="B83618">
        <f t="shared" si="1306"/>
        <v>2</v>
      </c>
    </row>
    <row r="83619" spans="1:2" x14ac:dyDescent="0.25">
      <c r="A83619">
        <v>16333331</v>
      </c>
      <c r="B83619">
        <f t="shared" si="1306"/>
        <v>2</v>
      </c>
    </row>
    <row r="83620" spans="1:2" x14ac:dyDescent="0.25">
      <c r="A83620">
        <v>16331427</v>
      </c>
      <c r="B83620">
        <f t="shared" si="1306"/>
        <v>0</v>
      </c>
    </row>
    <row r="83621" spans="1:2" x14ac:dyDescent="0.25">
      <c r="A83621">
        <v>16330854</v>
      </c>
      <c r="B83621">
        <f t="shared" si="1306"/>
        <v>0</v>
      </c>
    </row>
    <row r="83622" spans="1:2" x14ac:dyDescent="0.25">
      <c r="A83622">
        <v>16330130</v>
      </c>
      <c r="B83622">
        <f t="shared" si="1306"/>
        <v>2</v>
      </c>
    </row>
    <row r="83623" spans="1:2" x14ac:dyDescent="0.25">
      <c r="A83623">
        <v>16327932</v>
      </c>
      <c r="B83623">
        <f t="shared" si="1306"/>
        <v>0</v>
      </c>
    </row>
    <row r="83624" spans="1:2" x14ac:dyDescent="0.25">
      <c r="A83624">
        <v>16325551</v>
      </c>
      <c r="B83624">
        <f t="shared" si="1306"/>
        <v>1</v>
      </c>
    </row>
    <row r="83625" spans="1:2" x14ac:dyDescent="0.25">
      <c r="A83625">
        <v>16324752</v>
      </c>
      <c r="B83625">
        <f t="shared" si="1306"/>
        <v>0</v>
      </c>
    </row>
    <row r="83626" spans="1:2" x14ac:dyDescent="0.25">
      <c r="A83626">
        <v>16324377</v>
      </c>
      <c r="B83626">
        <f t="shared" si="1306"/>
        <v>0</v>
      </c>
    </row>
    <row r="83627" spans="1:2" x14ac:dyDescent="0.25">
      <c r="A83627">
        <v>16322541</v>
      </c>
      <c r="B83627">
        <f t="shared" si="1306"/>
        <v>0</v>
      </c>
    </row>
    <row r="83628" spans="1:2" x14ac:dyDescent="0.25">
      <c r="A83628">
        <v>16321817</v>
      </c>
      <c r="B83628">
        <f t="shared" si="1306"/>
        <v>2</v>
      </c>
    </row>
    <row r="83629" spans="1:2" x14ac:dyDescent="0.25">
      <c r="A83629">
        <v>16321608</v>
      </c>
      <c r="B83629">
        <f t="shared" si="1306"/>
        <v>0</v>
      </c>
    </row>
    <row r="83630" spans="1:2" x14ac:dyDescent="0.25">
      <c r="A83630">
        <v>16320918</v>
      </c>
      <c r="B83630">
        <f t="shared" si="1306"/>
        <v>0</v>
      </c>
    </row>
    <row r="83631" spans="1:2" x14ac:dyDescent="0.25">
      <c r="A83631">
        <v>16320069</v>
      </c>
      <c r="B83631">
        <f t="shared" si="1306"/>
        <v>0</v>
      </c>
    </row>
    <row r="83632" spans="1:2" x14ac:dyDescent="0.25">
      <c r="A83632">
        <v>16319560</v>
      </c>
      <c r="B83632">
        <f t="shared" si="1306"/>
        <v>1</v>
      </c>
    </row>
    <row r="83633" spans="1:2" x14ac:dyDescent="0.25">
      <c r="A83633">
        <v>16317506</v>
      </c>
      <c r="B83633">
        <f t="shared" si="1306"/>
        <v>2</v>
      </c>
    </row>
    <row r="83634" spans="1:2" x14ac:dyDescent="0.25">
      <c r="A83634">
        <v>16316517</v>
      </c>
      <c r="B83634">
        <f t="shared" si="1306"/>
        <v>0</v>
      </c>
    </row>
    <row r="83635" spans="1:2" x14ac:dyDescent="0.25">
      <c r="A83635">
        <v>16314924</v>
      </c>
      <c r="B83635">
        <f t="shared" si="1306"/>
        <v>0</v>
      </c>
    </row>
    <row r="83636" spans="1:2" x14ac:dyDescent="0.25">
      <c r="A83636">
        <v>16314588</v>
      </c>
      <c r="B83636">
        <f t="shared" si="1306"/>
        <v>0</v>
      </c>
    </row>
    <row r="83637" spans="1:2" x14ac:dyDescent="0.25">
      <c r="A83637">
        <v>16314087</v>
      </c>
      <c r="B83637">
        <f t="shared" si="1306"/>
        <v>0</v>
      </c>
    </row>
    <row r="83638" spans="1:2" x14ac:dyDescent="0.25">
      <c r="A83638">
        <v>16312668</v>
      </c>
      <c r="B83638">
        <f t="shared" si="1306"/>
        <v>0</v>
      </c>
    </row>
    <row r="83639" spans="1:2" x14ac:dyDescent="0.25">
      <c r="A83639">
        <v>16312353</v>
      </c>
      <c r="B83639">
        <f t="shared" si="1306"/>
        <v>0</v>
      </c>
    </row>
    <row r="83640" spans="1:2" x14ac:dyDescent="0.25">
      <c r="A83640">
        <v>16312005</v>
      </c>
      <c r="B83640">
        <f t="shared" si="1306"/>
        <v>0</v>
      </c>
    </row>
    <row r="83641" spans="1:2" x14ac:dyDescent="0.25">
      <c r="A83641">
        <v>16309928</v>
      </c>
      <c r="B83641">
        <f t="shared" si="1306"/>
        <v>2</v>
      </c>
    </row>
    <row r="83642" spans="1:2" x14ac:dyDescent="0.25">
      <c r="A83642">
        <v>16309250</v>
      </c>
      <c r="B83642">
        <f t="shared" si="1306"/>
        <v>2</v>
      </c>
    </row>
    <row r="83643" spans="1:2" x14ac:dyDescent="0.25">
      <c r="A83643">
        <v>16309191</v>
      </c>
      <c r="B83643">
        <f t="shared" si="1306"/>
        <v>0</v>
      </c>
    </row>
    <row r="83644" spans="1:2" x14ac:dyDescent="0.25">
      <c r="A83644">
        <v>16309089</v>
      </c>
      <c r="B83644">
        <f t="shared" si="1306"/>
        <v>0</v>
      </c>
    </row>
    <row r="83645" spans="1:2" x14ac:dyDescent="0.25">
      <c r="A83645">
        <v>16306662</v>
      </c>
      <c r="B83645">
        <f t="shared" si="1306"/>
        <v>0</v>
      </c>
    </row>
    <row r="83646" spans="1:2" x14ac:dyDescent="0.25">
      <c r="A83646">
        <v>16306315</v>
      </c>
      <c r="B83646">
        <f t="shared" si="1306"/>
        <v>1</v>
      </c>
    </row>
    <row r="83647" spans="1:2" x14ac:dyDescent="0.25">
      <c r="A83647">
        <v>16305527</v>
      </c>
      <c r="B83647">
        <f t="shared" si="1306"/>
        <v>2</v>
      </c>
    </row>
    <row r="83648" spans="1:2" x14ac:dyDescent="0.25">
      <c r="A83648">
        <v>16304834</v>
      </c>
      <c r="B83648">
        <f t="shared" si="1306"/>
        <v>2</v>
      </c>
    </row>
    <row r="83649" spans="1:2" x14ac:dyDescent="0.25">
      <c r="A83649">
        <v>16304312</v>
      </c>
      <c r="B83649">
        <f t="shared" si="1306"/>
        <v>2</v>
      </c>
    </row>
    <row r="83650" spans="1:2" x14ac:dyDescent="0.25">
      <c r="A83650">
        <v>16304136</v>
      </c>
      <c r="B83650">
        <f t="shared" ref="B83650:B83713" si="1307">MOD(A83650,3)</f>
        <v>0</v>
      </c>
    </row>
    <row r="83651" spans="1:2" x14ac:dyDescent="0.25">
      <c r="A83651">
        <v>16300723</v>
      </c>
      <c r="B83651">
        <f t="shared" si="1307"/>
        <v>1</v>
      </c>
    </row>
    <row r="83652" spans="1:2" x14ac:dyDescent="0.25">
      <c r="A83652">
        <v>16299140</v>
      </c>
      <c r="B83652">
        <f t="shared" si="1307"/>
        <v>2</v>
      </c>
    </row>
    <row r="83653" spans="1:2" x14ac:dyDescent="0.25">
      <c r="A83653">
        <v>16295816</v>
      </c>
      <c r="B83653">
        <f t="shared" si="1307"/>
        <v>2</v>
      </c>
    </row>
    <row r="83654" spans="1:2" x14ac:dyDescent="0.25">
      <c r="A83654">
        <v>16294026</v>
      </c>
      <c r="B83654">
        <f t="shared" si="1307"/>
        <v>0</v>
      </c>
    </row>
    <row r="83655" spans="1:2" x14ac:dyDescent="0.25">
      <c r="A83655">
        <v>16293881</v>
      </c>
      <c r="B83655">
        <f t="shared" si="1307"/>
        <v>2</v>
      </c>
    </row>
    <row r="83656" spans="1:2" x14ac:dyDescent="0.25">
      <c r="A83656">
        <v>16292262</v>
      </c>
      <c r="B83656">
        <f t="shared" si="1307"/>
        <v>0</v>
      </c>
    </row>
    <row r="83657" spans="1:2" x14ac:dyDescent="0.25">
      <c r="A83657">
        <v>16290416</v>
      </c>
      <c r="B83657">
        <f t="shared" si="1307"/>
        <v>2</v>
      </c>
    </row>
    <row r="83658" spans="1:2" x14ac:dyDescent="0.25">
      <c r="A83658">
        <v>16290414</v>
      </c>
      <c r="B83658">
        <f t="shared" si="1307"/>
        <v>0</v>
      </c>
    </row>
    <row r="83659" spans="1:2" x14ac:dyDescent="0.25">
      <c r="A83659">
        <v>16289798</v>
      </c>
      <c r="B83659">
        <f t="shared" si="1307"/>
        <v>2</v>
      </c>
    </row>
    <row r="83660" spans="1:2" x14ac:dyDescent="0.25">
      <c r="A83660">
        <v>16289677</v>
      </c>
      <c r="B83660">
        <f t="shared" si="1307"/>
        <v>1</v>
      </c>
    </row>
    <row r="83661" spans="1:2" x14ac:dyDescent="0.25">
      <c r="A83661">
        <v>16289373</v>
      </c>
      <c r="B83661">
        <f t="shared" si="1307"/>
        <v>0</v>
      </c>
    </row>
    <row r="83662" spans="1:2" x14ac:dyDescent="0.25">
      <c r="A83662">
        <v>16288381</v>
      </c>
      <c r="B83662">
        <f t="shared" si="1307"/>
        <v>1</v>
      </c>
    </row>
    <row r="83663" spans="1:2" x14ac:dyDescent="0.25">
      <c r="A83663">
        <v>16287874</v>
      </c>
      <c r="B83663">
        <f t="shared" si="1307"/>
        <v>1</v>
      </c>
    </row>
    <row r="83664" spans="1:2" x14ac:dyDescent="0.25">
      <c r="A83664">
        <v>16287803</v>
      </c>
      <c r="B83664">
        <f t="shared" si="1307"/>
        <v>2</v>
      </c>
    </row>
    <row r="83665" spans="1:2" x14ac:dyDescent="0.25">
      <c r="A83665">
        <v>16287790</v>
      </c>
      <c r="B83665">
        <f t="shared" si="1307"/>
        <v>1</v>
      </c>
    </row>
    <row r="83666" spans="1:2" x14ac:dyDescent="0.25">
      <c r="A83666">
        <v>16287464</v>
      </c>
      <c r="B83666">
        <f t="shared" si="1307"/>
        <v>2</v>
      </c>
    </row>
    <row r="83667" spans="1:2" x14ac:dyDescent="0.25">
      <c r="A83667">
        <v>16285443</v>
      </c>
      <c r="B83667">
        <f t="shared" si="1307"/>
        <v>0</v>
      </c>
    </row>
    <row r="83668" spans="1:2" x14ac:dyDescent="0.25">
      <c r="A83668">
        <v>16284867</v>
      </c>
      <c r="B83668">
        <f t="shared" si="1307"/>
        <v>0</v>
      </c>
    </row>
    <row r="83669" spans="1:2" x14ac:dyDescent="0.25">
      <c r="A83669">
        <v>16284700</v>
      </c>
      <c r="B83669">
        <f t="shared" si="1307"/>
        <v>1</v>
      </c>
    </row>
    <row r="83670" spans="1:2" x14ac:dyDescent="0.25">
      <c r="A83670">
        <v>16284156</v>
      </c>
      <c r="B83670">
        <f t="shared" si="1307"/>
        <v>0</v>
      </c>
    </row>
    <row r="83671" spans="1:2" x14ac:dyDescent="0.25">
      <c r="A83671">
        <v>16283089</v>
      </c>
      <c r="B83671">
        <f t="shared" si="1307"/>
        <v>1</v>
      </c>
    </row>
    <row r="83672" spans="1:2" x14ac:dyDescent="0.25">
      <c r="A83672">
        <v>16280394</v>
      </c>
      <c r="B83672">
        <f t="shared" si="1307"/>
        <v>0</v>
      </c>
    </row>
    <row r="83673" spans="1:2" x14ac:dyDescent="0.25">
      <c r="A83673">
        <v>16280345</v>
      </c>
      <c r="B83673">
        <f t="shared" si="1307"/>
        <v>2</v>
      </c>
    </row>
    <row r="83674" spans="1:2" x14ac:dyDescent="0.25">
      <c r="A83674">
        <v>16280343</v>
      </c>
      <c r="B83674">
        <f t="shared" si="1307"/>
        <v>0</v>
      </c>
    </row>
    <row r="83675" spans="1:2" x14ac:dyDescent="0.25">
      <c r="A83675">
        <v>16280256</v>
      </c>
      <c r="B83675">
        <f t="shared" si="1307"/>
        <v>0</v>
      </c>
    </row>
    <row r="83676" spans="1:2" x14ac:dyDescent="0.25">
      <c r="A83676">
        <v>16279616</v>
      </c>
      <c r="B83676">
        <f t="shared" si="1307"/>
        <v>2</v>
      </c>
    </row>
    <row r="83677" spans="1:2" x14ac:dyDescent="0.25">
      <c r="A83677">
        <v>16279545</v>
      </c>
      <c r="B83677">
        <f t="shared" si="1307"/>
        <v>0</v>
      </c>
    </row>
    <row r="83678" spans="1:2" x14ac:dyDescent="0.25">
      <c r="A83678">
        <v>16276797</v>
      </c>
      <c r="B83678">
        <f t="shared" si="1307"/>
        <v>0</v>
      </c>
    </row>
    <row r="83679" spans="1:2" x14ac:dyDescent="0.25">
      <c r="A83679">
        <v>16275422</v>
      </c>
      <c r="B83679">
        <f t="shared" si="1307"/>
        <v>2</v>
      </c>
    </row>
    <row r="83680" spans="1:2" x14ac:dyDescent="0.25">
      <c r="A83680">
        <v>16274063</v>
      </c>
      <c r="B83680">
        <f t="shared" si="1307"/>
        <v>2</v>
      </c>
    </row>
    <row r="83681" spans="1:2" x14ac:dyDescent="0.25">
      <c r="A83681">
        <v>16273794</v>
      </c>
      <c r="B83681">
        <f t="shared" si="1307"/>
        <v>0</v>
      </c>
    </row>
    <row r="83682" spans="1:2" x14ac:dyDescent="0.25">
      <c r="A83682">
        <v>16273479</v>
      </c>
      <c r="B83682">
        <f t="shared" si="1307"/>
        <v>0</v>
      </c>
    </row>
    <row r="83683" spans="1:2" x14ac:dyDescent="0.25">
      <c r="A83683">
        <v>16272961</v>
      </c>
      <c r="B83683">
        <f t="shared" si="1307"/>
        <v>1</v>
      </c>
    </row>
    <row r="83684" spans="1:2" x14ac:dyDescent="0.25">
      <c r="A83684">
        <v>16271068</v>
      </c>
      <c r="B83684">
        <f t="shared" si="1307"/>
        <v>1</v>
      </c>
    </row>
    <row r="83685" spans="1:2" x14ac:dyDescent="0.25">
      <c r="A83685">
        <v>16269753</v>
      </c>
      <c r="B83685">
        <f t="shared" si="1307"/>
        <v>0</v>
      </c>
    </row>
    <row r="83686" spans="1:2" x14ac:dyDescent="0.25">
      <c r="A83686">
        <v>16267805</v>
      </c>
      <c r="B83686">
        <f t="shared" si="1307"/>
        <v>2</v>
      </c>
    </row>
    <row r="83687" spans="1:2" x14ac:dyDescent="0.25">
      <c r="A83687">
        <v>16267372</v>
      </c>
      <c r="B83687">
        <f t="shared" si="1307"/>
        <v>1</v>
      </c>
    </row>
    <row r="83688" spans="1:2" x14ac:dyDescent="0.25">
      <c r="A83688">
        <v>16265822</v>
      </c>
      <c r="B83688">
        <f t="shared" si="1307"/>
        <v>2</v>
      </c>
    </row>
    <row r="83689" spans="1:2" x14ac:dyDescent="0.25">
      <c r="A83689">
        <v>16265399</v>
      </c>
      <c r="B83689">
        <f t="shared" si="1307"/>
        <v>2</v>
      </c>
    </row>
    <row r="83690" spans="1:2" x14ac:dyDescent="0.25">
      <c r="A83690">
        <v>16263824</v>
      </c>
      <c r="B83690">
        <f t="shared" si="1307"/>
        <v>2</v>
      </c>
    </row>
    <row r="83691" spans="1:2" x14ac:dyDescent="0.25">
      <c r="A83691">
        <v>16263272</v>
      </c>
      <c r="B83691">
        <f t="shared" si="1307"/>
        <v>2</v>
      </c>
    </row>
    <row r="83692" spans="1:2" x14ac:dyDescent="0.25">
      <c r="A83692">
        <v>16262888</v>
      </c>
      <c r="B83692">
        <f t="shared" si="1307"/>
        <v>2</v>
      </c>
    </row>
    <row r="83693" spans="1:2" x14ac:dyDescent="0.25">
      <c r="A83693">
        <v>16262611</v>
      </c>
      <c r="B83693">
        <f t="shared" si="1307"/>
        <v>1</v>
      </c>
    </row>
    <row r="83694" spans="1:2" x14ac:dyDescent="0.25">
      <c r="A83694">
        <v>16262410</v>
      </c>
      <c r="B83694">
        <f t="shared" si="1307"/>
        <v>1</v>
      </c>
    </row>
    <row r="83695" spans="1:2" x14ac:dyDescent="0.25">
      <c r="A83695">
        <v>16262382</v>
      </c>
      <c r="B83695">
        <f t="shared" si="1307"/>
        <v>0</v>
      </c>
    </row>
    <row r="83696" spans="1:2" x14ac:dyDescent="0.25">
      <c r="A83696">
        <v>16260401</v>
      </c>
      <c r="B83696">
        <f t="shared" si="1307"/>
        <v>2</v>
      </c>
    </row>
    <row r="83697" spans="1:2" x14ac:dyDescent="0.25">
      <c r="A83697">
        <v>16259993</v>
      </c>
      <c r="B83697">
        <f t="shared" si="1307"/>
        <v>2</v>
      </c>
    </row>
    <row r="83698" spans="1:2" x14ac:dyDescent="0.25">
      <c r="A83698">
        <v>16258881</v>
      </c>
      <c r="B83698">
        <f t="shared" si="1307"/>
        <v>0</v>
      </c>
    </row>
    <row r="83699" spans="1:2" x14ac:dyDescent="0.25">
      <c r="A83699">
        <v>16255410</v>
      </c>
      <c r="B83699">
        <f t="shared" si="1307"/>
        <v>0</v>
      </c>
    </row>
    <row r="83700" spans="1:2" x14ac:dyDescent="0.25">
      <c r="A83700">
        <v>16255177</v>
      </c>
      <c r="B83700">
        <f t="shared" si="1307"/>
        <v>1</v>
      </c>
    </row>
    <row r="83701" spans="1:2" x14ac:dyDescent="0.25">
      <c r="A83701">
        <v>16254016</v>
      </c>
      <c r="B83701">
        <f t="shared" si="1307"/>
        <v>1</v>
      </c>
    </row>
    <row r="83702" spans="1:2" x14ac:dyDescent="0.25">
      <c r="A83702">
        <v>16253253</v>
      </c>
      <c r="B83702">
        <f t="shared" si="1307"/>
        <v>0</v>
      </c>
    </row>
    <row r="83703" spans="1:2" x14ac:dyDescent="0.25">
      <c r="A83703">
        <v>16252630</v>
      </c>
      <c r="B83703">
        <f t="shared" si="1307"/>
        <v>1</v>
      </c>
    </row>
    <row r="83704" spans="1:2" x14ac:dyDescent="0.25">
      <c r="A83704">
        <v>16252592</v>
      </c>
      <c r="B83704">
        <f t="shared" si="1307"/>
        <v>2</v>
      </c>
    </row>
    <row r="83705" spans="1:2" x14ac:dyDescent="0.25">
      <c r="A83705">
        <v>16249996</v>
      </c>
      <c r="B83705">
        <f t="shared" si="1307"/>
        <v>1</v>
      </c>
    </row>
    <row r="83706" spans="1:2" x14ac:dyDescent="0.25">
      <c r="A83706">
        <v>16249691</v>
      </c>
      <c r="B83706">
        <f t="shared" si="1307"/>
        <v>2</v>
      </c>
    </row>
    <row r="83707" spans="1:2" x14ac:dyDescent="0.25">
      <c r="A83707">
        <v>16247730</v>
      </c>
      <c r="B83707">
        <f t="shared" si="1307"/>
        <v>0</v>
      </c>
    </row>
    <row r="83708" spans="1:2" x14ac:dyDescent="0.25">
      <c r="A83708">
        <v>16247481</v>
      </c>
      <c r="B83708">
        <f t="shared" si="1307"/>
        <v>0</v>
      </c>
    </row>
    <row r="83709" spans="1:2" x14ac:dyDescent="0.25">
      <c r="A83709">
        <v>16245885</v>
      </c>
      <c r="B83709">
        <f t="shared" si="1307"/>
        <v>0</v>
      </c>
    </row>
    <row r="83710" spans="1:2" x14ac:dyDescent="0.25">
      <c r="A83710">
        <v>16245813</v>
      </c>
      <c r="B83710">
        <f t="shared" si="1307"/>
        <v>0</v>
      </c>
    </row>
    <row r="83711" spans="1:2" x14ac:dyDescent="0.25">
      <c r="A83711">
        <v>16244533</v>
      </c>
      <c r="B83711">
        <f t="shared" si="1307"/>
        <v>1</v>
      </c>
    </row>
    <row r="83712" spans="1:2" x14ac:dyDescent="0.25">
      <c r="A83712">
        <v>16244319</v>
      </c>
      <c r="B83712">
        <f t="shared" si="1307"/>
        <v>0</v>
      </c>
    </row>
    <row r="83713" spans="1:2" x14ac:dyDescent="0.25">
      <c r="A83713">
        <v>16243666</v>
      </c>
      <c r="B83713">
        <f t="shared" si="1307"/>
        <v>1</v>
      </c>
    </row>
    <row r="83714" spans="1:2" x14ac:dyDescent="0.25">
      <c r="A83714">
        <v>16243550</v>
      </c>
      <c r="B83714">
        <f t="shared" ref="B83714:B83777" si="1308">MOD(A83714,3)</f>
        <v>2</v>
      </c>
    </row>
    <row r="83715" spans="1:2" x14ac:dyDescent="0.25">
      <c r="A83715">
        <v>16243255</v>
      </c>
      <c r="B83715">
        <f t="shared" si="1308"/>
        <v>1</v>
      </c>
    </row>
    <row r="83716" spans="1:2" x14ac:dyDescent="0.25">
      <c r="A83716">
        <v>16241379</v>
      </c>
      <c r="B83716">
        <f t="shared" si="1308"/>
        <v>0</v>
      </c>
    </row>
    <row r="83717" spans="1:2" x14ac:dyDescent="0.25">
      <c r="A83717">
        <v>16239498</v>
      </c>
      <c r="B83717">
        <f t="shared" si="1308"/>
        <v>0</v>
      </c>
    </row>
    <row r="83718" spans="1:2" x14ac:dyDescent="0.25">
      <c r="A83718">
        <v>16239143</v>
      </c>
      <c r="B83718">
        <f t="shared" si="1308"/>
        <v>2</v>
      </c>
    </row>
    <row r="83719" spans="1:2" x14ac:dyDescent="0.25">
      <c r="A83719">
        <v>16237393</v>
      </c>
      <c r="B83719">
        <f t="shared" si="1308"/>
        <v>1</v>
      </c>
    </row>
    <row r="83720" spans="1:2" x14ac:dyDescent="0.25">
      <c r="A83720">
        <v>16232423</v>
      </c>
      <c r="B83720">
        <f t="shared" si="1308"/>
        <v>2</v>
      </c>
    </row>
    <row r="83721" spans="1:2" x14ac:dyDescent="0.25">
      <c r="A83721">
        <v>16231710</v>
      </c>
      <c r="B83721">
        <f t="shared" si="1308"/>
        <v>0</v>
      </c>
    </row>
    <row r="83722" spans="1:2" x14ac:dyDescent="0.25">
      <c r="A83722">
        <v>16231659</v>
      </c>
      <c r="B83722">
        <f t="shared" si="1308"/>
        <v>0</v>
      </c>
    </row>
    <row r="83723" spans="1:2" x14ac:dyDescent="0.25">
      <c r="A83723">
        <v>16231532</v>
      </c>
      <c r="B83723">
        <f t="shared" si="1308"/>
        <v>2</v>
      </c>
    </row>
    <row r="83724" spans="1:2" x14ac:dyDescent="0.25">
      <c r="A83724">
        <v>16231051</v>
      </c>
      <c r="B83724">
        <f t="shared" si="1308"/>
        <v>1</v>
      </c>
    </row>
    <row r="83725" spans="1:2" x14ac:dyDescent="0.25">
      <c r="A83725">
        <v>16229784</v>
      </c>
      <c r="B83725">
        <f t="shared" si="1308"/>
        <v>0</v>
      </c>
    </row>
    <row r="83726" spans="1:2" x14ac:dyDescent="0.25">
      <c r="A83726">
        <v>16229581</v>
      </c>
      <c r="B83726">
        <f t="shared" si="1308"/>
        <v>1</v>
      </c>
    </row>
    <row r="83727" spans="1:2" x14ac:dyDescent="0.25">
      <c r="A83727">
        <v>16229225</v>
      </c>
      <c r="B83727">
        <f t="shared" si="1308"/>
        <v>2</v>
      </c>
    </row>
    <row r="83728" spans="1:2" x14ac:dyDescent="0.25">
      <c r="A83728">
        <v>16228556</v>
      </c>
      <c r="B83728">
        <f t="shared" si="1308"/>
        <v>2</v>
      </c>
    </row>
    <row r="83729" spans="1:2" x14ac:dyDescent="0.25">
      <c r="A83729">
        <v>16226941</v>
      </c>
      <c r="B83729">
        <f t="shared" si="1308"/>
        <v>1</v>
      </c>
    </row>
    <row r="83730" spans="1:2" x14ac:dyDescent="0.25">
      <c r="A83730">
        <v>16225878</v>
      </c>
      <c r="B83730">
        <f t="shared" si="1308"/>
        <v>0</v>
      </c>
    </row>
    <row r="83731" spans="1:2" x14ac:dyDescent="0.25">
      <c r="A83731">
        <v>16225146</v>
      </c>
      <c r="B83731">
        <f t="shared" si="1308"/>
        <v>0</v>
      </c>
    </row>
    <row r="83732" spans="1:2" x14ac:dyDescent="0.25">
      <c r="A83732">
        <v>16224786</v>
      </c>
      <c r="B83732">
        <f t="shared" si="1308"/>
        <v>0</v>
      </c>
    </row>
    <row r="83733" spans="1:2" x14ac:dyDescent="0.25">
      <c r="A83733">
        <v>16224549</v>
      </c>
      <c r="B83733">
        <f t="shared" si="1308"/>
        <v>0</v>
      </c>
    </row>
    <row r="83734" spans="1:2" x14ac:dyDescent="0.25">
      <c r="A83734">
        <v>16224323</v>
      </c>
      <c r="B83734">
        <f t="shared" si="1308"/>
        <v>2</v>
      </c>
    </row>
    <row r="83735" spans="1:2" x14ac:dyDescent="0.25">
      <c r="A83735">
        <v>16221907</v>
      </c>
      <c r="B83735">
        <f t="shared" si="1308"/>
        <v>1</v>
      </c>
    </row>
    <row r="83736" spans="1:2" x14ac:dyDescent="0.25">
      <c r="A83736">
        <v>16219740</v>
      </c>
      <c r="B83736">
        <f t="shared" si="1308"/>
        <v>0</v>
      </c>
    </row>
    <row r="83737" spans="1:2" x14ac:dyDescent="0.25">
      <c r="A83737">
        <v>16218931</v>
      </c>
      <c r="B83737">
        <f t="shared" si="1308"/>
        <v>1</v>
      </c>
    </row>
    <row r="83738" spans="1:2" x14ac:dyDescent="0.25">
      <c r="A83738">
        <v>16217902</v>
      </c>
      <c r="B83738">
        <f t="shared" si="1308"/>
        <v>1</v>
      </c>
    </row>
    <row r="83739" spans="1:2" x14ac:dyDescent="0.25">
      <c r="A83739">
        <v>16216594</v>
      </c>
      <c r="B83739">
        <f t="shared" si="1308"/>
        <v>1</v>
      </c>
    </row>
    <row r="83740" spans="1:2" x14ac:dyDescent="0.25">
      <c r="A83740">
        <v>16215498</v>
      </c>
      <c r="B83740">
        <f t="shared" si="1308"/>
        <v>0</v>
      </c>
    </row>
    <row r="83741" spans="1:2" x14ac:dyDescent="0.25">
      <c r="A83741">
        <v>16213923</v>
      </c>
      <c r="B83741">
        <f t="shared" si="1308"/>
        <v>0</v>
      </c>
    </row>
    <row r="83742" spans="1:2" x14ac:dyDescent="0.25">
      <c r="A83742">
        <v>16213517</v>
      </c>
      <c r="B83742">
        <f t="shared" si="1308"/>
        <v>2</v>
      </c>
    </row>
    <row r="83743" spans="1:2" x14ac:dyDescent="0.25">
      <c r="A83743">
        <v>16211651</v>
      </c>
      <c r="B83743">
        <f t="shared" si="1308"/>
        <v>2</v>
      </c>
    </row>
    <row r="83744" spans="1:2" x14ac:dyDescent="0.25">
      <c r="A83744">
        <v>16211452</v>
      </c>
      <c r="B83744">
        <f t="shared" si="1308"/>
        <v>1</v>
      </c>
    </row>
    <row r="83745" spans="1:2" x14ac:dyDescent="0.25">
      <c r="A83745">
        <v>16210718</v>
      </c>
      <c r="B83745">
        <f t="shared" si="1308"/>
        <v>2</v>
      </c>
    </row>
    <row r="83746" spans="1:2" x14ac:dyDescent="0.25">
      <c r="A83746">
        <v>16206557</v>
      </c>
      <c r="B83746">
        <f t="shared" si="1308"/>
        <v>2</v>
      </c>
    </row>
    <row r="83747" spans="1:2" x14ac:dyDescent="0.25">
      <c r="A83747">
        <v>16206027</v>
      </c>
      <c r="B83747">
        <f t="shared" si="1308"/>
        <v>0</v>
      </c>
    </row>
    <row r="83748" spans="1:2" x14ac:dyDescent="0.25">
      <c r="A83748">
        <v>16204778</v>
      </c>
      <c r="B83748">
        <f t="shared" si="1308"/>
        <v>2</v>
      </c>
    </row>
    <row r="83749" spans="1:2" x14ac:dyDescent="0.25">
      <c r="A83749">
        <v>16204572</v>
      </c>
      <c r="B83749">
        <f t="shared" si="1308"/>
        <v>0</v>
      </c>
    </row>
    <row r="83750" spans="1:2" x14ac:dyDescent="0.25">
      <c r="A83750">
        <v>16204284</v>
      </c>
      <c r="B83750">
        <f t="shared" si="1308"/>
        <v>0</v>
      </c>
    </row>
    <row r="83751" spans="1:2" x14ac:dyDescent="0.25">
      <c r="A83751">
        <v>16204150</v>
      </c>
      <c r="B83751">
        <f t="shared" si="1308"/>
        <v>1</v>
      </c>
    </row>
    <row r="83752" spans="1:2" x14ac:dyDescent="0.25">
      <c r="A83752">
        <v>16203647</v>
      </c>
      <c r="B83752">
        <f t="shared" si="1308"/>
        <v>2</v>
      </c>
    </row>
    <row r="83753" spans="1:2" x14ac:dyDescent="0.25">
      <c r="A83753">
        <v>16202775</v>
      </c>
      <c r="B83753">
        <f t="shared" si="1308"/>
        <v>0</v>
      </c>
    </row>
    <row r="83754" spans="1:2" x14ac:dyDescent="0.25">
      <c r="A83754">
        <v>16202759</v>
      </c>
      <c r="B83754">
        <f t="shared" si="1308"/>
        <v>2</v>
      </c>
    </row>
    <row r="83755" spans="1:2" x14ac:dyDescent="0.25">
      <c r="A83755">
        <v>16202481</v>
      </c>
      <c r="B83755">
        <f t="shared" si="1308"/>
        <v>0</v>
      </c>
    </row>
    <row r="83756" spans="1:2" x14ac:dyDescent="0.25">
      <c r="A83756">
        <v>16200969</v>
      </c>
      <c r="B83756">
        <f t="shared" si="1308"/>
        <v>0</v>
      </c>
    </row>
    <row r="83757" spans="1:2" x14ac:dyDescent="0.25">
      <c r="A83757">
        <v>16200886</v>
      </c>
      <c r="B83757">
        <f t="shared" si="1308"/>
        <v>1</v>
      </c>
    </row>
    <row r="83758" spans="1:2" x14ac:dyDescent="0.25">
      <c r="A83758">
        <v>16199104</v>
      </c>
      <c r="B83758">
        <f t="shared" si="1308"/>
        <v>1</v>
      </c>
    </row>
    <row r="83759" spans="1:2" x14ac:dyDescent="0.25">
      <c r="A83759">
        <v>16198518</v>
      </c>
      <c r="B83759">
        <f t="shared" si="1308"/>
        <v>0</v>
      </c>
    </row>
    <row r="83760" spans="1:2" x14ac:dyDescent="0.25">
      <c r="A83760">
        <v>16197580</v>
      </c>
      <c r="B83760">
        <f t="shared" si="1308"/>
        <v>1</v>
      </c>
    </row>
    <row r="83761" spans="1:2" x14ac:dyDescent="0.25">
      <c r="A83761">
        <v>16196752</v>
      </c>
      <c r="B83761">
        <f t="shared" si="1308"/>
        <v>1</v>
      </c>
    </row>
    <row r="83762" spans="1:2" x14ac:dyDescent="0.25">
      <c r="A83762">
        <v>16196445</v>
      </c>
      <c r="B83762">
        <f t="shared" si="1308"/>
        <v>0</v>
      </c>
    </row>
    <row r="83763" spans="1:2" x14ac:dyDescent="0.25">
      <c r="A83763">
        <v>16193731</v>
      </c>
      <c r="B83763">
        <f t="shared" si="1308"/>
        <v>1</v>
      </c>
    </row>
    <row r="83764" spans="1:2" x14ac:dyDescent="0.25">
      <c r="A83764">
        <v>16193239</v>
      </c>
      <c r="B83764">
        <f t="shared" si="1308"/>
        <v>1</v>
      </c>
    </row>
    <row r="83765" spans="1:2" x14ac:dyDescent="0.25">
      <c r="A83765">
        <v>16192743</v>
      </c>
      <c r="B83765">
        <f t="shared" si="1308"/>
        <v>0</v>
      </c>
    </row>
    <row r="83766" spans="1:2" x14ac:dyDescent="0.25">
      <c r="A83766">
        <v>16191122</v>
      </c>
      <c r="B83766">
        <f t="shared" si="1308"/>
        <v>2</v>
      </c>
    </row>
    <row r="83767" spans="1:2" x14ac:dyDescent="0.25">
      <c r="A83767">
        <v>16189803</v>
      </c>
      <c r="B83767">
        <f t="shared" si="1308"/>
        <v>0</v>
      </c>
    </row>
    <row r="83768" spans="1:2" x14ac:dyDescent="0.25">
      <c r="A83768">
        <v>16189741</v>
      </c>
      <c r="B83768">
        <f t="shared" si="1308"/>
        <v>1</v>
      </c>
    </row>
    <row r="83769" spans="1:2" x14ac:dyDescent="0.25">
      <c r="A83769">
        <v>16188844</v>
      </c>
      <c r="B83769">
        <f t="shared" si="1308"/>
        <v>1</v>
      </c>
    </row>
    <row r="83770" spans="1:2" x14ac:dyDescent="0.25">
      <c r="A83770">
        <v>16188060</v>
      </c>
      <c r="B83770">
        <f t="shared" si="1308"/>
        <v>0</v>
      </c>
    </row>
    <row r="83771" spans="1:2" x14ac:dyDescent="0.25">
      <c r="A83771">
        <v>16187121</v>
      </c>
      <c r="B83771">
        <f t="shared" si="1308"/>
        <v>0</v>
      </c>
    </row>
    <row r="83772" spans="1:2" x14ac:dyDescent="0.25">
      <c r="A83772">
        <v>16184428</v>
      </c>
      <c r="B83772">
        <f t="shared" si="1308"/>
        <v>1</v>
      </c>
    </row>
    <row r="83773" spans="1:2" x14ac:dyDescent="0.25">
      <c r="A83773">
        <v>16184010</v>
      </c>
      <c r="B83773">
        <f t="shared" si="1308"/>
        <v>0</v>
      </c>
    </row>
    <row r="83774" spans="1:2" x14ac:dyDescent="0.25">
      <c r="A83774">
        <v>16183976</v>
      </c>
      <c r="B83774">
        <f t="shared" si="1308"/>
        <v>2</v>
      </c>
    </row>
    <row r="83775" spans="1:2" x14ac:dyDescent="0.25">
      <c r="A83775">
        <v>16180948</v>
      </c>
      <c r="B83775">
        <f t="shared" si="1308"/>
        <v>1</v>
      </c>
    </row>
    <row r="83776" spans="1:2" x14ac:dyDescent="0.25">
      <c r="A83776">
        <v>16178134</v>
      </c>
      <c r="B83776">
        <f t="shared" si="1308"/>
        <v>1</v>
      </c>
    </row>
    <row r="83777" spans="1:2" x14ac:dyDescent="0.25">
      <c r="A83777">
        <v>16177884</v>
      </c>
      <c r="B83777">
        <f t="shared" si="1308"/>
        <v>0</v>
      </c>
    </row>
    <row r="83778" spans="1:2" x14ac:dyDescent="0.25">
      <c r="A83778">
        <v>16177744</v>
      </c>
      <c r="B83778">
        <f t="shared" ref="B83778:B83841" si="1309">MOD(A83778,3)</f>
        <v>1</v>
      </c>
    </row>
    <row r="83779" spans="1:2" x14ac:dyDescent="0.25">
      <c r="A83779">
        <v>16177331</v>
      </c>
      <c r="B83779">
        <f t="shared" si="1309"/>
        <v>2</v>
      </c>
    </row>
    <row r="83780" spans="1:2" x14ac:dyDescent="0.25">
      <c r="A83780">
        <v>16177233</v>
      </c>
      <c r="B83780">
        <f t="shared" si="1309"/>
        <v>0</v>
      </c>
    </row>
    <row r="83781" spans="1:2" x14ac:dyDescent="0.25">
      <c r="A83781">
        <v>16176513</v>
      </c>
      <c r="B83781">
        <f t="shared" si="1309"/>
        <v>0</v>
      </c>
    </row>
    <row r="83782" spans="1:2" x14ac:dyDescent="0.25">
      <c r="A83782">
        <v>16176329</v>
      </c>
      <c r="B83782">
        <f t="shared" si="1309"/>
        <v>2</v>
      </c>
    </row>
    <row r="83783" spans="1:2" x14ac:dyDescent="0.25">
      <c r="A83783">
        <v>16175842</v>
      </c>
      <c r="B83783">
        <f t="shared" si="1309"/>
        <v>1</v>
      </c>
    </row>
    <row r="83784" spans="1:2" x14ac:dyDescent="0.25">
      <c r="A83784">
        <v>16172954</v>
      </c>
      <c r="B83784">
        <f t="shared" si="1309"/>
        <v>2</v>
      </c>
    </row>
    <row r="83785" spans="1:2" x14ac:dyDescent="0.25">
      <c r="A83785">
        <v>16172524</v>
      </c>
      <c r="B83785">
        <f t="shared" si="1309"/>
        <v>1</v>
      </c>
    </row>
    <row r="83786" spans="1:2" x14ac:dyDescent="0.25">
      <c r="A83786">
        <v>16171916</v>
      </c>
      <c r="B83786">
        <f t="shared" si="1309"/>
        <v>2</v>
      </c>
    </row>
    <row r="83787" spans="1:2" x14ac:dyDescent="0.25">
      <c r="A83787">
        <v>16171746</v>
      </c>
      <c r="B83787">
        <f t="shared" si="1309"/>
        <v>0</v>
      </c>
    </row>
    <row r="83788" spans="1:2" x14ac:dyDescent="0.25">
      <c r="A83788">
        <v>16171618</v>
      </c>
      <c r="B83788">
        <f t="shared" si="1309"/>
        <v>1</v>
      </c>
    </row>
    <row r="83789" spans="1:2" x14ac:dyDescent="0.25">
      <c r="A83789">
        <v>16170052</v>
      </c>
      <c r="B83789">
        <f t="shared" si="1309"/>
        <v>1</v>
      </c>
    </row>
    <row r="83790" spans="1:2" x14ac:dyDescent="0.25">
      <c r="A83790">
        <v>16169282</v>
      </c>
      <c r="B83790">
        <f t="shared" si="1309"/>
        <v>2</v>
      </c>
    </row>
    <row r="83791" spans="1:2" x14ac:dyDescent="0.25">
      <c r="A83791">
        <v>16168995</v>
      </c>
      <c r="B83791">
        <f t="shared" si="1309"/>
        <v>0</v>
      </c>
    </row>
    <row r="83792" spans="1:2" x14ac:dyDescent="0.25">
      <c r="A83792">
        <v>16168787</v>
      </c>
      <c r="B83792">
        <f t="shared" si="1309"/>
        <v>2</v>
      </c>
    </row>
    <row r="83793" spans="1:2" x14ac:dyDescent="0.25">
      <c r="A83793">
        <v>16168380</v>
      </c>
      <c r="B83793">
        <f t="shared" si="1309"/>
        <v>0</v>
      </c>
    </row>
    <row r="83794" spans="1:2" x14ac:dyDescent="0.25">
      <c r="A83794">
        <v>16164535</v>
      </c>
      <c r="B83794">
        <f t="shared" si="1309"/>
        <v>1</v>
      </c>
    </row>
    <row r="83795" spans="1:2" x14ac:dyDescent="0.25">
      <c r="A83795">
        <v>16163963</v>
      </c>
      <c r="B83795">
        <f t="shared" si="1309"/>
        <v>2</v>
      </c>
    </row>
    <row r="83796" spans="1:2" x14ac:dyDescent="0.25">
      <c r="A83796">
        <v>16161558</v>
      </c>
      <c r="B83796">
        <f t="shared" si="1309"/>
        <v>0</v>
      </c>
    </row>
    <row r="83797" spans="1:2" x14ac:dyDescent="0.25">
      <c r="A83797">
        <v>16161265</v>
      </c>
      <c r="B83797">
        <f t="shared" si="1309"/>
        <v>1</v>
      </c>
    </row>
    <row r="83798" spans="1:2" x14ac:dyDescent="0.25">
      <c r="A83798">
        <v>16159704</v>
      </c>
      <c r="B83798">
        <f t="shared" si="1309"/>
        <v>0</v>
      </c>
    </row>
    <row r="83799" spans="1:2" x14ac:dyDescent="0.25">
      <c r="A83799">
        <v>16159642</v>
      </c>
      <c r="B83799">
        <f t="shared" si="1309"/>
        <v>1</v>
      </c>
    </row>
    <row r="83800" spans="1:2" x14ac:dyDescent="0.25">
      <c r="A83800">
        <v>16157865</v>
      </c>
      <c r="B83800">
        <f t="shared" si="1309"/>
        <v>0</v>
      </c>
    </row>
    <row r="83801" spans="1:2" x14ac:dyDescent="0.25">
      <c r="A83801">
        <v>16156057</v>
      </c>
      <c r="B83801">
        <f t="shared" si="1309"/>
        <v>1</v>
      </c>
    </row>
    <row r="83802" spans="1:2" x14ac:dyDescent="0.25">
      <c r="A83802">
        <v>16155589</v>
      </c>
      <c r="B83802">
        <f t="shared" si="1309"/>
        <v>1</v>
      </c>
    </row>
    <row r="83803" spans="1:2" x14ac:dyDescent="0.25">
      <c r="A83803">
        <v>16155490</v>
      </c>
      <c r="B83803">
        <f t="shared" si="1309"/>
        <v>1</v>
      </c>
    </row>
    <row r="83804" spans="1:2" x14ac:dyDescent="0.25">
      <c r="A83804">
        <v>16151914</v>
      </c>
      <c r="B83804">
        <f t="shared" si="1309"/>
        <v>1</v>
      </c>
    </row>
    <row r="83805" spans="1:2" x14ac:dyDescent="0.25">
      <c r="A83805">
        <v>16148812</v>
      </c>
      <c r="B83805">
        <f t="shared" si="1309"/>
        <v>1</v>
      </c>
    </row>
    <row r="83806" spans="1:2" x14ac:dyDescent="0.25">
      <c r="A83806">
        <v>16148189</v>
      </c>
      <c r="B83806">
        <f t="shared" si="1309"/>
        <v>2</v>
      </c>
    </row>
    <row r="83807" spans="1:2" x14ac:dyDescent="0.25">
      <c r="A83807">
        <v>16147341</v>
      </c>
      <c r="B83807">
        <f t="shared" si="1309"/>
        <v>0</v>
      </c>
    </row>
    <row r="83808" spans="1:2" x14ac:dyDescent="0.25">
      <c r="A83808">
        <v>16146041</v>
      </c>
      <c r="B83808">
        <f t="shared" si="1309"/>
        <v>2</v>
      </c>
    </row>
    <row r="83809" spans="1:2" x14ac:dyDescent="0.25">
      <c r="A83809">
        <v>16145604</v>
      </c>
      <c r="B83809">
        <f t="shared" si="1309"/>
        <v>0</v>
      </c>
    </row>
    <row r="83810" spans="1:2" x14ac:dyDescent="0.25">
      <c r="A83810">
        <v>16145285</v>
      </c>
      <c r="B83810">
        <f t="shared" si="1309"/>
        <v>2</v>
      </c>
    </row>
    <row r="83811" spans="1:2" x14ac:dyDescent="0.25">
      <c r="A83811">
        <v>16145057</v>
      </c>
      <c r="B83811">
        <f t="shared" si="1309"/>
        <v>2</v>
      </c>
    </row>
    <row r="83812" spans="1:2" x14ac:dyDescent="0.25">
      <c r="A83812">
        <v>16144323</v>
      </c>
      <c r="B83812">
        <f t="shared" si="1309"/>
        <v>0</v>
      </c>
    </row>
    <row r="83813" spans="1:2" x14ac:dyDescent="0.25">
      <c r="A83813">
        <v>16143525</v>
      </c>
      <c r="B83813">
        <f t="shared" si="1309"/>
        <v>0</v>
      </c>
    </row>
    <row r="83814" spans="1:2" x14ac:dyDescent="0.25">
      <c r="A83814">
        <v>16143399</v>
      </c>
      <c r="B83814">
        <f t="shared" si="1309"/>
        <v>0</v>
      </c>
    </row>
    <row r="83815" spans="1:2" x14ac:dyDescent="0.25">
      <c r="A83815">
        <v>16142922</v>
      </c>
      <c r="B83815">
        <f t="shared" si="1309"/>
        <v>0</v>
      </c>
    </row>
    <row r="83816" spans="1:2" x14ac:dyDescent="0.25">
      <c r="A83816">
        <v>16140548</v>
      </c>
      <c r="B83816">
        <f t="shared" si="1309"/>
        <v>2</v>
      </c>
    </row>
    <row r="83817" spans="1:2" x14ac:dyDescent="0.25">
      <c r="A83817">
        <v>16140356</v>
      </c>
      <c r="B83817">
        <f t="shared" si="1309"/>
        <v>2</v>
      </c>
    </row>
    <row r="83818" spans="1:2" x14ac:dyDescent="0.25">
      <c r="A83818">
        <v>16138991</v>
      </c>
      <c r="B83818">
        <f t="shared" si="1309"/>
        <v>2</v>
      </c>
    </row>
    <row r="83819" spans="1:2" x14ac:dyDescent="0.25">
      <c r="A83819">
        <v>16138281</v>
      </c>
      <c r="B83819">
        <f t="shared" si="1309"/>
        <v>0</v>
      </c>
    </row>
    <row r="83820" spans="1:2" x14ac:dyDescent="0.25">
      <c r="A83820">
        <v>16138218</v>
      </c>
      <c r="B83820">
        <f t="shared" si="1309"/>
        <v>0</v>
      </c>
    </row>
    <row r="83821" spans="1:2" x14ac:dyDescent="0.25">
      <c r="A83821">
        <v>16136831</v>
      </c>
      <c r="B83821">
        <f t="shared" si="1309"/>
        <v>2</v>
      </c>
    </row>
    <row r="83822" spans="1:2" x14ac:dyDescent="0.25">
      <c r="A83822">
        <v>16136516</v>
      </c>
      <c r="B83822">
        <f t="shared" si="1309"/>
        <v>2</v>
      </c>
    </row>
    <row r="83823" spans="1:2" x14ac:dyDescent="0.25">
      <c r="A83823">
        <v>16135281</v>
      </c>
      <c r="B83823">
        <f t="shared" si="1309"/>
        <v>0</v>
      </c>
    </row>
    <row r="83824" spans="1:2" x14ac:dyDescent="0.25">
      <c r="A83824">
        <v>16134140</v>
      </c>
      <c r="B83824">
        <f t="shared" si="1309"/>
        <v>2</v>
      </c>
    </row>
    <row r="83825" spans="1:2" x14ac:dyDescent="0.25">
      <c r="A83825">
        <v>16132149</v>
      </c>
      <c r="B83825">
        <f t="shared" si="1309"/>
        <v>0</v>
      </c>
    </row>
    <row r="83826" spans="1:2" x14ac:dyDescent="0.25">
      <c r="A83826">
        <v>16131246</v>
      </c>
      <c r="B83826">
        <f t="shared" si="1309"/>
        <v>0</v>
      </c>
    </row>
    <row r="83827" spans="1:2" x14ac:dyDescent="0.25">
      <c r="A83827">
        <v>16130124</v>
      </c>
      <c r="B83827">
        <f t="shared" si="1309"/>
        <v>0</v>
      </c>
    </row>
    <row r="83828" spans="1:2" x14ac:dyDescent="0.25">
      <c r="A83828">
        <v>16129231</v>
      </c>
      <c r="B83828">
        <f t="shared" si="1309"/>
        <v>1</v>
      </c>
    </row>
    <row r="83829" spans="1:2" x14ac:dyDescent="0.25">
      <c r="A83829">
        <v>16129128</v>
      </c>
      <c r="B83829">
        <f t="shared" si="1309"/>
        <v>0</v>
      </c>
    </row>
    <row r="83830" spans="1:2" x14ac:dyDescent="0.25">
      <c r="A83830">
        <v>16128356</v>
      </c>
      <c r="B83830">
        <f t="shared" si="1309"/>
        <v>2</v>
      </c>
    </row>
    <row r="83831" spans="1:2" x14ac:dyDescent="0.25">
      <c r="A83831">
        <v>16127428</v>
      </c>
      <c r="B83831">
        <f t="shared" si="1309"/>
        <v>1</v>
      </c>
    </row>
    <row r="83832" spans="1:2" x14ac:dyDescent="0.25">
      <c r="A83832">
        <v>16126503</v>
      </c>
      <c r="B83832">
        <f t="shared" si="1309"/>
        <v>0</v>
      </c>
    </row>
    <row r="83833" spans="1:2" x14ac:dyDescent="0.25">
      <c r="A83833">
        <v>16125495</v>
      </c>
      <c r="B83833">
        <f t="shared" si="1309"/>
        <v>0</v>
      </c>
    </row>
    <row r="83834" spans="1:2" x14ac:dyDescent="0.25">
      <c r="A83834">
        <v>16125487</v>
      </c>
      <c r="B83834">
        <f t="shared" si="1309"/>
        <v>1</v>
      </c>
    </row>
    <row r="83835" spans="1:2" x14ac:dyDescent="0.25">
      <c r="A83835">
        <v>16123859</v>
      </c>
      <c r="B83835">
        <f t="shared" si="1309"/>
        <v>2</v>
      </c>
    </row>
    <row r="83836" spans="1:2" x14ac:dyDescent="0.25">
      <c r="A83836">
        <v>16120645</v>
      </c>
      <c r="B83836">
        <f t="shared" si="1309"/>
        <v>1</v>
      </c>
    </row>
    <row r="83837" spans="1:2" x14ac:dyDescent="0.25">
      <c r="A83837">
        <v>16120300</v>
      </c>
      <c r="B83837">
        <f t="shared" si="1309"/>
        <v>1</v>
      </c>
    </row>
    <row r="83838" spans="1:2" x14ac:dyDescent="0.25">
      <c r="A83838">
        <v>16118431</v>
      </c>
      <c r="B83838">
        <f t="shared" si="1309"/>
        <v>1</v>
      </c>
    </row>
    <row r="83839" spans="1:2" x14ac:dyDescent="0.25">
      <c r="A83839">
        <v>16116776</v>
      </c>
      <c r="B83839">
        <f t="shared" si="1309"/>
        <v>2</v>
      </c>
    </row>
    <row r="83840" spans="1:2" x14ac:dyDescent="0.25">
      <c r="A83840">
        <v>16115962</v>
      </c>
      <c r="B83840">
        <f t="shared" si="1309"/>
        <v>1</v>
      </c>
    </row>
    <row r="83841" spans="1:2" x14ac:dyDescent="0.25">
      <c r="A83841">
        <v>16114385</v>
      </c>
      <c r="B83841">
        <f t="shared" si="1309"/>
        <v>2</v>
      </c>
    </row>
    <row r="83842" spans="1:2" x14ac:dyDescent="0.25">
      <c r="A83842">
        <v>16113114</v>
      </c>
      <c r="B83842">
        <f t="shared" ref="B83842:B83905" si="1310">MOD(A83842,3)</f>
        <v>0</v>
      </c>
    </row>
    <row r="83843" spans="1:2" x14ac:dyDescent="0.25">
      <c r="A83843">
        <v>16112893</v>
      </c>
      <c r="B83843">
        <f t="shared" si="1310"/>
        <v>1</v>
      </c>
    </row>
    <row r="83844" spans="1:2" x14ac:dyDescent="0.25">
      <c r="A83844">
        <v>16112619</v>
      </c>
      <c r="B83844">
        <f t="shared" si="1310"/>
        <v>0</v>
      </c>
    </row>
    <row r="83845" spans="1:2" x14ac:dyDescent="0.25">
      <c r="A83845">
        <v>16112088</v>
      </c>
      <c r="B83845">
        <f t="shared" si="1310"/>
        <v>0</v>
      </c>
    </row>
    <row r="83846" spans="1:2" x14ac:dyDescent="0.25">
      <c r="A83846">
        <v>16111895</v>
      </c>
      <c r="B83846">
        <f t="shared" si="1310"/>
        <v>2</v>
      </c>
    </row>
    <row r="83847" spans="1:2" x14ac:dyDescent="0.25">
      <c r="A83847">
        <v>16111114</v>
      </c>
      <c r="B83847">
        <f t="shared" si="1310"/>
        <v>1</v>
      </c>
    </row>
    <row r="83848" spans="1:2" x14ac:dyDescent="0.25">
      <c r="A83848">
        <v>16109541</v>
      </c>
      <c r="B83848">
        <f t="shared" si="1310"/>
        <v>0</v>
      </c>
    </row>
    <row r="83849" spans="1:2" x14ac:dyDescent="0.25">
      <c r="A83849">
        <v>16108952</v>
      </c>
      <c r="B83849">
        <f t="shared" si="1310"/>
        <v>2</v>
      </c>
    </row>
    <row r="83850" spans="1:2" x14ac:dyDescent="0.25">
      <c r="A83850">
        <v>16106138</v>
      </c>
      <c r="B83850">
        <f t="shared" si="1310"/>
        <v>2</v>
      </c>
    </row>
    <row r="83851" spans="1:2" x14ac:dyDescent="0.25">
      <c r="A83851">
        <v>16105787</v>
      </c>
      <c r="B83851">
        <f t="shared" si="1310"/>
        <v>2</v>
      </c>
    </row>
    <row r="83852" spans="1:2" x14ac:dyDescent="0.25">
      <c r="A83852">
        <v>16101711</v>
      </c>
      <c r="B83852">
        <f t="shared" si="1310"/>
        <v>0</v>
      </c>
    </row>
    <row r="83853" spans="1:2" x14ac:dyDescent="0.25">
      <c r="A83853">
        <v>16101089</v>
      </c>
      <c r="B83853">
        <f t="shared" si="1310"/>
        <v>2</v>
      </c>
    </row>
    <row r="83854" spans="1:2" x14ac:dyDescent="0.25">
      <c r="A83854">
        <v>16100713</v>
      </c>
      <c r="B83854">
        <f t="shared" si="1310"/>
        <v>1</v>
      </c>
    </row>
    <row r="83855" spans="1:2" x14ac:dyDescent="0.25">
      <c r="A83855">
        <v>16100127</v>
      </c>
      <c r="B83855">
        <f t="shared" si="1310"/>
        <v>0</v>
      </c>
    </row>
    <row r="83856" spans="1:2" x14ac:dyDescent="0.25">
      <c r="A83856">
        <v>16099004</v>
      </c>
      <c r="B83856">
        <f t="shared" si="1310"/>
        <v>2</v>
      </c>
    </row>
    <row r="83857" spans="1:2" x14ac:dyDescent="0.25">
      <c r="A83857">
        <v>16097770</v>
      </c>
      <c r="B83857">
        <f t="shared" si="1310"/>
        <v>1</v>
      </c>
    </row>
    <row r="83858" spans="1:2" x14ac:dyDescent="0.25">
      <c r="A83858">
        <v>16095985</v>
      </c>
      <c r="B83858">
        <f t="shared" si="1310"/>
        <v>1</v>
      </c>
    </row>
    <row r="83859" spans="1:2" x14ac:dyDescent="0.25">
      <c r="A83859">
        <v>16095294</v>
      </c>
      <c r="B83859">
        <f t="shared" si="1310"/>
        <v>0</v>
      </c>
    </row>
    <row r="83860" spans="1:2" x14ac:dyDescent="0.25">
      <c r="A83860">
        <v>16094281</v>
      </c>
      <c r="B83860">
        <f t="shared" si="1310"/>
        <v>1</v>
      </c>
    </row>
    <row r="83861" spans="1:2" x14ac:dyDescent="0.25">
      <c r="A83861">
        <v>16093570</v>
      </c>
      <c r="B83861">
        <f t="shared" si="1310"/>
        <v>1</v>
      </c>
    </row>
    <row r="83862" spans="1:2" x14ac:dyDescent="0.25">
      <c r="A83862">
        <v>16093371</v>
      </c>
      <c r="B83862">
        <f t="shared" si="1310"/>
        <v>0</v>
      </c>
    </row>
    <row r="83863" spans="1:2" x14ac:dyDescent="0.25">
      <c r="A83863">
        <v>16089854</v>
      </c>
      <c r="B83863">
        <f t="shared" si="1310"/>
        <v>2</v>
      </c>
    </row>
    <row r="83864" spans="1:2" x14ac:dyDescent="0.25">
      <c r="A83864">
        <v>16089584</v>
      </c>
      <c r="B83864">
        <f t="shared" si="1310"/>
        <v>2</v>
      </c>
    </row>
    <row r="83865" spans="1:2" x14ac:dyDescent="0.25">
      <c r="A83865">
        <v>16089452</v>
      </c>
      <c r="B83865">
        <f t="shared" si="1310"/>
        <v>2</v>
      </c>
    </row>
    <row r="83866" spans="1:2" x14ac:dyDescent="0.25">
      <c r="A83866">
        <v>16088800</v>
      </c>
      <c r="B83866">
        <f t="shared" si="1310"/>
        <v>1</v>
      </c>
    </row>
    <row r="83867" spans="1:2" x14ac:dyDescent="0.25">
      <c r="A83867">
        <v>16088389</v>
      </c>
      <c r="B83867">
        <f t="shared" si="1310"/>
        <v>1</v>
      </c>
    </row>
    <row r="83868" spans="1:2" x14ac:dyDescent="0.25">
      <c r="A83868">
        <v>16088296</v>
      </c>
      <c r="B83868">
        <f t="shared" si="1310"/>
        <v>1</v>
      </c>
    </row>
    <row r="83869" spans="1:2" x14ac:dyDescent="0.25">
      <c r="A83869">
        <v>16088150</v>
      </c>
      <c r="B83869">
        <f t="shared" si="1310"/>
        <v>2</v>
      </c>
    </row>
    <row r="83870" spans="1:2" x14ac:dyDescent="0.25">
      <c r="A83870">
        <v>16086338</v>
      </c>
      <c r="B83870">
        <f t="shared" si="1310"/>
        <v>2</v>
      </c>
    </row>
    <row r="83871" spans="1:2" x14ac:dyDescent="0.25">
      <c r="A83871">
        <v>16085314</v>
      </c>
      <c r="B83871">
        <f t="shared" si="1310"/>
        <v>1</v>
      </c>
    </row>
    <row r="83872" spans="1:2" x14ac:dyDescent="0.25">
      <c r="A83872">
        <v>16084489</v>
      </c>
      <c r="B83872">
        <f t="shared" si="1310"/>
        <v>1</v>
      </c>
    </row>
    <row r="83873" spans="1:2" x14ac:dyDescent="0.25">
      <c r="A83873">
        <v>16083921</v>
      </c>
      <c r="B83873">
        <f t="shared" si="1310"/>
        <v>0</v>
      </c>
    </row>
    <row r="83874" spans="1:2" x14ac:dyDescent="0.25">
      <c r="A83874">
        <v>16083597</v>
      </c>
      <c r="B83874">
        <f t="shared" si="1310"/>
        <v>0</v>
      </c>
    </row>
    <row r="83875" spans="1:2" x14ac:dyDescent="0.25">
      <c r="A83875">
        <v>16082791</v>
      </c>
      <c r="B83875">
        <f t="shared" si="1310"/>
        <v>1</v>
      </c>
    </row>
    <row r="83876" spans="1:2" x14ac:dyDescent="0.25">
      <c r="A83876">
        <v>16080661</v>
      </c>
      <c r="B83876">
        <f t="shared" si="1310"/>
        <v>1</v>
      </c>
    </row>
    <row r="83877" spans="1:2" x14ac:dyDescent="0.25">
      <c r="A83877">
        <v>16078579</v>
      </c>
      <c r="B83877">
        <f t="shared" si="1310"/>
        <v>1</v>
      </c>
    </row>
    <row r="83878" spans="1:2" x14ac:dyDescent="0.25">
      <c r="A83878">
        <v>16078376</v>
      </c>
      <c r="B83878">
        <f t="shared" si="1310"/>
        <v>2</v>
      </c>
    </row>
    <row r="83879" spans="1:2" x14ac:dyDescent="0.25">
      <c r="A83879">
        <v>16074819</v>
      </c>
      <c r="B83879">
        <f t="shared" si="1310"/>
        <v>0</v>
      </c>
    </row>
    <row r="83880" spans="1:2" x14ac:dyDescent="0.25">
      <c r="A83880">
        <v>16070627</v>
      </c>
      <c r="B83880">
        <f t="shared" si="1310"/>
        <v>2</v>
      </c>
    </row>
    <row r="83881" spans="1:2" x14ac:dyDescent="0.25">
      <c r="A83881">
        <v>16069747</v>
      </c>
      <c r="B83881">
        <f t="shared" si="1310"/>
        <v>1</v>
      </c>
    </row>
    <row r="83882" spans="1:2" x14ac:dyDescent="0.25">
      <c r="A83882">
        <v>16069675</v>
      </c>
      <c r="B83882">
        <f t="shared" si="1310"/>
        <v>1</v>
      </c>
    </row>
    <row r="83883" spans="1:2" x14ac:dyDescent="0.25">
      <c r="A83883">
        <v>16068773</v>
      </c>
      <c r="B83883">
        <f t="shared" si="1310"/>
        <v>2</v>
      </c>
    </row>
    <row r="83884" spans="1:2" x14ac:dyDescent="0.25">
      <c r="A83884">
        <v>16066362</v>
      </c>
      <c r="B83884">
        <f t="shared" si="1310"/>
        <v>0</v>
      </c>
    </row>
    <row r="83885" spans="1:2" x14ac:dyDescent="0.25">
      <c r="A83885">
        <v>16064346</v>
      </c>
      <c r="B83885">
        <f t="shared" si="1310"/>
        <v>0</v>
      </c>
    </row>
    <row r="83886" spans="1:2" x14ac:dyDescent="0.25">
      <c r="A83886">
        <v>16062856</v>
      </c>
      <c r="B83886">
        <f t="shared" si="1310"/>
        <v>1</v>
      </c>
    </row>
    <row r="83887" spans="1:2" x14ac:dyDescent="0.25">
      <c r="A83887">
        <v>16062622</v>
      </c>
      <c r="B83887">
        <f t="shared" si="1310"/>
        <v>1</v>
      </c>
    </row>
    <row r="83888" spans="1:2" x14ac:dyDescent="0.25">
      <c r="A83888">
        <v>16062607</v>
      </c>
      <c r="B83888">
        <f t="shared" si="1310"/>
        <v>1</v>
      </c>
    </row>
    <row r="83889" spans="1:2" x14ac:dyDescent="0.25">
      <c r="A83889">
        <v>16061756</v>
      </c>
      <c r="B83889">
        <f t="shared" si="1310"/>
        <v>2</v>
      </c>
    </row>
    <row r="83890" spans="1:2" x14ac:dyDescent="0.25">
      <c r="A83890">
        <v>16060956</v>
      </c>
      <c r="B83890">
        <f t="shared" si="1310"/>
        <v>0</v>
      </c>
    </row>
    <row r="83891" spans="1:2" x14ac:dyDescent="0.25">
      <c r="A83891">
        <v>16060759</v>
      </c>
      <c r="B83891">
        <f t="shared" si="1310"/>
        <v>1</v>
      </c>
    </row>
    <row r="83892" spans="1:2" x14ac:dyDescent="0.25">
      <c r="A83892">
        <v>16058125</v>
      </c>
      <c r="B83892">
        <f t="shared" si="1310"/>
        <v>1</v>
      </c>
    </row>
    <row r="83893" spans="1:2" x14ac:dyDescent="0.25">
      <c r="A83893">
        <v>16057457</v>
      </c>
      <c r="B83893">
        <f t="shared" si="1310"/>
        <v>2</v>
      </c>
    </row>
    <row r="83894" spans="1:2" x14ac:dyDescent="0.25">
      <c r="A83894">
        <v>16057239</v>
      </c>
      <c r="B83894">
        <f t="shared" si="1310"/>
        <v>0</v>
      </c>
    </row>
    <row r="83895" spans="1:2" x14ac:dyDescent="0.25">
      <c r="A83895">
        <v>16056153</v>
      </c>
      <c r="B83895">
        <f t="shared" si="1310"/>
        <v>0</v>
      </c>
    </row>
    <row r="83896" spans="1:2" x14ac:dyDescent="0.25">
      <c r="A83896">
        <v>16055720</v>
      </c>
      <c r="B83896">
        <f t="shared" si="1310"/>
        <v>2</v>
      </c>
    </row>
    <row r="83897" spans="1:2" x14ac:dyDescent="0.25">
      <c r="A83897">
        <v>16053420</v>
      </c>
      <c r="B83897">
        <f t="shared" si="1310"/>
        <v>0</v>
      </c>
    </row>
    <row r="83898" spans="1:2" x14ac:dyDescent="0.25">
      <c r="A83898">
        <v>16053345</v>
      </c>
      <c r="B83898">
        <f t="shared" si="1310"/>
        <v>0</v>
      </c>
    </row>
    <row r="83899" spans="1:2" x14ac:dyDescent="0.25">
      <c r="A83899">
        <v>16050132</v>
      </c>
      <c r="B83899">
        <f t="shared" si="1310"/>
        <v>0</v>
      </c>
    </row>
    <row r="83900" spans="1:2" x14ac:dyDescent="0.25">
      <c r="A83900">
        <v>16049987</v>
      </c>
      <c r="B83900">
        <f t="shared" si="1310"/>
        <v>2</v>
      </c>
    </row>
    <row r="83901" spans="1:2" x14ac:dyDescent="0.25">
      <c r="A83901">
        <v>16048875</v>
      </c>
      <c r="B83901">
        <f t="shared" si="1310"/>
        <v>0</v>
      </c>
    </row>
    <row r="83902" spans="1:2" x14ac:dyDescent="0.25">
      <c r="A83902">
        <v>16045186</v>
      </c>
      <c r="B83902">
        <f t="shared" si="1310"/>
        <v>1</v>
      </c>
    </row>
    <row r="83903" spans="1:2" x14ac:dyDescent="0.25">
      <c r="A83903">
        <v>16044439</v>
      </c>
      <c r="B83903">
        <f t="shared" si="1310"/>
        <v>1</v>
      </c>
    </row>
    <row r="83904" spans="1:2" x14ac:dyDescent="0.25">
      <c r="A83904">
        <v>16043149</v>
      </c>
      <c r="B83904">
        <f t="shared" si="1310"/>
        <v>1</v>
      </c>
    </row>
    <row r="83905" spans="1:2" x14ac:dyDescent="0.25">
      <c r="A83905">
        <v>16042254</v>
      </c>
      <c r="B83905">
        <f t="shared" si="1310"/>
        <v>0</v>
      </c>
    </row>
    <row r="83906" spans="1:2" x14ac:dyDescent="0.25">
      <c r="A83906">
        <v>16042164</v>
      </c>
      <c r="B83906">
        <f t="shared" ref="B83906:B83969" si="1311">MOD(A83906,3)</f>
        <v>0</v>
      </c>
    </row>
    <row r="83907" spans="1:2" x14ac:dyDescent="0.25">
      <c r="A83907">
        <v>16040509</v>
      </c>
      <c r="B83907">
        <f t="shared" si="1311"/>
        <v>1</v>
      </c>
    </row>
    <row r="83908" spans="1:2" x14ac:dyDescent="0.25">
      <c r="A83908">
        <v>16040429</v>
      </c>
      <c r="B83908">
        <f t="shared" si="1311"/>
        <v>2</v>
      </c>
    </row>
    <row r="83909" spans="1:2" x14ac:dyDescent="0.25">
      <c r="A83909">
        <v>16038658</v>
      </c>
      <c r="B83909">
        <f t="shared" si="1311"/>
        <v>1</v>
      </c>
    </row>
    <row r="83910" spans="1:2" x14ac:dyDescent="0.25">
      <c r="A83910">
        <v>16038465</v>
      </c>
      <c r="B83910">
        <f t="shared" si="1311"/>
        <v>0</v>
      </c>
    </row>
    <row r="83911" spans="1:2" x14ac:dyDescent="0.25">
      <c r="A83911">
        <v>16037843</v>
      </c>
      <c r="B83911">
        <f t="shared" si="1311"/>
        <v>2</v>
      </c>
    </row>
    <row r="83912" spans="1:2" x14ac:dyDescent="0.25">
      <c r="A83912">
        <v>16037276</v>
      </c>
      <c r="B83912">
        <f t="shared" si="1311"/>
        <v>2</v>
      </c>
    </row>
    <row r="83913" spans="1:2" x14ac:dyDescent="0.25">
      <c r="A83913">
        <v>16037095</v>
      </c>
      <c r="B83913">
        <f t="shared" si="1311"/>
        <v>1</v>
      </c>
    </row>
    <row r="83914" spans="1:2" x14ac:dyDescent="0.25">
      <c r="A83914">
        <v>16035246</v>
      </c>
      <c r="B83914">
        <f t="shared" si="1311"/>
        <v>0</v>
      </c>
    </row>
    <row r="83915" spans="1:2" x14ac:dyDescent="0.25">
      <c r="A83915">
        <v>16034430</v>
      </c>
      <c r="B83915">
        <f t="shared" si="1311"/>
        <v>0</v>
      </c>
    </row>
    <row r="83916" spans="1:2" x14ac:dyDescent="0.25">
      <c r="A83916">
        <v>16033332</v>
      </c>
      <c r="B83916">
        <f t="shared" si="1311"/>
        <v>0</v>
      </c>
    </row>
    <row r="83917" spans="1:2" x14ac:dyDescent="0.25">
      <c r="A83917">
        <v>16030211</v>
      </c>
      <c r="B83917">
        <f t="shared" si="1311"/>
        <v>2</v>
      </c>
    </row>
    <row r="83918" spans="1:2" x14ac:dyDescent="0.25">
      <c r="A83918">
        <v>16026580</v>
      </c>
      <c r="B83918">
        <f t="shared" si="1311"/>
        <v>1</v>
      </c>
    </row>
    <row r="83919" spans="1:2" x14ac:dyDescent="0.25">
      <c r="A83919">
        <v>16025481</v>
      </c>
      <c r="B83919">
        <f t="shared" si="1311"/>
        <v>0</v>
      </c>
    </row>
    <row r="83920" spans="1:2" x14ac:dyDescent="0.25">
      <c r="A83920">
        <v>16025406</v>
      </c>
      <c r="B83920">
        <f t="shared" si="1311"/>
        <v>0</v>
      </c>
    </row>
    <row r="83921" spans="1:2" x14ac:dyDescent="0.25">
      <c r="A83921">
        <v>16025320</v>
      </c>
      <c r="B83921">
        <f t="shared" si="1311"/>
        <v>1</v>
      </c>
    </row>
    <row r="83922" spans="1:2" x14ac:dyDescent="0.25">
      <c r="A83922">
        <v>16024730</v>
      </c>
      <c r="B83922">
        <f t="shared" si="1311"/>
        <v>2</v>
      </c>
    </row>
    <row r="83923" spans="1:2" x14ac:dyDescent="0.25">
      <c r="A83923">
        <v>16022684</v>
      </c>
      <c r="B83923">
        <f t="shared" si="1311"/>
        <v>2</v>
      </c>
    </row>
    <row r="83924" spans="1:2" x14ac:dyDescent="0.25">
      <c r="A83924">
        <v>16021212</v>
      </c>
      <c r="B83924">
        <f t="shared" si="1311"/>
        <v>0</v>
      </c>
    </row>
    <row r="83925" spans="1:2" x14ac:dyDescent="0.25">
      <c r="A83925">
        <v>16020108</v>
      </c>
      <c r="B83925">
        <f t="shared" si="1311"/>
        <v>0</v>
      </c>
    </row>
    <row r="83926" spans="1:2" x14ac:dyDescent="0.25">
      <c r="A83926">
        <v>16020057</v>
      </c>
      <c r="B83926">
        <f t="shared" si="1311"/>
        <v>0</v>
      </c>
    </row>
    <row r="83927" spans="1:2" x14ac:dyDescent="0.25">
      <c r="A83927">
        <v>16017211</v>
      </c>
      <c r="B83927">
        <f t="shared" si="1311"/>
        <v>1</v>
      </c>
    </row>
    <row r="83928" spans="1:2" x14ac:dyDescent="0.25">
      <c r="A83928">
        <v>16015567</v>
      </c>
      <c r="B83928">
        <f t="shared" si="1311"/>
        <v>1</v>
      </c>
    </row>
    <row r="83929" spans="1:2" x14ac:dyDescent="0.25">
      <c r="A83929">
        <v>16014228</v>
      </c>
      <c r="B83929">
        <f t="shared" si="1311"/>
        <v>0</v>
      </c>
    </row>
    <row r="83930" spans="1:2" x14ac:dyDescent="0.25">
      <c r="A83930">
        <v>16013623</v>
      </c>
      <c r="B83930">
        <f t="shared" si="1311"/>
        <v>1</v>
      </c>
    </row>
    <row r="83931" spans="1:2" x14ac:dyDescent="0.25">
      <c r="A83931">
        <v>16013444</v>
      </c>
      <c r="B83931">
        <f t="shared" si="1311"/>
        <v>2</v>
      </c>
    </row>
    <row r="83932" spans="1:2" x14ac:dyDescent="0.25">
      <c r="A83932">
        <v>16012289</v>
      </c>
      <c r="B83932">
        <f t="shared" si="1311"/>
        <v>2</v>
      </c>
    </row>
    <row r="83933" spans="1:2" x14ac:dyDescent="0.25">
      <c r="A83933">
        <v>16011436</v>
      </c>
      <c r="B83933">
        <f t="shared" si="1311"/>
        <v>1</v>
      </c>
    </row>
    <row r="83934" spans="1:2" x14ac:dyDescent="0.25">
      <c r="A83934">
        <v>16011081</v>
      </c>
      <c r="B83934">
        <f t="shared" si="1311"/>
        <v>0</v>
      </c>
    </row>
    <row r="83935" spans="1:2" x14ac:dyDescent="0.25">
      <c r="A83935">
        <v>16011068</v>
      </c>
      <c r="B83935">
        <f t="shared" si="1311"/>
        <v>2</v>
      </c>
    </row>
    <row r="83936" spans="1:2" x14ac:dyDescent="0.25">
      <c r="A83936">
        <v>16006350</v>
      </c>
      <c r="B83936">
        <f t="shared" si="1311"/>
        <v>0</v>
      </c>
    </row>
    <row r="83937" spans="1:2" x14ac:dyDescent="0.25">
      <c r="A83937">
        <v>16006223</v>
      </c>
      <c r="B83937">
        <f t="shared" si="1311"/>
        <v>2</v>
      </c>
    </row>
    <row r="83938" spans="1:2" x14ac:dyDescent="0.25">
      <c r="A83938">
        <v>16004329</v>
      </c>
      <c r="B83938">
        <f t="shared" si="1311"/>
        <v>1</v>
      </c>
    </row>
    <row r="83939" spans="1:2" x14ac:dyDescent="0.25">
      <c r="A83939">
        <v>16004078</v>
      </c>
      <c r="B83939">
        <f t="shared" si="1311"/>
        <v>2</v>
      </c>
    </row>
    <row r="83940" spans="1:2" x14ac:dyDescent="0.25">
      <c r="A83940">
        <v>16004070</v>
      </c>
      <c r="B83940">
        <f t="shared" si="1311"/>
        <v>0</v>
      </c>
    </row>
    <row r="83941" spans="1:2" x14ac:dyDescent="0.25">
      <c r="A83941">
        <v>16003559</v>
      </c>
      <c r="B83941">
        <f t="shared" si="1311"/>
        <v>2</v>
      </c>
    </row>
    <row r="83942" spans="1:2" x14ac:dyDescent="0.25">
      <c r="A83942">
        <v>16002575</v>
      </c>
      <c r="B83942">
        <f t="shared" si="1311"/>
        <v>2</v>
      </c>
    </row>
    <row r="83943" spans="1:2" x14ac:dyDescent="0.25">
      <c r="A83943">
        <v>16001966</v>
      </c>
      <c r="B83943">
        <f t="shared" si="1311"/>
        <v>2</v>
      </c>
    </row>
    <row r="83944" spans="1:2" x14ac:dyDescent="0.25">
      <c r="A83944">
        <v>16000336</v>
      </c>
      <c r="B83944">
        <f t="shared" si="1311"/>
        <v>1</v>
      </c>
    </row>
    <row r="83945" spans="1:2" x14ac:dyDescent="0.25">
      <c r="A83945">
        <v>15996412</v>
      </c>
      <c r="B83945">
        <f t="shared" si="1311"/>
        <v>1</v>
      </c>
    </row>
    <row r="83946" spans="1:2" x14ac:dyDescent="0.25">
      <c r="A83946">
        <v>15996203</v>
      </c>
      <c r="B83946">
        <f t="shared" si="1311"/>
        <v>2</v>
      </c>
    </row>
    <row r="83947" spans="1:2" x14ac:dyDescent="0.25">
      <c r="A83947">
        <v>15996160</v>
      </c>
      <c r="B83947">
        <f t="shared" si="1311"/>
        <v>1</v>
      </c>
    </row>
    <row r="83948" spans="1:2" x14ac:dyDescent="0.25">
      <c r="A83948">
        <v>15995407</v>
      </c>
      <c r="B83948">
        <f t="shared" si="1311"/>
        <v>1</v>
      </c>
    </row>
    <row r="83949" spans="1:2" x14ac:dyDescent="0.25">
      <c r="A83949">
        <v>15994406</v>
      </c>
      <c r="B83949">
        <f t="shared" si="1311"/>
        <v>2</v>
      </c>
    </row>
    <row r="83950" spans="1:2" x14ac:dyDescent="0.25">
      <c r="A83950">
        <v>15991729</v>
      </c>
      <c r="B83950">
        <f t="shared" si="1311"/>
        <v>1</v>
      </c>
    </row>
    <row r="83951" spans="1:2" x14ac:dyDescent="0.25">
      <c r="A83951">
        <v>15991658</v>
      </c>
      <c r="B83951">
        <f t="shared" si="1311"/>
        <v>2</v>
      </c>
    </row>
    <row r="83952" spans="1:2" x14ac:dyDescent="0.25">
      <c r="A83952">
        <v>15990399</v>
      </c>
      <c r="B83952">
        <f t="shared" si="1311"/>
        <v>0</v>
      </c>
    </row>
    <row r="83953" spans="1:2" x14ac:dyDescent="0.25">
      <c r="A83953">
        <v>15989125</v>
      </c>
      <c r="B83953">
        <f t="shared" si="1311"/>
        <v>1</v>
      </c>
    </row>
    <row r="83954" spans="1:2" x14ac:dyDescent="0.25">
      <c r="A83954">
        <v>15986335</v>
      </c>
      <c r="B83954">
        <f t="shared" si="1311"/>
        <v>1</v>
      </c>
    </row>
    <row r="83955" spans="1:2" x14ac:dyDescent="0.25">
      <c r="A83955">
        <v>15985220</v>
      </c>
      <c r="B83955">
        <f t="shared" si="1311"/>
        <v>2</v>
      </c>
    </row>
    <row r="83956" spans="1:2" x14ac:dyDescent="0.25">
      <c r="A83956">
        <v>15985138</v>
      </c>
      <c r="B83956">
        <f t="shared" si="1311"/>
        <v>1</v>
      </c>
    </row>
    <row r="83957" spans="1:2" x14ac:dyDescent="0.25">
      <c r="A83957">
        <v>15983003</v>
      </c>
      <c r="B83957">
        <f t="shared" si="1311"/>
        <v>2</v>
      </c>
    </row>
    <row r="83958" spans="1:2" x14ac:dyDescent="0.25">
      <c r="A83958">
        <v>15982241</v>
      </c>
      <c r="B83958">
        <f t="shared" si="1311"/>
        <v>2</v>
      </c>
    </row>
    <row r="83959" spans="1:2" x14ac:dyDescent="0.25">
      <c r="A83959">
        <v>15981176</v>
      </c>
      <c r="B83959">
        <f t="shared" si="1311"/>
        <v>2</v>
      </c>
    </row>
    <row r="83960" spans="1:2" x14ac:dyDescent="0.25">
      <c r="A83960">
        <v>15978935</v>
      </c>
      <c r="B83960">
        <f t="shared" si="1311"/>
        <v>2</v>
      </c>
    </row>
    <row r="83961" spans="1:2" x14ac:dyDescent="0.25">
      <c r="A83961">
        <v>15977876</v>
      </c>
      <c r="B83961">
        <f t="shared" si="1311"/>
        <v>2</v>
      </c>
    </row>
    <row r="83962" spans="1:2" x14ac:dyDescent="0.25">
      <c r="A83962">
        <v>15976683</v>
      </c>
      <c r="B83962">
        <f t="shared" si="1311"/>
        <v>0</v>
      </c>
    </row>
    <row r="83963" spans="1:2" x14ac:dyDescent="0.25">
      <c r="A83963">
        <v>15976358</v>
      </c>
      <c r="B83963">
        <f t="shared" si="1311"/>
        <v>2</v>
      </c>
    </row>
    <row r="83964" spans="1:2" x14ac:dyDescent="0.25">
      <c r="A83964">
        <v>15975437</v>
      </c>
      <c r="B83964">
        <f t="shared" si="1311"/>
        <v>2</v>
      </c>
    </row>
    <row r="83965" spans="1:2" x14ac:dyDescent="0.25">
      <c r="A83965">
        <v>15974527</v>
      </c>
      <c r="B83965">
        <f t="shared" si="1311"/>
        <v>1</v>
      </c>
    </row>
    <row r="83966" spans="1:2" x14ac:dyDescent="0.25">
      <c r="A83966">
        <v>15974474</v>
      </c>
      <c r="B83966">
        <f t="shared" si="1311"/>
        <v>2</v>
      </c>
    </row>
    <row r="83967" spans="1:2" x14ac:dyDescent="0.25">
      <c r="A83967">
        <v>15974323</v>
      </c>
      <c r="B83967">
        <f t="shared" si="1311"/>
        <v>1</v>
      </c>
    </row>
    <row r="83968" spans="1:2" x14ac:dyDescent="0.25">
      <c r="A83968">
        <v>15973773</v>
      </c>
      <c r="B83968">
        <f t="shared" si="1311"/>
        <v>0</v>
      </c>
    </row>
    <row r="83969" spans="1:2" x14ac:dyDescent="0.25">
      <c r="A83969">
        <v>15972650</v>
      </c>
      <c r="B83969">
        <f t="shared" si="1311"/>
        <v>2</v>
      </c>
    </row>
    <row r="83970" spans="1:2" x14ac:dyDescent="0.25">
      <c r="A83970">
        <v>15970819</v>
      </c>
      <c r="B83970">
        <f t="shared" ref="B83970:B84033" si="1312">MOD(A83970,3)</f>
        <v>1</v>
      </c>
    </row>
    <row r="83971" spans="1:2" x14ac:dyDescent="0.25">
      <c r="A83971">
        <v>15970625</v>
      </c>
      <c r="B83971">
        <f t="shared" si="1312"/>
        <v>2</v>
      </c>
    </row>
    <row r="83972" spans="1:2" x14ac:dyDescent="0.25">
      <c r="A83972">
        <v>15969082</v>
      </c>
      <c r="B83972">
        <f t="shared" si="1312"/>
        <v>1</v>
      </c>
    </row>
    <row r="83973" spans="1:2" x14ac:dyDescent="0.25">
      <c r="A83973">
        <v>15968952</v>
      </c>
      <c r="B83973">
        <f t="shared" si="1312"/>
        <v>0</v>
      </c>
    </row>
    <row r="83974" spans="1:2" x14ac:dyDescent="0.25">
      <c r="A83974">
        <v>15968849</v>
      </c>
      <c r="B83974">
        <f t="shared" si="1312"/>
        <v>2</v>
      </c>
    </row>
    <row r="83975" spans="1:2" x14ac:dyDescent="0.25">
      <c r="A83975">
        <v>15967268</v>
      </c>
      <c r="B83975">
        <f t="shared" si="1312"/>
        <v>2</v>
      </c>
    </row>
    <row r="83976" spans="1:2" x14ac:dyDescent="0.25">
      <c r="A83976">
        <v>15966663</v>
      </c>
      <c r="B83976">
        <f t="shared" si="1312"/>
        <v>0</v>
      </c>
    </row>
    <row r="83977" spans="1:2" x14ac:dyDescent="0.25">
      <c r="A83977">
        <v>15965205</v>
      </c>
      <c r="B83977">
        <f t="shared" si="1312"/>
        <v>0</v>
      </c>
    </row>
    <row r="83978" spans="1:2" x14ac:dyDescent="0.25">
      <c r="A83978">
        <v>15963651</v>
      </c>
      <c r="B83978">
        <f t="shared" si="1312"/>
        <v>0</v>
      </c>
    </row>
    <row r="83979" spans="1:2" x14ac:dyDescent="0.25">
      <c r="A83979">
        <v>15963072</v>
      </c>
      <c r="B83979">
        <f t="shared" si="1312"/>
        <v>0</v>
      </c>
    </row>
    <row r="83980" spans="1:2" x14ac:dyDescent="0.25">
      <c r="A83980">
        <v>15961470</v>
      </c>
      <c r="B83980">
        <f t="shared" si="1312"/>
        <v>0</v>
      </c>
    </row>
    <row r="83981" spans="1:2" x14ac:dyDescent="0.25">
      <c r="A83981">
        <v>15961222</v>
      </c>
      <c r="B83981">
        <f t="shared" si="1312"/>
        <v>1</v>
      </c>
    </row>
    <row r="83982" spans="1:2" x14ac:dyDescent="0.25">
      <c r="A83982">
        <v>15960905</v>
      </c>
      <c r="B83982">
        <f t="shared" si="1312"/>
        <v>2</v>
      </c>
    </row>
    <row r="83983" spans="1:2" x14ac:dyDescent="0.25">
      <c r="A83983">
        <v>15960257</v>
      </c>
      <c r="B83983">
        <f t="shared" si="1312"/>
        <v>2</v>
      </c>
    </row>
    <row r="83984" spans="1:2" x14ac:dyDescent="0.25">
      <c r="A83984">
        <v>15958858</v>
      </c>
      <c r="B83984">
        <f t="shared" si="1312"/>
        <v>1</v>
      </c>
    </row>
    <row r="83985" spans="1:2" x14ac:dyDescent="0.25">
      <c r="A83985">
        <v>15958305</v>
      </c>
      <c r="B83985">
        <f t="shared" si="1312"/>
        <v>0</v>
      </c>
    </row>
    <row r="83986" spans="1:2" x14ac:dyDescent="0.25">
      <c r="A83986">
        <v>15957420</v>
      </c>
      <c r="B83986">
        <f t="shared" si="1312"/>
        <v>0</v>
      </c>
    </row>
    <row r="83987" spans="1:2" x14ac:dyDescent="0.25">
      <c r="A83987">
        <v>15957267</v>
      </c>
      <c r="B83987">
        <f t="shared" si="1312"/>
        <v>0</v>
      </c>
    </row>
    <row r="83988" spans="1:2" x14ac:dyDescent="0.25">
      <c r="A83988">
        <v>15956594</v>
      </c>
      <c r="B83988">
        <f t="shared" si="1312"/>
        <v>2</v>
      </c>
    </row>
    <row r="83989" spans="1:2" x14ac:dyDescent="0.25">
      <c r="A83989">
        <v>15956540</v>
      </c>
      <c r="B83989">
        <f t="shared" si="1312"/>
        <v>2</v>
      </c>
    </row>
    <row r="83990" spans="1:2" x14ac:dyDescent="0.25">
      <c r="A83990">
        <v>15955754</v>
      </c>
      <c r="B83990">
        <f t="shared" si="1312"/>
        <v>2</v>
      </c>
    </row>
    <row r="83991" spans="1:2" x14ac:dyDescent="0.25">
      <c r="A83991">
        <v>15953487</v>
      </c>
      <c r="B83991">
        <f t="shared" si="1312"/>
        <v>0</v>
      </c>
    </row>
    <row r="83992" spans="1:2" x14ac:dyDescent="0.25">
      <c r="A83992">
        <v>15952051</v>
      </c>
      <c r="B83992">
        <f t="shared" si="1312"/>
        <v>1</v>
      </c>
    </row>
    <row r="83993" spans="1:2" x14ac:dyDescent="0.25">
      <c r="A83993">
        <v>15951295</v>
      </c>
      <c r="B83993">
        <f t="shared" si="1312"/>
        <v>1</v>
      </c>
    </row>
    <row r="83994" spans="1:2" x14ac:dyDescent="0.25">
      <c r="A83994">
        <v>15949511</v>
      </c>
      <c r="B83994">
        <f t="shared" si="1312"/>
        <v>2</v>
      </c>
    </row>
    <row r="83995" spans="1:2" x14ac:dyDescent="0.25">
      <c r="A83995">
        <v>15949497</v>
      </c>
      <c r="B83995">
        <f t="shared" si="1312"/>
        <v>0</v>
      </c>
    </row>
    <row r="83996" spans="1:2" x14ac:dyDescent="0.25">
      <c r="A83996">
        <v>15944945</v>
      </c>
      <c r="B83996">
        <f t="shared" si="1312"/>
        <v>2</v>
      </c>
    </row>
    <row r="83997" spans="1:2" x14ac:dyDescent="0.25">
      <c r="A83997">
        <v>15942348</v>
      </c>
      <c r="B83997">
        <f t="shared" si="1312"/>
        <v>0</v>
      </c>
    </row>
    <row r="83998" spans="1:2" x14ac:dyDescent="0.25">
      <c r="A83998">
        <v>15941817</v>
      </c>
      <c r="B83998">
        <f t="shared" si="1312"/>
        <v>0</v>
      </c>
    </row>
    <row r="83999" spans="1:2" x14ac:dyDescent="0.25">
      <c r="A83999">
        <v>15941557</v>
      </c>
      <c r="B83999">
        <f t="shared" si="1312"/>
        <v>1</v>
      </c>
    </row>
    <row r="84000" spans="1:2" x14ac:dyDescent="0.25">
      <c r="A84000">
        <v>15941430</v>
      </c>
      <c r="B84000">
        <f t="shared" si="1312"/>
        <v>0</v>
      </c>
    </row>
    <row r="84001" spans="1:2" x14ac:dyDescent="0.25">
      <c r="A84001">
        <v>15939107</v>
      </c>
      <c r="B84001">
        <f t="shared" si="1312"/>
        <v>2</v>
      </c>
    </row>
    <row r="84002" spans="1:2" x14ac:dyDescent="0.25">
      <c r="A84002">
        <v>15937916</v>
      </c>
      <c r="B84002">
        <f t="shared" si="1312"/>
        <v>2</v>
      </c>
    </row>
    <row r="84003" spans="1:2" x14ac:dyDescent="0.25">
      <c r="A84003">
        <v>15935579</v>
      </c>
      <c r="B84003">
        <f t="shared" si="1312"/>
        <v>2</v>
      </c>
    </row>
    <row r="84004" spans="1:2" x14ac:dyDescent="0.25">
      <c r="A84004">
        <v>15934666</v>
      </c>
      <c r="B84004">
        <f t="shared" si="1312"/>
        <v>1</v>
      </c>
    </row>
    <row r="84005" spans="1:2" x14ac:dyDescent="0.25">
      <c r="A84005">
        <v>15934534</v>
      </c>
      <c r="B84005">
        <f t="shared" si="1312"/>
        <v>1</v>
      </c>
    </row>
    <row r="84006" spans="1:2" x14ac:dyDescent="0.25">
      <c r="A84006">
        <v>15931734</v>
      </c>
      <c r="B84006">
        <f t="shared" si="1312"/>
        <v>0</v>
      </c>
    </row>
    <row r="84007" spans="1:2" x14ac:dyDescent="0.25">
      <c r="A84007">
        <v>15931224</v>
      </c>
      <c r="B84007">
        <f t="shared" si="1312"/>
        <v>0</v>
      </c>
    </row>
    <row r="84008" spans="1:2" x14ac:dyDescent="0.25">
      <c r="A84008">
        <v>15929816</v>
      </c>
      <c r="B84008">
        <f t="shared" si="1312"/>
        <v>2</v>
      </c>
    </row>
    <row r="84009" spans="1:2" x14ac:dyDescent="0.25">
      <c r="A84009">
        <v>15929652</v>
      </c>
      <c r="B84009">
        <f t="shared" si="1312"/>
        <v>0</v>
      </c>
    </row>
    <row r="84010" spans="1:2" x14ac:dyDescent="0.25">
      <c r="A84010">
        <v>15928569</v>
      </c>
      <c r="B84010">
        <f t="shared" si="1312"/>
        <v>0</v>
      </c>
    </row>
    <row r="84011" spans="1:2" x14ac:dyDescent="0.25">
      <c r="A84011">
        <v>15928198</v>
      </c>
      <c r="B84011">
        <f t="shared" si="1312"/>
        <v>1</v>
      </c>
    </row>
    <row r="84012" spans="1:2" x14ac:dyDescent="0.25">
      <c r="A84012">
        <v>15927653</v>
      </c>
      <c r="B84012">
        <f t="shared" si="1312"/>
        <v>2</v>
      </c>
    </row>
    <row r="84013" spans="1:2" x14ac:dyDescent="0.25">
      <c r="A84013">
        <v>15925339</v>
      </c>
      <c r="B84013">
        <f t="shared" si="1312"/>
        <v>1</v>
      </c>
    </row>
    <row r="84014" spans="1:2" x14ac:dyDescent="0.25">
      <c r="A84014">
        <v>15923885</v>
      </c>
      <c r="B84014">
        <f t="shared" si="1312"/>
        <v>2</v>
      </c>
    </row>
    <row r="84015" spans="1:2" x14ac:dyDescent="0.25">
      <c r="A84015">
        <v>15923844</v>
      </c>
      <c r="B84015">
        <f t="shared" si="1312"/>
        <v>0</v>
      </c>
    </row>
    <row r="84016" spans="1:2" x14ac:dyDescent="0.25">
      <c r="A84016">
        <v>15920852</v>
      </c>
      <c r="B84016">
        <f t="shared" si="1312"/>
        <v>2</v>
      </c>
    </row>
    <row r="84017" spans="1:2" x14ac:dyDescent="0.25">
      <c r="A84017">
        <v>15920429</v>
      </c>
      <c r="B84017">
        <f t="shared" si="1312"/>
        <v>2</v>
      </c>
    </row>
    <row r="84018" spans="1:2" x14ac:dyDescent="0.25">
      <c r="A84018">
        <v>15918938</v>
      </c>
      <c r="B84018">
        <f t="shared" si="1312"/>
        <v>2</v>
      </c>
    </row>
    <row r="84019" spans="1:2" x14ac:dyDescent="0.25">
      <c r="A84019">
        <v>15917355</v>
      </c>
      <c r="B84019">
        <f t="shared" si="1312"/>
        <v>0</v>
      </c>
    </row>
    <row r="84020" spans="1:2" x14ac:dyDescent="0.25">
      <c r="A84020">
        <v>15916932</v>
      </c>
      <c r="B84020">
        <f t="shared" si="1312"/>
        <v>0</v>
      </c>
    </row>
    <row r="84021" spans="1:2" x14ac:dyDescent="0.25">
      <c r="A84021">
        <v>15915932</v>
      </c>
      <c r="B84021">
        <f t="shared" si="1312"/>
        <v>2</v>
      </c>
    </row>
    <row r="84022" spans="1:2" x14ac:dyDescent="0.25">
      <c r="A84022">
        <v>15915419</v>
      </c>
      <c r="B84022">
        <f t="shared" si="1312"/>
        <v>2</v>
      </c>
    </row>
    <row r="84023" spans="1:2" x14ac:dyDescent="0.25">
      <c r="A84023">
        <v>15914090</v>
      </c>
      <c r="B84023">
        <f t="shared" si="1312"/>
        <v>2</v>
      </c>
    </row>
    <row r="84024" spans="1:2" x14ac:dyDescent="0.25">
      <c r="A84024">
        <v>15914076</v>
      </c>
      <c r="B84024">
        <f t="shared" si="1312"/>
        <v>0</v>
      </c>
    </row>
    <row r="84025" spans="1:2" x14ac:dyDescent="0.25">
      <c r="A84025">
        <v>15913838</v>
      </c>
      <c r="B84025">
        <f t="shared" si="1312"/>
        <v>2</v>
      </c>
    </row>
    <row r="84026" spans="1:2" x14ac:dyDescent="0.25">
      <c r="A84026">
        <v>15913088</v>
      </c>
      <c r="B84026">
        <f t="shared" si="1312"/>
        <v>2</v>
      </c>
    </row>
    <row r="84027" spans="1:2" x14ac:dyDescent="0.25">
      <c r="A84027">
        <v>15912276</v>
      </c>
      <c r="B84027">
        <f t="shared" si="1312"/>
        <v>0</v>
      </c>
    </row>
    <row r="84028" spans="1:2" x14ac:dyDescent="0.25">
      <c r="A84028">
        <v>15910513</v>
      </c>
      <c r="B84028">
        <f t="shared" si="1312"/>
        <v>1</v>
      </c>
    </row>
    <row r="84029" spans="1:2" x14ac:dyDescent="0.25">
      <c r="A84029">
        <v>15906998</v>
      </c>
      <c r="B84029">
        <f t="shared" si="1312"/>
        <v>2</v>
      </c>
    </row>
    <row r="84030" spans="1:2" x14ac:dyDescent="0.25">
      <c r="A84030">
        <v>15905773</v>
      </c>
      <c r="B84030">
        <f t="shared" si="1312"/>
        <v>1</v>
      </c>
    </row>
    <row r="84031" spans="1:2" x14ac:dyDescent="0.25">
      <c r="A84031">
        <v>15904087</v>
      </c>
      <c r="B84031">
        <f t="shared" si="1312"/>
        <v>1</v>
      </c>
    </row>
    <row r="84032" spans="1:2" x14ac:dyDescent="0.25">
      <c r="A84032">
        <v>15902918</v>
      </c>
      <c r="B84032">
        <f t="shared" si="1312"/>
        <v>2</v>
      </c>
    </row>
    <row r="84033" spans="1:2" x14ac:dyDescent="0.25">
      <c r="A84033">
        <v>15902288</v>
      </c>
      <c r="B84033">
        <f t="shared" si="1312"/>
        <v>2</v>
      </c>
    </row>
    <row r="84034" spans="1:2" x14ac:dyDescent="0.25">
      <c r="A84034">
        <v>15901735</v>
      </c>
      <c r="B84034">
        <f t="shared" ref="B84034:B84097" si="1313">MOD(A84034,3)</f>
        <v>1</v>
      </c>
    </row>
    <row r="84035" spans="1:2" x14ac:dyDescent="0.25">
      <c r="A84035">
        <v>15900900</v>
      </c>
      <c r="B84035">
        <f t="shared" si="1313"/>
        <v>0</v>
      </c>
    </row>
    <row r="84036" spans="1:2" x14ac:dyDescent="0.25">
      <c r="A84036">
        <v>15900862</v>
      </c>
      <c r="B84036">
        <f t="shared" si="1313"/>
        <v>1</v>
      </c>
    </row>
    <row r="84037" spans="1:2" x14ac:dyDescent="0.25">
      <c r="A84037">
        <v>15899022</v>
      </c>
      <c r="B84037">
        <f t="shared" si="1313"/>
        <v>0</v>
      </c>
    </row>
    <row r="84038" spans="1:2" x14ac:dyDescent="0.25">
      <c r="A84038">
        <v>15897658</v>
      </c>
      <c r="B84038">
        <f t="shared" si="1313"/>
        <v>1</v>
      </c>
    </row>
    <row r="84039" spans="1:2" x14ac:dyDescent="0.25">
      <c r="A84039">
        <v>15897358</v>
      </c>
      <c r="B84039">
        <f t="shared" si="1313"/>
        <v>1</v>
      </c>
    </row>
    <row r="84040" spans="1:2" x14ac:dyDescent="0.25">
      <c r="A84040">
        <v>15896731</v>
      </c>
      <c r="B84040">
        <f t="shared" si="1313"/>
        <v>1</v>
      </c>
    </row>
    <row r="84041" spans="1:2" x14ac:dyDescent="0.25">
      <c r="A84041">
        <v>15894916</v>
      </c>
      <c r="B84041">
        <f t="shared" si="1313"/>
        <v>1</v>
      </c>
    </row>
    <row r="84042" spans="1:2" x14ac:dyDescent="0.25">
      <c r="A84042">
        <v>15894282</v>
      </c>
      <c r="B84042">
        <f t="shared" si="1313"/>
        <v>0</v>
      </c>
    </row>
    <row r="84043" spans="1:2" x14ac:dyDescent="0.25">
      <c r="A84043">
        <v>15893876</v>
      </c>
      <c r="B84043">
        <f t="shared" si="1313"/>
        <v>2</v>
      </c>
    </row>
    <row r="84044" spans="1:2" x14ac:dyDescent="0.25">
      <c r="A84044">
        <v>15892845</v>
      </c>
      <c r="B84044">
        <f t="shared" si="1313"/>
        <v>0</v>
      </c>
    </row>
    <row r="84045" spans="1:2" x14ac:dyDescent="0.25">
      <c r="A84045">
        <v>15892502</v>
      </c>
      <c r="B84045">
        <f t="shared" si="1313"/>
        <v>2</v>
      </c>
    </row>
    <row r="84046" spans="1:2" x14ac:dyDescent="0.25">
      <c r="A84046">
        <v>15887753</v>
      </c>
      <c r="B84046">
        <f t="shared" si="1313"/>
        <v>2</v>
      </c>
    </row>
    <row r="84047" spans="1:2" x14ac:dyDescent="0.25">
      <c r="A84047">
        <v>15887434</v>
      </c>
      <c r="B84047">
        <f t="shared" si="1313"/>
        <v>1</v>
      </c>
    </row>
    <row r="84048" spans="1:2" x14ac:dyDescent="0.25">
      <c r="A84048">
        <v>15885543</v>
      </c>
      <c r="B84048">
        <f t="shared" si="1313"/>
        <v>0</v>
      </c>
    </row>
    <row r="84049" spans="1:2" x14ac:dyDescent="0.25">
      <c r="A84049">
        <v>15884091</v>
      </c>
      <c r="B84049">
        <f t="shared" si="1313"/>
        <v>0</v>
      </c>
    </row>
    <row r="84050" spans="1:2" x14ac:dyDescent="0.25">
      <c r="A84050">
        <v>15883665</v>
      </c>
      <c r="B84050">
        <f t="shared" si="1313"/>
        <v>0</v>
      </c>
    </row>
    <row r="84051" spans="1:2" x14ac:dyDescent="0.25">
      <c r="A84051">
        <v>15882173</v>
      </c>
      <c r="B84051">
        <f t="shared" si="1313"/>
        <v>2</v>
      </c>
    </row>
    <row r="84052" spans="1:2" x14ac:dyDescent="0.25">
      <c r="A84052">
        <v>15880858</v>
      </c>
      <c r="B84052">
        <f t="shared" si="1313"/>
        <v>1</v>
      </c>
    </row>
    <row r="84053" spans="1:2" x14ac:dyDescent="0.25">
      <c r="A84053">
        <v>15880159</v>
      </c>
      <c r="B84053">
        <f t="shared" si="1313"/>
        <v>1</v>
      </c>
    </row>
    <row r="84054" spans="1:2" x14ac:dyDescent="0.25">
      <c r="A84054">
        <v>15879310</v>
      </c>
      <c r="B84054">
        <f t="shared" si="1313"/>
        <v>1</v>
      </c>
    </row>
    <row r="84055" spans="1:2" x14ac:dyDescent="0.25">
      <c r="A84055">
        <v>15878707</v>
      </c>
      <c r="B84055">
        <f t="shared" si="1313"/>
        <v>1</v>
      </c>
    </row>
    <row r="84056" spans="1:2" x14ac:dyDescent="0.25">
      <c r="A84056">
        <v>15878416</v>
      </c>
      <c r="B84056">
        <f t="shared" si="1313"/>
        <v>1</v>
      </c>
    </row>
    <row r="84057" spans="1:2" x14ac:dyDescent="0.25">
      <c r="A84057">
        <v>15877444</v>
      </c>
      <c r="B84057">
        <f t="shared" si="1313"/>
        <v>1</v>
      </c>
    </row>
    <row r="84058" spans="1:2" x14ac:dyDescent="0.25">
      <c r="A84058">
        <v>15876948</v>
      </c>
      <c r="B84058">
        <f t="shared" si="1313"/>
        <v>0</v>
      </c>
    </row>
    <row r="84059" spans="1:2" x14ac:dyDescent="0.25">
      <c r="A84059">
        <v>15876768</v>
      </c>
      <c r="B84059">
        <f t="shared" si="1313"/>
        <v>0</v>
      </c>
    </row>
    <row r="84060" spans="1:2" x14ac:dyDescent="0.25">
      <c r="A84060">
        <v>15873613</v>
      </c>
      <c r="B84060">
        <f t="shared" si="1313"/>
        <v>1</v>
      </c>
    </row>
    <row r="84061" spans="1:2" x14ac:dyDescent="0.25">
      <c r="A84061">
        <v>15871976</v>
      </c>
      <c r="B84061">
        <f t="shared" si="1313"/>
        <v>2</v>
      </c>
    </row>
    <row r="84062" spans="1:2" x14ac:dyDescent="0.25">
      <c r="A84062">
        <v>15869079</v>
      </c>
      <c r="B84062">
        <f t="shared" si="1313"/>
        <v>0</v>
      </c>
    </row>
    <row r="84063" spans="1:2" x14ac:dyDescent="0.25">
      <c r="A84063">
        <v>15868506</v>
      </c>
      <c r="B84063">
        <f t="shared" si="1313"/>
        <v>0</v>
      </c>
    </row>
    <row r="84064" spans="1:2" x14ac:dyDescent="0.25">
      <c r="A84064">
        <v>15866638</v>
      </c>
      <c r="B84064">
        <f t="shared" si="1313"/>
        <v>1</v>
      </c>
    </row>
    <row r="84065" spans="1:2" x14ac:dyDescent="0.25">
      <c r="A84065">
        <v>15866593</v>
      </c>
      <c r="B84065">
        <f t="shared" si="1313"/>
        <v>1</v>
      </c>
    </row>
    <row r="84066" spans="1:2" x14ac:dyDescent="0.25">
      <c r="A84066">
        <v>15865821</v>
      </c>
      <c r="B84066">
        <f t="shared" si="1313"/>
        <v>0</v>
      </c>
    </row>
    <row r="84067" spans="1:2" x14ac:dyDescent="0.25">
      <c r="A84067">
        <v>15865585</v>
      </c>
      <c r="B84067">
        <f t="shared" si="1313"/>
        <v>1</v>
      </c>
    </row>
    <row r="84068" spans="1:2" x14ac:dyDescent="0.25">
      <c r="A84068">
        <v>15864970</v>
      </c>
      <c r="B84068">
        <f t="shared" si="1313"/>
        <v>1</v>
      </c>
    </row>
    <row r="84069" spans="1:2" x14ac:dyDescent="0.25">
      <c r="A84069">
        <v>15864494</v>
      </c>
      <c r="B84069">
        <f t="shared" si="1313"/>
        <v>2</v>
      </c>
    </row>
    <row r="84070" spans="1:2" x14ac:dyDescent="0.25">
      <c r="A84070">
        <v>15862326</v>
      </c>
      <c r="B84070">
        <f t="shared" si="1313"/>
        <v>0</v>
      </c>
    </row>
    <row r="84071" spans="1:2" x14ac:dyDescent="0.25">
      <c r="A84071">
        <v>15862176</v>
      </c>
      <c r="B84071">
        <f t="shared" si="1313"/>
        <v>0</v>
      </c>
    </row>
    <row r="84072" spans="1:2" x14ac:dyDescent="0.25">
      <c r="A84072">
        <v>15862172</v>
      </c>
      <c r="B84072">
        <f t="shared" si="1313"/>
        <v>2</v>
      </c>
    </row>
    <row r="84073" spans="1:2" x14ac:dyDescent="0.25">
      <c r="A84073">
        <v>15861044</v>
      </c>
      <c r="B84073">
        <f t="shared" si="1313"/>
        <v>2</v>
      </c>
    </row>
    <row r="84074" spans="1:2" x14ac:dyDescent="0.25">
      <c r="A84074">
        <v>15861013</v>
      </c>
      <c r="B84074">
        <f t="shared" si="1313"/>
        <v>1</v>
      </c>
    </row>
    <row r="84075" spans="1:2" x14ac:dyDescent="0.25">
      <c r="A84075">
        <v>15860417</v>
      </c>
      <c r="B84075">
        <f t="shared" si="1313"/>
        <v>2</v>
      </c>
    </row>
    <row r="84076" spans="1:2" x14ac:dyDescent="0.25">
      <c r="A84076">
        <v>15859008</v>
      </c>
      <c r="B84076">
        <f t="shared" si="1313"/>
        <v>0</v>
      </c>
    </row>
    <row r="84077" spans="1:2" x14ac:dyDescent="0.25">
      <c r="A84077">
        <v>15859001</v>
      </c>
      <c r="B84077">
        <f t="shared" si="1313"/>
        <v>2</v>
      </c>
    </row>
    <row r="84078" spans="1:2" x14ac:dyDescent="0.25">
      <c r="A84078">
        <v>15858928</v>
      </c>
      <c r="B84078">
        <f t="shared" si="1313"/>
        <v>1</v>
      </c>
    </row>
    <row r="84079" spans="1:2" x14ac:dyDescent="0.25">
      <c r="A84079">
        <v>15858631</v>
      </c>
      <c r="B84079">
        <f t="shared" si="1313"/>
        <v>1</v>
      </c>
    </row>
    <row r="84080" spans="1:2" x14ac:dyDescent="0.25">
      <c r="A84080">
        <v>15858565</v>
      </c>
      <c r="B84080">
        <f t="shared" si="1313"/>
        <v>1</v>
      </c>
    </row>
    <row r="84081" spans="1:2" x14ac:dyDescent="0.25">
      <c r="A84081">
        <v>15856311</v>
      </c>
      <c r="B84081">
        <f t="shared" si="1313"/>
        <v>0</v>
      </c>
    </row>
    <row r="84082" spans="1:2" x14ac:dyDescent="0.25">
      <c r="A84082">
        <v>15855827</v>
      </c>
      <c r="B84082">
        <f t="shared" si="1313"/>
        <v>2</v>
      </c>
    </row>
    <row r="84083" spans="1:2" x14ac:dyDescent="0.25">
      <c r="A84083">
        <v>15855421</v>
      </c>
      <c r="B84083">
        <f t="shared" si="1313"/>
        <v>1</v>
      </c>
    </row>
    <row r="84084" spans="1:2" x14ac:dyDescent="0.25">
      <c r="A84084">
        <v>15855245</v>
      </c>
      <c r="B84084">
        <f t="shared" si="1313"/>
        <v>2</v>
      </c>
    </row>
    <row r="84085" spans="1:2" x14ac:dyDescent="0.25">
      <c r="A84085">
        <v>15854727</v>
      </c>
      <c r="B84085">
        <f t="shared" si="1313"/>
        <v>0</v>
      </c>
    </row>
    <row r="84086" spans="1:2" x14ac:dyDescent="0.25">
      <c r="A84086">
        <v>15854407</v>
      </c>
      <c r="B84086">
        <f t="shared" si="1313"/>
        <v>1</v>
      </c>
    </row>
    <row r="84087" spans="1:2" x14ac:dyDescent="0.25">
      <c r="A84087">
        <v>15852621</v>
      </c>
      <c r="B84087">
        <f t="shared" si="1313"/>
        <v>0</v>
      </c>
    </row>
    <row r="84088" spans="1:2" x14ac:dyDescent="0.25">
      <c r="A84088">
        <v>15852124</v>
      </c>
      <c r="B84088">
        <f t="shared" si="1313"/>
        <v>1</v>
      </c>
    </row>
    <row r="84089" spans="1:2" x14ac:dyDescent="0.25">
      <c r="A84089">
        <v>15851347</v>
      </c>
      <c r="B84089">
        <f t="shared" si="1313"/>
        <v>1</v>
      </c>
    </row>
    <row r="84090" spans="1:2" x14ac:dyDescent="0.25">
      <c r="A84090">
        <v>15847106</v>
      </c>
      <c r="B84090">
        <f t="shared" si="1313"/>
        <v>2</v>
      </c>
    </row>
    <row r="84091" spans="1:2" x14ac:dyDescent="0.25">
      <c r="A84091">
        <v>15845955</v>
      </c>
      <c r="B84091">
        <f t="shared" si="1313"/>
        <v>0</v>
      </c>
    </row>
    <row r="84092" spans="1:2" x14ac:dyDescent="0.25">
      <c r="A84092">
        <v>15843670</v>
      </c>
      <c r="B84092">
        <f t="shared" si="1313"/>
        <v>1</v>
      </c>
    </row>
    <row r="84093" spans="1:2" x14ac:dyDescent="0.25">
      <c r="A84093">
        <v>15843334</v>
      </c>
      <c r="B84093">
        <f t="shared" si="1313"/>
        <v>1</v>
      </c>
    </row>
    <row r="84094" spans="1:2" x14ac:dyDescent="0.25">
      <c r="A84094">
        <v>15843085</v>
      </c>
      <c r="B84094">
        <f t="shared" si="1313"/>
        <v>1</v>
      </c>
    </row>
    <row r="84095" spans="1:2" x14ac:dyDescent="0.25">
      <c r="A84095">
        <v>15842930</v>
      </c>
      <c r="B84095">
        <f t="shared" si="1313"/>
        <v>2</v>
      </c>
    </row>
    <row r="84096" spans="1:2" x14ac:dyDescent="0.25">
      <c r="A84096">
        <v>15841823</v>
      </c>
      <c r="B84096">
        <f t="shared" si="1313"/>
        <v>2</v>
      </c>
    </row>
    <row r="84097" spans="1:2" x14ac:dyDescent="0.25">
      <c r="A84097">
        <v>15840771</v>
      </c>
      <c r="B84097">
        <f t="shared" si="1313"/>
        <v>0</v>
      </c>
    </row>
    <row r="84098" spans="1:2" x14ac:dyDescent="0.25">
      <c r="A84098">
        <v>15839622</v>
      </c>
      <c r="B84098">
        <f t="shared" ref="B84098:B84161" si="1314">MOD(A84098,3)</f>
        <v>0</v>
      </c>
    </row>
    <row r="84099" spans="1:2" x14ac:dyDescent="0.25">
      <c r="A84099">
        <v>15838979</v>
      </c>
      <c r="B84099">
        <f t="shared" si="1314"/>
        <v>2</v>
      </c>
    </row>
    <row r="84100" spans="1:2" x14ac:dyDescent="0.25">
      <c r="A84100">
        <v>15838637</v>
      </c>
      <c r="B84100">
        <f t="shared" si="1314"/>
        <v>2</v>
      </c>
    </row>
    <row r="84101" spans="1:2" x14ac:dyDescent="0.25">
      <c r="A84101">
        <v>15838445</v>
      </c>
      <c r="B84101">
        <f t="shared" si="1314"/>
        <v>2</v>
      </c>
    </row>
    <row r="84102" spans="1:2" x14ac:dyDescent="0.25">
      <c r="A84102">
        <v>15836981</v>
      </c>
      <c r="B84102">
        <f t="shared" si="1314"/>
        <v>2</v>
      </c>
    </row>
    <row r="84103" spans="1:2" x14ac:dyDescent="0.25">
      <c r="A84103">
        <v>15836080</v>
      </c>
      <c r="B84103">
        <f t="shared" si="1314"/>
        <v>1</v>
      </c>
    </row>
    <row r="84104" spans="1:2" x14ac:dyDescent="0.25">
      <c r="A84104">
        <v>15833445</v>
      </c>
      <c r="B84104">
        <f t="shared" si="1314"/>
        <v>0</v>
      </c>
    </row>
    <row r="84105" spans="1:2" x14ac:dyDescent="0.25">
      <c r="A84105">
        <v>15829328</v>
      </c>
      <c r="B84105">
        <f t="shared" si="1314"/>
        <v>2</v>
      </c>
    </row>
    <row r="84106" spans="1:2" x14ac:dyDescent="0.25">
      <c r="A84106">
        <v>15828998</v>
      </c>
      <c r="B84106">
        <f t="shared" si="1314"/>
        <v>2</v>
      </c>
    </row>
    <row r="84107" spans="1:2" x14ac:dyDescent="0.25">
      <c r="A84107">
        <v>15828660</v>
      </c>
      <c r="B84107">
        <f t="shared" si="1314"/>
        <v>0</v>
      </c>
    </row>
    <row r="84108" spans="1:2" x14ac:dyDescent="0.25">
      <c r="A84108">
        <v>15827939</v>
      </c>
      <c r="B84108">
        <f t="shared" si="1314"/>
        <v>2</v>
      </c>
    </row>
    <row r="84109" spans="1:2" x14ac:dyDescent="0.25">
      <c r="A84109">
        <v>15826091</v>
      </c>
      <c r="B84109">
        <f t="shared" si="1314"/>
        <v>2</v>
      </c>
    </row>
    <row r="84110" spans="1:2" x14ac:dyDescent="0.25">
      <c r="A84110">
        <v>15824810</v>
      </c>
      <c r="B84110">
        <f t="shared" si="1314"/>
        <v>2</v>
      </c>
    </row>
    <row r="84111" spans="1:2" x14ac:dyDescent="0.25">
      <c r="A84111">
        <v>15823994</v>
      </c>
      <c r="B84111">
        <f t="shared" si="1314"/>
        <v>2</v>
      </c>
    </row>
    <row r="84112" spans="1:2" x14ac:dyDescent="0.25">
      <c r="A84112">
        <v>15823937</v>
      </c>
      <c r="B84112">
        <f t="shared" si="1314"/>
        <v>2</v>
      </c>
    </row>
    <row r="84113" spans="1:2" x14ac:dyDescent="0.25">
      <c r="A84113">
        <v>15823101</v>
      </c>
      <c r="B84113">
        <f t="shared" si="1314"/>
        <v>0</v>
      </c>
    </row>
    <row r="84114" spans="1:2" x14ac:dyDescent="0.25">
      <c r="A84114">
        <v>15822763</v>
      </c>
      <c r="B84114">
        <f t="shared" si="1314"/>
        <v>1</v>
      </c>
    </row>
    <row r="84115" spans="1:2" x14ac:dyDescent="0.25">
      <c r="A84115">
        <v>15822440</v>
      </c>
      <c r="B84115">
        <f t="shared" si="1314"/>
        <v>2</v>
      </c>
    </row>
    <row r="84116" spans="1:2" x14ac:dyDescent="0.25">
      <c r="A84116">
        <v>15822277</v>
      </c>
      <c r="B84116">
        <f t="shared" si="1314"/>
        <v>1</v>
      </c>
    </row>
    <row r="84117" spans="1:2" x14ac:dyDescent="0.25">
      <c r="A84117">
        <v>15822226</v>
      </c>
      <c r="B84117">
        <f t="shared" si="1314"/>
        <v>1</v>
      </c>
    </row>
    <row r="84118" spans="1:2" x14ac:dyDescent="0.25">
      <c r="A84118">
        <v>15821690</v>
      </c>
      <c r="B84118">
        <f t="shared" si="1314"/>
        <v>2</v>
      </c>
    </row>
    <row r="84119" spans="1:2" x14ac:dyDescent="0.25">
      <c r="A84119">
        <v>15819565</v>
      </c>
      <c r="B84119">
        <f t="shared" si="1314"/>
        <v>1</v>
      </c>
    </row>
    <row r="84120" spans="1:2" x14ac:dyDescent="0.25">
      <c r="A84120">
        <v>15817520</v>
      </c>
      <c r="B84120">
        <f t="shared" si="1314"/>
        <v>2</v>
      </c>
    </row>
    <row r="84121" spans="1:2" x14ac:dyDescent="0.25">
      <c r="A84121">
        <v>15817410</v>
      </c>
      <c r="B84121">
        <f t="shared" si="1314"/>
        <v>0</v>
      </c>
    </row>
    <row r="84122" spans="1:2" x14ac:dyDescent="0.25">
      <c r="A84122">
        <v>15817127</v>
      </c>
      <c r="B84122">
        <f t="shared" si="1314"/>
        <v>2</v>
      </c>
    </row>
    <row r="84123" spans="1:2" x14ac:dyDescent="0.25">
      <c r="A84123">
        <v>15816877</v>
      </c>
      <c r="B84123">
        <f t="shared" si="1314"/>
        <v>1</v>
      </c>
    </row>
    <row r="84124" spans="1:2" x14ac:dyDescent="0.25">
      <c r="A84124">
        <v>15816541</v>
      </c>
      <c r="B84124">
        <f t="shared" si="1314"/>
        <v>1</v>
      </c>
    </row>
    <row r="84125" spans="1:2" x14ac:dyDescent="0.25">
      <c r="A84125">
        <v>15816358</v>
      </c>
      <c r="B84125">
        <f t="shared" si="1314"/>
        <v>1</v>
      </c>
    </row>
    <row r="84126" spans="1:2" x14ac:dyDescent="0.25">
      <c r="A84126">
        <v>15815677</v>
      </c>
      <c r="B84126">
        <f t="shared" si="1314"/>
        <v>1</v>
      </c>
    </row>
    <row r="84127" spans="1:2" x14ac:dyDescent="0.25">
      <c r="A84127">
        <v>15814523</v>
      </c>
      <c r="B84127">
        <f t="shared" si="1314"/>
        <v>2</v>
      </c>
    </row>
    <row r="84128" spans="1:2" x14ac:dyDescent="0.25">
      <c r="A84128">
        <v>15812242</v>
      </c>
      <c r="B84128">
        <f t="shared" si="1314"/>
        <v>1</v>
      </c>
    </row>
    <row r="84129" spans="1:2" x14ac:dyDescent="0.25">
      <c r="A84129">
        <v>15810894</v>
      </c>
      <c r="B84129">
        <f t="shared" si="1314"/>
        <v>0</v>
      </c>
    </row>
    <row r="84130" spans="1:2" x14ac:dyDescent="0.25">
      <c r="A84130">
        <v>15810170</v>
      </c>
      <c r="B84130">
        <f t="shared" si="1314"/>
        <v>2</v>
      </c>
    </row>
    <row r="84131" spans="1:2" x14ac:dyDescent="0.25">
      <c r="A84131">
        <v>15808595</v>
      </c>
      <c r="B84131">
        <f t="shared" si="1314"/>
        <v>2</v>
      </c>
    </row>
    <row r="84132" spans="1:2" x14ac:dyDescent="0.25">
      <c r="A84132">
        <v>15808513</v>
      </c>
      <c r="B84132">
        <f t="shared" si="1314"/>
        <v>1</v>
      </c>
    </row>
    <row r="84133" spans="1:2" x14ac:dyDescent="0.25">
      <c r="A84133">
        <v>15807105</v>
      </c>
      <c r="B84133">
        <f t="shared" si="1314"/>
        <v>0</v>
      </c>
    </row>
    <row r="84134" spans="1:2" x14ac:dyDescent="0.25">
      <c r="A84134">
        <v>15805919</v>
      </c>
      <c r="B84134">
        <f t="shared" si="1314"/>
        <v>2</v>
      </c>
    </row>
    <row r="84135" spans="1:2" x14ac:dyDescent="0.25">
      <c r="A84135">
        <v>15805602</v>
      </c>
      <c r="B84135">
        <f t="shared" si="1314"/>
        <v>0</v>
      </c>
    </row>
    <row r="84136" spans="1:2" x14ac:dyDescent="0.25">
      <c r="A84136">
        <v>15805400</v>
      </c>
      <c r="B84136">
        <f t="shared" si="1314"/>
        <v>2</v>
      </c>
    </row>
    <row r="84137" spans="1:2" x14ac:dyDescent="0.25">
      <c r="A84137">
        <v>15805112</v>
      </c>
      <c r="B84137">
        <f t="shared" si="1314"/>
        <v>2</v>
      </c>
    </row>
    <row r="84138" spans="1:2" x14ac:dyDescent="0.25">
      <c r="A84138">
        <v>15805091</v>
      </c>
      <c r="B84138">
        <f t="shared" si="1314"/>
        <v>2</v>
      </c>
    </row>
    <row r="84139" spans="1:2" x14ac:dyDescent="0.25">
      <c r="A84139">
        <v>15805049</v>
      </c>
      <c r="B84139">
        <f t="shared" si="1314"/>
        <v>2</v>
      </c>
    </row>
    <row r="84140" spans="1:2" x14ac:dyDescent="0.25">
      <c r="A84140">
        <v>15803336</v>
      </c>
      <c r="B84140">
        <f t="shared" si="1314"/>
        <v>2</v>
      </c>
    </row>
    <row r="84141" spans="1:2" x14ac:dyDescent="0.25">
      <c r="A84141">
        <v>15802537</v>
      </c>
      <c r="B84141">
        <f t="shared" si="1314"/>
        <v>1</v>
      </c>
    </row>
    <row r="84142" spans="1:2" x14ac:dyDescent="0.25">
      <c r="A84142">
        <v>15802326</v>
      </c>
      <c r="B84142">
        <f t="shared" si="1314"/>
        <v>0</v>
      </c>
    </row>
    <row r="84143" spans="1:2" x14ac:dyDescent="0.25">
      <c r="A84143">
        <v>15799928</v>
      </c>
      <c r="B84143">
        <f t="shared" si="1314"/>
        <v>2</v>
      </c>
    </row>
    <row r="84144" spans="1:2" x14ac:dyDescent="0.25">
      <c r="A84144">
        <v>15799195</v>
      </c>
      <c r="B84144">
        <f t="shared" si="1314"/>
        <v>1</v>
      </c>
    </row>
    <row r="84145" spans="1:2" x14ac:dyDescent="0.25">
      <c r="A84145">
        <v>15799009</v>
      </c>
      <c r="B84145">
        <f t="shared" si="1314"/>
        <v>1</v>
      </c>
    </row>
    <row r="84146" spans="1:2" x14ac:dyDescent="0.25">
      <c r="A84146">
        <v>15798712</v>
      </c>
      <c r="B84146">
        <f t="shared" si="1314"/>
        <v>1</v>
      </c>
    </row>
    <row r="84147" spans="1:2" x14ac:dyDescent="0.25">
      <c r="A84147">
        <v>15798243</v>
      </c>
      <c r="B84147">
        <f t="shared" si="1314"/>
        <v>0</v>
      </c>
    </row>
    <row r="84148" spans="1:2" x14ac:dyDescent="0.25">
      <c r="A84148">
        <v>15797301</v>
      </c>
      <c r="B84148">
        <f t="shared" si="1314"/>
        <v>0</v>
      </c>
    </row>
    <row r="84149" spans="1:2" x14ac:dyDescent="0.25">
      <c r="A84149">
        <v>15797089</v>
      </c>
      <c r="B84149">
        <f t="shared" si="1314"/>
        <v>1</v>
      </c>
    </row>
    <row r="84150" spans="1:2" x14ac:dyDescent="0.25">
      <c r="A84150">
        <v>15796136</v>
      </c>
      <c r="B84150">
        <f t="shared" si="1314"/>
        <v>2</v>
      </c>
    </row>
    <row r="84151" spans="1:2" x14ac:dyDescent="0.25">
      <c r="A84151">
        <v>15794226</v>
      </c>
      <c r="B84151">
        <f t="shared" si="1314"/>
        <v>0</v>
      </c>
    </row>
    <row r="84152" spans="1:2" x14ac:dyDescent="0.25">
      <c r="A84152">
        <v>15791883</v>
      </c>
      <c r="B84152">
        <f t="shared" si="1314"/>
        <v>0</v>
      </c>
    </row>
    <row r="84153" spans="1:2" x14ac:dyDescent="0.25">
      <c r="A84153">
        <v>15790518</v>
      </c>
      <c r="B84153">
        <f t="shared" si="1314"/>
        <v>0</v>
      </c>
    </row>
    <row r="84154" spans="1:2" x14ac:dyDescent="0.25">
      <c r="A84154">
        <v>15788838</v>
      </c>
      <c r="B84154">
        <f t="shared" si="1314"/>
        <v>0</v>
      </c>
    </row>
    <row r="84155" spans="1:2" x14ac:dyDescent="0.25">
      <c r="A84155">
        <v>15786583</v>
      </c>
      <c r="B84155">
        <f t="shared" si="1314"/>
        <v>1</v>
      </c>
    </row>
    <row r="84156" spans="1:2" x14ac:dyDescent="0.25">
      <c r="A84156">
        <v>15785878</v>
      </c>
      <c r="B84156">
        <f t="shared" si="1314"/>
        <v>1</v>
      </c>
    </row>
    <row r="84157" spans="1:2" x14ac:dyDescent="0.25">
      <c r="A84157">
        <v>15785271</v>
      </c>
      <c r="B84157">
        <f t="shared" si="1314"/>
        <v>0</v>
      </c>
    </row>
    <row r="84158" spans="1:2" x14ac:dyDescent="0.25">
      <c r="A84158">
        <v>15785055</v>
      </c>
      <c r="B84158">
        <f t="shared" si="1314"/>
        <v>0</v>
      </c>
    </row>
    <row r="84159" spans="1:2" x14ac:dyDescent="0.25">
      <c r="A84159">
        <v>15784526</v>
      </c>
      <c r="B84159">
        <f t="shared" si="1314"/>
        <v>2</v>
      </c>
    </row>
    <row r="84160" spans="1:2" x14ac:dyDescent="0.25">
      <c r="A84160">
        <v>15782243</v>
      </c>
      <c r="B84160">
        <f t="shared" si="1314"/>
        <v>2</v>
      </c>
    </row>
    <row r="84161" spans="1:2" x14ac:dyDescent="0.25">
      <c r="A84161">
        <v>15782045</v>
      </c>
      <c r="B84161">
        <f t="shared" si="1314"/>
        <v>2</v>
      </c>
    </row>
    <row r="84162" spans="1:2" x14ac:dyDescent="0.25">
      <c r="A84162">
        <v>15781622</v>
      </c>
      <c r="B84162">
        <f t="shared" ref="B84162:B84225" si="1315">MOD(A84162,3)</f>
        <v>2</v>
      </c>
    </row>
    <row r="84163" spans="1:2" x14ac:dyDescent="0.25">
      <c r="A84163">
        <v>15780163</v>
      </c>
      <c r="B84163">
        <f t="shared" si="1315"/>
        <v>1</v>
      </c>
    </row>
    <row r="84164" spans="1:2" x14ac:dyDescent="0.25">
      <c r="A84164">
        <v>15778852</v>
      </c>
      <c r="B84164">
        <f t="shared" si="1315"/>
        <v>1</v>
      </c>
    </row>
    <row r="84165" spans="1:2" x14ac:dyDescent="0.25">
      <c r="A84165">
        <v>15778851</v>
      </c>
      <c r="B84165">
        <f t="shared" si="1315"/>
        <v>0</v>
      </c>
    </row>
    <row r="84166" spans="1:2" x14ac:dyDescent="0.25">
      <c r="A84166">
        <v>15777154</v>
      </c>
      <c r="B84166">
        <f t="shared" si="1315"/>
        <v>1</v>
      </c>
    </row>
    <row r="84167" spans="1:2" x14ac:dyDescent="0.25">
      <c r="A84167">
        <v>15775681</v>
      </c>
      <c r="B84167">
        <f t="shared" si="1315"/>
        <v>1</v>
      </c>
    </row>
    <row r="84168" spans="1:2" x14ac:dyDescent="0.25">
      <c r="A84168">
        <v>15775403</v>
      </c>
      <c r="B84168">
        <f t="shared" si="1315"/>
        <v>2</v>
      </c>
    </row>
    <row r="84169" spans="1:2" x14ac:dyDescent="0.25">
      <c r="A84169">
        <v>15774171</v>
      </c>
      <c r="B84169">
        <f t="shared" si="1315"/>
        <v>0</v>
      </c>
    </row>
    <row r="84170" spans="1:2" x14ac:dyDescent="0.25">
      <c r="A84170">
        <v>15773750</v>
      </c>
      <c r="B84170">
        <f t="shared" si="1315"/>
        <v>2</v>
      </c>
    </row>
    <row r="84171" spans="1:2" x14ac:dyDescent="0.25">
      <c r="A84171">
        <v>15773731</v>
      </c>
      <c r="B84171">
        <f t="shared" si="1315"/>
        <v>1</v>
      </c>
    </row>
    <row r="84172" spans="1:2" x14ac:dyDescent="0.25">
      <c r="A84172">
        <v>15770812</v>
      </c>
      <c r="B84172">
        <f t="shared" si="1315"/>
        <v>1</v>
      </c>
    </row>
    <row r="84173" spans="1:2" x14ac:dyDescent="0.25">
      <c r="A84173">
        <v>15769815</v>
      </c>
      <c r="B84173">
        <f t="shared" si="1315"/>
        <v>0</v>
      </c>
    </row>
    <row r="84174" spans="1:2" x14ac:dyDescent="0.25">
      <c r="A84174">
        <v>15769380</v>
      </c>
      <c r="B84174">
        <f t="shared" si="1315"/>
        <v>0</v>
      </c>
    </row>
    <row r="84175" spans="1:2" x14ac:dyDescent="0.25">
      <c r="A84175">
        <v>15767083</v>
      </c>
      <c r="B84175">
        <f t="shared" si="1315"/>
        <v>1</v>
      </c>
    </row>
    <row r="84176" spans="1:2" x14ac:dyDescent="0.25">
      <c r="A84176">
        <v>15766223</v>
      </c>
      <c r="B84176">
        <f t="shared" si="1315"/>
        <v>2</v>
      </c>
    </row>
    <row r="84177" spans="1:2" x14ac:dyDescent="0.25">
      <c r="A84177">
        <v>15764731</v>
      </c>
      <c r="B84177">
        <f t="shared" si="1315"/>
        <v>1</v>
      </c>
    </row>
    <row r="84178" spans="1:2" x14ac:dyDescent="0.25">
      <c r="A84178">
        <v>15764397</v>
      </c>
      <c r="B84178">
        <f t="shared" si="1315"/>
        <v>0</v>
      </c>
    </row>
    <row r="84179" spans="1:2" x14ac:dyDescent="0.25">
      <c r="A84179">
        <v>15760701</v>
      </c>
      <c r="B84179">
        <f t="shared" si="1315"/>
        <v>0</v>
      </c>
    </row>
    <row r="84180" spans="1:2" x14ac:dyDescent="0.25">
      <c r="A84180">
        <v>15760425</v>
      </c>
      <c r="B84180">
        <f t="shared" si="1315"/>
        <v>0</v>
      </c>
    </row>
    <row r="84181" spans="1:2" x14ac:dyDescent="0.25">
      <c r="A84181">
        <v>15759740</v>
      </c>
      <c r="B84181">
        <f t="shared" si="1315"/>
        <v>2</v>
      </c>
    </row>
    <row r="84182" spans="1:2" x14ac:dyDescent="0.25">
      <c r="A84182">
        <v>15757165</v>
      </c>
      <c r="B84182">
        <f t="shared" si="1315"/>
        <v>1</v>
      </c>
    </row>
    <row r="84183" spans="1:2" x14ac:dyDescent="0.25">
      <c r="A84183">
        <v>15755288</v>
      </c>
      <c r="B84183">
        <f t="shared" si="1315"/>
        <v>2</v>
      </c>
    </row>
    <row r="84184" spans="1:2" x14ac:dyDescent="0.25">
      <c r="A84184">
        <v>15753912</v>
      </c>
      <c r="B84184">
        <f t="shared" si="1315"/>
        <v>0</v>
      </c>
    </row>
    <row r="84185" spans="1:2" x14ac:dyDescent="0.25">
      <c r="A84185">
        <v>15753429</v>
      </c>
      <c r="B84185">
        <f t="shared" si="1315"/>
        <v>0</v>
      </c>
    </row>
    <row r="84186" spans="1:2" x14ac:dyDescent="0.25">
      <c r="A84186">
        <v>15753400</v>
      </c>
      <c r="B84186">
        <f t="shared" si="1315"/>
        <v>1</v>
      </c>
    </row>
    <row r="84187" spans="1:2" x14ac:dyDescent="0.25">
      <c r="A84187">
        <v>15751750</v>
      </c>
      <c r="B84187">
        <f t="shared" si="1315"/>
        <v>1</v>
      </c>
    </row>
    <row r="84188" spans="1:2" x14ac:dyDescent="0.25">
      <c r="A84188">
        <v>15751488</v>
      </c>
      <c r="B84188">
        <f t="shared" si="1315"/>
        <v>0</v>
      </c>
    </row>
    <row r="84189" spans="1:2" x14ac:dyDescent="0.25">
      <c r="A84189">
        <v>15750581</v>
      </c>
      <c r="B84189">
        <f t="shared" si="1315"/>
        <v>2</v>
      </c>
    </row>
    <row r="84190" spans="1:2" x14ac:dyDescent="0.25">
      <c r="A84190">
        <v>15749950</v>
      </c>
      <c r="B84190">
        <f t="shared" si="1315"/>
        <v>1</v>
      </c>
    </row>
    <row r="84191" spans="1:2" x14ac:dyDescent="0.25">
      <c r="A84191">
        <v>15748240</v>
      </c>
      <c r="B84191">
        <f t="shared" si="1315"/>
        <v>1</v>
      </c>
    </row>
    <row r="84192" spans="1:2" x14ac:dyDescent="0.25">
      <c r="A84192">
        <v>15747936</v>
      </c>
      <c r="B84192">
        <f t="shared" si="1315"/>
        <v>0</v>
      </c>
    </row>
    <row r="84193" spans="1:2" x14ac:dyDescent="0.25">
      <c r="A84193">
        <v>15747922</v>
      </c>
      <c r="B84193">
        <f t="shared" si="1315"/>
        <v>1</v>
      </c>
    </row>
    <row r="84194" spans="1:2" x14ac:dyDescent="0.25">
      <c r="A84194">
        <v>15747100</v>
      </c>
      <c r="B84194">
        <f t="shared" si="1315"/>
        <v>1</v>
      </c>
    </row>
    <row r="84195" spans="1:2" x14ac:dyDescent="0.25">
      <c r="A84195">
        <v>15746704</v>
      </c>
      <c r="B84195">
        <f t="shared" si="1315"/>
        <v>1</v>
      </c>
    </row>
    <row r="84196" spans="1:2" x14ac:dyDescent="0.25">
      <c r="A84196">
        <v>15746510</v>
      </c>
      <c r="B84196">
        <f t="shared" si="1315"/>
        <v>2</v>
      </c>
    </row>
    <row r="84197" spans="1:2" x14ac:dyDescent="0.25">
      <c r="A84197">
        <v>15746296</v>
      </c>
      <c r="B84197">
        <f t="shared" si="1315"/>
        <v>1</v>
      </c>
    </row>
    <row r="84198" spans="1:2" x14ac:dyDescent="0.25">
      <c r="A84198">
        <v>15745869</v>
      </c>
      <c r="B84198">
        <f t="shared" si="1315"/>
        <v>0</v>
      </c>
    </row>
    <row r="84199" spans="1:2" x14ac:dyDescent="0.25">
      <c r="A84199">
        <v>15745175</v>
      </c>
      <c r="B84199">
        <f t="shared" si="1315"/>
        <v>2</v>
      </c>
    </row>
    <row r="84200" spans="1:2" x14ac:dyDescent="0.25">
      <c r="A84200">
        <v>15743362</v>
      </c>
      <c r="B84200">
        <f t="shared" si="1315"/>
        <v>1</v>
      </c>
    </row>
    <row r="84201" spans="1:2" x14ac:dyDescent="0.25">
      <c r="A84201">
        <v>15743344</v>
      </c>
      <c r="B84201">
        <f t="shared" si="1315"/>
        <v>1</v>
      </c>
    </row>
    <row r="84202" spans="1:2" x14ac:dyDescent="0.25">
      <c r="A84202">
        <v>15742784</v>
      </c>
      <c r="B84202">
        <f t="shared" si="1315"/>
        <v>2</v>
      </c>
    </row>
    <row r="84203" spans="1:2" x14ac:dyDescent="0.25">
      <c r="A84203">
        <v>15742674</v>
      </c>
      <c r="B84203">
        <f t="shared" si="1315"/>
        <v>0</v>
      </c>
    </row>
    <row r="84204" spans="1:2" x14ac:dyDescent="0.25">
      <c r="A84204">
        <v>15739371</v>
      </c>
      <c r="B84204">
        <f t="shared" si="1315"/>
        <v>0</v>
      </c>
    </row>
    <row r="84205" spans="1:2" x14ac:dyDescent="0.25">
      <c r="A84205">
        <v>15733419</v>
      </c>
      <c r="B84205">
        <f t="shared" si="1315"/>
        <v>0</v>
      </c>
    </row>
    <row r="84206" spans="1:2" x14ac:dyDescent="0.25">
      <c r="A84206">
        <v>15733378</v>
      </c>
      <c r="B84206">
        <f t="shared" si="1315"/>
        <v>1</v>
      </c>
    </row>
    <row r="84207" spans="1:2" x14ac:dyDescent="0.25">
      <c r="A84207">
        <v>15731576</v>
      </c>
      <c r="B84207">
        <f t="shared" si="1315"/>
        <v>2</v>
      </c>
    </row>
    <row r="84208" spans="1:2" x14ac:dyDescent="0.25">
      <c r="A84208">
        <v>15731036</v>
      </c>
      <c r="B84208">
        <f t="shared" si="1315"/>
        <v>2</v>
      </c>
    </row>
    <row r="84209" spans="1:2" x14ac:dyDescent="0.25">
      <c r="A84209">
        <v>15729146</v>
      </c>
      <c r="B84209">
        <f t="shared" si="1315"/>
        <v>2</v>
      </c>
    </row>
    <row r="84210" spans="1:2" x14ac:dyDescent="0.25">
      <c r="A84210">
        <v>15728823</v>
      </c>
      <c r="B84210">
        <f t="shared" si="1315"/>
        <v>0</v>
      </c>
    </row>
    <row r="84211" spans="1:2" x14ac:dyDescent="0.25">
      <c r="A84211">
        <v>15727086</v>
      </c>
      <c r="B84211">
        <f t="shared" si="1315"/>
        <v>0</v>
      </c>
    </row>
    <row r="84212" spans="1:2" x14ac:dyDescent="0.25">
      <c r="A84212">
        <v>15725804</v>
      </c>
      <c r="B84212">
        <f t="shared" si="1315"/>
        <v>2</v>
      </c>
    </row>
    <row r="84213" spans="1:2" x14ac:dyDescent="0.25">
      <c r="A84213">
        <v>15725682</v>
      </c>
      <c r="B84213">
        <f t="shared" si="1315"/>
        <v>0</v>
      </c>
    </row>
    <row r="84214" spans="1:2" x14ac:dyDescent="0.25">
      <c r="A84214">
        <v>15725494</v>
      </c>
      <c r="B84214">
        <f t="shared" si="1315"/>
        <v>1</v>
      </c>
    </row>
    <row r="84215" spans="1:2" x14ac:dyDescent="0.25">
      <c r="A84215">
        <v>15725076</v>
      </c>
      <c r="B84215">
        <f t="shared" si="1315"/>
        <v>0</v>
      </c>
    </row>
    <row r="84216" spans="1:2" x14ac:dyDescent="0.25">
      <c r="A84216">
        <v>15722223</v>
      </c>
      <c r="B84216">
        <f t="shared" si="1315"/>
        <v>0</v>
      </c>
    </row>
    <row r="84217" spans="1:2" x14ac:dyDescent="0.25">
      <c r="A84217">
        <v>15720305</v>
      </c>
      <c r="B84217">
        <f t="shared" si="1315"/>
        <v>2</v>
      </c>
    </row>
    <row r="84218" spans="1:2" x14ac:dyDescent="0.25">
      <c r="A84218">
        <v>15718066</v>
      </c>
      <c r="B84218">
        <f t="shared" si="1315"/>
        <v>1</v>
      </c>
    </row>
    <row r="84219" spans="1:2" x14ac:dyDescent="0.25">
      <c r="A84219">
        <v>15717758</v>
      </c>
      <c r="B84219">
        <f t="shared" si="1315"/>
        <v>2</v>
      </c>
    </row>
    <row r="84220" spans="1:2" x14ac:dyDescent="0.25">
      <c r="A84220">
        <v>15717326</v>
      </c>
      <c r="B84220">
        <f t="shared" si="1315"/>
        <v>2</v>
      </c>
    </row>
    <row r="84221" spans="1:2" x14ac:dyDescent="0.25">
      <c r="A84221">
        <v>15716675</v>
      </c>
      <c r="B84221">
        <f t="shared" si="1315"/>
        <v>2</v>
      </c>
    </row>
    <row r="84222" spans="1:2" x14ac:dyDescent="0.25">
      <c r="A84222">
        <v>15715989</v>
      </c>
      <c r="B84222">
        <f t="shared" si="1315"/>
        <v>0</v>
      </c>
    </row>
    <row r="84223" spans="1:2" x14ac:dyDescent="0.25">
      <c r="A84223">
        <v>15715856</v>
      </c>
      <c r="B84223">
        <f t="shared" si="1315"/>
        <v>2</v>
      </c>
    </row>
    <row r="84224" spans="1:2" x14ac:dyDescent="0.25">
      <c r="A84224">
        <v>15715598</v>
      </c>
      <c r="B84224">
        <f t="shared" si="1315"/>
        <v>2</v>
      </c>
    </row>
    <row r="84225" spans="1:2" x14ac:dyDescent="0.25">
      <c r="A84225">
        <v>15714390</v>
      </c>
      <c r="B84225">
        <f t="shared" si="1315"/>
        <v>0</v>
      </c>
    </row>
    <row r="84226" spans="1:2" x14ac:dyDescent="0.25">
      <c r="A84226">
        <v>15712769</v>
      </c>
      <c r="B84226">
        <f t="shared" ref="B84226:B84289" si="1316">MOD(A84226,3)</f>
        <v>2</v>
      </c>
    </row>
    <row r="84227" spans="1:2" x14ac:dyDescent="0.25">
      <c r="A84227">
        <v>15710907</v>
      </c>
      <c r="B84227">
        <f t="shared" si="1316"/>
        <v>0</v>
      </c>
    </row>
    <row r="84228" spans="1:2" x14ac:dyDescent="0.25">
      <c r="A84228">
        <v>15709909</v>
      </c>
      <c r="B84228">
        <f t="shared" si="1316"/>
        <v>1</v>
      </c>
    </row>
    <row r="84229" spans="1:2" x14ac:dyDescent="0.25">
      <c r="A84229">
        <v>15709218</v>
      </c>
      <c r="B84229">
        <f t="shared" si="1316"/>
        <v>0</v>
      </c>
    </row>
    <row r="84230" spans="1:2" x14ac:dyDescent="0.25">
      <c r="A84230">
        <v>15708154</v>
      </c>
      <c r="B84230">
        <f t="shared" si="1316"/>
        <v>1</v>
      </c>
    </row>
    <row r="84231" spans="1:2" x14ac:dyDescent="0.25">
      <c r="A84231">
        <v>15707912</v>
      </c>
      <c r="B84231">
        <f t="shared" si="1316"/>
        <v>2</v>
      </c>
    </row>
    <row r="84232" spans="1:2" x14ac:dyDescent="0.25">
      <c r="A84232">
        <v>15707356</v>
      </c>
      <c r="B84232">
        <f t="shared" si="1316"/>
        <v>1</v>
      </c>
    </row>
    <row r="84233" spans="1:2" x14ac:dyDescent="0.25">
      <c r="A84233">
        <v>15706923</v>
      </c>
      <c r="B84233">
        <f t="shared" si="1316"/>
        <v>0</v>
      </c>
    </row>
    <row r="84234" spans="1:2" x14ac:dyDescent="0.25">
      <c r="A84234">
        <v>15705226</v>
      </c>
      <c r="B84234">
        <f t="shared" si="1316"/>
        <v>1</v>
      </c>
    </row>
    <row r="84235" spans="1:2" x14ac:dyDescent="0.25">
      <c r="A84235">
        <v>15704815</v>
      </c>
      <c r="B84235">
        <f t="shared" si="1316"/>
        <v>1</v>
      </c>
    </row>
    <row r="84236" spans="1:2" x14ac:dyDescent="0.25">
      <c r="A84236">
        <v>15703412</v>
      </c>
      <c r="B84236">
        <f t="shared" si="1316"/>
        <v>2</v>
      </c>
    </row>
    <row r="84237" spans="1:2" x14ac:dyDescent="0.25">
      <c r="A84237">
        <v>15703194</v>
      </c>
      <c r="B84237">
        <f t="shared" si="1316"/>
        <v>0</v>
      </c>
    </row>
    <row r="84238" spans="1:2" x14ac:dyDescent="0.25">
      <c r="A84238">
        <v>15701742</v>
      </c>
      <c r="B84238">
        <f t="shared" si="1316"/>
        <v>0</v>
      </c>
    </row>
    <row r="84239" spans="1:2" x14ac:dyDescent="0.25">
      <c r="A84239">
        <v>15698985</v>
      </c>
      <c r="B84239">
        <f t="shared" si="1316"/>
        <v>0</v>
      </c>
    </row>
    <row r="84240" spans="1:2" x14ac:dyDescent="0.25">
      <c r="A84240">
        <v>15697537</v>
      </c>
      <c r="B84240">
        <f t="shared" si="1316"/>
        <v>1</v>
      </c>
    </row>
    <row r="84241" spans="1:2" x14ac:dyDescent="0.25">
      <c r="A84241">
        <v>15697340</v>
      </c>
      <c r="B84241">
        <f t="shared" si="1316"/>
        <v>2</v>
      </c>
    </row>
    <row r="84242" spans="1:2" x14ac:dyDescent="0.25">
      <c r="A84242">
        <v>15697333</v>
      </c>
      <c r="B84242">
        <f t="shared" si="1316"/>
        <v>1</v>
      </c>
    </row>
    <row r="84243" spans="1:2" x14ac:dyDescent="0.25">
      <c r="A84243">
        <v>15696691</v>
      </c>
      <c r="B84243">
        <f t="shared" si="1316"/>
        <v>1</v>
      </c>
    </row>
    <row r="84244" spans="1:2" x14ac:dyDescent="0.25">
      <c r="A84244">
        <v>15695723</v>
      </c>
      <c r="B84244">
        <f t="shared" si="1316"/>
        <v>2</v>
      </c>
    </row>
    <row r="84245" spans="1:2" x14ac:dyDescent="0.25">
      <c r="A84245">
        <v>15694755</v>
      </c>
      <c r="B84245">
        <f t="shared" si="1316"/>
        <v>0</v>
      </c>
    </row>
    <row r="84246" spans="1:2" x14ac:dyDescent="0.25">
      <c r="A84246">
        <v>15694719</v>
      </c>
      <c r="B84246">
        <f t="shared" si="1316"/>
        <v>0</v>
      </c>
    </row>
    <row r="84247" spans="1:2" x14ac:dyDescent="0.25">
      <c r="A84247">
        <v>15693453</v>
      </c>
      <c r="B84247">
        <f t="shared" si="1316"/>
        <v>0</v>
      </c>
    </row>
    <row r="84248" spans="1:2" x14ac:dyDescent="0.25">
      <c r="A84248">
        <v>15693423</v>
      </c>
      <c r="B84248">
        <f t="shared" si="1316"/>
        <v>0</v>
      </c>
    </row>
    <row r="84249" spans="1:2" x14ac:dyDescent="0.25">
      <c r="A84249">
        <v>15693184</v>
      </c>
      <c r="B84249">
        <f t="shared" si="1316"/>
        <v>1</v>
      </c>
    </row>
    <row r="84250" spans="1:2" x14ac:dyDescent="0.25">
      <c r="A84250">
        <v>15690501</v>
      </c>
      <c r="B84250">
        <f t="shared" si="1316"/>
        <v>0</v>
      </c>
    </row>
    <row r="84251" spans="1:2" x14ac:dyDescent="0.25">
      <c r="A84251">
        <v>15689340</v>
      </c>
      <c r="B84251">
        <f t="shared" si="1316"/>
        <v>0</v>
      </c>
    </row>
    <row r="84252" spans="1:2" x14ac:dyDescent="0.25">
      <c r="A84252">
        <v>15688186</v>
      </c>
      <c r="B84252">
        <f t="shared" si="1316"/>
        <v>1</v>
      </c>
    </row>
    <row r="84253" spans="1:2" x14ac:dyDescent="0.25">
      <c r="A84253">
        <v>15688084</v>
      </c>
      <c r="B84253">
        <f t="shared" si="1316"/>
        <v>1</v>
      </c>
    </row>
    <row r="84254" spans="1:2" x14ac:dyDescent="0.25">
      <c r="A84254">
        <v>15685812</v>
      </c>
      <c r="B84254">
        <f t="shared" si="1316"/>
        <v>0</v>
      </c>
    </row>
    <row r="84255" spans="1:2" x14ac:dyDescent="0.25">
      <c r="A84255">
        <v>15684670</v>
      </c>
      <c r="B84255">
        <f t="shared" si="1316"/>
        <v>1</v>
      </c>
    </row>
    <row r="84256" spans="1:2" x14ac:dyDescent="0.25">
      <c r="A84256">
        <v>15683961</v>
      </c>
      <c r="B84256">
        <f t="shared" si="1316"/>
        <v>0</v>
      </c>
    </row>
    <row r="84257" spans="1:2" x14ac:dyDescent="0.25">
      <c r="A84257">
        <v>15681913</v>
      </c>
      <c r="B84257">
        <f t="shared" si="1316"/>
        <v>1</v>
      </c>
    </row>
    <row r="84258" spans="1:2" x14ac:dyDescent="0.25">
      <c r="A84258">
        <v>15681610</v>
      </c>
      <c r="B84258">
        <f t="shared" si="1316"/>
        <v>1</v>
      </c>
    </row>
    <row r="84259" spans="1:2" x14ac:dyDescent="0.25">
      <c r="A84259">
        <v>15679141</v>
      </c>
      <c r="B84259">
        <f t="shared" si="1316"/>
        <v>1</v>
      </c>
    </row>
    <row r="84260" spans="1:2" x14ac:dyDescent="0.25">
      <c r="A84260">
        <v>15676519</v>
      </c>
      <c r="B84260">
        <f t="shared" si="1316"/>
        <v>1</v>
      </c>
    </row>
    <row r="84261" spans="1:2" x14ac:dyDescent="0.25">
      <c r="A84261">
        <v>15676229</v>
      </c>
      <c r="B84261">
        <f t="shared" si="1316"/>
        <v>2</v>
      </c>
    </row>
    <row r="84262" spans="1:2" x14ac:dyDescent="0.25">
      <c r="A84262">
        <v>15671397</v>
      </c>
      <c r="B84262">
        <f t="shared" si="1316"/>
        <v>0</v>
      </c>
    </row>
    <row r="84263" spans="1:2" x14ac:dyDescent="0.25">
      <c r="A84263">
        <v>15668392</v>
      </c>
      <c r="B84263">
        <f t="shared" si="1316"/>
        <v>1</v>
      </c>
    </row>
    <row r="84264" spans="1:2" x14ac:dyDescent="0.25">
      <c r="A84264">
        <v>15667946</v>
      </c>
      <c r="B84264">
        <f t="shared" si="1316"/>
        <v>2</v>
      </c>
    </row>
    <row r="84265" spans="1:2" x14ac:dyDescent="0.25">
      <c r="A84265">
        <v>15667492</v>
      </c>
      <c r="B84265">
        <f t="shared" si="1316"/>
        <v>1</v>
      </c>
    </row>
    <row r="84266" spans="1:2" x14ac:dyDescent="0.25">
      <c r="A84266">
        <v>15665934</v>
      </c>
      <c r="B84266">
        <f t="shared" si="1316"/>
        <v>0</v>
      </c>
    </row>
    <row r="84267" spans="1:2" x14ac:dyDescent="0.25">
      <c r="A84267">
        <v>15665176</v>
      </c>
      <c r="B84267">
        <f t="shared" si="1316"/>
        <v>1</v>
      </c>
    </row>
    <row r="84268" spans="1:2" x14ac:dyDescent="0.25">
      <c r="A84268">
        <v>15664653</v>
      </c>
      <c r="B84268">
        <f t="shared" si="1316"/>
        <v>0</v>
      </c>
    </row>
    <row r="84269" spans="1:2" x14ac:dyDescent="0.25">
      <c r="A84269">
        <v>15662396</v>
      </c>
      <c r="B84269">
        <f t="shared" si="1316"/>
        <v>2</v>
      </c>
    </row>
    <row r="84270" spans="1:2" x14ac:dyDescent="0.25">
      <c r="A84270">
        <v>15662014</v>
      </c>
      <c r="B84270">
        <f t="shared" si="1316"/>
        <v>1</v>
      </c>
    </row>
    <row r="84271" spans="1:2" x14ac:dyDescent="0.25">
      <c r="A84271">
        <v>15661148</v>
      </c>
      <c r="B84271">
        <f t="shared" si="1316"/>
        <v>2</v>
      </c>
    </row>
    <row r="84272" spans="1:2" x14ac:dyDescent="0.25">
      <c r="A84272">
        <v>15660788</v>
      </c>
      <c r="B84272">
        <f t="shared" si="1316"/>
        <v>2</v>
      </c>
    </row>
    <row r="84273" spans="1:2" x14ac:dyDescent="0.25">
      <c r="A84273">
        <v>15660655</v>
      </c>
      <c r="B84273">
        <f t="shared" si="1316"/>
        <v>1</v>
      </c>
    </row>
    <row r="84274" spans="1:2" x14ac:dyDescent="0.25">
      <c r="A84274">
        <v>15660199</v>
      </c>
      <c r="B84274">
        <f t="shared" si="1316"/>
        <v>1</v>
      </c>
    </row>
    <row r="84275" spans="1:2" x14ac:dyDescent="0.25">
      <c r="A84275">
        <v>15659169</v>
      </c>
      <c r="B84275">
        <f t="shared" si="1316"/>
        <v>0</v>
      </c>
    </row>
    <row r="84276" spans="1:2" x14ac:dyDescent="0.25">
      <c r="A84276">
        <v>15657594</v>
      </c>
      <c r="B84276">
        <f t="shared" si="1316"/>
        <v>0</v>
      </c>
    </row>
    <row r="84277" spans="1:2" x14ac:dyDescent="0.25">
      <c r="A84277">
        <v>15656587</v>
      </c>
      <c r="B84277">
        <f t="shared" si="1316"/>
        <v>1</v>
      </c>
    </row>
    <row r="84278" spans="1:2" x14ac:dyDescent="0.25">
      <c r="A84278">
        <v>15654679</v>
      </c>
      <c r="B84278">
        <f t="shared" si="1316"/>
        <v>1</v>
      </c>
    </row>
    <row r="84279" spans="1:2" x14ac:dyDescent="0.25">
      <c r="A84279">
        <v>15652224</v>
      </c>
      <c r="B84279">
        <f t="shared" si="1316"/>
        <v>0</v>
      </c>
    </row>
    <row r="84280" spans="1:2" x14ac:dyDescent="0.25">
      <c r="A84280">
        <v>15651896</v>
      </c>
      <c r="B84280">
        <f t="shared" si="1316"/>
        <v>2</v>
      </c>
    </row>
    <row r="84281" spans="1:2" x14ac:dyDescent="0.25">
      <c r="A84281">
        <v>15650994</v>
      </c>
      <c r="B84281">
        <f t="shared" si="1316"/>
        <v>0</v>
      </c>
    </row>
    <row r="84282" spans="1:2" x14ac:dyDescent="0.25">
      <c r="A84282">
        <v>15650991</v>
      </c>
      <c r="B84282">
        <f t="shared" si="1316"/>
        <v>0</v>
      </c>
    </row>
    <row r="84283" spans="1:2" x14ac:dyDescent="0.25">
      <c r="A84283">
        <v>15650763</v>
      </c>
      <c r="B84283">
        <f t="shared" si="1316"/>
        <v>0</v>
      </c>
    </row>
    <row r="84284" spans="1:2" x14ac:dyDescent="0.25">
      <c r="A84284">
        <v>15649941</v>
      </c>
      <c r="B84284">
        <f t="shared" si="1316"/>
        <v>0</v>
      </c>
    </row>
    <row r="84285" spans="1:2" x14ac:dyDescent="0.25">
      <c r="A84285">
        <v>15649874</v>
      </c>
      <c r="B84285">
        <f t="shared" si="1316"/>
        <v>2</v>
      </c>
    </row>
    <row r="84286" spans="1:2" x14ac:dyDescent="0.25">
      <c r="A84286">
        <v>15648299</v>
      </c>
      <c r="B84286">
        <f t="shared" si="1316"/>
        <v>2</v>
      </c>
    </row>
    <row r="84287" spans="1:2" x14ac:dyDescent="0.25">
      <c r="A84287">
        <v>15644237</v>
      </c>
      <c r="B84287">
        <f t="shared" si="1316"/>
        <v>2</v>
      </c>
    </row>
    <row r="84288" spans="1:2" x14ac:dyDescent="0.25">
      <c r="A84288">
        <v>15644076</v>
      </c>
      <c r="B84288">
        <f t="shared" si="1316"/>
        <v>0</v>
      </c>
    </row>
    <row r="84289" spans="1:2" x14ac:dyDescent="0.25">
      <c r="A84289">
        <v>15643650</v>
      </c>
      <c r="B84289">
        <f t="shared" si="1316"/>
        <v>0</v>
      </c>
    </row>
    <row r="84290" spans="1:2" x14ac:dyDescent="0.25">
      <c r="A84290">
        <v>15641661</v>
      </c>
      <c r="B84290">
        <f t="shared" ref="B84290:B84353" si="1317">MOD(A84290,3)</f>
        <v>0</v>
      </c>
    </row>
    <row r="84291" spans="1:2" x14ac:dyDescent="0.25">
      <c r="A84291">
        <v>15641325</v>
      </c>
      <c r="B84291">
        <f t="shared" si="1317"/>
        <v>0</v>
      </c>
    </row>
    <row r="84292" spans="1:2" x14ac:dyDescent="0.25">
      <c r="A84292">
        <v>15639339</v>
      </c>
      <c r="B84292">
        <f t="shared" si="1317"/>
        <v>0</v>
      </c>
    </row>
    <row r="84293" spans="1:2" x14ac:dyDescent="0.25">
      <c r="A84293">
        <v>15638860</v>
      </c>
      <c r="B84293">
        <f t="shared" si="1317"/>
        <v>1</v>
      </c>
    </row>
    <row r="84294" spans="1:2" x14ac:dyDescent="0.25">
      <c r="A84294">
        <v>15638828</v>
      </c>
      <c r="B84294">
        <f t="shared" si="1317"/>
        <v>2</v>
      </c>
    </row>
    <row r="84295" spans="1:2" x14ac:dyDescent="0.25">
      <c r="A84295">
        <v>15636629</v>
      </c>
      <c r="B84295">
        <f t="shared" si="1317"/>
        <v>2</v>
      </c>
    </row>
    <row r="84296" spans="1:2" x14ac:dyDescent="0.25">
      <c r="A84296">
        <v>15634066</v>
      </c>
      <c r="B84296">
        <f t="shared" si="1317"/>
        <v>1</v>
      </c>
    </row>
    <row r="84297" spans="1:2" x14ac:dyDescent="0.25">
      <c r="A84297">
        <v>15633550</v>
      </c>
      <c r="B84297">
        <f t="shared" si="1317"/>
        <v>1</v>
      </c>
    </row>
    <row r="84298" spans="1:2" x14ac:dyDescent="0.25">
      <c r="A84298">
        <v>15633330</v>
      </c>
      <c r="B84298">
        <f t="shared" si="1317"/>
        <v>0</v>
      </c>
    </row>
    <row r="84299" spans="1:2" x14ac:dyDescent="0.25">
      <c r="A84299">
        <v>15633102</v>
      </c>
      <c r="B84299">
        <f t="shared" si="1317"/>
        <v>0</v>
      </c>
    </row>
    <row r="84300" spans="1:2" x14ac:dyDescent="0.25">
      <c r="A84300">
        <v>15632286</v>
      </c>
      <c r="B84300">
        <f t="shared" si="1317"/>
        <v>0</v>
      </c>
    </row>
    <row r="84301" spans="1:2" x14ac:dyDescent="0.25">
      <c r="A84301">
        <v>15629825</v>
      </c>
      <c r="B84301">
        <f t="shared" si="1317"/>
        <v>2</v>
      </c>
    </row>
    <row r="84302" spans="1:2" x14ac:dyDescent="0.25">
      <c r="A84302">
        <v>15629046</v>
      </c>
      <c r="B84302">
        <f t="shared" si="1317"/>
        <v>0</v>
      </c>
    </row>
    <row r="84303" spans="1:2" x14ac:dyDescent="0.25">
      <c r="A84303">
        <v>15626346</v>
      </c>
      <c r="B84303">
        <f t="shared" si="1317"/>
        <v>0</v>
      </c>
    </row>
    <row r="84304" spans="1:2" x14ac:dyDescent="0.25">
      <c r="A84304">
        <v>15623078</v>
      </c>
      <c r="B84304">
        <f t="shared" si="1317"/>
        <v>2</v>
      </c>
    </row>
    <row r="84305" spans="1:2" x14ac:dyDescent="0.25">
      <c r="A84305">
        <v>15620487</v>
      </c>
      <c r="B84305">
        <f t="shared" si="1317"/>
        <v>0</v>
      </c>
    </row>
    <row r="84306" spans="1:2" x14ac:dyDescent="0.25">
      <c r="A84306">
        <v>15620220</v>
      </c>
      <c r="B84306">
        <f t="shared" si="1317"/>
        <v>0</v>
      </c>
    </row>
    <row r="84307" spans="1:2" x14ac:dyDescent="0.25">
      <c r="A84307">
        <v>15620157</v>
      </c>
      <c r="B84307">
        <f t="shared" si="1317"/>
        <v>0</v>
      </c>
    </row>
    <row r="84308" spans="1:2" x14ac:dyDescent="0.25">
      <c r="A84308">
        <v>15619801</v>
      </c>
      <c r="B84308">
        <f t="shared" si="1317"/>
        <v>1</v>
      </c>
    </row>
    <row r="84309" spans="1:2" x14ac:dyDescent="0.25">
      <c r="A84309">
        <v>15619466</v>
      </c>
      <c r="B84309">
        <f t="shared" si="1317"/>
        <v>2</v>
      </c>
    </row>
    <row r="84310" spans="1:2" x14ac:dyDescent="0.25">
      <c r="A84310">
        <v>15619269</v>
      </c>
      <c r="B84310">
        <f t="shared" si="1317"/>
        <v>0</v>
      </c>
    </row>
    <row r="84311" spans="1:2" x14ac:dyDescent="0.25">
      <c r="A84311">
        <v>15617916</v>
      </c>
      <c r="B84311">
        <f t="shared" si="1317"/>
        <v>0</v>
      </c>
    </row>
    <row r="84312" spans="1:2" x14ac:dyDescent="0.25">
      <c r="A84312">
        <v>15617177</v>
      </c>
      <c r="B84312">
        <f t="shared" si="1317"/>
        <v>2</v>
      </c>
    </row>
    <row r="84313" spans="1:2" x14ac:dyDescent="0.25">
      <c r="A84313">
        <v>15615971</v>
      </c>
      <c r="B84313">
        <f t="shared" si="1317"/>
        <v>2</v>
      </c>
    </row>
    <row r="84314" spans="1:2" x14ac:dyDescent="0.25">
      <c r="A84314">
        <v>15614424</v>
      </c>
      <c r="B84314">
        <f t="shared" si="1317"/>
        <v>0</v>
      </c>
    </row>
    <row r="84315" spans="1:2" x14ac:dyDescent="0.25">
      <c r="A84315">
        <v>15610882</v>
      </c>
      <c r="B84315">
        <f t="shared" si="1317"/>
        <v>1</v>
      </c>
    </row>
    <row r="84316" spans="1:2" x14ac:dyDescent="0.25">
      <c r="A84316">
        <v>15609324</v>
      </c>
      <c r="B84316">
        <f t="shared" si="1317"/>
        <v>0</v>
      </c>
    </row>
    <row r="84317" spans="1:2" x14ac:dyDescent="0.25">
      <c r="A84317">
        <v>15609216</v>
      </c>
      <c r="B84317">
        <f t="shared" si="1317"/>
        <v>0</v>
      </c>
    </row>
    <row r="84318" spans="1:2" x14ac:dyDescent="0.25">
      <c r="A84318">
        <v>15608999</v>
      </c>
      <c r="B84318">
        <f t="shared" si="1317"/>
        <v>2</v>
      </c>
    </row>
    <row r="84319" spans="1:2" x14ac:dyDescent="0.25">
      <c r="A84319">
        <v>15607771</v>
      </c>
      <c r="B84319">
        <f t="shared" si="1317"/>
        <v>1</v>
      </c>
    </row>
    <row r="84320" spans="1:2" x14ac:dyDescent="0.25">
      <c r="A84320">
        <v>15607678</v>
      </c>
      <c r="B84320">
        <f t="shared" si="1317"/>
        <v>1</v>
      </c>
    </row>
    <row r="84321" spans="1:2" x14ac:dyDescent="0.25">
      <c r="A84321">
        <v>15607186</v>
      </c>
      <c r="B84321">
        <f t="shared" si="1317"/>
        <v>1</v>
      </c>
    </row>
    <row r="84322" spans="1:2" x14ac:dyDescent="0.25">
      <c r="A84322">
        <v>15606073</v>
      </c>
      <c r="B84322">
        <f t="shared" si="1317"/>
        <v>1</v>
      </c>
    </row>
    <row r="84323" spans="1:2" x14ac:dyDescent="0.25">
      <c r="A84323">
        <v>15605452</v>
      </c>
      <c r="B84323">
        <f t="shared" si="1317"/>
        <v>1</v>
      </c>
    </row>
    <row r="84324" spans="1:2" x14ac:dyDescent="0.25">
      <c r="A84324">
        <v>15604995</v>
      </c>
      <c r="B84324">
        <f t="shared" si="1317"/>
        <v>0</v>
      </c>
    </row>
    <row r="84325" spans="1:2" x14ac:dyDescent="0.25">
      <c r="A84325">
        <v>15604508</v>
      </c>
      <c r="B84325">
        <f t="shared" si="1317"/>
        <v>2</v>
      </c>
    </row>
    <row r="84326" spans="1:2" x14ac:dyDescent="0.25">
      <c r="A84326">
        <v>15603904</v>
      </c>
      <c r="B84326">
        <f t="shared" si="1317"/>
        <v>1</v>
      </c>
    </row>
    <row r="84327" spans="1:2" x14ac:dyDescent="0.25">
      <c r="A84327">
        <v>15603862</v>
      </c>
      <c r="B84327">
        <f t="shared" si="1317"/>
        <v>1</v>
      </c>
    </row>
    <row r="84328" spans="1:2" x14ac:dyDescent="0.25">
      <c r="A84328">
        <v>15603014</v>
      </c>
      <c r="B84328">
        <f t="shared" si="1317"/>
        <v>2</v>
      </c>
    </row>
    <row r="84329" spans="1:2" x14ac:dyDescent="0.25">
      <c r="A84329">
        <v>15603006</v>
      </c>
      <c r="B84329">
        <f t="shared" si="1317"/>
        <v>0</v>
      </c>
    </row>
    <row r="84330" spans="1:2" x14ac:dyDescent="0.25">
      <c r="A84330">
        <v>15601550</v>
      </c>
      <c r="B84330">
        <f t="shared" si="1317"/>
        <v>2</v>
      </c>
    </row>
    <row r="84331" spans="1:2" x14ac:dyDescent="0.25">
      <c r="A84331">
        <v>15600294</v>
      </c>
      <c r="B84331">
        <f t="shared" si="1317"/>
        <v>0</v>
      </c>
    </row>
    <row r="84332" spans="1:2" x14ac:dyDescent="0.25">
      <c r="A84332">
        <v>15599295</v>
      </c>
      <c r="B84332">
        <f t="shared" si="1317"/>
        <v>0</v>
      </c>
    </row>
    <row r="84333" spans="1:2" x14ac:dyDescent="0.25">
      <c r="A84333">
        <v>15597751</v>
      </c>
      <c r="B84333">
        <f t="shared" si="1317"/>
        <v>1</v>
      </c>
    </row>
    <row r="84334" spans="1:2" x14ac:dyDescent="0.25">
      <c r="A84334">
        <v>15597697</v>
      </c>
      <c r="B84334">
        <f t="shared" si="1317"/>
        <v>1</v>
      </c>
    </row>
    <row r="84335" spans="1:2" x14ac:dyDescent="0.25">
      <c r="A84335">
        <v>15597273</v>
      </c>
      <c r="B84335">
        <f t="shared" si="1317"/>
        <v>0</v>
      </c>
    </row>
    <row r="84336" spans="1:2" x14ac:dyDescent="0.25">
      <c r="A84336">
        <v>15596114</v>
      </c>
      <c r="B84336">
        <f t="shared" si="1317"/>
        <v>2</v>
      </c>
    </row>
    <row r="84337" spans="1:2" x14ac:dyDescent="0.25">
      <c r="A84337">
        <v>15595483</v>
      </c>
      <c r="B84337">
        <f t="shared" si="1317"/>
        <v>1</v>
      </c>
    </row>
    <row r="84338" spans="1:2" x14ac:dyDescent="0.25">
      <c r="A84338">
        <v>15594115</v>
      </c>
      <c r="B84338">
        <f t="shared" si="1317"/>
        <v>1</v>
      </c>
    </row>
    <row r="84339" spans="1:2" x14ac:dyDescent="0.25">
      <c r="A84339">
        <v>15592828</v>
      </c>
      <c r="B84339">
        <f t="shared" si="1317"/>
        <v>1</v>
      </c>
    </row>
    <row r="84340" spans="1:2" x14ac:dyDescent="0.25">
      <c r="A84340">
        <v>15592577</v>
      </c>
      <c r="B84340">
        <f t="shared" si="1317"/>
        <v>2</v>
      </c>
    </row>
    <row r="84341" spans="1:2" x14ac:dyDescent="0.25">
      <c r="A84341">
        <v>15592290</v>
      </c>
      <c r="B84341">
        <f t="shared" si="1317"/>
        <v>0</v>
      </c>
    </row>
    <row r="84342" spans="1:2" x14ac:dyDescent="0.25">
      <c r="A84342">
        <v>15590450</v>
      </c>
      <c r="B84342">
        <f t="shared" si="1317"/>
        <v>2</v>
      </c>
    </row>
    <row r="84343" spans="1:2" x14ac:dyDescent="0.25">
      <c r="A84343">
        <v>15589885</v>
      </c>
      <c r="B84343">
        <f t="shared" si="1317"/>
        <v>1</v>
      </c>
    </row>
    <row r="84344" spans="1:2" x14ac:dyDescent="0.25">
      <c r="A84344">
        <v>15586958</v>
      </c>
      <c r="B84344">
        <f t="shared" si="1317"/>
        <v>2</v>
      </c>
    </row>
    <row r="84345" spans="1:2" x14ac:dyDescent="0.25">
      <c r="A84345">
        <v>15586786</v>
      </c>
      <c r="B84345">
        <f t="shared" si="1317"/>
        <v>1</v>
      </c>
    </row>
    <row r="84346" spans="1:2" x14ac:dyDescent="0.25">
      <c r="A84346">
        <v>15585568</v>
      </c>
      <c r="B84346">
        <f t="shared" si="1317"/>
        <v>1</v>
      </c>
    </row>
    <row r="84347" spans="1:2" x14ac:dyDescent="0.25">
      <c r="A84347">
        <v>15582677</v>
      </c>
      <c r="B84347">
        <f t="shared" si="1317"/>
        <v>2</v>
      </c>
    </row>
    <row r="84348" spans="1:2" x14ac:dyDescent="0.25">
      <c r="A84348">
        <v>15580155</v>
      </c>
      <c r="B84348">
        <f t="shared" si="1317"/>
        <v>0</v>
      </c>
    </row>
    <row r="84349" spans="1:2" x14ac:dyDescent="0.25">
      <c r="A84349">
        <v>15579449</v>
      </c>
      <c r="B84349">
        <f t="shared" si="1317"/>
        <v>2</v>
      </c>
    </row>
    <row r="84350" spans="1:2" x14ac:dyDescent="0.25">
      <c r="A84350">
        <v>15579056</v>
      </c>
      <c r="B84350">
        <f t="shared" si="1317"/>
        <v>2</v>
      </c>
    </row>
    <row r="84351" spans="1:2" x14ac:dyDescent="0.25">
      <c r="A84351">
        <v>15578127</v>
      </c>
      <c r="B84351">
        <f t="shared" si="1317"/>
        <v>0</v>
      </c>
    </row>
    <row r="84352" spans="1:2" x14ac:dyDescent="0.25">
      <c r="A84352">
        <v>15577692</v>
      </c>
      <c r="B84352">
        <f t="shared" si="1317"/>
        <v>0</v>
      </c>
    </row>
    <row r="84353" spans="1:2" x14ac:dyDescent="0.25">
      <c r="A84353">
        <v>15576810</v>
      </c>
      <c r="B84353">
        <f t="shared" si="1317"/>
        <v>0</v>
      </c>
    </row>
    <row r="84354" spans="1:2" x14ac:dyDescent="0.25">
      <c r="A84354">
        <v>15575595</v>
      </c>
      <c r="B84354">
        <f t="shared" ref="B84354:B84417" si="1318">MOD(A84354,3)</f>
        <v>0</v>
      </c>
    </row>
    <row r="84355" spans="1:2" x14ac:dyDescent="0.25">
      <c r="A84355">
        <v>15572686</v>
      </c>
      <c r="B84355">
        <f t="shared" si="1318"/>
        <v>1</v>
      </c>
    </row>
    <row r="84356" spans="1:2" x14ac:dyDescent="0.25">
      <c r="A84356">
        <v>15571774</v>
      </c>
      <c r="B84356">
        <f t="shared" si="1318"/>
        <v>1</v>
      </c>
    </row>
    <row r="84357" spans="1:2" x14ac:dyDescent="0.25">
      <c r="A84357">
        <v>15571146</v>
      </c>
      <c r="B84357">
        <f t="shared" si="1318"/>
        <v>0</v>
      </c>
    </row>
    <row r="84358" spans="1:2" x14ac:dyDescent="0.25">
      <c r="A84358">
        <v>15569237</v>
      </c>
      <c r="B84358">
        <f t="shared" si="1318"/>
        <v>2</v>
      </c>
    </row>
    <row r="84359" spans="1:2" x14ac:dyDescent="0.25">
      <c r="A84359">
        <v>15568930</v>
      </c>
      <c r="B84359">
        <f t="shared" si="1318"/>
        <v>1</v>
      </c>
    </row>
    <row r="84360" spans="1:2" x14ac:dyDescent="0.25">
      <c r="A84360">
        <v>15568543</v>
      </c>
      <c r="B84360">
        <f t="shared" si="1318"/>
        <v>1</v>
      </c>
    </row>
    <row r="84361" spans="1:2" x14ac:dyDescent="0.25">
      <c r="A84361">
        <v>15568462</v>
      </c>
      <c r="B84361">
        <f t="shared" si="1318"/>
        <v>1</v>
      </c>
    </row>
    <row r="84362" spans="1:2" x14ac:dyDescent="0.25">
      <c r="A84362">
        <v>15568323</v>
      </c>
      <c r="B84362">
        <f t="shared" si="1318"/>
        <v>0</v>
      </c>
    </row>
    <row r="84363" spans="1:2" x14ac:dyDescent="0.25">
      <c r="A84363">
        <v>15567899</v>
      </c>
      <c r="B84363">
        <f t="shared" si="1318"/>
        <v>2</v>
      </c>
    </row>
    <row r="84364" spans="1:2" x14ac:dyDescent="0.25">
      <c r="A84364">
        <v>15567882</v>
      </c>
      <c r="B84364">
        <f t="shared" si="1318"/>
        <v>0</v>
      </c>
    </row>
    <row r="84365" spans="1:2" x14ac:dyDescent="0.25">
      <c r="A84365">
        <v>15567634</v>
      </c>
      <c r="B84365">
        <f t="shared" si="1318"/>
        <v>1</v>
      </c>
    </row>
    <row r="84366" spans="1:2" x14ac:dyDescent="0.25">
      <c r="A84366">
        <v>15564973</v>
      </c>
      <c r="B84366">
        <f t="shared" si="1318"/>
        <v>1</v>
      </c>
    </row>
    <row r="84367" spans="1:2" x14ac:dyDescent="0.25">
      <c r="A84367">
        <v>15564763</v>
      </c>
      <c r="B84367">
        <f t="shared" si="1318"/>
        <v>1</v>
      </c>
    </row>
    <row r="84368" spans="1:2" x14ac:dyDescent="0.25">
      <c r="A84368">
        <v>15562738</v>
      </c>
      <c r="B84368">
        <f t="shared" si="1318"/>
        <v>1</v>
      </c>
    </row>
    <row r="84369" spans="1:2" x14ac:dyDescent="0.25">
      <c r="A84369">
        <v>15562151</v>
      </c>
      <c r="B84369">
        <f t="shared" si="1318"/>
        <v>2</v>
      </c>
    </row>
    <row r="84370" spans="1:2" x14ac:dyDescent="0.25">
      <c r="A84370">
        <v>15561868</v>
      </c>
      <c r="B84370">
        <f t="shared" si="1318"/>
        <v>1</v>
      </c>
    </row>
    <row r="84371" spans="1:2" x14ac:dyDescent="0.25">
      <c r="A84371">
        <v>15561749</v>
      </c>
      <c r="B84371">
        <f t="shared" si="1318"/>
        <v>2</v>
      </c>
    </row>
    <row r="84372" spans="1:2" x14ac:dyDescent="0.25">
      <c r="A84372">
        <v>15558540</v>
      </c>
      <c r="B84372">
        <f t="shared" si="1318"/>
        <v>0</v>
      </c>
    </row>
    <row r="84373" spans="1:2" x14ac:dyDescent="0.25">
      <c r="A84373">
        <v>15555767</v>
      </c>
      <c r="B84373">
        <f t="shared" si="1318"/>
        <v>2</v>
      </c>
    </row>
    <row r="84374" spans="1:2" x14ac:dyDescent="0.25">
      <c r="A84374">
        <v>15555524</v>
      </c>
      <c r="B84374">
        <f t="shared" si="1318"/>
        <v>2</v>
      </c>
    </row>
    <row r="84375" spans="1:2" x14ac:dyDescent="0.25">
      <c r="A84375">
        <v>15554387</v>
      </c>
      <c r="B84375">
        <f t="shared" si="1318"/>
        <v>2</v>
      </c>
    </row>
    <row r="84376" spans="1:2" x14ac:dyDescent="0.25">
      <c r="A84376">
        <v>15552892</v>
      </c>
      <c r="B84376">
        <f t="shared" si="1318"/>
        <v>1</v>
      </c>
    </row>
    <row r="84377" spans="1:2" x14ac:dyDescent="0.25">
      <c r="A84377">
        <v>15552775</v>
      </c>
      <c r="B84377">
        <f t="shared" si="1318"/>
        <v>1</v>
      </c>
    </row>
    <row r="84378" spans="1:2" x14ac:dyDescent="0.25">
      <c r="A84378">
        <v>15552382</v>
      </c>
      <c r="B84378">
        <f t="shared" si="1318"/>
        <v>1</v>
      </c>
    </row>
    <row r="84379" spans="1:2" x14ac:dyDescent="0.25">
      <c r="A84379">
        <v>15551785</v>
      </c>
      <c r="B84379">
        <f t="shared" si="1318"/>
        <v>1</v>
      </c>
    </row>
    <row r="84380" spans="1:2" x14ac:dyDescent="0.25">
      <c r="A84380">
        <v>15549735</v>
      </c>
      <c r="B84380">
        <f t="shared" si="1318"/>
        <v>0</v>
      </c>
    </row>
    <row r="84381" spans="1:2" x14ac:dyDescent="0.25">
      <c r="A84381">
        <v>15548085</v>
      </c>
      <c r="B84381">
        <f t="shared" si="1318"/>
        <v>0</v>
      </c>
    </row>
    <row r="84382" spans="1:2" x14ac:dyDescent="0.25">
      <c r="A84382">
        <v>15547029</v>
      </c>
      <c r="B84382">
        <f t="shared" si="1318"/>
        <v>0</v>
      </c>
    </row>
    <row r="84383" spans="1:2" x14ac:dyDescent="0.25">
      <c r="A84383">
        <v>15546093</v>
      </c>
      <c r="B84383">
        <f t="shared" si="1318"/>
        <v>0</v>
      </c>
    </row>
    <row r="84384" spans="1:2" x14ac:dyDescent="0.25">
      <c r="A84384">
        <v>15546004</v>
      </c>
      <c r="B84384">
        <f t="shared" si="1318"/>
        <v>1</v>
      </c>
    </row>
    <row r="84385" spans="1:2" x14ac:dyDescent="0.25">
      <c r="A84385">
        <v>15545015</v>
      </c>
      <c r="B84385">
        <f t="shared" si="1318"/>
        <v>2</v>
      </c>
    </row>
    <row r="84386" spans="1:2" x14ac:dyDescent="0.25">
      <c r="A84386">
        <v>15542701</v>
      </c>
      <c r="B84386">
        <f t="shared" si="1318"/>
        <v>1</v>
      </c>
    </row>
    <row r="84387" spans="1:2" x14ac:dyDescent="0.25">
      <c r="A84387">
        <v>15541051</v>
      </c>
      <c r="B84387">
        <f t="shared" si="1318"/>
        <v>1</v>
      </c>
    </row>
    <row r="84388" spans="1:2" x14ac:dyDescent="0.25">
      <c r="A84388">
        <v>15540317</v>
      </c>
      <c r="B84388">
        <f t="shared" si="1318"/>
        <v>2</v>
      </c>
    </row>
    <row r="84389" spans="1:2" x14ac:dyDescent="0.25">
      <c r="A84389">
        <v>15540268</v>
      </c>
      <c r="B84389">
        <f t="shared" si="1318"/>
        <v>1</v>
      </c>
    </row>
    <row r="84390" spans="1:2" x14ac:dyDescent="0.25">
      <c r="A84390">
        <v>15538406</v>
      </c>
      <c r="B84390">
        <f t="shared" si="1318"/>
        <v>2</v>
      </c>
    </row>
    <row r="84391" spans="1:2" x14ac:dyDescent="0.25">
      <c r="A84391">
        <v>15535391</v>
      </c>
      <c r="B84391">
        <f t="shared" si="1318"/>
        <v>2</v>
      </c>
    </row>
    <row r="84392" spans="1:2" x14ac:dyDescent="0.25">
      <c r="A84392">
        <v>15535349</v>
      </c>
      <c r="B84392">
        <f t="shared" si="1318"/>
        <v>2</v>
      </c>
    </row>
    <row r="84393" spans="1:2" x14ac:dyDescent="0.25">
      <c r="A84393">
        <v>15534689</v>
      </c>
      <c r="B84393">
        <f t="shared" si="1318"/>
        <v>2</v>
      </c>
    </row>
    <row r="84394" spans="1:2" x14ac:dyDescent="0.25">
      <c r="A84394">
        <v>15534465</v>
      </c>
      <c r="B84394">
        <f t="shared" si="1318"/>
        <v>0</v>
      </c>
    </row>
    <row r="84395" spans="1:2" x14ac:dyDescent="0.25">
      <c r="A84395">
        <v>15533361</v>
      </c>
      <c r="B84395">
        <f t="shared" si="1318"/>
        <v>0</v>
      </c>
    </row>
    <row r="84396" spans="1:2" x14ac:dyDescent="0.25">
      <c r="A84396">
        <v>15532469</v>
      </c>
      <c r="B84396">
        <f t="shared" si="1318"/>
        <v>2</v>
      </c>
    </row>
    <row r="84397" spans="1:2" x14ac:dyDescent="0.25">
      <c r="A84397">
        <v>15531003</v>
      </c>
      <c r="B84397">
        <f t="shared" si="1318"/>
        <v>0</v>
      </c>
    </row>
    <row r="84398" spans="1:2" x14ac:dyDescent="0.25">
      <c r="A84398">
        <v>15530873</v>
      </c>
      <c r="B84398">
        <f t="shared" si="1318"/>
        <v>2</v>
      </c>
    </row>
    <row r="84399" spans="1:2" x14ac:dyDescent="0.25">
      <c r="A84399">
        <v>15530740</v>
      </c>
      <c r="B84399">
        <f t="shared" si="1318"/>
        <v>1</v>
      </c>
    </row>
    <row r="84400" spans="1:2" x14ac:dyDescent="0.25">
      <c r="A84400">
        <v>15529917</v>
      </c>
      <c r="B84400">
        <f t="shared" si="1318"/>
        <v>0</v>
      </c>
    </row>
    <row r="84401" spans="1:2" x14ac:dyDescent="0.25">
      <c r="A84401">
        <v>15528830</v>
      </c>
      <c r="B84401">
        <f t="shared" si="1318"/>
        <v>2</v>
      </c>
    </row>
    <row r="84402" spans="1:2" x14ac:dyDescent="0.25">
      <c r="A84402">
        <v>15528600</v>
      </c>
      <c r="B84402">
        <f t="shared" si="1318"/>
        <v>0</v>
      </c>
    </row>
    <row r="84403" spans="1:2" x14ac:dyDescent="0.25">
      <c r="A84403">
        <v>15528496</v>
      </c>
      <c r="B84403">
        <f t="shared" si="1318"/>
        <v>1</v>
      </c>
    </row>
    <row r="84404" spans="1:2" x14ac:dyDescent="0.25">
      <c r="A84404">
        <v>15528061</v>
      </c>
      <c r="B84404">
        <f t="shared" si="1318"/>
        <v>1</v>
      </c>
    </row>
    <row r="84405" spans="1:2" x14ac:dyDescent="0.25">
      <c r="A84405">
        <v>15525208</v>
      </c>
      <c r="B84405">
        <f t="shared" si="1318"/>
        <v>1</v>
      </c>
    </row>
    <row r="84406" spans="1:2" x14ac:dyDescent="0.25">
      <c r="A84406">
        <v>15524492</v>
      </c>
      <c r="B84406">
        <f t="shared" si="1318"/>
        <v>2</v>
      </c>
    </row>
    <row r="84407" spans="1:2" x14ac:dyDescent="0.25">
      <c r="A84407">
        <v>15522832</v>
      </c>
      <c r="B84407">
        <f t="shared" si="1318"/>
        <v>1</v>
      </c>
    </row>
    <row r="84408" spans="1:2" x14ac:dyDescent="0.25">
      <c r="A84408">
        <v>15522694</v>
      </c>
      <c r="B84408">
        <f t="shared" si="1318"/>
        <v>1</v>
      </c>
    </row>
    <row r="84409" spans="1:2" x14ac:dyDescent="0.25">
      <c r="A84409">
        <v>15521576</v>
      </c>
      <c r="B84409">
        <f t="shared" si="1318"/>
        <v>2</v>
      </c>
    </row>
    <row r="84410" spans="1:2" x14ac:dyDescent="0.25">
      <c r="A84410">
        <v>15517303</v>
      </c>
      <c r="B84410">
        <f t="shared" si="1318"/>
        <v>1</v>
      </c>
    </row>
    <row r="84411" spans="1:2" x14ac:dyDescent="0.25">
      <c r="A84411">
        <v>15516264</v>
      </c>
      <c r="B84411">
        <f t="shared" si="1318"/>
        <v>0</v>
      </c>
    </row>
    <row r="84412" spans="1:2" x14ac:dyDescent="0.25">
      <c r="A84412">
        <v>15516176</v>
      </c>
      <c r="B84412">
        <f t="shared" si="1318"/>
        <v>2</v>
      </c>
    </row>
    <row r="84413" spans="1:2" x14ac:dyDescent="0.25">
      <c r="A84413">
        <v>15516038</v>
      </c>
      <c r="B84413">
        <f t="shared" si="1318"/>
        <v>2</v>
      </c>
    </row>
    <row r="84414" spans="1:2" x14ac:dyDescent="0.25">
      <c r="A84414">
        <v>15512775</v>
      </c>
      <c r="B84414">
        <f t="shared" si="1318"/>
        <v>0</v>
      </c>
    </row>
    <row r="84415" spans="1:2" x14ac:dyDescent="0.25">
      <c r="A84415">
        <v>15511967</v>
      </c>
      <c r="B84415">
        <f t="shared" si="1318"/>
        <v>2</v>
      </c>
    </row>
    <row r="84416" spans="1:2" x14ac:dyDescent="0.25">
      <c r="A84416">
        <v>15510626</v>
      </c>
      <c r="B84416">
        <f t="shared" si="1318"/>
        <v>2</v>
      </c>
    </row>
    <row r="84417" spans="1:2" x14ac:dyDescent="0.25">
      <c r="A84417">
        <v>15509547</v>
      </c>
      <c r="B84417">
        <f t="shared" si="1318"/>
        <v>0</v>
      </c>
    </row>
    <row r="84418" spans="1:2" x14ac:dyDescent="0.25">
      <c r="A84418">
        <v>15509228</v>
      </c>
      <c r="B84418">
        <f t="shared" ref="B84418:B84481" si="1319">MOD(A84418,3)</f>
        <v>2</v>
      </c>
    </row>
    <row r="84419" spans="1:2" x14ac:dyDescent="0.25">
      <c r="A84419">
        <v>15508862</v>
      </c>
      <c r="B84419">
        <f t="shared" si="1319"/>
        <v>2</v>
      </c>
    </row>
    <row r="84420" spans="1:2" x14ac:dyDescent="0.25">
      <c r="A84420">
        <v>15508105</v>
      </c>
      <c r="B84420">
        <f t="shared" si="1319"/>
        <v>1</v>
      </c>
    </row>
    <row r="84421" spans="1:2" x14ac:dyDescent="0.25">
      <c r="A84421">
        <v>15506738</v>
      </c>
      <c r="B84421">
        <f t="shared" si="1319"/>
        <v>2</v>
      </c>
    </row>
    <row r="84422" spans="1:2" x14ac:dyDescent="0.25">
      <c r="A84422">
        <v>15505886</v>
      </c>
      <c r="B84422">
        <f t="shared" si="1319"/>
        <v>2</v>
      </c>
    </row>
    <row r="84423" spans="1:2" x14ac:dyDescent="0.25">
      <c r="A84423">
        <v>15504237</v>
      </c>
      <c r="B84423">
        <f t="shared" si="1319"/>
        <v>0</v>
      </c>
    </row>
    <row r="84424" spans="1:2" x14ac:dyDescent="0.25">
      <c r="A84424">
        <v>15500845</v>
      </c>
      <c r="B84424">
        <f t="shared" si="1319"/>
        <v>1</v>
      </c>
    </row>
    <row r="84425" spans="1:2" x14ac:dyDescent="0.25">
      <c r="A84425">
        <v>15500214</v>
      </c>
      <c r="B84425">
        <f t="shared" si="1319"/>
        <v>0</v>
      </c>
    </row>
    <row r="84426" spans="1:2" x14ac:dyDescent="0.25">
      <c r="A84426">
        <v>15499017</v>
      </c>
      <c r="B84426">
        <f t="shared" si="1319"/>
        <v>0</v>
      </c>
    </row>
    <row r="84427" spans="1:2" x14ac:dyDescent="0.25">
      <c r="A84427">
        <v>15497321</v>
      </c>
      <c r="B84427">
        <f t="shared" si="1319"/>
        <v>2</v>
      </c>
    </row>
    <row r="84428" spans="1:2" x14ac:dyDescent="0.25">
      <c r="A84428">
        <v>15496808</v>
      </c>
      <c r="B84428">
        <f t="shared" si="1319"/>
        <v>2</v>
      </c>
    </row>
    <row r="84429" spans="1:2" x14ac:dyDescent="0.25">
      <c r="A84429">
        <v>15496530</v>
      </c>
      <c r="B84429">
        <f t="shared" si="1319"/>
        <v>0</v>
      </c>
    </row>
    <row r="84430" spans="1:2" x14ac:dyDescent="0.25">
      <c r="A84430">
        <v>15496283</v>
      </c>
      <c r="B84430">
        <f t="shared" si="1319"/>
        <v>2</v>
      </c>
    </row>
    <row r="84431" spans="1:2" x14ac:dyDescent="0.25">
      <c r="A84431">
        <v>15495262</v>
      </c>
      <c r="B84431">
        <f t="shared" si="1319"/>
        <v>1</v>
      </c>
    </row>
    <row r="84432" spans="1:2" x14ac:dyDescent="0.25">
      <c r="A84432">
        <v>15491673</v>
      </c>
      <c r="B84432">
        <f t="shared" si="1319"/>
        <v>0</v>
      </c>
    </row>
    <row r="84433" spans="1:2" x14ac:dyDescent="0.25">
      <c r="A84433">
        <v>15491656</v>
      </c>
      <c r="B84433">
        <f t="shared" si="1319"/>
        <v>1</v>
      </c>
    </row>
    <row r="84434" spans="1:2" x14ac:dyDescent="0.25">
      <c r="A84434">
        <v>15491512</v>
      </c>
      <c r="B84434">
        <f t="shared" si="1319"/>
        <v>1</v>
      </c>
    </row>
    <row r="84435" spans="1:2" x14ac:dyDescent="0.25">
      <c r="A84435">
        <v>15489273</v>
      </c>
      <c r="B84435">
        <f t="shared" si="1319"/>
        <v>0</v>
      </c>
    </row>
    <row r="84436" spans="1:2" x14ac:dyDescent="0.25">
      <c r="A84436">
        <v>15487780</v>
      </c>
      <c r="B84436">
        <f t="shared" si="1319"/>
        <v>1</v>
      </c>
    </row>
    <row r="84437" spans="1:2" x14ac:dyDescent="0.25">
      <c r="A84437">
        <v>15487318</v>
      </c>
      <c r="B84437">
        <f t="shared" si="1319"/>
        <v>1</v>
      </c>
    </row>
    <row r="84438" spans="1:2" x14ac:dyDescent="0.25">
      <c r="A84438">
        <v>15487167</v>
      </c>
      <c r="B84438">
        <f t="shared" si="1319"/>
        <v>0</v>
      </c>
    </row>
    <row r="84439" spans="1:2" x14ac:dyDescent="0.25">
      <c r="A84439">
        <v>15486855</v>
      </c>
      <c r="B84439">
        <f t="shared" si="1319"/>
        <v>0</v>
      </c>
    </row>
    <row r="84440" spans="1:2" x14ac:dyDescent="0.25">
      <c r="A84440">
        <v>15486682</v>
      </c>
      <c r="B84440">
        <f t="shared" si="1319"/>
        <v>1</v>
      </c>
    </row>
    <row r="84441" spans="1:2" x14ac:dyDescent="0.25">
      <c r="A84441">
        <v>15486450</v>
      </c>
      <c r="B84441">
        <f t="shared" si="1319"/>
        <v>0</v>
      </c>
    </row>
    <row r="84442" spans="1:2" x14ac:dyDescent="0.25">
      <c r="A84442">
        <v>15486190</v>
      </c>
      <c r="B84442">
        <f t="shared" si="1319"/>
        <v>1</v>
      </c>
    </row>
    <row r="84443" spans="1:2" x14ac:dyDescent="0.25">
      <c r="A84443">
        <v>15486179</v>
      </c>
      <c r="B84443">
        <f t="shared" si="1319"/>
        <v>2</v>
      </c>
    </row>
    <row r="84444" spans="1:2" x14ac:dyDescent="0.25">
      <c r="A84444">
        <v>15485175</v>
      </c>
      <c r="B84444">
        <f t="shared" si="1319"/>
        <v>0</v>
      </c>
    </row>
    <row r="84445" spans="1:2" x14ac:dyDescent="0.25">
      <c r="A84445">
        <v>15482548</v>
      </c>
      <c r="B84445">
        <f t="shared" si="1319"/>
        <v>1</v>
      </c>
    </row>
    <row r="84446" spans="1:2" x14ac:dyDescent="0.25">
      <c r="A84446">
        <v>15481996</v>
      </c>
      <c r="B84446">
        <f t="shared" si="1319"/>
        <v>1</v>
      </c>
    </row>
    <row r="84447" spans="1:2" x14ac:dyDescent="0.25">
      <c r="A84447">
        <v>15481591</v>
      </c>
      <c r="B84447">
        <f t="shared" si="1319"/>
        <v>1</v>
      </c>
    </row>
    <row r="84448" spans="1:2" x14ac:dyDescent="0.25">
      <c r="A84448">
        <v>15481417</v>
      </c>
      <c r="B84448">
        <f t="shared" si="1319"/>
        <v>1</v>
      </c>
    </row>
    <row r="84449" spans="1:2" x14ac:dyDescent="0.25">
      <c r="A84449">
        <v>15479321</v>
      </c>
      <c r="B84449">
        <f t="shared" si="1319"/>
        <v>2</v>
      </c>
    </row>
    <row r="84450" spans="1:2" x14ac:dyDescent="0.25">
      <c r="A84450">
        <v>15479173</v>
      </c>
      <c r="B84450">
        <f t="shared" si="1319"/>
        <v>1</v>
      </c>
    </row>
    <row r="84451" spans="1:2" x14ac:dyDescent="0.25">
      <c r="A84451">
        <v>15478987</v>
      </c>
      <c r="B84451">
        <f t="shared" si="1319"/>
        <v>1</v>
      </c>
    </row>
    <row r="84452" spans="1:2" x14ac:dyDescent="0.25">
      <c r="A84452">
        <v>15476254</v>
      </c>
      <c r="B84452">
        <f t="shared" si="1319"/>
        <v>1</v>
      </c>
    </row>
    <row r="84453" spans="1:2" x14ac:dyDescent="0.25">
      <c r="A84453">
        <v>15475719</v>
      </c>
      <c r="B84453">
        <f t="shared" si="1319"/>
        <v>0</v>
      </c>
    </row>
    <row r="84454" spans="1:2" x14ac:dyDescent="0.25">
      <c r="A84454">
        <v>15474801</v>
      </c>
      <c r="B84454">
        <f t="shared" si="1319"/>
        <v>0</v>
      </c>
    </row>
    <row r="84455" spans="1:2" x14ac:dyDescent="0.25">
      <c r="A84455">
        <v>15474436</v>
      </c>
      <c r="B84455">
        <f t="shared" si="1319"/>
        <v>1</v>
      </c>
    </row>
    <row r="84456" spans="1:2" x14ac:dyDescent="0.25">
      <c r="A84456">
        <v>15474426</v>
      </c>
      <c r="B84456">
        <f t="shared" si="1319"/>
        <v>0</v>
      </c>
    </row>
    <row r="84457" spans="1:2" x14ac:dyDescent="0.25">
      <c r="A84457">
        <v>15474167</v>
      </c>
      <c r="B84457">
        <f t="shared" si="1319"/>
        <v>2</v>
      </c>
    </row>
    <row r="84458" spans="1:2" x14ac:dyDescent="0.25">
      <c r="A84458">
        <v>15472797</v>
      </c>
      <c r="B84458">
        <f t="shared" si="1319"/>
        <v>0</v>
      </c>
    </row>
    <row r="84459" spans="1:2" x14ac:dyDescent="0.25">
      <c r="A84459">
        <v>15472217</v>
      </c>
      <c r="B84459">
        <f t="shared" si="1319"/>
        <v>2</v>
      </c>
    </row>
    <row r="84460" spans="1:2" x14ac:dyDescent="0.25">
      <c r="A84460">
        <v>15471357</v>
      </c>
      <c r="B84460">
        <f t="shared" si="1319"/>
        <v>0</v>
      </c>
    </row>
    <row r="84461" spans="1:2" x14ac:dyDescent="0.25">
      <c r="A84461">
        <v>15470725</v>
      </c>
      <c r="B84461">
        <f t="shared" si="1319"/>
        <v>1</v>
      </c>
    </row>
    <row r="84462" spans="1:2" x14ac:dyDescent="0.25">
      <c r="A84462">
        <v>15466555</v>
      </c>
      <c r="B84462">
        <f t="shared" si="1319"/>
        <v>1</v>
      </c>
    </row>
    <row r="84463" spans="1:2" x14ac:dyDescent="0.25">
      <c r="A84463">
        <v>15466399</v>
      </c>
      <c r="B84463">
        <f t="shared" si="1319"/>
        <v>1</v>
      </c>
    </row>
    <row r="84464" spans="1:2" x14ac:dyDescent="0.25">
      <c r="A84464">
        <v>15466028</v>
      </c>
      <c r="B84464">
        <f t="shared" si="1319"/>
        <v>2</v>
      </c>
    </row>
    <row r="84465" spans="1:2" x14ac:dyDescent="0.25">
      <c r="A84465">
        <v>15465354</v>
      </c>
      <c r="B84465">
        <f t="shared" si="1319"/>
        <v>0</v>
      </c>
    </row>
    <row r="84466" spans="1:2" x14ac:dyDescent="0.25">
      <c r="A84466">
        <v>15462888</v>
      </c>
      <c r="B84466">
        <f t="shared" si="1319"/>
        <v>0</v>
      </c>
    </row>
    <row r="84467" spans="1:2" x14ac:dyDescent="0.25">
      <c r="A84467">
        <v>15461340</v>
      </c>
      <c r="B84467">
        <f t="shared" si="1319"/>
        <v>0</v>
      </c>
    </row>
    <row r="84468" spans="1:2" x14ac:dyDescent="0.25">
      <c r="A84468">
        <v>15460449</v>
      </c>
      <c r="B84468">
        <f t="shared" si="1319"/>
        <v>0</v>
      </c>
    </row>
    <row r="84469" spans="1:2" x14ac:dyDescent="0.25">
      <c r="A84469">
        <v>15460082</v>
      </c>
      <c r="B84469">
        <f t="shared" si="1319"/>
        <v>2</v>
      </c>
    </row>
    <row r="84470" spans="1:2" x14ac:dyDescent="0.25">
      <c r="A84470">
        <v>15460064</v>
      </c>
      <c r="B84470">
        <f t="shared" si="1319"/>
        <v>2</v>
      </c>
    </row>
    <row r="84471" spans="1:2" x14ac:dyDescent="0.25">
      <c r="A84471">
        <v>15457832</v>
      </c>
      <c r="B84471">
        <f t="shared" si="1319"/>
        <v>2</v>
      </c>
    </row>
    <row r="84472" spans="1:2" x14ac:dyDescent="0.25">
      <c r="A84472">
        <v>15457690</v>
      </c>
      <c r="B84472">
        <f t="shared" si="1319"/>
        <v>1</v>
      </c>
    </row>
    <row r="84473" spans="1:2" x14ac:dyDescent="0.25">
      <c r="A84473">
        <v>15455086</v>
      </c>
      <c r="B84473">
        <f t="shared" si="1319"/>
        <v>1</v>
      </c>
    </row>
    <row r="84474" spans="1:2" x14ac:dyDescent="0.25">
      <c r="A84474">
        <v>15454705</v>
      </c>
      <c r="B84474">
        <f t="shared" si="1319"/>
        <v>1</v>
      </c>
    </row>
    <row r="84475" spans="1:2" x14ac:dyDescent="0.25">
      <c r="A84475">
        <v>15454581</v>
      </c>
      <c r="B84475">
        <f t="shared" si="1319"/>
        <v>0</v>
      </c>
    </row>
    <row r="84476" spans="1:2" x14ac:dyDescent="0.25">
      <c r="A84476">
        <v>15454043</v>
      </c>
      <c r="B84476">
        <f t="shared" si="1319"/>
        <v>2</v>
      </c>
    </row>
    <row r="84477" spans="1:2" x14ac:dyDescent="0.25">
      <c r="A84477">
        <v>15451978</v>
      </c>
      <c r="B84477">
        <f t="shared" si="1319"/>
        <v>1</v>
      </c>
    </row>
    <row r="84478" spans="1:2" x14ac:dyDescent="0.25">
      <c r="A84478">
        <v>15451971</v>
      </c>
      <c r="B84478">
        <f t="shared" si="1319"/>
        <v>0</v>
      </c>
    </row>
    <row r="84479" spans="1:2" x14ac:dyDescent="0.25">
      <c r="A84479">
        <v>15451294</v>
      </c>
      <c r="B84479">
        <f t="shared" si="1319"/>
        <v>1</v>
      </c>
    </row>
    <row r="84480" spans="1:2" x14ac:dyDescent="0.25">
      <c r="A84480">
        <v>15450702</v>
      </c>
      <c r="B84480">
        <f t="shared" si="1319"/>
        <v>0</v>
      </c>
    </row>
    <row r="84481" spans="1:2" x14ac:dyDescent="0.25">
      <c r="A84481">
        <v>15450174</v>
      </c>
      <c r="B84481">
        <f t="shared" si="1319"/>
        <v>0</v>
      </c>
    </row>
    <row r="84482" spans="1:2" x14ac:dyDescent="0.25">
      <c r="A84482">
        <v>15449576</v>
      </c>
      <c r="B84482">
        <f t="shared" ref="B84482:B84545" si="1320">MOD(A84482,3)</f>
        <v>2</v>
      </c>
    </row>
    <row r="84483" spans="1:2" x14ac:dyDescent="0.25">
      <c r="A84483">
        <v>15447288</v>
      </c>
      <c r="B84483">
        <f t="shared" si="1320"/>
        <v>0</v>
      </c>
    </row>
    <row r="84484" spans="1:2" x14ac:dyDescent="0.25">
      <c r="A84484">
        <v>15445809</v>
      </c>
      <c r="B84484">
        <f t="shared" si="1320"/>
        <v>0</v>
      </c>
    </row>
    <row r="84485" spans="1:2" x14ac:dyDescent="0.25">
      <c r="A84485">
        <v>15445777</v>
      </c>
      <c r="B84485">
        <f t="shared" si="1320"/>
        <v>1</v>
      </c>
    </row>
    <row r="84486" spans="1:2" x14ac:dyDescent="0.25">
      <c r="A84486">
        <v>15444943</v>
      </c>
      <c r="B84486">
        <f t="shared" si="1320"/>
        <v>1</v>
      </c>
    </row>
    <row r="84487" spans="1:2" x14ac:dyDescent="0.25">
      <c r="A84487">
        <v>15444688</v>
      </c>
      <c r="B84487">
        <f t="shared" si="1320"/>
        <v>1</v>
      </c>
    </row>
    <row r="84488" spans="1:2" x14ac:dyDescent="0.25">
      <c r="A84488">
        <v>15443005</v>
      </c>
      <c r="B84488">
        <f t="shared" si="1320"/>
        <v>1</v>
      </c>
    </row>
    <row r="84489" spans="1:2" x14ac:dyDescent="0.25">
      <c r="A84489">
        <v>15442049</v>
      </c>
      <c r="B84489">
        <f t="shared" si="1320"/>
        <v>2</v>
      </c>
    </row>
    <row r="84490" spans="1:2" x14ac:dyDescent="0.25">
      <c r="A84490">
        <v>15440182</v>
      </c>
      <c r="B84490">
        <f t="shared" si="1320"/>
        <v>1</v>
      </c>
    </row>
    <row r="84491" spans="1:2" x14ac:dyDescent="0.25">
      <c r="A84491">
        <v>15440009</v>
      </c>
      <c r="B84491">
        <f t="shared" si="1320"/>
        <v>2</v>
      </c>
    </row>
    <row r="84492" spans="1:2" x14ac:dyDescent="0.25">
      <c r="A84492">
        <v>15438638</v>
      </c>
      <c r="B84492">
        <f t="shared" si="1320"/>
        <v>2</v>
      </c>
    </row>
    <row r="84493" spans="1:2" x14ac:dyDescent="0.25">
      <c r="A84493">
        <v>15433721</v>
      </c>
      <c r="B84493">
        <f t="shared" si="1320"/>
        <v>2</v>
      </c>
    </row>
    <row r="84494" spans="1:2" x14ac:dyDescent="0.25">
      <c r="A84494">
        <v>15432004</v>
      </c>
      <c r="B84494">
        <f t="shared" si="1320"/>
        <v>1</v>
      </c>
    </row>
    <row r="84495" spans="1:2" x14ac:dyDescent="0.25">
      <c r="A84495">
        <v>15431004</v>
      </c>
      <c r="B84495">
        <f t="shared" si="1320"/>
        <v>0</v>
      </c>
    </row>
    <row r="84496" spans="1:2" x14ac:dyDescent="0.25">
      <c r="A84496">
        <v>15428645</v>
      </c>
      <c r="B84496">
        <f t="shared" si="1320"/>
        <v>2</v>
      </c>
    </row>
    <row r="84497" spans="1:2" x14ac:dyDescent="0.25">
      <c r="A84497">
        <v>15426866</v>
      </c>
      <c r="B84497">
        <f t="shared" si="1320"/>
        <v>2</v>
      </c>
    </row>
    <row r="84498" spans="1:2" x14ac:dyDescent="0.25">
      <c r="A84498">
        <v>15425528</v>
      </c>
      <c r="B84498">
        <f t="shared" si="1320"/>
        <v>2</v>
      </c>
    </row>
    <row r="84499" spans="1:2" x14ac:dyDescent="0.25">
      <c r="A84499">
        <v>15425308</v>
      </c>
      <c r="B84499">
        <f t="shared" si="1320"/>
        <v>1</v>
      </c>
    </row>
    <row r="84500" spans="1:2" x14ac:dyDescent="0.25">
      <c r="A84500">
        <v>15424893</v>
      </c>
      <c r="B84500">
        <f t="shared" si="1320"/>
        <v>0</v>
      </c>
    </row>
    <row r="84501" spans="1:2" x14ac:dyDescent="0.25">
      <c r="A84501">
        <v>15424881</v>
      </c>
      <c r="B84501">
        <f t="shared" si="1320"/>
        <v>0</v>
      </c>
    </row>
    <row r="84502" spans="1:2" x14ac:dyDescent="0.25">
      <c r="A84502">
        <v>15424700</v>
      </c>
      <c r="B84502">
        <f t="shared" si="1320"/>
        <v>2</v>
      </c>
    </row>
    <row r="84503" spans="1:2" x14ac:dyDescent="0.25">
      <c r="A84503">
        <v>15424619</v>
      </c>
      <c r="B84503">
        <f t="shared" si="1320"/>
        <v>2</v>
      </c>
    </row>
    <row r="84504" spans="1:2" x14ac:dyDescent="0.25">
      <c r="A84504">
        <v>15422006</v>
      </c>
      <c r="B84504">
        <f t="shared" si="1320"/>
        <v>2</v>
      </c>
    </row>
    <row r="84505" spans="1:2" x14ac:dyDescent="0.25">
      <c r="A84505">
        <v>15420612</v>
      </c>
      <c r="B84505">
        <f t="shared" si="1320"/>
        <v>0</v>
      </c>
    </row>
    <row r="84506" spans="1:2" x14ac:dyDescent="0.25">
      <c r="A84506">
        <v>15418558</v>
      </c>
      <c r="B84506">
        <f t="shared" si="1320"/>
        <v>1</v>
      </c>
    </row>
    <row r="84507" spans="1:2" x14ac:dyDescent="0.25">
      <c r="A84507">
        <v>15418388</v>
      </c>
      <c r="B84507">
        <f t="shared" si="1320"/>
        <v>2</v>
      </c>
    </row>
    <row r="84508" spans="1:2" x14ac:dyDescent="0.25">
      <c r="A84508">
        <v>15416977</v>
      </c>
      <c r="B84508">
        <f t="shared" si="1320"/>
        <v>1</v>
      </c>
    </row>
    <row r="84509" spans="1:2" x14ac:dyDescent="0.25">
      <c r="A84509">
        <v>15415642</v>
      </c>
      <c r="B84509">
        <f t="shared" si="1320"/>
        <v>1</v>
      </c>
    </row>
    <row r="84510" spans="1:2" x14ac:dyDescent="0.25">
      <c r="A84510">
        <v>15415436</v>
      </c>
      <c r="B84510">
        <f t="shared" si="1320"/>
        <v>2</v>
      </c>
    </row>
    <row r="84511" spans="1:2" x14ac:dyDescent="0.25">
      <c r="A84511">
        <v>15413345</v>
      </c>
      <c r="B84511">
        <f t="shared" si="1320"/>
        <v>2</v>
      </c>
    </row>
    <row r="84512" spans="1:2" x14ac:dyDescent="0.25">
      <c r="A84512">
        <v>15412754</v>
      </c>
      <c r="B84512">
        <f t="shared" si="1320"/>
        <v>2</v>
      </c>
    </row>
    <row r="84513" spans="1:2" x14ac:dyDescent="0.25">
      <c r="A84513">
        <v>15410811</v>
      </c>
      <c r="B84513">
        <f t="shared" si="1320"/>
        <v>0</v>
      </c>
    </row>
    <row r="84514" spans="1:2" x14ac:dyDescent="0.25">
      <c r="A84514">
        <v>15408156</v>
      </c>
      <c r="B84514">
        <f t="shared" si="1320"/>
        <v>0</v>
      </c>
    </row>
    <row r="84515" spans="1:2" x14ac:dyDescent="0.25">
      <c r="A84515">
        <v>15407089</v>
      </c>
      <c r="B84515">
        <f t="shared" si="1320"/>
        <v>1</v>
      </c>
    </row>
    <row r="84516" spans="1:2" x14ac:dyDescent="0.25">
      <c r="A84516">
        <v>15405806</v>
      </c>
      <c r="B84516">
        <f t="shared" si="1320"/>
        <v>2</v>
      </c>
    </row>
    <row r="84517" spans="1:2" x14ac:dyDescent="0.25">
      <c r="A84517">
        <v>15405072</v>
      </c>
      <c r="B84517">
        <f t="shared" si="1320"/>
        <v>0</v>
      </c>
    </row>
    <row r="84518" spans="1:2" x14ac:dyDescent="0.25">
      <c r="A84518">
        <v>15404809</v>
      </c>
      <c r="B84518">
        <f t="shared" si="1320"/>
        <v>1</v>
      </c>
    </row>
    <row r="84519" spans="1:2" x14ac:dyDescent="0.25">
      <c r="A84519">
        <v>15404701</v>
      </c>
      <c r="B84519">
        <f t="shared" si="1320"/>
        <v>1</v>
      </c>
    </row>
    <row r="84520" spans="1:2" x14ac:dyDescent="0.25">
      <c r="A84520">
        <v>15404588</v>
      </c>
      <c r="B84520">
        <f t="shared" si="1320"/>
        <v>2</v>
      </c>
    </row>
    <row r="84521" spans="1:2" x14ac:dyDescent="0.25">
      <c r="A84521">
        <v>15403730</v>
      </c>
      <c r="B84521">
        <f t="shared" si="1320"/>
        <v>2</v>
      </c>
    </row>
    <row r="84522" spans="1:2" x14ac:dyDescent="0.25">
      <c r="A84522">
        <v>15403577</v>
      </c>
      <c r="B84522">
        <f t="shared" si="1320"/>
        <v>2</v>
      </c>
    </row>
    <row r="84523" spans="1:2" x14ac:dyDescent="0.25">
      <c r="A84523">
        <v>15400199</v>
      </c>
      <c r="B84523">
        <f t="shared" si="1320"/>
        <v>2</v>
      </c>
    </row>
    <row r="84524" spans="1:2" x14ac:dyDescent="0.25">
      <c r="A84524">
        <v>15398951</v>
      </c>
      <c r="B84524">
        <f t="shared" si="1320"/>
        <v>2</v>
      </c>
    </row>
    <row r="84525" spans="1:2" x14ac:dyDescent="0.25">
      <c r="A84525">
        <v>15398601</v>
      </c>
      <c r="B84525">
        <f t="shared" si="1320"/>
        <v>0</v>
      </c>
    </row>
    <row r="84526" spans="1:2" x14ac:dyDescent="0.25">
      <c r="A84526">
        <v>15396994</v>
      </c>
      <c r="B84526">
        <f t="shared" si="1320"/>
        <v>1</v>
      </c>
    </row>
    <row r="84527" spans="1:2" x14ac:dyDescent="0.25">
      <c r="A84527">
        <v>15395877</v>
      </c>
      <c r="B84527">
        <f t="shared" si="1320"/>
        <v>0</v>
      </c>
    </row>
    <row r="84528" spans="1:2" x14ac:dyDescent="0.25">
      <c r="A84528">
        <v>15395521</v>
      </c>
      <c r="B84528">
        <f t="shared" si="1320"/>
        <v>1</v>
      </c>
    </row>
    <row r="84529" spans="1:2" x14ac:dyDescent="0.25">
      <c r="A84529">
        <v>15395406</v>
      </c>
      <c r="B84529">
        <f t="shared" si="1320"/>
        <v>0</v>
      </c>
    </row>
    <row r="84530" spans="1:2" x14ac:dyDescent="0.25">
      <c r="A84530">
        <v>15394893</v>
      </c>
      <c r="B84530">
        <f t="shared" si="1320"/>
        <v>0</v>
      </c>
    </row>
    <row r="84531" spans="1:2" x14ac:dyDescent="0.25">
      <c r="A84531">
        <v>15394192</v>
      </c>
      <c r="B84531">
        <f t="shared" si="1320"/>
        <v>1</v>
      </c>
    </row>
    <row r="84532" spans="1:2" x14ac:dyDescent="0.25">
      <c r="A84532">
        <v>15392369</v>
      </c>
      <c r="B84532">
        <f t="shared" si="1320"/>
        <v>2</v>
      </c>
    </row>
    <row r="84533" spans="1:2" x14ac:dyDescent="0.25">
      <c r="A84533">
        <v>15391919</v>
      </c>
      <c r="B84533">
        <f t="shared" si="1320"/>
        <v>2</v>
      </c>
    </row>
    <row r="84534" spans="1:2" x14ac:dyDescent="0.25">
      <c r="A84534">
        <v>15389565</v>
      </c>
      <c r="B84534">
        <f t="shared" si="1320"/>
        <v>0</v>
      </c>
    </row>
    <row r="84535" spans="1:2" x14ac:dyDescent="0.25">
      <c r="A84535">
        <v>15388456</v>
      </c>
      <c r="B84535">
        <f t="shared" si="1320"/>
        <v>1</v>
      </c>
    </row>
    <row r="84536" spans="1:2" x14ac:dyDescent="0.25">
      <c r="A84536">
        <v>15387082</v>
      </c>
      <c r="B84536">
        <f t="shared" si="1320"/>
        <v>1</v>
      </c>
    </row>
    <row r="84537" spans="1:2" x14ac:dyDescent="0.25">
      <c r="A84537">
        <v>15386763</v>
      </c>
      <c r="B84537">
        <f t="shared" si="1320"/>
        <v>0</v>
      </c>
    </row>
    <row r="84538" spans="1:2" x14ac:dyDescent="0.25">
      <c r="A84538">
        <v>15385953</v>
      </c>
      <c r="B84538">
        <f t="shared" si="1320"/>
        <v>0</v>
      </c>
    </row>
    <row r="84539" spans="1:2" x14ac:dyDescent="0.25">
      <c r="A84539">
        <v>15383228</v>
      </c>
      <c r="B84539">
        <f t="shared" si="1320"/>
        <v>2</v>
      </c>
    </row>
    <row r="84540" spans="1:2" x14ac:dyDescent="0.25">
      <c r="A84540">
        <v>15382846</v>
      </c>
      <c r="B84540">
        <f t="shared" si="1320"/>
        <v>1</v>
      </c>
    </row>
    <row r="84541" spans="1:2" x14ac:dyDescent="0.25">
      <c r="A84541">
        <v>15382829</v>
      </c>
      <c r="B84541">
        <f t="shared" si="1320"/>
        <v>2</v>
      </c>
    </row>
    <row r="84542" spans="1:2" x14ac:dyDescent="0.25">
      <c r="A84542">
        <v>15381010</v>
      </c>
      <c r="B84542">
        <f t="shared" si="1320"/>
        <v>1</v>
      </c>
    </row>
    <row r="84543" spans="1:2" x14ac:dyDescent="0.25">
      <c r="A84543">
        <v>15380857</v>
      </c>
      <c r="B84543">
        <f t="shared" si="1320"/>
        <v>1</v>
      </c>
    </row>
    <row r="84544" spans="1:2" x14ac:dyDescent="0.25">
      <c r="A84544">
        <v>15380632</v>
      </c>
      <c r="B84544">
        <f t="shared" si="1320"/>
        <v>1</v>
      </c>
    </row>
    <row r="84545" spans="1:2" x14ac:dyDescent="0.25">
      <c r="A84545">
        <v>15375098</v>
      </c>
      <c r="B84545">
        <f t="shared" si="1320"/>
        <v>2</v>
      </c>
    </row>
    <row r="84546" spans="1:2" x14ac:dyDescent="0.25">
      <c r="A84546">
        <v>15374808</v>
      </c>
      <c r="B84546">
        <f t="shared" ref="B84546:B84609" si="1321">MOD(A84546,3)</f>
        <v>0</v>
      </c>
    </row>
    <row r="84547" spans="1:2" x14ac:dyDescent="0.25">
      <c r="A84547">
        <v>15374571</v>
      </c>
      <c r="B84547">
        <f t="shared" si="1321"/>
        <v>0</v>
      </c>
    </row>
    <row r="84548" spans="1:2" x14ac:dyDescent="0.25">
      <c r="A84548">
        <v>15374421</v>
      </c>
      <c r="B84548">
        <f t="shared" si="1321"/>
        <v>0</v>
      </c>
    </row>
    <row r="84549" spans="1:2" x14ac:dyDescent="0.25">
      <c r="A84549">
        <v>15373797</v>
      </c>
      <c r="B84549">
        <f t="shared" si="1321"/>
        <v>0</v>
      </c>
    </row>
    <row r="84550" spans="1:2" x14ac:dyDescent="0.25">
      <c r="A84550">
        <v>15372154</v>
      </c>
      <c r="B84550">
        <f t="shared" si="1321"/>
        <v>1</v>
      </c>
    </row>
    <row r="84551" spans="1:2" x14ac:dyDescent="0.25">
      <c r="A84551">
        <v>15371305</v>
      </c>
      <c r="B84551">
        <f t="shared" si="1321"/>
        <v>1</v>
      </c>
    </row>
    <row r="84552" spans="1:2" x14ac:dyDescent="0.25">
      <c r="A84552">
        <v>15369950</v>
      </c>
      <c r="B84552">
        <f t="shared" si="1321"/>
        <v>2</v>
      </c>
    </row>
    <row r="84553" spans="1:2" x14ac:dyDescent="0.25">
      <c r="A84553">
        <v>15369815</v>
      </c>
      <c r="B84553">
        <f t="shared" si="1321"/>
        <v>2</v>
      </c>
    </row>
    <row r="84554" spans="1:2" x14ac:dyDescent="0.25">
      <c r="A84554">
        <v>15369122</v>
      </c>
      <c r="B84554">
        <f t="shared" si="1321"/>
        <v>2</v>
      </c>
    </row>
    <row r="84555" spans="1:2" x14ac:dyDescent="0.25">
      <c r="A84555">
        <v>15368939</v>
      </c>
      <c r="B84555">
        <f t="shared" si="1321"/>
        <v>2</v>
      </c>
    </row>
    <row r="84556" spans="1:2" x14ac:dyDescent="0.25">
      <c r="A84556">
        <v>15368842</v>
      </c>
      <c r="B84556">
        <f t="shared" si="1321"/>
        <v>1</v>
      </c>
    </row>
    <row r="84557" spans="1:2" x14ac:dyDescent="0.25">
      <c r="A84557">
        <v>15368777</v>
      </c>
      <c r="B84557">
        <f t="shared" si="1321"/>
        <v>2</v>
      </c>
    </row>
    <row r="84558" spans="1:2" x14ac:dyDescent="0.25">
      <c r="A84558">
        <v>15364424</v>
      </c>
      <c r="B84558">
        <f t="shared" si="1321"/>
        <v>2</v>
      </c>
    </row>
    <row r="84559" spans="1:2" x14ac:dyDescent="0.25">
      <c r="A84559">
        <v>15363944</v>
      </c>
      <c r="B84559">
        <f t="shared" si="1321"/>
        <v>2</v>
      </c>
    </row>
    <row r="84560" spans="1:2" x14ac:dyDescent="0.25">
      <c r="A84560">
        <v>15363707</v>
      </c>
      <c r="B84560">
        <f t="shared" si="1321"/>
        <v>2</v>
      </c>
    </row>
    <row r="84561" spans="1:2" x14ac:dyDescent="0.25">
      <c r="A84561">
        <v>15363310</v>
      </c>
      <c r="B84561">
        <f t="shared" si="1321"/>
        <v>1</v>
      </c>
    </row>
    <row r="84562" spans="1:2" x14ac:dyDescent="0.25">
      <c r="A84562">
        <v>15361636</v>
      </c>
      <c r="B84562">
        <f t="shared" si="1321"/>
        <v>1</v>
      </c>
    </row>
    <row r="84563" spans="1:2" x14ac:dyDescent="0.25">
      <c r="A84563">
        <v>15361427</v>
      </c>
      <c r="B84563">
        <f t="shared" si="1321"/>
        <v>2</v>
      </c>
    </row>
    <row r="84564" spans="1:2" x14ac:dyDescent="0.25">
      <c r="A84564">
        <v>15360384</v>
      </c>
      <c r="B84564">
        <f t="shared" si="1321"/>
        <v>0</v>
      </c>
    </row>
    <row r="84565" spans="1:2" x14ac:dyDescent="0.25">
      <c r="A84565">
        <v>15359441</v>
      </c>
      <c r="B84565">
        <f t="shared" si="1321"/>
        <v>2</v>
      </c>
    </row>
    <row r="84566" spans="1:2" x14ac:dyDescent="0.25">
      <c r="A84566">
        <v>15358295</v>
      </c>
      <c r="B84566">
        <f t="shared" si="1321"/>
        <v>2</v>
      </c>
    </row>
    <row r="84567" spans="1:2" x14ac:dyDescent="0.25">
      <c r="A84567">
        <v>15357398</v>
      </c>
      <c r="B84567">
        <f t="shared" si="1321"/>
        <v>2</v>
      </c>
    </row>
    <row r="84568" spans="1:2" x14ac:dyDescent="0.25">
      <c r="A84568">
        <v>15355838</v>
      </c>
      <c r="B84568">
        <f t="shared" si="1321"/>
        <v>2</v>
      </c>
    </row>
    <row r="84569" spans="1:2" x14ac:dyDescent="0.25">
      <c r="A84569">
        <v>15353004</v>
      </c>
      <c r="B84569">
        <f t="shared" si="1321"/>
        <v>0</v>
      </c>
    </row>
    <row r="84570" spans="1:2" x14ac:dyDescent="0.25">
      <c r="A84570">
        <v>15351018</v>
      </c>
      <c r="B84570">
        <f t="shared" si="1321"/>
        <v>0</v>
      </c>
    </row>
    <row r="84571" spans="1:2" x14ac:dyDescent="0.25">
      <c r="A84571">
        <v>15348939</v>
      </c>
      <c r="B84571">
        <f t="shared" si="1321"/>
        <v>0</v>
      </c>
    </row>
    <row r="84572" spans="1:2" x14ac:dyDescent="0.25">
      <c r="A84572">
        <v>15347269</v>
      </c>
      <c r="B84572">
        <f t="shared" si="1321"/>
        <v>1</v>
      </c>
    </row>
    <row r="84573" spans="1:2" x14ac:dyDescent="0.25">
      <c r="A84573">
        <v>15345289</v>
      </c>
      <c r="B84573">
        <f t="shared" si="1321"/>
        <v>1</v>
      </c>
    </row>
    <row r="84574" spans="1:2" x14ac:dyDescent="0.25">
      <c r="A84574">
        <v>15343270</v>
      </c>
      <c r="B84574">
        <f t="shared" si="1321"/>
        <v>1</v>
      </c>
    </row>
    <row r="84575" spans="1:2" x14ac:dyDescent="0.25">
      <c r="A84575">
        <v>15342447</v>
      </c>
      <c r="B84575">
        <f t="shared" si="1321"/>
        <v>0</v>
      </c>
    </row>
    <row r="84576" spans="1:2" x14ac:dyDescent="0.25">
      <c r="A84576">
        <v>15340223</v>
      </c>
      <c r="B84576">
        <f t="shared" si="1321"/>
        <v>2</v>
      </c>
    </row>
    <row r="84577" spans="1:2" x14ac:dyDescent="0.25">
      <c r="A84577">
        <v>15339468</v>
      </c>
      <c r="B84577">
        <f t="shared" si="1321"/>
        <v>0</v>
      </c>
    </row>
    <row r="84578" spans="1:2" x14ac:dyDescent="0.25">
      <c r="A84578">
        <v>15337884</v>
      </c>
      <c r="B84578">
        <f t="shared" si="1321"/>
        <v>0</v>
      </c>
    </row>
    <row r="84579" spans="1:2" x14ac:dyDescent="0.25">
      <c r="A84579">
        <v>15336301</v>
      </c>
      <c r="B84579">
        <f t="shared" si="1321"/>
        <v>1</v>
      </c>
    </row>
    <row r="84580" spans="1:2" x14ac:dyDescent="0.25">
      <c r="A84580">
        <v>15334792</v>
      </c>
      <c r="B84580">
        <f t="shared" si="1321"/>
        <v>1</v>
      </c>
    </row>
    <row r="84581" spans="1:2" x14ac:dyDescent="0.25">
      <c r="A84581">
        <v>15334337</v>
      </c>
      <c r="B84581">
        <f t="shared" si="1321"/>
        <v>2</v>
      </c>
    </row>
    <row r="84582" spans="1:2" x14ac:dyDescent="0.25">
      <c r="A84582">
        <v>15333666</v>
      </c>
      <c r="B84582">
        <f t="shared" si="1321"/>
        <v>0</v>
      </c>
    </row>
    <row r="84583" spans="1:2" x14ac:dyDescent="0.25">
      <c r="A84583">
        <v>15333480</v>
      </c>
      <c r="B84583">
        <f t="shared" si="1321"/>
        <v>0</v>
      </c>
    </row>
    <row r="84584" spans="1:2" x14ac:dyDescent="0.25">
      <c r="A84584">
        <v>15332552</v>
      </c>
      <c r="B84584">
        <f t="shared" si="1321"/>
        <v>2</v>
      </c>
    </row>
    <row r="84585" spans="1:2" x14ac:dyDescent="0.25">
      <c r="A84585">
        <v>15332483</v>
      </c>
      <c r="B84585">
        <f t="shared" si="1321"/>
        <v>2</v>
      </c>
    </row>
    <row r="84586" spans="1:2" x14ac:dyDescent="0.25">
      <c r="A84586">
        <v>15331209</v>
      </c>
      <c r="B84586">
        <f t="shared" si="1321"/>
        <v>0</v>
      </c>
    </row>
    <row r="84587" spans="1:2" x14ac:dyDescent="0.25">
      <c r="A84587">
        <v>15330950</v>
      </c>
      <c r="B84587">
        <f t="shared" si="1321"/>
        <v>2</v>
      </c>
    </row>
    <row r="84588" spans="1:2" x14ac:dyDescent="0.25">
      <c r="A84588">
        <v>15330891</v>
      </c>
      <c r="B84588">
        <f t="shared" si="1321"/>
        <v>0</v>
      </c>
    </row>
    <row r="84589" spans="1:2" x14ac:dyDescent="0.25">
      <c r="A84589">
        <v>15330753</v>
      </c>
      <c r="B84589">
        <f t="shared" si="1321"/>
        <v>0</v>
      </c>
    </row>
    <row r="84590" spans="1:2" x14ac:dyDescent="0.25">
      <c r="A84590">
        <v>15330670</v>
      </c>
      <c r="B84590">
        <f t="shared" si="1321"/>
        <v>1</v>
      </c>
    </row>
    <row r="84591" spans="1:2" x14ac:dyDescent="0.25">
      <c r="A84591">
        <v>15330454</v>
      </c>
      <c r="B84591">
        <f t="shared" si="1321"/>
        <v>1</v>
      </c>
    </row>
    <row r="84592" spans="1:2" x14ac:dyDescent="0.25">
      <c r="A84592">
        <v>15329296</v>
      </c>
      <c r="B84592">
        <f t="shared" si="1321"/>
        <v>1</v>
      </c>
    </row>
    <row r="84593" spans="1:2" x14ac:dyDescent="0.25">
      <c r="A84593">
        <v>15323420</v>
      </c>
      <c r="B84593">
        <f t="shared" si="1321"/>
        <v>2</v>
      </c>
    </row>
    <row r="84594" spans="1:2" x14ac:dyDescent="0.25">
      <c r="A84594">
        <v>15323267</v>
      </c>
      <c r="B84594">
        <f t="shared" si="1321"/>
        <v>2</v>
      </c>
    </row>
    <row r="84595" spans="1:2" x14ac:dyDescent="0.25">
      <c r="A84595">
        <v>15321380</v>
      </c>
      <c r="B84595">
        <f t="shared" si="1321"/>
        <v>2</v>
      </c>
    </row>
    <row r="84596" spans="1:2" x14ac:dyDescent="0.25">
      <c r="A84596">
        <v>15320974</v>
      </c>
      <c r="B84596">
        <f t="shared" si="1321"/>
        <v>1</v>
      </c>
    </row>
    <row r="84597" spans="1:2" x14ac:dyDescent="0.25">
      <c r="A84597">
        <v>15319259</v>
      </c>
      <c r="B84597">
        <f t="shared" si="1321"/>
        <v>2</v>
      </c>
    </row>
    <row r="84598" spans="1:2" x14ac:dyDescent="0.25">
      <c r="A84598">
        <v>15317288</v>
      </c>
      <c r="B84598">
        <f t="shared" si="1321"/>
        <v>2</v>
      </c>
    </row>
    <row r="84599" spans="1:2" x14ac:dyDescent="0.25">
      <c r="A84599">
        <v>15314820</v>
      </c>
      <c r="B84599">
        <f t="shared" si="1321"/>
        <v>0</v>
      </c>
    </row>
    <row r="84600" spans="1:2" x14ac:dyDescent="0.25">
      <c r="A84600">
        <v>15314286</v>
      </c>
      <c r="B84600">
        <f t="shared" si="1321"/>
        <v>0</v>
      </c>
    </row>
    <row r="84601" spans="1:2" x14ac:dyDescent="0.25">
      <c r="A84601">
        <v>15313694</v>
      </c>
      <c r="B84601">
        <f t="shared" si="1321"/>
        <v>2</v>
      </c>
    </row>
    <row r="84602" spans="1:2" x14ac:dyDescent="0.25">
      <c r="A84602">
        <v>15311026</v>
      </c>
      <c r="B84602">
        <f t="shared" si="1321"/>
        <v>1</v>
      </c>
    </row>
    <row r="84603" spans="1:2" x14ac:dyDescent="0.25">
      <c r="A84603">
        <v>15310807</v>
      </c>
      <c r="B84603">
        <f t="shared" si="1321"/>
        <v>1</v>
      </c>
    </row>
    <row r="84604" spans="1:2" x14ac:dyDescent="0.25">
      <c r="A84604">
        <v>15310790</v>
      </c>
      <c r="B84604">
        <f t="shared" si="1321"/>
        <v>2</v>
      </c>
    </row>
    <row r="84605" spans="1:2" x14ac:dyDescent="0.25">
      <c r="A84605">
        <v>15309042</v>
      </c>
      <c r="B84605">
        <f t="shared" si="1321"/>
        <v>0</v>
      </c>
    </row>
    <row r="84606" spans="1:2" x14ac:dyDescent="0.25">
      <c r="A84606">
        <v>15308980</v>
      </c>
      <c r="B84606">
        <f t="shared" si="1321"/>
        <v>1</v>
      </c>
    </row>
    <row r="84607" spans="1:2" x14ac:dyDescent="0.25">
      <c r="A84607">
        <v>15308235</v>
      </c>
      <c r="B84607">
        <f t="shared" si="1321"/>
        <v>0</v>
      </c>
    </row>
    <row r="84608" spans="1:2" x14ac:dyDescent="0.25">
      <c r="A84608">
        <v>15305488</v>
      </c>
      <c r="B84608">
        <f t="shared" si="1321"/>
        <v>1</v>
      </c>
    </row>
    <row r="84609" spans="1:2" x14ac:dyDescent="0.25">
      <c r="A84609">
        <v>15304891</v>
      </c>
      <c r="B84609">
        <f t="shared" si="1321"/>
        <v>1</v>
      </c>
    </row>
    <row r="84610" spans="1:2" x14ac:dyDescent="0.25">
      <c r="A84610">
        <v>15304298</v>
      </c>
      <c r="B84610">
        <f t="shared" ref="B84610:B84673" si="1322">MOD(A84610,3)</f>
        <v>2</v>
      </c>
    </row>
    <row r="84611" spans="1:2" x14ac:dyDescent="0.25">
      <c r="A84611">
        <v>15303553</v>
      </c>
      <c r="B84611">
        <f t="shared" si="1322"/>
        <v>1</v>
      </c>
    </row>
    <row r="84612" spans="1:2" x14ac:dyDescent="0.25">
      <c r="A84612">
        <v>15302714</v>
      </c>
      <c r="B84612">
        <f t="shared" si="1322"/>
        <v>2</v>
      </c>
    </row>
    <row r="84613" spans="1:2" x14ac:dyDescent="0.25">
      <c r="A84613">
        <v>15302547</v>
      </c>
      <c r="B84613">
        <f t="shared" si="1322"/>
        <v>0</v>
      </c>
    </row>
    <row r="84614" spans="1:2" x14ac:dyDescent="0.25">
      <c r="A84614">
        <v>15302022</v>
      </c>
      <c r="B84614">
        <f t="shared" si="1322"/>
        <v>0</v>
      </c>
    </row>
    <row r="84615" spans="1:2" x14ac:dyDescent="0.25">
      <c r="A84615">
        <v>15301892</v>
      </c>
      <c r="B84615">
        <f t="shared" si="1322"/>
        <v>2</v>
      </c>
    </row>
    <row r="84616" spans="1:2" x14ac:dyDescent="0.25">
      <c r="A84616">
        <v>15298984</v>
      </c>
      <c r="B84616">
        <f t="shared" si="1322"/>
        <v>1</v>
      </c>
    </row>
    <row r="84617" spans="1:2" x14ac:dyDescent="0.25">
      <c r="A84617">
        <v>15297052</v>
      </c>
      <c r="B84617">
        <f t="shared" si="1322"/>
        <v>1</v>
      </c>
    </row>
    <row r="84618" spans="1:2" x14ac:dyDescent="0.25">
      <c r="A84618">
        <v>15296933</v>
      </c>
      <c r="B84618">
        <f t="shared" si="1322"/>
        <v>2</v>
      </c>
    </row>
    <row r="84619" spans="1:2" x14ac:dyDescent="0.25">
      <c r="A84619">
        <v>15296044</v>
      </c>
      <c r="B84619">
        <f t="shared" si="1322"/>
        <v>1</v>
      </c>
    </row>
    <row r="84620" spans="1:2" x14ac:dyDescent="0.25">
      <c r="A84620">
        <v>15295589</v>
      </c>
      <c r="B84620">
        <f t="shared" si="1322"/>
        <v>2</v>
      </c>
    </row>
    <row r="84621" spans="1:2" x14ac:dyDescent="0.25">
      <c r="A84621">
        <v>15294687</v>
      </c>
      <c r="B84621">
        <f t="shared" si="1322"/>
        <v>0</v>
      </c>
    </row>
    <row r="84622" spans="1:2" x14ac:dyDescent="0.25">
      <c r="A84622">
        <v>15293418</v>
      </c>
      <c r="B84622">
        <f t="shared" si="1322"/>
        <v>0</v>
      </c>
    </row>
    <row r="84623" spans="1:2" x14ac:dyDescent="0.25">
      <c r="A84623">
        <v>15290772</v>
      </c>
      <c r="B84623">
        <f t="shared" si="1322"/>
        <v>0</v>
      </c>
    </row>
    <row r="84624" spans="1:2" x14ac:dyDescent="0.25">
      <c r="A84624">
        <v>15290255</v>
      </c>
      <c r="B84624">
        <f t="shared" si="1322"/>
        <v>2</v>
      </c>
    </row>
    <row r="84625" spans="1:2" x14ac:dyDescent="0.25">
      <c r="A84625">
        <v>15288331</v>
      </c>
      <c r="B84625">
        <f t="shared" si="1322"/>
        <v>1</v>
      </c>
    </row>
    <row r="84626" spans="1:2" x14ac:dyDescent="0.25">
      <c r="A84626">
        <v>15287756</v>
      </c>
      <c r="B84626">
        <f t="shared" si="1322"/>
        <v>2</v>
      </c>
    </row>
    <row r="84627" spans="1:2" x14ac:dyDescent="0.25">
      <c r="A84627">
        <v>15286644</v>
      </c>
      <c r="B84627">
        <f t="shared" si="1322"/>
        <v>0</v>
      </c>
    </row>
    <row r="84628" spans="1:2" x14ac:dyDescent="0.25">
      <c r="A84628">
        <v>15285972</v>
      </c>
      <c r="B84628">
        <f t="shared" si="1322"/>
        <v>0</v>
      </c>
    </row>
    <row r="84629" spans="1:2" x14ac:dyDescent="0.25">
      <c r="A84629">
        <v>15282533</v>
      </c>
      <c r="B84629">
        <f t="shared" si="1322"/>
        <v>2</v>
      </c>
    </row>
    <row r="84630" spans="1:2" x14ac:dyDescent="0.25">
      <c r="A84630">
        <v>15281455</v>
      </c>
      <c r="B84630">
        <f t="shared" si="1322"/>
        <v>1</v>
      </c>
    </row>
    <row r="84631" spans="1:2" x14ac:dyDescent="0.25">
      <c r="A84631">
        <v>15280955</v>
      </c>
      <c r="B84631">
        <f t="shared" si="1322"/>
        <v>2</v>
      </c>
    </row>
    <row r="84632" spans="1:2" x14ac:dyDescent="0.25">
      <c r="A84632">
        <v>15279966</v>
      </c>
      <c r="B84632">
        <f t="shared" si="1322"/>
        <v>0</v>
      </c>
    </row>
    <row r="84633" spans="1:2" x14ac:dyDescent="0.25">
      <c r="A84633">
        <v>15275673</v>
      </c>
      <c r="B84633">
        <f t="shared" si="1322"/>
        <v>0</v>
      </c>
    </row>
    <row r="84634" spans="1:2" x14ac:dyDescent="0.25">
      <c r="A84634">
        <v>15273133</v>
      </c>
      <c r="B84634">
        <f t="shared" si="1322"/>
        <v>1</v>
      </c>
    </row>
    <row r="84635" spans="1:2" x14ac:dyDescent="0.25">
      <c r="A84635">
        <v>15271951</v>
      </c>
      <c r="B84635">
        <f t="shared" si="1322"/>
        <v>1</v>
      </c>
    </row>
    <row r="84636" spans="1:2" x14ac:dyDescent="0.25">
      <c r="A84636">
        <v>15269820</v>
      </c>
      <c r="B84636">
        <f t="shared" si="1322"/>
        <v>0</v>
      </c>
    </row>
    <row r="84637" spans="1:2" x14ac:dyDescent="0.25">
      <c r="A84637">
        <v>15268750</v>
      </c>
      <c r="B84637">
        <f t="shared" si="1322"/>
        <v>1</v>
      </c>
    </row>
    <row r="84638" spans="1:2" x14ac:dyDescent="0.25">
      <c r="A84638">
        <v>15266252</v>
      </c>
      <c r="B84638">
        <f t="shared" si="1322"/>
        <v>2</v>
      </c>
    </row>
    <row r="84639" spans="1:2" x14ac:dyDescent="0.25">
      <c r="A84639">
        <v>15265399</v>
      </c>
      <c r="B84639">
        <f t="shared" si="1322"/>
        <v>1</v>
      </c>
    </row>
    <row r="84640" spans="1:2" x14ac:dyDescent="0.25">
      <c r="A84640">
        <v>15262826</v>
      </c>
      <c r="B84640">
        <f t="shared" si="1322"/>
        <v>2</v>
      </c>
    </row>
    <row r="84641" spans="1:2" x14ac:dyDescent="0.25">
      <c r="A84641">
        <v>15261953</v>
      </c>
      <c r="B84641">
        <f t="shared" si="1322"/>
        <v>2</v>
      </c>
    </row>
    <row r="84642" spans="1:2" x14ac:dyDescent="0.25">
      <c r="A84642">
        <v>15261466</v>
      </c>
      <c r="B84642">
        <f t="shared" si="1322"/>
        <v>1</v>
      </c>
    </row>
    <row r="84643" spans="1:2" x14ac:dyDescent="0.25">
      <c r="A84643">
        <v>15260196</v>
      </c>
      <c r="B84643">
        <f t="shared" si="1322"/>
        <v>0</v>
      </c>
    </row>
    <row r="84644" spans="1:2" x14ac:dyDescent="0.25">
      <c r="A84644">
        <v>15259846</v>
      </c>
      <c r="B84644">
        <f t="shared" si="1322"/>
        <v>1</v>
      </c>
    </row>
    <row r="84645" spans="1:2" x14ac:dyDescent="0.25">
      <c r="A84645">
        <v>15258414</v>
      </c>
      <c r="B84645">
        <f t="shared" si="1322"/>
        <v>0</v>
      </c>
    </row>
    <row r="84646" spans="1:2" x14ac:dyDescent="0.25">
      <c r="A84646">
        <v>15258352</v>
      </c>
      <c r="B84646">
        <f t="shared" si="1322"/>
        <v>1</v>
      </c>
    </row>
    <row r="84647" spans="1:2" x14ac:dyDescent="0.25">
      <c r="A84647">
        <v>15257749</v>
      </c>
      <c r="B84647">
        <f t="shared" si="1322"/>
        <v>1</v>
      </c>
    </row>
    <row r="84648" spans="1:2" x14ac:dyDescent="0.25">
      <c r="A84648">
        <v>15256423</v>
      </c>
      <c r="B84648">
        <f t="shared" si="1322"/>
        <v>1</v>
      </c>
    </row>
    <row r="84649" spans="1:2" x14ac:dyDescent="0.25">
      <c r="A84649">
        <v>15256109</v>
      </c>
      <c r="B84649">
        <f t="shared" si="1322"/>
        <v>2</v>
      </c>
    </row>
    <row r="84650" spans="1:2" x14ac:dyDescent="0.25">
      <c r="A84650">
        <v>15255882</v>
      </c>
      <c r="B84650">
        <f t="shared" si="1322"/>
        <v>0</v>
      </c>
    </row>
    <row r="84651" spans="1:2" x14ac:dyDescent="0.25">
      <c r="A84651">
        <v>15254214</v>
      </c>
      <c r="B84651">
        <f t="shared" si="1322"/>
        <v>0</v>
      </c>
    </row>
    <row r="84652" spans="1:2" x14ac:dyDescent="0.25">
      <c r="A84652">
        <v>15250078</v>
      </c>
      <c r="B84652">
        <f t="shared" si="1322"/>
        <v>1</v>
      </c>
    </row>
    <row r="84653" spans="1:2" x14ac:dyDescent="0.25">
      <c r="A84653">
        <v>15249591</v>
      </c>
      <c r="B84653">
        <f t="shared" si="1322"/>
        <v>0</v>
      </c>
    </row>
    <row r="84654" spans="1:2" x14ac:dyDescent="0.25">
      <c r="A84654">
        <v>15249438</v>
      </c>
      <c r="B84654">
        <f t="shared" si="1322"/>
        <v>0</v>
      </c>
    </row>
    <row r="84655" spans="1:2" x14ac:dyDescent="0.25">
      <c r="A84655">
        <v>15248632</v>
      </c>
      <c r="B84655">
        <f t="shared" si="1322"/>
        <v>1</v>
      </c>
    </row>
    <row r="84656" spans="1:2" x14ac:dyDescent="0.25">
      <c r="A84656">
        <v>15242977</v>
      </c>
      <c r="B84656">
        <f t="shared" si="1322"/>
        <v>1</v>
      </c>
    </row>
    <row r="84657" spans="1:2" x14ac:dyDescent="0.25">
      <c r="A84657">
        <v>15241721</v>
      </c>
      <c r="B84657">
        <f t="shared" si="1322"/>
        <v>2</v>
      </c>
    </row>
    <row r="84658" spans="1:2" x14ac:dyDescent="0.25">
      <c r="A84658">
        <v>15239348</v>
      </c>
      <c r="B84658">
        <f t="shared" si="1322"/>
        <v>2</v>
      </c>
    </row>
    <row r="84659" spans="1:2" x14ac:dyDescent="0.25">
      <c r="A84659">
        <v>15238672</v>
      </c>
      <c r="B84659">
        <f t="shared" si="1322"/>
        <v>1</v>
      </c>
    </row>
    <row r="84660" spans="1:2" x14ac:dyDescent="0.25">
      <c r="A84660">
        <v>15238295</v>
      </c>
      <c r="B84660">
        <f t="shared" si="1322"/>
        <v>2</v>
      </c>
    </row>
    <row r="84661" spans="1:2" x14ac:dyDescent="0.25">
      <c r="A84661">
        <v>15236057</v>
      </c>
      <c r="B84661">
        <f t="shared" si="1322"/>
        <v>2</v>
      </c>
    </row>
    <row r="84662" spans="1:2" x14ac:dyDescent="0.25">
      <c r="A84662">
        <v>15233794</v>
      </c>
      <c r="B84662">
        <f t="shared" si="1322"/>
        <v>1</v>
      </c>
    </row>
    <row r="84663" spans="1:2" x14ac:dyDescent="0.25">
      <c r="A84663">
        <v>15232865</v>
      </c>
      <c r="B84663">
        <f t="shared" si="1322"/>
        <v>2</v>
      </c>
    </row>
    <row r="84664" spans="1:2" x14ac:dyDescent="0.25">
      <c r="A84664">
        <v>15232394</v>
      </c>
      <c r="B84664">
        <f t="shared" si="1322"/>
        <v>2</v>
      </c>
    </row>
    <row r="84665" spans="1:2" x14ac:dyDescent="0.25">
      <c r="A84665">
        <v>15231538</v>
      </c>
      <c r="B84665">
        <f t="shared" si="1322"/>
        <v>1</v>
      </c>
    </row>
    <row r="84666" spans="1:2" x14ac:dyDescent="0.25">
      <c r="A84666">
        <v>15231377</v>
      </c>
      <c r="B84666">
        <f t="shared" si="1322"/>
        <v>2</v>
      </c>
    </row>
    <row r="84667" spans="1:2" x14ac:dyDescent="0.25">
      <c r="A84667">
        <v>15230885</v>
      </c>
      <c r="B84667">
        <f t="shared" si="1322"/>
        <v>2</v>
      </c>
    </row>
    <row r="84668" spans="1:2" x14ac:dyDescent="0.25">
      <c r="A84668">
        <v>15229456</v>
      </c>
      <c r="B84668">
        <f t="shared" si="1322"/>
        <v>1</v>
      </c>
    </row>
    <row r="84669" spans="1:2" x14ac:dyDescent="0.25">
      <c r="A84669">
        <v>15229326</v>
      </c>
      <c r="B84669">
        <f t="shared" si="1322"/>
        <v>0</v>
      </c>
    </row>
    <row r="84670" spans="1:2" x14ac:dyDescent="0.25">
      <c r="A84670">
        <v>15228344</v>
      </c>
      <c r="B84670">
        <f t="shared" si="1322"/>
        <v>2</v>
      </c>
    </row>
    <row r="84671" spans="1:2" x14ac:dyDescent="0.25">
      <c r="A84671">
        <v>15227838</v>
      </c>
      <c r="B84671">
        <f t="shared" si="1322"/>
        <v>0</v>
      </c>
    </row>
    <row r="84672" spans="1:2" x14ac:dyDescent="0.25">
      <c r="A84672">
        <v>15226389</v>
      </c>
      <c r="B84672">
        <f t="shared" si="1322"/>
        <v>0</v>
      </c>
    </row>
    <row r="84673" spans="1:2" x14ac:dyDescent="0.25">
      <c r="A84673">
        <v>15225197</v>
      </c>
      <c r="B84673">
        <f t="shared" si="1322"/>
        <v>2</v>
      </c>
    </row>
    <row r="84674" spans="1:2" x14ac:dyDescent="0.25">
      <c r="A84674">
        <v>15224575</v>
      </c>
      <c r="B84674">
        <f t="shared" ref="B84674:B84737" si="1323">MOD(A84674,3)</f>
        <v>1</v>
      </c>
    </row>
    <row r="84675" spans="1:2" x14ac:dyDescent="0.25">
      <c r="A84675">
        <v>15224308</v>
      </c>
      <c r="B84675">
        <f t="shared" si="1323"/>
        <v>1</v>
      </c>
    </row>
    <row r="84676" spans="1:2" x14ac:dyDescent="0.25">
      <c r="A84676">
        <v>15224108</v>
      </c>
      <c r="B84676">
        <f t="shared" si="1323"/>
        <v>2</v>
      </c>
    </row>
    <row r="84677" spans="1:2" x14ac:dyDescent="0.25">
      <c r="A84677">
        <v>15223195</v>
      </c>
      <c r="B84677">
        <f t="shared" si="1323"/>
        <v>1</v>
      </c>
    </row>
    <row r="84678" spans="1:2" x14ac:dyDescent="0.25">
      <c r="A84678">
        <v>15222823</v>
      </c>
      <c r="B84678">
        <f t="shared" si="1323"/>
        <v>1</v>
      </c>
    </row>
    <row r="84679" spans="1:2" x14ac:dyDescent="0.25">
      <c r="A84679">
        <v>15221977</v>
      </c>
      <c r="B84679">
        <f t="shared" si="1323"/>
        <v>1</v>
      </c>
    </row>
    <row r="84680" spans="1:2" x14ac:dyDescent="0.25">
      <c r="A84680">
        <v>15221299</v>
      </c>
      <c r="B84680">
        <f t="shared" si="1323"/>
        <v>1</v>
      </c>
    </row>
    <row r="84681" spans="1:2" x14ac:dyDescent="0.25">
      <c r="A84681">
        <v>15220284</v>
      </c>
      <c r="B84681">
        <f t="shared" si="1323"/>
        <v>0</v>
      </c>
    </row>
    <row r="84682" spans="1:2" x14ac:dyDescent="0.25">
      <c r="A84682">
        <v>15220030</v>
      </c>
      <c r="B84682">
        <f t="shared" si="1323"/>
        <v>1</v>
      </c>
    </row>
    <row r="84683" spans="1:2" x14ac:dyDescent="0.25">
      <c r="A84683">
        <v>15219620</v>
      </c>
      <c r="B84683">
        <f t="shared" si="1323"/>
        <v>2</v>
      </c>
    </row>
    <row r="84684" spans="1:2" x14ac:dyDescent="0.25">
      <c r="A84684">
        <v>15219345</v>
      </c>
      <c r="B84684">
        <f t="shared" si="1323"/>
        <v>0</v>
      </c>
    </row>
    <row r="84685" spans="1:2" x14ac:dyDescent="0.25">
      <c r="A84685">
        <v>15217244</v>
      </c>
      <c r="B84685">
        <f t="shared" si="1323"/>
        <v>2</v>
      </c>
    </row>
    <row r="84686" spans="1:2" x14ac:dyDescent="0.25">
      <c r="A84686">
        <v>15217071</v>
      </c>
      <c r="B84686">
        <f t="shared" si="1323"/>
        <v>0</v>
      </c>
    </row>
    <row r="84687" spans="1:2" x14ac:dyDescent="0.25">
      <c r="A84687">
        <v>15216100</v>
      </c>
      <c r="B84687">
        <f t="shared" si="1323"/>
        <v>1</v>
      </c>
    </row>
    <row r="84688" spans="1:2" x14ac:dyDescent="0.25">
      <c r="A84688">
        <v>15214464</v>
      </c>
      <c r="B84688">
        <f t="shared" si="1323"/>
        <v>0</v>
      </c>
    </row>
    <row r="84689" spans="1:2" x14ac:dyDescent="0.25">
      <c r="A84689">
        <v>15213529</v>
      </c>
      <c r="B84689">
        <f t="shared" si="1323"/>
        <v>1</v>
      </c>
    </row>
    <row r="84690" spans="1:2" x14ac:dyDescent="0.25">
      <c r="A84690">
        <v>15212441</v>
      </c>
      <c r="B84690">
        <f t="shared" si="1323"/>
        <v>2</v>
      </c>
    </row>
    <row r="84691" spans="1:2" x14ac:dyDescent="0.25">
      <c r="A84691">
        <v>15210565</v>
      </c>
      <c r="B84691">
        <f t="shared" si="1323"/>
        <v>1</v>
      </c>
    </row>
    <row r="84692" spans="1:2" x14ac:dyDescent="0.25">
      <c r="A84692">
        <v>15210558</v>
      </c>
      <c r="B84692">
        <f t="shared" si="1323"/>
        <v>0</v>
      </c>
    </row>
    <row r="84693" spans="1:2" x14ac:dyDescent="0.25">
      <c r="A84693">
        <v>15209872</v>
      </c>
      <c r="B84693">
        <f t="shared" si="1323"/>
        <v>1</v>
      </c>
    </row>
    <row r="84694" spans="1:2" x14ac:dyDescent="0.25">
      <c r="A84694">
        <v>15208931</v>
      </c>
      <c r="B84694">
        <f t="shared" si="1323"/>
        <v>2</v>
      </c>
    </row>
    <row r="84695" spans="1:2" x14ac:dyDescent="0.25">
      <c r="A84695">
        <v>15208528</v>
      </c>
      <c r="B84695">
        <f t="shared" si="1323"/>
        <v>1</v>
      </c>
    </row>
    <row r="84696" spans="1:2" x14ac:dyDescent="0.25">
      <c r="A84696">
        <v>15206952</v>
      </c>
      <c r="B84696">
        <f t="shared" si="1323"/>
        <v>0</v>
      </c>
    </row>
    <row r="84697" spans="1:2" x14ac:dyDescent="0.25">
      <c r="A84697">
        <v>15206610</v>
      </c>
      <c r="B84697">
        <f t="shared" si="1323"/>
        <v>0</v>
      </c>
    </row>
    <row r="84698" spans="1:2" x14ac:dyDescent="0.25">
      <c r="A84698">
        <v>15205092</v>
      </c>
      <c r="B84698">
        <f t="shared" si="1323"/>
        <v>0</v>
      </c>
    </row>
    <row r="84699" spans="1:2" x14ac:dyDescent="0.25">
      <c r="A84699">
        <v>15203504</v>
      </c>
      <c r="B84699">
        <f t="shared" si="1323"/>
        <v>2</v>
      </c>
    </row>
    <row r="84700" spans="1:2" x14ac:dyDescent="0.25">
      <c r="A84700">
        <v>15203485</v>
      </c>
      <c r="B84700">
        <f t="shared" si="1323"/>
        <v>1</v>
      </c>
    </row>
    <row r="84701" spans="1:2" x14ac:dyDescent="0.25">
      <c r="A84701">
        <v>15202987</v>
      </c>
      <c r="B84701">
        <f t="shared" si="1323"/>
        <v>1</v>
      </c>
    </row>
    <row r="84702" spans="1:2" x14ac:dyDescent="0.25">
      <c r="A84702">
        <v>15201751</v>
      </c>
      <c r="B84702">
        <f t="shared" si="1323"/>
        <v>1</v>
      </c>
    </row>
    <row r="84703" spans="1:2" x14ac:dyDescent="0.25">
      <c r="A84703">
        <v>15201501</v>
      </c>
      <c r="B84703">
        <f t="shared" si="1323"/>
        <v>0</v>
      </c>
    </row>
    <row r="84704" spans="1:2" x14ac:dyDescent="0.25">
      <c r="A84704">
        <v>15200542</v>
      </c>
      <c r="B84704">
        <f t="shared" si="1323"/>
        <v>1</v>
      </c>
    </row>
    <row r="84705" spans="1:2" x14ac:dyDescent="0.25">
      <c r="A84705">
        <v>15200529</v>
      </c>
      <c r="B84705">
        <f t="shared" si="1323"/>
        <v>0</v>
      </c>
    </row>
    <row r="84706" spans="1:2" x14ac:dyDescent="0.25">
      <c r="A84706">
        <v>15199352</v>
      </c>
      <c r="B84706">
        <f t="shared" si="1323"/>
        <v>2</v>
      </c>
    </row>
    <row r="84707" spans="1:2" x14ac:dyDescent="0.25">
      <c r="A84707">
        <v>15199337</v>
      </c>
      <c r="B84707">
        <f t="shared" si="1323"/>
        <v>2</v>
      </c>
    </row>
    <row r="84708" spans="1:2" x14ac:dyDescent="0.25">
      <c r="A84708">
        <v>15199290</v>
      </c>
      <c r="B84708">
        <f t="shared" si="1323"/>
        <v>0</v>
      </c>
    </row>
    <row r="84709" spans="1:2" x14ac:dyDescent="0.25">
      <c r="A84709">
        <v>15197362</v>
      </c>
      <c r="B84709">
        <f t="shared" si="1323"/>
        <v>1</v>
      </c>
    </row>
    <row r="84710" spans="1:2" x14ac:dyDescent="0.25">
      <c r="A84710">
        <v>15196831</v>
      </c>
      <c r="B84710">
        <f t="shared" si="1323"/>
        <v>1</v>
      </c>
    </row>
    <row r="84711" spans="1:2" x14ac:dyDescent="0.25">
      <c r="A84711">
        <v>15196641</v>
      </c>
      <c r="B84711">
        <f t="shared" si="1323"/>
        <v>0</v>
      </c>
    </row>
    <row r="84712" spans="1:2" x14ac:dyDescent="0.25">
      <c r="A84712">
        <v>15196516</v>
      </c>
      <c r="B84712">
        <f t="shared" si="1323"/>
        <v>1</v>
      </c>
    </row>
    <row r="84713" spans="1:2" x14ac:dyDescent="0.25">
      <c r="A84713">
        <v>15195493</v>
      </c>
      <c r="B84713">
        <f t="shared" si="1323"/>
        <v>1</v>
      </c>
    </row>
    <row r="84714" spans="1:2" x14ac:dyDescent="0.25">
      <c r="A84714">
        <v>15193023</v>
      </c>
      <c r="B84714">
        <f t="shared" si="1323"/>
        <v>0</v>
      </c>
    </row>
    <row r="84715" spans="1:2" x14ac:dyDescent="0.25">
      <c r="A84715">
        <v>15192959</v>
      </c>
      <c r="B84715">
        <f t="shared" si="1323"/>
        <v>2</v>
      </c>
    </row>
    <row r="84716" spans="1:2" x14ac:dyDescent="0.25">
      <c r="A84716">
        <v>15192801</v>
      </c>
      <c r="B84716">
        <f t="shared" si="1323"/>
        <v>0</v>
      </c>
    </row>
    <row r="84717" spans="1:2" x14ac:dyDescent="0.25">
      <c r="A84717">
        <v>15192584</v>
      </c>
      <c r="B84717">
        <f t="shared" si="1323"/>
        <v>2</v>
      </c>
    </row>
    <row r="84718" spans="1:2" x14ac:dyDescent="0.25">
      <c r="A84718">
        <v>15192461</v>
      </c>
      <c r="B84718">
        <f t="shared" si="1323"/>
        <v>2</v>
      </c>
    </row>
    <row r="84719" spans="1:2" x14ac:dyDescent="0.25">
      <c r="A84719">
        <v>15191786</v>
      </c>
      <c r="B84719">
        <f t="shared" si="1323"/>
        <v>2</v>
      </c>
    </row>
    <row r="84720" spans="1:2" x14ac:dyDescent="0.25">
      <c r="A84720">
        <v>15191478</v>
      </c>
      <c r="B84720">
        <f t="shared" si="1323"/>
        <v>0</v>
      </c>
    </row>
    <row r="84721" spans="1:2" x14ac:dyDescent="0.25">
      <c r="A84721">
        <v>15191349</v>
      </c>
      <c r="B84721">
        <f t="shared" si="1323"/>
        <v>0</v>
      </c>
    </row>
    <row r="84722" spans="1:2" x14ac:dyDescent="0.25">
      <c r="A84722">
        <v>15189722</v>
      </c>
      <c r="B84722">
        <f t="shared" si="1323"/>
        <v>2</v>
      </c>
    </row>
    <row r="84723" spans="1:2" x14ac:dyDescent="0.25">
      <c r="A84723">
        <v>15189593</v>
      </c>
      <c r="B84723">
        <f t="shared" si="1323"/>
        <v>2</v>
      </c>
    </row>
    <row r="84724" spans="1:2" x14ac:dyDescent="0.25">
      <c r="A84724">
        <v>15186412</v>
      </c>
      <c r="B84724">
        <f t="shared" si="1323"/>
        <v>1</v>
      </c>
    </row>
    <row r="84725" spans="1:2" x14ac:dyDescent="0.25">
      <c r="A84725">
        <v>15185973</v>
      </c>
      <c r="B84725">
        <f t="shared" si="1323"/>
        <v>0</v>
      </c>
    </row>
    <row r="84726" spans="1:2" x14ac:dyDescent="0.25">
      <c r="A84726">
        <v>15184803</v>
      </c>
      <c r="B84726">
        <f t="shared" si="1323"/>
        <v>0</v>
      </c>
    </row>
    <row r="84727" spans="1:2" x14ac:dyDescent="0.25">
      <c r="A84727">
        <v>15183737</v>
      </c>
      <c r="B84727">
        <f t="shared" si="1323"/>
        <v>2</v>
      </c>
    </row>
    <row r="84728" spans="1:2" x14ac:dyDescent="0.25">
      <c r="A84728">
        <v>15183410</v>
      </c>
      <c r="B84728">
        <f t="shared" si="1323"/>
        <v>2</v>
      </c>
    </row>
    <row r="84729" spans="1:2" x14ac:dyDescent="0.25">
      <c r="A84729">
        <v>15181667</v>
      </c>
      <c r="B84729">
        <f t="shared" si="1323"/>
        <v>2</v>
      </c>
    </row>
    <row r="84730" spans="1:2" x14ac:dyDescent="0.25">
      <c r="A84730">
        <v>15180821</v>
      </c>
      <c r="B84730">
        <f t="shared" si="1323"/>
        <v>2</v>
      </c>
    </row>
    <row r="84731" spans="1:2" x14ac:dyDescent="0.25">
      <c r="A84731">
        <v>15180371</v>
      </c>
      <c r="B84731">
        <f t="shared" si="1323"/>
        <v>2</v>
      </c>
    </row>
    <row r="84732" spans="1:2" x14ac:dyDescent="0.25">
      <c r="A84732">
        <v>15179490</v>
      </c>
      <c r="B84732">
        <f t="shared" si="1323"/>
        <v>0</v>
      </c>
    </row>
    <row r="84733" spans="1:2" x14ac:dyDescent="0.25">
      <c r="A84733">
        <v>15179454</v>
      </c>
      <c r="B84733">
        <f t="shared" si="1323"/>
        <v>0</v>
      </c>
    </row>
    <row r="84734" spans="1:2" x14ac:dyDescent="0.25">
      <c r="A84734">
        <v>15178568</v>
      </c>
      <c r="B84734">
        <f t="shared" si="1323"/>
        <v>2</v>
      </c>
    </row>
    <row r="84735" spans="1:2" x14ac:dyDescent="0.25">
      <c r="A84735">
        <v>15178372</v>
      </c>
      <c r="B84735">
        <f t="shared" si="1323"/>
        <v>1</v>
      </c>
    </row>
    <row r="84736" spans="1:2" x14ac:dyDescent="0.25">
      <c r="A84736">
        <v>15173553</v>
      </c>
      <c r="B84736">
        <f t="shared" si="1323"/>
        <v>0</v>
      </c>
    </row>
    <row r="84737" spans="1:2" x14ac:dyDescent="0.25">
      <c r="A84737">
        <v>15173270</v>
      </c>
      <c r="B84737">
        <f t="shared" si="1323"/>
        <v>2</v>
      </c>
    </row>
    <row r="84738" spans="1:2" x14ac:dyDescent="0.25">
      <c r="A84738">
        <v>15171879</v>
      </c>
      <c r="B84738">
        <f t="shared" ref="B84738:B84801" si="1324">MOD(A84738,3)</f>
        <v>0</v>
      </c>
    </row>
    <row r="84739" spans="1:2" x14ac:dyDescent="0.25">
      <c r="A84739">
        <v>15171442</v>
      </c>
      <c r="B84739">
        <f t="shared" si="1324"/>
        <v>1</v>
      </c>
    </row>
    <row r="84740" spans="1:2" x14ac:dyDescent="0.25">
      <c r="A84740">
        <v>15169425</v>
      </c>
      <c r="B84740">
        <f t="shared" si="1324"/>
        <v>0</v>
      </c>
    </row>
    <row r="84741" spans="1:2" x14ac:dyDescent="0.25">
      <c r="A84741">
        <v>15166678</v>
      </c>
      <c r="B84741">
        <f t="shared" si="1324"/>
        <v>1</v>
      </c>
    </row>
    <row r="84742" spans="1:2" x14ac:dyDescent="0.25">
      <c r="A84742">
        <v>15164493</v>
      </c>
      <c r="B84742">
        <f t="shared" si="1324"/>
        <v>0</v>
      </c>
    </row>
    <row r="84743" spans="1:2" x14ac:dyDescent="0.25">
      <c r="A84743">
        <v>15164022</v>
      </c>
      <c r="B84743">
        <f t="shared" si="1324"/>
        <v>0</v>
      </c>
    </row>
    <row r="84744" spans="1:2" x14ac:dyDescent="0.25">
      <c r="A84744">
        <v>15163528</v>
      </c>
      <c r="B84744">
        <f t="shared" si="1324"/>
        <v>1</v>
      </c>
    </row>
    <row r="84745" spans="1:2" x14ac:dyDescent="0.25">
      <c r="A84745">
        <v>15162939</v>
      </c>
      <c r="B84745">
        <f t="shared" si="1324"/>
        <v>0</v>
      </c>
    </row>
    <row r="84746" spans="1:2" x14ac:dyDescent="0.25">
      <c r="A84746">
        <v>15162435</v>
      </c>
      <c r="B84746">
        <f t="shared" si="1324"/>
        <v>0</v>
      </c>
    </row>
    <row r="84747" spans="1:2" x14ac:dyDescent="0.25">
      <c r="A84747">
        <v>15162173</v>
      </c>
      <c r="B84747">
        <f t="shared" si="1324"/>
        <v>2</v>
      </c>
    </row>
    <row r="84748" spans="1:2" x14ac:dyDescent="0.25">
      <c r="A84748">
        <v>15161568</v>
      </c>
      <c r="B84748">
        <f t="shared" si="1324"/>
        <v>0</v>
      </c>
    </row>
    <row r="84749" spans="1:2" x14ac:dyDescent="0.25">
      <c r="A84749">
        <v>15160815</v>
      </c>
      <c r="B84749">
        <f t="shared" si="1324"/>
        <v>0</v>
      </c>
    </row>
    <row r="84750" spans="1:2" x14ac:dyDescent="0.25">
      <c r="A84750">
        <v>15157226</v>
      </c>
      <c r="B84750">
        <f t="shared" si="1324"/>
        <v>2</v>
      </c>
    </row>
    <row r="84751" spans="1:2" x14ac:dyDescent="0.25">
      <c r="A84751">
        <v>15156956</v>
      </c>
      <c r="B84751">
        <f t="shared" si="1324"/>
        <v>2</v>
      </c>
    </row>
    <row r="84752" spans="1:2" x14ac:dyDescent="0.25">
      <c r="A84752">
        <v>15154905</v>
      </c>
      <c r="B84752">
        <f t="shared" si="1324"/>
        <v>0</v>
      </c>
    </row>
    <row r="84753" spans="1:2" x14ac:dyDescent="0.25">
      <c r="A84753">
        <v>15153977</v>
      </c>
      <c r="B84753">
        <f t="shared" si="1324"/>
        <v>2</v>
      </c>
    </row>
    <row r="84754" spans="1:2" x14ac:dyDescent="0.25">
      <c r="A84754">
        <v>15153310</v>
      </c>
      <c r="B84754">
        <f t="shared" si="1324"/>
        <v>1</v>
      </c>
    </row>
    <row r="84755" spans="1:2" x14ac:dyDescent="0.25">
      <c r="A84755">
        <v>15149862</v>
      </c>
      <c r="B84755">
        <f t="shared" si="1324"/>
        <v>0</v>
      </c>
    </row>
    <row r="84756" spans="1:2" x14ac:dyDescent="0.25">
      <c r="A84756">
        <v>15147855</v>
      </c>
      <c r="B84756">
        <f t="shared" si="1324"/>
        <v>0</v>
      </c>
    </row>
    <row r="84757" spans="1:2" x14ac:dyDescent="0.25">
      <c r="A84757">
        <v>15146903</v>
      </c>
      <c r="B84757">
        <f t="shared" si="1324"/>
        <v>2</v>
      </c>
    </row>
    <row r="84758" spans="1:2" x14ac:dyDescent="0.25">
      <c r="A84758">
        <v>15145796</v>
      </c>
      <c r="B84758">
        <f t="shared" si="1324"/>
        <v>2</v>
      </c>
    </row>
    <row r="84759" spans="1:2" x14ac:dyDescent="0.25">
      <c r="A84759">
        <v>15142428</v>
      </c>
      <c r="B84759">
        <f t="shared" si="1324"/>
        <v>0</v>
      </c>
    </row>
    <row r="84760" spans="1:2" x14ac:dyDescent="0.25">
      <c r="A84760">
        <v>15141691</v>
      </c>
      <c r="B84760">
        <f t="shared" si="1324"/>
        <v>1</v>
      </c>
    </row>
    <row r="84761" spans="1:2" x14ac:dyDescent="0.25">
      <c r="A84761">
        <v>15141396</v>
      </c>
      <c r="B84761">
        <f t="shared" si="1324"/>
        <v>0</v>
      </c>
    </row>
    <row r="84762" spans="1:2" x14ac:dyDescent="0.25">
      <c r="A84762">
        <v>15137952</v>
      </c>
      <c r="B84762">
        <f t="shared" si="1324"/>
        <v>0</v>
      </c>
    </row>
    <row r="84763" spans="1:2" x14ac:dyDescent="0.25">
      <c r="A84763">
        <v>15136763</v>
      </c>
      <c r="B84763">
        <f t="shared" si="1324"/>
        <v>2</v>
      </c>
    </row>
    <row r="84764" spans="1:2" x14ac:dyDescent="0.25">
      <c r="A84764">
        <v>15136573</v>
      </c>
      <c r="B84764">
        <f t="shared" si="1324"/>
        <v>1</v>
      </c>
    </row>
    <row r="84765" spans="1:2" x14ac:dyDescent="0.25">
      <c r="A84765">
        <v>15134991</v>
      </c>
      <c r="B84765">
        <f t="shared" si="1324"/>
        <v>0</v>
      </c>
    </row>
    <row r="84766" spans="1:2" x14ac:dyDescent="0.25">
      <c r="A84766">
        <v>15133241</v>
      </c>
      <c r="B84766">
        <f t="shared" si="1324"/>
        <v>2</v>
      </c>
    </row>
    <row r="84767" spans="1:2" x14ac:dyDescent="0.25">
      <c r="A84767">
        <v>15132523</v>
      </c>
      <c r="B84767">
        <f t="shared" si="1324"/>
        <v>1</v>
      </c>
    </row>
    <row r="84768" spans="1:2" x14ac:dyDescent="0.25">
      <c r="A84768">
        <v>15132274</v>
      </c>
      <c r="B84768">
        <f t="shared" si="1324"/>
        <v>1</v>
      </c>
    </row>
    <row r="84769" spans="1:2" x14ac:dyDescent="0.25">
      <c r="A84769">
        <v>15131764</v>
      </c>
      <c r="B84769">
        <f t="shared" si="1324"/>
        <v>1</v>
      </c>
    </row>
    <row r="84770" spans="1:2" x14ac:dyDescent="0.25">
      <c r="A84770">
        <v>15130761</v>
      </c>
      <c r="B84770">
        <f t="shared" si="1324"/>
        <v>0</v>
      </c>
    </row>
    <row r="84771" spans="1:2" x14ac:dyDescent="0.25">
      <c r="A84771">
        <v>15130120</v>
      </c>
      <c r="B84771">
        <f t="shared" si="1324"/>
        <v>1</v>
      </c>
    </row>
    <row r="84772" spans="1:2" x14ac:dyDescent="0.25">
      <c r="A84772">
        <v>15129832</v>
      </c>
      <c r="B84772">
        <f t="shared" si="1324"/>
        <v>1</v>
      </c>
    </row>
    <row r="84773" spans="1:2" x14ac:dyDescent="0.25">
      <c r="A84773">
        <v>15128321</v>
      </c>
      <c r="B84773">
        <f t="shared" si="1324"/>
        <v>2</v>
      </c>
    </row>
    <row r="84774" spans="1:2" x14ac:dyDescent="0.25">
      <c r="A84774">
        <v>15124365</v>
      </c>
      <c r="B84774">
        <f t="shared" si="1324"/>
        <v>0</v>
      </c>
    </row>
    <row r="84775" spans="1:2" x14ac:dyDescent="0.25">
      <c r="A84775">
        <v>15124299</v>
      </c>
      <c r="B84775">
        <f t="shared" si="1324"/>
        <v>0</v>
      </c>
    </row>
    <row r="84776" spans="1:2" x14ac:dyDescent="0.25">
      <c r="A84776">
        <v>15122553</v>
      </c>
      <c r="B84776">
        <f t="shared" si="1324"/>
        <v>0</v>
      </c>
    </row>
    <row r="84777" spans="1:2" x14ac:dyDescent="0.25">
      <c r="A84777">
        <v>15121702</v>
      </c>
      <c r="B84777">
        <f t="shared" si="1324"/>
        <v>1</v>
      </c>
    </row>
    <row r="84778" spans="1:2" x14ac:dyDescent="0.25">
      <c r="A84778">
        <v>15121628</v>
      </c>
      <c r="B84778">
        <f t="shared" si="1324"/>
        <v>2</v>
      </c>
    </row>
    <row r="84779" spans="1:2" x14ac:dyDescent="0.25">
      <c r="A84779">
        <v>15121214</v>
      </c>
      <c r="B84779">
        <f t="shared" si="1324"/>
        <v>2</v>
      </c>
    </row>
    <row r="84780" spans="1:2" x14ac:dyDescent="0.25">
      <c r="A84780">
        <v>15120345</v>
      </c>
      <c r="B84780">
        <f t="shared" si="1324"/>
        <v>0</v>
      </c>
    </row>
    <row r="84781" spans="1:2" x14ac:dyDescent="0.25">
      <c r="A84781">
        <v>15118934</v>
      </c>
      <c r="B84781">
        <f t="shared" si="1324"/>
        <v>2</v>
      </c>
    </row>
    <row r="84782" spans="1:2" x14ac:dyDescent="0.25">
      <c r="A84782">
        <v>15118758</v>
      </c>
      <c r="B84782">
        <f t="shared" si="1324"/>
        <v>0</v>
      </c>
    </row>
    <row r="84783" spans="1:2" x14ac:dyDescent="0.25">
      <c r="A84783">
        <v>15118356</v>
      </c>
      <c r="B84783">
        <f t="shared" si="1324"/>
        <v>0</v>
      </c>
    </row>
    <row r="84784" spans="1:2" x14ac:dyDescent="0.25">
      <c r="A84784">
        <v>15116076</v>
      </c>
      <c r="B84784">
        <f t="shared" si="1324"/>
        <v>0</v>
      </c>
    </row>
    <row r="84785" spans="1:2" x14ac:dyDescent="0.25">
      <c r="A84785">
        <v>15116027</v>
      </c>
      <c r="B84785">
        <f t="shared" si="1324"/>
        <v>2</v>
      </c>
    </row>
    <row r="84786" spans="1:2" x14ac:dyDescent="0.25">
      <c r="A84786">
        <v>15110464</v>
      </c>
      <c r="B84786">
        <f t="shared" si="1324"/>
        <v>1</v>
      </c>
    </row>
    <row r="84787" spans="1:2" x14ac:dyDescent="0.25">
      <c r="A84787">
        <v>15110383</v>
      </c>
      <c r="B84787">
        <f t="shared" si="1324"/>
        <v>1</v>
      </c>
    </row>
    <row r="84788" spans="1:2" x14ac:dyDescent="0.25">
      <c r="A84788">
        <v>15109972</v>
      </c>
      <c r="B84788">
        <f t="shared" si="1324"/>
        <v>1</v>
      </c>
    </row>
    <row r="84789" spans="1:2" x14ac:dyDescent="0.25">
      <c r="A84789">
        <v>15109376</v>
      </c>
      <c r="B84789">
        <f t="shared" si="1324"/>
        <v>2</v>
      </c>
    </row>
    <row r="84790" spans="1:2" x14ac:dyDescent="0.25">
      <c r="A84790">
        <v>15108941</v>
      </c>
      <c r="B84790">
        <f t="shared" si="1324"/>
        <v>2</v>
      </c>
    </row>
    <row r="84791" spans="1:2" x14ac:dyDescent="0.25">
      <c r="A84791">
        <v>15108269</v>
      </c>
      <c r="B84791">
        <f t="shared" si="1324"/>
        <v>2</v>
      </c>
    </row>
    <row r="84792" spans="1:2" x14ac:dyDescent="0.25">
      <c r="A84792">
        <v>15104921</v>
      </c>
      <c r="B84792">
        <f t="shared" si="1324"/>
        <v>2</v>
      </c>
    </row>
    <row r="84793" spans="1:2" x14ac:dyDescent="0.25">
      <c r="A84793">
        <v>15104812</v>
      </c>
      <c r="B84793">
        <f t="shared" si="1324"/>
        <v>1</v>
      </c>
    </row>
    <row r="84794" spans="1:2" x14ac:dyDescent="0.25">
      <c r="A84794">
        <v>15103133</v>
      </c>
      <c r="B84794">
        <f t="shared" si="1324"/>
        <v>2</v>
      </c>
    </row>
    <row r="84795" spans="1:2" x14ac:dyDescent="0.25">
      <c r="A84795">
        <v>15101933</v>
      </c>
      <c r="B84795">
        <f t="shared" si="1324"/>
        <v>2</v>
      </c>
    </row>
    <row r="84796" spans="1:2" x14ac:dyDescent="0.25">
      <c r="A84796">
        <v>15100267</v>
      </c>
      <c r="B84796">
        <f t="shared" si="1324"/>
        <v>1</v>
      </c>
    </row>
    <row r="84797" spans="1:2" x14ac:dyDescent="0.25">
      <c r="A84797">
        <v>15100087</v>
      </c>
      <c r="B84797">
        <f t="shared" si="1324"/>
        <v>1</v>
      </c>
    </row>
    <row r="84798" spans="1:2" x14ac:dyDescent="0.25">
      <c r="A84798">
        <v>15098592</v>
      </c>
      <c r="B84798">
        <f t="shared" si="1324"/>
        <v>0</v>
      </c>
    </row>
    <row r="84799" spans="1:2" x14ac:dyDescent="0.25">
      <c r="A84799">
        <v>15097640</v>
      </c>
      <c r="B84799">
        <f t="shared" si="1324"/>
        <v>2</v>
      </c>
    </row>
    <row r="84800" spans="1:2" x14ac:dyDescent="0.25">
      <c r="A84800">
        <v>15097612</v>
      </c>
      <c r="B84800">
        <f t="shared" si="1324"/>
        <v>1</v>
      </c>
    </row>
    <row r="84801" spans="1:2" x14ac:dyDescent="0.25">
      <c r="A84801">
        <v>15095104</v>
      </c>
      <c r="B84801">
        <f t="shared" si="1324"/>
        <v>1</v>
      </c>
    </row>
    <row r="84802" spans="1:2" x14ac:dyDescent="0.25">
      <c r="A84802">
        <v>15091728</v>
      </c>
      <c r="B84802">
        <f t="shared" ref="B84802:B84865" si="1325">MOD(A84802,3)</f>
        <v>0</v>
      </c>
    </row>
    <row r="84803" spans="1:2" x14ac:dyDescent="0.25">
      <c r="A84803">
        <v>15090982</v>
      </c>
      <c r="B84803">
        <f t="shared" si="1325"/>
        <v>1</v>
      </c>
    </row>
    <row r="84804" spans="1:2" x14ac:dyDescent="0.25">
      <c r="A84804">
        <v>15087067</v>
      </c>
      <c r="B84804">
        <f t="shared" si="1325"/>
        <v>1</v>
      </c>
    </row>
    <row r="84805" spans="1:2" x14ac:dyDescent="0.25">
      <c r="A84805">
        <v>15084898</v>
      </c>
      <c r="B84805">
        <f t="shared" si="1325"/>
        <v>1</v>
      </c>
    </row>
    <row r="84806" spans="1:2" x14ac:dyDescent="0.25">
      <c r="A84806">
        <v>15084098</v>
      </c>
      <c r="B84806">
        <f t="shared" si="1325"/>
        <v>2</v>
      </c>
    </row>
    <row r="84807" spans="1:2" x14ac:dyDescent="0.25">
      <c r="A84807">
        <v>15084024</v>
      </c>
      <c r="B84807">
        <f t="shared" si="1325"/>
        <v>0</v>
      </c>
    </row>
    <row r="84808" spans="1:2" x14ac:dyDescent="0.25">
      <c r="A84808">
        <v>15083097</v>
      </c>
      <c r="B84808">
        <f t="shared" si="1325"/>
        <v>0</v>
      </c>
    </row>
    <row r="84809" spans="1:2" x14ac:dyDescent="0.25">
      <c r="A84809">
        <v>15082070</v>
      </c>
      <c r="B84809">
        <f t="shared" si="1325"/>
        <v>2</v>
      </c>
    </row>
    <row r="84810" spans="1:2" x14ac:dyDescent="0.25">
      <c r="A84810">
        <v>15081474</v>
      </c>
      <c r="B84810">
        <f t="shared" si="1325"/>
        <v>0</v>
      </c>
    </row>
    <row r="84811" spans="1:2" x14ac:dyDescent="0.25">
      <c r="A84811">
        <v>15081350</v>
      </c>
      <c r="B84811">
        <f t="shared" si="1325"/>
        <v>2</v>
      </c>
    </row>
    <row r="84812" spans="1:2" x14ac:dyDescent="0.25">
      <c r="A84812">
        <v>15080345</v>
      </c>
      <c r="B84812">
        <f t="shared" si="1325"/>
        <v>2</v>
      </c>
    </row>
    <row r="84813" spans="1:2" x14ac:dyDescent="0.25">
      <c r="A84813">
        <v>15080211</v>
      </c>
      <c r="B84813">
        <f t="shared" si="1325"/>
        <v>0</v>
      </c>
    </row>
    <row r="84814" spans="1:2" x14ac:dyDescent="0.25">
      <c r="A84814">
        <v>15080024</v>
      </c>
      <c r="B84814">
        <f t="shared" si="1325"/>
        <v>2</v>
      </c>
    </row>
    <row r="84815" spans="1:2" x14ac:dyDescent="0.25">
      <c r="A84815">
        <v>15078679</v>
      </c>
      <c r="B84815">
        <f t="shared" si="1325"/>
        <v>1</v>
      </c>
    </row>
    <row r="84816" spans="1:2" x14ac:dyDescent="0.25">
      <c r="A84816">
        <v>15076736</v>
      </c>
      <c r="B84816">
        <f t="shared" si="1325"/>
        <v>2</v>
      </c>
    </row>
    <row r="84817" spans="1:2" x14ac:dyDescent="0.25">
      <c r="A84817">
        <v>15076180</v>
      </c>
      <c r="B84817">
        <f t="shared" si="1325"/>
        <v>1</v>
      </c>
    </row>
    <row r="84818" spans="1:2" x14ac:dyDescent="0.25">
      <c r="A84818">
        <v>15075995</v>
      </c>
      <c r="B84818">
        <f t="shared" si="1325"/>
        <v>2</v>
      </c>
    </row>
    <row r="84819" spans="1:2" x14ac:dyDescent="0.25">
      <c r="A84819">
        <v>15075641</v>
      </c>
      <c r="B84819">
        <f t="shared" si="1325"/>
        <v>2</v>
      </c>
    </row>
    <row r="84820" spans="1:2" x14ac:dyDescent="0.25">
      <c r="A84820">
        <v>15075131</v>
      </c>
      <c r="B84820">
        <f t="shared" si="1325"/>
        <v>2</v>
      </c>
    </row>
    <row r="84821" spans="1:2" x14ac:dyDescent="0.25">
      <c r="A84821">
        <v>15074883</v>
      </c>
      <c r="B84821">
        <f t="shared" si="1325"/>
        <v>0</v>
      </c>
    </row>
    <row r="84822" spans="1:2" x14ac:dyDescent="0.25">
      <c r="A84822">
        <v>15074541</v>
      </c>
      <c r="B84822">
        <f t="shared" si="1325"/>
        <v>0</v>
      </c>
    </row>
    <row r="84823" spans="1:2" x14ac:dyDescent="0.25">
      <c r="A84823">
        <v>15072830</v>
      </c>
      <c r="B84823">
        <f t="shared" si="1325"/>
        <v>2</v>
      </c>
    </row>
    <row r="84824" spans="1:2" x14ac:dyDescent="0.25">
      <c r="A84824">
        <v>15068872</v>
      </c>
      <c r="B84824">
        <f t="shared" si="1325"/>
        <v>1</v>
      </c>
    </row>
    <row r="84825" spans="1:2" x14ac:dyDescent="0.25">
      <c r="A84825">
        <v>15068152</v>
      </c>
      <c r="B84825">
        <f t="shared" si="1325"/>
        <v>1</v>
      </c>
    </row>
    <row r="84826" spans="1:2" x14ac:dyDescent="0.25">
      <c r="A84826">
        <v>15064101</v>
      </c>
      <c r="B84826">
        <f t="shared" si="1325"/>
        <v>0</v>
      </c>
    </row>
    <row r="84827" spans="1:2" x14ac:dyDescent="0.25">
      <c r="A84827">
        <v>15063890</v>
      </c>
      <c r="B84827">
        <f t="shared" si="1325"/>
        <v>2</v>
      </c>
    </row>
    <row r="84828" spans="1:2" x14ac:dyDescent="0.25">
      <c r="A84828">
        <v>15063776</v>
      </c>
      <c r="B84828">
        <f t="shared" si="1325"/>
        <v>2</v>
      </c>
    </row>
    <row r="84829" spans="1:2" x14ac:dyDescent="0.25">
      <c r="A84829">
        <v>15062939</v>
      </c>
      <c r="B84829">
        <f t="shared" si="1325"/>
        <v>2</v>
      </c>
    </row>
    <row r="84830" spans="1:2" x14ac:dyDescent="0.25">
      <c r="A84830">
        <v>15060945</v>
      </c>
      <c r="B84830">
        <f t="shared" si="1325"/>
        <v>0</v>
      </c>
    </row>
    <row r="84831" spans="1:2" x14ac:dyDescent="0.25">
      <c r="A84831">
        <v>15060769</v>
      </c>
      <c r="B84831">
        <f t="shared" si="1325"/>
        <v>1</v>
      </c>
    </row>
    <row r="84832" spans="1:2" x14ac:dyDescent="0.25">
      <c r="A84832">
        <v>15060444</v>
      </c>
      <c r="B84832">
        <f t="shared" si="1325"/>
        <v>0</v>
      </c>
    </row>
    <row r="84833" spans="1:2" x14ac:dyDescent="0.25">
      <c r="A84833">
        <v>15060145</v>
      </c>
      <c r="B84833">
        <f t="shared" si="1325"/>
        <v>1</v>
      </c>
    </row>
    <row r="84834" spans="1:2" x14ac:dyDescent="0.25">
      <c r="A84834">
        <v>15059694</v>
      </c>
      <c r="B84834">
        <f t="shared" si="1325"/>
        <v>0</v>
      </c>
    </row>
    <row r="84835" spans="1:2" x14ac:dyDescent="0.25">
      <c r="A84835">
        <v>15057466</v>
      </c>
      <c r="B84835">
        <f t="shared" si="1325"/>
        <v>1</v>
      </c>
    </row>
    <row r="84836" spans="1:2" x14ac:dyDescent="0.25">
      <c r="A84836">
        <v>15056754</v>
      </c>
      <c r="B84836">
        <f t="shared" si="1325"/>
        <v>0</v>
      </c>
    </row>
    <row r="84837" spans="1:2" x14ac:dyDescent="0.25">
      <c r="A84837">
        <v>15056150</v>
      </c>
      <c r="B84837">
        <f t="shared" si="1325"/>
        <v>2</v>
      </c>
    </row>
    <row r="84838" spans="1:2" x14ac:dyDescent="0.25">
      <c r="A84838">
        <v>15056030</v>
      </c>
      <c r="B84838">
        <f t="shared" si="1325"/>
        <v>2</v>
      </c>
    </row>
    <row r="84839" spans="1:2" x14ac:dyDescent="0.25">
      <c r="A84839">
        <v>15055069</v>
      </c>
      <c r="B84839">
        <f t="shared" si="1325"/>
        <v>1</v>
      </c>
    </row>
    <row r="84840" spans="1:2" x14ac:dyDescent="0.25">
      <c r="A84840">
        <v>15054706</v>
      </c>
      <c r="B84840">
        <f t="shared" si="1325"/>
        <v>1</v>
      </c>
    </row>
    <row r="84841" spans="1:2" x14ac:dyDescent="0.25">
      <c r="A84841">
        <v>15054644</v>
      </c>
      <c r="B84841">
        <f t="shared" si="1325"/>
        <v>2</v>
      </c>
    </row>
    <row r="84842" spans="1:2" x14ac:dyDescent="0.25">
      <c r="A84842">
        <v>15053954</v>
      </c>
      <c r="B84842">
        <f t="shared" si="1325"/>
        <v>2</v>
      </c>
    </row>
    <row r="84843" spans="1:2" x14ac:dyDescent="0.25">
      <c r="A84843">
        <v>15053400</v>
      </c>
      <c r="B84843">
        <f t="shared" si="1325"/>
        <v>0</v>
      </c>
    </row>
    <row r="84844" spans="1:2" x14ac:dyDescent="0.25">
      <c r="A84844">
        <v>15052555</v>
      </c>
      <c r="B84844">
        <f t="shared" si="1325"/>
        <v>1</v>
      </c>
    </row>
    <row r="84845" spans="1:2" x14ac:dyDescent="0.25">
      <c r="A84845">
        <v>15052447</v>
      </c>
      <c r="B84845">
        <f t="shared" si="1325"/>
        <v>1</v>
      </c>
    </row>
    <row r="84846" spans="1:2" x14ac:dyDescent="0.25">
      <c r="A84846">
        <v>15051981</v>
      </c>
      <c r="B84846">
        <f t="shared" si="1325"/>
        <v>0</v>
      </c>
    </row>
    <row r="84847" spans="1:2" x14ac:dyDescent="0.25">
      <c r="A84847">
        <v>15051321</v>
      </c>
      <c r="B84847">
        <f t="shared" si="1325"/>
        <v>0</v>
      </c>
    </row>
    <row r="84848" spans="1:2" x14ac:dyDescent="0.25">
      <c r="A84848">
        <v>15050888</v>
      </c>
      <c r="B84848">
        <f t="shared" si="1325"/>
        <v>2</v>
      </c>
    </row>
    <row r="84849" spans="1:2" x14ac:dyDescent="0.25">
      <c r="A84849">
        <v>15049638</v>
      </c>
      <c r="B84849">
        <f t="shared" si="1325"/>
        <v>0</v>
      </c>
    </row>
    <row r="84850" spans="1:2" x14ac:dyDescent="0.25">
      <c r="A84850">
        <v>15049408</v>
      </c>
      <c r="B84850">
        <f t="shared" si="1325"/>
        <v>1</v>
      </c>
    </row>
    <row r="84851" spans="1:2" x14ac:dyDescent="0.25">
      <c r="A84851">
        <v>15048597</v>
      </c>
      <c r="B84851">
        <f t="shared" si="1325"/>
        <v>0</v>
      </c>
    </row>
    <row r="84852" spans="1:2" x14ac:dyDescent="0.25">
      <c r="A84852">
        <v>15048315</v>
      </c>
      <c r="B84852">
        <f t="shared" si="1325"/>
        <v>0</v>
      </c>
    </row>
    <row r="84853" spans="1:2" x14ac:dyDescent="0.25">
      <c r="A84853">
        <v>15047558</v>
      </c>
      <c r="B84853">
        <f t="shared" si="1325"/>
        <v>2</v>
      </c>
    </row>
    <row r="84854" spans="1:2" x14ac:dyDescent="0.25">
      <c r="A84854">
        <v>15047466</v>
      </c>
      <c r="B84854">
        <f t="shared" si="1325"/>
        <v>0</v>
      </c>
    </row>
    <row r="84855" spans="1:2" x14ac:dyDescent="0.25">
      <c r="A84855">
        <v>15046663</v>
      </c>
      <c r="B84855">
        <f t="shared" si="1325"/>
        <v>1</v>
      </c>
    </row>
    <row r="84856" spans="1:2" x14ac:dyDescent="0.25">
      <c r="A84856">
        <v>15045317</v>
      </c>
      <c r="B84856">
        <f t="shared" si="1325"/>
        <v>2</v>
      </c>
    </row>
    <row r="84857" spans="1:2" x14ac:dyDescent="0.25">
      <c r="A84857">
        <v>15044688</v>
      </c>
      <c r="B84857">
        <f t="shared" si="1325"/>
        <v>0</v>
      </c>
    </row>
    <row r="84858" spans="1:2" x14ac:dyDescent="0.25">
      <c r="A84858">
        <v>15043543</v>
      </c>
      <c r="B84858">
        <f t="shared" si="1325"/>
        <v>1</v>
      </c>
    </row>
    <row r="84859" spans="1:2" x14ac:dyDescent="0.25">
      <c r="A84859">
        <v>15043257</v>
      </c>
      <c r="B84859">
        <f t="shared" si="1325"/>
        <v>0</v>
      </c>
    </row>
    <row r="84860" spans="1:2" x14ac:dyDescent="0.25">
      <c r="A84860">
        <v>15043119</v>
      </c>
      <c r="B84860">
        <f t="shared" si="1325"/>
        <v>0</v>
      </c>
    </row>
    <row r="84861" spans="1:2" x14ac:dyDescent="0.25">
      <c r="A84861">
        <v>15043002</v>
      </c>
      <c r="B84861">
        <f t="shared" si="1325"/>
        <v>0</v>
      </c>
    </row>
    <row r="84862" spans="1:2" x14ac:dyDescent="0.25">
      <c r="A84862">
        <v>15040501</v>
      </c>
      <c r="B84862">
        <f t="shared" si="1325"/>
        <v>1</v>
      </c>
    </row>
    <row r="84863" spans="1:2" x14ac:dyDescent="0.25">
      <c r="A84863">
        <v>15039094</v>
      </c>
      <c r="B84863">
        <f t="shared" si="1325"/>
        <v>1</v>
      </c>
    </row>
    <row r="84864" spans="1:2" x14ac:dyDescent="0.25">
      <c r="A84864">
        <v>15038417</v>
      </c>
      <c r="B84864">
        <f t="shared" si="1325"/>
        <v>2</v>
      </c>
    </row>
    <row r="84865" spans="1:2" x14ac:dyDescent="0.25">
      <c r="A84865">
        <v>15037997</v>
      </c>
      <c r="B84865">
        <f t="shared" si="1325"/>
        <v>2</v>
      </c>
    </row>
    <row r="84866" spans="1:2" x14ac:dyDescent="0.25">
      <c r="A84866">
        <v>15037160</v>
      </c>
      <c r="B84866">
        <f t="shared" ref="B84866:B84929" si="1326">MOD(A84866,3)</f>
        <v>2</v>
      </c>
    </row>
    <row r="84867" spans="1:2" x14ac:dyDescent="0.25">
      <c r="A84867">
        <v>15037030</v>
      </c>
      <c r="B84867">
        <f t="shared" si="1326"/>
        <v>1</v>
      </c>
    </row>
    <row r="84868" spans="1:2" x14ac:dyDescent="0.25">
      <c r="A84868">
        <v>15036881</v>
      </c>
      <c r="B84868">
        <f t="shared" si="1326"/>
        <v>2</v>
      </c>
    </row>
    <row r="84869" spans="1:2" x14ac:dyDescent="0.25">
      <c r="A84869">
        <v>15030516</v>
      </c>
      <c r="B84869">
        <f t="shared" si="1326"/>
        <v>0</v>
      </c>
    </row>
    <row r="84870" spans="1:2" x14ac:dyDescent="0.25">
      <c r="A84870">
        <v>15029609</v>
      </c>
      <c r="B84870">
        <f t="shared" si="1326"/>
        <v>2</v>
      </c>
    </row>
    <row r="84871" spans="1:2" x14ac:dyDescent="0.25">
      <c r="A84871">
        <v>15024842</v>
      </c>
      <c r="B84871">
        <f t="shared" si="1326"/>
        <v>2</v>
      </c>
    </row>
    <row r="84872" spans="1:2" x14ac:dyDescent="0.25">
      <c r="A84872">
        <v>15022967</v>
      </c>
      <c r="B84872">
        <f t="shared" si="1326"/>
        <v>2</v>
      </c>
    </row>
    <row r="84873" spans="1:2" x14ac:dyDescent="0.25">
      <c r="A84873">
        <v>15022589</v>
      </c>
      <c r="B84873">
        <f t="shared" si="1326"/>
        <v>2</v>
      </c>
    </row>
    <row r="84874" spans="1:2" x14ac:dyDescent="0.25">
      <c r="A84874">
        <v>15022561</v>
      </c>
      <c r="B84874">
        <f t="shared" si="1326"/>
        <v>1</v>
      </c>
    </row>
    <row r="84875" spans="1:2" x14ac:dyDescent="0.25">
      <c r="A84875">
        <v>15022145</v>
      </c>
      <c r="B84875">
        <f t="shared" si="1326"/>
        <v>2</v>
      </c>
    </row>
    <row r="84876" spans="1:2" x14ac:dyDescent="0.25">
      <c r="A84876">
        <v>15020201</v>
      </c>
      <c r="B84876">
        <f t="shared" si="1326"/>
        <v>2</v>
      </c>
    </row>
    <row r="84877" spans="1:2" x14ac:dyDescent="0.25">
      <c r="A84877">
        <v>15018856</v>
      </c>
      <c r="B84877">
        <f t="shared" si="1326"/>
        <v>1</v>
      </c>
    </row>
    <row r="84878" spans="1:2" x14ac:dyDescent="0.25">
      <c r="A84878">
        <v>15018333</v>
      </c>
      <c r="B84878">
        <f t="shared" si="1326"/>
        <v>0</v>
      </c>
    </row>
    <row r="84879" spans="1:2" x14ac:dyDescent="0.25">
      <c r="A84879">
        <v>15017789</v>
      </c>
      <c r="B84879">
        <f t="shared" si="1326"/>
        <v>2</v>
      </c>
    </row>
    <row r="84880" spans="1:2" x14ac:dyDescent="0.25">
      <c r="A84880">
        <v>15013076</v>
      </c>
      <c r="B84880">
        <f t="shared" si="1326"/>
        <v>2</v>
      </c>
    </row>
    <row r="84881" spans="1:2" x14ac:dyDescent="0.25">
      <c r="A84881">
        <v>15012705</v>
      </c>
      <c r="B84881">
        <f t="shared" si="1326"/>
        <v>0</v>
      </c>
    </row>
    <row r="84882" spans="1:2" x14ac:dyDescent="0.25">
      <c r="A84882">
        <v>15010111</v>
      </c>
      <c r="B84882">
        <f t="shared" si="1326"/>
        <v>1</v>
      </c>
    </row>
    <row r="84883" spans="1:2" x14ac:dyDescent="0.25">
      <c r="A84883">
        <v>15010017</v>
      </c>
      <c r="B84883">
        <f t="shared" si="1326"/>
        <v>0</v>
      </c>
    </row>
    <row r="84884" spans="1:2" x14ac:dyDescent="0.25">
      <c r="A84884">
        <v>15009362</v>
      </c>
      <c r="B84884">
        <f t="shared" si="1326"/>
        <v>2</v>
      </c>
    </row>
    <row r="84885" spans="1:2" x14ac:dyDescent="0.25">
      <c r="A84885">
        <v>15009112</v>
      </c>
      <c r="B84885">
        <f t="shared" si="1326"/>
        <v>1</v>
      </c>
    </row>
    <row r="84886" spans="1:2" x14ac:dyDescent="0.25">
      <c r="A84886">
        <v>15008648</v>
      </c>
      <c r="B84886">
        <f t="shared" si="1326"/>
        <v>2</v>
      </c>
    </row>
    <row r="84887" spans="1:2" x14ac:dyDescent="0.25">
      <c r="A84887">
        <v>15007942</v>
      </c>
      <c r="B84887">
        <f t="shared" si="1326"/>
        <v>1</v>
      </c>
    </row>
    <row r="84888" spans="1:2" x14ac:dyDescent="0.25">
      <c r="A84888">
        <v>15007614</v>
      </c>
      <c r="B84888">
        <f t="shared" si="1326"/>
        <v>0</v>
      </c>
    </row>
    <row r="84889" spans="1:2" x14ac:dyDescent="0.25">
      <c r="A84889">
        <v>15006307</v>
      </c>
      <c r="B84889">
        <f t="shared" si="1326"/>
        <v>1</v>
      </c>
    </row>
    <row r="84890" spans="1:2" x14ac:dyDescent="0.25">
      <c r="A84890">
        <v>15005580</v>
      </c>
      <c r="B84890">
        <f t="shared" si="1326"/>
        <v>0</v>
      </c>
    </row>
    <row r="84891" spans="1:2" x14ac:dyDescent="0.25">
      <c r="A84891">
        <v>15003622</v>
      </c>
      <c r="B84891">
        <f t="shared" si="1326"/>
        <v>1</v>
      </c>
    </row>
    <row r="84892" spans="1:2" x14ac:dyDescent="0.25">
      <c r="A84892">
        <v>15002572</v>
      </c>
      <c r="B84892">
        <f t="shared" si="1326"/>
        <v>1</v>
      </c>
    </row>
    <row r="84893" spans="1:2" x14ac:dyDescent="0.25">
      <c r="A84893">
        <v>15002107</v>
      </c>
      <c r="B84893">
        <f t="shared" si="1326"/>
        <v>1</v>
      </c>
    </row>
    <row r="84894" spans="1:2" x14ac:dyDescent="0.25">
      <c r="A84894">
        <v>15001335</v>
      </c>
      <c r="B84894">
        <f t="shared" si="1326"/>
        <v>0</v>
      </c>
    </row>
    <row r="84895" spans="1:2" x14ac:dyDescent="0.25">
      <c r="A84895">
        <v>14999839</v>
      </c>
      <c r="B84895">
        <f t="shared" si="1326"/>
        <v>1</v>
      </c>
    </row>
    <row r="84896" spans="1:2" x14ac:dyDescent="0.25">
      <c r="A84896">
        <v>14998617</v>
      </c>
      <c r="B84896">
        <f t="shared" si="1326"/>
        <v>0</v>
      </c>
    </row>
    <row r="84897" spans="1:2" x14ac:dyDescent="0.25">
      <c r="A84897">
        <v>14998415</v>
      </c>
      <c r="B84897">
        <f t="shared" si="1326"/>
        <v>2</v>
      </c>
    </row>
    <row r="84898" spans="1:2" x14ac:dyDescent="0.25">
      <c r="A84898">
        <v>14996206</v>
      </c>
      <c r="B84898">
        <f t="shared" si="1326"/>
        <v>1</v>
      </c>
    </row>
    <row r="84899" spans="1:2" x14ac:dyDescent="0.25">
      <c r="A84899">
        <v>14995893</v>
      </c>
      <c r="B84899">
        <f t="shared" si="1326"/>
        <v>0</v>
      </c>
    </row>
    <row r="84900" spans="1:2" x14ac:dyDescent="0.25">
      <c r="A84900">
        <v>14994445</v>
      </c>
      <c r="B84900">
        <f t="shared" si="1326"/>
        <v>1</v>
      </c>
    </row>
    <row r="84901" spans="1:2" x14ac:dyDescent="0.25">
      <c r="A84901">
        <v>14994379</v>
      </c>
      <c r="B84901">
        <f t="shared" si="1326"/>
        <v>1</v>
      </c>
    </row>
    <row r="84902" spans="1:2" x14ac:dyDescent="0.25">
      <c r="A84902">
        <v>14993829</v>
      </c>
      <c r="B84902">
        <f t="shared" si="1326"/>
        <v>0</v>
      </c>
    </row>
    <row r="84903" spans="1:2" x14ac:dyDescent="0.25">
      <c r="A84903">
        <v>14993775</v>
      </c>
      <c r="B84903">
        <f t="shared" si="1326"/>
        <v>0</v>
      </c>
    </row>
    <row r="84904" spans="1:2" x14ac:dyDescent="0.25">
      <c r="A84904">
        <v>14989811</v>
      </c>
      <c r="B84904">
        <f t="shared" si="1326"/>
        <v>2</v>
      </c>
    </row>
    <row r="84905" spans="1:2" x14ac:dyDescent="0.25">
      <c r="A84905">
        <v>14986219</v>
      </c>
      <c r="B84905">
        <f t="shared" si="1326"/>
        <v>1</v>
      </c>
    </row>
    <row r="84906" spans="1:2" x14ac:dyDescent="0.25">
      <c r="A84906">
        <v>14986111</v>
      </c>
      <c r="B84906">
        <f t="shared" si="1326"/>
        <v>1</v>
      </c>
    </row>
    <row r="84907" spans="1:2" x14ac:dyDescent="0.25">
      <c r="A84907">
        <v>14986069</v>
      </c>
      <c r="B84907">
        <f t="shared" si="1326"/>
        <v>1</v>
      </c>
    </row>
    <row r="84908" spans="1:2" x14ac:dyDescent="0.25">
      <c r="A84908">
        <v>14985887</v>
      </c>
      <c r="B84908">
        <f t="shared" si="1326"/>
        <v>2</v>
      </c>
    </row>
    <row r="84909" spans="1:2" x14ac:dyDescent="0.25">
      <c r="A84909">
        <v>14985823</v>
      </c>
      <c r="B84909">
        <f t="shared" si="1326"/>
        <v>1</v>
      </c>
    </row>
    <row r="84910" spans="1:2" x14ac:dyDescent="0.25">
      <c r="A84910">
        <v>14985712</v>
      </c>
      <c r="B84910">
        <f t="shared" si="1326"/>
        <v>1</v>
      </c>
    </row>
    <row r="84911" spans="1:2" x14ac:dyDescent="0.25">
      <c r="A84911">
        <v>14985559</v>
      </c>
      <c r="B84911">
        <f t="shared" si="1326"/>
        <v>1</v>
      </c>
    </row>
    <row r="84912" spans="1:2" x14ac:dyDescent="0.25">
      <c r="A84912">
        <v>14983310</v>
      </c>
      <c r="B84912">
        <f t="shared" si="1326"/>
        <v>2</v>
      </c>
    </row>
    <row r="84913" spans="1:2" x14ac:dyDescent="0.25">
      <c r="A84913">
        <v>14983288</v>
      </c>
      <c r="B84913">
        <f t="shared" si="1326"/>
        <v>1</v>
      </c>
    </row>
    <row r="84914" spans="1:2" x14ac:dyDescent="0.25">
      <c r="A84914">
        <v>14982948</v>
      </c>
      <c r="B84914">
        <f t="shared" si="1326"/>
        <v>0</v>
      </c>
    </row>
    <row r="84915" spans="1:2" x14ac:dyDescent="0.25">
      <c r="A84915">
        <v>14979884</v>
      </c>
      <c r="B84915">
        <f t="shared" si="1326"/>
        <v>2</v>
      </c>
    </row>
    <row r="84916" spans="1:2" x14ac:dyDescent="0.25">
      <c r="A84916">
        <v>14979527</v>
      </c>
      <c r="B84916">
        <f t="shared" si="1326"/>
        <v>2</v>
      </c>
    </row>
    <row r="84917" spans="1:2" x14ac:dyDescent="0.25">
      <c r="A84917">
        <v>14979095</v>
      </c>
      <c r="B84917">
        <f t="shared" si="1326"/>
        <v>2</v>
      </c>
    </row>
    <row r="84918" spans="1:2" x14ac:dyDescent="0.25">
      <c r="A84918">
        <v>14976987</v>
      </c>
      <c r="B84918">
        <f t="shared" si="1326"/>
        <v>0</v>
      </c>
    </row>
    <row r="84919" spans="1:2" x14ac:dyDescent="0.25">
      <c r="A84919">
        <v>14976475</v>
      </c>
      <c r="B84919">
        <f t="shared" si="1326"/>
        <v>1</v>
      </c>
    </row>
    <row r="84920" spans="1:2" x14ac:dyDescent="0.25">
      <c r="A84920">
        <v>14975025</v>
      </c>
      <c r="B84920">
        <f t="shared" si="1326"/>
        <v>0</v>
      </c>
    </row>
    <row r="84921" spans="1:2" x14ac:dyDescent="0.25">
      <c r="A84921">
        <v>14974679</v>
      </c>
      <c r="B84921">
        <f t="shared" si="1326"/>
        <v>2</v>
      </c>
    </row>
    <row r="84922" spans="1:2" x14ac:dyDescent="0.25">
      <c r="A84922">
        <v>14973123</v>
      </c>
      <c r="B84922">
        <f t="shared" si="1326"/>
        <v>0</v>
      </c>
    </row>
    <row r="84923" spans="1:2" x14ac:dyDescent="0.25">
      <c r="A84923">
        <v>14971169</v>
      </c>
      <c r="B84923">
        <f t="shared" si="1326"/>
        <v>2</v>
      </c>
    </row>
    <row r="84924" spans="1:2" x14ac:dyDescent="0.25">
      <c r="A84924">
        <v>14969387</v>
      </c>
      <c r="B84924">
        <f t="shared" si="1326"/>
        <v>2</v>
      </c>
    </row>
    <row r="84925" spans="1:2" x14ac:dyDescent="0.25">
      <c r="A84925">
        <v>14968744</v>
      </c>
      <c r="B84925">
        <f t="shared" si="1326"/>
        <v>1</v>
      </c>
    </row>
    <row r="84926" spans="1:2" x14ac:dyDescent="0.25">
      <c r="A84926">
        <v>14968038</v>
      </c>
      <c r="B84926">
        <f t="shared" si="1326"/>
        <v>0</v>
      </c>
    </row>
    <row r="84927" spans="1:2" x14ac:dyDescent="0.25">
      <c r="A84927">
        <v>14967205</v>
      </c>
      <c r="B84927">
        <f t="shared" si="1326"/>
        <v>1</v>
      </c>
    </row>
    <row r="84928" spans="1:2" x14ac:dyDescent="0.25">
      <c r="A84928">
        <v>14965926</v>
      </c>
      <c r="B84928">
        <f t="shared" si="1326"/>
        <v>0</v>
      </c>
    </row>
    <row r="84929" spans="1:2" x14ac:dyDescent="0.25">
      <c r="A84929">
        <v>14965414</v>
      </c>
      <c r="B84929">
        <f t="shared" si="1326"/>
        <v>1</v>
      </c>
    </row>
    <row r="84930" spans="1:2" x14ac:dyDescent="0.25">
      <c r="A84930">
        <v>14964592</v>
      </c>
      <c r="B84930">
        <f t="shared" ref="B84930:B84993" si="1327">MOD(A84930,3)</f>
        <v>1</v>
      </c>
    </row>
    <row r="84931" spans="1:2" x14ac:dyDescent="0.25">
      <c r="A84931">
        <v>14961308</v>
      </c>
      <c r="B84931">
        <f t="shared" si="1327"/>
        <v>2</v>
      </c>
    </row>
    <row r="84932" spans="1:2" x14ac:dyDescent="0.25">
      <c r="A84932">
        <v>14960554</v>
      </c>
      <c r="B84932">
        <f t="shared" si="1327"/>
        <v>1</v>
      </c>
    </row>
    <row r="84933" spans="1:2" x14ac:dyDescent="0.25">
      <c r="A84933">
        <v>14960482</v>
      </c>
      <c r="B84933">
        <f t="shared" si="1327"/>
        <v>1</v>
      </c>
    </row>
    <row r="84934" spans="1:2" x14ac:dyDescent="0.25">
      <c r="A84934">
        <v>14960320</v>
      </c>
      <c r="B84934">
        <f t="shared" si="1327"/>
        <v>1</v>
      </c>
    </row>
    <row r="84935" spans="1:2" x14ac:dyDescent="0.25">
      <c r="A84935">
        <v>14960140</v>
      </c>
      <c r="B84935">
        <f t="shared" si="1327"/>
        <v>1</v>
      </c>
    </row>
    <row r="84936" spans="1:2" x14ac:dyDescent="0.25">
      <c r="A84936">
        <v>14959487</v>
      </c>
      <c r="B84936">
        <f t="shared" si="1327"/>
        <v>2</v>
      </c>
    </row>
    <row r="84937" spans="1:2" x14ac:dyDescent="0.25">
      <c r="A84937">
        <v>14957863</v>
      </c>
      <c r="B84937">
        <f t="shared" si="1327"/>
        <v>1</v>
      </c>
    </row>
    <row r="84938" spans="1:2" x14ac:dyDescent="0.25">
      <c r="A84938">
        <v>14956146</v>
      </c>
      <c r="B84938">
        <f t="shared" si="1327"/>
        <v>0</v>
      </c>
    </row>
    <row r="84939" spans="1:2" x14ac:dyDescent="0.25">
      <c r="A84939">
        <v>14955458</v>
      </c>
      <c r="B84939">
        <f t="shared" si="1327"/>
        <v>2</v>
      </c>
    </row>
    <row r="84940" spans="1:2" x14ac:dyDescent="0.25">
      <c r="A84940">
        <v>14955411</v>
      </c>
      <c r="B84940">
        <f t="shared" si="1327"/>
        <v>0</v>
      </c>
    </row>
    <row r="84941" spans="1:2" x14ac:dyDescent="0.25">
      <c r="A84941">
        <v>14954409</v>
      </c>
      <c r="B84941">
        <f t="shared" si="1327"/>
        <v>0</v>
      </c>
    </row>
    <row r="84942" spans="1:2" x14ac:dyDescent="0.25">
      <c r="A84942">
        <v>14952389</v>
      </c>
      <c r="B84942">
        <f t="shared" si="1327"/>
        <v>2</v>
      </c>
    </row>
    <row r="84943" spans="1:2" x14ac:dyDescent="0.25">
      <c r="A84943">
        <v>14952094</v>
      </c>
      <c r="B84943">
        <f t="shared" si="1327"/>
        <v>1</v>
      </c>
    </row>
    <row r="84944" spans="1:2" x14ac:dyDescent="0.25">
      <c r="A84944">
        <v>14951638</v>
      </c>
      <c r="B84944">
        <f t="shared" si="1327"/>
        <v>1</v>
      </c>
    </row>
    <row r="84945" spans="1:2" x14ac:dyDescent="0.25">
      <c r="A84945">
        <v>14951247</v>
      </c>
      <c r="B84945">
        <f t="shared" si="1327"/>
        <v>0</v>
      </c>
    </row>
    <row r="84946" spans="1:2" x14ac:dyDescent="0.25">
      <c r="A84946">
        <v>14950927</v>
      </c>
      <c r="B84946">
        <f t="shared" si="1327"/>
        <v>1</v>
      </c>
    </row>
    <row r="84947" spans="1:2" x14ac:dyDescent="0.25">
      <c r="A84947">
        <v>14950794</v>
      </c>
      <c r="B84947">
        <f t="shared" si="1327"/>
        <v>0</v>
      </c>
    </row>
    <row r="84948" spans="1:2" x14ac:dyDescent="0.25">
      <c r="A84948">
        <v>14949152</v>
      </c>
      <c r="B84948">
        <f t="shared" si="1327"/>
        <v>2</v>
      </c>
    </row>
    <row r="84949" spans="1:2" x14ac:dyDescent="0.25">
      <c r="A84949">
        <v>14949007</v>
      </c>
      <c r="B84949">
        <f t="shared" si="1327"/>
        <v>1</v>
      </c>
    </row>
    <row r="84950" spans="1:2" x14ac:dyDescent="0.25">
      <c r="A84950">
        <v>14947445</v>
      </c>
      <c r="B84950">
        <f t="shared" si="1327"/>
        <v>2</v>
      </c>
    </row>
    <row r="84951" spans="1:2" x14ac:dyDescent="0.25">
      <c r="A84951">
        <v>14944371</v>
      </c>
      <c r="B84951">
        <f t="shared" si="1327"/>
        <v>0</v>
      </c>
    </row>
    <row r="84952" spans="1:2" x14ac:dyDescent="0.25">
      <c r="A84952">
        <v>14944180</v>
      </c>
      <c r="B84952">
        <f t="shared" si="1327"/>
        <v>1</v>
      </c>
    </row>
    <row r="84953" spans="1:2" x14ac:dyDescent="0.25">
      <c r="A84953">
        <v>14944103</v>
      </c>
      <c r="B84953">
        <f t="shared" si="1327"/>
        <v>2</v>
      </c>
    </row>
    <row r="84954" spans="1:2" x14ac:dyDescent="0.25">
      <c r="A84954">
        <v>14943312</v>
      </c>
      <c r="B84954">
        <f t="shared" si="1327"/>
        <v>0</v>
      </c>
    </row>
    <row r="84955" spans="1:2" x14ac:dyDescent="0.25">
      <c r="A84955">
        <v>14942321</v>
      </c>
      <c r="B84955">
        <f t="shared" si="1327"/>
        <v>2</v>
      </c>
    </row>
    <row r="84956" spans="1:2" x14ac:dyDescent="0.25">
      <c r="A84956">
        <v>14941057</v>
      </c>
      <c r="B84956">
        <f t="shared" si="1327"/>
        <v>1</v>
      </c>
    </row>
    <row r="84957" spans="1:2" x14ac:dyDescent="0.25">
      <c r="A84957">
        <v>14940579</v>
      </c>
      <c r="B84957">
        <f t="shared" si="1327"/>
        <v>0</v>
      </c>
    </row>
    <row r="84958" spans="1:2" x14ac:dyDescent="0.25">
      <c r="A84958">
        <v>14940560</v>
      </c>
      <c r="B84958">
        <f t="shared" si="1327"/>
        <v>2</v>
      </c>
    </row>
    <row r="84959" spans="1:2" x14ac:dyDescent="0.25">
      <c r="A84959">
        <v>14940065</v>
      </c>
      <c r="B84959">
        <f t="shared" si="1327"/>
        <v>2</v>
      </c>
    </row>
    <row r="84960" spans="1:2" x14ac:dyDescent="0.25">
      <c r="A84960">
        <v>14939133</v>
      </c>
      <c r="B84960">
        <f t="shared" si="1327"/>
        <v>0</v>
      </c>
    </row>
    <row r="84961" spans="1:2" x14ac:dyDescent="0.25">
      <c r="A84961">
        <v>14938753</v>
      </c>
      <c r="B84961">
        <f t="shared" si="1327"/>
        <v>1</v>
      </c>
    </row>
    <row r="84962" spans="1:2" x14ac:dyDescent="0.25">
      <c r="A84962">
        <v>14935018</v>
      </c>
      <c r="B84962">
        <f t="shared" si="1327"/>
        <v>1</v>
      </c>
    </row>
    <row r="84963" spans="1:2" x14ac:dyDescent="0.25">
      <c r="A84963">
        <v>14933789</v>
      </c>
      <c r="B84963">
        <f t="shared" si="1327"/>
        <v>2</v>
      </c>
    </row>
    <row r="84964" spans="1:2" x14ac:dyDescent="0.25">
      <c r="A84964">
        <v>14931174</v>
      </c>
      <c r="B84964">
        <f t="shared" si="1327"/>
        <v>0</v>
      </c>
    </row>
    <row r="84965" spans="1:2" x14ac:dyDescent="0.25">
      <c r="A84965">
        <v>14930470</v>
      </c>
      <c r="B84965">
        <f t="shared" si="1327"/>
        <v>1</v>
      </c>
    </row>
    <row r="84966" spans="1:2" x14ac:dyDescent="0.25">
      <c r="A84966">
        <v>14929759</v>
      </c>
      <c r="B84966">
        <f t="shared" si="1327"/>
        <v>1</v>
      </c>
    </row>
    <row r="84967" spans="1:2" x14ac:dyDescent="0.25">
      <c r="A84967">
        <v>14925656</v>
      </c>
      <c r="B84967">
        <f t="shared" si="1327"/>
        <v>2</v>
      </c>
    </row>
    <row r="84968" spans="1:2" x14ac:dyDescent="0.25">
      <c r="A84968">
        <v>14925572</v>
      </c>
      <c r="B84968">
        <f t="shared" si="1327"/>
        <v>2</v>
      </c>
    </row>
    <row r="84969" spans="1:2" x14ac:dyDescent="0.25">
      <c r="A84969">
        <v>14924881</v>
      </c>
      <c r="B84969">
        <f t="shared" si="1327"/>
        <v>1</v>
      </c>
    </row>
    <row r="84970" spans="1:2" x14ac:dyDescent="0.25">
      <c r="A84970">
        <v>14922201</v>
      </c>
      <c r="B84970">
        <f t="shared" si="1327"/>
        <v>0</v>
      </c>
    </row>
    <row r="84971" spans="1:2" x14ac:dyDescent="0.25">
      <c r="A84971">
        <v>14921148</v>
      </c>
      <c r="B84971">
        <f t="shared" si="1327"/>
        <v>0</v>
      </c>
    </row>
    <row r="84972" spans="1:2" x14ac:dyDescent="0.25">
      <c r="A84972">
        <v>14919738</v>
      </c>
      <c r="B84972">
        <f t="shared" si="1327"/>
        <v>0</v>
      </c>
    </row>
    <row r="84973" spans="1:2" x14ac:dyDescent="0.25">
      <c r="A84973">
        <v>14919152</v>
      </c>
      <c r="B84973">
        <f t="shared" si="1327"/>
        <v>2</v>
      </c>
    </row>
    <row r="84974" spans="1:2" x14ac:dyDescent="0.25">
      <c r="A84974">
        <v>14916367</v>
      </c>
      <c r="B84974">
        <f t="shared" si="1327"/>
        <v>1</v>
      </c>
    </row>
    <row r="84975" spans="1:2" x14ac:dyDescent="0.25">
      <c r="A84975">
        <v>14916168</v>
      </c>
      <c r="B84975">
        <f t="shared" si="1327"/>
        <v>0</v>
      </c>
    </row>
    <row r="84976" spans="1:2" x14ac:dyDescent="0.25">
      <c r="A84976">
        <v>14915342</v>
      </c>
      <c r="B84976">
        <f t="shared" si="1327"/>
        <v>2</v>
      </c>
    </row>
    <row r="84977" spans="1:2" x14ac:dyDescent="0.25">
      <c r="A84977">
        <v>14915227</v>
      </c>
      <c r="B84977">
        <f t="shared" si="1327"/>
        <v>1</v>
      </c>
    </row>
    <row r="84978" spans="1:2" x14ac:dyDescent="0.25">
      <c r="A84978">
        <v>14914121</v>
      </c>
      <c r="B84978">
        <f t="shared" si="1327"/>
        <v>2</v>
      </c>
    </row>
    <row r="84979" spans="1:2" x14ac:dyDescent="0.25">
      <c r="A84979">
        <v>14914025</v>
      </c>
      <c r="B84979">
        <f t="shared" si="1327"/>
        <v>2</v>
      </c>
    </row>
    <row r="84980" spans="1:2" x14ac:dyDescent="0.25">
      <c r="A84980">
        <v>14913896</v>
      </c>
      <c r="B84980">
        <f t="shared" si="1327"/>
        <v>2</v>
      </c>
    </row>
    <row r="84981" spans="1:2" x14ac:dyDescent="0.25">
      <c r="A84981">
        <v>14911742</v>
      </c>
      <c r="B84981">
        <f t="shared" si="1327"/>
        <v>2</v>
      </c>
    </row>
    <row r="84982" spans="1:2" x14ac:dyDescent="0.25">
      <c r="A84982">
        <v>14911183</v>
      </c>
      <c r="B84982">
        <f t="shared" si="1327"/>
        <v>1</v>
      </c>
    </row>
    <row r="84983" spans="1:2" x14ac:dyDescent="0.25">
      <c r="A84983">
        <v>14910895</v>
      </c>
      <c r="B84983">
        <f t="shared" si="1327"/>
        <v>1</v>
      </c>
    </row>
    <row r="84984" spans="1:2" x14ac:dyDescent="0.25">
      <c r="A84984">
        <v>14910716</v>
      </c>
      <c r="B84984">
        <f t="shared" si="1327"/>
        <v>2</v>
      </c>
    </row>
    <row r="84985" spans="1:2" x14ac:dyDescent="0.25">
      <c r="A84985">
        <v>14910573</v>
      </c>
      <c r="B84985">
        <f t="shared" si="1327"/>
        <v>0</v>
      </c>
    </row>
    <row r="84986" spans="1:2" x14ac:dyDescent="0.25">
      <c r="A84986">
        <v>14910239</v>
      </c>
      <c r="B84986">
        <f t="shared" si="1327"/>
        <v>2</v>
      </c>
    </row>
    <row r="84987" spans="1:2" x14ac:dyDescent="0.25">
      <c r="A84987">
        <v>14908542</v>
      </c>
      <c r="B84987">
        <f t="shared" si="1327"/>
        <v>0</v>
      </c>
    </row>
    <row r="84988" spans="1:2" x14ac:dyDescent="0.25">
      <c r="A84988">
        <v>14907950</v>
      </c>
      <c r="B84988">
        <f t="shared" si="1327"/>
        <v>2</v>
      </c>
    </row>
    <row r="84989" spans="1:2" x14ac:dyDescent="0.25">
      <c r="A84989">
        <v>14907803</v>
      </c>
      <c r="B84989">
        <f t="shared" si="1327"/>
        <v>2</v>
      </c>
    </row>
    <row r="84990" spans="1:2" x14ac:dyDescent="0.25">
      <c r="A84990">
        <v>14907065</v>
      </c>
      <c r="B84990">
        <f t="shared" si="1327"/>
        <v>2</v>
      </c>
    </row>
    <row r="84991" spans="1:2" x14ac:dyDescent="0.25">
      <c r="A84991">
        <v>14906963</v>
      </c>
      <c r="B84991">
        <f t="shared" si="1327"/>
        <v>2</v>
      </c>
    </row>
    <row r="84992" spans="1:2" x14ac:dyDescent="0.25">
      <c r="A84992">
        <v>14905073</v>
      </c>
      <c r="B84992">
        <f t="shared" si="1327"/>
        <v>2</v>
      </c>
    </row>
    <row r="84993" spans="1:2" x14ac:dyDescent="0.25">
      <c r="A84993">
        <v>14902990</v>
      </c>
      <c r="B84993">
        <f t="shared" si="1327"/>
        <v>1</v>
      </c>
    </row>
    <row r="84994" spans="1:2" x14ac:dyDescent="0.25">
      <c r="A84994">
        <v>14902571</v>
      </c>
      <c r="B84994">
        <f t="shared" ref="B84994:B85057" si="1328">MOD(A84994,3)</f>
        <v>2</v>
      </c>
    </row>
    <row r="84995" spans="1:2" x14ac:dyDescent="0.25">
      <c r="A84995">
        <v>14901745</v>
      </c>
      <c r="B84995">
        <f t="shared" si="1328"/>
        <v>1</v>
      </c>
    </row>
    <row r="84996" spans="1:2" x14ac:dyDescent="0.25">
      <c r="A84996">
        <v>14899620</v>
      </c>
      <c r="B84996">
        <f t="shared" si="1328"/>
        <v>0</v>
      </c>
    </row>
    <row r="84997" spans="1:2" x14ac:dyDescent="0.25">
      <c r="A84997">
        <v>14897716</v>
      </c>
      <c r="B84997">
        <f t="shared" si="1328"/>
        <v>1</v>
      </c>
    </row>
    <row r="84998" spans="1:2" x14ac:dyDescent="0.25">
      <c r="A84998">
        <v>14897327</v>
      </c>
      <c r="B84998">
        <f t="shared" si="1328"/>
        <v>2</v>
      </c>
    </row>
    <row r="84999" spans="1:2" x14ac:dyDescent="0.25">
      <c r="A84999">
        <v>14896469</v>
      </c>
      <c r="B84999">
        <f t="shared" si="1328"/>
        <v>2</v>
      </c>
    </row>
    <row r="85000" spans="1:2" x14ac:dyDescent="0.25">
      <c r="A85000">
        <v>14895620</v>
      </c>
      <c r="B85000">
        <f t="shared" si="1328"/>
        <v>2</v>
      </c>
    </row>
    <row r="85001" spans="1:2" x14ac:dyDescent="0.25">
      <c r="A85001">
        <v>14894205</v>
      </c>
      <c r="B85001">
        <f t="shared" si="1328"/>
        <v>0</v>
      </c>
    </row>
    <row r="85002" spans="1:2" x14ac:dyDescent="0.25">
      <c r="A85002">
        <v>14894047</v>
      </c>
      <c r="B85002">
        <f t="shared" si="1328"/>
        <v>1</v>
      </c>
    </row>
    <row r="85003" spans="1:2" x14ac:dyDescent="0.25">
      <c r="A85003">
        <v>14893428</v>
      </c>
      <c r="B85003">
        <f t="shared" si="1328"/>
        <v>0</v>
      </c>
    </row>
    <row r="85004" spans="1:2" x14ac:dyDescent="0.25">
      <c r="A85004">
        <v>14888981</v>
      </c>
      <c r="B85004">
        <f t="shared" si="1328"/>
        <v>2</v>
      </c>
    </row>
    <row r="85005" spans="1:2" x14ac:dyDescent="0.25">
      <c r="A85005">
        <v>14888270</v>
      </c>
      <c r="B85005">
        <f t="shared" si="1328"/>
        <v>2</v>
      </c>
    </row>
    <row r="85006" spans="1:2" x14ac:dyDescent="0.25">
      <c r="A85006">
        <v>14885857</v>
      </c>
      <c r="B85006">
        <f t="shared" si="1328"/>
        <v>1</v>
      </c>
    </row>
    <row r="85007" spans="1:2" x14ac:dyDescent="0.25">
      <c r="A85007">
        <v>14885225</v>
      </c>
      <c r="B85007">
        <f t="shared" si="1328"/>
        <v>2</v>
      </c>
    </row>
    <row r="85008" spans="1:2" x14ac:dyDescent="0.25">
      <c r="A85008">
        <v>14884518</v>
      </c>
      <c r="B85008">
        <f t="shared" si="1328"/>
        <v>0</v>
      </c>
    </row>
    <row r="85009" spans="1:2" x14ac:dyDescent="0.25">
      <c r="A85009">
        <v>14884256</v>
      </c>
      <c r="B85009">
        <f t="shared" si="1328"/>
        <v>2</v>
      </c>
    </row>
    <row r="85010" spans="1:2" x14ac:dyDescent="0.25">
      <c r="A85010">
        <v>14883216</v>
      </c>
      <c r="B85010">
        <f t="shared" si="1328"/>
        <v>0</v>
      </c>
    </row>
    <row r="85011" spans="1:2" x14ac:dyDescent="0.25">
      <c r="A85011">
        <v>14881057</v>
      </c>
      <c r="B85011">
        <f t="shared" si="1328"/>
        <v>1</v>
      </c>
    </row>
    <row r="85012" spans="1:2" x14ac:dyDescent="0.25">
      <c r="A85012">
        <v>14880458</v>
      </c>
      <c r="B85012">
        <f t="shared" si="1328"/>
        <v>2</v>
      </c>
    </row>
    <row r="85013" spans="1:2" x14ac:dyDescent="0.25">
      <c r="A85013">
        <v>14880263</v>
      </c>
      <c r="B85013">
        <f t="shared" si="1328"/>
        <v>2</v>
      </c>
    </row>
    <row r="85014" spans="1:2" x14ac:dyDescent="0.25">
      <c r="A85014">
        <v>14878811</v>
      </c>
      <c r="B85014">
        <f t="shared" si="1328"/>
        <v>2</v>
      </c>
    </row>
    <row r="85015" spans="1:2" x14ac:dyDescent="0.25">
      <c r="A85015">
        <v>14877493</v>
      </c>
      <c r="B85015">
        <f t="shared" si="1328"/>
        <v>1</v>
      </c>
    </row>
    <row r="85016" spans="1:2" x14ac:dyDescent="0.25">
      <c r="A85016">
        <v>14877203</v>
      </c>
      <c r="B85016">
        <f t="shared" si="1328"/>
        <v>2</v>
      </c>
    </row>
    <row r="85017" spans="1:2" x14ac:dyDescent="0.25">
      <c r="A85017">
        <v>14876468</v>
      </c>
      <c r="B85017">
        <f t="shared" si="1328"/>
        <v>2</v>
      </c>
    </row>
    <row r="85018" spans="1:2" x14ac:dyDescent="0.25">
      <c r="A85018">
        <v>14876038</v>
      </c>
      <c r="B85018">
        <f t="shared" si="1328"/>
        <v>1</v>
      </c>
    </row>
    <row r="85019" spans="1:2" x14ac:dyDescent="0.25">
      <c r="A85019">
        <v>14873109</v>
      </c>
      <c r="B85019">
        <f t="shared" si="1328"/>
        <v>0</v>
      </c>
    </row>
    <row r="85020" spans="1:2" x14ac:dyDescent="0.25">
      <c r="A85020">
        <v>14871546</v>
      </c>
      <c r="B85020">
        <f t="shared" si="1328"/>
        <v>0</v>
      </c>
    </row>
    <row r="85021" spans="1:2" x14ac:dyDescent="0.25">
      <c r="A85021">
        <v>14870217</v>
      </c>
      <c r="B85021">
        <f t="shared" si="1328"/>
        <v>0</v>
      </c>
    </row>
    <row r="85022" spans="1:2" x14ac:dyDescent="0.25">
      <c r="A85022">
        <v>14869481</v>
      </c>
      <c r="B85022">
        <f t="shared" si="1328"/>
        <v>2</v>
      </c>
    </row>
    <row r="85023" spans="1:2" x14ac:dyDescent="0.25">
      <c r="A85023">
        <v>14868690</v>
      </c>
      <c r="B85023">
        <f t="shared" si="1328"/>
        <v>0</v>
      </c>
    </row>
    <row r="85024" spans="1:2" x14ac:dyDescent="0.25">
      <c r="A85024">
        <v>14868033</v>
      </c>
      <c r="B85024">
        <f t="shared" si="1328"/>
        <v>0</v>
      </c>
    </row>
    <row r="85025" spans="1:2" x14ac:dyDescent="0.25">
      <c r="A85025">
        <v>14866947</v>
      </c>
      <c r="B85025">
        <f t="shared" si="1328"/>
        <v>0</v>
      </c>
    </row>
    <row r="85026" spans="1:2" x14ac:dyDescent="0.25">
      <c r="A85026">
        <v>14866814</v>
      </c>
      <c r="B85026">
        <f t="shared" si="1328"/>
        <v>2</v>
      </c>
    </row>
    <row r="85027" spans="1:2" x14ac:dyDescent="0.25">
      <c r="A85027">
        <v>14863975</v>
      </c>
      <c r="B85027">
        <f t="shared" si="1328"/>
        <v>1</v>
      </c>
    </row>
    <row r="85028" spans="1:2" x14ac:dyDescent="0.25">
      <c r="A85028">
        <v>14860323</v>
      </c>
      <c r="B85028">
        <f t="shared" si="1328"/>
        <v>0</v>
      </c>
    </row>
    <row r="85029" spans="1:2" x14ac:dyDescent="0.25">
      <c r="A85029">
        <v>14859148</v>
      </c>
      <c r="B85029">
        <f t="shared" si="1328"/>
        <v>1</v>
      </c>
    </row>
    <row r="85030" spans="1:2" x14ac:dyDescent="0.25">
      <c r="A85030">
        <v>14858155</v>
      </c>
      <c r="B85030">
        <f t="shared" si="1328"/>
        <v>1</v>
      </c>
    </row>
    <row r="85031" spans="1:2" x14ac:dyDescent="0.25">
      <c r="A85031">
        <v>14854475</v>
      </c>
      <c r="B85031">
        <f t="shared" si="1328"/>
        <v>2</v>
      </c>
    </row>
    <row r="85032" spans="1:2" x14ac:dyDescent="0.25">
      <c r="A85032">
        <v>14853753</v>
      </c>
      <c r="B85032">
        <f t="shared" si="1328"/>
        <v>0</v>
      </c>
    </row>
    <row r="85033" spans="1:2" x14ac:dyDescent="0.25">
      <c r="A85033">
        <v>14850953</v>
      </c>
      <c r="B85033">
        <f t="shared" si="1328"/>
        <v>2</v>
      </c>
    </row>
    <row r="85034" spans="1:2" x14ac:dyDescent="0.25">
      <c r="A85034">
        <v>14850896</v>
      </c>
      <c r="B85034">
        <f t="shared" si="1328"/>
        <v>2</v>
      </c>
    </row>
    <row r="85035" spans="1:2" x14ac:dyDescent="0.25">
      <c r="A85035">
        <v>14850363</v>
      </c>
      <c r="B85035">
        <f t="shared" si="1328"/>
        <v>0</v>
      </c>
    </row>
    <row r="85036" spans="1:2" x14ac:dyDescent="0.25">
      <c r="A85036">
        <v>14848956</v>
      </c>
      <c r="B85036">
        <f t="shared" si="1328"/>
        <v>0</v>
      </c>
    </row>
    <row r="85037" spans="1:2" x14ac:dyDescent="0.25">
      <c r="A85037">
        <v>14846581</v>
      </c>
      <c r="B85037">
        <f t="shared" si="1328"/>
        <v>1</v>
      </c>
    </row>
    <row r="85038" spans="1:2" x14ac:dyDescent="0.25">
      <c r="A85038">
        <v>14846008</v>
      </c>
      <c r="B85038">
        <f t="shared" si="1328"/>
        <v>1</v>
      </c>
    </row>
    <row r="85039" spans="1:2" x14ac:dyDescent="0.25">
      <c r="A85039">
        <v>14845542</v>
      </c>
      <c r="B85039">
        <f t="shared" si="1328"/>
        <v>0</v>
      </c>
    </row>
    <row r="85040" spans="1:2" x14ac:dyDescent="0.25">
      <c r="A85040">
        <v>14845323</v>
      </c>
      <c r="B85040">
        <f t="shared" si="1328"/>
        <v>0</v>
      </c>
    </row>
    <row r="85041" spans="1:2" x14ac:dyDescent="0.25">
      <c r="A85041">
        <v>14840427</v>
      </c>
      <c r="B85041">
        <f t="shared" si="1328"/>
        <v>0</v>
      </c>
    </row>
    <row r="85042" spans="1:2" x14ac:dyDescent="0.25">
      <c r="A85042">
        <v>14838955</v>
      </c>
      <c r="B85042">
        <f t="shared" si="1328"/>
        <v>1</v>
      </c>
    </row>
    <row r="85043" spans="1:2" x14ac:dyDescent="0.25">
      <c r="A85043">
        <v>14838749</v>
      </c>
      <c r="B85043">
        <f t="shared" si="1328"/>
        <v>2</v>
      </c>
    </row>
    <row r="85044" spans="1:2" x14ac:dyDescent="0.25">
      <c r="A85044">
        <v>14838353</v>
      </c>
      <c r="B85044">
        <f t="shared" si="1328"/>
        <v>2</v>
      </c>
    </row>
    <row r="85045" spans="1:2" x14ac:dyDescent="0.25">
      <c r="A85045">
        <v>14837031</v>
      </c>
      <c r="B85045">
        <f t="shared" si="1328"/>
        <v>0</v>
      </c>
    </row>
    <row r="85046" spans="1:2" x14ac:dyDescent="0.25">
      <c r="A85046">
        <v>14836302</v>
      </c>
      <c r="B85046">
        <f t="shared" si="1328"/>
        <v>0</v>
      </c>
    </row>
    <row r="85047" spans="1:2" x14ac:dyDescent="0.25">
      <c r="A85047">
        <v>14833496</v>
      </c>
      <c r="B85047">
        <f t="shared" si="1328"/>
        <v>2</v>
      </c>
    </row>
    <row r="85048" spans="1:2" x14ac:dyDescent="0.25">
      <c r="A85048">
        <v>14832888</v>
      </c>
      <c r="B85048">
        <f t="shared" si="1328"/>
        <v>0</v>
      </c>
    </row>
    <row r="85049" spans="1:2" x14ac:dyDescent="0.25">
      <c r="A85049">
        <v>14831639</v>
      </c>
      <c r="B85049">
        <f t="shared" si="1328"/>
        <v>2</v>
      </c>
    </row>
    <row r="85050" spans="1:2" x14ac:dyDescent="0.25">
      <c r="A85050">
        <v>14831293</v>
      </c>
      <c r="B85050">
        <f t="shared" si="1328"/>
        <v>1</v>
      </c>
    </row>
    <row r="85051" spans="1:2" x14ac:dyDescent="0.25">
      <c r="A85051">
        <v>14831032</v>
      </c>
      <c r="B85051">
        <f t="shared" si="1328"/>
        <v>1</v>
      </c>
    </row>
    <row r="85052" spans="1:2" x14ac:dyDescent="0.25">
      <c r="A85052">
        <v>14830373</v>
      </c>
      <c r="B85052">
        <f t="shared" si="1328"/>
        <v>2</v>
      </c>
    </row>
    <row r="85053" spans="1:2" x14ac:dyDescent="0.25">
      <c r="A85053">
        <v>14829625</v>
      </c>
      <c r="B85053">
        <f t="shared" si="1328"/>
        <v>1</v>
      </c>
    </row>
    <row r="85054" spans="1:2" x14ac:dyDescent="0.25">
      <c r="A85054">
        <v>14828801</v>
      </c>
      <c r="B85054">
        <f t="shared" si="1328"/>
        <v>2</v>
      </c>
    </row>
    <row r="85055" spans="1:2" x14ac:dyDescent="0.25">
      <c r="A85055">
        <v>14826730</v>
      </c>
      <c r="B85055">
        <f t="shared" si="1328"/>
        <v>1</v>
      </c>
    </row>
    <row r="85056" spans="1:2" x14ac:dyDescent="0.25">
      <c r="A85056">
        <v>14824903</v>
      </c>
      <c r="B85056">
        <f t="shared" si="1328"/>
        <v>1</v>
      </c>
    </row>
    <row r="85057" spans="1:2" x14ac:dyDescent="0.25">
      <c r="A85057">
        <v>14823872</v>
      </c>
      <c r="B85057">
        <f t="shared" si="1328"/>
        <v>2</v>
      </c>
    </row>
    <row r="85058" spans="1:2" x14ac:dyDescent="0.25">
      <c r="A85058">
        <v>14821329</v>
      </c>
      <c r="B85058">
        <f t="shared" ref="B85058:B85121" si="1329">MOD(A85058,3)</f>
        <v>0</v>
      </c>
    </row>
    <row r="85059" spans="1:2" x14ac:dyDescent="0.25">
      <c r="A85059">
        <v>14820956</v>
      </c>
      <c r="B85059">
        <f t="shared" si="1329"/>
        <v>2</v>
      </c>
    </row>
    <row r="85060" spans="1:2" x14ac:dyDescent="0.25">
      <c r="A85060">
        <v>14818159</v>
      </c>
      <c r="B85060">
        <f t="shared" si="1329"/>
        <v>1</v>
      </c>
    </row>
    <row r="85061" spans="1:2" x14ac:dyDescent="0.25">
      <c r="A85061">
        <v>14818062</v>
      </c>
      <c r="B85061">
        <f t="shared" si="1329"/>
        <v>0</v>
      </c>
    </row>
    <row r="85062" spans="1:2" x14ac:dyDescent="0.25">
      <c r="A85062">
        <v>14817833</v>
      </c>
      <c r="B85062">
        <f t="shared" si="1329"/>
        <v>2</v>
      </c>
    </row>
    <row r="85063" spans="1:2" x14ac:dyDescent="0.25">
      <c r="A85063">
        <v>14817829</v>
      </c>
      <c r="B85063">
        <f t="shared" si="1329"/>
        <v>1</v>
      </c>
    </row>
    <row r="85064" spans="1:2" x14ac:dyDescent="0.25">
      <c r="A85064">
        <v>14817185</v>
      </c>
      <c r="B85064">
        <f t="shared" si="1329"/>
        <v>2</v>
      </c>
    </row>
    <row r="85065" spans="1:2" x14ac:dyDescent="0.25">
      <c r="A85065">
        <v>14816902</v>
      </c>
      <c r="B85065">
        <f t="shared" si="1329"/>
        <v>1</v>
      </c>
    </row>
    <row r="85066" spans="1:2" x14ac:dyDescent="0.25">
      <c r="A85066">
        <v>14815566</v>
      </c>
      <c r="B85066">
        <f t="shared" si="1329"/>
        <v>0</v>
      </c>
    </row>
    <row r="85067" spans="1:2" x14ac:dyDescent="0.25">
      <c r="A85067">
        <v>14815109</v>
      </c>
      <c r="B85067">
        <f t="shared" si="1329"/>
        <v>2</v>
      </c>
    </row>
    <row r="85068" spans="1:2" x14ac:dyDescent="0.25">
      <c r="A85068">
        <v>14814693</v>
      </c>
      <c r="B85068">
        <f t="shared" si="1329"/>
        <v>0</v>
      </c>
    </row>
    <row r="85069" spans="1:2" x14ac:dyDescent="0.25">
      <c r="A85069">
        <v>14814666</v>
      </c>
      <c r="B85069">
        <f t="shared" si="1329"/>
        <v>0</v>
      </c>
    </row>
    <row r="85070" spans="1:2" x14ac:dyDescent="0.25">
      <c r="A85070">
        <v>14813468</v>
      </c>
      <c r="B85070">
        <f t="shared" si="1329"/>
        <v>2</v>
      </c>
    </row>
    <row r="85071" spans="1:2" x14ac:dyDescent="0.25">
      <c r="A85071">
        <v>14812951</v>
      </c>
      <c r="B85071">
        <f t="shared" si="1329"/>
        <v>1</v>
      </c>
    </row>
    <row r="85072" spans="1:2" x14ac:dyDescent="0.25">
      <c r="A85072">
        <v>14810429</v>
      </c>
      <c r="B85072">
        <f t="shared" si="1329"/>
        <v>2</v>
      </c>
    </row>
    <row r="85073" spans="1:2" x14ac:dyDescent="0.25">
      <c r="A85073">
        <v>14810071</v>
      </c>
      <c r="B85073">
        <f t="shared" si="1329"/>
        <v>1</v>
      </c>
    </row>
    <row r="85074" spans="1:2" x14ac:dyDescent="0.25">
      <c r="A85074">
        <v>14810070</v>
      </c>
      <c r="B85074">
        <f t="shared" si="1329"/>
        <v>0</v>
      </c>
    </row>
    <row r="85075" spans="1:2" x14ac:dyDescent="0.25">
      <c r="A85075">
        <v>14808871</v>
      </c>
      <c r="B85075">
        <f t="shared" si="1329"/>
        <v>1</v>
      </c>
    </row>
    <row r="85076" spans="1:2" x14ac:dyDescent="0.25">
      <c r="A85076">
        <v>14808456</v>
      </c>
      <c r="B85076">
        <f t="shared" si="1329"/>
        <v>0</v>
      </c>
    </row>
    <row r="85077" spans="1:2" x14ac:dyDescent="0.25">
      <c r="A85077">
        <v>14807461</v>
      </c>
      <c r="B85077">
        <f t="shared" si="1329"/>
        <v>1</v>
      </c>
    </row>
    <row r="85078" spans="1:2" x14ac:dyDescent="0.25">
      <c r="A85078">
        <v>14807182</v>
      </c>
      <c r="B85078">
        <f t="shared" si="1329"/>
        <v>1</v>
      </c>
    </row>
    <row r="85079" spans="1:2" x14ac:dyDescent="0.25">
      <c r="A85079">
        <v>14806395</v>
      </c>
      <c r="B85079">
        <f t="shared" si="1329"/>
        <v>0</v>
      </c>
    </row>
    <row r="85080" spans="1:2" x14ac:dyDescent="0.25">
      <c r="A85080">
        <v>14805867</v>
      </c>
      <c r="B85080">
        <f t="shared" si="1329"/>
        <v>0</v>
      </c>
    </row>
    <row r="85081" spans="1:2" x14ac:dyDescent="0.25">
      <c r="A85081">
        <v>14805615</v>
      </c>
      <c r="B85081">
        <f t="shared" si="1329"/>
        <v>0</v>
      </c>
    </row>
    <row r="85082" spans="1:2" x14ac:dyDescent="0.25">
      <c r="A85082">
        <v>14805414</v>
      </c>
      <c r="B85082">
        <f t="shared" si="1329"/>
        <v>0</v>
      </c>
    </row>
    <row r="85083" spans="1:2" x14ac:dyDescent="0.25">
      <c r="A85083">
        <v>14804765</v>
      </c>
      <c r="B85083">
        <f t="shared" si="1329"/>
        <v>2</v>
      </c>
    </row>
    <row r="85084" spans="1:2" x14ac:dyDescent="0.25">
      <c r="A85084">
        <v>14804732</v>
      </c>
      <c r="B85084">
        <f t="shared" si="1329"/>
        <v>2</v>
      </c>
    </row>
    <row r="85085" spans="1:2" x14ac:dyDescent="0.25">
      <c r="A85085">
        <v>14803858</v>
      </c>
      <c r="B85085">
        <f t="shared" si="1329"/>
        <v>1</v>
      </c>
    </row>
    <row r="85086" spans="1:2" x14ac:dyDescent="0.25">
      <c r="A85086">
        <v>14803743</v>
      </c>
      <c r="B85086">
        <f t="shared" si="1329"/>
        <v>0</v>
      </c>
    </row>
    <row r="85087" spans="1:2" x14ac:dyDescent="0.25">
      <c r="A85087">
        <v>14801411</v>
      </c>
      <c r="B85087">
        <f t="shared" si="1329"/>
        <v>2</v>
      </c>
    </row>
    <row r="85088" spans="1:2" x14ac:dyDescent="0.25">
      <c r="A85088">
        <v>14797507</v>
      </c>
      <c r="B85088">
        <f t="shared" si="1329"/>
        <v>1</v>
      </c>
    </row>
    <row r="85089" spans="1:2" x14ac:dyDescent="0.25">
      <c r="A85089">
        <v>14795764</v>
      </c>
      <c r="B85089">
        <f t="shared" si="1329"/>
        <v>1</v>
      </c>
    </row>
    <row r="85090" spans="1:2" x14ac:dyDescent="0.25">
      <c r="A85090">
        <v>14794760</v>
      </c>
      <c r="B85090">
        <f t="shared" si="1329"/>
        <v>2</v>
      </c>
    </row>
    <row r="85091" spans="1:2" x14ac:dyDescent="0.25">
      <c r="A85091">
        <v>14790632</v>
      </c>
      <c r="B85091">
        <f t="shared" si="1329"/>
        <v>2</v>
      </c>
    </row>
    <row r="85092" spans="1:2" x14ac:dyDescent="0.25">
      <c r="A85092">
        <v>14788291</v>
      </c>
      <c r="B85092">
        <f t="shared" si="1329"/>
        <v>1</v>
      </c>
    </row>
    <row r="85093" spans="1:2" x14ac:dyDescent="0.25">
      <c r="A85093">
        <v>14788273</v>
      </c>
      <c r="B85093">
        <f t="shared" si="1329"/>
        <v>1</v>
      </c>
    </row>
    <row r="85094" spans="1:2" x14ac:dyDescent="0.25">
      <c r="A85094">
        <v>14787382</v>
      </c>
      <c r="B85094">
        <f t="shared" si="1329"/>
        <v>1</v>
      </c>
    </row>
    <row r="85095" spans="1:2" x14ac:dyDescent="0.25">
      <c r="A85095">
        <v>14787166</v>
      </c>
      <c r="B85095">
        <f t="shared" si="1329"/>
        <v>1</v>
      </c>
    </row>
    <row r="85096" spans="1:2" x14ac:dyDescent="0.25">
      <c r="A85096">
        <v>14784905</v>
      </c>
      <c r="B85096">
        <f t="shared" si="1329"/>
        <v>2</v>
      </c>
    </row>
    <row r="85097" spans="1:2" x14ac:dyDescent="0.25">
      <c r="A85097">
        <v>14782716</v>
      </c>
      <c r="B85097">
        <f t="shared" si="1329"/>
        <v>0</v>
      </c>
    </row>
    <row r="85098" spans="1:2" x14ac:dyDescent="0.25">
      <c r="A85098">
        <v>14781323</v>
      </c>
      <c r="B85098">
        <f t="shared" si="1329"/>
        <v>2</v>
      </c>
    </row>
    <row r="85099" spans="1:2" x14ac:dyDescent="0.25">
      <c r="A85099">
        <v>14781064</v>
      </c>
      <c r="B85099">
        <f t="shared" si="1329"/>
        <v>1</v>
      </c>
    </row>
    <row r="85100" spans="1:2" x14ac:dyDescent="0.25">
      <c r="A85100">
        <v>14778503</v>
      </c>
      <c r="B85100">
        <f t="shared" si="1329"/>
        <v>2</v>
      </c>
    </row>
    <row r="85101" spans="1:2" x14ac:dyDescent="0.25">
      <c r="A85101">
        <v>14777862</v>
      </c>
      <c r="B85101">
        <f t="shared" si="1329"/>
        <v>0</v>
      </c>
    </row>
    <row r="85102" spans="1:2" x14ac:dyDescent="0.25">
      <c r="A85102">
        <v>14776172</v>
      </c>
      <c r="B85102">
        <f t="shared" si="1329"/>
        <v>2</v>
      </c>
    </row>
    <row r="85103" spans="1:2" x14ac:dyDescent="0.25">
      <c r="A85103">
        <v>14775176</v>
      </c>
      <c r="B85103">
        <f t="shared" si="1329"/>
        <v>2</v>
      </c>
    </row>
    <row r="85104" spans="1:2" x14ac:dyDescent="0.25">
      <c r="A85104">
        <v>14774773</v>
      </c>
      <c r="B85104">
        <f t="shared" si="1329"/>
        <v>1</v>
      </c>
    </row>
    <row r="85105" spans="1:2" x14ac:dyDescent="0.25">
      <c r="A85105">
        <v>14772692</v>
      </c>
      <c r="B85105">
        <f t="shared" si="1329"/>
        <v>2</v>
      </c>
    </row>
    <row r="85106" spans="1:2" x14ac:dyDescent="0.25">
      <c r="A85106">
        <v>14771953</v>
      </c>
      <c r="B85106">
        <f t="shared" si="1329"/>
        <v>1</v>
      </c>
    </row>
    <row r="85107" spans="1:2" x14ac:dyDescent="0.25">
      <c r="A85107">
        <v>14771776</v>
      </c>
      <c r="B85107">
        <f t="shared" si="1329"/>
        <v>1</v>
      </c>
    </row>
    <row r="85108" spans="1:2" x14ac:dyDescent="0.25">
      <c r="A85108">
        <v>14768634</v>
      </c>
      <c r="B85108">
        <f t="shared" si="1329"/>
        <v>0</v>
      </c>
    </row>
    <row r="85109" spans="1:2" x14ac:dyDescent="0.25">
      <c r="A85109">
        <v>14767767</v>
      </c>
      <c r="B85109">
        <f t="shared" si="1329"/>
        <v>0</v>
      </c>
    </row>
    <row r="85110" spans="1:2" x14ac:dyDescent="0.25">
      <c r="A85110">
        <v>14765987</v>
      </c>
      <c r="B85110">
        <f t="shared" si="1329"/>
        <v>2</v>
      </c>
    </row>
    <row r="85111" spans="1:2" x14ac:dyDescent="0.25">
      <c r="A85111">
        <v>14765484</v>
      </c>
      <c r="B85111">
        <f t="shared" si="1329"/>
        <v>0</v>
      </c>
    </row>
    <row r="85112" spans="1:2" x14ac:dyDescent="0.25">
      <c r="A85112">
        <v>14764904</v>
      </c>
      <c r="B85112">
        <f t="shared" si="1329"/>
        <v>2</v>
      </c>
    </row>
    <row r="85113" spans="1:2" x14ac:dyDescent="0.25">
      <c r="A85113">
        <v>14764510</v>
      </c>
      <c r="B85113">
        <f t="shared" si="1329"/>
        <v>1</v>
      </c>
    </row>
    <row r="85114" spans="1:2" x14ac:dyDescent="0.25">
      <c r="A85114">
        <v>14763597</v>
      </c>
      <c r="B85114">
        <f t="shared" si="1329"/>
        <v>0</v>
      </c>
    </row>
    <row r="85115" spans="1:2" x14ac:dyDescent="0.25">
      <c r="A85115">
        <v>14762835</v>
      </c>
      <c r="B85115">
        <f t="shared" si="1329"/>
        <v>0</v>
      </c>
    </row>
    <row r="85116" spans="1:2" x14ac:dyDescent="0.25">
      <c r="A85116">
        <v>14762251</v>
      </c>
      <c r="B85116">
        <f t="shared" si="1329"/>
        <v>1</v>
      </c>
    </row>
    <row r="85117" spans="1:2" x14ac:dyDescent="0.25">
      <c r="A85117">
        <v>14761447</v>
      </c>
      <c r="B85117">
        <f t="shared" si="1329"/>
        <v>1</v>
      </c>
    </row>
    <row r="85118" spans="1:2" x14ac:dyDescent="0.25">
      <c r="A85118">
        <v>14759847</v>
      </c>
      <c r="B85118">
        <f t="shared" si="1329"/>
        <v>0</v>
      </c>
    </row>
    <row r="85119" spans="1:2" x14ac:dyDescent="0.25">
      <c r="A85119">
        <v>14758209</v>
      </c>
      <c r="B85119">
        <f t="shared" si="1329"/>
        <v>0</v>
      </c>
    </row>
    <row r="85120" spans="1:2" x14ac:dyDescent="0.25">
      <c r="A85120">
        <v>14758135</v>
      </c>
      <c r="B85120">
        <f t="shared" si="1329"/>
        <v>1</v>
      </c>
    </row>
    <row r="85121" spans="1:2" x14ac:dyDescent="0.25">
      <c r="A85121">
        <v>14757673</v>
      </c>
      <c r="B85121">
        <f t="shared" si="1329"/>
        <v>1</v>
      </c>
    </row>
    <row r="85122" spans="1:2" x14ac:dyDescent="0.25">
      <c r="A85122">
        <v>14757369</v>
      </c>
      <c r="B85122">
        <f t="shared" ref="B85122:B85185" si="1330">MOD(A85122,3)</f>
        <v>0</v>
      </c>
    </row>
    <row r="85123" spans="1:2" x14ac:dyDescent="0.25">
      <c r="A85123">
        <v>14757341</v>
      </c>
      <c r="B85123">
        <f t="shared" si="1330"/>
        <v>2</v>
      </c>
    </row>
    <row r="85124" spans="1:2" x14ac:dyDescent="0.25">
      <c r="A85124">
        <v>14757151</v>
      </c>
      <c r="B85124">
        <f t="shared" si="1330"/>
        <v>1</v>
      </c>
    </row>
    <row r="85125" spans="1:2" x14ac:dyDescent="0.25">
      <c r="A85125">
        <v>14754852</v>
      </c>
      <c r="B85125">
        <f t="shared" si="1330"/>
        <v>0</v>
      </c>
    </row>
    <row r="85126" spans="1:2" x14ac:dyDescent="0.25">
      <c r="A85126">
        <v>14753698</v>
      </c>
      <c r="B85126">
        <f t="shared" si="1330"/>
        <v>1</v>
      </c>
    </row>
    <row r="85127" spans="1:2" x14ac:dyDescent="0.25">
      <c r="A85127">
        <v>14753360</v>
      </c>
      <c r="B85127">
        <f t="shared" si="1330"/>
        <v>2</v>
      </c>
    </row>
    <row r="85128" spans="1:2" x14ac:dyDescent="0.25">
      <c r="A85128">
        <v>14751911</v>
      </c>
      <c r="B85128">
        <f t="shared" si="1330"/>
        <v>2</v>
      </c>
    </row>
    <row r="85129" spans="1:2" x14ac:dyDescent="0.25">
      <c r="A85129">
        <v>14751370</v>
      </c>
      <c r="B85129">
        <f t="shared" si="1330"/>
        <v>1</v>
      </c>
    </row>
    <row r="85130" spans="1:2" x14ac:dyDescent="0.25">
      <c r="A85130">
        <v>14751324</v>
      </c>
      <c r="B85130">
        <f t="shared" si="1330"/>
        <v>0</v>
      </c>
    </row>
    <row r="85131" spans="1:2" x14ac:dyDescent="0.25">
      <c r="A85131">
        <v>14750064</v>
      </c>
      <c r="B85131">
        <f t="shared" si="1330"/>
        <v>0</v>
      </c>
    </row>
    <row r="85132" spans="1:2" x14ac:dyDescent="0.25">
      <c r="A85132">
        <v>14748748</v>
      </c>
      <c r="B85132">
        <f t="shared" si="1330"/>
        <v>1</v>
      </c>
    </row>
    <row r="85133" spans="1:2" x14ac:dyDescent="0.25">
      <c r="A85133">
        <v>14748097</v>
      </c>
      <c r="B85133">
        <f t="shared" si="1330"/>
        <v>1</v>
      </c>
    </row>
    <row r="85134" spans="1:2" x14ac:dyDescent="0.25">
      <c r="A85134">
        <v>14747693</v>
      </c>
      <c r="B85134">
        <f t="shared" si="1330"/>
        <v>2</v>
      </c>
    </row>
    <row r="85135" spans="1:2" x14ac:dyDescent="0.25">
      <c r="A85135">
        <v>14743660</v>
      </c>
      <c r="B85135">
        <f t="shared" si="1330"/>
        <v>1</v>
      </c>
    </row>
    <row r="85136" spans="1:2" x14ac:dyDescent="0.25">
      <c r="A85136">
        <v>14742597</v>
      </c>
      <c r="B85136">
        <f t="shared" si="1330"/>
        <v>0</v>
      </c>
    </row>
    <row r="85137" spans="1:2" x14ac:dyDescent="0.25">
      <c r="A85137">
        <v>14742008</v>
      </c>
      <c r="B85137">
        <f t="shared" si="1330"/>
        <v>2</v>
      </c>
    </row>
    <row r="85138" spans="1:2" x14ac:dyDescent="0.25">
      <c r="A85138">
        <v>14741966</v>
      </c>
      <c r="B85138">
        <f t="shared" si="1330"/>
        <v>2</v>
      </c>
    </row>
    <row r="85139" spans="1:2" x14ac:dyDescent="0.25">
      <c r="A85139">
        <v>14741165</v>
      </c>
      <c r="B85139">
        <f t="shared" si="1330"/>
        <v>2</v>
      </c>
    </row>
    <row r="85140" spans="1:2" x14ac:dyDescent="0.25">
      <c r="A85140">
        <v>14741113</v>
      </c>
      <c r="B85140">
        <f t="shared" si="1330"/>
        <v>1</v>
      </c>
    </row>
    <row r="85141" spans="1:2" x14ac:dyDescent="0.25">
      <c r="A85141">
        <v>14739988</v>
      </c>
      <c r="B85141">
        <f t="shared" si="1330"/>
        <v>1</v>
      </c>
    </row>
    <row r="85142" spans="1:2" x14ac:dyDescent="0.25">
      <c r="A85142">
        <v>14739489</v>
      </c>
      <c r="B85142">
        <f t="shared" si="1330"/>
        <v>0</v>
      </c>
    </row>
    <row r="85143" spans="1:2" x14ac:dyDescent="0.25">
      <c r="A85143">
        <v>14738451</v>
      </c>
      <c r="B85143">
        <f t="shared" si="1330"/>
        <v>0</v>
      </c>
    </row>
    <row r="85144" spans="1:2" x14ac:dyDescent="0.25">
      <c r="A85144">
        <v>14737951</v>
      </c>
      <c r="B85144">
        <f t="shared" si="1330"/>
        <v>1</v>
      </c>
    </row>
    <row r="85145" spans="1:2" x14ac:dyDescent="0.25">
      <c r="A85145">
        <v>14736652</v>
      </c>
      <c r="B85145">
        <f t="shared" si="1330"/>
        <v>1</v>
      </c>
    </row>
    <row r="85146" spans="1:2" x14ac:dyDescent="0.25">
      <c r="A85146">
        <v>14736546</v>
      </c>
      <c r="B85146">
        <f t="shared" si="1330"/>
        <v>0</v>
      </c>
    </row>
    <row r="85147" spans="1:2" x14ac:dyDescent="0.25">
      <c r="A85147">
        <v>14735621</v>
      </c>
      <c r="B85147">
        <f t="shared" si="1330"/>
        <v>2</v>
      </c>
    </row>
    <row r="85148" spans="1:2" x14ac:dyDescent="0.25">
      <c r="A85148">
        <v>14735415</v>
      </c>
      <c r="B85148">
        <f t="shared" si="1330"/>
        <v>0</v>
      </c>
    </row>
    <row r="85149" spans="1:2" x14ac:dyDescent="0.25">
      <c r="A85149">
        <v>14731130</v>
      </c>
      <c r="B85149">
        <f t="shared" si="1330"/>
        <v>2</v>
      </c>
    </row>
    <row r="85150" spans="1:2" x14ac:dyDescent="0.25">
      <c r="A85150">
        <v>14731111</v>
      </c>
      <c r="B85150">
        <f t="shared" si="1330"/>
        <v>1</v>
      </c>
    </row>
    <row r="85151" spans="1:2" x14ac:dyDescent="0.25">
      <c r="A85151">
        <v>14731017</v>
      </c>
      <c r="B85151">
        <f t="shared" si="1330"/>
        <v>0</v>
      </c>
    </row>
    <row r="85152" spans="1:2" x14ac:dyDescent="0.25">
      <c r="A85152">
        <v>14730893</v>
      </c>
      <c r="B85152">
        <f t="shared" si="1330"/>
        <v>2</v>
      </c>
    </row>
    <row r="85153" spans="1:2" x14ac:dyDescent="0.25">
      <c r="A85153">
        <v>14727759</v>
      </c>
      <c r="B85153">
        <f t="shared" si="1330"/>
        <v>0</v>
      </c>
    </row>
    <row r="85154" spans="1:2" x14ac:dyDescent="0.25">
      <c r="A85154">
        <v>14727539</v>
      </c>
      <c r="B85154">
        <f t="shared" si="1330"/>
        <v>2</v>
      </c>
    </row>
    <row r="85155" spans="1:2" x14ac:dyDescent="0.25">
      <c r="A85155">
        <v>14726188</v>
      </c>
      <c r="B85155">
        <f t="shared" si="1330"/>
        <v>1</v>
      </c>
    </row>
    <row r="85156" spans="1:2" x14ac:dyDescent="0.25">
      <c r="A85156">
        <v>14724755</v>
      </c>
      <c r="B85156">
        <f t="shared" si="1330"/>
        <v>2</v>
      </c>
    </row>
    <row r="85157" spans="1:2" x14ac:dyDescent="0.25">
      <c r="A85157">
        <v>14724622</v>
      </c>
      <c r="B85157">
        <f t="shared" si="1330"/>
        <v>1</v>
      </c>
    </row>
    <row r="85158" spans="1:2" x14ac:dyDescent="0.25">
      <c r="A85158">
        <v>14721399</v>
      </c>
      <c r="B85158">
        <f t="shared" si="1330"/>
        <v>0</v>
      </c>
    </row>
    <row r="85159" spans="1:2" x14ac:dyDescent="0.25">
      <c r="A85159">
        <v>14720925</v>
      </c>
      <c r="B85159">
        <f t="shared" si="1330"/>
        <v>0</v>
      </c>
    </row>
    <row r="85160" spans="1:2" x14ac:dyDescent="0.25">
      <c r="A85160">
        <v>14720745</v>
      </c>
      <c r="B85160">
        <f t="shared" si="1330"/>
        <v>0</v>
      </c>
    </row>
    <row r="85161" spans="1:2" x14ac:dyDescent="0.25">
      <c r="A85161">
        <v>14720365</v>
      </c>
      <c r="B85161">
        <f t="shared" si="1330"/>
        <v>1</v>
      </c>
    </row>
    <row r="85162" spans="1:2" x14ac:dyDescent="0.25">
      <c r="A85162">
        <v>14720139</v>
      </c>
      <c r="B85162">
        <f t="shared" si="1330"/>
        <v>0</v>
      </c>
    </row>
    <row r="85163" spans="1:2" x14ac:dyDescent="0.25">
      <c r="A85163">
        <v>14719974</v>
      </c>
      <c r="B85163">
        <f t="shared" si="1330"/>
        <v>0</v>
      </c>
    </row>
    <row r="85164" spans="1:2" x14ac:dyDescent="0.25">
      <c r="A85164">
        <v>14719668</v>
      </c>
      <c r="B85164">
        <f t="shared" si="1330"/>
        <v>0</v>
      </c>
    </row>
    <row r="85165" spans="1:2" x14ac:dyDescent="0.25">
      <c r="A85165">
        <v>14716050</v>
      </c>
      <c r="B85165">
        <f t="shared" si="1330"/>
        <v>0</v>
      </c>
    </row>
    <row r="85166" spans="1:2" x14ac:dyDescent="0.25">
      <c r="A85166">
        <v>14715419</v>
      </c>
      <c r="B85166">
        <f t="shared" si="1330"/>
        <v>2</v>
      </c>
    </row>
    <row r="85167" spans="1:2" x14ac:dyDescent="0.25">
      <c r="A85167">
        <v>14712115</v>
      </c>
      <c r="B85167">
        <f t="shared" si="1330"/>
        <v>1</v>
      </c>
    </row>
    <row r="85168" spans="1:2" x14ac:dyDescent="0.25">
      <c r="A85168">
        <v>14710128</v>
      </c>
      <c r="B85168">
        <f t="shared" si="1330"/>
        <v>0</v>
      </c>
    </row>
    <row r="85169" spans="1:2" x14ac:dyDescent="0.25">
      <c r="A85169">
        <v>14709694</v>
      </c>
      <c r="B85169">
        <f t="shared" si="1330"/>
        <v>1</v>
      </c>
    </row>
    <row r="85170" spans="1:2" x14ac:dyDescent="0.25">
      <c r="A85170">
        <v>14709078</v>
      </c>
      <c r="B85170">
        <f t="shared" si="1330"/>
        <v>0</v>
      </c>
    </row>
    <row r="85171" spans="1:2" x14ac:dyDescent="0.25">
      <c r="A85171">
        <v>14708943</v>
      </c>
      <c r="B85171">
        <f t="shared" si="1330"/>
        <v>0</v>
      </c>
    </row>
    <row r="85172" spans="1:2" x14ac:dyDescent="0.25">
      <c r="A85172">
        <v>14706963</v>
      </c>
      <c r="B85172">
        <f t="shared" si="1330"/>
        <v>0</v>
      </c>
    </row>
    <row r="85173" spans="1:2" x14ac:dyDescent="0.25">
      <c r="A85173">
        <v>14705284</v>
      </c>
      <c r="B85173">
        <f t="shared" si="1330"/>
        <v>1</v>
      </c>
    </row>
    <row r="85174" spans="1:2" x14ac:dyDescent="0.25">
      <c r="A85174">
        <v>14704120</v>
      </c>
      <c r="B85174">
        <f t="shared" si="1330"/>
        <v>1</v>
      </c>
    </row>
    <row r="85175" spans="1:2" x14ac:dyDescent="0.25">
      <c r="A85175">
        <v>14703700</v>
      </c>
      <c r="B85175">
        <f t="shared" si="1330"/>
        <v>1</v>
      </c>
    </row>
    <row r="85176" spans="1:2" x14ac:dyDescent="0.25">
      <c r="A85176">
        <v>14703073</v>
      </c>
      <c r="B85176">
        <f t="shared" si="1330"/>
        <v>1</v>
      </c>
    </row>
    <row r="85177" spans="1:2" x14ac:dyDescent="0.25">
      <c r="A85177">
        <v>14702979</v>
      </c>
      <c r="B85177">
        <f t="shared" si="1330"/>
        <v>0</v>
      </c>
    </row>
    <row r="85178" spans="1:2" x14ac:dyDescent="0.25">
      <c r="A85178">
        <v>14702822</v>
      </c>
      <c r="B85178">
        <f t="shared" si="1330"/>
        <v>2</v>
      </c>
    </row>
    <row r="85179" spans="1:2" x14ac:dyDescent="0.25">
      <c r="A85179">
        <v>14702088</v>
      </c>
      <c r="B85179">
        <f t="shared" si="1330"/>
        <v>0</v>
      </c>
    </row>
    <row r="85180" spans="1:2" x14ac:dyDescent="0.25">
      <c r="A85180">
        <v>14701897</v>
      </c>
      <c r="B85180">
        <f t="shared" si="1330"/>
        <v>1</v>
      </c>
    </row>
    <row r="85181" spans="1:2" x14ac:dyDescent="0.25">
      <c r="A85181">
        <v>14701701</v>
      </c>
      <c r="B85181">
        <f t="shared" si="1330"/>
        <v>0</v>
      </c>
    </row>
    <row r="85182" spans="1:2" x14ac:dyDescent="0.25">
      <c r="A85182">
        <v>14701095</v>
      </c>
      <c r="B85182">
        <f t="shared" si="1330"/>
        <v>0</v>
      </c>
    </row>
    <row r="85183" spans="1:2" x14ac:dyDescent="0.25">
      <c r="A85183">
        <v>14700837</v>
      </c>
      <c r="B85183">
        <f t="shared" si="1330"/>
        <v>0</v>
      </c>
    </row>
    <row r="85184" spans="1:2" x14ac:dyDescent="0.25">
      <c r="A85184">
        <v>14699879</v>
      </c>
      <c r="B85184">
        <f t="shared" si="1330"/>
        <v>2</v>
      </c>
    </row>
    <row r="85185" spans="1:2" x14ac:dyDescent="0.25">
      <c r="A85185">
        <v>14699531</v>
      </c>
      <c r="B85185">
        <f t="shared" si="1330"/>
        <v>2</v>
      </c>
    </row>
    <row r="85186" spans="1:2" x14ac:dyDescent="0.25">
      <c r="A85186">
        <v>14698474</v>
      </c>
      <c r="B85186">
        <f t="shared" ref="B85186:B85249" si="1331">MOD(A85186,3)</f>
        <v>1</v>
      </c>
    </row>
    <row r="85187" spans="1:2" x14ac:dyDescent="0.25">
      <c r="A85187">
        <v>14697615</v>
      </c>
      <c r="B85187">
        <f t="shared" si="1331"/>
        <v>0</v>
      </c>
    </row>
    <row r="85188" spans="1:2" x14ac:dyDescent="0.25">
      <c r="A85188">
        <v>14697255</v>
      </c>
      <c r="B85188">
        <f t="shared" si="1331"/>
        <v>0</v>
      </c>
    </row>
    <row r="85189" spans="1:2" x14ac:dyDescent="0.25">
      <c r="A85189">
        <v>14695954</v>
      </c>
      <c r="B85189">
        <f t="shared" si="1331"/>
        <v>1</v>
      </c>
    </row>
    <row r="85190" spans="1:2" x14ac:dyDescent="0.25">
      <c r="A85190">
        <v>14695387</v>
      </c>
      <c r="B85190">
        <f t="shared" si="1331"/>
        <v>1</v>
      </c>
    </row>
    <row r="85191" spans="1:2" x14ac:dyDescent="0.25">
      <c r="A85191">
        <v>14694047</v>
      </c>
      <c r="B85191">
        <f t="shared" si="1331"/>
        <v>2</v>
      </c>
    </row>
    <row r="85192" spans="1:2" x14ac:dyDescent="0.25">
      <c r="A85192">
        <v>14690659</v>
      </c>
      <c r="B85192">
        <f t="shared" si="1331"/>
        <v>1</v>
      </c>
    </row>
    <row r="85193" spans="1:2" x14ac:dyDescent="0.25">
      <c r="A85193">
        <v>14690585</v>
      </c>
      <c r="B85193">
        <f t="shared" si="1331"/>
        <v>2</v>
      </c>
    </row>
    <row r="85194" spans="1:2" x14ac:dyDescent="0.25">
      <c r="A85194">
        <v>14690515</v>
      </c>
      <c r="B85194">
        <f t="shared" si="1331"/>
        <v>1</v>
      </c>
    </row>
    <row r="85195" spans="1:2" x14ac:dyDescent="0.25">
      <c r="A85195">
        <v>14689652</v>
      </c>
      <c r="B85195">
        <f t="shared" si="1331"/>
        <v>2</v>
      </c>
    </row>
    <row r="85196" spans="1:2" x14ac:dyDescent="0.25">
      <c r="A85196">
        <v>14687843</v>
      </c>
      <c r="B85196">
        <f t="shared" si="1331"/>
        <v>2</v>
      </c>
    </row>
    <row r="85197" spans="1:2" x14ac:dyDescent="0.25">
      <c r="A85197">
        <v>14687395</v>
      </c>
      <c r="B85197">
        <f t="shared" si="1331"/>
        <v>1</v>
      </c>
    </row>
    <row r="85198" spans="1:2" x14ac:dyDescent="0.25">
      <c r="A85198">
        <v>14686534</v>
      </c>
      <c r="B85198">
        <f t="shared" si="1331"/>
        <v>1</v>
      </c>
    </row>
    <row r="85199" spans="1:2" x14ac:dyDescent="0.25">
      <c r="A85199">
        <v>14685061</v>
      </c>
      <c r="B85199">
        <f t="shared" si="1331"/>
        <v>1</v>
      </c>
    </row>
    <row r="85200" spans="1:2" x14ac:dyDescent="0.25">
      <c r="A85200">
        <v>14684808</v>
      </c>
      <c r="B85200">
        <f t="shared" si="1331"/>
        <v>0</v>
      </c>
    </row>
    <row r="85201" spans="1:2" x14ac:dyDescent="0.25">
      <c r="A85201">
        <v>14683456</v>
      </c>
      <c r="B85201">
        <f t="shared" si="1331"/>
        <v>1</v>
      </c>
    </row>
    <row r="85202" spans="1:2" x14ac:dyDescent="0.25">
      <c r="A85202">
        <v>14683077</v>
      </c>
      <c r="B85202">
        <f t="shared" si="1331"/>
        <v>0</v>
      </c>
    </row>
    <row r="85203" spans="1:2" x14ac:dyDescent="0.25">
      <c r="A85203">
        <v>14679625</v>
      </c>
      <c r="B85203">
        <f t="shared" si="1331"/>
        <v>1</v>
      </c>
    </row>
    <row r="85204" spans="1:2" x14ac:dyDescent="0.25">
      <c r="A85204">
        <v>14676718</v>
      </c>
      <c r="B85204">
        <f t="shared" si="1331"/>
        <v>1</v>
      </c>
    </row>
    <row r="85205" spans="1:2" x14ac:dyDescent="0.25">
      <c r="A85205">
        <v>14676276</v>
      </c>
      <c r="B85205">
        <f t="shared" si="1331"/>
        <v>0</v>
      </c>
    </row>
    <row r="85206" spans="1:2" x14ac:dyDescent="0.25">
      <c r="A85206">
        <v>14675934</v>
      </c>
      <c r="B85206">
        <f t="shared" si="1331"/>
        <v>0</v>
      </c>
    </row>
    <row r="85207" spans="1:2" x14ac:dyDescent="0.25">
      <c r="A85207">
        <v>14674606</v>
      </c>
      <c r="B85207">
        <f t="shared" si="1331"/>
        <v>1</v>
      </c>
    </row>
    <row r="85208" spans="1:2" x14ac:dyDescent="0.25">
      <c r="A85208">
        <v>14673146</v>
      </c>
      <c r="B85208">
        <f t="shared" si="1331"/>
        <v>2</v>
      </c>
    </row>
    <row r="85209" spans="1:2" x14ac:dyDescent="0.25">
      <c r="A85209">
        <v>14670470</v>
      </c>
      <c r="B85209">
        <f t="shared" si="1331"/>
        <v>2</v>
      </c>
    </row>
    <row r="85210" spans="1:2" x14ac:dyDescent="0.25">
      <c r="A85210">
        <v>14668857</v>
      </c>
      <c r="B85210">
        <f t="shared" si="1331"/>
        <v>0</v>
      </c>
    </row>
    <row r="85211" spans="1:2" x14ac:dyDescent="0.25">
      <c r="A85211">
        <v>14667472</v>
      </c>
      <c r="B85211">
        <f t="shared" si="1331"/>
        <v>1</v>
      </c>
    </row>
    <row r="85212" spans="1:2" x14ac:dyDescent="0.25">
      <c r="A85212">
        <v>14665960</v>
      </c>
      <c r="B85212">
        <f t="shared" si="1331"/>
        <v>1</v>
      </c>
    </row>
    <row r="85213" spans="1:2" x14ac:dyDescent="0.25">
      <c r="A85213">
        <v>14665429</v>
      </c>
      <c r="B85213">
        <f t="shared" si="1331"/>
        <v>1</v>
      </c>
    </row>
    <row r="85214" spans="1:2" x14ac:dyDescent="0.25">
      <c r="A85214">
        <v>14665345</v>
      </c>
      <c r="B85214">
        <f t="shared" si="1331"/>
        <v>1</v>
      </c>
    </row>
    <row r="85215" spans="1:2" x14ac:dyDescent="0.25">
      <c r="A85215">
        <v>14664220</v>
      </c>
      <c r="B85215">
        <f t="shared" si="1331"/>
        <v>1</v>
      </c>
    </row>
    <row r="85216" spans="1:2" x14ac:dyDescent="0.25">
      <c r="A85216">
        <v>14664202</v>
      </c>
      <c r="B85216">
        <f t="shared" si="1331"/>
        <v>1</v>
      </c>
    </row>
    <row r="85217" spans="1:2" x14ac:dyDescent="0.25">
      <c r="A85217">
        <v>14662656</v>
      </c>
      <c r="B85217">
        <f t="shared" si="1331"/>
        <v>0</v>
      </c>
    </row>
    <row r="85218" spans="1:2" x14ac:dyDescent="0.25">
      <c r="A85218">
        <v>14661276</v>
      </c>
      <c r="B85218">
        <f t="shared" si="1331"/>
        <v>0</v>
      </c>
    </row>
    <row r="85219" spans="1:2" x14ac:dyDescent="0.25">
      <c r="A85219">
        <v>14661119</v>
      </c>
      <c r="B85219">
        <f t="shared" si="1331"/>
        <v>2</v>
      </c>
    </row>
    <row r="85220" spans="1:2" x14ac:dyDescent="0.25">
      <c r="A85220">
        <v>14659456</v>
      </c>
      <c r="B85220">
        <f t="shared" si="1331"/>
        <v>1</v>
      </c>
    </row>
    <row r="85221" spans="1:2" x14ac:dyDescent="0.25">
      <c r="A85221">
        <v>14658638</v>
      </c>
      <c r="B85221">
        <f t="shared" si="1331"/>
        <v>2</v>
      </c>
    </row>
    <row r="85222" spans="1:2" x14ac:dyDescent="0.25">
      <c r="A85222">
        <v>14657648</v>
      </c>
      <c r="B85222">
        <f t="shared" si="1331"/>
        <v>2</v>
      </c>
    </row>
    <row r="85223" spans="1:2" x14ac:dyDescent="0.25">
      <c r="A85223">
        <v>14657132</v>
      </c>
      <c r="B85223">
        <f t="shared" si="1331"/>
        <v>2</v>
      </c>
    </row>
    <row r="85224" spans="1:2" x14ac:dyDescent="0.25">
      <c r="A85224">
        <v>14653723</v>
      </c>
      <c r="B85224">
        <f t="shared" si="1331"/>
        <v>1</v>
      </c>
    </row>
    <row r="85225" spans="1:2" x14ac:dyDescent="0.25">
      <c r="A85225">
        <v>14652843</v>
      </c>
      <c r="B85225">
        <f t="shared" si="1331"/>
        <v>0</v>
      </c>
    </row>
    <row r="85226" spans="1:2" x14ac:dyDescent="0.25">
      <c r="A85226">
        <v>14648944</v>
      </c>
      <c r="B85226">
        <f t="shared" si="1331"/>
        <v>1</v>
      </c>
    </row>
    <row r="85227" spans="1:2" x14ac:dyDescent="0.25">
      <c r="A85227">
        <v>14648901</v>
      </c>
      <c r="B85227">
        <f t="shared" si="1331"/>
        <v>0</v>
      </c>
    </row>
    <row r="85228" spans="1:2" x14ac:dyDescent="0.25">
      <c r="A85228">
        <v>14648218</v>
      </c>
      <c r="B85228">
        <f t="shared" si="1331"/>
        <v>1</v>
      </c>
    </row>
    <row r="85229" spans="1:2" x14ac:dyDescent="0.25">
      <c r="A85229">
        <v>14647850</v>
      </c>
      <c r="B85229">
        <f t="shared" si="1331"/>
        <v>2</v>
      </c>
    </row>
    <row r="85230" spans="1:2" x14ac:dyDescent="0.25">
      <c r="A85230">
        <v>14647379</v>
      </c>
      <c r="B85230">
        <f t="shared" si="1331"/>
        <v>2</v>
      </c>
    </row>
    <row r="85231" spans="1:2" x14ac:dyDescent="0.25">
      <c r="A85231">
        <v>14646833</v>
      </c>
      <c r="B85231">
        <f t="shared" si="1331"/>
        <v>2</v>
      </c>
    </row>
    <row r="85232" spans="1:2" x14ac:dyDescent="0.25">
      <c r="A85232">
        <v>14646713</v>
      </c>
      <c r="B85232">
        <f t="shared" si="1331"/>
        <v>2</v>
      </c>
    </row>
    <row r="85233" spans="1:2" x14ac:dyDescent="0.25">
      <c r="A85233">
        <v>14644607</v>
      </c>
      <c r="B85233">
        <f t="shared" si="1331"/>
        <v>2</v>
      </c>
    </row>
    <row r="85234" spans="1:2" x14ac:dyDescent="0.25">
      <c r="A85234">
        <v>14643715</v>
      </c>
      <c r="B85234">
        <f t="shared" si="1331"/>
        <v>1</v>
      </c>
    </row>
    <row r="85235" spans="1:2" x14ac:dyDescent="0.25">
      <c r="A85235">
        <v>14643628</v>
      </c>
      <c r="B85235">
        <f t="shared" si="1331"/>
        <v>1</v>
      </c>
    </row>
    <row r="85236" spans="1:2" x14ac:dyDescent="0.25">
      <c r="A85236">
        <v>14641194</v>
      </c>
      <c r="B85236">
        <f t="shared" si="1331"/>
        <v>0</v>
      </c>
    </row>
    <row r="85237" spans="1:2" x14ac:dyDescent="0.25">
      <c r="A85237">
        <v>14641163</v>
      </c>
      <c r="B85237">
        <f t="shared" si="1331"/>
        <v>2</v>
      </c>
    </row>
    <row r="85238" spans="1:2" x14ac:dyDescent="0.25">
      <c r="A85238">
        <v>14640038</v>
      </c>
      <c r="B85238">
        <f t="shared" si="1331"/>
        <v>2</v>
      </c>
    </row>
    <row r="85239" spans="1:2" x14ac:dyDescent="0.25">
      <c r="A85239">
        <v>14636795</v>
      </c>
      <c r="B85239">
        <f t="shared" si="1331"/>
        <v>2</v>
      </c>
    </row>
    <row r="85240" spans="1:2" x14ac:dyDescent="0.25">
      <c r="A85240">
        <v>14636434</v>
      </c>
      <c r="B85240">
        <f t="shared" si="1331"/>
        <v>1</v>
      </c>
    </row>
    <row r="85241" spans="1:2" x14ac:dyDescent="0.25">
      <c r="A85241">
        <v>14635714</v>
      </c>
      <c r="B85241">
        <f t="shared" si="1331"/>
        <v>1</v>
      </c>
    </row>
    <row r="85242" spans="1:2" x14ac:dyDescent="0.25">
      <c r="A85242">
        <v>14634767</v>
      </c>
      <c r="B85242">
        <f t="shared" si="1331"/>
        <v>2</v>
      </c>
    </row>
    <row r="85243" spans="1:2" x14ac:dyDescent="0.25">
      <c r="A85243">
        <v>14633048</v>
      </c>
      <c r="B85243">
        <f t="shared" si="1331"/>
        <v>2</v>
      </c>
    </row>
    <row r="85244" spans="1:2" x14ac:dyDescent="0.25">
      <c r="A85244">
        <v>14632987</v>
      </c>
      <c r="B85244">
        <f t="shared" si="1331"/>
        <v>1</v>
      </c>
    </row>
    <row r="85245" spans="1:2" x14ac:dyDescent="0.25">
      <c r="A85245">
        <v>14630389</v>
      </c>
      <c r="B85245">
        <f t="shared" si="1331"/>
        <v>1</v>
      </c>
    </row>
    <row r="85246" spans="1:2" x14ac:dyDescent="0.25">
      <c r="A85246">
        <v>14629536</v>
      </c>
      <c r="B85246">
        <f t="shared" si="1331"/>
        <v>0</v>
      </c>
    </row>
    <row r="85247" spans="1:2" x14ac:dyDescent="0.25">
      <c r="A85247">
        <v>14628898</v>
      </c>
      <c r="B85247">
        <f t="shared" si="1331"/>
        <v>1</v>
      </c>
    </row>
    <row r="85248" spans="1:2" x14ac:dyDescent="0.25">
      <c r="A85248">
        <v>14628350</v>
      </c>
      <c r="B85248">
        <f t="shared" si="1331"/>
        <v>2</v>
      </c>
    </row>
    <row r="85249" spans="1:2" x14ac:dyDescent="0.25">
      <c r="A85249">
        <v>14628026</v>
      </c>
      <c r="B85249">
        <f t="shared" si="1331"/>
        <v>2</v>
      </c>
    </row>
    <row r="85250" spans="1:2" x14ac:dyDescent="0.25">
      <c r="A85250">
        <v>14627224</v>
      </c>
      <c r="B85250">
        <f t="shared" ref="B85250:B85313" si="1332">MOD(A85250,3)</f>
        <v>1</v>
      </c>
    </row>
    <row r="85251" spans="1:2" x14ac:dyDescent="0.25">
      <c r="A85251">
        <v>14626760</v>
      </c>
      <c r="B85251">
        <f t="shared" si="1332"/>
        <v>2</v>
      </c>
    </row>
    <row r="85252" spans="1:2" x14ac:dyDescent="0.25">
      <c r="A85252">
        <v>14625982</v>
      </c>
      <c r="B85252">
        <f t="shared" si="1332"/>
        <v>1</v>
      </c>
    </row>
    <row r="85253" spans="1:2" x14ac:dyDescent="0.25">
      <c r="A85253">
        <v>14624820</v>
      </c>
      <c r="B85253">
        <f t="shared" si="1332"/>
        <v>0</v>
      </c>
    </row>
    <row r="85254" spans="1:2" x14ac:dyDescent="0.25">
      <c r="A85254">
        <v>14623820</v>
      </c>
      <c r="B85254">
        <f t="shared" si="1332"/>
        <v>2</v>
      </c>
    </row>
    <row r="85255" spans="1:2" x14ac:dyDescent="0.25">
      <c r="A85255">
        <v>14623753</v>
      </c>
      <c r="B85255">
        <f t="shared" si="1332"/>
        <v>1</v>
      </c>
    </row>
    <row r="85256" spans="1:2" x14ac:dyDescent="0.25">
      <c r="A85256">
        <v>14623450</v>
      </c>
      <c r="B85256">
        <f t="shared" si="1332"/>
        <v>1</v>
      </c>
    </row>
    <row r="85257" spans="1:2" x14ac:dyDescent="0.25">
      <c r="A85257">
        <v>14623346</v>
      </c>
      <c r="B85257">
        <f t="shared" si="1332"/>
        <v>2</v>
      </c>
    </row>
    <row r="85258" spans="1:2" x14ac:dyDescent="0.25">
      <c r="A85258">
        <v>14622183</v>
      </c>
      <c r="B85258">
        <f t="shared" si="1332"/>
        <v>0</v>
      </c>
    </row>
    <row r="85259" spans="1:2" x14ac:dyDescent="0.25">
      <c r="A85259">
        <v>14622057</v>
      </c>
      <c r="B85259">
        <f t="shared" si="1332"/>
        <v>0</v>
      </c>
    </row>
    <row r="85260" spans="1:2" x14ac:dyDescent="0.25">
      <c r="A85260">
        <v>14620878</v>
      </c>
      <c r="B85260">
        <f t="shared" si="1332"/>
        <v>0</v>
      </c>
    </row>
    <row r="85261" spans="1:2" x14ac:dyDescent="0.25">
      <c r="A85261">
        <v>14618726</v>
      </c>
      <c r="B85261">
        <f t="shared" si="1332"/>
        <v>2</v>
      </c>
    </row>
    <row r="85262" spans="1:2" x14ac:dyDescent="0.25">
      <c r="A85262">
        <v>14616720</v>
      </c>
      <c r="B85262">
        <f t="shared" si="1332"/>
        <v>0</v>
      </c>
    </row>
    <row r="85263" spans="1:2" x14ac:dyDescent="0.25">
      <c r="A85263">
        <v>14615951</v>
      </c>
      <c r="B85263">
        <f t="shared" si="1332"/>
        <v>2</v>
      </c>
    </row>
    <row r="85264" spans="1:2" x14ac:dyDescent="0.25">
      <c r="A85264">
        <v>14615807</v>
      </c>
      <c r="B85264">
        <f t="shared" si="1332"/>
        <v>2</v>
      </c>
    </row>
    <row r="85265" spans="1:2" x14ac:dyDescent="0.25">
      <c r="A85265">
        <v>14615178</v>
      </c>
      <c r="B85265">
        <f t="shared" si="1332"/>
        <v>0</v>
      </c>
    </row>
    <row r="85266" spans="1:2" x14ac:dyDescent="0.25">
      <c r="A85266">
        <v>14613696</v>
      </c>
      <c r="B85266">
        <f t="shared" si="1332"/>
        <v>0</v>
      </c>
    </row>
    <row r="85267" spans="1:2" x14ac:dyDescent="0.25">
      <c r="A85267">
        <v>14613128</v>
      </c>
      <c r="B85267">
        <f t="shared" si="1332"/>
        <v>2</v>
      </c>
    </row>
    <row r="85268" spans="1:2" x14ac:dyDescent="0.25">
      <c r="A85268">
        <v>14612033</v>
      </c>
      <c r="B85268">
        <f t="shared" si="1332"/>
        <v>2</v>
      </c>
    </row>
    <row r="85269" spans="1:2" x14ac:dyDescent="0.25">
      <c r="A85269">
        <v>14611905</v>
      </c>
      <c r="B85269">
        <f t="shared" si="1332"/>
        <v>0</v>
      </c>
    </row>
    <row r="85270" spans="1:2" x14ac:dyDescent="0.25">
      <c r="A85270">
        <v>14611649</v>
      </c>
      <c r="B85270">
        <f t="shared" si="1332"/>
        <v>2</v>
      </c>
    </row>
    <row r="85271" spans="1:2" x14ac:dyDescent="0.25">
      <c r="A85271">
        <v>14609501</v>
      </c>
      <c r="B85271">
        <f t="shared" si="1332"/>
        <v>2</v>
      </c>
    </row>
    <row r="85272" spans="1:2" x14ac:dyDescent="0.25">
      <c r="A85272">
        <v>14606853</v>
      </c>
      <c r="B85272">
        <f t="shared" si="1332"/>
        <v>0</v>
      </c>
    </row>
    <row r="85273" spans="1:2" x14ac:dyDescent="0.25">
      <c r="A85273">
        <v>14606426</v>
      </c>
      <c r="B85273">
        <f t="shared" si="1332"/>
        <v>2</v>
      </c>
    </row>
    <row r="85274" spans="1:2" x14ac:dyDescent="0.25">
      <c r="A85274">
        <v>14603445</v>
      </c>
      <c r="B85274">
        <f t="shared" si="1332"/>
        <v>0</v>
      </c>
    </row>
    <row r="85275" spans="1:2" x14ac:dyDescent="0.25">
      <c r="A85275">
        <v>14601162</v>
      </c>
      <c r="B85275">
        <f t="shared" si="1332"/>
        <v>0</v>
      </c>
    </row>
    <row r="85276" spans="1:2" x14ac:dyDescent="0.25">
      <c r="A85276">
        <v>14599617</v>
      </c>
      <c r="B85276">
        <f t="shared" si="1332"/>
        <v>0</v>
      </c>
    </row>
    <row r="85277" spans="1:2" x14ac:dyDescent="0.25">
      <c r="A85277">
        <v>14596770</v>
      </c>
      <c r="B85277">
        <f t="shared" si="1332"/>
        <v>0</v>
      </c>
    </row>
    <row r="85278" spans="1:2" x14ac:dyDescent="0.25">
      <c r="A85278">
        <v>14596460</v>
      </c>
      <c r="B85278">
        <f t="shared" si="1332"/>
        <v>2</v>
      </c>
    </row>
    <row r="85279" spans="1:2" x14ac:dyDescent="0.25">
      <c r="A85279">
        <v>14595693</v>
      </c>
      <c r="B85279">
        <f t="shared" si="1332"/>
        <v>0</v>
      </c>
    </row>
    <row r="85280" spans="1:2" x14ac:dyDescent="0.25">
      <c r="A85280">
        <v>14593000</v>
      </c>
      <c r="B85280">
        <f t="shared" si="1332"/>
        <v>1</v>
      </c>
    </row>
    <row r="85281" spans="1:2" x14ac:dyDescent="0.25">
      <c r="A85281">
        <v>14592270</v>
      </c>
      <c r="B85281">
        <f t="shared" si="1332"/>
        <v>0</v>
      </c>
    </row>
    <row r="85282" spans="1:2" x14ac:dyDescent="0.25">
      <c r="A85282">
        <v>14590714</v>
      </c>
      <c r="B85282">
        <f t="shared" si="1332"/>
        <v>1</v>
      </c>
    </row>
    <row r="85283" spans="1:2" x14ac:dyDescent="0.25">
      <c r="A85283">
        <v>14590689</v>
      </c>
      <c r="B85283">
        <f t="shared" si="1332"/>
        <v>0</v>
      </c>
    </row>
    <row r="85284" spans="1:2" x14ac:dyDescent="0.25">
      <c r="A85284">
        <v>14590560</v>
      </c>
      <c r="B85284">
        <f t="shared" si="1332"/>
        <v>0</v>
      </c>
    </row>
    <row r="85285" spans="1:2" x14ac:dyDescent="0.25">
      <c r="A85285">
        <v>14590491</v>
      </c>
      <c r="B85285">
        <f t="shared" si="1332"/>
        <v>0</v>
      </c>
    </row>
    <row r="85286" spans="1:2" x14ac:dyDescent="0.25">
      <c r="A85286">
        <v>14588721</v>
      </c>
      <c r="B85286">
        <f t="shared" si="1332"/>
        <v>0</v>
      </c>
    </row>
    <row r="85287" spans="1:2" x14ac:dyDescent="0.25">
      <c r="A85287">
        <v>14587539</v>
      </c>
      <c r="B85287">
        <f t="shared" si="1332"/>
        <v>0</v>
      </c>
    </row>
    <row r="85288" spans="1:2" x14ac:dyDescent="0.25">
      <c r="A85288">
        <v>14586195</v>
      </c>
      <c r="B85288">
        <f t="shared" si="1332"/>
        <v>0</v>
      </c>
    </row>
    <row r="85289" spans="1:2" x14ac:dyDescent="0.25">
      <c r="A85289">
        <v>14584833</v>
      </c>
      <c r="B85289">
        <f t="shared" si="1332"/>
        <v>0</v>
      </c>
    </row>
    <row r="85290" spans="1:2" x14ac:dyDescent="0.25">
      <c r="A85290">
        <v>14584432</v>
      </c>
      <c r="B85290">
        <f t="shared" si="1332"/>
        <v>1</v>
      </c>
    </row>
    <row r="85291" spans="1:2" x14ac:dyDescent="0.25">
      <c r="A85291">
        <v>14583466</v>
      </c>
      <c r="B85291">
        <f t="shared" si="1332"/>
        <v>1</v>
      </c>
    </row>
    <row r="85292" spans="1:2" x14ac:dyDescent="0.25">
      <c r="A85292">
        <v>14582994</v>
      </c>
      <c r="B85292">
        <f t="shared" si="1332"/>
        <v>0</v>
      </c>
    </row>
    <row r="85293" spans="1:2" x14ac:dyDescent="0.25">
      <c r="A85293">
        <v>14578829</v>
      </c>
      <c r="B85293">
        <f t="shared" si="1332"/>
        <v>2</v>
      </c>
    </row>
    <row r="85294" spans="1:2" x14ac:dyDescent="0.25">
      <c r="A85294">
        <v>14575408</v>
      </c>
      <c r="B85294">
        <f t="shared" si="1332"/>
        <v>1</v>
      </c>
    </row>
    <row r="85295" spans="1:2" x14ac:dyDescent="0.25">
      <c r="A85295">
        <v>14574753</v>
      </c>
      <c r="B85295">
        <f t="shared" si="1332"/>
        <v>0</v>
      </c>
    </row>
    <row r="85296" spans="1:2" x14ac:dyDescent="0.25">
      <c r="A85296">
        <v>14574436</v>
      </c>
      <c r="B85296">
        <f t="shared" si="1332"/>
        <v>1</v>
      </c>
    </row>
    <row r="85297" spans="1:2" x14ac:dyDescent="0.25">
      <c r="A85297">
        <v>14573451</v>
      </c>
      <c r="B85297">
        <f t="shared" si="1332"/>
        <v>0</v>
      </c>
    </row>
    <row r="85298" spans="1:2" x14ac:dyDescent="0.25">
      <c r="A85298">
        <v>14573193</v>
      </c>
      <c r="B85298">
        <f t="shared" si="1332"/>
        <v>0</v>
      </c>
    </row>
    <row r="85299" spans="1:2" x14ac:dyDescent="0.25">
      <c r="A85299">
        <v>14572766</v>
      </c>
      <c r="B85299">
        <f t="shared" si="1332"/>
        <v>2</v>
      </c>
    </row>
    <row r="85300" spans="1:2" x14ac:dyDescent="0.25">
      <c r="A85300">
        <v>14572235</v>
      </c>
      <c r="B85300">
        <f t="shared" si="1332"/>
        <v>2</v>
      </c>
    </row>
    <row r="85301" spans="1:2" x14ac:dyDescent="0.25">
      <c r="A85301">
        <v>14572225</v>
      </c>
      <c r="B85301">
        <f t="shared" si="1332"/>
        <v>1</v>
      </c>
    </row>
    <row r="85302" spans="1:2" x14ac:dyDescent="0.25">
      <c r="A85302">
        <v>14571723</v>
      </c>
      <c r="B85302">
        <f t="shared" si="1332"/>
        <v>0</v>
      </c>
    </row>
    <row r="85303" spans="1:2" x14ac:dyDescent="0.25">
      <c r="A85303">
        <v>14571366</v>
      </c>
      <c r="B85303">
        <f t="shared" si="1332"/>
        <v>0</v>
      </c>
    </row>
    <row r="85304" spans="1:2" x14ac:dyDescent="0.25">
      <c r="A85304">
        <v>14570952</v>
      </c>
      <c r="B85304">
        <f t="shared" si="1332"/>
        <v>0</v>
      </c>
    </row>
    <row r="85305" spans="1:2" x14ac:dyDescent="0.25">
      <c r="A85305">
        <v>14566929</v>
      </c>
      <c r="B85305">
        <f t="shared" si="1332"/>
        <v>0</v>
      </c>
    </row>
    <row r="85306" spans="1:2" x14ac:dyDescent="0.25">
      <c r="A85306">
        <v>14566142</v>
      </c>
      <c r="B85306">
        <f t="shared" si="1332"/>
        <v>2</v>
      </c>
    </row>
    <row r="85307" spans="1:2" x14ac:dyDescent="0.25">
      <c r="A85307">
        <v>14564848</v>
      </c>
      <c r="B85307">
        <f t="shared" si="1332"/>
        <v>1</v>
      </c>
    </row>
    <row r="85308" spans="1:2" x14ac:dyDescent="0.25">
      <c r="A85308">
        <v>14563359</v>
      </c>
      <c r="B85308">
        <f t="shared" si="1332"/>
        <v>0</v>
      </c>
    </row>
    <row r="85309" spans="1:2" x14ac:dyDescent="0.25">
      <c r="A85309">
        <v>14562047</v>
      </c>
      <c r="B85309">
        <f t="shared" si="1332"/>
        <v>2</v>
      </c>
    </row>
    <row r="85310" spans="1:2" x14ac:dyDescent="0.25">
      <c r="A85310">
        <v>14561138</v>
      </c>
      <c r="B85310">
        <f t="shared" si="1332"/>
        <v>2</v>
      </c>
    </row>
    <row r="85311" spans="1:2" x14ac:dyDescent="0.25">
      <c r="A85311">
        <v>14561099</v>
      </c>
      <c r="B85311">
        <f t="shared" si="1332"/>
        <v>2</v>
      </c>
    </row>
    <row r="85312" spans="1:2" x14ac:dyDescent="0.25">
      <c r="A85312">
        <v>14560720</v>
      </c>
      <c r="B85312">
        <f t="shared" si="1332"/>
        <v>1</v>
      </c>
    </row>
    <row r="85313" spans="1:2" x14ac:dyDescent="0.25">
      <c r="A85313">
        <v>14560428</v>
      </c>
      <c r="B85313">
        <f t="shared" si="1332"/>
        <v>0</v>
      </c>
    </row>
    <row r="85314" spans="1:2" x14ac:dyDescent="0.25">
      <c r="A85314">
        <v>14559640</v>
      </c>
      <c r="B85314">
        <f t="shared" ref="B85314:B85377" si="1333">MOD(A85314,3)</f>
        <v>1</v>
      </c>
    </row>
    <row r="85315" spans="1:2" x14ac:dyDescent="0.25">
      <c r="A85315">
        <v>14559528</v>
      </c>
      <c r="B85315">
        <f t="shared" si="1333"/>
        <v>0</v>
      </c>
    </row>
    <row r="85316" spans="1:2" x14ac:dyDescent="0.25">
      <c r="A85316">
        <v>14557918</v>
      </c>
      <c r="B85316">
        <f t="shared" si="1333"/>
        <v>1</v>
      </c>
    </row>
    <row r="85317" spans="1:2" x14ac:dyDescent="0.25">
      <c r="A85317">
        <v>14553654</v>
      </c>
      <c r="B85317">
        <f t="shared" si="1333"/>
        <v>0</v>
      </c>
    </row>
    <row r="85318" spans="1:2" x14ac:dyDescent="0.25">
      <c r="A85318">
        <v>14552756</v>
      </c>
      <c r="B85318">
        <f t="shared" si="1333"/>
        <v>2</v>
      </c>
    </row>
    <row r="85319" spans="1:2" x14ac:dyDescent="0.25">
      <c r="A85319">
        <v>14551938</v>
      </c>
      <c r="B85319">
        <f t="shared" si="1333"/>
        <v>0</v>
      </c>
    </row>
    <row r="85320" spans="1:2" x14ac:dyDescent="0.25">
      <c r="A85320">
        <v>14551400</v>
      </c>
      <c r="B85320">
        <f t="shared" si="1333"/>
        <v>2</v>
      </c>
    </row>
    <row r="85321" spans="1:2" x14ac:dyDescent="0.25">
      <c r="A85321">
        <v>14550604</v>
      </c>
      <c r="B85321">
        <f t="shared" si="1333"/>
        <v>1</v>
      </c>
    </row>
    <row r="85322" spans="1:2" x14ac:dyDescent="0.25">
      <c r="A85322">
        <v>14549615</v>
      </c>
      <c r="B85322">
        <f t="shared" si="1333"/>
        <v>2</v>
      </c>
    </row>
    <row r="85323" spans="1:2" x14ac:dyDescent="0.25">
      <c r="A85323">
        <v>14548734</v>
      </c>
      <c r="B85323">
        <f t="shared" si="1333"/>
        <v>0</v>
      </c>
    </row>
    <row r="85324" spans="1:2" x14ac:dyDescent="0.25">
      <c r="A85324">
        <v>14548253</v>
      </c>
      <c r="B85324">
        <f t="shared" si="1333"/>
        <v>2</v>
      </c>
    </row>
    <row r="85325" spans="1:2" x14ac:dyDescent="0.25">
      <c r="A85325">
        <v>14547297</v>
      </c>
      <c r="B85325">
        <f t="shared" si="1333"/>
        <v>0</v>
      </c>
    </row>
    <row r="85326" spans="1:2" x14ac:dyDescent="0.25">
      <c r="A85326">
        <v>14546407</v>
      </c>
      <c r="B85326">
        <f t="shared" si="1333"/>
        <v>1</v>
      </c>
    </row>
    <row r="85327" spans="1:2" x14ac:dyDescent="0.25">
      <c r="A85327">
        <v>14546364</v>
      </c>
      <c r="B85327">
        <f t="shared" si="1333"/>
        <v>0</v>
      </c>
    </row>
    <row r="85328" spans="1:2" x14ac:dyDescent="0.25">
      <c r="A85328">
        <v>14546079</v>
      </c>
      <c r="B85328">
        <f t="shared" si="1333"/>
        <v>0</v>
      </c>
    </row>
    <row r="85329" spans="1:2" x14ac:dyDescent="0.25">
      <c r="A85329">
        <v>14545563</v>
      </c>
      <c r="B85329">
        <f t="shared" si="1333"/>
        <v>0</v>
      </c>
    </row>
    <row r="85330" spans="1:2" x14ac:dyDescent="0.25">
      <c r="A85330">
        <v>14545502</v>
      </c>
      <c r="B85330">
        <f t="shared" si="1333"/>
        <v>2</v>
      </c>
    </row>
    <row r="85331" spans="1:2" x14ac:dyDescent="0.25">
      <c r="A85331">
        <v>14543988</v>
      </c>
      <c r="B85331">
        <f t="shared" si="1333"/>
        <v>0</v>
      </c>
    </row>
    <row r="85332" spans="1:2" x14ac:dyDescent="0.25">
      <c r="A85332">
        <v>14543621</v>
      </c>
      <c r="B85332">
        <f t="shared" si="1333"/>
        <v>2</v>
      </c>
    </row>
    <row r="85333" spans="1:2" x14ac:dyDescent="0.25">
      <c r="A85333">
        <v>14542694</v>
      </c>
      <c r="B85333">
        <f t="shared" si="1333"/>
        <v>2</v>
      </c>
    </row>
    <row r="85334" spans="1:2" x14ac:dyDescent="0.25">
      <c r="A85334">
        <v>14539839</v>
      </c>
      <c r="B85334">
        <f t="shared" si="1333"/>
        <v>0</v>
      </c>
    </row>
    <row r="85335" spans="1:2" x14ac:dyDescent="0.25">
      <c r="A85335">
        <v>14537938</v>
      </c>
      <c r="B85335">
        <f t="shared" si="1333"/>
        <v>1</v>
      </c>
    </row>
    <row r="85336" spans="1:2" x14ac:dyDescent="0.25">
      <c r="A85336">
        <v>14536464</v>
      </c>
      <c r="B85336">
        <f t="shared" si="1333"/>
        <v>0</v>
      </c>
    </row>
    <row r="85337" spans="1:2" x14ac:dyDescent="0.25">
      <c r="A85337">
        <v>14532921</v>
      </c>
      <c r="B85337">
        <f t="shared" si="1333"/>
        <v>0</v>
      </c>
    </row>
    <row r="85338" spans="1:2" x14ac:dyDescent="0.25">
      <c r="A85338">
        <v>14532907</v>
      </c>
      <c r="B85338">
        <f t="shared" si="1333"/>
        <v>1</v>
      </c>
    </row>
    <row r="85339" spans="1:2" x14ac:dyDescent="0.25">
      <c r="A85339">
        <v>14532867</v>
      </c>
      <c r="B85339">
        <f t="shared" si="1333"/>
        <v>0</v>
      </c>
    </row>
    <row r="85340" spans="1:2" x14ac:dyDescent="0.25">
      <c r="A85340">
        <v>14531816</v>
      </c>
      <c r="B85340">
        <f t="shared" si="1333"/>
        <v>2</v>
      </c>
    </row>
    <row r="85341" spans="1:2" x14ac:dyDescent="0.25">
      <c r="A85341">
        <v>14530381</v>
      </c>
      <c r="B85341">
        <f t="shared" si="1333"/>
        <v>1</v>
      </c>
    </row>
    <row r="85342" spans="1:2" x14ac:dyDescent="0.25">
      <c r="A85342">
        <v>14529104</v>
      </c>
      <c r="B85342">
        <f t="shared" si="1333"/>
        <v>2</v>
      </c>
    </row>
    <row r="85343" spans="1:2" x14ac:dyDescent="0.25">
      <c r="A85343">
        <v>14528597</v>
      </c>
      <c r="B85343">
        <f t="shared" si="1333"/>
        <v>2</v>
      </c>
    </row>
    <row r="85344" spans="1:2" x14ac:dyDescent="0.25">
      <c r="A85344">
        <v>14527610</v>
      </c>
      <c r="B85344">
        <f t="shared" si="1333"/>
        <v>2</v>
      </c>
    </row>
    <row r="85345" spans="1:2" x14ac:dyDescent="0.25">
      <c r="A85345">
        <v>14526966</v>
      </c>
      <c r="B85345">
        <f t="shared" si="1333"/>
        <v>0</v>
      </c>
    </row>
    <row r="85346" spans="1:2" x14ac:dyDescent="0.25">
      <c r="A85346">
        <v>14526498</v>
      </c>
      <c r="B85346">
        <f t="shared" si="1333"/>
        <v>0</v>
      </c>
    </row>
    <row r="85347" spans="1:2" x14ac:dyDescent="0.25">
      <c r="A85347">
        <v>14525338</v>
      </c>
      <c r="B85347">
        <f t="shared" si="1333"/>
        <v>1</v>
      </c>
    </row>
    <row r="85348" spans="1:2" x14ac:dyDescent="0.25">
      <c r="A85348">
        <v>14525133</v>
      </c>
      <c r="B85348">
        <f t="shared" si="1333"/>
        <v>0</v>
      </c>
    </row>
    <row r="85349" spans="1:2" x14ac:dyDescent="0.25">
      <c r="A85349">
        <v>14523142</v>
      </c>
      <c r="B85349">
        <f t="shared" si="1333"/>
        <v>1</v>
      </c>
    </row>
    <row r="85350" spans="1:2" x14ac:dyDescent="0.25">
      <c r="A85350">
        <v>14520435</v>
      </c>
      <c r="B85350">
        <f t="shared" si="1333"/>
        <v>0</v>
      </c>
    </row>
    <row r="85351" spans="1:2" x14ac:dyDescent="0.25">
      <c r="A85351">
        <v>14519235</v>
      </c>
      <c r="B85351">
        <f t="shared" si="1333"/>
        <v>0</v>
      </c>
    </row>
    <row r="85352" spans="1:2" x14ac:dyDescent="0.25">
      <c r="A85352">
        <v>14519201</v>
      </c>
      <c r="B85352">
        <f t="shared" si="1333"/>
        <v>2</v>
      </c>
    </row>
    <row r="85353" spans="1:2" x14ac:dyDescent="0.25">
      <c r="A85353">
        <v>14516264</v>
      </c>
      <c r="B85353">
        <f t="shared" si="1333"/>
        <v>2</v>
      </c>
    </row>
    <row r="85354" spans="1:2" x14ac:dyDescent="0.25">
      <c r="A85354">
        <v>14515766</v>
      </c>
      <c r="B85354">
        <f t="shared" si="1333"/>
        <v>2</v>
      </c>
    </row>
    <row r="85355" spans="1:2" x14ac:dyDescent="0.25">
      <c r="A85355">
        <v>14514692</v>
      </c>
      <c r="B85355">
        <f t="shared" si="1333"/>
        <v>2</v>
      </c>
    </row>
    <row r="85356" spans="1:2" x14ac:dyDescent="0.25">
      <c r="A85356">
        <v>14513396</v>
      </c>
      <c r="B85356">
        <f t="shared" si="1333"/>
        <v>2</v>
      </c>
    </row>
    <row r="85357" spans="1:2" x14ac:dyDescent="0.25">
      <c r="A85357">
        <v>14512513</v>
      </c>
      <c r="B85357">
        <f t="shared" si="1333"/>
        <v>1</v>
      </c>
    </row>
    <row r="85358" spans="1:2" x14ac:dyDescent="0.25">
      <c r="A85358">
        <v>14510619</v>
      </c>
      <c r="B85358">
        <f t="shared" si="1333"/>
        <v>0</v>
      </c>
    </row>
    <row r="85359" spans="1:2" x14ac:dyDescent="0.25">
      <c r="A85359">
        <v>14508446</v>
      </c>
      <c r="B85359">
        <f t="shared" si="1333"/>
        <v>2</v>
      </c>
    </row>
    <row r="85360" spans="1:2" x14ac:dyDescent="0.25">
      <c r="A85360">
        <v>14506320</v>
      </c>
      <c r="B85360">
        <f t="shared" si="1333"/>
        <v>0</v>
      </c>
    </row>
    <row r="85361" spans="1:2" x14ac:dyDescent="0.25">
      <c r="A85361">
        <v>14505480</v>
      </c>
      <c r="B85361">
        <f t="shared" si="1333"/>
        <v>0</v>
      </c>
    </row>
    <row r="85362" spans="1:2" x14ac:dyDescent="0.25">
      <c r="A85362">
        <v>14505280</v>
      </c>
      <c r="B85362">
        <f t="shared" si="1333"/>
        <v>1</v>
      </c>
    </row>
    <row r="85363" spans="1:2" x14ac:dyDescent="0.25">
      <c r="A85363">
        <v>14505233</v>
      </c>
      <c r="B85363">
        <f t="shared" si="1333"/>
        <v>2</v>
      </c>
    </row>
    <row r="85364" spans="1:2" x14ac:dyDescent="0.25">
      <c r="A85364">
        <v>14505124</v>
      </c>
      <c r="B85364">
        <f t="shared" si="1333"/>
        <v>1</v>
      </c>
    </row>
    <row r="85365" spans="1:2" x14ac:dyDescent="0.25">
      <c r="A85365">
        <v>14504174</v>
      </c>
      <c r="B85365">
        <f t="shared" si="1333"/>
        <v>2</v>
      </c>
    </row>
    <row r="85366" spans="1:2" x14ac:dyDescent="0.25">
      <c r="A85366">
        <v>14503969</v>
      </c>
      <c r="B85366">
        <f t="shared" si="1333"/>
        <v>1</v>
      </c>
    </row>
    <row r="85367" spans="1:2" x14ac:dyDescent="0.25">
      <c r="A85367">
        <v>14503912</v>
      </c>
      <c r="B85367">
        <f t="shared" si="1333"/>
        <v>1</v>
      </c>
    </row>
    <row r="85368" spans="1:2" x14ac:dyDescent="0.25">
      <c r="A85368">
        <v>14503027</v>
      </c>
      <c r="B85368">
        <f t="shared" si="1333"/>
        <v>1</v>
      </c>
    </row>
    <row r="85369" spans="1:2" x14ac:dyDescent="0.25">
      <c r="A85369">
        <v>14502427</v>
      </c>
      <c r="B85369">
        <f t="shared" si="1333"/>
        <v>1</v>
      </c>
    </row>
    <row r="85370" spans="1:2" x14ac:dyDescent="0.25">
      <c r="A85370">
        <v>14501879</v>
      </c>
      <c r="B85370">
        <f t="shared" si="1333"/>
        <v>2</v>
      </c>
    </row>
    <row r="85371" spans="1:2" x14ac:dyDescent="0.25">
      <c r="A85371">
        <v>14501178</v>
      </c>
      <c r="B85371">
        <f t="shared" si="1333"/>
        <v>0</v>
      </c>
    </row>
    <row r="85372" spans="1:2" x14ac:dyDescent="0.25">
      <c r="A85372">
        <v>14501055</v>
      </c>
      <c r="B85372">
        <f t="shared" si="1333"/>
        <v>0</v>
      </c>
    </row>
    <row r="85373" spans="1:2" x14ac:dyDescent="0.25">
      <c r="A85373">
        <v>14500470</v>
      </c>
      <c r="B85373">
        <f t="shared" si="1333"/>
        <v>0</v>
      </c>
    </row>
    <row r="85374" spans="1:2" x14ac:dyDescent="0.25">
      <c r="A85374">
        <v>14500293</v>
      </c>
      <c r="B85374">
        <f t="shared" si="1333"/>
        <v>0</v>
      </c>
    </row>
    <row r="85375" spans="1:2" x14ac:dyDescent="0.25">
      <c r="A85375">
        <v>14498096</v>
      </c>
      <c r="B85375">
        <f t="shared" si="1333"/>
        <v>2</v>
      </c>
    </row>
    <row r="85376" spans="1:2" x14ac:dyDescent="0.25">
      <c r="A85376">
        <v>14496738</v>
      </c>
      <c r="B85376">
        <f t="shared" si="1333"/>
        <v>0</v>
      </c>
    </row>
    <row r="85377" spans="1:2" x14ac:dyDescent="0.25">
      <c r="A85377">
        <v>14496417</v>
      </c>
      <c r="B85377">
        <f t="shared" si="1333"/>
        <v>0</v>
      </c>
    </row>
    <row r="85378" spans="1:2" x14ac:dyDescent="0.25">
      <c r="A85378">
        <v>14494732</v>
      </c>
      <c r="B85378">
        <f t="shared" ref="B85378:B85441" si="1334">MOD(A85378,3)</f>
        <v>1</v>
      </c>
    </row>
    <row r="85379" spans="1:2" x14ac:dyDescent="0.25">
      <c r="A85379">
        <v>14494267</v>
      </c>
      <c r="B85379">
        <f t="shared" si="1334"/>
        <v>1</v>
      </c>
    </row>
    <row r="85380" spans="1:2" x14ac:dyDescent="0.25">
      <c r="A85380">
        <v>14491738</v>
      </c>
      <c r="B85380">
        <f t="shared" si="1334"/>
        <v>1</v>
      </c>
    </row>
    <row r="85381" spans="1:2" x14ac:dyDescent="0.25">
      <c r="A85381">
        <v>14490956</v>
      </c>
      <c r="B85381">
        <f t="shared" si="1334"/>
        <v>2</v>
      </c>
    </row>
    <row r="85382" spans="1:2" x14ac:dyDescent="0.25">
      <c r="A85382">
        <v>14490832</v>
      </c>
      <c r="B85382">
        <f t="shared" si="1334"/>
        <v>1</v>
      </c>
    </row>
    <row r="85383" spans="1:2" x14ac:dyDescent="0.25">
      <c r="A85383">
        <v>14490489</v>
      </c>
      <c r="B85383">
        <f t="shared" si="1334"/>
        <v>0</v>
      </c>
    </row>
    <row r="85384" spans="1:2" x14ac:dyDescent="0.25">
      <c r="A85384">
        <v>14490336</v>
      </c>
      <c r="B85384">
        <f t="shared" si="1334"/>
        <v>0</v>
      </c>
    </row>
    <row r="85385" spans="1:2" x14ac:dyDescent="0.25">
      <c r="A85385">
        <v>14488267</v>
      </c>
      <c r="B85385">
        <f t="shared" si="1334"/>
        <v>1</v>
      </c>
    </row>
    <row r="85386" spans="1:2" x14ac:dyDescent="0.25">
      <c r="A85386">
        <v>14488181</v>
      </c>
      <c r="B85386">
        <f t="shared" si="1334"/>
        <v>2</v>
      </c>
    </row>
    <row r="85387" spans="1:2" x14ac:dyDescent="0.25">
      <c r="A85387">
        <v>14487873</v>
      </c>
      <c r="B85387">
        <f t="shared" si="1334"/>
        <v>0</v>
      </c>
    </row>
    <row r="85388" spans="1:2" x14ac:dyDescent="0.25">
      <c r="A85388">
        <v>14487015</v>
      </c>
      <c r="B85388">
        <f t="shared" si="1334"/>
        <v>0</v>
      </c>
    </row>
    <row r="85389" spans="1:2" x14ac:dyDescent="0.25">
      <c r="A85389">
        <v>14486961</v>
      </c>
      <c r="B85389">
        <f t="shared" si="1334"/>
        <v>0</v>
      </c>
    </row>
    <row r="85390" spans="1:2" x14ac:dyDescent="0.25">
      <c r="A85390">
        <v>14486366</v>
      </c>
      <c r="B85390">
        <f t="shared" si="1334"/>
        <v>2</v>
      </c>
    </row>
    <row r="85391" spans="1:2" x14ac:dyDescent="0.25">
      <c r="A85391">
        <v>14486312</v>
      </c>
      <c r="B85391">
        <f t="shared" si="1334"/>
        <v>2</v>
      </c>
    </row>
    <row r="85392" spans="1:2" x14ac:dyDescent="0.25">
      <c r="A85392">
        <v>14486303</v>
      </c>
      <c r="B85392">
        <f t="shared" si="1334"/>
        <v>2</v>
      </c>
    </row>
    <row r="85393" spans="1:2" x14ac:dyDescent="0.25">
      <c r="A85393">
        <v>14485550</v>
      </c>
      <c r="B85393">
        <f t="shared" si="1334"/>
        <v>2</v>
      </c>
    </row>
    <row r="85394" spans="1:2" x14ac:dyDescent="0.25">
      <c r="A85394">
        <v>14484873</v>
      </c>
      <c r="B85394">
        <f t="shared" si="1334"/>
        <v>0</v>
      </c>
    </row>
    <row r="85395" spans="1:2" x14ac:dyDescent="0.25">
      <c r="A85395">
        <v>14482766</v>
      </c>
      <c r="B85395">
        <f t="shared" si="1334"/>
        <v>2</v>
      </c>
    </row>
    <row r="85396" spans="1:2" x14ac:dyDescent="0.25">
      <c r="A85396">
        <v>14481587</v>
      </c>
      <c r="B85396">
        <f t="shared" si="1334"/>
        <v>2</v>
      </c>
    </row>
    <row r="85397" spans="1:2" x14ac:dyDescent="0.25">
      <c r="A85397">
        <v>14481216</v>
      </c>
      <c r="B85397">
        <f t="shared" si="1334"/>
        <v>0</v>
      </c>
    </row>
    <row r="85398" spans="1:2" x14ac:dyDescent="0.25">
      <c r="A85398">
        <v>14480745</v>
      </c>
      <c r="B85398">
        <f t="shared" si="1334"/>
        <v>0</v>
      </c>
    </row>
    <row r="85399" spans="1:2" x14ac:dyDescent="0.25">
      <c r="A85399">
        <v>14478496</v>
      </c>
      <c r="B85399">
        <f t="shared" si="1334"/>
        <v>1</v>
      </c>
    </row>
    <row r="85400" spans="1:2" x14ac:dyDescent="0.25">
      <c r="A85400">
        <v>14478343</v>
      </c>
      <c r="B85400">
        <f t="shared" si="1334"/>
        <v>1</v>
      </c>
    </row>
    <row r="85401" spans="1:2" x14ac:dyDescent="0.25">
      <c r="A85401">
        <v>14477557</v>
      </c>
      <c r="B85401">
        <f t="shared" si="1334"/>
        <v>1</v>
      </c>
    </row>
    <row r="85402" spans="1:2" x14ac:dyDescent="0.25">
      <c r="A85402">
        <v>14477483</v>
      </c>
      <c r="B85402">
        <f t="shared" si="1334"/>
        <v>2</v>
      </c>
    </row>
    <row r="85403" spans="1:2" x14ac:dyDescent="0.25">
      <c r="A85403">
        <v>14476913</v>
      </c>
      <c r="B85403">
        <f t="shared" si="1334"/>
        <v>2</v>
      </c>
    </row>
    <row r="85404" spans="1:2" x14ac:dyDescent="0.25">
      <c r="A85404">
        <v>14476149</v>
      </c>
      <c r="B85404">
        <f t="shared" si="1334"/>
        <v>0</v>
      </c>
    </row>
    <row r="85405" spans="1:2" x14ac:dyDescent="0.25">
      <c r="A85405">
        <v>14475640</v>
      </c>
      <c r="B85405">
        <f t="shared" si="1334"/>
        <v>1</v>
      </c>
    </row>
    <row r="85406" spans="1:2" x14ac:dyDescent="0.25">
      <c r="A85406">
        <v>14475037</v>
      </c>
      <c r="B85406">
        <f t="shared" si="1334"/>
        <v>1</v>
      </c>
    </row>
    <row r="85407" spans="1:2" x14ac:dyDescent="0.25">
      <c r="A85407">
        <v>14473908</v>
      </c>
      <c r="B85407">
        <f t="shared" si="1334"/>
        <v>0</v>
      </c>
    </row>
    <row r="85408" spans="1:2" x14ac:dyDescent="0.25">
      <c r="A85408">
        <v>14473753</v>
      </c>
      <c r="B85408">
        <f t="shared" si="1334"/>
        <v>1</v>
      </c>
    </row>
    <row r="85409" spans="1:2" x14ac:dyDescent="0.25">
      <c r="A85409">
        <v>14471583</v>
      </c>
      <c r="B85409">
        <f t="shared" si="1334"/>
        <v>0</v>
      </c>
    </row>
    <row r="85410" spans="1:2" x14ac:dyDescent="0.25">
      <c r="A85410">
        <v>14471017</v>
      </c>
      <c r="B85410">
        <f t="shared" si="1334"/>
        <v>1</v>
      </c>
    </row>
    <row r="85411" spans="1:2" x14ac:dyDescent="0.25">
      <c r="A85411">
        <v>14470957</v>
      </c>
      <c r="B85411">
        <f t="shared" si="1334"/>
        <v>1</v>
      </c>
    </row>
    <row r="85412" spans="1:2" x14ac:dyDescent="0.25">
      <c r="A85412">
        <v>14468889</v>
      </c>
      <c r="B85412">
        <f t="shared" si="1334"/>
        <v>0</v>
      </c>
    </row>
    <row r="85413" spans="1:2" x14ac:dyDescent="0.25">
      <c r="A85413">
        <v>14464453</v>
      </c>
      <c r="B85413">
        <f t="shared" si="1334"/>
        <v>1</v>
      </c>
    </row>
    <row r="85414" spans="1:2" x14ac:dyDescent="0.25">
      <c r="A85414">
        <v>14462774</v>
      </c>
      <c r="B85414">
        <f t="shared" si="1334"/>
        <v>2</v>
      </c>
    </row>
    <row r="85415" spans="1:2" x14ac:dyDescent="0.25">
      <c r="A85415">
        <v>14461891</v>
      </c>
      <c r="B85415">
        <f t="shared" si="1334"/>
        <v>1</v>
      </c>
    </row>
    <row r="85416" spans="1:2" x14ac:dyDescent="0.25">
      <c r="A85416">
        <v>14461626</v>
      </c>
      <c r="B85416">
        <f t="shared" si="1334"/>
        <v>0</v>
      </c>
    </row>
    <row r="85417" spans="1:2" x14ac:dyDescent="0.25">
      <c r="A85417">
        <v>14459921</v>
      </c>
      <c r="B85417">
        <f t="shared" si="1334"/>
        <v>2</v>
      </c>
    </row>
    <row r="85418" spans="1:2" x14ac:dyDescent="0.25">
      <c r="A85418">
        <v>14459835</v>
      </c>
      <c r="B85418">
        <f t="shared" si="1334"/>
        <v>0</v>
      </c>
    </row>
    <row r="85419" spans="1:2" x14ac:dyDescent="0.25">
      <c r="A85419">
        <v>14456531</v>
      </c>
      <c r="B85419">
        <f t="shared" si="1334"/>
        <v>2</v>
      </c>
    </row>
    <row r="85420" spans="1:2" x14ac:dyDescent="0.25">
      <c r="A85420">
        <v>14456373</v>
      </c>
      <c r="B85420">
        <f t="shared" si="1334"/>
        <v>0</v>
      </c>
    </row>
    <row r="85421" spans="1:2" x14ac:dyDescent="0.25">
      <c r="A85421">
        <v>14450567</v>
      </c>
      <c r="B85421">
        <f t="shared" si="1334"/>
        <v>2</v>
      </c>
    </row>
    <row r="85422" spans="1:2" x14ac:dyDescent="0.25">
      <c r="A85422">
        <v>14450163</v>
      </c>
      <c r="B85422">
        <f t="shared" si="1334"/>
        <v>0</v>
      </c>
    </row>
    <row r="85423" spans="1:2" x14ac:dyDescent="0.25">
      <c r="A85423">
        <v>14450063</v>
      </c>
      <c r="B85423">
        <f t="shared" si="1334"/>
        <v>2</v>
      </c>
    </row>
    <row r="85424" spans="1:2" x14ac:dyDescent="0.25">
      <c r="A85424">
        <v>14449734</v>
      </c>
      <c r="B85424">
        <f t="shared" si="1334"/>
        <v>0</v>
      </c>
    </row>
    <row r="85425" spans="1:2" x14ac:dyDescent="0.25">
      <c r="A85425">
        <v>14449418</v>
      </c>
      <c r="B85425">
        <f t="shared" si="1334"/>
        <v>2</v>
      </c>
    </row>
    <row r="85426" spans="1:2" x14ac:dyDescent="0.25">
      <c r="A85426">
        <v>14449344</v>
      </c>
      <c r="B85426">
        <f t="shared" si="1334"/>
        <v>0</v>
      </c>
    </row>
    <row r="85427" spans="1:2" x14ac:dyDescent="0.25">
      <c r="A85427">
        <v>14446650</v>
      </c>
      <c r="B85427">
        <f t="shared" si="1334"/>
        <v>0</v>
      </c>
    </row>
    <row r="85428" spans="1:2" x14ac:dyDescent="0.25">
      <c r="A85428">
        <v>14446533</v>
      </c>
      <c r="B85428">
        <f t="shared" si="1334"/>
        <v>0</v>
      </c>
    </row>
    <row r="85429" spans="1:2" x14ac:dyDescent="0.25">
      <c r="A85429">
        <v>14445248</v>
      </c>
      <c r="B85429">
        <f t="shared" si="1334"/>
        <v>2</v>
      </c>
    </row>
    <row r="85430" spans="1:2" x14ac:dyDescent="0.25">
      <c r="A85430">
        <v>14445166</v>
      </c>
      <c r="B85430">
        <f t="shared" si="1334"/>
        <v>1</v>
      </c>
    </row>
    <row r="85431" spans="1:2" x14ac:dyDescent="0.25">
      <c r="A85431">
        <v>14442298</v>
      </c>
      <c r="B85431">
        <f t="shared" si="1334"/>
        <v>1</v>
      </c>
    </row>
    <row r="85432" spans="1:2" x14ac:dyDescent="0.25">
      <c r="A85432">
        <v>14442098</v>
      </c>
      <c r="B85432">
        <f t="shared" si="1334"/>
        <v>2</v>
      </c>
    </row>
    <row r="85433" spans="1:2" x14ac:dyDescent="0.25">
      <c r="A85433">
        <v>14441136</v>
      </c>
      <c r="B85433">
        <f t="shared" si="1334"/>
        <v>0</v>
      </c>
    </row>
    <row r="85434" spans="1:2" x14ac:dyDescent="0.25">
      <c r="A85434">
        <v>14440980</v>
      </c>
      <c r="B85434">
        <f t="shared" si="1334"/>
        <v>0</v>
      </c>
    </row>
    <row r="85435" spans="1:2" x14ac:dyDescent="0.25">
      <c r="A85435">
        <v>14437723</v>
      </c>
      <c r="B85435">
        <f t="shared" si="1334"/>
        <v>1</v>
      </c>
    </row>
    <row r="85436" spans="1:2" x14ac:dyDescent="0.25">
      <c r="A85436">
        <v>14437284</v>
      </c>
      <c r="B85436">
        <f t="shared" si="1334"/>
        <v>0</v>
      </c>
    </row>
    <row r="85437" spans="1:2" x14ac:dyDescent="0.25">
      <c r="A85437">
        <v>14434783</v>
      </c>
      <c r="B85437">
        <f t="shared" si="1334"/>
        <v>1</v>
      </c>
    </row>
    <row r="85438" spans="1:2" x14ac:dyDescent="0.25">
      <c r="A85438">
        <v>14434448</v>
      </c>
      <c r="B85438">
        <f t="shared" si="1334"/>
        <v>2</v>
      </c>
    </row>
    <row r="85439" spans="1:2" x14ac:dyDescent="0.25">
      <c r="A85439">
        <v>14433671</v>
      </c>
      <c r="B85439">
        <f t="shared" si="1334"/>
        <v>2</v>
      </c>
    </row>
    <row r="85440" spans="1:2" x14ac:dyDescent="0.25">
      <c r="A85440">
        <v>14431852</v>
      </c>
      <c r="B85440">
        <f t="shared" si="1334"/>
        <v>1</v>
      </c>
    </row>
    <row r="85441" spans="1:2" x14ac:dyDescent="0.25">
      <c r="A85441">
        <v>14429924</v>
      </c>
      <c r="B85441">
        <f t="shared" si="1334"/>
        <v>2</v>
      </c>
    </row>
    <row r="85442" spans="1:2" x14ac:dyDescent="0.25">
      <c r="A85442">
        <v>14429844</v>
      </c>
      <c r="B85442">
        <f t="shared" ref="B85442:B85505" si="1335">MOD(A85442,3)</f>
        <v>0</v>
      </c>
    </row>
    <row r="85443" spans="1:2" x14ac:dyDescent="0.25">
      <c r="A85443">
        <v>14429131</v>
      </c>
      <c r="B85443">
        <f t="shared" si="1335"/>
        <v>1</v>
      </c>
    </row>
    <row r="85444" spans="1:2" x14ac:dyDescent="0.25">
      <c r="A85444">
        <v>14428462</v>
      </c>
      <c r="B85444">
        <f t="shared" si="1335"/>
        <v>1</v>
      </c>
    </row>
    <row r="85445" spans="1:2" x14ac:dyDescent="0.25">
      <c r="A85445">
        <v>14427796</v>
      </c>
      <c r="B85445">
        <f t="shared" si="1335"/>
        <v>1</v>
      </c>
    </row>
    <row r="85446" spans="1:2" x14ac:dyDescent="0.25">
      <c r="A85446">
        <v>14426916</v>
      </c>
      <c r="B85446">
        <f t="shared" si="1335"/>
        <v>0</v>
      </c>
    </row>
    <row r="85447" spans="1:2" x14ac:dyDescent="0.25">
      <c r="A85447">
        <v>14425507</v>
      </c>
      <c r="B85447">
        <f t="shared" si="1335"/>
        <v>1</v>
      </c>
    </row>
    <row r="85448" spans="1:2" x14ac:dyDescent="0.25">
      <c r="A85448">
        <v>14425424</v>
      </c>
      <c r="B85448">
        <f t="shared" si="1335"/>
        <v>2</v>
      </c>
    </row>
    <row r="85449" spans="1:2" x14ac:dyDescent="0.25">
      <c r="A85449">
        <v>14423498</v>
      </c>
      <c r="B85449">
        <f t="shared" si="1335"/>
        <v>2</v>
      </c>
    </row>
    <row r="85450" spans="1:2" x14ac:dyDescent="0.25">
      <c r="A85450">
        <v>14423034</v>
      </c>
      <c r="B85450">
        <f t="shared" si="1335"/>
        <v>0</v>
      </c>
    </row>
    <row r="85451" spans="1:2" x14ac:dyDescent="0.25">
      <c r="A85451">
        <v>14421172</v>
      </c>
      <c r="B85451">
        <f t="shared" si="1335"/>
        <v>1</v>
      </c>
    </row>
    <row r="85452" spans="1:2" x14ac:dyDescent="0.25">
      <c r="A85452">
        <v>14419146</v>
      </c>
      <c r="B85452">
        <f t="shared" si="1335"/>
        <v>0</v>
      </c>
    </row>
    <row r="85453" spans="1:2" x14ac:dyDescent="0.25">
      <c r="A85453">
        <v>14418701</v>
      </c>
      <c r="B85453">
        <f t="shared" si="1335"/>
        <v>2</v>
      </c>
    </row>
    <row r="85454" spans="1:2" x14ac:dyDescent="0.25">
      <c r="A85454">
        <v>14417127</v>
      </c>
      <c r="B85454">
        <f t="shared" si="1335"/>
        <v>0</v>
      </c>
    </row>
    <row r="85455" spans="1:2" x14ac:dyDescent="0.25">
      <c r="A85455">
        <v>14416844</v>
      </c>
      <c r="B85455">
        <f t="shared" si="1335"/>
        <v>2</v>
      </c>
    </row>
    <row r="85456" spans="1:2" x14ac:dyDescent="0.25">
      <c r="A85456">
        <v>14415111</v>
      </c>
      <c r="B85456">
        <f t="shared" si="1335"/>
        <v>0</v>
      </c>
    </row>
    <row r="85457" spans="1:2" x14ac:dyDescent="0.25">
      <c r="A85457">
        <v>14414326</v>
      </c>
      <c r="B85457">
        <f t="shared" si="1335"/>
        <v>1</v>
      </c>
    </row>
    <row r="85458" spans="1:2" x14ac:dyDescent="0.25">
      <c r="A85458">
        <v>14413691</v>
      </c>
      <c r="B85458">
        <f t="shared" si="1335"/>
        <v>2</v>
      </c>
    </row>
    <row r="85459" spans="1:2" x14ac:dyDescent="0.25">
      <c r="A85459">
        <v>14413080</v>
      </c>
      <c r="B85459">
        <f t="shared" si="1335"/>
        <v>0</v>
      </c>
    </row>
    <row r="85460" spans="1:2" x14ac:dyDescent="0.25">
      <c r="A85460">
        <v>14412878</v>
      </c>
      <c r="B85460">
        <f t="shared" si="1335"/>
        <v>2</v>
      </c>
    </row>
    <row r="85461" spans="1:2" x14ac:dyDescent="0.25">
      <c r="A85461">
        <v>14411590</v>
      </c>
      <c r="B85461">
        <f t="shared" si="1335"/>
        <v>1</v>
      </c>
    </row>
    <row r="85462" spans="1:2" x14ac:dyDescent="0.25">
      <c r="A85462">
        <v>14410293</v>
      </c>
      <c r="B85462">
        <f t="shared" si="1335"/>
        <v>0</v>
      </c>
    </row>
    <row r="85463" spans="1:2" x14ac:dyDescent="0.25">
      <c r="A85463">
        <v>14410054</v>
      </c>
      <c r="B85463">
        <f t="shared" si="1335"/>
        <v>1</v>
      </c>
    </row>
    <row r="85464" spans="1:2" x14ac:dyDescent="0.25">
      <c r="A85464">
        <v>14409924</v>
      </c>
      <c r="B85464">
        <f t="shared" si="1335"/>
        <v>0</v>
      </c>
    </row>
    <row r="85465" spans="1:2" x14ac:dyDescent="0.25">
      <c r="A85465">
        <v>14408346</v>
      </c>
      <c r="B85465">
        <f t="shared" si="1335"/>
        <v>0</v>
      </c>
    </row>
    <row r="85466" spans="1:2" x14ac:dyDescent="0.25">
      <c r="A85466">
        <v>14407971</v>
      </c>
      <c r="B85466">
        <f t="shared" si="1335"/>
        <v>0</v>
      </c>
    </row>
    <row r="85467" spans="1:2" x14ac:dyDescent="0.25">
      <c r="A85467">
        <v>14407660</v>
      </c>
      <c r="B85467">
        <f t="shared" si="1335"/>
        <v>1</v>
      </c>
    </row>
    <row r="85468" spans="1:2" x14ac:dyDescent="0.25">
      <c r="A85468">
        <v>14407639</v>
      </c>
      <c r="B85468">
        <f t="shared" si="1335"/>
        <v>1</v>
      </c>
    </row>
    <row r="85469" spans="1:2" x14ac:dyDescent="0.25">
      <c r="A85469">
        <v>14406000</v>
      </c>
      <c r="B85469">
        <f t="shared" si="1335"/>
        <v>0</v>
      </c>
    </row>
    <row r="85470" spans="1:2" x14ac:dyDescent="0.25">
      <c r="A85470">
        <v>14404658</v>
      </c>
      <c r="B85470">
        <f t="shared" si="1335"/>
        <v>2</v>
      </c>
    </row>
    <row r="85471" spans="1:2" x14ac:dyDescent="0.25">
      <c r="A85471">
        <v>14403678</v>
      </c>
      <c r="B85471">
        <f t="shared" si="1335"/>
        <v>0</v>
      </c>
    </row>
    <row r="85472" spans="1:2" x14ac:dyDescent="0.25">
      <c r="A85472">
        <v>14403214</v>
      </c>
      <c r="B85472">
        <f t="shared" si="1335"/>
        <v>1</v>
      </c>
    </row>
    <row r="85473" spans="1:2" x14ac:dyDescent="0.25">
      <c r="A85473">
        <v>14402888</v>
      </c>
      <c r="B85473">
        <f t="shared" si="1335"/>
        <v>2</v>
      </c>
    </row>
    <row r="85474" spans="1:2" x14ac:dyDescent="0.25">
      <c r="A85474">
        <v>14402328</v>
      </c>
      <c r="B85474">
        <f t="shared" si="1335"/>
        <v>0</v>
      </c>
    </row>
    <row r="85475" spans="1:2" x14ac:dyDescent="0.25">
      <c r="A85475">
        <v>14402100</v>
      </c>
      <c r="B85475">
        <f t="shared" si="1335"/>
        <v>0</v>
      </c>
    </row>
    <row r="85476" spans="1:2" x14ac:dyDescent="0.25">
      <c r="A85476">
        <v>14400848</v>
      </c>
      <c r="B85476">
        <f t="shared" si="1335"/>
        <v>2</v>
      </c>
    </row>
    <row r="85477" spans="1:2" x14ac:dyDescent="0.25">
      <c r="A85477">
        <v>14400089</v>
      </c>
      <c r="B85477">
        <f t="shared" si="1335"/>
        <v>2</v>
      </c>
    </row>
    <row r="85478" spans="1:2" x14ac:dyDescent="0.25">
      <c r="A85478">
        <v>14399708</v>
      </c>
      <c r="B85478">
        <f t="shared" si="1335"/>
        <v>2</v>
      </c>
    </row>
    <row r="85479" spans="1:2" x14ac:dyDescent="0.25">
      <c r="A85479">
        <v>14399645</v>
      </c>
      <c r="B85479">
        <f t="shared" si="1335"/>
        <v>2</v>
      </c>
    </row>
    <row r="85480" spans="1:2" x14ac:dyDescent="0.25">
      <c r="A85480">
        <v>14397791</v>
      </c>
      <c r="B85480">
        <f t="shared" si="1335"/>
        <v>2</v>
      </c>
    </row>
    <row r="85481" spans="1:2" x14ac:dyDescent="0.25">
      <c r="A85481">
        <v>14396795</v>
      </c>
      <c r="B85481">
        <f t="shared" si="1335"/>
        <v>2</v>
      </c>
    </row>
    <row r="85482" spans="1:2" x14ac:dyDescent="0.25">
      <c r="A85482">
        <v>14395010</v>
      </c>
      <c r="B85482">
        <f t="shared" si="1335"/>
        <v>2</v>
      </c>
    </row>
    <row r="85483" spans="1:2" x14ac:dyDescent="0.25">
      <c r="A85483">
        <v>14394639</v>
      </c>
      <c r="B85483">
        <f t="shared" si="1335"/>
        <v>0</v>
      </c>
    </row>
    <row r="85484" spans="1:2" x14ac:dyDescent="0.25">
      <c r="A85484">
        <v>14394059</v>
      </c>
      <c r="B85484">
        <f t="shared" si="1335"/>
        <v>2</v>
      </c>
    </row>
    <row r="85485" spans="1:2" x14ac:dyDescent="0.25">
      <c r="A85485">
        <v>14392560</v>
      </c>
      <c r="B85485">
        <f t="shared" si="1335"/>
        <v>0</v>
      </c>
    </row>
    <row r="85486" spans="1:2" x14ac:dyDescent="0.25">
      <c r="A85486">
        <v>14392479</v>
      </c>
      <c r="B85486">
        <f t="shared" si="1335"/>
        <v>0</v>
      </c>
    </row>
    <row r="85487" spans="1:2" x14ac:dyDescent="0.25">
      <c r="A85487">
        <v>14389763</v>
      </c>
      <c r="B85487">
        <f t="shared" si="1335"/>
        <v>2</v>
      </c>
    </row>
    <row r="85488" spans="1:2" x14ac:dyDescent="0.25">
      <c r="A85488">
        <v>14388955</v>
      </c>
      <c r="B85488">
        <f t="shared" si="1335"/>
        <v>1</v>
      </c>
    </row>
    <row r="85489" spans="1:2" x14ac:dyDescent="0.25">
      <c r="A85489">
        <v>14388709</v>
      </c>
      <c r="B85489">
        <f t="shared" si="1335"/>
        <v>1</v>
      </c>
    </row>
    <row r="85490" spans="1:2" x14ac:dyDescent="0.25">
      <c r="A85490">
        <v>14388026</v>
      </c>
      <c r="B85490">
        <f t="shared" si="1335"/>
        <v>2</v>
      </c>
    </row>
    <row r="85491" spans="1:2" x14ac:dyDescent="0.25">
      <c r="A85491">
        <v>14385871</v>
      </c>
      <c r="B85491">
        <f t="shared" si="1335"/>
        <v>1</v>
      </c>
    </row>
    <row r="85492" spans="1:2" x14ac:dyDescent="0.25">
      <c r="A85492">
        <v>14385729</v>
      </c>
      <c r="B85492">
        <f t="shared" si="1335"/>
        <v>0</v>
      </c>
    </row>
    <row r="85493" spans="1:2" x14ac:dyDescent="0.25">
      <c r="A85493">
        <v>14384948</v>
      </c>
      <c r="B85493">
        <f t="shared" si="1335"/>
        <v>2</v>
      </c>
    </row>
    <row r="85494" spans="1:2" x14ac:dyDescent="0.25">
      <c r="A85494">
        <v>14384893</v>
      </c>
      <c r="B85494">
        <f t="shared" si="1335"/>
        <v>1</v>
      </c>
    </row>
    <row r="85495" spans="1:2" x14ac:dyDescent="0.25">
      <c r="A85495">
        <v>14384804</v>
      </c>
      <c r="B85495">
        <f t="shared" si="1335"/>
        <v>2</v>
      </c>
    </row>
    <row r="85496" spans="1:2" x14ac:dyDescent="0.25">
      <c r="A85496">
        <v>14382827</v>
      </c>
      <c r="B85496">
        <f t="shared" si="1335"/>
        <v>2</v>
      </c>
    </row>
    <row r="85497" spans="1:2" x14ac:dyDescent="0.25">
      <c r="A85497">
        <v>14380973</v>
      </c>
      <c r="B85497">
        <f t="shared" si="1335"/>
        <v>2</v>
      </c>
    </row>
    <row r="85498" spans="1:2" x14ac:dyDescent="0.25">
      <c r="A85498">
        <v>14379881</v>
      </c>
      <c r="B85498">
        <f t="shared" si="1335"/>
        <v>2</v>
      </c>
    </row>
    <row r="85499" spans="1:2" x14ac:dyDescent="0.25">
      <c r="A85499">
        <v>14377643</v>
      </c>
      <c r="B85499">
        <f t="shared" si="1335"/>
        <v>2</v>
      </c>
    </row>
    <row r="85500" spans="1:2" x14ac:dyDescent="0.25">
      <c r="A85500">
        <v>14376355</v>
      </c>
      <c r="B85500">
        <f t="shared" si="1335"/>
        <v>1</v>
      </c>
    </row>
    <row r="85501" spans="1:2" x14ac:dyDescent="0.25">
      <c r="A85501">
        <v>14375916</v>
      </c>
      <c r="B85501">
        <f t="shared" si="1335"/>
        <v>0</v>
      </c>
    </row>
    <row r="85502" spans="1:2" x14ac:dyDescent="0.25">
      <c r="A85502">
        <v>14374625</v>
      </c>
      <c r="B85502">
        <f t="shared" si="1335"/>
        <v>2</v>
      </c>
    </row>
    <row r="85503" spans="1:2" x14ac:dyDescent="0.25">
      <c r="A85503">
        <v>14374594</v>
      </c>
      <c r="B85503">
        <f t="shared" si="1335"/>
        <v>1</v>
      </c>
    </row>
    <row r="85504" spans="1:2" x14ac:dyDescent="0.25">
      <c r="A85504">
        <v>14374516</v>
      </c>
      <c r="B85504">
        <f t="shared" si="1335"/>
        <v>1</v>
      </c>
    </row>
    <row r="85505" spans="1:2" x14ac:dyDescent="0.25">
      <c r="A85505">
        <v>14374340</v>
      </c>
      <c r="B85505">
        <f t="shared" si="1335"/>
        <v>2</v>
      </c>
    </row>
    <row r="85506" spans="1:2" x14ac:dyDescent="0.25">
      <c r="A85506">
        <v>14374317</v>
      </c>
      <c r="B85506">
        <f t="shared" ref="B85506:B85569" si="1336">MOD(A85506,3)</f>
        <v>0</v>
      </c>
    </row>
    <row r="85507" spans="1:2" x14ac:dyDescent="0.25">
      <c r="A85507">
        <v>14374106</v>
      </c>
      <c r="B85507">
        <f t="shared" si="1336"/>
        <v>2</v>
      </c>
    </row>
    <row r="85508" spans="1:2" x14ac:dyDescent="0.25">
      <c r="A85508">
        <v>14372576</v>
      </c>
      <c r="B85508">
        <f t="shared" si="1336"/>
        <v>2</v>
      </c>
    </row>
    <row r="85509" spans="1:2" x14ac:dyDescent="0.25">
      <c r="A85509">
        <v>14370465</v>
      </c>
      <c r="B85509">
        <f t="shared" si="1336"/>
        <v>0</v>
      </c>
    </row>
    <row r="85510" spans="1:2" x14ac:dyDescent="0.25">
      <c r="A85510">
        <v>14369238</v>
      </c>
      <c r="B85510">
        <f t="shared" si="1336"/>
        <v>0</v>
      </c>
    </row>
    <row r="85511" spans="1:2" x14ac:dyDescent="0.25">
      <c r="A85511">
        <v>14366098</v>
      </c>
      <c r="B85511">
        <f t="shared" si="1336"/>
        <v>1</v>
      </c>
    </row>
    <row r="85512" spans="1:2" x14ac:dyDescent="0.25">
      <c r="A85512">
        <v>14365344</v>
      </c>
      <c r="B85512">
        <f t="shared" si="1336"/>
        <v>0</v>
      </c>
    </row>
    <row r="85513" spans="1:2" x14ac:dyDescent="0.25">
      <c r="A85513">
        <v>14364313</v>
      </c>
      <c r="B85513">
        <f t="shared" si="1336"/>
        <v>1</v>
      </c>
    </row>
    <row r="85514" spans="1:2" x14ac:dyDescent="0.25">
      <c r="A85514">
        <v>14364087</v>
      </c>
      <c r="B85514">
        <f t="shared" si="1336"/>
        <v>0</v>
      </c>
    </row>
    <row r="85515" spans="1:2" x14ac:dyDescent="0.25">
      <c r="A85515">
        <v>14363961</v>
      </c>
      <c r="B85515">
        <f t="shared" si="1336"/>
        <v>0</v>
      </c>
    </row>
    <row r="85516" spans="1:2" x14ac:dyDescent="0.25">
      <c r="A85516">
        <v>14363264</v>
      </c>
      <c r="B85516">
        <f t="shared" si="1336"/>
        <v>2</v>
      </c>
    </row>
    <row r="85517" spans="1:2" x14ac:dyDescent="0.25">
      <c r="A85517">
        <v>14363162</v>
      </c>
      <c r="B85517">
        <f t="shared" si="1336"/>
        <v>2</v>
      </c>
    </row>
    <row r="85518" spans="1:2" x14ac:dyDescent="0.25">
      <c r="A85518">
        <v>14363009</v>
      </c>
      <c r="B85518">
        <f t="shared" si="1336"/>
        <v>2</v>
      </c>
    </row>
    <row r="85519" spans="1:2" x14ac:dyDescent="0.25">
      <c r="A85519">
        <v>14362755</v>
      </c>
      <c r="B85519">
        <f t="shared" si="1336"/>
        <v>0</v>
      </c>
    </row>
    <row r="85520" spans="1:2" x14ac:dyDescent="0.25">
      <c r="A85520">
        <v>14361133</v>
      </c>
      <c r="B85520">
        <f t="shared" si="1336"/>
        <v>1</v>
      </c>
    </row>
    <row r="85521" spans="1:2" x14ac:dyDescent="0.25">
      <c r="A85521">
        <v>14361022</v>
      </c>
      <c r="B85521">
        <f t="shared" si="1336"/>
        <v>1</v>
      </c>
    </row>
    <row r="85522" spans="1:2" x14ac:dyDescent="0.25">
      <c r="A85522">
        <v>14358669</v>
      </c>
      <c r="B85522">
        <f t="shared" si="1336"/>
        <v>0</v>
      </c>
    </row>
    <row r="85523" spans="1:2" x14ac:dyDescent="0.25">
      <c r="A85523">
        <v>14358039</v>
      </c>
      <c r="B85523">
        <f t="shared" si="1336"/>
        <v>0</v>
      </c>
    </row>
    <row r="85524" spans="1:2" x14ac:dyDescent="0.25">
      <c r="A85524">
        <v>14358033</v>
      </c>
      <c r="B85524">
        <f t="shared" si="1336"/>
        <v>0</v>
      </c>
    </row>
    <row r="85525" spans="1:2" x14ac:dyDescent="0.25">
      <c r="A85525">
        <v>14357553</v>
      </c>
      <c r="B85525">
        <f t="shared" si="1336"/>
        <v>0</v>
      </c>
    </row>
    <row r="85526" spans="1:2" x14ac:dyDescent="0.25">
      <c r="A85526">
        <v>14357455</v>
      </c>
      <c r="B85526">
        <f t="shared" si="1336"/>
        <v>1</v>
      </c>
    </row>
    <row r="85527" spans="1:2" x14ac:dyDescent="0.25">
      <c r="A85527">
        <v>14354070</v>
      </c>
      <c r="B85527">
        <f t="shared" si="1336"/>
        <v>0</v>
      </c>
    </row>
    <row r="85528" spans="1:2" x14ac:dyDescent="0.25">
      <c r="A85528">
        <v>14353516</v>
      </c>
      <c r="B85528">
        <f t="shared" si="1336"/>
        <v>1</v>
      </c>
    </row>
    <row r="85529" spans="1:2" x14ac:dyDescent="0.25">
      <c r="A85529">
        <v>14351544</v>
      </c>
      <c r="B85529">
        <f t="shared" si="1336"/>
        <v>0</v>
      </c>
    </row>
    <row r="85530" spans="1:2" x14ac:dyDescent="0.25">
      <c r="A85530">
        <v>14350113</v>
      </c>
      <c r="B85530">
        <f t="shared" si="1336"/>
        <v>0</v>
      </c>
    </row>
    <row r="85531" spans="1:2" x14ac:dyDescent="0.25">
      <c r="A85531">
        <v>14349860</v>
      </c>
      <c r="B85531">
        <f t="shared" si="1336"/>
        <v>2</v>
      </c>
    </row>
    <row r="85532" spans="1:2" x14ac:dyDescent="0.25">
      <c r="A85532">
        <v>14349671</v>
      </c>
      <c r="B85532">
        <f t="shared" si="1336"/>
        <v>2</v>
      </c>
    </row>
    <row r="85533" spans="1:2" x14ac:dyDescent="0.25">
      <c r="A85533">
        <v>14348974</v>
      </c>
      <c r="B85533">
        <f t="shared" si="1336"/>
        <v>1</v>
      </c>
    </row>
    <row r="85534" spans="1:2" x14ac:dyDescent="0.25">
      <c r="A85534">
        <v>14348921</v>
      </c>
      <c r="B85534">
        <f t="shared" si="1336"/>
        <v>2</v>
      </c>
    </row>
    <row r="85535" spans="1:2" x14ac:dyDescent="0.25">
      <c r="A85535">
        <v>14348829</v>
      </c>
      <c r="B85535">
        <f t="shared" si="1336"/>
        <v>0</v>
      </c>
    </row>
    <row r="85536" spans="1:2" x14ac:dyDescent="0.25">
      <c r="A85536">
        <v>14347067</v>
      </c>
      <c r="B85536">
        <f t="shared" si="1336"/>
        <v>2</v>
      </c>
    </row>
    <row r="85537" spans="1:2" x14ac:dyDescent="0.25">
      <c r="A85537">
        <v>14346669</v>
      </c>
      <c r="B85537">
        <f t="shared" si="1336"/>
        <v>0</v>
      </c>
    </row>
    <row r="85538" spans="1:2" x14ac:dyDescent="0.25">
      <c r="A85538">
        <v>14346066</v>
      </c>
      <c r="B85538">
        <f t="shared" si="1336"/>
        <v>0</v>
      </c>
    </row>
    <row r="85539" spans="1:2" x14ac:dyDescent="0.25">
      <c r="A85539">
        <v>14345562</v>
      </c>
      <c r="B85539">
        <f t="shared" si="1336"/>
        <v>0</v>
      </c>
    </row>
    <row r="85540" spans="1:2" x14ac:dyDescent="0.25">
      <c r="A85540">
        <v>14345283</v>
      </c>
      <c r="B85540">
        <f t="shared" si="1336"/>
        <v>0</v>
      </c>
    </row>
    <row r="85541" spans="1:2" x14ac:dyDescent="0.25">
      <c r="A85541">
        <v>14342621</v>
      </c>
      <c r="B85541">
        <f t="shared" si="1336"/>
        <v>2</v>
      </c>
    </row>
    <row r="85542" spans="1:2" x14ac:dyDescent="0.25">
      <c r="A85542">
        <v>14342401</v>
      </c>
      <c r="B85542">
        <f t="shared" si="1336"/>
        <v>1</v>
      </c>
    </row>
    <row r="85543" spans="1:2" x14ac:dyDescent="0.25">
      <c r="A85543">
        <v>14341988</v>
      </c>
      <c r="B85543">
        <f t="shared" si="1336"/>
        <v>2</v>
      </c>
    </row>
    <row r="85544" spans="1:2" x14ac:dyDescent="0.25">
      <c r="A85544">
        <v>14341240</v>
      </c>
      <c r="B85544">
        <f t="shared" si="1336"/>
        <v>1</v>
      </c>
    </row>
    <row r="85545" spans="1:2" x14ac:dyDescent="0.25">
      <c r="A85545">
        <v>14340859</v>
      </c>
      <c r="B85545">
        <f t="shared" si="1336"/>
        <v>1</v>
      </c>
    </row>
    <row r="85546" spans="1:2" x14ac:dyDescent="0.25">
      <c r="A85546">
        <v>14339811</v>
      </c>
      <c r="B85546">
        <f t="shared" si="1336"/>
        <v>0</v>
      </c>
    </row>
    <row r="85547" spans="1:2" x14ac:dyDescent="0.25">
      <c r="A85547">
        <v>14338916</v>
      </c>
      <c r="B85547">
        <f t="shared" si="1336"/>
        <v>2</v>
      </c>
    </row>
    <row r="85548" spans="1:2" x14ac:dyDescent="0.25">
      <c r="A85548">
        <v>14338228</v>
      </c>
      <c r="B85548">
        <f t="shared" si="1336"/>
        <v>1</v>
      </c>
    </row>
    <row r="85549" spans="1:2" x14ac:dyDescent="0.25">
      <c r="A85549">
        <v>14337458</v>
      </c>
      <c r="B85549">
        <f t="shared" si="1336"/>
        <v>2</v>
      </c>
    </row>
    <row r="85550" spans="1:2" x14ac:dyDescent="0.25">
      <c r="A85550">
        <v>14336749</v>
      </c>
      <c r="B85550">
        <f t="shared" si="1336"/>
        <v>1</v>
      </c>
    </row>
    <row r="85551" spans="1:2" x14ac:dyDescent="0.25">
      <c r="A85551">
        <v>14336488</v>
      </c>
      <c r="B85551">
        <f t="shared" si="1336"/>
        <v>1</v>
      </c>
    </row>
    <row r="85552" spans="1:2" x14ac:dyDescent="0.25">
      <c r="A85552">
        <v>14336482</v>
      </c>
      <c r="B85552">
        <f t="shared" si="1336"/>
        <v>1</v>
      </c>
    </row>
    <row r="85553" spans="1:2" x14ac:dyDescent="0.25">
      <c r="A85553">
        <v>14335870</v>
      </c>
      <c r="B85553">
        <f t="shared" si="1336"/>
        <v>1</v>
      </c>
    </row>
    <row r="85554" spans="1:2" x14ac:dyDescent="0.25">
      <c r="A85554">
        <v>14334980</v>
      </c>
      <c r="B85554">
        <f t="shared" si="1336"/>
        <v>2</v>
      </c>
    </row>
    <row r="85555" spans="1:2" x14ac:dyDescent="0.25">
      <c r="A85555">
        <v>14331533</v>
      </c>
      <c r="B85555">
        <f t="shared" si="1336"/>
        <v>2</v>
      </c>
    </row>
    <row r="85556" spans="1:2" x14ac:dyDescent="0.25">
      <c r="A85556">
        <v>14326236</v>
      </c>
      <c r="B85556">
        <f t="shared" si="1336"/>
        <v>0</v>
      </c>
    </row>
    <row r="85557" spans="1:2" x14ac:dyDescent="0.25">
      <c r="A85557">
        <v>14325822</v>
      </c>
      <c r="B85557">
        <f t="shared" si="1336"/>
        <v>0</v>
      </c>
    </row>
    <row r="85558" spans="1:2" x14ac:dyDescent="0.25">
      <c r="A85558">
        <v>14323671</v>
      </c>
      <c r="B85558">
        <f t="shared" si="1336"/>
        <v>0</v>
      </c>
    </row>
    <row r="85559" spans="1:2" x14ac:dyDescent="0.25">
      <c r="A85559">
        <v>14321175</v>
      </c>
      <c r="B85559">
        <f t="shared" si="1336"/>
        <v>0</v>
      </c>
    </row>
    <row r="85560" spans="1:2" x14ac:dyDescent="0.25">
      <c r="A85560">
        <v>14319029</v>
      </c>
      <c r="B85560">
        <f t="shared" si="1336"/>
        <v>2</v>
      </c>
    </row>
    <row r="85561" spans="1:2" x14ac:dyDescent="0.25">
      <c r="A85561">
        <v>14318087</v>
      </c>
      <c r="B85561">
        <f t="shared" si="1336"/>
        <v>2</v>
      </c>
    </row>
    <row r="85562" spans="1:2" x14ac:dyDescent="0.25">
      <c r="A85562">
        <v>14317046</v>
      </c>
      <c r="B85562">
        <f t="shared" si="1336"/>
        <v>2</v>
      </c>
    </row>
    <row r="85563" spans="1:2" x14ac:dyDescent="0.25">
      <c r="A85563">
        <v>14316765</v>
      </c>
      <c r="B85563">
        <f t="shared" si="1336"/>
        <v>0</v>
      </c>
    </row>
    <row r="85564" spans="1:2" x14ac:dyDescent="0.25">
      <c r="A85564">
        <v>14315485</v>
      </c>
      <c r="B85564">
        <f t="shared" si="1336"/>
        <v>1</v>
      </c>
    </row>
    <row r="85565" spans="1:2" x14ac:dyDescent="0.25">
      <c r="A85565">
        <v>14314242</v>
      </c>
      <c r="B85565">
        <f t="shared" si="1336"/>
        <v>0</v>
      </c>
    </row>
    <row r="85566" spans="1:2" x14ac:dyDescent="0.25">
      <c r="A85566">
        <v>14313203</v>
      </c>
      <c r="B85566">
        <f t="shared" si="1336"/>
        <v>2</v>
      </c>
    </row>
    <row r="85567" spans="1:2" x14ac:dyDescent="0.25">
      <c r="A85567">
        <v>14309893</v>
      </c>
      <c r="B85567">
        <f t="shared" si="1336"/>
        <v>1</v>
      </c>
    </row>
    <row r="85568" spans="1:2" x14ac:dyDescent="0.25">
      <c r="A85568">
        <v>14308123</v>
      </c>
      <c r="B85568">
        <f t="shared" si="1336"/>
        <v>1</v>
      </c>
    </row>
    <row r="85569" spans="1:2" x14ac:dyDescent="0.25">
      <c r="A85569">
        <v>14306842</v>
      </c>
      <c r="B85569">
        <f t="shared" si="1336"/>
        <v>1</v>
      </c>
    </row>
    <row r="85570" spans="1:2" x14ac:dyDescent="0.25">
      <c r="A85570">
        <v>14306494</v>
      </c>
      <c r="B85570">
        <f t="shared" ref="B85570:B85633" si="1337">MOD(A85570,3)</f>
        <v>1</v>
      </c>
    </row>
    <row r="85571" spans="1:2" x14ac:dyDescent="0.25">
      <c r="A85571">
        <v>14305509</v>
      </c>
      <c r="B85571">
        <f t="shared" si="1337"/>
        <v>0</v>
      </c>
    </row>
    <row r="85572" spans="1:2" x14ac:dyDescent="0.25">
      <c r="A85572">
        <v>14305085</v>
      </c>
      <c r="B85572">
        <f t="shared" si="1337"/>
        <v>2</v>
      </c>
    </row>
    <row r="85573" spans="1:2" x14ac:dyDescent="0.25">
      <c r="A85573">
        <v>14304024</v>
      </c>
      <c r="B85573">
        <f t="shared" si="1337"/>
        <v>0</v>
      </c>
    </row>
    <row r="85574" spans="1:2" x14ac:dyDescent="0.25">
      <c r="A85574">
        <v>14302795</v>
      </c>
      <c r="B85574">
        <f t="shared" si="1337"/>
        <v>1</v>
      </c>
    </row>
    <row r="85575" spans="1:2" x14ac:dyDescent="0.25">
      <c r="A85575">
        <v>14302199</v>
      </c>
      <c r="B85575">
        <f t="shared" si="1337"/>
        <v>2</v>
      </c>
    </row>
    <row r="85576" spans="1:2" x14ac:dyDescent="0.25">
      <c r="A85576">
        <v>14299615</v>
      </c>
      <c r="B85576">
        <f t="shared" si="1337"/>
        <v>1</v>
      </c>
    </row>
    <row r="85577" spans="1:2" x14ac:dyDescent="0.25">
      <c r="A85577">
        <v>14298764</v>
      </c>
      <c r="B85577">
        <f t="shared" si="1337"/>
        <v>2</v>
      </c>
    </row>
    <row r="85578" spans="1:2" x14ac:dyDescent="0.25">
      <c r="A85578">
        <v>14298520</v>
      </c>
      <c r="B85578">
        <f t="shared" si="1337"/>
        <v>1</v>
      </c>
    </row>
    <row r="85579" spans="1:2" x14ac:dyDescent="0.25">
      <c r="A85579">
        <v>14298346</v>
      </c>
      <c r="B85579">
        <f t="shared" si="1337"/>
        <v>1</v>
      </c>
    </row>
    <row r="85580" spans="1:2" x14ac:dyDescent="0.25">
      <c r="A85580">
        <v>14298314</v>
      </c>
      <c r="B85580">
        <f t="shared" si="1337"/>
        <v>2</v>
      </c>
    </row>
    <row r="85581" spans="1:2" x14ac:dyDescent="0.25">
      <c r="A85581">
        <v>14297882</v>
      </c>
      <c r="B85581">
        <f t="shared" si="1337"/>
        <v>2</v>
      </c>
    </row>
    <row r="85582" spans="1:2" x14ac:dyDescent="0.25">
      <c r="A85582">
        <v>14297781</v>
      </c>
      <c r="B85582">
        <f t="shared" si="1337"/>
        <v>0</v>
      </c>
    </row>
    <row r="85583" spans="1:2" x14ac:dyDescent="0.25">
      <c r="A85583">
        <v>14296807</v>
      </c>
      <c r="B85583">
        <f t="shared" si="1337"/>
        <v>1</v>
      </c>
    </row>
    <row r="85584" spans="1:2" x14ac:dyDescent="0.25">
      <c r="A85584">
        <v>14296541</v>
      </c>
      <c r="B85584">
        <f t="shared" si="1337"/>
        <v>2</v>
      </c>
    </row>
    <row r="85585" spans="1:2" x14ac:dyDescent="0.25">
      <c r="A85585">
        <v>14293895</v>
      </c>
      <c r="B85585">
        <f t="shared" si="1337"/>
        <v>2</v>
      </c>
    </row>
    <row r="85586" spans="1:2" x14ac:dyDescent="0.25">
      <c r="A85586">
        <v>14293606</v>
      </c>
      <c r="B85586">
        <f t="shared" si="1337"/>
        <v>1</v>
      </c>
    </row>
    <row r="85587" spans="1:2" x14ac:dyDescent="0.25">
      <c r="A85587">
        <v>14292784</v>
      </c>
      <c r="B85587">
        <f t="shared" si="1337"/>
        <v>1</v>
      </c>
    </row>
    <row r="85588" spans="1:2" x14ac:dyDescent="0.25">
      <c r="A85588">
        <v>14292257</v>
      </c>
      <c r="B85588">
        <f t="shared" si="1337"/>
        <v>2</v>
      </c>
    </row>
    <row r="85589" spans="1:2" x14ac:dyDescent="0.25">
      <c r="A85589">
        <v>14291102</v>
      </c>
      <c r="B85589">
        <f t="shared" si="1337"/>
        <v>2</v>
      </c>
    </row>
    <row r="85590" spans="1:2" x14ac:dyDescent="0.25">
      <c r="A85590">
        <v>14290170</v>
      </c>
      <c r="B85590">
        <f t="shared" si="1337"/>
        <v>0</v>
      </c>
    </row>
    <row r="85591" spans="1:2" x14ac:dyDescent="0.25">
      <c r="A85591">
        <v>14289740</v>
      </c>
      <c r="B85591">
        <f t="shared" si="1337"/>
        <v>2</v>
      </c>
    </row>
    <row r="85592" spans="1:2" x14ac:dyDescent="0.25">
      <c r="A85592">
        <v>14289142</v>
      </c>
      <c r="B85592">
        <f t="shared" si="1337"/>
        <v>1</v>
      </c>
    </row>
    <row r="85593" spans="1:2" x14ac:dyDescent="0.25">
      <c r="A85593">
        <v>14285393</v>
      </c>
      <c r="B85593">
        <f t="shared" si="1337"/>
        <v>2</v>
      </c>
    </row>
    <row r="85594" spans="1:2" x14ac:dyDescent="0.25">
      <c r="A85594">
        <v>14285299</v>
      </c>
      <c r="B85594">
        <f t="shared" si="1337"/>
        <v>1</v>
      </c>
    </row>
    <row r="85595" spans="1:2" x14ac:dyDescent="0.25">
      <c r="A85595">
        <v>14285224</v>
      </c>
      <c r="B85595">
        <f t="shared" si="1337"/>
        <v>1</v>
      </c>
    </row>
    <row r="85596" spans="1:2" x14ac:dyDescent="0.25">
      <c r="A85596">
        <v>14284392</v>
      </c>
      <c r="B85596">
        <f t="shared" si="1337"/>
        <v>0</v>
      </c>
    </row>
    <row r="85597" spans="1:2" x14ac:dyDescent="0.25">
      <c r="A85597">
        <v>14280746</v>
      </c>
      <c r="B85597">
        <f t="shared" si="1337"/>
        <v>2</v>
      </c>
    </row>
    <row r="85598" spans="1:2" x14ac:dyDescent="0.25">
      <c r="A85598">
        <v>14280085</v>
      </c>
      <c r="B85598">
        <f t="shared" si="1337"/>
        <v>1</v>
      </c>
    </row>
    <row r="85599" spans="1:2" x14ac:dyDescent="0.25">
      <c r="A85599">
        <v>14277349</v>
      </c>
      <c r="B85599">
        <f t="shared" si="1337"/>
        <v>1</v>
      </c>
    </row>
    <row r="85600" spans="1:2" x14ac:dyDescent="0.25">
      <c r="A85600">
        <v>14276770</v>
      </c>
      <c r="B85600">
        <f t="shared" si="1337"/>
        <v>1</v>
      </c>
    </row>
    <row r="85601" spans="1:2" x14ac:dyDescent="0.25">
      <c r="A85601">
        <v>14276643</v>
      </c>
      <c r="B85601">
        <f t="shared" si="1337"/>
        <v>0</v>
      </c>
    </row>
    <row r="85602" spans="1:2" x14ac:dyDescent="0.25">
      <c r="A85602">
        <v>14276532</v>
      </c>
      <c r="B85602">
        <f t="shared" si="1337"/>
        <v>0</v>
      </c>
    </row>
    <row r="85603" spans="1:2" x14ac:dyDescent="0.25">
      <c r="A85603">
        <v>14275435</v>
      </c>
      <c r="B85603">
        <f t="shared" si="1337"/>
        <v>1</v>
      </c>
    </row>
    <row r="85604" spans="1:2" x14ac:dyDescent="0.25">
      <c r="A85604">
        <v>14274549</v>
      </c>
      <c r="B85604">
        <f t="shared" si="1337"/>
        <v>0</v>
      </c>
    </row>
    <row r="85605" spans="1:2" x14ac:dyDescent="0.25">
      <c r="A85605">
        <v>14274458</v>
      </c>
      <c r="B85605">
        <f t="shared" si="1337"/>
        <v>2</v>
      </c>
    </row>
    <row r="85606" spans="1:2" x14ac:dyDescent="0.25">
      <c r="A85606">
        <v>14274051</v>
      </c>
      <c r="B85606">
        <f t="shared" si="1337"/>
        <v>0</v>
      </c>
    </row>
    <row r="85607" spans="1:2" x14ac:dyDescent="0.25">
      <c r="A85607">
        <v>14273661</v>
      </c>
      <c r="B85607">
        <f t="shared" si="1337"/>
        <v>0</v>
      </c>
    </row>
    <row r="85608" spans="1:2" x14ac:dyDescent="0.25">
      <c r="A85608">
        <v>14273078</v>
      </c>
      <c r="B85608">
        <f t="shared" si="1337"/>
        <v>2</v>
      </c>
    </row>
    <row r="85609" spans="1:2" x14ac:dyDescent="0.25">
      <c r="A85609">
        <v>14270278</v>
      </c>
      <c r="B85609">
        <f t="shared" si="1337"/>
        <v>1</v>
      </c>
    </row>
    <row r="85610" spans="1:2" x14ac:dyDescent="0.25">
      <c r="A85610">
        <v>14269887</v>
      </c>
      <c r="B85610">
        <f t="shared" si="1337"/>
        <v>0</v>
      </c>
    </row>
    <row r="85611" spans="1:2" x14ac:dyDescent="0.25">
      <c r="A85611">
        <v>14267698</v>
      </c>
      <c r="B85611">
        <f t="shared" si="1337"/>
        <v>1</v>
      </c>
    </row>
    <row r="85612" spans="1:2" x14ac:dyDescent="0.25">
      <c r="A85612">
        <v>14266269</v>
      </c>
      <c r="B85612">
        <f t="shared" si="1337"/>
        <v>0</v>
      </c>
    </row>
    <row r="85613" spans="1:2" x14ac:dyDescent="0.25">
      <c r="A85613">
        <v>14265966</v>
      </c>
      <c r="B85613">
        <f t="shared" si="1337"/>
        <v>0</v>
      </c>
    </row>
    <row r="85614" spans="1:2" x14ac:dyDescent="0.25">
      <c r="A85614">
        <v>14265799</v>
      </c>
      <c r="B85614">
        <f t="shared" si="1337"/>
        <v>1</v>
      </c>
    </row>
    <row r="85615" spans="1:2" x14ac:dyDescent="0.25">
      <c r="A85615">
        <v>14265506</v>
      </c>
      <c r="B85615">
        <f t="shared" si="1337"/>
        <v>2</v>
      </c>
    </row>
    <row r="85616" spans="1:2" x14ac:dyDescent="0.25">
      <c r="A85616">
        <v>14264745</v>
      </c>
      <c r="B85616">
        <f t="shared" si="1337"/>
        <v>0</v>
      </c>
    </row>
    <row r="85617" spans="1:2" x14ac:dyDescent="0.25">
      <c r="A85617">
        <v>14263983</v>
      </c>
      <c r="B85617">
        <f t="shared" si="1337"/>
        <v>0</v>
      </c>
    </row>
    <row r="85618" spans="1:2" x14ac:dyDescent="0.25">
      <c r="A85618">
        <v>14263546</v>
      </c>
      <c r="B85618">
        <f t="shared" si="1337"/>
        <v>1</v>
      </c>
    </row>
    <row r="85619" spans="1:2" x14ac:dyDescent="0.25">
      <c r="A85619">
        <v>14263179</v>
      </c>
      <c r="B85619">
        <f t="shared" si="1337"/>
        <v>0</v>
      </c>
    </row>
    <row r="85620" spans="1:2" x14ac:dyDescent="0.25">
      <c r="A85620">
        <v>14262961</v>
      </c>
      <c r="B85620">
        <f t="shared" si="1337"/>
        <v>1</v>
      </c>
    </row>
    <row r="85621" spans="1:2" x14ac:dyDescent="0.25">
      <c r="A85621">
        <v>14262402</v>
      </c>
      <c r="B85621">
        <f t="shared" si="1337"/>
        <v>0</v>
      </c>
    </row>
    <row r="85622" spans="1:2" x14ac:dyDescent="0.25">
      <c r="A85622">
        <v>14261826</v>
      </c>
      <c r="B85622">
        <f t="shared" si="1337"/>
        <v>0</v>
      </c>
    </row>
    <row r="85623" spans="1:2" x14ac:dyDescent="0.25">
      <c r="A85623">
        <v>14261663</v>
      </c>
      <c r="B85623">
        <f t="shared" si="1337"/>
        <v>2</v>
      </c>
    </row>
    <row r="85624" spans="1:2" x14ac:dyDescent="0.25">
      <c r="A85624">
        <v>14261529</v>
      </c>
      <c r="B85624">
        <f t="shared" si="1337"/>
        <v>0</v>
      </c>
    </row>
    <row r="85625" spans="1:2" x14ac:dyDescent="0.25">
      <c r="A85625">
        <v>14261448</v>
      </c>
      <c r="B85625">
        <f t="shared" si="1337"/>
        <v>0</v>
      </c>
    </row>
    <row r="85626" spans="1:2" x14ac:dyDescent="0.25">
      <c r="A85626">
        <v>14261298</v>
      </c>
      <c r="B85626">
        <f t="shared" si="1337"/>
        <v>0</v>
      </c>
    </row>
    <row r="85627" spans="1:2" x14ac:dyDescent="0.25">
      <c r="A85627">
        <v>14260728</v>
      </c>
      <c r="B85627">
        <f t="shared" si="1337"/>
        <v>0</v>
      </c>
    </row>
    <row r="85628" spans="1:2" x14ac:dyDescent="0.25">
      <c r="A85628">
        <v>14259256</v>
      </c>
      <c r="B85628">
        <f t="shared" si="1337"/>
        <v>1</v>
      </c>
    </row>
    <row r="85629" spans="1:2" x14ac:dyDescent="0.25">
      <c r="A85629">
        <v>14256621</v>
      </c>
      <c r="B85629">
        <f t="shared" si="1337"/>
        <v>0</v>
      </c>
    </row>
    <row r="85630" spans="1:2" x14ac:dyDescent="0.25">
      <c r="A85630">
        <v>14255329</v>
      </c>
      <c r="B85630">
        <f t="shared" si="1337"/>
        <v>1</v>
      </c>
    </row>
    <row r="85631" spans="1:2" x14ac:dyDescent="0.25">
      <c r="A85631">
        <v>14255218</v>
      </c>
      <c r="B85631">
        <f t="shared" si="1337"/>
        <v>1</v>
      </c>
    </row>
    <row r="85632" spans="1:2" x14ac:dyDescent="0.25">
      <c r="A85632">
        <v>14255145</v>
      </c>
      <c r="B85632">
        <f t="shared" si="1337"/>
        <v>0</v>
      </c>
    </row>
    <row r="85633" spans="1:2" x14ac:dyDescent="0.25">
      <c r="A85633">
        <v>14253594</v>
      </c>
      <c r="B85633">
        <f t="shared" si="1337"/>
        <v>0</v>
      </c>
    </row>
    <row r="85634" spans="1:2" x14ac:dyDescent="0.25">
      <c r="A85634">
        <v>14253133</v>
      </c>
      <c r="B85634">
        <f t="shared" ref="B85634:B85697" si="1338">MOD(A85634,3)</f>
        <v>1</v>
      </c>
    </row>
    <row r="85635" spans="1:2" x14ac:dyDescent="0.25">
      <c r="A85635">
        <v>14252782</v>
      </c>
      <c r="B85635">
        <f t="shared" si="1338"/>
        <v>1</v>
      </c>
    </row>
    <row r="85636" spans="1:2" x14ac:dyDescent="0.25">
      <c r="A85636">
        <v>14252586</v>
      </c>
      <c r="B85636">
        <f t="shared" si="1338"/>
        <v>0</v>
      </c>
    </row>
    <row r="85637" spans="1:2" x14ac:dyDescent="0.25">
      <c r="A85637">
        <v>14252393</v>
      </c>
      <c r="B85637">
        <f t="shared" si="1338"/>
        <v>2</v>
      </c>
    </row>
    <row r="85638" spans="1:2" x14ac:dyDescent="0.25">
      <c r="A85638">
        <v>14252215</v>
      </c>
      <c r="B85638">
        <f t="shared" si="1338"/>
        <v>1</v>
      </c>
    </row>
    <row r="85639" spans="1:2" x14ac:dyDescent="0.25">
      <c r="A85639">
        <v>14252105</v>
      </c>
      <c r="B85639">
        <f t="shared" si="1338"/>
        <v>2</v>
      </c>
    </row>
    <row r="85640" spans="1:2" x14ac:dyDescent="0.25">
      <c r="A85640">
        <v>14251678</v>
      </c>
      <c r="B85640">
        <f t="shared" si="1338"/>
        <v>1</v>
      </c>
    </row>
    <row r="85641" spans="1:2" x14ac:dyDescent="0.25">
      <c r="A85641">
        <v>14251281</v>
      </c>
      <c r="B85641">
        <f t="shared" si="1338"/>
        <v>0</v>
      </c>
    </row>
    <row r="85642" spans="1:2" x14ac:dyDescent="0.25">
      <c r="A85642">
        <v>14250259</v>
      </c>
      <c r="B85642">
        <f t="shared" si="1338"/>
        <v>1</v>
      </c>
    </row>
    <row r="85643" spans="1:2" x14ac:dyDescent="0.25">
      <c r="A85643">
        <v>14249160</v>
      </c>
      <c r="B85643">
        <f t="shared" si="1338"/>
        <v>0</v>
      </c>
    </row>
    <row r="85644" spans="1:2" x14ac:dyDescent="0.25">
      <c r="A85644">
        <v>14247371</v>
      </c>
      <c r="B85644">
        <f t="shared" si="1338"/>
        <v>2</v>
      </c>
    </row>
    <row r="85645" spans="1:2" x14ac:dyDescent="0.25">
      <c r="A85645">
        <v>14246887</v>
      </c>
      <c r="B85645">
        <f t="shared" si="1338"/>
        <v>1</v>
      </c>
    </row>
    <row r="85646" spans="1:2" x14ac:dyDescent="0.25">
      <c r="A85646">
        <v>14246705</v>
      </c>
      <c r="B85646">
        <f t="shared" si="1338"/>
        <v>2</v>
      </c>
    </row>
    <row r="85647" spans="1:2" x14ac:dyDescent="0.25">
      <c r="A85647">
        <v>14246504</v>
      </c>
      <c r="B85647">
        <f t="shared" si="1338"/>
        <v>2</v>
      </c>
    </row>
    <row r="85648" spans="1:2" x14ac:dyDescent="0.25">
      <c r="A85648">
        <v>14246058</v>
      </c>
      <c r="B85648">
        <f t="shared" si="1338"/>
        <v>0</v>
      </c>
    </row>
    <row r="85649" spans="1:2" x14ac:dyDescent="0.25">
      <c r="A85649">
        <v>14245814</v>
      </c>
      <c r="B85649">
        <f t="shared" si="1338"/>
        <v>2</v>
      </c>
    </row>
    <row r="85650" spans="1:2" x14ac:dyDescent="0.25">
      <c r="A85650">
        <v>14245808</v>
      </c>
      <c r="B85650">
        <f t="shared" si="1338"/>
        <v>2</v>
      </c>
    </row>
    <row r="85651" spans="1:2" x14ac:dyDescent="0.25">
      <c r="A85651">
        <v>14245548</v>
      </c>
      <c r="B85651">
        <f t="shared" si="1338"/>
        <v>0</v>
      </c>
    </row>
    <row r="85652" spans="1:2" x14ac:dyDescent="0.25">
      <c r="A85652">
        <v>14244618</v>
      </c>
      <c r="B85652">
        <f t="shared" si="1338"/>
        <v>0</v>
      </c>
    </row>
    <row r="85653" spans="1:2" x14ac:dyDescent="0.25">
      <c r="A85653">
        <v>14244617</v>
      </c>
      <c r="B85653">
        <f t="shared" si="1338"/>
        <v>2</v>
      </c>
    </row>
    <row r="85654" spans="1:2" x14ac:dyDescent="0.25">
      <c r="A85654">
        <v>14243353</v>
      </c>
      <c r="B85654">
        <f t="shared" si="1338"/>
        <v>1</v>
      </c>
    </row>
    <row r="85655" spans="1:2" x14ac:dyDescent="0.25">
      <c r="A85655">
        <v>14242132</v>
      </c>
      <c r="B85655">
        <f t="shared" si="1338"/>
        <v>1</v>
      </c>
    </row>
    <row r="85656" spans="1:2" x14ac:dyDescent="0.25">
      <c r="A85656">
        <v>14240609</v>
      </c>
      <c r="B85656">
        <f t="shared" si="1338"/>
        <v>2</v>
      </c>
    </row>
    <row r="85657" spans="1:2" x14ac:dyDescent="0.25">
      <c r="A85657">
        <v>14240531</v>
      </c>
      <c r="B85657">
        <f t="shared" si="1338"/>
        <v>2</v>
      </c>
    </row>
    <row r="85658" spans="1:2" x14ac:dyDescent="0.25">
      <c r="A85658">
        <v>14239894</v>
      </c>
      <c r="B85658">
        <f t="shared" si="1338"/>
        <v>1</v>
      </c>
    </row>
    <row r="85659" spans="1:2" x14ac:dyDescent="0.25">
      <c r="A85659">
        <v>14239692</v>
      </c>
      <c r="B85659">
        <f t="shared" si="1338"/>
        <v>0</v>
      </c>
    </row>
    <row r="85660" spans="1:2" x14ac:dyDescent="0.25">
      <c r="A85660">
        <v>14236247</v>
      </c>
      <c r="B85660">
        <f t="shared" si="1338"/>
        <v>2</v>
      </c>
    </row>
    <row r="85661" spans="1:2" x14ac:dyDescent="0.25">
      <c r="A85661">
        <v>14233627</v>
      </c>
      <c r="B85661">
        <f t="shared" si="1338"/>
        <v>1</v>
      </c>
    </row>
    <row r="85662" spans="1:2" x14ac:dyDescent="0.25">
      <c r="A85662">
        <v>14233488</v>
      </c>
      <c r="B85662">
        <f t="shared" si="1338"/>
        <v>0</v>
      </c>
    </row>
    <row r="85663" spans="1:2" x14ac:dyDescent="0.25">
      <c r="A85663">
        <v>14232241</v>
      </c>
      <c r="B85663">
        <f t="shared" si="1338"/>
        <v>1</v>
      </c>
    </row>
    <row r="85664" spans="1:2" x14ac:dyDescent="0.25">
      <c r="A85664">
        <v>14231834</v>
      </c>
      <c r="B85664">
        <f t="shared" si="1338"/>
        <v>2</v>
      </c>
    </row>
    <row r="85665" spans="1:2" x14ac:dyDescent="0.25">
      <c r="A85665">
        <v>14231315</v>
      </c>
      <c r="B85665">
        <f t="shared" si="1338"/>
        <v>2</v>
      </c>
    </row>
    <row r="85666" spans="1:2" x14ac:dyDescent="0.25">
      <c r="A85666">
        <v>14230473</v>
      </c>
      <c r="B85666">
        <f t="shared" si="1338"/>
        <v>0</v>
      </c>
    </row>
    <row r="85667" spans="1:2" x14ac:dyDescent="0.25">
      <c r="A85667">
        <v>14230378</v>
      </c>
      <c r="B85667">
        <f t="shared" si="1338"/>
        <v>1</v>
      </c>
    </row>
    <row r="85668" spans="1:2" x14ac:dyDescent="0.25">
      <c r="A85668">
        <v>14229538</v>
      </c>
      <c r="B85668">
        <f t="shared" si="1338"/>
        <v>1</v>
      </c>
    </row>
    <row r="85669" spans="1:2" x14ac:dyDescent="0.25">
      <c r="A85669">
        <v>14228654</v>
      </c>
      <c r="B85669">
        <f t="shared" si="1338"/>
        <v>2</v>
      </c>
    </row>
    <row r="85670" spans="1:2" x14ac:dyDescent="0.25">
      <c r="A85670">
        <v>14227230</v>
      </c>
      <c r="B85670">
        <f t="shared" si="1338"/>
        <v>0</v>
      </c>
    </row>
    <row r="85671" spans="1:2" x14ac:dyDescent="0.25">
      <c r="A85671">
        <v>14225280</v>
      </c>
      <c r="B85671">
        <f t="shared" si="1338"/>
        <v>0</v>
      </c>
    </row>
    <row r="85672" spans="1:2" x14ac:dyDescent="0.25">
      <c r="A85672">
        <v>14224864</v>
      </c>
      <c r="B85672">
        <f t="shared" si="1338"/>
        <v>1</v>
      </c>
    </row>
    <row r="85673" spans="1:2" x14ac:dyDescent="0.25">
      <c r="A85673">
        <v>14224374</v>
      </c>
      <c r="B85673">
        <f t="shared" si="1338"/>
        <v>0</v>
      </c>
    </row>
    <row r="85674" spans="1:2" x14ac:dyDescent="0.25">
      <c r="A85674">
        <v>14222026</v>
      </c>
      <c r="B85674">
        <f t="shared" si="1338"/>
        <v>1</v>
      </c>
    </row>
    <row r="85675" spans="1:2" x14ac:dyDescent="0.25">
      <c r="A85675">
        <v>14221470</v>
      </c>
      <c r="B85675">
        <f t="shared" si="1338"/>
        <v>0</v>
      </c>
    </row>
    <row r="85676" spans="1:2" x14ac:dyDescent="0.25">
      <c r="A85676">
        <v>14221047</v>
      </c>
      <c r="B85676">
        <f t="shared" si="1338"/>
        <v>0</v>
      </c>
    </row>
    <row r="85677" spans="1:2" x14ac:dyDescent="0.25">
      <c r="A85677">
        <v>14220475</v>
      </c>
      <c r="B85677">
        <f t="shared" si="1338"/>
        <v>1</v>
      </c>
    </row>
    <row r="85678" spans="1:2" x14ac:dyDescent="0.25">
      <c r="A85678">
        <v>14219760</v>
      </c>
      <c r="B85678">
        <f t="shared" si="1338"/>
        <v>0</v>
      </c>
    </row>
    <row r="85679" spans="1:2" x14ac:dyDescent="0.25">
      <c r="A85679">
        <v>14219032</v>
      </c>
      <c r="B85679">
        <f t="shared" si="1338"/>
        <v>1</v>
      </c>
    </row>
    <row r="85680" spans="1:2" x14ac:dyDescent="0.25">
      <c r="A85680">
        <v>14218690</v>
      </c>
      <c r="B85680">
        <f t="shared" si="1338"/>
        <v>1</v>
      </c>
    </row>
    <row r="85681" spans="1:2" x14ac:dyDescent="0.25">
      <c r="A85681">
        <v>14218150</v>
      </c>
      <c r="B85681">
        <f t="shared" si="1338"/>
        <v>1</v>
      </c>
    </row>
    <row r="85682" spans="1:2" x14ac:dyDescent="0.25">
      <c r="A85682">
        <v>14216339</v>
      </c>
      <c r="B85682">
        <f t="shared" si="1338"/>
        <v>2</v>
      </c>
    </row>
    <row r="85683" spans="1:2" x14ac:dyDescent="0.25">
      <c r="A85683">
        <v>14214890</v>
      </c>
      <c r="B85683">
        <f t="shared" si="1338"/>
        <v>2</v>
      </c>
    </row>
    <row r="85684" spans="1:2" x14ac:dyDescent="0.25">
      <c r="A85684">
        <v>14214661</v>
      </c>
      <c r="B85684">
        <f t="shared" si="1338"/>
        <v>1</v>
      </c>
    </row>
    <row r="85685" spans="1:2" x14ac:dyDescent="0.25">
      <c r="A85685">
        <v>14213996</v>
      </c>
      <c r="B85685">
        <f t="shared" si="1338"/>
        <v>2</v>
      </c>
    </row>
    <row r="85686" spans="1:2" x14ac:dyDescent="0.25">
      <c r="A85686">
        <v>14211635</v>
      </c>
      <c r="B85686">
        <f t="shared" si="1338"/>
        <v>2</v>
      </c>
    </row>
    <row r="85687" spans="1:2" x14ac:dyDescent="0.25">
      <c r="A85687">
        <v>14211354</v>
      </c>
      <c r="B85687">
        <f t="shared" si="1338"/>
        <v>0</v>
      </c>
    </row>
    <row r="85688" spans="1:2" x14ac:dyDescent="0.25">
      <c r="A85688">
        <v>14209948</v>
      </c>
      <c r="B85688">
        <f t="shared" si="1338"/>
        <v>1</v>
      </c>
    </row>
    <row r="85689" spans="1:2" x14ac:dyDescent="0.25">
      <c r="A85689">
        <v>14209892</v>
      </c>
      <c r="B85689">
        <f t="shared" si="1338"/>
        <v>2</v>
      </c>
    </row>
    <row r="85690" spans="1:2" x14ac:dyDescent="0.25">
      <c r="A85690">
        <v>14208501</v>
      </c>
      <c r="B85690">
        <f t="shared" si="1338"/>
        <v>0</v>
      </c>
    </row>
    <row r="85691" spans="1:2" x14ac:dyDescent="0.25">
      <c r="A85691">
        <v>14206011</v>
      </c>
      <c r="B85691">
        <f t="shared" si="1338"/>
        <v>0</v>
      </c>
    </row>
    <row r="85692" spans="1:2" x14ac:dyDescent="0.25">
      <c r="A85692">
        <v>14205483</v>
      </c>
      <c r="B85692">
        <f t="shared" si="1338"/>
        <v>0</v>
      </c>
    </row>
    <row r="85693" spans="1:2" x14ac:dyDescent="0.25">
      <c r="A85693">
        <v>14205447</v>
      </c>
      <c r="B85693">
        <f t="shared" si="1338"/>
        <v>0</v>
      </c>
    </row>
    <row r="85694" spans="1:2" x14ac:dyDescent="0.25">
      <c r="A85694">
        <v>14204898</v>
      </c>
      <c r="B85694">
        <f t="shared" si="1338"/>
        <v>0</v>
      </c>
    </row>
    <row r="85695" spans="1:2" x14ac:dyDescent="0.25">
      <c r="A85695">
        <v>14204643</v>
      </c>
      <c r="B85695">
        <f t="shared" si="1338"/>
        <v>0</v>
      </c>
    </row>
    <row r="85696" spans="1:2" x14ac:dyDescent="0.25">
      <c r="A85696">
        <v>14204209</v>
      </c>
      <c r="B85696">
        <f t="shared" si="1338"/>
        <v>1</v>
      </c>
    </row>
    <row r="85697" spans="1:2" x14ac:dyDescent="0.25">
      <c r="A85697">
        <v>14203194</v>
      </c>
      <c r="B85697">
        <f t="shared" si="1338"/>
        <v>0</v>
      </c>
    </row>
    <row r="85698" spans="1:2" x14ac:dyDescent="0.25">
      <c r="A85698">
        <v>14202465</v>
      </c>
      <c r="B85698">
        <f t="shared" ref="B85698:B85761" si="1339">MOD(A85698,3)</f>
        <v>0</v>
      </c>
    </row>
    <row r="85699" spans="1:2" x14ac:dyDescent="0.25">
      <c r="A85699">
        <v>14201381</v>
      </c>
      <c r="B85699">
        <f t="shared" si="1339"/>
        <v>2</v>
      </c>
    </row>
    <row r="85700" spans="1:2" x14ac:dyDescent="0.25">
      <c r="A85700">
        <v>14201368</v>
      </c>
      <c r="B85700">
        <f t="shared" si="1339"/>
        <v>1</v>
      </c>
    </row>
    <row r="85701" spans="1:2" x14ac:dyDescent="0.25">
      <c r="A85701">
        <v>14200677</v>
      </c>
      <c r="B85701">
        <f t="shared" si="1339"/>
        <v>0</v>
      </c>
    </row>
    <row r="85702" spans="1:2" x14ac:dyDescent="0.25">
      <c r="A85702">
        <v>14198119</v>
      </c>
      <c r="B85702">
        <f t="shared" si="1339"/>
        <v>1</v>
      </c>
    </row>
    <row r="85703" spans="1:2" x14ac:dyDescent="0.25">
      <c r="A85703">
        <v>14192723</v>
      </c>
      <c r="B85703">
        <f t="shared" si="1339"/>
        <v>2</v>
      </c>
    </row>
    <row r="85704" spans="1:2" x14ac:dyDescent="0.25">
      <c r="A85704">
        <v>14192465</v>
      </c>
      <c r="B85704">
        <f t="shared" si="1339"/>
        <v>2</v>
      </c>
    </row>
    <row r="85705" spans="1:2" x14ac:dyDescent="0.25">
      <c r="A85705">
        <v>14191823</v>
      </c>
      <c r="B85705">
        <f t="shared" si="1339"/>
        <v>2</v>
      </c>
    </row>
    <row r="85706" spans="1:2" x14ac:dyDescent="0.25">
      <c r="A85706">
        <v>14191575</v>
      </c>
      <c r="B85706">
        <f t="shared" si="1339"/>
        <v>0</v>
      </c>
    </row>
    <row r="85707" spans="1:2" x14ac:dyDescent="0.25">
      <c r="A85707">
        <v>14191060</v>
      </c>
      <c r="B85707">
        <f t="shared" si="1339"/>
        <v>1</v>
      </c>
    </row>
    <row r="85708" spans="1:2" x14ac:dyDescent="0.25">
      <c r="A85708">
        <v>14190775</v>
      </c>
      <c r="B85708">
        <f t="shared" si="1339"/>
        <v>1</v>
      </c>
    </row>
    <row r="85709" spans="1:2" x14ac:dyDescent="0.25">
      <c r="A85709">
        <v>14190529</v>
      </c>
      <c r="B85709">
        <f t="shared" si="1339"/>
        <v>1</v>
      </c>
    </row>
    <row r="85710" spans="1:2" x14ac:dyDescent="0.25">
      <c r="A85710">
        <v>14189096</v>
      </c>
      <c r="B85710">
        <f t="shared" si="1339"/>
        <v>2</v>
      </c>
    </row>
    <row r="85711" spans="1:2" x14ac:dyDescent="0.25">
      <c r="A85711">
        <v>14187228</v>
      </c>
      <c r="B85711">
        <f t="shared" si="1339"/>
        <v>0</v>
      </c>
    </row>
    <row r="85712" spans="1:2" x14ac:dyDescent="0.25">
      <c r="A85712">
        <v>14187155</v>
      </c>
      <c r="B85712">
        <f t="shared" si="1339"/>
        <v>2</v>
      </c>
    </row>
    <row r="85713" spans="1:2" x14ac:dyDescent="0.25">
      <c r="A85713">
        <v>14186611</v>
      </c>
      <c r="B85713">
        <f t="shared" si="1339"/>
        <v>1</v>
      </c>
    </row>
    <row r="85714" spans="1:2" x14ac:dyDescent="0.25">
      <c r="A85714">
        <v>14186123</v>
      </c>
      <c r="B85714">
        <f t="shared" si="1339"/>
        <v>2</v>
      </c>
    </row>
    <row r="85715" spans="1:2" x14ac:dyDescent="0.25">
      <c r="A85715">
        <v>14185541</v>
      </c>
      <c r="B85715">
        <f t="shared" si="1339"/>
        <v>2</v>
      </c>
    </row>
    <row r="85716" spans="1:2" x14ac:dyDescent="0.25">
      <c r="A85716">
        <v>14184591</v>
      </c>
      <c r="B85716">
        <f t="shared" si="1339"/>
        <v>0</v>
      </c>
    </row>
    <row r="85717" spans="1:2" x14ac:dyDescent="0.25">
      <c r="A85717">
        <v>14181567</v>
      </c>
      <c r="B85717">
        <f t="shared" si="1339"/>
        <v>0</v>
      </c>
    </row>
    <row r="85718" spans="1:2" x14ac:dyDescent="0.25">
      <c r="A85718">
        <v>14181416</v>
      </c>
      <c r="B85718">
        <f t="shared" si="1339"/>
        <v>2</v>
      </c>
    </row>
    <row r="85719" spans="1:2" x14ac:dyDescent="0.25">
      <c r="A85719">
        <v>14180965</v>
      </c>
      <c r="B85719">
        <f t="shared" si="1339"/>
        <v>1</v>
      </c>
    </row>
    <row r="85720" spans="1:2" x14ac:dyDescent="0.25">
      <c r="A85720">
        <v>14180787</v>
      </c>
      <c r="B85720">
        <f t="shared" si="1339"/>
        <v>0</v>
      </c>
    </row>
    <row r="85721" spans="1:2" x14ac:dyDescent="0.25">
      <c r="A85721">
        <v>14180724</v>
      </c>
      <c r="B85721">
        <f t="shared" si="1339"/>
        <v>0</v>
      </c>
    </row>
    <row r="85722" spans="1:2" x14ac:dyDescent="0.25">
      <c r="A85722">
        <v>14176643</v>
      </c>
      <c r="B85722">
        <f t="shared" si="1339"/>
        <v>2</v>
      </c>
    </row>
    <row r="85723" spans="1:2" x14ac:dyDescent="0.25">
      <c r="A85723">
        <v>14175551</v>
      </c>
      <c r="B85723">
        <f t="shared" si="1339"/>
        <v>2</v>
      </c>
    </row>
    <row r="85724" spans="1:2" x14ac:dyDescent="0.25">
      <c r="A85724">
        <v>14175099</v>
      </c>
      <c r="B85724">
        <f t="shared" si="1339"/>
        <v>0</v>
      </c>
    </row>
    <row r="85725" spans="1:2" x14ac:dyDescent="0.25">
      <c r="A85725">
        <v>14172557</v>
      </c>
      <c r="B85725">
        <f t="shared" si="1339"/>
        <v>2</v>
      </c>
    </row>
    <row r="85726" spans="1:2" x14ac:dyDescent="0.25">
      <c r="A85726">
        <v>14172108</v>
      </c>
      <c r="B85726">
        <f t="shared" si="1339"/>
        <v>0</v>
      </c>
    </row>
    <row r="85727" spans="1:2" x14ac:dyDescent="0.25">
      <c r="A85727">
        <v>14171712</v>
      </c>
      <c r="B85727">
        <f t="shared" si="1339"/>
        <v>0</v>
      </c>
    </row>
    <row r="85728" spans="1:2" x14ac:dyDescent="0.25">
      <c r="A85728">
        <v>14171469</v>
      </c>
      <c r="B85728">
        <f t="shared" si="1339"/>
        <v>0</v>
      </c>
    </row>
    <row r="85729" spans="1:2" x14ac:dyDescent="0.25">
      <c r="A85729">
        <v>14169723</v>
      </c>
      <c r="B85729">
        <f t="shared" si="1339"/>
        <v>0</v>
      </c>
    </row>
    <row r="85730" spans="1:2" x14ac:dyDescent="0.25">
      <c r="A85730">
        <v>14169228</v>
      </c>
      <c r="B85730">
        <f t="shared" si="1339"/>
        <v>0</v>
      </c>
    </row>
    <row r="85731" spans="1:2" x14ac:dyDescent="0.25">
      <c r="A85731">
        <v>14166523</v>
      </c>
      <c r="B85731">
        <f t="shared" si="1339"/>
        <v>1</v>
      </c>
    </row>
    <row r="85732" spans="1:2" x14ac:dyDescent="0.25">
      <c r="A85732">
        <v>14166285</v>
      </c>
      <c r="B85732">
        <f t="shared" si="1339"/>
        <v>0</v>
      </c>
    </row>
    <row r="85733" spans="1:2" x14ac:dyDescent="0.25">
      <c r="A85733">
        <v>14165838</v>
      </c>
      <c r="B85733">
        <f t="shared" si="1339"/>
        <v>0</v>
      </c>
    </row>
    <row r="85734" spans="1:2" x14ac:dyDescent="0.25">
      <c r="A85734">
        <v>14164644</v>
      </c>
      <c r="B85734">
        <f t="shared" si="1339"/>
        <v>0</v>
      </c>
    </row>
    <row r="85735" spans="1:2" x14ac:dyDescent="0.25">
      <c r="A85735">
        <v>14163800</v>
      </c>
      <c r="B85735">
        <f t="shared" si="1339"/>
        <v>2</v>
      </c>
    </row>
    <row r="85736" spans="1:2" x14ac:dyDescent="0.25">
      <c r="A85736">
        <v>14162308</v>
      </c>
      <c r="B85736">
        <f t="shared" si="1339"/>
        <v>1</v>
      </c>
    </row>
    <row r="85737" spans="1:2" x14ac:dyDescent="0.25">
      <c r="A85737">
        <v>14161854</v>
      </c>
      <c r="B85737">
        <f t="shared" si="1339"/>
        <v>0</v>
      </c>
    </row>
    <row r="85738" spans="1:2" x14ac:dyDescent="0.25">
      <c r="A85738">
        <v>14159997</v>
      </c>
      <c r="B85738">
        <f t="shared" si="1339"/>
        <v>0</v>
      </c>
    </row>
    <row r="85739" spans="1:2" x14ac:dyDescent="0.25">
      <c r="A85739">
        <v>14159478</v>
      </c>
      <c r="B85739">
        <f t="shared" si="1339"/>
        <v>0</v>
      </c>
    </row>
    <row r="85740" spans="1:2" x14ac:dyDescent="0.25">
      <c r="A85740">
        <v>14157821</v>
      </c>
      <c r="B85740">
        <f t="shared" si="1339"/>
        <v>2</v>
      </c>
    </row>
    <row r="85741" spans="1:2" x14ac:dyDescent="0.25">
      <c r="A85741">
        <v>14156733</v>
      </c>
      <c r="B85741">
        <f t="shared" si="1339"/>
        <v>0</v>
      </c>
    </row>
    <row r="85742" spans="1:2" x14ac:dyDescent="0.25">
      <c r="A85742">
        <v>14156423</v>
      </c>
      <c r="B85742">
        <f t="shared" si="1339"/>
        <v>2</v>
      </c>
    </row>
    <row r="85743" spans="1:2" x14ac:dyDescent="0.25">
      <c r="A85743">
        <v>14155966</v>
      </c>
      <c r="B85743">
        <f t="shared" si="1339"/>
        <v>1</v>
      </c>
    </row>
    <row r="85744" spans="1:2" x14ac:dyDescent="0.25">
      <c r="A85744">
        <v>14153805</v>
      </c>
      <c r="B85744">
        <f t="shared" si="1339"/>
        <v>0</v>
      </c>
    </row>
    <row r="85745" spans="1:2" x14ac:dyDescent="0.25">
      <c r="A85745">
        <v>14153643</v>
      </c>
      <c r="B85745">
        <f t="shared" si="1339"/>
        <v>0</v>
      </c>
    </row>
    <row r="85746" spans="1:2" x14ac:dyDescent="0.25">
      <c r="A85746">
        <v>14153210</v>
      </c>
      <c r="B85746">
        <f t="shared" si="1339"/>
        <v>2</v>
      </c>
    </row>
    <row r="85747" spans="1:2" x14ac:dyDescent="0.25">
      <c r="A85747">
        <v>14150215</v>
      </c>
      <c r="B85747">
        <f t="shared" si="1339"/>
        <v>1</v>
      </c>
    </row>
    <row r="85748" spans="1:2" x14ac:dyDescent="0.25">
      <c r="A85748">
        <v>14149543</v>
      </c>
      <c r="B85748">
        <f t="shared" si="1339"/>
        <v>1</v>
      </c>
    </row>
    <row r="85749" spans="1:2" x14ac:dyDescent="0.25">
      <c r="A85749">
        <v>14149110</v>
      </c>
      <c r="B85749">
        <f t="shared" si="1339"/>
        <v>0</v>
      </c>
    </row>
    <row r="85750" spans="1:2" x14ac:dyDescent="0.25">
      <c r="A85750">
        <v>14147596</v>
      </c>
      <c r="B85750">
        <f t="shared" si="1339"/>
        <v>1</v>
      </c>
    </row>
    <row r="85751" spans="1:2" x14ac:dyDescent="0.25">
      <c r="A85751">
        <v>14146228</v>
      </c>
      <c r="B85751">
        <f t="shared" si="1339"/>
        <v>1</v>
      </c>
    </row>
    <row r="85752" spans="1:2" x14ac:dyDescent="0.25">
      <c r="A85752">
        <v>14144058</v>
      </c>
      <c r="B85752">
        <f t="shared" si="1339"/>
        <v>0</v>
      </c>
    </row>
    <row r="85753" spans="1:2" x14ac:dyDescent="0.25">
      <c r="A85753">
        <v>14142643</v>
      </c>
      <c r="B85753">
        <f t="shared" si="1339"/>
        <v>1</v>
      </c>
    </row>
    <row r="85754" spans="1:2" x14ac:dyDescent="0.25">
      <c r="A85754">
        <v>14142536</v>
      </c>
      <c r="B85754">
        <f t="shared" si="1339"/>
        <v>2</v>
      </c>
    </row>
    <row r="85755" spans="1:2" x14ac:dyDescent="0.25">
      <c r="A85755">
        <v>14142158</v>
      </c>
      <c r="B85755">
        <f t="shared" si="1339"/>
        <v>2</v>
      </c>
    </row>
    <row r="85756" spans="1:2" x14ac:dyDescent="0.25">
      <c r="A85756">
        <v>14141922</v>
      </c>
      <c r="B85756">
        <f t="shared" si="1339"/>
        <v>0</v>
      </c>
    </row>
    <row r="85757" spans="1:2" x14ac:dyDescent="0.25">
      <c r="A85757">
        <v>14141552</v>
      </c>
      <c r="B85757">
        <f t="shared" si="1339"/>
        <v>2</v>
      </c>
    </row>
    <row r="85758" spans="1:2" x14ac:dyDescent="0.25">
      <c r="A85758">
        <v>14141048</v>
      </c>
      <c r="B85758">
        <f t="shared" si="1339"/>
        <v>2</v>
      </c>
    </row>
    <row r="85759" spans="1:2" x14ac:dyDescent="0.25">
      <c r="A85759">
        <v>14140994</v>
      </c>
      <c r="B85759">
        <f t="shared" si="1339"/>
        <v>2</v>
      </c>
    </row>
    <row r="85760" spans="1:2" x14ac:dyDescent="0.25">
      <c r="A85760">
        <v>14140673</v>
      </c>
      <c r="B85760">
        <f t="shared" si="1339"/>
        <v>2</v>
      </c>
    </row>
    <row r="85761" spans="1:2" x14ac:dyDescent="0.25">
      <c r="A85761">
        <v>14140641</v>
      </c>
      <c r="B85761">
        <f t="shared" si="1339"/>
        <v>0</v>
      </c>
    </row>
    <row r="85762" spans="1:2" x14ac:dyDescent="0.25">
      <c r="A85762">
        <v>14139861</v>
      </c>
      <c r="B85762">
        <f t="shared" ref="B85762:B85825" si="1340">MOD(A85762,3)</f>
        <v>0</v>
      </c>
    </row>
    <row r="85763" spans="1:2" x14ac:dyDescent="0.25">
      <c r="A85763">
        <v>14138422</v>
      </c>
      <c r="B85763">
        <f t="shared" si="1340"/>
        <v>1</v>
      </c>
    </row>
    <row r="85764" spans="1:2" x14ac:dyDescent="0.25">
      <c r="A85764">
        <v>14137469</v>
      </c>
      <c r="B85764">
        <f t="shared" si="1340"/>
        <v>2</v>
      </c>
    </row>
    <row r="85765" spans="1:2" x14ac:dyDescent="0.25">
      <c r="A85765">
        <v>14137242</v>
      </c>
      <c r="B85765">
        <f t="shared" si="1340"/>
        <v>0</v>
      </c>
    </row>
    <row r="85766" spans="1:2" x14ac:dyDescent="0.25">
      <c r="A85766">
        <v>14137191</v>
      </c>
      <c r="B85766">
        <f t="shared" si="1340"/>
        <v>0</v>
      </c>
    </row>
    <row r="85767" spans="1:2" x14ac:dyDescent="0.25">
      <c r="A85767">
        <v>14136158</v>
      </c>
      <c r="B85767">
        <f t="shared" si="1340"/>
        <v>2</v>
      </c>
    </row>
    <row r="85768" spans="1:2" x14ac:dyDescent="0.25">
      <c r="A85768">
        <v>14135607</v>
      </c>
      <c r="B85768">
        <f t="shared" si="1340"/>
        <v>0</v>
      </c>
    </row>
    <row r="85769" spans="1:2" x14ac:dyDescent="0.25">
      <c r="A85769">
        <v>14134160</v>
      </c>
      <c r="B85769">
        <f t="shared" si="1340"/>
        <v>2</v>
      </c>
    </row>
    <row r="85770" spans="1:2" x14ac:dyDescent="0.25">
      <c r="A85770">
        <v>14133869</v>
      </c>
      <c r="B85770">
        <f t="shared" si="1340"/>
        <v>2</v>
      </c>
    </row>
    <row r="85771" spans="1:2" x14ac:dyDescent="0.25">
      <c r="A85771">
        <v>14131966</v>
      </c>
      <c r="B85771">
        <f t="shared" si="1340"/>
        <v>1</v>
      </c>
    </row>
    <row r="85772" spans="1:2" x14ac:dyDescent="0.25">
      <c r="A85772">
        <v>14131791</v>
      </c>
      <c r="B85772">
        <f t="shared" si="1340"/>
        <v>0</v>
      </c>
    </row>
    <row r="85773" spans="1:2" x14ac:dyDescent="0.25">
      <c r="A85773">
        <v>14131573</v>
      </c>
      <c r="B85773">
        <f t="shared" si="1340"/>
        <v>1</v>
      </c>
    </row>
    <row r="85774" spans="1:2" x14ac:dyDescent="0.25">
      <c r="A85774">
        <v>14131080</v>
      </c>
      <c r="B85774">
        <f t="shared" si="1340"/>
        <v>0</v>
      </c>
    </row>
    <row r="85775" spans="1:2" x14ac:dyDescent="0.25">
      <c r="A85775">
        <v>14129126</v>
      </c>
      <c r="B85775">
        <f t="shared" si="1340"/>
        <v>2</v>
      </c>
    </row>
    <row r="85776" spans="1:2" x14ac:dyDescent="0.25">
      <c r="A85776">
        <v>14128832</v>
      </c>
      <c r="B85776">
        <f t="shared" si="1340"/>
        <v>2</v>
      </c>
    </row>
    <row r="85777" spans="1:2" x14ac:dyDescent="0.25">
      <c r="A85777">
        <v>14127157</v>
      </c>
      <c r="B85777">
        <f t="shared" si="1340"/>
        <v>1</v>
      </c>
    </row>
    <row r="85778" spans="1:2" x14ac:dyDescent="0.25">
      <c r="A85778">
        <v>14127009</v>
      </c>
      <c r="B85778">
        <f t="shared" si="1340"/>
        <v>0</v>
      </c>
    </row>
    <row r="85779" spans="1:2" x14ac:dyDescent="0.25">
      <c r="A85779">
        <v>14126973</v>
      </c>
      <c r="B85779">
        <f t="shared" si="1340"/>
        <v>0</v>
      </c>
    </row>
    <row r="85780" spans="1:2" x14ac:dyDescent="0.25">
      <c r="A85780">
        <v>14125795</v>
      </c>
      <c r="B85780">
        <f t="shared" si="1340"/>
        <v>1</v>
      </c>
    </row>
    <row r="85781" spans="1:2" x14ac:dyDescent="0.25">
      <c r="A85781">
        <v>14125353</v>
      </c>
      <c r="B85781">
        <f t="shared" si="1340"/>
        <v>0</v>
      </c>
    </row>
    <row r="85782" spans="1:2" x14ac:dyDescent="0.25">
      <c r="A85782">
        <v>14124215</v>
      </c>
      <c r="B85782">
        <f t="shared" si="1340"/>
        <v>2</v>
      </c>
    </row>
    <row r="85783" spans="1:2" x14ac:dyDescent="0.25">
      <c r="A85783">
        <v>14123911</v>
      </c>
      <c r="B85783">
        <f t="shared" si="1340"/>
        <v>1</v>
      </c>
    </row>
    <row r="85784" spans="1:2" x14ac:dyDescent="0.25">
      <c r="A85784">
        <v>14123356</v>
      </c>
      <c r="B85784">
        <f t="shared" si="1340"/>
        <v>1</v>
      </c>
    </row>
    <row r="85785" spans="1:2" x14ac:dyDescent="0.25">
      <c r="A85785">
        <v>14123096</v>
      </c>
      <c r="B85785">
        <f t="shared" si="1340"/>
        <v>2</v>
      </c>
    </row>
    <row r="85786" spans="1:2" x14ac:dyDescent="0.25">
      <c r="A85786">
        <v>14122574</v>
      </c>
      <c r="B85786">
        <f t="shared" si="1340"/>
        <v>2</v>
      </c>
    </row>
    <row r="85787" spans="1:2" x14ac:dyDescent="0.25">
      <c r="A85787">
        <v>14122125</v>
      </c>
      <c r="B85787">
        <f t="shared" si="1340"/>
        <v>0</v>
      </c>
    </row>
    <row r="85788" spans="1:2" x14ac:dyDescent="0.25">
      <c r="A85788">
        <v>14120691</v>
      </c>
      <c r="B85788">
        <f t="shared" si="1340"/>
        <v>0</v>
      </c>
    </row>
    <row r="85789" spans="1:2" x14ac:dyDescent="0.25">
      <c r="A85789">
        <v>14119542</v>
      </c>
      <c r="B85789">
        <f t="shared" si="1340"/>
        <v>0</v>
      </c>
    </row>
    <row r="85790" spans="1:2" x14ac:dyDescent="0.25">
      <c r="A85790">
        <v>14118300</v>
      </c>
      <c r="B85790">
        <f t="shared" si="1340"/>
        <v>0</v>
      </c>
    </row>
    <row r="85791" spans="1:2" x14ac:dyDescent="0.25">
      <c r="A85791">
        <v>14118093</v>
      </c>
      <c r="B85791">
        <f t="shared" si="1340"/>
        <v>0</v>
      </c>
    </row>
    <row r="85792" spans="1:2" x14ac:dyDescent="0.25">
      <c r="A85792">
        <v>14117825</v>
      </c>
      <c r="B85792">
        <f t="shared" si="1340"/>
        <v>2</v>
      </c>
    </row>
    <row r="85793" spans="1:2" x14ac:dyDescent="0.25">
      <c r="A85793">
        <v>14117545</v>
      </c>
      <c r="B85793">
        <f t="shared" si="1340"/>
        <v>1</v>
      </c>
    </row>
    <row r="85794" spans="1:2" x14ac:dyDescent="0.25">
      <c r="A85794">
        <v>14116313</v>
      </c>
      <c r="B85794">
        <f t="shared" si="1340"/>
        <v>2</v>
      </c>
    </row>
    <row r="85795" spans="1:2" x14ac:dyDescent="0.25">
      <c r="A85795">
        <v>14115817</v>
      </c>
      <c r="B85795">
        <f t="shared" si="1340"/>
        <v>1</v>
      </c>
    </row>
    <row r="85796" spans="1:2" x14ac:dyDescent="0.25">
      <c r="A85796">
        <v>14114176</v>
      </c>
      <c r="B85796">
        <f t="shared" si="1340"/>
        <v>1</v>
      </c>
    </row>
    <row r="85797" spans="1:2" x14ac:dyDescent="0.25">
      <c r="A85797">
        <v>14113810</v>
      </c>
      <c r="B85797">
        <f t="shared" si="1340"/>
        <v>1</v>
      </c>
    </row>
    <row r="85798" spans="1:2" x14ac:dyDescent="0.25">
      <c r="A85798">
        <v>14113724</v>
      </c>
      <c r="B85798">
        <f t="shared" si="1340"/>
        <v>2</v>
      </c>
    </row>
    <row r="85799" spans="1:2" x14ac:dyDescent="0.25">
      <c r="A85799">
        <v>14112899</v>
      </c>
      <c r="B85799">
        <f t="shared" si="1340"/>
        <v>2</v>
      </c>
    </row>
    <row r="85800" spans="1:2" x14ac:dyDescent="0.25">
      <c r="A85800">
        <v>14112815</v>
      </c>
      <c r="B85800">
        <f t="shared" si="1340"/>
        <v>2</v>
      </c>
    </row>
    <row r="85801" spans="1:2" x14ac:dyDescent="0.25">
      <c r="A85801">
        <v>14112200</v>
      </c>
      <c r="B85801">
        <f t="shared" si="1340"/>
        <v>2</v>
      </c>
    </row>
    <row r="85802" spans="1:2" x14ac:dyDescent="0.25">
      <c r="A85802">
        <v>14110474</v>
      </c>
      <c r="B85802">
        <f t="shared" si="1340"/>
        <v>1</v>
      </c>
    </row>
    <row r="85803" spans="1:2" x14ac:dyDescent="0.25">
      <c r="A85803">
        <v>14109186</v>
      </c>
      <c r="B85803">
        <f t="shared" si="1340"/>
        <v>0</v>
      </c>
    </row>
    <row r="85804" spans="1:2" x14ac:dyDescent="0.25">
      <c r="A85804">
        <v>14108641</v>
      </c>
      <c r="B85804">
        <f t="shared" si="1340"/>
        <v>1</v>
      </c>
    </row>
    <row r="85805" spans="1:2" x14ac:dyDescent="0.25">
      <c r="A85805">
        <v>14104768</v>
      </c>
      <c r="B85805">
        <f t="shared" si="1340"/>
        <v>1</v>
      </c>
    </row>
    <row r="85806" spans="1:2" x14ac:dyDescent="0.25">
      <c r="A85806">
        <v>14103413</v>
      </c>
      <c r="B85806">
        <f t="shared" si="1340"/>
        <v>2</v>
      </c>
    </row>
    <row r="85807" spans="1:2" x14ac:dyDescent="0.25">
      <c r="A85807">
        <v>14101022</v>
      </c>
      <c r="B85807">
        <f t="shared" si="1340"/>
        <v>2</v>
      </c>
    </row>
    <row r="85808" spans="1:2" x14ac:dyDescent="0.25">
      <c r="A85808">
        <v>14101017</v>
      </c>
      <c r="B85808">
        <f t="shared" si="1340"/>
        <v>0</v>
      </c>
    </row>
    <row r="85809" spans="1:2" x14ac:dyDescent="0.25">
      <c r="A85809">
        <v>14100114</v>
      </c>
      <c r="B85809">
        <f t="shared" si="1340"/>
        <v>0</v>
      </c>
    </row>
    <row r="85810" spans="1:2" x14ac:dyDescent="0.25">
      <c r="A85810">
        <v>14099913</v>
      </c>
      <c r="B85810">
        <f t="shared" si="1340"/>
        <v>0</v>
      </c>
    </row>
    <row r="85811" spans="1:2" x14ac:dyDescent="0.25">
      <c r="A85811">
        <v>14099684</v>
      </c>
      <c r="B85811">
        <f t="shared" si="1340"/>
        <v>2</v>
      </c>
    </row>
    <row r="85812" spans="1:2" x14ac:dyDescent="0.25">
      <c r="A85812">
        <v>14099017</v>
      </c>
      <c r="B85812">
        <f t="shared" si="1340"/>
        <v>1</v>
      </c>
    </row>
    <row r="85813" spans="1:2" x14ac:dyDescent="0.25">
      <c r="A85813">
        <v>14096482</v>
      </c>
      <c r="B85813">
        <f t="shared" si="1340"/>
        <v>1</v>
      </c>
    </row>
    <row r="85814" spans="1:2" x14ac:dyDescent="0.25">
      <c r="A85814">
        <v>14096008</v>
      </c>
      <c r="B85814">
        <f t="shared" si="1340"/>
        <v>1</v>
      </c>
    </row>
    <row r="85815" spans="1:2" x14ac:dyDescent="0.25">
      <c r="A85815">
        <v>14095830</v>
      </c>
      <c r="B85815">
        <f t="shared" si="1340"/>
        <v>0</v>
      </c>
    </row>
    <row r="85816" spans="1:2" x14ac:dyDescent="0.25">
      <c r="A85816">
        <v>14095820</v>
      </c>
      <c r="B85816">
        <f t="shared" si="1340"/>
        <v>2</v>
      </c>
    </row>
    <row r="85817" spans="1:2" x14ac:dyDescent="0.25">
      <c r="A85817">
        <v>14092176</v>
      </c>
      <c r="B85817">
        <f t="shared" si="1340"/>
        <v>0</v>
      </c>
    </row>
    <row r="85818" spans="1:2" x14ac:dyDescent="0.25">
      <c r="A85818">
        <v>14092126</v>
      </c>
      <c r="B85818">
        <f t="shared" si="1340"/>
        <v>1</v>
      </c>
    </row>
    <row r="85819" spans="1:2" x14ac:dyDescent="0.25">
      <c r="A85819">
        <v>14091334</v>
      </c>
      <c r="B85819">
        <f t="shared" si="1340"/>
        <v>1</v>
      </c>
    </row>
    <row r="85820" spans="1:2" x14ac:dyDescent="0.25">
      <c r="A85820">
        <v>14089696</v>
      </c>
      <c r="B85820">
        <f t="shared" si="1340"/>
        <v>1</v>
      </c>
    </row>
    <row r="85821" spans="1:2" x14ac:dyDescent="0.25">
      <c r="A85821">
        <v>14089493</v>
      </c>
      <c r="B85821">
        <f t="shared" si="1340"/>
        <v>2</v>
      </c>
    </row>
    <row r="85822" spans="1:2" x14ac:dyDescent="0.25">
      <c r="A85822">
        <v>14089136</v>
      </c>
      <c r="B85822">
        <f t="shared" si="1340"/>
        <v>2</v>
      </c>
    </row>
    <row r="85823" spans="1:2" x14ac:dyDescent="0.25">
      <c r="A85823">
        <v>14088363</v>
      </c>
      <c r="B85823">
        <f t="shared" si="1340"/>
        <v>0</v>
      </c>
    </row>
    <row r="85824" spans="1:2" x14ac:dyDescent="0.25">
      <c r="A85824">
        <v>14087803</v>
      </c>
      <c r="B85824">
        <f t="shared" si="1340"/>
        <v>1</v>
      </c>
    </row>
    <row r="85825" spans="1:2" x14ac:dyDescent="0.25">
      <c r="A85825">
        <v>14085932</v>
      </c>
      <c r="B85825">
        <f t="shared" si="1340"/>
        <v>2</v>
      </c>
    </row>
    <row r="85826" spans="1:2" x14ac:dyDescent="0.25">
      <c r="A85826">
        <v>14085610</v>
      </c>
      <c r="B85826">
        <f t="shared" ref="B85826:B85889" si="1341">MOD(A85826,3)</f>
        <v>1</v>
      </c>
    </row>
    <row r="85827" spans="1:2" x14ac:dyDescent="0.25">
      <c r="A85827">
        <v>14085410</v>
      </c>
      <c r="B85827">
        <f t="shared" si="1341"/>
        <v>2</v>
      </c>
    </row>
    <row r="85828" spans="1:2" x14ac:dyDescent="0.25">
      <c r="A85828">
        <v>14085311</v>
      </c>
      <c r="B85828">
        <f t="shared" si="1341"/>
        <v>2</v>
      </c>
    </row>
    <row r="85829" spans="1:2" x14ac:dyDescent="0.25">
      <c r="A85829">
        <v>14084970</v>
      </c>
      <c r="B85829">
        <f t="shared" si="1341"/>
        <v>0</v>
      </c>
    </row>
    <row r="85830" spans="1:2" x14ac:dyDescent="0.25">
      <c r="A85830">
        <v>14083869</v>
      </c>
      <c r="B85830">
        <f t="shared" si="1341"/>
        <v>0</v>
      </c>
    </row>
    <row r="85831" spans="1:2" x14ac:dyDescent="0.25">
      <c r="A85831">
        <v>14083709</v>
      </c>
      <c r="B85831">
        <f t="shared" si="1341"/>
        <v>2</v>
      </c>
    </row>
    <row r="85832" spans="1:2" x14ac:dyDescent="0.25">
      <c r="A85832">
        <v>14083567</v>
      </c>
      <c r="B85832">
        <f t="shared" si="1341"/>
        <v>1</v>
      </c>
    </row>
    <row r="85833" spans="1:2" x14ac:dyDescent="0.25">
      <c r="A85833">
        <v>14083523</v>
      </c>
      <c r="B85833">
        <f t="shared" si="1341"/>
        <v>2</v>
      </c>
    </row>
    <row r="85834" spans="1:2" x14ac:dyDescent="0.25">
      <c r="A85834">
        <v>14083303</v>
      </c>
      <c r="B85834">
        <f t="shared" si="1341"/>
        <v>1</v>
      </c>
    </row>
    <row r="85835" spans="1:2" x14ac:dyDescent="0.25">
      <c r="A85835">
        <v>14082386</v>
      </c>
      <c r="B85835">
        <f t="shared" si="1341"/>
        <v>2</v>
      </c>
    </row>
    <row r="85836" spans="1:2" x14ac:dyDescent="0.25">
      <c r="A85836">
        <v>14081249</v>
      </c>
      <c r="B85836">
        <f t="shared" si="1341"/>
        <v>2</v>
      </c>
    </row>
    <row r="85837" spans="1:2" x14ac:dyDescent="0.25">
      <c r="A85837">
        <v>14080830</v>
      </c>
      <c r="B85837">
        <f t="shared" si="1341"/>
        <v>0</v>
      </c>
    </row>
    <row r="85838" spans="1:2" x14ac:dyDescent="0.25">
      <c r="A85838">
        <v>14079887</v>
      </c>
      <c r="B85838">
        <f t="shared" si="1341"/>
        <v>2</v>
      </c>
    </row>
    <row r="85839" spans="1:2" x14ac:dyDescent="0.25">
      <c r="A85839">
        <v>14079180</v>
      </c>
      <c r="B85839">
        <f t="shared" si="1341"/>
        <v>0</v>
      </c>
    </row>
    <row r="85840" spans="1:2" x14ac:dyDescent="0.25">
      <c r="A85840">
        <v>14078890</v>
      </c>
      <c r="B85840">
        <f t="shared" si="1341"/>
        <v>1</v>
      </c>
    </row>
    <row r="85841" spans="1:2" x14ac:dyDescent="0.25">
      <c r="A85841">
        <v>14078760</v>
      </c>
      <c r="B85841">
        <f t="shared" si="1341"/>
        <v>0</v>
      </c>
    </row>
    <row r="85842" spans="1:2" x14ac:dyDescent="0.25">
      <c r="A85842">
        <v>14078329</v>
      </c>
      <c r="B85842">
        <f t="shared" si="1341"/>
        <v>1</v>
      </c>
    </row>
    <row r="85843" spans="1:2" x14ac:dyDescent="0.25">
      <c r="A85843">
        <v>14076695</v>
      </c>
      <c r="B85843">
        <f t="shared" si="1341"/>
        <v>2</v>
      </c>
    </row>
    <row r="85844" spans="1:2" x14ac:dyDescent="0.25">
      <c r="A85844">
        <v>14076068</v>
      </c>
      <c r="B85844">
        <f t="shared" si="1341"/>
        <v>2</v>
      </c>
    </row>
    <row r="85845" spans="1:2" x14ac:dyDescent="0.25">
      <c r="A85845">
        <v>14075161</v>
      </c>
      <c r="B85845">
        <f t="shared" si="1341"/>
        <v>1</v>
      </c>
    </row>
    <row r="85846" spans="1:2" x14ac:dyDescent="0.25">
      <c r="A85846">
        <v>14073453</v>
      </c>
      <c r="B85846">
        <f t="shared" si="1341"/>
        <v>0</v>
      </c>
    </row>
    <row r="85847" spans="1:2" x14ac:dyDescent="0.25">
      <c r="A85847">
        <v>14072544</v>
      </c>
      <c r="B85847">
        <f t="shared" si="1341"/>
        <v>0</v>
      </c>
    </row>
    <row r="85848" spans="1:2" x14ac:dyDescent="0.25">
      <c r="A85848">
        <v>14072529</v>
      </c>
      <c r="B85848">
        <f t="shared" si="1341"/>
        <v>0</v>
      </c>
    </row>
    <row r="85849" spans="1:2" x14ac:dyDescent="0.25">
      <c r="A85849">
        <v>14068653</v>
      </c>
      <c r="B85849">
        <f t="shared" si="1341"/>
        <v>0</v>
      </c>
    </row>
    <row r="85850" spans="1:2" x14ac:dyDescent="0.25">
      <c r="A85850">
        <v>14068054</v>
      </c>
      <c r="B85850">
        <f t="shared" si="1341"/>
        <v>1</v>
      </c>
    </row>
    <row r="85851" spans="1:2" x14ac:dyDescent="0.25">
      <c r="A85851">
        <v>14066269</v>
      </c>
      <c r="B85851">
        <f t="shared" si="1341"/>
        <v>1</v>
      </c>
    </row>
    <row r="85852" spans="1:2" x14ac:dyDescent="0.25">
      <c r="A85852">
        <v>14065667</v>
      </c>
      <c r="B85852">
        <f t="shared" si="1341"/>
        <v>2</v>
      </c>
    </row>
    <row r="85853" spans="1:2" x14ac:dyDescent="0.25">
      <c r="A85853">
        <v>14064442</v>
      </c>
      <c r="B85853">
        <f t="shared" si="1341"/>
        <v>1</v>
      </c>
    </row>
    <row r="85854" spans="1:2" x14ac:dyDescent="0.25">
      <c r="A85854">
        <v>14064015</v>
      </c>
      <c r="B85854">
        <f t="shared" si="1341"/>
        <v>0</v>
      </c>
    </row>
    <row r="85855" spans="1:2" x14ac:dyDescent="0.25">
      <c r="A85855">
        <v>14063024</v>
      </c>
      <c r="B85855">
        <f t="shared" si="1341"/>
        <v>2</v>
      </c>
    </row>
    <row r="85856" spans="1:2" x14ac:dyDescent="0.25">
      <c r="A85856">
        <v>14061286</v>
      </c>
      <c r="B85856">
        <f t="shared" si="1341"/>
        <v>1</v>
      </c>
    </row>
    <row r="85857" spans="1:2" x14ac:dyDescent="0.25">
      <c r="A85857">
        <v>14061017</v>
      </c>
      <c r="B85857">
        <f t="shared" si="1341"/>
        <v>2</v>
      </c>
    </row>
    <row r="85858" spans="1:2" x14ac:dyDescent="0.25">
      <c r="A85858">
        <v>14059344</v>
      </c>
      <c r="B85858">
        <f t="shared" si="1341"/>
        <v>0</v>
      </c>
    </row>
    <row r="85859" spans="1:2" x14ac:dyDescent="0.25">
      <c r="A85859">
        <v>14059081</v>
      </c>
      <c r="B85859">
        <f t="shared" si="1341"/>
        <v>1</v>
      </c>
    </row>
    <row r="85860" spans="1:2" x14ac:dyDescent="0.25">
      <c r="A85860">
        <v>14058987</v>
      </c>
      <c r="B85860">
        <f t="shared" si="1341"/>
        <v>0</v>
      </c>
    </row>
    <row r="85861" spans="1:2" x14ac:dyDescent="0.25">
      <c r="A85861">
        <v>14058276</v>
      </c>
      <c r="B85861">
        <f t="shared" si="1341"/>
        <v>0</v>
      </c>
    </row>
    <row r="85862" spans="1:2" x14ac:dyDescent="0.25">
      <c r="A85862">
        <v>14058183</v>
      </c>
      <c r="B85862">
        <f t="shared" si="1341"/>
        <v>0</v>
      </c>
    </row>
    <row r="85863" spans="1:2" x14ac:dyDescent="0.25">
      <c r="A85863">
        <v>14057086</v>
      </c>
      <c r="B85863">
        <f t="shared" si="1341"/>
        <v>1</v>
      </c>
    </row>
    <row r="85864" spans="1:2" x14ac:dyDescent="0.25">
      <c r="A85864">
        <v>14056843</v>
      </c>
      <c r="B85864">
        <f t="shared" si="1341"/>
        <v>1</v>
      </c>
    </row>
    <row r="85865" spans="1:2" x14ac:dyDescent="0.25">
      <c r="A85865">
        <v>14056538</v>
      </c>
      <c r="B85865">
        <f t="shared" si="1341"/>
        <v>2</v>
      </c>
    </row>
    <row r="85866" spans="1:2" x14ac:dyDescent="0.25">
      <c r="A85866">
        <v>14056488</v>
      </c>
      <c r="B85866">
        <f t="shared" si="1341"/>
        <v>0</v>
      </c>
    </row>
    <row r="85867" spans="1:2" x14ac:dyDescent="0.25">
      <c r="A85867">
        <v>14055959</v>
      </c>
      <c r="B85867">
        <f t="shared" si="1341"/>
        <v>2</v>
      </c>
    </row>
    <row r="85868" spans="1:2" x14ac:dyDescent="0.25">
      <c r="A85868">
        <v>14054496</v>
      </c>
      <c r="B85868">
        <f t="shared" si="1341"/>
        <v>0</v>
      </c>
    </row>
    <row r="85869" spans="1:2" x14ac:dyDescent="0.25">
      <c r="A85869">
        <v>14054271</v>
      </c>
      <c r="B85869">
        <f t="shared" si="1341"/>
        <v>0</v>
      </c>
    </row>
    <row r="85870" spans="1:2" x14ac:dyDescent="0.25">
      <c r="A85870">
        <v>14051864</v>
      </c>
      <c r="B85870">
        <f t="shared" si="1341"/>
        <v>2</v>
      </c>
    </row>
    <row r="85871" spans="1:2" x14ac:dyDescent="0.25">
      <c r="A85871">
        <v>14051319</v>
      </c>
      <c r="B85871">
        <f t="shared" si="1341"/>
        <v>0</v>
      </c>
    </row>
    <row r="85872" spans="1:2" x14ac:dyDescent="0.25">
      <c r="A85872">
        <v>14050551</v>
      </c>
      <c r="B85872">
        <f t="shared" si="1341"/>
        <v>0</v>
      </c>
    </row>
    <row r="85873" spans="1:2" x14ac:dyDescent="0.25">
      <c r="A85873">
        <v>14050521</v>
      </c>
      <c r="B85873">
        <f t="shared" si="1341"/>
        <v>0</v>
      </c>
    </row>
    <row r="85874" spans="1:2" x14ac:dyDescent="0.25">
      <c r="A85874">
        <v>14050305</v>
      </c>
      <c r="B85874">
        <f t="shared" si="1341"/>
        <v>0</v>
      </c>
    </row>
    <row r="85875" spans="1:2" x14ac:dyDescent="0.25">
      <c r="A85875">
        <v>14049118</v>
      </c>
      <c r="B85875">
        <f t="shared" si="1341"/>
        <v>1</v>
      </c>
    </row>
    <row r="85876" spans="1:2" x14ac:dyDescent="0.25">
      <c r="A85876">
        <v>14047009</v>
      </c>
      <c r="B85876">
        <f t="shared" si="1341"/>
        <v>1</v>
      </c>
    </row>
    <row r="85877" spans="1:2" x14ac:dyDescent="0.25">
      <c r="A85877">
        <v>14046026</v>
      </c>
      <c r="B85877">
        <f t="shared" si="1341"/>
        <v>2</v>
      </c>
    </row>
    <row r="85878" spans="1:2" x14ac:dyDescent="0.25">
      <c r="A85878">
        <v>14045777</v>
      </c>
      <c r="B85878">
        <f t="shared" si="1341"/>
        <v>2</v>
      </c>
    </row>
    <row r="85879" spans="1:2" x14ac:dyDescent="0.25">
      <c r="A85879">
        <v>14045268</v>
      </c>
      <c r="B85879">
        <f t="shared" si="1341"/>
        <v>0</v>
      </c>
    </row>
    <row r="85880" spans="1:2" x14ac:dyDescent="0.25">
      <c r="A85880">
        <v>14044483</v>
      </c>
      <c r="B85880">
        <f t="shared" si="1341"/>
        <v>1</v>
      </c>
    </row>
    <row r="85881" spans="1:2" x14ac:dyDescent="0.25">
      <c r="A85881">
        <v>14042446</v>
      </c>
      <c r="B85881">
        <f t="shared" si="1341"/>
        <v>1</v>
      </c>
    </row>
    <row r="85882" spans="1:2" x14ac:dyDescent="0.25">
      <c r="A85882">
        <v>14041540</v>
      </c>
      <c r="B85882">
        <f t="shared" si="1341"/>
        <v>1</v>
      </c>
    </row>
    <row r="85883" spans="1:2" x14ac:dyDescent="0.25">
      <c r="A85883">
        <v>14040755</v>
      </c>
      <c r="B85883">
        <f t="shared" si="1341"/>
        <v>2</v>
      </c>
    </row>
    <row r="85884" spans="1:2" x14ac:dyDescent="0.25">
      <c r="A85884">
        <v>14039605</v>
      </c>
      <c r="B85884">
        <f t="shared" si="1341"/>
        <v>1</v>
      </c>
    </row>
    <row r="85885" spans="1:2" x14ac:dyDescent="0.25">
      <c r="A85885">
        <v>14037086</v>
      </c>
      <c r="B85885">
        <f t="shared" si="1341"/>
        <v>2</v>
      </c>
    </row>
    <row r="85886" spans="1:2" x14ac:dyDescent="0.25">
      <c r="A85886">
        <v>14036492</v>
      </c>
      <c r="B85886">
        <f t="shared" si="1341"/>
        <v>2</v>
      </c>
    </row>
    <row r="85887" spans="1:2" x14ac:dyDescent="0.25">
      <c r="A85887">
        <v>14036362</v>
      </c>
      <c r="B85887">
        <f t="shared" si="1341"/>
        <v>1</v>
      </c>
    </row>
    <row r="85888" spans="1:2" x14ac:dyDescent="0.25">
      <c r="A85888">
        <v>14034862</v>
      </c>
      <c r="B85888">
        <f t="shared" si="1341"/>
        <v>1</v>
      </c>
    </row>
    <row r="85889" spans="1:2" x14ac:dyDescent="0.25">
      <c r="A85889">
        <v>14034731</v>
      </c>
      <c r="B85889">
        <f t="shared" si="1341"/>
        <v>2</v>
      </c>
    </row>
    <row r="85890" spans="1:2" x14ac:dyDescent="0.25">
      <c r="A85890">
        <v>14034435</v>
      </c>
      <c r="B85890">
        <f t="shared" ref="B85890:B85953" si="1342">MOD(A85890,3)</f>
        <v>0</v>
      </c>
    </row>
    <row r="85891" spans="1:2" x14ac:dyDescent="0.25">
      <c r="A85891">
        <v>14032747</v>
      </c>
      <c r="B85891">
        <f t="shared" si="1342"/>
        <v>1</v>
      </c>
    </row>
    <row r="85892" spans="1:2" x14ac:dyDescent="0.25">
      <c r="A85892">
        <v>14031980</v>
      </c>
      <c r="B85892">
        <f t="shared" si="1342"/>
        <v>2</v>
      </c>
    </row>
    <row r="85893" spans="1:2" x14ac:dyDescent="0.25">
      <c r="A85893">
        <v>14030852</v>
      </c>
      <c r="B85893">
        <f t="shared" si="1342"/>
        <v>2</v>
      </c>
    </row>
    <row r="85894" spans="1:2" x14ac:dyDescent="0.25">
      <c r="A85894">
        <v>14029492</v>
      </c>
      <c r="B85894">
        <f t="shared" si="1342"/>
        <v>1</v>
      </c>
    </row>
    <row r="85895" spans="1:2" x14ac:dyDescent="0.25">
      <c r="A85895">
        <v>14027894</v>
      </c>
      <c r="B85895">
        <f t="shared" si="1342"/>
        <v>2</v>
      </c>
    </row>
    <row r="85896" spans="1:2" x14ac:dyDescent="0.25">
      <c r="A85896">
        <v>14026330</v>
      </c>
      <c r="B85896">
        <f t="shared" si="1342"/>
        <v>1</v>
      </c>
    </row>
    <row r="85897" spans="1:2" x14ac:dyDescent="0.25">
      <c r="A85897">
        <v>14026164</v>
      </c>
      <c r="B85897">
        <f t="shared" si="1342"/>
        <v>0</v>
      </c>
    </row>
    <row r="85898" spans="1:2" x14ac:dyDescent="0.25">
      <c r="A85898">
        <v>14024081</v>
      </c>
      <c r="B85898">
        <f t="shared" si="1342"/>
        <v>2</v>
      </c>
    </row>
    <row r="85899" spans="1:2" x14ac:dyDescent="0.25">
      <c r="A85899">
        <v>14023935</v>
      </c>
      <c r="B85899">
        <f t="shared" si="1342"/>
        <v>0</v>
      </c>
    </row>
    <row r="85900" spans="1:2" x14ac:dyDescent="0.25">
      <c r="A85900">
        <v>14018848</v>
      </c>
      <c r="B85900">
        <f t="shared" si="1342"/>
        <v>1</v>
      </c>
    </row>
    <row r="85901" spans="1:2" x14ac:dyDescent="0.25">
      <c r="A85901">
        <v>14018342</v>
      </c>
      <c r="B85901">
        <f t="shared" si="1342"/>
        <v>2</v>
      </c>
    </row>
    <row r="85902" spans="1:2" x14ac:dyDescent="0.25">
      <c r="A85902">
        <v>14018136</v>
      </c>
      <c r="B85902">
        <f t="shared" si="1342"/>
        <v>0</v>
      </c>
    </row>
    <row r="85903" spans="1:2" x14ac:dyDescent="0.25">
      <c r="A85903">
        <v>14015669</v>
      </c>
      <c r="B85903">
        <f t="shared" si="1342"/>
        <v>2</v>
      </c>
    </row>
    <row r="85904" spans="1:2" x14ac:dyDescent="0.25">
      <c r="A85904">
        <v>14015248</v>
      </c>
      <c r="B85904">
        <f t="shared" si="1342"/>
        <v>1</v>
      </c>
    </row>
    <row r="85905" spans="1:2" x14ac:dyDescent="0.25">
      <c r="A85905">
        <v>14015237</v>
      </c>
      <c r="B85905">
        <f t="shared" si="1342"/>
        <v>2</v>
      </c>
    </row>
    <row r="85906" spans="1:2" x14ac:dyDescent="0.25">
      <c r="A85906">
        <v>14015193</v>
      </c>
      <c r="B85906">
        <f t="shared" si="1342"/>
        <v>0</v>
      </c>
    </row>
    <row r="85907" spans="1:2" x14ac:dyDescent="0.25">
      <c r="A85907">
        <v>14014025</v>
      </c>
      <c r="B85907">
        <f t="shared" si="1342"/>
        <v>2</v>
      </c>
    </row>
    <row r="85908" spans="1:2" x14ac:dyDescent="0.25">
      <c r="A85908">
        <v>14012896</v>
      </c>
      <c r="B85908">
        <f t="shared" si="1342"/>
        <v>1</v>
      </c>
    </row>
    <row r="85909" spans="1:2" x14ac:dyDescent="0.25">
      <c r="A85909">
        <v>14011084</v>
      </c>
      <c r="B85909">
        <f t="shared" si="1342"/>
        <v>1</v>
      </c>
    </row>
    <row r="85910" spans="1:2" x14ac:dyDescent="0.25">
      <c r="A85910">
        <v>14010840</v>
      </c>
      <c r="B85910">
        <f t="shared" si="1342"/>
        <v>0</v>
      </c>
    </row>
    <row r="85911" spans="1:2" x14ac:dyDescent="0.25">
      <c r="A85911">
        <v>14010175</v>
      </c>
      <c r="B85911">
        <f t="shared" si="1342"/>
        <v>1</v>
      </c>
    </row>
    <row r="85912" spans="1:2" x14ac:dyDescent="0.25">
      <c r="A85912">
        <v>14009819</v>
      </c>
      <c r="B85912">
        <f t="shared" si="1342"/>
        <v>2</v>
      </c>
    </row>
    <row r="85913" spans="1:2" x14ac:dyDescent="0.25">
      <c r="A85913">
        <v>14009509</v>
      </c>
      <c r="B85913">
        <f t="shared" si="1342"/>
        <v>1</v>
      </c>
    </row>
    <row r="85914" spans="1:2" x14ac:dyDescent="0.25">
      <c r="A85914">
        <v>14008635</v>
      </c>
      <c r="B85914">
        <f t="shared" si="1342"/>
        <v>0</v>
      </c>
    </row>
    <row r="85915" spans="1:2" x14ac:dyDescent="0.25">
      <c r="A85915">
        <v>14008154</v>
      </c>
      <c r="B85915">
        <f t="shared" si="1342"/>
        <v>2</v>
      </c>
    </row>
    <row r="85916" spans="1:2" x14ac:dyDescent="0.25">
      <c r="A85916">
        <v>14007979</v>
      </c>
      <c r="B85916">
        <f t="shared" si="1342"/>
        <v>1</v>
      </c>
    </row>
    <row r="85917" spans="1:2" x14ac:dyDescent="0.25">
      <c r="A85917">
        <v>14007909</v>
      </c>
      <c r="B85917">
        <f t="shared" si="1342"/>
        <v>0</v>
      </c>
    </row>
    <row r="85918" spans="1:2" x14ac:dyDescent="0.25">
      <c r="A85918">
        <v>14006989</v>
      </c>
      <c r="B85918">
        <f t="shared" si="1342"/>
        <v>1</v>
      </c>
    </row>
    <row r="85919" spans="1:2" x14ac:dyDescent="0.25">
      <c r="A85919">
        <v>14006726</v>
      </c>
      <c r="B85919">
        <f t="shared" si="1342"/>
        <v>2</v>
      </c>
    </row>
    <row r="85920" spans="1:2" x14ac:dyDescent="0.25">
      <c r="A85920">
        <v>14003389</v>
      </c>
      <c r="B85920">
        <f t="shared" si="1342"/>
        <v>1</v>
      </c>
    </row>
    <row r="85921" spans="1:2" x14ac:dyDescent="0.25">
      <c r="A85921">
        <v>14001196</v>
      </c>
      <c r="B85921">
        <f t="shared" si="1342"/>
        <v>1</v>
      </c>
    </row>
    <row r="85922" spans="1:2" x14ac:dyDescent="0.25">
      <c r="A85922">
        <v>13998431</v>
      </c>
      <c r="B85922">
        <f t="shared" si="1342"/>
        <v>2</v>
      </c>
    </row>
    <row r="85923" spans="1:2" x14ac:dyDescent="0.25">
      <c r="A85923">
        <v>13997524</v>
      </c>
      <c r="B85923">
        <f t="shared" si="1342"/>
        <v>1</v>
      </c>
    </row>
    <row r="85924" spans="1:2" x14ac:dyDescent="0.25">
      <c r="A85924">
        <v>13995583</v>
      </c>
      <c r="B85924">
        <f t="shared" si="1342"/>
        <v>1</v>
      </c>
    </row>
    <row r="85925" spans="1:2" x14ac:dyDescent="0.25">
      <c r="A85925">
        <v>13995347</v>
      </c>
      <c r="B85925">
        <f t="shared" si="1342"/>
        <v>2</v>
      </c>
    </row>
    <row r="85926" spans="1:2" x14ac:dyDescent="0.25">
      <c r="A85926">
        <v>13995016</v>
      </c>
      <c r="B85926">
        <f t="shared" si="1342"/>
        <v>1</v>
      </c>
    </row>
    <row r="85927" spans="1:2" x14ac:dyDescent="0.25">
      <c r="A85927">
        <v>13994437</v>
      </c>
      <c r="B85927">
        <f t="shared" si="1342"/>
        <v>1</v>
      </c>
    </row>
    <row r="85928" spans="1:2" x14ac:dyDescent="0.25">
      <c r="A85928">
        <v>13994373</v>
      </c>
      <c r="B85928">
        <f t="shared" si="1342"/>
        <v>0</v>
      </c>
    </row>
    <row r="85929" spans="1:2" x14ac:dyDescent="0.25">
      <c r="A85929">
        <v>13993597</v>
      </c>
      <c r="B85929">
        <f t="shared" si="1342"/>
        <v>1</v>
      </c>
    </row>
    <row r="85930" spans="1:2" x14ac:dyDescent="0.25">
      <c r="A85930">
        <v>13992427</v>
      </c>
      <c r="B85930">
        <f t="shared" si="1342"/>
        <v>1</v>
      </c>
    </row>
    <row r="85931" spans="1:2" x14ac:dyDescent="0.25">
      <c r="A85931">
        <v>13991937</v>
      </c>
      <c r="B85931">
        <f t="shared" si="1342"/>
        <v>0</v>
      </c>
    </row>
    <row r="85932" spans="1:2" x14ac:dyDescent="0.25">
      <c r="A85932">
        <v>13991657</v>
      </c>
      <c r="B85932">
        <f t="shared" si="1342"/>
        <v>2</v>
      </c>
    </row>
    <row r="85933" spans="1:2" x14ac:dyDescent="0.25">
      <c r="A85933">
        <v>13991614</v>
      </c>
      <c r="B85933">
        <f t="shared" si="1342"/>
        <v>1</v>
      </c>
    </row>
    <row r="85934" spans="1:2" x14ac:dyDescent="0.25">
      <c r="A85934">
        <v>13991326</v>
      </c>
      <c r="B85934">
        <f t="shared" si="1342"/>
        <v>1</v>
      </c>
    </row>
    <row r="85935" spans="1:2" x14ac:dyDescent="0.25">
      <c r="A85935">
        <v>13991179</v>
      </c>
      <c r="B85935">
        <f t="shared" si="1342"/>
        <v>1</v>
      </c>
    </row>
    <row r="85936" spans="1:2" x14ac:dyDescent="0.25">
      <c r="A85936">
        <v>13989729</v>
      </c>
      <c r="B85936">
        <f t="shared" si="1342"/>
        <v>0</v>
      </c>
    </row>
    <row r="85937" spans="1:2" x14ac:dyDescent="0.25">
      <c r="A85937">
        <v>13988869</v>
      </c>
      <c r="B85937">
        <f t="shared" si="1342"/>
        <v>1</v>
      </c>
    </row>
    <row r="85938" spans="1:2" x14ac:dyDescent="0.25">
      <c r="A85938">
        <v>13988066</v>
      </c>
      <c r="B85938">
        <f t="shared" si="1342"/>
        <v>2</v>
      </c>
    </row>
    <row r="85939" spans="1:2" x14ac:dyDescent="0.25">
      <c r="A85939">
        <v>13987423</v>
      </c>
      <c r="B85939">
        <f t="shared" si="1342"/>
        <v>1</v>
      </c>
    </row>
    <row r="85940" spans="1:2" x14ac:dyDescent="0.25">
      <c r="A85940">
        <v>13987043</v>
      </c>
      <c r="B85940">
        <f t="shared" si="1342"/>
        <v>2</v>
      </c>
    </row>
    <row r="85941" spans="1:2" x14ac:dyDescent="0.25">
      <c r="A85941">
        <v>13986676</v>
      </c>
      <c r="B85941">
        <f t="shared" si="1342"/>
        <v>1</v>
      </c>
    </row>
    <row r="85942" spans="1:2" x14ac:dyDescent="0.25">
      <c r="A85942">
        <v>13986648</v>
      </c>
      <c r="B85942">
        <f t="shared" si="1342"/>
        <v>0</v>
      </c>
    </row>
    <row r="85943" spans="1:2" x14ac:dyDescent="0.25">
      <c r="A85943">
        <v>13986625</v>
      </c>
      <c r="B85943">
        <f t="shared" si="1342"/>
        <v>1</v>
      </c>
    </row>
    <row r="85944" spans="1:2" x14ac:dyDescent="0.25">
      <c r="A85944">
        <v>13984271</v>
      </c>
      <c r="B85944">
        <f t="shared" si="1342"/>
        <v>2</v>
      </c>
    </row>
    <row r="85945" spans="1:2" x14ac:dyDescent="0.25">
      <c r="A85945">
        <v>13983812</v>
      </c>
      <c r="B85945">
        <f t="shared" si="1342"/>
        <v>2</v>
      </c>
    </row>
    <row r="85946" spans="1:2" x14ac:dyDescent="0.25">
      <c r="A85946">
        <v>13981156</v>
      </c>
      <c r="B85946">
        <f t="shared" si="1342"/>
        <v>1</v>
      </c>
    </row>
    <row r="85947" spans="1:2" x14ac:dyDescent="0.25">
      <c r="A85947">
        <v>13979296</v>
      </c>
      <c r="B85947">
        <f t="shared" si="1342"/>
        <v>1</v>
      </c>
    </row>
    <row r="85948" spans="1:2" x14ac:dyDescent="0.25">
      <c r="A85948">
        <v>13978675</v>
      </c>
      <c r="B85948">
        <f t="shared" si="1342"/>
        <v>1</v>
      </c>
    </row>
    <row r="85949" spans="1:2" x14ac:dyDescent="0.25">
      <c r="A85949">
        <v>13977905</v>
      </c>
      <c r="B85949">
        <f t="shared" si="1342"/>
        <v>2</v>
      </c>
    </row>
    <row r="85950" spans="1:2" x14ac:dyDescent="0.25">
      <c r="A85950">
        <v>13977282</v>
      </c>
      <c r="B85950">
        <f t="shared" si="1342"/>
        <v>0</v>
      </c>
    </row>
    <row r="85951" spans="1:2" x14ac:dyDescent="0.25">
      <c r="A85951">
        <v>13973734</v>
      </c>
      <c r="B85951">
        <f t="shared" si="1342"/>
        <v>1</v>
      </c>
    </row>
    <row r="85952" spans="1:2" x14ac:dyDescent="0.25">
      <c r="A85952">
        <v>13973394</v>
      </c>
      <c r="B85952">
        <f t="shared" si="1342"/>
        <v>0</v>
      </c>
    </row>
    <row r="85953" spans="1:2" x14ac:dyDescent="0.25">
      <c r="A85953">
        <v>13973224</v>
      </c>
      <c r="B85953">
        <f t="shared" si="1342"/>
        <v>1</v>
      </c>
    </row>
    <row r="85954" spans="1:2" x14ac:dyDescent="0.25">
      <c r="A85954">
        <v>13972007</v>
      </c>
      <c r="B85954">
        <f t="shared" ref="B85954:B86017" si="1343">MOD(A85954,3)</f>
        <v>2</v>
      </c>
    </row>
    <row r="85955" spans="1:2" x14ac:dyDescent="0.25">
      <c r="A85955">
        <v>13970867</v>
      </c>
      <c r="B85955">
        <f t="shared" si="1343"/>
        <v>2</v>
      </c>
    </row>
    <row r="85956" spans="1:2" x14ac:dyDescent="0.25">
      <c r="A85956">
        <v>13970030</v>
      </c>
      <c r="B85956">
        <f t="shared" si="1343"/>
        <v>2</v>
      </c>
    </row>
    <row r="85957" spans="1:2" x14ac:dyDescent="0.25">
      <c r="A85957">
        <v>13969917</v>
      </c>
      <c r="B85957">
        <f t="shared" si="1343"/>
        <v>0</v>
      </c>
    </row>
    <row r="85958" spans="1:2" x14ac:dyDescent="0.25">
      <c r="A85958">
        <v>13969197</v>
      </c>
      <c r="B85958">
        <f t="shared" si="1343"/>
        <v>0</v>
      </c>
    </row>
    <row r="85959" spans="1:2" x14ac:dyDescent="0.25">
      <c r="A85959">
        <v>13968942</v>
      </c>
      <c r="B85959">
        <f t="shared" si="1343"/>
        <v>0</v>
      </c>
    </row>
    <row r="85960" spans="1:2" x14ac:dyDescent="0.25">
      <c r="A85960">
        <v>13961352</v>
      </c>
      <c r="B85960">
        <f t="shared" si="1343"/>
        <v>0</v>
      </c>
    </row>
    <row r="85961" spans="1:2" x14ac:dyDescent="0.25">
      <c r="A85961">
        <v>13958514</v>
      </c>
      <c r="B85961">
        <f t="shared" si="1343"/>
        <v>0</v>
      </c>
    </row>
    <row r="85962" spans="1:2" x14ac:dyDescent="0.25">
      <c r="A85962">
        <v>13958361</v>
      </c>
      <c r="B85962">
        <f t="shared" si="1343"/>
        <v>0</v>
      </c>
    </row>
    <row r="85963" spans="1:2" x14ac:dyDescent="0.25">
      <c r="A85963">
        <v>13955465</v>
      </c>
      <c r="B85963">
        <f t="shared" si="1343"/>
        <v>2</v>
      </c>
    </row>
    <row r="85964" spans="1:2" x14ac:dyDescent="0.25">
      <c r="A85964">
        <v>13954901</v>
      </c>
      <c r="B85964">
        <f t="shared" si="1343"/>
        <v>2</v>
      </c>
    </row>
    <row r="85965" spans="1:2" x14ac:dyDescent="0.25">
      <c r="A85965">
        <v>13954367</v>
      </c>
      <c r="B85965">
        <f t="shared" si="1343"/>
        <v>2</v>
      </c>
    </row>
    <row r="85966" spans="1:2" x14ac:dyDescent="0.25">
      <c r="A85966">
        <v>13952506</v>
      </c>
      <c r="B85966">
        <f t="shared" si="1343"/>
        <v>1</v>
      </c>
    </row>
    <row r="85967" spans="1:2" x14ac:dyDescent="0.25">
      <c r="A85967">
        <v>13952377</v>
      </c>
      <c r="B85967">
        <f t="shared" si="1343"/>
        <v>1</v>
      </c>
    </row>
    <row r="85968" spans="1:2" x14ac:dyDescent="0.25">
      <c r="A85968">
        <v>13951995</v>
      </c>
      <c r="B85968">
        <f t="shared" si="1343"/>
        <v>0</v>
      </c>
    </row>
    <row r="85969" spans="1:2" x14ac:dyDescent="0.25">
      <c r="A85969">
        <v>13951490</v>
      </c>
      <c r="B85969">
        <f t="shared" si="1343"/>
        <v>2</v>
      </c>
    </row>
    <row r="85970" spans="1:2" x14ac:dyDescent="0.25">
      <c r="A85970">
        <v>13950796</v>
      </c>
      <c r="B85970">
        <f t="shared" si="1343"/>
        <v>1</v>
      </c>
    </row>
    <row r="85971" spans="1:2" x14ac:dyDescent="0.25">
      <c r="A85971">
        <v>13947552</v>
      </c>
      <c r="B85971">
        <f t="shared" si="1343"/>
        <v>0</v>
      </c>
    </row>
    <row r="85972" spans="1:2" x14ac:dyDescent="0.25">
      <c r="A85972">
        <v>13941396</v>
      </c>
      <c r="B85972">
        <f t="shared" si="1343"/>
        <v>0</v>
      </c>
    </row>
    <row r="85973" spans="1:2" x14ac:dyDescent="0.25">
      <c r="A85973">
        <v>13941376</v>
      </c>
      <c r="B85973">
        <f t="shared" si="1343"/>
        <v>1</v>
      </c>
    </row>
    <row r="85974" spans="1:2" x14ac:dyDescent="0.25">
      <c r="A85974">
        <v>13941314</v>
      </c>
      <c r="B85974">
        <f t="shared" si="1343"/>
        <v>2</v>
      </c>
    </row>
    <row r="85975" spans="1:2" x14ac:dyDescent="0.25">
      <c r="A85975">
        <v>13938229</v>
      </c>
      <c r="B85975">
        <f t="shared" si="1343"/>
        <v>1</v>
      </c>
    </row>
    <row r="85976" spans="1:2" x14ac:dyDescent="0.25">
      <c r="A85976">
        <v>13937125</v>
      </c>
      <c r="B85976">
        <f t="shared" si="1343"/>
        <v>1</v>
      </c>
    </row>
    <row r="85977" spans="1:2" x14ac:dyDescent="0.25">
      <c r="A85977">
        <v>13936561</v>
      </c>
      <c r="B85977">
        <f t="shared" si="1343"/>
        <v>1</v>
      </c>
    </row>
    <row r="85978" spans="1:2" x14ac:dyDescent="0.25">
      <c r="A85978">
        <v>13936309</v>
      </c>
      <c r="B85978">
        <f t="shared" si="1343"/>
        <v>1</v>
      </c>
    </row>
    <row r="85979" spans="1:2" x14ac:dyDescent="0.25">
      <c r="A85979">
        <v>13933301</v>
      </c>
      <c r="B85979">
        <f t="shared" si="1343"/>
        <v>2</v>
      </c>
    </row>
    <row r="85980" spans="1:2" x14ac:dyDescent="0.25">
      <c r="A85980">
        <v>13933299</v>
      </c>
      <c r="B85980">
        <f t="shared" si="1343"/>
        <v>0</v>
      </c>
    </row>
    <row r="85981" spans="1:2" x14ac:dyDescent="0.25">
      <c r="A85981">
        <v>13933145</v>
      </c>
      <c r="B85981">
        <f t="shared" si="1343"/>
        <v>2</v>
      </c>
    </row>
    <row r="85982" spans="1:2" x14ac:dyDescent="0.25">
      <c r="A85982">
        <v>13933029</v>
      </c>
      <c r="B85982">
        <f t="shared" si="1343"/>
        <v>0</v>
      </c>
    </row>
    <row r="85983" spans="1:2" x14ac:dyDescent="0.25">
      <c r="A85983">
        <v>13933005</v>
      </c>
      <c r="B85983">
        <f t="shared" si="1343"/>
        <v>0</v>
      </c>
    </row>
    <row r="85984" spans="1:2" x14ac:dyDescent="0.25">
      <c r="A85984">
        <v>13932396</v>
      </c>
      <c r="B85984">
        <f t="shared" si="1343"/>
        <v>0</v>
      </c>
    </row>
    <row r="85985" spans="1:2" x14ac:dyDescent="0.25">
      <c r="A85985">
        <v>13931837</v>
      </c>
      <c r="B85985">
        <f t="shared" si="1343"/>
        <v>2</v>
      </c>
    </row>
    <row r="85986" spans="1:2" x14ac:dyDescent="0.25">
      <c r="A85986">
        <v>13931154</v>
      </c>
      <c r="B85986">
        <f t="shared" si="1343"/>
        <v>0</v>
      </c>
    </row>
    <row r="85987" spans="1:2" x14ac:dyDescent="0.25">
      <c r="A85987">
        <v>13930610</v>
      </c>
      <c r="B85987">
        <f t="shared" si="1343"/>
        <v>2</v>
      </c>
    </row>
    <row r="85988" spans="1:2" x14ac:dyDescent="0.25">
      <c r="A85988">
        <v>13930164</v>
      </c>
      <c r="B85988">
        <f t="shared" si="1343"/>
        <v>0</v>
      </c>
    </row>
    <row r="85989" spans="1:2" x14ac:dyDescent="0.25">
      <c r="A85989">
        <v>13929975</v>
      </c>
      <c r="B85989">
        <f t="shared" si="1343"/>
        <v>0</v>
      </c>
    </row>
    <row r="85990" spans="1:2" x14ac:dyDescent="0.25">
      <c r="A85990">
        <v>13929173</v>
      </c>
      <c r="B85990">
        <f t="shared" si="1343"/>
        <v>2</v>
      </c>
    </row>
    <row r="85991" spans="1:2" x14ac:dyDescent="0.25">
      <c r="A85991">
        <v>13928695</v>
      </c>
      <c r="B85991">
        <f t="shared" si="1343"/>
        <v>1</v>
      </c>
    </row>
    <row r="85992" spans="1:2" x14ac:dyDescent="0.25">
      <c r="A85992">
        <v>13928142</v>
      </c>
      <c r="B85992">
        <f t="shared" si="1343"/>
        <v>0</v>
      </c>
    </row>
    <row r="85993" spans="1:2" x14ac:dyDescent="0.25">
      <c r="A85993">
        <v>13927553</v>
      </c>
      <c r="B85993">
        <f t="shared" si="1343"/>
        <v>2</v>
      </c>
    </row>
    <row r="85994" spans="1:2" x14ac:dyDescent="0.25">
      <c r="A85994">
        <v>13927545</v>
      </c>
      <c r="B85994">
        <f t="shared" si="1343"/>
        <v>0</v>
      </c>
    </row>
    <row r="85995" spans="1:2" x14ac:dyDescent="0.25">
      <c r="A85995">
        <v>13927166</v>
      </c>
      <c r="B85995">
        <f t="shared" si="1343"/>
        <v>2</v>
      </c>
    </row>
    <row r="85996" spans="1:2" x14ac:dyDescent="0.25">
      <c r="A85996">
        <v>13925764</v>
      </c>
      <c r="B85996">
        <f t="shared" si="1343"/>
        <v>1</v>
      </c>
    </row>
    <row r="85997" spans="1:2" x14ac:dyDescent="0.25">
      <c r="A85997">
        <v>13923020</v>
      </c>
      <c r="B85997">
        <f t="shared" si="1343"/>
        <v>2</v>
      </c>
    </row>
    <row r="85998" spans="1:2" x14ac:dyDescent="0.25">
      <c r="A85998">
        <v>13922342</v>
      </c>
      <c r="B85998">
        <f t="shared" si="1343"/>
        <v>2</v>
      </c>
    </row>
    <row r="85999" spans="1:2" x14ac:dyDescent="0.25">
      <c r="A85999">
        <v>13921669</v>
      </c>
      <c r="B85999">
        <f t="shared" si="1343"/>
        <v>1</v>
      </c>
    </row>
    <row r="86000" spans="1:2" x14ac:dyDescent="0.25">
      <c r="A86000">
        <v>13918989</v>
      </c>
      <c r="B86000">
        <f t="shared" si="1343"/>
        <v>0</v>
      </c>
    </row>
    <row r="86001" spans="1:2" x14ac:dyDescent="0.25">
      <c r="A86001">
        <v>13918506</v>
      </c>
      <c r="B86001">
        <f t="shared" si="1343"/>
        <v>0</v>
      </c>
    </row>
    <row r="86002" spans="1:2" x14ac:dyDescent="0.25">
      <c r="A86002">
        <v>13918380</v>
      </c>
      <c r="B86002">
        <f t="shared" si="1343"/>
        <v>0</v>
      </c>
    </row>
    <row r="86003" spans="1:2" x14ac:dyDescent="0.25">
      <c r="A86003">
        <v>13918115</v>
      </c>
      <c r="B86003">
        <f t="shared" si="1343"/>
        <v>2</v>
      </c>
    </row>
    <row r="86004" spans="1:2" x14ac:dyDescent="0.25">
      <c r="A86004">
        <v>13917912</v>
      </c>
      <c r="B86004">
        <f t="shared" si="1343"/>
        <v>0</v>
      </c>
    </row>
    <row r="86005" spans="1:2" x14ac:dyDescent="0.25">
      <c r="A86005">
        <v>13914985</v>
      </c>
      <c r="B86005">
        <f t="shared" si="1343"/>
        <v>1</v>
      </c>
    </row>
    <row r="86006" spans="1:2" x14ac:dyDescent="0.25">
      <c r="A86006">
        <v>13910746</v>
      </c>
      <c r="B86006">
        <f t="shared" si="1343"/>
        <v>1</v>
      </c>
    </row>
    <row r="86007" spans="1:2" x14ac:dyDescent="0.25">
      <c r="A86007">
        <v>13910344</v>
      </c>
      <c r="B86007">
        <f t="shared" si="1343"/>
        <v>1</v>
      </c>
    </row>
    <row r="86008" spans="1:2" x14ac:dyDescent="0.25">
      <c r="A86008">
        <v>13906244</v>
      </c>
      <c r="B86008">
        <f t="shared" si="1343"/>
        <v>2</v>
      </c>
    </row>
    <row r="86009" spans="1:2" x14ac:dyDescent="0.25">
      <c r="A86009">
        <v>13906195</v>
      </c>
      <c r="B86009">
        <f t="shared" si="1343"/>
        <v>1</v>
      </c>
    </row>
    <row r="86010" spans="1:2" x14ac:dyDescent="0.25">
      <c r="A86010">
        <v>13905946</v>
      </c>
      <c r="B86010">
        <f t="shared" si="1343"/>
        <v>1</v>
      </c>
    </row>
    <row r="86011" spans="1:2" x14ac:dyDescent="0.25">
      <c r="A86011">
        <v>13904282</v>
      </c>
      <c r="B86011">
        <f t="shared" si="1343"/>
        <v>2</v>
      </c>
    </row>
    <row r="86012" spans="1:2" x14ac:dyDescent="0.25">
      <c r="A86012">
        <v>13903686</v>
      </c>
      <c r="B86012">
        <f t="shared" si="1343"/>
        <v>0</v>
      </c>
    </row>
    <row r="86013" spans="1:2" x14ac:dyDescent="0.25">
      <c r="A86013">
        <v>13903522</v>
      </c>
      <c r="B86013">
        <f t="shared" si="1343"/>
        <v>1</v>
      </c>
    </row>
    <row r="86014" spans="1:2" x14ac:dyDescent="0.25">
      <c r="A86014">
        <v>13903224</v>
      </c>
      <c r="B86014">
        <f t="shared" si="1343"/>
        <v>0</v>
      </c>
    </row>
    <row r="86015" spans="1:2" x14ac:dyDescent="0.25">
      <c r="A86015">
        <v>13902362</v>
      </c>
      <c r="B86015">
        <f t="shared" si="1343"/>
        <v>2</v>
      </c>
    </row>
    <row r="86016" spans="1:2" x14ac:dyDescent="0.25">
      <c r="A86016">
        <v>13901214</v>
      </c>
      <c r="B86016">
        <f t="shared" si="1343"/>
        <v>0</v>
      </c>
    </row>
    <row r="86017" spans="1:2" x14ac:dyDescent="0.25">
      <c r="A86017">
        <v>13900888</v>
      </c>
      <c r="B86017">
        <f t="shared" si="1343"/>
        <v>1</v>
      </c>
    </row>
    <row r="86018" spans="1:2" x14ac:dyDescent="0.25">
      <c r="A86018">
        <v>13900754</v>
      </c>
      <c r="B86018">
        <f t="shared" ref="B86018:B86081" si="1344">MOD(A86018,3)</f>
        <v>2</v>
      </c>
    </row>
    <row r="86019" spans="1:2" x14ac:dyDescent="0.25">
      <c r="A86019">
        <v>13900611</v>
      </c>
      <c r="B86019">
        <f t="shared" si="1344"/>
        <v>0</v>
      </c>
    </row>
    <row r="86020" spans="1:2" x14ac:dyDescent="0.25">
      <c r="A86020">
        <v>13899930</v>
      </c>
      <c r="B86020">
        <f t="shared" si="1344"/>
        <v>0</v>
      </c>
    </row>
    <row r="86021" spans="1:2" x14ac:dyDescent="0.25">
      <c r="A86021">
        <v>13898447</v>
      </c>
      <c r="B86021">
        <f t="shared" si="1344"/>
        <v>2</v>
      </c>
    </row>
    <row r="86022" spans="1:2" x14ac:dyDescent="0.25">
      <c r="A86022">
        <v>13898322</v>
      </c>
      <c r="B86022">
        <f t="shared" si="1344"/>
        <v>0</v>
      </c>
    </row>
    <row r="86023" spans="1:2" x14ac:dyDescent="0.25">
      <c r="A86023">
        <v>13897284</v>
      </c>
      <c r="B86023">
        <f t="shared" si="1344"/>
        <v>0</v>
      </c>
    </row>
    <row r="86024" spans="1:2" x14ac:dyDescent="0.25">
      <c r="A86024">
        <v>13895957</v>
      </c>
      <c r="B86024">
        <f t="shared" si="1344"/>
        <v>2</v>
      </c>
    </row>
    <row r="86025" spans="1:2" x14ac:dyDescent="0.25">
      <c r="A86025">
        <v>13894362</v>
      </c>
      <c r="B86025">
        <f t="shared" si="1344"/>
        <v>0</v>
      </c>
    </row>
    <row r="86026" spans="1:2" x14ac:dyDescent="0.25">
      <c r="A86026">
        <v>13892144</v>
      </c>
      <c r="B86026">
        <f t="shared" si="1344"/>
        <v>2</v>
      </c>
    </row>
    <row r="86027" spans="1:2" x14ac:dyDescent="0.25">
      <c r="A86027">
        <v>13891473</v>
      </c>
      <c r="B86027">
        <f t="shared" si="1344"/>
        <v>0</v>
      </c>
    </row>
    <row r="86028" spans="1:2" x14ac:dyDescent="0.25">
      <c r="A86028">
        <v>13890350</v>
      </c>
      <c r="B86028">
        <f t="shared" si="1344"/>
        <v>2</v>
      </c>
    </row>
    <row r="86029" spans="1:2" x14ac:dyDescent="0.25">
      <c r="A86029">
        <v>13889061</v>
      </c>
      <c r="B86029">
        <f t="shared" si="1344"/>
        <v>0</v>
      </c>
    </row>
    <row r="86030" spans="1:2" x14ac:dyDescent="0.25">
      <c r="A86030">
        <v>13887709</v>
      </c>
      <c r="B86030">
        <f t="shared" si="1344"/>
        <v>1</v>
      </c>
    </row>
    <row r="86031" spans="1:2" x14ac:dyDescent="0.25">
      <c r="A86031">
        <v>13886648</v>
      </c>
      <c r="B86031">
        <f t="shared" si="1344"/>
        <v>2</v>
      </c>
    </row>
    <row r="86032" spans="1:2" x14ac:dyDescent="0.25">
      <c r="A86032">
        <v>13886301</v>
      </c>
      <c r="B86032">
        <f t="shared" si="1344"/>
        <v>0</v>
      </c>
    </row>
    <row r="86033" spans="1:2" x14ac:dyDescent="0.25">
      <c r="A86033">
        <v>13885171</v>
      </c>
      <c r="B86033">
        <f t="shared" si="1344"/>
        <v>1</v>
      </c>
    </row>
    <row r="86034" spans="1:2" x14ac:dyDescent="0.25">
      <c r="A86034">
        <v>13884628</v>
      </c>
      <c r="B86034">
        <f t="shared" si="1344"/>
        <v>1</v>
      </c>
    </row>
    <row r="86035" spans="1:2" x14ac:dyDescent="0.25">
      <c r="A86035">
        <v>13883189</v>
      </c>
      <c r="B86035">
        <f t="shared" si="1344"/>
        <v>2</v>
      </c>
    </row>
    <row r="86036" spans="1:2" x14ac:dyDescent="0.25">
      <c r="A86036">
        <v>13882257</v>
      </c>
      <c r="B86036">
        <f t="shared" si="1344"/>
        <v>0</v>
      </c>
    </row>
    <row r="86037" spans="1:2" x14ac:dyDescent="0.25">
      <c r="A86037">
        <v>13880176</v>
      </c>
      <c r="B86037">
        <f t="shared" si="1344"/>
        <v>1</v>
      </c>
    </row>
    <row r="86038" spans="1:2" x14ac:dyDescent="0.25">
      <c r="A86038">
        <v>13879912</v>
      </c>
      <c r="B86038">
        <f t="shared" si="1344"/>
        <v>1</v>
      </c>
    </row>
    <row r="86039" spans="1:2" x14ac:dyDescent="0.25">
      <c r="A86039">
        <v>13879849</v>
      </c>
      <c r="B86039">
        <f t="shared" si="1344"/>
        <v>1</v>
      </c>
    </row>
    <row r="86040" spans="1:2" x14ac:dyDescent="0.25">
      <c r="A86040">
        <v>13879720</v>
      </c>
      <c r="B86040">
        <f t="shared" si="1344"/>
        <v>1</v>
      </c>
    </row>
    <row r="86041" spans="1:2" x14ac:dyDescent="0.25">
      <c r="A86041">
        <v>13879211</v>
      </c>
      <c r="B86041">
        <f t="shared" si="1344"/>
        <v>2</v>
      </c>
    </row>
    <row r="86042" spans="1:2" x14ac:dyDescent="0.25">
      <c r="A86042">
        <v>13879163</v>
      </c>
      <c r="B86042">
        <f t="shared" si="1344"/>
        <v>2</v>
      </c>
    </row>
    <row r="86043" spans="1:2" x14ac:dyDescent="0.25">
      <c r="A86043">
        <v>13876675</v>
      </c>
      <c r="B86043">
        <f t="shared" si="1344"/>
        <v>1</v>
      </c>
    </row>
    <row r="86044" spans="1:2" x14ac:dyDescent="0.25">
      <c r="A86044">
        <v>13873491</v>
      </c>
      <c r="B86044">
        <f t="shared" si="1344"/>
        <v>0</v>
      </c>
    </row>
    <row r="86045" spans="1:2" x14ac:dyDescent="0.25">
      <c r="A86045">
        <v>13872589</v>
      </c>
      <c r="B86045">
        <f t="shared" si="1344"/>
        <v>1</v>
      </c>
    </row>
    <row r="86046" spans="1:2" x14ac:dyDescent="0.25">
      <c r="A86046">
        <v>13870711</v>
      </c>
      <c r="B86046">
        <f t="shared" si="1344"/>
        <v>1</v>
      </c>
    </row>
    <row r="86047" spans="1:2" x14ac:dyDescent="0.25">
      <c r="A86047">
        <v>13870114</v>
      </c>
      <c r="B86047">
        <f t="shared" si="1344"/>
        <v>1</v>
      </c>
    </row>
    <row r="86048" spans="1:2" x14ac:dyDescent="0.25">
      <c r="A86048">
        <v>13869925</v>
      </c>
      <c r="B86048">
        <f t="shared" si="1344"/>
        <v>1</v>
      </c>
    </row>
    <row r="86049" spans="1:2" x14ac:dyDescent="0.25">
      <c r="A86049">
        <v>13867111</v>
      </c>
      <c r="B86049">
        <f t="shared" si="1344"/>
        <v>1</v>
      </c>
    </row>
    <row r="86050" spans="1:2" x14ac:dyDescent="0.25">
      <c r="A86050">
        <v>13865600</v>
      </c>
      <c r="B86050">
        <f t="shared" si="1344"/>
        <v>2</v>
      </c>
    </row>
    <row r="86051" spans="1:2" x14ac:dyDescent="0.25">
      <c r="A86051">
        <v>13865452</v>
      </c>
      <c r="B86051">
        <f t="shared" si="1344"/>
        <v>1</v>
      </c>
    </row>
    <row r="86052" spans="1:2" x14ac:dyDescent="0.25">
      <c r="A86052">
        <v>13864420</v>
      </c>
      <c r="B86052">
        <f t="shared" si="1344"/>
        <v>1</v>
      </c>
    </row>
    <row r="86053" spans="1:2" x14ac:dyDescent="0.25">
      <c r="A86053">
        <v>13863517</v>
      </c>
      <c r="B86053">
        <f t="shared" si="1344"/>
        <v>1</v>
      </c>
    </row>
    <row r="86054" spans="1:2" x14ac:dyDescent="0.25">
      <c r="A86054">
        <v>13863326</v>
      </c>
      <c r="B86054">
        <f t="shared" si="1344"/>
        <v>2</v>
      </c>
    </row>
    <row r="86055" spans="1:2" x14ac:dyDescent="0.25">
      <c r="A86055">
        <v>13862542</v>
      </c>
      <c r="B86055">
        <f t="shared" si="1344"/>
        <v>1</v>
      </c>
    </row>
    <row r="86056" spans="1:2" x14ac:dyDescent="0.25">
      <c r="A86056">
        <v>13861699</v>
      </c>
      <c r="B86056">
        <f t="shared" si="1344"/>
        <v>1</v>
      </c>
    </row>
    <row r="86057" spans="1:2" x14ac:dyDescent="0.25">
      <c r="A86057">
        <v>13861061</v>
      </c>
      <c r="B86057">
        <f t="shared" si="1344"/>
        <v>2</v>
      </c>
    </row>
    <row r="86058" spans="1:2" x14ac:dyDescent="0.25">
      <c r="A86058">
        <v>13860925</v>
      </c>
      <c r="B86058">
        <f t="shared" si="1344"/>
        <v>1</v>
      </c>
    </row>
    <row r="86059" spans="1:2" x14ac:dyDescent="0.25">
      <c r="A86059">
        <v>13860769</v>
      </c>
      <c r="B86059">
        <f t="shared" si="1344"/>
        <v>1</v>
      </c>
    </row>
    <row r="86060" spans="1:2" x14ac:dyDescent="0.25">
      <c r="A86060">
        <v>13858652</v>
      </c>
      <c r="B86060">
        <f t="shared" si="1344"/>
        <v>2</v>
      </c>
    </row>
    <row r="86061" spans="1:2" x14ac:dyDescent="0.25">
      <c r="A86061">
        <v>13858106</v>
      </c>
      <c r="B86061">
        <f t="shared" si="1344"/>
        <v>2</v>
      </c>
    </row>
    <row r="86062" spans="1:2" x14ac:dyDescent="0.25">
      <c r="A86062">
        <v>13857222</v>
      </c>
      <c r="B86062">
        <f t="shared" si="1344"/>
        <v>0</v>
      </c>
    </row>
    <row r="86063" spans="1:2" x14ac:dyDescent="0.25">
      <c r="A86063">
        <v>13848879</v>
      </c>
      <c r="B86063">
        <f t="shared" si="1344"/>
        <v>0</v>
      </c>
    </row>
    <row r="86064" spans="1:2" x14ac:dyDescent="0.25">
      <c r="A86064">
        <v>13847864</v>
      </c>
      <c r="B86064">
        <f t="shared" si="1344"/>
        <v>2</v>
      </c>
    </row>
    <row r="86065" spans="1:2" x14ac:dyDescent="0.25">
      <c r="A86065">
        <v>13844666</v>
      </c>
      <c r="B86065">
        <f t="shared" si="1344"/>
        <v>2</v>
      </c>
    </row>
    <row r="86066" spans="1:2" x14ac:dyDescent="0.25">
      <c r="A86066">
        <v>13843360</v>
      </c>
      <c r="B86066">
        <f t="shared" si="1344"/>
        <v>1</v>
      </c>
    </row>
    <row r="86067" spans="1:2" x14ac:dyDescent="0.25">
      <c r="A86067">
        <v>13843106</v>
      </c>
      <c r="B86067">
        <f t="shared" si="1344"/>
        <v>2</v>
      </c>
    </row>
    <row r="86068" spans="1:2" x14ac:dyDescent="0.25">
      <c r="A86068">
        <v>13842997</v>
      </c>
      <c r="B86068">
        <f t="shared" si="1344"/>
        <v>1</v>
      </c>
    </row>
    <row r="86069" spans="1:2" x14ac:dyDescent="0.25">
      <c r="A86069">
        <v>13842874</v>
      </c>
      <c r="B86069">
        <f t="shared" si="1344"/>
        <v>1</v>
      </c>
    </row>
    <row r="86070" spans="1:2" x14ac:dyDescent="0.25">
      <c r="A86070">
        <v>13839105</v>
      </c>
      <c r="B86070">
        <f t="shared" si="1344"/>
        <v>0</v>
      </c>
    </row>
    <row r="86071" spans="1:2" x14ac:dyDescent="0.25">
      <c r="A86071">
        <v>13837822</v>
      </c>
      <c r="B86071">
        <f t="shared" si="1344"/>
        <v>1</v>
      </c>
    </row>
    <row r="86072" spans="1:2" x14ac:dyDescent="0.25">
      <c r="A86072">
        <v>13834889</v>
      </c>
      <c r="B86072">
        <f t="shared" si="1344"/>
        <v>2</v>
      </c>
    </row>
    <row r="86073" spans="1:2" x14ac:dyDescent="0.25">
      <c r="A86073">
        <v>13833840</v>
      </c>
      <c r="B86073">
        <f t="shared" si="1344"/>
        <v>0</v>
      </c>
    </row>
    <row r="86074" spans="1:2" x14ac:dyDescent="0.25">
      <c r="A86074">
        <v>13833179</v>
      </c>
      <c r="B86074">
        <f t="shared" si="1344"/>
        <v>2</v>
      </c>
    </row>
    <row r="86075" spans="1:2" x14ac:dyDescent="0.25">
      <c r="A86075">
        <v>13832094</v>
      </c>
      <c r="B86075">
        <f t="shared" si="1344"/>
        <v>0</v>
      </c>
    </row>
    <row r="86076" spans="1:2" x14ac:dyDescent="0.25">
      <c r="A86076">
        <v>13831493</v>
      </c>
      <c r="B86076">
        <f t="shared" si="1344"/>
        <v>2</v>
      </c>
    </row>
    <row r="86077" spans="1:2" x14ac:dyDescent="0.25">
      <c r="A86077">
        <v>13830689</v>
      </c>
      <c r="B86077">
        <f t="shared" si="1344"/>
        <v>2</v>
      </c>
    </row>
    <row r="86078" spans="1:2" x14ac:dyDescent="0.25">
      <c r="A86078">
        <v>13829042</v>
      </c>
      <c r="B86078">
        <f t="shared" si="1344"/>
        <v>2</v>
      </c>
    </row>
    <row r="86079" spans="1:2" x14ac:dyDescent="0.25">
      <c r="A86079">
        <v>13828741</v>
      </c>
      <c r="B86079">
        <f t="shared" si="1344"/>
        <v>1</v>
      </c>
    </row>
    <row r="86080" spans="1:2" x14ac:dyDescent="0.25">
      <c r="A86080">
        <v>13828619</v>
      </c>
      <c r="B86080">
        <f t="shared" si="1344"/>
        <v>2</v>
      </c>
    </row>
    <row r="86081" spans="1:2" x14ac:dyDescent="0.25">
      <c r="A86081">
        <v>13828200</v>
      </c>
      <c r="B86081">
        <f t="shared" si="1344"/>
        <v>0</v>
      </c>
    </row>
    <row r="86082" spans="1:2" x14ac:dyDescent="0.25">
      <c r="A86082">
        <v>13827591</v>
      </c>
      <c r="B86082">
        <f t="shared" ref="B86082:B86145" si="1345">MOD(A86082,3)</f>
        <v>0</v>
      </c>
    </row>
    <row r="86083" spans="1:2" x14ac:dyDescent="0.25">
      <c r="A86083">
        <v>13825387</v>
      </c>
      <c r="B86083">
        <f t="shared" si="1345"/>
        <v>1</v>
      </c>
    </row>
    <row r="86084" spans="1:2" x14ac:dyDescent="0.25">
      <c r="A86084">
        <v>13824888</v>
      </c>
      <c r="B86084">
        <f t="shared" si="1345"/>
        <v>0</v>
      </c>
    </row>
    <row r="86085" spans="1:2" x14ac:dyDescent="0.25">
      <c r="A86085">
        <v>13822996</v>
      </c>
      <c r="B86085">
        <f t="shared" si="1345"/>
        <v>1</v>
      </c>
    </row>
    <row r="86086" spans="1:2" x14ac:dyDescent="0.25">
      <c r="A86086">
        <v>13816834</v>
      </c>
      <c r="B86086">
        <f t="shared" si="1345"/>
        <v>1</v>
      </c>
    </row>
    <row r="86087" spans="1:2" x14ac:dyDescent="0.25">
      <c r="A86087">
        <v>13813999</v>
      </c>
      <c r="B86087">
        <f t="shared" si="1345"/>
        <v>1</v>
      </c>
    </row>
    <row r="86088" spans="1:2" x14ac:dyDescent="0.25">
      <c r="A86088">
        <v>13811494</v>
      </c>
      <c r="B86088">
        <f t="shared" si="1345"/>
        <v>1</v>
      </c>
    </row>
    <row r="86089" spans="1:2" x14ac:dyDescent="0.25">
      <c r="A86089">
        <v>13810815</v>
      </c>
      <c r="B86089">
        <f t="shared" si="1345"/>
        <v>0</v>
      </c>
    </row>
    <row r="86090" spans="1:2" x14ac:dyDescent="0.25">
      <c r="A86090">
        <v>13810141</v>
      </c>
      <c r="B86090">
        <f t="shared" si="1345"/>
        <v>1</v>
      </c>
    </row>
    <row r="86091" spans="1:2" x14ac:dyDescent="0.25">
      <c r="A86091">
        <v>13809068</v>
      </c>
      <c r="B86091">
        <f t="shared" si="1345"/>
        <v>2</v>
      </c>
    </row>
    <row r="86092" spans="1:2" x14ac:dyDescent="0.25">
      <c r="A86092">
        <v>13808690</v>
      </c>
      <c r="B86092">
        <f t="shared" si="1345"/>
        <v>2</v>
      </c>
    </row>
    <row r="86093" spans="1:2" x14ac:dyDescent="0.25">
      <c r="A86093">
        <v>13807641</v>
      </c>
      <c r="B86093">
        <f t="shared" si="1345"/>
        <v>0</v>
      </c>
    </row>
    <row r="86094" spans="1:2" x14ac:dyDescent="0.25">
      <c r="A86094">
        <v>13806606</v>
      </c>
      <c r="B86094">
        <f t="shared" si="1345"/>
        <v>0</v>
      </c>
    </row>
    <row r="86095" spans="1:2" x14ac:dyDescent="0.25">
      <c r="A86095">
        <v>13806556</v>
      </c>
      <c r="B86095">
        <f t="shared" si="1345"/>
        <v>1</v>
      </c>
    </row>
    <row r="86096" spans="1:2" x14ac:dyDescent="0.25">
      <c r="A86096">
        <v>13806346</v>
      </c>
      <c r="B86096">
        <f t="shared" si="1345"/>
        <v>1</v>
      </c>
    </row>
    <row r="86097" spans="1:2" x14ac:dyDescent="0.25">
      <c r="A86097">
        <v>13806173</v>
      </c>
      <c r="B86097">
        <f t="shared" si="1345"/>
        <v>2</v>
      </c>
    </row>
    <row r="86098" spans="1:2" x14ac:dyDescent="0.25">
      <c r="A86098">
        <v>13805415</v>
      </c>
      <c r="B86098">
        <f t="shared" si="1345"/>
        <v>0</v>
      </c>
    </row>
    <row r="86099" spans="1:2" x14ac:dyDescent="0.25">
      <c r="A86099">
        <v>13804790</v>
      </c>
      <c r="B86099">
        <f t="shared" si="1345"/>
        <v>2</v>
      </c>
    </row>
    <row r="86100" spans="1:2" x14ac:dyDescent="0.25">
      <c r="A86100">
        <v>13803770</v>
      </c>
      <c r="B86100">
        <f t="shared" si="1345"/>
        <v>2</v>
      </c>
    </row>
    <row r="86101" spans="1:2" x14ac:dyDescent="0.25">
      <c r="A86101">
        <v>13803176</v>
      </c>
      <c r="B86101">
        <f t="shared" si="1345"/>
        <v>2</v>
      </c>
    </row>
    <row r="86102" spans="1:2" x14ac:dyDescent="0.25">
      <c r="A86102">
        <v>13801111</v>
      </c>
      <c r="B86102">
        <f t="shared" si="1345"/>
        <v>1</v>
      </c>
    </row>
    <row r="86103" spans="1:2" x14ac:dyDescent="0.25">
      <c r="A86103">
        <v>13800024</v>
      </c>
      <c r="B86103">
        <f t="shared" si="1345"/>
        <v>0</v>
      </c>
    </row>
    <row r="86104" spans="1:2" x14ac:dyDescent="0.25">
      <c r="A86104">
        <v>13798668</v>
      </c>
      <c r="B86104">
        <f t="shared" si="1345"/>
        <v>0</v>
      </c>
    </row>
    <row r="86105" spans="1:2" x14ac:dyDescent="0.25">
      <c r="A86105">
        <v>13797510</v>
      </c>
      <c r="B86105">
        <f t="shared" si="1345"/>
        <v>0</v>
      </c>
    </row>
    <row r="86106" spans="1:2" x14ac:dyDescent="0.25">
      <c r="A86106">
        <v>13796560</v>
      </c>
      <c r="B86106">
        <f t="shared" si="1345"/>
        <v>1</v>
      </c>
    </row>
    <row r="86107" spans="1:2" x14ac:dyDescent="0.25">
      <c r="A86107">
        <v>13795750</v>
      </c>
      <c r="B86107">
        <f t="shared" si="1345"/>
        <v>1</v>
      </c>
    </row>
    <row r="86108" spans="1:2" x14ac:dyDescent="0.25">
      <c r="A86108">
        <v>13791037</v>
      </c>
      <c r="B86108">
        <f t="shared" si="1345"/>
        <v>1</v>
      </c>
    </row>
    <row r="86109" spans="1:2" x14ac:dyDescent="0.25">
      <c r="A86109">
        <v>13789479</v>
      </c>
      <c r="B86109">
        <f t="shared" si="1345"/>
        <v>0</v>
      </c>
    </row>
    <row r="86110" spans="1:2" x14ac:dyDescent="0.25">
      <c r="A86110">
        <v>13789163</v>
      </c>
      <c r="B86110">
        <f t="shared" si="1345"/>
        <v>2</v>
      </c>
    </row>
    <row r="86111" spans="1:2" x14ac:dyDescent="0.25">
      <c r="A86111">
        <v>13787041</v>
      </c>
      <c r="B86111">
        <f t="shared" si="1345"/>
        <v>1</v>
      </c>
    </row>
    <row r="86112" spans="1:2" x14ac:dyDescent="0.25">
      <c r="A86112">
        <v>13786970</v>
      </c>
      <c r="B86112">
        <f t="shared" si="1345"/>
        <v>2</v>
      </c>
    </row>
    <row r="86113" spans="1:2" x14ac:dyDescent="0.25">
      <c r="A86113">
        <v>13786913</v>
      </c>
      <c r="B86113">
        <f t="shared" si="1345"/>
        <v>2</v>
      </c>
    </row>
    <row r="86114" spans="1:2" x14ac:dyDescent="0.25">
      <c r="A86114">
        <v>13785669</v>
      </c>
      <c r="B86114">
        <f t="shared" si="1345"/>
        <v>0</v>
      </c>
    </row>
    <row r="86115" spans="1:2" x14ac:dyDescent="0.25">
      <c r="A86115">
        <v>13785619</v>
      </c>
      <c r="B86115">
        <f t="shared" si="1345"/>
        <v>1</v>
      </c>
    </row>
    <row r="86116" spans="1:2" x14ac:dyDescent="0.25">
      <c r="A86116">
        <v>13784724</v>
      </c>
      <c r="B86116">
        <f t="shared" si="1345"/>
        <v>0</v>
      </c>
    </row>
    <row r="86117" spans="1:2" x14ac:dyDescent="0.25">
      <c r="A86117">
        <v>13784190</v>
      </c>
      <c r="B86117">
        <f t="shared" si="1345"/>
        <v>0</v>
      </c>
    </row>
    <row r="86118" spans="1:2" x14ac:dyDescent="0.25">
      <c r="A86118">
        <v>13783403</v>
      </c>
      <c r="B86118">
        <f t="shared" si="1345"/>
        <v>2</v>
      </c>
    </row>
    <row r="86119" spans="1:2" x14ac:dyDescent="0.25">
      <c r="A86119">
        <v>13782070</v>
      </c>
      <c r="B86119">
        <f t="shared" si="1345"/>
        <v>1</v>
      </c>
    </row>
    <row r="86120" spans="1:2" x14ac:dyDescent="0.25">
      <c r="A86120">
        <v>13779879</v>
      </c>
      <c r="B86120">
        <f t="shared" si="1345"/>
        <v>0</v>
      </c>
    </row>
    <row r="86121" spans="1:2" x14ac:dyDescent="0.25">
      <c r="A86121">
        <v>13777899</v>
      </c>
      <c r="B86121">
        <f t="shared" si="1345"/>
        <v>0</v>
      </c>
    </row>
    <row r="86122" spans="1:2" x14ac:dyDescent="0.25">
      <c r="A86122">
        <v>13777174</v>
      </c>
      <c r="B86122">
        <f t="shared" si="1345"/>
        <v>1</v>
      </c>
    </row>
    <row r="86123" spans="1:2" x14ac:dyDescent="0.25">
      <c r="A86123">
        <v>13776799</v>
      </c>
      <c r="B86123">
        <f t="shared" si="1345"/>
        <v>1</v>
      </c>
    </row>
    <row r="86124" spans="1:2" x14ac:dyDescent="0.25">
      <c r="A86124">
        <v>13775812</v>
      </c>
      <c r="B86124">
        <f t="shared" si="1345"/>
        <v>1</v>
      </c>
    </row>
    <row r="86125" spans="1:2" x14ac:dyDescent="0.25">
      <c r="A86125">
        <v>13775247</v>
      </c>
      <c r="B86125">
        <f t="shared" si="1345"/>
        <v>0</v>
      </c>
    </row>
    <row r="86126" spans="1:2" x14ac:dyDescent="0.25">
      <c r="A86126">
        <v>13774019</v>
      </c>
      <c r="B86126">
        <f t="shared" si="1345"/>
        <v>2</v>
      </c>
    </row>
    <row r="86127" spans="1:2" x14ac:dyDescent="0.25">
      <c r="A86127">
        <v>13773732</v>
      </c>
      <c r="B86127">
        <f t="shared" si="1345"/>
        <v>0</v>
      </c>
    </row>
    <row r="86128" spans="1:2" x14ac:dyDescent="0.25">
      <c r="A86128">
        <v>13771760</v>
      </c>
      <c r="B86128">
        <f t="shared" si="1345"/>
        <v>2</v>
      </c>
    </row>
    <row r="86129" spans="1:2" x14ac:dyDescent="0.25">
      <c r="A86129">
        <v>13771157</v>
      </c>
      <c r="B86129">
        <f t="shared" si="1345"/>
        <v>2</v>
      </c>
    </row>
    <row r="86130" spans="1:2" x14ac:dyDescent="0.25">
      <c r="A86130">
        <v>13771102</v>
      </c>
      <c r="B86130">
        <f t="shared" si="1345"/>
        <v>1</v>
      </c>
    </row>
    <row r="86131" spans="1:2" x14ac:dyDescent="0.25">
      <c r="A86131">
        <v>13770090</v>
      </c>
      <c r="B86131">
        <f t="shared" si="1345"/>
        <v>0</v>
      </c>
    </row>
    <row r="86132" spans="1:2" x14ac:dyDescent="0.25">
      <c r="A86132">
        <v>13770089</v>
      </c>
      <c r="B86132">
        <f t="shared" si="1345"/>
        <v>2</v>
      </c>
    </row>
    <row r="86133" spans="1:2" x14ac:dyDescent="0.25">
      <c r="A86133">
        <v>13767828</v>
      </c>
      <c r="B86133">
        <f t="shared" si="1345"/>
        <v>0</v>
      </c>
    </row>
    <row r="86134" spans="1:2" x14ac:dyDescent="0.25">
      <c r="A86134">
        <v>13765612</v>
      </c>
      <c r="B86134">
        <f t="shared" si="1345"/>
        <v>1</v>
      </c>
    </row>
    <row r="86135" spans="1:2" x14ac:dyDescent="0.25">
      <c r="A86135">
        <v>13762082</v>
      </c>
      <c r="B86135">
        <f t="shared" si="1345"/>
        <v>2</v>
      </c>
    </row>
    <row r="86136" spans="1:2" x14ac:dyDescent="0.25">
      <c r="A86136">
        <v>13761371</v>
      </c>
      <c r="B86136">
        <f t="shared" si="1345"/>
        <v>2</v>
      </c>
    </row>
    <row r="86137" spans="1:2" x14ac:dyDescent="0.25">
      <c r="A86137">
        <v>13761278</v>
      </c>
      <c r="B86137">
        <f t="shared" si="1345"/>
        <v>2</v>
      </c>
    </row>
    <row r="86138" spans="1:2" x14ac:dyDescent="0.25">
      <c r="A86138">
        <v>13760662</v>
      </c>
      <c r="B86138">
        <f t="shared" si="1345"/>
        <v>1</v>
      </c>
    </row>
    <row r="86139" spans="1:2" x14ac:dyDescent="0.25">
      <c r="A86139">
        <v>13760557</v>
      </c>
      <c r="B86139">
        <f t="shared" si="1345"/>
        <v>1</v>
      </c>
    </row>
    <row r="86140" spans="1:2" x14ac:dyDescent="0.25">
      <c r="A86140">
        <v>13760028</v>
      </c>
      <c r="B86140">
        <f t="shared" si="1345"/>
        <v>0</v>
      </c>
    </row>
    <row r="86141" spans="1:2" x14ac:dyDescent="0.25">
      <c r="A86141">
        <v>13759952</v>
      </c>
      <c r="B86141">
        <f t="shared" si="1345"/>
        <v>2</v>
      </c>
    </row>
    <row r="86142" spans="1:2" x14ac:dyDescent="0.25">
      <c r="A86142">
        <v>13759060</v>
      </c>
      <c r="B86142">
        <f t="shared" si="1345"/>
        <v>1</v>
      </c>
    </row>
    <row r="86143" spans="1:2" x14ac:dyDescent="0.25">
      <c r="A86143">
        <v>13758660</v>
      </c>
      <c r="B86143">
        <f t="shared" si="1345"/>
        <v>0</v>
      </c>
    </row>
    <row r="86144" spans="1:2" x14ac:dyDescent="0.25">
      <c r="A86144">
        <v>13758154</v>
      </c>
      <c r="B86144">
        <f t="shared" si="1345"/>
        <v>1</v>
      </c>
    </row>
    <row r="86145" spans="1:2" x14ac:dyDescent="0.25">
      <c r="A86145">
        <v>13758107</v>
      </c>
      <c r="B86145">
        <f t="shared" si="1345"/>
        <v>2</v>
      </c>
    </row>
    <row r="86146" spans="1:2" x14ac:dyDescent="0.25">
      <c r="A86146">
        <v>13757022</v>
      </c>
      <c r="B86146">
        <f t="shared" ref="B86146:B86209" si="1346">MOD(A86146,3)</f>
        <v>0</v>
      </c>
    </row>
    <row r="86147" spans="1:2" x14ac:dyDescent="0.25">
      <c r="A86147">
        <v>13756737</v>
      </c>
      <c r="B86147">
        <f t="shared" si="1346"/>
        <v>0</v>
      </c>
    </row>
    <row r="86148" spans="1:2" x14ac:dyDescent="0.25">
      <c r="A86148">
        <v>13754720</v>
      </c>
      <c r="B86148">
        <f t="shared" si="1346"/>
        <v>2</v>
      </c>
    </row>
    <row r="86149" spans="1:2" x14ac:dyDescent="0.25">
      <c r="A86149">
        <v>13754304</v>
      </c>
      <c r="B86149">
        <f t="shared" si="1346"/>
        <v>0</v>
      </c>
    </row>
    <row r="86150" spans="1:2" x14ac:dyDescent="0.25">
      <c r="A86150">
        <v>13754240</v>
      </c>
      <c r="B86150">
        <f t="shared" si="1346"/>
        <v>2</v>
      </c>
    </row>
    <row r="86151" spans="1:2" x14ac:dyDescent="0.25">
      <c r="A86151">
        <v>13754211</v>
      </c>
      <c r="B86151">
        <f t="shared" si="1346"/>
        <v>0</v>
      </c>
    </row>
    <row r="86152" spans="1:2" x14ac:dyDescent="0.25">
      <c r="A86152">
        <v>13753194</v>
      </c>
      <c r="B86152">
        <f t="shared" si="1346"/>
        <v>0</v>
      </c>
    </row>
    <row r="86153" spans="1:2" x14ac:dyDescent="0.25">
      <c r="A86153">
        <v>13752961</v>
      </c>
      <c r="B86153">
        <f t="shared" si="1346"/>
        <v>1</v>
      </c>
    </row>
    <row r="86154" spans="1:2" x14ac:dyDescent="0.25">
      <c r="A86154">
        <v>13751190</v>
      </c>
      <c r="B86154">
        <f t="shared" si="1346"/>
        <v>0</v>
      </c>
    </row>
    <row r="86155" spans="1:2" x14ac:dyDescent="0.25">
      <c r="A86155">
        <v>13751015</v>
      </c>
      <c r="B86155">
        <f t="shared" si="1346"/>
        <v>2</v>
      </c>
    </row>
    <row r="86156" spans="1:2" x14ac:dyDescent="0.25">
      <c r="A86156">
        <v>13749788</v>
      </c>
      <c r="B86156">
        <f t="shared" si="1346"/>
        <v>2</v>
      </c>
    </row>
    <row r="86157" spans="1:2" x14ac:dyDescent="0.25">
      <c r="A86157">
        <v>13749405</v>
      </c>
      <c r="B86157">
        <f t="shared" si="1346"/>
        <v>0</v>
      </c>
    </row>
    <row r="86158" spans="1:2" x14ac:dyDescent="0.25">
      <c r="A86158">
        <v>13746902</v>
      </c>
      <c r="B86158">
        <f t="shared" si="1346"/>
        <v>2</v>
      </c>
    </row>
    <row r="86159" spans="1:2" x14ac:dyDescent="0.25">
      <c r="A86159">
        <v>13745431</v>
      </c>
      <c r="B86159">
        <f t="shared" si="1346"/>
        <v>1</v>
      </c>
    </row>
    <row r="86160" spans="1:2" x14ac:dyDescent="0.25">
      <c r="A86160">
        <v>13744814</v>
      </c>
      <c r="B86160">
        <f t="shared" si="1346"/>
        <v>2</v>
      </c>
    </row>
    <row r="86161" spans="1:2" x14ac:dyDescent="0.25">
      <c r="A86161">
        <v>13743991</v>
      </c>
      <c r="B86161">
        <f t="shared" si="1346"/>
        <v>1</v>
      </c>
    </row>
    <row r="86162" spans="1:2" x14ac:dyDescent="0.25">
      <c r="A86162">
        <v>13743696</v>
      </c>
      <c r="B86162">
        <f t="shared" si="1346"/>
        <v>0</v>
      </c>
    </row>
    <row r="86163" spans="1:2" x14ac:dyDescent="0.25">
      <c r="A86163">
        <v>13741475</v>
      </c>
      <c r="B86163">
        <f t="shared" si="1346"/>
        <v>2</v>
      </c>
    </row>
    <row r="86164" spans="1:2" x14ac:dyDescent="0.25">
      <c r="A86164">
        <v>13741070</v>
      </c>
      <c r="B86164">
        <f t="shared" si="1346"/>
        <v>2</v>
      </c>
    </row>
    <row r="86165" spans="1:2" x14ac:dyDescent="0.25">
      <c r="A86165">
        <v>13739319</v>
      </c>
      <c r="B86165">
        <f t="shared" si="1346"/>
        <v>0</v>
      </c>
    </row>
    <row r="86166" spans="1:2" x14ac:dyDescent="0.25">
      <c r="A86166">
        <v>13738964</v>
      </c>
      <c r="B86166">
        <f t="shared" si="1346"/>
        <v>2</v>
      </c>
    </row>
    <row r="86167" spans="1:2" x14ac:dyDescent="0.25">
      <c r="A86167">
        <v>13738680</v>
      </c>
      <c r="B86167">
        <f t="shared" si="1346"/>
        <v>0</v>
      </c>
    </row>
    <row r="86168" spans="1:2" x14ac:dyDescent="0.25">
      <c r="A86168">
        <v>13738635</v>
      </c>
      <c r="B86168">
        <f t="shared" si="1346"/>
        <v>0</v>
      </c>
    </row>
    <row r="86169" spans="1:2" x14ac:dyDescent="0.25">
      <c r="A86169">
        <v>13738006</v>
      </c>
      <c r="B86169">
        <f t="shared" si="1346"/>
        <v>1</v>
      </c>
    </row>
    <row r="86170" spans="1:2" x14ac:dyDescent="0.25">
      <c r="A86170">
        <v>13736956</v>
      </c>
      <c r="B86170">
        <f t="shared" si="1346"/>
        <v>1</v>
      </c>
    </row>
    <row r="86171" spans="1:2" x14ac:dyDescent="0.25">
      <c r="A86171">
        <v>13736933</v>
      </c>
      <c r="B86171">
        <f t="shared" si="1346"/>
        <v>2</v>
      </c>
    </row>
    <row r="86172" spans="1:2" x14ac:dyDescent="0.25">
      <c r="A86172">
        <v>13736626</v>
      </c>
      <c r="B86172">
        <f t="shared" si="1346"/>
        <v>1</v>
      </c>
    </row>
    <row r="86173" spans="1:2" x14ac:dyDescent="0.25">
      <c r="A86173">
        <v>13735248</v>
      </c>
      <c r="B86173">
        <f t="shared" si="1346"/>
        <v>0</v>
      </c>
    </row>
    <row r="86174" spans="1:2" x14ac:dyDescent="0.25">
      <c r="A86174">
        <v>13734291</v>
      </c>
      <c r="B86174">
        <f t="shared" si="1346"/>
        <v>0</v>
      </c>
    </row>
    <row r="86175" spans="1:2" x14ac:dyDescent="0.25">
      <c r="A86175">
        <v>13733583</v>
      </c>
      <c r="B86175">
        <f t="shared" si="1346"/>
        <v>0</v>
      </c>
    </row>
    <row r="86176" spans="1:2" x14ac:dyDescent="0.25">
      <c r="A86176">
        <v>13731628</v>
      </c>
      <c r="B86176">
        <f t="shared" si="1346"/>
        <v>1</v>
      </c>
    </row>
    <row r="86177" spans="1:2" x14ac:dyDescent="0.25">
      <c r="A86177">
        <v>13731250</v>
      </c>
      <c r="B86177">
        <f t="shared" si="1346"/>
        <v>1</v>
      </c>
    </row>
    <row r="86178" spans="1:2" x14ac:dyDescent="0.25">
      <c r="A86178">
        <v>13729141</v>
      </c>
      <c r="B86178">
        <f t="shared" si="1346"/>
        <v>1</v>
      </c>
    </row>
    <row r="86179" spans="1:2" x14ac:dyDescent="0.25">
      <c r="A86179">
        <v>13728665</v>
      </c>
      <c r="B86179">
        <f t="shared" si="1346"/>
        <v>2</v>
      </c>
    </row>
    <row r="86180" spans="1:2" x14ac:dyDescent="0.25">
      <c r="A86180">
        <v>13727413</v>
      </c>
      <c r="B86180">
        <f t="shared" si="1346"/>
        <v>1</v>
      </c>
    </row>
    <row r="86181" spans="1:2" x14ac:dyDescent="0.25">
      <c r="A86181">
        <v>13725430</v>
      </c>
      <c r="B86181">
        <f t="shared" si="1346"/>
        <v>1</v>
      </c>
    </row>
    <row r="86182" spans="1:2" x14ac:dyDescent="0.25">
      <c r="A86182">
        <v>13725006</v>
      </c>
      <c r="B86182">
        <f t="shared" si="1346"/>
        <v>0</v>
      </c>
    </row>
    <row r="86183" spans="1:2" x14ac:dyDescent="0.25">
      <c r="A86183">
        <v>13724950</v>
      </c>
      <c r="B86183">
        <f t="shared" si="1346"/>
        <v>1</v>
      </c>
    </row>
    <row r="86184" spans="1:2" x14ac:dyDescent="0.25">
      <c r="A86184">
        <v>13722739</v>
      </c>
      <c r="B86184">
        <f t="shared" si="1346"/>
        <v>1</v>
      </c>
    </row>
    <row r="86185" spans="1:2" x14ac:dyDescent="0.25">
      <c r="A86185">
        <v>13722705</v>
      </c>
      <c r="B86185">
        <f t="shared" si="1346"/>
        <v>0</v>
      </c>
    </row>
    <row r="86186" spans="1:2" x14ac:dyDescent="0.25">
      <c r="A86186">
        <v>13722636</v>
      </c>
      <c r="B86186">
        <f t="shared" si="1346"/>
        <v>0</v>
      </c>
    </row>
    <row r="86187" spans="1:2" x14ac:dyDescent="0.25">
      <c r="A86187">
        <v>13719750</v>
      </c>
      <c r="B86187">
        <f t="shared" si="1346"/>
        <v>0</v>
      </c>
    </row>
    <row r="86188" spans="1:2" x14ac:dyDescent="0.25">
      <c r="A86188">
        <v>13719512</v>
      </c>
      <c r="B86188">
        <f t="shared" si="1346"/>
        <v>2</v>
      </c>
    </row>
    <row r="86189" spans="1:2" x14ac:dyDescent="0.25">
      <c r="A86189">
        <v>13718763</v>
      </c>
      <c r="B86189">
        <f t="shared" si="1346"/>
        <v>0</v>
      </c>
    </row>
    <row r="86190" spans="1:2" x14ac:dyDescent="0.25">
      <c r="A86190">
        <v>13715738</v>
      </c>
      <c r="B86190">
        <f t="shared" si="1346"/>
        <v>2</v>
      </c>
    </row>
    <row r="86191" spans="1:2" x14ac:dyDescent="0.25">
      <c r="A86191">
        <v>13713777</v>
      </c>
      <c r="B86191">
        <f t="shared" si="1346"/>
        <v>0</v>
      </c>
    </row>
    <row r="86192" spans="1:2" x14ac:dyDescent="0.25">
      <c r="A86192">
        <v>13712291</v>
      </c>
      <c r="B86192">
        <f t="shared" si="1346"/>
        <v>2</v>
      </c>
    </row>
    <row r="86193" spans="1:2" x14ac:dyDescent="0.25">
      <c r="A86193">
        <v>13712188</v>
      </c>
      <c r="B86193">
        <f t="shared" si="1346"/>
        <v>1</v>
      </c>
    </row>
    <row r="86194" spans="1:2" x14ac:dyDescent="0.25">
      <c r="A86194">
        <v>13711504</v>
      </c>
      <c r="B86194">
        <f t="shared" si="1346"/>
        <v>1</v>
      </c>
    </row>
    <row r="86195" spans="1:2" x14ac:dyDescent="0.25">
      <c r="A86195">
        <v>13709690</v>
      </c>
      <c r="B86195">
        <f t="shared" si="1346"/>
        <v>2</v>
      </c>
    </row>
    <row r="86196" spans="1:2" x14ac:dyDescent="0.25">
      <c r="A86196">
        <v>13709237</v>
      </c>
      <c r="B86196">
        <f t="shared" si="1346"/>
        <v>2</v>
      </c>
    </row>
    <row r="86197" spans="1:2" x14ac:dyDescent="0.25">
      <c r="A86197">
        <v>13708711</v>
      </c>
      <c r="B86197">
        <f t="shared" si="1346"/>
        <v>1</v>
      </c>
    </row>
    <row r="86198" spans="1:2" x14ac:dyDescent="0.25">
      <c r="A86198">
        <v>13707426</v>
      </c>
      <c r="B86198">
        <f t="shared" si="1346"/>
        <v>0</v>
      </c>
    </row>
    <row r="86199" spans="1:2" x14ac:dyDescent="0.25">
      <c r="A86199">
        <v>13707225</v>
      </c>
      <c r="B86199">
        <f t="shared" si="1346"/>
        <v>0</v>
      </c>
    </row>
    <row r="86200" spans="1:2" x14ac:dyDescent="0.25">
      <c r="A86200">
        <v>13706531</v>
      </c>
      <c r="B86200">
        <f t="shared" si="1346"/>
        <v>2</v>
      </c>
    </row>
    <row r="86201" spans="1:2" x14ac:dyDescent="0.25">
      <c r="A86201">
        <v>13706416</v>
      </c>
      <c r="B86201">
        <f t="shared" si="1346"/>
        <v>1</v>
      </c>
    </row>
    <row r="86202" spans="1:2" x14ac:dyDescent="0.25">
      <c r="A86202">
        <v>13706108</v>
      </c>
      <c r="B86202">
        <f t="shared" si="1346"/>
        <v>2</v>
      </c>
    </row>
    <row r="86203" spans="1:2" x14ac:dyDescent="0.25">
      <c r="A86203">
        <v>13705667</v>
      </c>
      <c r="B86203">
        <f t="shared" si="1346"/>
        <v>2</v>
      </c>
    </row>
    <row r="86204" spans="1:2" x14ac:dyDescent="0.25">
      <c r="A86204">
        <v>13704813</v>
      </c>
      <c r="B86204">
        <f t="shared" si="1346"/>
        <v>0</v>
      </c>
    </row>
    <row r="86205" spans="1:2" x14ac:dyDescent="0.25">
      <c r="A86205">
        <v>13704229</v>
      </c>
      <c r="B86205">
        <f t="shared" si="1346"/>
        <v>1</v>
      </c>
    </row>
    <row r="86206" spans="1:2" x14ac:dyDescent="0.25">
      <c r="A86206">
        <v>13703709</v>
      </c>
      <c r="B86206">
        <f t="shared" si="1346"/>
        <v>0</v>
      </c>
    </row>
    <row r="86207" spans="1:2" x14ac:dyDescent="0.25">
      <c r="A86207">
        <v>13700363</v>
      </c>
      <c r="B86207">
        <f t="shared" si="1346"/>
        <v>2</v>
      </c>
    </row>
    <row r="86208" spans="1:2" x14ac:dyDescent="0.25">
      <c r="A86208">
        <v>13700341</v>
      </c>
      <c r="B86208">
        <f t="shared" si="1346"/>
        <v>1</v>
      </c>
    </row>
    <row r="86209" spans="1:2" x14ac:dyDescent="0.25">
      <c r="A86209">
        <v>13698675</v>
      </c>
      <c r="B86209">
        <f t="shared" si="1346"/>
        <v>0</v>
      </c>
    </row>
    <row r="86210" spans="1:2" x14ac:dyDescent="0.25">
      <c r="A86210">
        <v>13697901</v>
      </c>
      <c r="B86210">
        <f t="shared" ref="B86210:B86273" si="1347">MOD(A86210,3)</f>
        <v>0</v>
      </c>
    </row>
    <row r="86211" spans="1:2" x14ac:dyDescent="0.25">
      <c r="A86211">
        <v>13695571</v>
      </c>
      <c r="B86211">
        <f t="shared" si="1347"/>
        <v>1</v>
      </c>
    </row>
    <row r="86212" spans="1:2" x14ac:dyDescent="0.25">
      <c r="A86212">
        <v>13695388</v>
      </c>
      <c r="B86212">
        <f t="shared" si="1347"/>
        <v>1</v>
      </c>
    </row>
    <row r="86213" spans="1:2" x14ac:dyDescent="0.25">
      <c r="A86213">
        <v>13693870</v>
      </c>
      <c r="B86213">
        <f t="shared" si="1347"/>
        <v>1</v>
      </c>
    </row>
    <row r="86214" spans="1:2" x14ac:dyDescent="0.25">
      <c r="A86214">
        <v>13691484</v>
      </c>
      <c r="B86214">
        <f t="shared" si="1347"/>
        <v>0</v>
      </c>
    </row>
    <row r="86215" spans="1:2" x14ac:dyDescent="0.25">
      <c r="A86215">
        <v>13689837</v>
      </c>
      <c r="B86215">
        <f t="shared" si="1347"/>
        <v>0</v>
      </c>
    </row>
    <row r="86216" spans="1:2" x14ac:dyDescent="0.25">
      <c r="A86216">
        <v>13688451</v>
      </c>
      <c r="B86216">
        <f t="shared" si="1347"/>
        <v>0</v>
      </c>
    </row>
    <row r="86217" spans="1:2" x14ac:dyDescent="0.25">
      <c r="A86217">
        <v>13687175</v>
      </c>
      <c r="B86217">
        <f t="shared" si="1347"/>
        <v>2</v>
      </c>
    </row>
    <row r="86218" spans="1:2" x14ac:dyDescent="0.25">
      <c r="A86218">
        <v>13686423</v>
      </c>
      <c r="B86218">
        <f t="shared" si="1347"/>
        <v>0</v>
      </c>
    </row>
    <row r="86219" spans="1:2" x14ac:dyDescent="0.25">
      <c r="A86219">
        <v>13681380</v>
      </c>
      <c r="B86219">
        <f t="shared" si="1347"/>
        <v>0</v>
      </c>
    </row>
    <row r="86220" spans="1:2" x14ac:dyDescent="0.25">
      <c r="A86220">
        <v>13678894</v>
      </c>
      <c r="B86220">
        <f t="shared" si="1347"/>
        <v>1</v>
      </c>
    </row>
    <row r="86221" spans="1:2" x14ac:dyDescent="0.25">
      <c r="A86221">
        <v>13678634</v>
      </c>
      <c r="B86221">
        <f t="shared" si="1347"/>
        <v>2</v>
      </c>
    </row>
    <row r="86222" spans="1:2" x14ac:dyDescent="0.25">
      <c r="A86222">
        <v>13676297</v>
      </c>
      <c r="B86222">
        <f t="shared" si="1347"/>
        <v>2</v>
      </c>
    </row>
    <row r="86223" spans="1:2" x14ac:dyDescent="0.25">
      <c r="A86223">
        <v>13675784</v>
      </c>
      <c r="B86223">
        <f t="shared" si="1347"/>
        <v>2</v>
      </c>
    </row>
    <row r="86224" spans="1:2" x14ac:dyDescent="0.25">
      <c r="A86224">
        <v>13674823</v>
      </c>
      <c r="B86224">
        <f t="shared" si="1347"/>
        <v>1</v>
      </c>
    </row>
    <row r="86225" spans="1:2" x14ac:dyDescent="0.25">
      <c r="A86225">
        <v>13674801</v>
      </c>
      <c r="B86225">
        <f t="shared" si="1347"/>
        <v>0</v>
      </c>
    </row>
    <row r="86226" spans="1:2" x14ac:dyDescent="0.25">
      <c r="A86226">
        <v>13674589</v>
      </c>
      <c r="B86226">
        <f t="shared" si="1347"/>
        <v>1</v>
      </c>
    </row>
    <row r="86227" spans="1:2" x14ac:dyDescent="0.25">
      <c r="A86227">
        <v>13673300</v>
      </c>
      <c r="B86227">
        <f t="shared" si="1347"/>
        <v>2</v>
      </c>
    </row>
    <row r="86228" spans="1:2" x14ac:dyDescent="0.25">
      <c r="A86228">
        <v>13673190</v>
      </c>
      <c r="B86228">
        <f t="shared" si="1347"/>
        <v>0</v>
      </c>
    </row>
    <row r="86229" spans="1:2" x14ac:dyDescent="0.25">
      <c r="A86229">
        <v>13672139</v>
      </c>
      <c r="B86229">
        <f t="shared" si="1347"/>
        <v>2</v>
      </c>
    </row>
    <row r="86230" spans="1:2" x14ac:dyDescent="0.25">
      <c r="A86230">
        <v>13671959</v>
      </c>
      <c r="B86230">
        <f t="shared" si="1347"/>
        <v>2</v>
      </c>
    </row>
    <row r="86231" spans="1:2" x14ac:dyDescent="0.25">
      <c r="A86231">
        <v>13669392</v>
      </c>
      <c r="B86231">
        <f t="shared" si="1347"/>
        <v>0</v>
      </c>
    </row>
    <row r="86232" spans="1:2" x14ac:dyDescent="0.25">
      <c r="A86232">
        <v>13667730</v>
      </c>
      <c r="B86232">
        <f t="shared" si="1347"/>
        <v>0</v>
      </c>
    </row>
    <row r="86233" spans="1:2" x14ac:dyDescent="0.25">
      <c r="A86233">
        <v>13666806</v>
      </c>
      <c r="B86233">
        <f t="shared" si="1347"/>
        <v>0</v>
      </c>
    </row>
    <row r="86234" spans="1:2" x14ac:dyDescent="0.25">
      <c r="A86234">
        <v>13664583</v>
      </c>
      <c r="B86234">
        <f t="shared" si="1347"/>
        <v>0</v>
      </c>
    </row>
    <row r="86235" spans="1:2" x14ac:dyDescent="0.25">
      <c r="A86235">
        <v>13664397</v>
      </c>
      <c r="B86235">
        <f t="shared" si="1347"/>
        <v>0</v>
      </c>
    </row>
    <row r="86236" spans="1:2" x14ac:dyDescent="0.25">
      <c r="A86236">
        <v>13662963</v>
      </c>
      <c r="B86236">
        <f t="shared" si="1347"/>
        <v>0</v>
      </c>
    </row>
    <row r="86237" spans="1:2" x14ac:dyDescent="0.25">
      <c r="A86237">
        <v>13662674</v>
      </c>
      <c r="B86237">
        <f t="shared" si="1347"/>
        <v>2</v>
      </c>
    </row>
    <row r="86238" spans="1:2" x14ac:dyDescent="0.25">
      <c r="A86238">
        <v>13662493</v>
      </c>
      <c r="B86238">
        <f t="shared" si="1347"/>
        <v>1</v>
      </c>
    </row>
    <row r="86239" spans="1:2" x14ac:dyDescent="0.25">
      <c r="A86239">
        <v>13660177</v>
      </c>
      <c r="B86239">
        <f t="shared" si="1347"/>
        <v>1</v>
      </c>
    </row>
    <row r="86240" spans="1:2" x14ac:dyDescent="0.25">
      <c r="A86240">
        <v>13658558</v>
      </c>
      <c r="B86240">
        <f t="shared" si="1347"/>
        <v>2</v>
      </c>
    </row>
    <row r="86241" spans="1:2" x14ac:dyDescent="0.25">
      <c r="A86241">
        <v>13656944</v>
      </c>
      <c r="B86241">
        <f t="shared" si="1347"/>
        <v>2</v>
      </c>
    </row>
    <row r="86242" spans="1:2" x14ac:dyDescent="0.25">
      <c r="A86242">
        <v>13655639</v>
      </c>
      <c r="B86242">
        <f t="shared" si="1347"/>
        <v>2</v>
      </c>
    </row>
    <row r="86243" spans="1:2" x14ac:dyDescent="0.25">
      <c r="A86243">
        <v>13655637</v>
      </c>
      <c r="B86243">
        <f t="shared" si="1347"/>
        <v>0</v>
      </c>
    </row>
    <row r="86244" spans="1:2" x14ac:dyDescent="0.25">
      <c r="A86244">
        <v>13650028</v>
      </c>
      <c r="B86244">
        <f t="shared" si="1347"/>
        <v>1</v>
      </c>
    </row>
    <row r="86245" spans="1:2" x14ac:dyDescent="0.25">
      <c r="A86245">
        <v>13648226</v>
      </c>
      <c r="B86245">
        <f t="shared" si="1347"/>
        <v>2</v>
      </c>
    </row>
    <row r="86246" spans="1:2" x14ac:dyDescent="0.25">
      <c r="A86246">
        <v>13648043</v>
      </c>
      <c r="B86246">
        <f t="shared" si="1347"/>
        <v>2</v>
      </c>
    </row>
    <row r="86247" spans="1:2" x14ac:dyDescent="0.25">
      <c r="A86247">
        <v>13647311</v>
      </c>
      <c r="B86247">
        <f t="shared" si="1347"/>
        <v>2</v>
      </c>
    </row>
    <row r="86248" spans="1:2" x14ac:dyDescent="0.25">
      <c r="A86248">
        <v>13646375</v>
      </c>
      <c r="B86248">
        <f t="shared" si="1347"/>
        <v>2</v>
      </c>
    </row>
    <row r="86249" spans="1:2" x14ac:dyDescent="0.25">
      <c r="A86249">
        <v>13644501</v>
      </c>
      <c r="B86249">
        <f t="shared" si="1347"/>
        <v>0</v>
      </c>
    </row>
    <row r="86250" spans="1:2" x14ac:dyDescent="0.25">
      <c r="A86250">
        <v>13643709</v>
      </c>
      <c r="B86250">
        <f t="shared" si="1347"/>
        <v>0</v>
      </c>
    </row>
    <row r="86251" spans="1:2" x14ac:dyDescent="0.25">
      <c r="A86251">
        <v>13642665</v>
      </c>
      <c r="B86251">
        <f t="shared" si="1347"/>
        <v>0</v>
      </c>
    </row>
    <row r="86252" spans="1:2" x14ac:dyDescent="0.25">
      <c r="A86252">
        <v>13641979</v>
      </c>
      <c r="B86252">
        <f t="shared" si="1347"/>
        <v>1</v>
      </c>
    </row>
    <row r="86253" spans="1:2" x14ac:dyDescent="0.25">
      <c r="A86253">
        <v>13639879</v>
      </c>
      <c r="B86253">
        <f t="shared" si="1347"/>
        <v>1</v>
      </c>
    </row>
    <row r="86254" spans="1:2" x14ac:dyDescent="0.25">
      <c r="A86254">
        <v>13638666</v>
      </c>
      <c r="B86254">
        <f t="shared" si="1347"/>
        <v>0</v>
      </c>
    </row>
    <row r="86255" spans="1:2" x14ac:dyDescent="0.25">
      <c r="A86255">
        <v>13638570</v>
      </c>
      <c r="B86255">
        <f t="shared" si="1347"/>
        <v>0</v>
      </c>
    </row>
    <row r="86256" spans="1:2" x14ac:dyDescent="0.25">
      <c r="A86256">
        <v>13638241</v>
      </c>
      <c r="B86256">
        <f t="shared" si="1347"/>
        <v>1</v>
      </c>
    </row>
    <row r="86257" spans="1:2" x14ac:dyDescent="0.25">
      <c r="A86257">
        <v>13637290</v>
      </c>
      <c r="B86257">
        <f t="shared" si="1347"/>
        <v>1</v>
      </c>
    </row>
    <row r="86258" spans="1:2" x14ac:dyDescent="0.25">
      <c r="A86258">
        <v>13637021</v>
      </c>
      <c r="B86258">
        <f t="shared" si="1347"/>
        <v>2</v>
      </c>
    </row>
    <row r="86259" spans="1:2" x14ac:dyDescent="0.25">
      <c r="A86259">
        <v>13635636</v>
      </c>
      <c r="B86259">
        <f t="shared" si="1347"/>
        <v>0</v>
      </c>
    </row>
    <row r="86260" spans="1:2" x14ac:dyDescent="0.25">
      <c r="A86260">
        <v>13635608</v>
      </c>
      <c r="B86260">
        <f t="shared" si="1347"/>
        <v>2</v>
      </c>
    </row>
    <row r="86261" spans="1:2" x14ac:dyDescent="0.25">
      <c r="A86261">
        <v>13635438</v>
      </c>
      <c r="B86261">
        <f t="shared" si="1347"/>
        <v>0</v>
      </c>
    </row>
    <row r="86262" spans="1:2" x14ac:dyDescent="0.25">
      <c r="A86262">
        <v>13634801</v>
      </c>
      <c r="B86262">
        <f t="shared" si="1347"/>
        <v>2</v>
      </c>
    </row>
    <row r="86263" spans="1:2" x14ac:dyDescent="0.25">
      <c r="A86263">
        <v>13633122</v>
      </c>
      <c r="B86263">
        <f t="shared" si="1347"/>
        <v>0</v>
      </c>
    </row>
    <row r="86264" spans="1:2" x14ac:dyDescent="0.25">
      <c r="A86264">
        <v>13632087</v>
      </c>
      <c r="B86264">
        <f t="shared" si="1347"/>
        <v>0</v>
      </c>
    </row>
    <row r="86265" spans="1:2" x14ac:dyDescent="0.25">
      <c r="A86265">
        <v>13626359</v>
      </c>
      <c r="B86265">
        <f t="shared" si="1347"/>
        <v>2</v>
      </c>
    </row>
    <row r="86266" spans="1:2" x14ac:dyDescent="0.25">
      <c r="A86266">
        <v>13625442</v>
      </c>
      <c r="B86266">
        <f t="shared" si="1347"/>
        <v>0</v>
      </c>
    </row>
    <row r="86267" spans="1:2" x14ac:dyDescent="0.25">
      <c r="A86267">
        <v>13624377</v>
      </c>
      <c r="B86267">
        <f t="shared" si="1347"/>
        <v>0</v>
      </c>
    </row>
    <row r="86268" spans="1:2" x14ac:dyDescent="0.25">
      <c r="A86268">
        <v>13624319</v>
      </c>
      <c r="B86268">
        <f t="shared" si="1347"/>
        <v>2</v>
      </c>
    </row>
    <row r="86269" spans="1:2" x14ac:dyDescent="0.25">
      <c r="A86269">
        <v>13623701</v>
      </c>
      <c r="B86269">
        <f t="shared" si="1347"/>
        <v>2</v>
      </c>
    </row>
    <row r="86270" spans="1:2" x14ac:dyDescent="0.25">
      <c r="A86270">
        <v>13623506</v>
      </c>
      <c r="B86270">
        <f t="shared" si="1347"/>
        <v>2</v>
      </c>
    </row>
    <row r="86271" spans="1:2" x14ac:dyDescent="0.25">
      <c r="A86271">
        <v>13622335</v>
      </c>
      <c r="B86271">
        <f t="shared" si="1347"/>
        <v>1</v>
      </c>
    </row>
    <row r="86272" spans="1:2" x14ac:dyDescent="0.25">
      <c r="A86272">
        <v>13622130</v>
      </c>
      <c r="B86272">
        <f t="shared" si="1347"/>
        <v>0</v>
      </c>
    </row>
    <row r="86273" spans="1:2" x14ac:dyDescent="0.25">
      <c r="A86273">
        <v>13621744</v>
      </c>
      <c r="B86273">
        <f t="shared" si="1347"/>
        <v>1</v>
      </c>
    </row>
    <row r="86274" spans="1:2" x14ac:dyDescent="0.25">
      <c r="A86274">
        <v>13621233</v>
      </c>
      <c r="B86274">
        <f t="shared" ref="B86274:B86337" si="1348">MOD(A86274,3)</f>
        <v>0</v>
      </c>
    </row>
    <row r="86275" spans="1:2" x14ac:dyDescent="0.25">
      <c r="A86275">
        <v>13620199</v>
      </c>
      <c r="B86275">
        <f t="shared" si="1348"/>
        <v>1</v>
      </c>
    </row>
    <row r="86276" spans="1:2" x14ac:dyDescent="0.25">
      <c r="A86276">
        <v>13619352</v>
      </c>
      <c r="B86276">
        <f t="shared" si="1348"/>
        <v>0</v>
      </c>
    </row>
    <row r="86277" spans="1:2" x14ac:dyDescent="0.25">
      <c r="A86277">
        <v>13619258</v>
      </c>
      <c r="B86277">
        <f t="shared" si="1348"/>
        <v>2</v>
      </c>
    </row>
    <row r="86278" spans="1:2" x14ac:dyDescent="0.25">
      <c r="A86278">
        <v>13619160</v>
      </c>
      <c r="B86278">
        <f t="shared" si="1348"/>
        <v>0</v>
      </c>
    </row>
    <row r="86279" spans="1:2" x14ac:dyDescent="0.25">
      <c r="A86279">
        <v>13616541</v>
      </c>
      <c r="B86279">
        <f t="shared" si="1348"/>
        <v>0</v>
      </c>
    </row>
    <row r="86280" spans="1:2" x14ac:dyDescent="0.25">
      <c r="A86280">
        <v>13615798</v>
      </c>
      <c r="B86280">
        <f t="shared" si="1348"/>
        <v>1</v>
      </c>
    </row>
    <row r="86281" spans="1:2" x14ac:dyDescent="0.25">
      <c r="A86281">
        <v>13614984</v>
      </c>
      <c r="B86281">
        <f t="shared" si="1348"/>
        <v>0</v>
      </c>
    </row>
    <row r="86282" spans="1:2" x14ac:dyDescent="0.25">
      <c r="A86282">
        <v>13614685</v>
      </c>
      <c r="B86282">
        <f t="shared" si="1348"/>
        <v>1</v>
      </c>
    </row>
    <row r="86283" spans="1:2" x14ac:dyDescent="0.25">
      <c r="A86283">
        <v>13613446</v>
      </c>
      <c r="B86283">
        <f t="shared" si="1348"/>
        <v>1</v>
      </c>
    </row>
    <row r="86284" spans="1:2" x14ac:dyDescent="0.25">
      <c r="A86284">
        <v>13611396</v>
      </c>
      <c r="B86284">
        <f t="shared" si="1348"/>
        <v>0</v>
      </c>
    </row>
    <row r="86285" spans="1:2" x14ac:dyDescent="0.25">
      <c r="A86285">
        <v>13611218</v>
      </c>
      <c r="B86285">
        <f t="shared" si="1348"/>
        <v>2</v>
      </c>
    </row>
    <row r="86286" spans="1:2" x14ac:dyDescent="0.25">
      <c r="A86286">
        <v>13610573</v>
      </c>
      <c r="B86286">
        <f t="shared" si="1348"/>
        <v>2</v>
      </c>
    </row>
    <row r="86287" spans="1:2" x14ac:dyDescent="0.25">
      <c r="A86287">
        <v>13607002</v>
      </c>
      <c r="B86287">
        <f t="shared" si="1348"/>
        <v>1</v>
      </c>
    </row>
    <row r="86288" spans="1:2" x14ac:dyDescent="0.25">
      <c r="A86288">
        <v>13606391</v>
      </c>
      <c r="B86288">
        <f t="shared" si="1348"/>
        <v>2</v>
      </c>
    </row>
    <row r="86289" spans="1:2" x14ac:dyDescent="0.25">
      <c r="A86289">
        <v>13606351</v>
      </c>
      <c r="B86289">
        <f t="shared" si="1348"/>
        <v>1</v>
      </c>
    </row>
    <row r="86290" spans="1:2" x14ac:dyDescent="0.25">
      <c r="A86290">
        <v>13605900</v>
      </c>
      <c r="B86290">
        <f t="shared" si="1348"/>
        <v>0</v>
      </c>
    </row>
    <row r="86291" spans="1:2" x14ac:dyDescent="0.25">
      <c r="A86291">
        <v>13605407</v>
      </c>
      <c r="B86291">
        <f t="shared" si="1348"/>
        <v>2</v>
      </c>
    </row>
    <row r="86292" spans="1:2" x14ac:dyDescent="0.25">
      <c r="A86292">
        <v>13605133</v>
      </c>
      <c r="B86292">
        <f t="shared" si="1348"/>
        <v>1</v>
      </c>
    </row>
    <row r="86293" spans="1:2" x14ac:dyDescent="0.25">
      <c r="A86293">
        <v>13604776</v>
      </c>
      <c r="B86293">
        <f t="shared" si="1348"/>
        <v>1</v>
      </c>
    </row>
    <row r="86294" spans="1:2" x14ac:dyDescent="0.25">
      <c r="A86294">
        <v>13602790</v>
      </c>
      <c r="B86294">
        <f t="shared" si="1348"/>
        <v>1</v>
      </c>
    </row>
    <row r="86295" spans="1:2" x14ac:dyDescent="0.25">
      <c r="A86295">
        <v>13602686</v>
      </c>
      <c r="B86295">
        <f t="shared" si="1348"/>
        <v>2</v>
      </c>
    </row>
    <row r="86296" spans="1:2" x14ac:dyDescent="0.25">
      <c r="A86296">
        <v>13602224</v>
      </c>
      <c r="B86296">
        <f t="shared" si="1348"/>
        <v>2</v>
      </c>
    </row>
    <row r="86297" spans="1:2" x14ac:dyDescent="0.25">
      <c r="A86297">
        <v>13602144</v>
      </c>
      <c r="B86297">
        <f t="shared" si="1348"/>
        <v>0</v>
      </c>
    </row>
    <row r="86298" spans="1:2" x14ac:dyDescent="0.25">
      <c r="A86298">
        <v>13599998</v>
      </c>
      <c r="B86298">
        <f t="shared" si="1348"/>
        <v>2</v>
      </c>
    </row>
    <row r="86299" spans="1:2" x14ac:dyDescent="0.25">
      <c r="A86299">
        <v>13599311</v>
      </c>
      <c r="B86299">
        <f t="shared" si="1348"/>
        <v>2</v>
      </c>
    </row>
    <row r="86300" spans="1:2" x14ac:dyDescent="0.25">
      <c r="A86300">
        <v>13598859</v>
      </c>
      <c r="B86300">
        <f t="shared" si="1348"/>
        <v>0</v>
      </c>
    </row>
    <row r="86301" spans="1:2" x14ac:dyDescent="0.25">
      <c r="A86301">
        <v>13598803</v>
      </c>
      <c r="B86301">
        <f t="shared" si="1348"/>
        <v>1</v>
      </c>
    </row>
    <row r="86302" spans="1:2" x14ac:dyDescent="0.25">
      <c r="A86302">
        <v>13598354</v>
      </c>
      <c r="B86302">
        <f t="shared" si="1348"/>
        <v>2</v>
      </c>
    </row>
    <row r="86303" spans="1:2" x14ac:dyDescent="0.25">
      <c r="A86303">
        <v>13597564</v>
      </c>
      <c r="B86303">
        <f t="shared" si="1348"/>
        <v>1</v>
      </c>
    </row>
    <row r="86304" spans="1:2" x14ac:dyDescent="0.25">
      <c r="A86304">
        <v>13596792</v>
      </c>
      <c r="B86304">
        <f t="shared" si="1348"/>
        <v>0</v>
      </c>
    </row>
    <row r="86305" spans="1:2" x14ac:dyDescent="0.25">
      <c r="A86305">
        <v>13596414</v>
      </c>
      <c r="B86305">
        <f t="shared" si="1348"/>
        <v>0</v>
      </c>
    </row>
    <row r="86306" spans="1:2" x14ac:dyDescent="0.25">
      <c r="A86306">
        <v>13595862</v>
      </c>
      <c r="B86306">
        <f t="shared" si="1348"/>
        <v>0</v>
      </c>
    </row>
    <row r="86307" spans="1:2" x14ac:dyDescent="0.25">
      <c r="A86307">
        <v>13595695</v>
      </c>
      <c r="B86307">
        <f t="shared" si="1348"/>
        <v>1</v>
      </c>
    </row>
    <row r="86308" spans="1:2" x14ac:dyDescent="0.25">
      <c r="A86308">
        <v>13595587</v>
      </c>
      <c r="B86308">
        <f t="shared" si="1348"/>
        <v>1</v>
      </c>
    </row>
    <row r="86309" spans="1:2" x14ac:dyDescent="0.25">
      <c r="A86309">
        <v>13594064</v>
      </c>
      <c r="B86309">
        <f t="shared" si="1348"/>
        <v>2</v>
      </c>
    </row>
    <row r="86310" spans="1:2" x14ac:dyDescent="0.25">
      <c r="A86310">
        <v>13593944</v>
      </c>
      <c r="B86310">
        <f t="shared" si="1348"/>
        <v>2</v>
      </c>
    </row>
    <row r="86311" spans="1:2" x14ac:dyDescent="0.25">
      <c r="A86311">
        <v>13593753</v>
      </c>
      <c r="B86311">
        <f t="shared" si="1348"/>
        <v>0</v>
      </c>
    </row>
    <row r="86312" spans="1:2" x14ac:dyDescent="0.25">
      <c r="A86312">
        <v>13591147</v>
      </c>
      <c r="B86312">
        <f t="shared" si="1348"/>
        <v>1</v>
      </c>
    </row>
    <row r="86313" spans="1:2" x14ac:dyDescent="0.25">
      <c r="A86313">
        <v>13589518</v>
      </c>
      <c r="B86313">
        <f t="shared" si="1348"/>
        <v>1</v>
      </c>
    </row>
    <row r="86314" spans="1:2" x14ac:dyDescent="0.25">
      <c r="A86314">
        <v>13589054</v>
      </c>
      <c r="B86314">
        <f t="shared" si="1348"/>
        <v>2</v>
      </c>
    </row>
    <row r="86315" spans="1:2" x14ac:dyDescent="0.25">
      <c r="A86315">
        <v>13589049</v>
      </c>
      <c r="B86315">
        <f t="shared" si="1348"/>
        <v>0</v>
      </c>
    </row>
    <row r="86316" spans="1:2" x14ac:dyDescent="0.25">
      <c r="A86316">
        <v>13588326</v>
      </c>
      <c r="B86316">
        <f t="shared" si="1348"/>
        <v>0</v>
      </c>
    </row>
    <row r="86317" spans="1:2" x14ac:dyDescent="0.25">
      <c r="A86317">
        <v>13587582</v>
      </c>
      <c r="B86317">
        <f t="shared" si="1348"/>
        <v>0</v>
      </c>
    </row>
    <row r="86318" spans="1:2" x14ac:dyDescent="0.25">
      <c r="A86318">
        <v>13586438</v>
      </c>
      <c r="B86318">
        <f t="shared" si="1348"/>
        <v>2</v>
      </c>
    </row>
    <row r="86319" spans="1:2" x14ac:dyDescent="0.25">
      <c r="A86319">
        <v>13586268</v>
      </c>
      <c r="B86319">
        <f t="shared" si="1348"/>
        <v>0</v>
      </c>
    </row>
    <row r="86320" spans="1:2" x14ac:dyDescent="0.25">
      <c r="A86320">
        <v>13585994</v>
      </c>
      <c r="B86320">
        <f t="shared" si="1348"/>
        <v>2</v>
      </c>
    </row>
    <row r="86321" spans="1:2" x14ac:dyDescent="0.25">
      <c r="A86321">
        <v>13585368</v>
      </c>
      <c r="B86321">
        <f t="shared" si="1348"/>
        <v>0</v>
      </c>
    </row>
    <row r="86322" spans="1:2" x14ac:dyDescent="0.25">
      <c r="A86322">
        <v>13583290</v>
      </c>
      <c r="B86322">
        <f t="shared" si="1348"/>
        <v>1</v>
      </c>
    </row>
    <row r="86323" spans="1:2" x14ac:dyDescent="0.25">
      <c r="A86323">
        <v>13583215</v>
      </c>
      <c r="B86323">
        <f t="shared" si="1348"/>
        <v>1</v>
      </c>
    </row>
    <row r="86324" spans="1:2" x14ac:dyDescent="0.25">
      <c r="A86324">
        <v>13582949</v>
      </c>
      <c r="B86324">
        <f t="shared" si="1348"/>
        <v>2</v>
      </c>
    </row>
    <row r="86325" spans="1:2" x14ac:dyDescent="0.25">
      <c r="A86325">
        <v>13581568</v>
      </c>
      <c r="B86325">
        <f t="shared" si="1348"/>
        <v>1</v>
      </c>
    </row>
    <row r="86326" spans="1:2" x14ac:dyDescent="0.25">
      <c r="A86326">
        <v>13581298</v>
      </c>
      <c r="B86326">
        <f t="shared" si="1348"/>
        <v>1</v>
      </c>
    </row>
    <row r="86327" spans="1:2" x14ac:dyDescent="0.25">
      <c r="A86327">
        <v>13580520</v>
      </c>
      <c r="B86327">
        <f t="shared" si="1348"/>
        <v>0</v>
      </c>
    </row>
    <row r="86328" spans="1:2" x14ac:dyDescent="0.25">
      <c r="A86328">
        <v>13579701</v>
      </c>
      <c r="B86328">
        <f t="shared" si="1348"/>
        <v>0</v>
      </c>
    </row>
    <row r="86329" spans="1:2" x14ac:dyDescent="0.25">
      <c r="A86329">
        <v>13579609</v>
      </c>
      <c r="B86329">
        <f t="shared" si="1348"/>
        <v>1</v>
      </c>
    </row>
    <row r="86330" spans="1:2" x14ac:dyDescent="0.25">
      <c r="A86330">
        <v>13577704</v>
      </c>
      <c r="B86330">
        <f t="shared" si="1348"/>
        <v>1</v>
      </c>
    </row>
    <row r="86331" spans="1:2" x14ac:dyDescent="0.25">
      <c r="A86331">
        <v>13577626</v>
      </c>
      <c r="B86331">
        <f t="shared" si="1348"/>
        <v>1</v>
      </c>
    </row>
    <row r="86332" spans="1:2" x14ac:dyDescent="0.25">
      <c r="A86332">
        <v>13576629</v>
      </c>
      <c r="B86332">
        <f t="shared" si="1348"/>
        <v>0</v>
      </c>
    </row>
    <row r="86333" spans="1:2" x14ac:dyDescent="0.25">
      <c r="A86333">
        <v>13576507</v>
      </c>
      <c r="B86333">
        <f t="shared" si="1348"/>
        <v>1</v>
      </c>
    </row>
    <row r="86334" spans="1:2" x14ac:dyDescent="0.25">
      <c r="A86334">
        <v>13576323</v>
      </c>
      <c r="B86334">
        <f t="shared" si="1348"/>
        <v>0</v>
      </c>
    </row>
    <row r="86335" spans="1:2" x14ac:dyDescent="0.25">
      <c r="A86335">
        <v>13576130</v>
      </c>
      <c r="B86335">
        <f t="shared" si="1348"/>
        <v>2</v>
      </c>
    </row>
    <row r="86336" spans="1:2" x14ac:dyDescent="0.25">
      <c r="A86336">
        <v>13575978</v>
      </c>
      <c r="B86336">
        <f t="shared" si="1348"/>
        <v>0</v>
      </c>
    </row>
    <row r="86337" spans="1:2" x14ac:dyDescent="0.25">
      <c r="A86337">
        <v>13575606</v>
      </c>
      <c r="B86337">
        <f t="shared" si="1348"/>
        <v>0</v>
      </c>
    </row>
    <row r="86338" spans="1:2" x14ac:dyDescent="0.25">
      <c r="A86338">
        <v>13573770</v>
      </c>
      <c r="B86338">
        <f t="shared" ref="B86338:B86401" si="1349">MOD(A86338,3)</f>
        <v>0</v>
      </c>
    </row>
    <row r="86339" spans="1:2" x14ac:dyDescent="0.25">
      <c r="A86339">
        <v>13573145</v>
      </c>
      <c r="B86339">
        <f t="shared" si="1349"/>
        <v>2</v>
      </c>
    </row>
    <row r="86340" spans="1:2" x14ac:dyDescent="0.25">
      <c r="A86340">
        <v>13572431</v>
      </c>
      <c r="B86340">
        <f t="shared" si="1349"/>
        <v>2</v>
      </c>
    </row>
    <row r="86341" spans="1:2" x14ac:dyDescent="0.25">
      <c r="A86341">
        <v>13569257</v>
      </c>
      <c r="B86341">
        <f t="shared" si="1349"/>
        <v>2</v>
      </c>
    </row>
    <row r="86342" spans="1:2" x14ac:dyDescent="0.25">
      <c r="A86342">
        <v>13568801</v>
      </c>
      <c r="B86342">
        <f t="shared" si="1349"/>
        <v>2</v>
      </c>
    </row>
    <row r="86343" spans="1:2" x14ac:dyDescent="0.25">
      <c r="A86343">
        <v>13568232</v>
      </c>
      <c r="B86343">
        <f t="shared" si="1349"/>
        <v>0</v>
      </c>
    </row>
    <row r="86344" spans="1:2" x14ac:dyDescent="0.25">
      <c r="A86344">
        <v>13568132</v>
      </c>
      <c r="B86344">
        <f t="shared" si="1349"/>
        <v>2</v>
      </c>
    </row>
    <row r="86345" spans="1:2" x14ac:dyDescent="0.25">
      <c r="A86345">
        <v>13567319</v>
      </c>
      <c r="B86345">
        <f t="shared" si="1349"/>
        <v>2</v>
      </c>
    </row>
    <row r="86346" spans="1:2" x14ac:dyDescent="0.25">
      <c r="A86346">
        <v>13566010</v>
      </c>
      <c r="B86346">
        <f t="shared" si="1349"/>
        <v>1</v>
      </c>
    </row>
    <row r="86347" spans="1:2" x14ac:dyDescent="0.25">
      <c r="A86347">
        <v>13565788</v>
      </c>
      <c r="B86347">
        <f t="shared" si="1349"/>
        <v>1</v>
      </c>
    </row>
    <row r="86348" spans="1:2" x14ac:dyDescent="0.25">
      <c r="A86348">
        <v>13565139</v>
      </c>
      <c r="B86348">
        <f t="shared" si="1349"/>
        <v>0</v>
      </c>
    </row>
    <row r="86349" spans="1:2" x14ac:dyDescent="0.25">
      <c r="A86349">
        <v>13565092</v>
      </c>
      <c r="B86349">
        <f t="shared" si="1349"/>
        <v>1</v>
      </c>
    </row>
    <row r="86350" spans="1:2" x14ac:dyDescent="0.25">
      <c r="A86350">
        <v>13564128</v>
      </c>
      <c r="B86350">
        <f t="shared" si="1349"/>
        <v>0</v>
      </c>
    </row>
    <row r="86351" spans="1:2" x14ac:dyDescent="0.25">
      <c r="A86351">
        <v>13561447</v>
      </c>
      <c r="B86351">
        <f t="shared" si="1349"/>
        <v>1</v>
      </c>
    </row>
    <row r="86352" spans="1:2" x14ac:dyDescent="0.25">
      <c r="A86352">
        <v>13560536</v>
      </c>
      <c r="B86352">
        <f t="shared" si="1349"/>
        <v>2</v>
      </c>
    </row>
    <row r="86353" spans="1:2" x14ac:dyDescent="0.25">
      <c r="A86353">
        <v>13560005</v>
      </c>
      <c r="B86353">
        <f t="shared" si="1349"/>
        <v>2</v>
      </c>
    </row>
    <row r="86354" spans="1:2" x14ac:dyDescent="0.25">
      <c r="A86354">
        <v>13559347</v>
      </c>
      <c r="B86354">
        <f t="shared" si="1349"/>
        <v>1</v>
      </c>
    </row>
    <row r="86355" spans="1:2" x14ac:dyDescent="0.25">
      <c r="A86355">
        <v>13556225</v>
      </c>
      <c r="B86355">
        <f t="shared" si="1349"/>
        <v>2</v>
      </c>
    </row>
    <row r="86356" spans="1:2" x14ac:dyDescent="0.25">
      <c r="A86356">
        <v>13555816</v>
      </c>
      <c r="B86356">
        <f t="shared" si="1349"/>
        <v>1</v>
      </c>
    </row>
    <row r="86357" spans="1:2" x14ac:dyDescent="0.25">
      <c r="A86357">
        <v>13554917</v>
      </c>
      <c r="B86357">
        <f t="shared" si="1349"/>
        <v>2</v>
      </c>
    </row>
    <row r="86358" spans="1:2" x14ac:dyDescent="0.25">
      <c r="A86358">
        <v>13554248</v>
      </c>
      <c r="B86358">
        <f t="shared" si="1349"/>
        <v>2</v>
      </c>
    </row>
    <row r="86359" spans="1:2" x14ac:dyDescent="0.25">
      <c r="A86359">
        <v>13553192</v>
      </c>
      <c r="B86359">
        <f t="shared" si="1349"/>
        <v>2</v>
      </c>
    </row>
    <row r="86360" spans="1:2" x14ac:dyDescent="0.25">
      <c r="A86360">
        <v>13550488</v>
      </c>
      <c r="B86360">
        <f t="shared" si="1349"/>
        <v>1</v>
      </c>
    </row>
    <row r="86361" spans="1:2" x14ac:dyDescent="0.25">
      <c r="A86361">
        <v>13549736</v>
      </c>
      <c r="B86361">
        <f t="shared" si="1349"/>
        <v>2</v>
      </c>
    </row>
    <row r="86362" spans="1:2" x14ac:dyDescent="0.25">
      <c r="A86362">
        <v>13548848</v>
      </c>
      <c r="B86362">
        <f t="shared" si="1349"/>
        <v>2</v>
      </c>
    </row>
    <row r="86363" spans="1:2" x14ac:dyDescent="0.25">
      <c r="A86363">
        <v>13548832</v>
      </c>
      <c r="B86363">
        <f t="shared" si="1349"/>
        <v>1</v>
      </c>
    </row>
    <row r="86364" spans="1:2" x14ac:dyDescent="0.25">
      <c r="A86364">
        <v>13547327</v>
      </c>
      <c r="B86364">
        <f t="shared" si="1349"/>
        <v>2</v>
      </c>
    </row>
    <row r="86365" spans="1:2" x14ac:dyDescent="0.25">
      <c r="A86365">
        <v>13546403</v>
      </c>
      <c r="B86365">
        <f t="shared" si="1349"/>
        <v>2</v>
      </c>
    </row>
    <row r="86366" spans="1:2" x14ac:dyDescent="0.25">
      <c r="A86366">
        <v>13545106</v>
      </c>
      <c r="B86366">
        <f t="shared" si="1349"/>
        <v>1</v>
      </c>
    </row>
    <row r="86367" spans="1:2" x14ac:dyDescent="0.25">
      <c r="A86367">
        <v>13544205</v>
      </c>
      <c r="B86367">
        <f t="shared" si="1349"/>
        <v>0</v>
      </c>
    </row>
    <row r="86368" spans="1:2" x14ac:dyDescent="0.25">
      <c r="A86368">
        <v>13542520</v>
      </c>
      <c r="B86368">
        <f t="shared" si="1349"/>
        <v>1</v>
      </c>
    </row>
    <row r="86369" spans="1:2" x14ac:dyDescent="0.25">
      <c r="A86369">
        <v>13541811</v>
      </c>
      <c r="B86369">
        <f t="shared" si="1349"/>
        <v>0</v>
      </c>
    </row>
    <row r="86370" spans="1:2" x14ac:dyDescent="0.25">
      <c r="A86370">
        <v>13541276</v>
      </c>
      <c r="B86370">
        <f t="shared" si="1349"/>
        <v>2</v>
      </c>
    </row>
    <row r="86371" spans="1:2" x14ac:dyDescent="0.25">
      <c r="A86371">
        <v>13538966</v>
      </c>
      <c r="B86371">
        <f t="shared" si="1349"/>
        <v>2</v>
      </c>
    </row>
    <row r="86372" spans="1:2" x14ac:dyDescent="0.25">
      <c r="A86372">
        <v>13538359</v>
      </c>
      <c r="B86372">
        <f t="shared" si="1349"/>
        <v>1</v>
      </c>
    </row>
    <row r="86373" spans="1:2" x14ac:dyDescent="0.25">
      <c r="A86373">
        <v>13538084</v>
      </c>
      <c r="B86373">
        <f t="shared" si="1349"/>
        <v>2</v>
      </c>
    </row>
    <row r="86374" spans="1:2" x14ac:dyDescent="0.25">
      <c r="A86374">
        <v>13537226</v>
      </c>
      <c r="B86374">
        <f t="shared" si="1349"/>
        <v>2</v>
      </c>
    </row>
    <row r="86375" spans="1:2" x14ac:dyDescent="0.25">
      <c r="A86375">
        <v>13536927</v>
      </c>
      <c r="B86375">
        <f t="shared" si="1349"/>
        <v>0</v>
      </c>
    </row>
    <row r="86376" spans="1:2" x14ac:dyDescent="0.25">
      <c r="A86376">
        <v>13535305</v>
      </c>
      <c r="B86376">
        <f t="shared" si="1349"/>
        <v>1</v>
      </c>
    </row>
    <row r="86377" spans="1:2" x14ac:dyDescent="0.25">
      <c r="A86377">
        <v>13533821</v>
      </c>
      <c r="B86377">
        <f t="shared" si="1349"/>
        <v>2</v>
      </c>
    </row>
    <row r="86378" spans="1:2" x14ac:dyDescent="0.25">
      <c r="A86378">
        <v>13533803</v>
      </c>
      <c r="B86378">
        <f t="shared" si="1349"/>
        <v>2</v>
      </c>
    </row>
    <row r="86379" spans="1:2" x14ac:dyDescent="0.25">
      <c r="A86379">
        <v>13533227</v>
      </c>
      <c r="B86379">
        <f t="shared" si="1349"/>
        <v>2</v>
      </c>
    </row>
    <row r="86380" spans="1:2" x14ac:dyDescent="0.25">
      <c r="A86380">
        <v>13532716</v>
      </c>
      <c r="B86380">
        <f t="shared" si="1349"/>
        <v>1</v>
      </c>
    </row>
    <row r="86381" spans="1:2" x14ac:dyDescent="0.25">
      <c r="A86381">
        <v>13531257</v>
      </c>
      <c r="B86381">
        <f t="shared" si="1349"/>
        <v>0</v>
      </c>
    </row>
    <row r="86382" spans="1:2" x14ac:dyDescent="0.25">
      <c r="A86382">
        <v>13530990</v>
      </c>
      <c r="B86382">
        <f t="shared" si="1349"/>
        <v>0</v>
      </c>
    </row>
    <row r="86383" spans="1:2" x14ac:dyDescent="0.25">
      <c r="A86383">
        <v>13526715</v>
      </c>
      <c r="B86383">
        <f t="shared" si="1349"/>
        <v>0</v>
      </c>
    </row>
    <row r="86384" spans="1:2" x14ac:dyDescent="0.25">
      <c r="A86384">
        <v>13525500</v>
      </c>
      <c r="B86384">
        <f t="shared" si="1349"/>
        <v>0</v>
      </c>
    </row>
    <row r="86385" spans="1:2" x14ac:dyDescent="0.25">
      <c r="A86385">
        <v>13524540</v>
      </c>
      <c r="B86385">
        <f t="shared" si="1349"/>
        <v>0</v>
      </c>
    </row>
    <row r="86386" spans="1:2" x14ac:dyDescent="0.25">
      <c r="A86386">
        <v>13523253</v>
      </c>
      <c r="B86386">
        <f t="shared" si="1349"/>
        <v>0</v>
      </c>
    </row>
    <row r="86387" spans="1:2" x14ac:dyDescent="0.25">
      <c r="A86387">
        <v>13522287</v>
      </c>
      <c r="B86387">
        <f t="shared" si="1349"/>
        <v>0</v>
      </c>
    </row>
    <row r="86388" spans="1:2" x14ac:dyDescent="0.25">
      <c r="A86388">
        <v>13520749</v>
      </c>
      <c r="B86388">
        <f t="shared" si="1349"/>
        <v>1</v>
      </c>
    </row>
    <row r="86389" spans="1:2" x14ac:dyDescent="0.25">
      <c r="A86389">
        <v>13520254</v>
      </c>
      <c r="B86389">
        <f t="shared" si="1349"/>
        <v>1</v>
      </c>
    </row>
    <row r="86390" spans="1:2" x14ac:dyDescent="0.25">
      <c r="A86390">
        <v>13519933</v>
      </c>
      <c r="B86390">
        <f t="shared" si="1349"/>
        <v>1</v>
      </c>
    </row>
    <row r="86391" spans="1:2" x14ac:dyDescent="0.25">
      <c r="A86391">
        <v>13514454</v>
      </c>
      <c r="B86391">
        <f t="shared" si="1349"/>
        <v>0</v>
      </c>
    </row>
    <row r="86392" spans="1:2" x14ac:dyDescent="0.25">
      <c r="A86392">
        <v>13514156</v>
      </c>
      <c r="B86392">
        <f t="shared" si="1349"/>
        <v>2</v>
      </c>
    </row>
    <row r="86393" spans="1:2" x14ac:dyDescent="0.25">
      <c r="A86393">
        <v>13512773</v>
      </c>
      <c r="B86393">
        <f t="shared" si="1349"/>
        <v>2</v>
      </c>
    </row>
    <row r="86394" spans="1:2" x14ac:dyDescent="0.25">
      <c r="A86394">
        <v>13509523</v>
      </c>
      <c r="B86394">
        <f t="shared" si="1349"/>
        <v>1</v>
      </c>
    </row>
    <row r="86395" spans="1:2" x14ac:dyDescent="0.25">
      <c r="A86395">
        <v>13506725</v>
      </c>
      <c r="B86395">
        <f t="shared" si="1349"/>
        <v>2</v>
      </c>
    </row>
    <row r="86396" spans="1:2" x14ac:dyDescent="0.25">
      <c r="A86396">
        <v>13506428</v>
      </c>
      <c r="B86396">
        <f t="shared" si="1349"/>
        <v>2</v>
      </c>
    </row>
    <row r="86397" spans="1:2" x14ac:dyDescent="0.25">
      <c r="A86397">
        <v>13505396</v>
      </c>
      <c r="B86397">
        <f t="shared" si="1349"/>
        <v>2</v>
      </c>
    </row>
    <row r="86398" spans="1:2" x14ac:dyDescent="0.25">
      <c r="A86398">
        <v>13504919</v>
      </c>
      <c r="B86398">
        <f t="shared" si="1349"/>
        <v>2</v>
      </c>
    </row>
    <row r="86399" spans="1:2" x14ac:dyDescent="0.25">
      <c r="A86399">
        <v>13503558</v>
      </c>
      <c r="B86399">
        <f t="shared" si="1349"/>
        <v>0</v>
      </c>
    </row>
    <row r="86400" spans="1:2" x14ac:dyDescent="0.25">
      <c r="A86400">
        <v>13502802</v>
      </c>
      <c r="B86400">
        <f t="shared" si="1349"/>
        <v>0</v>
      </c>
    </row>
    <row r="86401" spans="1:2" x14ac:dyDescent="0.25">
      <c r="A86401">
        <v>13502446</v>
      </c>
      <c r="B86401">
        <f t="shared" si="1349"/>
        <v>1</v>
      </c>
    </row>
    <row r="86402" spans="1:2" x14ac:dyDescent="0.25">
      <c r="A86402">
        <v>13497670</v>
      </c>
      <c r="B86402">
        <f t="shared" ref="B86402:B86465" si="1350">MOD(A86402,3)</f>
        <v>1</v>
      </c>
    </row>
    <row r="86403" spans="1:2" x14ac:dyDescent="0.25">
      <c r="A86403">
        <v>13496537</v>
      </c>
      <c r="B86403">
        <f t="shared" si="1350"/>
        <v>2</v>
      </c>
    </row>
    <row r="86404" spans="1:2" x14ac:dyDescent="0.25">
      <c r="A86404">
        <v>13496318</v>
      </c>
      <c r="B86404">
        <f t="shared" si="1350"/>
        <v>2</v>
      </c>
    </row>
    <row r="86405" spans="1:2" x14ac:dyDescent="0.25">
      <c r="A86405">
        <v>13496088</v>
      </c>
      <c r="B86405">
        <f t="shared" si="1350"/>
        <v>0</v>
      </c>
    </row>
    <row r="86406" spans="1:2" x14ac:dyDescent="0.25">
      <c r="A86406">
        <v>13495682</v>
      </c>
      <c r="B86406">
        <f t="shared" si="1350"/>
        <v>2</v>
      </c>
    </row>
    <row r="86407" spans="1:2" x14ac:dyDescent="0.25">
      <c r="A86407">
        <v>13493779</v>
      </c>
      <c r="B86407">
        <f t="shared" si="1350"/>
        <v>1</v>
      </c>
    </row>
    <row r="86408" spans="1:2" x14ac:dyDescent="0.25">
      <c r="A86408">
        <v>13491110</v>
      </c>
      <c r="B86408">
        <f t="shared" si="1350"/>
        <v>2</v>
      </c>
    </row>
    <row r="86409" spans="1:2" x14ac:dyDescent="0.25">
      <c r="A86409">
        <v>13489660</v>
      </c>
      <c r="B86409">
        <f t="shared" si="1350"/>
        <v>1</v>
      </c>
    </row>
    <row r="86410" spans="1:2" x14ac:dyDescent="0.25">
      <c r="A86410">
        <v>13489542</v>
      </c>
      <c r="B86410">
        <f t="shared" si="1350"/>
        <v>0</v>
      </c>
    </row>
    <row r="86411" spans="1:2" x14ac:dyDescent="0.25">
      <c r="A86411">
        <v>13489241</v>
      </c>
      <c r="B86411">
        <f t="shared" si="1350"/>
        <v>2</v>
      </c>
    </row>
    <row r="86412" spans="1:2" x14ac:dyDescent="0.25">
      <c r="A86412">
        <v>13488966</v>
      </c>
      <c r="B86412">
        <f t="shared" si="1350"/>
        <v>0</v>
      </c>
    </row>
    <row r="86413" spans="1:2" x14ac:dyDescent="0.25">
      <c r="A86413">
        <v>13488893</v>
      </c>
      <c r="B86413">
        <f t="shared" si="1350"/>
        <v>2</v>
      </c>
    </row>
    <row r="86414" spans="1:2" x14ac:dyDescent="0.25">
      <c r="A86414">
        <v>13487196</v>
      </c>
      <c r="B86414">
        <f t="shared" si="1350"/>
        <v>0</v>
      </c>
    </row>
    <row r="86415" spans="1:2" x14ac:dyDescent="0.25">
      <c r="A86415">
        <v>13486179</v>
      </c>
      <c r="B86415">
        <f t="shared" si="1350"/>
        <v>0</v>
      </c>
    </row>
    <row r="86416" spans="1:2" x14ac:dyDescent="0.25">
      <c r="A86416">
        <v>13486140</v>
      </c>
      <c r="B86416">
        <f t="shared" si="1350"/>
        <v>0</v>
      </c>
    </row>
    <row r="86417" spans="1:2" x14ac:dyDescent="0.25">
      <c r="A86417">
        <v>13483917</v>
      </c>
      <c r="B86417">
        <f t="shared" si="1350"/>
        <v>0</v>
      </c>
    </row>
    <row r="86418" spans="1:2" x14ac:dyDescent="0.25">
      <c r="A86418">
        <v>13483183</v>
      </c>
      <c r="B86418">
        <f t="shared" si="1350"/>
        <v>1</v>
      </c>
    </row>
    <row r="86419" spans="1:2" x14ac:dyDescent="0.25">
      <c r="A86419">
        <v>13482508</v>
      </c>
      <c r="B86419">
        <f t="shared" si="1350"/>
        <v>1</v>
      </c>
    </row>
    <row r="86420" spans="1:2" x14ac:dyDescent="0.25">
      <c r="A86420">
        <v>13480482</v>
      </c>
      <c r="B86420">
        <f t="shared" si="1350"/>
        <v>0</v>
      </c>
    </row>
    <row r="86421" spans="1:2" x14ac:dyDescent="0.25">
      <c r="A86421">
        <v>13479514</v>
      </c>
      <c r="B86421">
        <f t="shared" si="1350"/>
        <v>1</v>
      </c>
    </row>
    <row r="86422" spans="1:2" x14ac:dyDescent="0.25">
      <c r="A86422">
        <v>13478381</v>
      </c>
      <c r="B86422">
        <f t="shared" si="1350"/>
        <v>2</v>
      </c>
    </row>
    <row r="86423" spans="1:2" x14ac:dyDescent="0.25">
      <c r="A86423">
        <v>13477798</v>
      </c>
      <c r="B86423">
        <f t="shared" si="1350"/>
        <v>1</v>
      </c>
    </row>
    <row r="86424" spans="1:2" x14ac:dyDescent="0.25">
      <c r="A86424">
        <v>13477578</v>
      </c>
      <c r="B86424">
        <f t="shared" si="1350"/>
        <v>0</v>
      </c>
    </row>
    <row r="86425" spans="1:2" x14ac:dyDescent="0.25">
      <c r="A86425">
        <v>13477413</v>
      </c>
      <c r="B86425">
        <f t="shared" si="1350"/>
        <v>0</v>
      </c>
    </row>
    <row r="86426" spans="1:2" x14ac:dyDescent="0.25">
      <c r="A86426">
        <v>13476826</v>
      </c>
      <c r="B86426">
        <f t="shared" si="1350"/>
        <v>1</v>
      </c>
    </row>
    <row r="86427" spans="1:2" x14ac:dyDescent="0.25">
      <c r="A86427">
        <v>13476322</v>
      </c>
      <c r="B86427">
        <f t="shared" si="1350"/>
        <v>1</v>
      </c>
    </row>
    <row r="86428" spans="1:2" x14ac:dyDescent="0.25">
      <c r="A86428">
        <v>13474551</v>
      </c>
      <c r="B86428">
        <f t="shared" si="1350"/>
        <v>0</v>
      </c>
    </row>
    <row r="86429" spans="1:2" x14ac:dyDescent="0.25">
      <c r="A86429">
        <v>13473647</v>
      </c>
      <c r="B86429">
        <f t="shared" si="1350"/>
        <v>2</v>
      </c>
    </row>
    <row r="86430" spans="1:2" x14ac:dyDescent="0.25">
      <c r="A86430">
        <v>13472084</v>
      </c>
      <c r="B86430">
        <f t="shared" si="1350"/>
        <v>2</v>
      </c>
    </row>
    <row r="86431" spans="1:2" x14ac:dyDescent="0.25">
      <c r="A86431">
        <v>13470036</v>
      </c>
      <c r="B86431">
        <f t="shared" si="1350"/>
        <v>0</v>
      </c>
    </row>
    <row r="86432" spans="1:2" x14ac:dyDescent="0.25">
      <c r="A86432">
        <v>13468882</v>
      </c>
      <c r="B86432">
        <f t="shared" si="1350"/>
        <v>1</v>
      </c>
    </row>
    <row r="86433" spans="1:2" x14ac:dyDescent="0.25">
      <c r="A86433">
        <v>13466571</v>
      </c>
      <c r="B86433">
        <f t="shared" si="1350"/>
        <v>0</v>
      </c>
    </row>
    <row r="86434" spans="1:2" x14ac:dyDescent="0.25">
      <c r="A86434">
        <v>13465812</v>
      </c>
      <c r="B86434">
        <f t="shared" si="1350"/>
        <v>0</v>
      </c>
    </row>
    <row r="86435" spans="1:2" x14ac:dyDescent="0.25">
      <c r="A86435">
        <v>13465136</v>
      </c>
      <c r="B86435">
        <f t="shared" si="1350"/>
        <v>2</v>
      </c>
    </row>
    <row r="86436" spans="1:2" x14ac:dyDescent="0.25">
      <c r="A86436">
        <v>13464816</v>
      </c>
      <c r="B86436">
        <f t="shared" si="1350"/>
        <v>0</v>
      </c>
    </row>
    <row r="86437" spans="1:2" x14ac:dyDescent="0.25">
      <c r="A86437">
        <v>13463990</v>
      </c>
      <c r="B86437">
        <f t="shared" si="1350"/>
        <v>2</v>
      </c>
    </row>
    <row r="86438" spans="1:2" x14ac:dyDescent="0.25">
      <c r="A86438">
        <v>13458068</v>
      </c>
      <c r="B86438">
        <f t="shared" si="1350"/>
        <v>2</v>
      </c>
    </row>
    <row r="86439" spans="1:2" x14ac:dyDescent="0.25">
      <c r="A86439">
        <v>13457774</v>
      </c>
      <c r="B86439">
        <f t="shared" si="1350"/>
        <v>2</v>
      </c>
    </row>
    <row r="86440" spans="1:2" x14ac:dyDescent="0.25">
      <c r="A86440">
        <v>13456790</v>
      </c>
      <c r="B86440">
        <f t="shared" si="1350"/>
        <v>2</v>
      </c>
    </row>
    <row r="86441" spans="1:2" x14ac:dyDescent="0.25">
      <c r="A86441">
        <v>13455744</v>
      </c>
      <c r="B86441">
        <f t="shared" si="1350"/>
        <v>0</v>
      </c>
    </row>
    <row r="86442" spans="1:2" x14ac:dyDescent="0.25">
      <c r="A86442">
        <v>13454489</v>
      </c>
      <c r="B86442">
        <f t="shared" si="1350"/>
        <v>2</v>
      </c>
    </row>
    <row r="86443" spans="1:2" x14ac:dyDescent="0.25">
      <c r="A86443">
        <v>13454353</v>
      </c>
      <c r="B86443">
        <f t="shared" si="1350"/>
        <v>1</v>
      </c>
    </row>
    <row r="86444" spans="1:2" x14ac:dyDescent="0.25">
      <c r="A86444">
        <v>13452749</v>
      </c>
      <c r="B86444">
        <f t="shared" si="1350"/>
        <v>2</v>
      </c>
    </row>
    <row r="86445" spans="1:2" x14ac:dyDescent="0.25">
      <c r="A86445">
        <v>13451425</v>
      </c>
      <c r="B86445">
        <f t="shared" si="1350"/>
        <v>1</v>
      </c>
    </row>
    <row r="86446" spans="1:2" x14ac:dyDescent="0.25">
      <c r="A86446">
        <v>13449899</v>
      </c>
      <c r="B86446">
        <f t="shared" si="1350"/>
        <v>2</v>
      </c>
    </row>
    <row r="86447" spans="1:2" x14ac:dyDescent="0.25">
      <c r="A86447">
        <v>13448613</v>
      </c>
      <c r="B86447">
        <f t="shared" si="1350"/>
        <v>0</v>
      </c>
    </row>
    <row r="86448" spans="1:2" x14ac:dyDescent="0.25">
      <c r="A86448">
        <v>13448385</v>
      </c>
      <c r="B86448">
        <f t="shared" si="1350"/>
        <v>0</v>
      </c>
    </row>
    <row r="86449" spans="1:2" x14ac:dyDescent="0.25">
      <c r="A86449">
        <v>13448308</v>
      </c>
      <c r="B86449">
        <f t="shared" si="1350"/>
        <v>1</v>
      </c>
    </row>
    <row r="86450" spans="1:2" x14ac:dyDescent="0.25">
      <c r="A86450">
        <v>13447828</v>
      </c>
      <c r="B86450">
        <f t="shared" si="1350"/>
        <v>1</v>
      </c>
    </row>
    <row r="86451" spans="1:2" x14ac:dyDescent="0.25">
      <c r="A86451">
        <v>13447465</v>
      </c>
      <c r="B86451">
        <f t="shared" si="1350"/>
        <v>1</v>
      </c>
    </row>
    <row r="86452" spans="1:2" x14ac:dyDescent="0.25">
      <c r="A86452">
        <v>13446970</v>
      </c>
      <c r="B86452">
        <f t="shared" si="1350"/>
        <v>1</v>
      </c>
    </row>
    <row r="86453" spans="1:2" x14ac:dyDescent="0.25">
      <c r="A86453">
        <v>13446847</v>
      </c>
      <c r="B86453">
        <f t="shared" si="1350"/>
        <v>1</v>
      </c>
    </row>
    <row r="86454" spans="1:2" x14ac:dyDescent="0.25">
      <c r="A86454">
        <v>13446526</v>
      </c>
      <c r="B86454">
        <f t="shared" si="1350"/>
        <v>1</v>
      </c>
    </row>
    <row r="86455" spans="1:2" x14ac:dyDescent="0.25">
      <c r="A86455">
        <v>13445774</v>
      </c>
      <c r="B86455">
        <f t="shared" si="1350"/>
        <v>2</v>
      </c>
    </row>
    <row r="86456" spans="1:2" x14ac:dyDescent="0.25">
      <c r="A86456">
        <v>13444631</v>
      </c>
      <c r="B86456">
        <f t="shared" si="1350"/>
        <v>2</v>
      </c>
    </row>
    <row r="86457" spans="1:2" x14ac:dyDescent="0.25">
      <c r="A86457">
        <v>13441367</v>
      </c>
      <c r="B86457">
        <f t="shared" si="1350"/>
        <v>2</v>
      </c>
    </row>
    <row r="86458" spans="1:2" x14ac:dyDescent="0.25">
      <c r="A86458">
        <v>13441018</v>
      </c>
      <c r="B86458">
        <f t="shared" si="1350"/>
        <v>1</v>
      </c>
    </row>
    <row r="86459" spans="1:2" x14ac:dyDescent="0.25">
      <c r="A86459">
        <v>13440412</v>
      </c>
      <c r="B86459">
        <f t="shared" si="1350"/>
        <v>1</v>
      </c>
    </row>
    <row r="86460" spans="1:2" x14ac:dyDescent="0.25">
      <c r="A86460">
        <v>13439689</v>
      </c>
      <c r="B86460">
        <f t="shared" si="1350"/>
        <v>1</v>
      </c>
    </row>
    <row r="86461" spans="1:2" x14ac:dyDescent="0.25">
      <c r="A86461">
        <v>13439137</v>
      </c>
      <c r="B86461">
        <f t="shared" si="1350"/>
        <v>1</v>
      </c>
    </row>
    <row r="86462" spans="1:2" x14ac:dyDescent="0.25">
      <c r="A86462">
        <v>13439056</v>
      </c>
      <c r="B86462">
        <f t="shared" si="1350"/>
        <v>1</v>
      </c>
    </row>
    <row r="86463" spans="1:2" x14ac:dyDescent="0.25">
      <c r="A86463">
        <v>13437986</v>
      </c>
      <c r="B86463">
        <f t="shared" si="1350"/>
        <v>2</v>
      </c>
    </row>
    <row r="86464" spans="1:2" x14ac:dyDescent="0.25">
      <c r="A86464">
        <v>13436606</v>
      </c>
      <c r="B86464">
        <f t="shared" si="1350"/>
        <v>2</v>
      </c>
    </row>
    <row r="86465" spans="1:2" x14ac:dyDescent="0.25">
      <c r="A86465">
        <v>13434747</v>
      </c>
      <c r="B86465">
        <f t="shared" si="1350"/>
        <v>0</v>
      </c>
    </row>
    <row r="86466" spans="1:2" x14ac:dyDescent="0.25">
      <c r="A86466">
        <v>13434152</v>
      </c>
      <c r="B86466">
        <f t="shared" ref="B86466:B86529" si="1351">MOD(A86466,3)</f>
        <v>2</v>
      </c>
    </row>
    <row r="86467" spans="1:2" x14ac:dyDescent="0.25">
      <c r="A86467">
        <v>13432604</v>
      </c>
      <c r="B86467">
        <f t="shared" si="1351"/>
        <v>2</v>
      </c>
    </row>
    <row r="86468" spans="1:2" x14ac:dyDescent="0.25">
      <c r="A86468">
        <v>13431547</v>
      </c>
      <c r="B86468">
        <f t="shared" si="1351"/>
        <v>1</v>
      </c>
    </row>
    <row r="86469" spans="1:2" x14ac:dyDescent="0.25">
      <c r="A86469">
        <v>13430878</v>
      </c>
      <c r="B86469">
        <f t="shared" si="1351"/>
        <v>1</v>
      </c>
    </row>
    <row r="86470" spans="1:2" x14ac:dyDescent="0.25">
      <c r="A86470">
        <v>13430529</v>
      </c>
      <c r="B86470">
        <f t="shared" si="1351"/>
        <v>0</v>
      </c>
    </row>
    <row r="86471" spans="1:2" x14ac:dyDescent="0.25">
      <c r="A86471">
        <v>13428301</v>
      </c>
      <c r="B86471">
        <f t="shared" si="1351"/>
        <v>1</v>
      </c>
    </row>
    <row r="86472" spans="1:2" x14ac:dyDescent="0.25">
      <c r="A86472">
        <v>13428245</v>
      </c>
      <c r="B86472">
        <f t="shared" si="1351"/>
        <v>2</v>
      </c>
    </row>
    <row r="86473" spans="1:2" x14ac:dyDescent="0.25">
      <c r="A86473">
        <v>13427946</v>
      </c>
      <c r="B86473">
        <f t="shared" si="1351"/>
        <v>0</v>
      </c>
    </row>
    <row r="86474" spans="1:2" x14ac:dyDescent="0.25">
      <c r="A86474">
        <v>13426678</v>
      </c>
      <c r="B86474">
        <f t="shared" si="1351"/>
        <v>1</v>
      </c>
    </row>
    <row r="86475" spans="1:2" x14ac:dyDescent="0.25">
      <c r="A86475">
        <v>13424126</v>
      </c>
      <c r="B86475">
        <f t="shared" si="1351"/>
        <v>2</v>
      </c>
    </row>
    <row r="86476" spans="1:2" x14ac:dyDescent="0.25">
      <c r="A86476">
        <v>13421332</v>
      </c>
      <c r="B86476">
        <f t="shared" si="1351"/>
        <v>1</v>
      </c>
    </row>
    <row r="86477" spans="1:2" x14ac:dyDescent="0.25">
      <c r="A86477">
        <v>13420269</v>
      </c>
      <c r="B86477">
        <f t="shared" si="1351"/>
        <v>0</v>
      </c>
    </row>
    <row r="86478" spans="1:2" x14ac:dyDescent="0.25">
      <c r="A86478">
        <v>13420066</v>
      </c>
      <c r="B86478">
        <f t="shared" si="1351"/>
        <v>1</v>
      </c>
    </row>
    <row r="86479" spans="1:2" x14ac:dyDescent="0.25">
      <c r="A86479">
        <v>13418021</v>
      </c>
      <c r="B86479">
        <f t="shared" si="1351"/>
        <v>2</v>
      </c>
    </row>
    <row r="86480" spans="1:2" x14ac:dyDescent="0.25">
      <c r="A86480">
        <v>13416738</v>
      </c>
      <c r="B86480">
        <f t="shared" si="1351"/>
        <v>0</v>
      </c>
    </row>
    <row r="86481" spans="1:2" x14ac:dyDescent="0.25">
      <c r="A86481">
        <v>13416480</v>
      </c>
      <c r="B86481">
        <f t="shared" si="1351"/>
        <v>0</v>
      </c>
    </row>
    <row r="86482" spans="1:2" x14ac:dyDescent="0.25">
      <c r="A86482">
        <v>13415468</v>
      </c>
      <c r="B86482">
        <f t="shared" si="1351"/>
        <v>2</v>
      </c>
    </row>
    <row r="86483" spans="1:2" x14ac:dyDescent="0.25">
      <c r="A86483">
        <v>13415329</v>
      </c>
      <c r="B86483">
        <f t="shared" si="1351"/>
        <v>1</v>
      </c>
    </row>
    <row r="86484" spans="1:2" x14ac:dyDescent="0.25">
      <c r="A86484">
        <v>13414809</v>
      </c>
      <c r="B86484">
        <f t="shared" si="1351"/>
        <v>0</v>
      </c>
    </row>
    <row r="86485" spans="1:2" x14ac:dyDescent="0.25">
      <c r="A86485">
        <v>13414142</v>
      </c>
      <c r="B86485">
        <f t="shared" si="1351"/>
        <v>2</v>
      </c>
    </row>
    <row r="86486" spans="1:2" x14ac:dyDescent="0.25">
      <c r="A86486">
        <v>13413155</v>
      </c>
      <c r="B86486">
        <f t="shared" si="1351"/>
        <v>2</v>
      </c>
    </row>
    <row r="86487" spans="1:2" x14ac:dyDescent="0.25">
      <c r="A86487">
        <v>13412770</v>
      </c>
      <c r="B86487">
        <f t="shared" si="1351"/>
        <v>1</v>
      </c>
    </row>
    <row r="86488" spans="1:2" x14ac:dyDescent="0.25">
      <c r="A86488">
        <v>13412578</v>
      </c>
      <c r="B86488">
        <f t="shared" si="1351"/>
        <v>1</v>
      </c>
    </row>
    <row r="86489" spans="1:2" x14ac:dyDescent="0.25">
      <c r="A86489">
        <v>13412067</v>
      </c>
      <c r="B86489">
        <f t="shared" si="1351"/>
        <v>0</v>
      </c>
    </row>
    <row r="86490" spans="1:2" x14ac:dyDescent="0.25">
      <c r="A86490">
        <v>13411991</v>
      </c>
      <c r="B86490">
        <f t="shared" si="1351"/>
        <v>2</v>
      </c>
    </row>
    <row r="86491" spans="1:2" x14ac:dyDescent="0.25">
      <c r="A86491">
        <v>13411793</v>
      </c>
      <c r="B86491">
        <f t="shared" si="1351"/>
        <v>2</v>
      </c>
    </row>
    <row r="86492" spans="1:2" x14ac:dyDescent="0.25">
      <c r="A86492">
        <v>13410996</v>
      </c>
      <c r="B86492">
        <f t="shared" si="1351"/>
        <v>0</v>
      </c>
    </row>
    <row r="86493" spans="1:2" x14ac:dyDescent="0.25">
      <c r="A86493">
        <v>13409924</v>
      </c>
      <c r="B86493">
        <f t="shared" si="1351"/>
        <v>2</v>
      </c>
    </row>
    <row r="86494" spans="1:2" x14ac:dyDescent="0.25">
      <c r="A86494">
        <v>13409579</v>
      </c>
      <c r="B86494">
        <f t="shared" si="1351"/>
        <v>2</v>
      </c>
    </row>
    <row r="86495" spans="1:2" x14ac:dyDescent="0.25">
      <c r="A86495">
        <v>13407829</v>
      </c>
      <c r="B86495">
        <f t="shared" si="1351"/>
        <v>1</v>
      </c>
    </row>
    <row r="86496" spans="1:2" x14ac:dyDescent="0.25">
      <c r="A86496">
        <v>13404004</v>
      </c>
      <c r="B86496">
        <f t="shared" si="1351"/>
        <v>1</v>
      </c>
    </row>
    <row r="86497" spans="1:2" x14ac:dyDescent="0.25">
      <c r="A86497">
        <v>13403212</v>
      </c>
      <c r="B86497">
        <f t="shared" si="1351"/>
        <v>1</v>
      </c>
    </row>
    <row r="86498" spans="1:2" x14ac:dyDescent="0.25">
      <c r="A86498">
        <v>13402608</v>
      </c>
      <c r="B86498">
        <f t="shared" si="1351"/>
        <v>0</v>
      </c>
    </row>
    <row r="86499" spans="1:2" x14ac:dyDescent="0.25">
      <c r="A86499">
        <v>13402505</v>
      </c>
      <c r="B86499">
        <f t="shared" si="1351"/>
        <v>2</v>
      </c>
    </row>
    <row r="86500" spans="1:2" x14ac:dyDescent="0.25">
      <c r="A86500">
        <v>13401256</v>
      </c>
      <c r="B86500">
        <f t="shared" si="1351"/>
        <v>1</v>
      </c>
    </row>
    <row r="86501" spans="1:2" x14ac:dyDescent="0.25">
      <c r="A86501">
        <v>13400639</v>
      </c>
      <c r="B86501">
        <f t="shared" si="1351"/>
        <v>2</v>
      </c>
    </row>
    <row r="86502" spans="1:2" x14ac:dyDescent="0.25">
      <c r="A86502">
        <v>13398309</v>
      </c>
      <c r="B86502">
        <f t="shared" si="1351"/>
        <v>0</v>
      </c>
    </row>
    <row r="86503" spans="1:2" x14ac:dyDescent="0.25">
      <c r="A86503">
        <v>13396703</v>
      </c>
      <c r="B86503">
        <f t="shared" si="1351"/>
        <v>2</v>
      </c>
    </row>
    <row r="86504" spans="1:2" x14ac:dyDescent="0.25">
      <c r="A86504">
        <v>13396232</v>
      </c>
      <c r="B86504">
        <f t="shared" si="1351"/>
        <v>2</v>
      </c>
    </row>
    <row r="86505" spans="1:2" x14ac:dyDescent="0.25">
      <c r="A86505">
        <v>13393921</v>
      </c>
      <c r="B86505">
        <f t="shared" si="1351"/>
        <v>1</v>
      </c>
    </row>
    <row r="86506" spans="1:2" x14ac:dyDescent="0.25">
      <c r="A86506">
        <v>13393329</v>
      </c>
      <c r="B86506">
        <f t="shared" si="1351"/>
        <v>0</v>
      </c>
    </row>
    <row r="86507" spans="1:2" x14ac:dyDescent="0.25">
      <c r="A86507">
        <v>13390955</v>
      </c>
      <c r="B86507">
        <f t="shared" si="1351"/>
        <v>2</v>
      </c>
    </row>
    <row r="86508" spans="1:2" x14ac:dyDescent="0.25">
      <c r="A86508">
        <v>13390595</v>
      </c>
      <c r="B86508">
        <f t="shared" si="1351"/>
        <v>2</v>
      </c>
    </row>
    <row r="86509" spans="1:2" x14ac:dyDescent="0.25">
      <c r="A86509">
        <v>13389569</v>
      </c>
      <c r="B86509">
        <f t="shared" si="1351"/>
        <v>2</v>
      </c>
    </row>
    <row r="86510" spans="1:2" x14ac:dyDescent="0.25">
      <c r="A86510">
        <v>13389365</v>
      </c>
      <c r="B86510">
        <f t="shared" si="1351"/>
        <v>2</v>
      </c>
    </row>
    <row r="86511" spans="1:2" x14ac:dyDescent="0.25">
      <c r="A86511">
        <v>13388928</v>
      </c>
      <c r="B86511">
        <f t="shared" si="1351"/>
        <v>0</v>
      </c>
    </row>
    <row r="86512" spans="1:2" x14ac:dyDescent="0.25">
      <c r="A86512">
        <v>13387908</v>
      </c>
      <c r="B86512">
        <f t="shared" si="1351"/>
        <v>0</v>
      </c>
    </row>
    <row r="86513" spans="1:2" x14ac:dyDescent="0.25">
      <c r="A86513">
        <v>13387595</v>
      </c>
      <c r="B86513">
        <f t="shared" si="1351"/>
        <v>2</v>
      </c>
    </row>
    <row r="86514" spans="1:2" x14ac:dyDescent="0.25">
      <c r="A86514">
        <v>13386507</v>
      </c>
      <c r="B86514">
        <f t="shared" si="1351"/>
        <v>0</v>
      </c>
    </row>
    <row r="86515" spans="1:2" x14ac:dyDescent="0.25">
      <c r="A86515">
        <v>13384528</v>
      </c>
      <c r="B86515">
        <f t="shared" si="1351"/>
        <v>1</v>
      </c>
    </row>
    <row r="86516" spans="1:2" x14ac:dyDescent="0.25">
      <c r="A86516">
        <v>13384151</v>
      </c>
      <c r="B86516">
        <f t="shared" si="1351"/>
        <v>2</v>
      </c>
    </row>
    <row r="86517" spans="1:2" x14ac:dyDescent="0.25">
      <c r="A86517">
        <v>13384137</v>
      </c>
      <c r="B86517">
        <f t="shared" si="1351"/>
        <v>0</v>
      </c>
    </row>
    <row r="86518" spans="1:2" x14ac:dyDescent="0.25">
      <c r="A86518">
        <v>13381022</v>
      </c>
      <c r="B86518">
        <f t="shared" si="1351"/>
        <v>2</v>
      </c>
    </row>
    <row r="86519" spans="1:2" x14ac:dyDescent="0.25">
      <c r="A86519">
        <v>13380805</v>
      </c>
      <c r="B86519">
        <f t="shared" si="1351"/>
        <v>1</v>
      </c>
    </row>
    <row r="86520" spans="1:2" x14ac:dyDescent="0.25">
      <c r="A86520">
        <v>13380138</v>
      </c>
      <c r="B86520">
        <f t="shared" si="1351"/>
        <v>0</v>
      </c>
    </row>
    <row r="86521" spans="1:2" x14ac:dyDescent="0.25">
      <c r="A86521">
        <v>13379848</v>
      </c>
      <c r="B86521">
        <f t="shared" si="1351"/>
        <v>1</v>
      </c>
    </row>
    <row r="86522" spans="1:2" x14ac:dyDescent="0.25">
      <c r="A86522">
        <v>13379669</v>
      </c>
      <c r="B86522">
        <f t="shared" si="1351"/>
        <v>2</v>
      </c>
    </row>
    <row r="86523" spans="1:2" x14ac:dyDescent="0.25">
      <c r="A86523">
        <v>13379186</v>
      </c>
      <c r="B86523">
        <f t="shared" si="1351"/>
        <v>2</v>
      </c>
    </row>
    <row r="86524" spans="1:2" x14ac:dyDescent="0.25">
      <c r="A86524">
        <v>13379055</v>
      </c>
      <c r="B86524">
        <f t="shared" si="1351"/>
        <v>0</v>
      </c>
    </row>
    <row r="86525" spans="1:2" x14ac:dyDescent="0.25">
      <c r="A86525">
        <v>13378248</v>
      </c>
      <c r="B86525">
        <f t="shared" si="1351"/>
        <v>0</v>
      </c>
    </row>
    <row r="86526" spans="1:2" x14ac:dyDescent="0.25">
      <c r="A86526">
        <v>13377943</v>
      </c>
      <c r="B86526">
        <f t="shared" si="1351"/>
        <v>1</v>
      </c>
    </row>
    <row r="86527" spans="1:2" x14ac:dyDescent="0.25">
      <c r="A86527">
        <v>13377850</v>
      </c>
      <c r="B86527">
        <f t="shared" si="1351"/>
        <v>1</v>
      </c>
    </row>
    <row r="86528" spans="1:2" x14ac:dyDescent="0.25">
      <c r="A86528">
        <v>13377572</v>
      </c>
      <c r="B86528">
        <f t="shared" si="1351"/>
        <v>2</v>
      </c>
    </row>
    <row r="86529" spans="1:2" x14ac:dyDescent="0.25">
      <c r="A86529">
        <v>13377466</v>
      </c>
      <c r="B86529">
        <f t="shared" si="1351"/>
        <v>1</v>
      </c>
    </row>
    <row r="86530" spans="1:2" x14ac:dyDescent="0.25">
      <c r="A86530">
        <v>13376515</v>
      </c>
      <c r="B86530">
        <f t="shared" ref="B86530:B86593" si="1352">MOD(A86530,3)</f>
        <v>1</v>
      </c>
    </row>
    <row r="86531" spans="1:2" x14ac:dyDescent="0.25">
      <c r="A86531">
        <v>13373841</v>
      </c>
      <c r="B86531">
        <f t="shared" si="1352"/>
        <v>0</v>
      </c>
    </row>
    <row r="86532" spans="1:2" x14ac:dyDescent="0.25">
      <c r="A86532">
        <v>13372492</v>
      </c>
      <c r="B86532">
        <f t="shared" si="1352"/>
        <v>1</v>
      </c>
    </row>
    <row r="86533" spans="1:2" x14ac:dyDescent="0.25">
      <c r="A86533">
        <v>13371312</v>
      </c>
      <c r="B86533">
        <f t="shared" si="1352"/>
        <v>0</v>
      </c>
    </row>
    <row r="86534" spans="1:2" x14ac:dyDescent="0.25">
      <c r="A86534">
        <v>13365286</v>
      </c>
      <c r="B86534">
        <f t="shared" si="1352"/>
        <v>1</v>
      </c>
    </row>
    <row r="86535" spans="1:2" x14ac:dyDescent="0.25">
      <c r="A86535">
        <v>13362356</v>
      </c>
      <c r="B86535">
        <f t="shared" si="1352"/>
        <v>2</v>
      </c>
    </row>
    <row r="86536" spans="1:2" x14ac:dyDescent="0.25">
      <c r="A86536">
        <v>13361953</v>
      </c>
      <c r="B86536">
        <f t="shared" si="1352"/>
        <v>1</v>
      </c>
    </row>
    <row r="86537" spans="1:2" x14ac:dyDescent="0.25">
      <c r="A86537">
        <v>13360834</v>
      </c>
      <c r="B86537">
        <f t="shared" si="1352"/>
        <v>1</v>
      </c>
    </row>
    <row r="86538" spans="1:2" x14ac:dyDescent="0.25">
      <c r="A86538">
        <v>13360334</v>
      </c>
      <c r="B86538">
        <f t="shared" si="1352"/>
        <v>2</v>
      </c>
    </row>
    <row r="86539" spans="1:2" x14ac:dyDescent="0.25">
      <c r="A86539">
        <v>13360173</v>
      </c>
      <c r="B86539">
        <f t="shared" si="1352"/>
        <v>0</v>
      </c>
    </row>
    <row r="86540" spans="1:2" x14ac:dyDescent="0.25">
      <c r="A86540">
        <v>13360136</v>
      </c>
      <c r="B86540">
        <f t="shared" si="1352"/>
        <v>2</v>
      </c>
    </row>
    <row r="86541" spans="1:2" x14ac:dyDescent="0.25">
      <c r="A86541">
        <v>13359688</v>
      </c>
      <c r="B86541">
        <f t="shared" si="1352"/>
        <v>1</v>
      </c>
    </row>
    <row r="86542" spans="1:2" x14ac:dyDescent="0.25">
      <c r="A86542">
        <v>13359144</v>
      </c>
      <c r="B86542">
        <f t="shared" si="1352"/>
        <v>0</v>
      </c>
    </row>
    <row r="86543" spans="1:2" x14ac:dyDescent="0.25">
      <c r="A86543">
        <v>13356886</v>
      </c>
      <c r="B86543">
        <f t="shared" si="1352"/>
        <v>1</v>
      </c>
    </row>
    <row r="86544" spans="1:2" x14ac:dyDescent="0.25">
      <c r="A86544">
        <v>13355530</v>
      </c>
      <c r="B86544">
        <f t="shared" si="1352"/>
        <v>1</v>
      </c>
    </row>
    <row r="86545" spans="1:2" x14ac:dyDescent="0.25">
      <c r="A86545">
        <v>13354947</v>
      </c>
      <c r="B86545">
        <f t="shared" si="1352"/>
        <v>0</v>
      </c>
    </row>
    <row r="86546" spans="1:2" x14ac:dyDescent="0.25">
      <c r="A86546">
        <v>13354753</v>
      </c>
      <c r="B86546">
        <f t="shared" si="1352"/>
        <v>1</v>
      </c>
    </row>
    <row r="86547" spans="1:2" x14ac:dyDescent="0.25">
      <c r="A86547">
        <v>13353391</v>
      </c>
      <c r="B86547">
        <f t="shared" si="1352"/>
        <v>1</v>
      </c>
    </row>
    <row r="86548" spans="1:2" x14ac:dyDescent="0.25">
      <c r="A86548">
        <v>13352789</v>
      </c>
      <c r="B86548">
        <f t="shared" si="1352"/>
        <v>2</v>
      </c>
    </row>
    <row r="86549" spans="1:2" x14ac:dyDescent="0.25">
      <c r="A86549">
        <v>13352069</v>
      </c>
      <c r="B86549">
        <f t="shared" si="1352"/>
        <v>2</v>
      </c>
    </row>
    <row r="86550" spans="1:2" x14ac:dyDescent="0.25">
      <c r="A86550">
        <v>13351135</v>
      </c>
      <c r="B86550">
        <f t="shared" si="1352"/>
        <v>1</v>
      </c>
    </row>
    <row r="86551" spans="1:2" x14ac:dyDescent="0.25">
      <c r="A86551">
        <v>13350820</v>
      </c>
      <c r="B86551">
        <f t="shared" si="1352"/>
        <v>1</v>
      </c>
    </row>
    <row r="86552" spans="1:2" x14ac:dyDescent="0.25">
      <c r="A86552">
        <v>13350671</v>
      </c>
      <c r="B86552">
        <f t="shared" si="1352"/>
        <v>2</v>
      </c>
    </row>
    <row r="86553" spans="1:2" x14ac:dyDescent="0.25">
      <c r="A86553">
        <v>13349970</v>
      </c>
      <c r="B86553">
        <f t="shared" si="1352"/>
        <v>0</v>
      </c>
    </row>
    <row r="86554" spans="1:2" x14ac:dyDescent="0.25">
      <c r="A86554">
        <v>13349890</v>
      </c>
      <c r="B86554">
        <f t="shared" si="1352"/>
        <v>1</v>
      </c>
    </row>
    <row r="86555" spans="1:2" x14ac:dyDescent="0.25">
      <c r="A86555">
        <v>13349370</v>
      </c>
      <c r="B86555">
        <f t="shared" si="1352"/>
        <v>0</v>
      </c>
    </row>
    <row r="86556" spans="1:2" x14ac:dyDescent="0.25">
      <c r="A86556">
        <v>13348936</v>
      </c>
      <c r="B86556">
        <f t="shared" si="1352"/>
        <v>1</v>
      </c>
    </row>
    <row r="86557" spans="1:2" x14ac:dyDescent="0.25">
      <c r="A86557">
        <v>13347122</v>
      </c>
      <c r="B86557">
        <f t="shared" si="1352"/>
        <v>2</v>
      </c>
    </row>
    <row r="86558" spans="1:2" x14ac:dyDescent="0.25">
      <c r="A86558">
        <v>13346671</v>
      </c>
      <c r="B86558">
        <f t="shared" si="1352"/>
        <v>1</v>
      </c>
    </row>
    <row r="86559" spans="1:2" x14ac:dyDescent="0.25">
      <c r="A86559">
        <v>13346603</v>
      </c>
      <c r="B86559">
        <f t="shared" si="1352"/>
        <v>2</v>
      </c>
    </row>
    <row r="86560" spans="1:2" x14ac:dyDescent="0.25">
      <c r="A86560">
        <v>13345266</v>
      </c>
      <c r="B86560">
        <f t="shared" si="1352"/>
        <v>0</v>
      </c>
    </row>
    <row r="86561" spans="1:2" x14ac:dyDescent="0.25">
      <c r="A86561">
        <v>13344723</v>
      </c>
      <c r="B86561">
        <f t="shared" si="1352"/>
        <v>0</v>
      </c>
    </row>
    <row r="86562" spans="1:2" x14ac:dyDescent="0.25">
      <c r="A86562">
        <v>13341590</v>
      </c>
      <c r="B86562">
        <f t="shared" si="1352"/>
        <v>2</v>
      </c>
    </row>
    <row r="86563" spans="1:2" x14ac:dyDescent="0.25">
      <c r="A86563">
        <v>13341468</v>
      </c>
      <c r="B86563">
        <f t="shared" si="1352"/>
        <v>0</v>
      </c>
    </row>
    <row r="86564" spans="1:2" x14ac:dyDescent="0.25">
      <c r="A86564">
        <v>13341294</v>
      </c>
      <c r="B86564">
        <f t="shared" si="1352"/>
        <v>0</v>
      </c>
    </row>
    <row r="86565" spans="1:2" x14ac:dyDescent="0.25">
      <c r="A86565">
        <v>13339718</v>
      </c>
      <c r="B86565">
        <f t="shared" si="1352"/>
        <v>2</v>
      </c>
    </row>
    <row r="86566" spans="1:2" x14ac:dyDescent="0.25">
      <c r="A86566">
        <v>13339658</v>
      </c>
      <c r="B86566">
        <f t="shared" si="1352"/>
        <v>2</v>
      </c>
    </row>
    <row r="86567" spans="1:2" x14ac:dyDescent="0.25">
      <c r="A86567">
        <v>13338103</v>
      </c>
      <c r="B86567">
        <f t="shared" si="1352"/>
        <v>1</v>
      </c>
    </row>
    <row r="86568" spans="1:2" x14ac:dyDescent="0.25">
      <c r="A86568">
        <v>13337822</v>
      </c>
      <c r="B86568">
        <f t="shared" si="1352"/>
        <v>2</v>
      </c>
    </row>
    <row r="86569" spans="1:2" x14ac:dyDescent="0.25">
      <c r="A86569">
        <v>13337729</v>
      </c>
      <c r="B86569">
        <f t="shared" si="1352"/>
        <v>2</v>
      </c>
    </row>
    <row r="86570" spans="1:2" x14ac:dyDescent="0.25">
      <c r="A86570">
        <v>13337530</v>
      </c>
      <c r="B86570">
        <f t="shared" si="1352"/>
        <v>1</v>
      </c>
    </row>
    <row r="86571" spans="1:2" x14ac:dyDescent="0.25">
      <c r="A86571">
        <v>13335476</v>
      </c>
      <c r="B86571">
        <f t="shared" si="1352"/>
        <v>2</v>
      </c>
    </row>
    <row r="86572" spans="1:2" x14ac:dyDescent="0.25">
      <c r="A86572">
        <v>13335210</v>
      </c>
      <c r="B86572">
        <f t="shared" si="1352"/>
        <v>0</v>
      </c>
    </row>
    <row r="86573" spans="1:2" x14ac:dyDescent="0.25">
      <c r="A86573">
        <v>13334528</v>
      </c>
      <c r="B86573">
        <f t="shared" si="1352"/>
        <v>2</v>
      </c>
    </row>
    <row r="86574" spans="1:2" x14ac:dyDescent="0.25">
      <c r="A86574">
        <v>13334423</v>
      </c>
      <c r="B86574">
        <f t="shared" si="1352"/>
        <v>2</v>
      </c>
    </row>
    <row r="86575" spans="1:2" x14ac:dyDescent="0.25">
      <c r="A86575">
        <v>13332761</v>
      </c>
      <c r="B86575">
        <f t="shared" si="1352"/>
        <v>2</v>
      </c>
    </row>
    <row r="86576" spans="1:2" x14ac:dyDescent="0.25">
      <c r="A86576">
        <v>13332491</v>
      </c>
      <c r="B86576">
        <f t="shared" si="1352"/>
        <v>2</v>
      </c>
    </row>
    <row r="86577" spans="1:2" x14ac:dyDescent="0.25">
      <c r="A86577">
        <v>13330800</v>
      </c>
      <c r="B86577">
        <f t="shared" si="1352"/>
        <v>0</v>
      </c>
    </row>
    <row r="86578" spans="1:2" x14ac:dyDescent="0.25">
      <c r="A86578">
        <v>13329588</v>
      </c>
      <c r="B86578">
        <f t="shared" si="1352"/>
        <v>0</v>
      </c>
    </row>
    <row r="86579" spans="1:2" x14ac:dyDescent="0.25">
      <c r="A86579">
        <v>13329574</v>
      </c>
      <c r="B86579">
        <f t="shared" si="1352"/>
        <v>1</v>
      </c>
    </row>
    <row r="86580" spans="1:2" x14ac:dyDescent="0.25">
      <c r="A86580">
        <v>13329004</v>
      </c>
      <c r="B86580">
        <f t="shared" si="1352"/>
        <v>1</v>
      </c>
    </row>
    <row r="86581" spans="1:2" x14ac:dyDescent="0.25">
      <c r="A86581">
        <v>13327450</v>
      </c>
      <c r="B86581">
        <f t="shared" si="1352"/>
        <v>1</v>
      </c>
    </row>
    <row r="86582" spans="1:2" x14ac:dyDescent="0.25">
      <c r="A86582">
        <v>13327017</v>
      </c>
      <c r="B86582">
        <f t="shared" si="1352"/>
        <v>0</v>
      </c>
    </row>
    <row r="86583" spans="1:2" x14ac:dyDescent="0.25">
      <c r="A86583">
        <v>13324722</v>
      </c>
      <c r="B86583">
        <f t="shared" si="1352"/>
        <v>0</v>
      </c>
    </row>
    <row r="86584" spans="1:2" x14ac:dyDescent="0.25">
      <c r="A86584">
        <v>13323076</v>
      </c>
      <c r="B86584">
        <f t="shared" si="1352"/>
        <v>1</v>
      </c>
    </row>
    <row r="86585" spans="1:2" x14ac:dyDescent="0.25">
      <c r="A86585">
        <v>13322534</v>
      </c>
      <c r="B86585">
        <f t="shared" si="1352"/>
        <v>2</v>
      </c>
    </row>
    <row r="86586" spans="1:2" x14ac:dyDescent="0.25">
      <c r="A86586">
        <v>13322315</v>
      </c>
      <c r="B86586">
        <f t="shared" si="1352"/>
        <v>2</v>
      </c>
    </row>
    <row r="86587" spans="1:2" x14ac:dyDescent="0.25">
      <c r="A86587">
        <v>13319567</v>
      </c>
      <c r="B86587">
        <f t="shared" si="1352"/>
        <v>2</v>
      </c>
    </row>
    <row r="86588" spans="1:2" x14ac:dyDescent="0.25">
      <c r="A86588">
        <v>13319008</v>
      </c>
      <c r="B86588">
        <f t="shared" si="1352"/>
        <v>1</v>
      </c>
    </row>
    <row r="86589" spans="1:2" x14ac:dyDescent="0.25">
      <c r="A86589">
        <v>13318304</v>
      </c>
      <c r="B86589">
        <f t="shared" si="1352"/>
        <v>2</v>
      </c>
    </row>
    <row r="86590" spans="1:2" x14ac:dyDescent="0.25">
      <c r="A86590">
        <v>13317623</v>
      </c>
      <c r="B86590">
        <f t="shared" si="1352"/>
        <v>2</v>
      </c>
    </row>
    <row r="86591" spans="1:2" x14ac:dyDescent="0.25">
      <c r="A86591">
        <v>13316399</v>
      </c>
      <c r="B86591">
        <f t="shared" si="1352"/>
        <v>2</v>
      </c>
    </row>
    <row r="86592" spans="1:2" x14ac:dyDescent="0.25">
      <c r="A86592">
        <v>13315336</v>
      </c>
      <c r="B86592">
        <f t="shared" si="1352"/>
        <v>1</v>
      </c>
    </row>
    <row r="86593" spans="1:2" x14ac:dyDescent="0.25">
      <c r="A86593">
        <v>13314896</v>
      </c>
      <c r="B86593">
        <f t="shared" si="1352"/>
        <v>2</v>
      </c>
    </row>
    <row r="86594" spans="1:2" x14ac:dyDescent="0.25">
      <c r="A86594">
        <v>13314160</v>
      </c>
      <c r="B86594">
        <f t="shared" ref="B86594:B86657" si="1353">MOD(A86594,3)</f>
        <v>1</v>
      </c>
    </row>
    <row r="86595" spans="1:2" x14ac:dyDescent="0.25">
      <c r="A86595">
        <v>13313337</v>
      </c>
      <c r="B86595">
        <f t="shared" si="1353"/>
        <v>0</v>
      </c>
    </row>
    <row r="86596" spans="1:2" x14ac:dyDescent="0.25">
      <c r="A86596">
        <v>13311630</v>
      </c>
      <c r="B86596">
        <f t="shared" si="1353"/>
        <v>0</v>
      </c>
    </row>
    <row r="86597" spans="1:2" x14ac:dyDescent="0.25">
      <c r="A86597">
        <v>13311428</v>
      </c>
      <c r="B86597">
        <f t="shared" si="1353"/>
        <v>2</v>
      </c>
    </row>
    <row r="86598" spans="1:2" x14ac:dyDescent="0.25">
      <c r="A86598">
        <v>13309664</v>
      </c>
      <c r="B86598">
        <f t="shared" si="1353"/>
        <v>2</v>
      </c>
    </row>
    <row r="86599" spans="1:2" x14ac:dyDescent="0.25">
      <c r="A86599">
        <v>13307854</v>
      </c>
      <c r="B86599">
        <f t="shared" si="1353"/>
        <v>1</v>
      </c>
    </row>
    <row r="86600" spans="1:2" x14ac:dyDescent="0.25">
      <c r="A86600">
        <v>13306504</v>
      </c>
      <c r="B86600">
        <f t="shared" si="1353"/>
        <v>1</v>
      </c>
    </row>
    <row r="86601" spans="1:2" x14ac:dyDescent="0.25">
      <c r="A86601">
        <v>13305971</v>
      </c>
      <c r="B86601">
        <f t="shared" si="1353"/>
        <v>2</v>
      </c>
    </row>
    <row r="86602" spans="1:2" x14ac:dyDescent="0.25">
      <c r="A86602">
        <v>13304316</v>
      </c>
      <c r="B86602">
        <f t="shared" si="1353"/>
        <v>0</v>
      </c>
    </row>
    <row r="86603" spans="1:2" x14ac:dyDescent="0.25">
      <c r="A86603">
        <v>13303039</v>
      </c>
      <c r="B86603">
        <f t="shared" si="1353"/>
        <v>1</v>
      </c>
    </row>
    <row r="86604" spans="1:2" x14ac:dyDescent="0.25">
      <c r="A86604">
        <v>13301961</v>
      </c>
      <c r="B86604">
        <f t="shared" si="1353"/>
        <v>0</v>
      </c>
    </row>
    <row r="86605" spans="1:2" x14ac:dyDescent="0.25">
      <c r="A86605">
        <v>13300524</v>
      </c>
      <c r="B86605">
        <f t="shared" si="1353"/>
        <v>0</v>
      </c>
    </row>
    <row r="86606" spans="1:2" x14ac:dyDescent="0.25">
      <c r="A86606">
        <v>13298026</v>
      </c>
      <c r="B86606">
        <f t="shared" si="1353"/>
        <v>1</v>
      </c>
    </row>
    <row r="86607" spans="1:2" x14ac:dyDescent="0.25">
      <c r="A86607">
        <v>13297338</v>
      </c>
      <c r="B86607">
        <f t="shared" si="1353"/>
        <v>0</v>
      </c>
    </row>
    <row r="86608" spans="1:2" x14ac:dyDescent="0.25">
      <c r="A86608">
        <v>13296848</v>
      </c>
      <c r="B86608">
        <f t="shared" si="1353"/>
        <v>2</v>
      </c>
    </row>
    <row r="86609" spans="1:2" x14ac:dyDescent="0.25">
      <c r="A86609">
        <v>13291596</v>
      </c>
      <c r="B86609">
        <f t="shared" si="1353"/>
        <v>0</v>
      </c>
    </row>
    <row r="86610" spans="1:2" x14ac:dyDescent="0.25">
      <c r="A86610">
        <v>13291107</v>
      </c>
      <c r="B86610">
        <f t="shared" si="1353"/>
        <v>0</v>
      </c>
    </row>
    <row r="86611" spans="1:2" x14ac:dyDescent="0.25">
      <c r="A86611">
        <v>13290734</v>
      </c>
      <c r="B86611">
        <f t="shared" si="1353"/>
        <v>2</v>
      </c>
    </row>
    <row r="86612" spans="1:2" x14ac:dyDescent="0.25">
      <c r="A86612">
        <v>13288773</v>
      </c>
      <c r="B86612">
        <f t="shared" si="1353"/>
        <v>0</v>
      </c>
    </row>
    <row r="86613" spans="1:2" x14ac:dyDescent="0.25">
      <c r="A86613">
        <v>13288607</v>
      </c>
      <c r="B86613">
        <f t="shared" si="1353"/>
        <v>2</v>
      </c>
    </row>
    <row r="86614" spans="1:2" x14ac:dyDescent="0.25">
      <c r="A86614">
        <v>13288111</v>
      </c>
      <c r="B86614">
        <f t="shared" si="1353"/>
        <v>1</v>
      </c>
    </row>
    <row r="86615" spans="1:2" x14ac:dyDescent="0.25">
      <c r="A86615">
        <v>13286288</v>
      </c>
      <c r="B86615">
        <f t="shared" si="1353"/>
        <v>2</v>
      </c>
    </row>
    <row r="86616" spans="1:2" x14ac:dyDescent="0.25">
      <c r="A86616">
        <v>13286132</v>
      </c>
      <c r="B86616">
        <f t="shared" si="1353"/>
        <v>2</v>
      </c>
    </row>
    <row r="86617" spans="1:2" x14ac:dyDescent="0.25">
      <c r="A86617">
        <v>13282461</v>
      </c>
      <c r="B86617">
        <f t="shared" si="1353"/>
        <v>0</v>
      </c>
    </row>
    <row r="86618" spans="1:2" x14ac:dyDescent="0.25">
      <c r="A86618">
        <v>13279872</v>
      </c>
      <c r="B86618">
        <f t="shared" si="1353"/>
        <v>0</v>
      </c>
    </row>
    <row r="86619" spans="1:2" x14ac:dyDescent="0.25">
      <c r="A86619">
        <v>13276320</v>
      </c>
      <c r="B86619">
        <f t="shared" si="1353"/>
        <v>0</v>
      </c>
    </row>
    <row r="86620" spans="1:2" x14ac:dyDescent="0.25">
      <c r="A86620">
        <v>13274433</v>
      </c>
      <c r="B86620">
        <f t="shared" si="1353"/>
        <v>0</v>
      </c>
    </row>
    <row r="86621" spans="1:2" x14ac:dyDescent="0.25">
      <c r="A86621">
        <v>13273873</v>
      </c>
      <c r="B86621">
        <f t="shared" si="1353"/>
        <v>1</v>
      </c>
    </row>
    <row r="86622" spans="1:2" x14ac:dyDescent="0.25">
      <c r="A86622">
        <v>13273824</v>
      </c>
      <c r="B86622">
        <f t="shared" si="1353"/>
        <v>0</v>
      </c>
    </row>
    <row r="86623" spans="1:2" x14ac:dyDescent="0.25">
      <c r="A86623">
        <v>13273173</v>
      </c>
      <c r="B86623">
        <f t="shared" si="1353"/>
        <v>0</v>
      </c>
    </row>
    <row r="86624" spans="1:2" x14ac:dyDescent="0.25">
      <c r="A86624">
        <v>13272426</v>
      </c>
      <c r="B86624">
        <f t="shared" si="1353"/>
        <v>0</v>
      </c>
    </row>
    <row r="86625" spans="1:2" x14ac:dyDescent="0.25">
      <c r="A86625">
        <v>13271985</v>
      </c>
      <c r="B86625">
        <f t="shared" si="1353"/>
        <v>0</v>
      </c>
    </row>
    <row r="86626" spans="1:2" x14ac:dyDescent="0.25">
      <c r="A86626">
        <v>13271589</v>
      </c>
      <c r="B86626">
        <f t="shared" si="1353"/>
        <v>0</v>
      </c>
    </row>
    <row r="86627" spans="1:2" x14ac:dyDescent="0.25">
      <c r="A86627">
        <v>13270573</v>
      </c>
      <c r="B86627">
        <f t="shared" si="1353"/>
        <v>1</v>
      </c>
    </row>
    <row r="86628" spans="1:2" x14ac:dyDescent="0.25">
      <c r="A86628">
        <v>13270018</v>
      </c>
      <c r="B86628">
        <f t="shared" si="1353"/>
        <v>1</v>
      </c>
    </row>
    <row r="86629" spans="1:2" x14ac:dyDescent="0.25">
      <c r="A86629">
        <v>13269981</v>
      </c>
      <c r="B86629">
        <f t="shared" si="1353"/>
        <v>0</v>
      </c>
    </row>
    <row r="86630" spans="1:2" x14ac:dyDescent="0.25">
      <c r="A86630">
        <v>13269789</v>
      </c>
      <c r="B86630">
        <f t="shared" si="1353"/>
        <v>0</v>
      </c>
    </row>
    <row r="86631" spans="1:2" x14ac:dyDescent="0.25">
      <c r="A86631">
        <v>13269415</v>
      </c>
      <c r="B86631">
        <f t="shared" si="1353"/>
        <v>1</v>
      </c>
    </row>
    <row r="86632" spans="1:2" x14ac:dyDescent="0.25">
      <c r="A86632">
        <v>13269111</v>
      </c>
      <c r="B86632">
        <f t="shared" si="1353"/>
        <v>0</v>
      </c>
    </row>
    <row r="86633" spans="1:2" x14ac:dyDescent="0.25">
      <c r="A86633">
        <v>13269007</v>
      </c>
      <c r="B86633">
        <f t="shared" si="1353"/>
        <v>1</v>
      </c>
    </row>
    <row r="86634" spans="1:2" x14ac:dyDescent="0.25">
      <c r="A86634">
        <v>13268102</v>
      </c>
      <c r="B86634">
        <f t="shared" si="1353"/>
        <v>2</v>
      </c>
    </row>
    <row r="86635" spans="1:2" x14ac:dyDescent="0.25">
      <c r="A86635">
        <v>13266817</v>
      </c>
      <c r="B86635">
        <f t="shared" si="1353"/>
        <v>1</v>
      </c>
    </row>
    <row r="86636" spans="1:2" x14ac:dyDescent="0.25">
      <c r="A86636">
        <v>13266762</v>
      </c>
      <c r="B86636">
        <f t="shared" si="1353"/>
        <v>0</v>
      </c>
    </row>
    <row r="86637" spans="1:2" x14ac:dyDescent="0.25">
      <c r="A86637">
        <v>13266492</v>
      </c>
      <c r="B86637">
        <f t="shared" si="1353"/>
        <v>0</v>
      </c>
    </row>
    <row r="86638" spans="1:2" x14ac:dyDescent="0.25">
      <c r="A86638">
        <v>13265848</v>
      </c>
      <c r="B86638">
        <f t="shared" si="1353"/>
        <v>1</v>
      </c>
    </row>
    <row r="86639" spans="1:2" x14ac:dyDescent="0.25">
      <c r="A86639">
        <v>13265715</v>
      </c>
      <c r="B86639">
        <f t="shared" si="1353"/>
        <v>0</v>
      </c>
    </row>
    <row r="86640" spans="1:2" x14ac:dyDescent="0.25">
      <c r="A86640">
        <v>13265343</v>
      </c>
      <c r="B86640">
        <f t="shared" si="1353"/>
        <v>0</v>
      </c>
    </row>
    <row r="86641" spans="1:2" x14ac:dyDescent="0.25">
      <c r="A86641">
        <v>13264360</v>
      </c>
      <c r="B86641">
        <f t="shared" si="1353"/>
        <v>1</v>
      </c>
    </row>
    <row r="86642" spans="1:2" x14ac:dyDescent="0.25">
      <c r="A86642">
        <v>13264160</v>
      </c>
      <c r="B86642">
        <f t="shared" si="1353"/>
        <v>2</v>
      </c>
    </row>
    <row r="86643" spans="1:2" x14ac:dyDescent="0.25">
      <c r="A86643">
        <v>13263894</v>
      </c>
      <c r="B86643">
        <f t="shared" si="1353"/>
        <v>0</v>
      </c>
    </row>
    <row r="86644" spans="1:2" x14ac:dyDescent="0.25">
      <c r="A86644">
        <v>13263211</v>
      </c>
      <c r="B86644">
        <f t="shared" si="1353"/>
        <v>1</v>
      </c>
    </row>
    <row r="86645" spans="1:2" x14ac:dyDescent="0.25">
      <c r="A86645">
        <v>13262501</v>
      </c>
      <c r="B86645">
        <f t="shared" si="1353"/>
        <v>2</v>
      </c>
    </row>
    <row r="86646" spans="1:2" x14ac:dyDescent="0.25">
      <c r="A86646">
        <v>13259878</v>
      </c>
      <c r="B86646">
        <f t="shared" si="1353"/>
        <v>1</v>
      </c>
    </row>
    <row r="86647" spans="1:2" x14ac:dyDescent="0.25">
      <c r="A86647">
        <v>13257929</v>
      </c>
      <c r="B86647">
        <f t="shared" si="1353"/>
        <v>2</v>
      </c>
    </row>
    <row r="86648" spans="1:2" x14ac:dyDescent="0.25">
      <c r="A86648">
        <v>13257451</v>
      </c>
      <c r="B86648">
        <f t="shared" si="1353"/>
        <v>1</v>
      </c>
    </row>
    <row r="86649" spans="1:2" x14ac:dyDescent="0.25">
      <c r="A86649">
        <v>13256765</v>
      </c>
      <c r="B86649">
        <f t="shared" si="1353"/>
        <v>2</v>
      </c>
    </row>
    <row r="86650" spans="1:2" x14ac:dyDescent="0.25">
      <c r="A86650">
        <v>13256234</v>
      </c>
      <c r="B86650">
        <f t="shared" si="1353"/>
        <v>2</v>
      </c>
    </row>
    <row r="86651" spans="1:2" x14ac:dyDescent="0.25">
      <c r="A86651">
        <v>13255152</v>
      </c>
      <c r="B86651">
        <f t="shared" si="1353"/>
        <v>0</v>
      </c>
    </row>
    <row r="86652" spans="1:2" x14ac:dyDescent="0.25">
      <c r="A86652">
        <v>13254024</v>
      </c>
      <c r="B86652">
        <f t="shared" si="1353"/>
        <v>0</v>
      </c>
    </row>
    <row r="86653" spans="1:2" x14ac:dyDescent="0.25">
      <c r="A86653">
        <v>13253199</v>
      </c>
      <c r="B86653">
        <f t="shared" si="1353"/>
        <v>0</v>
      </c>
    </row>
    <row r="86654" spans="1:2" x14ac:dyDescent="0.25">
      <c r="A86654">
        <v>13252358</v>
      </c>
      <c r="B86654">
        <f t="shared" si="1353"/>
        <v>2</v>
      </c>
    </row>
    <row r="86655" spans="1:2" x14ac:dyDescent="0.25">
      <c r="A86655">
        <v>13252288</v>
      </c>
      <c r="B86655">
        <f t="shared" si="1353"/>
        <v>1</v>
      </c>
    </row>
    <row r="86656" spans="1:2" x14ac:dyDescent="0.25">
      <c r="A86656">
        <v>13251865</v>
      </c>
      <c r="B86656">
        <f t="shared" si="1353"/>
        <v>1</v>
      </c>
    </row>
    <row r="86657" spans="1:2" x14ac:dyDescent="0.25">
      <c r="A86657">
        <v>13251272</v>
      </c>
      <c r="B86657">
        <f t="shared" si="1353"/>
        <v>2</v>
      </c>
    </row>
    <row r="86658" spans="1:2" x14ac:dyDescent="0.25">
      <c r="A86658">
        <v>13251051</v>
      </c>
      <c r="B86658">
        <f t="shared" ref="B86658:B86721" si="1354">MOD(A86658,3)</f>
        <v>0</v>
      </c>
    </row>
    <row r="86659" spans="1:2" x14ac:dyDescent="0.25">
      <c r="A86659">
        <v>13250110</v>
      </c>
      <c r="B86659">
        <f t="shared" si="1354"/>
        <v>1</v>
      </c>
    </row>
    <row r="86660" spans="1:2" x14ac:dyDescent="0.25">
      <c r="A86660">
        <v>13249867</v>
      </c>
      <c r="B86660">
        <f t="shared" si="1354"/>
        <v>1</v>
      </c>
    </row>
    <row r="86661" spans="1:2" x14ac:dyDescent="0.25">
      <c r="A86661">
        <v>13249037</v>
      </c>
      <c r="B86661">
        <f t="shared" si="1354"/>
        <v>2</v>
      </c>
    </row>
    <row r="86662" spans="1:2" x14ac:dyDescent="0.25">
      <c r="A86662">
        <v>13248795</v>
      </c>
      <c r="B86662">
        <f t="shared" si="1354"/>
        <v>0</v>
      </c>
    </row>
    <row r="86663" spans="1:2" x14ac:dyDescent="0.25">
      <c r="A86663">
        <v>13248124</v>
      </c>
      <c r="B86663">
        <f t="shared" si="1354"/>
        <v>1</v>
      </c>
    </row>
    <row r="86664" spans="1:2" x14ac:dyDescent="0.25">
      <c r="A86664">
        <v>13244931</v>
      </c>
      <c r="B86664">
        <f t="shared" si="1354"/>
        <v>0</v>
      </c>
    </row>
    <row r="86665" spans="1:2" x14ac:dyDescent="0.25">
      <c r="A86665">
        <v>13243252</v>
      </c>
      <c r="B86665">
        <f t="shared" si="1354"/>
        <v>1</v>
      </c>
    </row>
    <row r="86666" spans="1:2" x14ac:dyDescent="0.25">
      <c r="A86666">
        <v>13241426</v>
      </c>
      <c r="B86666">
        <f t="shared" si="1354"/>
        <v>2</v>
      </c>
    </row>
    <row r="86667" spans="1:2" x14ac:dyDescent="0.25">
      <c r="A86667">
        <v>13241218</v>
      </c>
      <c r="B86667">
        <f t="shared" si="1354"/>
        <v>1</v>
      </c>
    </row>
    <row r="86668" spans="1:2" x14ac:dyDescent="0.25">
      <c r="A86668">
        <v>13241136</v>
      </c>
      <c r="B86668">
        <f t="shared" si="1354"/>
        <v>0</v>
      </c>
    </row>
    <row r="86669" spans="1:2" x14ac:dyDescent="0.25">
      <c r="A86669">
        <v>13240939</v>
      </c>
      <c r="B86669">
        <f t="shared" si="1354"/>
        <v>1</v>
      </c>
    </row>
    <row r="86670" spans="1:2" x14ac:dyDescent="0.25">
      <c r="A86670">
        <v>13240332</v>
      </c>
      <c r="B86670">
        <f t="shared" si="1354"/>
        <v>0</v>
      </c>
    </row>
    <row r="86671" spans="1:2" x14ac:dyDescent="0.25">
      <c r="A86671">
        <v>13240291</v>
      </c>
      <c r="B86671">
        <f t="shared" si="1354"/>
        <v>1</v>
      </c>
    </row>
    <row r="86672" spans="1:2" x14ac:dyDescent="0.25">
      <c r="A86672">
        <v>13239400</v>
      </c>
      <c r="B86672">
        <f t="shared" si="1354"/>
        <v>1</v>
      </c>
    </row>
    <row r="86673" spans="1:2" x14ac:dyDescent="0.25">
      <c r="A86673">
        <v>13238529</v>
      </c>
      <c r="B86673">
        <f t="shared" si="1354"/>
        <v>0</v>
      </c>
    </row>
    <row r="86674" spans="1:2" x14ac:dyDescent="0.25">
      <c r="A86674">
        <v>13235088</v>
      </c>
      <c r="B86674">
        <f t="shared" si="1354"/>
        <v>0</v>
      </c>
    </row>
    <row r="86675" spans="1:2" x14ac:dyDescent="0.25">
      <c r="A86675">
        <v>13233818</v>
      </c>
      <c r="B86675">
        <f t="shared" si="1354"/>
        <v>2</v>
      </c>
    </row>
    <row r="86676" spans="1:2" x14ac:dyDescent="0.25">
      <c r="A86676">
        <v>13233363</v>
      </c>
      <c r="B86676">
        <f t="shared" si="1354"/>
        <v>0</v>
      </c>
    </row>
    <row r="86677" spans="1:2" x14ac:dyDescent="0.25">
      <c r="A86677">
        <v>13232924</v>
      </c>
      <c r="B86677">
        <f t="shared" si="1354"/>
        <v>2</v>
      </c>
    </row>
    <row r="86678" spans="1:2" x14ac:dyDescent="0.25">
      <c r="A86678">
        <v>13232541</v>
      </c>
      <c r="B86678">
        <f t="shared" si="1354"/>
        <v>0</v>
      </c>
    </row>
    <row r="86679" spans="1:2" x14ac:dyDescent="0.25">
      <c r="A86679">
        <v>13231171</v>
      </c>
      <c r="B86679">
        <f t="shared" si="1354"/>
        <v>1</v>
      </c>
    </row>
    <row r="86680" spans="1:2" x14ac:dyDescent="0.25">
      <c r="A86680">
        <v>13231097</v>
      </c>
      <c r="B86680">
        <f t="shared" si="1354"/>
        <v>2</v>
      </c>
    </row>
    <row r="86681" spans="1:2" x14ac:dyDescent="0.25">
      <c r="A86681">
        <v>13230918</v>
      </c>
      <c r="B86681">
        <f t="shared" si="1354"/>
        <v>0</v>
      </c>
    </row>
    <row r="86682" spans="1:2" x14ac:dyDescent="0.25">
      <c r="A86682">
        <v>13230676</v>
      </c>
      <c r="B86682">
        <f t="shared" si="1354"/>
        <v>1</v>
      </c>
    </row>
    <row r="86683" spans="1:2" x14ac:dyDescent="0.25">
      <c r="A86683">
        <v>13228904</v>
      </c>
      <c r="B86683">
        <f t="shared" si="1354"/>
        <v>2</v>
      </c>
    </row>
    <row r="86684" spans="1:2" x14ac:dyDescent="0.25">
      <c r="A86684">
        <v>13228734</v>
      </c>
      <c r="B86684">
        <f t="shared" si="1354"/>
        <v>0</v>
      </c>
    </row>
    <row r="86685" spans="1:2" x14ac:dyDescent="0.25">
      <c r="A86685">
        <v>13228322</v>
      </c>
      <c r="B86685">
        <f t="shared" si="1354"/>
        <v>2</v>
      </c>
    </row>
    <row r="86686" spans="1:2" x14ac:dyDescent="0.25">
      <c r="A86686">
        <v>13227661</v>
      </c>
      <c r="B86686">
        <f t="shared" si="1354"/>
        <v>1</v>
      </c>
    </row>
    <row r="86687" spans="1:2" x14ac:dyDescent="0.25">
      <c r="A86687">
        <v>13227370</v>
      </c>
      <c r="B86687">
        <f t="shared" si="1354"/>
        <v>1</v>
      </c>
    </row>
    <row r="86688" spans="1:2" x14ac:dyDescent="0.25">
      <c r="A86688">
        <v>13225812</v>
      </c>
      <c r="B86688">
        <f t="shared" si="1354"/>
        <v>0</v>
      </c>
    </row>
    <row r="86689" spans="1:2" x14ac:dyDescent="0.25">
      <c r="A86689">
        <v>13225393</v>
      </c>
      <c r="B86689">
        <f t="shared" si="1354"/>
        <v>1</v>
      </c>
    </row>
    <row r="86690" spans="1:2" x14ac:dyDescent="0.25">
      <c r="A86690">
        <v>13225206</v>
      </c>
      <c r="B86690">
        <f t="shared" si="1354"/>
        <v>0</v>
      </c>
    </row>
    <row r="86691" spans="1:2" x14ac:dyDescent="0.25">
      <c r="A86691">
        <v>13224951</v>
      </c>
      <c r="B86691">
        <f t="shared" si="1354"/>
        <v>0</v>
      </c>
    </row>
    <row r="86692" spans="1:2" x14ac:dyDescent="0.25">
      <c r="A86692">
        <v>13224572</v>
      </c>
      <c r="B86692">
        <f t="shared" si="1354"/>
        <v>2</v>
      </c>
    </row>
    <row r="86693" spans="1:2" x14ac:dyDescent="0.25">
      <c r="A86693">
        <v>13224247</v>
      </c>
      <c r="B86693">
        <f t="shared" si="1354"/>
        <v>1</v>
      </c>
    </row>
    <row r="86694" spans="1:2" x14ac:dyDescent="0.25">
      <c r="A86694">
        <v>13223826</v>
      </c>
      <c r="B86694">
        <f t="shared" si="1354"/>
        <v>0</v>
      </c>
    </row>
    <row r="86695" spans="1:2" x14ac:dyDescent="0.25">
      <c r="A86695">
        <v>13223491</v>
      </c>
      <c r="B86695">
        <f t="shared" si="1354"/>
        <v>1</v>
      </c>
    </row>
    <row r="86696" spans="1:2" x14ac:dyDescent="0.25">
      <c r="A86696">
        <v>13223188</v>
      </c>
      <c r="B86696">
        <f t="shared" si="1354"/>
        <v>1</v>
      </c>
    </row>
    <row r="86697" spans="1:2" x14ac:dyDescent="0.25">
      <c r="A86697">
        <v>13223101</v>
      </c>
      <c r="B86697">
        <f t="shared" si="1354"/>
        <v>1</v>
      </c>
    </row>
    <row r="86698" spans="1:2" x14ac:dyDescent="0.25">
      <c r="A86698">
        <v>13222889</v>
      </c>
      <c r="B86698">
        <f t="shared" si="1354"/>
        <v>2</v>
      </c>
    </row>
    <row r="86699" spans="1:2" x14ac:dyDescent="0.25">
      <c r="A86699">
        <v>13221222</v>
      </c>
      <c r="B86699">
        <f t="shared" si="1354"/>
        <v>0</v>
      </c>
    </row>
    <row r="86700" spans="1:2" x14ac:dyDescent="0.25">
      <c r="A86700">
        <v>13218383</v>
      </c>
      <c r="B86700">
        <f t="shared" si="1354"/>
        <v>2</v>
      </c>
    </row>
    <row r="86701" spans="1:2" x14ac:dyDescent="0.25">
      <c r="A86701">
        <v>13217560</v>
      </c>
      <c r="B86701">
        <f t="shared" si="1354"/>
        <v>1</v>
      </c>
    </row>
    <row r="86702" spans="1:2" x14ac:dyDescent="0.25">
      <c r="A86702">
        <v>13217331</v>
      </c>
      <c r="B86702">
        <f t="shared" si="1354"/>
        <v>0</v>
      </c>
    </row>
    <row r="86703" spans="1:2" x14ac:dyDescent="0.25">
      <c r="A86703">
        <v>13215337</v>
      </c>
      <c r="B86703">
        <f t="shared" si="1354"/>
        <v>1</v>
      </c>
    </row>
    <row r="86704" spans="1:2" x14ac:dyDescent="0.25">
      <c r="A86704">
        <v>13215018</v>
      </c>
      <c r="B86704">
        <f t="shared" si="1354"/>
        <v>0</v>
      </c>
    </row>
    <row r="86705" spans="1:2" x14ac:dyDescent="0.25">
      <c r="A86705">
        <v>13213103</v>
      </c>
      <c r="B86705">
        <f t="shared" si="1354"/>
        <v>2</v>
      </c>
    </row>
    <row r="86706" spans="1:2" x14ac:dyDescent="0.25">
      <c r="A86706">
        <v>13213097</v>
      </c>
      <c r="B86706">
        <f t="shared" si="1354"/>
        <v>2</v>
      </c>
    </row>
    <row r="86707" spans="1:2" x14ac:dyDescent="0.25">
      <c r="A86707">
        <v>13212372</v>
      </c>
      <c r="B86707">
        <f t="shared" si="1354"/>
        <v>0</v>
      </c>
    </row>
    <row r="86708" spans="1:2" x14ac:dyDescent="0.25">
      <c r="A86708">
        <v>13212181</v>
      </c>
      <c r="B86708">
        <f t="shared" si="1354"/>
        <v>1</v>
      </c>
    </row>
    <row r="86709" spans="1:2" x14ac:dyDescent="0.25">
      <c r="A86709">
        <v>13211618</v>
      </c>
      <c r="B86709">
        <f t="shared" si="1354"/>
        <v>2</v>
      </c>
    </row>
    <row r="86710" spans="1:2" x14ac:dyDescent="0.25">
      <c r="A86710">
        <v>13210279</v>
      </c>
      <c r="B86710">
        <f t="shared" si="1354"/>
        <v>1</v>
      </c>
    </row>
    <row r="86711" spans="1:2" x14ac:dyDescent="0.25">
      <c r="A86711">
        <v>13210272</v>
      </c>
      <c r="B86711">
        <f t="shared" si="1354"/>
        <v>0</v>
      </c>
    </row>
    <row r="86712" spans="1:2" x14ac:dyDescent="0.25">
      <c r="A86712">
        <v>13206985</v>
      </c>
      <c r="B86712">
        <f t="shared" si="1354"/>
        <v>1</v>
      </c>
    </row>
    <row r="86713" spans="1:2" x14ac:dyDescent="0.25">
      <c r="A86713">
        <v>13206690</v>
      </c>
      <c r="B86713">
        <f t="shared" si="1354"/>
        <v>0</v>
      </c>
    </row>
    <row r="86714" spans="1:2" x14ac:dyDescent="0.25">
      <c r="A86714">
        <v>13206287</v>
      </c>
      <c r="B86714">
        <f t="shared" si="1354"/>
        <v>2</v>
      </c>
    </row>
    <row r="86715" spans="1:2" x14ac:dyDescent="0.25">
      <c r="A86715">
        <v>13205047</v>
      </c>
      <c r="B86715">
        <f t="shared" si="1354"/>
        <v>1</v>
      </c>
    </row>
    <row r="86716" spans="1:2" x14ac:dyDescent="0.25">
      <c r="A86716">
        <v>13203564</v>
      </c>
      <c r="B86716">
        <f t="shared" si="1354"/>
        <v>0</v>
      </c>
    </row>
    <row r="86717" spans="1:2" x14ac:dyDescent="0.25">
      <c r="A86717">
        <v>13203268</v>
      </c>
      <c r="B86717">
        <f t="shared" si="1354"/>
        <v>1</v>
      </c>
    </row>
    <row r="86718" spans="1:2" x14ac:dyDescent="0.25">
      <c r="A86718">
        <v>13202986</v>
      </c>
      <c r="B86718">
        <f t="shared" si="1354"/>
        <v>1</v>
      </c>
    </row>
    <row r="86719" spans="1:2" x14ac:dyDescent="0.25">
      <c r="A86719">
        <v>13201224</v>
      </c>
      <c r="B86719">
        <f t="shared" si="1354"/>
        <v>0</v>
      </c>
    </row>
    <row r="86720" spans="1:2" x14ac:dyDescent="0.25">
      <c r="A86720">
        <v>13200525</v>
      </c>
      <c r="B86720">
        <f t="shared" si="1354"/>
        <v>0</v>
      </c>
    </row>
    <row r="86721" spans="1:2" x14ac:dyDescent="0.25">
      <c r="A86721">
        <v>13199160</v>
      </c>
      <c r="B86721">
        <f t="shared" si="1354"/>
        <v>0</v>
      </c>
    </row>
    <row r="86722" spans="1:2" x14ac:dyDescent="0.25">
      <c r="A86722">
        <v>13197628</v>
      </c>
      <c r="B86722">
        <f t="shared" ref="B86722:B86785" si="1355">MOD(A86722,3)</f>
        <v>1</v>
      </c>
    </row>
    <row r="86723" spans="1:2" x14ac:dyDescent="0.25">
      <c r="A86723">
        <v>13194564</v>
      </c>
      <c r="B86723">
        <f t="shared" si="1355"/>
        <v>0</v>
      </c>
    </row>
    <row r="86724" spans="1:2" x14ac:dyDescent="0.25">
      <c r="A86724">
        <v>13194452</v>
      </c>
      <c r="B86724">
        <f t="shared" si="1355"/>
        <v>2</v>
      </c>
    </row>
    <row r="86725" spans="1:2" x14ac:dyDescent="0.25">
      <c r="A86725">
        <v>13192715</v>
      </c>
      <c r="B86725">
        <f t="shared" si="1355"/>
        <v>2</v>
      </c>
    </row>
    <row r="86726" spans="1:2" x14ac:dyDescent="0.25">
      <c r="A86726">
        <v>13192222</v>
      </c>
      <c r="B86726">
        <f t="shared" si="1355"/>
        <v>1</v>
      </c>
    </row>
    <row r="86727" spans="1:2" x14ac:dyDescent="0.25">
      <c r="A86727">
        <v>13191921</v>
      </c>
      <c r="B86727">
        <f t="shared" si="1355"/>
        <v>0</v>
      </c>
    </row>
    <row r="86728" spans="1:2" x14ac:dyDescent="0.25">
      <c r="A86728">
        <v>13191579</v>
      </c>
      <c r="B86728">
        <f t="shared" si="1355"/>
        <v>0</v>
      </c>
    </row>
    <row r="86729" spans="1:2" x14ac:dyDescent="0.25">
      <c r="A86729">
        <v>13191111</v>
      </c>
      <c r="B86729">
        <f t="shared" si="1355"/>
        <v>0</v>
      </c>
    </row>
    <row r="86730" spans="1:2" x14ac:dyDescent="0.25">
      <c r="A86730">
        <v>13190482</v>
      </c>
      <c r="B86730">
        <f t="shared" si="1355"/>
        <v>1</v>
      </c>
    </row>
    <row r="86731" spans="1:2" x14ac:dyDescent="0.25">
      <c r="A86731">
        <v>13189908</v>
      </c>
      <c r="B86731">
        <f t="shared" si="1355"/>
        <v>0</v>
      </c>
    </row>
    <row r="86732" spans="1:2" x14ac:dyDescent="0.25">
      <c r="A86732">
        <v>13189596</v>
      </c>
      <c r="B86732">
        <f t="shared" si="1355"/>
        <v>0</v>
      </c>
    </row>
    <row r="86733" spans="1:2" x14ac:dyDescent="0.25">
      <c r="A86733">
        <v>13186404</v>
      </c>
      <c r="B86733">
        <f t="shared" si="1355"/>
        <v>0</v>
      </c>
    </row>
    <row r="86734" spans="1:2" x14ac:dyDescent="0.25">
      <c r="A86734">
        <v>13184682</v>
      </c>
      <c r="B86734">
        <f t="shared" si="1355"/>
        <v>0</v>
      </c>
    </row>
    <row r="86735" spans="1:2" x14ac:dyDescent="0.25">
      <c r="A86735">
        <v>13184336</v>
      </c>
      <c r="B86735">
        <f t="shared" si="1355"/>
        <v>2</v>
      </c>
    </row>
    <row r="86736" spans="1:2" x14ac:dyDescent="0.25">
      <c r="A86736">
        <v>13184115</v>
      </c>
      <c r="B86736">
        <f t="shared" si="1355"/>
        <v>0</v>
      </c>
    </row>
    <row r="86737" spans="1:2" x14ac:dyDescent="0.25">
      <c r="A86737">
        <v>13183941</v>
      </c>
      <c r="B86737">
        <f t="shared" si="1355"/>
        <v>0</v>
      </c>
    </row>
    <row r="86738" spans="1:2" x14ac:dyDescent="0.25">
      <c r="A86738">
        <v>13181848</v>
      </c>
      <c r="B86738">
        <f t="shared" si="1355"/>
        <v>1</v>
      </c>
    </row>
    <row r="86739" spans="1:2" x14ac:dyDescent="0.25">
      <c r="A86739">
        <v>13181655</v>
      </c>
      <c r="B86739">
        <f t="shared" si="1355"/>
        <v>0</v>
      </c>
    </row>
    <row r="86740" spans="1:2" x14ac:dyDescent="0.25">
      <c r="A86740">
        <v>13181514</v>
      </c>
      <c r="B86740">
        <f t="shared" si="1355"/>
        <v>0</v>
      </c>
    </row>
    <row r="86741" spans="1:2" x14ac:dyDescent="0.25">
      <c r="A86741">
        <v>13179855</v>
      </c>
      <c r="B86741">
        <f t="shared" si="1355"/>
        <v>0</v>
      </c>
    </row>
    <row r="86742" spans="1:2" x14ac:dyDescent="0.25">
      <c r="A86742">
        <v>13179519</v>
      </c>
      <c r="B86742">
        <f t="shared" si="1355"/>
        <v>0</v>
      </c>
    </row>
    <row r="86743" spans="1:2" x14ac:dyDescent="0.25">
      <c r="A86743">
        <v>13178113</v>
      </c>
      <c r="B86743">
        <f t="shared" si="1355"/>
        <v>1</v>
      </c>
    </row>
    <row r="86744" spans="1:2" x14ac:dyDescent="0.25">
      <c r="A86744">
        <v>13174999</v>
      </c>
      <c r="B86744">
        <f t="shared" si="1355"/>
        <v>1</v>
      </c>
    </row>
    <row r="86745" spans="1:2" x14ac:dyDescent="0.25">
      <c r="A86745">
        <v>13169849</v>
      </c>
      <c r="B86745">
        <f t="shared" si="1355"/>
        <v>2</v>
      </c>
    </row>
    <row r="86746" spans="1:2" x14ac:dyDescent="0.25">
      <c r="A86746">
        <v>13169746</v>
      </c>
      <c r="B86746">
        <f t="shared" si="1355"/>
        <v>1</v>
      </c>
    </row>
    <row r="86747" spans="1:2" x14ac:dyDescent="0.25">
      <c r="A86747">
        <v>13167876</v>
      </c>
      <c r="B86747">
        <f t="shared" si="1355"/>
        <v>0</v>
      </c>
    </row>
    <row r="86748" spans="1:2" x14ac:dyDescent="0.25">
      <c r="A86748">
        <v>13167467</v>
      </c>
      <c r="B86748">
        <f t="shared" si="1355"/>
        <v>2</v>
      </c>
    </row>
    <row r="86749" spans="1:2" x14ac:dyDescent="0.25">
      <c r="A86749">
        <v>13166900</v>
      </c>
      <c r="B86749">
        <f t="shared" si="1355"/>
        <v>2</v>
      </c>
    </row>
    <row r="86750" spans="1:2" x14ac:dyDescent="0.25">
      <c r="A86750">
        <v>13165265</v>
      </c>
      <c r="B86750">
        <f t="shared" si="1355"/>
        <v>2</v>
      </c>
    </row>
    <row r="86751" spans="1:2" x14ac:dyDescent="0.25">
      <c r="A86751">
        <v>13163794</v>
      </c>
      <c r="B86751">
        <f t="shared" si="1355"/>
        <v>1</v>
      </c>
    </row>
    <row r="86752" spans="1:2" x14ac:dyDescent="0.25">
      <c r="A86752">
        <v>13161700</v>
      </c>
      <c r="B86752">
        <f t="shared" si="1355"/>
        <v>1</v>
      </c>
    </row>
    <row r="86753" spans="1:2" x14ac:dyDescent="0.25">
      <c r="A86753">
        <v>13161572</v>
      </c>
      <c r="B86753">
        <f t="shared" si="1355"/>
        <v>2</v>
      </c>
    </row>
    <row r="86754" spans="1:2" x14ac:dyDescent="0.25">
      <c r="A86754">
        <v>13161253</v>
      </c>
      <c r="B86754">
        <f t="shared" si="1355"/>
        <v>1</v>
      </c>
    </row>
    <row r="86755" spans="1:2" x14ac:dyDescent="0.25">
      <c r="A86755">
        <v>13158010</v>
      </c>
      <c r="B86755">
        <f t="shared" si="1355"/>
        <v>1</v>
      </c>
    </row>
    <row r="86756" spans="1:2" x14ac:dyDescent="0.25">
      <c r="A86756">
        <v>13157476</v>
      </c>
      <c r="B86756">
        <f t="shared" si="1355"/>
        <v>1</v>
      </c>
    </row>
    <row r="86757" spans="1:2" x14ac:dyDescent="0.25">
      <c r="A86757">
        <v>13156430</v>
      </c>
      <c r="B86757">
        <f t="shared" si="1355"/>
        <v>2</v>
      </c>
    </row>
    <row r="86758" spans="1:2" x14ac:dyDescent="0.25">
      <c r="A86758">
        <v>13154321</v>
      </c>
      <c r="B86758">
        <f t="shared" si="1355"/>
        <v>2</v>
      </c>
    </row>
    <row r="86759" spans="1:2" x14ac:dyDescent="0.25">
      <c r="A86759">
        <v>13152593</v>
      </c>
      <c r="B86759">
        <f t="shared" si="1355"/>
        <v>2</v>
      </c>
    </row>
    <row r="86760" spans="1:2" x14ac:dyDescent="0.25">
      <c r="A86760">
        <v>13152369</v>
      </c>
      <c r="B86760">
        <f t="shared" si="1355"/>
        <v>0</v>
      </c>
    </row>
    <row r="86761" spans="1:2" x14ac:dyDescent="0.25">
      <c r="A86761">
        <v>13151397</v>
      </c>
      <c r="B86761">
        <f t="shared" si="1355"/>
        <v>0</v>
      </c>
    </row>
    <row r="86762" spans="1:2" x14ac:dyDescent="0.25">
      <c r="A86762">
        <v>13150909</v>
      </c>
      <c r="B86762">
        <f t="shared" si="1355"/>
        <v>1</v>
      </c>
    </row>
    <row r="86763" spans="1:2" x14ac:dyDescent="0.25">
      <c r="A86763">
        <v>13150536</v>
      </c>
      <c r="B86763">
        <f t="shared" si="1355"/>
        <v>0</v>
      </c>
    </row>
    <row r="86764" spans="1:2" x14ac:dyDescent="0.25">
      <c r="A86764">
        <v>13150280</v>
      </c>
      <c r="B86764">
        <f t="shared" si="1355"/>
        <v>2</v>
      </c>
    </row>
    <row r="86765" spans="1:2" x14ac:dyDescent="0.25">
      <c r="A86765">
        <v>13148964</v>
      </c>
      <c r="B86765">
        <f t="shared" si="1355"/>
        <v>0</v>
      </c>
    </row>
    <row r="86766" spans="1:2" x14ac:dyDescent="0.25">
      <c r="A86766">
        <v>13148882</v>
      </c>
      <c r="B86766">
        <f t="shared" si="1355"/>
        <v>2</v>
      </c>
    </row>
    <row r="86767" spans="1:2" x14ac:dyDescent="0.25">
      <c r="A86767">
        <v>13148106</v>
      </c>
      <c r="B86767">
        <f t="shared" si="1355"/>
        <v>0</v>
      </c>
    </row>
    <row r="86768" spans="1:2" x14ac:dyDescent="0.25">
      <c r="A86768">
        <v>13147886</v>
      </c>
      <c r="B86768">
        <f t="shared" si="1355"/>
        <v>2</v>
      </c>
    </row>
    <row r="86769" spans="1:2" x14ac:dyDescent="0.25">
      <c r="A86769">
        <v>13146720</v>
      </c>
      <c r="B86769">
        <f t="shared" si="1355"/>
        <v>0</v>
      </c>
    </row>
    <row r="86770" spans="1:2" x14ac:dyDescent="0.25">
      <c r="A86770">
        <v>13146228</v>
      </c>
      <c r="B86770">
        <f t="shared" si="1355"/>
        <v>0</v>
      </c>
    </row>
    <row r="86771" spans="1:2" x14ac:dyDescent="0.25">
      <c r="A86771">
        <v>13146160</v>
      </c>
      <c r="B86771">
        <f t="shared" si="1355"/>
        <v>1</v>
      </c>
    </row>
    <row r="86772" spans="1:2" x14ac:dyDescent="0.25">
      <c r="A86772">
        <v>13145701</v>
      </c>
      <c r="B86772">
        <f t="shared" si="1355"/>
        <v>1</v>
      </c>
    </row>
    <row r="86773" spans="1:2" x14ac:dyDescent="0.25">
      <c r="A86773">
        <v>13145600</v>
      </c>
      <c r="B86773">
        <f t="shared" si="1355"/>
        <v>2</v>
      </c>
    </row>
    <row r="86774" spans="1:2" x14ac:dyDescent="0.25">
      <c r="A86774">
        <v>13145576</v>
      </c>
      <c r="B86774">
        <f t="shared" si="1355"/>
        <v>2</v>
      </c>
    </row>
    <row r="86775" spans="1:2" x14ac:dyDescent="0.25">
      <c r="A86775">
        <v>13144432</v>
      </c>
      <c r="B86775">
        <f t="shared" si="1355"/>
        <v>1</v>
      </c>
    </row>
    <row r="86776" spans="1:2" x14ac:dyDescent="0.25">
      <c r="A86776">
        <v>13143881</v>
      </c>
      <c r="B86776">
        <f t="shared" si="1355"/>
        <v>2</v>
      </c>
    </row>
    <row r="86777" spans="1:2" x14ac:dyDescent="0.25">
      <c r="A86777">
        <v>13141833</v>
      </c>
      <c r="B86777">
        <f t="shared" si="1355"/>
        <v>0</v>
      </c>
    </row>
    <row r="86778" spans="1:2" x14ac:dyDescent="0.25">
      <c r="A86778">
        <v>13141212</v>
      </c>
      <c r="B86778">
        <f t="shared" si="1355"/>
        <v>0</v>
      </c>
    </row>
    <row r="86779" spans="1:2" x14ac:dyDescent="0.25">
      <c r="A86779">
        <v>13140304</v>
      </c>
      <c r="B86779">
        <f t="shared" si="1355"/>
        <v>1</v>
      </c>
    </row>
    <row r="86780" spans="1:2" x14ac:dyDescent="0.25">
      <c r="A86780">
        <v>13139001</v>
      </c>
      <c r="B86780">
        <f t="shared" si="1355"/>
        <v>0</v>
      </c>
    </row>
    <row r="86781" spans="1:2" x14ac:dyDescent="0.25">
      <c r="A86781">
        <v>13138945</v>
      </c>
      <c r="B86781">
        <f t="shared" si="1355"/>
        <v>1</v>
      </c>
    </row>
    <row r="86782" spans="1:2" x14ac:dyDescent="0.25">
      <c r="A86782">
        <v>13137716</v>
      </c>
      <c r="B86782">
        <f t="shared" si="1355"/>
        <v>2</v>
      </c>
    </row>
    <row r="86783" spans="1:2" x14ac:dyDescent="0.25">
      <c r="A86783">
        <v>13135481</v>
      </c>
      <c r="B86783">
        <f t="shared" si="1355"/>
        <v>2</v>
      </c>
    </row>
    <row r="86784" spans="1:2" x14ac:dyDescent="0.25">
      <c r="A86784">
        <v>13134910</v>
      </c>
      <c r="B86784">
        <f t="shared" si="1355"/>
        <v>1</v>
      </c>
    </row>
    <row r="86785" spans="1:2" x14ac:dyDescent="0.25">
      <c r="A86785">
        <v>13133865</v>
      </c>
      <c r="B86785">
        <f t="shared" si="1355"/>
        <v>0</v>
      </c>
    </row>
    <row r="86786" spans="1:2" x14ac:dyDescent="0.25">
      <c r="A86786">
        <v>13133148</v>
      </c>
      <c r="B86786">
        <f t="shared" ref="B86786:B86849" si="1356">MOD(A86786,3)</f>
        <v>0</v>
      </c>
    </row>
    <row r="86787" spans="1:2" x14ac:dyDescent="0.25">
      <c r="A86787">
        <v>13131646</v>
      </c>
      <c r="B86787">
        <f t="shared" si="1356"/>
        <v>1</v>
      </c>
    </row>
    <row r="86788" spans="1:2" x14ac:dyDescent="0.25">
      <c r="A86788">
        <v>13130745</v>
      </c>
      <c r="B86788">
        <f t="shared" si="1356"/>
        <v>0</v>
      </c>
    </row>
    <row r="86789" spans="1:2" x14ac:dyDescent="0.25">
      <c r="A86789">
        <v>13130704</v>
      </c>
      <c r="B86789">
        <f t="shared" si="1356"/>
        <v>1</v>
      </c>
    </row>
    <row r="86790" spans="1:2" x14ac:dyDescent="0.25">
      <c r="A86790">
        <v>13130593</v>
      </c>
      <c r="B86790">
        <f t="shared" si="1356"/>
        <v>1</v>
      </c>
    </row>
    <row r="86791" spans="1:2" x14ac:dyDescent="0.25">
      <c r="A86791">
        <v>13129723</v>
      </c>
      <c r="B86791">
        <f t="shared" si="1356"/>
        <v>1</v>
      </c>
    </row>
    <row r="86792" spans="1:2" x14ac:dyDescent="0.25">
      <c r="A86792">
        <v>13129502</v>
      </c>
      <c r="B86792">
        <f t="shared" si="1356"/>
        <v>2</v>
      </c>
    </row>
    <row r="86793" spans="1:2" x14ac:dyDescent="0.25">
      <c r="A86793">
        <v>13129461</v>
      </c>
      <c r="B86793">
        <f t="shared" si="1356"/>
        <v>0</v>
      </c>
    </row>
    <row r="86794" spans="1:2" x14ac:dyDescent="0.25">
      <c r="A86794">
        <v>13128594</v>
      </c>
      <c r="B86794">
        <f t="shared" si="1356"/>
        <v>0</v>
      </c>
    </row>
    <row r="86795" spans="1:2" x14ac:dyDescent="0.25">
      <c r="A86795">
        <v>13128442</v>
      </c>
      <c r="B86795">
        <f t="shared" si="1356"/>
        <v>1</v>
      </c>
    </row>
    <row r="86796" spans="1:2" x14ac:dyDescent="0.25">
      <c r="A86796">
        <v>13128343</v>
      </c>
      <c r="B86796">
        <f t="shared" si="1356"/>
        <v>1</v>
      </c>
    </row>
    <row r="86797" spans="1:2" x14ac:dyDescent="0.25">
      <c r="A86797">
        <v>13122786</v>
      </c>
      <c r="B86797">
        <f t="shared" si="1356"/>
        <v>0</v>
      </c>
    </row>
    <row r="86798" spans="1:2" x14ac:dyDescent="0.25">
      <c r="A86798">
        <v>13122513</v>
      </c>
      <c r="B86798">
        <f t="shared" si="1356"/>
        <v>0</v>
      </c>
    </row>
    <row r="86799" spans="1:2" x14ac:dyDescent="0.25">
      <c r="A86799">
        <v>13122457</v>
      </c>
      <c r="B86799">
        <f t="shared" si="1356"/>
        <v>1</v>
      </c>
    </row>
    <row r="86800" spans="1:2" x14ac:dyDescent="0.25">
      <c r="A86800">
        <v>13122086</v>
      </c>
      <c r="B86800">
        <f t="shared" si="1356"/>
        <v>2</v>
      </c>
    </row>
    <row r="86801" spans="1:2" x14ac:dyDescent="0.25">
      <c r="A86801">
        <v>13121841</v>
      </c>
      <c r="B86801">
        <f t="shared" si="1356"/>
        <v>0</v>
      </c>
    </row>
    <row r="86802" spans="1:2" x14ac:dyDescent="0.25">
      <c r="A86802">
        <v>13121293</v>
      </c>
      <c r="B86802">
        <f t="shared" si="1356"/>
        <v>1</v>
      </c>
    </row>
    <row r="86803" spans="1:2" x14ac:dyDescent="0.25">
      <c r="A86803">
        <v>13119979</v>
      </c>
      <c r="B86803">
        <f t="shared" si="1356"/>
        <v>1</v>
      </c>
    </row>
    <row r="86804" spans="1:2" x14ac:dyDescent="0.25">
      <c r="A86804">
        <v>13116198</v>
      </c>
      <c r="B86804">
        <f t="shared" si="1356"/>
        <v>0</v>
      </c>
    </row>
    <row r="86805" spans="1:2" x14ac:dyDescent="0.25">
      <c r="A86805">
        <v>13115889</v>
      </c>
      <c r="B86805">
        <f t="shared" si="1356"/>
        <v>0</v>
      </c>
    </row>
    <row r="86806" spans="1:2" x14ac:dyDescent="0.25">
      <c r="A86806">
        <v>13115321</v>
      </c>
      <c r="B86806">
        <f t="shared" si="1356"/>
        <v>2</v>
      </c>
    </row>
    <row r="86807" spans="1:2" x14ac:dyDescent="0.25">
      <c r="A86807">
        <v>13114475</v>
      </c>
      <c r="B86807">
        <f t="shared" si="1356"/>
        <v>2</v>
      </c>
    </row>
    <row r="86808" spans="1:2" x14ac:dyDescent="0.25">
      <c r="A86808">
        <v>13112468</v>
      </c>
      <c r="B86808">
        <f t="shared" si="1356"/>
        <v>2</v>
      </c>
    </row>
    <row r="86809" spans="1:2" x14ac:dyDescent="0.25">
      <c r="A86809">
        <v>13110075</v>
      </c>
      <c r="B86809">
        <f t="shared" si="1356"/>
        <v>0</v>
      </c>
    </row>
    <row r="86810" spans="1:2" x14ac:dyDescent="0.25">
      <c r="A86810">
        <v>13110023</v>
      </c>
      <c r="B86810">
        <f t="shared" si="1356"/>
        <v>2</v>
      </c>
    </row>
    <row r="86811" spans="1:2" x14ac:dyDescent="0.25">
      <c r="A86811">
        <v>13109936</v>
      </c>
      <c r="B86811">
        <f t="shared" si="1356"/>
        <v>2</v>
      </c>
    </row>
    <row r="86812" spans="1:2" x14ac:dyDescent="0.25">
      <c r="A86812">
        <v>13109330</v>
      </c>
      <c r="B86812">
        <f t="shared" si="1356"/>
        <v>2</v>
      </c>
    </row>
    <row r="86813" spans="1:2" x14ac:dyDescent="0.25">
      <c r="A86813">
        <v>13108504</v>
      </c>
      <c r="B86813">
        <f t="shared" si="1356"/>
        <v>1</v>
      </c>
    </row>
    <row r="86814" spans="1:2" x14ac:dyDescent="0.25">
      <c r="A86814">
        <v>13107476</v>
      </c>
      <c r="B86814">
        <f t="shared" si="1356"/>
        <v>2</v>
      </c>
    </row>
    <row r="86815" spans="1:2" x14ac:dyDescent="0.25">
      <c r="A86815">
        <v>13107354</v>
      </c>
      <c r="B86815">
        <f t="shared" si="1356"/>
        <v>0</v>
      </c>
    </row>
    <row r="86816" spans="1:2" x14ac:dyDescent="0.25">
      <c r="A86816">
        <v>13106634</v>
      </c>
      <c r="B86816">
        <f t="shared" si="1356"/>
        <v>0</v>
      </c>
    </row>
    <row r="86817" spans="1:2" x14ac:dyDescent="0.25">
      <c r="A86817">
        <v>13105707</v>
      </c>
      <c r="B86817">
        <f t="shared" si="1356"/>
        <v>0</v>
      </c>
    </row>
    <row r="86818" spans="1:2" x14ac:dyDescent="0.25">
      <c r="A86818">
        <v>13104015</v>
      </c>
      <c r="B86818">
        <f t="shared" si="1356"/>
        <v>0</v>
      </c>
    </row>
    <row r="86819" spans="1:2" x14ac:dyDescent="0.25">
      <c r="A86819">
        <v>13104009</v>
      </c>
      <c r="B86819">
        <f t="shared" si="1356"/>
        <v>0</v>
      </c>
    </row>
    <row r="86820" spans="1:2" x14ac:dyDescent="0.25">
      <c r="A86820">
        <v>13103631</v>
      </c>
      <c r="B86820">
        <f t="shared" si="1356"/>
        <v>0</v>
      </c>
    </row>
    <row r="86821" spans="1:2" x14ac:dyDescent="0.25">
      <c r="A86821">
        <v>13102525</v>
      </c>
      <c r="B86821">
        <f t="shared" si="1356"/>
        <v>1</v>
      </c>
    </row>
    <row r="86822" spans="1:2" x14ac:dyDescent="0.25">
      <c r="A86822">
        <v>13101689</v>
      </c>
      <c r="B86822">
        <f t="shared" si="1356"/>
        <v>2</v>
      </c>
    </row>
    <row r="86823" spans="1:2" x14ac:dyDescent="0.25">
      <c r="A86823">
        <v>13100403</v>
      </c>
      <c r="B86823">
        <f t="shared" si="1356"/>
        <v>0</v>
      </c>
    </row>
    <row r="86824" spans="1:2" x14ac:dyDescent="0.25">
      <c r="A86824">
        <v>13099248</v>
      </c>
      <c r="B86824">
        <f t="shared" si="1356"/>
        <v>0</v>
      </c>
    </row>
    <row r="86825" spans="1:2" x14ac:dyDescent="0.25">
      <c r="A86825">
        <v>13099044</v>
      </c>
      <c r="B86825">
        <f t="shared" si="1356"/>
        <v>0</v>
      </c>
    </row>
    <row r="86826" spans="1:2" x14ac:dyDescent="0.25">
      <c r="A86826">
        <v>13096791</v>
      </c>
      <c r="B86826">
        <f t="shared" si="1356"/>
        <v>0</v>
      </c>
    </row>
    <row r="86827" spans="1:2" x14ac:dyDescent="0.25">
      <c r="A86827">
        <v>13091870</v>
      </c>
      <c r="B86827">
        <f t="shared" si="1356"/>
        <v>2</v>
      </c>
    </row>
    <row r="86828" spans="1:2" x14ac:dyDescent="0.25">
      <c r="A86828">
        <v>13090922</v>
      </c>
      <c r="B86828">
        <f t="shared" si="1356"/>
        <v>2</v>
      </c>
    </row>
    <row r="86829" spans="1:2" x14ac:dyDescent="0.25">
      <c r="A86829">
        <v>13090195</v>
      </c>
      <c r="B86829">
        <f t="shared" si="1356"/>
        <v>1</v>
      </c>
    </row>
    <row r="86830" spans="1:2" x14ac:dyDescent="0.25">
      <c r="A86830">
        <v>13089984</v>
      </c>
      <c r="B86830">
        <f t="shared" si="1356"/>
        <v>0</v>
      </c>
    </row>
    <row r="86831" spans="1:2" x14ac:dyDescent="0.25">
      <c r="A86831">
        <v>13089484</v>
      </c>
      <c r="B86831">
        <f t="shared" si="1356"/>
        <v>1</v>
      </c>
    </row>
    <row r="86832" spans="1:2" x14ac:dyDescent="0.25">
      <c r="A86832">
        <v>13088735</v>
      </c>
      <c r="B86832">
        <f t="shared" si="1356"/>
        <v>2</v>
      </c>
    </row>
    <row r="86833" spans="1:2" x14ac:dyDescent="0.25">
      <c r="A86833">
        <v>13088542</v>
      </c>
      <c r="B86833">
        <f t="shared" si="1356"/>
        <v>1</v>
      </c>
    </row>
    <row r="86834" spans="1:2" x14ac:dyDescent="0.25">
      <c r="A86834">
        <v>13088406</v>
      </c>
      <c r="B86834">
        <f t="shared" si="1356"/>
        <v>0</v>
      </c>
    </row>
    <row r="86835" spans="1:2" x14ac:dyDescent="0.25">
      <c r="A86835">
        <v>13086625</v>
      </c>
      <c r="B86835">
        <f t="shared" si="1356"/>
        <v>1</v>
      </c>
    </row>
    <row r="86836" spans="1:2" x14ac:dyDescent="0.25">
      <c r="A86836">
        <v>13086061</v>
      </c>
      <c r="B86836">
        <f t="shared" si="1356"/>
        <v>1</v>
      </c>
    </row>
    <row r="86837" spans="1:2" x14ac:dyDescent="0.25">
      <c r="A86837">
        <v>13085455</v>
      </c>
      <c r="B86837">
        <f t="shared" si="1356"/>
        <v>1</v>
      </c>
    </row>
    <row r="86838" spans="1:2" x14ac:dyDescent="0.25">
      <c r="A86838">
        <v>13084293</v>
      </c>
      <c r="B86838">
        <f t="shared" si="1356"/>
        <v>0</v>
      </c>
    </row>
    <row r="86839" spans="1:2" x14ac:dyDescent="0.25">
      <c r="A86839">
        <v>13083716</v>
      </c>
      <c r="B86839">
        <f t="shared" si="1356"/>
        <v>2</v>
      </c>
    </row>
    <row r="86840" spans="1:2" x14ac:dyDescent="0.25">
      <c r="A86840">
        <v>13081973</v>
      </c>
      <c r="B86840">
        <f t="shared" si="1356"/>
        <v>2</v>
      </c>
    </row>
    <row r="86841" spans="1:2" x14ac:dyDescent="0.25">
      <c r="A86841">
        <v>13078479</v>
      </c>
      <c r="B86841">
        <f t="shared" si="1356"/>
        <v>0</v>
      </c>
    </row>
    <row r="86842" spans="1:2" x14ac:dyDescent="0.25">
      <c r="A86842">
        <v>13077671</v>
      </c>
      <c r="B86842">
        <f t="shared" si="1356"/>
        <v>2</v>
      </c>
    </row>
    <row r="86843" spans="1:2" x14ac:dyDescent="0.25">
      <c r="A86843">
        <v>13077003</v>
      </c>
      <c r="B86843">
        <f t="shared" si="1356"/>
        <v>0</v>
      </c>
    </row>
    <row r="86844" spans="1:2" x14ac:dyDescent="0.25">
      <c r="A86844">
        <v>13075471</v>
      </c>
      <c r="B86844">
        <f t="shared" si="1356"/>
        <v>1</v>
      </c>
    </row>
    <row r="86845" spans="1:2" x14ac:dyDescent="0.25">
      <c r="A86845">
        <v>13075036</v>
      </c>
      <c r="B86845">
        <f t="shared" si="1356"/>
        <v>1</v>
      </c>
    </row>
    <row r="86846" spans="1:2" x14ac:dyDescent="0.25">
      <c r="A86846">
        <v>13070769</v>
      </c>
      <c r="B86846">
        <f t="shared" si="1356"/>
        <v>0</v>
      </c>
    </row>
    <row r="86847" spans="1:2" x14ac:dyDescent="0.25">
      <c r="A86847">
        <v>13067160</v>
      </c>
      <c r="B86847">
        <f t="shared" si="1356"/>
        <v>0</v>
      </c>
    </row>
    <row r="86848" spans="1:2" x14ac:dyDescent="0.25">
      <c r="A86848">
        <v>13066086</v>
      </c>
      <c r="B86848">
        <f t="shared" si="1356"/>
        <v>0</v>
      </c>
    </row>
    <row r="86849" spans="1:2" x14ac:dyDescent="0.25">
      <c r="A86849">
        <v>13065761</v>
      </c>
      <c r="B86849">
        <f t="shared" si="1356"/>
        <v>2</v>
      </c>
    </row>
    <row r="86850" spans="1:2" x14ac:dyDescent="0.25">
      <c r="A86850">
        <v>13065162</v>
      </c>
      <c r="B86850">
        <f t="shared" ref="B86850:B86913" si="1357">MOD(A86850,3)</f>
        <v>0</v>
      </c>
    </row>
    <row r="86851" spans="1:2" x14ac:dyDescent="0.25">
      <c r="A86851">
        <v>13064195</v>
      </c>
      <c r="B86851">
        <f t="shared" si="1357"/>
        <v>2</v>
      </c>
    </row>
    <row r="86852" spans="1:2" x14ac:dyDescent="0.25">
      <c r="A86852">
        <v>13063967</v>
      </c>
      <c r="B86852">
        <f t="shared" si="1357"/>
        <v>2</v>
      </c>
    </row>
    <row r="86853" spans="1:2" x14ac:dyDescent="0.25">
      <c r="A86853">
        <v>13063360</v>
      </c>
      <c r="B86853">
        <f t="shared" si="1357"/>
        <v>1</v>
      </c>
    </row>
    <row r="86854" spans="1:2" x14ac:dyDescent="0.25">
      <c r="A86854">
        <v>13062601</v>
      </c>
      <c r="B86854">
        <f t="shared" si="1357"/>
        <v>1</v>
      </c>
    </row>
    <row r="86855" spans="1:2" x14ac:dyDescent="0.25">
      <c r="A86855">
        <v>13061274</v>
      </c>
      <c r="B86855">
        <f t="shared" si="1357"/>
        <v>0</v>
      </c>
    </row>
    <row r="86856" spans="1:2" x14ac:dyDescent="0.25">
      <c r="A86856">
        <v>13061188</v>
      </c>
      <c r="B86856">
        <f t="shared" si="1357"/>
        <v>1</v>
      </c>
    </row>
    <row r="86857" spans="1:2" x14ac:dyDescent="0.25">
      <c r="A86857">
        <v>13059496</v>
      </c>
      <c r="B86857">
        <f t="shared" si="1357"/>
        <v>1</v>
      </c>
    </row>
    <row r="86858" spans="1:2" x14ac:dyDescent="0.25">
      <c r="A86858">
        <v>13058917</v>
      </c>
      <c r="B86858">
        <f t="shared" si="1357"/>
        <v>1</v>
      </c>
    </row>
    <row r="86859" spans="1:2" x14ac:dyDescent="0.25">
      <c r="A86859">
        <v>13057112</v>
      </c>
      <c r="B86859">
        <f t="shared" si="1357"/>
        <v>2</v>
      </c>
    </row>
    <row r="86860" spans="1:2" x14ac:dyDescent="0.25">
      <c r="A86860">
        <v>13056340</v>
      </c>
      <c r="B86860">
        <f t="shared" si="1357"/>
        <v>1</v>
      </c>
    </row>
    <row r="86861" spans="1:2" x14ac:dyDescent="0.25">
      <c r="A86861">
        <v>13055928</v>
      </c>
      <c r="B86861">
        <f t="shared" si="1357"/>
        <v>0</v>
      </c>
    </row>
    <row r="86862" spans="1:2" x14ac:dyDescent="0.25">
      <c r="A86862">
        <v>13054958</v>
      </c>
      <c r="B86862">
        <f t="shared" si="1357"/>
        <v>2</v>
      </c>
    </row>
    <row r="86863" spans="1:2" x14ac:dyDescent="0.25">
      <c r="A86863">
        <v>13053842</v>
      </c>
      <c r="B86863">
        <f t="shared" si="1357"/>
        <v>2</v>
      </c>
    </row>
    <row r="86864" spans="1:2" x14ac:dyDescent="0.25">
      <c r="A86864">
        <v>13053356</v>
      </c>
      <c r="B86864">
        <f t="shared" si="1357"/>
        <v>2</v>
      </c>
    </row>
    <row r="86865" spans="1:2" x14ac:dyDescent="0.25">
      <c r="A86865">
        <v>13052759</v>
      </c>
      <c r="B86865">
        <f t="shared" si="1357"/>
        <v>2</v>
      </c>
    </row>
    <row r="86866" spans="1:2" x14ac:dyDescent="0.25">
      <c r="A86866">
        <v>13052564</v>
      </c>
      <c r="B86866">
        <f t="shared" si="1357"/>
        <v>2</v>
      </c>
    </row>
    <row r="86867" spans="1:2" x14ac:dyDescent="0.25">
      <c r="A86867">
        <v>13052220</v>
      </c>
      <c r="B86867">
        <f t="shared" si="1357"/>
        <v>0</v>
      </c>
    </row>
    <row r="86868" spans="1:2" x14ac:dyDescent="0.25">
      <c r="A86868">
        <v>13051284</v>
      </c>
      <c r="B86868">
        <f t="shared" si="1357"/>
        <v>0</v>
      </c>
    </row>
    <row r="86869" spans="1:2" x14ac:dyDescent="0.25">
      <c r="A86869">
        <v>13051197</v>
      </c>
      <c r="B86869">
        <f t="shared" si="1357"/>
        <v>0</v>
      </c>
    </row>
    <row r="86870" spans="1:2" x14ac:dyDescent="0.25">
      <c r="A86870">
        <v>13049577</v>
      </c>
      <c r="B86870">
        <f t="shared" si="1357"/>
        <v>0</v>
      </c>
    </row>
    <row r="86871" spans="1:2" x14ac:dyDescent="0.25">
      <c r="A86871">
        <v>13048868</v>
      </c>
      <c r="B86871">
        <f t="shared" si="1357"/>
        <v>2</v>
      </c>
    </row>
    <row r="86872" spans="1:2" x14ac:dyDescent="0.25">
      <c r="A86872">
        <v>13048441</v>
      </c>
      <c r="B86872">
        <f t="shared" si="1357"/>
        <v>1</v>
      </c>
    </row>
    <row r="86873" spans="1:2" x14ac:dyDescent="0.25">
      <c r="A86873">
        <v>13045605</v>
      </c>
      <c r="B86873">
        <f t="shared" si="1357"/>
        <v>0</v>
      </c>
    </row>
    <row r="86874" spans="1:2" x14ac:dyDescent="0.25">
      <c r="A86874">
        <v>13044521</v>
      </c>
      <c r="B86874">
        <f t="shared" si="1357"/>
        <v>2</v>
      </c>
    </row>
    <row r="86875" spans="1:2" x14ac:dyDescent="0.25">
      <c r="A86875">
        <v>13042273</v>
      </c>
      <c r="B86875">
        <f t="shared" si="1357"/>
        <v>1</v>
      </c>
    </row>
    <row r="86876" spans="1:2" x14ac:dyDescent="0.25">
      <c r="A86876">
        <v>13042073</v>
      </c>
      <c r="B86876">
        <f t="shared" si="1357"/>
        <v>2</v>
      </c>
    </row>
    <row r="86877" spans="1:2" x14ac:dyDescent="0.25">
      <c r="A86877">
        <v>13039843</v>
      </c>
      <c r="B86877">
        <f t="shared" si="1357"/>
        <v>1</v>
      </c>
    </row>
    <row r="86878" spans="1:2" x14ac:dyDescent="0.25">
      <c r="A86878">
        <v>13039109</v>
      </c>
      <c r="B86878">
        <f t="shared" si="1357"/>
        <v>2</v>
      </c>
    </row>
    <row r="86879" spans="1:2" x14ac:dyDescent="0.25">
      <c r="A86879">
        <v>13038027</v>
      </c>
      <c r="B86879">
        <f t="shared" si="1357"/>
        <v>0</v>
      </c>
    </row>
    <row r="86880" spans="1:2" x14ac:dyDescent="0.25">
      <c r="A86880">
        <v>13037452</v>
      </c>
      <c r="B86880">
        <f t="shared" si="1357"/>
        <v>1</v>
      </c>
    </row>
    <row r="86881" spans="1:2" x14ac:dyDescent="0.25">
      <c r="A86881">
        <v>13036988</v>
      </c>
      <c r="B86881">
        <f t="shared" si="1357"/>
        <v>2</v>
      </c>
    </row>
    <row r="86882" spans="1:2" x14ac:dyDescent="0.25">
      <c r="A86882">
        <v>13036856</v>
      </c>
      <c r="B86882">
        <f t="shared" si="1357"/>
        <v>2</v>
      </c>
    </row>
    <row r="86883" spans="1:2" x14ac:dyDescent="0.25">
      <c r="A86883">
        <v>13035407</v>
      </c>
      <c r="B86883">
        <f t="shared" si="1357"/>
        <v>2</v>
      </c>
    </row>
    <row r="86884" spans="1:2" x14ac:dyDescent="0.25">
      <c r="A86884">
        <v>13035306</v>
      </c>
      <c r="B86884">
        <f t="shared" si="1357"/>
        <v>0</v>
      </c>
    </row>
    <row r="86885" spans="1:2" x14ac:dyDescent="0.25">
      <c r="A86885">
        <v>13033877</v>
      </c>
      <c r="B86885">
        <f t="shared" si="1357"/>
        <v>2</v>
      </c>
    </row>
    <row r="86886" spans="1:2" x14ac:dyDescent="0.25">
      <c r="A86886">
        <v>13033078</v>
      </c>
      <c r="B86886">
        <f t="shared" si="1357"/>
        <v>1</v>
      </c>
    </row>
    <row r="86887" spans="1:2" x14ac:dyDescent="0.25">
      <c r="A86887">
        <v>13032998</v>
      </c>
      <c r="B86887">
        <f t="shared" si="1357"/>
        <v>2</v>
      </c>
    </row>
    <row r="86888" spans="1:2" x14ac:dyDescent="0.25">
      <c r="A86888">
        <v>13032888</v>
      </c>
      <c r="B86888">
        <f t="shared" si="1357"/>
        <v>0</v>
      </c>
    </row>
    <row r="86889" spans="1:2" x14ac:dyDescent="0.25">
      <c r="A86889">
        <v>13032872</v>
      </c>
      <c r="B86889">
        <f t="shared" si="1357"/>
        <v>2</v>
      </c>
    </row>
    <row r="86890" spans="1:2" x14ac:dyDescent="0.25">
      <c r="A86890">
        <v>13032254</v>
      </c>
      <c r="B86890">
        <f t="shared" si="1357"/>
        <v>2</v>
      </c>
    </row>
    <row r="86891" spans="1:2" x14ac:dyDescent="0.25">
      <c r="A86891">
        <v>13031841</v>
      </c>
      <c r="B86891">
        <f t="shared" si="1357"/>
        <v>0</v>
      </c>
    </row>
    <row r="86892" spans="1:2" x14ac:dyDescent="0.25">
      <c r="A86892">
        <v>13031459</v>
      </c>
      <c r="B86892">
        <f t="shared" si="1357"/>
        <v>2</v>
      </c>
    </row>
    <row r="86893" spans="1:2" x14ac:dyDescent="0.25">
      <c r="A86893">
        <v>13028423</v>
      </c>
      <c r="B86893">
        <f t="shared" si="1357"/>
        <v>2</v>
      </c>
    </row>
    <row r="86894" spans="1:2" x14ac:dyDescent="0.25">
      <c r="A86894">
        <v>13028300</v>
      </c>
      <c r="B86894">
        <f t="shared" si="1357"/>
        <v>2</v>
      </c>
    </row>
    <row r="86895" spans="1:2" x14ac:dyDescent="0.25">
      <c r="A86895">
        <v>13027238</v>
      </c>
      <c r="B86895">
        <f t="shared" si="1357"/>
        <v>2</v>
      </c>
    </row>
    <row r="86896" spans="1:2" x14ac:dyDescent="0.25">
      <c r="A86896">
        <v>13026471</v>
      </c>
      <c r="B86896">
        <f t="shared" si="1357"/>
        <v>0</v>
      </c>
    </row>
    <row r="86897" spans="1:2" x14ac:dyDescent="0.25">
      <c r="A86897">
        <v>13026065</v>
      </c>
      <c r="B86897">
        <f t="shared" si="1357"/>
        <v>2</v>
      </c>
    </row>
    <row r="86898" spans="1:2" x14ac:dyDescent="0.25">
      <c r="A86898">
        <v>13025796</v>
      </c>
      <c r="B86898">
        <f t="shared" si="1357"/>
        <v>0</v>
      </c>
    </row>
    <row r="86899" spans="1:2" x14ac:dyDescent="0.25">
      <c r="A86899">
        <v>13023974</v>
      </c>
      <c r="B86899">
        <f t="shared" si="1357"/>
        <v>2</v>
      </c>
    </row>
    <row r="86900" spans="1:2" x14ac:dyDescent="0.25">
      <c r="A86900">
        <v>13023404</v>
      </c>
      <c r="B86900">
        <f t="shared" si="1357"/>
        <v>2</v>
      </c>
    </row>
    <row r="86901" spans="1:2" x14ac:dyDescent="0.25">
      <c r="A86901">
        <v>13023367</v>
      </c>
      <c r="B86901">
        <f t="shared" si="1357"/>
        <v>1</v>
      </c>
    </row>
    <row r="86902" spans="1:2" x14ac:dyDescent="0.25">
      <c r="A86902">
        <v>13022241</v>
      </c>
      <c r="B86902">
        <f t="shared" si="1357"/>
        <v>0</v>
      </c>
    </row>
    <row r="86903" spans="1:2" x14ac:dyDescent="0.25">
      <c r="A86903">
        <v>13022217</v>
      </c>
      <c r="B86903">
        <f t="shared" si="1357"/>
        <v>0</v>
      </c>
    </row>
    <row r="86904" spans="1:2" x14ac:dyDescent="0.25">
      <c r="A86904">
        <v>13021703</v>
      </c>
      <c r="B86904">
        <f t="shared" si="1357"/>
        <v>2</v>
      </c>
    </row>
    <row r="86905" spans="1:2" x14ac:dyDescent="0.25">
      <c r="A86905">
        <v>13019236</v>
      </c>
      <c r="B86905">
        <f t="shared" si="1357"/>
        <v>1</v>
      </c>
    </row>
    <row r="86906" spans="1:2" x14ac:dyDescent="0.25">
      <c r="A86906">
        <v>13018383</v>
      </c>
      <c r="B86906">
        <f t="shared" si="1357"/>
        <v>0</v>
      </c>
    </row>
    <row r="86907" spans="1:2" x14ac:dyDescent="0.25">
      <c r="A86907">
        <v>13018277</v>
      </c>
      <c r="B86907">
        <f t="shared" si="1357"/>
        <v>2</v>
      </c>
    </row>
    <row r="86908" spans="1:2" x14ac:dyDescent="0.25">
      <c r="A86908">
        <v>13018273</v>
      </c>
      <c r="B86908">
        <f t="shared" si="1357"/>
        <v>1</v>
      </c>
    </row>
    <row r="86909" spans="1:2" x14ac:dyDescent="0.25">
      <c r="A86909">
        <v>13017525</v>
      </c>
      <c r="B86909">
        <f t="shared" si="1357"/>
        <v>0</v>
      </c>
    </row>
    <row r="86910" spans="1:2" x14ac:dyDescent="0.25">
      <c r="A86910">
        <v>13014433</v>
      </c>
      <c r="B86910">
        <f t="shared" si="1357"/>
        <v>1</v>
      </c>
    </row>
    <row r="86911" spans="1:2" x14ac:dyDescent="0.25">
      <c r="A86911">
        <v>13013861</v>
      </c>
      <c r="B86911">
        <f t="shared" si="1357"/>
        <v>2</v>
      </c>
    </row>
    <row r="86912" spans="1:2" x14ac:dyDescent="0.25">
      <c r="A86912">
        <v>13012877</v>
      </c>
      <c r="B86912">
        <f t="shared" si="1357"/>
        <v>2</v>
      </c>
    </row>
    <row r="86913" spans="1:2" x14ac:dyDescent="0.25">
      <c r="A86913">
        <v>13011451</v>
      </c>
      <c r="B86913">
        <f t="shared" si="1357"/>
        <v>1</v>
      </c>
    </row>
    <row r="86914" spans="1:2" x14ac:dyDescent="0.25">
      <c r="A86914">
        <v>13009798</v>
      </c>
      <c r="B86914">
        <f t="shared" ref="B86914:B86977" si="1358">MOD(A86914,3)</f>
        <v>1</v>
      </c>
    </row>
    <row r="86915" spans="1:2" x14ac:dyDescent="0.25">
      <c r="A86915">
        <v>13009788</v>
      </c>
      <c r="B86915">
        <f t="shared" si="1358"/>
        <v>0</v>
      </c>
    </row>
    <row r="86916" spans="1:2" x14ac:dyDescent="0.25">
      <c r="A86916">
        <v>13008920</v>
      </c>
      <c r="B86916">
        <f t="shared" si="1358"/>
        <v>2</v>
      </c>
    </row>
    <row r="86917" spans="1:2" x14ac:dyDescent="0.25">
      <c r="A86917">
        <v>13008688</v>
      </c>
      <c r="B86917">
        <f t="shared" si="1358"/>
        <v>1</v>
      </c>
    </row>
    <row r="86918" spans="1:2" x14ac:dyDescent="0.25">
      <c r="A86918">
        <v>13008158</v>
      </c>
      <c r="B86918">
        <f t="shared" si="1358"/>
        <v>2</v>
      </c>
    </row>
    <row r="86919" spans="1:2" x14ac:dyDescent="0.25">
      <c r="A86919">
        <v>13007319</v>
      </c>
      <c r="B86919">
        <f t="shared" si="1358"/>
        <v>0</v>
      </c>
    </row>
    <row r="86920" spans="1:2" x14ac:dyDescent="0.25">
      <c r="A86920">
        <v>13005898</v>
      </c>
      <c r="B86920">
        <f t="shared" si="1358"/>
        <v>1</v>
      </c>
    </row>
    <row r="86921" spans="1:2" x14ac:dyDescent="0.25">
      <c r="A86921">
        <v>13002681</v>
      </c>
      <c r="B86921">
        <f t="shared" si="1358"/>
        <v>0</v>
      </c>
    </row>
    <row r="86922" spans="1:2" x14ac:dyDescent="0.25">
      <c r="A86922">
        <v>13002506</v>
      </c>
      <c r="B86922">
        <f t="shared" si="1358"/>
        <v>2</v>
      </c>
    </row>
    <row r="86923" spans="1:2" x14ac:dyDescent="0.25">
      <c r="A86923">
        <v>12999587</v>
      </c>
      <c r="B86923">
        <f t="shared" si="1358"/>
        <v>2</v>
      </c>
    </row>
    <row r="86924" spans="1:2" x14ac:dyDescent="0.25">
      <c r="A86924">
        <v>12999433</v>
      </c>
      <c r="B86924">
        <f t="shared" si="1358"/>
        <v>1</v>
      </c>
    </row>
    <row r="86925" spans="1:2" x14ac:dyDescent="0.25">
      <c r="A86925">
        <v>12999123</v>
      </c>
      <c r="B86925">
        <f t="shared" si="1358"/>
        <v>0</v>
      </c>
    </row>
    <row r="86926" spans="1:2" x14ac:dyDescent="0.25">
      <c r="A86926">
        <v>12997861</v>
      </c>
      <c r="B86926">
        <f t="shared" si="1358"/>
        <v>1</v>
      </c>
    </row>
    <row r="86927" spans="1:2" x14ac:dyDescent="0.25">
      <c r="A86927">
        <v>12997523</v>
      </c>
      <c r="B86927">
        <f t="shared" si="1358"/>
        <v>2</v>
      </c>
    </row>
    <row r="86928" spans="1:2" x14ac:dyDescent="0.25">
      <c r="A86928">
        <v>12997477</v>
      </c>
      <c r="B86928">
        <f t="shared" si="1358"/>
        <v>1</v>
      </c>
    </row>
    <row r="86929" spans="1:2" x14ac:dyDescent="0.25">
      <c r="A86929">
        <v>12994043</v>
      </c>
      <c r="B86929">
        <f t="shared" si="1358"/>
        <v>2</v>
      </c>
    </row>
    <row r="86930" spans="1:2" x14ac:dyDescent="0.25">
      <c r="A86930">
        <v>12993003</v>
      </c>
      <c r="B86930">
        <f t="shared" si="1358"/>
        <v>0</v>
      </c>
    </row>
    <row r="86931" spans="1:2" x14ac:dyDescent="0.25">
      <c r="A86931">
        <v>12992607</v>
      </c>
      <c r="B86931">
        <f t="shared" si="1358"/>
        <v>0</v>
      </c>
    </row>
    <row r="86932" spans="1:2" x14ac:dyDescent="0.25">
      <c r="A86932">
        <v>12991921</v>
      </c>
      <c r="B86932">
        <f t="shared" si="1358"/>
        <v>1</v>
      </c>
    </row>
    <row r="86933" spans="1:2" x14ac:dyDescent="0.25">
      <c r="A86933">
        <v>12991388</v>
      </c>
      <c r="B86933">
        <f t="shared" si="1358"/>
        <v>2</v>
      </c>
    </row>
    <row r="86934" spans="1:2" x14ac:dyDescent="0.25">
      <c r="A86934">
        <v>12990898</v>
      </c>
      <c r="B86934">
        <f t="shared" si="1358"/>
        <v>1</v>
      </c>
    </row>
    <row r="86935" spans="1:2" x14ac:dyDescent="0.25">
      <c r="A86935">
        <v>12990587</v>
      </c>
      <c r="B86935">
        <f t="shared" si="1358"/>
        <v>2</v>
      </c>
    </row>
    <row r="86936" spans="1:2" x14ac:dyDescent="0.25">
      <c r="A86936">
        <v>12988443</v>
      </c>
      <c r="B86936">
        <f t="shared" si="1358"/>
        <v>0</v>
      </c>
    </row>
    <row r="86937" spans="1:2" x14ac:dyDescent="0.25">
      <c r="A86937">
        <v>12986283</v>
      </c>
      <c r="B86937">
        <f t="shared" si="1358"/>
        <v>0</v>
      </c>
    </row>
    <row r="86938" spans="1:2" x14ac:dyDescent="0.25">
      <c r="A86938">
        <v>12986138</v>
      </c>
      <c r="B86938">
        <f t="shared" si="1358"/>
        <v>2</v>
      </c>
    </row>
    <row r="86939" spans="1:2" x14ac:dyDescent="0.25">
      <c r="A86939">
        <v>12985729</v>
      </c>
      <c r="B86939">
        <f t="shared" si="1358"/>
        <v>1</v>
      </c>
    </row>
    <row r="86940" spans="1:2" x14ac:dyDescent="0.25">
      <c r="A86940">
        <v>12985539</v>
      </c>
      <c r="B86940">
        <f t="shared" si="1358"/>
        <v>0</v>
      </c>
    </row>
    <row r="86941" spans="1:2" x14ac:dyDescent="0.25">
      <c r="A86941">
        <v>12985219</v>
      </c>
      <c r="B86941">
        <f t="shared" si="1358"/>
        <v>1</v>
      </c>
    </row>
    <row r="86942" spans="1:2" x14ac:dyDescent="0.25">
      <c r="A86942">
        <v>12984832</v>
      </c>
      <c r="B86942">
        <f t="shared" si="1358"/>
        <v>1</v>
      </c>
    </row>
    <row r="86943" spans="1:2" x14ac:dyDescent="0.25">
      <c r="A86943">
        <v>12983180</v>
      </c>
      <c r="B86943">
        <f t="shared" si="1358"/>
        <v>2</v>
      </c>
    </row>
    <row r="86944" spans="1:2" x14ac:dyDescent="0.25">
      <c r="A86944">
        <v>12982590</v>
      </c>
      <c r="B86944">
        <f t="shared" si="1358"/>
        <v>0</v>
      </c>
    </row>
    <row r="86945" spans="1:2" x14ac:dyDescent="0.25">
      <c r="A86945">
        <v>12982018</v>
      </c>
      <c r="B86945">
        <f t="shared" si="1358"/>
        <v>1</v>
      </c>
    </row>
    <row r="86946" spans="1:2" x14ac:dyDescent="0.25">
      <c r="A86946">
        <v>12979814</v>
      </c>
      <c r="B86946">
        <f t="shared" si="1358"/>
        <v>2</v>
      </c>
    </row>
    <row r="86947" spans="1:2" x14ac:dyDescent="0.25">
      <c r="A86947">
        <v>12977134</v>
      </c>
      <c r="B86947">
        <f t="shared" si="1358"/>
        <v>1</v>
      </c>
    </row>
    <row r="86948" spans="1:2" x14ac:dyDescent="0.25">
      <c r="A86948">
        <v>12976797</v>
      </c>
      <c r="B86948">
        <f t="shared" si="1358"/>
        <v>0</v>
      </c>
    </row>
    <row r="86949" spans="1:2" x14ac:dyDescent="0.25">
      <c r="A86949">
        <v>12976523</v>
      </c>
      <c r="B86949">
        <f t="shared" si="1358"/>
        <v>2</v>
      </c>
    </row>
    <row r="86950" spans="1:2" x14ac:dyDescent="0.25">
      <c r="A86950">
        <v>12976486</v>
      </c>
      <c r="B86950">
        <f t="shared" si="1358"/>
        <v>1</v>
      </c>
    </row>
    <row r="86951" spans="1:2" x14ac:dyDescent="0.25">
      <c r="A86951">
        <v>12976463</v>
      </c>
      <c r="B86951">
        <f t="shared" si="1358"/>
        <v>2</v>
      </c>
    </row>
    <row r="86952" spans="1:2" x14ac:dyDescent="0.25">
      <c r="A86952">
        <v>12975300</v>
      </c>
      <c r="B86952">
        <f t="shared" si="1358"/>
        <v>0</v>
      </c>
    </row>
    <row r="86953" spans="1:2" x14ac:dyDescent="0.25">
      <c r="A86953">
        <v>12972289</v>
      </c>
      <c r="B86953">
        <f t="shared" si="1358"/>
        <v>1</v>
      </c>
    </row>
    <row r="86954" spans="1:2" x14ac:dyDescent="0.25">
      <c r="A86954">
        <v>12971700</v>
      </c>
      <c r="B86954">
        <f t="shared" si="1358"/>
        <v>0</v>
      </c>
    </row>
    <row r="86955" spans="1:2" x14ac:dyDescent="0.25">
      <c r="A86955">
        <v>12970952</v>
      </c>
      <c r="B86955">
        <f t="shared" si="1358"/>
        <v>2</v>
      </c>
    </row>
    <row r="86956" spans="1:2" x14ac:dyDescent="0.25">
      <c r="A86956">
        <v>12968279</v>
      </c>
      <c r="B86956">
        <f t="shared" si="1358"/>
        <v>2</v>
      </c>
    </row>
    <row r="86957" spans="1:2" x14ac:dyDescent="0.25">
      <c r="A86957">
        <v>12967322</v>
      </c>
      <c r="B86957">
        <f t="shared" si="1358"/>
        <v>2</v>
      </c>
    </row>
    <row r="86958" spans="1:2" x14ac:dyDescent="0.25">
      <c r="A86958">
        <v>12966980</v>
      </c>
      <c r="B86958">
        <f t="shared" si="1358"/>
        <v>2</v>
      </c>
    </row>
    <row r="86959" spans="1:2" x14ac:dyDescent="0.25">
      <c r="A86959">
        <v>12965426</v>
      </c>
      <c r="B86959">
        <f t="shared" si="1358"/>
        <v>2</v>
      </c>
    </row>
    <row r="86960" spans="1:2" x14ac:dyDescent="0.25">
      <c r="A86960">
        <v>12963132</v>
      </c>
      <c r="B86960">
        <f t="shared" si="1358"/>
        <v>0</v>
      </c>
    </row>
    <row r="86961" spans="1:2" x14ac:dyDescent="0.25">
      <c r="A86961">
        <v>12962611</v>
      </c>
      <c r="B86961">
        <f t="shared" si="1358"/>
        <v>1</v>
      </c>
    </row>
    <row r="86962" spans="1:2" x14ac:dyDescent="0.25">
      <c r="A86962">
        <v>12962594</v>
      </c>
      <c r="B86962">
        <f t="shared" si="1358"/>
        <v>2</v>
      </c>
    </row>
    <row r="86963" spans="1:2" x14ac:dyDescent="0.25">
      <c r="A86963">
        <v>12959314</v>
      </c>
      <c r="B86963">
        <f t="shared" si="1358"/>
        <v>1</v>
      </c>
    </row>
    <row r="86964" spans="1:2" x14ac:dyDescent="0.25">
      <c r="A86964">
        <v>12958205</v>
      </c>
      <c r="B86964">
        <f t="shared" si="1358"/>
        <v>2</v>
      </c>
    </row>
    <row r="86965" spans="1:2" x14ac:dyDescent="0.25">
      <c r="A86965">
        <v>12957602</v>
      </c>
      <c r="B86965">
        <f t="shared" si="1358"/>
        <v>2</v>
      </c>
    </row>
    <row r="86966" spans="1:2" x14ac:dyDescent="0.25">
      <c r="A86966">
        <v>12956578</v>
      </c>
      <c r="B86966">
        <f t="shared" si="1358"/>
        <v>1</v>
      </c>
    </row>
    <row r="86967" spans="1:2" x14ac:dyDescent="0.25">
      <c r="A86967">
        <v>12954808</v>
      </c>
      <c r="B86967">
        <f t="shared" si="1358"/>
        <v>1</v>
      </c>
    </row>
    <row r="86968" spans="1:2" x14ac:dyDescent="0.25">
      <c r="A86968">
        <v>12953154</v>
      </c>
      <c r="B86968">
        <f t="shared" si="1358"/>
        <v>0</v>
      </c>
    </row>
    <row r="86969" spans="1:2" x14ac:dyDescent="0.25">
      <c r="A86969">
        <v>12953100</v>
      </c>
      <c r="B86969">
        <f t="shared" si="1358"/>
        <v>0</v>
      </c>
    </row>
    <row r="86970" spans="1:2" x14ac:dyDescent="0.25">
      <c r="A86970">
        <v>12953089</v>
      </c>
      <c r="B86970">
        <f t="shared" si="1358"/>
        <v>1</v>
      </c>
    </row>
    <row r="86971" spans="1:2" x14ac:dyDescent="0.25">
      <c r="A86971">
        <v>12951237</v>
      </c>
      <c r="B86971">
        <f t="shared" si="1358"/>
        <v>0</v>
      </c>
    </row>
    <row r="86972" spans="1:2" x14ac:dyDescent="0.25">
      <c r="A86972">
        <v>12949253</v>
      </c>
      <c r="B86972">
        <f t="shared" si="1358"/>
        <v>2</v>
      </c>
    </row>
    <row r="86973" spans="1:2" x14ac:dyDescent="0.25">
      <c r="A86973">
        <v>12948440</v>
      </c>
      <c r="B86973">
        <f t="shared" si="1358"/>
        <v>2</v>
      </c>
    </row>
    <row r="86974" spans="1:2" x14ac:dyDescent="0.25">
      <c r="A86974">
        <v>12948067</v>
      </c>
      <c r="B86974">
        <f t="shared" si="1358"/>
        <v>1</v>
      </c>
    </row>
    <row r="86975" spans="1:2" x14ac:dyDescent="0.25">
      <c r="A86975">
        <v>12947088</v>
      </c>
      <c r="B86975">
        <f t="shared" si="1358"/>
        <v>0</v>
      </c>
    </row>
    <row r="86976" spans="1:2" x14ac:dyDescent="0.25">
      <c r="A86976">
        <v>12946841</v>
      </c>
      <c r="B86976">
        <f t="shared" si="1358"/>
        <v>2</v>
      </c>
    </row>
    <row r="86977" spans="1:2" x14ac:dyDescent="0.25">
      <c r="A86977">
        <v>12946339</v>
      </c>
      <c r="B86977">
        <f t="shared" si="1358"/>
        <v>1</v>
      </c>
    </row>
    <row r="86978" spans="1:2" x14ac:dyDescent="0.25">
      <c r="A86978">
        <v>12943178</v>
      </c>
      <c r="B86978">
        <f t="shared" ref="B86978:B87041" si="1359">MOD(A86978,3)</f>
        <v>2</v>
      </c>
    </row>
    <row r="86979" spans="1:2" x14ac:dyDescent="0.25">
      <c r="A86979">
        <v>12943096</v>
      </c>
      <c r="B86979">
        <f t="shared" si="1359"/>
        <v>1</v>
      </c>
    </row>
    <row r="86980" spans="1:2" x14ac:dyDescent="0.25">
      <c r="A86980">
        <v>12942526</v>
      </c>
      <c r="B86980">
        <f t="shared" si="1359"/>
        <v>1</v>
      </c>
    </row>
    <row r="86981" spans="1:2" x14ac:dyDescent="0.25">
      <c r="A86981">
        <v>12942476</v>
      </c>
      <c r="B86981">
        <f t="shared" si="1359"/>
        <v>2</v>
      </c>
    </row>
    <row r="86982" spans="1:2" x14ac:dyDescent="0.25">
      <c r="A86982">
        <v>12941996</v>
      </c>
      <c r="B86982">
        <f t="shared" si="1359"/>
        <v>2</v>
      </c>
    </row>
    <row r="86983" spans="1:2" x14ac:dyDescent="0.25">
      <c r="A86983">
        <v>12941850</v>
      </c>
      <c r="B86983">
        <f t="shared" si="1359"/>
        <v>0</v>
      </c>
    </row>
    <row r="86984" spans="1:2" x14ac:dyDescent="0.25">
      <c r="A86984">
        <v>12941845</v>
      </c>
      <c r="B86984">
        <f t="shared" si="1359"/>
        <v>1</v>
      </c>
    </row>
    <row r="86985" spans="1:2" x14ac:dyDescent="0.25">
      <c r="A86985">
        <v>12939773</v>
      </c>
      <c r="B86985">
        <f t="shared" si="1359"/>
        <v>2</v>
      </c>
    </row>
    <row r="86986" spans="1:2" x14ac:dyDescent="0.25">
      <c r="A86986">
        <v>12937440</v>
      </c>
      <c r="B86986">
        <f t="shared" si="1359"/>
        <v>0</v>
      </c>
    </row>
    <row r="86987" spans="1:2" x14ac:dyDescent="0.25">
      <c r="A86987">
        <v>12937244</v>
      </c>
      <c r="B86987">
        <f t="shared" si="1359"/>
        <v>2</v>
      </c>
    </row>
    <row r="86988" spans="1:2" x14ac:dyDescent="0.25">
      <c r="A86988">
        <v>12936340</v>
      </c>
      <c r="B86988">
        <f t="shared" si="1359"/>
        <v>1</v>
      </c>
    </row>
    <row r="86989" spans="1:2" x14ac:dyDescent="0.25">
      <c r="A86989">
        <v>12936105</v>
      </c>
      <c r="B86989">
        <f t="shared" si="1359"/>
        <v>0</v>
      </c>
    </row>
    <row r="86990" spans="1:2" x14ac:dyDescent="0.25">
      <c r="A86990">
        <v>12935959</v>
      </c>
      <c r="B86990">
        <f t="shared" si="1359"/>
        <v>1</v>
      </c>
    </row>
    <row r="86991" spans="1:2" x14ac:dyDescent="0.25">
      <c r="A86991">
        <v>12935296</v>
      </c>
      <c r="B86991">
        <f t="shared" si="1359"/>
        <v>1</v>
      </c>
    </row>
    <row r="86992" spans="1:2" x14ac:dyDescent="0.25">
      <c r="A86992">
        <v>12933474</v>
      </c>
      <c r="B86992">
        <f t="shared" si="1359"/>
        <v>0</v>
      </c>
    </row>
    <row r="86993" spans="1:2" x14ac:dyDescent="0.25">
      <c r="A86993">
        <v>12933212</v>
      </c>
      <c r="B86993">
        <f t="shared" si="1359"/>
        <v>2</v>
      </c>
    </row>
    <row r="86994" spans="1:2" x14ac:dyDescent="0.25">
      <c r="A86994">
        <v>12932057</v>
      </c>
      <c r="B86994">
        <f t="shared" si="1359"/>
        <v>2</v>
      </c>
    </row>
    <row r="86995" spans="1:2" x14ac:dyDescent="0.25">
      <c r="A86995">
        <v>12932012</v>
      </c>
      <c r="B86995">
        <f t="shared" si="1359"/>
        <v>2</v>
      </c>
    </row>
    <row r="86996" spans="1:2" x14ac:dyDescent="0.25">
      <c r="A86996">
        <v>12930532</v>
      </c>
      <c r="B86996">
        <f t="shared" si="1359"/>
        <v>1</v>
      </c>
    </row>
    <row r="86997" spans="1:2" x14ac:dyDescent="0.25">
      <c r="A86997">
        <v>12930501</v>
      </c>
      <c r="B86997">
        <f t="shared" si="1359"/>
        <v>0</v>
      </c>
    </row>
    <row r="86998" spans="1:2" x14ac:dyDescent="0.25">
      <c r="A86998">
        <v>12928407</v>
      </c>
      <c r="B86998">
        <f t="shared" si="1359"/>
        <v>0</v>
      </c>
    </row>
    <row r="86999" spans="1:2" x14ac:dyDescent="0.25">
      <c r="A86999">
        <v>12924814</v>
      </c>
      <c r="B86999">
        <f t="shared" si="1359"/>
        <v>1</v>
      </c>
    </row>
    <row r="87000" spans="1:2" x14ac:dyDescent="0.25">
      <c r="A87000">
        <v>12924699</v>
      </c>
      <c r="B87000">
        <f t="shared" si="1359"/>
        <v>0</v>
      </c>
    </row>
    <row r="87001" spans="1:2" x14ac:dyDescent="0.25">
      <c r="A87001">
        <v>12923505</v>
      </c>
      <c r="B87001">
        <f t="shared" si="1359"/>
        <v>0</v>
      </c>
    </row>
    <row r="87002" spans="1:2" x14ac:dyDescent="0.25">
      <c r="A87002">
        <v>12922985</v>
      </c>
      <c r="B87002">
        <f t="shared" si="1359"/>
        <v>2</v>
      </c>
    </row>
    <row r="87003" spans="1:2" x14ac:dyDescent="0.25">
      <c r="A87003">
        <v>12922879</v>
      </c>
      <c r="B87003">
        <f t="shared" si="1359"/>
        <v>1</v>
      </c>
    </row>
    <row r="87004" spans="1:2" x14ac:dyDescent="0.25">
      <c r="A87004">
        <v>12922178</v>
      </c>
      <c r="B87004">
        <f t="shared" si="1359"/>
        <v>2</v>
      </c>
    </row>
    <row r="87005" spans="1:2" x14ac:dyDescent="0.25">
      <c r="A87005">
        <v>12918593</v>
      </c>
      <c r="B87005">
        <f t="shared" si="1359"/>
        <v>2</v>
      </c>
    </row>
    <row r="87006" spans="1:2" x14ac:dyDescent="0.25">
      <c r="A87006">
        <v>12918079</v>
      </c>
      <c r="B87006">
        <f t="shared" si="1359"/>
        <v>1</v>
      </c>
    </row>
    <row r="87007" spans="1:2" x14ac:dyDescent="0.25">
      <c r="A87007">
        <v>12917705</v>
      </c>
      <c r="B87007">
        <f t="shared" si="1359"/>
        <v>2</v>
      </c>
    </row>
    <row r="87008" spans="1:2" x14ac:dyDescent="0.25">
      <c r="A87008">
        <v>12917411</v>
      </c>
      <c r="B87008">
        <f t="shared" si="1359"/>
        <v>2</v>
      </c>
    </row>
    <row r="87009" spans="1:2" x14ac:dyDescent="0.25">
      <c r="A87009">
        <v>12917211</v>
      </c>
      <c r="B87009">
        <f t="shared" si="1359"/>
        <v>0</v>
      </c>
    </row>
    <row r="87010" spans="1:2" x14ac:dyDescent="0.25">
      <c r="A87010">
        <v>12917161</v>
      </c>
      <c r="B87010">
        <f t="shared" si="1359"/>
        <v>1</v>
      </c>
    </row>
    <row r="87011" spans="1:2" x14ac:dyDescent="0.25">
      <c r="A87011">
        <v>12917068</v>
      </c>
      <c r="B87011">
        <f t="shared" si="1359"/>
        <v>1</v>
      </c>
    </row>
    <row r="87012" spans="1:2" x14ac:dyDescent="0.25">
      <c r="A87012">
        <v>12915971</v>
      </c>
      <c r="B87012">
        <f t="shared" si="1359"/>
        <v>2</v>
      </c>
    </row>
    <row r="87013" spans="1:2" x14ac:dyDescent="0.25">
      <c r="A87013">
        <v>12915662</v>
      </c>
      <c r="B87013">
        <f t="shared" si="1359"/>
        <v>2</v>
      </c>
    </row>
    <row r="87014" spans="1:2" x14ac:dyDescent="0.25">
      <c r="A87014">
        <v>12915147</v>
      </c>
      <c r="B87014">
        <f t="shared" si="1359"/>
        <v>0</v>
      </c>
    </row>
    <row r="87015" spans="1:2" x14ac:dyDescent="0.25">
      <c r="A87015">
        <v>12914972</v>
      </c>
      <c r="B87015">
        <f t="shared" si="1359"/>
        <v>2</v>
      </c>
    </row>
    <row r="87016" spans="1:2" x14ac:dyDescent="0.25">
      <c r="A87016">
        <v>12913572</v>
      </c>
      <c r="B87016">
        <f t="shared" si="1359"/>
        <v>0</v>
      </c>
    </row>
    <row r="87017" spans="1:2" x14ac:dyDescent="0.25">
      <c r="A87017">
        <v>12913305</v>
      </c>
      <c r="B87017">
        <f t="shared" si="1359"/>
        <v>0</v>
      </c>
    </row>
    <row r="87018" spans="1:2" x14ac:dyDescent="0.25">
      <c r="A87018">
        <v>12912617</v>
      </c>
      <c r="B87018">
        <f t="shared" si="1359"/>
        <v>2</v>
      </c>
    </row>
    <row r="87019" spans="1:2" x14ac:dyDescent="0.25">
      <c r="A87019">
        <v>12912215</v>
      </c>
      <c r="B87019">
        <f t="shared" si="1359"/>
        <v>2</v>
      </c>
    </row>
    <row r="87020" spans="1:2" x14ac:dyDescent="0.25">
      <c r="A87020">
        <v>12911753</v>
      </c>
      <c r="B87020">
        <f t="shared" si="1359"/>
        <v>2</v>
      </c>
    </row>
    <row r="87021" spans="1:2" x14ac:dyDescent="0.25">
      <c r="A87021">
        <v>12911738</v>
      </c>
      <c r="B87021">
        <f t="shared" si="1359"/>
        <v>2</v>
      </c>
    </row>
    <row r="87022" spans="1:2" x14ac:dyDescent="0.25">
      <c r="A87022">
        <v>12911596</v>
      </c>
      <c r="B87022">
        <f t="shared" si="1359"/>
        <v>1</v>
      </c>
    </row>
    <row r="87023" spans="1:2" x14ac:dyDescent="0.25">
      <c r="A87023">
        <v>12908335</v>
      </c>
      <c r="B87023">
        <f t="shared" si="1359"/>
        <v>1</v>
      </c>
    </row>
    <row r="87024" spans="1:2" x14ac:dyDescent="0.25">
      <c r="A87024">
        <v>12907880</v>
      </c>
      <c r="B87024">
        <f t="shared" si="1359"/>
        <v>2</v>
      </c>
    </row>
    <row r="87025" spans="1:2" x14ac:dyDescent="0.25">
      <c r="A87025">
        <v>12907523</v>
      </c>
      <c r="B87025">
        <f t="shared" si="1359"/>
        <v>2</v>
      </c>
    </row>
    <row r="87026" spans="1:2" x14ac:dyDescent="0.25">
      <c r="A87026">
        <v>12906722</v>
      </c>
      <c r="B87026">
        <f t="shared" si="1359"/>
        <v>2</v>
      </c>
    </row>
    <row r="87027" spans="1:2" x14ac:dyDescent="0.25">
      <c r="A87027">
        <v>12906133</v>
      </c>
      <c r="B87027">
        <f t="shared" si="1359"/>
        <v>1</v>
      </c>
    </row>
    <row r="87028" spans="1:2" x14ac:dyDescent="0.25">
      <c r="A87028">
        <v>12905687</v>
      </c>
      <c r="B87028">
        <f t="shared" si="1359"/>
        <v>2</v>
      </c>
    </row>
    <row r="87029" spans="1:2" x14ac:dyDescent="0.25">
      <c r="A87029">
        <v>12904853</v>
      </c>
      <c r="B87029">
        <f t="shared" si="1359"/>
        <v>2</v>
      </c>
    </row>
    <row r="87030" spans="1:2" x14ac:dyDescent="0.25">
      <c r="A87030">
        <v>12902389</v>
      </c>
      <c r="B87030">
        <f t="shared" si="1359"/>
        <v>1</v>
      </c>
    </row>
    <row r="87031" spans="1:2" x14ac:dyDescent="0.25">
      <c r="A87031">
        <v>12902072</v>
      </c>
      <c r="B87031">
        <f t="shared" si="1359"/>
        <v>2</v>
      </c>
    </row>
    <row r="87032" spans="1:2" x14ac:dyDescent="0.25">
      <c r="A87032">
        <v>12901801</v>
      </c>
      <c r="B87032">
        <f t="shared" si="1359"/>
        <v>1</v>
      </c>
    </row>
    <row r="87033" spans="1:2" x14ac:dyDescent="0.25">
      <c r="A87033">
        <v>12900451</v>
      </c>
      <c r="B87033">
        <f t="shared" si="1359"/>
        <v>1</v>
      </c>
    </row>
    <row r="87034" spans="1:2" x14ac:dyDescent="0.25">
      <c r="A87034">
        <v>12899890</v>
      </c>
      <c r="B87034">
        <f t="shared" si="1359"/>
        <v>1</v>
      </c>
    </row>
    <row r="87035" spans="1:2" x14ac:dyDescent="0.25">
      <c r="A87035">
        <v>12899775</v>
      </c>
      <c r="B87035">
        <f t="shared" si="1359"/>
        <v>0</v>
      </c>
    </row>
    <row r="87036" spans="1:2" x14ac:dyDescent="0.25">
      <c r="A87036">
        <v>12898561</v>
      </c>
      <c r="B87036">
        <f t="shared" si="1359"/>
        <v>1</v>
      </c>
    </row>
    <row r="87037" spans="1:2" x14ac:dyDescent="0.25">
      <c r="A87037">
        <v>12898177</v>
      </c>
      <c r="B87037">
        <f t="shared" si="1359"/>
        <v>1</v>
      </c>
    </row>
    <row r="87038" spans="1:2" x14ac:dyDescent="0.25">
      <c r="A87038">
        <v>12897333</v>
      </c>
      <c r="B87038">
        <f t="shared" si="1359"/>
        <v>0</v>
      </c>
    </row>
    <row r="87039" spans="1:2" x14ac:dyDescent="0.25">
      <c r="A87039">
        <v>12897230</v>
      </c>
      <c r="B87039">
        <f t="shared" si="1359"/>
        <v>2</v>
      </c>
    </row>
    <row r="87040" spans="1:2" x14ac:dyDescent="0.25">
      <c r="A87040">
        <v>12895869</v>
      </c>
      <c r="B87040">
        <f t="shared" si="1359"/>
        <v>0</v>
      </c>
    </row>
    <row r="87041" spans="1:2" x14ac:dyDescent="0.25">
      <c r="A87041">
        <v>12894752</v>
      </c>
      <c r="B87041">
        <f t="shared" si="1359"/>
        <v>2</v>
      </c>
    </row>
    <row r="87042" spans="1:2" x14ac:dyDescent="0.25">
      <c r="A87042">
        <v>12893991</v>
      </c>
      <c r="B87042">
        <f t="shared" ref="B87042:B87105" si="1360">MOD(A87042,3)</f>
        <v>0</v>
      </c>
    </row>
    <row r="87043" spans="1:2" x14ac:dyDescent="0.25">
      <c r="A87043">
        <v>12893622</v>
      </c>
      <c r="B87043">
        <f t="shared" si="1360"/>
        <v>0</v>
      </c>
    </row>
    <row r="87044" spans="1:2" x14ac:dyDescent="0.25">
      <c r="A87044">
        <v>12892323</v>
      </c>
      <c r="B87044">
        <f t="shared" si="1360"/>
        <v>0</v>
      </c>
    </row>
    <row r="87045" spans="1:2" x14ac:dyDescent="0.25">
      <c r="A87045">
        <v>12891921</v>
      </c>
      <c r="B87045">
        <f t="shared" si="1360"/>
        <v>0</v>
      </c>
    </row>
    <row r="87046" spans="1:2" x14ac:dyDescent="0.25">
      <c r="A87046">
        <v>12890272</v>
      </c>
      <c r="B87046">
        <f t="shared" si="1360"/>
        <v>1</v>
      </c>
    </row>
    <row r="87047" spans="1:2" x14ac:dyDescent="0.25">
      <c r="A87047">
        <v>12889775</v>
      </c>
      <c r="B87047">
        <f t="shared" si="1360"/>
        <v>2</v>
      </c>
    </row>
    <row r="87048" spans="1:2" x14ac:dyDescent="0.25">
      <c r="A87048">
        <v>12887022</v>
      </c>
      <c r="B87048">
        <f t="shared" si="1360"/>
        <v>0</v>
      </c>
    </row>
    <row r="87049" spans="1:2" x14ac:dyDescent="0.25">
      <c r="A87049">
        <v>12886743</v>
      </c>
      <c r="B87049">
        <f t="shared" si="1360"/>
        <v>0</v>
      </c>
    </row>
    <row r="87050" spans="1:2" x14ac:dyDescent="0.25">
      <c r="A87050">
        <v>12886085</v>
      </c>
      <c r="B87050">
        <f t="shared" si="1360"/>
        <v>2</v>
      </c>
    </row>
    <row r="87051" spans="1:2" x14ac:dyDescent="0.25">
      <c r="A87051">
        <v>12885824</v>
      </c>
      <c r="B87051">
        <f t="shared" si="1360"/>
        <v>2</v>
      </c>
    </row>
    <row r="87052" spans="1:2" x14ac:dyDescent="0.25">
      <c r="A87052">
        <v>12885763</v>
      </c>
      <c r="B87052">
        <f t="shared" si="1360"/>
        <v>1</v>
      </c>
    </row>
    <row r="87053" spans="1:2" x14ac:dyDescent="0.25">
      <c r="A87053">
        <v>12884579</v>
      </c>
      <c r="B87053">
        <f t="shared" si="1360"/>
        <v>2</v>
      </c>
    </row>
    <row r="87054" spans="1:2" x14ac:dyDescent="0.25">
      <c r="A87054">
        <v>12883817</v>
      </c>
      <c r="B87054">
        <f t="shared" si="1360"/>
        <v>2</v>
      </c>
    </row>
    <row r="87055" spans="1:2" x14ac:dyDescent="0.25">
      <c r="A87055">
        <v>12883557</v>
      </c>
      <c r="B87055">
        <f t="shared" si="1360"/>
        <v>0</v>
      </c>
    </row>
    <row r="87056" spans="1:2" x14ac:dyDescent="0.25">
      <c r="A87056">
        <v>12883471</v>
      </c>
      <c r="B87056">
        <f t="shared" si="1360"/>
        <v>1</v>
      </c>
    </row>
    <row r="87057" spans="1:2" x14ac:dyDescent="0.25">
      <c r="A87057">
        <v>12883429</v>
      </c>
      <c r="B87057">
        <f t="shared" si="1360"/>
        <v>1</v>
      </c>
    </row>
    <row r="87058" spans="1:2" x14ac:dyDescent="0.25">
      <c r="A87058">
        <v>12882420</v>
      </c>
      <c r="B87058">
        <f t="shared" si="1360"/>
        <v>0</v>
      </c>
    </row>
    <row r="87059" spans="1:2" x14ac:dyDescent="0.25">
      <c r="A87059">
        <v>12881078</v>
      </c>
      <c r="B87059">
        <f t="shared" si="1360"/>
        <v>2</v>
      </c>
    </row>
    <row r="87060" spans="1:2" x14ac:dyDescent="0.25">
      <c r="A87060">
        <v>12881021</v>
      </c>
      <c r="B87060">
        <f t="shared" si="1360"/>
        <v>2</v>
      </c>
    </row>
    <row r="87061" spans="1:2" x14ac:dyDescent="0.25">
      <c r="A87061">
        <v>12879170</v>
      </c>
      <c r="B87061">
        <f t="shared" si="1360"/>
        <v>2</v>
      </c>
    </row>
    <row r="87062" spans="1:2" x14ac:dyDescent="0.25">
      <c r="A87062">
        <v>12877010</v>
      </c>
      <c r="B87062">
        <f t="shared" si="1360"/>
        <v>2</v>
      </c>
    </row>
    <row r="87063" spans="1:2" x14ac:dyDescent="0.25">
      <c r="A87063">
        <v>12877003</v>
      </c>
      <c r="B87063">
        <f t="shared" si="1360"/>
        <v>1</v>
      </c>
    </row>
    <row r="87064" spans="1:2" x14ac:dyDescent="0.25">
      <c r="A87064">
        <v>12876954</v>
      </c>
      <c r="B87064">
        <f t="shared" si="1360"/>
        <v>0</v>
      </c>
    </row>
    <row r="87065" spans="1:2" x14ac:dyDescent="0.25">
      <c r="A87065">
        <v>12875461</v>
      </c>
      <c r="B87065">
        <f t="shared" si="1360"/>
        <v>1</v>
      </c>
    </row>
    <row r="87066" spans="1:2" x14ac:dyDescent="0.25">
      <c r="A87066">
        <v>12875010</v>
      </c>
      <c r="B87066">
        <f t="shared" si="1360"/>
        <v>0</v>
      </c>
    </row>
    <row r="87067" spans="1:2" x14ac:dyDescent="0.25">
      <c r="A87067">
        <v>12874926</v>
      </c>
      <c r="B87067">
        <f t="shared" si="1360"/>
        <v>0</v>
      </c>
    </row>
    <row r="87068" spans="1:2" x14ac:dyDescent="0.25">
      <c r="A87068">
        <v>12873564</v>
      </c>
      <c r="B87068">
        <f t="shared" si="1360"/>
        <v>0</v>
      </c>
    </row>
    <row r="87069" spans="1:2" x14ac:dyDescent="0.25">
      <c r="A87069">
        <v>12873382</v>
      </c>
      <c r="B87069">
        <f t="shared" si="1360"/>
        <v>1</v>
      </c>
    </row>
    <row r="87070" spans="1:2" x14ac:dyDescent="0.25">
      <c r="A87070">
        <v>12870379</v>
      </c>
      <c r="B87070">
        <f t="shared" si="1360"/>
        <v>1</v>
      </c>
    </row>
    <row r="87071" spans="1:2" x14ac:dyDescent="0.25">
      <c r="A87071">
        <v>12869116</v>
      </c>
      <c r="B87071">
        <f t="shared" si="1360"/>
        <v>1</v>
      </c>
    </row>
    <row r="87072" spans="1:2" x14ac:dyDescent="0.25">
      <c r="A87072">
        <v>12867600</v>
      </c>
      <c r="B87072">
        <f t="shared" si="1360"/>
        <v>0</v>
      </c>
    </row>
    <row r="87073" spans="1:2" x14ac:dyDescent="0.25">
      <c r="A87073">
        <v>12867467</v>
      </c>
      <c r="B87073">
        <f t="shared" si="1360"/>
        <v>2</v>
      </c>
    </row>
    <row r="87074" spans="1:2" x14ac:dyDescent="0.25">
      <c r="A87074">
        <v>12865205</v>
      </c>
      <c r="B87074">
        <f t="shared" si="1360"/>
        <v>2</v>
      </c>
    </row>
    <row r="87075" spans="1:2" x14ac:dyDescent="0.25">
      <c r="A87075">
        <v>12864793</v>
      </c>
      <c r="B87075">
        <f t="shared" si="1360"/>
        <v>1</v>
      </c>
    </row>
    <row r="87076" spans="1:2" x14ac:dyDescent="0.25">
      <c r="A87076">
        <v>12862225</v>
      </c>
      <c r="B87076">
        <f t="shared" si="1360"/>
        <v>1</v>
      </c>
    </row>
    <row r="87077" spans="1:2" x14ac:dyDescent="0.25">
      <c r="A87077">
        <v>12860876</v>
      </c>
      <c r="B87077">
        <f t="shared" si="1360"/>
        <v>2</v>
      </c>
    </row>
    <row r="87078" spans="1:2" x14ac:dyDescent="0.25">
      <c r="A87078">
        <v>12860473</v>
      </c>
      <c r="B87078">
        <f t="shared" si="1360"/>
        <v>1</v>
      </c>
    </row>
    <row r="87079" spans="1:2" x14ac:dyDescent="0.25">
      <c r="A87079">
        <v>12860125</v>
      </c>
      <c r="B87079">
        <f t="shared" si="1360"/>
        <v>1</v>
      </c>
    </row>
    <row r="87080" spans="1:2" x14ac:dyDescent="0.25">
      <c r="A87080">
        <v>12859451</v>
      </c>
      <c r="B87080">
        <f t="shared" si="1360"/>
        <v>2</v>
      </c>
    </row>
    <row r="87081" spans="1:2" x14ac:dyDescent="0.25">
      <c r="A87081">
        <v>12859220</v>
      </c>
      <c r="B87081">
        <f t="shared" si="1360"/>
        <v>2</v>
      </c>
    </row>
    <row r="87082" spans="1:2" x14ac:dyDescent="0.25">
      <c r="A87082">
        <v>12857575</v>
      </c>
      <c r="B87082">
        <f t="shared" si="1360"/>
        <v>1</v>
      </c>
    </row>
    <row r="87083" spans="1:2" x14ac:dyDescent="0.25">
      <c r="A87083">
        <v>12857079</v>
      </c>
      <c r="B87083">
        <f t="shared" si="1360"/>
        <v>0</v>
      </c>
    </row>
    <row r="87084" spans="1:2" x14ac:dyDescent="0.25">
      <c r="A87084">
        <v>12855580</v>
      </c>
      <c r="B87084">
        <f t="shared" si="1360"/>
        <v>1</v>
      </c>
    </row>
    <row r="87085" spans="1:2" x14ac:dyDescent="0.25">
      <c r="A87085">
        <v>12855209</v>
      </c>
      <c r="B87085">
        <f t="shared" si="1360"/>
        <v>2</v>
      </c>
    </row>
    <row r="87086" spans="1:2" x14ac:dyDescent="0.25">
      <c r="A87086">
        <v>12855117</v>
      </c>
      <c r="B87086">
        <f t="shared" si="1360"/>
        <v>0</v>
      </c>
    </row>
    <row r="87087" spans="1:2" x14ac:dyDescent="0.25">
      <c r="A87087">
        <v>12853458</v>
      </c>
      <c r="B87087">
        <f t="shared" si="1360"/>
        <v>0</v>
      </c>
    </row>
    <row r="87088" spans="1:2" x14ac:dyDescent="0.25">
      <c r="A87088">
        <v>12852941</v>
      </c>
      <c r="B87088">
        <f t="shared" si="1360"/>
        <v>2</v>
      </c>
    </row>
    <row r="87089" spans="1:2" x14ac:dyDescent="0.25">
      <c r="A87089">
        <v>12852692</v>
      </c>
      <c r="B87089">
        <f t="shared" si="1360"/>
        <v>2</v>
      </c>
    </row>
    <row r="87090" spans="1:2" x14ac:dyDescent="0.25">
      <c r="A87090">
        <v>12852503</v>
      </c>
      <c r="B87090">
        <f t="shared" si="1360"/>
        <v>2</v>
      </c>
    </row>
    <row r="87091" spans="1:2" x14ac:dyDescent="0.25">
      <c r="A87091">
        <v>12852169</v>
      </c>
      <c r="B87091">
        <f t="shared" si="1360"/>
        <v>1</v>
      </c>
    </row>
    <row r="87092" spans="1:2" x14ac:dyDescent="0.25">
      <c r="A87092">
        <v>12851497</v>
      </c>
      <c r="B87092">
        <f t="shared" si="1360"/>
        <v>1</v>
      </c>
    </row>
    <row r="87093" spans="1:2" x14ac:dyDescent="0.25">
      <c r="A87093">
        <v>12849876</v>
      </c>
      <c r="B87093">
        <f t="shared" si="1360"/>
        <v>0</v>
      </c>
    </row>
    <row r="87094" spans="1:2" x14ac:dyDescent="0.25">
      <c r="A87094">
        <v>12848265</v>
      </c>
      <c r="B87094">
        <f t="shared" si="1360"/>
        <v>0</v>
      </c>
    </row>
    <row r="87095" spans="1:2" x14ac:dyDescent="0.25">
      <c r="A87095">
        <v>12847763</v>
      </c>
      <c r="B87095">
        <f t="shared" si="1360"/>
        <v>2</v>
      </c>
    </row>
    <row r="87096" spans="1:2" x14ac:dyDescent="0.25">
      <c r="A87096">
        <v>12847678</v>
      </c>
      <c r="B87096">
        <f t="shared" si="1360"/>
        <v>1</v>
      </c>
    </row>
    <row r="87097" spans="1:2" x14ac:dyDescent="0.25">
      <c r="A87097">
        <v>12847323</v>
      </c>
      <c r="B87097">
        <f t="shared" si="1360"/>
        <v>0</v>
      </c>
    </row>
    <row r="87098" spans="1:2" x14ac:dyDescent="0.25">
      <c r="A87098">
        <v>12845401</v>
      </c>
      <c r="B87098">
        <f t="shared" si="1360"/>
        <v>1</v>
      </c>
    </row>
    <row r="87099" spans="1:2" x14ac:dyDescent="0.25">
      <c r="A87099">
        <v>12844166</v>
      </c>
      <c r="B87099">
        <f t="shared" si="1360"/>
        <v>2</v>
      </c>
    </row>
    <row r="87100" spans="1:2" x14ac:dyDescent="0.25">
      <c r="A87100">
        <v>12844158</v>
      </c>
      <c r="B87100">
        <f t="shared" si="1360"/>
        <v>0</v>
      </c>
    </row>
    <row r="87101" spans="1:2" x14ac:dyDescent="0.25">
      <c r="A87101">
        <v>12843575</v>
      </c>
      <c r="B87101">
        <f t="shared" si="1360"/>
        <v>2</v>
      </c>
    </row>
    <row r="87102" spans="1:2" x14ac:dyDescent="0.25">
      <c r="A87102">
        <v>12836722</v>
      </c>
      <c r="B87102">
        <f t="shared" si="1360"/>
        <v>1</v>
      </c>
    </row>
    <row r="87103" spans="1:2" x14ac:dyDescent="0.25">
      <c r="A87103">
        <v>12836626</v>
      </c>
      <c r="B87103">
        <f t="shared" si="1360"/>
        <v>1</v>
      </c>
    </row>
    <row r="87104" spans="1:2" x14ac:dyDescent="0.25">
      <c r="A87104">
        <v>12835989</v>
      </c>
      <c r="B87104">
        <f t="shared" si="1360"/>
        <v>0</v>
      </c>
    </row>
    <row r="87105" spans="1:2" x14ac:dyDescent="0.25">
      <c r="A87105">
        <v>12835960</v>
      </c>
      <c r="B87105">
        <f t="shared" si="1360"/>
        <v>1</v>
      </c>
    </row>
    <row r="87106" spans="1:2" x14ac:dyDescent="0.25">
      <c r="A87106">
        <v>12835375</v>
      </c>
      <c r="B87106">
        <f t="shared" ref="B87106:B87169" si="1361">MOD(A87106,3)</f>
        <v>1</v>
      </c>
    </row>
    <row r="87107" spans="1:2" x14ac:dyDescent="0.25">
      <c r="A87107">
        <v>12834859</v>
      </c>
      <c r="B87107">
        <f t="shared" si="1361"/>
        <v>1</v>
      </c>
    </row>
    <row r="87108" spans="1:2" x14ac:dyDescent="0.25">
      <c r="A87108">
        <v>12833780</v>
      </c>
      <c r="B87108">
        <f t="shared" si="1361"/>
        <v>2</v>
      </c>
    </row>
    <row r="87109" spans="1:2" x14ac:dyDescent="0.25">
      <c r="A87109">
        <v>12833322</v>
      </c>
      <c r="B87109">
        <f t="shared" si="1361"/>
        <v>0</v>
      </c>
    </row>
    <row r="87110" spans="1:2" x14ac:dyDescent="0.25">
      <c r="A87110">
        <v>12832562</v>
      </c>
      <c r="B87110">
        <f t="shared" si="1361"/>
        <v>2</v>
      </c>
    </row>
    <row r="87111" spans="1:2" x14ac:dyDescent="0.25">
      <c r="A87111">
        <v>12831578</v>
      </c>
      <c r="B87111">
        <f t="shared" si="1361"/>
        <v>2</v>
      </c>
    </row>
    <row r="87112" spans="1:2" x14ac:dyDescent="0.25">
      <c r="A87112">
        <v>12829987</v>
      </c>
      <c r="B87112">
        <f t="shared" si="1361"/>
        <v>1</v>
      </c>
    </row>
    <row r="87113" spans="1:2" x14ac:dyDescent="0.25">
      <c r="A87113">
        <v>12829813</v>
      </c>
      <c r="B87113">
        <f t="shared" si="1361"/>
        <v>1</v>
      </c>
    </row>
    <row r="87114" spans="1:2" x14ac:dyDescent="0.25">
      <c r="A87114">
        <v>12828572</v>
      </c>
      <c r="B87114">
        <f t="shared" si="1361"/>
        <v>2</v>
      </c>
    </row>
    <row r="87115" spans="1:2" x14ac:dyDescent="0.25">
      <c r="A87115">
        <v>12826994</v>
      </c>
      <c r="B87115">
        <f t="shared" si="1361"/>
        <v>2</v>
      </c>
    </row>
    <row r="87116" spans="1:2" x14ac:dyDescent="0.25">
      <c r="A87116">
        <v>12825775</v>
      </c>
      <c r="B87116">
        <f t="shared" si="1361"/>
        <v>1</v>
      </c>
    </row>
    <row r="87117" spans="1:2" x14ac:dyDescent="0.25">
      <c r="A87117">
        <v>12824351</v>
      </c>
      <c r="B87117">
        <f t="shared" si="1361"/>
        <v>2</v>
      </c>
    </row>
    <row r="87118" spans="1:2" x14ac:dyDescent="0.25">
      <c r="A87118">
        <v>12822815</v>
      </c>
      <c r="B87118">
        <f t="shared" si="1361"/>
        <v>2</v>
      </c>
    </row>
    <row r="87119" spans="1:2" x14ac:dyDescent="0.25">
      <c r="A87119">
        <v>12821376</v>
      </c>
      <c r="B87119">
        <f t="shared" si="1361"/>
        <v>0</v>
      </c>
    </row>
    <row r="87120" spans="1:2" x14ac:dyDescent="0.25">
      <c r="A87120">
        <v>12821336</v>
      </c>
      <c r="B87120">
        <f t="shared" si="1361"/>
        <v>2</v>
      </c>
    </row>
    <row r="87121" spans="1:2" x14ac:dyDescent="0.25">
      <c r="A87121">
        <v>12820883</v>
      </c>
      <c r="B87121">
        <f t="shared" si="1361"/>
        <v>2</v>
      </c>
    </row>
    <row r="87122" spans="1:2" x14ac:dyDescent="0.25">
      <c r="A87122">
        <v>12820776</v>
      </c>
      <c r="B87122">
        <f t="shared" si="1361"/>
        <v>0</v>
      </c>
    </row>
    <row r="87123" spans="1:2" x14ac:dyDescent="0.25">
      <c r="A87123">
        <v>12819976</v>
      </c>
      <c r="B87123">
        <f t="shared" si="1361"/>
        <v>1</v>
      </c>
    </row>
    <row r="87124" spans="1:2" x14ac:dyDescent="0.25">
      <c r="A87124">
        <v>12819568</v>
      </c>
      <c r="B87124">
        <f t="shared" si="1361"/>
        <v>1</v>
      </c>
    </row>
    <row r="87125" spans="1:2" x14ac:dyDescent="0.25">
      <c r="A87125">
        <v>12819328</v>
      </c>
      <c r="B87125">
        <f t="shared" si="1361"/>
        <v>1</v>
      </c>
    </row>
    <row r="87126" spans="1:2" x14ac:dyDescent="0.25">
      <c r="A87126">
        <v>12819314</v>
      </c>
      <c r="B87126">
        <f t="shared" si="1361"/>
        <v>2</v>
      </c>
    </row>
    <row r="87127" spans="1:2" x14ac:dyDescent="0.25">
      <c r="A87127">
        <v>12818442</v>
      </c>
      <c r="B87127">
        <f t="shared" si="1361"/>
        <v>0</v>
      </c>
    </row>
    <row r="87128" spans="1:2" x14ac:dyDescent="0.25">
      <c r="A87128">
        <v>12815471</v>
      </c>
      <c r="B87128">
        <f t="shared" si="1361"/>
        <v>2</v>
      </c>
    </row>
    <row r="87129" spans="1:2" x14ac:dyDescent="0.25">
      <c r="A87129">
        <v>12814836</v>
      </c>
      <c r="B87129">
        <f t="shared" si="1361"/>
        <v>0</v>
      </c>
    </row>
    <row r="87130" spans="1:2" x14ac:dyDescent="0.25">
      <c r="A87130">
        <v>12814263</v>
      </c>
      <c r="B87130">
        <f t="shared" si="1361"/>
        <v>0</v>
      </c>
    </row>
    <row r="87131" spans="1:2" x14ac:dyDescent="0.25">
      <c r="A87131">
        <v>12813424</v>
      </c>
      <c r="B87131">
        <f t="shared" si="1361"/>
        <v>1</v>
      </c>
    </row>
    <row r="87132" spans="1:2" x14ac:dyDescent="0.25">
      <c r="A87132">
        <v>12813361</v>
      </c>
      <c r="B87132">
        <f t="shared" si="1361"/>
        <v>1</v>
      </c>
    </row>
    <row r="87133" spans="1:2" x14ac:dyDescent="0.25">
      <c r="A87133">
        <v>12813018</v>
      </c>
      <c r="B87133">
        <f t="shared" si="1361"/>
        <v>0</v>
      </c>
    </row>
    <row r="87134" spans="1:2" x14ac:dyDescent="0.25">
      <c r="A87134">
        <v>12812637</v>
      </c>
      <c r="B87134">
        <f t="shared" si="1361"/>
        <v>0</v>
      </c>
    </row>
    <row r="87135" spans="1:2" x14ac:dyDescent="0.25">
      <c r="A87135">
        <v>12810868</v>
      </c>
      <c r="B87135">
        <f t="shared" si="1361"/>
        <v>1</v>
      </c>
    </row>
    <row r="87136" spans="1:2" x14ac:dyDescent="0.25">
      <c r="A87136">
        <v>12809484</v>
      </c>
      <c r="B87136">
        <f t="shared" si="1361"/>
        <v>0</v>
      </c>
    </row>
    <row r="87137" spans="1:2" x14ac:dyDescent="0.25">
      <c r="A87137">
        <v>12808815</v>
      </c>
      <c r="B87137">
        <f t="shared" si="1361"/>
        <v>0</v>
      </c>
    </row>
    <row r="87138" spans="1:2" x14ac:dyDescent="0.25">
      <c r="A87138">
        <v>12808131</v>
      </c>
      <c r="B87138">
        <f t="shared" si="1361"/>
        <v>0</v>
      </c>
    </row>
    <row r="87139" spans="1:2" x14ac:dyDescent="0.25">
      <c r="A87139">
        <v>12805741</v>
      </c>
      <c r="B87139">
        <f t="shared" si="1361"/>
        <v>1</v>
      </c>
    </row>
    <row r="87140" spans="1:2" x14ac:dyDescent="0.25">
      <c r="A87140">
        <v>12805641</v>
      </c>
      <c r="B87140">
        <f t="shared" si="1361"/>
        <v>0</v>
      </c>
    </row>
    <row r="87141" spans="1:2" x14ac:dyDescent="0.25">
      <c r="A87141">
        <v>12805313</v>
      </c>
      <c r="B87141">
        <f t="shared" si="1361"/>
        <v>2</v>
      </c>
    </row>
    <row r="87142" spans="1:2" x14ac:dyDescent="0.25">
      <c r="A87142">
        <v>12805250</v>
      </c>
      <c r="B87142">
        <f t="shared" si="1361"/>
        <v>2</v>
      </c>
    </row>
    <row r="87143" spans="1:2" x14ac:dyDescent="0.25">
      <c r="A87143">
        <v>12805083</v>
      </c>
      <c r="B87143">
        <f t="shared" si="1361"/>
        <v>0</v>
      </c>
    </row>
    <row r="87144" spans="1:2" x14ac:dyDescent="0.25">
      <c r="A87144">
        <v>12804853</v>
      </c>
      <c r="B87144">
        <f t="shared" si="1361"/>
        <v>1</v>
      </c>
    </row>
    <row r="87145" spans="1:2" x14ac:dyDescent="0.25">
      <c r="A87145">
        <v>12804440</v>
      </c>
      <c r="B87145">
        <f t="shared" si="1361"/>
        <v>2</v>
      </c>
    </row>
    <row r="87146" spans="1:2" x14ac:dyDescent="0.25">
      <c r="A87146">
        <v>12803044</v>
      </c>
      <c r="B87146">
        <f t="shared" si="1361"/>
        <v>1</v>
      </c>
    </row>
    <row r="87147" spans="1:2" x14ac:dyDescent="0.25">
      <c r="A87147">
        <v>12802915</v>
      </c>
      <c r="B87147">
        <f t="shared" si="1361"/>
        <v>1</v>
      </c>
    </row>
    <row r="87148" spans="1:2" x14ac:dyDescent="0.25">
      <c r="A87148">
        <v>12802850</v>
      </c>
      <c r="B87148">
        <f t="shared" si="1361"/>
        <v>2</v>
      </c>
    </row>
    <row r="87149" spans="1:2" x14ac:dyDescent="0.25">
      <c r="A87149">
        <v>12796327</v>
      </c>
      <c r="B87149">
        <f t="shared" si="1361"/>
        <v>1</v>
      </c>
    </row>
    <row r="87150" spans="1:2" x14ac:dyDescent="0.25">
      <c r="A87150">
        <v>12795573</v>
      </c>
      <c r="B87150">
        <f t="shared" si="1361"/>
        <v>0</v>
      </c>
    </row>
    <row r="87151" spans="1:2" x14ac:dyDescent="0.25">
      <c r="A87151">
        <v>12795405</v>
      </c>
      <c r="B87151">
        <f t="shared" si="1361"/>
        <v>0</v>
      </c>
    </row>
    <row r="87152" spans="1:2" x14ac:dyDescent="0.25">
      <c r="A87152">
        <v>12794255</v>
      </c>
      <c r="B87152">
        <f t="shared" si="1361"/>
        <v>2</v>
      </c>
    </row>
    <row r="87153" spans="1:2" x14ac:dyDescent="0.25">
      <c r="A87153">
        <v>12793908</v>
      </c>
      <c r="B87153">
        <f t="shared" si="1361"/>
        <v>0</v>
      </c>
    </row>
    <row r="87154" spans="1:2" x14ac:dyDescent="0.25">
      <c r="A87154">
        <v>12793587</v>
      </c>
      <c r="B87154">
        <f t="shared" si="1361"/>
        <v>0</v>
      </c>
    </row>
    <row r="87155" spans="1:2" x14ac:dyDescent="0.25">
      <c r="A87155">
        <v>12791023</v>
      </c>
      <c r="B87155">
        <f t="shared" si="1361"/>
        <v>1</v>
      </c>
    </row>
    <row r="87156" spans="1:2" x14ac:dyDescent="0.25">
      <c r="A87156">
        <v>12788600</v>
      </c>
      <c r="B87156">
        <f t="shared" si="1361"/>
        <v>2</v>
      </c>
    </row>
    <row r="87157" spans="1:2" x14ac:dyDescent="0.25">
      <c r="A87157">
        <v>12787917</v>
      </c>
      <c r="B87157">
        <f t="shared" si="1361"/>
        <v>0</v>
      </c>
    </row>
    <row r="87158" spans="1:2" x14ac:dyDescent="0.25">
      <c r="A87158">
        <v>12787281</v>
      </c>
      <c r="B87158">
        <f t="shared" si="1361"/>
        <v>0</v>
      </c>
    </row>
    <row r="87159" spans="1:2" x14ac:dyDescent="0.25">
      <c r="A87159">
        <v>12786382</v>
      </c>
      <c r="B87159">
        <f t="shared" si="1361"/>
        <v>1</v>
      </c>
    </row>
    <row r="87160" spans="1:2" x14ac:dyDescent="0.25">
      <c r="A87160">
        <v>12782825</v>
      </c>
      <c r="B87160">
        <f t="shared" si="1361"/>
        <v>2</v>
      </c>
    </row>
    <row r="87161" spans="1:2" x14ac:dyDescent="0.25">
      <c r="A87161">
        <v>12780977</v>
      </c>
      <c r="B87161">
        <f t="shared" si="1361"/>
        <v>2</v>
      </c>
    </row>
    <row r="87162" spans="1:2" x14ac:dyDescent="0.25">
      <c r="A87162">
        <v>12780712</v>
      </c>
      <c r="B87162">
        <f t="shared" si="1361"/>
        <v>1</v>
      </c>
    </row>
    <row r="87163" spans="1:2" x14ac:dyDescent="0.25">
      <c r="A87163">
        <v>12779220</v>
      </c>
      <c r="B87163">
        <f t="shared" si="1361"/>
        <v>0</v>
      </c>
    </row>
    <row r="87164" spans="1:2" x14ac:dyDescent="0.25">
      <c r="A87164">
        <v>12777427</v>
      </c>
      <c r="B87164">
        <f t="shared" si="1361"/>
        <v>1</v>
      </c>
    </row>
    <row r="87165" spans="1:2" x14ac:dyDescent="0.25">
      <c r="A87165">
        <v>12776397</v>
      </c>
      <c r="B87165">
        <f t="shared" si="1361"/>
        <v>0</v>
      </c>
    </row>
    <row r="87166" spans="1:2" x14ac:dyDescent="0.25">
      <c r="A87166">
        <v>12773882</v>
      </c>
      <c r="B87166">
        <f t="shared" si="1361"/>
        <v>2</v>
      </c>
    </row>
    <row r="87167" spans="1:2" x14ac:dyDescent="0.25">
      <c r="A87167">
        <v>12771946</v>
      </c>
      <c r="B87167">
        <f t="shared" si="1361"/>
        <v>1</v>
      </c>
    </row>
    <row r="87168" spans="1:2" x14ac:dyDescent="0.25">
      <c r="A87168">
        <v>12771806</v>
      </c>
      <c r="B87168">
        <f t="shared" si="1361"/>
        <v>2</v>
      </c>
    </row>
    <row r="87169" spans="1:2" x14ac:dyDescent="0.25">
      <c r="A87169">
        <v>12771518</v>
      </c>
      <c r="B87169">
        <f t="shared" si="1361"/>
        <v>2</v>
      </c>
    </row>
    <row r="87170" spans="1:2" x14ac:dyDescent="0.25">
      <c r="A87170">
        <v>12770566</v>
      </c>
      <c r="B87170">
        <f t="shared" ref="B87170:B87233" si="1362">MOD(A87170,3)</f>
        <v>1</v>
      </c>
    </row>
    <row r="87171" spans="1:2" x14ac:dyDescent="0.25">
      <c r="A87171">
        <v>12768744</v>
      </c>
      <c r="B87171">
        <f t="shared" si="1362"/>
        <v>0</v>
      </c>
    </row>
    <row r="87172" spans="1:2" x14ac:dyDescent="0.25">
      <c r="A87172">
        <v>12768419</v>
      </c>
      <c r="B87172">
        <f t="shared" si="1362"/>
        <v>2</v>
      </c>
    </row>
    <row r="87173" spans="1:2" x14ac:dyDescent="0.25">
      <c r="A87173">
        <v>12764192</v>
      </c>
      <c r="B87173">
        <f t="shared" si="1362"/>
        <v>2</v>
      </c>
    </row>
    <row r="87174" spans="1:2" x14ac:dyDescent="0.25">
      <c r="A87174">
        <v>12757713</v>
      </c>
      <c r="B87174">
        <f t="shared" si="1362"/>
        <v>0</v>
      </c>
    </row>
    <row r="87175" spans="1:2" x14ac:dyDescent="0.25">
      <c r="A87175">
        <v>12757199</v>
      </c>
      <c r="B87175">
        <f t="shared" si="1362"/>
        <v>2</v>
      </c>
    </row>
    <row r="87176" spans="1:2" x14ac:dyDescent="0.25">
      <c r="A87176">
        <v>12756315</v>
      </c>
      <c r="B87176">
        <f t="shared" si="1362"/>
        <v>0</v>
      </c>
    </row>
    <row r="87177" spans="1:2" x14ac:dyDescent="0.25">
      <c r="A87177">
        <v>12755962</v>
      </c>
      <c r="B87177">
        <f t="shared" si="1362"/>
        <v>1</v>
      </c>
    </row>
    <row r="87178" spans="1:2" x14ac:dyDescent="0.25">
      <c r="A87178">
        <v>12755353</v>
      </c>
      <c r="B87178">
        <f t="shared" si="1362"/>
        <v>1</v>
      </c>
    </row>
    <row r="87179" spans="1:2" x14ac:dyDescent="0.25">
      <c r="A87179">
        <v>12755058</v>
      </c>
      <c r="B87179">
        <f t="shared" si="1362"/>
        <v>0</v>
      </c>
    </row>
    <row r="87180" spans="1:2" x14ac:dyDescent="0.25">
      <c r="A87180">
        <v>12753449</v>
      </c>
      <c r="B87180">
        <f t="shared" si="1362"/>
        <v>2</v>
      </c>
    </row>
    <row r="87181" spans="1:2" x14ac:dyDescent="0.25">
      <c r="A87181">
        <v>12752305</v>
      </c>
      <c r="B87181">
        <f t="shared" si="1362"/>
        <v>1</v>
      </c>
    </row>
    <row r="87182" spans="1:2" x14ac:dyDescent="0.25">
      <c r="A87182">
        <v>12751677</v>
      </c>
      <c r="B87182">
        <f t="shared" si="1362"/>
        <v>0</v>
      </c>
    </row>
    <row r="87183" spans="1:2" x14ac:dyDescent="0.25">
      <c r="A87183">
        <v>12751073</v>
      </c>
      <c r="B87183">
        <f t="shared" si="1362"/>
        <v>2</v>
      </c>
    </row>
    <row r="87184" spans="1:2" x14ac:dyDescent="0.25">
      <c r="A87184">
        <v>12749233</v>
      </c>
      <c r="B87184">
        <f t="shared" si="1362"/>
        <v>1</v>
      </c>
    </row>
    <row r="87185" spans="1:2" x14ac:dyDescent="0.25">
      <c r="A87185">
        <v>12748566</v>
      </c>
      <c r="B87185">
        <f t="shared" si="1362"/>
        <v>0</v>
      </c>
    </row>
    <row r="87186" spans="1:2" x14ac:dyDescent="0.25">
      <c r="A87186">
        <v>12746447</v>
      </c>
      <c r="B87186">
        <f t="shared" si="1362"/>
        <v>2</v>
      </c>
    </row>
    <row r="87187" spans="1:2" x14ac:dyDescent="0.25">
      <c r="A87187">
        <v>12745120</v>
      </c>
      <c r="B87187">
        <f t="shared" si="1362"/>
        <v>1</v>
      </c>
    </row>
    <row r="87188" spans="1:2" x14ac:dyDescent="0.25">
      <c r="A87188">
        <v>12744769</v>
      </c>
      <c r="B87188">
        <f t="shared" si="1362"/>
        <v>1</v>
      </c>
    </row>
    <row r="87189" spans="1:2" x14ac:dyDescent="0.25">
      <c r="A87189">
        <v>12743798</v>
      </c>
      <c r="B87189">
        <f t="shared" si="1362"/>
        <v>2</v>
      </c>
    </row>
    <row r="87190" spans="1:2" x14ac:dyDescent="0.25">
      <c r="A87190">
        <v>12743440</v>
      </c>
      <c r="B87190">
        <f t="shared" si="1362"/>
        <v>1</v>
      </c>
    </row>
    <row r="87191" spans="1:2" x14ac:dyDescent="0.25">
      <c r="A87191">
        <v>12743020</v>
      </c>
      <c r="B87191">
        <f t="shared" si="1362"/>
        <v>1</v>
      </c>
    </row>
    <row r="87192" spans="1:2" x14ac:dyDescent="0.25">
      <c r="A87192">
        <v>12742711</v>
      </c>
      <c r="B87192">
        <f t="shared" si="1362"/>
        <v>1</v>
      </c>
    </row>
    <row r="87193" spans="1:2" x14ac:dyDescent="0.25">
      <c r="A87193">
        <v>12741394</v>
      </c>
      <c r="B87193">
        <f t="shared" si="1362"/>
        <v>1</v>
      </c>
    </row>
    <row r="87194" spans="1:2" x14ac:dyDescent="0.25">
      <c r="A87194">
        <v>12740009</v>
      </c>
      <c r="B87194">
        <f t="shared" si="1362"/>
        <v>2</v>
      </c>
    </row>
    <row r="87195" spans="1:2" x14ac:dyDescent="0.25">
      <c r="A87195">
        <v>12738968</v>
      </c>
      <c r="B87195">
        <f t="shared" si="1362"/>
        <v>2</v>
      </c>
    </row>
    <row r="87196" spans="1:2" x14ac:dyDescent="0.25">
      <c r="A87196">
        <v>12735277</v>
      </c>
      <c r="B87196">
        <f t="shared" si="1362"/>
        <v>1</v>
      </c>
    </row>
    <row r="87197" spans="1:2" x14ac:dyDescent="0.25">
      <c r="A87197">
        <v>12734688</v>
      </c>
      <c r="B87197">
        <f t="shared" si="1362"/>
        <v>0</v>
      </c>
    </row>
    <row r="87198" spans="1:2" x14ac:dyDescent="0.25">
      <c r="A87198">
        <v>12734507</v>
      </c>
      <c r="B87198">
        <f t="shared" si="1362"/>
        <v>2</v>
      </c>
    </row>
    <row r="87199" spans="1:2" x14ac:dyDescent="0.25">
      <c r="A87199">
        <v>12733605</v>
      </c>
      <c r="B87199">
        <f t="shared" si="1362"/>
        <v>0</v>
      </c>
    </row>
    <row r="87200" spans="1:2" x14ac:dyDescent="0.25">
      <c r="A87200">
        <v>12733494</v>
      </c>
      <c r="B87200">
        <f t="shared" si="1362"/>
        <v>0</v>
      </c>
    </row>
    <row r="87201" spans="1:2" x14ac:dyDescent="0.25">
      <c r="A87201">
        <v>12732768</v>
      </c>
      <c r="B87201">
        <f t="shared" si="1362"/>
        <v>0</v>
      </c>
    </row>
    <row r="87202" spans="1:2" x14ac:dyDescent="0.25">
      <c r="A87202">
        <v>12732511</v>
      </c>
      <c r="B87202">
        <f t="shared" si="1362"/>
        <v>1</v>
      </c>
    </row>
    <row r="87203" spans="1:2" x14ac:dyDescent="0.25">
      <c r="A87203">
        <v>12731160</v>
      </c>
      <c r="B87203">
        <f t="shared" si="1362"/>
        <v>0</v>
      </c>
    </row>
    <row r="87204" spans="1:2" x14ac:dyDescent="0.25">
      <c r="A87204">
        <v>12730038</v>
      </c>
      <c r="B87204">
        <f t="shared" si="1362"/>
        <v>0</v>
      </c>
    </row>
    <row r="87205" spans="1:2" x14ac:dyDescent="0.25">
      <c r="A87205">
        <v>12729549</v>
      </c>
      <c r="B87205">
        <f t="shared" si="1362"/>
        <v>0</v>
      </c>
    </row>
    <row r="87206" spans="1:2" x14ac:dyDescent="0.25">
      <c r="A87206">
        <v>12729489</v>
      </c>
      <c r="B87206">
        <f t="shared" si="1362"/>
        <v>0</v>
      </c>
    </row>
    <row r="87207" spans="1:2" x14ac:dyDescent="0.25">
      <c r="A87207">
        <v>12729225</v>
      </c>
      <c r="B87207">
        <f t="shared" si="1362"/>
        <v>0</v>
      </c>
    </row>
    <row r="87208" spans="1:2" x14ac:dyDescent="0.25">
      <c r="A87208">
        <v>12728872</v>
      </c>
      <c r="B87208">
        <f t="shared" si="1362"/>
        <v>1</v>
      </c>
    </row>
    <row r="87209" spans="1:2" x14ac:dyDescent="0.25">
      <c r="A87209">
        <v>12728070</v>
      </c>
      <c r="B87209">
        <f t="shared" si="1362"/>
        <v>0</v>
      </c>
    </row>
    <row r="87210" spans="1:2" x14ac:dyDescent="0.25">
      <c r="A87210">
        <v>12725542</v>
      </c>
      <c r="B87210">
        <f t="shared" si="1362"/>
        <v>1</v>
      </c>
    </row>
    <row r="87211" spans="1:2" x14ac:dyDescent="0.25">
      <c r="A87211">
        <v>12724378</v>
      </c>
      <c r="B87211">
        <f t="shared" si="1362"/>
        <v>1</v>
      </c>
    </row>
    <row r="87212" spans="1:2" x14ac:dyDescent="0.25">
      <c r="A87212">
        <v>12723928</v>
      </c>
      <c r="B87212">
        <f t="shared" si="1362"/>
        <v>1</v>
      </c>
    </row>
    <row r="87213" spans="1:2" x14ac:dyDescent="0.25">
      <c r="A87213">
        <v>12721892</v>
      </c>
      <c r="B87213">
        <f t="shared" si="1362"/>
        <v>2</v>
      </c>
    </row>
    <row r="87214" spans="1:2" x14ac:dyDescent="0.25">
      <c r="A87214">
        <v>12721100</v>
      </c>
      <c r="B87214">
        <f t="shared" si="1362"/>
        <v>2</v>
      </c>
    </row>
    <row r="87215" spans="1:2" x14ac:dyDescent="0.25">
      <c r="A87215">
        <v>12719522</v>
      </c>
      <c r="B87215">
        <f t="shared" si="1362"/>
        <v>2</v>
      </c>
    </row>
    <row r="87216" spans="1:2" x14ac:dyDescent="0.25">
      <c r="A87216">
        <v>12718100</v>
      </c>
      <c r="B87216">
        <f t="shared" si="1362"/>
        <v>2</v>
      </c>
    </row>
    <row r="87217" spans="1:2" x14ac:dyDescent="0.25">
      <c r="A87217">
        <v>12717486</v>
      </c>
      <c r="B87217">
        <f t="shared" si="1362"/>
        <v>0</v>
      </c>
    </row>
    <row r="87218" spans="1:2" x14ac:dyDescent="0.25">
      <c r="A87218">
        <v>12717303</v>
      </c>
      <c r="B87218">
        <f t="shared" si="1362"/>
        <v>0</v>
      </c>
    </row>
    <row r="87219" spans="1:2" x14ac:dyDescent="0.25">
      <c r="A87219">
        <v>12712194</v>
      </c>
      <c r="B87219">
        <f t="shared" si="1362"/>
        <v>0</v>
      </c>
    </row>
    <row r="87220" spans="1:2" x14ac:dyDescent="0.25">
      <c r="A87220">
        <v>12707858</v>
      </c>
      <c r="B87220">
        <f t="shared" si="1362"/>
        <v>2</v>
      </c>
    </row>
    <row r="87221" spans="1:2" x14ac:dyDescent="0.25">
      <c r="A87221">
        <v>12706363</v>
      </c>
      <c r="B87221">
        <f t="shared" si="1362"/>
        <v>1</v>
      </c>
    </row>
    <row r="87222" spans="1:2" x14ac:dyDescent="0.25">
      <c r="A87222">
        <v>12704667</v>
      </c>
      <c r="B87222">
        <f t="shared" si="1362"/>
        <v>0</v>
      </c>
    </row>
    <row r="87223" spans="1:2" x14ac:dyDescent="0.25">
      <c r="A87223">
        <v>12704551</v>
      </c>
      <c r="B87223">
        <f t="shared" si="1362"/>
        <v>1</v>
      </c>
    </row>
    <row r="87224" spans="1:2" x14ac:dyDescent="0.25">
      <c r="A87224">
        <v>12703848</v>
      </c>
      <c r="B87224">
        <f t="shared" si="1362"/>
        <v>0</v>
      </c>
    </row>
    <row r="87225" spans="1:2" x14ac:dyDescent="0.25">
      <c r="A87225">
        <v>12702500</v>
      </c>
      <c r="B87225">
        <f t="shared" si="1362"/>
        <v>2</v>
      </c>
    </row>
    <row r="87226" spans="1:2" x14ac:dyDescent="0.25">
      <c r="A87226">
        <v>12700330</v>
      </c>
      <c r="B87226">
        <f t="shared" si="1362"/>
        <v>1</v>
      </c>
    </row>
    <row r="87227" spans="1:2" x14ac:dyDescent="0.25">
      <c r="A87227">
        <v>12700001</v>
      </c>
      <c r="B87227">
        <f t="shared" si="1362"/>
        <v>2</v>
      </c>
    </row>
    <row r="87228" spans="1:2" x14ac:dyDescent="0.25">
      <c r="A87228">
        <v>12697836</v>
      </c>
      <c r="B87228">
        <f t="shared" si="1362"/>
        <v>0</v>
      </c>
    </row>
    <row r="87229" spans="1:2" x14ac:dyDescent="0.25">
      <c r="A87229">
        <v>12697816</v>
      </c>
      <c r="B87229">
        <f t="shared" si="1362"/>
        <v>1</v>
      </c>
    </row>
    <row r="87230" spans="1:2" x14ac:dyDescent="0.25">
      <c r="A87230">
        <v>12696586</v>
      </c>
      <c r="B87230">
        <f t="shared" si="1362"/>
        <v>1</v>
      </c>
    </row>
    <row r="87231" spans="1:2" x14ac:dyDescent="0.25">
      <c r="A87231">
        <v>12696579</v>
      </c>
      <c r="B87231">
        <f t="shared" si="1362"/>
        <v>0</v>
      </c>
    </row>
    <row r="87232" spans="1:2" x14ac:dyDescent="0.25">
      <c r="A87232">
        <v>12696343</v>
      </c>
      <c r="B87232">
        <f t="shared" si="1362"/>
        <v>1</v>
      </c>
    </row>
    <row r="87233" spans="1:2" x14ac:dyDescent="0.25">
      <c r="A87233">
        <v>12695879</v>
      </c>
      <c r="B87233">
        <f t="shared" si="1362"/>
        <v>2</v>
      </c>
    </row>
    <row r="87234" spans="1:2" x14ac:dyDescent="0.25">
      <c r="A87234">
        <v>12694154</v>
      </c>
      <c r="B87234">
        <f t="shared" ref="B87234:B87297" si="1363">MOD(A87234,3)</f>
        <v>2</v>
      </c>
    </row>
    <row r="87235" spans="1:2" x14ac:dyDescent="0.25">
      <c r="A87235">
        <v>12693496</v>
      </c>
      <c r="B87235">
        <f t="shared" si="1363"/>
        <v>1</v>
      </c>
    </row>
    <row r="87236" spans="1:2" x14ac:dyDescent="0.25">
      <c r="A87236">
        <v>12691905</v>
      </c>
      <c r="B87236">
        <f t="shared" si="1363"/>
        <v>0</v>
      </c>
    </row>
    <row r="87237" spans="1:2" x14ac:dyDescent="0.25">
      <c r="A87237">
        <v>12691882</v>
      </c>
      <c r="B87237">
        <f t="shared" si="1363"/>
        <v>1</v>
      </c>
    </row>
    <row r="87238" spans="1:2" x14ac:dyDescent="0.25">
      <c r="A87238">
        <v>12691839</v>
      </c>
      <c r="B87238">
        <f t="shared" si="1363"/>
        <v>0</v>
      </c>
    </row>
    <row r="87239" spans="1:2" x14ac:dyDescent="0.25">
      <c r="A87239">
        <v>12687722</v>
      </c>
      <c r="B87239">
        <f t="shared" si="1363"/>
        <v>2</v>
      </c>
    </row>
    <row r="87240" spans="1:2" x14ac:dyDescent="0.25">
      <c r="A87240">
        <v>12686568</v>
      </c>
      <c r="B87240">
        <f t="shared" si="1363"/>
        <v>0</v>
      </c>
    </row>
    <row r="87241" spans="1:2" x14ac:dyDescent="0.25">
      <c r="A87241">
        <v>12686520</v>
      </c>
      <c r="B87241">
        <f t="shared" si="1363"/>
        <v>0</v>
      </c>
    </row>
    <row r="87242" spans="1:2" x14ac:dyDescent="0.25">
      <c r="A87242">
        <v>12684706</v>
      </c>
      <c r="B87242">
        <f t="shared" si="1363"/>
        <v>1</v>
      </c>
    </row>
    <row r="87243" spans="1:2" x14ac:dyDescent="0.25">
      <c r="A87243">
        <v>12684163</v>
      </c>
      <c r="B87243">
        <f t="shared" si="1363"/>
        <v>1</v>
      </c>
    </row>
    <row r="87244" spans="1:2" x14ac:dyDescent="0.25">
      <c r="A87244">
        <v>12682679</v>
      </c>
      <c r="B87244">
        <f t="shared" si="1363"/>
        <v>2</v>
      </c>
    </row>
    <row r="87245" spans="1:2" x14ac:dyDescent="0.25">
      <c r="A87245">
        <v>12681202</v>
      </c>
      <c r="B87245">
        <f t="shared" si="1363"/>
        <v>1</v>
      </c>
    </row>
    <row r="87246" spans="1:2" x14ac:dyDescent="0.25">
      <c r="A87246">
        <v>12681038</v>
      </c>
      <c r="B87246">
        <f t="shared" si="1363"/>
        <v>2</v>
      </c>
    </row>
    <row r="87247" spans="1:2" x14ac:dyDescent="0.25">
      <c r="A87247">
        <v>12680697</v>
      </c>
      <c r="B87247">
        <f t="shared" si="1363"/>
        <v>0</v>
      </c>
    </row>
    <row r="87248" spans="1:2" x14ac:dyDescent="0.25">
      <c r="A87248">
        <v>12679695</v>
      </c>
      <c r="B87248">
        <f t="shared" si="1363"/>
        <v>0</v>
      </c>
    </row>
    <row r="87249" spans="1:2" x14ac:dyDescent="0.25">
      <c r="A87249">
        <v>12678678</v>
      </c>
      <c r="B87249">
        <f t="shared" si="1363"/>
        <v>0</v>
      </c>
    </row>
    <row r="87250" spans="1:2" x14ac:dyDescent="0.25">
      <c r="A87250">
        <v>12674529</v>
      </c>
      <c r="B87250">
        <f t="shared" si="1363"/>
        <v>0</v>
      </c>
    </row>
    <row r="87251" spans="1:2" x14ac:dyDescent="0.25">
      <c r="A87251">
        <v>12674331</v>
      </c>
      <c r="B87251">
        <f t="shared" si="1363"/>
        <v>0</v>
      </c>
    </row>
    <row r="87252" spans="1:2" x14ac:dyDescent="0.25">
      <c r="A87252">
        <v>12671639</v>
      </c>
      <c r="B87252">
        <f t="shared" si="1363"/>
        <v>2</v>
      </c>
    </row>
    <row r="87253" spans="1:2" x14ac:dyDescent="0.25">
      <c r="A87253">
        <v>12669915</v>
      </c>
      <c r="B87253">
        <f t="shared" si="1363"/>
        <v>0</v>
      </c>
    </row>
    <row r="87254" spans="1:2" x14ac:dyDescent="0.25">
      <c r="A87254">
        <v>12669773</v>
      </c>
      <c r="B87254">
        <f t="shared" si="1363"/>
        <v>2</v>
      </c>
    </row>
    <row r="87255" spans="1:2" x14ac:dyDescent="0.25">
      <c r="A87255">
        <v>12668714</v>
      </c>
      <c r="B87255">
        <f t="shared" si="1363"/>
        <v>2</v>
      </c>
    </row>
    <row r="87256" spans="1:2" x14ac:dyDescent="0.25">
      <c r="A87256">
        <v>12666993</v>
      </c>
      <c r="B87256">
        <f t="shared" si="1363"/>
        <v>0</v>
      </c>
    </row>
    <row r="87257" spans="1:2" x14ac:dyDescent="0.25">
      <c r="A87257">
        <v>12665916</v>
      </c>
      <c r="B87257">
        <f t="shared" si="1363"/>
        <v>0</v>
      </c>
    </row>
    <row r="87258" spans="1:2" x14ac:dyDescent="0.25">
      <c r="A87258">
        <v>12665260</v>
      </c>
      <c r="B87258">
        <f t="shared" si="1363"/>
        <v>1</v>
      </c>
    </row>
    <row r="87259" spans="1:2" x14ac:dyDescent="0.25">
      <c r="A87259">
        <v>12664759</v>
      </c>
      <c r="B87259">
        <f t="shared" si="1363"/>
        <v>1</v>
      </c>
    </row>
    <row r="87260" spans="1:2" x14ac:dyDescent="0.25">
      <c r="A87260">
        <v>12664705</v>
      </c>
      <c r="B87260">
        <f t="shared" si="1363"/>
        <v>1</v>
      </c>
    </row>
    <row r="87261" spans="1:2" x14ac:dyDescent="0.25">
      <c r="A87261">
        <v>12663186</v>
      </c>
      <c r="B87261">
        <f t="shared" si="1363"/>
        <v>0</v>
      </c>
    </row>
    <row r="87262" spans="1:2" x14ac:dyDescent="0.25">
      <c r="A87262">
        <v>12662012</v>
      </c>
      <c r="B87262">
        <f t="shared" si="1363"/>
        <v>2</v>
      </c>
    </row>
    <row r="87263" spans="1:2" x14ac:dyDescent="0.25">
      <c r="A87263">
        <v>12661675</v>
      </c>
      <c r="B87263">
        <f t="shared" si="1363"/>
        <v>1</v>
      </c>
    </row>
    <row r="87264" spans="1:2" x14ac:dyDescent="0.25">
      <c r="A87264">
        <v>12657770</v>
      </c>
      <c r="B87264">
        <f t="shared" si="1363"/>
        <v>2</v>
      </c>
    </row>
    <row r="87265" spans="1:2" x14ac:dyDescent="0.25">
      <c r="A87265">
        <v>12657322</v>
      </c>
      <c r="B87265">
        <f t="shared" si="1363"/>
        <v>1</v>
      </c>
    </row>
    <row r="87266" spans="1:2" x14ac:dyDescent="0.25">
      <c r="A87266">
        <v>12654206</v>
      </c>
      <c r="B87266">
        <f t="shared" si="1363"/>
        <v>2</v>
      </c>
    </row>
    <row r="87267" spans="1:2" x14ac:dyDescent="0.25">
      <c r="A87267">
        <v>12651285</v>
      </c>
      <c r="B87267">
        <f t="shared" si="1363"/>
        <v>0</v>
      </c>
    </row>
    <row r="87268" spans="1:2" x14ac:dyDescent="0.25">
      <c r="A87268">
        <v>12651267</v>
      </c>
      <c r="B87268">
        <f t="shared" si="1363"/>
        <v>0</v>
      </c>
    </row>
    <row r="87269" spans="1:2" x14ac:dyDescent="0.25">
      <c r="A87269">
        <v>12649363</v>
      </c>
      <c r="B87269">
        <f t="shared" si="1363"/>
        <v>1</v>
      </c>
    </row>
    <row r="87270" spans="1:2" x14ac:dyDescent="0.25">
      <c r="A87270">
        <v>12649351</v>
      </c>
      <c r="B87270">
        <f t="shared" si="1363"/>
        <v>1</v>
      </c>
    </row>
    <row r="87271" spans="1:2" x14ac:dyDescent="0.25">
      <c r="A87271">
        <v>12647913</v>
      </c>
      <c r="B87271">
        <f t="shared" si="1363"/>
        <v>0</v>
      </c>
    </row>
    <row r="87272" spans="1:2" x14ac:dyDescent="0.25">
      <c r="A87272">
        <v>12647646</v>
      </c>
      <c r="B87272">
        <f t="shared" si="1363"/>
        <v>0</v>
      </c>
    </row>
    <row r="87273" spans="1:2" x14ac:dyDescent="0.25">
      <c r="A87273">
        <v>12645640</v>
      </c>
      <c r="B87273">
        <f t="shared" si="1363"/>
        <v>1</v>
      </c>
    </row>
    <row r="87274" spans="1:2" x14ac:dyDescent="0.25">
      <c r="A87274">
        <v>12645415</v>
      </c>
      <c r="B87274">
        <f t="shared" si="1363"/>
        <v>1</v>
      </c>
    </row>
    <row r="87275" spans="1:2" x14ac:dyDescent="0.25">
      <c r="A87275">
        <v>12644860</v>
      </c>
      <c r="B87275">
        <f t="shared" si="1363"/>
        <v>1</v>
      </c>
    </row>
    <row r="87276" spans="1:2" x14ac:dyDescent="0.25">
      <c r="A87276">
        <v>12642079</v>
      </c>
      <c r="B87276">
        <f t="shared" si="1363"/>
        <v>1</v>
      </c>
    </row>
    <row r="87277" spans="1:2" x14ac:dyDescent="0.25">
      <c r="A87277">
        <v>12641531</v>
      </c>
      <c r="B87277">
        <f t="shared" si="1363"/>
        <v>2</v>
      </c>
    </row>
    <row r="87278" spans="1:2" x14ac:dyDescent="0.25">
      <c r="A87278">
        <v>12641403</v>
      </c>
      <c r="B87278">
        <f t="shared" si="1363"/>
        <v>0</v>
      </c>
    </row>
    <row r="87279" spans="1:2" x14ac:dyDescent="0.25">
      <c r="A87279">
        <v>12641282</v>
      </c>
      <c r="B87279">
        <f t="shared" si="1363"/>
        <v>2</v>
      </c>
    </row>
    <row r="87280" spans="1:2" x14ac:dyDescent="0.25">
      <c r="A87280">
        <v>12639525</v>
      </c>
      <c r="B87280">
        <f t="shared" si="1363"/>
        <v>0</v>
      </c>
    </row>
    <row r="87281" spans="1:2" x14ac:dyDescent="0.25">
      <c r="A87281">
        <v>12638968</v>
      </c>
      <c r="B87281">
        <f t="shared" si="1363"/>
        <v>1</v>
      </c>
    </row>
    <row r="87282" spans="1:2" x14ac:dyDescent="0.25">
      <c r="A87282">
        <v>12637445</v>
      </c>
      <c r="B87282">
        <f t="shared" si="1363"/>
        <v>2</v>
      </c>
    </row>
    <row r="87283" spans="1:2" x14ac:dyDescent="0.25">
      <c r="A87283">
        <v>12635769</v>
      </c>
      <c r="B87283">
        <f t="shared" si="1363"/>
        <v>0</v>
      </c>
    </row>
    <row r="87284" spans="1:2" x14ac:dyDescent="0.25">
      <c r="A87284">
        <v>12635736</v>
      </c>
      <c r="B87284">
        <f t="shared" si="1363"/>
        <v>0</v>
      </c>
    </row>
    <row r="87285" spans="1:2" x14ac:dyDescent="0.25">
      <c r="A87285">
        <v>12635723</v>
      </c>
      <c r="B87285">
        <f t="shared" si="1363"/>
        <v>2</v>
      </c>
    </row>
    <row r="87286" spans="1:2" x14ac:dyDescent="0.25">
      <c r="A87286">
        <v>12635074</v>
      </c>
      <c r="B87286">
        <f t="shared" si="1363"/>
        <v>1</v>
      </c>
    </row>
    <row r="87287" spans="1:2" x14ac:dyDescent="0.25">
      <c r="A87287">
        <v>12635060</v>
      </c>
      <c r="B87287">
        <f t="shared" si="1363"/>
        <v>2</v>
      </c>
    </row>
    <row r="87288" spans="1:2" x14ac:dyDescent="0.25">
      <c r="A87288">
        <v>12633995</v>
      </c>
      <c r="B87288">
        <f t="shared" si="1363"/>
        <v>2</v>
      </c>
    </row>
    <row r="87289" spans="1:2" x14ac:dyDescent="0.25">
      <c r="A87289">
        <v>12633424</v>
      </c>
      <c r="B87289">
        <f t="shared" si="1363"/>
        <v>1</v>
      </c>
    </row>
    <row r="87290" spans="1:2" x14ac:dyDescent="0.25">
      <c r="A87290">
        <v>12633373</v>
      </c>
      <c r="B87290">
        <f t="shared" si="1363"/>
        <v>1</v>
      </c>
    </row>
    <row r="87291" spans="1:2" x14ac:dyDescent="0.25">
      <c r="A87291">
        <v>12632838</v>
      </c>
      <c r="B87291">
        <f t="shared" si="1363"/>
        <v>0</v>
      </c>
    </row>
    <row r="87292" spans="1:2" x14ac:dyDescent="0.25">
      <c r="A87292">
        <v>12632654</v>
      </c>
      <c r="B87292">
        <f t="shared" si="1363"/>
        <v>2</v>
      </c>
    </row>
    <row r="87293" spans="1:2" x14ac:dyDescent="0.25">
      <c r="A87293">
        <v>12632202</v>
      </c>
      <c r="B87293">
        <f t="shared" si="1363"/>
        <v>0</v>
      </c>
    </row>
    <row r="87294" spans="1:2" x14ac:dyDescent="0.25">
      <c r="A87294">
        <v>12631567</v>
      </c>
      <c r="B87294">
        <f t="shared" si="1363"/>
        <v>1</v>
      </c>
    </row>
    <row r="87295" spans="1:2" x14ac:dyDescent="0.25">
      <c r="A87295">
        <v>12630800</v>
      </c>
      <c r="B87295">
        <f t="shared" si="1363"/>
        <v>2</v>
      </c>
    </row>
    <row r="87296" spans="1:2" x14ac:dyDescent="0.25">
      <c r="A87296">
        <v>12628715</v>
      </c>
      <c r="B87296">
        <f t="shared" si="1363"/>
        <v>2</v>
      </c>
    </row>
    <row r="87297" spans="1:2" x14ac:dyDescent="0.25">
      <c r="A87297">
        <v>12628058</v>
      </c>
      <c r="B87297">
        <f t="shared" si="1363"/>
        <v>2</v>
      </c>
    </row>
    <row r="87298" spans="1:2" x14ac:dyDescent="0.25">
      <c r="A87298">
        <v>12626769</v>
      </c>
      <c r="B87298">
        <f t="shared" ref="B87298:B87361" si="1364">MOD(A87298,3)</f>
        <v>0</v>
      </c>
    </row>
    <row r="87299" spans="1:2" x14ac:dyDescent="0.25">
      <c r="A87299">
        <v>12625865</v>
      </c>
      <c r="B87299">
        <f t="shared" si="1364"/>
        <v>2</v>
      </c>
    </row>
    <row r="87300" spans="1:2" x14ac:dyDescent="0.25">
      <c r="A87300">
        <v>12625206</v>
      </c>
      <c r="B87300">
        <f t="shared" si="1364"/>
        <v>0</v>
      </c>
    </row>
    <row r="87301" spans="1:2" x14ac:dyDescent="0.25">
      <c r="A87301">
        <v>12624367</v>
      </c>
      <c r="B87301">
        <f t="shared" si="1364"/>
        <v>1</v>
      </c>
    </row>
    <row r="87302" spans="1:2" x14ac:dyDescent="0.25">
      <c r="A87302">
        <v>12622583</v>
      </c>
      <c r="B87302">
        <f t="shared" si="1364"/>
        <v>2</v>
      </c>
    </row>
    <row r="87303" spans="1:2" x14ac:dyDescent="0.25">
      <c r="A87303">
        <v>12621735</v>
      </c>
      <c r="B87303">
        <f t="shared" si="1364"/>
        <v>0</v>
      </c>
    </row>
    <row r="87304" spans="1:2" x14ac:dyDescent="0.25">
      <c r="A87304">
        <v>12621403</v>
      </c>
      <c r="B87304">
        <f t="shared" si="1364"/>
        <v>1</v>
      </c>
    </row>
    <row r="87305" spans="1:2" x14ac:dyDescent="0.25">
      <c r="A87305">
        <v>12621384</v>
      </c>
      <c r="B87305">
        <f t="shared" si="1364"/>
        <v>0</v>
      </c>
    </row>
    <row r="87306" spans="1:2" x14ac:dyDescent="0.25">
      <c r="A87306">
        <v>12620643</v>
      </c>
      <c r="B87306">
        <f t="shared" si="1364"/>
        <v>0</v>
      </c>
    </row>
    <row r="87307" spans="1:2" x14ac:dyDescent="0.25">
      <c r="A87307">
        <v>12619453</v>
      </c>
      <c r="B87307">
        <f t="shared" si="1364"/>
        <v>1</v>
      </c>
    </row>
    <row r="87308" spans="1:2" x14ac:dyDescent="0.25">
      <c r="A87308">
        <v>12619278</v>
      </c>
      <c r="B87308">
        <f t="shared" si="1364"/>
        <v>0</v>
      </c>
    </row>
    <row r="87309" spans="1:2" x14ac:dyDescent="0.25">
      <c r="A87309">
        <v>12618867</v>
      </c>
      <c r="B87309">
        <f t="shared" si="1364"/>
        <v>0</v>
      </c>
    </row>
    <row r="87310" spans="1:2" x14ac:dyDescent="0.25">
      <c r="A87310">
        <v>12617988</v>
      </c>
      <c r="B87310">
        <f t="shared" si="1364"/>
        <v>0</v>
      </c>
    </row>
    <row r="87311" spans="1:2" x14ac:dyDescent="0.25">
      <c r="A87311">
        <v>12617886</v>
      </c>
      <c r="B87311">
        <f t="shared" si="1364"/>
        <v>0</v>
      </c>
    </row>
    <row r="87312" spans="1:2" x14ac:dyDescent="0.25">
      <c r="A87312">
        <v>12617280</v>
      </c>
      <c r="B87312">
        <f t="shared" si="1364"/>
        <v>0</v>
      </c>
    </row>
    <row r="87313" spans="1:2" x14ac:dyDescent="0.25">
      <c r="A87313">
        <v>12616286</v>
      </c>
      <c r="B87313">
        <f t="shared" si="1364"/>
        <v>2</v>
      </c>
    </row>
    <row r="87314" spans="1:2" x14ac:dyDescent="0.25">
      <c r="A87314">
        <v>12615734</v>
      </c>
      <c r="B87314">
        <f t="shared" si="1364"/>
        <v>2</v>
      </c>
    </row>
    <row r="87315" spans="1:2" x14ac:dyDescent="0.25">
      <c r="A87315">
        <v>12615352</v>
      </c>
      <c r="B87315">
        <f t="shared" si="1364"/>
        <v>1</v>
      </c>
    </row>
    <row r="87316" spans="1:2" x14ac:dyDescent="0.25">
      <c r="A87316">
        <v>12613886</v>
      </c>
      <c r="B87316">
        <f t="shared" si="1364"/>
        <v>2</v>
      </c>
    </row>
    <row r="87317" spans="1:2" x14ac:dyDescent="0.25">
      <c r="A87317">
        <v>12613355</v>
      </c>
      <c r="B87317">
        <f t="shared" si="1364"/>
        <v>2</v>
      </c>
    </row>
    <row r="87318" spans="1:2" x14ac:dyDescent="0.25">
      <c r="A87318">
        <v>12613293</v>
      </c>
      <c r="B87318">
        <f t="shared" si="1364"/>
        <v>0</v>
      </c>
    </row>
    <row r="87319" spans="1:2" x14ac:dyDescent="0.25">
      <c r="A87319">
        <v>12612756</v>
      </c>
      <c r="B87319">
        <f t="shared" si="1364"/>
        <v>0</v>
      </c>
    </row>
    <row r="87320" spans="1:2" x14ac:dyDescent="0.25">
      <c r="A87320">
        <v>12610767</v>
      </c>
      <c r="B87320">
        <f t="shared" si="1364"/>
        <v>0</v>
      </c>
    </row>
    <row r="87321" spans="1:2" x14ac:dyDescent="0.25">
      <c r="A87321">
        <v>12608259</v>
      </c>
      <c r="B87321">
        <f t="shared" si="1364"/>
        <v>0</v>
      </c>
    </row>
    <row r="87322" spans="1:2" x14ac:dyDescent="0.25">
      <c r="A87322">
        <v>12607824</v>
      </c>
      <c r="B87322">
        <f t="shared" si="1364"/>
        <v>0</v>
      </c>
    </row>
    <row r="87323" spans="1:2" x14ac:dyDescent="0.25">
      <c r="A87323">
        <v>12606846</v>
      </c>
      <c r="B87323">
        <f t="shared" si="1364"/>
        <v>0</v>
      </c>
    </row>
    <row r="87324" spans="1:2" x14ac:dyDescent="0.25">
      <c r="A87324">
        <v>12605540</v>
      </c>
      <c r="B87324">
        <f t="shared" si="1364"/>
        <v>2</v>
      </c>
    </row>
    <row r="87325" spans="1:2" x14ac:dyDescent="0.25">
      <c r="A87325">
        <v>12605389</v>
      </c>
      <c r="B87325">
        <f t="shared" si="1364"/>
        <v>1</v>
      </c>
    </row>
    <row r="87326" spans="1:2" x14ac:dyDescent="0.25">
      <c r="A87326">
        <v>12604809</v>
      </c>
      <c r="B87326">
        <f t="shared" si="1364"/>
        <v>0</v>
      </c>
    </row>
    <row r="87327" spans="1:2" x14ac:dyDescent="0.25">
      <c r="A87327">
        <v>12604526</v>
      </c>
      <c r="B87327">
        <f t="shared" si="1364"/>
        <v>2</v>
      </c>
    </row>
    <row r="87328" spans="1:2" x14ac:dyDescent="0.25">
      <c r="A87328">
        <v>12604405</v>
      </c>
      <c r="B87328">
        <f t="shared" si="1364"/>
        <v>1</v>
      </c>
    </row>
    <row r="87329" spans="1:2" x14ac:dyDescent="0.25">
      <c r="A87329">
        <v>12603698</v>
      </c>
      <c r="B87329">
        <f t="shared" si="1364"/>
        <v>2</v>
      </c>
    </row>
    <row r="87330" spans="1:2" x14ac:dyDescent="0.25">
      <c r="A87330">
        <v>12603600</v>
      </c>
      <c r="B87330">
        <f t="shared" si="1364"/>
        <v>0</v>
      </c>
    </row>
    <row r="87331" spans="1:2" x14ac:dyDescent="0.25">
      <c r="A87331">
        <v>12603577</v>
      </c>
      <c r="B87331">
        <f t="shared" si="1364"/>
        <v>1</v>
      </c>
    </row>
    <row r="87332" spans="1:2" x14ac:dyDescent="0.25">
      <c r="A87332">
        <v>12603419</v>
      </c>
      <c r="B87332">
        <f t="shared" si="1364"/>
        <v>2</v>
      </c>
    </row>
    <row r="87333" spans="1:2" x14ac:dyDescent="0.25">
      <c r="A87333">
        <v>12602206</v>
      </c>
      <c r="B87333">
        <f t="shared" si="1364"/>
        <v>1</v>
      </c>
    </row>
    <row r="87334" spans="1:2" x14ac:dyDescent="0.25">
      <c r="A87334">
        <v>12601841</v>
      </c>
      <c r="B87334">
        <f t="shared" si="1364"/>
        <v>2</v>
      </c>
    </row>
    <row r="87335" spans="1:2" x14ac:dyDescent="0.25">
      <c r="A87335">
        <v>12598731</v>
      </c>
      <c r="B87335">
        <f t="shared" si="1364"/>
        <v>0</v>
      </c>
    </row>
    <row r="87336" spans="1:2" x14ac:dyDescent="0.25">
      <c r="A87336">
        <v>12598629</v>
      </c>
      <c r="B87336">
        <f t="shared" si="1364"/>
        <v>0</v>
      </c>
    </row>
    <row r="87337" spans="1:2" x14ac:dyDescent="0.25">
      <c r="A87337">
        <v>12597817</v>
      </c>
      <c r="B87337">
        <f t="shared" si="1364"/>
        <v>1</v>
      </c>
    </row>
    <row r="87338" spans="1:2" x14ac:dyDescent="0.25">
      <c r="A87338">
        <v>12597706</v>
      </c>
      <c r="B87338">
        <f t="shared" si="1364"/>
        <v>1</v>
      </c>
    </row>
    <row r="87339" spans="1:2" x14ac:dyDescent="0.25">
      <c r="A87339">
        <v>12593691</v>
      </c>
      <c r="B87339">
        <f t="shared" si="1364"/>
        <v>0</v>
      </c>
    </row>
    <row r="87340" spans="1:2" x14ac:dyDescent="0.25">
      <c r="A87340">
        <v>12593603</v>
      </c>
      <c r="B87340">
        <f t="shared" si="1364"/>
        <v>2</v>
      </c>
    </row>
    <row r="87341" spans="1:2" x14ac:dyDescent="0.25">
      <c r="A87341">
        <v>12593575</v>
      </c>
      <c r="B87341">
        <f t="shared" si="1364"/>
        <v>1</v>
      </c>
    </row>
    <row r="87342" spans="1:2" x14ac:dyDescent="0.25">
      <c r="A87342">
        <v>12592537</v>
      </c>
      <c r="B87342">
        <f t="shared" si="1364"/>
        <v>1</v>
      </c>
    </row>
    <row r="87343" spans="1:2" x14ac:dyDescent="0.25">
      <c r="A87343">
        <v>12592273</v>
      </c>
      <c r="B87343">
        <f t="shared" si="1364"/>
        <v>1</v>
      </c>
    </row>
    <row r="87344" spans="1:2" x14ac:dyDescent="0.25">
      <c r="A87344">
        <v>12591805</v>
      </c>
      <c r="B87344">
        <f t="shared" si="1364"/>
        <v>1</v>
      </c>
    </row>
    <row r="87345" spans="1:2" x14ac:dyDescent="0.25">
      <c r="A87345">
        <v>12591708</v>
      </c>
      <c r="B87345">
        <f t="shared" si="1364"/>
        <v>0</v>
      </c>
    </row>
    <row r="87346" spans="1:2" x14ac:dyDescent="0.25">
      <c r="A87346">
        <v>12590940</v>
      </c>
      <c r="B87346">
        <f t="shared" si="1364"/>
        <v>0</v>
      </c>
    </row>
    <row r="87347" spans="1:2" x14ac:dyDescent="0.25">
      <c r="A87347">
        <v>12590458</v>
      </c>
      <c r="B87347">
        <f t="shared" si="1364"/>
        <v>1</v>
      </c>
    </row>
    <row r="87348" spans="1:2" x14ac:dyDescent="0.25">
      <c r="A87348">
        <v>12589868</v>
      </c>
      <c r="B87348">
        <f t="shared" si="1364"/>
        <v>2</v>
      </c>
    </row>
    <row r="87349" spans="1:2" x14ac:dyDescent="0.25">
      <c r="A87349">
        <v>12588061</v>
      </c>
      <c r="B87349">
        <f t="shared" si="1364"/>
        <v>1</v>
      </c>
    </row>
    <row r="87350" spans="1:2" x14ac:dyDescent="0.25">
      <c r="A87350">
        <v>12587253</v>
      </c>
      <c r="B87350">
        <f t="shared" si="1364"/>
        <v>0</v>
      </c>
    </row>
    <row r="87351" spans="1:2" x14ac:dyDescent="0.25">
      <c r="A87351">
        <v>12586629</v>
      </c>
      <c r="B87351">
        <f t="shared" si="1364"/>
        <v>0</v>
      </c>
    </row>
    <row r="87352" spans="1:2" x14ac:dyDescent="0.25">
      <c r="A87352">
        <v>12585479</v>
      </c>
      <c r="B87352">
        <f t="shared" si="1364"/>
        <v>2</v>
      </c>
    </row>
    <row r="87353" spans="1:2" x14ac:dyDescent="0.25">
      <c r="A87353">
        <v>12585451</v>
      </c>
      <c r="B87353">
        <f t="shared" si="1364"/>
        <v>1</v>
      </c>
    </row>
    <row r="87354" spans="1:2" x14ac:dyDescent="0.25">
      <c r="A87354">
        <v>12585348</v>
      </c>
      <c r="B87354">
        <f t="shared" si="1364"/>
        <v>0</v>
      </c>
    </row>
    <row r="87355" spans="1:2" x14ac:dyDescent="0.25">
      <c r="A87355">
        <v>12585170</v>
      </c>
      <c r="B87355">
        <f t="shared" si="1364"/>
        <v>2</v>
      </c>
    </row>
    <row r="87356" spans="1:2" x14ac:dyDescent="0.25">
      <c r="A87356">
        <v>12582700</v>
      </c>
      <c r="B87356">
        <f t="shared" si="1364"/>
        <v>1</v>
      </c>
    </row>
    <row r="87357" spans="1:2" x14ac:dyDescent="0.25">
      <c r="A87357">
        <v>12582418</v>
      </c>
      <c r="B87357">
        <f t="shared" si="1364"/>
        <v>1</v>
      </c>
    </row>
    <row r="87358" spans="1:2" x14ac:dyDescent="0.25">
      <c r="A87358">
        <v>12582347</v>
      </c>
      <c r="B87358">
        <f t="shared" si="1364"/>
        <v>2</v>
      </c>
    </row>
    <row r="87359" spans="1:2" x14ac:dyDescent="0.25">
      <c r="A87359">
        <v>12581630</v>
      </c>
      <c r="B87359">
        <f t="shared" si="1364"/>
        <v>2</v>
      </c>
    </row>
    <row r="87360" spans="1:2" x14ac:dyDescent="0.25">
      <c r="A87360">
        <v>12581291</v>
      </c>
      <c r="B87360">
        <f t="shared" si="1364"/>
        <v>2</v>
      </c>
    </row>
    <row r="87361" spans="1:2" x14ac:dyDescent="0.25">
      <c r="A87361">
        <v>12579314</v>
      </c>
      <c r="B87361">
        <f t="shared" si="1364"/>
        <v>2</v>
      </c>
    </row>
    <row r="87362" spans="1:2" x14ac:dyDescent="0.25">
      <c r="A87362">
        <v>12578913</v>
      </c>
      <c r="B87362">
        <f t="shared" ref="B87362:B87425" si="1365">MOD(A87362,3)</f>
        <v>0</v>
      </c>
    </row>
    <row r="87363" spans="1:2" x14ac:dyDescent="0.25">
      <c r="A87363">
        <v>12577988</v>
      </c>
      <c r="B87363">
        <f t="shared" si="1365"/>
        <v>2</v>
      </c>
    </row>
    <row r="87364" spans="1:2" x14ac:dyDescent="0.25">
      <c r="A87364">
        <v>12577982</v>
      </c>
      <c r="B87364">
        <f t="shared" si="1365"/>
        <v>2</v>
      </c>
    </row>
    <row r="87365" spans="1:2" x14ac:dyDescent="0.25">
      <c r="A87365">
        <v>12577356</v>
      </c>
      <c r="B87365">
        <f t="shared" si="1365"/>
        <v>0</v>
      </c>
    </row>
    <row r="87366" spans="1:2" x14ac:dyDescent="0.25">
      <c r="A87366">
        <v>12576840</v>
      </c>
      <c r="B87366">
        <f t="shared" si="1365"/>
        <v>0</v>
      </c>
    </row>
    <row r="87367" spans="1:2" x14ac:dyDescent="0.25">
      <c r="A87367">
        <v>12576285</v>
      </c>
      <c r="B87367">
        <f t="shared" si="1365"/>
        <v>0</v>
      </c>
    </row>
    <row r="87368" spans="1:2" x14ac:dyDescent="0.25">
      <c r="A87368">
        <v>12575434</v>
      </c>
      <c r="B87368">
        <f t="shared" si="1365"/>
        <v>1</v>
      </c>
    </row>
    <row r="87369" spans="1:2" x14ac:dyDescent="0.25">
      <c r="A87369">
        <v>12574361</v>
      </c>
      <c r="B87369">
        <f t="shared" si="1365"/>
        <v>2</v>
      </c>
    </row>
    <row r="87370" spans="1:2" x14ac:dyDescent="0.25">
      <c r="A87370">
        <v>12573387</v>
      </c>
      <c r="B87370">
        <f t="shared" si="1365"/>
        <v>0</v>
      </c>
    </row>
    <row r="87371" spans="1:2" x14ac:dyDescent="0.25">
      <c r="A87371">
        <v>12572874</v>
      </c>
      <c r="B87371">
        <f t="shared" si="1365"/>
        <v>0</v>
      </c>
    </row>
    <row r="87372" spans="1:2" x14ac:dyDescent="0.25">
      <c r="A87372">
        <v>12572471</v>
      </c>
      <c r="B87372">
        <f t="shared" si="1365"/>
        <v>2</v>
      </c>
    </row>
    <row r="87373" spans="1:2" x14ac:dyDescent="0.25">
      <c r="A87373">
        <v>12571989</v>
      </c>
      <c r="B87373">
        <f t="shared" si="1365"/>
        <v>0</v>
      </c>
    </row>
    <row r="87374" spans="1:2" x14ac:dyDescent="0.25">
      <c r="A87374">
        <v>12571633</v>
      </c>
      <c r="B87374">
        <f t="shared" si="1365"/>
        <v>1</v>
      </c>
    </row>
    <row r="87375" spans="1:2" x14ac:dyDescent="0.25">
      <c r="A87375">
        <v>12570993</v>
      </c>
      <c r="B87375">
        <f t="shared" si="1365"/>
        <v>0</v>
      </c>
    </row>
    <row r="87376" spans="1:2" x14ac:dyDescent="0.25">
      <c r="A87376">
        <v>12570980</v>
      </c>
      <c r="B87376">
        <f t="shared" si="1365"/>
        <v>2</v>
      </c>
    </row>
    <row r="87377" spans="1:2" x14ac:dyDescent="0.25">
      <c r="A87377">
        <v>12570607</v>
      </c>
      <c r="B87377">
        <f t="shared" si="1365"/>
        <v>1</v>
      </c>
    </row>
    <row r="87378" spans="1:2" x14ac:dyDescent="0.25">
      <c r="A87378">
        <v>12569906</v>
      </c>
      <c r="B87378">
        <f t="shared" si="1365"/>
        <v>2</v>
      </c>
    </row>
    <row r="87379" spans="1:2" x14ac:dyDescent="0.25">
      <c r="A87379">
        <v>12568262</v>
      </c>
      <c r="B87379">
        <f t="shared" si="1365"/>
        <v>2</v>
      </c>
    </row>
    <row r="87380" spans="1:2" x14ac:dyDescent="0.25">
      <c r="A87380">
        <v>12568236</v>
      </c>
      <c r="B87380">
        <f t="shared" si="1365"/>
        <v>0</v>
      </c>
    </row>
    <row r="87381" spans="1:2" x14ac:dyDescent="0.25">
      <c r="A87381">
        <v>12567976</v>
      </c>
      <c r="B87381">
        <f t="shared" si="1365"/>
        <v>1</v>
      </c>
    </row>
    <row r="87382" spans="1:2" x14ac:dyDescent="0.25">
      <c r="A87382">
        <v>12567432</v>
      </c>
      <c r="B87382">
        <f t="shared" si="1365"/>
        <v>0</v>
      </c>
    </row>
    <row r="87383" spans="1:2" x14ac:dyDescent="0.25">
      <c r="A87383">
        <v>12567045</v>
      </c>
      <c r="B87383">
        <f t="shared" si="1365"/>
        <v>0</v>
      </c>
    </row>
    <row r="87384" spans="1:2" x14ac:dyDescent="0.25">
      <c r="A87384">
        <v>12566851</v>
      </c>
      <c r="B87384">
        <f t="shared" si="1365"/>
        <v>1</v>
      </c>
    </row>
    <row r="87385" spans="1:2" x14ac:dyDescent="0.25">
      <c r="A87385">
        <v>12566563</v>
      </c>
      <c r="B87385">
        <f t="shared" si="1365"/>
        <v>1</v>
      </c>
    </row>
    <row r="87386" spans="1:2" x14ac:dyDescent="0.25">
      <c r="A87386">
        <v>12564569</v>
      </c>
      <c r="B87386">
        <f t="shared" si="1365"/>
        <v>2</v>
      </c>
    </row>
    <row r="87387" spans="1:2" x14ac:dyDescent="0.25">
      <c r="A87387">
        <v>12561180</v>
      </c>
      <c r="B87387">
        <f t="shared" si="1365"/>
        <v>0</v>
      </c>
    </row>
    <row r="87388" spans="1:2" x14ac:dyDescent="0.25">
      <c r="A87388">
        <v>12556981</v>
      </c>
      <c r="B87388">
        <f t="shared" si="1365"/>
        <v>1</v>
      </c>
    </row>
    <row r="87389" spans="1:2" x14ac:dyDescent="0.25">
      <c r="A87389">
        <v>12556196</v>
      </c>
      <c r="B87389">
        <f t="shared" si="1365"/>
        <v>2</v>
      </c>
    </row>
    <row r="87390" spans="1:2" x14ac:dyDescent="0.25">
      <c r="A87390">
        <v>12554704</v>
      </c>
      <c r="B87390">
        <f t="shared" si="1365"/>
        <v>1</v>
      </c>
    </row>
    <row r="87391" spans="1:2" x14ac:dyDescent="0.25">
      <c r="A87391">
        <v>12554211</v>
      </c>
      <c r="B87391">
        <f t="shared" si="1365"/>
        <v>0</v>
      </c>
    </row>
    <row r="87392" spans="1:2" x14ac:dyDescent="0.25">
      <c r="A87392">
        <v>12553953</v>
      </c>
      <c r="B87392">
        <f t="shared" si="1365"/>
        <v>0</v>
      </c>
    </row>
    <row r="87393" spans="1:2" x14ac:dyDescent="0.25">
      <c r="A87393">
        <v>12552872</v>
      </c>
      <c r="B87393">
        <f t="shared" si="1365"/>
        <v>2</v>
      </c>
    </row>
    <row r="87394" spans="1:2" x14ac:dyDescent="0.25">
      <c r="A87394">
        <v>12552725</v>
      </c>
      <c r="B87394">
        <f t="shared" si="1365"/>
        <v>2</v>
      </c>
    </row>
    <row r="87395" spans="1:2" x14ac:dyDescent="0.25">
      <c r="A87395">
        <v>12551921</v>
      </c>
      <c r="B87395">
        <f t="shared" si="1365"/>
        <v>2</v>
      </c>
    </row>
    <row r="87396" spans="1:2" x14ac:dyDescent="0.25">
      <c r="A87396">
        <v>12551605</v>
      </c>
      <c r="B87396">
        <f t="shared" si="1365"/>
        <v>1</v>
      </c>
    </row>
    <row r="87397" spans="1:2" x14ac:dyDescent="0.25">
      <c r="A87397">
        <v>12551546</v>
      </c>
      <c r="B87397">
        <f t="shared" si="1365"/>
        <v>2</v>
      </c>
    </row>
    <row r="87398" spans="1:2" x14ac:dyDescent="0.25">
      <c r="A87398">
        <v>12549678</v>
      </c>
      <c r="B87398">
        <f t="shared" si="1365"/>
        <v>0</v>
      </c>
    </row>
    <row r="87399" spans="1:2" x14ac:dyDescent="0.25">
      <c r="A87399">
        <v>12547792</v>
      </c>
      <c r="B87399">
        <f t="shared" si="1365"/>
        <v>1</v>
      </c>
    </row>
    <row r="87400" spans="1:2" x14ac:dyDescent="0.25">
      <c r="A87400">
        <v>12547720</v>
      </c>
      <c r="B87400">
        <f t="shared" si="1365"/>
        <v>1</v>
      </c>
    </row>
    <row r="87401" spans="1:2" x14ac:dyDescent="0.25">
      <c r="A87401">
        <v>12547314</v>
      </c>
      <c r="B87401">
        <f t="shared" si="1365"/>
        <v>0</v>
      </c>
    </row>
    <row r="87402" spans="1:2" x14ac:dyDescent="0.25">
      <c r="A87402">
        <v>12546265</v>
      </c>
      <c r="B87402">
        <f t="shared" si="1365"/>
        <v>1</v>
      </c>
    </row>
    <row r="87403" spans="1:2" x14ac:dyDescent="0.25">
      <c r="A87403">
        <v>12546138</v>
      </c>
      <c r="B87403">
        <f t="shared" si="1365"/>
        <v>0</v>
      </c>
    </row>
    <row r="87404" spans="1:2" x14ac:dyDescent="0.25">
      <c r="A87404">
        <v>12546031</v>
      </c>
      <c r="B87404">
        <f t="shared" si="1365"/>
        <v>1</v>
      </c>
    </row>
    <row r="87405" spans="1:2" x14ac:dyDescent="0.25">
      <c r="A87405">
        <v>12545655</v>
      </c>
      <c r="B87405">
        <f t="shared" si="1365"/>
        <v>0</v>
      </c>
    </row>
    <row r="87406" spans="1:2" x14ac:dyDescent="0.25">
      <c r="A87406">
        <v>12544062</v>
      </c>
      <c r="B87406">
        <f t="shared" si="1365"/>
        <v>0</v>
      </c>
    </row>
    <row r="87407" spans="1:2" x14ac:dyDescent="0.25">
      <c r="A87407">
        <v>12542655</v>
      </c>
      <c r="B87407">
        <f t="shared" si="1365"/>
        <v>0</v>
      </c>
    </row>
    <row r="87408" spans="1:2" x14ac:dyDescent="0.25">
      <c r="A87408">
        <v>12541929</v>
      </c>
      <c r="B87408">
        <f t="shared" si="1365"/>
        <v>0</v>
      </c>
    </row>
    <row r="87409" spans="1:2" x14ac:dyDescent="0.25">
      <c r="A87409">
        <v>12539337</v>
      </c>
      <c r="B87409">
        <f t="shared" si="1365"/>
        <v>0</v>
      </c>
    </row>
    <row r="87410" spans="1:2" x14ac:dyDescent="0.25">
      <c r="A87410">
        <v>12538240</v>
      </c>
      <c r="B87410">
        <f t="shared" si="1365"/>
        <v>1</v>
      </c>
    </row>
    <row r="87411" spans="1:2" x14ac:dyDescent="0.25">
      <c r="A87411">
        <v>12537983</v>
      </c>
      <c r="B87411">
        <f t="shared" si="1365"/>
        <v>2</v>
      </c>
    </row>
    <row r="87412" spans="1:2" x14ac:dyDescent="0.25">
      <c r="A87412">
        <v>12536846</v>
      </c>
      <c r="B87412">
        <f t="shared" si="1365"/>
        <v>2</v>
      </c>
    </row>
    <row r="87413" spans="1:2" x14ac:dyDescent="0.25">
      <c r="A87413">
        <v>12536013</v>
      </c>
      <c r="B87413">
        <f t="shared" si="1365"/>
        <v>0</v>
      </c>
    </row>
    <row r="87414" spans="1:2" x14ac:dyDescent="0.25">
      <c r="A87414">
        <v>12535284</v>
      </c>
      <c r="B87414">
        <f t="shared" si="1365"/>
        <v>0</v>
      </c>
    </row>
    <row r="87415" spans="1:2" x14ac:dyDescent="0.25">
      <c r="A87415">
        <v>12534499</v>
      </c>
      <c r="B87415">
        <f t="shared" si="1365"/>
        <v>1</v>
      </c>
    </row>
    <row r="87416" spans="1:2" x14ac:dyDescent="0.25">
      <c r="A87416">
        <v>12534127</v>
      </c>
      <c r="B87416">
        <f t="shared" si="1365"/>
        <v>1</v>
      </c>
    </row>
    <row r="87417" spans="1:2" x14ac:dyDescent="0.25">
      <c r="A87417">
        <v>12532673</v>
      </c>
      <c r="B87417">
        <f t="shared" si="1365"/>
        <v>2</v>
      </c>
    </row>
    <row r="87418" spans="1:2" x14ac:dyDescent="0.25">
      <c r="A87418">
        <v>12532444</v>
      </c>
      <c r="B87418">
        <f t="shared" si="1365"/>
        <v>1</v>
      </c>
    </row>
    <row r="87419" spans="1:2" x14ac:dyDescent="0.25">
      <c r="A87419">
        <v>12530097</v>
      </c>
      <c r="B87419">
        <f t="shared" si="1365"/>
        <v>0</v>
      </c>
    </row>
    <row r="87420" spans="1:2" x14ac:dyDescent="0.25">
      <c r="A87420">
        <v>12529866</v>
      </c>
      <c r="B87420">
        <f t="shared" si="1365"/>
        <v>0</v>
      </c>
    </row>
    <row r="87421" spans="1:2" x14ac:dyDescent="0.25">
      <c r="A87421">
        <v>12527870</v>
      </c>
      <c r="B87421">
        <f t="shared" si="1365"/>
        <v>2</v>
      </c>
    </row>
    <row r="87422" spans="1:2" x14ac:dyDescent="0.25">
      <c r="A87422">
        <v>12526397</v>
      </c>
      <c r="B87422">
        <f t="shared" si="1365"/>
        <v>2</v>
      </c>
    </row>
    <row r="87423" spans="1:2" x14ac:dyDescent="0.25">
      <c r="A87423">
        <v>12525797</v>
      </c>
      <c r="B87423">
        <f t="shared" si="1365"/>
        <v>2</v>
      </c>
    </row>
    <row r="87424" spans="1:2" x14ac:dyDescent="0.25">
      <c r="A87424">
        <v>12523648</v>
      </c>
      <c r="B87424">
        <f t="shared" si="1365"/>
        <v>1</v>
      </c>
    </row>
    <row r="87425" spans="1:2" x14ac:dyDescent="0.25">
      <c r="A87425">
        <v>12521707</v>
      </c>
      <c r="B87425">
        <f t="shared" si="1365"/>
        <v>1</v>
      </c>
    </row>
    <row r="87426" spans="1:2" x14ac:dyDescent="0.25">
      <c r="A87426">
        <v>12521389</v>
      </c>
      <c r="B87426">
        <f t="shared" ref="B87426:B87489" si="1366">MOD(A87426,3)</f>
        <v>1</v>
      </c>
    </row>
    <row r="87427" spans="1:2" x14ac:dyDescent="0.25">
      <c r="A87427">
        <v>12521027</v>
      </c>
      <c r="B87427">
        <f t="shared" si="1366"/>
        <v>2</v>
      </c>
    </row>
    <row r="87428" spans="1:2" x14ac:dyDescent="0.25">
      <c r="A87428">
        <v>12519896</v>
      </c>
      <c r="B87428">
        <f t="shared" si="1366"/>
        <v>2</v>
      </c>
    </row>
    <row r="87429" spans="1:2" x14ac:dyDescent="0.25">
      <c r="A87429">
        <v>12519849</v>
      </c>
      <c r="B87429">
        <f t="shared" si="1366"/>
        <v>0</v>
      </c>
    </row>
    <row r="87430" spans="1:2" x14ac:dyDescent="0.25">
      <c r="A87430">
        <v>12518981</v>
      </c>
      <c r="B87430">
        <f t="shared" si="1366"/>
        <v>2</v>
      </c>
    </row>
    <row r="87431" spans="1:2" x14ac:dyDescent="0.25">
      <c r="A87431">
        <v>12518311</v>
      </c>
      <c r="B87431">
        <f t="shared" si="1366"/>
        <v>1</v>
      </c>
    </row>
    <row r="87432" spans="1:2" x14ac:dyDescent="0.25">
      <c r="A87432">
        <v>12518091</v>
      </c>
      <c r="B87432">
        <f t="shared" si="1366"/>
        <v>0</v>
      </c>
    </row>
    <row r="87433" spans="1:2" x14ac:dyDescent="0.25">
      <c r="A87433">
        <v>12515643</v>
      </c>
      <c r="B87433">
        <f t="shared" si="1366"/>
        <v>0</v>
      </c>
    </row>
    <row r="87434" spans="1:2" x14ac:dyDescent="0.25">
      <c r="A87434">
        <v>12515404</v>
      </c>
      <c r="B87434">
        <f t="shared" si="1366"/>
        <v>1</v>
      </c>
    </row>
    <row r="87435" spans="1:2" x14ac:dyDescent="0.25">
      <c r="A87435">
        <v>12514678</v>
      </c>
      <c r="B87435">
        <f t="shared" si="1366"/>
        <v>1</v>
      </c>
    </row>
    <row r="87436" spans="1:2" x14ac:dyDescent="0.25">
      <c r="A87436">
        <v>12513915</v>
      </c>
      <c r="B87436">
        <f t="shared" si="1366"/>
        <v>0</v>
      </c>
    </row>
    <row r="87437" spans="1:2" x14ac:dyDescent="0.25">
      <c r="A87437">
        <v>12513802</v>
      </c>
      <c r="B87437">
        <f t="shared" si="1366"/>
        <v>1</v>
      </c>
    </row>
    <row r="87438" spans="1:2" x14ac:dyDescent="0.25">
      <c r="A87438">
        <v>12513756</v>
      </c>
      <c r="B87438">
        <f t="shared" si="1366"/>
        <v>0</v>
      </c>
    </row>
    <row r="87439" spans="1:2" x14ac:dyDescent="0.25">
      <c r="A87439">
        <v>12512359</v>
      </c>
      <c r="B87439">
        <f t="shared" si="1366"/>
        <v>1</v>
      </c>
    </row>
    <row r="87440" spans="1:2" x14ac:dyDescent="0.25">
      <c r="A87440">
        <v>12512311</v>
      </c>
      <c r="B87440">
        <f t="shared" si="1366"/>
        <v>1</v>
      </c>
    </row>
    <row r="87441" spans="1:2" x14ac:dyDescent="0.25">
      <c r="A87441">
        <v>12509082</v>
      </c>
      <c r="B87441">
        <f t="shared" si="1366"/>
        <v>0</v>
      </c>
    </row>
    <row r="87442" spans="1:2" x14ac:dyDescent="0.25">
      <c r="A87442">
        <v>12508546</v>
      </c>
      <c r="B87442">
        <f t="shared" si="1366"/>
        <v>1</v>
      </c>
    </row>
    <row r="87443" spans="1:2" x14ac:dyDescent="0.25">
      <c r="A87443">
        <v>12508004</v>
      </c>
      <c r="B87443">
        <f t="shared" si="1366"/>
        <v>2</v>
      </c>
    </row>
    <row r="87444" spans="1:2" x14ac:dyDescent="0.25">
      <c r="A87444">
        <v>12504920</v>
      </c>
      <c r="B87444">
        <f t="shared" si="1366"/>
        <v>2</v>
      </c>
    </row>
    <row r="87445" spans="1:2" x14ac:dyDescent="0.25">
      <c r="A87445">
        <v>12504780</v>
      </c>
      <c r="B87445">
        <f t="shared" si="1366"/>
        <v>0</v>
      </c>
    </row>
    <row r="87446" spans="1:2" x14ac:dyDescent="0.25">
      <c r="A87446">
        <v>12503710</v>
      </c>
      <c r="B87446">
        <f t="shared" si="1366"/>
        <v>1</v>
      </c>
    </row>
    <row r="87447" spans="1:2" x14ac:dyDescent="0.25">
      <c r="A87447">
        <v>12501686</v>
      </c>
      <c r="B87447">
        <f t="shared" si="1366"/>
        <v>2</v>
      </c>
    </row>
    <row r="87448" spans="1:2" x14ac:dyDescent="0.25">
      <c r="A87448">
        <v>12500057</v>
      </c>
      <c r="B87448">
        <f t="shared" si="1366"/>
        <v>2</v>
      </c>
    </row>
    <row r="87449" spans="1:2" x14ac:dyDescent="0.25">
      <c r="A87449">
        <v>12496833</v>
      </c>
      <c r="B87449">
        <f t="shared" si="1366"/>
        <v>0</v>
      </c>
    </row>
    <row r="87450" spans="1:2" x14ac:dyDescent="0.25">
      <c r="A87450">
        <v>12496508</v>
      </c>
      <c r="B87450">
        <f t="shared" si="1366"/>
        <v>2</v>
      </c>
    </row>
    <row r="87451" spans="1:2" x14ac:dyDescent="0.25">
      <c r="A87451">
        <v>12496402</v>
      </c>
      <c r="B87451">
        <f t="shared" si="1366"/>
        <v>1</v>
      </c>
    </row>
    <row r="87452" spans="1:2" x14ac:dyDescent="0.25">
      <c r="A87452">
        <v>12496235</v>
      </c>
      <c r="B87452">
        <f t="shared" si="1366"/>
        <v>2</v>
      </c>
    </row>
    <row r="87453" spans="1:2" x14ac:dyDescent="0.25">
      <c r="A87453">
        <v>12496121</v>
      </c>
      <c r="B87453">
        <f t="shared" si="1366"/>
        <v>2</v>
      </c>
    </row>
    <row r="87454" spans="1:2" x14ac:dyDescent="0.25">
      <c r="A87454">
        <v>12493606</v>
      </c>
      <c r="B87454">
        <f t="shared" si="1366"/>
        <v>1</v>
      </c>
    </row>
    <row r="87455" spans="1:2" x14ac:dyDescent="0.25">
      <c r="A87455">
        <v>12493562</v>
      </c>
      <c r="B87455">
        <f t="shared" si="1366"/>
        <v>2</v>
      </c>
    </row>
    <row r="87456" spans="1:2" x14ac:dyDescent="0.25">
      <c r="A87456">
        <v>12493286</v>
      </c>
      <c r="B87456">
        <f t="shared" si="1366"/>
        <v>2</v>
      </c>
    </row>
    <row r="87457" spans="1:2" x14ac:dyDescent="0.25">
      <c r="A87457">
        <v>12492431</v>
      </c>
      <c r="B87457">
        <f t="shared" si="1366"/>
        <v>2</v>
      </c>
    </row>
    <row r="87458" spans="1:2" x14ac:dyDescent="0.25">
      <c r="A87458">
        <v>12488869</v>
      </c>
      <c r="B87458">
        <f t="shared" si="1366"/>
        <v>1</v>
      </c>
    </row>
    <row r="87459" spans="1:2" x14ac:dyDescent="0.25">
      <c r="A87459">
        <v>12487798</v>
      </c>
      <c r="B87459">
        <f t="shared" si="1366"/>
        <v>1</v>
      </c>
    </row>
    <row r="87460" spans="1:2" x14ac:dyDescent="0.25">
      <c r="A87460">
        <v>12487692</v>
      </c>
      <c r="B87460">
        <f t="shared" si="1366"/>
        <v>0</v>
      </c>
    </row>
    <row r="87461" spans="1:2" x14ac:dyDescent="0.25">
      <c r="A87461">
        <v>12485659</v>
      </c>
      <c r="B87461">
        <f t="shared" si="1366"/>
        <v>1</v>
      </c>
    </row>
    <row r="87462" spans="1:2" x14ac:dyDescent="0.25">
      <c r="A87462">
        <v>12485264</v>
      </c>
      <c r="B87462">
        <f t="shared" si="1366"/>
        <v>2</v>
      </c>
    </row>
    <row r="87463" spans="1:2" x14ac:dyDescent="0.25">
      <c r="A87463">
        <v>12483148</v>
      </c>
      <c r="B87463">
        <f t="shared" si="1366"/>
        <v>1</v>
      </c>
    </row>
    <row r="87464" spans="1:2" x14ac:dyDescent="0.25">
      <c r="A87464">
        <v>12483134</v>
      </c>
      <c r="B87464">
        <f t="shared" si="1366"/>
        <v>2</v>
      </c>
    </row>
    <row r="87465" spans="1:2" x14ac:dyDescent="0.25">
      <c r="A87465">
        <v>12483056</v>
      </c>
      <c r="B87465">
        <f t="shared" si="1366"/>
        <v>2</v>
      </c>
    </row>
    <row r="87466" spans="1:2" x14ac:dyDescent="0.25">
      <c r="A87466">
        <v>12482143</v>
      </c>
      <c r="B87466">
        <f t="shared" si="1366"/>
        <v>1</v>
      </c>
    </row>
    <row r="87467" spans="1:2" x14ac:dyDescent="0.25">
      <c r="A87467">
        <v>12481458</v>
      </c>
      <c r="B87467">
        <f t="shared" si="1366"/>
        <v>0</v>
      </c>
    </row>
    <row r="87468" spans="1:2" x14ac:dyDescent="0.25">
      <c r="A87468">
        <v>12480936</v>
      </c>
      <c r="B87468">
        <f t="shared" si="1366"/>
        <v>0</v>
      </c>
    </row>
    <row r="87469" spans="1:2" x14ac:dyDescent="0.25">
      <c r="A87469">
        <v>12480196</v>
      </c>
      <c r="B87469">
        <f t="shared" si="1366"/>
        <v>1</v>
      </c>
    </row>
    <row r="87470" spans="1:2" x14ac:dyDescent="0.25">
      <c r="A87470">
        <v>12478274</v>
      </c>
      <c r="B87470">
        <f t="shared" si="1366"/>
        <v>2</v>
      </c>
    </row>
    <row r="87471" spans="1:2" x14ac:dyDescent="0.25">
      <c r="A87471">
        <v>12476836</v>
      </c>
      <c r="B87471">
        <f t="shared" si="1366"/>
        <v>1</v>
      </c>
    </row>
    <row r="87472" spans="1:2" x14ac:dyDescent="0.25">
      <c r="A87472">
        <v>12476624</v>
      </c>
      <c r="B87472">
        <f t="shared" si="1366"/>
        <v>2</v>
      </c>
    </row>
    <row r="87473" spans="1:2" x14ac:dyDescent="0.25">
      <c r="A87473">
        <v>12476618</v>
      </c>
      <c r="B87473">
        <f t="shared" si="1366"/>
        <v>2</v>
      </c>
    </row>
    <row r="87474" spans="1:2" x14ac:dyDescent="0.25">
      <c r="A87474">
        <v>12474807</v>
      </c>
      <c r="B87474">
        <f t="shared" si="1366"/>
        <v>0</v>
      </c>
    </row>
    <row r="87475" spans="1:2" x14ac:dyDescent="0.25">
      <c r="A87475">
        <v>12474496</v>
      </c>
      <c r="B87475">
        <f t="shared" si="1366"/>
        <v>1</v>
      </c>
    </row>
    <row r="87476" spans="1:2" x14ac:dyDescent="0.25">
      <c r="A87476">
        <v>12473610</v>
      </c>
      <c r="B87476">
        <f t="shared" si="1366"/>
        <v>0</v>
      </c>
    </row>
    <row r="87477" spans="1:2" x14ac:dyDescent="0.25">
      <c r="A87477">
        <v>12473471</v>
      </c>
      <c r="B87477">
        <f t="shared" si="1366"/>
        <v>2</v>
      </c>
    </row>
    <row r="87478" spans="1:2" x14ac:dyDescent="0.25">
      <c r="A87478">
        <v>12472073</v>
      </c>
      <c r="B87478">
        <f t="shared" si="1366"/>
        <v>2</v>
      </c>
    </row>
    <row r="87479" spans="1:2" x14ac:dyDescent="0.25">
      <c r="A87479">
        <v>12467210</v>
      </c>
      <c r="B87479">
        <f t="shared" si="1366"/>
        <v>2</v>
      </c>
    </row>
    <row r="87480" spans="1:2" x14ac:dyDescent="0.25">
      <c r="A87480">
        <v>12464471</v>
      </c>
      <c r="B87480">
        <f t="shared" si="1366"/>
        <v>2</v>
      </c>
    </row>
    <row r="87481" spans="1:2" x14ac:dyDescent="0.25">
      <c r="A87481">
        <v>12464457</v>
      </c>
      <c r="B87481">
        <f t="shared" si="1366"/>
        <v>0</v>
      </c>
    </row>
    <row r="87482" spans="1:2" x14ac:dyDescent="0.25">
      <c r="A87482">
        <v>12461621</v>
      </c>
      <c r="B87482">
        <f t="shared" si="1366"/>
        <v>2</v>
      </c>
    </row>
    <row r="87483" spans="1:2" x14ac:dyDescent="0.25">
      <c r="A87483">
        <v>12461496</v>
      </c>
      <c r="B87483">
        <f t="shared" si="1366"/>
        <v>0</v>
      </c>
    </row>
    <row r="87484" spans="1:2" x14ac:dyDescent="0.25">
      <c r="A87484">
        <v>12461107</v>
      </c>
      <c r="B87484">
        <f t="shared" si="1366"/>
        <v>1</v>
      </c>
    </row>
    <row r="87485" spans="1:2" x14ac:dyDescent="0.25">
      <c r="A87485">
        <v>12459690</v>
      </c>
      <c r="B87485">
        <f t="shared" si="1366"/>
        <v>0</v>
      </c>
    </row>
    <row r="87486" spans="1:2" x14ac:dyDescent="0.25">
      <c r="A87486">
        <v>12459064</v>
      </c>
      <c r="B87486">
        <f t="shared" si="1366"/>
        <v>1</v>
      </c>
    </row>
    <row r="87487" spans="1:2" x14ac:dyDescent="0.25">
      <c r="A87487">
        <v>12456873</v>
      </c>
      <c r="B87487">
        <f t="shared" si="1366"/>
        <v>0</v>
      </c>
    </row>
    <row r="87488" spans="1:2" x14ac:dyDescent="0.25">
      <c r="A87488">
        <v>12454819</v>
      </c>
      <c r="B87488">
        <f t="shared" si="1366"/>
        <v>1</v>
      </c>
    </row>
    <row r="87489" spans="1:2" x14ac:dyDescent="0.25">
      <c r="A87489">
        <v>12453694</v>
      </c>
      <c r="B87489">
        <f t="shared" si="1366"/>
        <v>1</v>
      </c>
    </row>
    <row r="87490" spans="1:2" x14ac:dyDescent="0.25">
      <c r="A87490">
        <v>12452439</v>
      </c>
      <c r="B87490">
        <f t="shared" ref="B87490:B87553" si="1367">MOD(A87490,3)</f>
        <v>0</v>
      </c>
    </row>
    <row r="87491" spans="1:2" x14ac:dyDescent="0.25">
      <c r="A87491">
        <v>12451706</v>
      </c>
      <c r="B87491">
        <f t="shared" si="1367"/>
        <v>2</v>
      </c>
    </row>
    <row r="87492" spans="1:2" x14ac:dyDescent="0.25">
      <c r="A87492">
        <v>12447245</v>
      </c>
      <c r="B87492">
        <f t="shared" si="1367"/>
        <v>2</v>
      </c>
    </row>
    <row r="87493" spans="1:2" x14ac:dyDescent="0.25">
      <c r="A87493">
        <v>12447030</v>
      </c>
      <c r="B87493">
        <f t="shared" si="1367"/>
        <v>0</v>
      </c>
    </row>
    <row r="87494" spans="1:2" x14ac:dyDescent="0.25">
      <c r="A87494">
        <v>12444656</v>
      </c>
      <c r="B87494">
        <f t="shared" si="1367"/>
        <v>2</v>
      </c>
    </row>
    <row r="87495" spans="1:2" x14ac:dyDescent="0.25">
      <c r="A87495">
        <v>12444318</v>
      </c>
      <c r="B87495">
        <f t="shared" si="1367"/>
        <v>0</v>
      </c>
    </row>
    <row r="87496" spans="1:2" x14ac:dyDescent="0.25">
      <c r="A87496">
        <v>12444035</v>
      </c>
      <c r="B87496">
        <f t="shared" si="1367"/>
        <v>2</v>
      </c>
    </row>
    <row r="87497" spans="1:2" x14ac:dyDescent="0.25">
      <c r="A87497">
        <v>12442509</v>
      </c>
      <c r="B87497">
        <f t="shared" si="1367"/>
        <v>0</v>
      </c>
    </row>
    <row r="87498" spans="1:2" x14ac:dyDescent="0.25">
      <c r="A87498">
        <v>12442499</v>
      </c>
      <c r="B87498">
        <f t="shared" si="1367"/>
        <v>2</v>
      </c>
    </row>
    <row r="87499" spans="1:2" x14ac:dyDescent="0.25">
      <c r="A87499">
        <v>12440637</v>
      </c>
      <c r="B87499">
        <f t="shared" si="1367"/>
        <v>0</v>
      </c>
    </row>
    <row r="87500" spans="1:2" x14ac:dyDescent="0.25">
      <c r="A87500">
        <v>12435432</v>
      </c>
      <c r="B87500">
        <f t="shared" si="1367"/>
        <v>0</v>
      </c>
    </row>
    <row r="87501" spans="1:2" x14ac:dyDescent="0.25">
      <c r="A87501">
        <v>12435155</v>
      </c>
      <c r="B87501">
        <f t="shared" si="1367"/>
        <v>2</v>
      </c>
    </row>
    <row r="87502" spans="1:2" x14ac:dyDescent="0.25">
      <c r="A87502">
        <v>12433367</v>
      </c>
      <c r="B87502">
        <f t="shared" si="1367"/>
        <v>2</v>
      </c>
    </row>
    <row r="87503" spans="1:2" x14ac:dyDescent="0.25">
      <c r="A87503">
        <v>12432433</v>
      </c>
      <c r="B87503">
        <f t="shared" si="1367"/>
        <v>1</v>
      </c>
    </row>
    <row r="87504" spans="1:2" x14ac:dyDescent="0.25">
      <c r="A87504">
        <v>12431528</v>
      </c>
      <c r="B87504">
        <f t="shared" si="1367"/>
        <v>2</v>
      </c>
    </row>
    <row r="87505" spans="1:2" x14ac:dyDescent="0.25">
      <c r="A87505">
        <v>12430239</v>
      </c>
      <c r="B87505">
        <f t="shared" si="1367"/>
        <v>0</v>
      </c>
    </row>
    <row r="87506" spans="1:2" x14ac:dyDescent="0.25">
      <c r="A87506">
        <v>12430202</v>
      </c>
      <c r="B87506">
        <f t="shared" si="1367"/>
        <v>2</v>
      </c>
    </row>
    <row r="87507" spans="1:2" x14ac:dyDescent="0.25">
      <c r="A87507">
        <v>12428720</v>
      </c>
      <c r="B87507">
        <f t="shared" si="1367"/>
        <v>2</v>
      </c>
    </row>
    <row r="87508" spans="1:2" x14ac:dyDescent="0.25">
      <c r="A87508">
        <v>12426975</v>
      </c>
      <c r="B87508">
        <f t="shared" si="1367"/>
        <v>0</v>
      </c>
    </row>
    <row r="87509" spans="1:2" x14ac:dyDescent="0.25">
      <c r="A87509">
        <v>12425862</v>
      </c>
      <c r="B87509">
        <f t="shared" si="1367"/>
        <v>0</v>
      </c>
    </row>
    <row r="87510" spans="1:2" x14ac:dyDescent="0.25">
      <c r="A87510">
        <v>12425626</v>
      </c>
      <c r="B87510">
        <f t="shared" si="1367"/>
        <v>1</v>
      </c>
    </row>
    <row r="87511" spans="1:2" x14ac:dyDescent="0.25">
      <c r="A87511">
        <v>12422616</v>
      </c>
      <c r="B87511">
        <f t="shared" si="1367"/>
        <v>0</v>
      </c>
    </row>
    <row r="87512" spans="1:2" x14ac:dyDescent="0.25">
      <c r="A87512">
        <v>12421198</v>
      </c>
      <c r="B87512">
        <f t="shared" si="1367"/>
        <v>1</v>
      </c>
    </row>
    <row r="87513" spans="1:2" x14ac:dyDescent="0.25">
      <c r="A87513">
        <v>12421143</v>
      </c>
      <c r="B87513">
        <f t="shared" si="1367"/>
        <v>0</v>
      </c>
    </row>
    <row r="87514" spans="1:2" x14ac:dyDescent="0.25">
      <c r="A87514">
        <v>12420264</v>
      </c>
      <c r="B87514">
        <f t="shared" si="1367"/>
        <v>0</v>
      </c>
    </row>
    <row r="87515" spans="1:2" x14ac:dyDescent="0.25">
      <c r="A87515">
        <v>12419504</v>
      </c>
      <c r="B87515">
        <f t="shared" si="1367"/>
        <v>2</v>
      </c>
    </row>
    <row r="87516" spans="1:2" x14ac:dyDescent="0.25">
      <c r="A87516">
        <v>12418771</v>
      </c>
      <c r="B87516">
        <f t="shared" si="1367"/>
        <v>1</v>
      </c>
    </row>
    <row r="87517" spans="1:2" x14ac:dyDescent="0.25">
      <c r="A87517">
        <v>12417952</v>
      </c>
      <c r="B87517">
        <f t="shared" si="1367"/>
        <v>1</v>
      </c>
    </row>
    <row r="87518" spans="1:2" x14ac:dyDescent="0.25">
      <c r="A87518">
        <v>12417285</v>
      </c>
      <c r="B87518">
        <f t="shared" si="1367"/>
        <v>0</v>
      </c>
    </row>
    <row r="87519" spans="1:2" x14ac:dyDescent="0.25">
      <c r="A87519">
        <v>12417138</v>
      </c>
      <c r="B87519">
        <f t="shared" si="1367"/>
        <v>0</v>
      </c>
    </row>
    <row r="87520" spans="1:2" x14ac:dyDescent="0.25">
      <c r="A87520">
        <v>12413663</v>
      </c>
      <c r="B87520">
        <f t="shared" si="1367"/>
        <v>2</v>
      </c>
    </row>
    <row r="87521" spans="1:2" x14ac:dyDescent="0.25">
      <c r="A87521">
        <v>12409761</v>
      </c>
      <c r="B87521">
        <f t="shared" si="1367"/>
        <v>0</v>
      </c>
    </row>
    <row r="87522" spans="1:2" x14ac:dyDescent="0.25">
      <c r="A87522">
        <v>12409689</v>
      </c>
      <c r="B87522">
        <f t="shared" si="1367"/>
        <v>0</v>
      </c>
    </row>
    <row r="87523" spans="1:2" x14ac:dyDescent="0.25">
      <c r="A87523">
        <v>12408669</v>
      </c>
      <c r="B87523">
        <f t="shared" si="1367"/>
        <v>0</v>
      </c>
    </row>
    <row r="87524" spans="1:2" x14ac:dyDescent="0.25">
      <c r="A87524">
        <v>12408525</v>
      </c>
      <c r="B87524">
        <f t="shared" si="1367"/>
        <v>0</v>
      </c>
    </row>
    <row r="87525" spans="1:2" x14ac:dyDescent="0.25">
      <c r="A87525">
        <v>12407850</v>
      </c>
      <c r="B87525">
        <f t="shared" si="1367"/>
        <v>0</v>
      </c>
    </row>
    <row r="87526" spans="1:2" x14ac:dyDescent="0.25">
      <c r="A87526">
        <v>12407653</v>
      </c>
      <c r="B87526">
        <f t="shared" si="1367"/>
        <v>1</v>
      </c>
    </row>
    <row r="87527" spans="1:2" x14ac:dyDescent="0.25">
      <c r="A87527">
        <v>12406246</v>
      </c>
      <c r="B87527">
        <f t="shared" si="1367"/>
        <v>1</v>
      </c>
    </row>
    <row r="87528" spans="1:2" x14ac:dyDescent="0.25">
      <c r="A87528">
        <v>12406151</v>
      </c>
      <c r="B87528">
        <f t="shared" si="1367"/>
        <v>2</v>
      </c>
    </row>
    <row r="87529" spans="1:2" x14ac:dyDescent="0.25">
      <c r="A87529">
        <v>12404797</v>
      </c>
      <c r="B87529">
        <f t="shared" si="1367"/>
        <v>1</v>
      </c>
    </row>
    <row r="87530" spans="1:2" x14ac:dyDescent="0.25">
      <c r="A87530">
        <v>12402607</v>
      </c>
      <c r="B87530">
        <f t="shared" si="1367"/>
        <v>1</v>
      </c>
    </row>
    <row r="87531" spans="1:2" x14ac:dyDescent="0.25">
      <c r="A87531">
        <v>12402578</v>
      </c>
      <c r="B87531">
        <f t="shared" si="1367"/>
        <v>2</v>
      </c>
    </row>
    <row r="87532" spans="1:2" x14ac:dyDescent="0.25">
      <c r="A87532">
        <v>12401759</v>
      </c>
      <c r="B87532">
        <f t="shared" si="1367"/>
        <v>2</v>
      </c>
    </row>
    <row r="87533" spans="1:2" x14ac:dyDescent="0.25">
      <c r="A87533">
        <v>12400516</v>
      </c>
      <c r="B87533">
        <f t="shared" si="1367"/>
        <v>1</v>
      </c>
    </row>
    <row r="87534" spans="1:2" x14ac:dyDescent="0.25">
      <c r="A87534">
        <v>12398933</v>
      </c>
      <c r="B87534">
        <f t="shared" si="1367"/>
        <v>2</v>
      </c>
    </row>
    <row r="87535" spans="1:2" x14ac:dyDescent="0.25">
      <c r="A87535">
        <v>12396838</v>
      </c>
      <c r="B87535">
        <f t="shared" si="1367"/>
        <v>1</v>
      </c>
    </row>
    <row r="87536" spans="1:2" x14ac:dyDescent="0.25">
      <c r="A87536">
        <v>12394797</v>
      </c>
      <c r="B87536">
        <f t="shared" si="1367"/>
        <v>0</v>
      </c>
    </row>
    <row r="87537" spans="1:2" x14ac:dyDescent="0.25">
      <c r="A87537">
        <v>12394556</v>
      </c>
      <c r="B87537">
        <f t="shared" si="1367"/>
        <v>2</v>
      </c>
    </row>
    <row r="87538" spans="1:2" x14ac:dyDescent="0.25">
      <c r="A87538">
        <v>12394460</v>
      </c>
      <c r="B87538">
        <f t="shared" si="1367"/>
        <v>2</v>
      </c>
    </row>
    <row r="87539" spans="1:2" x14ac:dyDescent="0.25">
      <c r="A87539">
        <v>12393802</v>
      </c>
      <c r="B87539">
        <f t="shared" si="1367"/>
        <v>1</v>
      </c>
    </row>
    <row r="87540" spans="1:2" x14ac:dyDescent="0.25">
      <c r="A87540">
        <v>12391897</v>
      </c>
      <c r="B87540">
        <f t="shared" si="1367"/>
        <v>1</v>
      </c>
    </row>
    <row r="87541" spans="1:2" x14ac:dyDescent="0.25">
      <c r="A87541">
        <v>12391551</v>
      </c>
      <c r="B87541">
        <f t="shared" si="1367"/>
        <v>0</v>
      </c>
    </row>
    <row r="87542" spans="1:2" x14ac:dyDescent="0.25">
      <c r="A87542">
        <v>12391125</v>
      </c>
      <c r="B87542">
        <f t="shared" si="1367"/>
        <v>0</v>
      </c>
    </row>
    <row r="87543" spans="1:2" x14ac:dyDescent="0.25">
      <c r="A87543">
        <v>12390153</v>
      </c>
      <c r="B87543">
        <f t="shared" si="1367"/>
        <v>0</v>
      </c>
    </row>
    <row r="87544" spans="1:2" x14ac:dyDescent="0.25">
      <c r="A87544">
        <v>12388013</v>
      </c>
      <c r="B87544">
        <f t="shared" si="1367"/>
        <v>2</v>
      </c>
    </row>
    <row r="87545" spans="1:2" x14ac:dyDescent="0.25">
      <c r="A87545">
        <v>12383317</v>
      </c>
      <c r="B87545">
        <f t="shared" si="1367"/>
        <v>1</v>
      </c>
    </row>
    <row r="87546" spans="1:2" x14ac:dyDescent="0.25">
      <c r="A87546">
        <v>12382870</v>
      </c>
      <c r="B87546">
        <f t="shared" si="1367"/>
        <v>1</v>
      </c>
    </row>
    <row r="87547" spans="1:2" x14ac:dyDescent="0.25">
      <c r="A87547">
        <v>12382086</v>
      </c>
      <c r="B87547">
        <f t="shared" si="1367"/>
        <v>0</v>
      </c>
    </row>
    <row r="87548" spans="1:2" x14ac:dyDescent="0.25">
      <c r="A87548">
        <v>12381879</v>
      </c>
      <c r="B87548">
        <f t="shared" si="1367"/>
        <v>0</v>
      </c>
    </row>
    <row r="87549" spans="1:2" x14ac:dyDescent="0.25">
      <c r="A87549">
        <v>12381719</v>
      </c>
      <c r="B87549">
        <f t="shared" si="1367"/>
        <v>2</v>
      </c>
    </row>
    <row r="87550" spans="1:2" x14ac:dyDescent="0.25">
      <c r="A87550">
        <v>12379070</v>
      </c>
      <c r="B87550">
        <f t="shared" si="1367"/>
        <v>2</v>
      </c>
    </row>
    <row r="87551" spans="1:2" x14ac:dyDescent="0.25">
      <c r="A87551">
        <v>12378311</v>
      </c>
      <c r="B87551">
        <f t="shared" si="1367"/>
        <v>2</v>
      </c>
    </row>
    <row r="87552" spans="1:2" x14ac:dyDescent="0.25">
      <c r="A87552">
        <v>12378151</v>
      </c>
      <c r="B87552">
        <f t="shared" si="1367"/>
        <v>1</v>
      </c>
    </row>
    <row r="87553" spans="1:2" x14ac:dyDescent="0.25">
      <c r="A87553">
        <v>12378065</v>
      </c>
      <c r="B87553">
        <f t="shared" si="1367"/>
        <v>2</v>
      </c>
    </row>
    <row r="87554" spans="1:2" x14ac:dyDescent="0.25">
      <c r="A87554">
        <v>12377950</v>
      </c>
      <c r="B87554">
        <f t="shared" ref="B87554:B87617" si="1368">MOD(A87554,3)</f>
        <v>1</v>
      </c>
    </row>
    <row r="87555" spans="1:2" x14ac:dyDescent="0.25">
      <c r="A87555">
        <v>12377539</v>
      </c>
      <c r="B87555">
        <f t="shared" si="1368"/>
        <v>1</v>
      </c>
    </row>
    <row r="87556" spans="1:2" x14ac:dyDescent="0.25">
      <c r="A87556">
        <v>12377265</v>
      </c>
      <c r="B87556">
        <f t="shared" si="1368"/>
        <v>0</v>
      </c>
    </row>
    <row r="87557" spans="1:2" x14ac:dyDescent="0.25">
      <c r="A87557">
        <v>12374231</v>
      </c>
      <c r="B87557">
        <f t="shared" si="1368"/>
        <v>2</v>
      </c>
    </row>
    <row r="87558" spans="1:2" x14ac:dyDescent="0.25">
      <c r="A87558">
        <v>12373942</v>
      </c>
      <c r="B87558">
        <f t="shared" si="1368"/>
        <v>1</v>
      </c>
    </row>
    <row r="87559" spans="1:2" x14ac:dyDescent="0.25">
      <c r="A87559">
        <v>12373595</v>
      </c>
      <c r="B87559">
        <f t="shared" si="1368"/>
        <v>2</v>
      </c>
    </row>
    <row r="87560" spans="1:2" x14ac:dyDescent="0.25">
      <c r="A87560">
        <v>12373066</v>
      </c>
      <c r="B87560">
        <f t="shared" si="1368"/>
        <v>1</v>
      </c>
    </row>
    <row r="87561" spans="1:2" x14ac:dyDescent="0.25">
      <c r="A87561">
        <v>12369749</v>
      </c>
      <c r="B87561">
        <f t="shared" si="1368"/>
        <v>2</v>
      </c>
    </row>
    <row r="87562" spans="1:2" x14ac:dyDescent="0.25">
      <c r="A87562">
        <v>12368997</v>
      </c>
      <c r="B87562">
        <f t="shared" si="1368"/>
        <v>0</v>
      </c>
    </row>
    <row r="87563" spans="1:2" x14ac:dyDescent="0.25">
      <c r="A87563">
        <v>12368785</v>
      </c>
      <c r="B87563">
        <f t="shared" si="1368"/>
        <v>1</v>
      </c>
    </row>
    <row r="87564" spans="1:2" x14ac:dyDescent="0.25">
      <c r="A87564">
        <v>12367518</v>
      </c>
      <c r="B87564">
        <f t="shared" si="1368"/>
        <v>0</v>
      </c>
    </row>
    <row r="87565" spans="1:2" x14ac:dyDescent="0.25">
      <c r="A87565">
        <v>12367352</v>
      </c>
      <c r="B87565">
        <f t="shared" si="1368"/>
        <v>2</v>
      </c>
    </row>
    <row r="87566" spans="1:2" x14ac:dyDescent="0.25">
      <c r="A87566">
        <v>12366878</v>
      </c>
      <c r="B87566">
        <f t="shared" si="1368"/>
        <v>2</v>
      </c>
    </row>
    <row r="87567" spans="1:2" x14ac:dyDescent="0.25">
      <c r="A87567">
        <v>12366836</v>
      </c>
      <c r="B87567">
        <f t="shared" si="1368"/>
        <v>2</v>
      </c>
    </row>
    <row r="87568" spans="1:2" x14ac:dyDescent="0.25">
      <c r="A87568">
        <v>12365968</v>
      </c>
      <c r="B87568">
        <f t="shared" si="1368"/>
        <v>1</v>
      </c>
    </row>
    <row r="87569" spans="1:2" x14ac:dyDescent="0.25">
      <c r="A87569">
        <v>12363379</v>
      </c>
      <c r="B87569">
        <f t="shared" si="1368"/>
        <v>1</v>
      </c>
    </row>
    <row r="87570" spans="1:2" x14ac:dyDescent="0.25">
      <c r="A87570">
        <v>12361467</v>
      </c>
      <c r="B87570">
        <f t="shared" si="1368"/>
        <v>0</v>
      </c>
    </row>
    <row r="87571" spans="1:2" x14ac:dyDescent="0.25">
      <c r="A87571">
        <v>12360589</v>
      </c>
      <c r="B87571">
        <f t="shared" si="1368"/>
        <v>1</v>
      </c>
    </row>
    <row r="87572" spans="1:2" x14ac:dyDescent="0.25">
      <c r="A87572">
        <v>12355379</v>
      </c>
      <c r="B87572">
        <f t="shared" si="1368"/>
        <v>2</v>
      </c>
    </row>
    <row r="87573" spans="1:2" x14ac:dyDescent="0.25">
      <c r="A87573">
        <v>12355209</v>
      </c>
      <c r="B87573">
        <f t="shared" si="1368"/>
        <v>0</v>
      </c>
    </row>
    <row r="87574" spans="1:2" x14ac:dyDescent="0.25">
      <c r="A87574">
        <v>12353912</v>
      </c>
      <c r="B87574">
        <f t="shared" si="1368"/>
        <v>2</v>
      </c>
    </row>
    <row r="87575" spans="1:2" x14ac:dyDescent="0.25">
      <c r="A87575">
        <v>12351437</v>
      </c>
      <c r="B87575">
        <f t="shared" si="1368"/>
        <v>2</v>
      </c>
    </row>
    <row r="87576" spans="1:2" x14ac:dyDescent="0.25">
      <c r="A87576">
        <v>12350988</v>
      </c>
      <c r="B87576">
        <f t="shared" si="1368"/>
        <v>0</v>
      </c>
    </row>
    <row r="87577" spans="1:2" x14ac:dyDescent="0.25">
      <c r="A87577">
        <v>12350566</v>
      </c>
      <c r="B87577">
        <f t="shared" si="1368"/>
        <v>1</v>
      </c>
    </row>
    <row r="87578" spans="1:2" x14ac:dyDescent="0.25">
      <c r="A87578">
        <v>12350329</v>
      </c>
      <c r="B87578">
        <f t="shared" si="1368"/>
        <v>1</v>
      </c>
    </row>
    <row r="87579" spans="1:2" x14ac:dyDescent="0.25">
      <c r="A87579">
        <v>12350039</v>
      </c>
      <c r="B87579">
        <f t="shared" si="1368"/>
        <v>2</v>
      </c>
    </row>
    <row r="87580" spans="1:2" x14ac:dyDescent="0.25">
      <c r="A87580">
        <v>12349548</v>
      </c>
      <c r="B87580">
        <f t="shared" si="1368"/>
        <v>0</v>
      </c>
    </row>
    <row r="87581" spans="1:2" x14ac:dyDescent="0.25">
      <c r="A87581">
        <v>12348913</v>
      </c>
      <c r="B87581">
        <f t="shared" si="1368"/>
        <v>1</v>
      </c>
    </row>
    <row r="87582" spans="1:2" x14ac:dyDescent="0.25">
      <c r="A87582">
        <v>12348041</v>
      </c>
      <c r="B87582">
        <f t="shared" si="1368"/>
        <v>2</v>
      </c>
    </row>
    <row r="87583" spans="1:2" x14ac:dyDescent="0.25">
      <c r="A87583">
        <v>12346234</v>
      </c>
      <c r="B87583">
        <f t="shared" si="1368"/>
        <v>1</v>
      </c>
    </row>
    <row r="87584" spans="1:2" x14ac:dyDescent="0.25">
      <c r="A87584">
        <v>12344295</v>
      </c>
      <c r="B87584">
        <f t="shared" si="1368"/>
        <v>0</v>
      </c>
    </row>
    <row r="87585" spans="1:2" x14ac:dyDescent="0.25">
      <c r="A87585">
        <v>12343297</v>
      </c>
      <c r="B87585">
        <f t="shared" si="1368"/>
        <v>1</v>
      </c>
    </row>
    <row r="87586" spans="1:2" x14ac:dyDescent="0.25">
      <c r="A87586">
        <v>12343158</v>
      </c>
      <c r="B87586">
        <f t="shared" si="1368"/>
        <v>0</v>
      </c>
    </row>
    <row r="87587" spans="1:2" x14ac:dyDescent="0.25">
      <c r="A87587">
        <v>12342904</v>
      </c>
      <c r="B87587">
        <f t="shared" si="1368"/>
        <v>1</v>
      </c>
    </row>
    <row r="87588" spans="1:2" x14ac:dyDescent="0.25">
      <c r="A87588">
        <v>12340794</v>
      </c>
      <c r="B87588">
        <f t="shared" si="1368"/>
        <v>0</v>
      </c>
    </row>
    <row r="87589" spans="1:2" x14ac:dyDescent="0.25">
      <c r="A87589">
        <v>12340472</v>
      </c>
      <c r="B87589">
        <f t="shared" si="1368"/>
        <v>2</v>
      </c>
    </row>
    <row r="87590" spans="1:2" x14ac:dyDescent="0.25">
      <c r="A87590">
        <v>12338523</v>
      </c>
      <c r="B87590">
        <f t="shared" si="1368"/>
        <v>0</v>
      </c>
    </row>
    <row r="87591" spans="1:2" x14ac:dyDescent="0.25">
      <c r="A87591">
        <v>12338449</v>
      </c>
      <c r="B87591">
        <f t="shared" si="1368"/>
        <v>1</v>
      </c>
    </row>
    <row r="87592" spans="1:2" x14ac:dyDescent="0.25">
      <c r="A87592">
        <v>12337854</v>
      </c>
      <c r="B87592">
        <f t="shared" si="1368"/>
        <v>0</v>
      </c>
    </row>
    <row r="87593" spans="1:2" x14ac:dyDescent="0.25">
      <c r="A87593">
        <v>12337276</v>
      </c>
      <c r="B87593">
        <f t="shared" si="1368"/>
        <v>1</v>
      </c>
    </row>
    <row r="87594" spans="1:2" x14ac:dyDescent="0.25">
      <c r="A87594">
        <v>12336956</v>
      </c>
      <c r="B87594">
        <f t="shared" si="1368"/>
        <v>2</v>
      </c>
    </row>
    <row r="87595" spans="1:2" x14ac:dyDescent="0.25">
      <c r="A87595">
        <v>12334729</v>
      </c>
      <c r="B87595">
        <f t="shared" si="1368"/>
        <v>1</v>
      </c>
    </row>
    <row r="87596" spans="1:2" x14ac:dyDescent="0.25">
      <c r="A87596">
        <v>12334553</v>
      </c>
      <c r="B87596">
        <f t="shared" si="1368"/>
        <v>2</v>
      </c>
    </row>
    <row r="87597" spans="1:2" x14ac:dyDescent="0.25">
      <c r="A87597">
        <v>12332717</v>
      </c>
      <c r="B87597">
        <f t="shared" si="1368"/>
        <v>2</v>
      </c>
    </row>
    <row r="87598" spans="1:2" x14ac:dyDescent="0.25">
      <c r="A87598">
        <v>12332429</v>
      </c>
      <c r="B87598">
        <f t="shared" si="1368"/>
        <v>2</v>
      </c>
    </row>
    <row r="87599" spans="1:2" x14ac:dyDescent="0.25">
      <c r="A87599">
        <v>12330451</v>
      </c>
      <c r="B87599">
        <f t="shared" si="1368"/>
        <v>1</v>
      </c>
    </row>
    <row r="87600" spans="1:2" x14ac:dyDescent="0.25">
      <c r="A87600">
        <v>12330311</v>
      </c>
      <c r="B87600">
        <f t="shared" si="1368"/>
        <v>2</v>
      </c>
    </row>
    <row r="87601" spans="1:2" x14ac:dyDescent="0.25">
      <c r="A87601">
        <v>12329945</v>
      </c>
      <c r="B87601">
        <f t="shared" si="1368"/>
        <v>2</v>
      </c>
    </row>
    <row r="87602" spans="1:2" x14ac:dyDescent="0.25">
      <c r="A87602">
        <v>12329064</v>
      </c>
      <c r="B87602">
        <f t="shared" si="1368"/>
        <v>0</v>
      </c>
    </row>
    <row r="87603" spans="1:2" x14ac:dyDescent="0.25">
      <c r="A87603">
        <v>12327850</v>
      </c>
      <c r="B87603">
        <f t="shared" si="1368"/>
        <v>1</v>
      </c>
    </row>
    <row r="87604" spans="1:2" x14ac:dyDescent="0.25">
      <c r="A87604">
        <v>12327459</v>
      </c>
      <c r="B87604">
        <f t="shared" si="1368"/>
        <v>0</v>
      </c>
    </row>
    <row r="87605" spans="1:2" x14ac:dyDescent="0.25">
      <c r="A87605">
        <v>12327174</v>
      </c>
      <c r="B87605">
        <f t="shared" si="1368"/>
        <v>0</v>
      </c>
    </row>
    <row r="87606" spans="1:2" x14ac:dyDescent="0.25">
      <c r="A87606">
        <v>12326959</v>
      </c>
      <c r="B87606">
        <f t="shared" si="1368"/>
        <v>1</v>
      </c>
    </row>
    <row r="87607" spans="1:2" x14ac:dyDescent="0.25">
      <c r="A87607">
        <v>12326923</v>
      </c>
      <c r="B87607">
        <f t="shared" si="1368"/>
        <v>1</v>
      </c>
    </row>
    <row r="87608" spans="1:2" x14ac:dyDescent="0.25">
      <c r="A87608">
        <v>12324479</v>
      </c>
      <c r="B87608">
        <f t="shared" si="1368"/>
        <v>2</v>
      </c>
    </row>
    <row r="87609" spans="1:2" x14ac:dyDescent="0.25">
      <c r="A87609">
        <v>12322756</v>
      </c>
      <c r="B87609">
        <f t="shared" si="1368"/>
        <v>1</v>
      </c>
    </row>
    <row r="87610" spans="1:2" x14ac:dyDescent="0.25">
      <c r="A87610">
        <v>12321878</v>
      </c>
      <c r="B87610">
        <f t="shared" si="1368"/>
        <v>2</v>
      </c>
    </row>
    <row r="87611" spans="1:2" x14ac:dyDescent="0.25">
      <c r="A87611">
        <v>12321005</v>
      </c>
      <c r="B87611">
        <f t="shared" si="1368"/>
        <v>2</v>
      </c>
    </row>
    <row r="87612" spans="1:2" x14ac:dyDescent="0.25">
      <c r="A87612">
        <v>12320584</v>
      </c>
      <c r="B87612">
        <f t="shared" si="1368"/>
        <v>1</v>
      </c>
    </row>
    <row r="87613" spans="1:2" x14ac:dyDescent="0.25">
      <c r="A87613">
        <v>12319386</v>
      </c>
      <c r="B87613">
        <f t="shared" si="1368"/>
        <v>0</v>
      </c>
    </row>
    <row r="87614" spans="1:2" x14ac:dyDescent="0.25">
      <c r="A87614">
        <v>12317672</v>
      </c>
      <c r="B87614">
        <f t="shared" si="1368"/>
        <v>2</v>
      </c>
    </row>
    <row r="87615" spans="1:2" x14ac:dyDescent="0.25">
      <c r="A87615">
        <v>12317038</v>
      </c>
      <c r="B87615">
        <f t="shared" si="1368"/>
        <v>1</v>
      </c>
    </row>
    <row r="87616" spans="1:2" x14ac:dyDescent="0.25">
      <c r="A87616">
        <v>12316901</v>
      </c>
      <c r="B87616">
        <f t="shared" si="1368"/>
        <v>2</v>
      </c>
    </row>
    <row r="87617" spans="1:2" x14ac:dyDescent="0.25">
      <c r="A87617">
        <v>12316773</v>
      </c>
      <c r="B87617">
        <f t="shared" si="1368"/>
        <v>0</v>
      </c>
    </row>
    <row r="87618" spans="1:2" x14ac:dyDescent="0.25">
      <c r="A87618">
        <v>12316218</v>
      </c>
      <c r="B87618">
        <f t="shared" ref="B87618:B87681" si="1369">MOD(A87618,3)</f>
        <v>0</v>
      </c>
    </row>
    <row r="87619" spans="1:2" x14ac:dyDescent="0.25">
      <c r="A87619">
        <v>12314719</v>
      </c>
      <c r="B87619">
        <f t="shared" si="1369"/>
        <v>1</v>
      </c>
    </row>
    <row r="87620" spans="1:2" x14ac:dyDescent="0.25">
      <c r="A87620">
        <v>12314564</v>
      </c>
      <c r="B87620">
        <f t="shared" si="1369"/>
        <v>2</v>
      </c>
    </row>
    <row r="87621" spans="1:2" x14ac:dyDescent="0.25">
      <c r="A87621">
        <v>12313565</v>
      </c>
      <c r="B87621">
        <f t="shared" si="1369"/>
        <v>2</v>
      </c>
    </row>
    <row r="87622" spans="1:2" x14ac:dyDescent="0.25">
      <c r="A87622">
        <v>12312092</v>
      </c>
      <c r="B87622">
        <f t="shared" si="1369"/>
        <v>2</v>
      </c>
    </row>
    <row r="87623" spans="1:2" x14ac:dyDescent="0.25">
      <c r="A87623">
        <v>12312048</v>
      </c>
      <c r="B87623">
        <f t="shared" si="1369"/>
        <v>0</v>
      </c>
    </row>
    <row r="87624" spans="1:2" x14ac:dyDescent="0.25">
      <c r="A87624">
        <v>12311418</v>
      </c>
      <c r="B87624">
        <f t="shared" si="1369"/>
        <v>0</v>
      </c>
    </row>
    <row r="87625" spans="1:2" x14ac:dyDescent="0.25">
      <c r="A87625">
        <v>12311393</v>
      </c>
      <c r="B87625">
        <f t="shared" si="1369"/>
        <v>2</v>
      </c>
    </row>
    <row r="87626" spans="1:2" x14ac:dyDescent="0.25">
      <c r="A87626">
        <v>12308235</v>
      </c>
      <c r="B87626">
        <f t="shared" si="1369"/>
        <v>0</v>
      </c>
    </row>
    <row r="87627" spans="1:2" x14ac:dyDescent="0.25">
      <c r="A87627">
        <v>12307159</v>
      </c>
      <c r="B87627">
        <f t="shared" si="1369"/>
        <v>1</v>
      </c>
    </row>
    <row r="87628" spans="1:2" x14ac:dyDescent="0.25">
      <c r="A87628">
        <v>12306156</v>
      </c>
      <c r="B87628">
        <f t="shared" si="1369"/>
        <v>0</v>
      </c>
    </row>
    <row r="87629" spans="1:2" x14ac:dyDescent="0.25">
      <c r="A87629">
        <v>12305678</v>
      </c>
      <c r="B87629">
        <f t="shared" si="1369"/>
        <v>2</v>
      </c>
    </row>
    <row r="87630" spans="1:2" x14ac:dyDescent="0.25">
      <c r="A87630">
        <v>12305368</v>
      </c>
      <c r="B87630">
        <f t="shared" si="1369"/>
        <v>1</v>
      </c>
    </row>
    <row r="87631" spans="1:2" x14ac:dyDescent="0.25">
      <c r="A87631">
        <v>12303874</v>
      </c>
      <c r="B87631">
        <f t="shared" si="1369"/>
        <v>1</v>
      </c>
    </row>
    <row r="87632" spans="1:2" x14ac:dyDescent="0.25">
      <c r="A87632">
        <v>12303648</v>
      </c>
      <c r="B87632">
        <f t="shared" si="1369"/>
        <v>0</v>
      </c>
    </row>
    <row r="87633" spans="1:2" x14ac:dyDescent="0.25">
      <c r="A87633">
        <v>12303343</v>
      </c>
      <c r="B87633">
        <f t="shared" si="1369"/>
        <v>1</v>
      </c>
    </row>
    <row r="87634" spans="1:2" x14ac:dyDescent="0.25">
      <c r="A87634">
        <v>12303338</v>
      </c>
      <c r="B87634">
        <f t="shared" si="1369"/>
        <v>2</v>
      </c>
    </row>
    <row r="87635" spans="1:2" x14ac:dyDescent="0.25">
      <c r="A87635">
        <v>12303233</v>
      </c>
      <c r="B87635">
        <f t="shared" si="1369"/>
        <v>2</v>
      </c>
    </row>
    <row r="87636" spans="1:2" x14ac:dyDescent="0.25">
      <c r="A87636">
        <v>12302973</v>
      </c>
      <c r="B87636">
        <f t="shared" si="1369"/>
        <v>0</v>
      </c>
    </row>
    <row r="87637" spans="1:2" x14ac:dyDescent="0.25">
      <c r="A87637">
        <v>12302519</v>
      </c>
      <c r="B87637">
        <f t="shared" si="1369"/>
        <v>2</v>
      </c>
    </row>
    <row r="87638" spans="1:2" x14ac:dyDescent="0.25">
      <c r="A87638">
        <v>12302453</v>
      </c>
      <c r="B87638">
        <f t="shared" si="1369"/>
        <v>2</v>
      </c>
    </row>
    <row r="87639" spans="1:2" x14ac:dyDescent="0.25">
      <c r="A87639">
        <v>12301075</v>
      </c>
      <c r="B87639">
        <f t="shared" si="1369"/>
        <v>1</v>
      </c>
    </row>
    <row r="87640" spans="1:2" x14ac:dyDescent="0.25">
      <c r="A87640">
        <v>12300292</v>
      </c>
      <c r="B87640">
        <f t="shared" si="1369"/>
        <v>1</v>
      </c>
    </row>
    <row r="87641" spans="1:2" x14ac:dyDescent="0.25">
      <c r="A87641">
        <v>12299596</v>
      </c>
      <c r="B87641">
        <f t="shared" si="1369"/>
        <v>1</v>
      </c>
    </row>
    <row r="87642" spans="1:2" x14ac:dyDescent="0.25">
      <c r="A87642">
        <v>12298539</v>
      </c>
      <c r="B87642">
        <f t="shared" si="1369"/>
        <v>0</v>
      </c>
    </row>
    <row r="87643" spans="1:2" x14ac:dyDescent="0.25">
      <c r="A87643">
        <v>12297507</v>
      </c>
      <c r="B87643">
        <f t="shared" si="1369"/>
        <v>0</v>
      </c>
    </row>
    <row r="87644" spans="1:2" x14ac:dyDescent="0.25">
      <c r="A87644">
        <v>12293151</v>
      </c>
      <c r="B87644">
        <f t="shared" si="1369"/>
        <v>0</v>
      </c>
    </row>
    <row r="87645" spans="1:2" x14ac:dyDescent="0.25">
      <c r="A87645">
        <v>12292366</v>
      </c>
      <c r="B87645">
        <f t="shared" si="1369"/>
        <v>1</v>
      </c>
    </row>
    <row r="87646" spans="1:2" x14ac:dyDescent="0.25">
      <c r="A87646">
        <v>12291440</v>
      </c>
      <c r="B87646">
        <f t="shared" si="1369"/>
        <v>2</v>
      </c>
    </row>
    <row r="87647" spans="1:2" x14ac:dyDescent="0.25">
      <c r="A87647">
        <v>12289394</v>
      </c>
      <c r="B87647">
        <f t="shared" si="1369"/>
        <v>2</v>
      </c>
    </row>
    <row r="87648" spans="1:2" x14ac:dyDescent="0.25">
      <c r="A87648">
        <v>12288871</v>
      </c>
      <c r="B87648">
        <f t="shared" si="1369"/>
        <v>1</v>
      </c>
    </row>
    <row r="87649" spans="1:2" x14ac:dyDescent="0.25">
      <c r="A87649">
        <v>12288630</v>
      </c>
      <c r="B87649">
        <f t="shared" si="1369"/>
        <v>0</v>
      </c>
    </row>
    <row r="87650" spans="1:2" x14ac:dyDescent="0.25">
      <c r="A87650">
        <v>12286250</v>
      </c>
      <c r="B87650">
        <f t="shared" si="1369"/>
        <v>2</v>
      </c>
    </row>
    <row r="87651" spans="1:2" x14ac:dyDescent="0.25">
      <c r="A87651">
        <v>12284875</v>
      </c>
      <c r="B87651">
        <f t="shared" si="1369"/>
        <v>1</v>
      </c>
    </row>
    <row r="87652" spans="1:2" x14ac:dyDescent="0.25">
      <c r="A87652">
        <v>12282552</v>
      </c>
      <c r="B87652">
        <f t="shared" si="1369"/>
        <v>0</v>
      </c>
    </row>
    <row r="87653" spans="1:2" x14ac:dyDescent="0.25">
      <c r="A87653">
        <v>12281488</v>
      </c>
      <c r="B87653">
        <f t="shared" si="1369"/>
        <v>1</v>
      </c>
    </row>
    <row r="87654" spans="1:2" x14ac:dyDescent="0.25">
      <c r="A87654">
        <v>12279893</v>
      </c>
      <c r="B87654">
        <f t="shared" si="1369"/>
        <v>2</v>
      </c>
    </row>
    <row r="87655" spans="1:2" x14ac:dyDescent="0.25">
      <c r="A87655">
        <v>12279806</v>
      </c>
      <c r="B87655">
        <f t="shared" si="1369"/>
        <v>2</v>
      </c>
    </row>
    <row r="87656" spans="1:2" x14ac:dyDescent="0.25">
      <c r="A87656">
        <v>12279514</v>
      </c>
      <c r="B87656">
        <f t="shared" si="1369"/>
        <v>1</v>
      </c>
    </row>
    <row r="87657" spans="1:2" x14ac:dyDescent="0.25">
      <c r="A87657">
        <v>12278946</v>
      </c>
      <c r="B87657">
        <f t="shared" si="1369"/>
        <v>0</v>
      </c>
    </row>
    <row r="87658" spans="1:2" x14ac:dyDescent="0.25">
      <c r="A87658">
        <v>12278834</v>
      </c>
      <c r="B87658">
        <f t="shared" si="1369"/>
        <v>2</v>
      </c>
    </row>
    <row r="87659" spans="1:2" x14ac:dyDescent="0.25">
      <c r="A87659">
        <v>12277527</v>
      </c>
      <c r="B87659">
        <f t="shared" si="1369"/>
        <v>0</v>
      </c>
    </row>
    <row r="87660" spans="1:2" x14ac:dyDescent="0.25">
      <c r="A87660">
        <v>12276845</v>
      </c>
      <c r="B87660">
        <f t="shared" si="1369"/>
        <v>2</v>
      </c>
    </row>
    <row r="87661" spans="1:2" x14ac:dyDescent="0.25">
      <c r="A87661">
        <v>12276587</v>
      </c>
      <c r="B87661">
        <f t="shared" si="1369"/>
        <v>2</v>
      </c>
    </row>
    <row r="87662" spans="1:2" x14ac:dyDescent="0.25">
      <c r="A87662">
        <v>12275012</v>
      </c>
      <c r="B87662">
        <f t="shared" si="1369"/>
        <v>2</v>
      </c>
    </row>
    <row r="87663" spans="1:2" x14ac:dyDescent="0.25">
      <c r="A87663">
        <v>12270479</v>
      </c>
      <c r="B87663">
        <f t="shared" si="1369"/>
        <v>2</v>
      </c>
    </row>
    <row r="87664" spans="1:2" x14ac:dyDescent="0.25">
      <c r="A87664">
        <v>12268874</v>
      </c>
      <c r="B87664">
        <f t="shared" si="1369"/>
        <v>2</v>
      </c>
    </row>
    <row r="87665" spans="1:2" x14ac:dyDescent="0.25">
      <c r="A87665">
        <v>12267857</v>
      </c>
      <c r="B87665">
        <f t="shared" si="1369"/>
        <v>2</v>
      </c>
    </row>
    <row r="87666" spans="1:2" x14ac:dyDescent="0.25">
      <c r="A87666">
        <v>12267854</v>
      </c>
      <c r="B87666">
        <f t="shared" si="1369"/>
        <v>2</v>
      </c>
    </row>
    <row r="87667" spans="1:2" x14ac:dyDescent="0.25">
      <c r="A87667">
        <v>12266264</v>
      </c>
      <c r="B87667">
        <f t="shared" si="1369"/>
        <v>2</v>
      </c>
    </row>
    <row r="87668" spans="1:2" x14ac:dyDescent="0.25">
      <c r="A87668">
        <v>12265374</v>
      </c>
      <c r="B87668">
        <f t="shared" si="1369"/>
        <v>0</v>
      </c>
    </row>
    <row r="87669" spans="1:2" x14ac:dyDescent="0.25">
      <c r="A87669">
        <v>12264355</v>
      </c>
      <c r="B87669">
        <f t="shared" si="1369"/>
        <v>1</v>
      </c>
    </row>
    <row r="87670" spans="1:2" x14ac:dyDescent="0.25">
      <c r="A87670">
        <v>12264059</v>
      </c>
      <c r="B87670">
        <f t="shared" si="1369"/>
        <v>2</v>
      </c>
    </row>
    <row r="87671" spans="1:2" x14ac:dyDescent="0.25">
      <c r="A87671">
        <v>12263637</v>
      </c>
      <c r="B87671">
        <f t="shared" si="1369"/>
        <v>0</v>
      </c>
    </row>
    <row r="87672" spans="1:2" x14ac:dyDescent="0.25">
      <c r="A87672">
        <v>12261866</v>
      </c>
      <c r="B87672">
        <f t="shared" si="1369"/>
        <v>2</v>
      </c>
    </row>
    <row r="87673" spans="1:2" x14ac:dyDescent="0.25">
      <c r="A87673">
        <v>12260647</v>
      </c>
      <c r="B87673">
        <f t="shared" si="1369"/>
        <v>1</v>
      </c>
    </row>
    <row r="87674" spans="1:2" x14ac:dyDescent="0.25">
      <c r="A87674">
        <v>12257747</v>
      </c>
      <c r="B87674">
        <f t="shared" si="1369"/>
        <v>2</v>
      </c>
    </row>
    <row r="87675" spans="1:2" x14ac:dyDescent="0.25">
      <c r="A87675">
        <v>12256704</v>
      </c>
      <c r="B87675">
        <f t="shared" si="1369"/>
        <v>0</v>
      </c>
    </row>
    <row r="87676" spans="1:2" x14ac:dyDescent="0.25">
      <c r="A87676">
        <v>12256179</v>
      </c>
      <c r="B87676">
        <f t="shared" si="1369"/>
        <v>0</v>
      </c>
    </row>
    <row r="87677" spans="1:2" x14ac:dyDescent="0.25">
      <c r="A87677">
        <v>12255880</v>
      </c>
      <c r="B87677">
        <f t="shared" si="1369"/>
        <v>1</v>
      </c>
    </row>
    <row r="87678" spans="1:2" x14ac:dyDescent="0.25">
      <c r="A87678">
        <v>12253804</v>
      </c>
      <c r="B87678">
        <f t="shared" si="1369"/>
        <v>1</v>
      </c>
    </row>
    <row r="87679" spans="1:2" x14ac:dyDescent="0.25">
      <c r="A87679">
        <v>12253767</v>
      </c>
      <c r="B87679">
        <f t="shared" si="1369"/>
        <v>0</v>
      </c>
    </row>
    <row r="87680" spans="1:2" x14ac:dyDescent="0.25">
      <c r="A87680">
        <v>12251996</v>
      </c>
      <c r="B87680">
        <f t="shared" si="1369"/>
        <v>2</v>
      </c>
    </row>
    <row r="87681" spans="1:2" x14ac:dyDescent="0.25">
      <c r="A87681">
        <v>12251576</v>
      </c>
      <c r="B87681">
        <f t="shared" si="1369"/>
        <v>2</v>
      </c>
    </row>
    <row r="87682" spans="1:2" x14ac:dyDescent="0.25">
      <c r="A87682">
        <v>12251279</v>
      </c>
      <c r="B87682">
        <f t="shared" ref="B87682:B87745" si="1370">MOD(A87682,3)</f>
        <v>2</v>
      </c>
    </row>
    <row r="87683" spans="1:2" x14ac:dyDescent="0.25">
      <c r="A87683">
        <v>12250887</v>
      </c>
      <c r="B87683">
        <f t="shared" si="1370"/>
        <v>0</v>
      </c>
    </row>
    <row r="87684" spans="1:2" x14ac:dyDescent="0.25">
      <c r="A87684">
        <v>12250860</v>
      </c>
      <c r="B87684">
        <f t="shared" si="1370"/>
        <v>0</v>
      </c>
    </row>
    <row r="87685" spans="1:2" x14ac:dyDescent="0.25">
      <c r="A87685">
        <v>12248760</v>
      </c>
      <c r="B87685">
        <f t="shared" si="1370"/>
        <v>0</v>
      </c>
    </row>
    <row r="87686" spans="1:2" x14ac:dyDescent="0.25">
      <c r="A87686">
        <v>12246639</v>
      </c>
      <c r="B87686">
        <f t="shared" si="1370"/>
        <v>0</v>
      </c>
    </row>
    <row r="87687" spans="1:2" x14ac:dyDescent="0.25">
      <c r="A87687">
        <v>12246569</v>
      </c>
      <c r="B87687">
        <f t="shared" si="1370"/>
        <v>2</v>
      </c>
    </row>
    <row r="87688" spans="1:2" x14ac:dyDescent="0.25">
      <c r="A87688">
        <v>12246555</v>
      </c>
      <c r="B87688">
        <f t="shared" si="1370"/>
        <v>0</v>
      </c>
    </row>
    <row r="87689" spans="1:2" x14ac:dyDescent="0.25">
      <c r="A87689">
        <v>12246523</v>
      </c>
      <c r="B87689">
        <f t="shared" si="1370"/>
        <v>1</v>
      </c>
    </row>
    <row r="87690" spans="1:2" x14ac:dyDescent="0.25">
      <c r="A87690">
        <v>12245885</v>
      </c>
      <c r="B87690">
        <f t="shared" si="1370"/>
        <v>2</v>
      </c>
    </row>
    <row r="87691" spans="1:2" x14ac:dyDescent="0.25">
      <c r="A87691">
        <v>12245394</v>
      </c>
      <c r="B87691">
        <f t="shared" si="1370"/>
        <v>0</v>
      </c>
    </row>
    <row r="87692" spans="1:2" x14ac:dyDescent="0.25">
      <c r="A87692">
        <v>12244929</v>
      </c>
      <c r="B87692">
        <f t="shared" si="1370"/>
        <v>0</v>
      </c>
    </row>
    <row r="87693" spans="1:2" x14ac:dyDescent="0.25">
      <c r="A87693">
        <v>12244115</v>
      </c>
      <c r="B87693">
        <f t="shared" si="1370"/>
        <v>2</v>
      </c>
    </row>
    <row r="87694" spans="1:2" x14ac:dyDescent="0.25">
      <c r="A87694">
        <v>12244006</v>
      </c>
      <c r="B87694">
        <f t="shared" si="1370"/>
        <v>1</v>
      </c>
    </row>
    <row r="87695" spans="1:2" x14ac:dyDescent="0.25">
      <c r="A87695">
        <v>12239989</v>
      </c>
      <c r="B87695">
        <f t="shared" si="1370"/>
        <v>1</v>
      </c>
    </row>
    <row r="87696" spans="1:2" x14ac:dyDescent="0.25">
      <c r="A87696">
        <v>12237958</v>
      </c>
      <c r="B87696">
        <f t="shared" si="1370"/>
        <v>1</v>
      </c>
    </row>
    <row r="87697" spans="1:2" x14ac:dyDescent="0.25">
      <c r="A87697">
        <v>12237925</v>
      </c>
      <c r="B87697">
        <f t="shared" si="1370"/>
        <v>1</v>
      </c>
    </row>
    <row r="87698" spans="1:2" x14ac:dyDescent="0.25">
      <c r="A87698">
        <v>12237902</v>
      </c>
      <c r="B87698">
        <f t="shared" si="1370"/>
        <v>2</v>
      </c>
    </row>
    <row r="87699" spans="1:2" x14ac:dyDescent="0.25">
      <c r="A87699">
        <v>12236018</v>
      </c>
      <c r="B87699">
        <f t="shared" si="1370"/>
        <v>2</v>
      </c>
    </row>
    <row r="87700" spans="1:2" x14ac:dyDescent="0.25">
      <c r="A87700">
        <v>12234901</v>
      </c>
      <c r="B87700">
        <f t="shared" si="1370"/>
        <v>1</v>
      </c>
    </row>
    <row r="87701" spans="1:2" x14ac:dyDescent="0.25">
      <c r="A87701">
        <v>12233183</v>
      </c>
      <c r="B87701">
        <f t="shared" si="1370"/>
        <v>2</v>
      </c>
    </row>
    <row r="87702" spans="1:2" x14ac:dyDescent="0.25">
      <c r="A87702">
        <v>12232472</v>
      </c>
      <c r="B87702">
        <f t="shared" si="1370"/>
        <v>2</v>
      </c>
    </row>
    <row r="87703" spans="1:2" x14ac:dyDescent="0.25">
      <c r="A87703">
        <v>12232210</v>
      </c>
      <c r="B87703">
        <f t="shared" si="1370"/>
        <v>1</v>
      </c>
    </row>
    <row r="87704" spans="1:2" x14ac:dyDescent="0.25">
      <c r="A87704">
        <v>12231400</v>
      </c>
      <c r="B87704">
        <f t="shared" si="1370"/>
        <v>1</v>
      </c>
    </row>
    <row r="87705" spans="1:2" x14ac:dyDescent="0.25">
      <c r="A87705">
        <v>12231352</v>
      </c>
      <c r="B87705">
        <f t="shared" si="1370"/>
        <v>1</v>
      </c>
    </row>
    <row r="87706" spans="1:2" x14ac:dyDescent="0.25">
      <c r="A87706">
        <v>12231036</v>
      </c>
      <c r="B87706">
        <f t="shared" si="1370"/>
        <v>0</v>
      </c>
    </row>
    <row r="87707" spans="1:2" x14ac:dyDescent="0.25">
      <c r="A87707">
        <v>12230824</v>
      </c>
      <c r="B87707">
        <f t="shared" si="1370"/>
        <v>1</v>
      </c>
    </row>
    <row r="87708" spans="1:2" x14ac:dyDescent="0.25">
      <c r="A87708">
        <v>12230366</v>
      </c>
      <c r="B87708">
        <f t="shared" si="1370"/>
        <v>2</v>
      </c>
    </row>
    <row r="87709" spans="1:2" x14ac:dyDescent="0.25">
      <c r="A87709">
        <v>12229385</v>
      </c>
      <c r="B87709">
        <f t="shared" si="1370"/>
        <v>2</v>
      </c>
    </row>
    <row r="87710" spans="1:2" x14ac:dyDescent="0.25">
      <c r="A87710">
        <v>12228938</v>
      </c>
      <c r="B87710">
        <f t="shared" si="1370"/>
        <v>2</v>
      </c>
    </row>
    <row r="87711" spans="1:2" x14ac:dyDescent="0.25">
      <c r="A87711">
        <v>12228709</v>
      </c>
      <c r="B87711">
        <f t="shared" si="1370"/>
        <v>1</v>
      </c>
    </row>
    <row r="87712" spans="1:2" x14ac:dyDescent="0.25">
      <c r="A87712">
        <v>12228218</v>
      </c>
      <c r="B87712">
        <f t="shared" si="1370"/>
        <v>2</v>
      </c>
    </row>
    <row r="87713" spans="1:2" x14ac:dyDescent="0.25">
      <c r="A87713">
        <v>12224506</v>
      </c>
      <c r="B87713">
        <f t="shared" si="1370"/>
        <v>1</v>
      </c>
    </row>
    <row r="87714" spans="1:2" x14ac:dyDescent="0.25">
      <c r="A87714">
        <v>12224165</v>
      </c>
      <c r="B87714">
        <f t="shared" si="1370"/>
        <v>2</v>
      </c>
    </row>
    <row r="87715" spans="1:2" x14ac:dyDescent="0.25">
      <c r="A87715">
        <v>12223995</v>
      </c>
      <c r="B87715">
        <f t="shared" si="1370"/>
        <v>0</v>
      </c>
    </row>
    <row r="87716" spans="1:2" x14ac:dyDescent="0.25">
      <c r="A87716">
        <v>12223965</v>
      </c>
      <c r="B87716">
        <f t="shared" si="1370"/>
        <v>0</v>
      </c>
    </row>
    <row r="87717" spans="1:2" x14ac:dyDescent="0.25">
      <c r="A87717">
        <v>12218873</v>
      </c>
      <c r="B87717">
        <f t="shared" si="1370"/>
        <v>2</v>
      </c>
    </row>
    <row r="87718" spans="1:2" x14ac:dyDescent="0.25">
      <c r="A87718">
        <v>12218666</v>
      </c>
      <c r="B87718">
        <f t="shared" si="1370"/>
        <v>2</v>
      </c>
    </row>
    <row r="87719" spans="1:2" x14ac:dyDescent="0.25">
      <c r="A87719">
        <v>12218662</v>
      </c>
      <c r="B87719">
        <f t="shared" si="1370"/>
        <v>1</v>
      </c>
    </row>
    <row r="87720" spans="1:2" x14ac:dyDescent="0.25">
      <c r="A87720">
        <v>12217864</v>
      </c>
      <c r="B87720">
        <f t="shared" si="1370"/>
        <v>1</v>
      </c>
    </row>
    <row r="87721" spans="1:2" x14ac:dyDescent="0.25">
      <c r="A87721">
        <v>12217525</v>
      </c>
      <c r="B87721">
        <f t="shared" si="1370"/>
        <v>1</v>
      </c>
    </row>
    <row r="87722" spans="1:2" x14ac:dyDescent="0.25">
      <c r="A87722">
        <v>12217001</v>
      </c>
      <c r="B87722">
        <f t="shared" si="1370"/>
        <v>2</v>
      </c>
    </row>
    <row r="87723" spans="1:2" x14ac:dyDescent="0.25">
      <c r="A87723">
        <v>12215891</v>
      </c>
      <c r="B87723">
        <f t="shared" si="1370"/>
        <v>2</v>
      </c>
    </row>
    <row r="87724" spans="1:2" x14ac:dyDescent="0.25">
      <c r="A87724">
        <v>12214711</v>
      </c>
      <c r="B87724">
        <f t="shared" si="1370"/>
        <v>1</v>
      </c>
    </row>
    <row r="87725" spans="1:2" x14ac:dyDescent="0.25">
      <c r="A87725">
        <v>12214258</v>
      </c>
      <c r="B87725">
        <f t="shared" si="1370"/>
        <v>1</v>
      </c>
    </row>
    <row r="87726" spans="1:2" x14ac:dyDescent="0.25">
      <c r="A87726">
        <v>12212743</v>
      </c>
      <c r="B87726">
        <f t="shared" si="1370"/>
        <v>1</v>
      </c>
    </row>
    <row r="87727" spans="1:2" x14ac:dyDescent="0.25">
      <c r="A87727">
        <v>12209492</v>
      </c>
      <c r="B87727">
        <f t="shared" si="1370"/>
        <v>2</v>
      </c>
    </row>
    <row r="87728" spans="1:2" x14ac:dyDescent="0.25">
      <c r="A87728">
        <v>12209470</v>
      </c>
      <c r="B87728">
        <f t="shared" si="1370"/>
        <v>1</v>
      </c>
    </row>
    <row r="87729" spans="1:2" x14ac:dyDescent="0.25">
      <c r="A87729">
        <v>12208242</v>
      </c>
      <c r="B87729">
        <f t="shared" si="1370"/>
        <v>0</v>
      </c>
    </row>
    <row r="87730" spans="1:2" x14ac:dyDescent="0.25">
      <c r="A87730">
        <v>12202253</v>
      </c>
      <c r="B87730">
        <f t="shared" si="1370"/>
        <v>2</v>
      </c>
    </row>
    <row r="87731" spans="1:2" x14ac:dyDescent="0.25">
      <c r="A87731">
        <v>12202089</v>
      </c>
      <c r="B87731">
        <f t="shared" si="1370"/>
        <v>0</v>
      </c>
    </row>
    <row r="87732" spans="1:2" x14ac:dyDescent="0.25">
      <c r="A87732">
        <v>12201025</v>
      </c>
      <c r="B87732">
        <f t="shared" si="1370"/>
        <v>1</v>
      </c>
    </row>
    <row r="87733" spans="1:2" x14ac:dyDescent="0.25">
      <c r="A87733">
        <v>12199875</v>
      </c>
      <c r="B87733">
        <f t="shared" si="1370"/>
        <v>0</v>
      </c>
    </row>
    <row r="87734" spans="1:2" x14ac:dyDescent="0.25">
      <c r="A87734">
        <v>12199585</v>
      </c>
      <c r="B87734">
        <f t="shared" si="1370"/>
        <v>1</v>
      </c>
    </row>
    <row r="87735" spans="1:2" x14ac:dyDescent="0.25">
      <c r="A87735">
        <v>12194233</v>
      </c>
      <c r="B87735">
        <f t="shared" si="1370"/>
        <v>1</v>
      </c>
    </row>
    <row r="87736" spans="1:2" x14ac:dyDescent="0.25">
      <c r="A87736">
        <v>12191825</v>
      </c>
      <c r="B87736">
        <f t="shared" si="1370"/>
        <v>2</v>
      </c>
    </row>
    <row r="87737" spans="1:2" x14ac:dyDescent="0.25">
      <c r="A87737">
        <v>12191310</v>
      </c>
      <c r="B87737">
        <f t="shared" si="1370"/>
        <v>0</v>
      </c>
    </row>
    <row r="87738" spans="1:2" x14ac:dyDescent="0.25">
      <c r="A87738">
        <v>12190362</v>
      </c>
      <c r="B87738">
        <f t="shared" si="1370"/>
        <v>0</v>
      </c>
    </row>
    <row r="87739" spans="1:2" x14ac:dyDescent="0.25">
      <c r="A87739">
        <v>12188849</v>
      </c>
      <c r="B87739">
        <f t="shared" si="1370"/>
        <v>2</v>
      </c>
    </row>
    <row r="87740" spans="1:2" x14ac:dyDescent="0.25">
      <c r="A87740">
        <v>12187990</v>
      </c>
      <c r="B87740">
        <f t="shared" si="1370"/>
        <v>1</v>
      </c>
    </row>
    <row r="87741" spans="1:2" x14ac:dyDescent="0.25">
      <c r="A87741">
        <v>12187776</v>
      </c>
      <c r="B87741">
        <f t="shared" si="1370"/>
        <v>0</v>
      </c>
    </row>
    <row r="87742" spans="1:2" x14ac:dyDescent="0.25">
      <c r="A87742">
        <v>12187755</v>
      </c>
      <c r="B87742">
        <f t="shared" si="1370"/>
        <v>0</v>
      </c>
    </row>
    <row r="87743" spans="1:2" x14ac:dyDescent="0.25">
      <c r="A87743">
        <v>12187616</v>
      </c>
      <c r="B87743">
        <f t="shared" si="1370"/>
        <v>2</v>
      </c>
    </row>
    <row r="87744" spans="1:2" x14ac:dyDescent="0.25">
      <c r="A87744">
        <v>12185218</v>
      </c>
      <c r="B87744">
        <f t="shared" si="1370"/>
        <v>1</v>
      </c>
    </row>
    <row r="87745" spans="1:2" x14ac:dyDescent="0.25">
      <c r="A87745">
        <v>12183528</v>
      </c>
      <c r="B87745">
        <f t="shared" si="1370"/>
        <v>0</v>
      </c>
    </row>
    <row r="87746" spans="1:2" x14ac:dyDescent="0.25">
      <c r="A87746">
        <v>12183300</v>
      </c>
      <c r="B87746">
        <f t="shared" ref="B87746:B87809" si="1371">MOD(A87746,3)</f>
        <v>0</v>
      </c>
    </row>
    <row r="87747" spans="1:2" x14ac:dyDescent="0.25">
      <c r="A87747">
        <v>12182856</v>
      </c>
      <c r="B87747">
        <f t="shared" si="1371"/>
        <v>0</v>
      </c>
    </row>
    <row r="87748" spans="1:2" x14ac:dyDescent="0.25">
      <c r="A87748">
        <v>12182767</v>
      </c>
      <c r="B87748">
        <f t="shared" si="1371"/>
        <v>1</v>
      </c>
    </row>
    <row r="87749" spans="1:2" x14ac:dyDescent="0.25">
      <c r="A87749">
        <v>12181497</v>
      </c>
      <c r="B87749">
        <f t="shared" si="1371"/>
        <v>0</v>
      </c>
    </row>
    <row r="87750" spans="1:2" x14ac:dyDescent="0.25">
      <c r="A87750">
        <v>12180181</v>
      </c>
      <c r="B87750">
        <f t="shared" si="1371"/>
        <v>1</v>
      </c>
    </row>
    <row r="87751" spans="1:2" x14ac:dyDescent="0.25">
      <c r="A87751">
        <v>12179365</v>
      </c>
      <c r="B87751">
        <f t="shared" si="1371"/>
        <v>1</v>
      </c>
    </row>
    <row r="87752" spans="1:2" x14ac:dyDescent="0.25">
      <c r="A87752">
        <v>12177945</v>
      </c>
      <c r="B87752">
        <f t="shared" si="1371"/>
        <v>0</v>
      </c>
    </row>
    <row r="87753" spans="1:2" x14ac:dyDescent="0.25">
      <c r="A87753">
        <v>12177844</v>
      </c>
      <c r="B87753">
        <f t="shared" si="1371"/>
        <v>1</v>
      </c>
    </row>
    <row r="87754" spans="1:2" x14ac:dyDescent="0.25">
      <c r="A87754">
        <v>12176401</v>
      </c>
      <c r="B87754">
        <f t="shared" si="1371"/>
        <v>1</v>
      </c>
    </row>
    <row r="87755" spans="1:2" x14ac:dyDescent="0.25">
      <c r="A87755">
        <v>12176142</v>
      </c>
      <c r="B87755">
        <f t="shared" si="1371"/>
        <v>0</v>
      </c>
    </row>
    <row r="87756" spans="1:2" x14ac:dyDescent="0.25">
      <c r="A87756">
        <v>12174658</v>
      </c>
      <c r="B87756">
        <f t="shared" si="1371"/>
        <v>1</v>
      </c>
    </row>
    <row r="87757" spans="1:2" x14ac:dyDescent="0.25">
      <c r="A87757">
        <v>12173791</v>
      </c>
      <c r="B87757">
        <f t="shared" si="1371"/>
        <v>1</v>
      </c>
    </row>
    <row r="87758" spans="1:2" x14ac:dyDescent="0.25">
      <c r="A87758">
        <v>12173643</v>
      </c>
      <c r="B87758">
        <f t="shared" si="1371"/>
        <v>0</v>
      </c>
    </row>
    <row r="87759" spans="1:2" x14ac:dyDescent="0.25">
      <c r="A87759">
        <v>12172381</v>
      </c>
      <c r="B87759">
        <f t="shared" si="1371"/>
        <v>1</v>
      </c>
    </row>
    <row r="87760" spans="1:2" x14ac:dyDescent="0.25">
      <c r="A87760">
        <v>12171675</v>
      </c>
      <c r="B87760">
        <f t="shared" si="1371"/>
        <v>0</v>
      </c>
    </row>
    <row r="87761" spans="1:2" x14ac:dyDescent="0.25">
      <c r="A87761">
        <v>12170950</v>
      </c>
      <c r="B87761">
        <f t="shared" si="1371"/>
        <v>1</v>
      </c>
    </row>
    <row r="87762" spans="1:2" x14ac:dyDescent="0.25">
      <c r="A87762">
        <v>12170756</v>
      </c>
      <c r="B87762">
        <f t="shared" si="1371"/>
        <v>2</v>
      </c>
    </row>
    <row r="87763" spans="1:2" x14ac:dyDescent="0.25">
      <c r="A87763">
        <v>12170301</v>
      </c>
      <c r="B87763">
        <f t="shared" si="1371"/>
        <v>0</v>
      </c>
    </row>
    <row r="87764" spans="1:2" x14ac:dyDescent="0.25">
      <c r="A87764">
        <v>12170155</v>
      </c>
      <c r="B87764">
        <f t="shared" si="1371"/>
        <v>1</v>
      </c>
    </row>
    <row r="87765" spans="1:2" x14ac:dyDescent="0.25">
      <c r="A87765">
        <v>12169568</v>
      </c>
      <c r="B87765">
        <f t="shared" si="1371"/>
        <v>2</v>
      </c>
    </row>
    <row r="87766" spans="1:2" x14ac:dyDescent="0.25">
      <c r="A87766">
        <v>12166700</v>
      </c>
      <c r="B87766">
        <f t="shared" si="1371"/>
        <v>2</v>
      </c>
    </row>
    <row r="87767" spans="1:2" x14ac:dyDescent="0.25">
      <c r="A87767">
        <v>12165844</v>
      </c>
      <c r="B87767">
        <f t="shared" si="1371"/>
        <v>1</v>
      </c>
    </row>
    <row r="87768" spans="1:2" x14ac:dyDescent="0.25">
      <c r="A87768">
        <v>12165228</v>
      </c>
      <c r="B87768">
        <f t="shared" si="1371"/>
        <v>0</v>
      </c>
    </row>
    <row r="87769" spans="1:2" x14ac:dyDescent="0.25">
      <c r="A87769">
        <v>12164583</v>
      </c>
      <c r="B87769">
        <f t="shared" si="1371"/>
        <v>0</v>
      </c>
    </row>
    <row r="87770" spans="1:2" x14ac:dyDescent="0.25">
      <c r="A87770">
        <v>12161885</v>
      </c>
      <c r="B87770">
        <f t="shared" si="1371"/>
        <v>2</v>
      </c>
    </row>
    <row r="87771" spans="1:2" x14ac:dyDescent="0.25">
      <c r="A87771">
        <v>12161143</v>
      </c>
      <c r="B87771">
        <f t="shared" si="1371"/>
        <v>1</v>
      </c>
    </row>
    <row r="87772" spans="1:2" x14ac:dyDescent="0.25">
      <c r="A87772">
        <v>12160284</v>
      </c>
      <c r="B87772">
        <f t="shared" si="1371"/>
        <v>0</v>
      </c>
    </row>
    <row r="87773" spans="1:2" x14ac:dyDescent="0.25">
      <c r="A87773">
        <v>12159534</v>
      </c>
      <c r="B87773">
        <f t="shared" si="1371"/>
        <v>0</v>
      </c>
    </row>
    <row r="87774" spans="1:2" x14ac:dyDescent="0.25">
      <c r="A87774">
        <v>12159221</v>
      </c>
      <c r="B87774">
        <f t="shared" si="1371"/>
        <v>2</v>
      </c>
    </row>
    <row r="87775" spans="1:2" x14ac:dyDescent="0.25">
      <c r="A87775">
        <v>12158787</v>
      </c>
      <c r="B87775">
        <f t="shared" si="1371"/>
        <v>0</v>
      </c>
    </row>
    <row r="87776" spans="1:2" x14ac:dyDescent="0.25">
      <c r="A87776">
        <v>12155538</v>
      </c>
      <c r="B87776">
        <f t="shared" si="1371"/>
        <v>0</v>
      </c>
    </row>
    <row r="87777" spans="1:2" x14ac:dyDescent="0.25">
      <c r="A87777">
        <v>12155328</v>
      </c>
      <c r="B87777">
        <f t="shared" si="1371"/>
        <v>0</v>
      </c>
    </row>
    <row r="87778" spans="1:2" x14ac:dyDescent="0.25">
      <c r="A87778">
        <v>12155165</v>
      </c>
      <c r="B87778">
        <f t="shared" si="1371"/>
        <v>2</v>
      </c>
    </row>
    <row r="87779" spans="1:2" x14ac:dyDescent="0.25">
      <c r="A87779">
        <v>12153693</v>
      </c>
      <c r="B87779">
        <f t="shared" si="1371"/>
        <v>0</v>
      </c>
    </row>
    <row r="87780" spans="1:2" x14ac:dyDescent="0.25">
      <c r="A87780">
        <v>12153664</v>
      </c>
      <c r="B87780">
        <f t="shared" si="1371"/>
        <v>1</v>
      </c>
    </row>
    <row r="87781" spans="1:2" x14ac:dyDescent="0.25">
      <c r="A87781">
        <v>12152281</v>
      </c>
      <c r="B87781">
        <f t="shared" si="1371"/>
        <v>1</v>
      </c>
    </row>
    <row r="87782" spans="1:2" x14ac:dyDescent="0.25">
      <c r="A87782">
        <v>12152098</v>
      </c>
      <c r="B87782">
        <f t="shared" si="1371"/>
        <v>1</v>
      </c>
    </row>
    <row r="87783" spans="1:2" x14ac:dyDescent="0.25">
      <c r="A87783">
        <v>12151686</v>
      </c>
      <c r="B87783">
        <f t="shared" si="1371"/>
        <v>0</v>
      </c>
    </row>
    <row r="87784" spans="1:2" x14ac:dyDescent="0.25">
      <c r="A87784">
        <v>12150642</v>
      </c>
      <c r="B87784">
        <f t="shared" si="1371"/>
        <v>0</v>
      </c>
    </row>
    <row r="87785" spans="1:2" x14ac:dyDescent="0.25">
      <c r="A87785">
        <v>12148989</v>
      </c>
      <c r="B87785">
        <f t="shared" si="1371"/>
        <v>0</v>
      </c>
    </row>
    <row r="87786" spans="1:2" x14ac:dyDescent="0.25">
      <c r="A87786">
        <v>12148062</v>
      </c>
      <c r="B87786">
        <f t="shared" si="1371"/>
        <v>0</v>
      </c>
    </row>
    <row r="87787" spans="1:2" x14ac:dyDescent="0.25">
      <c r="A87787">
        <v>12147917</v>
      </c>
      <c r="B87787">
        <f t="shared" si="1371"/>
        <v>2</v>
      </c>
    </row>
    <row r="87788" spans="1:2" x14ac:dyDescent="0.25">
      <c r="A87788">
        <v>12146291</v>
      </c>
      <c r="B87788">
        <f t="shared" si="1371"/>
        <v>2</v>
      </c>
    </row>
    <row r="87789" spans="1:2" x14ac:dyDescent="0.25">
      <c r="A87789">
        <v>12143850</v>
      </c>
      <c r="B87789">
        <f t="shared" si="1371"/>
        <v>0</v>
      </c>
    </row>
    <row r="87790" spans="1:2" x14ac:dyDescent="0.25">
      <c r="A87790">
        <v>12142872</v>
      </c>
      <c r="B87790">
        <f t="shared" si="1371"/>
        <v>0</v>
      </c>
    </row>
    <row r="87791" spans="1:2" x14ac:dyDescent="0.25">
      <c r="A87791">
        <v>12142811</v>
      </c>
      <c r="B87791">
        <f t="shared" si="1371"/>
        <v>2</v>
      </c>
    </row>
    <row r="87792" spans="1:2" x14ac:dyDescent="0.25">
      <c r="A87792">
        <v>12142542</v>
      </c>
      <c r="B87792">
        <f t="shared" si="1371"/>
        <v>0</v>
      </c>
    </row>
    <row r="87793" spans="1:2" x14ac:dyDescent="0.25">
      <c r="A87793">
        <v>12141001</v>
      </c>
      <c r="B87793">
        <f t="shared" si="1371"/>
        <v>1</v>
      </c>
    </row>
    <row r="87794" spans="1:2" x14ac:dyDescent="0.25">
      <c r="A87794">
        <v>12140533</v>
      </c>
      <c r="B87794">
        <f t="shared" si="1371"/>
        <v>1</v>
      </c>
    </row>
    <row r="87795" spans="1:2" x14ac:dyDescent="0.25">
      <c r="A87795">
        <v>12138972</v>
      </c>
      <c r="B87795">
        <f t="shared" si="1371"/>
        <v>0</v>
      </c>
    </row>
    <row r="87796" spans="1:2" x14ac:dyDescent="0.25">
      <c r="A87796">
        <v>12137885</v>
      </c>
      <c r="B87796">
        <f t="shared" si="1371"/>
        <v>2</v>
      </c>
    </row>
    <row r="87797" spans="1:2" x14ac:dyDescent="0.25">
      <c r="A87797">
        <v>12134557</v>
      </c>
      <c r="B87797">
        <f t="shared" si="1371"/>
        <v>1</v>
      </c>
    </row>
    <row r="87798" spans="1:2" x14ac:dyDescent="0.25">
      <c r="A87798">
        <v>12133243</v>
      </c>
      <c r="B87798">
        <f t="shared" si="1371"/>
        <v>1</v>
      </c>
    </row>
    <row r="87799" spans="1:2" x14ac:dyDescent="0.25">
      <c r="A87799">
        <v>12130600</v>
      </c>
      <c r="B87799">
        <f t="shared" si="1371"/>
        <v>1</v>
      </c>
    </row>
    <row r="87800" spans="1:2" x14ac:dyDescent="0.25">
      <c r="A87800">
        <v>12129749</v>
      </c>
      <c r="B87800">
        <f t="shared" si="1371"/>
        <v>2</v>
      </c>
    </row>
    <row r="87801" spans="1:2" x14ac:dyDescent="0.25">
      <c r="A87801">
        <v>12129294</v>
      </c>
      <c r="B87801">
        <f t="shared" si="1371"/>
        <v>0</v>
      </c>
    </row>
    <row r="87802" spans="1:2" x14ac:dyDescent="0.25">
      <c r="A87802">
        <v>12128765</v>
      </c>
      <c r="B87802">
        <f t="shared" si="1371"/>
        <v>2</v>
      </c>
    </row>
    <row r="87803" spans="1:2" x14ac:dyDescent="0.25">
      <c r="A87803">
        <v>12128474</v>
      </c>
      <c r="B87803">
        <f t="shared" si="1371"/>
        <v>2</v>
      </c>
    </row>
    <row r="87804" spans="1:2" x14ac:dyDescent="0.25">
      <c r="A87804">
        <v>12128409</v>
      </c>
      <c r="B87804">
        <f t="shared" si="1371"/>
        <v>0</v>
      </c>
    </row>
    <row r="87805" spans="1:2" x14ac:dyDescent="0.25">
      <c r="A87805">
        <v>12128033</v>
      </c>
      <c r="B87805">
        <f t="shared" si="1371"/>
        <v>2</v>
      </c>
    </row>
    <row r="87806" spans="1:2" x14ac:dyDescent="0.25">
      <c r="A87806">
        <v>12127606</v>
      </c>
      <c r="B87806">
        <f t="shared" si="1371"/>
        <v>1</v>
      </c>
    </row>
    <row r="87807" spans="1:2" x14ac:dyDescent="0.25">
      <c r="A87807">
        <v>12127435</v>
      </c>
      <c r="B87807">
        <f t="shared" si="1371"/>
        <v>1</v>
      </c>
    </row>
    <row r="87808" spans="1:2" x14ac:dyDescent="0.25">
      <c r="A87808">
        <v>12125995</v>
      </c>
      <c r="B87808">
        <f t="shared" si="1371"/>
        <v>1</v>
      </c>
    </row>
    <row r="87809" spans="1:2" x14ac:dyDescent="0.25">
      <c r="A87809">
        <v>12125789</v>
      </c>
      <c r="B87809">
        <f t="shared" si="1371"/>
        <v>2</v>
      </c>
    </row>
    <row r="87810" spans="1:2" x14ac:dyDescent="0.25">
      <c r="A87810">
        <v>12125051</v>
      </c>
      <c r="B87810">
        <f t="shared" ref="B87810:B87873" si="1372">MOD(A87810,3)</f>
        <v>2</v>
      </c>
    </row>
    <row r="87811" spans="1:2" x14ac:dyDescent="0.25">
      <c r="A87811">
        <v>12125010</v>
      </c>
      <c r="B87811">
        <f t="shared" si="1372"/>
        <v>0</v>
      </c>
    </row>
    <row r="87812" spans="1:2" x14ac:dyDescent="0.25">
      <c r="A87812">
        <v>12124212</v>
      </c>
      <c r="B87812">
        <f t="shared" si="1372"/>
        <v>0</v>
      </c>
    </row>
    <row r="87813" spans="1:2" x14ac:dyDescent="0.25">
      <c r="A87813">
        <v>12123908</v>
      </c>
      <c r="B87813">
        <f t="shared" si="1372"/>
        <v>2</v>
      </c>
    </row>
    <row r="87814" spans="1:2" x14ac:dyDescent="0.25">
      <c r="A87814">
        <v>12123870</v>
      </c>
      <c r="B87814">
        <f t="shared" si="1372"/>
        <v>0</v>
      </c>
    </row>
    <row r="87815" spans="1:2" x14ac:dyDescent="0.25">
      <c r="A87815">
        <v>12123555</v>
      </c>
      <c r="B87815">
        <f t="shared" si="1372"/>
        <v>0</v>
      </c>
    </row>
    <row r="87816" spans="1:2" x14ac:dyDescent="0.25">
      <c r="A87816">
        <v>12121156</v>
      </c>
      <c r="B87816">
        <f t="shared" si="1372"/>
        <v>1</v>
      </c>
    </row>
    <row r="87817" spans="1:2" x14ac:dyDescent="0.25">
      <c r="A87817">
        <v>12120867</v>
      </c>
      <c r="B87817">
        <f t="shared" si="1372"/>
        <v>0</v>
      </c>
    </row>
    <row r="87818" spans="1:2" x14ac:dyDescent="0.25">
      <c r="A87818">
        <v>12120150</v>
      </c>
      <c r="B87818">
        <f t="shared" si="1372"/>
        <v>0</v>
      </c>
    </row>
    <row r="87819" spans="1:2" x14ac:dyDescent="0.25">
      <c r="A87819">
        <v>12119955</v>
      </c>
      <c r="B87819">
        <f t="shared" si="1372"/>
        <v>0</v>
      </c>
    </row>
    <row r="87820" spans="1:2" x14ac:dyDescent="0.25">
      <c r="A87820">
        <v>12119158</v>
      </c>
      <c r="B87820">
        <f t="shared" si="1372"/>
        <v>1</v>
      </c>
    </row>
    <row r="87821" spans="1:2" x14ac:dyDescent="0.25">
      <c r="A87821">
        <v>12118580</v>
      </c>
      <c r="B87821">
        <f t="shared" si="1372"/>
        <v>2</v>
      </c>
    </row>
    <row r="87822" spans="1:2" x14ac:dyDescent="0.25">
      <c r="A87822">
        <v>12117987</v>
      </c>
      <c r="B87822">
        <f t="shared" si="1372"/>
        <v>0</v>
      </c>
    </row>
    <row r="87823" spans="1:2" x14ac:dyDescent="0.25">
      <c r="A87823">
        <v>12117491</v>
      </c>
      <c r="B87823">
        <f t="shared" si="1372"/>
        <v>2</v>
      </c>
    </row>
    <row r="87824" spans="1:2" x14ac:dyDescent="0.25">
      <c r="A87824">
        <v>12116431</v>
      </c>
      <c r="B87824">
        <f t="shared" si="1372"/>
        <v>1</v>
      </c>
    </row>
    <row r="87825" spans="1:2" x14ac:dyDescent="0.25">
      <c r="A87825">
        <v>12116341</v>
      </c>
      <c r="B87825">
        <f t="shared" si="1372"/>
        <v>1</v>
      </c>
    </row>
    <row r="87826" spans="1:2" x14ac:dyDescent="0.25">
      <c r="A87826">
        <v>12116315</v>
      </c>
      <c r="B87826">
        <f t="shared" si="1372"/>
        <v>2</v>
      </c>
    </row>
    <row r="87827" spans="1:2" x14ac:dyDescent="0.25">
      <c r="A87827">
        <v>12112849</v>
      </c>
      <c r="B87827">
        <f t="shared" si="1372"/>
        <v>1</v>
      </c>
    </row>
    <row r="87828" spans="1:2" x14ac:dyDescent="0.25">
      <c r="A87828">
        <v>12112596</v>
      </c>
      <c r="B87828">
        <f t="shared" si="1372"/>
        <v>0</v>
      </c>
    </row>
    <row r="87829" spans="1:2" x14ac:dyDescent="0.25">
      <c r="A87829">
        <v>12111895</v>
      </c>
      <c r="B87829">
        <f t="shared" si="1372"/>
        <v>1</v>
      </c>
    </row>
    <row r="87830" spans="1:2" x14ac:dyDescent="0.25">
      <c r="A87830">
        <v>12109286</v>
      </c>
      <c r="B87830">
        <f t="shared" si="1372"/>
        <v>2</v>
      </c>
    </row>
    <row r="87831" spans="1:2" x14ac:dyDescent="0.25">
      <c r="A87831">
        <v>12108468</v>
      </c>
      <c r="B87831">
        <f t="shared" si="1372"/>
        <v>0</v>
      </c>
    </row>
    <row r="87832" spans="1:2" x14ac:dyDescent="0.25">
      <c r="A87832">
        <v>12107137</v>
      </c>
      <c r="B87832">
        <f t="shared" si="1372"/>
        <v>1</v>
      </c>
    </row>
    <row r="87833" spans="1:2" x14ac:dyDescent="0.25">
      <c r="A87833">
        <v>12105798</v>
      </c>
      <c r="B87833">
        <f t="shared" si="1372"/>
        <v>0</v>
      </c>
    </row>
    <row r="87834" spans="1:2" x14ac:dyDescent="0.25">
      <c r="A87834">
        <v>12105246</v>
      </c>
      <c r="B87834">
        <f t="shared" si="1372"/>
        <v>0</v>
      </c>
    </row>
    <row r="87835" spans="1:2" x14ac:dyDescent="0.25">
      <c r="A87835">
        <v>12103027</v>
      </c>
      <c r="B87835">
        <f t="shared" si="1372"/>
        <v>1</v>
      </c>
    </row>
    <row r="87836" spans="1:2" x14ac:dyDescent="0.25">
      <c r="A87836">
        <v>12102815</v>
      </c>
      <c r="B87836">
        <f t="shared" si="1372"/>
        <v>2</v>
      </c>
    </row>
    <row r="87837" spans="1:2" x14ac:dyDescent="0.25">
      <c r="A87837">
        <v>12102691</v>
      </c>
      <c r="B87837">
        <f t="shared" si="1372"/>
        <v>1</v>
      </c>
    </row>
    <row r="87838" spans="1:2" x14ac:dyDescent="0.25">
      <c r="A87838">
        <v>12101887</v>
      </c>
      <c r="B87838">
        <f t="shared" si="1372"/>
        <v>1</v>
      </c>
    </row>
    <row r="87839" spans="1:2" x14ac:dyDescent="0.25">
      <c r="A87839">
        <v>12101651</v>
      </c>
      <c r="B87839">
        <f t="shared" si="1372"/>
        <v>2</v>
      </c>
    </row>
    <row r="87840" spans="1:2" x14ac:dyDescent="0.25">
      <c r="A87840">
        <v>12101489</v>
      </c>
      <c r="B87840">
        <f t="shared" si="1372"/>
        <v>2</v>
      </c>
    </row>
    <row r="87841" spans="1:2" x14ac:dyDescent="0.25">
      <c r="A87841">
        <v>12101410</v>
      </c>
      <c r="B87841">
        <f t="shared" si="1372"/>
        <v>1</v>
      </c>
    </row>
    <row r="87842" spans="1:2" x14ac:dyDescent="0.25">
      <c r="A87842">
        <v>12100462</v>
      </c>
      <c r="B87842">
        <f t="shared" si="1372"/>
        <v>1</v>
      </c>
    </row>
    <row r="87843" spans="1:2" x14ac:dyDescent="0.25">
      <c r="A87843">
        <v>12099723</v>
      </c>
      <c r="B87843">
        <f t="shared" si="1372"/>
        <v>0</v>
      </c>
    </row>
    <row r="87844" spans="1:2" x14ac:dyDescent="0.25">
      <c r="A87844">
        <v>12099439</v>
      </c>
      <c r="B87844">
        <f t="shared" si="1372"/>
        <v>1</v>
      </c>
    </row>
    <row r="87845" spans="1:2" x14ac:dyDescent="0.25">
      <c r="A87845">
        <v>12099036</v>
      </c>
      <c r="B87845">
        <f t="shared" si="1372"/>
        <v>0</v>
      </c>
    </row>
    <row r="87846" spans="1:2" x14ac:dyDescent="0.25">
      <c r="A87846">
        <v>12097853</v>
      </c>
      <c r="B87846">
        <f t="shared" si="1372"/>
        <v>2</v>
      </c>
    </row>
    <row r="87847" spans="1:2" x14ac:dyDescent="0.25">
      <c r="A87847">
        <v>12097789</v>
      </c>
      <c r="B87847">
        <f t="shared" si="1372"/>
        <v>1</v>
      </c>
    </row>
    <row r="87848" spans="1:2" x14ac:dyDescent="0.25">
      <c r="A87848">
        <v>12097204</v>
      </c>
      <c r="B87848">
        <f t="shared" si="1372"/>
        <v>1</v>
      </c>
    </row>
    <row r="87849" spans="1:2" x14ac:dyDescent="0.25">
      <c r="A87849">
        <v>12095074</v>
      </c>
      <c r="B87849">
        <f t="shared" si="1372"/>
        <v>1</v>
      </c>
    </row>
    <row r="87850" spans="1:2" x14ac:dyDescent="0.25">
      <c r="A87850">
        <v>12094666</v>
      </c>
      <c r="B87850">
        <f t="shared" si="1372"/>
        <v>1</v>
      </c>
    </row>
    <row r="87851" spans="1:2" x14ac:dyDescent="0.25">
      <c r="A87851">
        <v>12093689</v>
      </c>
      <c r="B87851">
        <f t="shared" si="1372"/>
        <v>2</v>
      </c>
    </row>
    <row r="87852" spans="1:2" x14ac:dyDescent="0.25">
      <c r="A87852">
        <v>12093341</v>
      </c>
      <c r="B87852">
        <f t="shared" si="1372"/>
        <v>2</v>
      </c>
    </row>
    <row r="87853" spans="1:2" x14ac:dyDescent="0.25">
      <c r="A87853">
        <v>12092337</v>
      </c>
      <c r="B87853">
        <f t="shared" si="1372"/>
        <v>0</v>
      </c>
    </row>
    <row r="87854" spans="1:2" x14ac:dyDescent="0.25">
      <c r="A87854">
        <v>12092143</v>
      </c>
      <c r="B87854">
        <f t="shared" si="1372"/>
        <v>1</v>
      </c>
    </row>
    <row r="87855" spans="1:2" x14ac:dyDescent="0.25">
      <c r="A87855">
        <v>12090487</v>
      </c>
      <c r="B87855">
        <f t="shared" si="1372"/>
        <v>1</v>
      </c>
    </row>
    <row r="87856" spans="1:2" x14ac:dyDescent="0.25">
      <c r="A87856">
        <v>12090185</v>
      </c>
      <c r="B87856">
        <f t="shared" si="1372"/>
        <v>2</v>
      </c>
    </row>
    <row r="87857" spans="1:2" x14ac:dyDescent="0.25">
      <c r="A87857">
        <v>12089172</v>
      </c>
      <c r="B87857">
        <f t="shared" si="1372"/>
        <v>0</v>
      </c>
    </row>
    <row r="87858" spans="1:2" x14ac:dyDescent="0.25">
      <c r="A87858">
        <v>12088762</v>
      </c>
      <c r="B87858">
        <f t="shared" si="1372"/>
        <v>1</v>
      </c>
    </row>
    <row r="87859" spans="1:2" x14ac:dyDescent="0.25">
      <c r="A87859">
        <v>12087073</v>
      </c>
      <c r="B87859">
        <f t="shared" si="1372"/>
        <v>1</v>
      </c>
    </row>
    <row r="87860" spans="1:2" x14ac:dyDescent="0.25">
      <c r="A87860">
        <v>12087005</v>
      </c>
      <c r="B87860">
        <f t="shared" si="1372"/>
        <v>2</v>
      </c>
    </row>
    <row r="87861" spans="1:2" x14ac:dyDescent="0.25">
      <c r="A87861">
        <v>12086446</v>
      </c>
      <c r="B87861">
        <f t="shared" si="1372"/>
        <v>1</v>
      </c>
    </row>
    <row r="87862" spans="1:2" x14ac:dyDescent="0.25">
      <c r="A87862">
        <v>12086426</v>
      </c>
      <c r="B87862">
        <f t="shared" si="1372"/>
        <v>2</v>
      </c>
    </row>
    <row r="87863" spans="1:2" x14ac:dyDescent="0.25">
      <c r="A87863">
        <v>12086388</v>
      </c>
      <c r="B87863">
        <f t="shared" si="1372"/>
        <v>0</v>
      </c>
    </row>
    <row r="87864" spans="1:2" x14ac:dyDescent="0.25">
      <c r="A87864">
        <v>12086293</v>
      </c>
      <c r="B87864">
        <f t="shared" si="1372"/>
        <v>1</v>
      </c>
    </row>
    <row r="87865" spans="1:2" x14ac:dyDescent="0.25">
      <c r="A87865">
        <v>12085812</v>
      </c>
      <c r="B87865">
        <f t="shared" si="1372"/>
        <v>0</v>
      </c>
    </row>
    <row r="87866" spans="1:2" x14ac:dyDescent="0.25">
      <c r="A87866">
        <v>12085664</v>
      </c>
      <c r="B87866">
        <f t="shared" si="1372"/>
        <v>2</v>
      </c>
    </row>
    <row r="87867" spans="1:2" x14ac:dyDescent="0.25">
      <c r="A87867">
        <v>12085410</v>
      </c>
      <c r="B87867">
        <f t="shared" si="1372"/>
        <v>0</v>
      </c>
    </row>
    <row r="87868" spans="1:2" x14ac:dyDescent="0.25">
      <c r="A87868">
        <v>12085130</v>
      </c>
      <c r="B87868">
        <f t="shared" si="1372"/>
        <v>2</v>
      </c>
    </row>
    <row r="87869" spans="1:2" x14ac:dyDescent="0.25">
      <c r="A87869">
        <v>12082147</v>
      </c>
      <c r="B87869">
        <f t="shared" si="1372"/>
        <v>1</v>
      </c>
    </row>
    <row r="87870" spans="1:2" x14ac:dyDescent="0.25">
      <c r="A87870">
        <v>12081430</v>
      </c>
      <c r="B87870">
        <f t="shared" si="1372"/>
        <v>1</v>
      </c>
    </row>
    <row r="87871" spans="1:2" x14ac:dyDescent="0.25">
      <c r="A87871">
        <v>12080639</v>
      </c>
      <c r="B87871">
        <f t="shared" si="1372"/>
        <v>2</v>
      </c>
    </row>
    <row r="87872" spans="1:2" x14ac:dyDescent="0.25">
      <c r="A87872">
        <v>12079877</v>
      </c>
      <c r="B87872">
        <f t="shared" si="1372"/>
        <v>2</v>
      </c>
    </row>
    <row r="87873" spans="1:2" x14ac:dyDescent="0.25">
      <c r="A87873">
        <v>12078707</v>
      </c>
      <c r="B87873">
        <f t="shared" si="1372"/>
        <v>2</v>
      </c>
    </row>
    <row r="87874" spans="1:2" x14ac:dyDescent="0.25">
      <c r="A87874">
        <v>12078314</v>
      </c>
      <c r="B87874">
        <f t="shared" ref="B87874:B87937" si="1373">MOD(A87874,3)</f>
        <v>2</v>
      </c>
    </row>
    <row r="87875" spans="1:2" x14ac:dyDescent="0.25">
      <c r="A87875">
        <v>12078266</v>
      </c>
      <c r="B87875">
        <f t="shared" si="1373"/>
        <v>2</v>
      </c>
    </row>
    <row r="87876" spans="1:2" x14ac:dyDescent="0.25">
      <c r="A87876">
        <v>12075043</v>
      </c>
      <c r="B87876">
        <f t="shared" si="1373"/>
        <v>1</v>
      </c>
    </row>
    <row r="87877" spans="1:2" x14ac:dyDescent="0.25">
      <c r="A87877">
        <v>12074389</v>
      </c>
      <c r="B87877">
        <f t="shared" si="1373"/>
        <v>1</v>
      </c>
    </row>
    <row r="87878" spans="1:2" x14ac:dyDescent="0.25">
      <c r="A87878">
        <v>12074228</v>
      </c>
      <c r="B87878">
        <f t="shared" si="1373"/>
        <v>2</v>
      </c>
    </row>
    <row r="87879" spans="1:2" x14ac:dyDescent="0.25">
      <c r="A87879">
        <v>12073639</v>
      </c>
      <c r="B87879">
        <f t="shared" si="1373"/>
        <v>1</v>
      </c>
    </row>
    <row r="87880" spans="1:2" x14ac:dyDescent="0.25">
      <c r="A87880">
        <v>12072714</v>
      </c>
      <c r="B87880">
        <f t="shared" si="1373"/>
        <v>0</v>
      </c>
    </row>
    <row r="87881" spans="1:2" x14ac:dyDescent="0.25">
      <c r="A87881">
        <v>12070808</v>
      </c>
      <c r="B87881">
        <f t="shared" si="1373"/>
        <v>2</v>
      </c>
    </row>
    <row r="87882" spans="1:2" x14ac:dyDescent="0.25">
      <c r="A87882">
        <v>12069673</v>
      </c>
      <c r="B87882">
        <f t="shared" si="1373"/>
        <v>1</v>
      </c>
    </row>
    <row r="87883" spans="1:2" x14ac:dyDescent="0.25">
      <c r="A87883">
        <v>12069482</v>
      </c>
      <c r="B87883">
        <f t="shared" si="1373"/>
        <v>2</v>
      </c>
    </row>
    <row r="87884" spans="1:2" x14ac:dyDescent="0.25">
      <c r="A87884">
        <v>12069037</v>
      </c>
      <c r="B87884">
        <f t="shared" si="1373"/>
        <v>1</v>
      </c>
    </row>
    <row r="87885" spans="1:2" x14ac:dyDescent="0.25">
      <c r="A87885">
        <v>12066743</v>
      </c>
      <c r="B87885">
        <f t="shared" si="1373"/>
        <v>2</v>
      </c>
    </row>
    <row r="87886" spans="1:2" x14ac:dyDescent="0.25">
      <c r="A87886">
        <v>12066410</v>
      </c>
      <c r="B87886">
        <f t="shared" si="1373"/>
        <v>2</v>
      </c>
    </row>
    <row r="87887" spans="1:2" x14ac:dyDescent="0.25">
      <c r="A87887">
        <v>12065556</v>
      </c>
      <c r="B87887">
        <f t="shared" si="1373"/>
        <v>0</v>
      </c>
    </row>
    <row r="87888" spans="1:2" x14ac:dyDescent="0.25">
      <c r="A87888">
        <v>12065278</v>
      </c>
      <c r="B87888">
        <f t="shared" si="1373"/>
        <v>1</v>
      </c>
    </row>
    <row r="87889" spans="1:2" x14ac:dyDescent="0.25">
      <c r="A87889">
        <v>12063803</v>
      </c>
      <c r="B87889">
        <f t="shared" si="1373"/>
        <v>2</v>
      </c>
    </row>
    <row r="87890" spans="1:2" x14ac:dyDescent="0.25">
      <c r="A87890">
        <v>12063407</v>
      </c>
      <c r="B87890">
        <f t="shared" si="1373"/>
        <v>2</v>
      </c>
    </row>
    <row r="87891" spans="1:2" x14ac:dyDescent="0.25">
      <c r="A87891">
        <v>12062695</v>
      </c>
      <c r="B87891">
        <f t="shared" si="1373"/>
        <v>1</v>
      </c>
    </row>
    <row r="87892" spans="1:2" x14ac:dyDescent="0.25">
      <c r="A87892">
        <v>12062306</v>
      </c>
      <c r="B87892">
        <f t="shared" si="1373"/>
        <v>2</v>
      </c>
    </row>
    <row r="87893" spans="1:2" x14ac:dyDescent="0.25">
      <c r="A87893">
        <v>12062003</v>
      </c>
      <c r="B87893">
        <f t="shared" si="1373"/>
        <v>2</v>
      </c>
    </row>
    <row r="87894" spans="1:2" x14ac:dyDescent="0.25">
      <c r="A87894">
        <v>12061243</v>
      </c>
      <c r="B87894">
        <f t="shared" si="1373"/>
        <v>1</v>
      </c>
    </row>
    <row r="87895" spans="1:2" x14ac:dyDescent="0.25">
      <c r="A87895">
        <v>12061059</v>
      </c>
      <c r="B87895">
        <f t="shared" si="1373"/>
        <v>0</v>
      </c>
    </row>
    <row r="87896" spans="1:2" x14ac:dyDescent="0.25">
      <c r="A87896">
        <v>12060680</v>
      </c>
      <c r="B87896">
        <f t="shared" si="1373"/>
        <v>2</v>
      </c>
    </row>
    <row r="87897" spans="1:2" x14ac:dyDescent="0.25">
      <c r="A87897">
        <v>12058813</v>
      </c>
      <c r="B87897">
        <f t="shared" si="1373"/>
        <v>1</v>
      </c>
    </row>
    <row r="87898" spans="1:2" x14ac:dyDescent="0.25">
      <c r="A87898">
        <v>12058777</v>
      </c>
      <c r="B87898">
        <f t="shared" si="1373"/>
        <v>1</v>
      </c>
    </row>
    <row r="87899" spans="1:2" x14ac:dyDescent="0.25">
      <c r="A87899">
        <v>12058445</v>
      </c>
      <c r="B87899">
        <f t="shared" si="1373"/>
        <v>2</v>
      </c>
    </row>
    <row r="87900" spans="1:2" x14ac:dyDescent="0.25">
      <c r="A87900">
        <v>12057079</v>
      </c>
      <c r="B87900">
        <f t="shared" si="1373"/>
        <v>1</v>
      </c>
    </row>
    <row r="87901" spans="1:2" x14ac:dyDescent="0.25">
      <c r="A87901">
        <v>12056656</v>
      </c>
      <c r="B87901">
        <f t="shared" si="1373"/>
        <v>1</v>
      </c>
    </row>
    <row r="87902" spans="1:2" x14ac:dyDescent="0.25">
      <c r="A87902">
        <v>12055571</v>
      </c>
      <c r="B87902">
        <f t="shared" si="1373"/>
        <v>2</v>
      </c>
    </row>
    <row r="87903" spans="1:2" x14ac:dyDescent="0.25">
      <c r="A87903">
        <v>12055569</v>
      </c>
      <c r="B87903">
        <f t="shared" si="1373"/>
        <v>0</v>
      </c>
    </row>
    <row r="87904" spans="1:2" x14ac:dyDescent="0.25">
      <c r="A87904">
        <v>12054525</v>
      </c>
      <c r="B87904">
        <f t="shared" si="1373"/>
        <v>0</v>
      </c>
    </row>
    <row r="87905" spans="1:2" x14ac:dyDescent="0.25">
      <c r="A87905">
        <v>12054376</v>
      </c>
      <c r="B87905">
        <f t="shared" si="1373"/>
        <v>1</v>
      </c>
    </row>
    <row r="87906" spans="1:2" x14ac:dyDescent="0.25">
      <c r="A87906">
        <v>12054356</v>
      </c>
      <c r="B87906">
        <f t="shared" si="1373"/>
        <v>2</v>
      </c>
    </row>
    <row r="87907" spans="1:2" x14ac:dyDescent="0.25">
      <c r="A87907">
        <v>12054251</v>
      </c>
      <c r="B87907">
        <f t="shared" si="1373"/>
        <v>2</v>
      </c>
    </row>
    <row r="87908" spans="1:2" x14ac:dyDescent="0.25">
      <c r="A87908">
        <v>12054018</v>
      </c>
      <c r="B87908">
        <f t="shared" si="1373"/>
        <v>0</v>
      </c>
    </row>
    <row r="87909" spans="1:2" x14ac:dyDescent="0.25">
      <c r="A87909">
        <v>12051012</v>
      </c>
      <c r="B87909">
        <f t="shared" si="1373"/>
        <v>0</v>
      </c>
    </row>
    <row r="87910" spans="1:2" x14ac:dyDescent="0.25">
      <c r="A87910">
        <v>12050452</v>
      </c>
      <c r="B87910">
        <f t="shared" si="1373"/>
        <v>1</v>
      </c>
    </row>
    <row r="87911" spans="1:2" x14ac:dyDescent="0.25">
      <c r="A87911">
        <v>12049997</v>
      </c>
      <c r="B87911">
        <f t="shared" si="1373"/>
        <v>2</v>
      </c>
    </row>
    <row r="87912" spans="1:2" x14ac:dyDescent="0.25">
      <c r="A87912">
        <v>12049773</v>
      </c>
      <c r="B87912">
        <f t="shared" si="1373"/>
        <v>0</v>
      </c>
    </row>
    <row r="87913" spans="1:2" x14ac:dyDescent="0.25">
      <c r="A87913">
        <v>12049708</v>
      </c>
      <c r="B87913">
        <f t="shared" si="1373"/>
        <v>1</v>
      </c>
    </row>
    <row r="87914" spans="1:2" x14ac:dyDescent="0.25">
      <c r="A87914">
        <v>12049401</v>
      </c>
      <c r="B87914">
        <f t="shared" si="1373"/>
        <v>0</v>
      </c>
    </row>
    <row r="87915" spans="1:2" x14ac:dyDescent="0.25">
      <c r="A87915">
        <v>12048383</v>
      </c>
      <c r="B87915">
        <f t="shared" si="1373"/>
        <v>2</v>
      </c>
    </row>
    <row r="87916" spans="1:2" x14ac:dyDescent="0.25">
      <c r="A87916">
        <v>12046622</v>
      </c>
      <c r="B87916">
        <f t="shared" si="1373"/>
        <v>2</v>
      </c>
    </row>
    <row r="87917" spans="1:2" x14ac:dyDescent="0.25">
      <c r="A87917">
        <v>12045989</v>
      </c>
      <c r="B87917">
        <f t="shared" si="1373"/>
        <v>2</v>
      </c>
    </row>
    <row r="87918" spans="1:2" x14ac:dyDescent="0.25">
      <c r="A87918">
        <v>12045392</v>
      </c>
      <c r="B87918">
        <f t="shared" si="1373"/>
        <v>2</v>
      </c>
    </row>
    <row r="87919" spans="1:2" x14ac:dyDescent="0.25">
      <c r="A87919">
        <v>12045059</v>
      </c>
      <c r="B87919">
        <f t="shared" si="1373"/>
        <v>2</v>
      </c>
    </row>
    <row r="87920" spans="1:2" x14ac:dyDescent="0.25">
      <c r="A87920">
        <v>12044602</v>
      </c>
      <c r="B87920">
        <f t="shared" si="1373"/>
        <v>1</v>
      </c>
    </row>
    <row r="87921" spans="1:2" x14ac:dyDescent="0.25">
      <c r="A87921">
        <v>12044349</v>
      </c>
      <c r="B87921">
        <f t="shared" si="1373"/>
        <v>0</v>
      </c>
    </row>
    <row r="87922" spans="1:2" x14ac:dyDescent="0.25">
      <c r="A87922">
        <v>12043513</v>
      </c>
      <c r="B87922">
        <f t="shared" si="1373"/>
        <v>1</v>
      </c>
    </row>
    <row r="87923" spans="1:2" x14ac:dyDescent="0.25">
      <c r="A87923">
        <v>12043213</v>
      </c>
      <c r="B87923">
        <f t="shared" si="1373"/>
        <v>1</v>
      </c>
    </row>
    <row r="87924" spans="1:2" x14ac:dyDescent="0.25">
      <c r="A87924">
        <v>12040709</v>
      </c>
      <c r="B87924">
        <f t="shared" si="1373"/>
        <v>2</v>
      </c>
    </row>
    <row r="87925" spans="1:2" x14ac:dyDescent="0.25">
      <c r="A87925">
        <v>12040321</v>
      </c>
      <c r="B87925">
        <f t="shared" si="1373"/>
        <v>1</v>
      </c>
    </row>
    <row r="87926" spans="1:2" x14ac:dyDescent="0.25">
      <c r="A87926">
        <v>12040069</v>
      </c>
      <c r="B87926">
        <f t="shared" si="1373"/>
        <v>1</v>
      </c>
    </row>
    <row r="87927" spans="1:2" x14ac:dyDescent="0.25">
      <c r="A87927">
        <v>12039094</v>
      </c>
      <c r="B87927">
        <f t="shared" si="1373"/>
        <v>1</v>
      </c>
    </row>
    <row r="87928" spans="1:2" x14ac:dyDescent="0.25">
      <c r="A87928">
        <v>12038986</v>
      </c>
      <c r="B87928">
        <f t="shared" si="1373"/>
        <v>1</v>
      </c>
    </row>
    <row r="87929" spans="1:2" x14ac:dyDescent="0.25">
      <c r="A87929">
        <v>12036728</v>
      </c>
      <c r="B87929">
        <f t="shared" si="1373"/>
        <v>2</v>
      </c>
    </row>
    <row r="87930" spans="1:2" x14ac:dyDescent="0.25">
      <c r="A87930">
        <v>12035212</v>
      </c>
      <c r="B87930">
        <f t="shared" si="1373"/>
        <v>1</v>
      </c>
    </row>
    <row r="87931" spans="1:2" x14ac:dyDescent="0.25">
      <c r="A87931">
        <v>12035062</v>
      </c>
      <c r="B87931">
        <f t="shared" si="1373"/>
        <v>1</v>
      </c>
    </row>
    <row r="87932" spans="1:2" x14ac:dyDescent="0.25">
      <c r="A87932">
        <v>12034731</v>
      </c>
      <c r="B87932">
        <f t="shared" si="1373"/>
        <v>0</v>
      </c>
    </row>
    <row r="87933" spans="1:2" x14ac:dyDescent="0.25">
      <c r="A87933">
        <v>12032347</v>
      </c>
      <c r="B87933">
        <f t="shared" si="1373"/>
        <v>1</v>
      </c>
    </row>
    <row r="87934" spans="1:2" x14ac:dyDescent="0.25">
      <c r="A87934">
        <v>12031560</v>
      </c>
      <c r="B87934">
        <f t="shared" si="1373"/>
        <v>0</v>
      </c>
    </row>
    <row r="87935" spans="1:2" x14ac:dyDescent="0.25">
      <c r="A87935">
        <v>12030255</v>
      </c>
      <c r="B87935">
        <f t="shared" si="1373"/>
        <v>0</v>
      </c>
    </row>
    <row r="87936" spans="1:2" x14ac:dyDescent="0.25">
      <c r="A87936">
        <v>12028522</v>
      </c>
      <c r="B87936">
        <f t="shared" si="1373"/>
        <v>1</v>
      </c>
    </row>
    <row r="87937" spans="1:2" x14ac:dyDescent="0.25">
      <c r="A87937">
        <v>12028265</v>
      </c>
      <c r="B87937">
        <f t="shared" si="1373"/>
        <v>2</v>
      </c>
    </row>
    <row r="87938" spans="1:2" x14ac:dyDescent="0.25">
      <c r="A87938">
        <v>12028130</v>
      </c>
      <c r="B87938">
        <f t="shared" ref="B87938:B88001" si="1374">MOD(A87938,3)</f>
        <v>2</v>
      </c>
    </row>
    <row r="87939" spans="1:2" x14ac:dyDescent="0.25">
      <c r="A87939">
        <v>12027215</v>
      </c>
      <c r="B87939">
        <f t="shared" si="1374"/>
        <v>2</v>
      </c>
    </row>
    <row r="87940" spans="1:2" x14ac:dyDescent="0.25">
      <c r="A87940">
        <v>12026060</v>
      </c>
      <c r="B87940">
        <f t="shared" si="1374"/>
        <v>2</v>
      </c>
    </row>
    <row r="87941" spans="1:2" x14ac:dyDescent="0.25">
      <c r="A87941">
        <v>12025369</v>
      </c>
      <c r="B87941">
        <f t="shared" si="1374"/>
        <v>1</v>
      </c>
    </row>
    <row r="87942" spans="1:2" x14ac:dyDescent="0.25">
      <c r="A87942">
        <v>12024852</v>
      </c>
      <c r="B87942">
        <f t="shared" si="1374"/>
        <v>0</v>
      </c>
    </row>
    <row r="87943" spans="1:2" x14ac:dyDescent="0.25">
      <c r="A87943">
        <v>12023782</v>
      </c>
      <c r="B87943">
        <f t="shared" si="1374"/>
        <v>1</v>
      </c>
    </row>
    <row r="87944" spans="1:2" x14ac:dyDescent="0.25">
      <c r="A87944">
        <v>12022024</v>
      </c>
      <c r="B87944">
        <f t="shared" si="1374"/>
        <v>1</v>
      </c>
    </row>
    <row r="87945" spans="1:2" x14ac:dyDescent="0.25">
      <c r="A87945">
        <v>12021149</v>
      </c>
      <c r="B87945">
        <f t="shared" si="1374"/>
        <v>2</v>
      </c>
    </row>
    <row r="87946" spans="1:2" x14ac:dyDescent="0.25">
      <c r="A87946">
        <v>12018847</v>
      </c>
      <c r="B87946">
        <f t="shared" si="1374"/>
        <v>1</v>
      </c>
    </row>
    <row r="87947" spans="1:2" x14ac:dyDescent="0.25">
      <c r="A87947">
        <v>12017822</v>
      </c>
      <c r="B87947">
        <f t="shared" si="1374"/>
        <v>2</v>
      </c>
    </row>
    <row r="87948" spans="1:2" x14ac:dyDescent="0.25">
      <c r="A87948">
        <v>12016247</v>
      </c>
      <c r="B87948">
        <f t="shared" si="1374"/>
        <v>2</v>
      </c>
    </row>
    <row r="87949" spans="1:2" x14ac:dyDescent="0.25">
      <c r="A87949">
        <v>12013184</v>
      </c>
      <c r="B87949">
        <f t="shared" si="1374"/>
        <v>2</v>
      </c>
    </row>
    <row r="87950" spans="1:2" x14ac:dyDescent="0.25">
      <c r="A87950">
        <v>12012784</v>
      </c>
      <c r="B87950">
        <f t="shared" si="1374"/>
        <v>1</v>
      </c>
    </row>
    <row r="87951" spans="1:2" x14ac:dyDescent="0.25">
      <c r="A87951">
        <v>12012670</v>
      </c>
      <c r="B87951">
        <f t="shared" si="1374"/>
        <v>1</v>
      </c>
    </row>
    <row r="87952" spans="1:2" x14ac:dyDescent="0.25">
      <c r="A87952">
        <v>12011989</v>
      </c>
      <c r="B87952">
        <f t="shared" si="1374"/>
        <v>1</v>
      </c>
    </row>
    <row r="87953" spans="1:2" x14ac:dyDescent="0.25">
      <c r="A87953">
        <v>12011916</v>
      </c>
      <c r="B87953">
        <f t="shared" si="1374"/>
        <v>0</v>
      </c>
    </row>
    <row r="87954" spans="1:2" x14ac:dyDescent="0.25">
      <c r="A87954">
        <v>12011583</v>
      </c>
      <c r="B87954">
        <f t="shared" si="1374"/>
        <v>0</v>
      </c>
    </row>
    <row r="87955" spans="1:2" x14ac:dyDescent="0.25">
      <c r="A87955">
        <v>12010089</v>
      </c>
      <c r="B87955">
        <f t="shared" si="1374"/>
        <v>0</v>
      </c>
    </row>
    <row r="87956" spans="1:2" x14ac:dyDescent="0.25">
      <c r="A87956">
        <v>12008403</v>
      </c>
      <c r="B87956">
        <f t="shared" si="1374"/>
        <v>0</v>
      </c>
    </row>
    <row r="87957" spans="1:2" x14ac:dyDescent="0.25">
      <c r="A87957">
        <v>12008088</v>
      </c>
      <c r="B87957">
        <f t="shared" si="1374"/>
        <v>0</v>
      </c>
    </row>
    <row r="87958" spans="1:2" x14ac:dyDescent="0.25">
      <c r="A87958">
        <v>12007787</v>
      </c>
      <c r="B87958">
        <f t="shared" si="1374"/>
        <v>2</v>
      </c>
    </row>
    <row r="87959" spans="1:2" x14ac:dyDescent="0.25">
      <c r="A87959">
        <v>12007709</v>
      </c>
      <c r="B87959">
        <f t="shared" si="1374"/>
        <v>2</v>
      </c>
    </row>
    <row r="87960" spans="1:2" x14ac:dyDescent="0.25">
      <c r="A87960">
        <v>12006792</v>
      </c>
      <c r="B87960">
        <f t="shared" si="1374"/>
        <v>0</v>
      </c>
    </row>
    <row r="87961" spans="1:2" x14ac:dyDescent="0.25">
      <c r="A87961">
        <v>12003533</v>
      </c>
      <c r="B87961">
        <f t="shared" si="1374"/>
        <v>2</v>
      </c>
    </row>
    <row r="87962" spans="1:2" x14ac:dyDescent="0.25">
      <c r="A87962">
        <v>11998449</v>
      </c>
      <c r="B87962">
        <f t="shared" si="1374"/>
        <v>0</v>
      </c>
    </row>
    <row r="87963" spans="1:2" x14ac:dyDescent="0.25">
      <c r="A87963">
        <v>11998131</v>
      </c>
      <c r="B87963">
        <f t="shared" si="1374"/>
        <v>0</v>
      </c>
    </row>
    <row r="87964" spans="1:2" x14ac:dyDescent="0.25">
      <c r="A87964">
        <v>11997921</v>
      </c>
      <c r="B87964">
        <f t="shared" si="1374"/>
        <v>0</v>
      </c>
    </row>
    <row r="87965" spans="1:2" x14ac:dyDescent="0.25">
      <c r="A87965">
        <v>11996487</v>
      </c>
      <c r="B87965">
        <f t="shared" si="1374"/>
        <v>0</v>
      </c>
    </row>
    <row r="87966" spans="1:2" x14ac:dyDescent="0.25">
      <c r="A87966">
        <v>11995019</v>
      </c>
      <c r="B87966">
        <f t="shared" si="1374"/>
        <v>2</v>
      </c>
    </row>
    <row r="87967" spans="1:2" x14ac:dyDescent="0.25">
      <c r="A87967">
        <v>11994423</v>
      </c>
      <c r="B87967">
        <f t="shared" si="1374"/>
        <v>0</v>
      </c>
    </row>
    <row r="87968" spans="1:2" x14ac:dyDescent="0.25">
      <c r="A87968">
        <v>11994284</v>
      </c>
      <c r="B87968">
        <f t="shared" si="1374"/>
        <v>2</v>
      </c>
    </row>
    <row r="87969" spans="1:2" x14ac:dyDescent="0.25">
      <c r="A87969">
        <v>11994118</v>
      </c>
      <c r="B87969">
        <f t="shared" si="1374"/>
        <v>1</v>
      </c>
    </row>
    <row r="87970" spans="1:2" x14ac:dyDescent="0.25">
      <c r="A87970">
        <v>11993049</v>
      </c>
      <c r="B87970">
        <f t="shared" si="1374"/>
        <v>0</v>
      </c>
    </row>
    <row r="87971" spans="1:2" x14ac:dyDescent="0.25">
      <c r="A87971">
        <v>11992031</v>
      </c>
      <c r="B87971">
        <f t="shared" si="1374"/>
        <v>2</v>
      </c>
    </row>
    <row r="87972" spans="1:2" x14ac:dyDescent="0.25">
      <c r="A87972">
        <v>11991930</v>
      </c>
      <c r="B87972">
        <f t="shared" si="1374"/>
        <v>0</v>
      </c>
    </row>
    <row r="87973" spans="1:2" x14ac:dyDescent="0.25">
      <c r="A87973">
        <v>11988675</v>
      </c>
      <c r="B87973">
        <f t="shared" si="1374"/>
        <v>0</v>
      </c>
    </row>
    <row r="87974" spans="1:2" x14ac:dyDescent="0.25">
      <c r="A87974">
        <v>11987334</v>
      </c>
      <c r="B87974">
        <f t="shared" si="1374"/>
        <v>0</v>
      </c>
    </row>
    <row r="87975" spans="1:2" x14ac:dyDescent="0.25">
      <c r="A87975">
        <v>11986085</v>
      </c>
      <c r="B87975">
        <f t="shared" si="1374"/>
        <v>2</v>
      </c>
    </row>
    <row r="87976" spans="1:2" x14ac:dyDescent="0.25">
      <c r="A87976">
        <v>11984391</v>
      </c>
      <c r="B87976">
        <f t="shared" si="1374"/>
        <v>0</v>
      </c>
    </row>
    <row r="87977" spans="1:2" x14ac:dyDescent="0.25">
      <c r="A87977">
        <v>11984178</v>
      </c>
      <c r="B87977">
        <f t="shared" si="1374"/>
        <v>0</v>
      </c>
    </row>
    <row r="87978" spans="1:2" x14ac:dyDescent="0.25">
      <c r="A87978">
        <v>11980167</v>
      </c>
      <c r="B87978">
        <f t="shared" si="1374"/>
        <v>0</v>
      </c>
    </row>
    <row r="87979" spans="1:2" x14ac:dyDescent="0.25">
      <c r="A87979">
        <v>11979428</v>
      </c>
      <c r="B87979">
        <f t="shared" si="1374"/>
        <v>2</v>
      </c>
    </row>
    <row r="87980" spans="1:2" x14ac:dyDescent="0.25">
      <c r="A87980">
        <v>11976635</v>
      </c>
      <c r="B87980">
        <f t="shared" si="1374"/>
        <v>2</v>
      </c>
    </row>
    <row r="87981" spans="1:2" x14ac:dyDescent="0.25">
      <c r="A87981">
        <v>11976526</v>
      </c>
      <c r="B87981">
        <f t="shared" si="1374"/>
        <v>1</v>
      </c>
    </row>
    <row r="87982" spans="1:2" x14ac:dyDescent="0.25">
      <c r="A87982">
        <v>11974572</v>
      </c>
      <c r="B87982">
        <f t="shared" si="1374"/>
        <v>0</v>
      </c>
    </row>
    <row r="87983" spans="1:2" x14ac:dyDescent="0.25">
      <c r="A87983">
        <v>11973649</v>
      </c>
      <c r="B87983">
        <f t="shared" si="1374"/>
        <v>1</v>
      </c>
    </row>
    <row r="87984" spans="1:2" x14ac:dyDescent="0.25">
      <c r="A87984">
        <v>11973091</v>
      </c>
      <c r="B87984">
        <f t="shared" si="1374"/>
        <v>1</v>
      </c>
    </row>
    <row r="87985" spans="1:2" x14ac:dyDescent="0.25">
      <c r="A87985">
        <v>11971959</v>
      </c>
      <c r="B87985">
        <f t="shared" si="1374"/>
        <v>0</v>
      </c>
    </row>
    <row r="87986" spans="1:2" x14ac:dyDescent="0.25">
      <c r="A87986">
        <v>11971388</v>
      </c>
      <c r="B87986">
        <f t="shared" si="1374"/>
        <v>2</v>
      </c>
    </row>
    <row r="87987" spans="1:2" x14ac:dyDescent="0.25">
      <c r="A87987">
        <v>11971048</v>
      </c>
      <c r="B87987">
        <f t="shared" si="1374"/>
        <v>1</v>
      </c>
    </row>
    <row r="87988" spans="1:2" x14ac:dyDescent="0.25">
      <c r="A87988">
        <v>11970856</v>
      </c>
      <c r="B87988">
        <f t="shared" si="1374"/>
        <v>1</v>
      </c>
    </row>
    <row r="87989" spans="1:2" x14ac:dyDescent="0.25">
      <c r="A87989">
        <v>11970482</v>
      </c>
      <c r="B87989">
        <f t="shared" si="1374"/>
        <v>2</v>
      </c>
    </row>
    <row r="87990" spans="1:2" x14ac:dyDescent="0.25">
      <c r="A87990">
        <v>11969669</v>
      </c>
      <c r="B87990">
        <f t="shared" si="1374"/>
        <v>2</v>
      </c>
    </row>
    <row r="87991" spans="1:2" x14ac:dyDescent="0.25">
      <c r="A87991">
        <v>11968510</v>
      </c>
      <c r="B87991">
        <f t="shared" si="1374"/>
        <v>1</v>
      </c>
    </row>
    <row r="87992" spans="1:2" x14ac:dyDescent="0.25">
      <c r="A87992">
        <v>11968448</v>
      </c>
      <c r="B87992">
        <f t="shared" si="1374"/>
        <v>2</v>
      </c>
    </row>
    <row r="87993" spans="1:2" x14ac:dyDescent="0.25">
      <c r="A87993">
        <v>11967296</v>
      </c>
      <c r="B87993">
        <f t="shared" si="1374"/>
        <v>2</v>
      </c>
    </row>
    <row r="87994" spans="1:2" x14ac:dyDescent="0.25">
      <c r="A87994">
        <v>11965484</v>
      </c>
      <c r="B87994">
        <f t="shared" si="1374"/>
        <v>2</v>
      </c>
    </row>
    <row r="87995" spans="1:2" x14ac:dyDescent="0.25">
      <c r="A87995">
        <v>11965123</v>
      </c>
      <c r="B87995">
        <f t="shared" si="1374"/>
        <v>1</v>
      </c>
    </row>
    <row r="87996" spans="1:2" x14ac:dyDescent="0.25">
      <c r="A87996">
        <v>11964382</v>
      </c>
      <c r="B87996">
        <f t="shared" si="1374"/>
        <v>1</v>
      </c>
    </row>
    <row r="87997" spans="1:2" x14ac:dyDescent="0.25">
      <c r="A87997">
        <v>11962090</v>
      </c>
      <c r="B87997">
        <f t="shared" si="1374"/>
        <v>1</v>
      </c>
    </row>
    <row r="87998" spans="1:2" x14ac:dyDescent="0.25">
      <c r="A87998">
        <v>11959825</v>
      </c>
      <c r="B87998">
        <f t="shared" si="1374"/>
        <v>1</v>
      </c>
    </row>
    <row r="87999" spans="1:2" x14ac:dyDescent="0.25">
      <c r="A87999">
        <v>11959643</v>
      </c>
      <c r="B87999">
        <f t="shared" si="1374"/>
        <v>2</v>
      </c>
    </row>
    <row r="88000" spans="1:2" x14ac:dyDescent="0.25">
      <c r="A88000">
        <v>11958643</v>
      </c>
      <c r="B88000">
        <f t="shared" si="1374"/>
        <v>1</v>
      </c>
    </row>
    <row r="88001" spans="1:2" x14ac:dyDescent="0.25">
      <c r="A88001">
        <v>11958576</v>
      </c>
      <c r="B88001">
        <f t="shared" si="1374"/>
        <v>0</v>
      </c>
    </row>
    <row r="88002" spans="1:2" x14ac:dyDescent="0.25">
      <c r="A88002">
        <v>11958049</v>
      </c>
      <c r="B88002">
        <f t="shared" ref="B88002:B88065" si="1375">MOD(A88002,3)</f>
        <v>1</v>
      </c>
    </row>
    <row r="88003" spans="1:2" x14ac:dyDescent="0.25">
      <c r="A88003">
        <v>11955743</v>
      </c>
      <c r="B88003">
        <f t="shared" si="1375"/>
        <v>2</v>
      </c>
    </row>
    <row r="88004" spans="1:2" x14ac:dyDescent="0.25">
      <c r="A88004">
        <v>11955727</v>
      </c>
      <c r="B88004">
        <f t="shared" si="1375"/>
        <v>1</v>
      </c>
    </row>
    <row r="88005" spans="1:2" x14ac:dyDescent="0.25">
      <c r="A88005">
        <v>11955632</v>
      </c>
      <c r="B88005">
        <f t="shared" si="1375"/>
        <v>2</v>
      </c>
    </row>
    <row r="88006" spans="1:2" x14ac:dyDescent="0.25">
      <c r="A88006">
        <v>11954595</v>
      </c>
      <c r="B88006">
        <f t="shared" si="1375"/>
        <v>0</v>
      </c>
    </row>
    <row r="88007" spans="1:2" x14ac:dyDescent="0.25">
      <c r="A88007">
        <v>11953213</v>
      </c>
      <c r="B88007">
        <f t="shared" si="1375"/>
        <v>1</v>
      </c>
    </row>
    <row r="88008" spans="1:2" x14ac:dyDescent="0.25">
      <c r="A88008">
        <v>11952452</v>
      </c>
      <c r="B88008">
        <f t="shared" si="1375"/>
        <v>2</v>
      </c>
    </row>
    <row r="88009" spans="1:2" x14ac:dyDescent="0.25">
      <c r="A88009">
        <v>11952269</v>
      </c>
      <c r="B88009">
        <f t="shared" si="1375"/>
        <v>2</v>
      </c>
    </row>
    <row r="88010" spans="1:2" x14ac:dyDescent="0.25">
      <c r="A88010">
        <v>11950819</v>
      </c>
      <c r="B88010">
        <f t="shared" si="1375"/>
        <v>1</v>
      </c>
    </row>
    <row r="88011" spans="1:2" x14ac:dyDescent="0.25">
      <c r="A88011">
        <v>11947967</v>
      </c>
      <c r="B88011">
        <f t="shared" si="1375"/>
        <v>2</v>
      </c>
    </row>
    <row r="88012" spans="1:2" x14ac:dyDescent="0.25">
      <c r="A88012">
        <v>11947202</v>
      </c>
      <c r="B88012">
        <f t="shared" si="1375"/>
        <v>2</v>
      </c>
    </row>
    <row r="88013" spans="1:2" x14ac:dyDescent="0.25">
      <c r="A88013">
        <v>11946245</v>
      </c>
      <c r="B88013">
        <f t="shared" si="1375"/>
        <v>2</v>
      </c>
    </row>
    <row r="88014" spans="1:2" x14ac:dyDescent="0.25">
      <c r="A88014">
        <v>11946108</v>
      </c>
      <c r="B88014">
        <f t="shared" si="1375"/>
        <v>0</v>
      </c>
    </row>
    <row r="88015" spans="1:2" x14ac:dyDescent="0.25">
      <c r="A88015">
        <v>11945994</v>
      </c>
      <c r="B88015">
        <f t="shared" si="1375"/>
        <v>0</v>
      </c>
    </row>
    <row r="88016" spans="1:2" x14ac:dyDescent="0.25">
      <c r="A88016">
        <v>11945123</v>
      </c>
      <c r="B88016">
        <f t="shared" si="1375"/>
        <v>2</v>
      </c>
    </row>
    <row r="88017" spans="1:2" x14ac:dyDescent="0.25">
      <c r="A88017">
        <v>11943663</v>
      </c>
      <c r="B88017">
        <f t="shared" si="1375"/>
        <v>0</v>
      </c>
    </row>
    <row r="88018" spans="1:2" x14ac:dyDescent="0.25">
      <c r="A88018">
        <v>11942433</v>
      </c>
      <c r="B88018">
        <f t="shared" si="1375"/>
        <v>0</v>
      </c>
    </row>
    <row r="88019" spans="1:2" x14ac:dyDescent="0.25">
      <c r="A88019">
        <v>11942105</v>
      </c>
      <c r="B88019">
        <f t="shared" si="1375"/>
        <v>2</v>
      </c>
    </row>
    <row r="88020" spans="1:2" x14ac:dyDescent="0.25">
      <c r="A88020">
        <v>11941743</v>
      </c>
      <c r="B88020">
        <f t="shared" si="1375"/>
        <v>0</v>
      </c>
    </row>
    <row r="88021" spans="1:2" x14ac:dyDescent="0.25">
      <c r="A88021">
        <v>11941674</v>
      </c>
      <c r="B88021">
        <f t="shared" si="1375"/>
        <v>0</v>
      </c>
    </row>
    <row r="88022" spans="1:2" x14ac:dyDescent="0.25">
      <c r="A88022">
        <v>11941400</v>
      </c>
      <c r="B88022">
        <f t="shared" si="1375"/>
        <v>2</v>
      </c>
    </row>
    <row r="88023" spans="1:2" x14ac:dyDescent="0.25">
      <c r="A88023">
        <v>11941166</v>
      </c>
      <c r="B88023">
        <f t="shared" si="1375"/>
        <v>2</v>
      </c>
    </row>
    <row r="88024" spans="1:2" x14ac:dyDescent="0.25">
      <c r="A88024">
        <v>11939959</v>
      </c>
      <c r="B88024">
        <f t="shared" si="1375"/>
        <v>1</v>
      </c>
    </row>
    <row r="88025" spans="1:2" x14ac:dyDescent="0.25">
      <c r="A88025">
        <v>11939953</v>
      </c>
      <c r="B88025">
        <f t="shared" si="1375"/>
        <v>1</v>
      </c>
    </row>
    <row r="88026" spans="1:2" x14ac:dyDescent="0.25">
      <c r="A88026">
        <v>11939553</v>
      </c>
      <c r="B88026">
        <f t="shared" si="1375"/>
        <v>0</v>
      </c>
    </row>
    <row r="88027" spans="1:2" x14ac:dyDescent="0.25">
      <c r="A88027">
        <v>11939293</v>
      </c>
      <c r="B88027">
        <f t="shared" si="1375"/>
        <v>1</v>
      </c>
    </row>
    <row r="88028" spans="1:2" x14ac:dyDescent="0.25">
      <c r="A88028">
        <v>11937527</v>
      </c>
      <c r="B88028">
        <f t="shared" si="1375"/>
        <v>2</v>
      </c>
    </row>
    <row r="88029" spans="1:2" x14ac:dyDescent="0.25">
      <c r="A88029">
        <v>11937513</v>
      </c>
      <c r="B88029">
        <f t="shared" si="1375"/>
        <v>0</v>
      </c>
    </row>
    <row r="88030" spans="1:2" x14ac:dyDescent="0.25">
      <c r="A88030">
        <v>11935685</v>
      </c>
      <c r="B88030">
        <f t="shared" si="1375"/>
        <v>2</v>
      </c>
    </row>
    <row r="88031" spans="1:2" x14ac:dyDescent="0.25">
      <c r="A88031">
        <v>11935635</v>
      </c>
      <c r="B88031">
        <f t="shared" si="1375"/>
        <v>0</v>
      </c>
    </row>
    <row r="88032" spans="1:2" x14ac:dyDescent="0.25">
      <c r="A88032">
        <v>11934618</v>
      </c>
      <c r="B88032">
        <f t="shared" si="1375"/>
        <v>0</v>
      </c>
    </row>
    <row r="88033" spans="1:2" x14ac:dyDescent="0.25">
      <c r="A88033">
        <v>11932583</v>
      </c>
      <c r="B88033">
        <f t="shared" si="1375"/>
        <v>2</v>
      </c>
    </row>
    <row r="88034" spans="1:2" x14ac:dyDescent="0.25">
      <c r="A88034">
        <v>11931475</v>
      </c>
      <c r="B88034">
        <f t="shared" si="1375"/>
        <v>1</v>
      </c>
    </row>
    <row r="88035" spans="1:2" x14ac:dyDescent="0.25">
      <c r="A88035">
        <v>11930621</v>
      </c>
      <c r="B88035">
        <f t="shared" si="1375"/>
        <v>2</v>
      </c>
    </row>
    <row r="88036" spans="1:2" x14ac:dyDescent="0.25">
      <c r="A88036">
        <v>11930614</v>
      </c>
      <c r="B88036">
        <f t="shared" si="1375"/>
        <v>1</v>
      </c>
    </row>
    <row r="88037" spans="1:2" x14ac:dyDescent="0.25">
      <c r="A88037">
        <v>11930252</v>
      </c>
      <c r="B88037">
        <f t="shared" si="1375"/>
        <v>2</v>
      </c>
    </row>
    <row r="88038" spans="1:2" x14ac:dyDescent="0.25">
      <c r="A88038">
        <v>11928636</v>
      </c>
      <c r="B88038">
        <f t="shared" si="1375"/>
        <v>0</v>
      </c>
    </row>
    <row r="88039" spans="1:2" x14ac:dyDescent="0.25">
      <c r="A88039">
        <v>11928563</v>
      </c>
      <c r="B88039">
        <f t="shared" si="1375"/>
        <v>2</v>
      </c>
    </row>
    <row r="88040" spans="1:2" x14ac:dyDescent="0.25">
      <c r="A88040">
        <v>11927825</v>
      </c>
      <c r="B88040">
        <f t="shared" si="1375"/>
        <v>2</v>
      </c>
    </row>
    <row r="88041" spans="1:2" x14ac:dyDescent="0.25">
      <c r="A88041">
        <v>11926924</v>
      </c>
      <c r="B88041">
        <f t="shared" si="1375"/>
        <v>1</v>
      </c>
    </row>
    <row r="88042" spans="1:2" x14ac:dyDescent="0.25">
      <c r="A88042">
        <v>11926248</v>
      </c>
      <c r="B88042">
        <f t="shared" si="1375"/>
        <v>0</v>
      </c>
    </row>
    <row r="88043" spans="1:2" x14ac:dyDescent="0.25">
      <c r="A88043">
        <v>11925536</v>
      </c>
      <c r="B88043">
        <f t="shared" si="1375"/>
        <v>2</v>
      </c>
    </row>
    <row r="88044" spans="1:2" x14ac:dyDescent="0.25">
      <c r="A88044">
        <v>11923500</v>
      </c>
      <c r="B88044">
        <f t="shared" si="1375"/>
        <v>0</v>
      </c>
    </row>
    <row r="88045" spans="1:2" x14ac:dyDescent="0.25">
      <c r="A88045">
        <v>11923408</v>
      </c>
      <c r="B88045">
        <f t="shared" si="1375"/>
        <v>1</v>
      </c>
    </row>
    <row r="88046" spans="1:2" x14ac:dyDescent="0.25">
      <c r="A88046">
        <v>11922564</v>
      </c>
      <c r="B88046">
        <f t="shared" si="1375"/>
        <v>0</v>
      </c>
    </row>
    <row r="88047" spans="1:2" x14ac:dyDescent="0.25">
      <c r="A88047">
        <v>11922352</v>
      </c>
      <c r="B88047">
        <f t="shared" si="1375"/>
        <v>1</v>
      </c>
    </row>
    <row r="88048" spans="1:2" x14ac:dyDescent="0.25">
      <c r="A88048">
        <v>11921720</v>
      </c>
      <c r="B88048">
        <f t="shared" si="1375"/>
        <v>2</v>
      </c>
    </row>
    <row r="88049" spans="1:2" x14ac:dyDescent="0.25">
      <c r="A88049">
        <v>11921592</v>
      </c>
      <c r="B88049">
        <f t="shared" si="1375"/>
        <v>0</v>
      </c>
    </row>
    <row r="88050" spans="1:2" x14ac:dyDescent="0.25">
      <c r="A88050">
        <v>11920704</v>
      </c>
      <c r="B88050">
        <f t="shared" si="1375"/>
        <v>0</v>
      </c>
    </row>
    <row r="88051" spans="1:2" x14ac:dyDescent="0.25">
      <c r="A88051">
        <v>11918630</v>
      </c>
      <c r="B88051">
        <f t="shared" si="1375"/>
        <v>2</v>
      </c>
    </row>
    <row r="88052" spans="1:2" x14ac:dyDescent="0.25">
      <c r="A88052">
        <v>11917612</v>
      </c>
      <c r="B88052">
        <f t="shared" si="1375"/>
        <v>1</v>
      </c>
    </row>
    <row r="88053" spans="1:2" x14ac:dyDescent="0.25">
      <c r="A88053">
        <v>11917402</v>
      </c>
      <c r="B88053">
        <f t="shared" si="1375"/>
        <v>1</v>
      </c>
    </row>
    <row r="88054" spans="1:2" x14ac:dyDescent="0.25">
      <c r="A88054">
        <v>11916056</v>
      </c>
      <c r="B88054">
        <f t="shared" si="1375"/>
        <v>2</v>
      </c>
    </row>
    <row r="88055" spans="1:2" x14ac:dyDescent="0.25">
      <c r="A88055">
        <v>11915294</v>
      </c>
      <c r="B88055">
        <f t="shared" si="1375"/>
        <v>2</v>
      </c>
    </row>
    <row r="88056" spans="1:2" x14ac:dyDescent="0.25">
      <c r="A88056">
        <v>11915231</v>
      </c>
      <c r="B88056">
        <f t="shared" si="1375"/>
        <v>2</v>
      </c>
    </row>
    <row r="88057" spans="1:2" x14ac:dyDescent="0.25">
      <c r="A88057">
        <v>11914805</v>
      </c>
      <c r="B88057">
        <f t="shared" si="1375"/>
        <v>2</v>
      </c>
    </row>
    <row r="88058" spans="1:2" x14ac:dyDescent="0.25">
      <c r="A88058">
        <v>11911895</v>
      </c>
      <c r="B88058">
        <f t="shared" si="1375"/>
        <v>2</v>
      </c>
    </row>
    <row r="88059" spans="1:2" x14ac:dyDescent="0.25">
      <c r="A88059">
        <v>11911357</v>
      </c>
      <c r="B88059">
        <f t="shared" si="1375"/>
        <v>1</v>
      </c>
    </row>
    <row r="88060" spans="1:2" x14ac:dyDescent="0.25">
      <c r="A88060">
        <v>11910905</v>
      </c>
      <c r="B88060">
        <f t="shared" si="1375"/>
        <v>2</v>
      </c>
    </row>
    <row r="88061" spans="1:2" x14ac:dyDescent="0.25">
      <c r="A88061">
        <v>11909673</v>
      </c>
      <c r="B88061">
        <f t="shared" si="1375"/>
        <v>0</v>
      </c>
    </row>
    <row r="88062" spans="1:2" x14ac:dyDescent="0.25">
      <c r="A88062">
        <v>11909242</v>
      </c>
      <c r="B88062">
        <f t="shared" si="1375"/>
        <v>1</v>
      </c>
    </row>
    <row r="88063" spans="1:2" x14ac:dyDescent="0.25">
      <c r="A88063">
        <v>11908211</v>
      </c>
      <c r="B88063">
        <f t="shared" si="1375"/>
        <v>2</v>
      </c>
    </row>
    <row r="88064" spans="1:2" x14ac:dyDescent="0.25">
      <c r="A88064">
        <v>11907636</v>
      </c>
      <c r="B88064">
        <f t="shared" si="1375"/>
        <v>0</v>
      </c>
    </row>
    <row r="88065" spans="1:2" x14ac:dyDescent="0.25">
      <c r="A88065">
        <v>11906894</v>
      </c>
      <c r="B88065">
        <f t="shared" si="1375"/>
        <v>2</v>
      </c>
    </row>
    <row r="88066" spans="1:2" x14ac:dyDescent="0.25">
      <c r="A88066">
        <v>11905811</v>
      </c>
      <c r="B88066">
        <f t="shared" ref="B88066:B88129" si="1376">MOD(A88066,3)</f>
        <v>2</v>
      </c>
    </row>
    <row r="88067" spans="1:2" x14ac:dyDescent="0.25">
      <c r="A88067">
        <v>11905204</v>
      </c>
      <c r="B88067">
        <f t="shared" si="1376"/>
        <v>1</v>
      </c>
    </row>
    <row r="88068" spans="1:2" x14ac:dyDescent="0.25">
      <c r="A88068">
        <v>11904365</v>
      </c>
      <c r="B88068">
        <f t="shared" si="1376"/>
        <v>2</v>
      </c>
    </row>
    <row r="88069" spans="1:2" x14ac:dyDescent="0.25">
      <c r="A88069">
        <v>11901266</v>
      </c>
      <c r="B88069">
        <f t="shared" si="1376"/>
        <v>2</v>
      </c>
    </row>
    <row r="88070" spans="1:2" x14ac:dyDescent="0.25">
      <c r="A88070">
        <v>11900969</v>
      </c>
      <c r="B88070">
        <f t="shared" si="1376"/>
        <v>2</v>
      </c>
    </row>
    <row r="88071" spans="1:2" x14ac:dyDescent="0.25">
      <c r="A88071">
        <v>11900621</v>
      </c>
      <c r="B88071">
        <f t="shared" si="1376"/>
        <v>2</v>
      </c>
    </row>
    <row r="88072" spans="1:2" x14ac:dyDescent="0.25">
      <c r="A88072">
        <v>11900276</v>
      </c>
      <c r="B88072">
        <f t="shared" si="1376"/>
        <v>2</v>
      </c>
    </row>
    <row r="88073" spans="1:2" x14ac:dyDescent="0.25">
      <c r="A88073">
        <v>11898273</v>
      </c>
      <c r="B88073">
        <f t="shared" si="1376"/>
        <v>0</v>
      </c>
    </row>
    <row r="88074" spans="1:2" x14ac:dyDescent="0.25">
      <c r="A88074">
        <v>11897595</v>
      </c>
      <c r="B88074">
        <f t="shared" si="1376"/>
        <v>0</v>
      </c>
    </row>
    <row r="88075" spans="1:2" x14ac:dyDescent="0.25">
      <c r="A88075">
        <v>11897467</v>
      </c>
      <c r="B88075">
        <f t="shared" si="1376"/>
        <v>1</v>
      </c>
    </row>
    <row r="88076" spans="1:2" x14ac:dyDescent="0.25">
      <c r="A88076">
        <v>11896702</v>
      </c>
      <c r="B88076">
        <f t="shared" si="1376"/>
        <v>1</v>
      </c>
    </row>
    <row r="88077" spans="1:2" x14ac:dyDescent="0.25">
      <c r="A88077">
        <v>11895967</v>
      </c>
      <c r="B88077">
        <f t="shared" si="1376"/>
        <v>1</v>
      </c>
    </row>
    <row r="88078" spans="1:2" x14ac:dyDescent="0.25">
      <c r="A88078">
        <v>11892015</v>
      </c>
      <c r="B88078">
        <f t="shared" si="1376"/>
        <v>0</v>
      </c>
    </row>
    <row r="88079" spans="1:2" x14ac:dyDescent="0.25">
      <c r="A88079">
        <v>11890326</v>
      </c>
      <c r="B88079">
        <f t="shared" si="1376"/>
        <v>0</v>
      </c>
    </row>
    <row r="88080" spans="1:2" x14ac:dyDescent="0.25">
      <c r="A88080">
        <v>11890136</v>
      </c>
      <c r="B88080">
        <f t="shared" si="1376"/>
        <v>2</v>
      </c>
    </row>
    <row r="88081" spans="1:2" x14ac:dyDescent="0.25">
      <c r="A88081">
        <v>11888959</v>
      </c>
      <c r="B88081">
        <f t="shared" si="1376"/>
        <v>1</v>
      </c>
    </row>
    <row r="88082" spans="1:2" x14ac:dyDescent="0.25">
      <c r="A88082">
        <v>11888922</v>
      </c>
      <c r="B88082">
        <f t="shared" si="1376"/>
        <v>0</v>
      </c>
    </row>
    <row r="88083" spans="1:2" x14ac:dyDescent="0.25">
      <c r="A88083">
        <v>11885781</v>
      </c>
      <c r="B88083">
        <f t="shared" si="1376"/>
        <v>0</v>
      </c>
    </row>
    <row r="88084" spans="1:2" x14ac:dyDescent="0.25">
      <c r="A88084">
        <v>11884917</v>
      </c>
      <c r="B88084">
        <f t="shared" si="1376"/>
        <v>0</v>
      </c>
    </row>
    <row r="88085" spans="1:2" x14ac:dyDescent="0.25">
      <c r="A88085">
        <v>11884358</v>
      </c>
      <c r="B88085">
        <f t="shared" si="1376"/>
        <v>2</v>
      </c>
    </row>
    <row r="88086" spans="1:2" x14ac:dyDescent="0.25">
      <c r="A88086">
        <v>11883575</v>
      </c>
      <c r="B88086">
        <f t="shared" si="1376"/>
        <v>2</v>
      </c>
    </row>
    <row r="88087" spans="1:2" x14ac:dyDescent="0.25">
      <c r="A88087">
        <v>11883371</v>
      </c>
      <c r="B88087">
        <f t="shared" si="1376"/>
        <v>2</v>
      </c>
    </row>
    <row r="88088" spans="1:2" x14ac:dyDescent="0.25">
      <c r="A88088">
        <v>11882166</v>
      </c>
      <c r="B88088">
        <f t="shared" si="1376"/>
        <v>0</v>
      </c>
    </row>
    <row r="88089" spans="1:2" x14ac:dyDescent="0.25">
      <c r="A88089">
        <v>11880665</v>
      </c>
      <c r="B88089">
        <f t="shared" si="1376"/>
        <v>2</v>
      </c>
    </row>
    <row r="88090" spans="1:2" x14ac:dyDescent="0.25">
      <c r="A88090">
        <v>11878671</v>
      </c>
      <c r="B88090">
        <f t="shared" si="1376"/>
        <v>0</v>
      </c>
    </row>
    <row r="88091" spans="1:2" x14ac:dyDescent="0.25">
      <c r="A88091">
        <v>11876858</v>
      </c>
      <c r="B88091">
        <f t="shared" si="1376"/>
        <v>2</v>
      </c>
    </row>
    <row r="88092" spans="1:2" x14ac:dyDescent="0.25">
      <c r="A88092">
        <v>11876742</v>
      </c>
      <c r="B88092">
        <f t="shared" si="1376"/>
        <v>0</v>
      </c>
    </row>
    <row r="88093" spans="1:2" x14ac:dyDescent="0.25">
      <c r="A88093">
        <v>11876724</v>
      </c>
      <c r="B88093">
        <f t="shared" si="1376"/>
        <v>0</v>
      </c>
    </row>
    <row r="88094" spans="1:2" x14ac:dyDescent="0.25">
      <c r="A88094">
        <v>11875814</v>
      </c>
      <c r="B88094">
        <f t="shared" si="1376"/>
        <v>2</v>
      </c>
    </row>
    <row r="88095" spans="1:2" x14ac:dyDescent="0.25">
      <c r="A88095">
        <v>11875718</v>
      </c>
      <c r="B88095">
        <f t="shared" si="1376"/>
        <v>2</v>
      </c>
    </row>
    <row r="88096" spans="1:2" x14ac:dyDescent="0.25">
      <c r="A88096">
        <v>11874122</v>
      </c>
      <c r="B88096">
        <f t="shared" si="1376"/>
        <v>2</v>
      </c>
    </row>
    <row r="88097" spans="1:2" x14ac:dyDescent="0.25">
      <c r="A88097">
        <v>11873035</v>
      </c>
      <c r="B88097">
        <f t="shared" si="1376"/>
        <v>1</v>
      </c>
    </row>
    <row r="88098" spans="1:2" x14ac:dyDescent="0.25">
      <c r="A88098">
        <v>11872761</v>
      </c>
      <c r="B88098">
        <f t="shared" si="1376"/>
        <v>0</v>
      </c>
    </row>
    <row r="88099" spans="1:2" x14ac:dyDescent="0.25">
      <c r="A88099">
        <v>11871431</v>
      </c>
      <c r="B88099">
        <f t="shared" si="1376"/>
        <v>2</v>
      </c>
    </row>
    <row r="88100" spans="1:2" x14ac:dyDescent="0.25">
      <c r="A88100">
        <v>11871068</v>
      </c>
      <c r="B88100">
        <f t="shared" si="1376"/>
        <v>2</v>
      </c>
    </row>
    <row r="88101" spans="1:2" x14ac:dyDescent="0.25">
      <c r="A88101">
        <v>11869998</v>
      </c>
      <c r="B88101">
        <f t="shared" si="1376"/>
        <v>0</v>
      </c>
    </row>
    <row r="88102" spans="1:2" x14ac:dyDescent="0.25">
      <c r="A88102">
        <v>11866112</v>
      </c>
      <c r="B88102">
        <f t="shared" si="1376"/>
        <v>2</v>
      </c>
    </row>
    <row r="88103" spans="1:2" x14ac:dyDescent="0.25">
      <c r="A88103">
        <v>11864516</v>
      </c>
      <c r="B88103">
        <f t="shared" si="1376"/>
        <v>2</v>
      </c>
    </row>
    <row r="88104" spans="1:2" x14ac:dyDescent="0.25">
      <c r="A88104">
        <v>11864324</v>
      </c>
      <c r="B88104">
        <f t="shared" si="1376"/>
        <v>2</v>
      </c>
    </row>
    <row r="88105" spans="1:2" x14ac:dyDescent="0.25">
      <c r="A88105">
        <v>11860409</v>
      </c>
      <c r="B88105">
        <f t="shared" si="1376"/>
        <v>2</v>
      </c>
    </row>
    <row r="88106" spans="1:2" x14ac:dyDescent="0.25">
      <c r="A88106">
        <v>11855707</v>
      </c>
      <c r="B88106">
        <f t="shared" si="1376"/>
        <v>1</v>
      </c>
    </row>
    <row r="88107" spans="1:2" x14ac:dyDescent="0.25">
      <c r="A88107">
        <v>11854943</v>
      </c>
      <c r="B88107">
        <f t="shared" si="1376"/>
        <v>2</v>
      </c>
    </row>
    <row r="88108" spans="1:2" x14ac:dyDescent="0.25">
      <c r="A88108">
        <v>11848772</v>
      </c>
      <c r="B88108">
        <f t="shared" si="1376"/>
        <v>2</v>
      </c>
    </row>
    <row r="88109" spans="1:2" x14ac:dyDescent="0.25">
      <c r="A88109">
        <v>11848345</v>
      </c>
      <c r="B88109">
        <f t="shared" si="1376"/>
        <v>1</v>
      </c>
    </row>
    <row r="88110" spans="1:2" x14ac:dyDescent="0.25">
      <c r="A88110">
        <v>11848286</v>
      </c>
      <c r="B88110">
        <f t="shared" si="1376"/>
        <v>2</v>
      </c>
    </row>
    <row r="88111" spans="1:2" x14ac:dyDescent="0.25">
      <c r="A88111">
        <v>11847551</v>
      </c>
      <c r="B88111">
        <f t="shared" si="1376"/>
        <v>2</v>
      </c>
    </row>
    <row r="88112" spans="1:2" x14ac:dyDescent="0.25">
      <c r="A88112">
        <v>11847059</v>
      </c>
      <c r="B88112">
        <f t="shared" si="1376"/>
        <v>2</v>
      </c>
    </row>
    <row r="88113" spans="1:2" x14ac:dyDescent="0.25">
      <c r="A88113">
        <v>11847022</v>
      </c>
      <c r="B88113">
        <f t="shared" si="1376"/>
        <v>1</v>
      </c>
    </row>
    <row r="88114" spans="1:2" x14ac:dyDescent="0.25">
      <c r="A88114">
        <v>11846881</v>
      </c>
      <c r="B88114">
        <f t="shared" si="1376"/>
        <v>1</v>
      </c>
    </row>
    <row r="88115" spans="1:2" x14ac:dyDescent="0.25">
      <c r="A88115">
        <v>11846743</v>
      </c>
      <c r="B88115">
        <f t="shared" si="1376"/>
        <v>1</v>
      </c>
    </row>
    <row r="88116" spans="1:2" x14ac:dyDescent="0.25">
      <c r="A88116">
        <v>11846562</v>
      </c>
      <c r="B88116">
        <f t="shared" si="1376"/>
        <v>0</v>
      </c>
    </row>
    <row r="88117" spans="1:2" x14ac:dyDescent="0.25">
      <c r="A88117">
        <v>11845384</v>
      </c>
      <c r="B88117">
        <f t="shared" si="1376"/>
        <v>1</v>
      </c>
    </row>
    <row r="88118" spans="1:2" x14ac:dyDescent="0.25">
      <c r="A88118">
        <v>11845341</v>
      </c>
      <c r="B88118">
        <f t="shared" si="1376"/>
        <v>0</v>
      </c>
    </row>
    <row r="88119" spans="1:2" x14ac:dyDescent="0.25">
      <c r="A88119">
        <v>11843349</v>
      </c>
      <c r="B88119">
        <f t="shared" si="1376"/>
        <v>0</v>
      </c>
    </row>
    <row r="88120" spans="1:2" x14ac:dyDescent="0.25">
      <c r="A88120">
        <v>11843137</v>
      </c>
      <c r="B88120">
        <f t="shared" si="1376"/>
        <v>1</v>
      </c>
    </row>
    <row r="88121" spans="1:2" x14ac:dyDescent="0.25">
      <c r="A88121">
        <v>11840869</v>
      </c>
      <c r="B88121">
        <f t="shared" si="1376"/>
        <v>1</v>
      </c>
    </row>
    <row r="88122" spans="1:2" x14ac:dyDescent="0.25">
      <c r="A88122">
        <v>11840528</v>
      </c>
      <c r="B88122">
        <f t="shared" si="1376"/>
        <v>2</v>
      </c>
    </row>
    <row r="88123" spans="1:2" x14ac:dyDescent="0.25">
      <c r="A88123">
        <v>11839261</v>
      </c>
      <c r="B88123">
        <f t="shared" si="1376"/>
        <v>1</v>
      </c>
    </row>
    <row r="88124" spans="1:2" x14ac:dyDescent="0.25">
      <c r="A88124">
        <v>11838841</v>
      </c>
      <c r="B88124">
        <f t="shared" si="1376"/>
        <v>1</v>
      </c>
    </row>
    <row r="88125" spans="1:2" x14ac:dyDescent="0.25">
      <c r="A88125">
        <v>11838488</v>
      </c>
      <c r="B88125">
        <f t="shared" si="1376"/>
        <v>2</v>
      </c>
    </row>
    <row r="88126" spans="1:2" x14ac:dyDescent="0.25">
      <c r="A88126">
        <v>11838367</v>
      </c>
      <c r="B88126">
        <f t="shared" si="1376"/>
        <v>1</v>
      </c>
    </row>
    <row r="88127" spans="1:2" x14ac:dyDescent="0.25">
      <c r="A88127">
        <v>11836668</v>
      </c>
      <c r="B88127">
        <f t="shared" si="1376"/>
        <v>0</v>
      </c>
    </row>
    <row r="88128" spans="1:2" x14ac:dyDescent="0.25">
      <c r="A88128">
        <v>11835658</v>
      </c>
      <c r="B88128">
        <f t="shared" si="1376"/>
        <v>1</v>
      </c>
    </row>
    <row r="88129" spans="1:2" x14ac:dyDescent="0.25">
      <c r="A88129">
        <v>11835316</v>
      </c>
      <c r="B88129">
        <f t="shared" si="1376"/>
        <v>1</v>
      </c>
    </row>
    <row r="88130" spans="1:2" x14ac:dyDescent="0.25">
      <c r="A88130">
        <v>11832801</v>
      </c>
      <c r="B88130">
        <f t="shared" ref="B88130:B88193" si="1377">MOD(A88130,3)</f>
        <v>0</v>
      </c>
    </row>
    <row r="88131" spans="1:2" x14ac:dyDescent="0.25">
      <c r="A88131">
        <v>11832724</v>
      </c>
      <c r="B88131">
        <f t="shared" si="1377"/>
        <v>1</v>
      </c>
    </row>
    <row r="88132" spans="1:2" x14ac:dyDescent="0.25">
      <c r="A88132">
        <v>11832136</v>
      </c>
      <c r="B88132">
        <f t="shared" si="1377"/>
        <v>1</v>
      </c>
    </row>
    <row r="88133" spans="1:2" x14ac:dyDescent="0.25">
      <c r="A88133">
        <v>11831918</v>
      </c>
      <c r="B88133">
        <f t="shared" si="1377"/>
        <v>2</v>
      </c>
    </row>
    <row r="88134" spans="1:2" x14ac:dyDescent="0.25">
      <c r="A88134">
        <v>11828776</v>
      </c>
      <c r="B88134">
        <f t="shared" si="1377"/>
        <v>1</v>
      </c>
    </row>
    <row r="88135" spans="1:2" x14ac:dyDescent="0.25">
      <c r="A88135">
        <v>11828359</v>
      </c>
      <c r="B88135">
        <f t="shared" si="1377"/>
        <v>1</v>
      </c>
    </row>
    <row r="88136" spans="1:2" x14ac:dyDescent="0.25">
      <c r="A88136">
        <v>11827233</v>
      </c>
      <c r="B88136">
        <f t="shared" si="1377"/>
        <v>0</v>
      </c>
    </row>
    <row r="88137" spans="1:2" x14ac:dyDescent="0.25">
      <c r="A88137">
        <v>11827049</v>
      </c>
      <c r="B88137">
        <f t="shared" si="1377"/>
        <v>2</v>
      </c>
    </row>
    <row r="88138" spans="1:2" x14ac:dyDescent="0.25">
      <c r="A88138">
        <v>11826872</v>
      </c>
      <c r="B88138">
        <f t="shared" si="1377"/>
        <v>2</v>
      </c>
    </row>
    <row r="88139" spans="1:2" x14ac:dyDescent="0.25">
      <c r="A88139">
        <v>11826533</v>
      </c>
      <c r="B88139">
        <f t="shared" si="1377"/>
        <v>2</v>
      </c>
    </row>
    <row r="88140" spans="1:2" x14ac:dyDescent="0.25">
      <c r="A88140">
        <v>11825151</v>
      </c>
      <c r="B88140">
        <f t="shared" si="1377"/>
        <v>0</v>
      </c>
    </row>
    <row r="88141" spans="1:2" x14ac:dyDescent="0.25">
      <c r="A88141">
        <v>11824582</v>
      </c>
      <c r="B88141">
        <f t="shared" si="1377"/>
        <v>1</v>
      </c>
    </row>
    <row r="88142" spans="1:2" x14ac:dyDescent="0.25">
      <c r="A88142">
        <v>11823896</v>
      </c>
      <c r="B88142">
        <f t="shared" si="1377"/>
        <v>2</v>
      </c>
    </row>
    <row r="88143" spans="1:2" x14ac:dyDescent="0.25">
      <c r="A88143">
        <v>11821502</v>
      </c>
      <c r="B88143">
        <f t="shared" si="1377"/>
        <v>2</v>
      </c>
    </row>
    <row r="88144" spans="1:2" x14ac:dyDescent="0.25">
      <c r="A88144">
        <v>11819049</v>
      </c>
      <c r="B88144">
        <f t="shared" si="1377"/>
        <v>0</v>
      </c>
    </row>
    <row r="88145" spans="1:2" x14ac:dyDescent="0.25">
      <c r="A88145">
        <v>11818698</v>
      </c>
      <c r="B88145">
        <f t="shared" si="1377"/>
        <v>0</v>
      </c>
    </row>
    <row r="88146" spans="1:2" x14ac:dyDescent="0.25">
      <c r="A88146">
        <v>11818459</v>
      </c>
      <c r="B88146">
        <f t="shared" si="1377"/>
        <v>1</v>
      </c>
    </row>
    <row r="88147" spans="1:2" x14ac:dyDescent="0.25">
      <c r="A88147">
        <v>11818045</v>
      </c>
      <c r="B88147">
        <f t="shared" si="1377"/>
        <v>1</v>
      </c>
    </row>
    <row r="88148" spans="1:2" x14ac:dyDescent="0.25">
      <c r="A88148">
        <v>11817886</v>
      </c>
      <c r="B88148">
        <f t="shared" si="1377"/>
        <v>1</v>
      </c>
    </row>
    <row r="88149" spans="1:2" x14ac:dyDescent="0.25">
      <c r="A88149">
        <v>11816442</v>
      </c>
      <c r="B88149">
        <f t="shared" si="1377"/>
        <v>0</v>
      </c>
    </row>
    <row r="88150" spans="1:2" x14ac:dyDescent="0.25">
      <c r="A88150">
        <v>11815666</v>
      </c>
      <c r="B88150">
        <f t="shared" si="1377"/>
        <v>1</v>
      </c>
    </row>
    <row r="88151" spans="1:2" x14ac:dyDescent="0.25">
      <c r="A88151">
        <v>11815402</v>
      </c>
      <c r="B88151">
        <f t="shared" si="1377"/>
        <v>1</v>
      </c>
    </row>
    <row r="88152" spans="1:2" x14ac:dyDescent="0.25">
      <c r="A88152">
        <v>11814950</v>
      </c>
      <c r="B88152">
        <f t="shared" si="1377"/>
        <v>2</v>
      </c>
    </row>
    <row r="88153" spans="1:2" x14ac:dyDescent="0.25">
      <c r="A88153">
        <v>11814104</v>
      </c>
      <c r="B88153">
        <f t="shared" si="1377"/>
        <v>2</v>
      </c>
    </row>
    <row r="88154" spans="1:2" x14ac:dyDescent="0.25">
      <c r="A88154">
        <v>11813378</v>
      </c>
      <c r="B88154">
        <f t="shared" si="1377"/>
        <v>2</v>
      </c>
    </row>
    <row r="88155" spans="1:2" x14ac:dyDescent="0.25">
      <c r="A88155">
        <v>11812509</v>
      </c>
      <c r="B88155">
        <f t="shared" si="1377"/>
        <v>0</v>
      </c>
    </row>
    <row r="88156" spans="1:2" x14ac:dyDescent="0.25">
      <c r="A88156">
        <v>11811159</v>
      </c>
      <c r="B88156">
        <f t="shared" si="1377"/>
        <v>0</v>
      </c>
    </row>
    <row r="88157" spans="1:2" x14ac:dyDescent="0.25">
      <c r="A88157">
        <v>11811059</v>
      </c>
      <c r="B88157">
        <f t="shared" si="1377"/>
        <v>2</v>
      </c>
    </row>
    <row r="88158" spans="1:2" x14ac:dyDescent="0.25">
      <c r="A88158">
        <v>11810800</v>
      </c>
      <c r="B88158">
        <f t="shared" si="1377"/>
        <v>1</v>
      </c>
    </row>
    <row r="88159" spans="1:2" x14ac:dyDescent="0.25">
      <c r="A88159">
        <v>11810418</v>
      </c>
      <c r="B88159">
        <f t="shared" si="1377"/>
        <v>0</v>
      </c>
    </row>
    <row r="88160" spans="1:2" x14ac:dyDescent="0.25">
      <c r="A88160">
        <v>11809416</v>
      </c>
      <c r="B88160">
        <f t="shared" si="1377"/>
        <v>0</v>
      </c>
    </row>
    <row r="88161" spans="1:2" x14ac:dyDescent="0.25">
      <c r="A88161">
        <v>11809032</v>
      </c>
      <c r="B88161">
        <f t="shared" si="1377"/>
        <v>0</v>
      </c>
    </row>
    <row r="88162" spans="1:2" x14ac:dyDescent="0.25">
      <c r="A88162">
        <v>11808482</v>
      </c>
      <c r="B88162">
        <f t="shared" si="1377"/>
        <v>2</v>
      </c>
    </row>
    <row r="88163" spans="1:2" x14ac:dyDescent="0.25">
      <c r="A88163">
        <v>11807793</v>
      </c>
      <c r="B88163">
        <f t="shared" si="1377"/>
        <v>0</v>
      </c>
    </row>
    <row r="88164" spans="1:2" x14ac:dyDescent="0.25">
      <c r="A88164">
        <v>11807755</v>
      </c>
      <c r="B88164">
        <f t="shared" si="1377"/>
        <v>1</v>
      </c>
    </row>
    <row r="88165" spans="1:2" x14ac:dyDescent="0.25">
      <c r="A88165">
        <v>11805244</v>
      </c>
      <c r="B88165">
        <f t="shared" si="1377"/>
        <v>1</v>
      </c>
    </row>
    <row r="88166" spans="1:2" x14ac:dyDescent="0.25">
      <c r="A88166">
        <v>11805194</v>
      </c>
      <c r="B88166">
        <f t="shared" si="1377"/>
        <v>2</v>
      </c>
    </row>
    <row r="88167" spans="1:2" x14ac:dyDescent="0.25">
      <c r="A88167">
        <v>11805133</v>
      </c>
      <c r="B88167">
        <f t="shared" si="1377"/>
        <v>1</v>
      </c>
    </row>
    <row r="88168" spans="1:2" x14ac:dyDescent="0.25">
      <c r="A88168">
        <v>11803442</v>
      </c>
      <c r="B88168">
        <f t="shared" si="1377"/>
        <v>2</v>
      </c>
    </row>
    <row r="88169" spans="1:2" x14ac:dyDescent="0.25">
      <c r="A88169">
        <v>11803230</v>
      </c>
      <c r="B88169">
        <f t="shared" si="1377"/>
        <v>0</v>
      </c>
    </row>
    <row r="88170" spans="1:2" x14ac:dyDescent="0.25">
      <c r="A88170">
        <v>11802969</v>
      </c>
      <c r="B88170">
        <f t="shared" si="1377"/>
        <v>0</v>
      </c>
    </row>
    <row r="88171" spans="1:2" x14ac:dyDescent="0.25">
      <c r="A88171">
        <v>11802664</v>
      </c>
      <c r="B88171">
        <f t="shared" si="1377"/>
        <v>1</v>
      </c>
    </row>
    <row r="88172" spans="1:2" x14ac:dyDescent="0.25">
      <c r="A88172">
        <v>11802539</v>
      </c>
      <c r="B88172">
        <f t="shared" si="1377"/>
        <v>2</v>
      </c>
    </row>
    <row r="88173" spans="1:2" x14ac:dyDescent="0.25">
      <c r="A88173">
        <v>11802284</v>
      </c>
      <c r="B88173">
        <f t="shared" si="1377"/>
        <v>2</v>
      </c>
    </row>
    <row r="88174" spans="1:2" x14ac:dyDescent="0.25">
      <c r="A88174">
        <v>11801272</v>
      </c>
      <c r="B88174">
        <f t="shared" si="1377"/>
        <v>1</v>
      </c>
    </row>
    <row r="88175" spans="1:2" x14ac:dyDescent="0.25">
      <c r="A88175">
        <v>11800719</v>
      </c>
      <c r="B88175">
        <f t="shared" si="1377"/>
        <v>0</v>
      </c>
    </row>
    <row r="88176" spans="1:2" x14ac:dyDescent="0.25">
      <c r="A88176">
        <v>11800683</v>
      </c>
      <c r="B88176">
        <f t="shared" si="1377"/>
        <v>0</v>
      </c>
    </row>
    <row r="88177" spans="1:2" x14ac:dyDescent="0.25">
      <c r="A88177">
        <v>11799399</v>
      </c>
      <c r="B88177">
        <f t="shared" si="1377"/>
        <v>0</v>
      </c>
    </row>
    <row r="88178" spans="1:2" x14ac:dyDescent="0.25">
      <c r="A88178">
        <v>11798279</v>
      </c>
      <c r="B88178">
        <f t="shared" si="1377"/>
        <v>2</v>
      </c>
    </row>
    <row r="88179" spans="1:2" x14ac:dyDescent="0.25">
      <c r="A88179">
        <v>11797300</v>
      </c>
      <c r="B88179">
        <f t="shared" si="1377"/>
        <v>1</v>
      </c>
    </row>
    <row r="88180" spans="1:2" x14ac:dyDescent="0.25">
      <c r="A88180">
        <v>11796981</v>
      </c>
      <c r="B88180">
        <f t="shared" si="1377"/>
        <v>0</v>
      </c>
    </row>
    <row r="88181" spans="1:2" x14ac:dyDescent="0.25">
      <c r="A88181">
        <v>11795825</v>
      </c>
      <c r="B88181">
        <f t="shared" si="1377"/>
        <v>2</v>
      </c>
    </row>
    <row r="88182" spans="1:2" x14ac:dyDescent="0.25">
      <c r="A88182">
        <v>11795426</v>
      </c>
      <c r="B88182">
        <f t="shared" si="1377"/>
        <v>2</v>
      </c>
    </row>
    <row r="88183" spans="1:2" x14ac:dyDescent="0.25">
      <c r="A88183">
        <v>11795114</v>
      </c>
      <c r="B88183">
        <f t="shared" si="1377"/>
        <v>2</v>
      </c>
    </row>
    <row r="88184" spans="1:2" x14ac:dyDescent="0.25">
      <c r="A88184">
        <v>11794709</v>
      </c>
      <c r="B88184">
        <f t="shared" si="1377"/>
        <v>2</v>
      </c>
    </row>
    <row r="88185" spans="1:2" x14ac:dyDescent="0.25">
      <c r="A88185">
        <v>11794524</v>
      </c>
      <c r="B88185">
        <f t="shared" si="1377"/>
        <v>0</v>
      </c>
    </row>
    <row r="88186" spans="1:2" x14ac:dyDescent="0.25">
      <c r="A88186">
        <v>11793723</v>
      </c>
      <c r="B88186">
        <f t="shared" si="1377"/>
        <v>0</v>
      </c>
    </row>
    <row r="88187" spans="1:2" x14ac:dyDescent="0.25">
      <c r="A88187">
        <v>11793615</v>
      </c>
      <c r="B88187">
        <f t="shared" si="1377"/>
        <v>0</v>
      </c>
    </row>
    <row r="88188" spans="1:2" x14ac:dyDescent="0.25">
      <c r="A88188">
        <v>11793553</v>
      </c>
      <c r="B88188">
        <f t="shared" si="1377"/>
        <v>1</v>
      </c>
    </row>
    <row r="88189" spans="1:2" x14ac:dyDescent="0.25">
      <c r="A88189">
        <v>11792119</v>
      </c>
      <c r="B88189">
        <f t="shared" si="1377"/>
        <v>1</v>
      </c>
    </row>
    <row r="88190" spans="1:2" x14ac:dyDescent="0.25">
      <c r="A88190">
        <v>11790782</v>
      </c>
      <c r="B88190">
        <f t="shared" si="1377"/>
        <v>2</v>
      </c>
    </row>
    <row r="88191" spans="1:2" x14ac:dyDescent="0.25">
      <c r="A88191">
        <v>11787843</v>
      </c>
      <c r="B88191">
        <f t="shared" si="1377"/>
        <v>0</v>
      </c>
    </row>
    <row r="88192" spans="1:2" x14ac:dyDescent="0.25">
      <c r="A88192">
        <v>11787361</v>
      </c>
      <c r="B88192">
        <f t="shared" si="1377"/>
        <v>1</v>
      </c>
    </row>
    <row r="88193" spans="1:2" x14ac:dyDescent="0.25">
      <c r="A88193">
        <v>11786276</v>
      </c>
      <c r="B88193">
        <f t="shared" si="1377"/>
        <v>2</v>
      </c>
    </row>
    <row r="88194" spans="1:2" x14ac:dyDescent="0.25">
      <c r="A88194">
        <v>11785759</v>
      </c>
      <c r="B88194">
        <f t="shared" ref="B88194:B88257" si="1378">MOD(A88194,3)</f>
        <v>1</v>
      </c>
    </row>
    <row r="88195" spans="1:2" x14ac:dyDescent="0.25">
      <c r="A88195">
        <v>11785370</v>
      </c>
      <c r="B88195">
        <f t="shared" si="1378"/>
        <v>2</v>
      </c>
    </row>
    <row r="88196" spans="1:2" x14ac:dyDescent="0.25">
      <c r="A88196">
        <v>11784077</v>
      </c>
      <c r="B88196">
        <f t="shared" si="1378"/>
        <v>2</v>
      </c>
    </row>
    <row r="88197" spans="1:2" x14ac:dyDescent="0.25">
      <c r="A88197">
        <v>11784043</v>
      </c>
      <c r="B88197">
        <f t="shared" si="1378"/>
        <v>1</v>
      </c>
    </row>
    <row r="88198" spans="1:2" x14ac:dyDescent="0.25">
      <c r="A88198">
        <v>11784015</v>
      </c>
      <c r="B88198">
        <f t="shared" si="1378"/>
        <v>0</v>
      </c>
    </row>
    <row r="88199" spans="1:2" x14ac:dyDescent="0.25">
      <c r="A88199">
        <v>11783547</v>
      </c>
      <c r="B88199">
        <f t="shared" si="1378"/>
        <v>0</v>
      </c>
    </row>
    <row r="88200" spans="1:2" x14ac:dyDescent="0.25">
      <c r="A88200">
        <v>11782567</v>
      </c>
      <c r="B88200">
        <f t="shared" si="1378"/>
        <v>1</v>
      </c>
    </row>
    <row r="88201" spans="1:2" x14ac:dyDescent="0.25">
      <c r="A88201">
        <v>11782348</v>
      </c>
      <c r="B88201">
        <f t="shared" si="1378"/>
        <v>1</v>
      </c>
    </row>
    <row r="88202" spans="1:2" x14ac:dyDescent="0.25">
      <c r="A88202">
        <v>11781744</v>
      </c>
      <c r="B88202">
        <f t="shared" si="1378"/>
        <v>0</v>
      </c>
    </row>
    <row r="88203" spans="1:2" x14ac:dyDescent="0.25">
      <c r="A88203">
        <v>11780668</v>
      </c>
      <c r="B88203">
        <f t="shared" si="1378"/>
        <v>1</v>
      </c>
    </row>
    <row r="88204" spans="1:2" x14ac:dyDescent="0.25">
      <c r="A88204">
        <v>11779965</v>
      </c>
      <c r="B88204">
        <f t="shared" si="1378"/>
        <v>0</v>
      </c>
    </row>
    <row r="88205" spans="1:2" x14ac:dyDescent="0.25">
      <c r="A88205">
        <v>11779327</v>
      </c>
      <c r="B88205">
        <f t="shared" si="1378"/>
        <v>1</v>
      </c>
    </row>
    <row r="88206" spans="1:2" x14ac:dyDescent="0.25">
      <c r="A88206">
        <v>11778112</v>
      </c>
      <c r="B88206">
        <f t="shared" si="1378"/>
        <v>1</v>
      </c>
    </row>
    <row r="88207" spans="1:2" x14ac:dyDescent="0.25">
      <c r="A88207">
        <v>11776602</v>
      </c>
      <c r="B88207">
        <f t="shared" si="1378"/>
        <v>0</v>
      </c>
    </row>
    <row r="88208" spans="1:2" x14ac:dyDescent="0.25">
      <c r="A88208">
        <v>11776173</v>
      </c>
      <c r="B88208">
        <f t="shared" si="1378"/>
        <v>0</v>
      </c>
    </row>
    <row r="88209" spans="1:2" x14ac:dyDescent="0.25">
      <c r="A88209">
        <v>11775935</v>
      </c>
      <c r="B88209">
        <f t="shared" si="1378"/>
        <v>2</v>
      </c>
    </row>
    <row r="88210" spans="1:2" x14ac:dyDescent="0.25">
      <c r="A88210">
        <v>11771125</v>
      </c>
      <c r="B88210">
        <f t="shared" si="1378"/>
        <v>1</v>
      </c>
    </row>
    <row r="88211" spans="1:2" x14ac:dyDescent="0.25">
      <c r="A88211">
        <v>11769886</v>
      </c>
      <c r="B88211">
        <f t="shared" si="1378"/>
        <v>1</v>
      </c>
    </row>
    <row r="88212" spans="1:2" x14ac:dyDescent="0.25">
      <c r="A88212">
        <v>11768646</v>
      </c>
      <c r="B88212">
        <f t="shared" si="1378"/>
        <v>0</v>
      </c>
    </row>
    <row r="88213" spans="1:2" x14ac:dyDescent="0.25">
      <c r="A88213">
        <v>11767362</v>
      </c>
      <c r="B88213">
        <f t="shared" si="1378"/>
        <v>0</v>
      </c>
    </row>
    <row r="88214" spans="1:2" x14ac:dyDescent="0.25">
      <c r="A88214">
        <v>11766255</v>
      </c>
      <c r="B88214">
        <f t="shared" si="1378"/>
        <v>0</v>
      </c>
    </row>
    <row r="88215" spans="1:2" x14ac:dyDescent="0.25">
      <c r="A88215">
        <v>11764266</v>
      </c>
      <c r="B88215">
        <f t="shared" si="1378"/>
        <v>0</v>
      </c>
    </row>
    <row r="88216" spans="1:2" x14ac:dyDescent="0.25">
      <c r="A88216">
        <v>11761152</v>
      </c>
      <c r="B88216">
        <f t="shared" si="1378"/>
        <v>0</v>
      </c>
    </row>
    <row r="88217" spans="1:2" x14ac:dyDescent="0.25">
      <c r="A88217">
        <v>11760093</v>
      </c>
      <c r="B88217">
        <f t="shared" si="1378"/>
        <v>0</v>
      </c>
    </row>
    <row r="88218" spans="1:2" x14ac:dyDescent="0.25">
      <c r="A88218">
        <v>11760084</v>
      </c>
      <c r="B88218">
        <f t="shared" si="1378"/>
        <v>0</v>
      </c>
    </row>
    <row r="88219" spans="1:2" x14ac:dyDescent="0.25">
      <c r="A88219">
        <v>11759912</v>
      </c>
      <c r="B88219">
        <f t="shared" si="1378"/>
        <v>2</v>
      </c>
    </row>
    <row r="88220" spans="1:2" x14ac:dyDescent="0.25">
      <c r="A88220">
        <v>11759578</v>
      </c>
      <c r="B88220">
        <f t="shared" si="1378"/>
        <v>1</v>
      </c>
    </row>
    <row r="88221" spans="1:2" x14ac:dyDescent="0.25">
      <c r="A88221">
        <v>11758089</v>
      </c>
      <c r="B88221">
        <f t="shared" si="1378"/>
        <v>0</v>
      </c>
    </row>
    <row r="88222" spans="1:2" x14ac:dyDescent="0.25">
      <c r="A88222">
        <v>11754588</v>
      </c>
      <c r="B88222">
        <f t="shared" si="1378"/>
        <v>0</v>
      </c>
    </row>
    <row r="88223" spans="1:2" x14ac:dyDescent="0.25">
      <c r="A88223">
        <v>11752937</v>
      </c>
      <c r="B88223">
        <f t="shared" si="1378"/>
        <v>2</v>
      </c>
    </row>
    <row r="88224" spans="1:2" x14ac:dyDescent="0.25">
      <c r="A88224">
        <v>11752440</v>
      </c>
      <c r="B88224">
        <f t="shared" si="1378"/>
        <v>0</v>
      </c>
    </row>
    <row r="88225" spans="1:2" x14ac:dyDescent="0.25">
      <c r="A88225">
        <v>11751796</v>
      </c>
      <c r="B88225">
        <f t="shared" si="1378"/>
        <v>1</v>
      </c>
    </row>
    <row r="88226" spans="1:2" x14ac:dyDescent="0.25">
      <c r="A88226">
        <v>11751667</v>
      </c>
      <c r="B88226">
        <f t="shared" si="1378"/>
        <v>1</v>
      </c>
    </row>
    <row r="88227" spans="1:2" x14ac:dyDescent="0.25">
      <c r="A88227">
        <v>11751082</v>
      </c>
      <c r="B88227">
        <f t="shared" si="1378"/>
        <v>1</v>
      </c>
    </row>
    <row r="88228" spans="1:2" x14ac:dyDescent="0.25">
      <c r="A88228">
        <v>11748775</v>
      </c>
      <c r="B88228">
        <f t="shared" si="1378"/>
        <v>1</v>
      </c>
    </row>
    <row r="88229" spans="1:2" x14ac:dyDescent="0.25">
      <c r="A88229">
        <v>11748361</v>
      </c>
      <c r="B88229">
        <f t="shared" si="1378"/>
        <v>1</v>
      </c>
    </row>
    <row r="88230" spans="1:2" x14ac:dyDescent="0.25">
      <c r="A88230">
        <v>11748308</v>
      </c>
      <c r="B88230">
        <f t="shared" si="1378"/>
        <v>2</v>
      </c>
    </row>
    <row r="88231" spans="1:2" x14ac:dyDescent="0.25">
      <c r="A88231">
        <v>11746604</v>
      </c>
      <c r="B88231">
        <f t="shared" si="1378"/>
        <v>2</v>
      </c>
    </row>
    <row r="88232" spans="1:2" x14ac:dyDescent="0.25">
      <c r="A88232">
        <v>11745806</v>
      </c>
      <c r="B88232">
        <f t="shared" si="1378"/>
        <v>2</v>
      </c>
    </row>
    <row r="88233" spans="1:2" x14ac:dyDescent="0.25">
      <c r="A88233">
        <v>11745294</v>
      </c>
      <c r="B88233">
        <f t="shared" si="1378"/>
        <v>0</v>
      </c>
    </row>
    <row r="88234" spans="1:2" x14ac:dyDescent="0.25">
      <c r="A88234">
        <v>11744843</v>
      </c>
      <c r="B88234">
        <f t="shared" si="1378"/>
        <v>2</v>
      </c>
    </row>
    <row r="88235" spans="1:2" x14ac:dyDescent="0.25">
      <c r="A88235">
        <v>11743313</v>
      </c>
      <c r="B88235">
        <f t="shared" si="1378"/>
        <v>2</v>
      </c>
    </row>
    <row r="88236" spans="1:2" x14ac:dyDescent="0.25">
      <c r="A88236">
        <v>11742940</v>
      </c>
      <c r="B88236">
        <f t="shared" si="1378"/>
        <v>1</v>
      </c>
    </row>
    <row r="88237" spans="1:2" x14ac:dyDescent="0.25">
      <c r="A88237">
        <v>11742867</v>
      </c>
      <c r="B88237">
        <f t="shared" si="1378"/>
        <v>0</v>
      </c>
    </row>
    <row r="88238" spans="1:2" x14ac:dyDescent="0.25">
      <c r="A88238">
        <v>11742841</v>
      </c>
      <c r="B88238">
        <f t="shared" si="1378"/>
        <v>1</v>
      </c>
    </row>
    <row r="88239" spans="1:2" x14ac:dyDescent="0.25">
      <c r="A88239">
        <v>11742789</v>
      </c>
      <c r="B88239">
        <f t="shared" si="1378"/>
        <v>0</v>
      </c>
    </row>
    <row r="88240" spans="1:2" x14ac:dyDescent="0.25">
      <c r="A88240">
        <v>11742640</v>
      </c>
      <c r="B88240">
        <f t="shared" si="1378"/>
        <v>1</v>
      </c>
    </row>
    <row r="88241" spans="1:2" x14ac:dyDescent="0.25">
      <c r="A88241">
        <v>11742070</v>
      </c>
      <c r="B88241">
        <f t="shared" si="1378"/>
        <v>1</v>
      </c>
    </row>
    <row r="88242" spans="1:2" x14ac:dyDescent="0.25">
      <c r="A88242">
        <v>11741832</v>
      </c>
      <c r="B88242">
        <f t="shared" si="1378"/>
        <v>0</v>
      </c>
    </row>
    <row r="88243" spans="1:2" x14ac:dyDescent="0.25">
      <c r="A88243">
        <v>11741490</v>
      </c>
      <c r="B88243">
        <f t="shared" si="1378"/>
        <v>0</v>
      </c>
    </row>
    <row r="88244" spans="1:2" x14ac:dyDescent="0.25">
      <c r="A88244">
        <v>11741149</v>
      </c>
      <c r="B88244">
        <f t="shared" si="1378"/>
        <v>1</v>
      </c>
    </row>
    <row r="88245" spans="1:2" x14ac:dyDescent="0.25">
      <c r="A88245">
        <v>11739819</v>
      </c>
      <c r="B88245">
        <f t="shared" si="1378"/>
        <v>0</v>
      </c>
    </row>
    <row r="88246" spans="1:2" x14ac:dyDescent="0.25">
      <c r="A88246">
        <v>11739208</v>
      </c>
      <c r="B88246">
        <f t="shared" si="1378"/>
        <v>1</v>
      </c>
    </row>
    <row r="88247" spans="1:2" x14ac:dyDescent="0.25">
      <c r="A88247">
        <v>11735751</v>
      </c>
      <c r="B88247">
        <f t="shared" si="1378"/>
        <v>0</v>
      </c>
    </row>
    <row r="88248" spans="1:2" x14ac:dyDescent="0.25">
      <c r="A88248">
        <v>11735132</v>
      </c>
      <c r="B88248">
        <f t="shared" si="1378"/>
        <v>2</v>
      </c>
    </row>
    <row r="88249" spans="1:2" x14ac:dyDescent="0.25">
      <c r="A88249">
        <v>11733928</v>
      </c>
      <c r="B88249">
        <f t="shared" si="1378"/>
        <v>1</v>
      </c>
    </row>
    <row r="88250" spans="1:2" x14ac:dyDescent="0.25">
      <c r="A88250">
        <v>11733804</v>
      </c>
      <c r="B88250">
        <f t="shared" si="1378"/>
        <v>0</v>
      </c>
    </row>
    <row r="88251" spans="1:2" x14ac:dyDescent="0.25">
      <c r="A88251">
        <v>11731760</v>
      </c>
      <c r="B88251">
        <f t="shared" si="1378"/>
        <v>2</v>
      </c>
    </row>
    <row r="88252" spans="1:2" x14ac:dyDescent="0.25">
      <c r="A88252">
        <v>11731266</v>
      </c>
      <c r="B88252">
        <f t="shared" si="1378"/>
        <v>0</v>
      </c>
    </row>
    <row r="88253" spans="1:2" x14ac:dyDescent="0.25">
      <c r="A88253">
        <v>11731146</v>
      </c>
      <c r="B88253">
        <f t="shared" si="1378"/>
        <v>0</v>
      </c>
    </row>
    <row r="88254" spans="1:2" x14ac:dyDescent="0.25">
      <c r="A88254">
        <v>11729492</v>
      </c>
      <c r="B88254">
        <f t="shared" si="1378"/>
        <v>2</v>
      </c>
    </row>
    <row r="88255" spans="1:2" x14ac:dyDescent="0.25">
      <c r="A88255">
        <v>11728361</v>
      </c>
      <c r="B88255">
        <f t="shared" si="1378"/>
        <v>2</v>
      </c>
    </row>
    <row r="88256" spans="1:2" x14ac:dyDescent="0.25">
      <c r="A88256">
        <v>11728108</v>
      </c>
      <c r="B88256">
        <f t="shared" si="1378"/>
        <v>1</v>
      </c>
    </row>
    <row r="88257" spans="1:2" x14ac:dyDescent="0.25">
      <c r="A88257">
        <v>11727405</v>
      </c>
      <c r="B88257">
        <f t="shared" si="1378"/>
        <v>0</v>
      </c>
    </row>
    <row r="88258" spans="1:2" x14ac:dyDescent="0.25">
      <c r="A88258">
        <v>11726246</v>
      </c>
      <c r="B88258">
        <f t="shared" ref="B88258:B88321" si="1379">MOD(A88258,3)</f>
        <v>2</v>
      </c>
    </row>
    <row r="88259" spans="1:2" x14ac:dyDescent="0.25">
      <c r="A88259">
        <v>11726001</v>
      </c>
      <c r="B88259">
        <f t="shared" si="1379"/>
        <v>0</v>
      </c>
    </row>
    <row r="88260" spans="1:2" x14ac:dyDescent="0.25">
      <c r="A88260">
        <v>11724535</v>
      </c>
      <c r="B88260">
        <f t="shared" si="1379"/>
        <v>1</v>
      </c>
    </row>
    <row r="88261" spans="1:2" x14ac:dyDescent="0.25">
      <c r="A88261">
        <v>11724318</v>
      </c>
      <c r="B88261">
        <f t="shared" si="1379"/>
        <v>0</v>
      </c>
    </row>
    <row r="88262" spans="1:2" x14ac:dyDescent="0.25">
      <c r="A88262">
        <v>11723680</v>
      </c>
      <c r="B88262">
        <f t="shared" si="1379"/>
        <v>1</v>
      </c>
    </row>
    <row r="88263" spans="1:2" x14ac:dyDescent="0.25">
      <c r="A88263">
        <v>11721910</v>
      </c>
      <c r="B88263">
        <f t="shared" si="1379"/>
        <v>1</v>
      </c>
    </row>
    <row r="88264" spans="1:2" x14ac:dyDescent="0.25">
      <c r="A88264">
        <v>11721724</v>
      </c>
      <c r="B88264">
        <f t="shared" si="1379"/>
        <v>1</v>
      </c>
    </row>
    <row r="88265" spans="1:2" x14ac:dyDescent="0.25">
      <c r="A88265">
        <v>11721510</v>
      </c>
      <c r="B88265">
        <f t="shared" si="1379"/>
        <v>0</v>
      </c>
    </row>
    <row r="88266" spans="1:2" x14ac:dyDescent="0.25">
      <c r="A88266">
        <v>11720454</v>
      </c>
      <c r="B88266">
        <f t="shared" si="1379"/>
        <v>0</v>
      </c>
    </row>
    <row r="88267" spans="1:2" x14ac:dyDescent="0.25">
      <c r="A88267">
        <v>11719978</v>
      </c>
      <c r="B88267">
        <f t="shared" si="1379"/>
        <v>1</v>
      </c>
    </row>
    <row r="88268" spans="1:2" x14ac:dyDescent="0.25">
      <c r="A88268">
        <v>11719338</v>
      </c>
      <c r="B88268">
        <f t="shared" si="1379"/>
        <v>0</v>
      </c>
    </row>
    <row r="88269" spans="1:2" x14ac:dyDescent="0.25">
      <c r="A88269">
        <v>11717831</v>
      </c>
      <c r="B88269">
        <f t="shared" si="1379"/>
        <v>2</v>
      </c>
    </row>
    <row r="88270" spans="1:2" x14ac:dyDescent="0.25">
      <c r="A88270">
        <v>11715858</v>
      </c>
      <c r="B88270">
        <f t="shared" si="1379"/>
        <v>0</v>
      </c>
    </row>
    <row r="88271" spans="1:2" x14ac:dyDescent="0.25">
      <c r="A88271">
        <v>11715818</v>
      </c>
      <c r="B88271">
        <f t="shared" si="1379"/>
        <v>2</v>
      </c>
    </row>
    <row r="88272" spans="1:2" x14ac:dyDescent="0.25">
      <c r="A88272">
        <v>11715298</v>
      </c>
      <c r="B88272">
        <f t="shared" si="1379"/>
        <v>1</v>
      </c>
    </row>
    <row r="88273" spans="1:2" x14ac:dyDescent="0.25">
      <c r="A88273">
        <v>11714928</v>
      </c>
      <c r="B88273">
        <f t="shared" si="1379"/>
        <v>0</v>
      </c>
    </row>
    <row r="88274" spans="1:2" x14ac:dyDescent="0.25">
      <c r="A88274">
        <v>11713789</v>
      </c>
      <c r="B88274">
        <f t="shared" si="1379"/>
        <v>1</v>
      </c>
    </row>
    <row r="88275" spans="1:2" x14ac:dyDescent="0.25">
      <c r="A88275">
        <v>11712282</v>
      </c>
      <c r="B88275">
        <f t="shared" si="1379"/>
        <v>0</v>
      </c>
    </row>
    <row r="88276" spans="1:2" x14ac:dyDescent="0.25">
      <c r="A88276">
        <v>11712039</v>
      </c>
      <c r="B88276">
        <f t="shared" si="1379"/>
        <v>0</v>
      </c>
    </row>
    <row r="88277" spans="1:2" x14ac:dyDescent="0.25">
      <c r="A88277">
        <v>11711796</v>
      </c>
      <c r="B88277">
        <f t="shared" si="1379"/>
        <v>0</v>
      </c>
    </row>
    <row r="88278" spans="1:2" x14ac:dyDescent="0.25">
      <c r="A88278">
        <v>11710519</v>
      </c>
      <c r="B88278">
        <f t="shared" si="1379"/>
        <v>1</v>
      </c>
    </row>
    <row r="88279" spans="1:2" x14ac:dyDescent="0.25">
      <c r="A88279">
        <v>11710041</v>
      </c>
      <c r="B88279">
        <f t="shared" si="1379"/>
        <v>0</v>
      </c>
    </row>
    <row r="88280" spans="1:2" x14ac:dyDescent="0.25">
      <c r="A88280">
        <v>11709126</v>
      </c>
      <c r="B88280">
        <f t="shared" si="1379"/>
        <v>0</v>
      </c>
    </row>
    <row r="88281" spans="1:2" x14ac:dyDescent="0.25">
      <c r="A88281">
        <v>11708569</v>
      </c>
      <c r="B88281">
        <f t="shared" si="1379"/>
        <v>1</v>
      </c>
    </row>
    <row r="88282" spans="1:2" x14ac:dyDescent="0.25">
      <c r="A88282">
        <v>11707984</v>
      </c>
      <c r="B88282">
        <f t="shared" si="1379"/>
        <v>1</v>
      </c>
    </row>
    <row r="88283" spans="1:2" x14ac:dyDescent="0.25">
      <c r="A88283">
        <v>11706937</v>
      </c>
      <c r="B88283">
        <f t="shared" si="1379"/>
        <v>1</v>
      </c>
    </row>
    <row r="88284" spans="1:2" x14ac:dyDescent="0.25">
      <c r="A88284">
        <v>11706684</v>
      </c>
      <c r="B88284">
        <f t="shared" si="1379"/>
        <v>0</v>
      </c>
    </row>
    <row r="88285" spans="1:2" x14ac:dyDescent="0.25">
      <c r="A88285">
        <v>11705125</v>
      </c>
      <c r="B88285">
        <f t="shared" si="1379"/>
        <v>1</v>
      </c>
    </row>
    <row r="88286" spans="1:2" x14ac:dyDescent="0.25">
      <c r="A88286">
        <v>11704743</v>
      </c>
      <c r="B88286">
        <f t="shared" si="1379"/>
        <v>0</v>
      </c>
    </row>
    <row r="88287" spans="1:2" x14ac:dyDescent="0.25">
      <c r="A88287">
        <v>11703721</v>
      </c>
      <c r="B88287">
        <f t="shared" si="1379"/>
        <v>1</v>
      </c>
    </row>
    <row r="88288" spans="1:2" x14ac:dyDescent="0.25">
      <c r="A88288">
        <v>11702165</v>
      </c>
      <c r="B88288">
        <f t="shared" si="1379"/>
        <v>2</v>
      </c>
    </row>
    <row r="88289" spans="1:2" x14ac:dyDescent="0.25">
      <c r="A88289">
        <v>11700681</v>
      </c>
      <c r="B88289">
        <f t="shared" si="1379"/>
        <v>0</v>
      </c>
    </row>
    <row r="88290" spans="1:2" x14ac:dyDescent="0.25">
      <c r="A88290">
        <v>11699295</v>
      </c>
      <c r="B88290">
        <f t="shared" si="1379"/>
        <v>0</v>
      </c>
    </row>
    <row r="88291" spans="1:2" x14ac:dyDescent="0.25">
      <c r="A88291">
        <v>11699061</v>
      </c>
      <c r="B88291">
        <f t="shared" si="1379"/>
        <v>0</v>
      </c>
    </row>
    <row r="88292" spans="1:2" x14ac:dyDescent="0.25">
      <c r="A88292">
        <v>11698811</v>
      </c>
      <c r="B88292">
        <f t="shared" si="1379"/>
        <v>2</v>
      </c>
    </row>
    <row r="88293" spans="1:2" x14ac:dyDescent="0.25">
      <c r="A88293">
        <v>11697597</v>
      </c>
      <c r="B88293">
        <f t="shared" si="1379"/>
        <v>0</v>
      </c>
    </row>
    <row r="88294" spans="1:2" x14ac:dyDescent="0.25">
      <c r="A88294">
        <v>11697411</v>
      </c>
      <c r="B88294">
        <f t="shared" si="1379"/>
        <v>0</v>
      </c>
    </row>
    <row r="88295" spans="1:2" x14ac:dyDescent="0.25">
      <c r="A88295">
        <v>11696766</v>
      </c>
      <c r="B88295">
        <f t="shared" si="1379"/>
        <v>0</v>
      </c>
    </row>
    <row r="88296" spans="1:2" x14ac:dyDescent="0.25">
      <c r="A88296">
        <v>11696386</v>
      </c>
      <c r="B88296">
        <f t="shared" si="1379"/>
        <v>1</v>
      </c>
    </row>
    <row r="88297" spans="1:2" x14ac:dyDescent="0.25">
      <c r="A88297">
        <v>11694802</v>
      </c>
      <c r="B88297">
        <f t="shared" si="1379"/>
        <v>1</v>
      </c>
    </row>
    <row r="88298" spans="1:2" x14ac:dyDescent="0.25">
      <c r="A88298">
        <v>11693679</v>
      </c>
      <c r="B88298">
        <f t="shared" si="1379"/>
        <v>0</v>
      </c>
    </row>
    <row r="88299" spans="1:2" x14ac:dyDescent="0.25">
      <c r="A88299">
        <v>11692135</v>
      </c>
      <c r="B88299">
        <f t="shared" si="1379"/>
        <v>1</v>
      </c>
    </row>
    <row r="88300" spans="1:2" x14ac:dyDescent="0.25">
      <c r="A88300">
        <v>11691198</v>
      </c>
      <c r="B88300">
        <f t="shared" si="1379"/>
        <v>0</v>
      </c>
    </row>
    <row r="88301" spans="1:2" x14ac:dyDescent="0.25">
      <c r="A88301">
        <v>11690987</v>
      </c>
      <c r="B88301">
        <f t="shared" si="1379"/>
        <v>2</v>
      </c>
    </row>
    <row r="88302" spans="1:2" x14ac:dyDescent="0.25">
      <c r="A88302">
        <v>11690274</v>
      </c>
      <c r="B88302">
        <f t="shared" si="1379"/>
        <v>0</v>
      </c>
    </row>
    <row r="88303" spans="1:2" x14ac:dyDescent="0.25">
      <c r="A88303">
        <v>11689037</v>
      </c>
      <c r="B88303">
        <f t="shared" si="1379"/>
        <v>2</v>
      </c>
    </row>
    <row r="88304" spans="1:2" x14ac:dyDescent="0.25">
      <c r="A88304">
        <v>11688839</v>
      </c>
      <c r="B88304">
        <f t="shared" si="1379"/>
        <v>2</v>
      </c>
    </row>
    <row r="88305" spans="1:2" x14ac:dyDescent="0.25">
      <c r="A88305">
        <v>11687004</v>
      </c>
      <c r="B88305">
        <f t="shared" si="1379"/>
        <v>0</v>
      </c>
    </row>
    <row r="88306" spans="1:2" x14ac:dyDescent="0.25">
      <c r="A88306">
        <v>11686788</v>
      </c>
      <c r="B88306">
        <f t="shared" si="1379"/>
        <v>0</v>
      </c>
    </row>
    <row r="88307" spans="1:2" x14ac:dyDescent="0.25">
      <c r="A88307">
        <v>11686173</v>
      </c>
      <c r="B88307">
        <f t="shared" si="1379"/>
        <v>0</v>
      </c>
    </row>
    <row r="88308" spans="1:2" x14ac:dyDescent="0.25">
      <c r="A88308">
        <v>11682661</v>
      </c>
      <c r="B88308">
        <f t="shared" si="1379"/>
        <v>1</v>
      </c>
    </row>
    <row r="88309" spans="1:2" x14ac:dyDescent="0.25">
      <c r="A88309">
        <v>11679762</v>
      </c>
      <c r="B88309">
        <f t="shared" si="1379"/>
        <v>0</v>
      </c>
    </row>
    <row r="88310" spans="1:2" x14ac:dyDescent="0.25">
      <c r="A88310">
        <v>11679097</v>
      </c>
      <c r="B88310">
        <f t="shared" si="1379"/>
        <v>1</v>
      </c>
    </row>
    <row r="88311" spans="1:2" x14ac:dyDescent="0.25">
      <c r="A88311">
        <v>11679095</v>
      </c>
      <c r="B88311">
        <f t="shared" si="1379"/>
        <v>2</v>
      </c>
    </row>
    <row r="88312" spans="1:2" x14ac:dyDescent="0.25">
      <c r="A88312">
        <v>11678132</v>
      </c>
      <c r="B88312">
        <f t="shared" si="1379"/>
        <v>2</v>
      </c>
    </row>
    <row r="88313" spans="1:2" x14ac:dyDescent="0.25">
      <c r="A88313">
        <v>11678111</v>
      </c>
      <c r="B88313">
        <f t="shared" si="1379"/>
        <v>2</v>
      </c>
    </row>
    <row r="88314" spans="1:2" x14ac:dyDescent="0.25">
      <c r="A88314">
        <v>11676766</v>
      </c>
      <c r="B88314">
        <f t="shared" si="1379"/>
        <v>1</v>
      </c>
    </row>
    <row r="88315" spans="1:2" x14ac:dyDescent="0.25">
      <c r="A88315">
        <v>11675528</v>
      </c>
      <c r="B88315">
        <f t="shared" si="1379"/>
        <v>2</v>
      </c>
    </row>
    <row r="88316" spans="1:2" x14ac:dyDescent="0.25">
      <c r="A88316">
        <v>11674864</v>
      </c>
      <c r="B88316">
        <f t="shared" si="1379"/>
        <v>1</v>
      </c>
    </row>
    <row r="88317" spans="1:2" x14ac:dyDescent="0.25">
      <c r="A88317">
        <v>11674619</v>
      </c>
      <c r="B88317">
        <f t="shared" si="1379"/>
        <v>2</v>
      </c>
    </row>
    <row r="88318" spans="1:2" x14ac:dyDescent="0.25">
      <c r="A88318">
        <v>11673770</v>
      </c>
      <c r="B88318">
        <f t="shared" si="1379"/>
        <v>2</v>
      </c>
    </row>
    <row r="88319" spans="1:2" x14ac:dyDescent="0.25">
      <c r="A88319">
        <v>11673699</v>
      </c>
      <c r="B88319">
        <f t="shared" si="1379"/>
        <v>0</v>
      </c>
    </row>
    <row r="88320" spans="1:2" x14ac:dyDescent="0.25">
      <c r="A88320">
        <v>11671537</v>
      </c>
      <c r="B88320">
        <f t="shared" si="1379"/>
        <v>1</v>
      </c>
    </row>
    <row r="88321" spans="1:2" x14ac:dyDescent="0.25">
      <c r="A88321">
        <v>11670693</v>
      </c>
      <c r="B88321">
        <f t="shared" si="1379"/>
        <v>0</v>
      </c>
    </row>
    <row r="88322" spans="1:2" x14ac:dyDescent="0.25">
      <c r="A88322">
        <v>11669087</v>
      </c>
      <c r="B88322">
        <f t="shared" ref="B88322:B88385" si="1380">MOD(A88322,3)</f>
        <v>2</v>
      </c>
    </row>
    <row r="88323" spans="1:2" x14ac:dyDescent="0.25">
      <c r="A88323">
        <v>11668982</v>
      </c>
      <c r="B88323">
        <f t="shared" si="1380"/>
        <v>2</v>
      </c>
    </row>
    <row r="88324" spans="1:2" x14ac:dyDescent="0.25">
      <c r="A88324">
        <v>11667075</v>
      </c>
      <c r="B88324">
        <f t="shared" si="1380"/>
        <v>0</v>
      </c>
    </row>
    <row r="88325" spans="1:2" x14ac:dyDescent="0.25">
      <c r="A88325">
        <v>11663681</v>
      </c>
      <c r="B88325">
        <f t="shared" si="1380"/>
        <v>2</v>
      </c>
    </row>
    <row r="88326" spans="1:2" x14ac:dyDescent="0.25">
      <c r="A88326">
        <v>11663256</v>
      </c>
      <c r="B88326">
        <f t="shared" si="1380"/>
        <v>0</v>
      </c>
    </row>
    <row r="88327" spans="1:2" x14ac:dyDescent="0.25">
      <c r="A88327">
        <v>11660504</v>
      </c>
      <c r="B88327">
        <f t="shared" si="1380"/>
        <v>2</v>
      </c>
    </row>
    <row r="88328" spans="1:2" x14ac:dyDescent="0.25">
      <c r="A88328">
        <v>11659834</v>
      </c>
      <c r="B88328">
        <f t="shared" si="1380"/>
        <v>1</v>
      </c>
    </row>
    <row r="88329" spans="1:2" x14ac:dyDescent="0.25">
      <c r="A88329">
        <v>11659053</v>
      </c>
      <c r="B88329">
        <f t="shared" si="1380"/>
        <v>0</v>
      </c>
    </row>
    <row r="88330" spans="1:2" x14ac:dyDescent="0.25">
      <c r="A88330">
        <v>11658632</v>
      </c>
      <c r="B88330">
        <f t="shared" si="1380"/>
        <v>2</v>
      </c>
    </row>
    <row r="88331" spans="1:2" x14ac:dyDescent="0.25">
      <c r="A88331">
        <v>11658372</v>
      </c>
      <c r="B88331">
        <f t="shared" si="1380"/>
        <v>0</v>
      </c>
    </row>
    <row r="88332" spans="1:2" x14ac:dyDescent="0.25">
      <c r="A88332">
        <v>11657951</v>
      </c>
      <c r="B88332">
        <f t="shared" si="1380"/>
        <v>2</v>
      </c>
    </row>
    <row r="88333" spans="1:2" x14ac:dyDescent="0.25">
      <c r="A88333">
        <v>11656487</v>
      </c>
      <c r="B88333">
        <f t="shared" si="1380"/>
        <v>2</v>
      </c>
    </row>
    <row r="88334" spans="1:2" x14ac:dyDescent="0.25">
      <c r="A88334">
        <v>11655447</v>
      </c>
      <c r="B88334">
        <f t="shared" si="1380"/>
        <v>0</v>
      </c>
    </row>
    <row r="88335" spans="1:2" x14ac:dyDescent="0.25">
      <c r="A88335">
        <v>11655412</v>
      </c>
      <c r="B88335">
        <f t="shared" si="1380"/>
        <v>1</v>
      </c>
    </row>
    <row r="88336" spans="1:2" x14ac:dyDescent="0.25">
      <c r="A88336">
        <v>11654503</v>
      </c>
      <c r="B88336">
        <f t="shared" si="1380"/>
        <v>1</v>
      </c>
    </row>
    <row r="88337" spans="1:2" x14ac:dyDescent="0.25">
      <c r="A88337">
        <v>11651453</v>
      </c>
      <c r="B88337">
        <f t="shared" si="1380"/>
        <v>2</v>
      </c>
    </row>
    <row r="88338" spans="1:2" x14ac:dyDescent="0.25">
      <c r="A88338">
        <v>11651199</v>
      </c>
      <c r="B88338">
        <f t="shared" si="1380"/>
        <v>0</v>
      </c>
    </row>
    <row r="88339" spans="1:2" x14ac:dyDescent="0.25">
      <c r="A88339">
        <v>11649608</v>
      </c>
      <c r="B88339">
        <f t="shared" si="1380"/>
        <v>2</v>
      </c>
    </row>
    <row r="88340" spans="1:2" x14ac:dyDescent="0.25">
      <c r="A88340">
        <v>11648787</v>
      </c>
      <c r="B88340">
        <f t="shared" si="1380"/>
        <v>0</v>
      </c>
    </row>
    <row r="88341" spans="1:2" x14ac:dyDescent="0.25">
      <c r="A88341">
        <v>11648196</v>
      </c>
      <c r="B88341">
        <f t="shared" si="1380"/>
        <v>0</v>
      </c>
    </row>
    <row r="88342" spans="1:2" x14ac:dyDescent="0.25">
      <c r="A88342">
        <v>11648097</v>
      </c>
      <c r="B88342">
        <f t="shared" si="1380"/>
        <v>0</v>
      </c>
    </row>
    <row r="88343" spans="1:2" x14ac:dyDescent="0.25">
      <c r="A88343">
        <v>11647340</v>
      </c>
      <c r="B88343">
        <f t="shared" si="1380"/>
        <v>2</v>
      </c>
    </row>
    <row r="88344" spans="1:2" x14ac:dyDescent="0.25">
      <c r="A88344">
        <v>11646937</v>
      </c>
      <c r="B88344">
        <f t="shared" si="1380"/>
        <v>1</v>
      </c>
    </row>
    <row r="88345" spans="1:2" x14ac:dyDescent="0.25">
      <c r="A88345">
        <v>11646579</v>
      </c>
      <c r="B88345">
        <f t="shared" si="1380"/>
        <v>0</v>
      </c>
    </row>
    <row r="88346" spans="1:2" x14ac:dyDescent="0.25">
      <c r="A88346">
        <v>11645957</v>
      </c>
      <c r="B88346">
        <f t="shared" si="1380"/>
        <v>2</v>
      </c>
    </row>
    <row r="88347" spans="1:2" x14ac:dyDescent="0.25">
      <c r="A88347">
        <v>11645934</v>
      </c>
      <c r="B88347">
        <f t="shared" si="1380"/>
        <v>0</v>
      </c>
    </row>
    <row r="88348" spans="1:2" x14ac:dyDescent="0.25">
      <c r="A88348">
        <v>11644793</v>
      </c>
      <c r="B88348">
        <f t="shared" si="1380"/>
        <v>2</v>
      </c>
    </row>
    <row r="88349" spans="1:2" x14ac:dyDescent="0.25">
      <c r="A88349">
        <v>11644311</v>
      </c>
      <c r="B88349">
        <f t="shared" si="1380"/>
        <v>0</v>
      </c>
    </row>
    <row r="88350" spans="1:2" x14ac:dyDescent="0.25">
      <c r="A88350">
        <v>11643910</v>
      </c>
      <c r="B88350">
        <f t="shared" si="1380"/>
        <v>1</v>
      </c>
    </row>
    <row r="88351" spans="1:2" x14ac:dyDescent="0.25">
      <c r="A88351">
        <v>11643094</v>
      </c>
      <c r="B88351">
        <f t="shared" si="1380"/>
        <v>1</v>
      </c>
    </row>
    <row r="88352" spans="1:2" x14ac:dyDescent="0.25">
      <c r="A88352">
        <v>11641672</v>
      </c>
      <c r="B88352">
        <f t="shared" si="1380"/>
        <v>1</v>
      </c>
    </row>
    <row r="88353" spans="1:2" x14ac:dyDescent="0.25">
      <c r="A88353">
        <v>11640938</v>
      </c>
      <c r="B88353">
        <f t="shared" si="1380"/>
        <v>2</v>
      </c>
    </row>
    <row r="88354" spans="1:2" x14ac:dyDescent="0.25">
      <c r="A88354">
        <v>11640554</v>
      </c>
      <c r="B88354">
        <f t="shared" si="1380"/>
        <v>2</v>
      </c>
    </row>
    <row r="88355" spans="1:2" x14ac:dyDescent="0.25">
      <c r="A88355">
        <v>11639146</v>
      </c>
      <c r="B88355">
        <f t="shared" si="1380"/>
        <v>1</v>
      </c>
    </row>
    <row r="88356" spans="1:2" x14ac:dyDescent="0.25">
      <c r="A88356">
        <v>11638668</v>
      </c>
      <c r="B88356">
        <f t="shared" si="1380"/>
        <v>0</v>
      </c>
    </row>
    <row r="88357" spans="1:2" x14ac:dyDescent="0.25">
      <c r="A88357">
        <v>11638487</v>
      </c>
      <c r="B88357">
        <f t="shared" si="1380"/>
        <v>2</v>
      </c>
    </row>
    <row r="88358" spans="1:2" x14ac:dyDescent="0.25">
      <c r="A88358">
        <v>11638302</v>
      </c>
      <c r="B88358">
        <f t="shared" si="1380"/>
        <v>0</v>
      </c>
    </row>
    <row r="88359" spans="1:2" x14ac:dyDescent="0.25">
      <c r="A88359">
        <v>11636724</v>
      </c>
      <c r="B88359">
        <f t="shared" si="1380"/>
        <v>0</v>
      </c>
    </row>
    <row r="88360" spans="1:2" x14ac:dyDescent="0.25">
      <c r="A88360">
        <v>11636538</v>
      </c>
      <c r="B88360">
        <f t="shared" si="1380"/>
        <v>0</v>
      </c>
    </row>
    <row r="88361" spans="1:2" x14ac:dyDescent="0.25">
      <c r="A88361">
        <v>11635667</v>
      </c>
      <c r="B88361">
        <f t="shared" si="1380"/>
        <v>2</v>
      </c>
    </row>
    <row r="88362" spans="1:2" x14ac:dyDescent="0.25">
      <c r="A88362">
        <v>11635649</v>
      </c>
      <c r="B88362">
        <f t="shared" si="1380"/>
        <v>2</v>
      </c>
    </row>
    <row r="88363" spans="1:2" x14ac:dyDescent="0.25">
      <c r="A88363">
        <v>11635627</v>
      </c>
      <c r="B88363">
        <f t="shared" si="1380"/>
        <v>1</v>
      </c>
    </row>
    <row r="88364" spans="1:2" x14ac:dyDescent="0.25">
      <c r="A88364">
        <v>11634932</v>
      </c>
      <c r="B88364">
        <f t="shared" si="1380"/>
        <v>2</v>
      </c>
    </row>
    <row r="88365" spans="1:2" x14ac:dyDescent="0.25">
      <c r="A88365">
        <v>11634586</v>
      </c>
      <c r="B88365">
        <f t="shared" si="1380"/>
        <v>1</v>
      </c>
    </row>
    <row r="88366" spans="1:2" x14ac:dyDescent="0.25">
      <c r="A88366">
        <v>11632234</v>
      </c>
      <c r="B88366">
        <f t="shared" si="1380"/>
        <v>1</v>
      </c>
    </row>
    <row r="88367" spans="1:2" x14ac:dyDescent="0.25">
      <c r="A88367">
        <v>11631809</v>
      </c>
      <c r="B88367">
        <f t="shared" si="1380"/>
        <v>2</v>
      </c>
    </row>
    <row r="88368" spans="1:2" x14ac:dyDescent="0.25">
      <c r="A88368">
        <v>11631485</v>
      </c>
      <c r="B88368">
        <f t="shared" si="1380"/>
        <v>2</v>
      </c>
    </row>
    <row r="88369" spans="1:2" x14ac:dyDescent="0.25">
      <c r="A88369">
        <v>11631464</v>
      </c>
      <c r="B88369">
        <f t="shared" si="1380"/>
        <v>2</v>
      </c>
    </row>
    <row r="88370" spans="1:2" x14ac:dyDescent="0.25">
      <c r="A88370">
        <v>11627697</v>
      </c>
      <c r="B88370">
        <f t="shared" si="1380"/>
        <v>0</v>
      </c>
    </row>
    <row r="88371" spans="1:2" x14ac:dyDescent="0.25">
      <c r="A88371">
        <v>11626047</v>
      </c>
      <c r="B88371">
        <f t="shared" si="1380"/>
        <v>0</v>
      </c>
    </row>
    <row r="88372" spans="1:2" x14ac:dyDescent="0.25">
      <c r="A88372">
        <v>11624135</v>
      </c>
      <c r="B88372">
        <f t="shared" si="1380"/>
        <v>2</v>
      </c>
    </row>
    <row r="88373" spans="1:2" x14ac:dyDescent="0.25">
      <c r="A88373">
        <v>11622820</v>
      </c>
      <c r="B88373">
        <f t="shared" si="1380"/>
        <v>1</v>
      </c>
    </row>
    <row r="88374" spans="1:2" x14ac:dyDescent="0.25">
      <c r="A88374">
        <v>11622568</v>
      </c>
      <c r="B88374">
        <f t="shared" si="1380"/>
        <v>1</v>
      </c>
    </row>
    <row r="88375" spans="1:2" x14ac:dyDescent="0.25">
      <c r="A88375">
        <v>11621555</v>
      </c>
      <c r="B88375">
        <f t="shared" si="1380"/>
        <v>2</v>
      </c>
    </row>
    <row r="88376" spans="1:2" x14ac:dyDescent="0.25">
      <c r="A88376">
        <v>11618883</v>
      </c>
      <c r="B88376">
        <f t="shared" si="1380"/>
        <v>0</v>
      </c>
    </row>
    <row r="88377" spans="1:2" x14ac:dyDescent="0.25">
      <c r="A88377">
        <v>11618019</v>
      </c>
      <c r="B88377">
        <f t="shared" si="1380"/>
        <v>0</v>
      </c>
    </row>
    <row r="88378" spans="1:2" x14ac:dyDescent="0.25">
      <c r="A88378">
        <v>11617905</v>
      </c>
      <c r="B88378">
        <f t="shared" si="1380"/>
        <v>0</v>
      </c>
    </row>
    <row r="88379" spans="1:2" x14ac:dyDescent="0.25">
      <c r="A88379">
        <v>11617697</v>
      </c>
      <c r="B88379">
        <f t="shared" si="1380"/>
        <v>2</v>
      </c>
    </row>
    <row r="88380" spans="1:2" x14ac:dyDescent="0.25">
      <c r="A88380">
        <v>11616124</v>
      </c>
      <c r="B88380">
        <f t="shared" si="1380"/>
        <v>1</v>
      </c>
    </row>
    <row r="88381" spans="1:2" x14ac:dyDescent="0.25">
      <c r="A88381">
        <v>11616092</v>
      </c>
      <c r="B88381">
        <f t="shared" si="1380"/>
        <v>2</v>
      </c>
    </row>
    <row r="88382" spans="1:2" x14ac:dyDescent="0.25">
      <c r="A88382">
        <v>11615530</v>
      </c>
      <c r="B88382">
        <f t="shared" si="1380"/>
        <v>1</v>
      </c>
    </row>
    <row r="88383" spans="1:2" x14ac:dyDescent="0.25">
      <c r="A88383">
        <v>11615454</v>
      </c>
      <c r="B88383">
        <f t="shared" si="1380"/>
        <v>0</v>
      </c>
    </row>
    <row r="88384" spans="1:2" x14ac:dyDescent="0.25">
      <c r="A88384">
        <v>11614495</v>
      </c>
      <c r="B88384">
        <f t="shared" si="1380"/>
        <v>1</v>
      </c>
    </row>
    <row r="88385" spans="1:2" x14ac:dyDescent="0.25">
      <c r="A88385">
        <v>11613118</v>
      </c>
      <c r="B88385">
        <f t="shared" si="1380"/>
        <v>1</v>
      </c>
    </row>
    <row r="88386" spans="1:2" x14ac:dyDescent="0.25">
      <c r="A88386">
        <v>11612000</v>
      </c>
      <c r="B88386">
        <f t="shared" ref="B88386:B88449" si="1381">MOD(A88386,3)</f>
        <v>2</v>
      </c>
    </row>
    <row r="88387" spans="1:2" x14ac:dyDescent="0.25">
      <c r="A88387">
        <v>11611564</v>
      </c>
      <c r="B88387">
        <f t="shared" si="1381"/>
        <v>1</v>
      </c>
    </row>
    <row r="88388" spans="1:2" x14ac:dyDescent="0.25">
      <c r="A88388">
        <v>11610820</v>
      </c>
      <c r="B88388">
        <f t="shared" si="1381"/>
        <v>1</v>
      </c>
    </row>
    <row r="88389" spans="1:2" x14ac:dyDescent="0.25">
      <c r="A88389">
        <v>11607029</v>
      </c>
      <c r="B88389">
        <f t="shared" si="1381"/>
        <v>2</v>
      </c>
    </row>
    <row r="88390" spans="1:2" x14ac:dyDescent="0.25">
      <c r="A88390">
        <v>11605549</v>
      </c>
      <c r="B88390">
        <f t="shared" si="1381"/>
        <v>1</v>
      </c>
    </row>
    <row r="88391" spans="1:2" x14ac:dyDescent="0.25">
      <c r="A88391">
        <v>11604994</v>
      </c>
      <c r="B88391">
        <f t="shared" si="1381"/>
        <v>1</v>
      </c>
    </row>
    <row r="88392" spans="1:2" x14ac:dyDescent="0.25">
      <c r="A88392">
        <v>11603785</v>
      </c>
      <c r="B88392">
        <f t="shared" si="1381"/>
        <v>1</v>
      </c>
    </row>
    <row r="88393" spans="1:2" x14ac:dyDescent="0.25">
      <c r="A88393">
        <v>11601731</v>
      </c>
      <c r="B88393">
        <f t="shared" si="1381"/>
        <v>2</v>
      </c>
    </row>
    <row r="88394" spans="1:2" x14ac:dyDescent="0.25">
      <c r="A88394">
        <v>11600958</v>
      </c>
      <c r="B88394">
        <f t="shared" si="1381"/>
        <v>0</v>
      </c>
    </row>
    <row r="88395" spans="1:2" x14ac:dyDescent="0.25">
      <c r="A88395">
        <v>11600735</v>
      </c>
      <c r="B88395">
        <f t="shared" si="1381"/>
        <v>2</v>
      </c>
    </row>
    <row r="88396" spans="1:2" x14ac:dyDescent="0.25">
      <c r="A88396">
        <v>11599027</v>
      </c>
      <c r="B88396">
        <f t="shared" si="1381"/>
        <v>1</v>
      </c>
    </row>
    <row r="88397" spans="1:2" x14ac:dyDescent="0.25">
      <c r="A88397">
        <v>11594204</v>
      </c>
      <c r="B88397">
        <f t="shared" si="1381"/>
        <v>2</v>
      </c>
    </row>
    <row r="88398" spans="1:2" x14ac:dyDescent="0.25">
      <c r="A88398">
        <v>11594147</v>
      </c>
      <c r="B88398">
        <f t="shared" si="1381"/>
        <v>2</v>
      </c>
    </row>
    <row r="88399" spans="1:2" x14ac:dyDescent="0.25">
      <c r="A88399">
        <v>11594116</v>
      </c>
      <c r="B88399">
        <f t="shared" si="1381"/>
        <v>1</v>
      </c>
    </row>
    <row r="88400" spans="1:2" x14ac:dyDescent="0.25">
      <c r="A88400">
        <v>11589335</v>
      </c>
      <c r="B88400">
        <f t="shared" si="1381"/>
        <v>2</v>
      </c>
    </row>
    <row r="88401" spans="1:2" x14ac:dyDescent="0.25">
      <c r="A88401">
        <v>11586666</v>
      </c>
      <c r="B88401">
        <f t="shared" si="1381"/>
        <v>0</v>
      </c>
    </row>
    <row r="88402" spans="1:2" x14ac:dyDescent="0.25">
      <c r="A88402">
        <v>11586636</v>
      </c>
      <c r="B88402">
        <f t="shared" si="1381"/>
        <v>0</v>
      </c>
    </row>
    <row r="88403" spans="1:2" x14ac:dyDescent="0.25">
      <c r="A88403">
        <v>11585080</v>
      </c>
      <c r="B88403">
        <f t="shared" si="1381"/>
        <v>1</v>
      </c>
    </row>
    <row r="88404" spans="1:2" x14ac:dyDescent="0.25">
      <c r="A88404">
        <v>11584732</v>
      </c>
      <c r="B88404">
        <f t="shared" si="1381"/>
        <v>1</v>
      </c>
    </row>
    <row r="88405" spans="1:2" x14ac:dyDescent="0.25">
      <c r="A88405">
        <v>11584701</v>
      </c>
      <c r="B88405">
        <f t="shared" si="1381"/>
        <v>0</v>
      </c>
    </row>
    <row r="88406" spans="1:2" x14ac:dyDescent="0.25">
      <c r="A88406">
        <v>11581379</v>
      </c>
      <c r="B88406">
        <f t="shared" si="1381"/>
        <v>2</v>
      </c>
    </row>
    <row r="88407" spans="1:2" x14ac:dyDescent="0.25">
      <c r="A88407">
        <v>11580191</v>
      </c>
      <c r="B88407">
        <f t="shared" si="1381"/>
        <v>2</v>
      </c>
    </row>
    <row r="88408" spans="1:2" x14ac:dyDescent="0.25">
      <c r="A88408">
        <v>11580058</v>
      </c>
      <c r="B88408">
        <f t="shared" si="1381"/>
        <v>1</v>
      </c>
    </row>
    <row r="88409" spans="1:2" x14ac:dyDescent="0.25">
      <c r="A88409">
        <v>11579668</v>
      </c>
      <c r="B88409">
        <f t="shared" si="1381"/>
        <v>1</v>
      </c>
    </row>
    <row r="88410" spans="1:2" x14ac:dyDescent="0.25">
      <c r="A88410">
        <v>11576705</v>
      </c>
      <c r="B88410">
        <f t="shared" si="1381"/>
        <v>2</v>
      </c>
    </row>
    <row r="88411" spans="1:2" x14ac:dyDescent="0.25">
      <c r="A88411">
        <v>11575136</v>
      </c>
      <c r="B88411">
        <f t="shared" si="1381"/>
        <v>2</v>
      </c>
    </row>
    <row r="88412" spans="1:2" x14ac:dyDescent="0.25">
      <c r="A88412">
        <v>11574900</v>
      </c>
      <c r="B88412">
        <f t="shared" si="1381"/>
        <v>0</v>
      </c>
    </row>
    <row r="88413" spans="1:2" x14ac:dyDescent="0.25">
      <c r="A88413">
        <v>11574442</v>
      </c>
      <c r="B88413">
        <f t="shared" si="1381"/>
        <v>1</v>
      </c>
    </row>
    <row r="88414" spans="1:2" x14ac:dyDescent="0.25">
      <c r="A88414">
        <v>11574352</v>
      </c>
      <c r="B88414">
        <f t="shared" si="1381"/>
        <v>1</v>
      </c>
    </row>
    <row r="88415" spans="1:2" x14ac:dyDescent="0.25">
      <c r="A88415">
        <v>11574269</v>
      </c>
      <c r="B88415">
        <f t="shared" si="1381"/>
        <v>2</v>
      </c>
    </row>
    <row r="88416" spans="1:2" x14ac:dyDescent="0.25">
      <c r="A88416">
        <v>11572699</v>
      </c>
      <c r="B88416">
        <f t="shared" si="1381"/>
        <v>1</v>
      </c>
    </row>
    <row r="88417" spans="1:2" x14ac:dyDescent="0.25">
      <c r="A88417">
        <v>11572322</v>
      </c>
      <c r="B88417">
        <f t="shared" si="1381"/>
        <v>2</v>
      </c>
    </row>
    <row r="88418" spans="1:2" x14ac:dyDescent="0.25">
      <c r="A88418">
        <v>11565758</v>
      </c>
      <c r="B88418">
        <f t="shared" si="1381"/>
        <v>2</v>
      </c>
    </row>
    <row r="88419" spans="1:2" x14ac:dyDescent="0.25">
      <c r="A88419">
        <v>11564267</v>
      </c>
      <c r="B88419">
        <f t="shared" si="1381"/>
        <v>2</v>
      </c>
    </row>
    <row r="88420" spans="1:2" x14ac:dyDescent="0.25">
      <c r="A88420">
        <v>11564148</v>
      </c>
      <c r="B88420">
        <f t="shared" si="1381"/>
        <v>0</v>
      </c>
    </row>
    <row r="88421" spans="1:2" x14ac:dyDescent="0.25">
      <c r="A88421">
        <v>11564092</v>
      </c>
      <c r="B88421">
        <f t="shared" si="1381"/>
        <v>1</v>
      </c>
    </row>
    <row r="88422" spans="1:2" x14ac:dyDescent="0.25">
      <c r="A88422">
        <v>11564062</v>
      </c>
      <c r="B88422">
        <f t="shared" si="1381"/>
        <v>1</v>
      </c>
    </row>
    <row r="88423" spans="1:2" x14ac:dyDescent="0.25">
      <c r="A88423">
        <v>11563767</v>
      </c>
      <c r="B88423">
        <f t="shared" si="1381"/>
        <v>0</v>
      </c>
    </row>
    <row r="88424" spans="1:2" x14ac:dyDescent="0.25">
      <c r="A88424">
        <v>11563027</v>
      </c>
      <c r="B88424">
        <f t="shared" si="1381"/>
        <v>1</v>
      </c>
    </row>
    <row r="88425" spans="1:2" x14ac:dyDescent="0.25">
      <c r="A88425">
        <v>11562664</v>
      </c>
      <c r="B88425">
        <f t="shared" si="1381"/>
        <v>1</v>
      </c>
    </row>
    <row r="88426" spans="1:2" x14ac:dyDescent="0.25">
      <c r="A88426">
        <v>11562460</v>
      </c>
      <c r="B88426">
        <f t="shared" si="1381"/>
        <v>1</v>
      </c>
    </row>
    <row r="88427" spans="1:2" x14ac:dyDescent="0.25">
      <c r="A88427">
        <v>11560991</v>
      </c>
      <c r="B88427">
        <f t="shared" si="1381"/>
        <v>2</v>
      </c>
    </row>
    <row r="88428" spans="1:2" x14ac:dyDescent="0.25">
      <c r="A88428">
        <v>11560227</v>
      </c>
      <c r="B88428">
        <f t="shared" si="1381"/>
        <v>0</v>
      </c>
    </row>
    <row r="88429" spans="1:2" x14ac:dyDescent="0.25">
      <c r="A88429">
        <v>11559538</v>
      </c>
      <c r="B88429">
        <f t="shared" si="1381"/>
        <v>1</v>
      </c>
    </row>
    <row r="88430" spans="1:2" x14ac:dyDescent="0.25">
      <c r="A88430">
        <v>11559417</v>
      </c>
      <c r="B88430">
        <f t="shared" si="1381"/>
        <v>0</v>
      </c>
    </row>
    <row r="88431" spans="1:2" x14ac:dyDescent="0.25">
      <c r="A88431">
        <v>11559259</v>
      </c>
      <c r="B88431">
        <f t="shared" si="1381"/>
        <v>1</v>
      </c>
    </row>
    <row r="88432" spans="1:2" x14ac:dyDescent="0.25">
      <c r="A88432">
        <v>11559179</v>
      </c>
      <c r="B88432">
        <f t="shared" si="1381"/>
        <v>2</v>
      </c>
    </row>
    <row r="88433" spans="1:2" x14ac:dyDescent="0.25">
      <c r="A88433">
        <v>11558897</v>
      </c>
      <c r="B88433">
        <f t="shared" si="1381"/>
        <v>2</v>
      </c>
    </row>
    <row r="88434" spans="1:2" x14ac:dyDescent="0.25">
      <c r="A88434">
        <v>11558314</v>
      </c>
      <c r="B88434">
        <f t="shared" si="1381"/>
        <v>1</v>
      </c>
    </row>
    <row r="88435" spans="1:2" x14ac:dyDescent="0.25">
      <c r="A88435">
        <v>11557733</v>
      </c>
      <c r="B88435">
        <f t="shared" si="1381"/>
        <v>2</v>
      </c>
    </row>
    <row r="88436" spans="1:2" x14ac:dyDescent="0.25">
      <c r="A88436">
        <v>11556581</v>
      </c>
      <c r="B88436">
        <f t="shared" si="1381"/>
        <v>2</v>
      </c>
    </row>
    <row r="88437" spans="1:2" x14ac:dyDescent="0.25">
      <c r="A88437">
        <v>11554745</v>
      </c>
      <c r="B88437">
        <f t="shared" si="1381"/>
        <v>2</v>
      </c>
    </row>
    <row r="88438" spans="1:2" x14ac:dyDescent="0.25">
      <c r="A88438">
        <v>11554688</v>
      </c>
      <c r="B88438">
        <f t="shared" si="1381"/>
        <v>2</v>
      </c>
    </row>
    <row r="88439" spans="1:2" x14ac:dyDescent="0.25">
      <c r="A88439">
        <v>11553898</v>
      </c>
      <c r="B88439">
        <f t="shared" si="1381"/>
        <v>1</v>
      </c>
    </row>
    <row r="88440" spans="1:2" x14ac:dyDescent="0.25">
      <c r="A88440">
        <v>11552370</v>
      </c>
      <c r="B88440">
        <f t="shared" si="1381"/>
        <v>0</v>
      </c>
    </row>
    <row r="88441" spans="1:2" x14ac:dyDescent="0.25">
      <c r="A88441">
        <v>11551993</v>
      </c>
      <c r="B88441">
        <f t="shared" si="1381"/>
        <v>1</v>
      </c>
    </row>
    <row r="88442" spans="1:2" x14ac:dyDescent="0.25">
      <c r="A88442">
        <v>11551646</v>
      </c>
      <c r="B88442">
        <f t="shared" si="1381"/>
        <v>2</v>
      </c>
    </row>
    <row r="88443" spans="1:2" x14ac:dyDescent="0.25">
      <c r="A88443">
        <v>11549338</v>
      </c>
      <c r="B88443">
        <f t="shared" si="1381"/>
        <v>1</v>
      </c>
    </row>
    <row r="88444" spans="1:2" x14ac:dyDescent="0.25">
      <c r="A88444">
        <v>11549308</v>
      </c>
      <c r="B88444">
        <f t="shared" si="1381"/>
        <v>1</v>
      </c>
    </row>
    <row r="88445" spans="1:2" x14ac:dyDescent="0.25">
      <c r="A88445">
        <v>11546816</v>
      </c>
      <c r="B88445">
        <f t="shared" si="1381"/>
        <v>2</v>
      </c>
    </row>
    <row r="88446" spans="1:2" x14ac:dyDescent="0.25">
      <c r="A88446">
        <v>11544802</v>
      </c>
      <c r="B88446">
        <f t="shared" si="1381"/>
        <v>1</v>
      </c>
    </row>
    <row r="88447" spans="1:2" x14ac:dyDescent="0.25">
      <c r="A88447">
        <v>11543335</v>
      </c>
      <c r="B88447">
        <f t="shared" si="1381"/>
        <v>1</v>
      </c>
    </row>
    <row r="88448" spans="1:2" x14ac:dyDescent="0.25">
      <c r="A88448">
        <v>11541468</v>
      </c>
      <c r="B88448">
        <f t="shared" si="1381"/>
        <v>0</v>
      </c>
    </row>
    <row r="88449" spans="1:2" x14ac:dyDescent="0.25">
      <c r="A88449">
        <v>11539917</v>
      </c>
      <c r="B88449">
        <f t="shared" si="1381"/>
        <v>0</v>
      </c>
    </row>
    <row r="88450" spans="1:2" x14ac:dyDescent="0.25">
      <c r="A88450">
        <v>11538677</v>
      </c>
      <c r="B88450">
        <f t="shared" ref="B88450:B88513" si="1382">MOD(A88450,3)</f>
        <v>2</v>
      </c>
    </row>
    <row r="88451" spans="1:2" x14ac:dyDescent="0.25">
      <c r="A88451">
        <v>11538628</v>
      </c>
      <c r="B88451">
        <f t="shared" si="1382"/>
        <v>1</v>
      </c>
    </row>
    <row r="88452" spans="1:2" x14ac:dyDescent="0.25">
      <c r="A88452">
        <v>11537423</v>
      </c>
      <c r="B88452">
        <f t="shared" si="1382"/>
        <v>2</v>
      </c>
    </row>
    <row r="88453" spans="1:2" x14ac:dyDescent="0.25">
      <c r="A88453">
        <v>11537372</v>
      </c>
      <c r="B88453">
        <f t="shared" si="1382"/>
        <v>2</v>
      </c>
    </row>
    <row r="88454" spans="1:2" x14ac:dyDescent="0.25">
      <c r="A88454">
        <v>11536443</v>
      </c>
      <c r="B88454">
        <f t="shared" si="1382"/>
        <v>0</v>
      </c>
    </row>
    <row r="88455" spans="1:2" x14ac:dyDescent="0.25">
      <c r="A88455">
        <v>11536131</v>
      </c>
      <c r="B88455">
        <f t="shared" si="1382"/>
        <v>0</v>
      </c>
    </row>
    <row r="88456" spans="1:2" x14ac:dyDescent="0.25">
      <c r="A88456">
        <v>11534199</v>
      </c>
      <c r="B88456">
        <f t="shared" si="1382"/>
        <v>0</v>
      </c>
    </row>
    <row r="88457" spans="1:2" x14ac:dyDescent="0.25">
      <c r="A88457">
        <v>11534096</v>
      </c>
      <c r="B88457">
        <f t="shared" si="1382"/>
        <v>2</v>
      </c>
    </row>
    <row r="88458" spans="1:2" x14ac:dyDescent="0.25">
      <c r="A88458">
        <v>11533611</v>
      </c>
      <c r="B88458">
        <f t="shared" si="1382"/>
        <v>0</v>
      </c>
    </row>
    <row r="88459" spans="1:2" x14ac:dyDescent="0.25">
      <c r="A88459">
        <v>11532770</v>
      </c>
      <c r="B88459">
        <f t="shared" si="1382"/>
        <v>2</v>
      </c>
    </row>
    <row r="88460" spans="1:2" x14ac:dyDescent="0.25">
      <c r="A88460">
        <v>11531319</v>
      </c>
      <c r="B88460">
        <f t="shared" si="1382"/>
        <v>0</v>
      </c>
    </row>
    <row r="88461" spans="1:2" x14ac:dyDescent="0.25">
      <c r="A88461">
        <v>11529941</v>
      </c>
      <c r="B88461">
        <f t="shared" si="1382"/>
        <v>2</v>
      </c>
    </row>
    <row r="88462" spans="1:2" x14ac:dyDescent="0.25">
      <c r="A88462">
        <v>11529574</v>
      </c>
      <c r="B88462">
        <f t="shared" si="1382"/>
        <v>1</v>
      </c>
    </row>
    <row r="88463" spans="1:2" x14ac:dyDescent="0.25">
      <c r="A88463">
        <v>11528549</v>
      </c>
      <c r="B88463">
        <f t="shared" si="1382"/>
        <v>2</v>
      </c>
    </row>
    <row r="88464" spans="1:2" x14ac:dyDescent="0.25">
      <c r="A88464">
        <v>11527966</v>
      </c>
      <c r="B88464">
        <f t="shared" si="1382"/>
        <v>1</v>
      </c>
    </row>
    <row r="88465" spans="1:2" x14ac:dyDescent="0.25">
      <c r="A88465">
        <v>11527708</v>
      </c>
      <c r="B88465">
        <f t="shared" si="1382"/>
        <v>1</v>
      </c>
    </row>
    <row r="88466" spans="1:2" x14ac:dyDescent="0.25">
      <c r="A88466">
        <v>11527280</v>
      </c>
      <c r="B88466">
        <f t="shared" si="1382"/>
        <v>2</v>
      </c>
    </row>
    <row r="88467" spans="1:2" x14ac:dyDescent="0.25">
      <c r="A88467">
        <v>11526869</v>
      </c>
      <c r="B88467">
        <f t="shared" si="1382"/>
        <v>2</v>
      </c>
    </row>
    <row r="88468" spans="1:2" x14ac:dyDescent="0.25">
      <c r="A88468">
        <v>11526382</v>
      </c>
      <c r="B88468">
        <f t="shared" si="1382"/>
        <v>1</v>
      </c>
    </row>
    <row r="88469" spans="1:2" x14ac:dyDescent="0.25">
      <c r="A88469">
        <v>11526027</v>
      </c>
      <c r="B88469">
        <f t="shared" si="1382"/>
        <v>0</v>
      </c>
    </row>
    <row r="88470" spans="1:2" x14ac:dyDescent="0.25">
      <c r="A88470">
        <v>11524296</v>
      </c>
      <c r="B88470">
        <f t="shared" si="1382"/>
        <v>0</v>
      </c>
    </row>
    <row r="88471" spans="1:2" x14ac:dyDescent="0.25">
      <c r="A88471">
        <v>11522425</v>
      </c>
      <c r="B88471">
        <f t="shared" si="1382"/>
        <v>1</v>
      </c>
    </row>
    <row r="88472" spans="1:2" x14ac:dyDescent="0.25">
      <c r="A88472">
        <v>11519380</v>
      </c>
      <c r="B88472">
        <f t="shared" si="1382"/>
        <v>1</v>
      </c>
    </row>
    <row r="88473" spans="1:2" x14ac:dyDescent="0.25">
      <c r="A88473">
        <v>11517459</v>
      </c>
      <c r="B88473">
        <f t="shared" si="1382"/>
        <v>0</v>
      </c>
    </row>
    <row r="88474" spans="1:2" x14ac:dyDescent="0.25">
      <c r="A88474">
        <v>11515242</v>
      </c>
      <c r="B88474">
        <f t="shared" si="1382"/>
        <v>0</v>
      </c>
    </row>
    <row r="88475" spans="1:2" x14ac:dyDescent="0.25">
      <c r="A88475">
        <v>11513446</v>
      </c>
      <c r="B88475">
        <f t="shared" si="1382"/>
        <v>1</v>
      </c>
    </row>
    <row r="88476" spans="1:2" x14ac:dyDescent="0.25">
      <c r="A88476">
        <v>11512906</v>
      </c>
      <c r="B88476">
        <f t="shared" si="1382"/>
        <v>1</v>
      </c>
    </row>
    <row r="88477" spans="1:2" x14ac:dyDescent="0.25">
      <c r="A88477">
        <v>11508754</v>
      </c>
      <c r="B88477">
        <f t="shared" si="1382"/>
        <v>1</v>
      </c>
    </row>
    <row r="88478" spans="1:2" x14ac:dyDescent="0.25">
      <c r="A88478">
        <v>11506874</v>
      </c>
      <c r="B88478">
        <f t="shared" si="1382"/>
        <v>2</v>
      </c>
    </row>
    <row r="88479" spans="1:2" x14ac:dyDescent="0.25">
      <c r="A88479">
        <v>11506000</v>
      </c>
      <c r="B88479">
        <f t="shared" si="1382"/>
        <v>1</v>
      </c>
    </row>
    <row r="88480" spans="1:2" x14ac:dyDescent="0.25">
      <c r="A88480">
        <v>11505159</v>
      </c>
      <c r="B88480">
        <f t="shared" si="1382"/>
        <v>0</v>
      </c>
    </row>
    <row r="88481" spans="1:2" x14ac:dyDescent="0.25">
      <c r="A88481">
        <v>11504526</v>
      </c>
      <c r="B88481">
        <f t="shared" si="1382"/>
        <v>0</v>
      </c>
    </row>
    <row r="88482" spans="1:2" x14ac:dyDescent="0.25">
      <c r="A88482">
        <v>11504479</v>
      </c>
      <c r="B88482">
        <f t="shared" si="1382"/>
        <v>1</v>
      </c>
    </row>
    <row r="88483" spans="1:2" x14ac:dyDescent="0.25">
      <c r="A88483">
        <v>11504376</v>
      </c>
      <c r="B88483">
        <f t="shared" si="1382"/>
        <v>0</v>
      </c>
    </row>
    <row r="88484" spans="1:2" x14ac:dyDescent="0.25">
      <c r="A88484">
        <v>11504301</v>
      </c>
      <c r="B88484">
        <f t="shared" si="1382"/>
        <v>0</v>
      </c>
    </row>
    <row r="88485" spans="1:2" x14ac:dyDescent="0.25">
      <c r="A88485">
        <v>11504285</v>
      </c>
      <c r="B88485">
        <f t="shared" si="1382"/>
        <v>2</v>
      </c>
    </row>
    <row r="88486" spans="1:2" x14ac:dyDescent="0.25">
      <c r="A88486">
        <v>11503842</v>
      </c>
      <c r="B88486">
        <f t="shared" si="1382"/>
        <v>0</v>
      </c>
    </row>
    <row r="88487" spans="1:2" x14ac:dyDescent="0.25">
      <c r="A88487">
        <v>11501969</v>
      </c>
      <c r="B88487">
        <f t="shared" si="1382"/>
        <v>2</v>
      </c>
    </row>
    <row r="88488" spans="1:2" x14ac:dyDescent="0.25">
      <c r="A88488">
        <v>11499492</v>
      </c>
      <c r="B88488">
        <f t="shared" si="1382"/>
        <v>0</v>
      </c>
    </row>
    <row r="88489" spans="1:2" x14ac:dyDescent="0.25">
      <c r="A88489">
        <v>11498771</v>
      </c>
      <c r="B88489">
        <f t="shared" si="1382"/>
        <v>2</v>
      </c>
    </row>
    <row r="88490" spans="1:2" x14ac:dyDescent="0.25">
      <c r="A88490">
        <v>11498660</v>
      </c>
      <c r="B88490">
        <f t="shared" si="1382"/>
        <v>2</v>
      </c>
    </row>
    <row r="88491" spans="1:2" x14ac:dyDescent="0.25">
      <c r="A88491">
        <v>11496906</v>
      </c>
      <c r="B88491">
        <f t="shared" si="1382"/>
        <v>0</v>
      </c>
    </row>
    <row r="88492" spans="1:2" x14ac:dyDescent="0.25">
      <c r="A88492">
        <v>11496626</v>
      </c>
      <c r="B88492">
        <f t="shared" si="1382"/>
        <v>2</v>
      </c>
    </row>
    <row r="88493" spans="1:2" x14ac:dyDescent="0.25">
      <c r="A88493">
        <v>11496625</v>
      </c>
      <c r="B88493">
        <f t="shared" si="1382"/>
        <v>1</v>
      </c>
    </row>
    <row r="88494" spans="1:2" x14ac:dyDescent="0.25">
      <c r="A88494">
        <v>11496227</v>
      </c>
      <c r="B88494">
        <f t="shared" si="1382"/>
        <v>2</v>
      </c>
    </row>
    <row r="88495" spans="1:2" x14ac:dyDescent="0.25">
      <c r="A88495">
        <v>11495788</v>
      </c>
      <c r="B88495">
        <f t="shared" si="1382"/>
        <v>1</v>
      </c>
    </row>
    <row r="88496" spans="1:2" x14ac:dyDescent="0.25">
      <c r="A88496">
        <v>11495519</v>
      </c>
      <c r="B88496">
        <f t="shared" si="1382"/>
        <v>2</v>
      </c>
    </row>
    <row r="88497" spans="1:2" x14ac:dyDescent="0.25">
      <c r="A88497">
        <v>11495318</v>
      </c>
      <c r="B88497">
        <f t="shared" si="1382"/>
        <v>2</v>
      </c>
    </row>
    <row r="88498" spans="1:2" x14ac:dyDescent="0.25">
      <c r="A88498">
        <v>11495263</v>
      </c>
      <c r="B88498">
        <f t="shared" si="1382"/>
        <v>1</v>
      </c>
    </row>
    <row r="88499" spans="1:2" x14ac:dyDescent="0.25">
      <c r="A88499">
        <v>11494611</v>
      </c>
      <c r="B88499">
        <f t="shared" si="1382"/>
        <v>0</v>
      </c>
    </row>
    <row r="88500" spans="1:2" x14ac:dyDescent="0.25">
      <c r="A88500">
        <v>11493709</v>
      </c>
      <c r="B88500">
        <f t="shared" si="1382"/>
        <v>1</v>
      </c>
    </row>
    <row r="88501" spans="1:2" x14ac:dyDescent="0.25">
      <c r="A88501">
        <v>11493087</v>
      </c>
      <c r="B88501">
        <f t="shared" si="1382"/>
        <v>0</v>
      </c>
    </row>
    <row r="88502" spans="1:2" x14ac:dyDescent="0.25">
      <c r="A88502">
        <v>11492177</v>
      </c>
      <c r="B88502">
        <f t="shared" si="1382"/>
        <v>2</v>
      </c>
    </row>
    <row r="88503" spans="1:2" x14ac:dyDescent="0.25">
      <c r="A88503">
        <v>11491427</v>
      </c>
      <c r="B88503">
        <f t="shared" si="1382"/>
        <v>2</v>
      </c>
    </row>
    <row r="88504" spans="1:2" x14ac:dyDescent="0.25">
      <c r="A88504">
        <v>11490454</v>
      </c>
      <c r="B88504">
        <f t="shared" si="1382"/>
        <v>1</v>
      </c>
    </row>
    <row r="88505" spans="1:2" x14ac:dyDescent="0.25">
      <c r="A88505">
        <v>11487730</v>
      </c>
      <c r="B88505">
        <f t="shared" si="1382"/>
        <v>1</v>
      </c>
    </row>
    <row r="88506" spans="1:2" x14ac:dyDescent="0.25">
      <c r="A88506">
        <v>11486020</v>
      </c>
      <c r="B88506">
        <f t="shared" si="1382"/>
        <v>1</v>
      </c>
    </row>
    <row r="88507" spans="1:2" x14ac:dyDescent="0.25">
      <c r="A88507">
        <v>11485881</v>
      </c>
      <c r="B88507">
        <f t="shared" si="1382"/>
        <v>0</v>
      </c>
    </row>
    <row r="88508" spans="1:2" x14ac:dyDescent="0.25">
      <c r="A88508">
        <v>11485560</v>
      </c>
      <c r="B88508">
        <f t="shared" si="1382"/>
        <v>0</v>
      </c>
    </row>
    <row r="88509" spans="1:2" x14ac:dyDescent="0.25">
      <c r="A88509">
        <v>11485219</v>
      </c>
      <c r="B88509">
        <f t="shared" si="1382"/>
        <v>1</v>
      </c>
    </row>
    <row r="88510" spans="1:2" x14ac:dyDescent="0.25">
      <c r="A88510">
        <v>11485088</v>
      </c>
      <c r="B88510">
        <f t="shared" si="1382"/>
        <v>2</v>
      </c>
    </row>
    <row r="88511" spans="1:2" x14ac:dyDescent="0.25">
      <c r="A88511">
        <v>11482279</v>
      </c>
      <c r="B88511">
        <f t="shared" si="1382"/>
        <v>1</v>
      </c>
    </row>
    <row r="88512" spans="1:2" x14ac:dyDescent="0.25">
      <c r="A88512">
        <v>11479904</v>
      </c>
      <c r="B88512">
        <f t="shared" si="1382"/>
        <v>2</v>
      </c>
    </row>
    <row r="88513" spans="1:2" x14ac:dyDescent="0.25">
      <c r="A88513">
        <v>11478675</v>
      </c>
      <c r="B88513">
        <f t="shared" si="1382"/>
        <v>0</v>
      </c>
    </row>
    <row r="88514" spans="1:2" x14ac:dyDescent="0.25">
      <c r="A88514">
        <v>11476905</v>
      </c>
      <c r="B88514">
        <f t="shared" ref="B88514:B88577" si="1383">MOD(A88514,3)</f>
        <v>0</v>
      </c>
    </row>
    <row r="88515" spans="1:2" x14ac:dyDescent="0.25">
      <c r="A88515">
        <v>11476197</v>
      </c>
      <c r="B88515">
        <f t="shared" si="1383"/>
        <v>0</v>
      </c>
    </row>
    <row r="88516" spans="1:2" x14ac:dyDescent="0.25">
      <c r="A88516">
        <v>11475654</v>
      </c>
      <c r="B88516">
        <f t="shared" si="1383"/>
        <v>0</v>
      </c>
    </row>
    <row r="88517" spans="1:2" x14ac:dyDescent="0.25">
      <c r="A88517">
        <v>11474515</v>
      </c>
      <c r="B88517">
        <f t="shared" si="1383"/>
        <v>1</v>
      </c>
    </row>
    <row r="88518" spans="1:2" x14ac:dyDescent="0.25">
      <c r="A88518">
        <v>11473563</v>
      </c>
      <c r="B88518">
        <f t="shared" si="1383"/>
        <v>0</v>
      </c>
    </row>
    <row r="88519" spans="1:2" x14ac:dyDescent="0.25">
      <c r="A88519">
        <v>11473502</v>
      </c>
      <c r="B88519">
        <f t="shared" si="1383"/>
        <v>2</v>
      </c>
    </row>
    <row r="88520" spans="1:2" x14ac:dyDescent="0.25">
      <c r="A88520">
        <v>11473471</v>
      </c>
      <c r="B88520">
        <f t="shared" si="1383"/>
        <v>1</v>
      </c>
    </row>
    <row r="88521" spans="1:2" x14ac:dyDescent="0.25">
      <c r="A88521">
        <v>11473317</v>
      </c>
      <c r="B88521">
        <f t="shared" si="1383"/>
        <v>0</v>
      </c>
    </row>
    <row r="88522" spans="1:2" x14ac:dyDescent="0.25">
      <c r="A88522">
        <v>11473118</v>
      </c>
      <c r="B88522">
        <f t="shared" si="1383"/>
        <v>2</v>
      </c>
    </row>
    <row r="88523" spans="1:2" x14ac:dyDescent="0.25">
      <c r="A88523">
        <v>11472393</v>
      </c>
      <c r="B88523">
        <f t="shared" si="1383"/>
        <v>0</v>
      </c>
    </row>
    <row r="88524" spans="1:2" x14ac:dyDescent="0.25">
      <c r="A88524">
        <v>11472313</v>
      </c>
      <c r="B88524">
        <f t="shared" si="1383"/>
        <v>1</v>
      </c>
    </row>
    <row r="88525" spans="1:2" x14ac:dyDescent="0.25">
      <c r="A88525">
        <v>11471622</v>
      </c>
      <c r="B88525">
        <f t="shared" si="1383"/>
        <v>0</v>
      </c>
    </row>
    <row r="88526" spans="1:2" x14ac:dyDescent="0.25">
      <c r="A88526">
        <v>11469691</v>
      </c>
      <c r="B88526">
        <f t="shared" si="1383"/>
        <v>1</v>
      </c>
    </row>
    <row r="88527" spans="1:2" x14ac:dyDescent="0.25">
      <c r="A88527">
        <v>11468968</v>
      </c>
      <c r="B88527">
        <f t="shared" si="1383"/>
        <v>1</v>
      </c>
    </row>
    <row r="88528" spans="1:2" x14ac:dyDescent="0.25">
      <c r="A88528">
        <v>11468467</v>
      </c>
      <c r="B88528">
        <f t="shared" si="1383"/>
        <v>1</v>
      </c>
    </row>
    <row r="88529" spans="1:2" x14ac:dyDescent="0.25">
      <c r="A88529">
        <v>11467462</v>
      </c>
      <c r="B88529">
        <f t="shared" si="1383"/>
        <v>1</v>
      </c>
    </row>
    <row r="88530" spans="1:2" x14ac:dyDescent="0.25">
      <c r="A88530">
        <v>11464295</v>
      </c>
      <c r="B88530">
        <f t="shared" si="1383"/>
        <v>2</v>
      </c>
    </row>
    <row r="88531" spans="1:2" x14ac:dyDescent="0.25">
      <c r="A88531">
        <v>11463485</v>
      </c>
      <c r="B88531">
        <f t="shared" si="1383"/>
        <v>2</v>
      </c>
    </row>
    <row r="88532" spans="1:2" x14ac:dyDescent="0.25">
      <c r="A88532">
        <v>11463384</v>
      </c>
      <c r="B88532">
        <f t="shared" si="1383"/>
        <v>0</v>
      </c>
    </row>
    <row r="88533" spans="1:2" x14ac:dyDescent="0.25">
      <c r="A88533">
        <v>11463296</v>
      </c>
      <c r="B88533">
        <f t="shared" si="1383"/>
        <v>2</v>
      </c>
    </row>
    <row r="88534" spans="1:2" x14ac:dyDescent="0.25">
      <c r="A88534">
        <v>11460799</v>
      </c>
      <c r="B88534">
        <f t="shared" si="1383"/>
        <v>1</v>
      </c>
    </row>
    <row r="88535" spans="1:2" x14ac:dyDescent="0.25">
      <c r="A88535">
        <v>11460497</v>
      </c>
      <c r="B88535">
        <f t="shared" si="1383"/>
        <v>2</v>
      </c>
    </row>
    <row r="88536" spans="1:2" x14ac:dyDescent="0.25">
      <c r="A88536">
        <v>11460267</v>
      </c>
      <c r="B88536">
        <f t="shared" si="1383"/>
        <v>0</v>
      </c>
    </row>
    <row r="88537" spans="1:2" x14ac:dyDescent="0.25">
      <c r="A88537">
        <v>11459142</v>
      </c>
      <c r="B88537">
        <f t="shared" si="1383"/>
        <v>0</v>
      </c>
    </row>
    <row r="88538" spans="1:2" x14ac:dyDescent="0.25">
      <c r="A88538">
        <v>11458672</v>
      </c>
      <c r="B88538">
        <f t="shared" si="1383"/>
        <v>1</v>
      </c>
    </row>
    <row r="88539" spans="1:2" x14ac:dyDescent="0.25">
      <c r="A88539">
        <v>11458556</v>
      </c>
      <c r="B88539">
        <f t="shared" si="1383"/>
        <v>2</v>
      </c>
    </row>
    <row r="88540" spans="1:2" x14ac:dyDescent="0.25">
      <c r="A88540">
        <v>11458043</v>
      </c>
      <c r="B88540">
        <f t="shared" si="1383"/>
        <v>2</v>
      </c>
    </row>
    <row r="88541" spans="1:2" x14ac:dyDescent="0.25">
      <c r="A88541">
        <v>11457263</v>
      </c>
      <c r="B88541">
        <f t="shared" si="1383"/>
        <v>2</v>
      </c>
    </row>
    <row r="88542" spans="1:2" x14ac:dyDescent="0.25">
      <c r="A88542">
        <v>11453971</v>
      </c>
      <c r="B88542">
        <f t="shared" si="1383"/>
        <v>1</v>
      </c>
    </row>
    <row r="88543" spans="1:2" x14ac:dyDescent="0.25">
      <c r="A88543">
        <v>11453467</v>
      </c>
      <c r="B88543">
        <f t="shared" si="1383"/>
        <v>1</v>
      </c>
    </row>
    <row r="88544" spans="1:2" x14ac:dyDescent="0.25">
      <c r="A88544">
        <v>11451541</v>
      </c>
      <c r="B88544">
        <f t="shared" si="1383"/>
        <v>1</v>
      </c>
    </row>
    <row r="88545" spans="1:2" x14ac:dyDescent="0.25">
      <c r="A88545">
        <v>11451540</v>
      </c>
      <c r="B88545">
        <f t="shared" si="1383"/>
        <v>0</v>
      </c>
    </row>
    <row r="88546" spans="1:2" x14ac:dyDescent="0.25">
      <c r="A88546">
        <v>11450990</v>
      </c>
      <c r="B88546">
        <f t="shared" si="1383"/>
        <v>2</v>
      </c>
    </row>
    <row r="88547" spans="1:2" x14ac:dyDescent="0.25">
      <c r="A88547">
        <v>11450485</v>
      </c>
      <c r="B88547">
        <f t="shared" si="1383"/>
        <v>1</v>
      </c>
    </row>
    <row r="88548" spans="1:2" x14ac:dyDescent="0.25">
      <c r="A88548">
        <v>11450393</v>
      </c>
      <c r="B88548">
        <f t="shared" si="1383"/>
        <v>2</v>
      </c>
    </row>
    <row r="88549" spans="1:2" x14ac:dyDescent="0.25">
      <c r="A88549">
        <v>11448287</v>
      </c>
      <c r="B88549">
        <f t="shared" si="1383"/>
        <v>2</v>
      </c>
    </row>
    <row r="88550" spans="1:2" x14ac:dyDescent="0.25">
      <c r="A88550">
        <v>11447993</v>
      </c>
      <c r="B88550">
        <f t="shared" si="1383"/>
        <v>2</v>
      </c>
    </row>
    <row r="88551" spans="1:2" x14ac:dyDescent="0.25">
      <c r="A88551">
        <v>11447568</v>
      </c>
      <c r="B88551">
        <f t="shared" si="1383"/>
        <v>0</v>
      </c>
    </row>
    <row r="88552" spans="1:2" x14ac:dyDescent="0.25">
      <c r="A88552">
        <v>11447295</v>
      </c>
      <c r="B88552">
        <f t="shared" si="1383"/>
        <v>0</v>
      </c>
    </row>
    <row r="88553" spans="1:2" x14ac:dyDescent="0.25">
      <c r="A88553">
        <v>11446994</v>
      </c>
      <c r="B88553">
        <f t="shared" si="1383"/>
        <v>2</v>
      </c>
    </row>
    <row r="88554" spans="1:2" x14ac:dyDescent="0.25">
      <c r="A88554">
        <v>11446359</v>
      </c>
      <c r="B88554">
        <f t="shared" si="1383"/>
        <v>0</v>
      </c>
    </row>
    <row r="88555" spans="1:2" x14ac:dyDescent="0.25">
      <c r="A88555">
        <v>11445883</v>
      </c>
      <c r="B88555">
        <f t="shared" si="1383"/>
        <v>1</v>
      </c>
    </row>
    <row r="88556" spans="1:2" x14ac:dyDescent="0.25">
      <c r="A88556">
        <v>11445644</v>
      </c>
      <c r="B88556">
        <f t="shared" si="1383"/>
        <v>2</v>
      </c>
    </row>
    <row r="88557" spans="1:2" x14ac:dyDescent="0.25">
      <c r="A88557">
        <v>11445034</v>
      </c>
      <c r="B88557">
        <f t="shared" si="1383"/>
        <v>1</v>
      </c>
    </row>
    <row r="88558" spans="1:2" x14ac:dyDescent="0.25">
      <c r="A88558">
        <v>11443567</v>
      </c>
      <c r="B88558">
        <f t="shared" si="1383"/>
        <v>1</v>
      </c>
    </row>
    <row r="88559" spans="1:2" x14ac:dyDescent="0.25">
      <c r="A88559">
        <v>11443145</v>
      </c>
      <c r="B88559">
        <f t="shared" si="1383"/>
        <v>2</v>
      </c>
    </row>
    <row r="88560" spans="1:2" x14ac:dyDescent="0.25">
      <c r="A88560">
        <v>11442534</v>
      </c>
      <c r="B88560">
        <f t="shared" si="1383"/>
        <v>0</v>
      </c>
    </row>
    <row r="88561" spans="1:2" x14ac:dyDescent="0.25">
      <c r="A88561">
        <v>11441392</v>
      </c>
      <c r="B88561">
        <f t="shared" si="1383"/>
        <v>1</v>
      </c>
    </row>
    <row r="88562" spans="1:2" x14ac:dyDescent="0.25">
      <c r="A88562">
        <v>11441338</v>
      </c>
      <c r="B88562">
        <f t="shared" si="1383"/>
        <v>1</v>
      </c>
    </row>
    <row r="88563" spans="1:2" x14ac:dyDescent="0.25">
      <c r="A88563">
        <v>11440668</v>
      </c>
      <c r="B88563">
        <f t="shared" si="1383"/>
        <v>0</v>
      </c>
    </row>
    <row r="88564" spans="1:2" x14ac:dyDescent="0.25">
      <c r="A88564">
        <v>11439835</v>
      </c>
      <c r="B88564">
        <f t="shared" si="1383"/>
        <v>1</v>
      </c>
    </row>
    <row r="88565" spans="1:2" x14ac:dyDescent="0.25">
      <c r="A88565">
        <v>11439461</v>
      </c>
      <c r="B88565">
        <f t="shared" si="1383"/>
        <v>2</v>
      </c>
    </row>
    <row r="88566" spans="1:2" x14ac:dyDescent="0.25">
      <c r="A88566">
        <v>11437403</v>
      </c>
      <c r="B88566">
        <f t="shared" si="1383"/>
        <v>2</v>
      </c>
    </row>
    <row r="88567" spans="1:2" x14ac:dyDescent="0.25">
      <c r="A88567">
        <v>11436755</v>
      </c>
      <c r="B88567">
        <f t="shared" si="1383"/>
        <v>2</v>
      </c>
    </row>
    <row r="88568" spans="1:2" x14ac:dyDescent="0.25">
      <c r="A88568">
        <v>11436424</v>
      </c>
      <c r="B88568">
        <f t="shared" si="1383"/>
        <v>1</v>
      </c>
    </row>
    <row r="88569" spans="1:2" x14ac:dyDescent="0.25">
      <c r="A88569">
        <v>11434958</v>
      </c>
      <c r="B88569">
        <f t="shared" si="1383"/>
        <v>2</v>
      </c>
    </row>
    <row r="88570" spans="1:2" x14ac:dyDescent="0.25">
      <c r="A88570">
        <v>11434042</v>
      </c>
      <c r="B88570">
        <f t="shared" si="1383"/>
        <v>1</v>
      </c>
    </row>
    <row r="88571" spans="1:2" x14ac:dyDescent="0.25">
      <c r="A88571">
        <v>11432488</v>
      </c>
      <c r="B88571">
        <f t="shared" si="1383"/>
        <v>1</v>
      </c>
    </row>
    <row r="88572" spans="1:2" x14ac:dyDescent="0.25">
      <c r="A88572">
        <v>11430344</v>
      </c>
      <c r="B88572">
        <f t="shared" si="1383"/>
        <v>2</v>
      </c>
    </row>
    <row r="88573" spans="1:2" x14ac:dyDescent="0.25">
      <c r="A88573">
        <v>11430067</v>
      </c>
      <c r="B88573">
        <f t="shared" si="1383"/>
        <v>1</v>
      </c>
    </row>
    <row r="88574" spans="1:2" x14ac:dyDescent="0.25">
      <c r="A88574">
        <v>11424661</v>
      </c>
      <c r="B88574">
        <f t="shared" si="1383"/>
        <v>1</v>
      </c>
    </row>
    <row r="88575" spans="1:2" x14ac:dyDescent="0.25">
      <c r="A88575">
        <v>11424584</v>
      </c>
      <c r="B88575">
        <f t="shared" si="1383"/>
        <v>2</v>
      </c>
    </row>
    <row r="88576" spans="1:2" x14ac:dyDescent="0.25">
      <c r="A88576">
        <v>11424428</v>
      </c>
      <c r="B88576">
        <f t="shared" si="1383"/>
        <v>2</v>
      </c>
    </row>
    <row r="88577" spans="1:2" x14ac:dyDescent="0.25">
      <c r="A88577">
        <v>11423767</v>
      </c>
      <c r="B88577">
        <f t="shared" si="1383"/>
        <v>1</v>
      </c>
    </row>
    <row r="88578" spans="1:2" x14ac:dyDescent="0.25">
      <c r="A88578">
        <v>11423605</v>
      </c>
      <c r="B88578">
        <f t="shared" ref="B88578:B88641" si="1384">MOD(A88578,3)</f>
        <v>1</v>
      </c>
    </row>
    <row r="88579" spans="1:2" x14ac:dyDescent="0.25">
      <c r="A88579">
        <v>11421913</v>
      </c>
      <c r="B88579">
        <f t="shared" si="1384"/>
        <v>1</v>
      </c>
    </row>
    <row r="88580" spans="1:2" x14ac:dyDescent="0.25">
      <c r="A88580">
        <v>11420999</v>
      </c>
      <c r="B88580">
        <f t="shared" si="1384"/>
        <v>2</v>
      </c>
    </row>
    <row r="88581" spans="1:2" x14ac:dyDescent="0.25">
      <c r="A88581">
        <v>11420343</v>
      </c>
      <c r="B88581">
        <f t="shared" si="1384"/>
        <v>0</v>
      </c>
    </row>
    <row r="88582" spans="1:2" x14ac:dyDescent="0.25">
      <c r="A88582">
        <v>11420158</v>
      </c>
      <c r="B88582">
        <f t="shared" si="1384"/>
        <v>1</v>
      </c>
    </row>
    <row r="88583" spans="1:2" x14ac:dyDescent="0.25">
      <c r="A88583">
        <v>11419443</v>
      </c>
      <c r="B88583">
        <f t="shared" si="1384"/>
        <v>0</v>
      </c>
    </row>
    <row r="88584" spans="1:2" x14ac:dyDescent="0.25">
      <c r="A88584">
        <v>11418739</v>
      </c>
      <c r="B88584">
        <f t="shared" si="1384"/>
        <v>1</v>
      </c>
    </row>
    <row r="88585" spans="1:2" x14ac:dyDescent="0.25">
      <c r="A88585">
        <v>11418168</v>
      </c>
      <c r="B88585">
        <f t="shared" si="1384"/>
        <v>0</v>
      </c>
    </row>
    <row r="88586" spans="1:2" x14ac:dyDescent="0.25">
      <c r="A88586">
        <v>11414689</v>
      </c>
      <c r="B88586">
        <f t="shared" si="1384"/>
        <v>1</v>
      </c>
    </row>
    <row r="88587" spans="1:2" x14ac:dyDescent="0.25">
      <c r="A88587">
        <v>11412688</v>
      </c>
      <c r="B88587">
        <f t="shared" si="1384"/>
        <v>1</v>
      </c>
    </row>
    <row r="88588" spans="1:2" x14ac:dyDescent="0.25">
      <c r="A88588">
        <v>11411970</v>
      </c>
      <c r="B88588">
        <f t="shared" si="1384"/>
        <v>0</v>
      </c>
    </row>
    <row r="88589" spans="1:2" x14ac:dyDescent="0.25">
      <c r="A88589">
        <v>11411773</v>
      </c>
      <c r="B88589">
        <f t="shared" si="1384"/>
        <v>1</v>
      </c>
    </row>
    <row r="88590" spans="1:2" x14ac:dyDescent="0.25">
      <c r="A88590">
        <v>11411144</v>
      </c>
      <c r="B88590">
        <f t="shared" si="1384"/>
        <v>2</v>
      </c>
    </row>
    <row r="88591" spans="1:2" x14ac:dyDescent="0.25">
      <c r="A88591">
        <v>11409911</v>
      </c>
      <c r="B88591">
        <f t="shared" si="1384"/>
        <v>2</v>
      </c>
    </row>
    <row r="88592" spans="1:2" x14ac:dyDescent="0.25">
      <c r="A88592">
        <v>11406637</v>
      </c>
      <c r="B88592">
        <f t="shared" si="1384"/>
        <v>1</v>
      </c>
    </row>
    <row r="88593" spans="1:2" x14ac:dyDescent="0.25">
      <c r="A88593">
        <v>11406124</v>
      </c>
      <c r="B88593">
        <f t="shared" si="1384"/>
        <v>1</v>
      </c>
    </row>
    <row r="88594" spans="1:2" x14ac:dyDescent="0.25">
      <c r="A88594">
        <v>11405645</v>
      </c>
      <c r="B88594">
        <f t="shared" si="1384"/>
        <v>2</v>
      </c>
    </row>
    <row r="88595" spans="1:2" x14ac:dyDescent="0.25">
      <c r="A88595">
        <v>11405234</v>
      </c>
      <c r="B88595">
        <f t="shared" si="1384"/>
        <v>2</v>
      </c>
    </row>
    <row r="88596" spans="1:2" x14ac:dyDescent="0.25">
      <c r="A88596">
        <v>11405199</v>
      </c>
      <c r="B88596">
        <f t="shared" si="1384"/>
        <v>0</v>
      </c>
    </row>
    <row r="88597" spans="1:2" x14ac:dyDescent="0.25">
      <c r="A88597">
        <v>11404503</v>
      </c>
      <c r="B88597">
        <f t="shared" si="1384"/>
        <v>0</v>
      </c>
    </row>
    <row r="88598" spans="1:2" x14ac:dyDescent="0.25">
      <c r="A88598">
        <v>11403476</v>
      </c>
      <c r="B88598">
        <f t="shared" si="1384"/>
        <v>2</v>
      </c>
    </row>
    <row r="88599" spans="1:2" x14ac:dyDescent="0.25">
      <c r="A88599">
        <v>11402149</v>
      </c>
      <c r="B88599">
        <f t="shared" si="1384"/>
        <v>1</v>
      </c>
    </row>
    <row r="88600" spans="1:2" x14ac:dyDescent="0.25">
      <c r="A88600">
        <v>11399954</v>
      </c>
      <c r="B88600">
        <f t="shared" si="1384"/>
        <v>2</v>
      </c>
    </row>
    <row r="88601" spans="1:2" x14ac:dyDescent="0.25">
      <c r="A88601">
        <v>11399348</v>
      </c>
      <c r="B88601">
        <f t="shared" si="1384"/>
        <v>2</v>
      </c>
    </row>
    <row r="88602" spans="1:2" x14ac:dyDescent="0.25">
      <c r="A88602">
        <v>11398544</v>
      </c>
      <c r="B88602">
        <f t="shared" si="1384"/>
        <v>2</v>
      </c>
    </row>
    <row r="88603" spans="1:2" x14ac:dyDescent="0.25">
      <c r="A88603">
        <v>11398482</v>
      </c>
      <c r="B88603">
        <f t="shared" si="1384"/>
        <v>0</v>
      </c>
    </row>
    <row r="88604" spans="1:2" x14ac:dyDescent="0.25">
      <c r="A88604">
        <v>11397771</v>
      </c>
      <c r="B88604">
        <f t="shared" si="1384"/>
        <v>0</v>
      </c>
    </row>
    <row r="88605" spans="1:2" x14ac:dyDescent="0.25">
      <c r="A88605">
        <v>11396985</v>
      </c>
      <c r="B88605">
        <f t="shared" si="1384"/>
        <v>0</v>
      </c>
    </row>
    <row r="88606" spans="1:2" x14ac:dyDescent="0.25">
      <c r="A88606">
        <v>11394380</v>
      </c>
      <c r="B88606">
        <f t="shared" si="1384"/>
        <v>2</v>
      </c>
    </row>
    <row r="88607" spans="1:2" x14ac:dyDescent="0.25">
      <c r="A88607">
        <v>11391971</v>
      </c>
      <c r="B88607">
        <f t="shared" si="1384"/>
        <v>2</v>
      </c>
    </row>
    <row r="88608" spans="1:2" x14ac:dyDescent="0.25">
      <c r="A88608">
        <v>11391506</v>
      </c>
      <c r="B88608">
        <f t="shared" si="1384"/>
        <v>2</v>
      </c>
    </row>
    <row r="88609" spans="1:2" x14ac:dyDescent="0.25">
      <c r="A88609">
        <v>11390581</v>
      </c>
      <c r="B88609">
        <f t="shared" si="1384"/>
        <v>1</v>
      </c>
    </row>
    <row r="88610" spans="1:2" x14ac:dyDescent="0.25">
      <c r="A88610">
        <v>11390386</v>
      </c>
      <c r="B88610">
        <f t="shared" si="1384"/>
        <v>1</v>
      </c>
    </row>
    <row r="88611" spans="1:2" x14ac:dyDescent="0.25">
      <c r="A88611">
        <v>11390322</v>
      </c>
      <c r="B88611">
        <f t="shared" si="1384"/>
        <v>0</v>
      </c>
    </row>
    <row r="88612" spans="1:2" x14ac:dyDescent="0.25">
      <c r="A88612">
        <v>11386743</v>
      </c>
      <c r="B88612">
        <f t="shared" si="1384"/>
        <v>0</v>
      </c>
    </row>
    <row r="88613" spans="1:2" x14ac:dyDescent="0.25">
      <c r="A88613">
        <v>11386537</v>
      </c>
      <c r="B88613">
        <f t="shared" si="1384"/>
        <v>1</v>
      </c>
    </row>
    <row r="88614" spans="1:2" x14ac:dyDescent="0.25">
      <c r="A88614">
        <v>11385360</v>
      </c>
      <c r="B88614">
        <f t="shared" si="1384"/>
        <v>0</v>
      </c>
    </row>
    <row r="88615" spans="1:2" x14ac:dyDescent="0.25">
      <c r="A88615">
        <v>11383067</v>
      </c>
      <c r="B88615">
        <f t="shared" si="1384"/>
        <v>2</v>
      </c>
    </row>
    <row r="88616" spans="1:2" x14ac:dyDescent="0.25">
      <c r="A88616">
        <v>11382207</v>
      </c>
      <c r="B88616">
        <f t="shared" si="1384"/>
        <v>0</v>
      </c>
    </row>
    <row r="88617" spans="1:2" x14ac:dyDescent="0.25">
      <c r="A88617">
        <v>11381950</v>
      </c>
      <c r="B88617">
        <f t="shared" si="1384"/>
        <v>1</v>
      </c>
    </row>
    <row r="88618" spans="1:2" x14ac:dyDescent="0.25">
      <c r="A88618">
        <v>11380575</v>
      </c>
      <c r="B88618">
        <f t="shared" si="1384"/>
        <v>0</v>
      </c>
    </row>
    <row r="88619" spans="1:2" x14ac:dyDescent="0.25">
      <c r="A88619">
        <v>11380502</v>
      </c>
      <c r="B88619">
        <f t="shared" si="1384"/>
        <v>2</v>
      </c>
    </row>
    <row r="88620" spans="1:2" x14ac:dyDescent="0.25">
      <c r="A88620">
        <v>11380369</v>
      </c>
      <c r="B88620">
        <f t="shared" si="1384"/>
        <v>1</v>
      </c>
    </row>
    <row r="88621" spans="1:2" x14ac:dyDescent="0.25">
      <c r="A88621">
        <v>11378205</v>
      </c>
      <c r="B88621">
        <f t="shared" si="1384"/>
        <v>0</v>
      </c>
    </row>
    <row r="88622" spans="1:2" x14ac:dyDescent="0.25">
      <c r="A88622">
        <v>11376297</v>
      </c>
      <c r="B88622">
        <f t="shared" si="1384"/>
        <v>0</v>
      </c>
    </row>
    <row r="88623" spans="1:2" x14ac:dyDescent="0.25">
      <c r="A88623">
        <v>11376238</v>
      </c>
      <c r="B88623">
        <f t="shared" si="1384"/>
        <v>1</v>
      </c>
    </row>
    <row r="88624" spans="1:2" x14ac:dyDescent="0.25">
      <c r="A88624">
        <v>11376036</v>
      </c>
      <c r="B88624">
        <f t="shared" si="1384"/>
        <v>0</v>
      </c>
    </row>
    <row r="88625" spans="1:2" x14ac:dyDescent="0.25">
      <c r="A88625">
        <v>11371450</v>
      </c>
      <c r="B88625">
        <f t="shared" si="1384"/>
        <v>1</v>
      </c>
    </row>
    <row r="88626" spans="1:2" x14ac:dyDescent="0.25">
      <c r="A88626">
        <v>11371124</v>
      </c>
      <c r="B88626">
        <f t="shared" si="1384"/>
        <v>2</v>
      </c>
    </row>
    <row r="88627" spans="1:2" x14ac:dyDescent="0.25">
      <c r="A88627">
        <v>11370888</v>
      </c>
      <c r="B88627">
        <f t="shared" si="1384"/>
        <v>0</v>
      </c>
    </row>
    <row r="88628" spans="1:2" x14ac:dyDescent="0.25">
      <c r="A88628">
        <v>11368212</v>
      </c>
      <c r="B88628">
        <f t="shared" si="1384"/>
        <v>0</v>
      </c>
    </row>
    <row r="88629" spans="1:2" x14ac:dyDescent="0.25">
      <c r="A88629">
        <v>11366738</v>
      </c>
      <c r="B88629">
        <f t="shared" si="1384"/>
        <v>2</v>
      </c>
    </row>
    <row r="88630" spans="1:2" x14ac:dyDescent="0.25">
      <c r="A88630">
        <v>11366315</v>
      </c>
      <c r="B88630">
        <f t="shared" si="1384"/>
        <v>2</v>
      </c>
    </row>
    <row r="88631" spans="1:2" x14ac:dyDescent="0.25">
      <c r="A88631">
        <v>11366251</v>
      </c>
      <c r="B88631">
        <f t="shared" si="1384"/>
        <v>1</v>
      </c>
    </row>
    <row r="88632" spans="1:2" x14ac:dyDescent="0.25">
      <c r="A88632">
        <v>11363790</v>
      </c>
      <c r="B88632">
        <f t="shared" si="1384"/>
        <v>0</v>
      </c>
    </row>
    <row r="88633" spans="1:2" x14ac:dyDescent="0.25">
      <c r="A88633">
        <v>11363404</v>
      </c>
      <c r="B88633">
        <f t="shared" si="1384"/>
        <v>1</v>
      </c>
    </row>
    <row r="88634" spans="1:2" x14ac:dyDescent="0.25">
      <c r="A88634">
        <v>11362672</v>
      </c>
      <c r="B88634">
        <f t="shared" si="1384"/>
        <v>1</v>
      </c>
    </row>
    <row r="88635" spans="1:2" x14ac:dyDescent="0.25">
      <c r="A88635">
        <v>11362503</v>
      </c>
      <c r="B88635">
        <f t="shared" si="1384"/>
        <v>0</v>
      </c>
    </row>
    <row r="88636" spans="1:2" x14ac:dyDescent="0.25">
      <c r="A88636">
        <v>11362261</v>
      </c>
      <c r="B88636">
        <f t="shared" si="1384"/>
        <v>1</v>
      </c>
    </row>
    <row r="88637" spans="1:2" x14ac:dyDescent="0.25">
      <c r="A88637">
        <v>11360617</v>
      </c>
      <c r="B88637">
        <f t="shared" si="1384"/>
        <v>1</v>
      </c>
    </row>
    <row r="88638" spans="1:2" x14ac:dyDescent="0.25">
      <c r="A88638">
        <v>11359940</v>
      </c>
      <c r="B88638">
        <f t="shared" si="1384"/>
        <v>2</v>
      </c>
    </row>
    <row r="88639" spans="1:2" x14ac:dyDescent="0.25">
      <c r="A88639">
        <v>11359898</v>
      </c>
      <c r="B88639">
        <f t="shared" si="1384"/>
        <v>2</v>
      </c>
    </row>
    <row r="88640" spans="1:2" x14ac:dyDescent="0.25">
      <c r="A88640">
        <v>11359074</v>
      </c>
      <c r="B88640">
        <f t="shared" si="1384"/>
        <v>0</v>
      </c>
    </row>
    <row r="88641" spans="1:2" x14ac:dyDescent="0.25">
      <c r="A88641">
        <v>11358459</v>
      </c>
      <c r="B88641">
        <f t="shared" si="1384"/>
        <v>0</v>
      </c>
    </row>
    <row r="88642" spans="1:2" x14ac:dyDescent="0.25">
      <c r="A88642">
        <v>11358446</v>
      </c>
      <c r="B88642">
        <f t="shared" ref="B88642:B88705" si="1385">MOD(A88642,3)</f>
        <v>2</v>
      </c>
    </row>
    <row r="88643" spans="1:2" x14ac:dyDescent="0.25">
      <c r="A88643">
        <v>11357428</v>
      </c>
      <c r="B88643">
        <f t="shared" si="1385"/>
        <v>1</v>
      </c>
    </row>
    <row r="88644" spans="1:2" x14ac:dyDescent="0.25">
      <c r="A88644">
        <v>11357061</v>
      </c>
      <c r="B88644">
        <f t="shared" si="1385"/>
        <v>0</v>
      </c>
    </row>
    <row r="88645" spans="1:2" x14ac:dyDescent="0.25">
      <c r="A88645">
        <v>11356558</v>
      </c>
      <c r="B88645">
        <f t="shared" si="1385"/>
        <v>1</v>
      </c>
    </row>
    <row r="88646" spans="1:2" x14ac:dyDescent="0.25">
      <c r="A88646">
        <v>11355767</v>
      </c>
      <c r="B88646">
        <f t="shared" si="1385"/>
        <v>2</v>
      </c>
    </row>
    <row r="88647" spans="1:2" x14ac:dyDescent="0.25">
      <c r="A88647">
        <v>11353883</v>
      </c>
      <c r="B88647">
        <f t="shared" si="1385"/>
        <v>2</v>
      </c>
    </row>
    <row r="88648" spans="1:2" x14ac:dyDescent="0.25">
      <c r="A88648">
        <v>11353132</v>
      </c>
      <c r="B88648">
        <f t="shared" si="1385"/>
        <v>1</v>
      </c>
    </row>
    <row r="88649" spans="1:2" x14ac:dyDescent="0.25">
      <c r="A88649">
        <v>11351978</v>
      </c>
      <c r="B88649">
        <f t="shared" si="1385"/>
        <v>2</v>
      </c>
    </row>
    <row r="88650" spans="1:2" x14ac:dyDescent="0.25">
      <c r="A88650">
        <v>11350255</v>
      </c>
      <c r="B88650">
        <f t="shared" si="1385"/>
        <v>1</v>
      </c>
    </row>
    <row r="88651" spans="1:2" x14ac:dyDescent="0.25">
      <c r="A88651">
        <v>11349846</v>
      </c>
      <c r="B88651">
        <f t="shared" si="1385"/>
        <v>0</v>
      </c>
    </row>
    <row r="88652" spans="1:2" x14ac:dyDescent="0.25">
      <c r="A88652">
        <v>11349369</v>
      </c>
      <c r="B88652">
        <f t="shared" si="1385"/>
        <v>0</v>
      </c>
    </row>
    <row r="88653" spans="1:2" x14ac:dyDescent="0.25">
      <c r="A88653">
        <v>11348806</v>
      </c>
      <c r="B88653">
        <f t="shared" si="1385"/>
        <v>1</v>
      </c>
    </row>
    <row r="88654" spans="1:2" x14ac:dyDescent="0.25">
      <c r="A88654">
        <v>11346918</v>
      </c>
      <c r="B88654">
        <f t="shared" si="1385"/>
        <v>0</v>
      </c>
    </row>
    <row r="88655" spans="1:2" x14ac:dyDescent="0.25">
      <c r="A88655">
        <v>11343347</v>
      </c>
      <c r="B88655">
        <f t="shared" si="1385"/>
        <v>2</v>
      </c>
    </row>
    <row r="88656" spans="1:2" x14ac:dyDescent="0.25">
      <c r="A88656">
        <v>11340625</v>
      </c>
      <c r="B88656">
        <f t="shared" si="1385"/>
        <v>1</v>
      </c>
    </row>
    <row r="88657" spans="1:2" x14ac:dyDescent="0.25">
      <c r="A88657">
        <v>11338441</v>
      </c>
      <c r="B88657">
        <f t="shared" si="1385"/>
        <v>1</v>
      </c>
    </row>
    <row r="88658" spans="1:2" x14ac:dyDescent="0.25">
      <c r="A88658">
        <v>11338000</v>
      </c>
      <c r="B88658">
        <f t="shared" si="1385"/>
        <v>1</v>
      </c>
    </row>
    <row r="88659" spans="1:2" x14ac:dyDescent="0.25">
      <c r="A88659">
        <v>11334232</v>
      </c>
      <c r="B88659">
        <f t="shared" si="1385"/>
        <v>1</v>
      </c>
    </row>
    <row r="88660" spans="1:2" x14ac:dyDescent="0.25">
      <c r="A88660">
        <v>11334013</v>
      </c>
      <c r="B88660">
        <f t="shared" si="1385"/>
        <v>1</v>
      </c>
    </row>
    <row r="88661" spans="1:2" x14ac:dyDescent="0.25">
      <c r="A88661">
        <v>11332859</v>
      </c>
      <c r="B88661">
        <f t="shared" si="1385"/>
        <v>2</v>
      </c>
    </row>
    <row r="88662" spans="1:2" x14ac:dyDescent="0.25">
      <c r="A88662">
        <v>11330821</v>
      </c>
      <c r="B88662">
        <f t="shared" si="1385"/>
        <v>1</v>
      </c>
    </row>
    <row r="88663" spans="1:2" x14ac:dyDescent="0.25">
      <c r="A88663">
        <v>11329952</v>
      </c>
      <c r="B88663">
        <f t="shared" si="1385"/>
        <v>2</v>
      </c>
    </row>
    <row r="88664" spans="1:2" x14ac:dyDescent="0.25">
      <c r="A88664">
        <v>11329356</v>
      </c>
      <c r="B88664">
        <f t="shared" si="1385"/>
        <v>0</v>
      </c>
    </row>
    <row r="88665" spans="1:2" x14ac:dyDescent="0.25">
      <c r="A88665">
        <v>11325761</v>
      </c>
      <c r="B88665">
        <f t="shared" si="1385"/>
        <v>2</v>
      </c>
    </row>
    <row r="88666" spans="1:2" x14ac:dyDescent="0.25">
      <c r="A88666">
        <v>11325550</v>
      </c>
      <c r="B88666">
        <f t="shared" si="1385"/>
        <v>1</v>
      </c>
    </row>
    <row r="88667" spans="1:2" x14ac:dyDescent="0.25">
      <c r="A88667">
        <v>11324744</v>
      </c>
      <c r="B88667">
        <f t="shared" si="1385"/>
        <v>2</v>
      </c>
    </row>
    <row r="88668" spans="1:2" x14ac:dyDescent="0.25">
      <c r="A88668">
        <v>11324615</v>
      </c>
      <c r="B88668">
        <f t="shared" si="1385"/>
        <v>2</v>
      </c>
    </row>
    <row r="88669" spans="1:2" x14ac:dyDescent="0.25">
      <c r="A88669">
        <v>11323488</v>
      </c>
      <c r="B88669">
        <f t="shared" si="1385"/>
        <v>0</v>
      </c>
    </row>
    <row r="88670" spans="1:2" x14ac:dyDescent="0.25">
      <c r="A88670">
        <v>11320275</v>
      </c>
      <c r="B88670">
        <f t="shared" si="1385"/>
        <v>0</v>
      </c>
    </row>
    <row r="88671" spans="1:2" x14ac:dyDescent="0.25">
      <c r="A88671">
        <v>11319892</v>
      </c>
      <c r="B88671">
        <f t="shared" si="1385"/>
        <v>1</v>
      </c>
    </row>
    <row r="88672" spans="1:2" x14ac:dyDescent="0.25">
      <c r="A88672">
        <v>11318415</v>
      </c>
      <c r="B88672">
        <f t="shared" si="1385"/>
        <v>0</v>
      </c>
    </row>
    <row r="88673" spans="1:2" x14ac:dyDescent="0.25">
      <c r="A88673">
        <v>11316497</v>
      </c>
      <c r="B88673">
        <f t="shared" si="1385"/>
        <v>2</v>
      </c>
    </row>
    <row r="88674" spans="1:2" x14ac:dyDescent="0.25">
      <c r="A88674">
        <v>11316363</v>
      </c>
      <c r="B88674">
        <f t="shared" si="1385"/>
        <v>0</v>
      </c>
    </row>
    <row r="88675" spans="1:2" x14ac:dyDescent="0.25">
      <c r="A88675">
        <v>11315227</v>
      </c>
      <c r="B88675">
        <f t="shared" si="1385"/>
        <v>1</v>
      </c>
    </row>
    <row r="88676" spans="1:2" x14ac:dyDescent="0.25">
      <c r="A88676">
        <v>11314603</v>
      </c>
      <c r="B88676">
        <f t="shared" si="1385"/>
        <v>1</v>
      </c>
    </row>
    <row r="88677" spans="1:2" x14ac:dyDescent="0.25">
      <c r="A88677">
        <v>11312861</v>
      </c>
      <c r="B88677">
        <f t="shared" si="1385"/>
        <v>2</v>
      </c>
    </row>
    <row r="88678" spans="1:2" x14ac:dyDescent="0.25">
      <c r="A88678">
        <v>11312563</v>
      </c>
      <c r="B88678">
        <f t="shared" si="1385"/>
        <v>1</v>
      </c>
    </row>
    <row r="88679" spans="1:2" x14ac:dyDescent="0.25">
      <c r="A88679">
        <v>11310875</v>
      </c>
      <c r="B88679">
        <f t="shared" si="1385"/>
        <v>2</v>
      </c>
    </row>
    <row r="88680" spans="1:2" x14ac:dyDescent="0.25">
      <c r="A88680">
        <v>11310860</v>
      </c>
      <c r="B88680">
        <f t="shared" si="1385"/>
        <v>2</v>
      </c>
    </row>
    <row r="88681" spans="1:2" x14ac:dyDescent="0.25">
      <c r="A88681">
        <v>11307865</v>
      </c>
      <c r="B88681">
        <f t="shared" si="1385"/>
        <v>1</v>
      </c>
    </row>
    <row r="88682" spans="1:2" x14ac:dyDescent="0.25">
      <c r="A88682">
        <v>11307178</v>
      </c>
      <c r="B88682">
        <f t="shared" si="1385"/>
        <v>1</v>
      </c>
    </row>
    <row r="88683" spans="1:2" x14ac:dyDescent="0.25">
      <c r="A88683">
        <v>11307035</v>
      </c>
      <c r="B88683">
        <f t="shared" si="1385"/>
        <v>2</v>
      </c>
    </row>
    <row r="88684" spans="1:2" x14ac:dyDescent="0.25">
      <c r="A88684">
        <v>11303789</v>
      </c>
      <c r="B88684">
        <f t="shared" si="1385"/>
        <v>2</v>
      </c>
    </row>
    <row r="88685" spans="1:2" x14ac:dyDescent="0.25">
      <c r="A88685">
        <v>11303485</v>
      </c>
      <c r="B88685">
        <f t="shared" si="1385"/>
        <v>1</v>
      </c>
    </row>
    <row r="88686" spans="1:2" x14ac:dyDescent="0.25">
      <c r="A88686">
        <v>11303303</v>
      </c>
      <c r="B88686">
        <f t="shared" si="1385"/>
        <v>2</v>
      </c>
    </row>
    <row r="88687" spans="1:2" x14ac:dyDescent="0.25">
      <c r="A88687">
        <v>11302037</v>
      </c>
      <c r="B88687">
        <f t="shared" si="1385"/>
        <v>2</v>
      </c>
    </row>
    <row r="88688" spans="1:2" x14ac:dyDescent="0.25">
      <c r="A88688">
        <v>11300065</v>
      </c>
      <c r="B88688">
        <f t="shared" si="1385"/>
        <v>1</v>
      </c>
    </row>
    <row r="88689" spans="1:2" x14ac:dyDescent="0.25">
      <c r="A88689">
        <v>11299171</v>
      </c>
      <c r="B88689">
        <f t="shared" si="1385"/>
        <v>1</v>
      </c>
    </row>
    <row r="88690" spans="1:2" x14ac:dyDescent="0.25">
      <c r="A88690">
        <v>11298213</v>
      </c>
      <c r="B88690">
        <f t="shared" si="1385"/>
        <v>0</v>
      </c>
    </row>
    <row r="88691" spans="1:2" x14ac:dyDescent="0.25">
      <c r="A88691">
        <v>11297942</v>
      </c>
      <c r="B88691">
        <f t="shared" si="1385"/>
        <v>2</v>
      </c>
    </row>
    <row r="88692" spans="1:2" x14ac:dyDescent="0.25">
      <c r="A88692">
        <v>11297922</v>
      </c>
      <c r="B88692">
        <f t="shared" si="1385"/>
        <v>0</v>
      </c>
    </row>
    <row r="88693" spans="1:2" x14ac:dyDescent="0.25">
      <c r="A88693">
        <v>11297859</v>
      </c>
      <c r="B88693">
        <f t="shared" si="1385"/>
        <v>0</v>
      </c>
    </row>
    <row r="88694" spans="1:2" x14ac:dyDescent="0.25">
      <c r="A88694">
        <v>11296130</v>
      </c>
      <c r="B88694">
        <f t="shared" si="1385"/>
        <v>2</v>
      </c>
    </row>
    <row r="88695" spans="1:2" x14ac:dyDescent="0.25">
      <c r="A88695">
        <v>11295509</v>
      </c>
      <c r="B88695">
        <f t="shared" si="1385"/>
        <v>2</v>
      </c>
    </row>
    <row r="88696" spans="1:2" x14ac:dyDescent="0.25">
      <c r="A88696">
        <v>11293964</v>
      </c>
      <c r="B88696">
        <f t="shared" si="1385"/>
        <v>2</v>
      </c>
    </row>
    <row r="88697" spans="1:2" x14ac:dyDescent="0.25">
      <c r="A88697">
        <v>11293889</v>
      </c>
      <c r="B88697">
        <f t="shared" si="1385"/>
        <v>2</v>
      </c>
    </row>
    <row r="88698" spans="1:2" x14ac:dyDescent="0.25">
      <c r="A88698">
        <v>11293003</v>
      </c>
      <c r="B88698">
        <f t="shared" si="1385"/>
        <v>1</v>
      </c>
    </row>
    <row r="88699" spans="1:2" x14ac:dyDescent="0.25">
      <c r="A88699">
        <v>11292743</v>
      </c>
      <c r="B88699">
        <f t="shared" si="1385"/>
        <v>2</v>
      </c>
    </row>
    <row r="88700" spans="1:2" x14ac:dyDescent="0.25">
      <c r="A88700">
        <v>11292338</v>
      </c>
      <c r="B88700">
        <f t="shared" si="1385"/>
        <v>2</v>
      </c>
    </row>
    <row r="88701" spans="1:2" x14ac:dyDescent="0.25">
      <c r="A88701">
        <v>11291857</v>
      </c>
      <c r="B88701">
        <f t="shared" si="1385"/>
        <v>1</v>
      </c>
    </row>
    <row r="88702" spans="1:2" x14ac:dyDescent="0.25">
      <c r="A88702">
        <v>11290587</v>
      </c>
      <c r="B88702">
        <f t="shared" si="1385"/>
        <v>0</v>
      </c>
    </row>
    <row r="88703" spans="1:2" x14ac:dyDescent="0.25">
      <c r="A88703">
        <v>11287926</v>
      </c>
      <c r="B88703">
        <f t="shared" si="1385"/>
        <v>0</v>
      </c>
    </row>
    <row r="88704" spans="1:2" x14ac:dyDescent="0.25">
      <c r="A88704">
        <v>11287838</v>
      </c>
      <c r="B88704">
        <f t="shared" si="1385"/>
        <v>2</v>
      </c>
    </row>
    <row r="88705" spans="1:2" x14ac:dyDescent="0.25">
      <c r="A88705">
        <v>11286514</v>
      </c>
      <c r="B88705">
        <f t="shared" si="1385"/>
        <v>1</v>
      </c>
    </row>
    <row r="88706" spans="1:2" x14ac:dyDescent="0.25">
      <c r="A88706">
        <v>11285804</v>
      </c>
      <c r="B88706">
        <f t="shared" ref="B88706:B88769" si="1386">MOD(A88706,3)</f>
        <v>2</v>
      </c>
    </row>
    <row r="88707" spans="1:2" x14ac:dyDescent="0.25">
      <c r="A88707">
        <v>11285727</v>
      </c>
      <c r="B88707">
        <f t="shared" si="1386"/>
        <v>0</v>
      </c>
    </row>
    <row r="88708" spans="1:2" x14ac:dyDescent="0.25">
      <c r="A88708">
        <v>11284944</v>
      </c>
      <c r="B88708">
        <f t="shared" si="1386"/>
        <v>0</v>
      </c>
    </row>
    <row r="88709" spans="1:2" x14ac:dyDescent="0.25">
      <c r="A88709">
        <v>11284753</v>
      </c>
      <c r="B88709">
        <f t="shared" si="1386"/>
        <v>1</v>
      </c>
    </row>
    <row r="88710" spans="1:2" x14ac:dyDescent="0.25">
      <c r="A88710">
        <v>11284598</v>
      </c>
      <c r="B88710">
        <f t="shared" si="1386"/>
        <v>2</v>
      </c>
    </row>
    <row r="88711" spans="1:2" x14ac:dyDescent="0.25">
      <c r="A88711">
        <v>11284545</v>
      </c>
      <c r="B88711">
        <f t="shared" si="1386"/>
        <v>0</v>
      </c>
    </row>
    <row r="88712" spans="1:2" x14ac:dyDescent="0.25">
      <c r="A88712">
        <v>11283597</v>
      </c>
      <c r="B88712">
        <f t="shared" si="1386"/>
        <v>0</v>
      </c>
    </row>
    <row r="88713" spans="1:2" x14ac:dyDescent="0.25">
      <c r="A88713">
        <v>11282259</v>
      </c>
      <c r="B88713">
        <f t="shared" si="1386"/>
        <v>0</v>
      </c>
    </row>
    <row r="88714" spans="1:2" x14ac:dyDescent="0.25">
      <c r="A88714">
        <v>11279364</v>
      </c>
      <c r="B88714">
        <f t="shared" si="1386"/>
        <v>0</v>
      </c>
    </row>
    <row r="88715" spans="1:2" x14ac:dyDescent="0.25">
      <c r="A88715">
        <v>11279051</v>
      </c>
      <c r="B88715">
        <f t="shared" si="1386"/>
        <v>2</v>
      </c>
    </row>
    <row r="88716" spans="1:2" x14ac:dyDescent="0.25">
      <c r="A88716">
        <v>11278192</v>
      </c>
      <c r="B88716">
        <f t="shared" si="1386"/>
        <v>1</v>
      </c>
    </row>
    <row r="88717" spans="1:2" x14ac:dyDescent="0.25">
      <c r="A88717">
        <v>11277489</v>
      </c>
      <c r="B88717">
        <f t="shared" si="1386"/>
        <v>0</v>
      </c>
    </row>
    <row r="88718" spans="1:2" x14ac:dyDescent="0.25">
      <c r="A88718">
        <v>11276925</v>
      </c>
      <c r="B88718">
        <f t="shared" si="1386"/>
        <v>0</v>
      </c>
    </row>
    <row r="88719" spans="1:2" x14ac:dyDescent="0.25">
      <c r="A88719">
        <v>11276868</v>
      </c>
      <c r="B88719">
        <f t="shared" si="1386"/>
        <v>0</v>
      </c>
    </row>
    <row r="88720" spans="1:2" x14ac:dyDescent="0.25">
      <c r="A88720">
        <v>11275710</v>
      </c>
      <c r="B88720">
        <f t="shared" si="1386"/>
        <v>0</v>
      </c>
    </row>
    <row r="88721" spans="1:2" x14ac:dyDescent="0.25">
      <c r="A88721">
        <v>11275512</v>
      </c>
      <c r="B88721">
        <f t="shared" si="1386"/>
        <v>0</v>
      </c>
    </row>
    <row r="88722" spans="1:2" x14ac:dyDescent="0.25">
      <c r="A88722">
        <v>11275452</v>
      </c>
      <c r="B88722">
        <f t="shared" si="1386"/>
        <v>0</v>
      </c>
    </row>
    <row r="88723" spans="1:2" x14ac:dyDescent="0.25">
      <c r="A88723">
        <v>11275041</v>
      </c>
      <c r="B88723">
        <f t="shared" si="1386"/>
        <v>0</v>
      </c>
    </row>
    <row r="88724" spans="1:2" x14ac:dyDescent="0.25">
      <c r="A88724">
        <v>11273234</v>
      </c>
      <c r="B88724">
        <f t="shared" si="1386"/>
        <v>2</v>
      </c>
    </row>
    <row r="88725" spans="1:2" x14ac:dyDescent="0.25">
      <c r="A88725">
        <v>11270039</v>
      </c>
      <c r="B88725">
        <f t="shared" si="1386"/>
        <v>2</v>
      </c>
    </row>
    <row r="88726" spans="1:2" x14ac:dyDescent="0.25">
      <c r="A88726">
        <v>11269980</v>
      </c>
      <c r="B88726">
        <f t="shared" si="1386"/>
        <v>0</v>
      </c>
    </row>
    <row r="88727" spans="1:2" x14ac:dyDescent="0.25">
      <c r="A88727">
        <v>11269013</v>
      </c>
      <c r="B88727">
        <f t="shared" si="1386"/>
        <v>2</v>
      </c>
    </row>
    <row r="88728" spans="1:2" x14ac:dyDescent="0.25">
      <c r="A88728">
        <v>11268791</v>
      </c>
      <c r="B88728">
        <f t="shared" si="1386"/>
        <v>2</v>
      </c>
    </row>
    <row r="88729" spans="1:2" x14ac:dyDescent="0.25">
      <c r="A88729">
        <v>11268340</v>
      </c>
      <c r="B88729">
        <f t="shared" si="1386"/>
        <v>1</v>
      </c>
    </row>
    <row r="88730" spans="1:2" x14ac:dyDescent="0.25">
      <c r="A88730">
        <v>11267726</v>
      </c>
      <c r="B88730">
        <f t="shared" si="1386"/>
        <v>2</v>
      </c>
    </row>
    <row r="88731" spans="1:2" x14ac:dyDescent="0.25">
      <c r="A88731">
        <v>11267717</v>
      </c>
      <c r="B88731">
        <f t="shared" si="1386"/>
        <v>2</v>
      </c>
    </row>
    <row r="88732" spans="1:2" x14ac:dyDescent="0.25">
      <c r="A88732">
        <v>11266644</v>
      </c>
      <c r="B88732">
        <f t="shared" si="1386"/>
        <v>0</v>
      </c>
    </row>
    <row r="88733" spans="1:2" x14ac:dyDescent="0.25">
      <c r="A88733">
        <v>11266608</v>
      </c>
      <c r="B88733">
        <f t="shared" si="1386"/>
        <v>0</v>
      </c>
    </row>
    <row r="88734" spans="1:2" x14ac:dyDescent="0.25">
      <c r="A88734">
        <v>11266493</v>
      </c>
      <c r="B88734">
        <f t="shared" si="1386"/>
        <v>2</v>
      </c>
    </row>
    <row r="88735" spans="1:2" x14ac:dyDescent="0.25">
      <c r="A88735">
        <v>11265869</v>
      </c>
      <c r="B88735">
        <f t="shared" si="1386"/>
        <v>2</v>
      </c>
    </row>
    <row r="88736" spans="1:2" x14ac:dyDescent="0.25">
      <c r="A88736">
        <v>11265058</v>
      </c>
      <c r="B88736">
        <f t="shared" si="1386"/>
        <v>1</v>
      </c>
    </row>
    <row r="88737" spans="1:2" x14ac:dyDescent="0.25">
      <c r="A88737">
        <v>11263861</v>
      </c>
      <c r="B88737">
        <f t="shared" si="1386"/>
        <v>1</v>
      </c>
    </row>
    <row r="88738" spans="1:2" x14ac:dyDescent="0.25">
      <c r="A88738">
        <v>11263800</v>
      </c>
      <c r="B88738">
        <f t="shared" si="1386"/>
        <v>0</v>
      </c>
    </row>
    <row r="88739" spans="1:2" x14ac:dyDescent="0.25">
      <c r="A88739">
        <v>11261209</v>
      </c>
      <c r="B88739">
        <f t="shared" si="1386"/>
        <v>1</v>
      </c>
    </row>
    <row r="88740" spans="1:2" x14ac:dyDescent="0.25">
      <c r="A88740">
        <v>11258313</v>
      </c>
      <c r="B88740">
        <f t="shared" si="1386"/>
        <v>0</v>
      </c>
    </row>
    <row r="88741" spans="1:2" x14ac:dyDescent="0.25">
      <c r="A88741">
        <v>11258036</v>
      </c>
      <c r="B88741">
        <f t="shared" si="1386"/>
        <v>2</v>
      </c>
    </row>
    <row r="88742" spans="1:2" x14ac:dyDescent="0.25">
      <c r="A88742">
        <v>11254842</v>
      </c>
      <c r="B88742">
        <f t="shared" si="1386"/>
        <v>0</v>
      </c>
    </row>
    <row r="88743" spans="1:2" x14ac:dyDescent="0.25">
      <c r="A88743">
        <v>11254290</v>
      </c>
      <c r="B88743">
        <f t="shared" si="1386"/>
        <v>0</v>
      </c>
    </row>
    <row r="88744" spans="1:2" x14ac:dyDescent="0.25">
      <c r="A88744">
        <v>11253794</v>
      </c>
      <c r="B88744">
        <f t="shared" si="1386"/>
        <v>2</v>
      </c>
    </row>
    <row r="88745" spans="1:2" x14ac:dyDescent="0.25">
      <c r="A88745">
        <v>11253426</v>
      </c>
      <c r="B88745">
        <f t="shared" si="1386"/>
        <v>0</v>
      </c>
    </row>
    <row r="88746" spans="1:2" x14ac:dyDescent="0.25">
      <c r="A88746">
        <v>11252460</v>
      </c>
      <c r="B88746">
        <f t="shared" si="1386"/>
        <v>0</v>
      </c>
    </row>
    <row r="88747" spans="1:2" x14ac:dyDescent="0.25">
      <c r="A88747">
        <v>11249728</v>
      </c>
      <c r="B88747">
        <f t="shared" si="1386"/>
        <v>1</v>
      </c>
    </row>
    <row r="88748" spans="1:2" x14ac:dyDescent="0.25">
      <c r="A88748">
        <v>11248179</v>
      </c>
      <c r="B88748">
        <f t="shared" si="1386"/>
        <v>0</v>
      </c>
    </row>
    <row r="88749" spans="1:2" x14ac:dyDescent="0.25">
      <c r="A88749">
        <v>11246185</v>
      </c>
      <c r="B88749">
        <f t="shared" si="1386"/>
        <v>1</v>
      </c>
    </row>
    <row r="88750" spans="1:2" x14ac:dyDescent="0.25">
      <c r="A88750">
        <v>11246107</v>
      </c>
      <c r="B88750">
        <f t="shared" si="1386"/>
        <v>1</v>
      </c>
    </row>
    <row r="88751" spans="1:2" x14ac:dyDescent="0.25">
      <c r="A88751">
        <v>11245782</v>
      </c>
      <c r="B88751">
        <f t="shared" si="1386"/>
        <v>0</v>
      </c>
    </row>
    <row r="88752" spans="1:2" x14ac:dyDescent="0.25">
      <c r="A88752">
        <v>11243142</v>
      </c>
      <c r="B88752">
        <f t="shared" si="1386"/>
        <v>0</v>
      </c>
    </row>
    <row r="88753" spans="1:2" x14ac:dyDescent="0.25">
      <c r="A88753">
        <v>11242926</v>
      </c>
      <c r="B88753">
        <f t="shared" si="1386"/>
        <v>0</v>
      </c>
    </row>
    <row r="88754" spans="1:2" x14ac:dyDescent="0.25">
      <c r="A88754">
        <v>11239105</v>
      </c>
      <c r="B88754">
        <f t="shared" si="1386"/>
        <v>1</v>
      </c>
    </row>
    <row r="88755" spans="1:2" x14ac:dyDescent="0.25">
      <c r="A88755">
        <v>11238968</v>
      </c>
      <c r="B88755">
        <f t="shared" si="1386"/>
        <v>2</v>
      </c>
    </row>
    <row r="88756" spans="1:2" x14ac:dyDescent="0.25">
      <c r="A88756">
        <v>11238685</v>
      </c>
      <c r="B88756">
        <f t="shared" si="1386"/>
        <v>1</v>
      </c>
    </row>
    <row r="88757" spans="1:2" x14ac:dyDescent="0.25">
      <c r="A88757">
        <v>11238465</v>
      </c>
      <c r="B88757">
        <f t="shared" si="1386"/>
        <v>0</v>
      </c>
    </row>
    <row r="88758" spans="1:2" x14ac:dyDescent="0.25">
      <c r="A88758">
        <v>11238281</v>
      </c>
      <c r="B88758">
        <f t="shared" si="1386"/>
        <v>2</v>
      </c>
    </row>
    <row r="88759" spans="1:2" x14ac:dyDescent="0.25">
      <c r="A88759">
        <v>11237875</v>
      </c>
      <c r="B88759">
        <f t="shared" si="1386"/>
        <v>1</v>
      </c>
    </row>
    <row r="88760" spans="1:2" x14ac:dyDescent="0.25">
      <c r="A88760">
        <v>11237516</v>
      </c>
      <c r="B88760">
        <f t="shared" si="1386"/>
        <v>2</v>
      </c>
    </row>
    <row r="88761" spans="1:2" x14ac:dyDescent="0.25">
      <c r="A88761">
        <v>11237446</v>
      </c>
      <c r="B88761">
        <f t="shared" si="1386"/>
        <v>1</v>
      </c>
    </row>
    <row r="88762" spans="1:2" x14ac:dyDescent="0.25">
      <c r="A88762">
        <v>11237041</v>
      </c>
      <c r="B88762">
        <f t="shared" si="1386"/>
        <v>1</v>
      </c>
    </row>
    <row r="88763" spans="1:2" x14ac:dyDescent="0.25">
      <c r="A88763">
        <v>11235104</v>
      </c>
      <c r="B88763">
        <f t="shared" si="1386"/>
        <v>2</v>
      </c>
    </row>
    <row r="88764" spans="1:2" x14ac:dyDescent="0.25">
      <c r="A88764">
        <v>11234824</v>
      </c>
      <c r="B88764">
        <f t="shared" si="1386"/>
        <v>1</v>
      </c>
    </row>
    <row r="88765" spans="1:2" x14ac:dyDescent="0.25">
      <c r="A88765">
        <v>11233360</v>
      </c>
      <c r="B88765">
        <f t="shared" si="1386"/>
        <v>1</v>
      </c>
    </row>
    <row r="88766" spans="1:2" x14ac:dyDescent="0.25">
      <c r="A88766">
        <v>11233254</v>
      </c>
      <c r="B88766">
        <f t="shared" si="1386"/>
        <v>0</v>
      </c>
    </row>
    <row r="88767" spans="1:2" x14ac:dyDescent="0.25">
      <c r="A88767">
        <v>11232590</v>
      </c>
      <c r="B88767">
        <f t="shared" si="1386"/>
        <v>2</v>
      </c>
    </row>
    <row r="88768" spans="1:2" x14ac:dyDescent="0.25">
      <c r="A88768">
        <v>11232106</v>
      </c>
      <c r="B88768">
        <f t="shared" si="1386"/>
        <v>1</v>
      </c>
    </row>
    <row r="88769" spans="1:2" x14ac:dyDescent="0.25">
      <c r="A88769">
        <v>11231456</v>
      </c>
      <c r="B88769">
        <f t="shared" si="1386"/>
        <v>2</v>
      </c>
    </row>
    <row r="88770" spans="1:2" x14ac:dyDescent="0.25">
      <c r="A88770">
        <v>11231454</v>
      </c>
      <c r="B88770">
        <f t="shared" ref="B88770:B88833" si="1387">MOD(A88770,3)</f>
        <v>0</v>
      </c>
    </row>
    <row r="88771" spans="1:2" x14ac:dyDescent="0.25">
      <c r="A88771">
        <v>11231431</v>
      </c>
      <c r="B88771">
        <f t="shared" si="1387"/>
        <v>1</v>
      </c>
    </row>
    <row r="88772" spans="1:2" x14ac:dyDescent="0.25">
      <c r="A88772">
        <v>11230529</v>
      </c>
      <c r="B88772">
        <f t="shared" si="1387"/>
        <v>2</v>
      </c>
    </row>
    <row r="88773" spans="1:2" x14ac:dyDescent="0.25">
      <c r="A88773">
        <v>11229057</v>
      </c>
      <c r="B88773">
        <f t="shared" si="1387"/>
        <v>0</v>
      </c>
    </row>
    <row r="88774" spans="1:2" x14ac:dyDescent="0.25">
      <c r="A88774">
        <v>11228255</v>
      </c>
      <c r="B88774">
        <f t="shared" si="1387"/>
        <v>2</v>
      </c>
    </row>
    <row r="88775" spans="1:2" x14ac:dyDescent="0.25">
      <c r="A88775">
        <v>11227489</v>
      </c>
      <c r="B88775">
        <f t="shared" si="1387"/>
        <v>1</v>
      </c>
    </row>
    <row r="88776" spans="1:2" x14ac:dyDescent="0.25">
      <c r="A88776">
        <v>11225550</v>
      </c>
      <c r="B88776">
        <f t="shared" si="1387"/>
        <v>0</v>
      </c>
    </row>
    <row r="88777" spans="1:2" x14ac:dyDescent="0.25">
      <c r="A88777">
        <v>11224713</v>
      </c>
      <c r="B88777">
        <f t="shared" si="1387"/>
        <v>0</v>
      </c>
    </row>
    <row r="88778" spans="1:2" x14ac:dyDescent="0.25">
      <c r="A88778">
        <v>11223473</v>
      </c>
      <c r="B88778">
        <f t="shared" si="1387"/>
        <v>2</v>
      </c>
    </row>
    <row r="88779" spans="1:2" x14ac:dyDescent="0.25">
      <c r="A88779">
        <v>11223074</v>
      </c>
      <c r="B88779">
        <f t="shared" si="1387"/>
        <v>2</v>
      </c>
    </row>
    <row r="88780" spans="1:2" x14ac:dyDescent="0.25">
      <c r="A88780">
        <v>11221382</v>
      </c>
      <c r="B88780">
        <f t="shared" si="1387"/>
        <v>2</v>
      </c>
    </row>
    <row r="88781" spans="1:2" x14ac:dyDescent="0.25">
      <c r="A88781">
        <v>11221307</v>
      </c>
      <c r="B88781">
        <f t="shared" si="1387"/>
        <v>2</v>
      </c>
    </row>
    <row r="88782" spans="1:2" x14ac:dyDescent="0.25">
      <c r="A88782">
        <v>11221252</v>
      </c>
      <c r="B88782">
        <f t="shared" si="1387"/>
        <v>1</v>
      </c>
    </row>
    <row r="88783" spans="1:2" x14ac:dyDescent="0.25">
      <c r="A88783">
        <v>11220947</v>
      </c>
      <c r="B88783">
        <f t="shared" si="1387"/>
        <v>2</v>
      </c>
    </row>
    <row r="88784" spans="1:2" x14ac:dyDescent="0.25">
      <c r="A88784">
        <v>11218723</v>
      </c>
      <c r="B88784">
        <f t="shared" si="1387"/>
        <v>1</v>
      </c>
    </row>
    <row r="88785" spans="1:2" x14ac:dyDescent="0.25">
      <c r="A88785">
        <v>11217454</v>
      </c>
      <c r="B88785">
        <f t="shared" si="1387"/>
        <v>1</v>
      </c>
    </row>
    <row r="88786" spans="1:2" x14ac:dyDescent="0.25">
      <c r="A88786">
        <v>11214496</v>
      </c>
      <c r="B88786">
        <f t="shared" si="1387"/>
        <v>1</v>
      </c>
    </row>
    <row r="88787" spans="1:2" x14ac:dyDescent="0.25">
      <c r="A88787">
        <v>11209745</v>
      </c>
      <c r="B88787">
        <f t="shared" si="1387"/>
        <v>2</v>
      </c>
    </row>
    <row r="88788" spans="1:2" x14ac:dyDescent="0.25">
      <c r="A88788">
        <v>11209577</v>
      </c>
      <c r="B88788">
        <f t="shared" si="1387"/>
        <v>2</v>
      </c>
    </row>
    <row r="88789" spans="1:2" x14ac:dyDescent="0.25">
      <c r="A88789">
        <v>11208454</v>
      </c>
      <c r="B88789">
        <f t="shared" si="1387"/>
        <v>1</v>
      </c>
    </row>
    <row r="88790" spans="1:2" x14ac:dyDescent="0.25">
      <c r="A88790">
        <v>11206389</v>
      </c>
      <c r="B88790">
        <f t="shared" si="1387"/>
        <v>0</v>
      </c>
    </row>
    <row r="88791" spans="1:2" x14ac:dyDescent="0.25">
      <c r="A88791">
        <v>11205424</v>
      </c>
      <c r="B88791">
        <f t="shared" si="1387"/>
        <v>1</v>
      </c>
    </row>
    <row r="88792" spans="1:2" x14ac:dyDescent="0.25">
      <c r="A88792">
        <v>11204892</v>
      </c>
      <c r="B88792">
        <f t="shared" si="1387"/>
        <v>0</v>
      </c>
    </row>
    <row r="88793" spans="1:2" x14ac:dyDescent="0.25">
      <c r="A88793">
        <v>11204381</v>
      </c>
      <c r="B88793">
        <f t="shared" si="1387"/>
        <v>2</v>
      </c>
    </row>
    <row r="88794" spans="1:2" x14ac:dyDescent="0.25">
      <c r="A88794">
        <v>11203426</v>
      </c>
      <c r="B88794">
        <f t="shared" si="1387"/>
        <v>1</v>
      </c>
    </row>
    <row r="88795" spans="1:2" x14ac:dyDescent="0.25">
      <c r="A88795">
        <v>11202409</v>
      </c>
      <c r="B88795">
        <f t="shared" si="1387"/>
        <v>1</v>
      </c>
    </row>
    <row r="88796" spans="1:2" x14ac:dyDescent="0.25">
      <c r="A88796">
        <v>11200836</v>
      </c>
      <c r="B88796">
        <f t="shared" si="1387"/>
        <v>0</v>
      </c>
    </row>
    <row r="88797" spans="1:2" x14ac:dyDescent="0.25">
      <c r="A88797">
        <v>11199777</v>
      </c>
      <c r="B88797">
        <f t="shared" si="1387"/>
        <v>0</v>
      </c>
    </row>
    <row r="88798" spans="1:2" x14ac:dyDescent="0.25">
      <c r="A88798">
        <v>11199737</v>
      </c>
      <c r="B88798">
        <f t="shared" si="1387"/>
        <v>2</v>
      </c>
    </row>
    <row r="88799" spans="1:2" x14ac:dyDescent="0.25">
      <c r="A88799">
        <v>11196539</v>
      </c>
      <c r="B88799">
        <f t="shared" si="1387"/>
        <v>2</v>
      </c>
    </row>
    <row r="88800" spans="1:2" x14ac:dyDescent="0.25">
      <c r="A88800">
        <v>11194126</v>
      </c>
      <c r="B88800">
        <f t="shared" si="1387"/>
        <v>1</v>
      </c>
    </row>
    <row r="88801" spans="1:2" x14ac:dyDescent="0.25">
      <c r="A88801">
        <v>11193735</v>
      </c>
      <c r="B88801">
        <f t="shared" si="1387"/>
        <v>0</v>
      </c>
    </row>
    <row r="88802" spans="1:2" x14ac:dyDescent="0.25">
      <c r="A88802">
        <v>11193067</v>
      </c>
      <c r="B88802">
        <f t="shared" si="1387"/>
        <v>1</v>
      </c>
    </row>
    <row r="88803" spans="1:2" x14ac:dyDescent="0.25">
      <c r="A88803">
        <v>11192674</v>
      </c>
      <c r="B88803">
        <f t="shared" si="1387"/>
        <v>1</v>
      </c>
    </row>
    <row r="88804" spans="1:2" x14ac:dyDescent="0.25">
      <c r="A88804">
        <v>11192454</v>
      </c>
      <c r="B88804">
        <f t="shared" si="1387"/>
        <v>0</v>
      </c>
    </row>
    <row r="88805" spans="1:2" x14ac:dyDescent="0.25">
      <c r="A88805">
        <v>11191601</v>
      </c>
      <c r="B88805">
        <f t="shared" si="1387"/>
        <v>2</v>
      </c>
    </row>
    <row r="88806" spans="1:2" x14ac:dyDescent="0.25">
      <c r="A88806">
        <v>11191248</v>
      </c>
      <c r="B88806">
        <f t="shared" si="1387"/>
        <v>0</v>
      </c>
    </row>
    <row r="88807" spans="1:2" x14ac:dyDescent="0.25">
      <c r="A88807">
        <v>11190562</v>
      </c>
      <c r="B88807">
        <f t="shared" si="1387"/>
        <v>1</v>
      </c>
    </row>
    <row r="88808" spans="1:2" x14ac:dyDescent="0.25">
      <c r="A88808">
        <v>11190449</v>
      </c>
      <c r="B88808">
        <f t="shared" si="1387"/>
        <v>2</v>
      </c>
    </row>
    <row r="88809" spans="1:2" x14ac:dyDescent="0.25">
      <c r="A88809">
        <v>11189673</v>
      </c>
      <c r="B88809">
        <f t="shared" si="1387"/>
        <v>0</v>
      </c>
    </row>
    <row r="88810" spans="1:2" x14ac:dyDescent="0.25">
      <c r="A88810">
        <v>11188488</v>
      </c>
      <c r="B88810">
        <f t="shared" si="1387"/>
        <v>0</v>
      </c>
    </row>
    <row r="88811" spans="1:2" x14ac:dyDescent="0.25">
      <c r="A88811">
        <v>11187029</v>
      </c>
      <c r="B88811">
        <f t="shared" si="1387"/>
        <v>2</v>
      </c>
    </row>
    <row r="88812" spans="1:2" x14ac:dyDescent="0.25">
      <c r="A88812">
        <v>11186983</v>
      </c>
      <c r="B88812">
        <f t="shared" si="1387"/>
        <v>1</v>
      </c>
    </row>
    <row r="88813" spans="1:2" x14ac:dyDescent="0.25">
      <c r="A88813">
        <v>11184484</v>
      </c>
      <c r="B88813">
        <f t="shared" si="1387"/>
        <v>1</v>
      </c>
    </row>
    <row r="88814" spans="1:2" x14ac:dyDescent="0.25">
      <c r="A88814">
        <v>11184298</v>
      </c>
      <c r="B88814">
        <f t="shared" si="1387"/>
        <v>1</v>
      </c>
    </row>
    <row r="88815" spans="1:2" x14ac:dyDescent="0.25">
      <c r="A88815">
        <v>11179748</v>
      </c>
      <c r="B88815">
        <f t="shared" si="1387"/>
        <v>2</v>
      </c>
    </row>
    <row r="88816" spans="1:2" x14ac:dyDescent="0.25">
      <c r="A88816">
        <v>11179224</v>
      </c>
      <c r="B88816">
        <f t="shared" si="1387"/>
        <v>0</v>
      </c>
    </row>
    <row r="88817" spans="1:2" x14ac:dyDescent="0.25">
      <c r="A88817">
        <v>11177932</v>
      </c>
      <c r="B88817">
        <f t="shared" si="1387"/>
        <v>1</v>
      </c>
    </row>
    <row r="88818" spans="1:2" x14ac:dyDescent="0.25">
      <c r="A88818">
        <v>11177700</v>
      </c>
      <c r="B88818">
        <f t="shared" si="1387"/>
        <v>0</v>
      </c>
    </row>
    <row r="88819" spans="1:2" x14ac:dyDescent="0.25">
      <c r="A88819">
        <v>11174386</v>
      </c>
      <c r="B88819">
        <f t="shared" si="1387"/>
        <v>1</v>
      </c>
    </row>
    <row r="88820" spans="1:2" x14ac:dyDescent="0.25">
      <c r="A88820">
        <v>11173505</v>
      </c>
      <c r="B88820">
        <f t="shared" si="1387"/>
        <v>2</v>
      </c>
    </row>
    <row r="88821" spans="1:2" x14ac:dyDescent="0.25">
      <c r="A88821">
        <v>11173268</v>
      </c>
      <c r="B88821">
        <f t="shared" si="1387"/>
        <v>2</v>
      </c>
    </row>
    <row r="88822" spans="1:2" x14ac:dyDescent="0.25">
      <c r="A88822">
        <v>11171838</v>
      </c>
      <c r="B88822">
        <f t="shared" si="1387"/>
        <v>0</v>
      </c>
    </row>
    <row r="88823" spans="1:2" x14ac:dyDescent="0.25">
      <c r="A88823">
        <v>11170978</v>
      </c>
      <c r="B88823">
        <f t="shared" si="1387"/>
        <v>1</v>
      </c>
    </row>
    <row r="88824" spans="1:2" x14ac:dyDescent="0.25">
      <c r="A88824">
        <v>11170623</v>
      </c>
      <c r="B88824">
        <f t="shared" si="1387"/>
        <v>0</v>
      </c>
    </row>
    <row r="88825" spans="1:2" x14ac:dyDescent="0.25">
      <c r="A88825">
        <v>11168521</v>
      </c>
      <c r="B88825">
        <f t="shared" si="1387"/>
        <v>1</v>
      </c>
    </row>
    <row r="88826" spans="1:2" x14ac:dyDescent="0.25">
      <c r="A88826">
        <v>11168511</v>
      </c>
      <c r="B88826">
        <f t="shared" si="1387"/>
        <v>0</v>
      </c>
    </row>
    <row r="88827" spans="1:2" x14ac:dyDescent="0.25">
      <c r="A88827">
        <v>11168142</v>
      </c>
      <c r="B88827">
        <f t="shared" si="1387"/>
        <v>0</v>
      </c>
    </row>
    <row r="88828" spans="1:2" x14ac:dyDescent="0.25">
      <c r="A88828">
        <v>11167230</v>
      </c>
      <c r="B88828">
        <f t="shared" si="1387"/>
        <v>0</v>
      </c>
    </row>
    <row r="88829" spans="1:2" x14ac:dyDescent="0.25">
      <c r="A88829">
        <v>11167139</v>
      </c>
      <c r="B88829">
        <f t="shared" si="1387"/>
        <v>2</v>
      </c>
    </row>
    <row r="88830" spans="1:2" x14ac:dyDescent="0.25">
      <c r="A88830">
        <v>11165801</v>
      </c>
      <c r="B88830">
        <f t="shared" si="1387"/>
        <v>2</v>
      </c>
    </row>
    <row r="88831" spans="1:2" x14ac:dyDescent="0.25">
      <c r="A88831">
        <v>11165218</v>
      </c>
      <c r="B88831">
        <f t="shared" si="1387"/>
        <v>1</v>
      </c>
    </row>
    <row r="88832" spans="1:2" x14ac:dyDescent="0.25">
      <c r="A88832">
        <v>11164494</v>
      </c>
      <c r="B88832">
        <f t="shared" si="1387"/>
        <v>0</v>
      </c>
    </row>
    <row r="88833" spans="1:2" x14ac:dyDescent="0.25">
      <c r="A88833">
        <v>11162448</v>
      </c>
      <c r="B88833">
        <f t="shared" si="1387"/>
        <v>0</v>
      </c>
    </row>
    <row r="88834" spans="1:2" x14ac:dyDescent="0.25">
      <c r="A88834">
        <v>11162306</v>
      </c>
      <c r="B88834">
        <f t="shared" ref="B88834:B88897" si="1388">MOD(A88834,3)</f>
        <v>2</v>
      </c>
    </row>
    <row r="88835" spans="1:2" x14ac:dyDescent="0.25">
      <c r="A88835">
        <v>11161812</v>
      </c>
      <c r="B88835">
        <f t="shared" si="1388"/>
        <v>0</v>
      </c>
    </row>
    <row r="88836" spans="1:2" x14ac:dyDescent="0.25">
      <c r="A88836">
        <v>11158404</v>
      </c>
      <c r="B88836">
        <f t="shared" si="1388"/>
        <v>0</v>
      </c>
    </row>
    <row r="88837" spans="1:2" x14ac:dyDescent="0.25">
      <c r="A88837">
        <v>11157433</v>
      </c>
      <c r="B88837">
        <f t="shared" si="1388"/>
        <v>1</v>
      </c>
    </row>
    <row r="88838" spans="1:2" x14ac:dyDescent="0.25">
      <c r="A88838">
        <v>11157272</v>
      </c>
      <c r="B88838">
        <f t="shared" si="1388"/>
        <v>2</v>
      </c>
    </row>
    <row r="88839" spans="1:2" x14ac:dyDescent="0.25">
      <c r="A88839">
        <v>11155743</v>
      </c>
      <c r="B88839">
        <f t="shared" si="1388"/>
        <v>0</v>
      </c>
    </row>
    <row r="88840" spans="1:2" x14ac:dyDescent="0.25">
      <c r="A88840">
        <v>11155418</v>
      </c>
      <c r="B88840">
        <f t="shared" si="1388"/>
        <v>2</v>
      </c>
    </row>
    <row r="88841" spans="1:2" x14ac:dyDescent="0.25">
      <c r="A88841">
        <v>11154782</v>
      </c>
      <c r="B88841">
        <f t="shared" si="1388"/>
        <v>2</v>
      </c>
    </row>
    <row r="88842" spans="1:2" x14ac:dyDescent="0.25">
      <c r="A88842">
        <v>11154095</v>
      </c>
      <c r="B88842">
        <f t="shared" si="1388"/>
        <v>2</v>
      </c>
    </row>
    <row r="88843" spans="1:2" x14ac:dyDescent="0.25">
      <c r="A88843">
        <v>11153861</v>
      </c>
      <c r="B88843">
        <f t="shared" si="1388"/>
        <v>2</v>
      </c>
    </row>
    <row r="88844" spans="1:2" x14ac:dyDescent="0.25">
      <c r="A88844">
        <v>11153325</v>
      </c>
      <c r="B88844">
        <f t="shared" si="1388"/>
        <v>0</v>
      </c>
    </row>
    <row r="88845" spans="1:2" x14ac:dyDescent="0.25">
      <c r="A88845">
        <v>11152974</v>
      </c>
      <c r="B88845">
        <f t="shared" si="1388"/>
        <v>0</v>
      </c>
    </row>
    <row r="88846" spans="1:2" x14ac:dyDescent="0.25">
      <c r="A88846">
        <v>11152004</v>
      </c>
      <c r="B88846">
        <f t="shared" si="1388"/>
        <v>2</v>
      </c>
    </row>
    <row r="88847" spans="1:2" x14ac:dyDescent="0.25">
      <c r="A88847">
        <v>11149268</v>
      </c>
      <c r="B88847">
        <f t="shared" si="1388"/>
        <v>2</v>
      </c>
    </row>
    <row r="88848" spans="1:2" x14ac:dyDescent="0.25">
      <c r="A88848">
        <v>11145686</v>
      </c>
      <c r="B88848">
        <f t="shared" si="1388"/>
        <v>2</v>
      </c>
    </row>
    <row r="88849" spans="1:2" x14ac:dyDescent="0.25">
      <c r="A88849">
        <v>11144652</v>
      </c>
      <c r="B88849">
        <f t="shared" si="1388"/>
        <v>0</v>
      </c>
    </row>
    <row r="88850" spans="1:2" x14ac:dyDescent="0.25">
      <c r="A88850">
        <v>11142818</v>
      </c>
      <c r="B88850">
        <f t="shared" si="1388"/>
        <v>2</v>
      </c>
    </row>
    <row r="88851" spans="1:2" x14ac:dyDescent="0.25">
      <c r="A88851">
        <v>11142131</v>
      </c>
      <c r="B88851">
        <f t="shared" si="1388"/>
        <v>2</v>
      </c>
    </row>
    <row r="88852" spans="1:2" x14ac:dyDescent="0.25">
      <c r="A88852">
        <v>11140614</v>
      </c>
      <c r="B88852">
        <f t="shared" si="1388"/>
        <v>0</v>
      </c>
    </row>
    <row r="88853" spans="1:2" x14ac:dyDescent="0.25">
      <c r="A88853">
        <v>11139048</v>
      </c>
      <c r="B88853">
        <f t="shared" si="1388"/>
        <v>0</v>
      </c>
    </row>
    <row r="88854" spans="1:2" x14ac:dyDescent="0.25">
      <c r="A88854">
        <v>11138747</v>
      </c>
      <c r="B88854">
        <f t="shared" si="1388"/>
        <v>2</v>
      </c>
    </row>
    <row r="88855" spans="1:2" x14ac:dyDescent="0.25">
      <c r="A88855">
        <v>11138661</v>
      </c>
      <c r="B88855">
        <f t="shared" si="1388"/>
        <v>0</v>
      </c>
    </row>
    <row r="88856" spans="1:2" x14ac:dyDescent="0.25">
      <c r="A88856">
        <v>11138510</v>
      </c>
      <c r="B88856">
        <f t="shared" si="1388"/>
        <v>2</v>
      </c>
    </row>
    <row r="88857" spans="1:2" x14ac:dyDescent="0.25">
      <c r="A88857">
        <v>11138472</v>
      </c>
      <c r="B88857">
        <f t="shared" si="1388"/>
        <v>0</v>
      </c>
    </row>
    <row r="88858" spans="1:2" x14ac:dyDescent="0.25">
      <c r="A88858">
        <v>11138326</v>
      </c>
      <c r="B88858">
        <f t="shared" si="1388"/>
        <v>1</v>
      </c>
    </row>
    <row r="88859" spans="1:2" x14ac:dyDescent="0.25">
      <c r="A88859">
        <v>11137861</v>
      </c>
      <c r="B88859">
        <f t="shared" si="1388"/>
        <v>1</v>
      </c>
    </row>
    <row r="88860" spans="1:2" x14ac:dyDescent="0.25">
      <c r="A88860">
        <v>11137266</v>
      </c>
      <c r="B88860">
        <f t="shared" si="1388"/>
        <v>0</v>
      </c>
    </row>
    <row r="88861" spans="1:2" x14ac:dyDescent="0.25">
      <c r="A88861">
        <v>11135913</v>
      </c>
      <c r="B88861">
        <f t="shared" si="1388"/>
        <v>0</v>
      </c>
    </row>
    <row r="88862" spans="1:2" x14ac:dyDescent="0.25">
      <c r="A88862">
        <v>11134559</v>
      </c>
      <c r="B88862">
        <f t="shared" si="1388"/>
        <v>2</v>
      </c>
    </row>
    <row r="88863" spans="1:2" x14ac:dyDescent="0.25">
      <c r="A88863">
        <v>11133285</v>
      </c>
      <c r="B88863">
        <f t="shared" si="1388"/>
        <v>0</v>
      </c>
    </row>
    <row r="88864" spans="1:2" x14ac:dyDescent="0.25">
      <c r="A88864">
        <v>11127123</v>
      </c>
      <c r="B88864">
        <f t="shared" si="1388"/>
        <v>0</v>
      </c>
    </row>
    <row r="88865" spans="1:2" x14ac:dyDescent="0.25">
      <c r="A88865">
        <v>11126689</v>
      </c>
      <c r="B88865">
        <f t="shared" si="1388"/>
        <v>1</v>
      </c>
    </row>
    <row r="88866" spans="1:2" x14ac:dyDescent="0.25">
      <c r="A88866">
        <v>11126324</v>
      </c>
      <c r="B88866">
        <f t="shared" si="1388"/>
        <v>2</v>
      </c>
    </row>
    <row r="88867" spans="1:2" x14ac:dyDescent="0.25">
      <c r="A88867">
        <v>11124768</v>
      </c>
      <c r="B88867">
        <f t="shared" si="1388"/>
        <v>0</v>
      </c>
    </row>
    <row r="88868" spans="1:2" x14ac:dyDescent="0.25">
      <c r="A88868">
        <v>11124435</v>
      </c>
      <c r="B88868">
        <f t="shared" si="1388"/>
        <v>0</v>
      </c>
    </row>
    <row r="88869" spans="1:2" x14ac:dyDescent="0.25">
      <c r="A88869">
        <v>11122343</v>
      </c>
      <c r="B88869">
        <f t="shared" si="1388"/>
        <v>2</v>
      </c>
    </row>
    <row r="88870" spans="1:2" x14ac:dyDescent="0.25">
      <c r="A88870">
        <v>11122180</v>
      </c>
      <c r="B88870">
        <f t="shared" si="1388"/>
        <v>1</v>
      </c>
    </row>
    <row r="88871" spans="1:2" x14ac:dyDescent="0.25">
      <c r="A88871">
        <v>11121225</v>
      </c>
      <c r="B88871">
        <f t="shared" si="1388"/>
        <v>0</v>
      </c>
    </row>
    <row r="88872" spans="1:2" x14ac:dyDescent="0.25">
      <c r="A88872">
        <v>11120645</v>
      </c>
      <c r="B88872">
        <f t="shared" si="1388"/>
        <v>2</v>
      </c>
    </row>
    <row r="88873" spans="1:2" x14ac:dyDescent="0.25">
      <c r="A88873">
        <v>11118217</v>
      </c>
      <c r="B88873">
        <f t="shared" si="1388"/>
        <v>1</v>
      </c>
    </row>
    <row r="88874" spans="1:2" x14ac:dyDescent="0.25">
      <c r="A88874">
        <v>11117756</v>
      </c>
      <c r="B88874">
        <f t="shared" si="1388"/>
        <v>2</v>
      </c>
    </row>
    <row r="88875" spans="1:2" x14ac:dyDescent="0.25">
      <c r="A88875">
        <v>11117482</v>
      </c>
      <c r="B88875">
        <f t="shared" si="1388"/>
        <v>1</v>
      </c>
    </row>
    <row r="88876" spans="1:2" x14ac:dyDescent="0.25">
      <c r="A88876">
        <v>11115848</v>
      </c>
      <c r="B88876">
        <f t="shared" si="1388"/>
        <v>2</v>
      </c>
    </row>
    <row r="88877" spans="1:2" x14ac:dyDescent="0.25">
      <c r="A88877">
        <v>11114755</v>
      </c>
      <c r="B88877">
        <f t="shared" si="1388"/>
        <v>1</v>
      </c>
    </row>
    <row r="88878" spans="1:2" x14ac:dyDescent="0.25">
      <c r="A88878">
        <v>11114019</v>
      </c>
      <c r="B88878">
        <f t="shared" si="1388"/>
        <v>0</v>
      </c>
    </row>
    <row r="88879" spans="1:2" x14ac:dyDescent="0.25">
      <c r="A88879">
        <v>11112601</v>
      </c>
      <c r="B88879">
        <f t="shared" si="1388"/>
        <v>1</v>
      </c>
    </row>
    <row r="88880" spans="1:2" x14ac:dyDescent="0.25">
      <c r="A88880">
        <v>11112383</v>
      </c>
      <c r="B88880">
        <f t="shared" si="1388"/>
        <v>2</v>
      </c>
    </row>
    <row r="88881" spans="1:2" x14ac:dyDescent="0.25">
      <c r="A88881">
        <v>11110830</v>
      </c>
      <c r="B88881">
        <f t="shared" si="1388"/>
        <v>0</v>
      </c>
    </row>
    <row r="88882" spans="1:2" x14ac:dyDescent="0.25">
      <c r="A88882">
        <v>11110052</v>
      </c>
      <c r="B88882">
        <f t="shared" si="1388"/>
        <v>2</v>
      </c>
    </row>
    <row r="88883" spans="1:2" x14ac:dyDescent="0.25">
      <c r="A88883">
        <v>11108983</v>
      </c>
      <c r="B88883">
        <f t="shared" si="1388"/>
        <v>1</v>
      </c>
    </row>
    <row r="88884" spans="1:2" x14ac:dyDescent="0.25">
      <c r="A88884">
        <v>11108718</v>
      </c>
      <c r="B88884">
        <f t="shared" si="1388"/>
        <v>0</v>
      </c>
    </row>
    <row r="88885" spans="1:2" x14ac:dyDescent="0.25">
      <c r="A88885">
        <v>11108360</v>
      </c>
      <c r="B88885">
        <f t="shared" si="1388"/>
        <v>2</v>
      </c>
    </row>
    <row r="88886" spans="1:2" x14ac:dyDescent="0.25">
      <c r="A88886">
        <v>11107847</v>
      </c>
      <c r="B88886">
        <f t="shared" si="1388"/>
        <v>2</v>
      </c>
    </row>
    <row r="88887" spans="1:2" x14ac:dyDescent="0.25">
      <c r="A88887">
        <v>11106999</v>
      </c>
      <c r="B88887">
        <f t="shared" si="1388"/>
        <v>0</v>
      </c>
    </row>
    <row r="88888" spans="1:2" x14ac:dyDescent="0.25">
      <c r="A88888">
        <v>11106898</v>
      </c>
      <c r="B88888">
        <f t="shared" si="1388"/>
        <v>1</v>
      </c>
    </row>
    <row r="88889" spans="1:2" x14ac:dyDescent="0.25">
      <c r="A88889">
        <v>11103575</v>
      </c>
      <c r="B88889">
        <f t="shared" si="1388"/>
        <v>2</v>
      </c>
    </row>
    <row r="88890" spans="1:2" x14ac:dyDescent="0.25">
      <c r="A88890">
        <v>11103485</v>
      </c>
      <c r="B88890">
        <f t="shared" si="1388"/>
        <v>2</v>
      </c>
    </row>
    <row r="88891" spans="1:2" x14ac:dyDescent="0.25">
      <c r="A88891">
        <v>11102752</v>
      </c>
      <c r="B88891">
        <f t="shared" si="1388"/>
        <v>1</v>
      </c>
    </row>
    <row r="88892" spans="1:2" x14ac:dyDescent="0.25">
      <c r="A88892">
        <v>11102282</v>
      </c>
      <c r="B88892">
        <f t="shared" si="1388"/>
        <v>2</v>
      </c>
    </row>
    <row r="88893" spans="1:2" x14ac:dyDescent="0.25">
      <c r="A88893">
        <v>11101967</v>
      </c>
      <c r="B88893">
        <f t="shared" si="1388"/>
        <v>2</v>
      </c>
    </row>
    <row r="88894" spans="1:2" x14ac:dyDescent="0.25">
      <c r="A88894">
        <v>11101559</v>
      </c>
      <c r="B88894">
        <f t="shared" si="1388"/>
        <v>2</v>
      </c>
    </row>
    <row r="88895" spans="1:2" x14ac:dyDescent="0.25">
      <c r="A88895">
        <v>11099499</v>
      </c>
      <c r="B88895">
        <f t="shared" si="1388"/>
        <v>0</v>
      </c>
    </row>
    <row r="88896" spans="1:2" x14ac:dyDescent="0.25">
      <c r="A88896">
        <v>11098006</v>
      </c>
      <c r="B88896">
        <f t="shared" si="1388"/>
        <v>1</v>
      </c>
    </row>
    <row r="88897" spans="1:2" x14ac:dyDescent="0.25">
      <c r="A88897">
        <v>11097370</v>
      </c>
      <c r="B88897">
        <f t="shared" si="1388"/>
        <v>1</v>
      </c>
    </row>
    <row r="88898" spans="1:2" x14ac:dyDescent="0.25">
      <c r="A88898">
        <v>11097194</v>
      </c>
      <c r="B88898">
        <f t="shared" ref="B88898:B88961" si="1389">MOD(A88898,3)</f>
        <v>2</v>
      </c>
    </row>
    <row r="88899" spans="1:2" x14ac:dyDescent="0.25">
      <c r="A88899">
        <v>11096776</v>
      </c>
      <c r="B88899">
        <f t="shared" si="1389"/>
        <v>1</v>
      </c>
    </row>
    <row r="88900" spans="1:2" x14ac:dyDescent="0.25">
      <c r="A88900">
        <v>11095578</v>
      </c>
      <c r="B88900">
        <f t="shared" si="1389"/>
        <v>0</v>
      </c>
    </row>
    <row r="88901" spans="1:2" x14ac:dyDescent="0.25">
      <c r="A88901">
        <v>11095553</v>
      </c>
      <c r="B88901">
        <f t="shared" si="1389"/>
        <v>2</v>
      </c>
    </row>
    <row r="88902" spans="1:2" x14ac:dyDescent="0.25">
      <c r="A88902">
        <v>11095098</v>
      </c>
      <c r="B88902">
        <f t="shared" si="1389"/>
        <v>0</v>
      </c>
    </row>
    <row r="88903" spans="1:2" x14ac:dyDescent="0.25">
      <c r="A88903">
        <v>11094623</v>
      </c>
      <c r="B88903">
        <f t="shared" si="1389"/>
        <v>2</v>
      </c>
    </row>
    <row r="88904" spans="1:2" x14ac:dyDescent="0.25">
      <c r="A88904">
        <v>11093914</v>
      </c>
      <c r="B88904">
        <f t="shared" si="1389"/>
        <v>1</v>
      </c>
    </row>
    <row r="88905" spans="1:2" x14ac:dyDescent="0.25">
      <c r="A88905">
        <v>11093679</v>
      </c>
      <c r="B88905">
        <f t="shared" si="1389"/>
        <v>0</v>
      </c>
    </row>
    <row r="88906" spans="1:2" x14ac:dyDescent="0.25">
      <c r="A88906">
        <v>11093543</v>
      </c>
      <c r="B88906">
        <f t="shared" si="1389"/>
        <v>2</v>
      </c>
    </row>
    <row r="88907" spans="1:2" x14ac:dyDescent="0.25">
      <c r="A88907">
        <v>11092348</v>
      </c>
      <c r="B88907">
        <f t="shared" si="1389"/>
        <v>1</v>
      </c>
    </row>
    <row r="88908" spans="1:2" x14ac:dyDescent="0.25">
      <c r="A88908">
        <v>11092143</v>
      </c>
      <c r="B88908">
        <f t="shared" si="1389"/>
        <v>0</v>
      </c>
    </row>
    <row r="88909" spans="1:2" x14ac:dyDescent="0.25">
      <c r="A88909">
        <v>11091902</v>
      </c>
      <c r="B88909">
        <f t="shared" si="1389"/>
        <v>2</v>
      </c>
    </row>
    <row r="88910" spans="1:2" x14ac:dyDescent="0.25">
      <c r="A88910">
        <v>11091900</v>
      </c>
      <c r="B88910">
        <f t="shared" si="1389"/>
        <v>0</v>
      </c>
    </row>
    <row r="88911" spans="1:2" x14ac:dyDescent="0.25">
      <c r="A88911">
        <v>11091325</v>
      </c>
      <c r="B88911">
        <f t="shared" si="1389"/>
        <v>1</v>
      </c>
    </row>
    <row r="88912" spans="1:2" x14ac:dyDescent="0.25">
      <c r="A88912">
        <v>11090089</v>
      </c>
      <c r="B88912">
        <f t="shared" si="1389"/>
        <v>1</v>
      </c>
    </row>
    <row r="88913" spans="1:2" x14ac:dyDescent="0.25">
      <c r="A88913">
        <v>11090039</v>
      </c>
      <c r="B88913">
        <f t="shared" si="1389"/>
        <v>2</v>
      </c>
    </row>
    <row r="88914" spans="1:2" x14ac:dyDescent="0.25">
      <c r="A88914">
        <v>11088705</v>
      </c>
      <c r="B88914">
        <f t="shared" si="1389"/>
        <v>0</v>
      </c>
    </row>
    <row r="88915" spans="1:2" x14ac:dyDescent="0.25">
      <c r="A88915">
        <v>11088007</v>
      </c>
      <c r="B88915">
        <f t="shared" si="1389"/>
        <v>1</v>
      </c>
    </row>
    <row r="88916" spans="1:2" x14ac:dyDescent="0.25">
      <c r="A88916">
        <v>11087549</v>
      </c>
      <c r="B88916">
        <f t="shared" si="1389"/>
        <v>2</v>
      </c>
    </row>
    <row r="88917" spans="1:2" x14ac:dyDescent="0.25">
      <c r="A88917">
        <v>11086784</v>
      </c>
      <c r="B88917">
        <f t="shared" si="1389"/>
        <v>2</v>
      </c>
    </row>
    <row r="88918" spans="1:2" x14ac:dyDescent="0.25">
      <c r="A88918">
        <v>11086001</v>
      </c>
      <c r="B88918">
        <f t="shared" si="1389"/>
        <v>2</v>
      </c>
    </row>
    <row r="88919" spans="1:2" x14ac:dyDescent="0.25">
      <c r="A88919">
        <v>11085449</v>
      </c>
      <c r="B88919">
        <f t="shared" si="1389"/>
        <v>2</v>
      </c>
    </row>
    <row r="88920" spans="1:2" x14ac:dyDescent="0.25">
      <c r="A88920">
        <v>11084768</v>
      </c>
      <c r="B88920">
        <f t="shared" si="1389"/>
        <v>2</v>
      </c>
    </row>
    <row r="88921" spans="1:2" x14ac:dyDescent="0.25">
      <c r="A88921">
        <v>11083441</v>
      </c>
      <c r="B88921">
        <f t="shared" si="1389"/>
        <v>1</v>
      </c>
    </row>
    <row r="88922" spans="1:2" x14ac:dyDescent="0.25">
      <c r="A88922">
        <v>11083034</v>
      </c>
      <c r="B88922">
        <f t="shared" si="1389"/>
        <v>2</v>
      </c>
    </row>
    <row r="88923" spans="1:2" x14ac:dyDescent="0.25">
      <c r="A88923">
        <v>11079700</v>
      </c>
      <c r="B88923">
        <f t="shared" si="1389"/>
        <v>1</v>
      </c>
    </row>
    <row r="88924" spans="1:2" x14ac:dyDescent="0.25">
      <c r="A88924">
        <v>11079458</v>
      </c>
      <c r="B88924">
        <f t="shared" si="1389"/>
        <v>2</v>
      </c>
    </row>
    <row r="88925" spans="1:2" x14ac:dyDescent="0.25">
      <c r="A88925">
        <v>11078736</v>
      </c>
      <c r="B88925">
        <f t="shared" si="1389"/>
        <v>0</v>
      </c>
    </row>
    <row r="88926" spans="1:2" x14ac:dyDescent="0.25">
      <c r="A88926">
        <v>11078409</v>
      </c>
      <c r="B88926">
        <f t="shared" si="1389"/>
        <v>0</v>
      </c>
    </row>
    <row r="88927" spans="1:2" x14ac:dyDescent="0.25">
      <c r="A88927">
        <v>11077916</v>
      </c>
      <c r="B88927">
        <f t="shared" si="1389"/>
        <v>2</v>
      </c>
    </row>
    <row r="88928" spans="1:2" x14ac:dyDescent="0.25">
      <c r="A88928">
        <v>11077020</v>
      </c>
      <c r="B88928">
        <f t="shared" si="1389"/>
        <v>0</v>
      </c>
    </row>
    <row r="88929" spans="1:2" x14ac:dyDescent="0.25">
      <c r="A88929">
        <v>11076607</v>
      </c>
      <c r="B88929">
        <f t="shared" si="1389"/>
        <v>1</v>
      </c>
    </row>
    <row r="88930" spans="1:2" x14ac:dyDescent="0.25">
      <c r="A88930">
        <v>11074880</v>
      </c>
      <c r="B88930">
        <f t="shared" si="1389"/>
        <v>2</v>
      </c>
    </row>
    <row r="88931" spans="1:2" x14ac:dyDescent="0.25">
      <c r="A88931">
        <v>11074141</v>
      </c>
      <c r="B88931">
        <f t="shared" si="1389"/>
        <v>1</v>
      </c>
    </row>
    <row r="88932" spans="1:2" x14ac:dyDescent="0.25">
      <c r="A88932">
        <v>11074042</v>
      </c>
      <c r="B88932">
        <f t="shared" si="1389"/>
        <v>1</v>
      </c>
    </row>
    <row r="88933" spans="1:2" x14ac:dyDescent="0.25">
      <c r="A88933">
        <v>11073778</v>
      </c>
      <c r="B88933">
        <f t="shared" si="1389"/>
        <v>1</v>
      </c>
    </row>
    <row r="88934" spans="1:2" x14ac:dyDescent="0.25">
      <c r="A88934">
        <v>11069358</v>
      </c>
      <c r="B88934">
        <f t="shared" si="1389"/>
        <v>0</v>
      </c>
    </row>
    <row r="88935" spans="1:2" x14ac:dyDescent="0.25">
      <c r="A88935">
        <v>11069168</v>
      </c>
      <c r="B88935">
        <f t="shared" si="1389"/>
        <v>2</v>
      </c>
    </row>
    <row r="88936" spans="1:2" x14ac:dyDescent="0.25">
      <c r="A88936">
        <v>11067493</v>
      </c>
      <c r="B88936">
        <f t="shared" si="1389"/>
        <v>1</v>
      </c>
    </row>
    <row r="88937" spans="1:2" x14ac:dyDescent="0.25">
      <c r="A88937">
        <v>11066943</v>
      </c>
      <c r="B88937">
        <f t="shared" si="1389"/>
        <v>0</v>
      </c>
    </row>
    <row r="88938" spans="1:2" x14ac:dyDescent="0.25">
      <c r="A88938">
        <v>11066476</v>
      </c>
      <c r="B88938">
        <f t="shared" si="1389"/>
        <v>1</v>
      </c>
    </row>
    <row r="88939" spans="1:2" x14ac:dyDescent="0.25">
      <c r="A88939">
        <v>11065455</v>
      </c>
      <c r="B88939">
        <f t="shared" si="1389"/>
        <v>0</v>
      </c>
    </row>
    <row r="88940" spans="1:2" x14ac:dyDescent="0.25">
      <c r="A88940">
        <v>11064916</v>
      </c>
      <c r="B88940">
        <f t="shared" si="1389"/>
        <v>1</v>
      </c>
    </row>
    <row r="88941" spans="1:2" x14ac:dyDescent="0.25">
      <c r="A88941">
        <v>11064800</v>
      </c>
      <c r="B88941">
        <f t="shared" si="1389"/>
        <v>2</v>
      </c>
    </row>
    <row r="88942" spans="1:2" x14ac:dyDescent="0.25">
      <c r="A88942">
        <v>11064608</v>
      </c>
      <c r="B88942">
        <f t="shared" si="1389"/>
        <v>2</v>
      </c>
    </row>
    <row r="88943" spans="1:2" x14ac:dyDescent="0.25">
      <c r="A88943">
        <v>11064314</v>
      </c>
      <c r="B88943">
        <f t="shared" si="1389"/>
        <v>2</v>
      </c>
    </row>
    <row r="88944" spans="1:2" x14ac:dyDescent="0.25">
      <c r="A88944">
        <v>11063959</v>
      </c>
      <c r="B88944">
        <f t="shared" si="1389"/>
        <v>1</v>
      </c>
    </row>
    <row r="88945" spans="1:2" x14ac:dyDescent="0.25">
      <c r="A88945">
        <v>11063651</v>
      </c>
      <c r="B88945">
        <f t="shared" si="1389"/>
        <v>2</v>
      </c>
    </row>
    <row r="88946" spans="1:2" x14ac:dyDescent="0.25">
      <c r="A88946">
        <v>11063623</v>
      </c>
      <c r="B88946">
        <f t="shared" si="1389"/>
        <v>1</v>
      </c>
    </row>
    <row r="88947" spans="1:2" x14ac:dyDescent="0.25">
      <c r="A88947">
        <v>11063550</v>
      </c>
      <c r="B88947">
        <f t="shared" si="1389"/>
        <v>0</v>
      </c>
    </row>
    <row r="88948" spans="1:2" x14ac:dyDescent="0.25">
      <c r="A88948">
        <v>11061319</v>
      </c>
      <c r="B88948">
        <f t="shared" si="1389"/>
        <v>1</v>
      </c>
    </row>
    <row r="88949" spans="1:2" x14ac:dyDescent="0.25">
      <c r="A88949">
        <v>11060896</v>
      </c>
      <c r="B88949">
        <f t="shared" si="1389"/>
        <v>1</v>
      </c>
    </row>
    <row r="88950" spans="1:2" x14ac:dyDescent="0.25">
      <c r="A88950">
        <v>11060749</v>
      </c>
      <c r="B88950">
        <f t="shared" si="1389"/>
        <v>1</v>
      </c>
    </row>
    <row r="88951" spans="1:2" x14ac:dyDescent="0.25">
      <c r="A88951">
        <v>11060399</v>
      </c>
      <c r="B88951">
        <f t="shared" si="1389"/>
        <v>2</v>
      </c>
    </row>
    <row r="88952" spans="1:2" x14ac:dyDescent="0.25">
      <c r="A88952">
        <v>11059989</v>
      </c>
      <c r="B88952">
        <f t="shared" si="1389"/>
        <v>0</v>
      </c>
    </row>
    <row r="88953" spans="1:2" x14ac:dyDescent="0.25">
      <c r="A88953">
        <v>11059969</v>
      </c>
      <c r="B88953">
        <f t="shared" si="1389"/>
        <v>1</v>
      </c>
    </row>
    <row r="88954" spans="1:2" x14ac:dyDescent="0.25">
      <c r="A88954">
        <v>11059539</v>
      </c>
      <c r="B88954">
        <f t="shared" si="1389"/>
        <v>0</v>
      </c>
    </row>
    <row r="88955" spans="1:2" x14ac:dyDescent="0.25">
      <c r="A88955">
        <v>11058741</v>
      </c>
      <c r="B88955">
        <f t="shared" si="1389"/>
        <v>0</v>
      </c>
    </row>
    <row r="88956" spans="1:2" x14ac:dyDescent="0.25">
      <c r="A88956">
        <v>11057826</v>
      </c>
      <c r="B88956">
        <f t="shared" si="1389"/>
        <v>0</v>
      </c>
    </row>
    <row r="88957" spans="1:2" x14ac:dyDescent="0.25">
      <c r="A88957">
        <v>11057710</v>
      </c>
      <c r="B88957">
        <f t="shared" si="1389"/>
        <v>1</v>
      </c>
    </row>
    <row r="88958" spans="1:2" x14ac:dyDescent="0.25">
      <c r="A88958">
        <v>11057332</v>
      </c>
      <c r="B88958">
        <f t="shared" si="1389"/>
        <v>1</v>
      </c>
    </row>
    <row r="88959" spans="1:2" x14ac:dyDescent="0.25">
      <c r="A88959">
        <v>11057298</v>
      </c>
      <c r="B88959">
        <f t="shared" si="1389"/>
        <v>0</v>
      </c>
    </row>
    <row r="88960" spans="1:2" x14ac:dyDescent="0.25">
      <c r="A88960">
        <v>11057083</v>
      </c>
      <c r="B88960">
        <f t="shared" si="1389"/>
        <v>1</v>
      </c>
    </row>
    <row r="88961" spans="1:2" x14ac:dyDescent="0.25">
      <c r="A88961">
        <v>11049048</v>
      </c>
      <c r="B88961">
        <f t="shared" si="1389"/>
        <v>0</v>
      </c>
    </row>
    <row r="88962" spans="1:2" x14ac:dyDescent="0.25">
      <c r="A88962">
        <v>11047747</v>
      </c>
      <c r="B88962">
        <f t="shared" ref="B88962:B89025" si="1390">MOD(A88962,3)</f>
        <v>1</v>
      </c>
    </row>
    <row r="88963" spans="1:2" x14ac:dyDescent="0.25">
      <c r="A88963">
        <v>11047668</v>
      </c>
      <c r="B88963">
        <f t="shared" si="1390"/>
        <v>0</v>
      </c>
    </row>
    <row r="88964" spans="1:2" x14ac:dyDescent="0.25">
      <c r="A88964">
        <v>11046982</v>
      </c>
      <c r="B88964">
        <f t="shared" si="1390"/>
        <v>1</v>
      </c>
    </row>
    <row r="88965" spans="1:2" x14ac:dyDescent="0.25">
      <c r="A88965">
        <v>11046722</v>
      </c>
      <c r="B88965">
        <f t="shared" si="1390"/>
        <v>2</v>
      </c>
    </row>
    <row r="88966" spans="1:2" x14ac:dyDescent="0.25">
      <c r="A88966">
        <v>11046533</v>
      </c>
      <c r="B88966">
        <f t="shared" si="1390"/>
        <v>2</v>
      </c>
    </row>
    <row r="88967" spans="1:2" x14ac:dyDescent="0.25">
      <c r="A88967">
        <v>11046406</v>
      </c>
      <c r="B88967">
        <f t="shared" si="1390"/>
        <v>1</v>
      </c>
    </row>
    <row r="88968" spans="1:2" x14ac:dyDescent="0.25">
      <c r="A88968">
        <v>11045569</v>
      </c>
      <c r="B88968">
        <f t="shared" si="1390"/>
        <v>1</v>
      </c>
    </row>
    <row r="88969" spans="1:2" x14ac:dyDescent="0.25">
      <c r="A88969">
        <v>11045518</v>
      </c>
      <c r="B88969">
        <f t="shared" si="1390"/>
        <v>1</v>
      </c>
    </row>
    <row r="88970" spans="1:2" x14ac:dyDescent="0.25">
      <c r="A88970">
        <v>11045132</v>
      </c>
      <c r="B88970">
        <f t="shared" si="1390"/>
        <v>2</v>
      </c>
    </row>
    <row r="88971" spans="1:2" x14ac:dyDescent="0.25">
      <c r="A88971">
        <v>11041526</v>
      </c>
      <c r="B88971">
        <f t="shared" si="1390"/>
        <v>2</v>
      </c>
    </row>
    <row r="88972" spans="1:2" x14ac:dyDescent="0.25">
      <c r="A88972">
        <v>11041231</v>
      </c>
      <c r="B88972">
        <f t="shared" si="1390"/>
        <v>1</v>
      </c>
    </row>
    <row r="88973" spans="1:2" x14ac:dyDescent="0.25">
      <c r="A88973">
        <v>11038163</v>
      </c>
      <c r="B88973">
        <f t="shared" si="1390"/>
        <v>2</v>
      </c>
    </row>
    <row r="88974" spans="1:2" x14ac:dyDescent="0.25">
      <c r="A88974">
        <v>11036396</v>
      </c>
      <c r="B88974">
        <f t="shared" si="1390"/>
        <v>2</v>
      </c>
    </row>
    <row r="88975" spans="1:2" x14ac:dyDescent="0.25">
      <c r="A88975">
        <v>11035878</v>
      </c>
      <c r="B88975">
        <f t="shared" si="1390"/>
        <v>0</v>
      </c>
    </row>
    <row r="88976" spans="1:2" x14ac:dyDescent="0.25">
      <c r="A88976">
        <v>11035743</v>
      </c>
      <c r="B88976">
        <f t="shared" si="1390"/>
        <v>0</v>
      </c>
    </row>
    <row r="88977" spans="1:2" x14ac:dyDescent="0.25">
      <c r="A88977">
        <v>11035071</v>
      </c>
      <c r="B88977">
        <f t="shared" si="1390"/>
        <v>0</v>
      </c>
    </row>
    <row r="88978" spans="1:2" x14ac:dyDescent="0.25">
      <c r="A88978">
        <v>11034520</v>
      </c>
      <c r="B88978">
        <f t="shared" si="1390"/>
        <v>1</v>
      </c>
    </row>
    <row r="88979" spans="1:2" x14ac:dyDescent="0.25">
      <c r="A88979">
        <v>11034488</v>
      </c>
      <c r="B88979">
        <f t="shared" si="1390"/>
        <v>2</v>
      </c>
    </row>
    <row r="88980" spans="1:2" x14ac:dyDescent="0.25">
      <c r="A88980">
        <v>11034337</v>
      </c>
      <c r="B88980">
        <f t="shared" si="1390"/>
        <v>1</v>
      </c>
    </row>
    <row r="88981" spans="1:2" x14ac:dyDescent="0.25">
      <c r="A88981">
        <v>11034162</v>
      </c>
      <c r="B88981">
        <f t="shared" si="1390"/>
        <v>0</v>
      </c>
    </row>
    <row r="88982" spans="1:2" x14ac:dyDescent="0.25">
      <c r="A88982">
        <v>11033300</v>
      </c>
      <c r="B88982">
        <f t="shared" si="1390"/>
        <v>2</v>
      </c>
    </row>
    <row r="88983" spans="1:2" x14ac:dyDescent="0.25">
      <c r="A88983">
        <v>11032958</v>
      </c>
      <c r="B88983">
        <f t="shared" si="1390"/>
        <v>2</v>
      </c>
    </row>
    <row r="88984" spans="1:2" x14ac:dyDescent="0.25">
      <c r="A88984">
        <v>11032604</v>
      </c>
      <c r="B88984">
        <f t="shared" si="1390"/>
        <v>2</v>
      </c>
    </row>
    <row r="88985" spans="1:2" x14ac:dyDescent="0.25">
      <c r="A88985">
        <v>11031676</v>
      </c>
      <c r="B88985">
        <f t="shared" si="1390"/>
        <v>1</v>
      </c>
    </row>
    <row r="88986" spans="1:2" x14ac:dyDescent="0.25">
      <c r="A88986">
        <v>11028737</v>
      </c>
      <c r="B88986">
        <f t="shared" si="1390"/>
        <v>2</v>
      </c>
    </row>
    <row r="88987" spans="1:2" x14ac:dyDescent="0.25">
      <c r="A88987">
        <v>11028094</v>
      </c>
      <c r="B88987">
        <f t="shared" si="1390"/>
        <v>1</v>
      </c>
    </row>
    <row r="88988" spans="1:2" x14ac:dyDescent="0.25">
      <c r="A88988">
        <v>11027153</v>
      </c>
      <c r="B88988">
        <f t="shared" si="1390"/>
        <v>2</v>
      </c>
    </row>
    <row r="88989" spans="1:2" x14ac:dyDescent="0.25">
      <c r="A88989">
        <v>11025687</v>
      </c>
      <c r="B88989">
        <f t="shared" si="1390"/>
        <v>0</v>
      </c>
    </row>
    <row r="88990" spans="1:2" x14ac:dyDescent="0.25">
      <c r="A88990">
        <v>11024535</v>
      </c>
      <c r="B88990">
        <f t="shared" si="1390"/>
        <v>0</v>
      </c>
    </row>
    <row r="88991" spans="1:2" x14ac:dyDescent="0.25">
      <c r="A88991">
        <v>11024359</v>
      </c>
      <c r="B88991">
        <f t="shared" si="1390"/>
        <v>1</v>
      </c>
    </row>
    <row r="88992" spans="1:2" x14ac:dyDescent="0.25">
      <c r="A88992">
        <v>11024224</v>
      </c>
      <c r="B88992">
        <f t="shared" si="1390"/>
        <v>1</v>
      </c>
    </row>
    <row r="88993" spans="1:2" x14ac:dyDescent="0.25">
      <c r="A88993">
        <v>11023354</v>
      </c>
      <c r="B88993">
        <f t="shared" si="1390"/>
        <v>1</v>
      </c>
    </row>
    <row r="88994" spans="1:2" x14ac:dyDescent="0.25">
      <c r="A88994">
        <v>11022740</v>
      </c>
      <c r="B88994">
        <f t="shared" si="1390"/>
        <v>2</v>
      </c>
    </row>
    <row r="88995" spans="1:2" x14ac:dyDescent="0.25">
      <c r="A88995">
        <v>11021369</v>
      </c>
      <c r="B88995">
        <f t="shared" si="1390"/>
        <v>2</v>
      </c>
    </row>
    <row r="88996" spans="1:2" x14ac:dyDescent="0.25">
      <c r="A88996">
        <v>11021139</v>
      </c>
      <c r="B88996">
        <f t="shared" si="1390"/>
        <v>0</v>
      </c>
    </row>
    <row r="88997" spans="1:2" x14ac:dyDescent="0.25">
      <c r="A88997">
        <v>11018957</v>
      </c>
      <c r="B88997">
        <f t="shared" si="1390"/>
        <v>2</v>
      </c>
    </row>
    <row r="88998" spans="1:2" x14ac:dyDescent="0.25">
      <c r="A88998">
        <v>11017884</v>
      </c>
      <c r="B88998">
        <f t="shared" si="1390"/>
        <v>0</v>
      </c>
    </row>
    <row r="88999" spans="1:2" x14ac:dyDescent="0.25">
      <c r="A88999">
        <v>11017794</v>
      </c>
      <c r="B88999">
        <f t="shared" si="1390"/>
        <v>0</v>
      </c>
    </row>
    <row r="89000" spans="1:2" x14ac:dyDescent="0.25">
      <c r="A89000">
        <v>11016910</v>
      </c>
      <c r="B89000">
        <f t="shared" si="1390"/>
        <v>1</v>
      </c>
    </row>
    <row r="89001" spans="1:2" x14ac:dyDescent="0.25">
      <c r="A89001">
        <v>11016544</v>
      </c>
      <c r="B89001">
        <f t="shared" si="1390"/>
        <v>1</v>
      </c>
    </row>
    <row r="89002" spans="1:2" x14ac:dyDescent="0.25">
      <c r="A89002">
        <v>11016196</v>
      </c>
      <c r="B89002">
        <f t="shared" si="1390"/>
        <v>1</v>
      </c>
    </row>
    <row r="89003" spans="1:2" x14ac:dyDescent="0.25">
      <c r="A89003">
        <v>11015984</v>
      </c>
      <c r="B89003">
        <f t="shared" si="1390"/>
        <v>2</v>
      </c>
    </row>
    <row r="89004" spans="1:2" x14ac:dyDescent="0.25">
      <c r="A89004">
        <v>11015225</v>
      </c>
      <c r="B89004">
        <f t="shared" si="1390"/>
        <v>2</v>
      </c>
    </row>
    <row r="89005" spans="1:2" x14ac:dyDescent="0.25">
      <c r="A89005">
        <v>11014323</v>
      </c>
      <c r="B89005">
        <f t="shared" si="1390"/>
        <v>0</v>
      </c>
    </row>
    <row r="89006" spans="1:2" x14ac:dyDescent="0.25">
      <c r="A89006">
        <v>11013814</v>
      </c>
      <c r="B89006">
        <f t="shared" si="1390"/>
        <v>1</v>
      </c>
    </row>
    <row r="89007" spans="1:2" x14ac:dyDescent="0.25">
      <c r="A89007">
        <v>11008901</v>
      </c>
      <c r="B89007">
        <f t="shared" si="1390"/>
        <v>2</v>
      </c>
    </row>
    <row r="89008" spans="1:2" x14ac:dyDescent="0.25">
      <c r="A89008">
        <v>11008593</v>
      </c>
      <c r="B89008">
        <f t="shared" si="1390"/>
        <v>0</v>
      </c>
    </row>
    <row r="89009" spans="1:2" x14ac:dyDescent="0.25">
      <c r="A89009">
        <v>11008104</v>
      </c>
      <c r="B89009">
        <f t="shared" si="1390"/>
        <v>0</v>
      </c>
    </row>
    <row r="89010" spans="1:2" x14ac:dyDescent="0.25">
      <c r="A89010">
        <v>11007731</v>
      </c>
      <c r="B89010">
        <f t="shared" si="1390"/>
        <v>2</v>
      </c>
    </row>
    <row r="89011" spans="1:2" x14ac:dyDescent="0.25">
      <c r="A89011">
        <v>11007430</v>
      </c>
      <c r="B89011">
        <f t="shared" si="1390"/>
        <v>1</v>
      </c>
    </row>
    <row r="89012" spans="1:2" x14ac:dyDescent="0.25">
      <c r="A89012">
        <v>11006297</v>
      </c>
      <c r="B89012">
        <f t="shared" si="1390"/>
        <v>2</v>
      </c>
    </row>
    <row r="89013" spans="1:2" x14ac:dyDescent="0.25">
      <c r="A89013">
        <v>11006062</v>
      </c>
      <c r="B89013">
        <f t="shared" si="1390"/>
        <v>1</v>
      </c>
    </row>
    <row r="89014" spans="1:2" x14ac:dyDescent="0.25">
      <c r="A89014">
        <v>11003319</v>
      </c>
      <c r="B89014">
        <f t="shared" si="1390"/>
        <v>0</v>
      </c>
    </row>
    <row r="89015" spans="1:2" x14ac:dyDescent="0.25">
      <c r="A89015">
        <v>11002369</v>
      </c>
      <c r="B89015">
        <f t="shared" si="1390"/>
        <v>1</v>
      </c>
    </row>
    <row r="89016" spans="1:2" x14ac:dyDescent="0.25">
      <c r="A89016">
        <v>11001653</v>
      </c>
      <c r="B89016">
        <f t="shared" si="1390"/>
        <v>2</v>
      </c>
    </row>
    <row r="89017" spans="1:2" x14ac:dyDescent="0.25">
      <c r="A89017">
        <v>11000579</v>
      </c>
      <c r="B89017">
        <f t="shared" si="1390"/>
        <v>2</v>
      </c>
    </row>
    <row r="89018" spans="1:2" x14ac:dyDescent="0.25">
      <c r="A89018">
        <v>10999650</v>
      </c>
      <c r="B89018">
        <f t="shared" si="1390"/>
        <v>0</v>
      </c>
    </row>
    <row r="89019" spans="1:2" x14ac:dyDescent="0.25">
      <c r="A89019">
        <v>10999604</v>
      </c>
      <c r="B89019">
        <f t="shared" si="1390"/>
        <v>2</v>
      </c>
    </row>
    <row r="89020" spans="1:2" x14ac:dyDescent="0.25">
      <c r="A89020">
        <v>10995845</v>
      </c>
      <c r="B89020">
        <f t="shared" si="1390"/>
        <v>2</v>
      </c>
    </row>
    <row r="89021" spans="1:2" x14ac:dyDescent="0.25">
      <c r="A89021">
        <v>10994356</v>
      </c>
      <c r="B89021">
        <f t="shared" si="1390"/>
        <v>1</v>
      </c>
    </row>
    <row r="89022" spans="1:2" x14ac:dyDescent="0.25">
      <c r="A89022">
        <v>10993904</v>
      </c>
      <c r="B89022">
        <f t="shared" si="1390"/>
        <v>2</v>
      </c>
    </row>
    <row r="89023" spans="1:2" x14ac:dyDescent="0.25">
      <c r="A89023">
        <v>10992667</v>
      </c>
      <c r="B89023">
        <f t="shared" si="1390"/>
        <v>1</v>
      </c>
    </row>
    <row r="89024" spans="1:2" x14ac:dyDescent="0.25">
      <c r="A89024">
        <v>10990136</v>
      </c>
      <c r="B89024">
        <f t="shared" si="1390"/>
        <v>2</v>
      </c>
    </row>
    <row r="89025" spans="1:2" x14ac:dyDescent="0.25">
      <c r="A89025">
        <v>10989993</v>
      </c>
      <c r="B89025">
        <f t="shared" si="1390"/>
        <v>0</v>
      </c>
    </row>
    <row r="89026" spans="1:2" x14ac:dyDescent="0.25">
      <c r="A89026">
        <v>10988802</v>
      </c>
      <c r="B89026">
        <f t="shared" ref="B89026:B89089" si="1391">MOD(A89026,3)</f>
        <v>0</v>
      </c>
    </row>
    <row r="89027" spans="1:2" x14ac:dyDescent="0.25">
      <c r="A89027">
        <v>10988478</v>
      </c>
      <c r="B89027">
        <f t="shared" si="1391"/>
        <v>0</v>
      </c>
    </row>
    <row r="89028" spans="1:2" x14ac:dyDescent="0.25">
      <c r="A89028">
        <v>10988208</v>
      </c>
      <c r="B89028">
        <f t="shared" si="1391"/>
        <v>0</v>
      </c>
    </row>
    <row r="89029" spans="1:2" x14ac:dyDescent="0.25">
      <c r="A89029">
        <v>10987502</v>
      </c>
      <c r="B89029">
        <f t="shared" si="1391"/>
        <v>2</v>
      </c>
    </row>
    <row r="89030" spans="1:2" x14ac:dyDescent="0.25">
      <c r="A89030">
        <v>10986484</v>
      </c>
      <c r="B89030">
        <f t="shared" si="1391"/>
        <v>1</v>
      </c>
    </row>
    <row r="89031" spans="1:2" x14ac:dyDescent="0.25">
      <c r="A89031">
        <v>10985349</v>
      </c>
      <c r="B89031">
        <f t="shared" si="1391"/>
        <v>0</v>
      </c>
    </row>
    <row r="89032" spans="1:2" x14ac:dyDescent="0.25">
      <c r="A89032">
        <v>10984196</v>
      </c>
      <c r="B89032">
        <f t="shared" si="1391"/>
        <v>2</v>
      </c>
    </row>
    <row r="89033" spans="1:2" x14ac:dyDescent="0.25">
      <c r="A89033">
        <v>10983381</v>
      </c>
      <c r="B89033">
        <f t="shared" si="1391"/>
        <v>0</v>
      </c>
    </row>
    <row r="89034" spans="1:2" x14ac:dyDescent="0.25">
      <c r="A89034">
        <v>10981576</v>
      </c>
      <c r="B89034">
        <f t="shared" si="1391"/>
        <v>1</v>
      </c>
    </row>
    <row r="89035" spans="1:2" x14ac:dyDescent="0.25">
      <c r="A89035">
        <v>10981447</v>
      </c>
      <c r="B89035">
        <f t="shared" si="1391"/>
        <v>1</v>
      </c>
    </row>
    <row r="89036" spans="1:2" x14ac:dyDescent="0.25">
      <c r="A89036">
        <v>10981048</v>
      </c>
      <c r="B89036">
        <f t="shared" si="1391"/>
        <v>1</v>
      </c>
    </row>
    <row r="89037" spans="1:2" x14ac:dyDescent="0.25">
      <c r="A89037">
        <v>10980557</v>
      </c>
      <c r="B89037">
        <f t="shared" si="1391"/>
        <v>2</v>
      </c>
    </row>
    <row r="89038" spans="1:2" x14ac:dyDescent="0.25">
      <c r="A89038">
        <v>10979833</v>
      </c>
      <c r="B89038">
        <f t="shared" si="1391"/>
        <v>1</v>
      </c>
    </row>
    <row r="89039" spans="1:2" x14ac:dyDescent="0.25">
      <c r="A89039">
        <v>10977745</v>
      </c>
      <c r="B89039">
        <f t="shared" si="1391"/>
        <v>1</v>
      </c>
    </row>
    <row r="89040" spans="1:2" x14ac:dyDescent="0.25">
      <c r="A89040">
        <v>10976891</v>
      </c>
      <c r="B89040">
        <f t="shared" si="1391"/>
        <v>2</v>
      </c>
    </row>
    <row r="89041" spans="1:2" x14ac:dyDescent="0.25">
      <c r="A89041">
        <v>10975696</v>
      </c>
      <c r="B89041">
        <f t="shared" si="1391"/>
        <v>1</v>
      </c>
    </row>
    <row r="89042" spans="1:2" x14ac:dyDescent="0.25">
      <c r="A89042">
        <v>10974741</v>
      </c>
      <c r="B89042">
        <f t="shared" si="1391"/>
        <v>0</v>
      </c>
    </row>
    <row r="89043" spans="1:2" x14ac:dyDescent="0.25">
      <c r="A89043">
        <v>10974168</v>
      </c>
      <c r="B89043">
        <f t="shared" si="1391"/>
        <v>0</v>
      </c>
    </row>
    <row r="89044" spans="1:2" x14ac:dyDescent="0.25">
      <c r="A89044">
        <v>10972464</v>
      </c>
      <c r="B89044">
        <f t="shared" si="1391"/>
        <v>0</v>
      </c>
    </row>
    <row r="89045" spans="1:2" x14ac:dyDescent="0.25">
      <c r="A89045">
        <v>10970541</v>
      </c>
      <c r="B89045">
        <f t="shared" si="1391"/>
        <v>0</v>
      </c>
    </row>
    <row r="89046" spans="1:2" x14ac:dyDescent="0.25">
      <c r="A89046">
        <v>10970043</v>
      </c>
      <c r="B89046">
        <f t="shared" si="1391"/>
        <v>0</v>
      </c>
    </row>
    <row r="89047" spans="1:2" x14ac:dyDescent="0.25">
      <c r="A89047">
        <v>10969578</v>
      </c>
      <c r="B89047">
        <f t="shared" si="1391"/>
        <v>0</v>
      </c>
    </row>
    <row r="89048" spans="1:2" x14ac:dyDescent="0.25">
      <c r="A89048">
        <v>10968234</v>
      </c>
      <c r="B89048">
        <f t="shared" si="1391"/>
        <v>0</v>
      </c>
    </row>
    <row r="89049" spans="1:2" x14ac:dyDescent="0.25">
      <c r="A89049">
        <v>10967680</v>
      </c>
      <c r="B89049">
        <f t="shared" si="1391"/>
        <v>1</v>
      </c>
    </row>
    <row r="89050" spans="1:2" x14ac:dyDescent="0.25">
      <c r="A89050">
        <v>10964694</v>
      </c>
      <c r="B89050">
        <f t="shared" si="1391"/>
        <v>0</v>
      </c>
    </row>
    <row r="89051" spans="1:2" x14ac:dyDescent="0.25">
      <c r="A89051">
        <v>10963717</v>
      </c>
      <c r="B89051">
        <f t="shared" si="1391"/>
        <v>1</v>
      </c>
    </row>
    <row r="89052" spans="1:2" x14ac:dyDescent="0.25">
      <c r="A89052">
        <v>10962599</v>
      </c>
      <c r="B89052">
        <f t="shared" si="1391"/>
        <v>2</v>
      </c>
    </row>
    <row r="89053" spans="1:2" x14ac:dyDescent="0.25">
      <c r="A89053">
        <v>10958495</v>
      </c>
      <c r="B89053">
        <f t="shared" si="1391"/>
        <v>2</v>
      </c>
    </row>
    <row r="89054" spans="1:2" x14ac:dyDescent="0.25">
      <c r="A89054">
        <v>10958381</v>
      </c>
      <c r="B89054">
        <f t="shared" si="1391"/>
        <v>2</v>
      </c>
    </row>
    <row r="89055" spans="1:2" x14ac:dyDescent="0.25">
      <c r="A89055">
        <v>10955900</v>
      </c>
      <c r="B89055">
        <f t="shared" si="1391"/>
        <v>2</v>
      </c>
    </row>
    <row r="89056" spans="1:2" x14ac:dyDescent="0.25">
      <c r="A89056">
        <v>10950284</v>
      </c>
      <c r="B89056">
        <f t="shared" si="1391"/>
        <v>2</v>
      </c>
    </row>
    <row r="89057" spans="1:2" x14ac:dyDescent="0.25">
      <c r="A89057">
        <v>10950134</v>
      </c>
      <c r="B89057">
        <f t="shared" si="1391"/>
        <v>2</v>
      </c>
    </row>
    <row r="89058" spans="1:2" x14ac:dyDescent="0.25">
      <c r="A89058">
        <v>10949847</v>
      </c>
      <c r="B89058">
        <f t="shared" si="1391"/>
        <v>0</v>
      </c>
    </row>
    <row r="89059" spans="1:2" x14ac:dyDescent="0.25">
      <c r="A89059">
        <v>10949772</v>
      </c>
      <c r="B89059">
        <f t="shared" si="1391"/>
        <v>0</v>
      </c>
    </row>
    <row r="89060" spans="1:2" x14ac:dyDescent="0.25">
      <c r="A89060">
        <v>10949726</v>
      </c>
      <c r="B89060">
        <f t="shared" si="1391"/>
        <v>2</v>
      </c>
    </row>
    <row r="89061" spans="1:2" x14ac:dyDescent="0.25">
      <c r="A89061">
        <v>10948813</v>
      </c>
      <c r="B89061">
        <f t="shared" si="1391"/>
        <v>1</v>
      </c>
    </row>
    <row r="89062" spans="1:2" x14ac:dyDescent="0.25">
      <c r="A89062">
        <v>10947873</v>
      </c>
      <c r="B89062">
        <f t="shared" si="1391"/>
        <v>0</v>
      </c>
    </row>
    <row r="89063" spans="1:2" x14ac:dyDescent="0.25">
      <c r="A89063">
        <v>10945541</v>
      </c>
      <c r="B89063">
        <f t="shared" si="1391"/>
        <v>2</v>
      </c>
    </row>
    <row r="89064" spans="1:2" x14ac:dyDescent="0.25">
      <c r="A89064">
        <v>10944928</v>
      </c>
      <c r="B89064">
        <f t="shared" si="1391"/>
        <v>1</v>
      </c>
    </row>
    <row r="89065" spans="1:2" x14ac:dyDescent="0.25">
      <c r="A89065">
        <v>10944579</v>
      </c>
      <c r="B89065">
        <f t="shared" si="1391"/>
        <v>0</v>
      </c>
    </row>
    <row r="89066" spans="1:2" x14ac:dyDescent="0.25">
      <c r="A89066">
        <v>10943997</v>
      </c>
      <c r="B89066">
        <f t="shared" si="1391"/>
        <v>0</v>
      </c>
    </row>
    <row r="89067" spans="1:2" x14ac:dyDescent="0.25">
      <c r="A89067">
        <v>10942978</v>
      </c>
      <c r="B89067">
        <f t="shared" si="1391"/>
        <v>1</v>
      </c>
    </row>
    <row r="89068" spans="1:2" x14ac:dyDescent="0.25">
      <c r="A89068">
        <v>10942332</v>
      </c>
      <c r="B89068">
        <f t="shared" si="1391"/>
        <v>0</v>
      </c>
    </row>
    <row r="89069" spans="1:2" x14ac:dyDescent="0.25">
      <c r="A89069">
        <v>10941211</v>
      </c>
      <c r="B89069">
        <f t="shared" si="1391"/>
        <v>1</v>
      </c>
    </row>
    <row r="89070" spans="1:2" x14ac:dyDescent="0.25">
      <c r="A89070">
        <v>10941039</v>
      </c>
      <c r="B89070">
        <f t="shared" si="1391"/>
        <v>0</v>
      </c>
    </row>
    <row r="89071" spans="1:2" x14ac:dyDescent="0.25">
      <c r="A89071">
        <v>10939991</v>
      </c>
      <c r="B89071">
        <f t="shared" si="1391"/>
        <v>2</v>
      </c>
    </row>
    <row r="89072" spans="1:2" x14ac:dyDescent="0.25">
      <c r="A89072">
        <v>10939565</v>
      </c>
      <c r="B89072">
        <f t="shared" si="1391"/>
        <v>2</v>
      </c>
    </row>
    <row r="89073" spans="1:2" x14ac:dyDescent="0.25">
      <c r="A89073">
        <v>10938839</v>
      </c>
      <c r="B89073">
        <f t="shared" si="1391"/>
        <v>2</v>
      </c>
    </row>
    <row r="89074" spans="1:2" x14ac:dyDescent="0.25">
      <c r="A89074">
        <v>10937948</v>
      </c>
      <c r="B89074">
        <f t="shared" si="1391"/>
        <v>2</v>
      </c>
    </row>
    <row r="89075" spans="1:2" x14ac:dyDescent="0.25">
      <c r="A89075">
        <v>10936810</v>
      </c>
      <c r="B89075">
        <f t="shared" si="1391"/>
        <v>1</v>
      </c>
    </row>
    <row r="89076" spans="1:2" x14ac:dyDescent="0.25">
      <c r="A89076">
        <v>10936574</v>
      </c>
      <c r="B89076">
        <f t="shared" si="1391"/>
        <v>2</v>
      </c>
    </row>
    <row r="89077" spans="1:2" x14ac:dyDescent="0.25">
      <c r="A89077">
        <v>10935240</v>
      </c>
      <c r="B89077">
        <f t="shared" si="1391"/>
        <v>0</v>
      </c>
    </row>
    <row r="89078" spans="1:2" x14ac:dyDescent="0.25">
      <c r="A89078">
        <v>10935158</v>
      </c>
      <c r="B89078">
        <f t="shared" si="1391"/>
        <v>2</v>
      </c>
    </row>
    <row r="89079" spans="1:2" x14ac:dyDescent="0.25">
      <c r="A89079">
        <v>10934579</v>
      </c>
      <c r="B89079">
        <f t="shared" si="1391"/>
        <v>2</v>
      </c>
    </row>
    <row r="89080" spans="1:2" x14ac:dyDescent="0.25">
      <c r="A89080">
        <v>10933944</v>
      </c>
      <c r="B89080">
        <f t="shared" si="1391"/>
        <v>0</v>
      </c>
    </row>
    <row r="89081" spans="1:2" x14ac:dyDescent="0.25">
      <c r="A89081">
        <v>10933897</v>
      </c>
      <c r="B89081">
        <f t="shared" si="1391"/>
        <v>1</v>
      </c>
    </row>
    <row r="89082" spans="1:2" x14ac:dyDescent="0.25">
      <c r="A89082">
        <v>10933371</v>
      </c>
      <c r="B89082">
        <f t="shared" si="1391"/>
        <v>0</v>
      </c>
    </row>
    <row r="89083" spans="1:2" x14ac:dyDescent="0.25">
      <c r="A89083">
        <v>10933358</v>
      </c>
      <c r="B89083">
        <f t="shared" si="1391"/>
        <v>2</v>
      </c>
    </row>
    <row r="89084" spans="1:2" x14ac:dyDescent="0.25">
      <c r="A89084">
        <v>10933341</v>
      </c>
      <c r="B89084">
        <f t="shared" si="1391"/>
        <v>0</v>
      </c>
    </row>
    <row r="89085" spans="1:2" x14ac:dyDescent="0.25">
      <c r="A89085">
        <v>10931884</v>
      </c>
      <c r="B89085">
        <f t="shared" si="1391"/>
        <v>1</v>
      </c>
    </row>
    <row r="89086" spans="1:2" x14ac:dyDescent="0.25">
      <c r="A89086">
        <v>10930068</v>
      </c>
      <c r="B89086">
        <f t="shared" si="1391"/>
        <v>0</v>
      </c>
    </row>
    <row r="89087" spans="1:2" x14ac:dyDescent="0.25">
      <c r="A89087">
        <v>10929336</v>
      </c>
      <c r="B89087">
        <f t="shared" si="1391"/>
        <v>0</v>
      </c>
    </row>
    <row r="89088" spans="1:2" x14ac:dyDescent="0.25">
      <c r="A89088">
        <v>10928513</v>
      </c>
      <c r="B89088">
        <f t="shared" si="1391"/>
        <v>2</v>
      </c>
    </row>
    <row r="89089" spans="1:2" x14ac:dyDescent="0.25">
      <c r="A89089">
        <v>10928510</v>
      </c>
      <c r="B89089">
        <f t="shared" si="1391"/>
        <v>2</v>
      </c>
    </row>
    <row r="89090" spans="1:2" x14ac:dyDescent="0.25">
      <c r="A89090">
        <v>10928343</v>
      </c>
      <c r="B89090">
        <f t="shared" ref="B89090:B89153" si="1392">MOD(A89090,3)</f>
        <v>0</v>
      </c>
    </row>
    <row r="89091" spans="1:2" x14ac:dyDescent="0.25">
      <c r="A89091">
        <v>10927406</v>
      </c>
      <c r="B89091">
        <f t="shared" si="1392"/>
        <v>2</v>
      </c>
    </row>
    <row r="89092" spans="1:2" x14ac:dyDescent="0.25">
      <c r="A89092">
        <v>10927057</v>
      </c>
      <c r="B89092">
        <f t="shared" si="1392"/>
        <v>1</v>
      </c>
    </row>
    <row r="89093" spans="1:2" x14ac:dyDescent="0.25">
      <c r="A89093">
        <v>10926307</v>
      </c>
      <c r="B89093">
        <f t="shared" si="1392"/>
        <v>1</v>
      </c>
    </row>
    <row r="89094" spans="1:2" x14ac:dyDescent="0.25">
      <c r="A89094">
        <v>10926174</v>
      </c>
      <c r="B89094">
        <f t="shared" si="1392"/>
        <v>0</v>
      </c>
    </row>
    <row r="89095" spans="1:2" x14ac:dyDescent="0.25">
      <c r="A89095">
        <v>10926084</v>
      </c>
      <c r="B89095">
        <f t="shared" si="1392"/>
        <v>0</v>
      </c>
    </row>
    <row r="89096" spans="1:2" x14ac:dyDescent="0.25">
      <c r="A89096">
        <v>10924533</v>
      </c>
      <c r="B89096">
        <f t="shared" si="1392"/>
        <v>0</v>
      </c>
    </row>
    <row r="89097" spans="1:2" x14ac:dyDescent="0.25">
      <c r="A89097">
        <v>10923630</v>
      </c>
      <c r="B89097">
        <f t="shared" si="1392"/>
        <v>0</v>
      </c>
    </row>
    <row r="89098" spans="1:2" x14ac:dyDescent="0.25">
      <c r="A89098">
        <v>10921402</v>
      </c>
      <c r="B89098">
        <f t="shared" si="1392"/>
        <v>1</v>
      </c>
    </row>
    <row r="89099" spans="1:2" x14ac:dyDescent="0.25">
      <c r="A89099">
        <v>10920748</v>
      </c>
      <c r="B89099">
        <f t="shared" si="1392"/>
        <v>1</v>
      </c>
    </row>
    <row r="89100" spans="1:2" x14ac:dyDescent="0.25">
      <c r="A89100">
        <v>10920233</v>
      </c>
      <c r="B89100">
        <f t="shared" si="1392"/>
        <v>2</v>
      </c>
    </row>
    <row r="89101" spans="1:2" x14ac:dyDescent="0.25">
      <c r="A89101">
        <v>10918056</v>
      </c>
      <c r="B89101">
        <f t="shared" si="1392"/>
        <v>0</v>
      </c>
    </row>
    <row r="89102" spans="1:2" x14ac:dyDescent="0.25">
      <c r="A89102">
        <v>10917791</v>
      </c>
      <c r="B89102">
        <f t="shared" si="1392"/>
        <v>2</v>
      </c>
    </row>
    <row r="89103" spans="1:2" x14ac:dyDescent="0.25">
      <c r="A89103">
        <v>10916154</v>
      </c>
      <c r="B89103">
        <f t="shared" si="1392"/>
        <v>0</v>
      </c>
    </row>
    <row r="89104" spans="1:2" x14ac:dyDescent="0.25">
      <c r="A89104">
        <v>10915612</v>
      </c>
      <c r="B89104">
        <f t="shared" si="1392"/>
        <v>1</v>
      </c>
    </row>
    <row r="89105" spans="1:2" x14ac:dyDescent="0.25">
      <c r="A89105">
        <v>10915489</v>
      </c>
      <c r="B89105">
        <f t="shared" si="1392"/>
        <v>1</v>
      </c>
    </row>
    <row r="89106" spans="1:2" x14ac:dyDescent="0.25">
      <c r="A89106">
        <v>10915451</v>
      </c>
      <c r="B89106">
        <f t="shared" si="1392"/>
        <v>2</v>
      </c>
    </row>
    <row r="89107" spans="1:2" x14ac:dyDescent="0.25">
      <c r="A89107">
        <v>10914179</v>
      </c>
      <c r="B89107">
        <f t="shared" si="1392"/>
        <v>2</v>
      </c>
    </row>
    <row r="89108" spans="1:2" x14ac:dyDescent="0.25">
      <c r="A89108">
        <v>10912475</v>
      </c>
      <c r="B89108">
        <f t="shared" si="1392"/>
        <v>2</v>
      </c>
    </row>
    <row r="89109" spans="1:2" x14ac:dyDescent="0.25">
      <c r="A89109">
        <v>10910939</v>
      </c>
      <c r="B89109">
        <f t="shared" si="1392"/>
        <v>2</v>
      </c>
    </row>
    <row r="89110" spans="1:2" x14ac:dyDescent="0.25">
      <c r="A89110">
        <v>10910934</v>
      </c>
      <c r="B89110">
        <f t="shared" si="1392"/>
        <v>0</v>
      </c>
    </row>
    <row r="89111" spans="1:2" x14ac:dyDescent="0.25">
      <c r="A89111">
        <v>10910781</v>
      </c>
      <c r="B89111">
        <f t="shared" si="1392"/>
        <v>0</v>
      </c>
    </row>
    <row r="89112" spans="1:2" x14ac:dyDescent="0.25">
      <c r="A89112">
        <v>10910265</v>
      </c>
      <c r="B89112">
        <f t="shared" si="1392"/>
        <v>0</v>
      </c>
    </row>
    <row r="89113" spans="1:2" x14ac:dyDescent="0.25">
      <c r="A89113">
        <v>10909803</v>
      </c>
      <c r="B89113">
        <f t="shared" si="1392"/>
        <v>0</v>
      </c>
    </row>
    <row r="89114" spans="1:2" x14ac:dyDescent="0.25">
      <c r="A89114">
        <v>10909476</v>
      </c>
      <c r="B89114">
        <f t="shared" si="1392"/>
        <v>0</v>
      </c>
    </row>
    <row r="89115" spans="1:2" x14ac:dyDescent="0.25">
      <c r="A89115">
        <v>10909369</v>
      </c>
      <c r="B89115">
        <f t="shared" si="1392"/>
        <v>1</v>
      </c>
    </row>
    <row r="89116" spans="1:2" x14ac:dyDescent="0.25">
      <c r="A89116">
        <v>10908337</v>
      </c>
      <c r="B89116">
        <f t="shared" si="1392"/>
        <v>1</v>
      </c>
    </row>
    <row r="89117" spans="1:2" x14ac:dyDescent="0.25">
      <c r="A89117">
        <v>10908014</v>
      </c>
      <c r="B89117">
        <f t="shared" si="1392"/>
        <v>2</v>
      </c>
    </row>
    <row r="89118" spans="1:2" x14ac:dyDescent="0.25">
      <c r="A89118">
        <v>10907201</v>
      </c>
      <c r="B89118">
        <f t="shared" si="1392"/>
        <v>2</v>
      </c>
    </row>
    <row r="89119" spans="1:2" x14ac:dyDescent="0.25">
      <c r="A89119">
        <v>10904939</v>
      </c>
      <c r="B89119">
        <f t="shared" si="1392"/>
        <v>2</v>
      </c>
    </row>
    <row r="89120" spans="1:2" x14ac:dyDescent="0.25">
      <c r="A89120">
        <v>10903953</v>
      </c>
      <c r="B89120">
        <f t="shared" si="1392"/>
        <v>0</v>
      </c>
    </row>
    <row r="89121" spans="1:2" x14ac:dyDescent="0.25">
      <c r="A89121">
        <v>10903085</v>
      </c>
      <c r="B89121">
        <f t="shared" si="1392"/>
        <v>2</v>
      </c>
    </row>
    <row r="89122" spans="1:2" x14ac:dyDescent="0.25">
      <c r="A89122">
        <v>10901451</v>
      </c>
      <c r="B89122">
        <f t="shared" si="1392"/>
        <v>0</v>
      </c>
    </row>
    <row r="89123" spans="1:2" x14ac:dyDescent="0.25">
      <c r="A89123">
        <v>10900608</v>
      </c>
      <c r="B89123">
        <f t="shared" si="1392"/>
        <v>0</v>
      </c>
    </row>
    <row r="89124" spans="1:2" x14ac:dyDescent="0.25">
      <c r="A89124">
        <v>10900554</v>
      </c>
      <c r="B89124">
        <f t="shared" si="1392"/>
        <v>0</v>
      </c>
    </row>
    <row r="89125" spans="1:2" x14ac:dyDescent="0.25">
      <c r="A89125">
        <v>10899659</v>
      </c>
      <c r="B89125">
        <f t="shared" si="1392"/>
        <v>2</v>
      </c>
    </row>
    <row r="89126" spans="1:2" x14ac:dyDescent="0.25">
      <c r="A89126">
        <v>10899461</v>
      </c>
      <c r="B89126">
        <f t="shared" si="1392"/>
        <v>2</v>
      </c>
    </row>
    <row r="89127" spans="1:2" x14ac:dyDescent="0.25">
      <c r="A89127">
        <v>10898366</v>
      </c>
      <c r="B89127">
        <f t="shared" si="1392"/>
        <v>2</v>
      </c>
    </row>
    <row r="89128" spans="1:2" x14ac:dyDescent="0.25">
      <c r="A89128">
        <v>10898035</v>
      </c>
      <c r="B89128">
        <f t="shared" si="1392"/>
        <v>1</v>
      </c>
    </row>
    <row r="89129" spans="1:2" x14ac:dyDescent="0.25">
      <c r="A89129">
        <v>10896316</v>
      </c>
      <c r="B89129">
        <f t="shared" si="1392"/>
        <v>1</v>
      </c>
    </row>
    <row r="89130" spans="1:2" x14ac:dyDescent="0.25">
      <c r="A89130">
        <v>10893703</v>
      </c>
      <c r="B89130">
        <f t="shared" si="1392"/>
        <v>1</v>
      </c>
    </row>
    <row r="89131" spans="1:2" x14ac:dyDescent="0.25">
      <c r="A89131">
        <v>10893623</v>
      </c>
      <c r="B89131">
        <f t="shared" si="1392"/>
        <v>2</v>
      </c>
    </row>
    <row r="89132" spans="1:2" x14ac:dyDescent="0.25">
      <c r="A89132">
        <v>10893231</v>
      </c>
      <c r="B89132">
        <f t="shared" si="1392"/>
        <v>0</v>
      </c>
    </row>
    <row r="89133" spans="1:2" x14ac:dyDescent="0.25">
      <c r="A89133">
        <v>10892057</v>
      </c>
      <c r="B89133">
        <f t="shared" si="1392"/>
        <v>2</v>
      </c>
    </row>
    <row r="89134" spans="1:2" x14ac:dyDescent="0.25">
      <c r="A89134">
        <v>10890335</v>
      </c>
      <c r="B89134">
        <f t="shared" si="1392"/>
        <v>2</v>
      </c>
    </row>
    <row r="89135" spans="1:2" x14ac:dyDescent="0.25">
      <c r="A89135">
        <v>10890054</v>
      </c>
      <c r="B89135">
        <f t="shared" si="1392"/>
        <v>0</v>
      </c>
    </row>
    <row r="89136" spans="1:2" x14ac:dyDescent="0.25">
      <c r="A89136">
        <v>10889896</v>
      </c>
      <c r="B89136">
        <f t="shared" si="1392"/>
        <v>1</v>
      </c>
    </row>
    <row r="89137" spans="1:2" x14ac:dyDescent="0.25">
      <c r="A89137">
        <v>10889242</v>
      </c>
      <c r="B89137">
        <f t="shared" si="1392"/>
        <v>1</v>
      </c>
    </row>
    <row r="89138" spans="1:2" x14ac:dyDescent="0.25">
      <c r="A89138">
        <v>10888696</v>
      </c>
      <c r="B89138">
        <f t="shared" si="1392"/>
        <v>1</v>
      </c>
    </row>
    <row r="89139" spans="1:2" x14ac:dyDescent="0.25">
      <c r="A89139">
        <v>10888442</v>
      </c>
      <c r="B89139">
        <f t="shared" si="1392"/>
        <v>2</v>
      </c>
    </row>
    <row r="89140" spans="1:2" x14ac:dyDescent="0.25">
      <c r="A89140">
        <v>10888405</v>
      </c>
      <c r="B89140">
        <f t="shared" si="1392"/>
        <v>1</v>
      </c>
    </row>
    <row r="89141" spans="1:2" x14ac:dyDescent="0.25">
      <c r="A89141">
        <v>10887820</v>
      </c>
      <c r="B89141">
        <f t="shared" si="1392"/>
        <v>1</v>
      </c>
    </row>
    <row r="89142" spans="1:2" x14ac:dyDescent="0.25">
      <c r="A89142">
        <v>10887137</v>
      </c>
      <c r="B89142">
        <f t="shared" si="1392"/>
        <v>2</v>
      </c>
    </row>
    <row r="89143" spans="1:2" x14ac:dyDescent="0.25">
      <c r="A89143">
        <v>10886721</v>
      </c>
      <c r="B89143">
        <f t="shared" si="1392"/>
        <v>0</v>
      </c>
    </row>
    <row r="89144" spans="1:2" x14ac:dyDescent="0.25">
      <c r="A89144">
        <v>10886639</v>
      </c>
      <c r="B89144">
        <f t="shared" si="1392"/>
        <v>2</v>
      </c>
    </row>
    <row r="89145" spans="1:2" x14ac:dyDescent="0.25">
      <c r="A89145">
        <v>10886400</v>
      </c>
      <c r="B89145">
        <f t="shared" si="1392"/>
        <v>0</v>
      </c>
    </row>
    <row r="89146" spans="1:2" x14ac:dyDescent="0.25">
      <c r="A89146">
        <v>10885763</v>
      </c>
      <c r="B89146">
        <f t="shared" si="1392"/>
        <v>2</v>
      </c>
    </row>
    <row r="89147" spans="1:2" x14ac:dyDescent="0.25">
      <c r="A89147">
        <v>10883915</v>
      </c>
      <c r="B89147">
        <f t="shared" si="1392"/>
        <v>2</v>
      </c>
    </row>
    <row r="89148" spans="1:2" x14ac:dyDescent="0.25">
      <c r="A89148">
        <v>10883854</v>
      </c>
      <c r="B89148">
        <f t="shared" si="1392"/>
        <v>1</v>
      </c>
    </row>
    <row r="89149" spans="1:2" x14ac:dyDescent="0.25">
      <c r="A89149">
        <v>10883828</v>
      </c>
      <c r="B89149">
        <f t="shared" si="1392"/>
        <v>2</v>
      </c>
    </row>
    <row r="89150" spans="1:2" x14ac:dyDescent="0.25">
      <c r="A89150">
        <v>10883366</v>
      </c>
      <c r="B89150">
        <f t="shared" si="1392"/>
        <v>2</v>
      </c>
    </row>
    <row r="89151" spans="1:2" x14ac:dyDescent="0.25">
      <c r="A89151">
        <v>10882894</v>
      </c>
      <c r="B89151">
        <f t="shared" si="1392"/>
        <v>1</v>
      </c>
    </row>
    <row r="89152" spans="1:2" x14ac:dyDescent="0.25">
      <c r="A89152">
        <v>10882409</v>
      </c>
      <c r="B89152">
        <f t="shared" si="1392"/>
        <v>2</v>
      </c>
    </row>
    <row r="89153" spans="1:2" x14ac:dyDescent="0.25">
      <c r="A89153">
        <v>10882363</v>
      </c>
      <c r="B89153">
        <f t="shared" si="1392"/>
        <v>1</v>
      </c>
    </row>
    <row r="89154" spans="1:2" x14ac:dyDescent="0.25">
      <c r="A89154">
        <v>10878582</v>
      </c>
      <c r="B89154">
        <f t="shared" ref="B89154:B89217" si="1393">MOD(A89154,3)</f>
        <v>0</v>
      </c>
    </row>
    <row r="89155" spans="1:2" x14ac:dyDescent="0.25">
      <c r="A89155">
        <v>10877622</v>
      </c>
      <c r="B89155">
        <f t="shared" si="1393"/>
        <v>0</v>
      </c>
    </row>
    <row r="89156" spans="1:2" x14ac:dyDescent="0.25">
      <c r="A89156">
        <v>10876977</v>
      </c>
      <c r="B89156">
        <f t="shared" si="1393"/>
        <v>0</v>
      </c>
    </row>
    <row r="89157" spans="1:2" x14ac:dyDescent="0.25">
      <c r="A89157">
        <v>10876954</v>
      </c>
      <c r="B89157">
        <f t="shared" si="1393"/>
        <v>1</v>
      </c>
    </row>
    <row r="89158" spans="1:2" x14ac:dyDescent="0.25">
      <c r="A89158">
        <v>10876199</v>
      </c>
      <c r="B89158">
        <f t="shared" si="1393"/>
        <v>2</v>
      </c>
    </row>
    <row r="89159" spans="1:2" x14ac:dyDescent="0.25">
      <c r="A89159">
        <v>10875131</v>
      </c>
      <c r="B89159">
        <f t="shared" si="1393"/>
        <v>2</v>
      </c>
    </row>
    <row r="89160" spans="1:2" x14ac:dyDescent="0.25">
      <c r="A89160">
        <v>10872827</v>
      </c>
      <c r="B89160">
        <f t="shared" si="1393"/>
        <v>2</v>
      </c>
    </row>
    <row r="89161" spans="1:2" x14ac:dyDescent="0.25">
      <c r="A89161">
        <v>10871627</v>
      </c>
      <c r="B89161">
        <f t="shared" si="1393"/>
        <v>2</v>
      </c>
    </row>
    <row r="89162" spans="1:2" x14ac:dyDescent="0.25">
      <c r="A89162">
        <v>10869228</v>
      </c>
      <c r="B89162">
        <f t="shared" si="1393"/>
        <v>0</v>
      </c>
    </row>
    <row r="89163" spans="1:2" x14ac:dyDescent="0.25">
      <c r="A89163">
        <v>10868853</v>
      </c>
      <c r="B89163">
        <f t="shared" si="1393"/>
        <v>0</v>
      </c>
    </row>
    <row r="89164" spans="1:2" x14ac:dyDescent="0.25">
      <c r="A89164">
        <v>10868794</v>
      </c>
      <c r="B89164">
        <f t="shared" si="1393"/>
        <v>1</v>
      </c>
    </row>
    <row r="89165" spans="1:2" x14ac:dyDescent="0.25">
      <c r="A89165">
        <v>10866282</v>
      </c>
      <c r="B89165">
        <f t="shared" si="1393"/>
        <v>0</v>
      </c>
    </row>
    <row r="89166" spans="1:2" x14ac:dyDescent="0.25">
      <c r="A89166">
        <v>10862213</v>
      </c>
      <c r="B89166">
        <f t="shared" si="1393"/>
        <v>2</v>
      </c>
    </row>
    <row r="89167" spans="1:2" x14ac:dyDescent="0.25">
      <c r="A89167">
        <v>10861693</v>
      </c>
      <c r="B89167">
        <f t="shared" si="1393"/>
        <v>1</v>
      </c>
    </row>
    <row r="89168" spans="1:2" x14ac:dyDescent="0.25">
      <c r="A89168">
        <v>10860576</v>
      </c>
      <c r="B89168">
        <f t="shared" si="1393"/>
        <v>0</v>
      </c>
    </row>
    <row r="89169" spans="1:2" x14ac:dyDescent="0.25">
      <c r="A89169">
        <v>10859741</v>
      </c>
      <c r="B89169">
        <f t="shared" si="1393"/>
        <v>2</v>
      </c>
    </row>
    <row r="89170" spans="1:2" x14ac:dyDescent="0.25">
      <c r="A89170">
        <v>10858983</v>
      </c>
      <c r="B89170">
        <f t="shared" si="1393"/>
        <v>0</v>
      </c>
    </row>
    <row r="89171" spans="1:2" x14ac:dyDescent="0.25">
      <c r="A89171">
        <v>10858852</v>
      </c>
      <c r="B89171">
        <f t="shared" si="1393"/>
        <v>1</v>
      </c>
    </row>
    <row r="89172" spans="1:2" x14ac:dyDescent="0.25">
      <c r="A89172">
        <v>10854294</v>
      </c>
      <c r="B89172">
        <f t="shared" si="1393"/>
        <v>0</v>
      </c>
    </row>
    <row r="89173" spans="1:2" x14ac:dyDescent="0.25">
      <c r="A89173">
        <v>10853761</v>
      </c>
      <c r="B89173">
        <f t="shared" si="1393"/>
        <v>1</v>
      </c>
    </row>
    <row r="89174" spans="1:2" x14ac:dyDescent="0.25">
      <c r="A89174">
        <v>10849331</v>
      </c>
      <c r="B89174">
        <f t="shared" si="1393"/>
        <v>2</v>
      </c>
    </row>
    <row r="89175" spans="1:2" x14ac:dyDescent="0.25">
      <c r="A89175">
        <v>10848524</v>
      </c>
      <c r="B89175">
        <f t="shared" si="1393"/>
        <v>2</v>
      </c>
    </row>
    <row r="89176" spans="1:2" x14ac:dyDescent="0.25">
      <c r="A89176">
        <v>10845422</v>
      </c>
      <c r="B89176">
        <f t="shared" si="1393"/>
        <v>2</v>
      </c>
    </row>
    <row r="89177" spans="1:2" x14ac:dyDescent="0.25">
      <c r="A89177">
        <v>10844994</v>
      </c>
      <c r="B89177">
        <f t="shared" si="1393"/>
        <v>0</v>
      </c>
    </row>
    <row r="89178" spans="1:2" x14ac:dyDescent="0.25">
      <c r="A89178">
        <v>10844376</v>
      </c>
      <c r="B89178">
        <f t="shared" si="1393"/>
        <v>0</v>
      </c>
    </row>
    <row r="89179" spans="1:2" x14ac:dyDescent="0.25">
      <c r="A89179">
        <v>10844241</v>
      </c>
      <c r="B89179">
        <f t="shared" si="1393"/>
        <v>0</v>
      </c>
    </row>
    <row r="89180" spans="1:2" x14ac:dyDescent="0.25">
      <c r="A89180">
        <v>10841574</v>
      </c>
      <c r="B89180">
        <f t="shared" si="1393"/>
        <v>0</v>
      </c>
    </row>
    <row r="89181" spans="1:2" x14ac:dyDescent="0.25">
      <c r="A89181">
        <v>10841288</v>
      </c>
      <c r="B89181">
        <f t="shared" si="1393"/>
        <v>2</v>
      </c>
    </row>
    <row r="89182" spans="1:2" x14ac:dyDescent="0.25">
      <c r="A89182">
        <v>10839076</v>
      </c>
      <c r="B89182">
        <f t="shared" si="1393"/>
        <v>1</v>
      </c>
    </row>
    <row r="89183" spans="1:2" x14ac:dyDescent="0.25">
      <c r="A89183">
        <v>10836408</v>
      </c>
      <c r="B89183">
        <f t="shared" si="1393"/>
        <v>0</v>
      </c>
    </row>
    <row r="89184" spans="1:2" x14ac:dyDescent="0.25">
      <c r="A89184">
        <v>10836076</v>
      </c>
      <c r="B89184">
        <f t="shared" si="1393"/>
        <v>1</v>
      </c>
    </row>
    <row r="89185" spans="1:2" x14ac:dyDescent="0.25">
      <c r="A89185">
        <v>10833654</v>
      </c>
      <c r="B89185">
        <f t="shared" si="1393"/>
        <v>0</v>
      </c>
    </row>
    <row r="89186" spans="1:2" x14ac:dyDescent="0.25">
      <c r="A89186">
        <v>10833095</v>
      </c>
      <c r="B89186">
        <f t="shared" si="1393"/>
        <v>2</v>
      </c>
    </row>
    <row r="89187" spans="1:2" x14ac:dyDescent="0.25">
      <c r="A89187">
        <v>10832317</v>
      </c>
      <c r="B89187">
        <f t="shared" si="1393"/>
        <v>1</v>
      </c>
    </row>
    <row r="89188" spans="1:2" x14ac:dyDescent="0.25">
      <c r="A89188">
        <v>10832173</v>
      </c>
      <c r="B89188">
        <f t="shared" si="1393"/>
        <v>1</v>
      </c>
    </row>
    <row r="89189" spans="1:2" x14ac:dyDescent="0.25">
      <c r="A89189">
        <v>10831971</v>
      </c>
      <c r="B89189">
        <f t="shared" si="1393"/>
        <v>0</v>
      </c>
    </row>
    <row r="89190" spans="1:2" x14ac:dyDescent="0.25">
      <c r="A89190">
        <v>10831004</v>
      </c>
      <c r="B89190">
        <f t="shared" si="1393"/>
        <v>2</v>
      </c>
    </row>
    <row r="89191" spans="1:2" x14ac:dyDescent="0.25">
      <c r="A89191">
        <v>10830871</v>
      </c>
      <c r="B89191">
        <f t="shared" si="1393"/>
        <v>1</v>
      </c>
    </row>
    <row r="89192" spans="1:2" x14ac:dyDescent="0.25">
      <c r="A89192">
        <v>10830044</v>
      </c>
      <c r="B89192">
        <f t="shared" si="1393"/>
        <v>2</v>
      </c>
    </row>
    <row r="89193" spans="1:2" x14ac:dyDescent="0.25">
      <c r="A89193">
        <v>10826337</v>
      </c>
      <c r="B89193">
        <f t="shared" si="1393"/>
        <v>0</v>
      </c>
    </row>
    <row r="89194" spans="1:2" x14ac:dyDescent="0.25">
      <c r="A89194">
        <v>10826254</v>
      </c>
      <c r="B89194">
        <f t="shared" si="1393"/>
        <v>1</v>
      </c>
    </row>
    <row r="89195" spans="1:2" x14ac:dyDescent="0.25">
      <c r="A89195">
        <v>10825022</v>
      </c>
      <c r="B89195">
        <f t="shared" si="1393"/>
        <v>2</v>
      </c>
    </row>
    <row r="89196" spans="1:2" x14ac:dyDescent="0.25">
      <c r="A89196">
        <v>10824806</v>
      </c>
      <c r="B89196">
        <f t="shared" si="1393"/>
        <v>2</v>
      </c>
    </row>
    <row r="89197" spans="1:2" x14ac:dyDescent="0.25">
      <c r="A89197">
        <v>10824438</v>
      </c>
      <c r="B89197">
        <f t="shared" si="1393"/>
        <v>0</v>
      </c>
    </row>
    <row r="89198" spans="1:2" x14ac:dyDescent="0.25">
      <c r="A89198">
        <v>10824243</v>
      </c>
      <c r="B89198">
        <f t="shared" si="1393"/>
        <v>0</v>
      </c>
    </row>
    <row r="89199" spans="1:2" x14ac:dyDescent="0.25">
      <c r="A89199">
        <v>10824161</v>
      </c>
      <c r="B89199">
        <f t="shared" si="1393"/>
        <v>2</v>
      </c>
    </row>
    <row r="89200" spans="1:2" x14ac:dyDescent="0.25">
      <c r="A89200">
        <v>10823399</v>
      </c>
      <c r="B89200">
        <f t="shared" si="1393"/>
        <v>2</v>
      </c>
    </row>
    <row r="89201" spans="1:2" x14ac:dyDescent="0.25">
      <c r="A89201">
        <v>10822949</v>
      </c>
      <c r="B89201">
        <f t="shared" si="1393"/>
        <v>2</v>
      </c>
    </row>
    <row r="89202" spans="1:2" x14ac:dyDescent="0.25">
      <c r="A89202">
        <v>10821321</v>
      </c>
      <c r="B89202">
        <f t="shared" si="1393"/>
        <v>0</v>
      </c>
    </row>
    <row r="89203" spans="1:2" x14ac:dyDescent="0.25">
      <c r="A89203">
        <v>10819095</v>
      </c>
      <c r="B89203">
        <f t="shared" si="1393"/>
        <v>0</v>
      </c>
    </row>
    <row r="89204" spans="1:2" x14ac:dyDescent="0.25">
      <c r="A89204">
        <v>10818851</v>
      </c>
      <c r="B89204">
        <f t="shared" si="1393"/>
        <v>2</v>
      </c>
    </row>
    <row r="89205" spans="1:2" x14ac:dyDescent="0.25">
      <c r="A89205">
        <v>10815763</v>
      </c>
      <c r="B89205">
        <f t="shared" si="1393"/>
        <v>1</v>
      </c>
    </row>
    <row r="89206" spans="1:2" x14ac:dyDescent="0.25">
      <c r="A89206">
        <v>10815340</v>
      </c>
      <c r="B89206">
        <f t="shared" si="1393"/>
        <v>1</v>
      </c>
    </row>
    <row r="89207" spans="1:2" x14ac:dyDescent="0.25">
      <c r="A89207">
        <v>10814972</v>
      </c>
      <c r="B89207">
        <f t="shared" si="1393"/>
        <v>2</v>
      </c>
    </row>
    <row r="89208" spans="1:2" x14ac:dyDescent="0.25">
      <c r="A89208">
        <v>10814106</v>
      </c>
      <c r="B89208">
        <f t="shared" si="1393"/>
        <v>0</v>
      </c>
    </row>
    <row r="89209" spans="1:2" x14ac:dyDescent="0.25">
      <c r="A89209">
        <v>10813760</v>
      </c>
      <c r="B89209">
        <f t="shared" si="1393"/>
        <v>2</v>
      </c>
    </row>
    <row r="89210" spans="1:2" x14ac:dyDescent="0.25">
      <c r="A89210">
        <v>10813169</v>
      </c>
      <c r="B89210">
        <f t="shared" si="1393"/>
        <v>2</v>
      </c>
    </row>
    <row r="89211" spans="1:2" x14ac:dyDescent="0.25">
      <c r="A89211">
        <v>10812337</v>
      </c>
      <c r="B89211">
        <f t="shared" si="1393"/>
        <v>1</v>
      </c>
    </row>
    <row r="89212" spans="1:2" x14ac:dyDescent="0.25">
      <c r="A89212">
        <v>10812187</v>
      </c>
      <c r="B89212">
        <f t="shared" si="1393"/>
        <v>1</v>
      </c>
    </row>
    <row r="89213" spans="1:2" x14ac:dyDescent="0.25">
      <c r="A89213">
        <v>10811682</v>
      </c>
      <c r="B89213">
        <f t="shared" si="1393"/>
        <v>0</v>
      </c>
    </row>
    <row r="89214" spans="1:2" x14ac:dyDescent="0.25">
      <c r="A89214">
        <v>10810581</v>
      </c>
      <c r="B89214">
        <f t="shared" si="1393"/>
        <v>0</v>
      </c>
    </row>
    <row r="89215" spans="1:2" x14ac:dyDescent="0.25">
      <c r="A89215">
        <v>10808600</v>
      </c>
      <c r="B89215">
        <f t="shared" si="1393"/>
        <v>2</v>
      </c>
    </row>
    <row r="89216" spans="1:2" x14ac:dyDescent="0.25">
      <c r="A89216">
        <v>10807755</v>
      </c>
      <c r="B89216">
        <f t="shared" si="1393"/>
        <v>0</v>
      </c>
    </row>
    <row r="89217" spans="1:2" x14ac:dyDescent="0.25">
      <c r="A89217">
        <v>10804674</v>
      </c>
      <c r="B89217">
        <f t="shared" si="1393"/>
        <v>0</v>
      </c>
    </row>
    <row r="89218" spans="1:2" x14ac:dyDescent="0.25">
      <c r="A89218">
        <v>10804080</v>
      </c>
      <c r="B89218">
        <f t="shared" ref="B89218:B89281" si="1394">MOD(A89218,3)</f>
        <v>0</v>
      </c>
    </row>
    <row r="89219" spans="1:2" x14ac:dyDescent="0.25">
      <c r="A89219">
        <v>10803651</v>
      </c>
      <c r="B89219">
        <f t="shared" si="1394"/>
        <v>0</v>
      </c>
    </row>
    <row r="89220" spans="1:2" x14ac:dyDescent="0.25">
      <c r="A89220">
        <v>10802254</v>
      </c>
      <c r="B89220">
        <f t="shared" si="1394"/>
        <v>1</v>
      </c>
    </row>
    <row r="89221" spans="1:2" x14ac:dyDescent="0.25">
      <c r="A89221">
        <v>10801432</v>
      </c>
      <c r="B89221">
        <f t="shared" si="1394"/>
        <v>1</v>
      </c>
    </row>
    <row r="89222" spans="1:2" x14ac:dyDescent="0.25">
      <c r="A89222">
        <v>10801247</v>
      </c>
      <c r="B89222">
        <f t="shared" si="1394"/>
        <v>2</v>
      </c>
    </row>
    <row r="89223" spans="1:2" x14ac:dyDescent="0.25">
      <c r="A89223">
        <v>10801100</v>
      </c>
      <c r="B89223">
        <f t="shared" si="1394"/>
        <v>2</v>
      </c>
    </row>
    <row r="89224" spans="1:2" x14ac:dyDescent="0.25">
      <c r="A89224">
        <v>10800296</v>
      </c>
      <c r="B89224">
        <f t="shared" si="1394"/>
        <v>2</v>
      </c>
    </row>
    <row r="89225" spans="1:2" x14ac:dyDescent="0.25">
      <c r="A89225">
        <v>10799357</v>
      </c>
      <c r="B89225">
        <f t="shared" si="1394"/>
        <v>2</v>
      </c>
    </row>
    <row r="89226" spans="1:2" x14ac:dyDescent="0.25">
      <c r="A89226">
        <v>10799133</v>
      </c>
      <c r="B89226">
        <f t="shared" si="1394"/>
        <v>0</v>
      </c>
    </row>
    <row r="89227" spans="1:2" x14ac:dyDescent="0.25">
      <c r="A89227">
        <v>10798649</v>
      </c>
      <c r="B89227">
        <f t="shared" si="1394"/>
        <v>2</v>
      </c>
    </row>
    <row r="89228" spans="1:2" x14ac:dyDescent="0.25">
      <c r="A89228">
        <v>10798336</v>
      </c>
      <c r="B89228">
        <f t="shared" si="1394"/>
        <v>1</v>
      </c>
    </row>
    <row r="89229" spans="1:2" x14ac:dyDescent="0.25">
      <c r="A89229">
        <v>10797125</v>
      </c>
      <c r="B89229">
        <f t="shared" si="1394"/>
        <v>2</v>
      </c>
    </row>
    <row r="89230" spans="1:2" x14ac:dyDescent="0.25">
      <c r="A89230">
        <v>10796682</v>
      </c>
      <c r="B89230">
        <f t="shared" si="1394"/>
        <v>0</v>
      </c>
    </row>
    <row r="89231" spans="1:2" x14ac:dyDescent="0.25">
      <c r="A89231">
        <v>10796665</v>
      </c>
      <c r="B89231">
        <f t="shared" si="1394"/>
        <v>1</v>
      </c>
    </row>
    <row r="89232" spans="1:2" x14ac:dyDescent="0.25">
      <c r="A89232">
        <v>10795558</v>
      </c>
      <c r="B89232">
        <f t="shared" si="1394"/>
        <v>1</v>
      </c>
    </row>
    <row r="89233" spans="1:2" x14ac:dyDescent="0.25">
      <c r="A89233">
        <v>10791819</v>
      </c>
      <c r="B89233">
        <f t="shared" si="1394"/>
        <v>0</v>
      </c>
    </row>
    <row r="89234" spans="1:2" x14ac:dyDescent="0.25">
      <c r="A89234">
        <v>10791737</v>
      </c>
      <c r="B89234">
        <f t="shared" si="1394"/>
        <v>2</v>
      </c>
    </row>
    <row r="89235" spans="1:2" x14ac:dyDescent="0.25">
      <c r="A89235">
        <v>10791286</v>
      </c>
      <c r="B89235">
        <f t="shared" si="1394"/>
        <v>1</v>
      </c>
    </row>
    <row r="89236" spans="1:2" x14ac:dyDescent="0.25">
      <c r="A89236">
        <v>10790467</v>
      </c>
      <c r="B89236">
        <f t="shared" si="1394"/>
        <v>1</v>
      </c>
    </row>
    <row r="89237" spans="1:2" x14ac:dyDescent="0.25">
      <c r="A89237">
        <v>10790417</v>
      </c>
      <c r="B89237">
        <f t="shared" si="1394"/>
        <v>2</v>
      </c>
    </row>
    <row r="89238" spans="1:2" x14ac:dyDescent="0.25">
      <c r="A89238">
        <v>10789632</v>
      </c>
      <c r="B89238">
        <f t="shared" si="1394"/>
        <v>0</v>
      </c>
    </row>
    <row r="89239" spans="1:2" x14ac:dyDescent="0.25">
      <c r="A89239">
        <v>10788755</v>
      </c>
      <c r="B89239">
        <f t="shared" si="1394"/>
        <v>2</v>
      </c>
    </row>
    <row r="89240" spans="1:2" x14ac:dyDescent="0.25">
      <c r="A89240">
        <v>10787763</v>
      </c>
      <c r="B89240">
        <f t="shared" si="1394"/>
        <v>0</v>
      </c>
    </row>
    <row r="89241" spans="1:2" x14ac:dyDescent="0.25">
      <c r="A89241">
        <v>10783369</v>
      </c>
      <c r="B89241">
        <f t="shared" si="1394"/>
        <v>1</v>
      </c>
    </row>
    <row r="89242" spans="1:2" x14ac:dyDescent="0.25">
      <c r="A89242">
        <v>10782972</v>
      </c>
      <c r="B89242">
        <f t="shared" si="1394"/>
        <v>0</v>
      </c>
    </row>
    <row r="89243" spans="1:2" x14ac:dyDescent="0.25">
      <c r="A89243">
        <v>10782058</v>
      </c>
      <c r="B89243">
        <f t="shared" si="1394"/>
        <v>1</v>
      </c>
    </row>
    <row r="89244" spans="1:2" x14ac:dyDescent="0.25">
      <c r="A89244">
        <v>10781499</v>
      </c>
      <c r="B89244">
        <f t="shared" si="1394"/>
        <v>0</v>
      </c>
    </row>
    <row r="89245" spans="1:2" x14ac:dyDescent="0.25">
      <c r="A89245">
        <v>10779212</v>
      </c>
      <c r="B89245">
        <f t="shared" si="1394"/>
        <v>2</v>
      </c>
    </row>
    <row r="89246" spans="1:2" x14ac:dyDescent="0.25">
      <c r="A89246">
        <v>10779163</v>
      </c>
      <c r="B89246">
        <f t="shared" si="1394"/>
        <v>1</v>
      </c>
    </row>
    <row r="89247" spans="1:2" x14ac:dyDescent="0.25">
      <c r="A89247">
        <v>10779050</v>
      </c>
      <c r="B89247">
        <f t="shared" si="1394"/>
        <v>2</v>
      </c>
    </row>
    <row r="89248" spans="1:2" x14ac:dyDescent="0.25">
      <c r="A89248">
        <v>10778438</v>
      </c>
      <c r="B89248">
        <f t="shared" si="1394"/>
        <v>2</v>
      </c>
    </row>
    <row r="89249" spans="1:2" x14ac:dyDescent="0.25">
      <c r="A89249">
        <v>10778250</v>
      </c>
      <c r="B89249">
        <f t="shared" si="1394"/>
        <v>0</v>
      </c>
    </row>
    <row r="89250" spans="1:2" x14ac:dyDescent="0.25">
      <c r="A89250">
        <v>10777929</v>
      </c>
      <c r="B89250">
        <f t="shared" si="1394"/>
        <v>0</v>
      </c>
    </row>
    <row r="89251" spans="1:2" x14ac:dyDescent="0.25">
      <c r="A89251">
        <v>10777072</v>
      </c>
      <c r="B89251">
        <f t="shared" si="1394"/>
        <v>1</v>
      </c>
    </row>
    <row r="89252" spans="1:2" x14ac:dyDescent="0.25">
      <c r="A89252">
        <v>10775704</v>
      </c>
      <c r="B89252">
        <f t="shared" si="1394"/>
        <v>1</v>
      </c>
    </row>
    <row r="89253" spans="1:2" x14ac:dyDescent="0.25">
      <c r="A89253">
        <v>10774245</v>
      </c>
      <c r="B89253">
        <f t="shared" si="1394"/>
        <v>0</v>
      </c>
    </row>
    <row r="89254" spans="1:2" x14ac:dyDescent="0.25">
      <c r="A89254">
        <v>10771895</v>
      </c>
      <c r="B89254">
        <f t="shared" si="1394"/>
        <v>2</v>
      </c>
    </row>
    <row r="89255" spans="1:2" x14ac:dyDescent="0.25">
      <c r="A89255">
        <v>10771444</v>
      </c>
      <c r="B89255">
        <f t="shared" si="1394"/>
        <v>1</v>
      </c>
    </row>
    <row r="89256" spans="1:2" x14ac:dyDescent="0.25">
      <c r="A89256">
        <v>10771272</v>
      </c>
      <c r="B89256">
        <f t="shared" si="1394"/>
        <v>0</v>
      </c>
    </row>
    <row r="89257" spans="1:2" x14ac:dyDescent="0.25">
      <c r="A89257">
        <v>10770799</v>
      </c>
      <c r="B89257">
        <f t="shared" si="1394"/>
        <v>1</v>
      </c>
    </row>
    <row r="89258" spans="1:2" x14ac:dyDescent="0.25">
      <c r="A89258">
        <v>10770548</v>
      </c>
      <c r="B89258">
        <f t="shared" si="1394"/>
        <v>2</v>
      </c>
    </row>
    <row r="89259" spans="1:2" x14ac:dyDescent="0.25">
      <c r="A89259">
        <v>10768922</v>
      </c>
      <c r="B89259">
        <f t="shared" si="1394"/>
        <v>2</v>
      </c>
    </row>
    <row r="89260" spans="1:2" x14ac:dyDescent="0.25">
      <c r="A89260">
        <v>10768887</v>
      </c>
      <c r="B89260">
        <f t="shared" si="1394"/>
        <v>0</v>
      </c>
    </row>
    <row r="89261" spans="1:2" x14ac:dyDescent="0.25">
      <c r="A89261">
        <v>10768445</v>
      </c>
      <c r="B89261">
        <f t="shared" si="1394"/>
        <v>2</v>
      </c>
    </row>
    <row r="89262" spans="1:2" x14ac:dyDescent="0.25">
      <c r="A89262">
        <v>10766367</v>
      </c>
      <c r="B89262">
        <f t="shared" si="1394"/>
        <v>0</v>
      </c>
    </row>
    <row r="89263" spans="1:2" x14ac:dyDescent="0.25">
      <c r="A89263">
        <v>10765756</v>
      </c>
      <c r="B89263">
        <f t="shared" si="1394"/>
        <v>1</v>
      </c>
    </row>
    <row r="89264" spans="1:2" x14ac:dyDescent="0.25">
      <c r="A89264">
        <v>10764139</v>
      </c>
      <c r="B89264">
        <f t="shared" si="1394"/>
        <v>1</v>
      </c>
    </row>
    <row r="89265" spans="1:2" x14ac:dyDescent="0.25">
      <c r="A89265">
        <v>10764128</v>
      </c>
      <c r="B89265">
        <f t="shared" si="1394"/>
        <v>2</v>
      </c>
    </row>
    <row r="89266" spans="1:2" x14ac:dyDescent="0.25">
      <c r="A89266">
        <v>10763814</v>
      </c>
      <c r="B89266">
        <f t="shared" si="1394"/>
        <v>0</v>
      </c>
    </row>
    <row r="89267" spans="1:2" x14ac:dyDescent="0.25">
      <c r="A89267">
        <v>10763309</v>
      </c>
      <c r="B89267">
        <f t="shared" si="1394"/>
        <v>2</v>
      </c>
    </row>
    <row r="89268" spans="1:2" x14ac:dyDescent="0.25">
      <c r="A89268">
        <v>10763305</v>
      </c>
      <c r="B89268">
        <f t="shared" si="1394"/>
        <v>1</v>
      </c>
    </row>
    <row r="89269" spans="1:2" x14ac:dyDescent="0.25">
      <c r="A89269">
        <v>10762894</v>
      </c>
      <c r="B89269">
        <f t="shared" si="1394"/>
        <v>1</v>
      </c>
    </row>
    <row r="89270" spans="1:2" x14ac:dyDescent="0.25">
      <c r="A89270">
        <v>10762064</v>
      </c>
      <c r="B89270">
        <f t="shared" si="1394"/>
        <v>2</v>
      </c>
    </row>
    <row r="89271" spans="1:2" x14ac:dyDescent="0.25">
      <c r="A89271">
        <v>10760675</v>
      </c>
      <c r="B89271">
        <f t="shared" si="1394"/>
        <v>2</v>
      </c>
    </row>
    <row r="89272" spans="1:2" x14ac:dyDescent="0.25">
      <c r="A89272">
        <v>10759748</v>
      </c>
      <c r="B89272">
        <f t="shared" si="1394"/>
        <v>2</v>
      </c>
    </row>
    <row r="89273" spans="1:2" x14ac:dyDescent="0.25">
      <c r="A89273">
        <v>10759033</v>
      </c>
      <c r="B89273">
        <f t="shared" si="1394"/>
        <v>1</v>
      </c>
    </row>
    <row r="89274" spans="1:2" x14ac:dyDescent="0.25">
      <c r="A89274">
        <v>10757533</v>
      </c>
      <c r="B89274">
        <f t="shared" si="1394"/>
        <v>1</v>
      </c>
    </row>
    <row r="89275" spans="1:2" x14ac:dyDescent="0.25">
      <c r="A89275">
        <v>10757190</v>
      </c>
      <c r="B89275">
        <f t="shared" si="1394"/>
        <v>0</v>
      </c>
    </row>
    <row r="89276" spans="1:2" x14ac:dyDescent="0.25">
      <c r="A89276">
        <v>10757021</v>
      </c>
      <c r="B89276">
        <f t="shared" si="1394"/>
        <v>2</v>
      </c>
    </row>
    <row r="89277" spans="1:2" x14ac:dyDescent="0.25">
      <c r="A89277">
        <v>10756670</v>
      </c>
      <c r="B89277">
        <f t="shared" si="1394"/>
        <v>2</v>
      </c>
    </row>
    <row r="89278" spans="1:2" x14ac:dyDescent="0.25">
      <c r="A89278">
        <v>10755988</v>
      </c>
      <c r="B89278">
        <f t="shared" si="1394"/>
        <v>1</v>
      </c>
    </row>
    <row r="89279" spans="1:2" x14ac:dyDescent="0.25">
      <c r="A89279">
        <v>10755720</v>
      </c>
      <c r="B89279">
        <f t="shared" si="1394"/>
        <v>0</v>
      </c>
    </row>
    <row r="89280" spans="1:2" x14ac:dyDescent="0.25">
      <c r="A89280">
        <v>10755463</v>
      </c>
      <c r="B89280">
        <f t="shared" si="1394"/>
        <v>1</v>
      </c>
    </row>
    <row r="89281" spans="1:2" x14ac:dyDescent="0.25">
      <c r="A89281">
        <v>10753489</v>
      </c>
      <c r="B89281">
        <f t="shared" si="1394"/>
        <v>1</v>
      </c>
    </row>
    <row r="89282" spans="1:2" x14ac:dyDescent="0.25">
      <c r="A89282">
        <v>10753078</v>
      </c>
      <c r="B89282">
        <f t="shared" ref="B89282:B89345" si="1395">MOD(A89282,3)</f>
        <v>1</v>
      </c>
    </row>
    <row r="89283" spans="1:2" x14ac:dyDescent="0.25">
      <c r="A89283">
        <v>10752193</v>
      </c>
      <c r="B89283">
        <f t="shared" si="1395"/>
        <v>1</v>
      </c>
    </row>
    <row r="89284" spans="1:2" x14ac:dyDescent="0.25">
      <c r="A89284">
        <v>10751032</v>
      </c>
      <c r="B89284">
        <f t="shared" si="1395"/>
        <v>1</v>
      </c>
    </row>
    <row r="89285" spans="1:2" x14ac:dyDescent="0.25">
      <c r="A89285">
        <v>10750581</v>
      </c>
      <c r="B89285">
        <f t="shared" si="1395"/>
        <v>0</v>
      </c>
    </row>
    <row r="89286" spans="1:2" x14ac:dyDescent="0.25">
      <c r="A89286">
        <v>10749712</v>
      </c>
      <c r="B89286">
        <f t="shared" si="1395"/>
        <v>1</v>
      </c>
    </row>
    <row r="89287" spans="1:2" x14ac:dyDescent="0.25">
      <c r="A89287">
        <v>10749615</v>
      </c>
      <c r="B89287">
        <f t="shared" si="1395"/>
        <v>0</v>
      </c>
    </row>
    <row r="89288" spans="1:2" x14ac:dyDescent="0.25">
      <c r="A89288">
        <v>10749598</v>
      </c>
      <c r="B89288">
        <f t="shared" si="1395"/>
        <v>1</v>
      </c>
    </row>
    <row r="89289" spans="1:2" x14ac:dyDescent="0.25">
      <c r="A89289">
        <v>10749254</v>
      </c>
      <c r="B89289">
        <f t="shared" si="1395"/>
        <v>2</v>
      </c>
    </row>
    <row r="89290" spans="1:2" x14ac:dyDescent="0.25">
      <c r="A89290">
        <v>10749026</v>
      </c>
      <c r="B89290">
        <f t="shared" si="1395"/>
        <v>2</v>
      </c>
    </row>
    <row r="89291" spans="1:2" x14ac:dyDescent="0.25">
      <c r="A89291">
        <v>10749007</v>
      </c>
      <c r="B89291">
        <f t="shared" si="1395"/>
        <v>1</v>
      </c>
    </row>
    <row r="89292" spans="1:2" x14ac:dyDescent="0.25">
      <c r="A89292">
        <v>10747658</v>
      </c>
      <c r="B89292">
        <f t="shared" si="1395"/>
        <v>2</v>
      </c>
    </row>
    <row r="89293" spans="1:2" x14ac:dyDescent="0.25">
      <c r="A89293">
        <v>10746448</v>
      </c>
      <c r="B89293">
        <f t="shared" si="1395"/>
        <v>1</v>
      </c>
    </row>
    <row r="89294" spans="1:2" x14ac:dyDescent="0.25">
      <c r="A89294">
        <v>10745931</v>
      </c>
      <c r="B89294">
        <f t="shared" si="1395"/>
        <v>0</v>
      </c>
    </row>
    <row r="89295" spans="1:2" x14ac:dyDescent="0.25">
      <c r="A89295">
        <v>10745568</v>
      </c>
      <c r="B89295">
        <f t="shared" si="1395"/>
        <v>0</v>
      </c>
    </row>
    <row r="89296" spans="1:2" x14ac:dyDescent="0.25">
      <c r="A89296">
        <v>10745230</v>
      </c>
      <c r="B89296">
        <f t="shared" si="1395"/>
        <v>1</v>
      </c>
    </row>
    <row r="89297" spans="1:2" x14ac:dyDescent="0.25">
      <c r="A89297">
        <v>10738185</v>
      </c>
      <c r="B89297">
        <f t="shared" si="1395"/>
        <v>0</v>
      </c>
    </row>
    <row r="89298" spans="1:2" x14ac:dyDescent="0.25">
      <c r="A89298">
        <v>10738042</v>
      </c>
      <c r="B89298">
        <f t="shared" si="1395"/>
        <v>1</v>
      </c>
    </row>
    <row r="89299" spans="1:2" x14ac:dyDescent="0.25">
      <c r="A89299">
        <v>10736120</v>
      </c>
      <c r="B89299">
        <f t="shared" si="1395"/>
        <v>2</v>
      </c>
    </row>
    <row r="89300" spans="1:2" x14ac:dyDescent="0.25">
      <c r="A89300">
        <v>10733969</v>
      </c>
      <c r="B89300">
        <f t="shared" si="1395"/>
        <v>2</v>
      </c>
    </row>
    <row r="89301" spans="1:2" x14ac:dyDescent="0.25">
      <c r="A89301">
        <v>10733658</v>
      </c>
      <c r="B89301">
        <f t="shared" si="1395"/>
        <v>0</v>
      </c>
    </row>
    <row r="89302" spans="1:2" x14ac:dyDescent="0.25">
      <c r="A89302">
        <v>10733355</v>
      </c>
      <c r="B89302">
        <f t="shared" si="1395"/>
        <v>0</v>
      </c>
    </row>
    <row r="89303" spans="1:2" x14ac:dyDescent="0.25">
      <c r="A89303">
        <v>10732961</v>
      </c>
      <c r="B89303">
        <f t="shared" si="1395"/>
        <v>2</v>
      </c>
    </row>
    <row r="89304" spans="1:2" x14ac:dyDescent="0.25">
      <c r="A89304">
        <v>10732177</v>
      </c>
      <c r="B89304">
        <f t="shared" si="1395"/>
        <v>1</v>
      </c>
    </row>
    <row r="89305" spans="1:2" x14ac:dyDescent="0.25">
      <c r="A89305">
        <v>10731529</v>
      </c>
      <c r="B89305">
        <f t="shared" si="1395"/>
        <v>1</v>
      </c>
    </row>
    <row r="89306" spans="1:2" x14ac:dyDescent="0.25">
      <c r="A89306">
        <v>10730788</v>
      </c>
      <c r="B89306">
        <f t="shared" si="1395"/>
        <v>1</v>
      </c>
    </row>
    <row r="89307" spans="1:2" x14ac:dyDescent="0.25">
      <c r="A89307">
        <v>10729731</v>
      </c>
      <c r="B89307">
        <f t="shared" si="1395"/>
        <v>0</v>
      </c>
    </row>
    <row r="89308" spans="1:2" x14ac:dyDescent="0.25">
      <c r="A89308">
        <v>10729534</v>
      </c>
      <c r="B89308">
        <f t="shared" si="1395"/>
        <v>1</v>
      </c>
    </row>
    <row r="89309" spans="1:2" x14ac:dyDescent="0.25">
      <c r="A89309">
        <v>10729349</v>
      </c>
      <c r="B89309">
        <f t="shared" si="1395"/>
        <v>2</v>
      </c>
    </row>
    <row r="89310" spans="1:2" x14ac:dyDescent="0.25">
      <c r="A89310">
        <v>10726678</v>
      </c>
      <c r="B89310">
        <f t="shared" si="1395"/>
        <v>1</v>
      </c>
    </row>
    <row r="89311" spans="1:2" x14ac:dyDescent="0.25">
      <c r="A89311">
        <v>10726570</v>
      </c>
      <c r="B89311">
        <f t="shared" si="1395"/>
        <v>1</v>
      </c>
    </row>
    <row r="89312" spans="1:2" x14ac:dyDescent="0.25">
      <c r="A89312">
        <v>10726078</v>
      </c>
      <c r="B89312">
        <f t="shared" si="1395"/>
        <v>1</v>
      </c>
    </row>
    <row r="89313" spans="1:2" x14ac:dyDescent="0.25">
      <c r="A89313">
        <v>10725358</v>
      </c>
      <c r="B89313">
        <f t="shared" si="1395"/>
        <v>1</v>
      </c>
    </row>
    <row r="89314" spans="1:2" x14ac:dyDescent="0.25">
      <c r="A89314">
        <v>10724583</v>
      </c>
      <c r="B89314">
        <f t="shared" si="1395"/>
        <v>0</v>
      </c>
    </row>
    <row r="89315" spans="1:2" x14ac:dyDescent="0.25">
      <c r="A89315">
        <v>10723759</v>
      </c>
      <c r="B89315">
        <f t="shared" si="1395"/>
        <v>1</v>
      </c>
    </row>
    <row r="89316" spans="1:2" x14ac:dyDescent="0.25">
      <c r="A89316">
        <v>10721204</v>
      </c>
      <c r="B89316">
        <f t="shared" si="1395"/>
        <v>2</v>
      </c>
    </row>
    <row r="89317" spans="1:2" x14ac:dyDescent="0.25">
      <c r="A89317">
        <v>10721140</v>
      </c>
      <c r="B89317">
        <f t="shared" si="1395"/>
        <v>1</v>
      </c>
    </row>
    <row r="89318" spans="1:2" x14ac:dyDescent="0.25">
      <c r="A89318">
        <v>10720293</v>
      </c>
      <c r="B89318">
        <f t="shared" si="1395"/>
        <v>0</v>
      </c>
    </row>
    <row r="89319" spans="1:2" x14ac:dyDescent="0.25">
      <c r="A89319">
        <v>10719298</v>
      </c>
      <c r="B89319">
        <f t="shared" si="1395"/>
        <v>1</v>
      </c>
    </row>
    <row r="89320" spans="1:2" x14ac:dyDescent="0.25">
      <c r="A89320">
        <v>10719061</v>
      </c>
      <c r="B89320">
        <f t="shared" si="1395"/>
        <v>1</v>
      </c>
    </row>
    <row r="89321" spans="1:2" x14ac:dyDescent="0.25">
      <c r="A89321">
        <v>10718520</v>
      </c>
      <c r="B89321">
        <f t="shared" si="1395"/>
        <v>0</v>
      </c>
    </row>
    <row r="89322" spans="1:2" x14ac:dyDescent="0.25">
      <c r="A89322">
        <v>10717052</v>
      </c>
      <c r="B89322">
        <f t="shared" si="1395"/>
        <v>2</v>
      </c>
    </row>
    <row r="89323" spans="1:2" x14ac:dyDescent="0.25">
      <c r="A89323">
        <v>10716755</v>
      </c>
      <c r="B89323">
        <f t="shared" si="1395"/>
        <v>2</v>
      </c>
    </row>
    <row r="89324" spans="1:2" x14ac:dyDescent="0.25">
      <c r="A89324">
        <v>10713896</v>
      </c>
      <c r="B89324">
        <f t="shared" si="1395"/>
        <v>2</v>
      </c>
    </row>
    <row r="89325" spans="1:2" x14ac:dyDescent="0.25">
      <c r="A89325">
        <v>10711771</v>
      </c>
      <c r="B89325">
        <f t="shared" si="1395"/>
        <v>1</v>
      </c>
    </row>
    <row r="89326" spans="1:2" x14ac:dyDescent="0.25">
      <c r="A89326">
        <v>10711188</v>
      </c>
      <c r="B89326">
        <f t="shared" si="1395"/>
        <v>0</v>
      </c>
    </row>
    <row r="89327" spans="1:2" x14ac:dyDescent="0.25">
      <c r="A89327">
        <v>10710270</v>
      </c>
      <c r="B89327">
        <f t="shared" si="1395"/>
        <v>0</v>
      </c>
    </row>
    <row r="89328" spans="1:2" x14ac:dyDescent="0.25">
      <c r="A89328">
        <v>10709808</v>
      </c>
      <c r="B89328">
        <f t="shared" si="1395"/>
        <v>0</v>
      </c>
    </row>
    <row r="89329" spans="1:2" x14ac:dyDescent="0.25">
      <c r="A89329">
        <v>10709066</v>
      </c>
      <c r="B89329">
        <f t="shared" si="1395"/>
        <v>2</v>
      </c>
    </row>
    <row r="89330" spans="1:2" x14ac:dyDescent="0.25">
      <c r="A89330">
        <v>10708460</v>
      </c>
      <c r="B89330">
        <f t="shared" si="1395"/>
        <v>2</v>
      </c>
    </row>
    <row r="89331" spans="1:2" x14ac:dyDescent="0.25">
      <c r="A89331">
        <v>10706852</v>
      </c>
      <c r="B89331">
        <f t="shared" si="1395"/>
        <v>2</v>
      </c>
    </row>
    <row r="89332" spans="1:2" x14ac:dyDescent="0.25">
      <c r="A89332">
        <v>10705046</v>
      </c>
      <c r="B89332">
        <f t="shared" si="1395"/>
        <v>2</v>
      </c>
    </row>
    <row r="89333" spans="1:2" x14ac:dyDescent="0.25">
      <c r="A89333">
        <v>10704322</v>
      </c>
      <c r="B89333">
        <f t="shared" si="1395"/>
        <v>1</v>
      </c>
    </row>
    <row r="89334" spans="1:2" x14ac:dyDescent="0.25">
      <c r="A89334">
        <v>10702459</v>
      </c>
      <c r="B89334">
        <f t="shared" si="1395"/>
        <v>1</v>
      </c>
    </row>
    <row r="89335" spans="1:2" x14ac:dyDescent="0.25">
      <c r="A89335">
        <v>10701656</v>
      </c>
      <c r="B89335">
        <f t="shared" si="1395"/>
        <v>2</v>
      </c>
    </row>
    <row r="89336" spans="1:2" x14ac:dyDescent="0.25">
      <c r="A89336">
        <v>10701096</v>
      </c>
      <c r="B89336">
        <f t="shared" si="1395"/>
        <v>0</v>
      </c>
    </row>
    <row r="89337" spans="1:2" x14ac:dyDescent="0.25">
      <c r="A89337">
        <v>10700781</v>
      </c>
      <c r="B89337">
        <f t="shared" si="1395"/>
        <v>0</v>
      </c>
    </row>
    <row r="89338" spans="1:2" x14ac:dyDescent="0.25">
      <c r="A89338">
        <v>10700327</v>
      </c>
      <c r="B89338">
        <f t="shared" si="1395"/>
        <v>2</v>
      </c>
    </row>
    <row r="89339" spans="1:2" x14ac:dyDescent="0.25">
      <c r="A89339">
        <v>10699523</v>
      </c>
      <c r="B89339">
        <f t="shared" si="1395"/>
        <v>2</v>
      </c>
    </row>
    <row r="89340" spans="1:2" x14ac:dyDescent="0.25">
      <c r="A89340">
        <v>10699086</v>
      </c>
      <c r="B89340">
        <f t="shared" si="1395"/>
        <v>0</v>
      </c>
    </row>
    <row r="89341" spans="1:2" x14ac:dyDescent="0.25">
      <c r="A89341">
        <v>10698510</v>
      </c>
      <c r="B89341">
        <f t="shared" si="1395"/>
        <v>0</v>
      </c>
    </row>
    <row r="89342" spans="1:2" x14ac:dyDescent="0.25">
      <c r="A89342">
        <v>10698280</v>
      </c>
      <c r="B89342">
        <f t="shared" si="1395"/>
        <v>1</v>
      </c>
    </row>
    <row r="89343" spans="1:2" x14ac:dyDescent="0.25">
      <c r="A89343">
        <v>10698266</v>
      </c>
      <c r="B89343">
        <f t="shared" si="1395"/>
        <v>2</v>
      </c>
    </row>
    <row r="89344" spans="1:2" x14ac:dyDescent="0.25">
      <c r="A89344">
        <v>10697791</v>
      </c>
      <c r="B89344">
        <f t="shared" si="1395"/>
        <v>1</v>
      </c>
    </row>
    <row r="89345" spans="1:2" x14ac:dyDescent="0.25">
      <c r="A89345">
        <v>10697548</v>
      </c>
      <c r="B89345">
        <f t="shared" si="1395"/>
        <v>1</v>
      </c>
    </row>
    <row r="89346" spans="1:2" x14ac:dyDescent="0.25">
      <c r="A89346">
        <v>10697321</v>
      </c>
      <c r="B89346">
        <f t="shared" ref="B89346:B89409" si="1396">MOD(A89346,3)</f>
        <v>2</v>
      </c>
    </row>
    <row r="89347" spans="1:2" x14ac:dyDescent="0.25">
      <c r="A89347">
        <v>10696901</v>
      </c>
      <c r="B89347">
        <f t="shared" si="1396"/>
        <v>2</v>
      </c>
    </row>
    <row r="89348" spans="1:2" x14ac:dyDescent="0.25">
      <c r="A89348">
        <v>10695811</v>
      </c>
      <c r="B89348">
        <f t="shared" si="1396"/>
        <v>1</v>
      </c>
    </row>
    <row r="89349" spans="1:2" x14ac:dyDescent="0.25">
      <c r="A89349">
        <v>10695716</v>
      </c>
      <c r="B89349">
        <f t="shared" si="1396"/>
        <v>2</v>
      </c>
    </row>
    <row r="89350" spans="1:2" x14ac:dyDescent="0.25">
      <c r="A89350">
        <v>10695623</v>
      </c>
      <c r="B89350">
        <f t="shared" si="1396"/>
        <v>2</v>
      </c>
    </row>
    <row r="89351" spans="1:2" x14ac:dyDescent="0.25">
      <c r="A89351">
        <v>10694980</v>
      </c>
      <c r="B89351">
        <f t="shared" si="1396"/>
        <v>1</v>
      </c>
    </row>
    <row r="89352" spans="1:2" x14ac:dyDescent="0.25">
      <c r="A89352">
        <v>10694693</v>
      </c>
      <c r="B89352">
        <f t="shared" si="1396"/>
        <v>2</v>
      </c>
    </row>
    <row r="89353" spans="1:2" x14ac:dyDescent="0.25">
      <c r="A89353">
        <v>10692672</v>
      </c>
      <c r="B89353">
        <f t="shared" si="1396"/>
        <v>0</v>
      </c>
    </row>
    <row r="89354" spans="1:2" x14ac:dyDescent="0.25">
      <c r="A89354">
        <v>10691197</v>
      </c>
      <c r="B89354">
        <f t="shared" si="1396"/>
        <v>1</v>
      </c>
    </row>
    <row r="89355" spans="1:2" x14ac:dyDescent="0.25">
      <c r="A89355">
        <v>10690808</v>
      </c>
      <c r="B89355">
        <f t="shared" si="1396"/>
        <v>2</v>
      </c>
    </row>
    <row r="89356" spans="1:2" x14ac:dyDescent="0.25">
      <c r="A89356">
        <v>10689712</v>
      </c>
      <c r="B89356">
        <f t="shared" si="1396"/>
        <v>1</v>
      </c>
    </row>
    <row r="89357" spans="1:2" x14ac:dyDescent="0.25">
      <c r="A89357">
        <v>10689152</v>
      </c>
      <c r="B89357">
        <f t="shared" si="1396"/>
        <v>2</v>
      </c>
    </row>
    <row r="89358" spans="1:2" x14ac:dyDescent="0.25">
      <c r="A89358">
        <v>10687175</v>
      </c>
      <c r="B89358">
        <f t="shared" si="1396"/>
        <v>2</v>
      </c>
    </row>
    <row r="89359" spans="1:2" x14ac:dyDescent="0.25">
      <c r="A89359">
        <v>10686873</v>
      </c>
      <c r="B89359">
        <f t="shared" si="1396"/>
        <v>0</v>
      </c>
    </row>
    <row r="89360" spans="1:2" x14ac:dyDescent="0.25">
      <c r="A89360">
        <v>10686144</v>
      </c>
      <c r="B89360">
        <f t="shared" si="1396"/>
        <v>0</v>
      </c>
    </row>
    <row r="89361" spans="1:2" x14ac:dyDescent="0.25">
      <c r="A89361">
        <v>10686003</v>
      </c>
      <c r="B89361">
        <f t="shared" si="1396"/>
        <v>0</v>
      </c>
    </row>
    <row r="89362" spans="1:2" x14ac:dyDescent="0.25">
      <c r="A89362">
        <v>10685824</v>
      </c>
      <c r="B89362">
        <f t="shared" si="1396"/>
        <v>1</v>
      </c>
    </row>
    <row r="89363" spans="1:2" x14ac:dyDescent="0.25">
      <c r="A89363">
        <v>10684996</v>
      </c>
      <c r="B89363">
        <f t="shared" si="1396"/>
        <v>1</v>
      </c>
    </row>
    <row r="89364" spans="1:2" x14ac:dyDescent="0.25">
      <c r="A89364">
        <v>10683173</v>
      </c>
      <c r="B89364">
        <f t="shared" si="1396"/>
        <v>2</v>
      </c>
    </row>
    <row r="89365" spans="1:2" x14ac:dyDescent="0.25">
      <c r="A89365">
        <v>10682976</v>
      </c>
      <c r="B89365">
        <f t="shared" si="1396"/>
        <v>0</v>
      </c>
    </row>
    <row r="89366" spans="1:2" x14ac:dyDescent="0.25">
      <c r="A89366">
        <v>10681272</v>
      </c>
      <c r="B89366">
        <f t="shared" si="1396"/>
        <v>0</v>
      </c>
    </row>
    <row r="89367" spans="1:2" x14ac:dyDescent="0.25">
      <c r="A89367">
        <v>10680102</v>
      </c>
      <c r="B89367">
        <f t="shared" si="1396"/>
        <v>0</v>
      </c>
    </row>
    <row r="89368" spans="1:2" x14ac:dyDescent="0.25">
      <c r="A89368">
        <v>10680055</v>
      </c>
      <c r="B89368">
        <f t="shared" si="1396"/>
        <v>1</v>
      </c>
    </row>
    <row r="89369" spans="1:2" x14ac:dyDescent="0.25">
      <c r="A89369">
        <v>10679835</v>
      </c>
      <c r="B89369">
        <f t="shared" si="1396"/>
        <v>0</v>
      </c>
    </row>
    <row r="89370" spans="1:2" x14ac:dyDescent="0.25">
      <c r="A89370">
        <v>10679426</v>
      </c>
      <c r="B89370">
        <f t="shared" si="1396"/>
        <v>2</v>
      </c>
    </row>
    <row r="89371" spans="1:2" x14ac:dyDescent="0.25">
      <c r="A89371">
        <v>10678060</v>
      </c>
      <c r="B89371">
        <f t="shared" si="1396"/>
        <v>1</v>
      </c>
    </row>
    <row r="89372" spans="1:2" x14ac:dyDescent="0.25">
      <c r="A89372">
        <v>10677580</v>
      </c>
      <c r="B89372">
        <f t="shared" si="1396"/>
        <v>1</v>
      </c>
    </row>
    <row r="89373" spans="1:2" x14ac:dyDescent="0.25">
      <c r="A89373">
        <v>10677379</v>
      </c>
      <c r="B89373">
        <f t="shared" si="1396"/>
        <v>1</v>
      </c>
    </row>
    <row r="89374" spans="1:2" x14ac:dyDescent="0.25">
      <c r="A89374">
        <v>10675937</v>
      </c>
      <c r="B89374">
        <f t="shared" si="1396"/>
        <v>2</v>
      </c>
    </row>
    <row r="89375" spans="1:2" x14ac:dyDescent="0.25">
      <c r="A89375">
        <v>10675921</v>
      </c>
      <c r="B89375">
        <f t="shared" si="1396"/>
        <v>1</v>
      </c>
    </row>
    <row r="89376" spans="1:2" x14ac:dyDescent="0.25">
      <c r="A89376">
        <v>10675358</v>
      </c>
      <c r="B89376">
        <f t="shared" si="1396"/>
        <v>2</v>
      </c>
    </row>
    <row r="89377" spans="1:2" x14ac:dyDescent="0.25">
      <c r="A89377">
        <v>10674695</v>
      </c>
      <c r="B89377">
        <f t="shared" si="1396"/>
        <v>2</v>
      </c>
    </row>
    <row r="89378" spans="1:2" x14ac:dyDescent="0.25">
      <c r="A89378">
        <v>10673526</v>
      </c>
      <c r="B89378">
        <f t="shared" si="1396"/>
        <v>0</v>
      </c>
    </row>
    <row r="89379" spans="1:2" x14ac:dyDescent="0.25">
      <c r="A89379">
        <v>10673377</v>
      </c>
      <c r="B89379">
        <f t="shared" si="1396"/>
        <v>1</v>
      </c>
    </row>
    <row r="89380" spans="1:2" x14ac:dyDescent="0.25">
      <c r="A89380">
        <v>10673028</v>
      </c>
      <c r="B89380">
        <f t="shared" si="1396"/>
        <v>0</v>
      </c>
    </row>
    <row r="89381" spans="1:2" x14ac:dyDescent="0.25">
      <c r="A89381">
        <v>10670191</v>
      </c>
      <c r="B89381">
        <f t="shared" si="1396"/>
        <v>1</v>
      </c>
    </row>
    <row r="89382" spans="1:2" x14ac:dyDescent="0.25">
      <c r="A89382">
        <v>10670067</v>
      </c>
      <c r="B89382">
        <f t="shared" si="1396"/>
        <v>0</v>
      </c>
    </row>
    <row r="89383" spans="1:2" x14ac:dyDescent="0.25">
      <c r="A89383">
        <v>10669642</v>
      </c>
      <c r="B89383">
        <f t="shared" si="1396"/>
        <v>1</v>
      </c>
    </row>
    <row r="89384" spans="1:2" x14ac:dyDescent="0.25">
      <c r="A89384">
        <v>10666014</v>
      </c>
      <c r="B89384">
        <f t="shared" si="1396"/>
        <v>0</v>
      </c>
    </row>
    <row r="89385" spans="1:2" x14ac:dyDescent="0.25">
      <c r="A89385">
        <v>10665041</v>
      </c>
      <c r="B89385">
        <f t="shared" si="1396"/>
        <v>2</v>
      </c>
    </row>
    <row r="89386" spans="1:2" x14ac:dyDescent="0.25">
      <c r="A89386">
        <v>10664811</v>
      </c>
      <c r="B89386">
        <f t="shared" si="1396"/>
        <v>0</v>
      </c>
    </row>
    <row r="89387" spans="1:2" x14ac:dyDescent="0.25">
      <c r="A89387">
        <v>10664007</v>
      </c>
      <c r="B89387">
        <f t="shared" si="1396"/>
        <v>0</v>
      </c>
    </row>
    <row r="89388" spans="1:2" x14ac:dyDescent="0.25">
      <c r="A89388">
        <v>10663005</v>
      </c>
      <c r="B89388">
        <f t="shared" si="1396"/>
        <v>0</v>
      </c>
    </row>
    <row r="89389" spans="1:2" x14ac:dyDescent="0.25">
      <c r="A89389">
        <v>10662787</v>
      </c>
      <c r="B89389">
        <f t="shared" si="1396"/>
        <v>1</v>
      </c>
    </row>
    <row r="89390" spans="1:2" x14ac:dyDescent="0.25">
      <c r="A89390">
        <v>10661343</v>
      </c>
      <c r="B89390">
        <f t="shared" si="1396"/>
        <v>0</v>
      </c>
    </row>
    <row r="89391" spans="1:2" x14ac:dyDescent="0.25">
      <c r="A89391">
        <v>10660911</v>
      </c>
      <c r="B89391">
        <f t="shared" si="1396"/>
        <v>0</v>
      </c>
    </row>
    <row r="89392" spans="1:2" x14ac:dyDescent="0.25">
      <c r="A89392">
        <v>10660728</v>
      </c>
      <c r="B89392">
        <f t="shared" si="1396"/>
        <v>0</v>
      </c>
    </row>
    <row r="89393" spans="1:2" x14ac:dyDescent="0.25">
      <c r="A89393">
        <v>10658727</v>
      </c>
      <c r="B89393">
        <f t="shared" si="1396"/>
        <v>0</v>
      </c>
    </row>
    <row r="89394" spans="1:2" x14ac:dyDescent="0.25">
      <c r="A89394">
        <v>10658347</v>
      </c>
      <c r="B89394">
        <f t="shared" si="1396"/>
        <v>1</v>
      </c>
    </row>
    <row r="89395" spans="1:2" x14ac:dyDescent="0.25">
      <c r="A89395">
        <v>10655547</v>
      </c>
      <c r="B89395">
        <f t="shared" si="1396"/>
        <v>0</v>
      </c>
    </row>
    <row r="89396" spans="1:2" x14ac:dyDescent="0.25">
      <c r="A89396">
        <v>10655230</v>
      </c>
      <c r="B89396">
        <f t="shared" si="1396"/>
        <v>1</v>
      </c>
    </row>
    <row r="89397" spans="1:2" x14ac:dyDescent="0.25">
      <c r="A89397">
        <v>10653240</v>
      </c>
      <c r="B89397">
        <f t="shared" si="1396"/>
        <v>0</v>
      </c>
    </row>
    <row r="89398" spans="1:2" x14ac:dyDescent="0.25">
      <c r="A89398">
        <v>10652691</v>
      </c>
      <c r="B89398">
        <f t="shared" si="1396"/>
        <v>0</v>
      </c>
    </row>
    <row r="89399" spans="1:2" x14ac:dyDescent="0.25">
      <c r="A89399">
        <v>10652557</v>
      </c>
      <c r="B89399">
        <f t="shared" si="1396"/>
        <v>1</v>
      </c>
    </row>
    <row r="89400" spans="1:2" x14ac:dyDescent="0.25">
      <c r="A89400">
        <v>10652025</v>
      </c>
      <c r="B89400">
        <f t="shared" si="1396"/>
        <v>0</v>
      </c>
    </row>
    <row r="89401" spans="1:2" x14ac:dyDescent="0.25">
      <c r="A89401">
        <v>10651479</v>
      </c>
      <c r="B89401">
        <f t="shared" si="1396"/>
        <v>0</v>
      </c>
    </row>
    <row r="89402" spans="1:2" x14ac:dyDescent="0.25">
      <c r="A89402">
        <v>10650483</v>
      </c>
      <c r="B89402">
        <f t="shared" si="1396"/>
        <v>0</v>
      </c>
    </row>
    <row r="89403" spans="1:2" x14ac:dyDescent="0.25">
      <c r="A89403">
        <v>10650429</v>
      </c>
      <c r="B89403">
        <f t="shared" si="1396"/>
        <v>0</v>
      </c>
    </row>
    <row r="89404" spans="1:2" x14ac:dyDescent="0.25">
      <c r="A89404">
        <v>10649310</v>
      </c>
      <c r="B89404">
        <f t="shared" si="1396"/>
        <v>0</v>
      </c>
    </row>
    <row r="89405" spans="1:2" x14ac:dyDescent="0.25">
      <c r="A89405">
        <v>10646692</v>
      </c>
      <c r="B89405">
        <f t="shared" si="1396"/>
        <v>1</v>
      </c>
    </row>
    <row r="89406" spans="1:2" x14ac:dyDescent="0.25">
      <c r="A89406">
        <v>10642955</v>
      </c>
      <c r="B89406">
        <f t="shared" si="1396"/>
        <v>2</v>
      </c>
    </row>
    <row r="89407" spans="1:2" x14ac:dyDescent="0.25">
      <c r="A89407">
        <v>10637646</v>
      </c>
      <c r="B89407">
        <f t="shared" si="1396"/>
        <v>0</v>
      </c>
    </row>
    <row r="89408" spans="1:2" x14ac:dyDescent="0.25">
      <c r="A89408">
        <v>10636901</v>
      </c>
      <c r="B89408">
        <f t="shared" si="1396"/>
        <v>2</v>
      </c>
    </row>
    <row r="89409" spans="1:2" x14ac:dyDescent="0.25">
      <c r="A89409">
        <v>10634466</v>
      </c>
      <c r="B89409">
        <f t="shared" si="1396"/>
        <v>0</v>
      </c>
    </row>
    <row r="89410" spans="1:2" x14ac:dyDescent="0.25">
      <c r="A89410">
        <v>10634463</v>
      </c>
      <c r="B89410">
        <f t="shared" ref="B89410:B89473" si="1397">MOD(A89410,3)</f>
        <v>0</v>
      </c>
    </row>
    <row r="89411" spans="1:2" x14ac:dyDescent="0.25">
      <c r="A89411">
        <v>10632488</v>
      </c>
      <c r="B89411">
        <f t="shared" si="1397"/>
        <v>2</v>
      </c>
    </row>
    <row r="89412" spans="1:2" x14ac:dyDescent="0.25">
      <c r="A89412">
        <v>10631420</v>
      </c>
      <c r="B89412">
        <f t="shared" si="1397"/>
        <v>2</v>
      </c>
    </row>
    <row r="89413" spans="1:2" x14ac:dyDescent="0.25">
      <c r="A89413">
        <v>10631195</v>
      </c>
      <c r="B89413">
        <f t="shared" si="1397"/>
        <v>2</v>
      </c>
    </row>
    <row r="89414" spans="1:2" x14ac:dyDescent="0.25">
      <c r="A89414">
        <v>10629505</v>
      </c>
      <c r="B89414">
        <f t="shared" si="1397"/>
        <v>1</v>
      </c>
    </row>
    <row r="89415" spans="1:2" x14ac:dyDescent="0.25">
      <c r="A89415">
        <v>10629401</v>
      </c>
      <c r="B89415">
        <f t="shared" si="1397"/>
        <v>2</v>
      </c>
    </row>
    <row r="89416" spans="1:2" x14ac:dyDescent="0.25">
      <c r="A89416">
        <v>10627054</v>
      </c>
      <c r="B89416">
        <f t="shared" si="1397"/>
        <v>1</v>
      </c>
    </row>
    <row r="89417" spans="1:2" x14ac:dyDescent="0.25">
      <c r="A89417">
        <v>10626849</v>
      </c>
      <c r="B89417">
        <f t="shared" si="1397"/>
        <v>0</v>
      </c>
    </row>
    <row r="89418" spans="1:2" x14ac:dyDescent="0.25">
      <c r="A89418">
        <v>10626641</v>
      </c>
      <c r="B89418">
        <f t="shared" si="1397"/>
        <v>2</v>
      </c>
    </row>
    <row r="89419" spans="1:2" x14ac:dyDescent="0.25">
      <c r="A89419">
        <v>10625876</v>
      </c>
      <c r="B89419">
        <f t="shared" si="1397"/>
        <v>2</v>
      </c>
    </row>
    <row r="89420" spans="1:2" x14ac:dyDescent="0.25">
      <c r="A89420">
        <v>10625026</v>
      </c>
      <c r="B89420">
        <f t="shared" si="1397"/>
        <v>1</v>
      </c>
    </row>
    <row r="89421" spans="1:2" x14ac:dyDescent="0.25">
      <c r="A89421">
        <v>10624979</v>
      </c>
      <c r="B89421">
        <f t="shared" si="1397"/>
        <v>2</v>
      </c>
    </row>
    <row r="89422" spans="1:2" x14ac:dyDescent="0.25">
      <c r="A89422">
        <v>10624630</v>
      </c>
      <c r="B89422">
        <f t="shared" si="1397"/>
        <v>1</v>
      </c>
    </row>
    <row r="89423" spans="1:2" x14ac:dyDescent="0.25">
      <c r="A89423">
        <v>10624624</v>
      </c>
      <c r="B89423">
        <f t="shared" si="1397"/>
        <v>1</v>
      </c>
    </row>
    <row r="89424" spans="1:2" x14ac:dyDescent="0.25">
      <c r="A89424">
        <v>10622742</v>
      </c>
      <c r="B89424">
        <f t="shared" si="1397"/>
        <v>0</v>
      </c>
    </row>
    <row r="89425" spans="1:2" x14ac:dyDescent="0.25">
      <c r="A89425">
        <v>10621927</v>
      </c>
      <c r="B89425">
        <f t="shared" si="1397"/>
        <v>1</v>
      </c>
    </row>
    <row r="89426" spans="1:2" x14ac:dyDescent="0.25">
      <c r="A89426">
        <v>10621405</v>
      </c>
      <c r="B89426">
        <f t="shared" si="1397"/>
        <v>1</v>
      </c>
    </row>
    <row r="89427" spans="1:2" x14ac:dyDescent="0.25">
      <c r="A89427">
        <v>10621402</v>
      </c>
      <c r="B89427">
        <f t="shared" si="1397"/>
        <v>1</v>
      </c>
    </row>
    <row r="89428" spans="1:2" x14ac:dyDescent="0.25">
      <c r="A89428">
        <v>10618770</v>
      </c>
      <c r="B89428">
        <f t="shared" si="1397"/>
        <v>0</v>
      </c>
    </row>
    <row r="89429" spans="1:2" x14ac:dyDescent="0.25">
      <c r="A89429">
        <v>10615862</v>
      </c>
      <c r="B89429">
        <f t="shared" si="1397"/>
        <v>2</v>
      </c>
    </row>
    <row r="89430" spans="1:2" x14ac:dyDescent="0.25">
      <c r="A89430">
        <v>10614937</v>
      </c>
      <c r="B89430">
        <f t="shared" si="1397"/>
        <v>1</v>
      </c>
    </row>
    <row r="89431" spans="1:2" x14ac:dyDescent="0.25">
      <c r="A89431">
        <v>10614136</v>
      </c>
      <c r="B89431">
        <f t="shared" si="1397"/>
        <v>1</v>
      </c>
    </row>
    <row r="89432" spans="1:2" x14ac:dyDescent="0.25">
      <c r="A89432">
        <v>10612939</v>
      </c>
      <c r="B89432">
        <f t="shared" si="1397"/>
        <v>1</v>
      </c>
    </row>
    <row r="89433" spans="1:2" x14ac:dyDescent="0.25">
      <c r="A89433">
        <v>10611992</v>
      </c>
      <c r="B89433">
        <f t="shared" si="1397"/>
        <v>2</v>
      </c>
    </row>
    <row r="89434" spans="1:2" x14ac:dyDescent="0.25">
      <c r="A89434">
        <v>10611241</v>
      </c>
      <c r="B89434">
        <f t="shared" si="1397"/>
        <v>1</v>
      </c>
    </row>
    <row r="89435" spans="1:2" x14ac:dyDescent="0.25">
      <c r="A89435">
        <v>10610574</v>
      </c>
      <c r="B89435">
        <f t="shared" si="1397"/>
        <v>0</v>
      </c>
    </row>
    <row r="89436" spans="1:2" x14ac:dyDescent="0.25">
      <c r="A89436">
        <v>10609433</v>
      </c>
      <c r="B89436">
        <f t="shared" si="1397"/>
        <v>2</v>
      </c>
    </row>
    <row r="89437" spans="1:2" x14ac:dyDescent="0.25">
      <c r="A89437">
        <v>10609053</v>
      </c>
      <c r="B89437">
        <f t="shared" si="1397"/>
        <v>0</v>
      </c>
    </row>
    <row r="89438" spans="1:2" x14ac:dyDescent="0.25">
      <c r="A89438">
        <v>10608417</v>
      </c>
      <c r="B89438">
        <f t="shared" si="1397"/>
        <v>0</v>
      </c>
    </row>
    <row r="89439" spans="1:2" x14ac:dyDescent="0.25">
      <c r="A89439">
        <v>10604986</v>
      </c>
      <c r="B89439">
        <f t="shared" si="1397"/>
        <v>1</v>
      </c>
    </row>
    <row r="89440" spans="1:2" x14ac:dyDescent="0.25">
      <c r="A89440">
        <v>10604754</v>
      </c>
      <c r="B89440">
        <f t="shared" si="1397"/>
        <v>0</v>
      </c>
    </row>
    <row r="89441" spans="1:2" x14ac:dyDescent="0.25">
      <c r="A89441">
        <v>10604542</v>
      </c>
      <c r="B89441">
        <f t="shared" si="1397"/>
        <v>1</v>
      </c>
    </row>
    <row r="89442" spans="1:2" x14ac:dyDescent="0.25">
      <c r="A89442">
        <v>10603630</v>
      </c>
      <c r="B89442">
        <f t="shared" si="1397"/>
        <v>1</v>
      </c>
    </row>
    <row r="89443" spans="1:2" x14ac:dyDescent="0.25">
      <c r="A89443">
        <v>10602368</v>
      </c>
      <c r="B89443">
        <f t="shared" si="1397"/>
        <v>2</v>
      </c>
    </row>
    <row r="89444" spans="1:2" x14ac:dyDescent="0.25">
      <c r="A89444">
        <v>10599144</v>
      </c>
      <c r="B89444">
        <f t="shared" si="1397"/>
        <v>0</v>
      </c>
    </row>
    <row r="89445" spans="1:2" x14ac:dyDescent="0.25">
      <c r="A89445">
        <v>10598681</v>
      </c>
      <c r="B89445">
        <f t="shared" si="1397"/>
        <v>2</v>
      </c>
    </row>
    <row r="89446" spans="1:2" x14ac:dyDescent="0.25">
      <c r="A89446">
        <v>10598323</v>
      </c>
      <c r="B89446">
        <f t="shared" si="1397"/>
        <v>1</v>
      </c>
    </row>
    <row r="89447" spans="1:2" x14ac:dyDescent="0.25">
      <c r="A89447">
        <v>10598128</v>
      </c>
      <c r="B89447">
        <f t="shared" si="1397"/>
        <v>1</v>
      </c>
    </row>
    <row r="89448" spans="1:2" x14ac:dyDescent="0.25">
      <c r="A89448">
        <v>10597195</v>
      </c>
      <c r="B89448">
        <f t="shared" si="1397"/>
        <v>1</v>
      </c>
    </row>
    <row r="89449" spans="1:2" x14ac:dyDescent="0.25">
      <c r="A89449">
        <v>10595389</v>
      </c>
      <c r="B89449">
        <f t="shared" si="1397"/>
        <v>1</v>
      </c>
    </row>
    <row r="89450" spans="1:2" x14ac:dyDescent="0.25">
      <c r="A89450">
        <v>10594921</v>
      </c>
      <c r="B89450">
        <f t="shared" si="1397"/>
        <v>1</v>
      </c>
    </row>
    <row r="89451" spans="1:2" x14ac:dyDescent="0.25">
      <c r="A89451">
        <v>10590567</v>
      </c>
      <c r="B89451">
        <f t="shared" si="1397"/>
        <v>0</v>
      </c>
    </row>
    <row r="89452" spans="1:2" x14ac:dyDescent="0.25">
      <c r="A89452">
        <v>10588847</v>
      </c>
      <c r="B89452">
        <f t="shared" si="1397"/>
        <v>2</v>
      </c>
    </row>
    <row r="89453" spans="1:2" x14ac:dyDescent="0.25">
      <c r="A89453">
        <v>10588003</v>
      </c>
      <c r="B89453">
        <f t="shared" si="1397"/>
        <v>1</v>
      </c>
    </row>
    <row r="89454" spans="1:2" x14ac:dyDescent="0.25">
      <c r="A89454">
        <v>10586933</v>
      </c>
      <c r="B89454">
        <f t="shared" si="1397"/>
        <v>2</v>
      </c>
    </row>
    <row r="89455" spans="1:2" x14ac:dyDescent="0.25">
      <c r="A89455">
        <v>10586534</v>
      </c>
      <c r="B89455">
        <f t="shared" si="1397"/>
        <v>2</v>
      </c>
    </row>
    <row r="89456" spans="1:2" x14ac:dyDescent="0.25">
      <c r="A89456">
        <v>10584737</v>
      </c>
      <c r="B89456">
        <f t="shared" si="1397"/>
        <v>2</v>
      </c>
    </row>
    <row r="89457" spans="1:2" x14ac:dyDescent="0.25">
      <c r="A89457">
        <v>10584189</v>
      </c>
      <c r="B89457">
        <f t="shared" si="1397"/>
        <v>0</v>
      </c>
    </row>
    <row r="89458" spans="1:2" x14ac:dyDescent="0.25">
      <c r="A89458">
        <v>10584133</v>
      </c>
      <c r="B89458">
        <f t="shared" si="1397"/>
        <v>1</v>
      </c>
    </row>
    <row r="89459" spans="1:2" x14ac:dyDescent="0.25">
      <c r="A89459">
        <v>10584030</v>
      </c>
      <c r="B89459">
        <f t="shared" si="1397"/>
        <v>0</v>
      </c>
    </row>
    <row r="89460" spans="1:2" x14ac:dyDescent="0.25">
      <c r="A89460">
        <v>10582056</v>
      </c>
      <c r="B89460">
        <f t="shared" si="1397"/>
        <v>0</v>
      </c>
    </row>
    <row r="89461" spans="1:2" x14ac:dyDescent="0.25">
      <c r="A89461">
        <v>10580941</v>
      </c>
      <c r="B89461">
        <f t="shared" si="1397"/>
        <v>1</v>
      </c>
    </row>
    <row r="89462" spans="1:2" x14ac:dyDescent="0.25">
      <c r="A89462">
        <v>10579570</v>
      </c>
      <c r="B89462">
        <f t="shared" si="1397"/>
        <v>1</v>
      </c>
    </row>
    <row r="89463" spans="1:2" x14ac:dyDescent="0.25">
      <c r="A89463">
        <v>10575752</v>
      </c>
      <c r="B89463">
        <f t="shared" si="1397"/>
        <v>2</v>
      </c>
    </row>
    <row r="89464" spans="1:2" x14ac:dyDescent="0.25">
      <c r="A89464">
        <v>10575224</v>
      </c>
      <c r="B89464">
        <f t="shared" si="1397"/>
        <v>2</v>
      </c>
    </row>
    <row r="89465" spans="1:2" x14ac:dyDescent="0.25">
      <c r="A89465">
        <v>10573503</v>
      </c>
      <c r="B89465">
        <f t="shared" si="1397"/>
        <v>0</v>
      </c>
    </row>
    <row r="89466" spans="1:2" x14ac:dyDescent="0.25">
      <c r="A89466">
        <v>10571381</v>
      </c>
      <c r="B89466">
        <f t="shared" si="1397"/>
        <v>2</v>
      </c>
    </row>
    <row r="89467" spans="1:2" x14ac:dyDescent="0.25">
      <c r="A89467">
        <v>10570658</v>
      </c>
      <c r="B89467">
        <f t="shared" si="1397"/>
        <v>2</v>
      </c>
    </row>
    <row r="89468" spans="1:2" x14ac:dyDescent="0.25">
      <c r="A89468">
        <v>10568270</v>
      </c>
      <c r="B89468">
        <f t="shared" si="1397"/>
        <v>2</v>
      </c>
    </row>
    <row r="89469" spans="1:2" x14ac:dyDescent="0.25">
      <c r="A89469">
        <v>10567657</v>
      </c>
      <c r="B89469">
        <f t="shared" si="1397"/>
        <v>1</v>
      </c>
    </row>
    <row r="89470" spans="1:2" x14ac:dyDescent="0.25">
      <c r="A89470">
        <v>10566440</v>
      </c>
      <c r="B89470">
        <f t="shared" si="1397"/>
        <v>2</v>
      </c>
    </row>
    <row r="89471" spans="1:2" x14ac:dyDescent="0.25">
      <c r="A89471">
        <v>10565973</v>
      </c>
      <c r="B89471">
        <f t="shared" si="1397"/>
        <v>0</v>
      </c>
    </row>
    <row r="89472" spans="1:2" x14ac:dyDescent="0.25">
      <c r="A89472">
        <v>10564834</v>
      </c>
      <c r="B89472">
        <f t="shared" si="1397"/>
        <v>1</v>
      </c>
    </row>
    <row r="89473" spans="1:2" x14ac:dyDescent="0.25">
      <c r="A89473">
        <v>10564581</v>
      </c>
      <c r="B89473">
        <f t="shared" si="1397"/>
        <v>0</v>
      </c>
    </row>
    <row r="89474" spans="1:2" x14ac:dyDescent="0.25">
      <c r="A89474">
        <v>10564025</v>
      </c>
      <c r="B89474">
        <f t="shared" ref="B89474:B89537" si="1398">MOD(A89474,3)</f>
        <v>2</v>
      </c>
    </row>
    <row r="89475" spans="1:2" x14ac:dyDescent="0.25">
      <c r="A89475">
        <v>10560950</v>
      </c>
      <c r="B89475">
        <f t="shared" si="1398"/>
        <v>2</v>
      </c>
    </row>
    <row r="89476" spans="1:2" x14ac:dyDescent="0.25">
      <c r="A89476">
        <v>10560736</v>
      </c>
      <c r="B89476">
        <f t="shared" si="1398"/>
        <v>1</v>
      </c>
    </row>
    <row r="89477" spans="1:2" x14ac:dyDescent="0.25">
      <c r="A89477">
        <v>10560371</v>
      </c>
      <c r="B89477">
        <f t="shared" si="1398"/>
        <v>2</v>
      </c>
    </row>
    <row r="89478" spans="1:2" x14ac:dyDescent="0.25">
      <c r="A89478">
        <v>10558457</v>
      </c>
      <c r="B89478">
        <f t="shared" si="1398"/>
        <v>2</v>
      </c>
    </row>
    <row r="89479" spans="1:2" x14ac:dyDescent="0.25">
      <c r="A89479">
        <v>10558089</v>
      </c>
      <c r="B89479">
        <f t="shared" si="1398"/>
        <v>0</v>
      </c>
    </row>
    <row r="89480" spans="1:2" x14ac:dyDescent="0.25">
      <c r="A89480">
        <v>10557047</v>
      </c>
      <c r="B89480">
        <f t="shared" si="1398"/>
        <v>2</v>
      </c>
    </row>
    <row r="89481" spans="1:2" x14ac:dyDescent="0.25">
      <c r="A89481">
        <v>10556696</v>
      </c>
      <c r="B89481">
        <f t="shared" si="1398"/>
        <v>2</v>
      </c>
    </row>
    <row r="89482" spans="1:2" x14ac:dyDescent="0.25">
      <c r="A89482">
        <v>10555693</v>
      </c>
      <c r="B89482">
        <f t="shared" si="1398"/>
        <v>1</v>
      </c>
    </row>
    <row r="89483" spans="1:2" x14ac:dyDescent="0.25">
      <c r="A89483">
        <v>10555311</v>
      </c>
      <c r="B89483">
        <f t="shared" si="1398"/>
        <v>0</v>
      </c>
    </row>
    <row r="89484" spans="1:2" x14ac:dyDescent="0.25">
      <c r="A89484">
        <v>10555202</v>
      </c>
      <c r="B89484">
        <f t="shared" si="1398"/>
        <v>2</v>
      </c>
    </row>
    <row r="89485" spans="1:2" x14ac:dyDescent="0.25">
      <c r="A89485">
        <v>10555195</v>
      </c>
      <c r="B89485">
        <f t="shared" si="1398"/>
        <v>1</v>
      </c>
    </row>
    <row r="89486" spans="1:2" x14ac:dyDescent="0.25">
      <c r="A89486">
        <v>10553103</v>
      </c>
      <c r="B89486">
        <f t="shared" si="1398"/>
        <v>0</v>
      </c>
    </row>
    <row r="89487" spans="1:2" x14ac:dyDescent="0.25">
      <c r="A89487">
        <v>10550815</v>
      </c>
      <c r="B89487">
        <f t="shared" si="1398"/>
        <v>1</v>
      </c>
    </row>
    <row r="89488" spans="1:2" x14ac:dyDescent="0.25">
      <c r="A89488">
        <v>10550696</v>
      </c>
      <c r="B89488">
        <f t="shared" si="1398"/>
        <v>2</v>
      </c>
    </row>
    <row r="89489" spans="1:2" x14ac:dyDescent="0.25">
      <c r="A89489">
        <v>10549024</v>
      </c>
      <c r="B89489">
        <f t="shared" si="1398"/>
        <v>1</v>
      </c>
    </row>
    <row r="89490" spans="1:2" x14ac:dyDescent="0.25">
      <c r="A89490">
        <v>10548283</v>
      </c>
      <c r="B89490">
        <f t="shared" si="1398"/>
        <v>1</v>
      </c>
    </row>
    <row r="89491" spans="1:2" x14ac:dyDescent="0.25">
      <c r="A89491">
        <v>10547648</v>
      </c>
      <c r="B89491">
        <f t="shared" si="1398"/>
        <v>2</v>
      </c>
    </row>
    <row r="89492" spans="1:2" x14ac:dyDescent="0.25">
      <c r="A89492">
        <v>10547326</v>
      </c>
      <c r="B89492">
        <f t="shared" si="1398"/>
        <v>1</v>
      </c>
    </row>
    <row r="89493" spans="1:2" x14ac:dyDescent="0.25">
      <c r="A89493">
        <v>10546774</v>
      </c>
      <c r="B89493">
        <f t="shared" si="1398"/>
        <v>1</v>
      </c>
    </row>
    <row r="89494" spans="1:2" x14ac:dyDescent="0.25">
      <c r="A89494">
        <v>10544727</v>
      </c>
      <c r="B89494">
        <f t="shared" si="1398"/>
        <v>0</v>
      </c>
    </row>
    <row r="89495" spans="1:2" x14ac:dyDescent="0.25">
      <c r="A89495">
        <v>10542654</v>
      </c>
      <c r="B89495">
        <f t="shared" si="1398"/>
        <v>0</v>
      </c>
    </row>
    <row r="89496" spans="1:2" x14ac:dyDescent="0.25">
      <c r="A89496">
        <v>10542540</v>
      </c>
      <c r="B89496">
        <f t="shared" si="1398"/>
        <v>0</v>
      </c>
    </row>
    <row r="89497" spans="1:2" x14ac:dyDescent="0.25">
      <c r="A89497">
        <v>10540476</v>
      </c>
      <c r="B89497">
        <f t="shared" si="1398"/>
        <v>0</v>
      </c>
    </row>
    <row r="89498" spans="1:2" x14ac:dyDescent="0.25">
      <c r="A89498">
        <v>10538081</v>
      </c>
      <c r="B89498">
        <f t="shared" si="1398"/>
        <v>2</v>
      </c>
    </row>
    <row r="89499" spans="1:2" x14ac:dyDescent="0.25">
      <c r="A89499">
        <v>10535241</v>
      </c>
      <c r="B89499">
        <f t="shared" si="1398"/>
        <v>0</v>
      </c>
    </row>
    <row r="89500" spans="1:2" x14ac:dyDescent="0.25">
      <c r="A89500">
        <v>10535046</v>
      </c>
      <c r="B89500">
        <f t="shared" si="1398"/>
        <v>0</v>
      </c>
    </row>
    <row r="89501" spans="1:2" x14ac:dyDescent="0.25">
      <c r="A89501">
        <v>10533303</v>
      </c>
      <c r="B89501">
        <f t="shared" si="1398"/>
        <v>0</v>
      </c>
    </row>
    <row r="89502" spans="1:2" x14ac:dyDescent="0.25">
      <c r="A89502">
        <v>10532499</v>
      </c>
      <c r="B89502">
        <f t="shared" si="1398"/>
        <v>0</v>
      </c>
    </row>
    <row r="89503" spans="1:2" x14ac:dyDescent="0.25">
      <c r="A89503">
        <v>10532061</v>
      </c>
      <c r="B89503">
        <f t="shared" si="1398"/>
        <v>0</v>
      </c>
    </row>
    <row r="89504" spans="1:2" x14ac:dyDescent="0.25">
      <c r="A89504">
        <v>10531972</v>
      </c>
      <c r="B89504">
        <f t="shared" si="1398"/>
        <v>1</v>
      </c>
    </row>
    <row r="89505" spans="1:2" x14ac:dyDescent="0.25">
      <c r="A89505">
        <v>10531838</v>
      </c>
      <c r="B89505">
        <f t="shared" si="1398"/>
        <v>2</v>
      </c>
    </row>
    <row r="89506" spans="1:2" x14ac:dyDescent="0.25">
      <c r="A89506">
        <v>10531686</v>
      </c>
      <c r="B89506">
        <f t="shared" si="1398"/>
        <v>0</v>
      </c>
    </row>
    <row r="89507" spans="1:2" x14ac:dyDescent="0.25">
      <c r="A89507">
        <v>10531184</v>
      </c>
      <c r="B89507">
        <f t="shared" si="1398"/>
        <v>2</v>
      </c>
    </row>
    <row r="89508" spans="1:2" x14ac:dyDescent="0.25">
      <c r="A89508">
        <v>10529666</v>
      </c>
      <c r="B89508">
        <f t="shared" si="1398"/>
        <v>2</v>
      </c>
    </row>
    <row r="89509" spans="1:2" x14ac:dyDescent="0.25">
      <c r="A89509">
        <v>10529208</v>
      </c>
      <c r="B89509">
        <f t="shared" si="1398"/>
        <v>0</v>
      </c>
    </row>
    <row r="89510" spans="1:2" x14ac:dyDescent="0.25">
      <c r="A89510">
        <v>10528971</v>
      </c>
      <c r="B89510">
        <f t="shared" si="1398"/>
        <v>0</v>
      </c>
    </row>
    <row r="89511" spans="1:2" x14ac:dyDescent="0.25">
      <c r="A89511">
        <v>10527896</v>
      </c>
      <c r="B89511">
        <f t="shared" si="1398"/>
        <v>2</v>
      </c>
    </row>
    <row r="89512" spans="1:2" x14ac:dyDescent="0.25">
      <c r="A89512">
        <v>10526123</v>
      </c>
      <c r="B89512">
        <f t="shared" si="1398"/>
        <v>2</v>
      </c>
    </row>
    <row r="89513" spans="1:2" x14ac:dyDescent="0.25">
      <c r="A89513">
        <v>10524496</v>
      </c>
      <c r="B89513">
        <f t="shared" si="1398"/>
        <v>1</v>
      </c>
    </row>
    <row r="89514" spans="1:2" x14ac:dyDescent="0.25">
      <c r="A89514">
        <v>10523752</v>
      </c>
      <c r="B89514">
        <f t="shared" si="1398"/>
        <v>1</v>
      </c>
    </row>
    <row r="89515" spans="1:2" x14ac:dyDescent="0.25">
      <c r="A89515">
        <v>10522631</v>
      </c>
      <c r="B89515">
        <f t="shared" si="1398"/>
        <v>2</v>
      </c>
    </row>
    <row r="89516" spans="1:2" x14ac:dyDescent="0.25">
      <c r="A89516">
        <v>10521810</v>
      </c>
      <c r="B89516">
        <f t="shared" si="1398"/>
        <v>0</v>
      </c>
    </row>
    <row r="89517" spans="1:2" x14ac:dyDescent="0.25">
      <c r="A89517">
        <v>10521428</v>
      </c>
      <c r="B89517">
        <f t="shared" si="1398"/>
        <v>2</v>
      </c>
    </row>
    <row r="89518" spans="1:2" x14ac:dyDescent="0.25">
      <c r="A89518">
        <v>10521119</v>
      </c>
      <c r="B89518">
        <f t="shared" si="1398"/>
        <v>2</v>
      </c>
    </row>
    <row r="89519" spans="1:2" x14ac:dyDescent="0.25">
      <c r="A89519">
        <v>10520354</v>
      </c>
      <c r="B89519">
        <f t="shared" si="1398"/>
        <v>2</v>
      </c>
    </row>
    <row r="89520" spans="1:2" x14ac:dyDescent="0.25">
      <c r="A89520">
        <v>10519657</v>
      </c>
      <c r="B89520">
        <f t="shared" si="1398"/>
        <v>1</v>
      </c>
    </row>
    <row r="89521" spans="1:2" x14ac:dyDescent="0.25">
      <c r="A89521">
        <v>10519187</v>
      </c>
      <c r="B89521">
        <f t="shared" si="1398"/>
        <v>2</v>
      </c>
    </row>
    <row r="89522" spans="1:2" x14ac:dyDescent="0.25">
      <c r="A89522">
        <v>10518407</v>
      </c>
      <c r="B89522">
        <f t="shared" si="1398"/>
        <v>2</v>
      </c>
    </row>
    <row r="89523" spans="1:2" x14ac:dyDescent="0.25">
      <c r="A89523">
        <v>10516455</v>
      </c>
      <c r="B89523">
        <f t="shared" si="1398"/>
        <v>0</v>
      </c>
    </row>
    <row r="89524" spans="1:2" x14ac:dyDescent="0.25">
      <c r="A89524">
        <v>10516446</v>
      </c>
      <c r="B89524">
        <f t="shared" si="1398"/>
        <v>0</v>
      </c>
    </row>
    <row r="89525" spans="1:2" x14ac:dyDescent="0.25">
      <c r="A89525">
        <v>10515376</v>
      </c>
      <c r="B89525">
        <f t="shared" si="1398"/>
        <v>1</v>
      </c>
    </row>
    <row r="89526" spans="1:2" x14ac:dyDescent="0.25">
      <c r="A89526">
        <v>10515299</v>
      </c>
      <c r="B89526">
        <f t="shared" si="1398"/>
        <v>2</v>
      </c>
    </row>
    <row r="89527" spans="1:2" x14ac:dyDescent="0.25">
      <c r="A89527">
        <v>10514845</v>
      </c>
      <c r="B89527">
        <f t="shared" si="1398"/>
        <v>1</v>
      </c>
    </row>
    <row r="89528" spans="1:2" x14ac:dyDescent="0.25">
      <c r="A89528">
        <v>10513470</v>
      </c>
      <c r="B89528">
        <f t="shared" si="1398"/>
        <v>0</v>
      </c>
    </row>
    <row r="89529" spans="1:2" x14ac:dyDescent="0.25">
      <c r="A89529">
        <v>10512782</v>
      </c>
      <c r="B89529">
        <f t="shared" si="1398"/>
        <v>2</v>
      </c>
    </row>
    <row r="89530" spans="1:2" x14ac:dyDescent="0.25">
      <c r="A89530">
        <v>10511405</v>
      </c>
      <c r="B89530">
        <f t="shared" si="1398"/>
        <v>2</v>
      </c>
    </row>
    <row r="89531" spans="1:2" x14ac:dyDescent="0.25">
      <c r="A89531">
        <v>10511193</v>
      </c>
      <c r="B89531">
        <f t="shared" si="1398"/>
        <v>0</v>
      </c>
    </row>
    <row r="89532" spans="1:2" x14ac:dyDescent="0.25">
      <c r="A89532">
        <v>10511050</v>
      </c>
      <c r="B89532">
        <f t="shared" si="1398"/>
        <v>1</v>
      </c>
    </row>
    <row r="89533" spans="1:2" x14ac:dyDescent="0.25">
      <c r="A89533">
        <v>10510525</v>
      </c>
      <c r="B89533">
        <f t="shared" si="1398"/>
        <v>1</v>
      </c>
    </row>
    <row r="89534" spans="1:2" x14ac:dyDescent="0.25">
      <c r="A89534">
        <v>10508960</v>
      </c>
      <c r="B89534">
        <f t="shared" si="1398"/>
        <v>2</v>
      </c>
    </row>
    <row r="89535" spans="1:2" x14ac:dyDescent="0.25">
      <c r="A89535">
        <v>10506916</v>
      </c>
      <c r="B89535">
        <f t="shared" si="1398"/>
        <v>1</v>
      </c>
    </row>
    <row r="89536" spans="1:2" x14ac:dyDescent="0.25">
      <c r="A89536">
        <v>10506390</v>
      </c>
      <c r="B89536">
        <f t="shared" si="1398"/>
        <v>0</v>
      </c>
    </row>
    <row r="89537" spans="1:2" x14ac:dyDescent="0.25">
      <c r="A89537">
        <v>10506165</v>
      </c>
      <c r="B89537">
        <f t="shared" si="1398"/>
        <v>0</v>
      </c>
    </row>
    <row r="89538" spans="1:2" x14ac:dyDescent="0.25">
      <c r="A89538">
        <v>10505656</v>
      </c>
      <c r="B89538">
        <f t="shared" ref="B89538:B89601" si="1399">MOD(A89538,3)</f>
        <v>1</v>
      </c>
    </row>
    <row r="89539" spans="1:2" x14ac:dyDescent="0.25">
      <c r="A89539">
        <v>10504033</v>
      </c>
      <c r="B89539">
        <f t="shared" si="1399"/>
        <v>1</v>
      </c>
    </row>
    <row r="89540" spans="1:2" x14ac:dyDescent="0.25">
      <c r="A89540">
        <v>10502432</v>
      </c>
      <c r="B89540">
        <f t="shared" si="1399"/>
        <v>2</v>
      </c>
    </row>
    <row r="89541" spans="1:2" x14ac:dyDescent="0.25">
      <c r="A89541">
        <v>10502337</v>
      </c>
      <c r="B89541">
        <f t="shared" si="1399"/>
        <v>0</v>
      </c>
    </row>
    <row r="89542" spans="1:2" x14ac:dyDescent="0.25">
      <c r="A89542">
        <v>10501300</v>
      </c>
      <c r="B89542">
        <f t="shared" si="1399"/>
        <v>1</v>
      </c>
    </row>
    <row r="89543" spans="1:2" x14ac:dyDescent="0.25">
      <c r="A89543">
        <v>10500638</v>
      </c>
      <c r="B89543">
        <f t="shared" si="1399"/>
        <v>2</v>
      </c>
    </row>
    <row r="89544" spans="1:2" x14ac:dyDescent="0.25">
      <c r="A89544">
        <v>10500437</v>
      </c>
      <c r="B89544">
        <f t="shared" si="1399"/>
        <v>2</v>
      </c>
    </row>
    <row r="89545" spans="1:2" x14ac:dyDescent="0.25">
      <c r="A89545">
        <v>10500388</v>
      </c>
      <c r="B89545">
        <f t="shared" si="1399"/>
        <v>1</v>
      </c>
    </row>
    <row r="89546" spans="1:2" x14ac:dyDescent="0.25">
      <c r="A89546">
        <v>10500046</v>
      </c>
      <c r="B89546">
        <f t="shared" si="1399"/>
        <v>1</v>
      </c>
    </row>
    <row r="89547" spans="1:2" x14ac:dyDescent="0.25">
      <c r="A89547">
        <v>10499714</v>
      </c>
      <c r="B89547">
        <f t="shared" si="1399"/>
        <v>2</v>
      </c>
    </row>
    <row r="89548" spans="1:2" x14ac:dyDescent="0.25">
      <c r="A89548">
        <v>10497555</v>
      </c>
      <c r="B89548">
        <f t="shared" si="1399"/>
        <v>0</v>
      </c>
    </row>
    <row r="89549" spans="1:2" x14ac:dyDescent="0.25">
      <c r="A89549">
        <v>10494854</v>
      </c>
      <c r="B89549">
        <f t="shared" si="1399"/>
        <v>2</v>
      </c>
    </row>
    <row r="89550" spans="1:2" x14ac:dyDescent="0.25">
      <c r="A89550">
        <v>10494309</v>
      </c>
      <c r="B89550">
        <f t="shared" si="1399"/>
        <v>0</v>
      </c>
    </row>
    <row r="89551" spans="1:2" x14ac:dyDescent="0.25">
      <c r="A89551">
        <v>10493763</v>
      </c>
      <c r="B89551">
        <f t="shared" si="1399"/>
        <v>0</v>
      </c>
    </row>
    <row r="89552" spans="1:2" x14ac:dyDescent="0.25">
      <c r="A89552">
        <v>10492598</v>
      </c>
      <c r="B89552">
        <f t="shared" si="1399"/>
        <v>2</v>
      </c>
    </row>
    <row r="89553" spans="1:2" x14ac:dyDescent="0.25">
      <c r="A89553">
        <v>10491925</v>
      </c>
      <c r="B89553">
        <f t="shared" si="1399"/>
        <v>1</v>
      </c>
    </row>
    <row r="89554" spans="1:2" x14ac:dyDescent="0.25">
      <c r="A89554">
        <v>10489076</v>
      </c>
      <c r="B89554">
        <f t="shared" si="1399"/>
        <v>2</v>
      </c>
    </row>
    <row r="89555" spans="1:2" x14ac:dyDescent="0.25">
      <c r="A89555">
        <v>10484878</v>
      </c>
      <c r="B89555">
        <f t="shared" si="1399"/>
        <v>1</v>
      </c>
    </row>
    <row r="89556" spans="1:2" x14ac:dyDescent="0.25">
      <c r="A89556">
        <v>10484392</v>
      </c>
      <c r="B89556">
        <f t="shared" si="1399"/>
        <v>1</v>
      </c>
    </row>
    <row r="89557" spans="1:2" x14ac:dyDescent="0.25">
      <c r="A89557">
        <v>10483339</v>
      </c>
      <c r="B89557">
        <f t="shared" si="1399"/>
        <v>1</v>
      </c>
    </row>
    <row r="89558" spans="1:2" x14ac:dyDescent="0.25">
      <c r="A89558">
        <v>10482876</v>
      </c>
      <c r="B89558">
        <f t="shared" si="1399"/>
        <v>0</v>
      </c>
    </row>
    <row r="89559" spans="1:2" x14ac:dyDescent="0.25">
      <c r="A89559">
        <v>10482836</v>
      </c>
      <c r="B89559">
        <f t="shared" si="1399"/>
        <v>2</v>
      </c>
    </row>
    <row r="89560" spans="1:2" x14ac:dyDescent="0.25">
      <c r="A89560">
        <v>10482711</v>
      </c>
      <c r="B89560">
        <f t="shared" si="1399"/>
        <v>0</v>
      </c>
    </row>
    <row r="89561" spans="1:2" x14ac:dyDescent="0.25">
      <c r="A89561">
        <v>10481789</v>
      </c>
      <c r="B89561">
        <f t="shared" si="1399"/>
        <v>2</v>
      </c>
    </row>
    <row r="89562" spans="1:2" x14ac:dyDescent="0.25">
      <c r="A89562">
        <v>10480814</v>
      </c>
      <c r="B89562">
        <f t="shared" si="1399"/>
        <v>2</v>
      </c>
    </row>
    <row r="89563" spans="1:2" x14ac:dyDescent="0.25">
      <c r="A89563">
        <v>10480768</v>
      </c>
      <c r="B89563">
        <f t="shared" si="1399"/>
        <v>1</v>
      </c>
    </row>
    <row r="89564" spans="1:2" x14ac:dyDescent="0.25">
      <c r="A89564">
        <v>10479681</v>
      </c>
      <c r="B89564">
        <f t="shared" si="1399"/>
        <v>0</v>
      </c>
    </row>
    <row r="89565" spans="1:2" x14ac:dyDescent="0.25">
      <c r="A89565">
        <v>10478389</v>
      </c>
      <c r="B89565">
        <f t="shared" si="1399"/>
        <v>1</v>
      </c>
    </row>
    <row r="89566" spans="1:2" x14ac:dyDescent="0.25">
      <c r="A89566">
        <v>10478340</v>
      </c>
      <c r="B89566">
        <f t="shared" si="1399"/>
        <v>0</v>
      </c>
    </row>
    <row r="89567" spans="1:2" x14ac:dyDescent="0.25">
      <c r="A89567">
        <v>10476949</v>
      </c>
      <c r="B89567">
        <f t="shared" si="1399"/>
        <v>1</v>
      </c>
    </row>
    <row r="89568" spans="1:2" x14ac:dyDescent="0.25">
      <c r="A89568">
        <v>10476751</v>
      </c>
      <c r="B89568">
        <f t="shared" si="1399"/>
        <v>1</v>
      </c>
    </row>
    <row r="89569" spans="1:2" x14ac:dyDescent="0.25">
      <c r="A89569">
        <v>10476407</v>
      </c>
      <c r="B89569">
        <f t="shared" si="1399"/>
        <v>2</v>
      </c>
    </row>
    <row r="89570" spans="1:2" x14ac:dyDescent="0.25">
      <c r="A89570">
        <v>10476107</v>
      </c>
      <c r="B89570">
        <f t="shared" si="1399"/>
        <v>2</v>
      </c>
    </row>
    <row r="89571" spans="1:2" x14ac:dyDescent="0.25">
      <c r="A89571">
        <v>10475758</v>
      </c>
      <c r="B89571">
        <f t="shared" si="1399"/>
        <v>1</v>
      </c>
    </row>
    <row r="89572" spans="1:2" x14ac:dyDescent="0.25">
      <c r="A89572">
        <v>10475656</v>
      </c>
      <c r="B89572">
        <f t="shared" si="1399"/>
        <v>1</v>
      </c>
    </row>
    <row r="89573" spans="1:2" x14ac:dyDescent="0.25">
      <c r="A89573">
        <v>10475571</v>
      </c>
      <c r="B89573">
        <f t="shared" si="1399"/>
        <v>0</v>
      </c>
    </row>
    <row r="89574" spans="1:2" x14ac:dyDescent="0.25">
      <c r="A89574">
        <v>10472068</v>
      </c>
      <c r="B89574">
        <f t="shared" si="1399"/>
        <v>1</v>
      </c>
    </row>
    <row r="89575" spans="1:2" x14ac:dyDescent="0.25">
      <c r="A89575">
        <v>10471602</v>
      </c>
      <c r="B89575">
        <f t="shared" si="1399"/>
        <v>0</v>
      </c>
    </row>
    <row r="89576" spans="1:2" x14ac:dyDescent="0.25">
      <c r="A89576">
        <v>10468857</v>
      </c>
      <c r="B89576">
        <f t="shared" si="1399"/>
        <v>0</v>
      </c>
    </row>
    <row r="89577" spans="1:2" x14ac:dyDescent="0.25">
      <c r="A89577">
        <v>10467992</v>
      </c>
      <c r="B89577">
        <f t="shared" si="1399"/>
        <v>2</v>
      </c>
    </row>
    <row r="89578" spans="1:2" x14ac:dyDescent="0.25">
      <c r="A89578">
        <v>10467991</v>
      </c>
      <c r="B89578">
        <f t="shared" si="1399"/>
        <v>1</v>
      </c>
    </row>
    <row r="89579" spans="1:2" x14ac:dyDescent="0.25">
      <c r="A89579">
        <v>10467926</v>
      </c>
      <c r="B89579">
        <f t="shared" si="1399"/>
        <v>2</v>
      </c>
    </row>
    <row r="89580" spans="1:2" x14ac:dyDescent="0.25">
      <c r="A89580">
        <v>10465774</v>
      </c>
      <c r="B89580">
        <f t="shared" si="1399"/>
        <v>1</v>
      </c>
    </row>
    <row r="89581" spans="1:2" x14ac:dyDescent="0.25">
      <c r="A89581">
        <v>10464694</v>
      </c>
      <c r="B89581">
        <f t="shared" si="1399"/>
        <v>1</v>
      </c>
    </row>
    <row r="89582" spans="1:2" x14ac:dyDescent="0.25">
      <c r="A89582">
        <v>10463512</v>
      </c>
      <c r="B89582">
        <f t="shared" si="1399"/>
        <v>1</v>
      </c>
    </row>
    <row r="89583" spans="1:2" x14ac:dyDescent="0.25">
      <c r="A89583">
        <v>10463327</v>
      </c>
      <c r="B89583">
        <f t="shared" si="1399"/>
        <v>2</v>
      </c>
    </row>
    <row r="89584" spans="1:2" x14ac:dyDescent="0.25">
      <c r="A89584">
        <v>10462779</v>
      </c>
      <c r="B89584">
        <f t="shared" si="1399"/>
        <v>0</v>
      </c>
    </row>
    <row r="89585" spans="1:2" x14ac:dyDescent="0.25">
      <c r="A89585">
        <v>10461824</v>
      </c>
      <c r="B89585">
        <f t="shared" si="1399"/>
        <v>2</v>
      </c>
    </row>
    <row r="89586" spans="1:2" x14ac:dyDescent="0.25">
      <c r="A89586">
        <v>10461716</v>
      </c>
      <c r="B89586">
        <f t="shared" si="1399"/>
        <v>2</v>
      </c>
    </row>
    <row r="89587" spans="1:2" x14ac:dyDescent="0.25">
      <c r="A89587">
        <v>10454891</v>
      </c>
      <c r="B89587">
        <f t="shared" si="1399"/>
        <v>2</v>
      </c>
    </row>
    <row r="89588" spans="1:2" x14ac:dyDescent="0.25">
      <c r="A89588">
        <v>10454862</v>
      </c>
      <c r="B89588">
        <f t="shared" si="1399"/>
        <v>0</v>
      </c>
    </row>
    <row r="89589" spans="1:2" x14ac:dyDescent="0.25">
      <c r="A89589">
        <v>10454522</v>
      </c>
      <c r="B89589">
        <f t="shared" si="1399"/>
        <v>2</v>
      </c>
    </row>
    <row r="89590" spans="1:2" x14ac:dyDescent="0.25">
      <c r="A89590">
        <v>10452648</v>
      </c>
      <c r="B89590">
        <f t="shared" si="1399"/>
        <v>0</v>
      </c>
    </row>
    <row r="89591" spans="1:2" x14ac:dyDescent="0.25">
      <c r="A89591">
        <v>10450652</v>
      </c>
      <c r="B89591">
        <f t="shared" si="1399"/>
        <v>2</v>
      </c>
    </row>
    <row r="89592" spans="1:2" x14ac:dyDescent="0.25">
      <c r="A89592">
        <v>10449768</v>
      </c>
      <c r="B89592">
        <f t="shared" si="1399"/>
        <v>0</v>
      </c>
    </row>
    <row r="89593" spans="1:2" x14ac:dyDescent="0.25">
      <c r="A89593">
        <v>10449550</v>
      </c>
      <c r="B89593">
        <f t="shared" si="1399"/>
        <v>1</v>
      </c>
    </row>
    <row r="89594" spans="1:2" x14ac:dyDescent="0.25">
      <c r="A89594">
        <v>10449297</v>
      </c>
      <c r="B89594">
        <f t="shared" si="1399"/>
        <v>0</v>
      </c>
    </row>
    <row r="89595" spans="1:2" x14ac:dyDescent="0.25">
      <c r="A89595">
        <v>10447197</v>
      </c>
      <c r="B89595">
        <f t="shared" si="1399"/>
        <v>0</v>
      </c>
    </row>
    <row r="89596" spans="1:2" x14ac:dyDescent="0.25">
      <c r="A89596">
        <v>10446062</v>
      </c>
      <c r="B89596">
        <f t="shared" si="1399"/>
        <v>2</v>
      </c>
    </row>
    <row r="89597" spans="1:2" x14ac:dyDescent="0.25">
      <c r="A89597">
        <v>10444979</v>
      </c>
      <c r="B89597">
        <f t="shared" si="1399"/>
        <v>2</v>
      </c>
    </row>
    <row r="89598" spans="1:2" x14ac:dyDescent="0.25">
      <c r="A89598">
        <v>10443566</v>
      </c>
      <c r="B89598">
        <f t="shared" si="1399"/>
        <v>2</v>
      </c>
    </row>
    <row r="89599" spans="1:2" x14ac:dyDescent="0.25">
      <c r="A89599">
        <v>10442402</v>
      </c>
      <c r="B89599">
        <f t="shared" si="1399"/>
        <v>2</v>
      </c>
    </row>
    <row r="89600" spans="1:2" x14ac:dyDescent="0.25">
      <c r="A89600">
        <v>10439817</v>
      </c>
      <c r="B89600">
        <f t="shared" si="1399"/>
        <v>0</v>
      </c>
    </row>
    <row r="89601" spans="1:2" x14ac:dyDescent="0.25">
      <c r="A89601">
        <v>10439282</v>
      </c>
      <c r="B89601">
        <f t="shared" si="1399"/>
        <v>2</v>
      </c>
    </row>
    <row r="89602" spans="1:2" x14ac:dyDescent="0.25">
      <c r="A89602">
        <v>10437940</v>
      </c>
      <c r="B89602">
        <f t="shared" ref="B89602:B89665" si="1400">MOD(A89602,3)</f>
        <v>1</v>
      </c>
    </row>
    <row r="89603" spans="1:2" x14ac:dyDescent="0.25">
      <c r="A89603">
        <v>10437342</v>
      </c>
      <c r="B89603">
        <f t="shared" si="1400"/>
        <v>0</v>
      </c>
    </row>
    <row r="89604" spans="1:2" x14ac:dyDescent="0.25">
      <c r="A89604">
        <v>10435148</v>
      </c>
      <c r="B89604">
        <f t="shared" si="1400"/>
        <v>2</v>
      </c>
    </row>
    <row r="89605" spans="1:2" x14ac:dyDescent="0.25">
      <c r="A89605">
        <v>10434501</v>
      </c>
      <c r="B89605">
        <f t="shared" si="1400"/>
        <v>0</v>
      </c>
    </row>
    <row r="89606" spans="1:2" x14ac:dyDescent="0.25">
      <c r="A89606">
        <v>10431080</v>
      </c>
      <c r="B89606">
        <f t="shared" si="1400"/>
        <v>2</v>
      </c>
    </row>
    <row r="89607" spans="1:2" x14ac:dyDescent="0.25">
      <c r="A89607">
        <v>10430902</v>
      </c>
      <c r="B89607">
        <f t="shared" si="1400"/>
        <v>1</v>
      </c>
    </row>
    <row r="89608" spans="1:2" x14ac:dyDescent="0.25">
      <c r="A89608">
        <v>10429276</v>
      </c>
      <c r="B89608">
        <f t="shared" si="1400"/>
        <v>1</v>
      </c>
    </row>
    <row r="89609" spans="1:2" x14ac:dyDescent="0.25">
      <c r="A89609">
        <v>10429112</v>
      </c>
      <c r="B89609">
        <f t="shared" si="1400"/>
        <v>2</v>
      </c>
    </row>
    <row r="89610" spans="1:2" x14ac:dyDescent="0.25">
      <c r="A89610">
        <v>10428152</v>
      </c>
      <c r="B89610">
        <f t="shared" si="1400"/>
        <v>2</v>
      </c>
    </row>
    <row r="89611" spans="1:2" x14ac:dyDescent="0.25">
      <c r="A89611">
        <v>10426261</v>
      </c>
      <c r="B89611">
        <f t="shared" si="1400"/>
        <v>1</v>
      </c>
    </row>
    <row r="89612" spans="1:2" x14ac:dyDescent="0.25">
      <c r="A89612">
        <v>10424623</v>
      </c>
      <c r="B89612">
        <f t="shared" si="1400"/>
        <v>1</v>
      </c>
    </row>
    <row r="89613" spans="1:2" x14ac:dyDescent="0.25">
      <c r="A89613">
        <v>10423655</v>
      </c>
      <c r="B89613">
        <f t="shared" si="1400"/>
        <v>2</v>
      </c>
    </row>
    <row r="89614" spans="1:2" x14ac:dyDescent="0.25">
      <c r="A89614">
        <v>10423421</v>
      </c>
      <c r="B89614">
        <f t="shared" si="1400"/>
        <v>2</v>
      </c>
    </row>
    <row r="89615" spans="1:2" x14ac:dyDescent="0.25">
      <c r="A89615">
        <v>10423038</v>
      </c>
      <c r="B89615">
        <f t="shared" si="1400"/>
        <v>0</v>
      </c>
    </row>
    <row r="89616" spans="1:2" x14ac:dyDescent="0.25">
      <c r="A89616">
        <v>10421560</v>
      </c>
      <c r="B89616">
        <f t="shared" si="1400"/>
        <v>1</v>
      </c>
    </row>
    <row r="89617" spans="1:2" x14ac:dyDescent="0.25">
      <c r="A89617">
        <v>10420926</v>
      </c>
      <c r="B89617">
        <f t="shared" si="1400"/>
        <v>0</v>
      </c>
    </row>
    <row r="89618" spans="1:2" x14ac:dyDescent="0.25">
      <c r="A89618">
        <v>10420465</v>
      </c>
      <c r="B89618">
        <f t="shared" si="1400"/>
        <v>1</v>
      </c>
    </row>
    <row r="89619" spans="1:2" x14ac:dyDescent="0.25">
      <c r="A89619">
        <v>10419549</v>
      </c>
      <c r="B89619">
        <f t="shared" si="1400"/>
        <v>0</v>
      </c>
    </row>
    <row r="89620" spans="1:2" x14ac:dyDescent="0.25">
      <c r="A89620">
        <v>10419130</v>
      </c>
      <c r="B89620">
        <f t="shared" si="1400"/>
        <v>1</v>
      </c>
    </row>
    <row r="89621" spans="1:2" x14ac:dyDescent="0.25">
      <c r="A89621">
        <v>10418273</v>
      </c>
      <c r="B89621">
        <f t="shared" si="1400"/>
        <v>2</v>
      </c>
    </row>
    <row r="89622" spans="1:2" x14ac:dyDescent="0.25">
      <c r="A89622">
        <v>10418117</v>
      </c>
      <c r="B89622">
        <f t="shared" si="1400"/>
        <v>2</v>
      </c>
    </row>
    <row r="89623" spans="1:2" x14ac:dyDescent="0.25">
      <c r="A89623">
        <v>10417476</v>
      </c>
      <c r="B89623">
        <f t="shared" si="1400"/>
        <v>0</v>
      </c>
    </row>
    <row r="89624" spans="1:2" x14ac:dyDescent="0.25">
      <c r="A89624">
        <v>10416827</v>
      </c>
      <c r="B89624">
        <f t="shared" si="1400"/>
        <v>2</v>
      </c>
    </row>
    <row r="89625" spans="1:2" x14ac:dyDescent="0.25">
      <c r="A89625">
        <v>10415126</v>
      </c>
      <c r="B89625">
        <f t="shared" si="1400"/>
        <v>2</v>
      </c>
    </row>
    <row r="89626" spans="1:2" x14ac:dyDescent="0.25">
      <c r="A89626">
        <v>10414116</v>
      </c>
      <c r="B89626">
        <f t="shared" si="1400"/>
        <v>0</v>
      </c>
    </row>
    <row r="89627" spans="1:2" x14ac:dyDescent="0.25">
      <c r="A89627">
        <v>10412091</v>
      </c>
      <c r="B89627">
        <f t="shared" si="1400"/>
        <v>0</v>
      </c>
    </row>
    <row r="89628" spans="1:2" x14ac:dyDescent="0.25">
      <c r="A89628">
        <v>10411913</v>
      </c>
      <c r="B89628">
        <f t="shared" si="1400"/>
        <v>2</v>
      </c>
    </row>
    <row r="89629" spans="1:2" x14ac:dyDescent="0.25">
      <c r="A89629">
        <v>10410810</v>
      </c>
      <c r="B89629">
        <f t="shared" si="1400"/>
        <v>0</v>
      </c>
    </row>
    <row r="89630" spans="1:2" x14ac:dyDescent="0.25">
      <c r="A89630">
        <v>10410351</v>
      </c>
      <c r="B89630">
        <f t="shared" si="1400"/>
        <v>0</v>
      </c>
    </row>
    <row r="89631" spans="1:2" x14ac:dyDescent="0.25">
      <c r="A89631">
        <v>10410127</v>
      </c>
      <c r="B89631">
        <f t="shared" si="1400"/>
        <v>1</v>
      </c>
    </row>
    <row r="89632" spans="1:2" x14ac:dyDescent="0.25">
      <c r="A89632">
        <v>10409409</v>
      </c>
      <c r="B89632">
        <f t="shared" si="1400"/>
        <v>0</v>
      </c>
    </row>
    <row r="89633" spans="1:2" x14ac:dyDescent="0.25">
      <c r="A89633">
        <v>10408996</v>
      </c>
      <c r="B89633">
        <f t="shared" si="1400"/>
        <v>1</v>
      </c>
    </row>
    <row r="89634" spans="1:2" x14ac:dyDescent="0.25">
      <c r="A89634">
        <v>10408801</v>
      </c>
      <c r="B89634">
        <f t="shared" si="1400"/>
        <v>1</v>
      </c>
    </row>
    <row r="89635" spans="1:2" x14ac:dyDescent="0.25">
      <c r="A89635">
        <v>10407796</v>
      </c>
      <c r="B89635">
        <f t="shared" si="1400"/>
        <v>1</v>
      </c>
    </row>
    <row r="89636" spans="1:2" x14ac:dyDescent="0.25">
      <c r="A89636">
        <v>10407549</v>
      </c>
      <c r="B89636">
        <f t="shared" si="1400"/>
        <v>0</v>
      </c>
    </row>
    <row r="89637" spans="1:2" x14ac:dyDescent="0.25">
      <c r="A89637">
        <v>10407229</v>
      </c>
      <c r="B89637">
        <f t="shared" si="1400"/>
        <v>1</v>
      </c>
    </row>
    <row r="89638" spans="1:2" x14ac:dyDescent="0.25">
      <c r="A89638">
        <v>10403033</v>
      </c>
      <c r="B89638">
        <f t="shared" si="1400"/>
        <v>2</v>
      </c>
    </row>
    <row r="89639" spans="1:2" x14ac:dyDescent="0.25">
      <c r="A89639">
        <v>10403010</v>
      </c>
      <c r="B89639">
        <f t="shared" si="1400"/>
        <v>0</v>
      </c>
    </row>
    <row r="89640" spans="1:2" x14ac:dyDescent="0.25">
      <c r="A89640">
        <v>10402602</v>
      </c>
      <c r="B89640">
        <f t="shared" si="1400"/>
        <v>0</v>
      </c>
    </row>
    <row r="89641" spans="1:2" x14ac:dyDescent="0.25">
      <c r="A89641">
        <v>10402021</v>
      </c>
      <c r="B89641">
        <f t="shared" si="1400"/>
        <v>1</v>
      </c>
    </row>
    <row r="89642" spans="1:2" x14ac:dyDescent="0.25">
      <c r="A89642">
        <v>10401516</v>
      </c>
      <c r="B89642">
        <f t="shared" si="1400"/>
        <v>0</v>
      </c>
    </row>
    <row r="89643" spans="1:2" x14ac:dyDescent="0.25">
      <c r="A89643">
        <v>10401200</v>
      </c>
      <c r="B89643">
        <f t="shared" si="1400"/>
        <v>2</v>
      </c>
    </row>
    <row r="89644" spans="1:2" x14ac:dyDescent="0.25">
      <c r="A89644">
        <v>10400848</v>
      </c>
      <c r="B89644">
        <f t="shared" si="1400"/>
        <v>1</v>
      </c>
    </row>
    <row r="89645" spans="1:2" x14ac:dyDescent="0.25">
      <c r="A89645">
        <v>10400774</v>
      </c>
      <c r="B89645">
        <f t="shared" si="1400"/>
        <v>2</v>
      </c>
    </row>
    <row r="89646" spans="1:2" x14ac:dyDescent="0.25">
      <c r="A89646">
        <v>10399616</v>
      </c>
      <c r="B89646">
        <f t="shared" si="1400"/>
        <v>2</v>
      </c>
    </row>
    <row r="89647" spans="1:2" x14ac:dyDescent="0.25">
      <c r="A89647">
        <v>10398919</v>
      </c>
      <c r="B89647">
        <f t="shared" si="1400"/>
        <v>1</v>
      </c>
    </row>
    <row r="89648" spans="1:2" x14ac:dyDescent="0.25">
      <c r="A89648">
        <v>10396332</v>
      </c>
      <c r="B89648">
        <f t="shared" si="1400"/>
        <v>0</v>
      </c>
    </row>
    <row r="89649" spans="1:2" x14ac:dyDescent="0.25">
      <c r="A89649">
        <v>10395917</v>
      </c>
      <c r="B89649">
        <f t="shared" si="1400"/>
        <v>2</v>
      </c>
    </row>
    <row r="89650" spans="1:2" x14ac:dyDescent="0.25">
      <c r="A89650">
        <v>10395792</v>
      </c>
      <c r="B89650">
        <f t="shared" si="1400"/>
        <v>0</v>
      </c>
    </row>
    <row r="89651" spans="1:2" x14ac:dyDescent="0.25">
      <c r="A89651">
        <v>10394230</v>
      </c>
      <c r="B89651">
        <f t="shared" si="1400"/>
        <v>1</v>
      </c>
    </row>
    <row r="89652" spans="1:2" x14ac:dyDescent="0.25">
      <c r="A89652">
        <v>10393742</v>
      </c>
      <c r="B89652">
        <f t="shared" si="1400"/>
        <v>2</v>
      </c>
    </row>
    <row r="89653" spans="1:2" x14ac:dyDescent="0.25">
      <c r="A89653">
        <v>10392573</v>
      </c>
      <c r="B89653">
        <f t="shared" si="1400"/>
        <v>0</v>
      </c>
    </row>
    <row r="89654" spans="1:2" x14ac:dyDescent="0.25">
      <c r="A89654">
        <v>10392182</v>
      </c>
      <c r="B89654">
        <f t="shared" si="1400"/>
        <v>2</v>
      </c>
    </row>
    <row r="89655" spans="1:2" x14ac:dyDescent="0.25">
      <c r="A89655">
        <v>10389897</v>
      </c>
      <c r="B89655">
        <f t="shared" si="1400"/>
        <v>0</v>
      </c>
    </row>
    <row r="89656" spans="1:2" x14ac:dyDescent="0.25">
      <c r="A89656">
        <v>10389722</v>
      </c>
      <c r="B89656">
        <f t="shared" si="1400"/>
        <v>2</v>
      </c>
    </row>
    <row r="89657" spans="1:2" x14ac:dyDescent="0.25">
      <c r="A89657">
        <v>10388822</v>
      </c>
      <c r="B89657">
        <f t="shared" si="1400"/>
        <v>2</v>
      </c>
    </row>
    <row r="89658" spans="1:2" x14ac:dyDescent="0.25">
      <c r="A89658">
        <v>10387435</v>
      </c>
      <c r="B89658">
        <f t="shared" si="1400"/>
        <v>1</v>
      </c>
    </row>
    <row r="89659" spans="1:2" x14ac:dyDescent="0.25">
      <c r="A89659">
        <v>10386488</v>
      </c>
      <c r="B89659">
        <f t="shared" si="1400"/>
        <v>2</v>
      </c>
    </row>
    <row r="89660" spans="1:2" x14ac:dyDescent="0.25">
      <c r="A89660">
        <v>10385635</v>
      </c>
      <c r="B89660">
        <f t="shared" si="1400"/>
        <v>1</v>
      </c>
    </row>
    <row r="89661" spans="1:2" x14ac:dyDescent="0.25">
      <c r="A89661">
        <v>10384064</v>
      </c>
      <c r="B89661">
        <f t="shared" si="1400"/>
        <v>2</v>
      </c>
    </row>
    <row r="89662" spans="1:2" x14ac:dyDescent="0.25">
      <c r="A89662">
        <v>10383535</v>
      </c>
      <c r="B89662">
        <f t="shared" si="1400"/>
        <v>1</v>
      </c>
    </row>
    <row r="89663" spans="1:2" x14ac:dyDescent="0.25">
      <c r="A89663">
        <v>10380313</v>
      </c>
      <c r="B89663">
        <f t="shared" si="1400"/>
        <v>1</v>
      </c>
    </row>
    <row r="89664" spans="1:2" x14ac:dyDescent="0.25">
      <c r="A89664">
        <v>10378130</v>
      </c>
      <c r="B89664">
        <f t="shared" si="1400"/>
        <v>2</v>
      </c>
    </row>
    <row r="89665" spans="1:2" x14ac:dyDescent="0.25">
      <c r="A89665">
        <v>10374391</v>
      </c>
      <c r="B89665">
        <f t="shared" si="1400"/>
        <v>1</v>
      </c>
    </row>
    <row r="89666" spans="1:2" x14ac:dyDescent="0.25">
      <c r="A89666">
        <v>10373944</v>
      </c>
      <c r="B89666">
        <f t="shared" ref="B89666:B89729" si="1401">MOD(A89666,3)</f>
        <v>1</v>
      </c>
    </row>
    <row r="89667" spans="1:2" x14ac:dyDescent="0.25">
      <c r="A89667">
        <v>10373228</v>
      </c>
      <c r="B89667">
        <f t="shared" si="1401"/>
        <v>2</v>
      </c>
    </row>
    <row r="89668" spans="1:2" x14ac:dyDescent="0.25">
      <c r="A89668">
        <v>10372496</v>
      </c>
      <c r="B89668">
        <f t="shared" si="1401"/>
        <v>2</v>
      </c>
    </row>
    <row r="89669" spans="1:2" x14ac:dyDescent="0.25">
      <c r="A89669">
        <v>10372157</v>
      </c>
      <c r="B89669">
        <f t="shared" si="1401"/>
        <v>2</v>
      </c>
    </row>
    <row r="89670" spans="1:2" x14ac:dyDescent="0.25">
      <c r="A89670">
        <v>10372002</v>
      </c>
      <c r="B89670">
        <f t="shared" si="1401"/>
        <v>0</v>
      </c>
    </row>
    <row r="89671" spans="1:2" x14ac:dyDescent="0.25">
      <c r="A89671">
        <v>10370583</v>
      </c>
      <c r="B89671">
        <f t="shared" si="1401"/>
        <v>0</v>
      </c>
    </row>
    <row r="89672" spans="1:2" x14ac:dyDescent="0.25">
      <c r="A89672">
        <v>10366635</v>
      </c>
      <c r="B89672">
        <f t="shared" si="1401"/>
        <v>0</v>
      </c>
    </row>
    <row r="89673" spans="1:2" x14ac:dyDescent="0.25">
      <c r="A89673">
        <v>10366444</v>
      </c>
      <c r="B89673">
        <f t="shared" si="1401"/>
        <v>1</v>
      </c>
    </row>
    <row r="89674" spans="1:2" x14ac:dyDescent="0.25">
      <c r="A89674">
        <v>10366243</v>
      </c>
      <c r="B89674">
        <f t="shared" si="1401"/>
        <v>1</v>
      </c>
    </row>
    <row r="89675" spans="1:2" x14ac:dyDescent="0.25">
      <c r="A89675">
        <v>10366051</v>
      </c>
      <c r="B89675">
        <f t="shared" si="1401"/>
        <v>1</v>
      </c>
    </row>
    <row r="89676" spans="1:2" x14ac:dyDescent="0.25">
      <c r="A89676">
        <v>10365014</v>
      </c>
      <c r="B89676">
        <f t="shared" si="1401"/>
        <v>2</v>
      </c>
    </row>
    <row r="89677" spans="1:2" x14ac:dyDescent="0.25">
      <c r="A89677">
        <v>10364183</v>
      </c>
      <c r="B89677">
        <f t="shared" si="1401"/>
        <v>2</v>
      </c>
    </row>
    <row r="89678" spans="1:2" x14ac:dyDescent="0.25">
      <c r="A89678">
        <v>10362973</v>
      </c>
      <c r="B89678">
        <f t="shared" si="1401"/>
        <v>1</v>
      </c>
    </row>
    <row r="89679" spans="1:2" x14ac:dyDescent="0.25">
      <c r="A89679">
        <v>10361037</v>
      </c>
      <c r="B89679">
        <f t="shared" si="1401"/>
        <v>0</v>
      </c>
    </row>
    <row r="89680" spans="1:2" x14ac:dyDescent="0.25">
      <c r="A89680">
        <v>10360018</v>
      </c>
      <c r="B89680">
        <f t="shared" si="1401"/>
        <v>1</v>
      </c>
    </row>
    <row r="89681" spans="1:2" x14ac:dyDescent="0.25">
      <c r="A89681">
        <v>10359402</v>
      </c>
      <c r="B89681">
        <f t="shared" si="1401"/>
        <v>0</v>
      </c>
    </row>
    <row r="89682" spans="1:2" x14ac:dyDescent="0.25">
      <c r="A89682">
        <v>10359002</v>
      </c>
      <c r="B89682">
        <f t="shared" si="1401"/>
        <v>2</v>
      </c>
    </row>
    <row r="89683" spans="1:2" x14ac:dyDescent="0.25">
      <c r="A89683">
        <v>10355580</v>
      </c>
      <c r="B89683">
        <f t="shared" si="1401"/>
        <v>0</v>
      </c>
    </row>
    <row r="89684" spans="1:2" x14ac:dyDescent="0.25">
      <c r="A89684">
        <v>10354737</v>
      </c>
      <c r="B89684">
        <f t="shared" si="1401"/>
        <v>0</v>
      </c>
    </row>
    <row r="89685" spans="1:2" x14ac:dyDescent="0.25">
      <c r="A89685">
        <v>10352864</v>
      </c>
      <c r="B89685">
        <f t="shared" si="1401"/>
        <v>2</v>
      </c>
    </row>
    <row r="89686" spans="1:2" x14ac:dyDescent="0.25">
      <c r="A89686">
        <v>10352515</v>
      </c>
      <c r="B89686">
        <f t="shared" si="1401"/>
        <v>1</v>
      </c>
    </row>
    <row r="89687" spans="1:2" x14ac:dyDescent="0.25">
      <c r="A89687">
        <v>10352040</v>
      </c>
      <c r="B89687">
        <f t="shared" si="1401"/>
        <v>0</v>
      </c>
    </row>
    <row r="89688" spans="1:2" x14ac:dyDescent="0.25">
      <c r="A89688">
        <v>10351359</v>
      </c>
      <c r="B89688">
        <f t="shared" si="1401"/>
        <v>0</v>
      </c>
    </row>
    <row r="89689" spans="1:2" x14ac:dyDescent="0.25">
      <c r="A89689">
        <v>10349503</v>
      </c>
      <c r="B89689">
        <f t="shared" si="1401"/>
        <v>1</v>
      </c>
    </row>
    <row r="89690" spans="1:2" x14ac:dyDescent="0.25">
      <c r="A89690">
        <v>10349268</v>
      </c>
      <c r="B89690">
        <f t="shared" si="1401"/>
        <v>0</v>
      </c>
    </row>
    <row r="89691" spans="1:2" x14ac:dyDescent="0.25">
      <c r="A89691">
        <v>10346151</v>
      </c>
      <c r="B89691">
        <f t="shared" si="1401"/>
        <v>0</v>
      </c>
    </row>
    <row r="89692" spans="1:2" x14ac:dyDescent="0.25">
      <c r="A89692">
        <v>10346114</v>
      </c>
      <c r="B89692">
        <f t="shared" si="1401"/>
        <v>2</v>
      </c>
    </row>
    <row r="89693" spans="1:2" x14ac:dyDescent="0.25">
      <c r="A89693">
        <v>10345065</v>
      </c>
      <c r="B89693">
        <f t="shared" si="1401"/>
        <v>0</v>
      </c>
    </row>
    <row r="89694" spans="1:2" x14ac:dyDescent="0.25">
      <c r="A89694">
        <v>10344991</v>
      </c>
      <c r="B89694">
        <f t="shared" si="1401"/>
        <v>1</v>
      </c>
    </row>
    <row r="89695" spans="1:2" x14ac:dyDescent="0.25">
      <c r="A89695">
        <v>10344725</v>
      </c>
      <c r="B89695">
        <f t="shared" si="1401"/>
        <v>2</v>
      </c>
    </row>
    <row r="89696" spans="1:2" x14ac:dyDescent="0.25">
      <c r="A89696">
        <v>10344455</v>
      </c>
      <c r="B89696">
        <f t="shared" si="1401"/>
        <v>2</v>
      </c>
    </row>
    <row r="89697" spans="1:2" x14ac:dyDescent="0.25">
      <c r="A89697">
        <v>10343572</v>
      </c>
      <c r="B89697">
        <f t="shared" si="1401"/>
        <v>1</v>
      </c>
    </row>
    <row r="89698" spans="1:2" x14ac:dyDescent="0.25">
      <c r="A89698">
        <v>10343198</v>
      </c>
      <c r="B89698">
        <f t="shared" si="1401"/>
        <v>2</v>
      </c>
    </row>
    <row r="89699" spans="1:2" x14ac:dyDescent="0.25">
      <c r="A89699">
        <v>10343183</v>
      </c>
      <c r="B89699">
        <f t="shared" si="1401"/>
        <v>2</v>
      </c>
    </row>
    <row r="89700" spans="1:2" x14ac:dyDescent="0.25">
      <c r="A89700">
        <v>10342951</v>
      </c>
      <c r="B89700">
        <f t="shared" si="1401"/>
        <v>1</v>
      </c>
    </row>
    <row r="89701" spans="1:2" x14ac:dyDescent="0.25">
      <c r="A89701">
        <v>10342734</v>
      </c>
      <c r="B89701">
        <f t="shared" si="1401"/>
        <v>0</v>
      </c>
    </row>
    <row r="89702" spans="1:2" x14ac:dyDescent="0.25">
      <c r="A89702">
        <v>10342572</v>
      </c>
      <c r="B89702">
        <f t="shared" si="1401"/>
        <v>0</v>
      </c>
    </row>
    <row r="89703" spans="1:2" x14ac:dyDescent="0.25">
      <c r="A89703">
        <v>10341812</v>
      </c>
      <c r="B89703">
        <f t="shared" si="1401"/>
        <v>2</v>
      </c>
    </row>
    <row r="89704" spans="1:2" x14ac:dyDescent="0.25">
      <c r="A89704">
        <v>10340629</v>
      </c>
      <c r="B89704">
        <f t="shared" si="1401"/>
        <v>1</v>
      </c>
    </row>
    <row r="89705" spans="1:2" x14ac:dyDescent="0.25">
      <c r="A89705">
        <v>10340292</v>
      </c>
      <c r="B89705">
        <f t="shared" si="1401"/>
        <v>0</v>
      </c>
    </row>
    <row r="89706" spans="1:2" x14ac:dyDescent="0.25">
      <c r="A89706">
        <v>10339181</v>
      </c>
      <c r="B89706">
        <f t="shared" si="1401"/>
        <v>2</v>
      </c>
    </row>
    <row r="89707" spans="1:2" x14ac:dyDescent="0.25">
      <c r="A89707">
        <v>10338138</v>
      </c>
      <c r="B89707">
        <f t="shared" si="1401"/>
        <v>0</v>
      </c>
    </row>
    <row r="89708" spans="1:2" x14ac:dyDescent="0.25">
      <c r="A89708">
        <v>10336652</v>
      </c>
      <c r="B89708">
        <f t="shared" si="1401"/>
        <v>2</v>
      </c>
    </row>
    <row r="89709" spans="1:2" x14ac:dyDescent="0.25">
      <c r="A89709">
        <v>10336488</v>
      </c>
      <c r="B89709">
        <f t="shared" si="1401"/>
        <v>0</v>
      </c>
    </row>
    <row r="89710" spans="1:2" x14ac:dyDescent="0.25">
      <c r="A89710">
        <v>10335033</v>
      </c>
      <c r="B89710">
        <f t="shared" si="1401"/>
        <v>0</v>
      </c>
    </row>
    <row r="89711" spans="1:2" x14ac:dyDescent="0.25">
      <c r="A89711">
        <v>10334845</v>
      </c>
      <c r="B89711">
        <f t="shared" si="1401"/>
        <v>1</v>
      </c>
    </row>
    <row r="89712" spans="1:2" x14ac:dyDescent="0.25">
      <c r="A89712">
        <v>10334793</v>
      </c>
      <c r="B89712">
        <f t="shared" si="1401"/>
        <v>0</v>
      </c>
    </row>
    <row r="89713" spans="1:2" x14ac:dyDescent="0.25">
      <c r="A89713">
        <v>10333092</v>
      </c>
      <c r="B89713">
        <f t="shared" si="1401"/>
        <v>0</v>
      </c>
    </row>
    <row r="89714" spans="1:2" x14ac:dyDescent="0.25">
      <c r="A89714">
        <v>10332688</v>
      </c>
      <c r="B89714">
        <f t="shared" si="1401"/>
        <v>1</v>
      </c>
    </row>
    <row r="89715" spans="1:2" x14ac:dyDescent="0.25">
      <c r="A89715">
        <v>10329643</v>
      </c>
      <c r="B89715">
        <f t="shared" si="1401"/>
        <v>1</v>
      </c>
    </row>
    <row r="89716" spans="1:2" x14ac:dyDescent="0.25">
      <c r="A89716">
        <v>10329257</v>
      </c>
      <c r="B89716">
        <f t="shared" si="1401"/>
        <v>2</v>
      </c>
    </row>
    <row r="89717" spans="1:2" x14ac:dyDescent="0.25">
      <c r="A89717">
        <v>10329250</v>
      </c>
      <c r="B89717">
        <f t="shared" si="1401"/>
        <v>1</v>
      </c>
    </row>
    <row r="89718" spans="1:2" x14ac:dyDescent="0.25">
      <c r="A89718">
        <v>10328837</v>
      </c>
      <c r="B89718">
        <f t="shared" si="1401"/>
        <v>2</v>
      </c>
    </row>
    <row r="89719" spans="1:2" x14ac:dyDescent="0.25">
      <c r="A89719">
        <v>10327356</v>
      </c>
      <c r="B89719">
        <f t="shared" si="1401"/>
        <v>0</v>
      </c>
    </row>
    <row r="89720" spans="1:2" x14ac:dyDescent="0.25">
      <c r="A89720">
        <v>10325610</v>
      </c>
      <c r="B89720">
        <f t="shared" si="1401"/>
        <v>0</v>
      </c>
    </row>
    <row r="89721" spans="1:2" x14ac:dyDescent="0.25">
      <c r="A89721">
        <v>10324715</v>
      </c>
      <c r="B89721">
        <f t="shared" si="1401"/>
        <v>2</v>
      </c>
    </row>
    <row r="89722" spans="1:2" x14ac:dyDescent="0.25">
      <c r="A89722">
        <v>10324433</v>
      </c>
      <c r="B89722">
        <f t="shared" si="1401"/>
        <v>2</v>
      </c>
    </row>
    <row r="89723" spans="1:2" x14ac:dyDescent="0.25">
      <c r="A89723">
        <v>10324391</v>
      </c>
      <c r="B89723">
        <f t="shared" si="1401"/>
        <v>2</v>
      </c>
    </row>
    <row r="89724" spans="1:2" x14ac:dyDescent="0.25">
      <c r="A89724">
        <v>10323552</v>
      </c>
      <c r="B89724">
        <f t="shared" si="1401"/>
        <v>0</v>
      </c>
    </row>
    <row r="89725" spans="1:2" x14ac:dyDescent="0.25">
      <c r="A89725">
        <v>10323050</v>
      </c>
      <c r="B89725">
        <f t="shared" si="1401"/>
        <v>2</v>
      </c>
    </row>
    <row r="89726" spans="1:2" x14ac:dyDescent="0.25">
      <c r="A89726">
        <v>10322319</v>
      </c>
      <c r="B89726">
        <f t="shared" si="1401"/>
        <v>0</v>
      </c>
    </row>
    <row r="89727" spans="1:2" x14ac:dyDescent="0.25">
      <c r="A89727">
        <v>10322065</v>
      </c>
      <c r="B89727">
        <f t="shared" si="1401"/>
        <v>1</v>
      </c>
    </row>
    <row r="89728" spans="1:2" x14ac:dyDescent="0.25">
      <c r="A89728">
        <v>10320067</v>
      </c>
      <c r="B89728">
        <f t="shared" si="1401"/>
        <v>1</v>
      </c>
    </row>
    <row r="89729" spans="1:2" x14ac:dyDescent="0.25">
      <c r="A89729">
        <v>10320020</v>
      </c>
      <c r="B89729">
        <f t="shared" si="1401"/>
        <v>2</v>
      </c>
    </row>
    <row r="89730" spans="1:2" x14ac:dyDescent="0.25">
      <c r="A89730">
        <v>10319451</v>
      </c>
      <c r="B89730">
        <f t="shared" ref="B89730:B89793" si="1402">MOD(A89730,3)</f>
        <v>0</v>
      </c>
    </row>
    <row r="89731" spans="1:2" x14ac:dyDescent="0.25">
      <c r="A89731">
        <v>10318754</v>
      </c>
      <c r="B89731">
        <f t="shared" si="1402"/>
        <v>2</v>
      </c>
    </row>
    <row r="89732" spans="1:2" x14ac:dyDescent="0.25">
      <c r="A89732">
        <v>10318540</v>
      </c>
      <c r="B89732">
        <f t="shared" si="1402"/>
        <v>1</v>
      </c>
    </row>
    <row r="89733" spans="1:2" x14ac:dyDescent="0.25">
      <c r="A89733">
        <v>10317634</v>
      </c>
      <c r="B89733">
        <f t="shared" si="1402"/>
        <v>1</v>
      </c>
    </row>
    <row r="89734" spans="1:2" x14ac:dyDescent="0.25">
      <c r="A89734">
        <v>10317467</v>
      </c>
      <c r="B89734">
        <f t="shared" si="1402"/>
        <v>2</v>
      </c>
    </row>
    <row r="89735" spans="1:2" x14ac:dyDescent="0.25">
      <c r="A89735">
        <v>10316751</v>
      </c>
      <c r="B89735">
        <f t="shared" si="1402"/>
        <v>0</v>
      </c>
    </row>
    <row r="89736" spans="1:2" x14ac:dyDescent="0.25">
      <c r="A89736">
        <v>10315952</v>
      </c>
      <c r="B89736">
        <f t="shared" si="1402"/>
        <v>2</v>
      </c>
    </row>
    <row r="89737" spans="1:2" x14ac:dyDescent="0.25">
      <c r="A89737">
        <v>10314913</v>
      </c>
      <c r="B89737">
        <f t="shared" si="1402"/>
        <v>1</v>
      </c>
    </row>
    <row r="89738" spans="1:2" x14ac:dyDescent="0.25">
      <c r="A89738">
        <v>10313659</v>
      </c>
      <c r="B89738">
        <f t="shared" si="1402"/>
        <v>1</v>
      </c>
    </row>
    <row r="89739" spans="1:2" x14ac:dyDescent="0.25">
      <c r="A89739">
        <v>10312864</v>
      </c>
      <c r="B89739">
        <f t="shared" si="1402"/>
        <v>1</v>
      </c>
    </row>
    <row r="89740" spans="1:2" x14ac:dyDescent="0.25">
      <c r="A89740">
        <v>10312815</v>
      </c>
      <c r="B89740">
        <f t="shared" si="1402"/>
        <v>0</v>
      </c>
    </row>
    <row r="89741" spans="1:2" x14ac:dyDescent="0.25">
      <c r="A89741">
        <v>10311409</v>
      </c>
      <c r="B89741">
        <f t="shared" si="1402"/>
        <v>1</v>
      </c>
    </row>
    <row r="89742" spans="1:2" x14ac:dyDescent="0.25">
      <c r="A89742">
        <v>10311069</v>
      </c>
      <c r="B89742">
        <f t="shared" si="1402"/>
        <v>0</v>
      </c>
    </row>
    <row r="89743" spans="1:2" x14ac:dyDescent="0.25">
      <c r="A89743">
        <v>10311062</v>
      </c>
      <c r="B89743">
        <f t="shared" si="1402"/>
        <v>2</v>
      </c>
    </row>
    <row r="89744" spans="1:2" x14ac:dyDescent="0.25">
      <c r="A89744">
        <v>10308156</v>
      </c>
      <c r="B89744">
        <f t="shared" si="1402"/>
        <v>0</v>
      </c>
    </row>
    <row r="89745" spans="1:2" x14ac:dyDescent="0.25">
      <c r="A89745">
        <v>10305168</v>
      </c>
      <c r="B89745">
        <f t="shared" si="1402"/>
        <v>0</v>
      </c>
    </row>
    <row r="89746" spans="1:2" x14ac:dyDescent="0.25">
      <c r="A89746">
        <v>10303786</v>
      </c>
      <c r="B89746">
        <f t="shared" si="1402"/>
        <v>1</v>
      </c>
    </row>
    <row r="89747" spans="1:2" x14ac:dyDescent="0.25">
      <c r="A89747">
        <v>10303232</v>
      </c>
      <c r="B89747">
        <f t="shared" si="1402"/>
        <v>2</v>
      </c>
    </row>
    <row r="89748" spans="1:2" x14ac:dyDescent="0.25">
      <c r="A89748">
        <v>10301454</v>
      </c>
      <c r="B89748">
        <f t="shared" si="1402"/>
        <v>0</v>
      </c>
    </row>
    <row r="89749" spans="1:2" x14ac:dyDescent="0.25">
      <c r="A89749">
        <v>10301162</v>
      </c>
      <c r="B89749">
        <f t="shared" si="1402"/>
        <v>2</v>
      </c>
    </row>
    <row r="89750" spans="1:2" x14ac:dyDescent="0.25">
      <c r="A89750">
        <v>10301014</v>
      </c>
      <c r="B89750">
        <f t="shared" si="1402"/>
        <v>1</v>
      </c>
    </row>
    <row r="89751" spans="1:2" x14ac:dyDescent="0.25">
      <c r="A89751">
        <v>10300465</v>
      </c>
      <c r="B89751">
        <f t="shared" si="1402"/>
        <v>1</v>
      </c>
    </row>
    <row r="89752" spans="1:2" x14ac:dyDescent="0.25">
      <c r="A89752">
        <v>10299831</v>
      </c>
      <c r="B89752">
        <f t="shared" si="1402"/>
        <v>0</v>
      </c>
    </row>
    <row r="89753" spans="1:2" x14ac:dyDescent="0.25">
      <c r="A89753">
        <v>10299279</v>
      </c>
      <c r="B89753">
        <f t="shared" si="1402"/>
        <v>0</v>
      </c>
    </row>
    <row r="89754" spans="1:2" x14ac:dyDescent="0.25">
      <c r="A89754">
        <v>10299233</v>
      </c>
      <c r="B89754">
        <f t="shared" si="1402"/>
        <v>2</v>
      </c>
    </row>
    <row r="89755" spans="1:2" x14ac:dyDescent="0.25">
      <c r="A89755">
        <v>10299067</v>
      </c>
      <c r="B89755">
        <f t="shared" si="1402"/>
        <v>1</v>
      </c>
    </row>
    <row r="89756" spans="1:2" x14ac:dyDescent="0.25">
      <c r="A89756">
        <v>10298948</v>
      </c>
      <c r="B89756">
        <f t="shared" si="1402"/>
        <v>2</v>
      </c>
    </row>
    <row r="89757" spans="1:2" x14ac:dyDescent="0.25">
      <c r="A89757">
        <v>10298609</v>
      </c>
      <c r="B89757">
        <f t="shared" si="1402"/>
        <v>2</v>
      </c>
    </row>
    <row r="89758" spans="1:2" x14ac:dyDescent="0.25">
      <c r="A89758">
        <v>10297277</v>
      </c>
      <c r="B89758">
        <f t="shared" si="1402"/>
        <v>2</v>
      </c>
    </row>
    <row r="89759" spans="1:2" x14ac:dyDescent="0.25">
      <c r="A89759">
        <v>10296581</v>
      </c>
      <c r="B89759">
        <f t="shared" si="1402"/>
        <v>2</v>
      </c>
    </row>
    <row r="89760" spans="1:2" x14ac:dyDescent="0.25">
      <c r="A89760">
        <v>10296506</v>
      </c>
      <c r="B89760">
        <f t="shared" si="1402"/>
        <v>2</v>
      </c>
    </row>
    <row r="89761" spans="1:2" x14ac:dyDescent="0.25">
      <c r="A89761">
        <v>10295952</v>
      </c>
      <c r="B89761">
        <f t="shared" si="1402"/>
        <v>0</v>
      </c>
    </row>
    <row r="89762" spans="1:2" x14ac:dyDescent="0.25">
      <c r="A89762">
        <v>10295590</v>
      </c>
      <c r="B89762">
        <f t="shared" si="1402"/>
        <v>1</v>
      </c>
    </row>
    <row r="89763" spans="1:2" x14ac:dyDescent="0.25">
      <c r="A89763">
        <v>10293447</v>
      </c>
      <c r="B89763">
        <f t="shared" si="1402"/>
        <v>0</v>
      </c>
    </row>
    <row r="89764" spans="1:2" x14ac:dyDescent="0.25">
      <c r="A89764">
        <v>10292696</v>
      </c>
      <c r="B89764">
        <f t="shared" si="1402"/>
        <v>2</v>
      </c>
    </row>
    <row r="89765" spans="1:2" x14ac:dyDescent="0.25">
      <c r="A89765">
        <v>10292286</v>
      </c>
      <c r="B89765">
        <f t="shared" si="1402"/>
        <v>0</v>
      </c>
    </row>
    <row r="89766" spans="1:2" x14ac:dyDescent="0.25">
      <c r="A89766">
        <v>10289803</v>
      </c>
      <c r="B89766">
        <f t="shared" si="1402"/>
        <v>1</v>
      </c>
    </row>
    <row r="89767" spans="1:2" x14ac:dyDescent="0.25">
      <c r="A89767">
        <v>10289761</v>
      </c>
      <c r="B89767">
        <f t="shared" si="1402"/>
        <v>1</v>
      </c>
    </row>
    <row r="89768" spans="1:2" x14ac:dyDescent="0.25">
      <c r="A89768">
        <v>10288274</v>
      </c>
      <c r="B89768">
        <f t="shared" si="1402"/>
        <v>2</v>
      </c>
    </row>
    <row r="89769" spans="1:2" x14ac:dyDescent="0.25">
      <c r="A89769">
        <v>10286248</v>
      </c>
      <c r="B89769">
        <f t="shared" si="1402"/>
        <v>1</v>
      </c>
    </row>
    <row r="89770" spans="1:2" x14ac:dyDescent="0.25">
      <c r="A89770">
        <v>10282928</v>
      </c>
      <c r="B89770">
        <f t="shared" si="1402"/>
        <v>2</v>
      </c>
    </row>
    <row r="89771" spans="1:2" x14ac:dyDescent="0.25">
      <c r="A89771">
        <v>10282060</v>
      </c>
      <c r="B89771">
        <f t="shared" si="1402"/>
        <v>1</v>
      </c>
    </row>
    <row r="89772" spans="1:2" x14ac:dyDescent="0.25">
      <c r="A89772">
        <v>10281530</v>
      </c>
      <c r="B89772">
        <f t="shared" si="1402"/>
        <v>2</v>
      </c>
    </row>
    <row r="89773" spans="1:2" x14ac:dyDescent="0.25">
      <c r="A89773">
        <v>10280832</v>
      </c>
      <c r="B89773">
        <f t="shared" si="1402"/>
        <v>0</v>
      </c>
    </row>
    <row r="89774" spans="1:2" x14ac:dyDescent="0.25">
      <c r="A89774">
        <v>10280002</v>
      </c>
      <c r="B89774">
        <f t="shared" si="1402"/>
        <v>1</v>
      </c>
    </row>
    <row r="89775" spans="1:2" x14ac:dyDescent="0.25">
      <c r="A89775">
        <v>10279356</v>
      </c>
      <c r="B89775">
        <f t="shared" si="1402"/>
        <v>0</v>
      </c>
    </row>
    <row r="89776" spans="1:2" x14ac:dyDescent="0.25">
      <c r="A89776">
        <v>10279052</v>
      </c>
      <c r="B89776">
        <f t="shared" si="1402"/>
        <v>2</v>
      </c>
    </row>
    <row r="89777" spans="1:2" x14ac:dyDescent="0.25">
      <c r="A89777">
        <v>10277371</v>
      </c>
      <c r="B89777">
        <f t="shared" si="1402"/>
        <v>1</v>
      </c>
    </row>
    <row r="89778" spans="1:2" x14ac:dyDescent="0.25">
      <c r="A89778">
        <v>10276534</v>
      </c>
      <c r="B89778">
        <f t="shared" si="1402"/>
        <v>1</v>
      </c>
    </row>
    <row r="89779" spans="1:2" x14ac:dyDescent="0.25">
      <c r="A89779">
        <v>10276523</v>
      </c>
      <c r="B89779">
        <f t="shared" si="1402"/>
        <v>2</v>
      </c>
    </row>
    <row r="89780" spans="1:2" x14ac:dyDescent="0.25">
      <c r="A89780">
        <v>10276319</v>
      </c>
      <c r="B89780">
        <f t="shared" si="1402"/>
        <v>2</v>
      </c>
    </row>
    <row r="89781" spans="1:2" x14ac:dyDescent="0.25">
      <c r="A89781">
        <v>10275725</v>
      </c>
      <c r="B89781">
        <f t="shared" si="1402"/>
        <v>2</v>
      </c>
    </row>
    <row r="89782" spans="1:2" x14ac:dyDescent="0.25">
      <c r="A89782">
        <v>10271203</v>
      </c>
      <c r="B89782">
        <f t="shared" si="1402"/>
        <v>1</v>
      </c>
    </row>
    <row r="89783" spans="1:2" x14ac:dyDescent="0.25">
      <c r="A89783">
        <v>10270700</v>
      </c>
      <c r="B89783">
        <f t="shared" si="1402"/>
        <v>2</v>
      </c>
    </row>
    <row r="89784" spans="1:2" x14ac:dyDescent="0.25">
      <c r="A89784">
        <v>10270598</v>
      </c>
      <c r="B89784">
        <f t="shared" si="1402"/>
        <v>2</v>
      </c>
    </row>
    <row r="89785" spans="1:2" x14ac:dyDescent="0.25">
      <c r="A89785">
        <v>10270522</v>
      </c>
      <c r="B89785">
        <f t="shared" si="1402"/>
        <v>1</v>
      </c>
    </row>
    <row r="89786" spans="1:2" x14ac:dyDescent="0.25">
      <c r="A89786">
        <v>10270390</v>
      </c>
      <c r="B89786">
        <f t="shared" si="1402"/>
        <v>1</v>
      </c>
    </row>
    <row r="89787" spans="1:2" x14ac:dyDescent="0.25">
      <c r="A89787">
        <v>10269895</v>
      </c>
      <c r="B89787">
        <f t="shared" si="1402"/>
        <v>1</v>
      </c>
    </row>
    <row r="89788" spans="1:2" x14ac:dyDescent="0.25">
      <c r="A89788">
        <v>10269791</v>
      </c>
      <c r="B89788">
        <f t="shared" si="1402"/>
        <v>2</v>
      </c>
    </row>
    <row r="89789" spans="1:2" x14ac:dyDescent="0.25">
      <c r="A89789">
        <v>10269660</v>
      </c>
      <c r="B89789">
        <f t="shared" si="1402"/>
        <v>0</v>
      </c>
    </row>
    <row r="89790" spans="1:2" x14ac:dyDescent="0.25">
      <c r="A89790">
        <v>10266898</v>
      </c>
      <c r="B89790">
        <f t="shared" si="1402"/>
        <v>1</v>
      </c>
    </row>
    <row r="89791" spans="1:2" x14ac:dyDescent="0.25">
      <c r="A89791">
        <v>10266490</v>
      </c>
      <c r="B89791">
        <f t="shared" si="1402"/>
        <v>1</v>
      </c>
    </row>
    <row r="89792" spans="1:2" x14ac:dyDescent="0.25">
      <c r="A89792">
        <v>10266060</v>
      </c>
      <c r="B89792">
        <f t="shared" si="1402"/>
        <v>0</v>
      </c>
    </row>
    <row r="89793" spans="1:2" x14ac:dyDescent="0.25">
      <c r="A89793">
        <v>10265534</v>
      </c>
      <c r="B89793">
        <f t="shared" si="1402"/>
        <v>2</v>
      </c>
    </row>
    <row r="89794" spans="1:2" x14ac:dyDescent="0.25">
      <c r="A89794">
        <v>10261805</v>
      </c>
      <c r="B89794">
        <f t="shared" ref="B89794:B89857" si="1403">MOD(A89794,3)</f>
        <v>2</v>
      </c>
    </row>
    <row r="89795" spans="1:2" x14ac:dyDescent="0.25">
      <c r="A89795">
        <v>10261739</v>
      </c>
      <c r="B89795">
        <f t="shared" si="1403"/>
        <v>2</v>
      </c>
    </row>
    <row r="89796" spans="1:2" x14ac:dyDescent="0.25">
      <c r="A89796">
        <v>10261553</v>
      </c>
      <c r="B89796">
        <f t="shared" si="1403"/>
        <v>2</v>
      </c>
    </row>
    <row r="89797" spans="1:2" x14ac:dyDescent="0.25">
      <c r="A89797">
        <v>10261504</v>
      </c>
      <c r="B89797">
        <f t="shared" si="1403"/>
        <v>1</v>
      </c>
    </row>
    <row r="89798" spans="1:2" x14ac:dyDescent="0.25">
      <c r="A89798">
        <v>10259877</v>
      </c>
      <c r="B89798">
        <f t="shared" si="1403"/>
        <v>0</v>
      </c>
    </row>
    <row r="89799" spans="1:2" x14ac:dyDescent="0.25">
      <c r="A89799">
        <v>10258916</v>
      </c>
      <c r="B89799">
        <f t="shared" si="1403"/>
        <v>2</v>
      </c>
    </row>
    <row r="89800" spans="1:2" x14ac:dyDescent="0.25">
      <c r="A89800">
        <v>10257301</v>
      </c>
      <c r="B89800">
        <f t="shared" si="1403"/>
        <v>1</v>
      </c>
    </row>
    <row r="89801" spans="1:2" x14ac:dyDescent="0.25">
      <c r="A89801">
        <v>10256077</v>
      </c>
      <c r="B89801">
        <f t="shared" si="1403"/>
        <v>1</v>
      </c>
    </row>
    <row r="89802" spans="1:2" x14ac:dyDescent="0.25">
      <c r="A89802">
        <v>10255937</v>
      </c>
      <c r="B89802">
        <f t="shared" si="1403"/>
        <v>2</v>
      </c>
    </row>
    <row r="89803" spans="1:2" x14ac:dyDescent="0.25">
      <c r="A89803">
        <v>10255517</v>
      </c>
      <c r="B89803">
        <f t="shared" si="1403"/>
        <v>2</v>
      </c>
    </row>
    <row r="89804" spans="1:2" x14ac:dyDescent="0.25">
      <c r="A89804">
        <v>10254621</v>
      </c>
      <c r="B89804">
        <f t="shared" si="1403"/>
        <v>0</v>
      </c>
    </row>
    <row r="89805" spans="1:2" x14ac:dyDescent="0.25">
      <c r="A89805">
        <v>10253506</v>
      </c>
      <c r="B89805">
        <f t="shared" si="1403"/>
        <v>1</v>
      </c>
    </row>
    <row r="89806" spans="1:2" x14ac:dyDescent="0.25">
      <c r="A89806">
        <v>10252377</v>
      </c>
      <c r="B89806">
        <f t="shared" si="1403"/>
        <v>0</v>
      </c>
    </row>
    <row r="89807" spans="1:2" x14ac:dyDescent="0.25">
      <c r="A89807">
        <v>10251716</v>
      </c>
      <c r="B89807">
        <f t="shared" si="1403"/>
        <v>2</v>
      </c>
    </row>
    <row r="89808" spans="1:2" x14ac:dyDescent="0.25">
      <c r="A89808">
        <v>10250909</v>
      </c>
      <c r="B89808">
        <f t="shared" si="1403"/>
        <v>2</v>
      </c>
    </row>
    <row r="89809" spans="1:2" x14ac:dyDescent="0.25">
      <c r="A89809">
        <v>10250647</v>
      </c>
      <c r="B89809">
        <f t="shared" si="1403"/>
        <v>1</v>
      </c>
    </row>
    <row r="89810" spans="1:2" x14ac:dyDescent="0.25">
      <c r="A89810">
        <v>10245212</v>
      </c>
      <c r="B89810">
        <f t="shared" si="1403"/>
        <v>2</v>
      </c>
    </row>
    <row r="89811" spans="1:2" x14ac:dyDescent="0.25">
      <c r="A89811">
        <v>10244905</v>
      </c>
      <c r="B89811">
        <f t="shared" si="1403"/>
        <v>1</v>
      </c>
    </row>
    <row r="89812" spans="1:2" x14ac:dyDescent="0.25">
      <c r="A89812">
        <v>10244779</v>
      </c>
      <c r="B89812">
        <f t="shared" si="1403"/>
        <v>1</v>
      </c>
    </row>
    <row r="89813" spans="1:2" x14ac:dyDescent="0.25">
      <c r="A89813">
        <v>10244565</v>
      </c>
      <c r="B89813">
        <f t="shared" si="1403"/>
        <v>0</v>
      </c>
    </row>
    <row r="89814" spans="1:2" x14ac:dyDescent="0.25">
      <c r="A89814">
        <v>10243677</v>
      </c>
      <c r="B89814">
        <f t="shared" si="1403"/>
        <v>0</v>
      </c>
    </row>
    <row r="89815" spans="1:2" x14ac:dyDescent="0.25">
      <c r="A89815">
        <v>10240816</v>
      </c>
      <c r="B89815">
        <f t="shared" si="1403"/>
        <v>1</v>
      </c>
    </row>
    <row r="89816" spans="1:2" x14ac:dyDescent="0.25">
      <c r="A89816">
        <v>10240229</v>
      </c>
      <c r="B89816">
        <f t="shared" si="1403"/>
        <v>2</v>
      </c>
    </row>
    <row r="89817" spans="1:2" x14ac:dyDescent="0.25">
      <c r="A89817">
        <v>10238481</v>
      </c>
      <c r="B89817">
        <f t="shared" si="1403"/>
        <v>0</v>
      </c>
    </row>
    <row r="89818" spans="1:2" x14ac:dyDescent="0.25">
      <c r="A89818">
        <v>10237928</v>
      </c>
      <c r="B89818">
        <f t="shared" si="1403"/>
        <v>2</v>
      </c>
    </row>
    <row r="89819" spans="1:2" x14ac:dyDescent="0.25">
      <c r="A89819">
        <v>10236925</v>
      </c>
      <c r="B89819">
        <f t="shared" si="1403"/>
        <v>1</v>
      </c>
    </row>
    <row r="89820" spans="1:2" x14ac:dyDescent="0.25">
      <c r="A89820">
        <v>10236148</v>
      </c>
      <c r="B89820">
        <f t="shared" si="1403"/>
        <v>1</v>
      </c>
    </row>
    <row r="89821" spans="1:2" x14ac:dyDescent="0.25">
      <c r="A89821">
        <v>10235975</v>
      </c>
      <c r="B89821">
        <f t="shared" si="1403"/>
        <v>2</v>
      </c>
    </row>
    <row r="89822" spans="1:2" x14ac:dyDescent="0.25">
      <c r="A89822">
        <v>10235450</v>
      </c>
      <c r="B89822">
        <f t="shared" si="1403"/>
        <v>2</v>
      </c>
    </row>
    <row r="89823" spans="1:2" x14ac:dyDescent="0.25">
      <c r="A89823">
        <v>10235007</v>
      </c>
      <c r="B89823">
        <f t="shared" si="1403"/>
        <v>0</v>
      </c>
    </row>
    <row r="89824" spans="1:2" x14ac:dyDescent="0.25">
      <c r="A89824">
        <v>10234731</v>
      </c>
      <c r="B89824">
        <f t="shared" si="1403"/>
        <v>0</v>
      </c>
    </row>
    <row r="89825" spans="1:2" x14ac:dyDescent="0.25">
      <c r="A89825">
        <v>10234378</v>
      </c>
      <c r="B89825">
        <f t="shared" si="1403"/>
        <v>1</v>
      </c>
    </row>
    <row r="89826" spans="1:2" x14ac:dyDescent="0.25">
      <c r="A89826">
        <v>10234291</v>
      </c>
      <c r="B89826">
        <f t="shared" si="1403"/>
        <v>1</v>
      </c>
    </row>
    <row r="89827" spans="1:2" x14ac:dyDescent="0.25">
      <c r="A89827">
        <v>10233792</v>
      </c>
      <c r="B89827">
        <f t="shared" si="1403"/>
        <v>0</v>
      </c>
    </row>
    <row r="89828" spans="1:2" x14ac:dyDescent="0.25">
      <c r="A89828">
        <v>10233065</v>
      </c>
      <c r="B89828">
        <f t="shared" si="1403"/>
        <v>2</v>
      </c>
    </row>
    <row r="89829" spans="1:2" x14ac:dyDescent="0.25">
      <c r="A89829">
        <v>10232623</v>
      </c>
      <c r="B89829">
        <f t="shared" si="1403"/>
        <v>1</v>
      </c>
    </row>
    <row r="89830" spans="1:2" x14ac:dyDescent="0.25">
      <c r="A89830">
        <v>10231867</v>
      </c>
      <c r="B89830">
        <f t="shared" si="1403"/>
        <v>1</v>
      </c>
    </row>
    <row r="89831" spans="1:2" x14ac:dyDescent="0.25">
      <c r="A89831">
        <v>10231770</v>
      </c>
      <c r="B89831">
        <f t="shared" si="1403"/>
        <v>0</v>
      </c>
    </row>
    <row r="89832" spans="1:2" x14ac:dyDescent="0.25">
      <c r="A89832">
        <v>10231739</v>
      </c>
      <c r="B89832">
        <f t="shared" si="1403"/>
        <v>2</v>
      </c>
    </row>
    <row r="89833" spans="1:2" x14ac:dyDescent="0.25">
      <c r="A89833">
        <v>10231528</v>
      </c>
      <c r="B89833">
        <f t="shared" si="1403"/>
        <v>1</v>
      </c>
    </row>
    <row r="89834" spans="1:2" x14ac:dyDescent="0.25">
      <c r="A89834">
        <v>10230402</v>
      </c>
      <c r="B89834">
        <f t="shared" si="1403"/>
        <v>0</v>
      </c>
    </row>
    <row r="89835" spans="1:2" x14ac:dyDescent="0.25">
      <c r="A89835">
        <v>10227214</v>
      </c>
      <c r="B89835">
        <f t="shared" si="1403"/>
        <v>1</v>
      </c>
    </row>
    <row r="89836" spans="1:2" x14ac:dyDescent="0.25">
      <c r="A89836">
        <v>10226036</v>
      </c>
      <c r="B89836">
        <f t="shared" si="1403"/>
        <v>2</v>
      </c>
    </row>
    <row r="89837" spans="1:2" x14ac:dyDescent="0.25">
      <c r="A89837">
        <v>10225206</v>
      </c>
      <c r="B89837">
        <f t="shared" si="1403"/>
        <v>0</v>
      </c>
    </row>
    <row r="89838" spans="1:2" x14ac:dyDescent="0.25">
      <c r="A89838">
        <v>10224253</v>
      </c>
      <c r="B89838">
        <f t="shared" si="1403"/>
        <v>1</v>
      </c>
    </row>
    <row r="89839" spans="1:2" x14ac:dyDescent="0.25">
      <c r="A89839">
        <v>10222790</v>
      </c>
      <c r="B89839">
        <f t="shared" si="1403"/>
        <v>2</v>
      </c>
    </row>
    <row r="89840" spans="1:2" x14ac:dyDescent="0.25">
      <c r="A89840">
        <v>10221039</v>
      </c>
      <c r="B89840">
        <f t="shared" si="1403"/>
        <v>0</v>
      </c>
    </row>
    <row r="89841" spans="1:2" x14ac:dyDescent="0.25">
      <c r="A89841">
        <v>10220985</v>
      </c>
      <c r="B89841">
        <f t="shared" si="1403"/>
        <v>0</v>
      </c>
    </row>
    <row r="89842" spans="1:2" x14ac:dyDescent="0.25">
      <c r="A89842">
        <v>10219571</v>
      </c>
      <c r="B89842">
        <f t="shared" si="1403"/>
        <v>2</v>
      </c>
    </row>
    <row r="89843" spans="1:2" x14ac:dyDescent="0.25">
      <c r="A89843">
        <v>10218316</v>
      </c>
      <c r="B89843">
        <f t="shared" si="1403"/>
        <v>1</v>
      </c>
    </row>
    <row r="89844" spans="1:2" x14ac:dyDescent="0.25">
      <c r="A89844">
        <v>10218075</v>
      </c>
      <c r="B89844">
        <f t="shared" si="1403"/>
        <v>0</v>
      </c>
    </row>
    <row r="89845" spans="1:2" x14ac:dyDescent="0.25">
      <c r="A89845">
        <v>10217935</v>
      </c>
      <c r="B89845">
        <f t="shared" si="1403"/>
        <v>1</v>
      </c>
    </row>
    <row r="89846" spans="1:2" x14ac:dyDescent="0.25">
      <c r="A89846">
        <v>10216519</v>
      </c>
      <c r="B89846">
        <f t="shared" si="1403"/>
        <v>1</v>
      </c>
    </row>
    <row r="89847" spans="1:2" x14ac:dyDescent="0.25">
      <c r="A89847">
        <v>10216199</v>
      </c>
      <c r="B89847">
        <f t="shared" si="1403"/>
        <v>2</v>
      </c>
    </row>
    <row r="89848" spans="1:2" x14ac:dyDescent="0.25">
      <c r="A89848">
        <v>10216196</v>
      </c>
      <c r="B89848">
        <f t="shared" si="1403"/>
        <v>2</v>
      </c>
    </row>
    <row r="89849" spans="1:2" x14ac:dyDescent="0.25">
      <c r="A89849">
        <v>10215226</v>
      </c>
      <c r="B89849">
        <f t="shared" si="1403"/>
        <v>1</v>
      </c>
    </row>
    <row r="89850" spans="1:2" x14ac:dyDescent="0.25">
      <c r="A89850">
        <v>10215059</v>
      </c>
      <c r="B89850">
        <f t="shared" si="1403"/>
        <v>2</v>
      </c>
    </row>
    <row r="89851" spans="1:2" x14ac:dyDescent="0.25">
      <c r="A89851">
        <v>10213225</v>
      </c>
      <c r="B89851">
        <f t="shared" si="1403"/>
        <v>1</v>
      </c>
    </row>
    <row r="89852" spans="1:2" x14ac:dyDescent="0.25">
      <c r="A89852">
        <v>10212312</v>
      </c>
      <c r="B89852">
        <f t="shared" si="1403"/>
        <v>0</v>
      </c>
    </row>
    <row r="89853" spans="1:2" x14ac:dyDescent="0.25">
      <c r="A89853">
        <v>10210684</v>
      </c>
      <c r="B89853">
        <f t="shared" si="1403"/>
        <v>1</v>
      </c>
    </row>
    <row r="89854" spans="1:2" x14ac:dyDescent="0.25">
      <c r="A89854">
        <v>10207802</v>
      </c>
      <c r="B89854">
        <f t="shared" si="1403"/>
        <v>2</v>
      </c>
    </row>
    <row r="89855" spans="1:2" x14ac:dyDescent="0.25">
      <c r="A89855">
        <v>10207356</v>
      </c>
      <c r="B89855">
        <f t="shared" si="1403"/>
        <v>0</v>
      </c>
    </row>
    <row r="89856" spans="1:2" x14ac:dyDescent="0.25">
      <c r="A89856">
        <v>10205221</v>
      </c>
      <c r="B89856">
        <f t="shared" si="1403"/>
        <v>1</v>
      </c>
    </row>
    <row r="89857" spans="1:2" x14ac:dyDescent="0.25">
      <c r="A89857">
        <v>10204437</v>
      </c>
      <c r="B89857">
        <f t="shared" si="1403"/>
        <v>0</v>
      </c>
    </row>
    <row r="89858" spans="1:2" x14ac:dyDescent="0.25">
      <c r="A89858">
        <v>10202687</v>
      </c>
      <c r="B89858">
        <f t="shared" ref="B89858:B89921" si="1404">MOD(A89858,3)</f>
        <v>2</v>
      </c>
    </row>
    <row r="89859" spans="1:2" x14ac:dyDescent="0.25">
      <c r="A89859">
        <v>10201651</v>
      </c>
      <c r="B89859">
        <f t="shared" si="1404"/>
        <v>1</v>
      </c>
    </row>
    <row r="89860" spans="1:2" x14ac:dyDescent="0.25">
      <c r="A89860">
        <v>10200775</v>
      </c>
      <c r="B89860">
        <f t="shared" si="1404"/>
        <v>1</v>
      </c>
    </row>
    <row r="89861" spans="1:2" x14ac:dyDescent="0.25">
      <c r="A89861">
        <v>10199709</v>
      </c>
      <c r="B89861">
        <f t="shared" si="1404"/>
        <v>0</v>
      </c>
    </row>
    <row r="89862" spans="1:2" x14ac:dyDescent="0.25">
      <c r="A89862">
        <v>10198215</v>
      </c>
      <c r="B89862">
        <f t="shared" si="1404"/>
        <v>0</v>
      </c>
    </row>
    <row r="89863" spans="1:2" x14ac:dyDescent="0.25">
      <c r="A89863">
        <v>10196439</v>
      </c>
      <c r="B89863">
        <f t="shared" si="1404"/>
        <v>0</v>
      </c>
    </row>
    <row r="89864" spans="1:2" x14ac:dyDescent="0.25">
      <c r="A89864">
        <v>10196315</v>
      </c>
      <c r="B89864">
        <f t="shared" si="1404"/>
        <v>2</v>
      </c>
    </row>
    <row r="89865" spans="1:2" x14ac:dyDescent="0.25">
      <c r="A89865">
        <v>10196237</v>
      </c>
      <c r="B89865">
        <f t="shared" si="1404"/>
        <v>2</v>
      </c>
    </row>
    <row r="89866" spans="1:2" x14ac:dyDescent="0.25">
      <c r="A89866">
        <v>10196232</v>
      </c>
      <c r="B89866">
        <f t="shared" si="1404"/>
        <v>0</v>
      </c>
    </row>
    <row r="89867" spans="1:2" x14ac:dyDescent="0.25">
      <c r="A89867">
        <v>10194727</v>
      </c>
      <c r="B89867">
        <f t="shared" si="1404"/>
        <v>1</v>
      </c>
    </row>
    <row r="89868" spans="1:2" x14ac:dyDescent="0.25">
      <c r="A89868">
        <v>10194450</v>
      </c>
      <c r="B89868">
        <f t="shared" si="1404"/>
        <v>0</v>
      </c>
    </row>
    <row r="89869" spans="1:2" x14ac:dyDescent="0.25">
      <c r="A89869">
        <v>10194131</v>
      </c>
      <c r="B89869">
        <f t="shared" si="1404"/>
        <v>2</v>
      </c>
    </row>
    <row r="89870" spans="1:2" x14ac:dyDescent="0.25">
      <c r="A89870">
        <v>10193947</v>
      </c>
      <c r="B89870">
        <f t="shared" si="1404"/>
        <v>1</v>
      </c>
    </row>
    <row r="89871" spans="1:2" x14ac:dyDescent="0.25">
      <c r="A89871">
        <v>10193768</v>
      </c>
      <c r="B89871">
        <f t="shared" si="1404"/>
        <v>2</v>
      </c>
    </row>
    <row r="89872" spans="1:2" x14ac:dyDescent="0.25">
      <c r="A89872">
        <v>10193001</v>
      </c>
      <c r="B89872">
        <f t="shared" si="1404"/>
        <v>0</v>
      </c>
    </row>
    <row r="89873" spans="1:2" x14ac:dyDescent="0.25">
      <c r="A89873">
        <v>10192188</v>
      </c>
      <c r="B89873">
        <f t="shared" si="1404"/>
        <v>0</v>
      </c>
    </row>
    <row r="89874" spans="1:2" x14ac:dyDescent="0.25">
      <c r="A89874">
        <v>10191902</v>
      </c>
      <c r="B89874">
        <f t="shared" si="1404"/>
        <v>2</v>
      </c>
    </row>
    <row r="89875" spans="1:2" x14ac:dyDescent="0.25">
      <c r="A89875">
        <v>10190345</v>
      </c>
      <c r="B89875">
        <f t="shared" si="1404"/>
        <v>2</v>
      </c>
    </row>
    <row r="89876" spans="1:2" x14ac:dyDescent="0.25">
      <c r="A89876">
        <v>10190313</v>
      </c>
      <c r="B89876">
        <f t="shared" si="1404"/>
        <v>0</v>
      </c>
    </row>
    <row r="89877" spans="1:2" x14ac:dyDescent="0.25">
      <c r="A89877">
        <v>10189957</v>
      </c>
      <c r="B89877">
        <f t="shared" si="1404"/>
        <v>1</v>
      </c>
    </row>
    <row r="89878" spans="1:2" x14ac:dyDescent="0.25">
      <c r="A89878">
        <v>10189567</v>
      </c>
      <c r="B89878">
        <f t="shared" si="1404"/>
        <v>1</v>
      </c>
    </row>
    <row r="89879" spans="1:2" x14ac:dyDescent="0.25">
      <c r="A89879">
        <v>10188503</v>
      </c>
      <c r="B89879">
        <f t="shared" si="1404"/>
        <v>2</v>
      </c>
    </row>
    <row r="89880" spans="1:2" x14ac:dyDescent="0.25">
      <c r="A89880">
        <v>10186654</v>
      </c>
      <c r="B89880">
        <f t="shared" si="1404"/>
        <v>1</v>
      </c>
    </row>
    <row r="89881" spans="1:2" x14ac:dyDescent="0.25">
      <c r="A89881">
        <v>10185742</v>
      </c>
      <c r="B89881">
        <f t="shared" si="1404"/>
        <v>1</v>
      </c>
    </row>
    <row r="89882" spans="1:2" x14ac:dyDescent="0.25">
      <c r="A89882">
        <v>10183480</v>
      </c>
      <c r="B89882">
        <f t="shared" si="1404"/>
        <v>1</v>
      </c>
    </row>
    <row r="89883" spans="1:2" x14ac:dyDescent="0.25">
      <c r="A89883">
        <v>10182961</v>
      </c>
      <c r="B89883">
        <f t="shared" si="1404"/>
        <v>1</v>
      </c>
    </row>
    <row r="89884" spans="1:2" x14ac:dyDescent="0.25">
      <c r="A89884">
        <v>10182867</v>
      </c>
      <c r="B89884">
        <f t="shared" si="1404"/>
        <v>0</v>
      </c>
    </row>
    <row r="89885" spans="1:2" x14ac:dyDescent="0.25">
      <c r="A89885">
        <v>10182493</v>
      </c>
      <c r="B89885">
        <f t="shared" si="1404"/>
        <v>1</v>
      </c>
    </row>
    <row r="89886" spans="1:2" x14ac:dyDescent="0.25">
      <c r="A89886">
        <v>10181260</v>
      </c>
      <c r="B89886">
        <f t="shared" si="1404"/>
        <v>1</v>
      </c>
    </row>
    <row r="89887" spans="1:2" x14ac:dyDescent="0.25">
      <c r="A89887">
        <v>10179719</v>
      </c>
      <c r="B89887">
        <f t="shared" si="1404"/>
        <v>2</v>
      </c>
    </row>
    <row r="89888" spans="1:2" x14ac:dyDescent="0.25">
      <c r="A89888">
        <v>10177768</v>
      </c>
      <c r="B89888">
        <f t="shared" si="1404"/>
        <v>1</v>
      </c>
    </row>
    <row r="89889" spans="1:2" x14ac:dyDescent="0.25">
      <c r="A89889">
        <v>10177518</v>
      </c>
      <c r="B89889">
        <f t="shared" si="1404"/>
        <v>0</v>
      </c>
    </row>
    <row r="89890" spans="1:2" x14ac:dyDescent="0.25">
      <c r="A89890">
        <v>10177182</v>
      </c>
      <c r="B89890">
        <f t="shared" si="1404"/>
        <v>0</v>
      </c>
    </row>
    <row r="89891" spans="1:2" x14ac:dyDescent="0.25">
      <c r="A89891">
        <v>10174980</v>
      </c>
      <c r="B89891">
        <f t="shared" si="1404"/>
        <v>0</v>
      </c>
    </row>
    <row r="89892" spans="1:2" x14ac:dyDescent="0.25">
      <c r="A89892">
        <v>10173839</v>
      </c>
      <c r="B89892">
        <f t="shared" si="1404"/>
        <v>2</v>
      </c>
    </row>
    <row r="89893" spans="1:2" x14ac:dyDescent="0.25">
      <c r="A89893">
        <v>10173195</v>
      </c>
      <c r="B89893">
        <f t="shared" si="1404"/>
        <v>0</v>
      </c>
    </row>
    <row r="89894" spans="1:2" x14ac:dyDescent="0.25">
      <c r="A89894">
        <v>10173031</v>
      </c>
      <c r="B89894">
        <f t="shared" si="1404"/>
        <v>1</v>
      </c>
    </row>
    <row r="89895" spans="1:2" x14ac:dyDescent="0.25">
      <c r="A89895">
        <v>10171851</v>
      </c>
      <c r="B89895">
        <f t="shared" si="1404"/>
        <v>0</v>
      </c>
    </row>
    <row r="89896" spans="1:2" x14ac:dyDescent="0.25">
      <c r="A89896">
        <v>10171821</v>
      </c>
      <c r="B89896">
        <f t="shared" si="1404"/>
        <v>0</v>
      </c>
    </row>
    <row r="89897" spans="1:2" x14ac:dyDescent="0.25">
      <c r="A89897">
        <v>10170988</v>
      </c>
      <c r="B89897">
        <f t="shared" si="1404"/>
        <v>1</v>
      </c>
    </row>
    <row r="89898" spans="1:2" x14ac:dyDescent="0.25">
      <c r="A89898">
        <v>10169630</v>
      </c>
      <c r="B89898">
        <f t="shared" si="1404"/>
        <v>2</v>
      </c>
    </row>
    <row r="89899" spans="1:2" x14ac:dyDescent="0.25">
      <c r="A89899">
        <v>10159959</v>
      </c>
      <c r="B89899">
        <f t="shared" si="1404"/>
        <v>0</v>
      </c>
    </row>
    <row r="89900" spans="1:2" x14ac:dyDescent="0.25">
      <c r="A89900">
        <v>10159272</v>
      </c>
      <c r="B89900">
        <f t="shared" si="1404"/>
        <v>0</v>
      </c>
    </row>
    <row r="89901" spans="1:2" x14ac:dyDescent="0.25">
      <c r="A89901">
        <v>10157790</v>
      </c>
      <c r="B89901">
        <f t="shared" si="1404"/>
        <v>0</v>
      </c>
    </row>
    <row r="89902" spans="1:2" x14ac:dyDescent="0.25">
      <c r="A89902">
        <v>10157269</v>
      </c>
      <c r="B89902">
        <f t="shared" si="1404"/>
        <v>1</v>
      </c>
    </row>
    <row r="89903" spans="1:2" x14ac:dyDescent="0.25">
      <c r="A89903">
        <v>10156421</v>
      </c>
      <c r="B89903">
        <f t="shared" si="1404"/>
        <v>2</v>
      </c>
    </row>
    <row r="89904" spans="1:2" x14ac:dyDescent="0.25">
      <c r="A89904">
        <v>10155901</v>
      </c>
      <c r="B89904">
        <f t="shared" si="1404"/>
        <v>1</v>
      </c>
    </row>
    <row r="89905" spans="1:2" x14ac:dyDescent="0.25">
      <c r="A89905">
        <v>10154490</v>
      </c>
      <c r="B89905">
        <f t="shared" si="1404"/>
        <v>0</v>
      </c>
    </row>
    <row r="89906" spans="1:2" x14ac:dyDescent="0.25">
      <c r="A89906">
        <v>10154396</v>
      </c>
      <c r="B89906">
        <f t="shared" si="1404"/>
        <v>2</v>
      </c>
    </row>
    <row r="89907" spans="1:2" x14ac:dyDescent="0.25">
      <c r="A89907">
        <v>10154395</v>
      </c>
      <c r="B89907">
        <f t="shared" si="1404"/>
        <v>1</v>
      </c>
    </row>
    <row r="89908" spans="1:2" x14ac:dyDescent="0.25">
      <c r="A89908">
        <v>10152446</v>
      </c>
      <c r="B89908">
        <f t="shared" si="1404"/>
        <v>2</v>
      </c>
    </row>
    <row r="89909" spans="1:2" x14ac:dyDescent="0.25">
      <c r="A89909">
        <v>10151785</v>
      </c>
      <c r="B89909">
        <f t="shared" si="1404"/>
        <v>1</v>
      </c>
    </row>
    <row r="89910" spans="1:2" x14ac:dyDescent="0.25">
      <c r="A89910">
        <v>10151669</v>
      </c>
      <c r="B89910">
        <f t="shared" si="1404"/>
        <v>2</v>
      </c>
    </row>
    <row r="89911" spans="1:2" x14ac:dyDescent="0.25">
      <c r="A89911">
        <v>10150754</v>
      </c>
      <c r="B89911">
        <f t="shared" si="1404"/>
        <v>2</v>
      </c>
    </row>
    <row r="89912" spans="1:2" x14ac:dyDescent="0.25">
      <c r="A89912">
        <v>10150568</v>
      </c>
      <c r="B89912">
        <f t="shared" si="1404"/>
        <v>2</v>
      </c>
    </row>
    <row r="89913" spans="1:2" x14ac:dyDescent="0.25">
      <c r="A89913">
        <v>10149976</v>
      </c>
      <c r="B89913">
        <f t="shared" si="1404"/>
        <v>1</v>
      </c>
    </row>
    <row r="89914" spans="1:2" x14ac:dyDescent="0.25">
      <c r="A89914">
        <v>10149952</v>
      </c>
      <c r="B89914">
        <f t="shared" si="1404"/>
        <v>1</v>
      </c>
    </row>
    <row r="89915" spans="1:2" x14ac:dyDescent="0.25">
      <c r="A89915">
        <v>10147294</v>
      </c>
      <c r="B89915">
        <f t="shared" si="1404"/>
        <v>1</v>
      </c>
    </row>
    <row r="89916" spans="1:2" x14ac:dyDescent="0.25">
      <c r="A89916">
        <v>10146937</v>
      </c>
      <c r="B89916">
        <f t="shared" si="1404"/>
        <v>1</v>
      </c>
    </row>
    <row r="89917" spans="1:2" x14ac:dyDescent="0.25">
      <c r="A89917">
        <v>10145925</v>
      </c>
      <c r="B89917">
        <f t="shared" si="1404"/>
        <v>0</v>
      </c>
    </row>
    <row r="89918" spans="1:2" x14ac:dyDescent="0.25">
      <c r="A89918">
        <v>10143045</v>
      </c>
      <c r="B89918">
        <f t="shared" si="1404"/>
        <v>0</v>
      </c>
    </row>
    <row r="89919" spans="1:2" x14ac:dyDescent="0.25">
      <c r="A89919">
        <v>10141681</v>
      </c>
      <c r="B89919">
        <f t="shared" si="1404"/>
        <v>1</v>
      </c>
    </row>
    <row r="89920" spans="1:2" x14ac:dyDescent="0.25">
      <c r="A89920">
        <v>10141647</v>
      </c>
      <c r="B89920">
        <f t="shared" si="1404"/>
        <v>0</v>
      </c>
    </row>
    <row r="89921" spans="1:2" x14ac:dyDescent="0.25">
      <c r="A89921">
        <v>10140890</v>
      </c>
      <c r="B89921">
        <f t="shared" si="1404"/>
        <v>2</v>
      </c>
    </row>
    <row r="89922" spans="1:2" x14ac:dyDescent="0.25">
      <c r="A89922">
        <v>10139857</v>
      </c>
      <c r="B89922">
        <f t="shared" ref="B89922:B89985" si="1405">MOD(A89922,3)</f>
        <v>1</v>
      </c>
    </row>
    <row r="89923" spans="1:2" x14ac:dyDescent="0.25">
      <c r="A89923">
        <v>10139005</v>
      </c>
      <c r="B89923">
        <f t="shared" si="1405"/>
        <v>1</v>
      </c>
    </row>
    <row r="89924" spans="1:2" x14ac:dyDescent="0.25">
      <c r="A89924">
        <v>10139004</v>
      </c>
      <c r="B89924">
        <f t="shared" si="1405"/>
        <v>0</v>
      </c>
    </row>
    <row r="89925" spans="1:2" x14ac:dyDescent="0.25">
      <c r="A89925">
        <v>10138241</v>
      </c>
      <c r="B89925">
        <f t="shared" si="1405"/>
        <v>2</v>
      </c>
    </row>
    <row r="89926" spans="1:2" x14ac:dyDescent="0.25">
      <c r="A89926">
        <v>10136693</v>
      </c>
      <c r="B89926">
        <f t="shared" si="1405"/>
        <v>2</v>
      </c>
    </row>
    <row r="89927" spans="1:2" x14ac:dyDescent="0.25">
      <c r="A89927">
        <v>10136305</v>
      </c>
      <c r="B89927">
        <f t="shared" si="1405"/>
        <v>1</v>
      </c>
    </row>
    <row r="89928" spans="1:2" x14ac:dyDescent="0.25">
      <c r="A89928">
        <v>10135175</v>
      </c>
      <c r="B89928">
        <f t="shared" si="1405"/>
        <v>2</v>
      </c>
    </row>
    <row r="89929" spans="1:2" x14ac:dyDescent="0.25">
      <c r="A89929">
        <v>10131719</v>
      </c>
      <c r="B89929">
        <f t="shared" si="1405"/>
        <v>2</v>
      </c>
    </row>
    <row r="89930" spans="1:2" x14ac:dyDescent="0.25">
      <c r="A89930">
        <v>10131608</v>
      </c>
      <c r="B89930">
        <f t="shared" si="1405"/>
        <v>2</v>
      </c>
    </row>
    <row r="89931" spans="1:2" x14ac:dyDescent="0.25">
      <c r="A89931">
        <v>10130880</v>
      </c>
      <c r="B89931">
        <f t="shared" si="1405"/>
        <v>0</v>
      </c>
    </row>
    <row r="89932" spans="1:2" x14ac:dyDescent="0.25">
      <c r="A89932">
        <v>10129012</v>
      </c>
      <c r="B89932">
        <f t="shared" si="1405"/>
        <v>1</v>
      </c>
    </row>
    <row r="89933" spans="1:2" x14ac:dyDescent="0.25">
      <c r="A89933">
        <v>10127290</v>
      </c>
      <c r="B89933">
        <f t="shared" si="1405"/>
        <v>1</v>
      </c>
    </row>
    <row r="89934" spans="1:2" x14ac:dyDescent="0.25">
      <c r="A89934">
        <v>10127142</v>
      </c>
      <c r="B89934">
        <f t="shared" si="1405"/>
        <v>0</v>
      </c>
    </row>
    <row r="89935" spans="1:2" x14ac:dyDescent="0.25">
      <c r="A89935">
        <v>10126326</v>
      </c>
      <c r="B89935">
        <f t="shared" si="1405"/>
        <v>0</v>
      </c>
    </row>
    <row r="89936" spans="1:2" x14ac:dyDescent="0.25">
      <c r="A89936">
        <v>10124460</v>
      </c>
      <c r="B89936">
        <f t="shared" si="1405"/>
        <v>0</v>
      </c>
    </row>
    <row r="89937" spans="1:2" x14ac:dyDescent="0.25">
      <c r="A89937">
        <v>10123897</v>
      </c>
      <c r="B89937">
        <f t="shared" si="1405"/>
        <v>1</v>
      </c>
    </row>
    <row r="89938" spans="1:2" x14ac:dyDescent="0.25">
      <c r="A89938">
        <v>10122691</v>
      </c>
      <c r="B89938">
        <f t="shared" si="1405"/>
        <v>1</v>
      </c>
    </row>
    <row r="89939" spans="1:2" x14ac:dyDescent="0.25">
      <c r="A89939">
        <v>10122512</v>
      </c>
      <c r="B89939">
        <f t="shared" si="1405"/>
        <v>2</v>
      </c>
    </row>
    <row r="89940" spans="1:2" x14ac:dyDescent="0.25">
      <c r="A89940">
        <v>10121550</v>
      </c>
      <c r="B89940">
        <f t="shared" si="1405"/>
        <v>0</v>
      </c>
    </row>
    <row r="89941" spans="1:2" x14ac:dyDescent="0.25">
      <c r="A89941">
        <v>10120477</v>
      </c>
      <c r="B89941">
        <f t="shared" si="1405"/>
        <v>1</v>
      </c>
    </row>
    <row r="89942" spans="1:2" x14ac:dyDescent="0.25">
      <c r="A89942">
        <v>10119375</v>
      </c>
      <c r="B89942">
        <f t="shared" si="1405"/>
        <v>0</v>
      </c>
    </row>
    <row r="89943" spans="1:2" x14ac:dyDescent="0.25">
      <c r="A89943">
        <v>10114235</v>
      </c>
      <c r="B89943">
        <f t="shared" si="1405"/>
        <v>2</v>
      </c>
    </row>
    <row r="89944" spans="1:2" x14ac:dyDescent="0.25">
      <c r="A89944">
        <v>10113370</v>
      </c>
      <c r="B89944">
        <f t="shared" si="1405"/>
        <v>1</v>
      </c>
    </row>
    <row r="89945" spans="1:2" x14ac:dyDescent="0.25">
      <c r="A89945">
        <v>10112455</v>
      </c>
      <c r="B89945">
        <f t="shared" si="1405"/>
        <v>1</v>
      </c>
    </row>
    <row r="89946" spans="1:2" x14ac:dyDescent="0.25">
      <c r="A89946">
        <v>10111709</v>
      </c>
      <c r="B89946">
        <f t="shared" si="1405"/>
        <v>2</v>
      </c>
    </row>
    <row r="89947" spans="1:2" x14ac:dyDescent="0.25">
      <c r="A89947">
        <v>10110448</v>
      </c>
      <c r="B89947">
        <f t="shared" si="1405"/>
        <v>1</v>
      </c>
    </row>
    <row r="89948" spans="1:2" x14ac:dyDescent="0.25">
      <c r="A89948">
        <v>10109463</v>
      </c>
      <c r="B89948">
        <f t="shared" si="1405"/>
        <v>0</v>
      </c>
    </row>
    <row r="89949" spans="1:2" x14ac:dyDescent="0.25">
      <c r="A89949">
        <v>10109000</v>
      </c>
      <c r="B89949">
        <f t="shared" si="1405"/>
        <v>2</v>
      </c>
    </row>
    <row r="89950" spans="1:2" x14ac:dyDescent="0.25">
      <c r="A89950">
        <v>10106092</v>
      </c>
      <c r="B89950">
        <f t="shared" si="1405"/>
        <v>1</v>
      </c>
    </row>
    <row r="89951" spans="1:2" x14ac:dyDescent="0.25">
      <c r="A89951">
        <v>10105676</v>
      </c>
      <c r="B89951">
        <f t="shared" si="1405"/>
        <v>2</v>
      </c>
    </row>
    <row r="89952" spans="1:2" x14ac:dyDescent="0.25">
      <c r="A89952">
        <v>10104687</v>
      </c>
      <c r="B89952">
        <f t="shared" si="1405"/>
        <v>0</v>
      </c>
    </row>
    <row r="89953" spans="1:2" x14ac:dyDescent="0.25">
      <c r="A89953">
        <v>10104197</v>
      </c>
      <c r="B89953">
        <f t="shared" si="1405"/>
        <v>2</v>
      </c>
    </row>
    <row r="89954" spans="1:2" x14ac:dyDescent="0.25">
      <c r="A89954">
        <v>10103604</v>
      </c>
      <c r="B89954">
        <f t="shared" si="1405"/>
        <v>0</v>
      </c>
    </row>
    <row r="89955" spans="1:2" x14ac:dyDescent="0.25">
      <c r="A89955">
        <v>10102413</v>
      </c>
      <c r="B89955">
        <f t="shared" si="1405"/>
        <v>0</v>
      </c>
    </row>
    <row r="89956" spans="1:2" x14ac:dyDescent="0.25">
      <c r="A89956">
        <v>10102325</v>
      </c>
      <c r="B89956">
        <f t="shared" si="1405"/>
        <v>2</v>
      </c>
    </row>
    <row r="89957" spans="1:2" x14ac:dyDescent="0.25">
      <c r="A89957">
        <v>10102222</v>
      </c>
      <c r="B89957">
        <f t="shared" si="1405"/>
        <v>1</v>
      </c>
    </row>
    <row r="89958" spans="1:2" x14ac:dyDescent="0.25">
      <c r="A89958">
        <v>10101627</v>
      </c>
      <c r="B89958">
        <f t="shared" si="1405"/>
        <v>0</v>
      </c>
    </row>
    <row r="89959" spans="1:2" x14ac:dyDescent="0.25">
      <c r="A89959">
        <v>10100312</v>
      </c>
      <c r="B89959">
        <f t="shared" si="1405"/>
        <v>2</v>
      </c>
    </row>
    <row r="89960" spans="1:2" x14ac:dyDescent="0.25">
      <c r="A89960">
        <v>10099833</v>
      </c>
      <c r="B89960">
        <f t="shared" si="1405"/>
        <v>0</v>
      </c>
    </row>
    <row r="89961" spans="1:2" x14ac:dyDescent="0.25">
      <c r="A89961">
        <v>10099250</v>
      </c>
      <c r="B89961">
        <f t="shared" si="1405"/>
        <v>2</v>
      </c>
    </row>
    <row r="89962" spans="1:2" x14ac:dyDescent="0.25">
      <c r="A89962">
        <v>10098881</v>
      </c>
      <c r="B89962">
        <f t="shared" si="1405"/>
        <v>2</v>
      </c>
    </row>
    <row r="89963" spans="1:2" x14ac:dyDescent="0.25">
      <c r="A89963">
        <v>10098534</v>
      </c>
      <c r="B89963">
        <f t="shared" si="1405"/>
        <v>0</v>
      </c>
    </row>
    <row r="89964" spans="1:2" x14ac:dyDescent="0.25">
      <c r="A89964">
        <v>10098268</v>
      </c>
      <c r="B89964">
        <f t="shared" si="1405"/>
        <v>1</v>
      </c>
    </row>
    <row r="89965" spans="1:2" x14ac:dyDescent="0.25">
      <c r="A89965">
        <v>10098181</v>
      </c>
      <c r="B89965">
        <f t="shared" si="1405"/>
        <v>1</v>
      </c>
    </row>
    <row r="89966" spans="1:2" x14ac:dyDescent="0.25">
      <c r="A89966">
        <v>10098149</v>
      </c>
      <c r="B89966">
        <f t="shared" si="1405"/>
        <v>2</v>
      </c>
    </row>
    <row r="89967" spans="1:2" x14ac:dyDescent="0.25">
      <c r="A89967">
        <v>10098102</v>
      </c>
      <c r="B89967">
        <f t="shared" si="1405"/>
        <v>0</v>
      </c>
    </row>
    <row r="89968" spans="1:2" x14ac:dyDescent="0.25">
      <c r="A89968">
        <v>10095712</v>
      </c>
      <c r="B89968">
        <f t="shared" si="1405"/>
        <v>1</v>
      </c>
    </row>
    <row r="89969" spans="1:2" x14ac:dyDescent="0.25">
      <c r="A89969">
        <v>10094818</v>
      </c>
      <c r="B89969">
        <f t="shared" si="1405"/>
        <v>1</v>
      </c>
    </row>
    <row r="89970" spans="1:2" x14ac:dyDescent="0.25">
      <c r="A89970">
        <v>10094391</v>
      </c>
      <c r="B89970">
        <f t="shared" si="1405"/>
        <v>0</v>
      </c>
    </row>
    <row r="89971" spans="1:2" x14ac:dyDescent="0.25">
      <c r="A89971">
        <v>10091383</v>
      </c>
      <c r="B89971">
        <f t="shared" si="1405"/>
        <v>1</v>
      </c>
    </row>
    <row r="89972" spans="1:2" x14ac:dyDescent="0.25">
      <c r="A89972">
        <v>10091305</v>
      </c>
      <c r="B89972">
        <f t="shared" si="1405"/>
        <v>1</v>
      </c>
    </row>
    <row r="89973" spans="1:2" x14ac:dyDescent="0.25">
      <c r="A89973">
        <v>10090638</v>
      </c>
      <c r="B89973">
        <f t="shared" si="1405"/>
        <v>0</v>
      </c>
    </row>
    <row r="89974" spans="1:2" x14ac:dyDescent="0.25">
      <c r="A89974">
        <v>10089281</v>
      </c>
      <c r="B89974">
        <f t="shared" si="1405"/>
        <v>2</v>
      </c>
    </row>
    <row r="89975" spans="1:2" x14ac:dyDescent="0.25">
      <c r="A89975">
        <v>10088248</v>
      </c>
      <c r="B89975">
        <f t="shared" si="1405"/>
        <v>1</v>
      </c>
    </row>
    <row r="89976" spans="1:2" x14ac:dyDescent="0.25">
      <c r="A89976">
        <v>10088154</v>
      </c>
      <c r="B89976">
        <f t="shared" si="1405"/>
        <v>0</v>
      </c>
    </row>
    <row r="89977" spans="1:2" x14ac:dyDescent="0.25">
      <c r="A89977">
        <v>10087726</v>
      </c>
      <c r="B89977">
        <f t="shared" si="1405"/>
        <v>1</v>
      </c>
    </row>
    <row r="89978" spans="1:2" x14ac:dyDescent="0.25">
      <c r="A89978">
        <v>10087601</v>
      </c>
      <c r="B89978">
        <f t="shared" si="1405"/>
        <v>2</v>
      </c>
    </row>
    <row r="89979" spans="1:2" x14ac:dyDescent="0.25">
      <c r="A89979">
        <v>10087280</v>
      </c>
      <c r="B89979">
        <f t="shared" si="1405"/>
        <v>2</v>
      </c>
    </row>
    <row r="89980" spans="1:2" x14ac:dyDescent="0.25">
      <c r="A89980">
        <v>10087223</v>
      </c>
      <c r="B89980">
        <f t="shared" si="1405"/>
        <v>2</v>
      </c>
    </row>
    <row r="89981" spans="1:2" x14ac:dyDescent="0.25">
      <c r="A89981">
        <v>10084927</v>
      </c>
      <c r="B89981">
        <f t="shared" si="1405"/>
        <v>1</v>
      </c>
    </row>
    <row r="89982" spans="1:2" x14ac:dyDescent="0.25">
      <c r="A89982">
        <v>10084822</v>
      </c>
      <c r="B89982">
        <f t="shared" si="1405"/>
        <v>1</v>
      </c>
    </row>
    <row r="89983" spans="1:2" x14ac:dyDescent="0.25">
      <c r="A89983">
        <v>10083869</v>
      </c>
      <c r="B89983">
        <f t="shared" si="1405"/>
        <v>2</v>
      </c>
    </row>
    <row r="89984" spans="1:2" x14ac:dyDescent="0.25">
      <c r="A89984">
        <v>10082933</v>
      </c>
      <c r="B89984">
        <f t="shared" si="1405"/>
        <v>2</v>
      </c>
    </row>
    <row r="89985" spans="1:2" x14ac:dyDescent="0.25">
      <c r="A89985">
        <v>10082538</v>
      </c>
      <c r="B89985">
        <f t="shared" si="1405"/>
        <v>0</v>
      </c>
    </row>
    <row r="89986" spans="1:2" x14ac:dyDescent="0.25">
      <c r="A89986">
        <v>10079981</v>
      </c>
      <c r="B89986">
        <f t="shared" ref="B89986:B90049" si="1406">MOD(A89986,3)</f>
        <v>2</v>
      </c>
    </row>
    <row r="89987" spans="1:2" x14ac:dyDescent="0.25">
      <c r="A89987">
        <v>10078651</v>
      </c>
      <c r="B89987">
        <f t="shared" si="1406"/>
        <v>1</v>
      </c>
    </row>
    <row r="89988" spans="1:2" x14ac:dyDescent="0.25">
      <c r="A89988">
        <v>10077170</v>
      </c>
      <c r="B89988">
        <f t="shared" si="1406"/>
        <v>2</v>
      </c>
    </row>
    <row r="89989" spans="1:2" x14ac:dyDescent="0.25">
      <c r="A89989">
        <v>10076447</v>
      </c>
      <c r="B89989">
        <f t="shared" si="1406"/>
        <v>2</v>
      </c>
    </row>
    <row r="89990" spans="1:2" x14ac:dyDescent="0.25">
      <c r="A89990">
        <v>10075865</v>
      </c>
      <c r="B89990">
        <f t="shared" si="1406"/>
        <v>2</v>
      </c>
    </row>
    <row r="89991" spans="1:2" x14ac:dyDescent="0.25">
      <c r="A89991">
        <v>10075311</v>
      </c>
      <c r="B89991">
        <f t="shared" si="1406"/>
        <v>0</v>
      </c>
    </row>
    <row r="89992" spans="1:2" x14ac:dyDescent="0.25">
      <c r="A89992">
        <v>10072707</v>
      </c>
      <c r="B89992">
        <f t="shared" si="1406"/>
        <v>0</v>
      </c>
    </row>
    <row r="89993" spans="1:2" x14ac:dyDescent="0.25">
      <c r="A89993">
        <v>10072444</v>
      </c>
      <c r="B89993">
        <f t="shared" si="1406"/>
        <v>1</v>
      </c>
    </row>
    <row r="89994" spans="1:2" x14ac:dyDescent="0.25">
      <c r="A89994">
        <v>10072354</v>
      </c>
      <c r="B89994">
        <f t="shared" si="1406"/>
        <v>1</v>
      </c>
    </row>
    <row r="89995" spans="1:2" x14ac:dyDescent="0.25">
      <c r="A89995">
        <v>10072014</v>
      </c>
      <c r="B89995">
        <f t="shared" si="1406"/>
        <v>0</v>
      </c>
    </row>
    <row r="89996" spans="1:2" x14ac:dyDescent="0.25">
      <c r="A89996">
        <v>10071463</v>
      </c>
      <c r="B89996">
        <f t="shared" si="1406"/>
        <v>1</v>
      </c>
    </row>
    <row r="89997" spans="1:2" x14ac:dyDescent="0.25">
      <c r="A89997">
        <v>10070456</v>
      </c>
      <c r="B89997">
        <f t="shared" si="1406"/>
        <v>2</v>
      </c>
    </row>
    <row r="89998" spans="1:2" x14ac:dyDescent="0.25">
      <c r="A89998">
        <v>10068376</v>
      </c>
      <c r="B89998">
        <f t="shared" si="1406"/>
        <v>1</v>
      </c>
    </row>
    <row r="89999" spans="1:2" x14ac:dyDescent="0.25">
      <c r="A89999">
        <v>10068330</v>
      </c>
      <c r="B89999">
        <f t="shared" si="1406"/>
        <v>0</v>
      </c>
    </row>
    <row r="90000" spans="1:2" x14ac:dyDescent="0.25">
      <c r="A90000">
        <v>10067989</v>
      </c>
      <c r="B90000">
        <f t="shared" si="1406"/>
        <v>1</v>
      </c>
    </row>
    <row r="90001" spans="1:2" x14ac:dyDescent="0.25">
      <c r="A90001">
        <v>10067778</v>
      </c>
      <c r="B90001">
        <f t="shared" si="1406"/>
        <v>0</v>
      </c>
    </row>
    <row r="90002" spans="1:2" x14ac:dyDescent="0.25">
      <c r="A90002">
        <v>10065889</v>
      </c>
      <c r="B90002">
        <f t="shared" si="1406"/>
        <v>1</v>
      </c>
    </row>
    <row r="90003" spans="1:2" x14ac:dyDescent="0.25">
      <c r="A90003">
        <v>10065227</v>
      </c>
      <c r="B90003">
        <f t="shared" si="1406"/>
        <v>2</v>
      </c>
    </row>
    <row r="90004" spans="1:2" x14ac:dyDescent="0.25">
      <c r="A90004">
        <v>10064999</v>
      </c>
      <c r="B90004">
        <f t="shared" si="1406"/>
        <v>2</v>
      </c>
    </row>
    <row r="90005" spans="1:2" x14ac:dyDescent="0.25">
      <c r="A90005">
        <v>10064983</v>
      </c>
      <c r="B90005">
        <f t="shared" si="1406"/>
        <v>1</v>
      </c>
    </row>
    <row r="90006" spans="1:2" x14ac:dyDescent="0.25">
      <c r="A90006">
        <v>10064535</v>
      </c>
      <c r="B90006">
        <f t="shared" si="1406"/>
        <v>0</v>
      </c>
    </row>
    <row r="90007" spans="1:2" x14ac:dyDescent="0.25">
      <c r="A90007">
        <v>10064023</v>
      </c>
      <c r="B90007">
        <f t="shared" si="1406"/>
        <v>1</v>
      </c>
    </row>
    <row r="90008" spans="1:2" x14ac:dyDescent="0.25">
      <c r="A90008">
        <v>10063811</v>
      </c>
      <c r="B90008">
        <f t="shared" si="1406"/>
        <v>2</v>
      </c>
    </row>
    <row r="90009" spans="1:2" x14ac:dyDescent="0.25">
      <c r="A90009">
        <v>10062738</v>
      </c>
      <c r="B90009">
        <f t="shared" si="1406"/>
        <v>0</v>
      </c>
    </row>
    <row r="90010" spans="1:2" x14ac:dyDescent="0.25">
      <c r="A90010">
        <v>10062706</v>
      </c>
      <c r="B90010">
        <f t="shared" si="1406"/>
        <v>1</v>
      </c>
    </row>
    <row r="90011" spans="1:2" x14ac:dyDescent="0.25">
      <c r="A90011">
        <v>10062489</v>
      </c>
      <c r="B90011">
        <f t="shared" si="1406"/>
        <v>0</v>
      </c>
    </row>
    <row r="90012" spans="1:2" x14ac:dyDescent="0.25">
      <c r="A90012">
        <v>10061804</v>
      </c>
      <c r="B90012">
        <f t="shared" si="1406"/>
        <v>2</v>
      </c>
    </row>
    <row r="90013" spans="1:2" x14ac:dyDescent="0.25">
      <c r="A90013">
        <v>10060655</v>
      </c>
      <c r="B90013">
        <f t="shared" si="1406"/>
        <v>2</v>
      </c>
    </row>
    <row r="90014" spans="1:2" x14ac:dyDescent="0.25">
      <c r="A90014">
        <v>10060631</v>
      </c>
      <c r="B90014">
        <f t="shared" si="1406"/>
        <v>2</v>
      </c>
    </row>
    <row r="90015" spans="1:2" x14ac:dyDescent="0.25">
      <c r="A90015">
        <v>10060617</v>
      </c>
      <c r="B90015">
        <f t="shared" si="1406"/>
        <v>0</v>
      </c>
    </row>
    <row r="90016" spans="1:2" x14ac:dyDescent="0.25">
      <c r="A90016">
        <v>10058596</v>
      </c>
      <c r="B90016">
        <f t="shared" si="1406"/>
        <v>1</v>
      </c>
    </row>
    <row r="90017" spans="1:2" x14ac:dyDescent="0.25">
      <c r="A90017">
        <v>10058141</v>
      </c>
      <c r="B90017">
        <f t="shared" si="1406"/>
        <v>2</v>
      </c>
    </row>
    <row r="90018" spans="1:2" x14ac:dyDescent="0.25">
      <c r="A90018">
        <v>10057645</v>
      </c>
      <c r="B90018">
        <f t="shared" si="1406"/>
        <v>1</v>
      </c>
    </row>
    <row r="90019" spans="1:2" x14ac:dyDescent="0.25">
      <c r="A90019">
        <v>10057308</v>
      </c>
      <c r="B90019">
        <f t="shared" si="1406"/>
        <v>0</v>
      </c>
    </row>
    <row r="90020" spans="1:2" x14ac:dyDescent="0.25">
      <c r="A90020">
        <v>10056609</v>
      </c>
      <c r="B90020">
        <f t="shared" si="1406"/>
        <v>0</v>
      </c>
    </row>
    <row r="90021" spans="1:2" x14ac:dyDescent="0.25">
      <c r="A90021">
        <v>10055601</v>
      </c>
      <c r="B90021">
        <f t="shared" si="1406"/>
        <v>0</v>
      </c>
    </row>
    <row r="90022" spans="1:2" x14ac:dyDescent="0.25">
      <c r="A90022">
        <v>10054693</v>
      </c>
      <c r="B90022">
        <f t="shared" si="1406"/>
        <v>1</v>
      </c>
    </row>
    <row r="90023" spans="1:2" x14ac:dyDescent="0.25">
      <c r="A90023">
        <v>10054372</v>
      </c>
      <c r="B90023">
        <f t="shared" si="1406"/>
        <v>1</v>
      </c>
    </row>
    <row r="90024" spans="1:2" x14ac:dyDescent="0.25">
      <c r="A90024">
        <v>10054157</v>
      </c>
      <c r="B90024">
        <f t="shared" si="1406"/>
        <v>2</v>
      </c>
    </row>
    <row r="90025" spans="1:2" x14ac:dyDescent="0.25">
      <c r="A90025">
        <v>10053475</v>
      </c>
      <c r="B90025">
        <f t="shared" si="1406"/>
        <v>1</v>
      </c>
    </row>
    <row r="90026" spans="1:2" x14ac:dyDescent="0.25">
      <c r="A90026">
        <v>10052998</v>
      </c>
      <c r="B90026">
        <f t="shared" si="1406"/>
        <v>1</v>
      </c>
    </row>
    <row r="90027" spans="1:2" x14ac:dyDescent="0.25">
      <c r="A90027">
        <v>10052314</v>
      </c>
      <c r="B90027">
        <f t="shared" si="1406"/>
        <v>1</v>
      </c>
    </row>
    <row r="90028" spans="1:2" x14ac:dyDescent="0.25">
      <c r="A90028">
        <v>10049576</v>
      </c>
      <c r="B90028">
        <f t="shared" si="1406"/>
        <v>2</v>
      </c>
    </row>
    <row r="90029" spans="1:2" x14ac:dyDescent="0.25">
      <c r="A90029">
        <v>10049245</v>
      </c>
      <c r="B90029">
        <f t="shared" si="1406"/>
        <v>1</v>
      </c>
    </row>
    <row r="90030" spans="1:2" x14ac:dyDescent="0.25">
      <c r="A90030">
        <v>10049000</v>
      </c>
      <c r="B90030">
        <f t="shared" si="1406"/>
        <v>2</v>
      </c>
    </row>
    <row r="90031" spans="1:2" x14ac:dyDescent="0.25">
      <c r="A90031">
        <v>10047902</v>
      </c>
      <c r="B90031">
        <f t="shared" si="1406"/>
        <v>2</v>
      </c>
    </row>
    <row r="90032" spans="1:2" x14ac:dyDescent="0.25">
      <c r="A90032">
        <v>10044058</v>
      </c>
      <c r="B90032">
        <f t="shared" si="1406"/>
        <v>1</v>
      </c>
    </row>
    <row r="90033" spans="1:2" x14ac:dyDescent="0.25">
      <c r="A90033">
        <v>10043220</v>
      </c>
      <c r="B90033">
        <f t="shared" si="1406"/>
        <v>0</v>
      </c>
    </row>
    <row r="90034" spans="1:2" x14ac:dyDescent="0.25">
      <c r="A90034">
        <v>10041408</v>
      </c>
      <c r="B90034">
        <f t="shared" si="1406"/>
        <v>0</v>
      </c>
    </row>
    <row r="90035" spans="1:2" x14ac:dyDescent="0.25">
      <c r="A90035">
        <v>10040050</v>
      </c>
      <c r="B90035">
        <f t="shared" si="1406"/>
        <v>1</v>
      </c>
    </row>
    <row r="90036" spans="1:2" x14ac:dyDescent="0.25">
      <c r="A90036">
        <v>10038966</v>
      </c>
      <c r="B90036">
        <f t="shared" si="1406"/>
        <v>0</v>
      </c>
    </row>
    <row r="90037" spans="1:2" x14ac:dyDescent="0.25">
      <c r="A90037">
        <v>10038635</v>
      </c>
      <c r="B90037">
        <f t="shared" si="1406"/>
        <v>2</v>
      </c>
    </row>
    <row r="90038" spans="1:2" x14ac:dyDescent="0.25">
      <c r="A90038">
        <v>10036650</v>
      </c>
      <c r="B90038">
        <f t="shared" si="1406"/>
        <v>0</v>
      </c>
    </row>
    <row r="90039" spans="1:2" x14ac:dyDescent="0.25">
      <c r="A90039">
        <v>10035737</v>
      </c>
      <c r="B90039">
        <f t="shared" si="1406"/>
        <v>2</v>
      </c>
    </row>
    <row r="90040" spans="1:2" x14ac:dyDescent="0.25">
      <c r="A90040">
        <v>10035302</v>
      </c>
      <c r="B90040">
        <f t="shared" si="1406"/>
        <v>2</v>
      </c>
    </row>
    <row r="90041" spans="1:2" x14ac:dyDescent="0.25">
      <c r="A90041">
        <v>10034546</v>
      </c>
      <c r="B90041">
        <f t="shared" si="1406"/>
        <v>2</v>
      </c>
    </row>
    <row r="90042" spans="1:2" x14ac:dyDescent="0.25">
      <c r="A90042">
        <v>10034356</v>
      </c>
      <c r="B90042">
        <f t="shared" si="1406"/>
        <v>1</v>
      </c>
    </row>
    <row r="90043" spans="1:2" x14ac:dyDescent="0.25">
      <c r="A90043">
        <v>10033742</v>
      </c>
      <c r="B90043">
        <f t="shared" si="1406"/>
        <v>2</v>
      </c>
    </row>
    <row r="90044" spans="1:2" x14ac:dyDescent="0.25">
      <c r="A90044">
        <v>10032346</v>
      </c>
      <c r="B90044">
        <f t="shared" si="1406"/>
        <v>1</v>
      </c>
    </row>
    <row r="90045" spans="1:2" x14ac:dyDescent="0.25">
      <c r="A90045">
        <v>10032187</v>
      </c>
      <c r="B90045">
        <f t="shared" si="1406"/>
        <v>1</v>
      </c>
    </row>
    <row r="90046" spans="1:2" x14ac:dyDescent="0.25">
      <c r="A90046">
        <v>10031625</v>
      </c>
      <c r="B90046">
        <f t="shared" si="1406"/>
        <v>0</v>
      </c>
    </row>
    <row r="90047" spans="1:2" x14ac:dyDescent="0.25">
      <c r="A90047">
        <v>10030192</v>
      </c>
      <c r="B90047">
        <f t="shared" si="1406"/>
        <v>1</v>
      </c>
    </row>
    <row r="90048" spans="1:2" x14ac:dyDescent="0.25">
      <c r="A90048">
        <v>10029734</v>
      </c>
      <c r="B90048">
        <f t="shared" si="1406"/>
        <v>2</v>
      </c>
    </row>
    <row r="90049" spans="1:2" x14ac:dyDescent="0.25">
      <c r="A90049">
        <v>10028820</v>
      </c>
      <c r="B90049">
        <f t="shared" si="1406"/>
        <v>0</v>
      </c>
    </row>
    <row r="90050" spans="1:2" x14ac:dyDescent="0.25">
      <c r="A90050">
        <v>10025645</v>
      </c>
      <c r="B90050">
        <f t="shared" ref="B90050:B90113" si="1407">MOD(A90050,3)</f>
        <v>2</v>
      </c>
    </row>
    <row r="90051" spans="1:2" x14ac:dyDescent="0.25">
      <c r="A90051">
        <v>10025081</v>
      </c>
      <c r="B90051">
        <f t="shared" si="1407"/>
        <v>2</v>
      </c>
    </row>
    <row r="90052" spans="1:2" x14ac:dyDescent="0.25">
      <c r="A90052">
        <v>10025014</v>
      </c>
      <c r="B90052">
        <f t="shared" si="1407"/>
        <v>1</v>
      </c>
    </row>
    <row r="90053" spans="1:2" x14ac:dyDescent="0.25">
      <c r="A90053">
        <v>10024887</v>
      </c>
      <c r="B90053">
        <f t="shared" si="1407"/>
        <v>0</v>
      </c>
    </row>
    <row r="90054" spans="1:2" x14ac:dyDescent="0.25">
      <c r="A90054">
        <v>10023002</v>
      </c>
      <c r="B90054">
        <f t="shared" si="1407"/>
        <v>2</v>
      </c>
    </row>
    <row r="90055" spans="1:2" x14ac:dyDescent="0.25">
      <c r="A90055">
        <v>10022061</v>
      </c>
      <c r="B90055">
        <f t="shared" si="1407"/>
        <v>0</v>
      </c>
    </row>
    <row r="90056" spans="1:2" x14ac:dyDescent="0.25">
      <c r="A90056">
        <v>10021914</v>
      </c>
      <c r="B90056">
        <f t="shared" si="1407"/>
        <v>0</v>
      </c>
    </row>
    <row r="90057" spans="1:2" x14ac:dyDescent="0.25">
      <c r="A90057">
        <v>10019714</v>
      </c>
      <c r="B90057">
        <f t="shared" si="1407"/>
        <v>2</v>
      </c>
    </row>
    <row r="90058" spans="1:2" x14ac:dyDescent="0.25">
      <c r="A90058">
        <v>10018938</v>
      </c>
      <c r="B90058">
        <f t="shared" si="1407"/>
        <v>0</v>
      </c>
    </row>
    <row r="90059" spans="1:2" x14ac:dyDescent="0.25">
      <c r="A90059">
        <v>10018854</v>
      </c>
      <c r="B90059">
        <f t="shared" si="1407"/>
        <v>0</v>
      </c>
    </row>
    <row r="90060" spans="1:2" x14ac:dyDescent="0.25">
      <c r="A90060">
        <v>10018095</v>
      </c>
      <c r="B90060">
        <f t="shared" si="1407"/>
        <v>0</v>
      </c>
    </row>
    <row r="90061" spans="1:2" x14ac:dyDescent="0.25">
      <c r="A90061">
        <v>10016490</v>
      </c>
      <c r="B90061">
        <f t="shared" si="1407"/>
        <v>0</v>
      </c>
    </row>
    <row r="90062" spans="1:2" x14ac:dyDescent="0.25">
      <c r="A90062">
        <v>10013961</v>
      </c>
      <c r="B90062">
        <f t="shared" si="1407"/>
        <v>0</v>
      </c>
    </row>
    <row r="90063" spans="1:2" x14ac:dyDescent="0.25">
      <c r="A90063">
        <v>10012747</v>
      </c>
      <c r="B90063">
        <f t="shared" si="1407"/>
        <v>1</v>
      </c>
    </row>
    <row r="90064" spans="1:2" x14ac:dyDescent="0.25">
      <c r="A90064">
        <v>10011538</v>
      </c>
      <c r="B90064">
        <f t="shared" si="1407"/>
        <v>1</v>
      </c>
    </row>
    <row r="90065" spans="1:2" x14ac:dyDescent="0.25">
      <c r="A90065">
        <v>10011350</v>
      </c>
      <c r="B90065">
        <f t="shared" si="1407"/>
        <v>2</v>
      </c>
    </row>
    <row r="90066" spans="1:2" x14ac:dyDescent="0.25">
      <c r="A90066">
        <v>10010171</v>
      </c>
      <c r="B90066">
        <f t="shared" si="1407"/>
        <v>2</v>
      </c>
    </row>
    <row r="90067" spans="1:2" x14ac:dyDescent="0.25">
      <c r="A90067">
        <v>10008432</v>
      </c>
      <c r="B90067">
        <f t="shared" si="1407"/>
        <v>0</v>
      </c>
    </row>
    <row r="90068" spans="1:2" x14ac:dyDescent="0.25">
      <c r="A90068">
        <v>10008143</v>
      </c>
      <c r="B90068">
        <f t="shared" si="1407"/>
        <v>2</v>
      </c>
    </row>
    <row r="90069" spans="1:2" x14ac:dyDescent="0.25">
      <c r="A90069">
        <v>10007350</v>
      </c>
      <c r="B90069">
        <f t="shared" si="1407"/>
        <v>1</v>
      </c>
    </row>
    <row r="90070" spans="1:2" x14ac:dyDescent="0.25">
      <c r="A90070">
        <v>10006299</v>
      </c>
      <c r="B90070">
        <f t="shared" si="1407"/>
        <v>0</v>
      </c>
    </row>
    <row r="90071" spans="1:2" x14ac:dyDescent="0.25">
      <c r="A90071">
        <v>10005478</v>
      </c>
      <c r="B90071">
        <f t="shared" si="1407"/>
        <v>1</v>
      </c>
    </row>
    <row r="90072" spans="1:2" x14ac:dyDescent="0.25">
      <c r="A90072">
        <v>10004791</v>
      </c>
      <c r="B90072">
        <f t="shared" si="1407"/>
        <v>1</v>
      </c>
    </row>
    <row r="90073" spans="1:2" x14ac:dyDescent="0.25">
      <c r="A90073">
        <v>10004414</v>
      </c>
      <c r="B90073">
        <f t="shared" si="1407"/>
        <v>2</v>
      </c>
    </row>
    <row r="90074" spans="1:2" x14ac:dyDescent="0.25">
      <c r="A90074">
        <v>10003489</v>
      </c>
      <c r="B90074">
        <f t="shared" si="1407"/>
        <v>1</v>
      </c>
    </row>
    <row r="90075" spans="1:2" x14ac:dyDescent="0.25">
      <c r="A90075">
        <v>10002700</v>
      </c>
      <c r="B90075">
        <f t="shared" si="1407"/>
        <v>1</v>
      </c>
    </row>
    <row r="90076" spans="1:2" x14ac:dyDescent="0.25">
      <c r="A90076">
        <v>10002217</v>
      </c>
      <c r="B90076">
        <f t="shared" si="1407"/>
        <v>1</v>
      </c>
    </row>
    <row r="90077" spans="1:2" x14ac:dyDescent="0.25">
      <c r="A90077">
        <v>10002153</v>
      </c>
      <c r="B90077">
        <f t="shared" si="1407"/>
        <v>0</v>
      </c>
    </row>
    <row r="90078" spans="1:2" x14ac:dyDescent="0.25">
      <c r="A90078">
        <v>10000600</v>
      </c>
      <c r="B90078">
        <f t="shared" si="1407"/>
        <v>1</v>
      </c>
    </row>
    <row r="90079" spans="1:2" x14ac:dyDescent="0.25">
      <c r="A90079">
        <v>10000416</v>
      </c>
      <c r="B90079">
        <f t="shared" si="1407"/>
        <v>0</v>
      </c>
    </row>
    <row r="90080" spans="1:2" x14ac:dyDescent="0.25">
      <c r="A90080">
        <v>9998912</v>
      </c>
      <c r="B90080">
        <f t="shared" si="1407"/>
        <v>2</v>
      </c>
    </row>
    <row r="90081" spans="1:2" x14ac:dyDescent="0.25">
      <c r="A90081">
        <v>9997468</v>
      </c>
      <c r="B90081">
        <f t="shared" si="1407"/>
        <v>1</v>
      </c>
    </row>
    <row r="90082" spans="1:2" x14ac:dyDescent="0.25">
      <c r="A90082">
        <v>9993002</v>
      </c>
      <c r="B90082">
        <f t="shared" si="1407"/>
        <v>2</v>
      </c>
    </row>
    <row r="90083" spans="1:2" x14ac:dyDescent="0.25">
      <c r="A90083">
        <v>9992158</v>
      </c>
      <c r="B90083">
        <f t="shared" si="1407"/>
        <v>1</v>
      </c>
    </row>
    <row r="90084" spans="1:2" x14ac:dyDescent="0.25">
      <c r="A90084">
        <v>9991560</v>
      </c>
      <c r="B90084">
        <f t="shared" si="1407"/>
        <v>0</v>
      </c>
    </row>
    <row r="90085" spans="1:2" x14ac:dyDescent="0.25">
      <c r="A90085">
        <v>9991171</v>
      </c>
      <c r="B90085">
        <f t="shared" si="1407"/>
        <v>1</v>
      </c>
    </row>
    <row r="90086" spans="1:2" x14ac:dyDescent="0.25">
      <c r="A90086">
        <v>9990028</v>
      </c>
      <c r="B90086">
        <f t="shared" si="1407"/>
        <v>1</v>
      </c>
    </row>
    <row r="90087" spans="1:2" x14ac:dyDescent="0.25">
      <c r="A90087">
        <v>9989856</v>
      </c>
      <c r="B90087">
        <f t="shared" si="1407"/>
        <v>0</v>
      </c>
    </row>
    <row r="90088" spans="1:2" x14ac:dyDescent="0.25">
      <c r="A90088">
        <v>9989389</v>
      </c>
      <c r="B90088">
        <f t="shared" si="1407"/>
        <v>1</v>
      </c>
    </row>
    <row r="90089" spans="1:2" x14ac:dyDescent="0.25">
      <c r="A90089">
        <v>9988517</v>
      </c>
      <c r="B90089">
        <f t="shared" si="1407"/>
        <v>2</v>
      </c>
    </row>
    <row r="90090" spans="1:2" x14ac:dyDescent="0.25">
      <c r="A90090">
        <v>9988472</v>
      </c>
      <c r="B90090">
        <f t="shared" si="1407"/>
        <v>2</v>
      </c>
    </row>
    <row r="90091" spans="1:2" x14ac:dyDescent="0.25">
      <c r="A90091">
        <v>9988407</v>
      </c>
      <c r="B90091">
        <f t="shared" si="1407"/>
        <v>0</v>
      </c>
    </row>
    <row r="90092" spans="1:2" x14ac:dyDescent="0.25">
      <c r="A90092">
        <v>9987453</v>
      </c>
      <c r="B90092">
        <f t="shared" si="1407"/>
        <v>0</v>
      </c>
    </row>
    <row r="90093" spans="1:2" x14ac:dyDescent="0.25">
      <c r="A90093">
        <v>9987121</v>
      </c>
      <c r="B90093">
        <f t="shared" si="1407"/>
        <v>1</v>
      </c>
    </row>
    <row r="90094" spans="1:2" x14ac:dyDescent="0.25">
      <c r="A90094">
        <v>9984833</v>
      </c>
      <c r="B90094">
        <f t="shared" si="1407"/>
        <v>2</v>
      </c>
    </row>
    <row r="90095" spans="1:2" x14ac:dyDescent="0.25">
      <c r="A90095">
        <v>9983351</v>
      </c>
      <c r="B90095">
        <f t="shared" si="1407"/>
        <v>2</v>
      </c>
    </row>
    <row r="90096" spans="1:2" x14ac:dyDescent="0.25">
      <c r="A90096">
        <v>9982455</v>
      </c>
      <c r="B90096">
        <f t="shared" si="1407"/>
        <v>0</v>
      </c>
    </row>
    <row r="90097" spans="1:2" x14ac:dyDescent="0.25">
      <c r="A90097">
        <v>9982214</v>
      </c>
      <c r="B90097">
        <f t="shared" si="1407"/>
        <v>2</v>
      </c>
    </row>
    <row r="90098" spans="1:2" x14ac:dyDescent="0.25">
      <c r="A90098">
        <v>9981361</v>
      </c>
      <c r="B90098">
        <f t="shared" si="1407"/>
        <v>1</v>
      </c>
    </row>
    <row r="90099" spans="1:2" x14ac:dyDescent="0.25">
      <c r="A90099">
        <v>9980397</v>
      </c>
      <c r="B90099">
        <f t="shared" si="1407"/>
        <v>0</v>
      </c>
    </row>
    <row r="90100" spans="1:2" x14ac:dyDescent="0.25">
      <c r="A90100">
        <v>9980268</v>
      </c>
      <c r="B90100">
        <f t="shared" si="1407"/>
        <v>0</v>
      </c>
    </row>
    <row r="90101" spans="1:2" x14ac:dyDescent="0.25">
      <c r="A90101">
        <v>9980128</v>
      </c>
      <c r="B90101">
        <f t="shared" si="1407"/>
        <v>1</v>
      </c>
    </row>
    <row r="90102" spans="1:2" x14ac:dyDescent="0.25">
      <c r="A90102">
        <v>9978328</v>
      </c>
      <c r="B90102">
        <f t="shared" si="1407"/>
        <v>1</v>
      </c>
    </row>
    <row r="90103" spans="1:2" x14ac:dyDescent="0.25">
      <c r="A90103">
        <v>9976069</v>
      </c>
      <c r="B90103">
        <f t="shared" si="1407"/>
        <v>1</v>
      </c>
    </row>
    <row r="90104" spans="1:2" x14ac:dyDescent="0.25">
      <c r="A90104">
        <v>9974975</v>
      </c>
      <c r="B90104">
        <f t="shared" si="1407"/>
        <v>2</v>
      </c>
    </row>
    <row r="90105" spans="1:2" x14ac:dyDescent="0.25">
      <c r="A90105">
        <v>9974794</v>
      </c>
      <c r="B90105">
        <f t="shared" si="1407"/>
        <v>1</v>
      </c>
    </row>
    <row r="90106" spans="1:2" x14ac:dyDescent="0.25">
      <c r="A90106">
        <v>9973058</v>
      </c>
      <c r="B90106">
        <f t="shared" si="1407"/>
        <v>2</v>
      </c>
    </row>
    <row r="90107" spans="1:2" x14ac:dyDescent="0.25">
      <c r="A90107">
        <v>9972862</v>
      </c>
      <c r="B90107">
        <f t="shared" si="1407"/>
        <v>1</v>
      </c>
    </row>
    <row r="90108" spans="1:2" x14ac:dyDescent="0.25">
      <c r="A90108">
        <v>9972059</v>
      </c>
      <c r="B90108">
        <f t="shared" si="1407"/>
        <v>2</v>
      </c>
    </row>
    <row r="90109" spans="1:2" x14ac:dyDescent="0.25">
      <c r="A90109">
        <v>9971202</v>
      </c>
      <c r="B90109">
        <f t="shared" si="1407"/>
        <v>0</v>
      </c>
    </row>
    <row r="90110" spans="1:2" x14ac:dyDescent="0.25">
      <c r="A90110">
        <v>9968622</v>
      </c>
      <c r="B90110">
        <f t="shared" si="1407"/>
        <v>0</v>
      </c>
    </row>
    <row r="90111" spans="1:2" x14ac:dyDescent="0.25">
      <c r="A90111">
        <v>9968203</v>
      </c>
      <c r="B90111">
        <f t="shared" si="1407"/>
        <v>1</v>
      </c>
    </row>
    <row r="90112" spans="1:2" x14ac:dyDescent="0.25">
      <c r="A90112">
        <v>9967359</v>
      </c>
      <c r="B90112">
        <f t="shared" si="1407"/>
        <v>0</v>
      </c>
    </row>
    <row r="90113" spans="1:2" x14ac:dyDescent="0.25">
      <c r="A90113">
        <v>9966673</v>
      </c>
      <c r="B90113">
        <f t="shared" si="1407"/>
        <v>1</v>
      </c>
    </row>
    <row r="90114" spans="1:2" x14ac:dyDescent="0.25">
      <c r="A90114">
        <v>9964829</v>
      </c>
      <c r="B90114">
        <f t="shared" ref="B90114:B90177" si="1408">MOD(A90114,3)</f>
        <v>2</v>
      </c>
    </row>
    <row r="90115" spans="1:2" x14ac:dyDescent="0.25">
      <c r="A90115">
        <v>9964082</v>
      </c>
      <c r="B90115">
        <f t="shared" si="1408"/>
        <v>2</v>
      </c>
    </row>
    <row r="90116" spans="1:2" x14ac:dyDescent="0.25">
      <c r="A90116">
        <v>9963244</v>
      </c>
      <c r="B90116">
        <f t="shared" si="1408"/>
        <v>1</v>
      </c>
    </row>
    <row r="90117" spans="1:2" x14ac:dyDescent="0.25">
      <c r="A90117">
        <v>9962161</v>
      </c>
      <c r="B90117">
        <f t="shared" si="1408"/>
        <v>1</v>
      </c>
    </row>
    <row r="90118" spans="1:2" x14ac:dyDescent="0.25">
      <c r="A90118">
        <v>9961820</v>
      </c>
      <c r="B90118">
        <f t="shared" si="1408"/>
        <v>2</v>
      </c>
    </row>
    <row r="90119" spans="1:2" x14ac:dyDescent="0.25">
      <c r="A90119">
        <v>9960815</v>
      </c>
      <c r="B90119">
        <f t="shared" si="1408"/>
        <v>2</v>
      </c>
    </row>
    <row r="90120" spans="1:2" x14ac:dyDescent="0.25">
      <c r="A90120">
        <v>9960369</v>
      </c>
      <c r="B90120">
        <f t="shared" si="1408"/>
        <v>0</v>
      </c>
    </row>
    <row r="90121" spans="1:2" x14ac:dyDescent="0.25">
      <c r="A90121">
        <v>9958979</v>
      </c>
      <c r="B90121">
        <f t="shared" si="1408"/>
        <v>2</v>
      </c>
    </row>
    <row r="90122" spans="1:2" x14ac:dyDescent="0.25">
      <c r="A90122">
        <v>9956464</v>
      </c>
      <c r="B90122">
        <f t="shared" si="1408"/>
        <v>1</v>
      </c>
    </row>
    <row r="90123" spans="1:2" x14ac:dyDescent="0.25">
      <c r="A90123">
        <v>9954500</v>
      </c>
      <c r="B90123">
        <f t="shared" si="1408"/>
        <v>2</v>
      </c>
    </row>
    <row r="90124" spans="1:2" x14ac:dyDescent="0.25">
      <c r="A90124">
        <v>9953925</v>
      </c>
      <c r="B90124">
        <f t="shared" si="1408"/>
        <v>0</v>
      </c>
    </row>
    <row r="90125" spans="1:2" x14ac:dyDescent="0.25">
      <c r="A90125">
        <v>9953469</v>
      </c>
      <c r="B90125">
        <f t="shared" si="1408"/>
        <v>0</v>
      </c>
    </row>
    <row r="90126" spans="1:2" x14ac:dyDescent="0.25">
      <c r="A90126">
        <v>9951245</v>
      </c>
      <c r="B90126">
        <f t="shared" si="1408"/>
        <v>2</v>
      </c>
    </row>
    <row r="90127" spans="1:2" x14ac:dyDescent="0.25">
      <c r="A90127">
        <v>9949483</v>
      </c>
      <c r="B90127">
        <f t="shared" si="1408"/>
        <v>1</v>
      </c>
    </row>
    <row r="90128" spans="1:2" x14ac:dyDescent="0.25">
      <c r="A90128">
        <v>9948611</v>
      </c>
      <c r="B90128">
        <f t="shared" si="1408"/>
        <v>2</v>
      </c>
    </row>
    <row r="90129" spans="1:2" x14ac:dyDescent="0.25">
      <c r="A90129">
        <v>9947827</v>
      </c>
      <c r="B90129">
        <f t="shared" si="1408"/>
        <v>1</v>
      </c>
    </row>
    <row r="90130" spans="1:2" x14ac:dyDescent="0.25">
      <c r="A90130">
        <v>9945780</v>
      </c>
      <c r="B90130">
        <f t="shared" si="1408"/>
        <v>0</v>
      </c>
    </row>
    <row r="90131" spans="1:2" x14ac:dyDescent="0.25">
      <c r="A90131">
        <v>9944956</v>
      </c>
      <c r="B90131">
        <f t="shared" si="1408"/>
        <v>1</v>
      </c>
    </row>
    <row r="90132" spans="1:2" x14ac:dyDescent="0.25">
      <c r="A90132">
        <v>9943974</v>
      </c>
      <c r="B90132">
        <f t="shared" si="1408"/>
        <v>0</v>
      </c>
    </row>
    <row r="90133" spans="1:2" x14ac:dyDescent="0.25">
      <c r="A90133">
        <v>9943933</v>
      </c>
      <c r="B90133">
        <f t="shared" si="1408"/>
        <v>1</v>
      </c>
    </row>
    <row r="90134" spans="1:2" x14ac:dyDescent="0.25">
      <c r="A90134">
        <v>9943913</v>
      </c>
      <c r="B90134">
        <f t="shared" si="1408"/>
        <v>2</v>
      </c>
    </row>
    <row r="90135" spans="1:2" x14ac:dyDescent="0.25">
      <c r="A90135">
        <v>9942645</v>
      </c>
      <c r="B90135">
        <f t="shared" si="1408"/>
        <v>0</v>
      </c>
    </row>
    <row r="90136" spans="1:2" x14ac:dyDescent="0.25">
      <c r="A90136">
        <v>9942628</v>
      </c>
      <c r="B90136">
        <f t="shared" si="1408"/>
        <v>1</v>
      </c>
    </row>
    <row r="90137" spans="1:2" x14ac:dyDescent="0.25">
      <c r="A90137">
        <v>9941630</v>
      </c>
      <c r="B90137">
        <f t="shared" si="1408"/>
        <v>2</v>
      </c>
    </row>
    <row r="90138" spans="1:2" x14ac:dyDescent="0.25">
      <c r="A90138">
        <v>9940261</v>
      </c>
      <c r="B90138">
        <f t="shared" si="1408"/>
        <v>1</v>
      </c>
    </row>
    <row r="90139" spans="1:2" x14ac:dyDescent="0.25">
      <c r="A90139">
        <v>9939100</v>
      </c>
      <c r="B90139">
        <f t="shared" si="1408"/>
        <v>1</v>
      </c>
    </row>
    <row r="90140" spans="1:2" x14ac:dyDescent="0.25">
      <c r="A90140">
        <v>9936114</v>
      </c>
      <c r="B90140">
        <f t="shared" si="1408"/>
        <v>0</v>
      </c>
    </row>
    <row r="90141" spans="1:2" x14ac:dyDescent="0.25">
      <c r="A90141">
        <v>9935347</v>
      </c>
      <c r="B90141">
        <f t="shared" si="1408"/>
        <v>1</v>
      </c>
    </row>
    <row r="90142" spans="1:2" x14ac:dyDescent="0.25">
      <c r="A90142">
        <v>9932284</v>
      </c>
      <c r="B90142">
        <f t="shared" si="1408"/>
        <v>1</v>
      </c>
    </row>
    <row r="90143" spans="1:2" x14ac:dyDescent="0.25">
      <c r="A90143">
        <v>9932190</v>
      </c>
      <c r="B90143">
        <f t="shared" si="1408"/>
        <v>0</v>
      </c>
    </row>
    <row r="90144" spans="1:2" x14ac:dyDescent="0.25">
      <c r="A90144">
        <v>9931849</v>
      </c>
      <c r="B90144">
        <f t="shared" si="1408"/>
        <v>1</v>
      </c>
    </row>
    <row r="90145" spans="1:2" x14ac:dyDescent="0.25">
      <c r="A90145">
        <v>9931268</v>
      </c>
      <c r="B90145">
        <f t="shared" si="1408"/>
        <v>2</v>
      </c>
    </row>
    <row r="90146" spans="1:2" x14ac:dyDescent="0.25">
      <c r="A90146">
        <v>9930480</v>
      </c>
      <c r="B90146">
        <f t="shared" si="1408"/>
        <v>0</v>
      </c>
    </row>
    <row r="90147" spans="1:2" x14ac:dyDescent="0.25">
      <c r="A90147">
        <v>9929507</v>
      </c>
      <c r="B90147">
        <f t="shared" si="1408"/>
        <v>2</v>
      </c>
    </row>
    <row r="90148" spans="1:2" x14ac:dyDescent="0.25">
      <c r="A90148">
        <v>9928256</v>
      </c>
      <c r="B90148">
        <f t="shared" si="1408"/>
        <v>2</v>
      </c>
    </row>
    <row r="90149" spans="1:2" x14ac:dyDescent="0.25">
      <c r="A90149">
        <v>9927085</v>
      </c>
      <c r="B90149">
        <f t="shared" si="1408"/>
        <v>1</v>
      </c>
    </row>
    <row r="90150" spans="1:2" x14ac:dyDescent="0.25">
      <c r="A90150">
        <v>9925379</v>
      </c>
      <c r="B90150">
        <f t="shared" si="1408"/>
        <v>2</v>
      </c>
    </row>
    <row r="90151" spans="1:2" x14ac:dyDescent="0.25">
      <c r="A90151">
        <v>9924494</v>
      </c>
      <c r="B90151">
        <f t="shared" si="1408"/>
        <v>2</v>
      </c>
    </row>
    <row r="90152" spans="1:2" x14ac:dyDescent="0.25">
      <c r="A90152">
        <v>9923519</v>
      </c>
      <c r="B90152">
        <f t="shared" si="1408"/>
        <v>2</v>
      </c>
    </row>
    <row r="90153" spans="1:2" x14ac:dyDescent="0.25">
      <c r="A90153">
        <v>9923432</v>
      </c>
      <c r="B90153">
        <f t="shared" si="1408"/>
        <v>2</v>
      </c>
    </row>
    <row r="90154" spans="1:2" x14ac:dyDescent="0.25">
      <c r="A90154">
        <v>9923089</v>
      </c>
      <c r="B90154">
        <f t="shared" si="1408"/>
        <v>1</v>
      </c>
    </row>
    <row r="90155" spans="1:2" x14ac:dyDescent="0.25">
      <c r="A90155">
        <v>9921501</v>
      </c>
      <c r="B90155">
        <f t="shared" si="1408"/>
        <v>0</v>
      </c>
    </row>
    <row r="90156" spans="1:2" x14ac:dyDescent="0.25">
      <c r="A90156">
        <v>9920793</v>
      </c>
      <c r="B90156">
        <f t="shared" si="1408"/>
        <v>0</v>
      </c>
    </row>
    <row r="90157" spans="1:2" x14ac:dyDescent="0.25">
      <c r="A90157">
        <v>9920197</v>
      </c>
      <c r="B90157">
        <f t="shared" si="1408"/>
        <v>1</v>
      </c>
    </row>
    <row r="90158" spans="1:2" x14ac:dyDescent="0.25">
      <c r="A90158">
        <v>9919136</v>
      </c>
      <c r="B90158">
        <f t="shared" si="1408"/>
        <v>2</v>
      </c>
    </row>
    <row r="90159" spans="1:2" x14ac:dyDescent="0.25">
      <c r="A90159">
        <v>9918399</v>
      </c>
      <c r="B90159">
        <f t="shared" si="1408"/>
        <v>0</v>
      </c>
    </row>
    <row r="90160" spans="1:2" x14ac:dyDescent="0.25">
      <c r="A90160">
        <v>9917914</v>
      </c>
      <c r="B90160">
        <f t="shared" si="1408"/>
        <v>1</v>
      </c>
    </row>
    <row r="90161" spans="1:2" x14ac:dyDescent="0.25">
      <c r="A90161">
        <v>9917280</v>
      </c>
      <c r="B90161">
        <f t="shared" si="1408"/>
        <v>0</v>
      </c>
    </row>
    <row r="90162" spans="1:2" x14ac:dyDescent="0.25">
      <c r="A90162">
        <v>9914221</v>
      </c>
      <c r="B90162">
        <f t="shared" si="1408"/>
        <v>1</v>
      </c>
    </row>
    <row r="90163" spans="1:2" x14ac:dyDescent="0.25">
      <c r="A90163">
        <v>9912601</v>
      </c>
      <c r="B90163">
        <f t="shared" si="1408"/>
        <v>1</v>
      </c>
    </row>
    <row r="90164" spans="1:2" x14ac:dyDescent="0.25">
      <c r="A90164">
        <v>9911928</v>
      </c>
      <c r="B90164">
        <f t="shared" si="1408"/>
        <v>0</v>
      </c>
    </row>
    <row r="90165" spans="1:2" x14ac:dyDescent="0.25">
      <c r="A90165">
        <v>9911098</v>
      </c>
      <c r="B90165">
        <f t="shared" si="1408"/>
        <v>1</v>
      </c>
    </row>
    <row r="90166" spans="1:2" x14ac:dyDescent="0.25">
      <c r="A90166">
        <v>9909641</v>
      </c>
      <c r="B90166">
        <f t="shared" si="1408"/>
        <v>2</v>
      </c>
    </row>
    <row r="90167" spans="1:2" x14ac:dyDescent="0.25">
      <c r="A90167">
        <v>9908994</v>
      </c>
      <c r="B90167">
        <f t="shared" si="1408"/>
        <v>0</v>
      </c>
    </row>
    <row r="90168" spans="1:2" x14ac:dyDescent="0.25">
      <c r="A90168">
        <v>9908873</v>
      </c>
      <c r="B90168">
        <f t="shared" si="1408"/>
        <v>2</v>
      </c>
    </row>
    <row r="90169" spans="1:2" x14ac:dyDescent="0.25">
      <c r="A90169">
        <v>9908166</v>
      </c>
      <c r="B90169">
        <f t="shared" si="1408"/>
        <v>0</v>
      </c>
    </row>
    <row r="90170" spans="1:2" x14ac:dyDescent="0.25">
      <c r="A90170">
        <v>9906444</v>
      </c>
      <c r="B90170">
        <f t="shared" si="1408"/>
        <v>0</v>
      </c>
    </row>
    <row r="90171" spans="1:2" x14ac:dyDescent="0.25">
      <c r="A90171">
        <v>9906008</v>
      </c>
      <c r="B90171">
        <f t="shared" si="1408"/>
        <v>2</v>
      </c>
    </row>
    <row r="90172" spans="1:2" x14ac:dyDescent="0.25">
      <c r="A90172">
        <v>9905648</v>
      </c>
      <c r="B90172">
        <f t="shared" si="1408"/>
        <v>2</v>
      </c>
    </row>
    <row r="90173" spans="1:2" x14ac:dyDescent="0.25">
      <c r="A90173">
        <v>9905519</v>
      </c>
      <c r="B90173">
        <f t="shared" si="1408"/>
        <v>2</v>
      </c>
    </row>
    <row r="90174" spans="1:2" x14ac:dyDescent="0.25">
      <c r="A90174">
        <v>9905415</v>
      </c>
      <c r="B90174">
        <f t="shared" si="1408"/>
        <v>0</v>
      </c>
    </row>
    <row r="90175" spans="1:2" x14ac:dyDescent="0.25">
      <c r="A90175">
        <v>9903102</v>
      </c>
      <c r="B90175">
        <f t="shared" si="1408"/>
        <v>0</v>
      </c>
    </row>
    <row r="90176" spans="1:2" x14ac:dyDescent="0.25">
      <c r="A90176">
        <v>9902740</v>
      </c>
      <c r="B90176">
        <f t="shared" si="1408"/>
        <v>1</v>
      </c>
    </row>
    <row r="90177" spans="1:2" x14ac:dyDescent="0.25">
      <c r="A90177">
        <v>9897761</v>
      </c>
      <c r="B90177">
        <f t="shared" si="1408"/>
        <v>2</v>
      </c>
    </row>
    <row r="90178" spans="1:2" x14ac:dyDescent="0.25">
      <c r="A90178">
        <v>9897290</v>
      </c>
      <c r="B90178">
        <f t="shared" ref="B90178:B90241" si="1409">MOD(A90178,3)</f>
        <v>2</v>
      </c>
    </row>
    <row r="90179" spans="1:2" x14ac:dyDescent="0.25">
      <c r="A90179">
        <v>9897029</v>
      </c>
      <c r="B90179">
        <f t="shared" si="1409"/>
        <v>2</v>
      </c>
    </row>
    <row r="90180" spans="1:2" x14ac:dyDescent="0.25">
      <c r="A90180">
        <v>9896825</v>
      </c>
      <c r="B90180">
        <f t="shared" si="1409"/>
        <v>2</v>
      </c>
    </row>
    <row r="90181" spans="1:2" x14ac:dyDescent="0.25">
      <c r="A90181">
        <v>9896638</v>
      </c>
      <c r="B90181">
        <f t="shared" si="1409"/>
        <v>1</v>
      </c>
    </row>
    <row r="90182" spans="1:2" x14ac:dyDescent="0.25">
      <c r="A90182">
        <v>9895153</v>
      </c>
      <c r="B90182">
        <f t="shared" si="1409"/>
        <v>1</v>
      </c>
    </row>
    <row r="90183" spans="1:2" x14ac:dyDescent="0.25">
      <c r="A90183">
        <v>9894916</v>
      </c>
      <c r="B90183">
        <f t="shared" si="1409"/>
        <v>1</v>
      </c>
    </row>
    <row r="90184" spans="1:2" x14ac:dyDescent="0.25">
      <c r="A90184">
        <v>9893567</v>
      </c>
      <c r="B90184">
        <f t="shared" si="1409"/>
        <v>2</v>
      </c>
    </row>
    <row r="90185" spans="1:2" x14ac:dyDescent="0.25">
      <c r="A90185">
        <v>9892964</v>
      </c>
      <c r="B90185">
        <f t="shared" si="1409"/>
        <v>2</v>
      </c>
    </row>
    <row r="90186" spans="1:2" x14ac:dyDescent="0.25">
      <c r="A90186">
        <v>9892097</v>
      </c>
      <c r="B90186">
        <f t="shared" si="1409"/>
        <v>2</v>
      </c>
    </row>
    <row r="90187" spans="1:2" x14ac:dyDescent="0.25">
      <c r="A90187">
        <v>9891262</v>
      </c>
      <c r="B90187">
        <f t="shared" si="1409"/>
        <v>1</v>
      </c>
    </row>
    <row r="90188" spans="1:2" x14ac:dyDescent="0.25">
      <c r="A90188">
        <v>9888442</v>
      </c>
      <c r="B90188">
        <f t="shared" si="1409"/>
        <v>1</v>
      </c>
    </row>
    <row r="90189" spans="1:2" x14ac:dyDescent="0.25">
      <c r="A90189">
        <v>9887152</v>
      </c>
      <c r="B90189">
        <f t="shared" si="1409"/>
        <v>1</v>
      </c>
    </row>
    <row r="90190" spans="1:2" x14ac:dyDescent="0.25">
      <c r="A90190">
        <v>9886575</v>
      </c>
      <c r="B90190">
        <f t="shared" si="1409"/>
        <v>0</v>
      </c>
    </row>
    <row r="90191" spans="1:2" x14ac:dyDescent="0.25">
      <c r="A90191">
        <v>9886312</v>
      </c>
      <c r="B90191">
        <f t="shared" si="1409"/>
        <v>1</v>
      </c>
    </row>
    <row r="90192" spans="1:2" x14ac:dyDescent="0.25">
      <c r="A90192">
        <v>9886046</v>
      </c>
      <c r="B90192">
        <f t="shared" si="1409"/>
        <v>2</v>
      </c>
    </row>
    <row r="90193" spans="1:2" x14ac:dyDescent="0.25">
      <c r="A90193">
        <v>9885086</v>
      </c>
      <c r="B90193">
        <f t="shared" si="1409"/>
        <v>2</v>
      </c>
    </row>
    <row r="90194" spans="1:2" x14ac:dyDescent="0.25">
      <c r="A90194">
        <v>9884930</v>
      </c>
      <c r="B90194">
        <f t="shared" si="1409"/>
        <v>2</v>
      </c>
    </row>
    <row r="90195" spans="1:2" x14ac:dyDescent="0.25">
      <c r="A90195">
        <v>9883398</v>
      </c>
      <c r="B90195">
        <f t="shared" si="1409"/>
        <v>0</v>
      </c>
    </row>
    <row r="90196" spans="1:2" x14ac:dyDescent="0.25">
      <c r="A90196">
        <v>9883131</v>
      </c>
      <c r="B90196">
        <f t="shared" si="1409"/>
        <v>0</v>
      </c>
    </row>
    <row r="90197" spans="1:2" x14ac:dyDescent="0.25">
      <c r="A90197">
        <v>9882245</v>
      </c>
      <c r="B90197">
        <f t="shared" si="1409"/>
        <v>2</v>
      </c>
    </row>
    <row r="90198" spans="1:2" x14ac:dyDescent="0.25">
      <c r="A90198">
        <v>9881320</v>
      </c>
      <c r="B90198">
        <f t="shared" si="1409"/>
        <v>1</v>
      </c>
    </row>
    <row r="90199" spans="1:2" x14ac:dyDescent="0.25">
      <c r="A90199">
        <v>9881279</v>
      </c>
      <c r="B90199">
        <f t="shared" si="1409"/>
        <v>2</v>
      </c>
    </row>
    <row r="90200" spans="1:2" x14ac:dyDescent="0.25">
      <c r="A90200">
        <v>9879459</v>
      </c>
      <c r="B90200">
        <f t="shared" si="1409"/>
        <v>0</v>
      </c>
    </row>
    <row r="90201" spans="1:2" x14ac:dyDescent="0.25">
      <c r="A90201">
        <v>9878918</v>
      </c>
      <c r="B90201">
        <f t="shared" si="1409"/>
        <v>2</v>
      </c>
    </row>
    <row r="90202" spans="1:2" x14ac:dyDescent="0.25">
      <c r="A90202">
        <v>9878835</v>
      </c>
      <c r="B90202">
        <f t="shared" si="1409"/>
        <v>0</v>
      </c>
    </row>
    <row r="90203" spans="1:2" x14ac:dyDescent="0.25">
      <c r="A90203">
        <v>9878506</v>
      </c>
      <c r="B90203">
        <f t="shared" si="1409"/>
        <v>1</v>
      </c>
    </row>
    <row r="90204" spans="1:2" x14ac:dyDescent="0.25">
      <c r="A90204">
        <v>9877989</v>
      </c>
      <c r="B90204">
        <f t="shared" si="1409"/>
        <v>0</v>
      </c>
    </row>
    <row r="90205" spans="1:2" x14ac:dyDescent="0.25">
      <c r="A90205">
        <v>9877620</v>
      </c>
      <c r="B90205">
        <f t="shared" si="1409"/>
        <v>0</v>
      </c>
    </row>
    <row r="90206" spans="1:2" x14ac:dyDescent="0.25">
      <c r="A90206">
        <v>9876545</v>
      </c>
      <c r="B90206">
        <f t="shared" si="1409"/>
        <v>2</v>
      </c>
    </row>
    <row r="90207" spans="1:2" x14ac:dyDescent="0.25">
      <c r="A90207">
        <v>9874692</v>
      </c>
      <c r="B90207">
        <f t="shared" si="1409"/>
        <v>0</v>
      </c>
    </row>
    <row r="90208" spans="1:2" x14ac:dyDescent="0.25">
      <c r="A90208">
        <v>9872792</v>
      </c>
      <c r="B90208">
        <f t="shared" si="1409"/>
        <v>2</v>
      </c>
    </row>
    <row r="90209" spans="1:2" x14ac:dyDescent="0.25">
      <c r="A90209">
        <v>9870489</v>
      </c>
      <c r="B90209">
        <f t="shared" si="1409"/>
        <v>0</v>
      </c>
    </row>
    <row r="90210" spans="1:2" x14ac:dyDescent="0.25">
      <c r="A90210">
        <v>9868593</v>
      </c>
      <c r="B90210">
        <f t="shared" si="1409"/>
        <v>0</v>
      </c>
    </row>
    <row r="90211" spans="1:2" x14ac:dyDescent="0.25">
      <c r="A90211">
        <v>9867764</v>
      </c>
      <c r="B90211">
        <f t="shared" si="1409"/>
        <v>2</v>
      </c>
    </row>
    <row r="90212" spans="1:2" x14ac:dyDescent="0.25">
      <c r="A90212">
        <v>9867506</v>
      </c>
      <c r="B90212">
        <f t="shared" si="1409"/>
        <v>2</v>
      </c>
    </row>
    <row r="90213" spans="1:2" x14ac:dyDescent="0.25">
      <c r="A90213">
        <v>9867401</v>
      </c>
      <c r="B90213">
        <f t="shared" si="1409"/>
        <v>2</v>
      </c>
    </row>
    <row r="90214" spans="1:2" x14ac:dyDescent="0.25">
      <c r="A90214">
        <v>9865728</v>
      </c>
      <c r="B90214">
        <f t="shared" si="1409"/>
        <v>0</v>
      </c>
    </row>
    <row r="90215" spans="1:2" x14ac:dyDescent="0.25">
      <c r="A90215">
        <v>9865512</v>
      </c>
      <c r="B90215">
        <f t="shared" si="1409"/>
        <v>0</v>
      </c>
    </row>
    <row r="90216" spans="1:2" x14ac:dyDescent="0.25">
      <c r="A90216">
        <v>9865477</v>
      </c>
      <c r="B90216">
        <f t="shared" si="1409"/>
        <v>1</v>
      </c>
    </row>
    <row r="90217" spans="1:2" x14ac:dyDescent="0.25">
      <c r="A90217">
        <v>9865125</v>
      </c>
      <c r="B90217">
        <f t="shared" si="1409"/>
        <v>0</v>
      </c>
    </row>
    <row r="90218" spans="1:2" x14ac:dyDescent="0.25">
      <c r="A90218">
        <v>9864533</v>
      </c>
      <c r="B90218">
        <f t="shared" si="1409"/>
        <v>2</v>
      </c>
    </row>
    <row r="90219" spans="1:2" x14ac:dyDescent="0.25">
      <c r="A90219">
        <v>9864136</v>
      </c>
      <c r="B90219">
        <f t="shared" si="1409"/>
        <v>1</v>
      </c>
    </row>
    <row r="90220" spans="1:2" x14ac:dyDescent="0.25">
      <c r="A90220">
        <v>9864000</v>
      </c>
      <c r="B90220">
        <f t="shared" si="1409"/>
        <v>0</v>
      </c>
    </row>
    <row r="90221" spans="1:2" x14ac:dyDescent="0.25">
      <c r="A90221">
        <v>9863194</v>
      </c>
      <c r="B90221">
        <f t="shared" si="1409"/>
        <v>1</v>
      </c>
    </row>
    <row r="90222" spans="1:2" x14ac:dyDescent="0.25">
      <c r="A90222">
        <v>9862228</v>
      </c>
      <c r="B90222">
        <f t="shared" si="1409"/>
        <v>1</v>
      </c>
    </row>
    <row r="90223" spans="1:2" x14ac:dyDescent="0.25">
      <c r="A90223">
        <v>9861510</v>
      </c>
      <c r="B90223">
        <f t="shared" si="1409"/>
        <v>0</v>
      </c>
    </row>
    <row r="90224" spans="1:2" x14ac:dyDescent="0.25">
      <c r="A90224">
        <v>9860355</v>
      </c>
      <c r="B90224">
        <f t="shared" si="1409"/>
        <v>0</v>
      </c>
    </row>
    <row r="90225" spans="1:2" x14ac:dyDescent="0.25">
      <c r="A90225">
        <v>9859750</v>
      </c>
      <c r="B90225">
        <f t="shared" si="1409"/>
        <v>1</v>
      </c>
    </row>
    <row r="90226" spans="1:2" x14ac:dyDescent="0.25">
      <c r="A90226">
        <v>9859722</v>
      </c>
      <c r="B90226">
        <f t="shared" si="1409"/>
        <v>0</v>
      </c>
    </row>
    <row r="90227" spans="1:2" x14ac:dyDescent="0.25">
      <c r="A90227">
        <v>9858936</v>
      </c>
      <c r="B90227">
        <f t="shared" si="1409"/>
        <v>0</v>
      </c>
    </row>
    <row r="90228" spans="1:2" x14ac:dyDescent="0.25">
      <c r="A90228">
        <v>9857402</v>
      </c>
      <c r="B90228">
        <f t="shared" si="1409"/>
        <v>2</v>
      </c>
    </row>
    <row r="90229" spans="1:2" x14ac:dyDescent="0.25">
      <c r="A90229">
        <v>9854517</v>
      </c>
      <c r="B90229">
        <f t="shared" si="1409"/>
        <v>0</v>
      </c>
    </row>
    <row r="90230" spans="1:2" x14ac:dyDescent="0.25">
      <c r="A90230">
        <v>9853731</v>
      </c>
      <c r="B90230">
        <f t="shared" si="1409"/>
        <v>0</v>
      </c>
    </row>
    <row r="90231" spans="1:2" x14ac:dyDescent="0.25">
      <c r="A90231">
        <v>9852281</v>
      </c>
      <c r="B90231">
        <f t="shared" si="1409"/>
        <v>2</v>
      </c>
    </row>
    <row r="90232" spans="1:2" x14ac:dyDescent="0.25">
      <c r="A90232">
        <v>9851974</v>
      </c>
      <c r="B90232">
        <f t="shared" si="1409"/>
        <v>1</v>
      </c>
    </row>
    <row r="90233" spans="1:2" x14ac:dyDescent="0.25">
      <c r="A90233">
        <v>9851609</v>
      </c>
      <c r="B90233">
        <f t="shared" si="1409"/>
        <v>2</v>
      </c>
    </row>
    <row r="90234" spans="1:2" x14ac:dyDescent="0.25">
      <c r="A90234">
        <v>9851603</v>
      </c>
      <c r="B90234">
        <f t="shared" si="1409"/>
        <v>2</v>
      </c>
    </row>
    <row r="90235" spans="1:2" x14ac:dyDescent="0.25">
      <c r="A90235">
        <v>9851134</v>
      </c>
      <c r="B90235">
        <f t="shared" si="1409"/>
        <v>1</v>
      </c>
    </row>
    <row r="90236" spans="1:2" x14ac:dyDescent="0.25">
      <c r="A90236">
        <v>9850885</v>
      </c>
      <c r="B90236">
        <f t="shared" si="1409"/>
        <v>1</v>
      </c>
    </row>
    <row r="90237" spans="1:2" x14ac:dyDescent="0.25">
      <c r="A90237">
        <v>9850280</v>
      </c>
      <c r="B90237">
        <f t="shared" si="1409"/>
        <v>2</v>
      </c>
    </row>
    <row r="90238" spans="1:2" x14ac:dyDescent="0.25">
      <c r="A90238">
        <v>9850221</v>
      </c>
      <c r="B90238">
        <f t="shared" si="1409"/>
        <v>0</v>
      </c>
    </row>
    <row r="90239" spans="1:2" x14ac:dyDescent="0.25">
      <c r="A90239">
        <v>9848625</v>
      </c>
      <c r="B90239">
        <f t="shared" si="1409"/>
        <v>0</v>
      </c>
    </row>
    <row r="90240" spans="1:2" x14ac:dyDescent="0.25">
      <c r="A90240">
        <v>9847286</v>
      </c>
      <c r="B90240">
        <f t="shared" si="1409"/>
        <v>2</v>
      </c>
    </row>
    <row r="90241" spans="1:2" x14ac:dyDescent="0.25">
      <c r="A90241">
        <v>9847257</v>
      </c>
      <c r="B90241">
        <f t="shared" si="1409"/>
        <v>0</v>
      </c>
    </row>
    <row r="90242" spans="1:2" x14ac:dyDescent="0.25">
      <c r="A90242">
        <v>9846312</v>
      </c>
      <c r="B90242">
        <f t="shared" ref="B90242:B90305" si="1410">MOD(A90242,3)</f>
        <v>0</v>
      </c>
    </row>
    <row r="90243" spans="1:2" x14ac:dyDescent="0.25">
      <c r="A90243">
        <v>9845809</v>
      </c>
      <c r="B90243">
        <f t="shared" si="1410"/>
        <v>1</v>
      </c>
    </row>
    <row r="90244" spans="1:2" x14ac:dyDescent="0.25">
      <c r="A90244">
        <v>9844653</v>
      </c>
      <c r="B90244">
        <f t="shared" si="1410"/>
        <v>0</v>
      </c>
    </row>
    <row r="90245" spans="1:2" x14ac:dyDescent="0.25">
      <c r="A90245">
        <v>9844473</v>
      </c>
      <c r="B90245">
        <f t="shared" si="1410"/>
        <v>0</v>
      </c>
    </row>
    <row r="90246" spans="1:2" x14ac:dyDescent="0.25">
      <c r="A90246">
        <v>9844129</v>
      </c>
      <c r="B90246">
        <f t="shared" si="1410"/>
        <v>1</v>
      </c>
    </row>
    <row r="90247" spans="1:2" x14ac:dyDescent="0.25">
      <c r="A90247">
        <v>9843529</v>
      </c>
      <c r="B90247">
        <f t="shared" si="1410"/>
        <v>1</v>
      </c>
    </row>
    <row r="90248" spans="1:2" x14ac:dyDescent="0.25">
      <c r="A90248">
        <v>9843256</v>
      </c>
      <c r="B90248">
        <f t="shared" si="1410"/>
        <v>1</v>
      </c>
    </row>
    <row r="90249" spans="1:2" x14ac:dyDescent="0.25">
      <c r="A90249">
        <v>9842238</v>
      </c>
      <c r="B90249">
        <f t="shared" si="1410"/>
        <v>0</v>
      </c>
    </row>
    <row r="90250" spans="1:2" x14ac:dyDescent="0.25">
      <c r="A90250">
        <v>9841314</v>
      </c>
      <c r="B90250">
        <f t="shared" si="1410"/>
        <v>0</v>
      </c>
    </row>
    <row r="90251" spans="1:2" x14ac:dyDescent="0.25">
      <c r="A90251">
        <v>9840682</v>
      </c>
      <c r="B90251">
        <f t="shared" si="1410"/>
        <v>1</v>
      </c>
    </row>
    <row r="90252" spans="1:2" x14ac:dyDescent="0.25">
      <c r="A90252">
        <v>9840389</v>
      </c>
      <c r="B90252">
        <f t="shared" si="1410"/>
        <v>2</v>
      </c>
    </row>
    <row r="90253" spans="1:2" x14ac:dyDescent="0.25">
      <c r="A90253">
        <v>9840061</v>
      </c>
      <c r="B90253">
        <f t="shared" si="1410"/>
        <v>1</v>
      </c>
    </row>
    <row r="90254" spans="1:2" x14ac:dyDescent="0.25">
      <c r="A90254">
        <v>9839244</v>
      </c>
      <c r="B90254">
        <f t="shared" si="1410"/>
        <v>0</v>
      </c>
    </row>
    <row r="90255" spans="1:2" x14ac:dyDescent="0.25">
      <c r="A90255">
        <v>9839087</v>
      </c>
      <c r="B90255">
        <f t="shared" si="1410"/>
        <v>2</v>
      </c>
    </row>
    <row r="90256" spans="1:2" x14ac:dyDescent="0.25">
      <c r="A90256">
        <v>9838714</v>
      </c>
      <c r="B90256">
        <f t="shared" si="1410"/>
        <v>1</v>
      </c>
    </row>
    <row r="90257" spans="1:2" x14ac:dyDescent="0.25">
      <c r="A90257">
        <v>9838438</v>
      </c>
      <c r="B90257">
        <f t="shared" si="1410"/>
        <v>1</v>
      </c>
    </row>
    <row r="90258" spans="1:2" x14ac:dyDescent="0.25">
      <c r="A90258">
        <v>9835517</v>
      </c>
      <c r="B90258">
        <f t="shared" si="1410"/>
        <v>2</v>
      </c>
    </row>
    <row r="90259" spans="1:2" x14ac:dyDescent="0.25">
      <c r="A90259">
        <v>9834398</v>
      </c>
      <c r="B90259">
        <f t="shared" si="1410"/>
        <v>2</v>
      </c>
    </row>
    <row r="90260" spans="1:2" x14ac:dyDescent="0.25">
      <c r="A90260">
        <v>9833488</v>
      </c>
      <c r="B90260">
        <f t="shared" si="1410"/>
        <v>1</v>
      </c>
    </row>
    <row r="90261" spans="1:2" x14ac:dyDescent="0.25">
      <c r="A90261">
        <v>9829403</v>
      </c>
      <c r="B90261">
        <f t="shared" si="1410"/>
        <v>2</v>
      </c>
    </row>
    <row r="90262" spans="1:2" x14ac:dyDescent="0.25">
      <c r="A90262">
        <v>9828285</v>
      </c>
      <c r="B90262">
        <f t="shared" si="1410"/>
        <v>0</v>
      </c>
    </row>
    <row r="90263" spans="1:2" x14ac:dyDescent="0.25">
      <c r="A90263">
        <v>9828163</v>
      </c>
      <c r="B90263">
        <f t="shared" si="1410"/>
        <v>1</v>
      </c>
    </row>
    <row r="90264" spans="1:2" x14ac:dyDescent="0.25">
      <c r="A90264">
        <v>9826679</v>
      </c>
      <c r="B90264">
        <f t="shared" si="1410"/>
        <v>2</v>
      </c>
    </row>
    <row r="90265" spans="1:2" x14ac:dyDescent="0.25">
      <c r="A90265">
        <v>9826464</v>
      </c>
      <c r="B90265">
        <f t="shared" si="1410"/>
        <v>0</v>
      </c>
    </row>
    <row r="90266" spans="1:2" x14ac:dyDescent="0.25">
      <c r="A90266">
        <v>9824505</v>
      </c>
      <c r="B90266">
        <f t="shared" si="1410"/>
        <v>0</v>
      </c>
    </row>
    <row r="90267" spans="1:2" x14ac:dyDescent="0.25">
      <c r="A90267">
        <v>9824186</v>
      </c>
      <c r="B90267">
        <f t="shared" si="1410"/>
        <v>2</v>
      </c>
    </row>
    <row r="90268" spans="1:2" x14ac:dyDescent="0.25">
      <c r="A90268">
        <v>9823884</v>
      </c>
      <c r="B90268">
        <f t="shared" si="1410"/>
        <v>0</v>
      </c>
    </row>
    <row r="90269" spans="1:2" x14ac:dyDescent="0.25">
      <c r="A90269">
        <v>9823524</v>
      </c>
      <c r="B90269">
        <f t="shared" si="1410"/>
        <v>0</v>
      </c>
    </row>
    <row r="90270" spans="1:2" x14ac:dyDescent="0.25">
      <c r="A90270">
        <v>9823484</v>
      </c>
      <c r="B90270">
        <f t="shared" si="1410"/>
        <v>2</v>
      </c>
    </row>
    <row r="90271" spans="1:2" x14ac:dyDescent="0.25">
      <c r="A90271">
        <v>9823163</v>
      </c>
      <c r="B90271">
        <f t="shared" si="1410"/>
        <v>2</v>
      </c>
    </row>
    <row r="90272" spans="1:2" x14ac:dyDescent="0.25">
      <c r="A90272">
        <v>9822724</v>
      </c>
      <c r="B90272">
        <f t="shared" si="1410"/>
        <v>1</v>
      </c>
    </row>
    <row r="90273" spans="1:2" x14ac:dyDescent="0.25">
      <c r="A90273">
        <v>9822634</v>
      </c>
      <c r="B90273">
        <f t="shared" si="1410"/>
        <v>1</v>
      </c>
    </row>
    <row r="90274" spans="1:2" x14ac:dyDescent="0.25">
      <c r="A90274">
        <v>9822121</v>
      </c>
      <c r="B90274">
        <f t="shared" si="1410"/>
        <v>1</v>
      </c>
    </row>
    <row r="90275" spans="1:2" x14ac:dyDescent="0.25">
      <c r="A90275">
        <v>9820950</v>
      </c>
      <c r="B90275">
        <f t="shared" si="1410"/>
        <v>0</v>
      </c>
    </row>
    <row r="90276" spans="1:2" x14ac:dyDescent="0.25">
      <c r="A90276">
        <v>9820379</v>
      </c>
      <c r="B90276">
        <f t="shared" si="1410"/>
        <v>2</v>
      </c>
    </row>
    <row r="90277" spans="1:2" x14ac:dyDescent="0.25">
      <c r="A90277">
        <v>9819693</v>
      </c>
      <c r="B90277">
        <f t="shared" si="1410"/>
        <v>0</v>
      </c>
    </row>
    <row r="90278" spans="1:2" x14ac:dyDescent="0.25">
      <c r="A90278">
        <v>9819304</v>
      </c>
      <c r="B90278">
        <f t="shared" si="1410"/>
        <v>1</v>
      </c>
    </row>
    <row r="90279" spans="1:2" x14ac:dyDescent="0.25">
      <c r="A90279">
        <v>9819028</v>
      </c>
      <c r="B90279">
        <f t="shared" si="1410"/>
        <v>1</v>
      </c>
    </row>
    <row r="90280" spans="1:2" x14ac:dyDescent="0.25">
      <c r="A90280">
        <v>9817808</v>
      </c>
      <c r="B90280">
        <f t="shared" si="1410"/>
        <v>2</v>
      </c>
    </row>
    <row r="90281" spans="1:2" x14ac:dyDescent="0.25">
      <c r="A90281">
        <v>9817212</v>
      </c>
      <c r="B90281">
        <f t="shared" si="1410"/>
        <v>0</v>
      </c>
    </row>
    <row r="90282" spans="1:2" x14ac:dyDescent="0.25">
      <c r="A90282">
        <v>9815424</v>
      </c>
      <c r="B90282">
        <f t="shared" si="1410"/>
        <v>0</v>
      </c>
    </row>
    <row r="90283" spans="1:2" x14ac:dyDescent="0.25">
      <c r="A90283">
        <v>9815145</v>
      </c>
      <c r="B90283">
        <f t="shared" si="1410"/>
        <v>0</v>
      </c>
    </row>
    <row r="90284" spans="1:2" x14ac:dyDescent="0.25">
      <c r="A90284">
        <v>9814596</v>
      </c>
      <c r="B90284">
        <f t="shared" si="1410"/>
        <v>0</v>
      </c>
    </row>
    <row r="90285" spans="1:2" x14ac:dyDescent="0.25">
      <c r="A90285">
        <v>9814133</v>
      </c>
      <c r="B90285">
        <f t="shared" si="1410"/>
        <v>2</v>
      </c>
    </row>
    <row r="90286" spans="1:2" x14ac:dyDescent="0.25">
      <c r="A90286">
        <v>9813093</v>
      </c>
      <c r="B90286">
        <f t="shared" si="1410"/>
        <v>0</v>
      </c>
    </row>
    <row r="90287" spans="1:2" x14ac:dyDescent="0.25">
      <c r="A90287">
        <v>9812696</v>
      </c>
      <c r="B90287">
        <f t="shared" si="1410"/>
        <v>2</v>
      </c>
    </row>
    <row r="90288" spans="1:2" x14ac:dyDescent="0.25">
      <c r="A90288">
        <v>9812289</v>
      </c>
      <c r="B90288">
        <f t="shared" si="1410"/>
        <v>0</v>
      </c>
    </row>
    <row r="90289" spans="1:2" x14ac:dyDescent="0.25">
      <c r="A90289">
        <v>9810984</v>
      </c>
      <c r="B90289">
        <f t="shared" si="1410"/>
        <v>0</v>
      </c>
    </row>
    <row r="90290" spans="1:2" x14ac:dyDescent="0.25">
      <c r="A90290">
        <v>9810706</v>
      </c>
      <c r="B90290">
        <f t="shared" si="1410"/>
        <v>1</v>
      </c>
    </row>
    <row r="90291" spans="1:2" x14ac:dyDescent="0.25">
      <c r="A90291">
        <v>9810203</v>
      </c>
      <c r="B90291">
        <f t="shared" si="1410"/>
        <v>2</v>
      </c>
    </row>
    <row r="90292" spans="1:2" x14ac:dyDescent="0.25">
      <c r="A90292">
        <v>9810188</v>
      </c>
      <c r="B90292">
        <f t="shared" si="1410"/>
        <v>2</v>
      </c>
    </row>
    <row r="90293" spans="1:2" x14ac:dyDescent="0.25">
      <c r="A90293">
        <v>9810176</v>
      </c>
      <c r="B90293">
        <f t="shared" si="1410"/>
        <v>2</v>
      </c>
    </row>
    <row r="90294" spans="1:2" x14ac:dyDescent="0.25">
      <c r="A90294">
        <v>9809207</v>
      </c>
      <c r="B90294">
        <f t="shared" si="1410"/>
        <v>2</v>
      </c>
    </row>
    <row r="90295" spans="1:2" x14ac:dyDescent="0.25">
      <c r="A90295">
        <v>9808615</v>
      </c>
      <c r="B90295">
        <f t="shared" si="1410"/>
        <v>1</v>
      </c>
    </row>
    <row r="90296" spans="1:2" x14ac:dyDescent="0.25">
      <c r="A90296">
        <v>9806959</v>
      </c>
      <c r="B90296">
        <f t="shared" si="1410"/>
        <v>1</v>
      </c>
    </row>
    <row r="90297" spans="1:2" x14ac:dyDescent="0.25">
      <c r="A90297">
        <v>9806057</v>
      </c>
      <c r="B90297">
        <f t="shared" si="1410"/>
        <v>2</v>
      </c>
    </row>
    <row r="90298" spans="1:2" x14ac:dyDescent="0.25">
      <c r="A90298">
        <v>9805290</v>
      </c>
      <c r="B90298">
        <f t="shared" si="1410"/>
        <v>0</v>
      </c>
    </row>
    <row r="90299" spans="1:2" x14ac:dyDescent="0.25">
      <c r="A90299">
        <v>9805114</v>
      </c>
      <c r="B90299">
        <f t="shared" si="1410"/>
        <v>1</v>
      </c>
    </row>
    <row r="90300" spans="1:2" x14ac:dyDescent="0.25">
      <c r="A90300">
        <v>9804826</v>
      </c>
      <c r="B90300">
        <f t="shared" si="1410"/>
        <v>1</v>
      </c>
    </row>
    <row r="90301" spans="1:2" x14ac:dyDescent="0.25">
      <c r="A90301">
        <v>9804535</v>
      </c>
      <c r="B90301">
        <f t="shared" si="1410"/>
        <v>1</v>
      </c>
    </row>
    <row r="90302" spans="1:2" x14ac:dyDescent="0.25">
      <c r="A90302">
        <v>9802327</v>
      </c>
      <c r="B90302">
        <f t="shared" si="1410"/>
        <v>1</v>
      </c>
    </row>
    <row r="90303" spans="1:2" x14ac:dyDescent="0.25">
      <c r="A90303">
        <v>9801532</v>
      </c>
      <c r="B90303">
        <f t="shared" si="1410"/>
        <v>1</v>
      </c>
    </row>
    <row r="90304" spans="1:2" x14ac:dyDescent="0.25">
      <c r="A90304">
        <v>9801207</v>
      </c>
      <c r="B90304">
        <f t="shared" si="1410"/>
        <v>0</v>
      </c>
    </row>
    <row r="90305" spans="1:2" x14ac:dyDescent="0.25">
      <c r="A90305">
        <v>9800179</v>
      </c>
      <c r="B90305">
        <f t="shared" si="1410"/>
        <v>1</v>
      </c>
    </row>
    <row r="90306" spans="1:2" x14ac:dyDescent="0.25">
      <c r="A90306">
        <v>9799840</v>
      </c>
      <c r="B90306">
        <f t="shared" ref="B90306:B90369" si="1411">MOD(A90306,3)</f>
        <v>1</v>
      </c>
    </row>
    <row r="90307" spans="1:2" x14ac:dyDescent="0.25">
      <c r="A90307">
        <v>9799517</v>
      </c>
      <c r="B90307">
        <f t="shared" si="1411"/>
        <v>2</v>
      </c>
    </row>
    <row r="90308" spans="1:2" x14ac:dyDescent="0.25">
      <c r="A90308">
        <v>9798149</v>
      </c>
      <c r="B90308">
        <f t="shared" si="1411"/>
        <v>2</v>
      </c>
    </row>
    <row r="90309" spans="1:2" x14ac:dyDescent="0.25">
      <c r="A90309">
        <v>9796207</v>
      </c>
      <c r="B90309">
        <f t="shared" si="1411"/>
        <v>1</v>
      </c>
    </row>
    <row r="90310" spans="1:2" x14ac:dyDescent="0.25">
      <c r="A90310">
        <v>9795082</v>
      </c>
      <c r="B90310">
        <f t="shared" si="1411"/>
        <v>1</v>
      </c>
    </row>
    <row r="90311" spans="1:2" x14ac:dyDescent="0.25">
      <c r="A90311">
        <v>9794986</v>
      </c>
      <c r="B90311">
        <f t="shared" si="1411"/>
        <v>1</v>
      </c>
    </row>
    <row r="90312" spans="1:2" x14ac:dyDescent="0.25">
      <c r="A90312">
        <v>9794474</v>
      </c>
      <c r="B90312">
        <f t="shared" si="1411"/>
        <v>2</v>
      </c>
    </row>
    <row r="90313" spans="1:2" x14ac:dyDescent="0.25">
      <c r="A90313">
        <v>9794035</v>
      </c>
      <c r="B90313">
        <f t="shared" si="1411"/>
        <v>1</v>
      </c>
    </row>
    <row r="90314" spans="1:2" x14ac:dyDescent="0.25">
      <c r="A90314">
        <v>9793951</v>
      </c>
      <c r="B90314">
        <f t="shared" si="1411"/>
        <v>1</v>
      </c>
    </row>
    <row r="90315" spans="1:2" x14ac:dyDescent="0.25">
      <c r="A90315">
        <v>9793645</v>
      </c>
      <c r="B90315">
        <f t="shared" si="1411"/>
        <v>1</v>
      </c>
    </row>
    <row r="90316" spans="1:2" x14ac:dyDescent="0.25">
      <c r="A90316">
        <v>9792950</v>
      </c>
      <c r="B90316">
        <f t="shared" si="1411"/>
        <v>2</v>
      </c>
    </row>
    <row r="90317" spans="1:2" x14ac:dyDescent="0.25">
      <c r="A90317">
        <v>9789345</v>
      </c>
      <c r="B90317">
        <f t="shared" si="1411"/>
        <v>0</v>
      </c>
    </row>
    <row r="90318" spans="1:2" x14ac:dyDescent="0.25">
      <c r="A90318">
        <v>9789306</v>
      </c>
      <c r="B90318">
        <f t="shared" si="1411"/>
        <v>0</v>
      </c>
    </row>
    <row r="90319" spans="1:2" x14ac:dyDescent="0.25">
      <c r="A90319">
        <v>9787966</v>
      </c>
      <c r="B90319">
        <f t="shared" si="1411"/>
        <v>1</v>
      </c>
    </row>
    <row r="90320" spans="1:2" x14ac:dyDescent="0.25">
      <c r="A90320">
        <v>9782689</v>
      </c>
      <c r="B90320">
        <f t="shared" si="1411"/>
        <v>1</v>
      </c>
    </row>
    <row r="90321" spans="1:2" x14ac:dyDescent="0.25">
      <c r="A90321">
        <v>9781424</v>
      </c>
      <c r="B90321">
        <f t="shared" si="1411"/>
        <v>2</v>
      </c>
    </row>
    <row r="90322" spans="1:2" x14ac:dyDescent="0.25">
      <c r="A90322">
        <v>9781422</v>
      </c>
      <c r="B90322">
        <f t="shared" si="1411"/>
        <v>0</v>
      </c>
    </row>
    <row r="90323" spans="1:2" x14ac:dyDescent="0.25">
      <c r="A90323">
        <v>9781311</v>
      </c>
      <c r="B90323">
        <f t="shared" si="1411"/>
        <v>0</v>
      </c>
    </row>
    <row r="90324" spans="1:2" x14ac:dyDescent="0.25">
      <c r="A90324">
        <v>9781054</v>
      </c>
      <c r="B90324">
        <f t="shared" si="1411"/>
        <v>1</v>
      </c>
    </row>
    <row r="90325" spans="1:2" x14ac:dyDescent="0.25">
      <c r="A90325">
        <v>9780036</v>
      </c>
      <c r="B90325">
        <f t="shared" si="1411"/>
        <v>0</v>
      </c>
    </row>
    <row r="90326" spans="1:2" x14ac:dyDescent="0.25">
      <c r="A90326">
        <v>9779240</v>
      </c>
      <c r="B90326">
        <f t="shared" si="1411"/>
        <v>2</v>
      </c>
    </row>
    <row r="90327" spans="1:2" x14ac:dyDescent="0.25">
      <c r="A90327">
        <v>9778828</v>
      </c>
      <c r="B90327">
        <f t="shared" si="1411"/>
        <v>1</v>
      </c>
    </row>
    <row r="90328" spans="1:2" x14ac:dyDescent="0.25">
      <c r="A90328">
        <v>9777910</v>
      </c>
      <c r="B90328">
        <f t="shared" si="1411"/>
        <v>1</v>
      </c>
    </row>
    <row r="90329" spans="1:2" x14ac:dyDescent="0.25">
      <c r="A90329">
        <v>9769760</v>
      </c>
      <c r="B90329">
        <f t="shared" si="1411"/>
        <v>2</v>
      </c>
    </row>
    <row r="90330" spans="1:2" x14ac:dyDescent="0.25">
      <c r="A90330">
        <v>9769589</v>
      </c>
      <c r="B90330">
        <f t="shared" si="1411"/>
        <v>2</v>
      </c>
    </row>
    <row r="90331" spans="1:2" x14ac:dyDescent="0.25">
      <c r="A90331">
        <v>9766461</v>
      </c>
      <c r="B90331">
        <f t="shared" si="1411"/>
        <v>0</v>
      </c>
    </row>
    <row r="90332" spans="1:2" x14ac:dyDescent="0.25">
      <c r="A90332">
        <v>9765493</v>
      </c>
      <c r="B90332">
        <f t="shared" si="1411"/>
        <v>1</v>
      </c>
    </row>
    <row r="90333" spans="1:2" x14ac:dyDescent="0.25">
      <c r="A90333">
        <v>9765076</v>
      </c>
      <c r="B90333">
        <f t="shared" si="1411"/>
        <v>1</v>
      </c>
    </row>
    <row r="90334" spans="1:2" x14ac:dyDescent="0.25">
      <c r="A90334">
        <v>9763767</v>
      </c>
      <c r="B90334">
        <f t="shared" si="1411"/>
        <v>0</v>
      </c>
    </row>
    <row r="90335" spans="1:2" x14ac:dyDescent="0.25">
      <c r="A90335">
        <v>9762463</v>
      </c>
      <c r="B90335">
        <f t="shared" si="1411"/>
        <v>1</v>
      </c>
    </row>
    <row r="90336" spans="1:2" x14ac:dyDescent="0.25">
      <c r="A90336">
        <v>9761237</v>
      </c>
      <c r="B90336">
        <f t="shared" si="1411"/>
        <v>2</v>
      </c>
    </row>
    <row r="90337" spans="1:2" x14ac:dyDescent="0.25">
      <c r="A90337">
        <v>9761081</v>
      </c>
      <c r="B90337">
        <f t="shared" si="1411"/>
        <v>2</v>
      </c>
    </row>
    <row r="90338" spans="1:2" x14ac:dyDescent="0.25">
      <c r="A90338">
        <v>9760954</v>
      </c>
      <c r="B90338">
        <f t="shared" si="1411"/>
        <v>1</v>
      </c>
    </row>
    <row r="90339" spans="1:2" x14ac:dyDescent="0.25">
      <c r="A90339">
        <v>9759322</v>
      </c>
      <c r="B90339">
        <f t="shared" si="1411"/>
        <v>1</v>
      </c>
    </row>
    <row r="90340" spans="1:2" x14ac:dyDescent="0.25">
      <c r="A90340">
        <v>9754417</v>
      </c>
      <c r="B90340">
        <f t="shared" si="1411"/>
        <v>1</v>
      </c>
    </row>
    <row r="90341" spans="1:2" x14ac:dyDescent="0.25">
      <c r="A90341">
        <v>9754307</v>
      </c>
      <c r="B90341">
        <f t="shared" si="1411"/>
        <v>2</v>
      </c>
    </row>
    <row r="90342" spans="1:2" x14ac:dyDescent="0.25">
      <c r="A90342">
        <v>9753369</v>
      </c>
      <c r="B90342">
        <f t="shared" si="1411"/>
        <v>0</v>
      </c>
    </row>
    <row r="90343" spans="1:2" x14ac:dyDescent="0.25">
      <c r="A90343">
        <v>9753279</v>
      </c>
      <c r="B90343">
        <f t="shared" si="1411"/>
        <v>0</v>
      </c>
    </row>
    <row r="90344" spans="1:2" x14ac:dyDescent="0.25">
      <c r="A90344">
        <v>9752948</v>
      </c>
      <c r="B90344">
        <f t="shared" si="1411"/>
        <v>2</v>
      </c>
    </row>
    <row r="90345" spans="1:2" x14ac:dyDescent="0.25">
      <c r="A90345">
        <v>9752836</v>
      </c>
      <c r="B90345">
        <f t="shared" si="1411"/>
        <v>1</v>
      </c>
    </row>
    <row r="90346" spans="1:2" x14ac:dyDescent="0.25">
      <c r="A90346">
        <v>9752478</v>
      </c>
      <c r="B90346">
        <f t="shared" si="1411"/>
        <v>0</v>
      </c>
    </row>
    <row r="90347" spans="1:2" x14ac:dyDescent="0.25">
      <c r="A90347">
        <v>9752429</v>
      </c>
      <c r="B90347">
        <f t="shared" si="1411"/>
        <v>2</v>
      </c>
    </row>
    <row r="90348" spans="1:2" x14ac:dyDescent="0.25">
      <c r="A90348">
        <v>9750962</v>
      </c>
      <c r="B90348">
        <f t="shared" si="1411"/>
        <v>2</v>
      </c>
    </row>
    <row r="90349" spans="1:2" x14ac:dyDescent="0.25">
      <c r="A90349">
        <v>9750935</v>
      </c>
      <c r="B90349">
        <f t="shared" si="1411"/>
        <v>2</v>
      </c>
    </row>
    <row r="90350" spans="1:2" x14ac:dyDescent="0.25">
      <c r="A90350">
        <v>9750075</v>
      </c>
      <c r="B90350">
        <f t="shared" si="1411"/>
        <v>0</v>
      </c>
    </row>
    <row r="90351" spans="1:2" x14ac:dyDescent="0.25">
      <c r="A90351">
        <v>9749015</v>
      </c>
      <c r="B90351">
        <f t="shared" si="1411"/>
        <v>2</v>
      </c>
    </row>
    <row r="90352" spans="1:2" x14ac:dyDescent="0.25">
      <c r="A90352">
        <v>9748859</v>
      </c>
      <c r="B90352">
        <f t="shared" si="1411"/>
        <v>2</v>
      </c>
    </row>
    <row r="90353" spans="1:2" x14ac:dyDescent="0.25">
      <c r="A90353">
        <v>9744999</v>
      </c>
      <c r="B90353">
        <f t="shared" si="1411"/>
        <v>0</v>
      </c>
    </row>
    <row r="90354" spans="1:2" x14ac:dyDescent="0.25">
      <c r="A90354">
        <v>9744944</v>
      </c>
      <c r="B90354">
        <f t="shared" si="1411"/>
        <v>2</v>
      </c>
    </row>
    <row r="90355" spans="1:2" x14ac:dyDescent="0.25">
      <c r="A90355">
        <v>9744094</v>
      </c>
      <c r="B90355">
        <f t="shared" si="1411"/>
        <v>1</v>
      </c>
    </row>
    <row r="90356" spans="1:2" x14ac:dyDescent="0.25">
      <c r="A90356">
        <v>9743937</v>
      </c>
      <c r="B90356">
        <f t="shared" si="1411"/>
        <v>0</v>
      </c>
    </row>
    <row r="90357" spans="1:2" x14ac:dyDescent="0.25">
      <c r="A90357">
        <v>9743176</v>
      </c>
      <c r="B90357">
        <f t="shared" si="1411"/>
        <v>1</v>
      </c>
    </row>
    <row r="90358" spans="1:2" x14ac:dyDescent="0.25">
      <c r="A90358">
        <v>9742417</v>
      </c>
      <c r="B90358">
        <f t="shared" si="1411"/>
        <v>1</v>
      </c>
    </row>
    <row r="90359" spans="1:2" x14ac:dyDescent="0.25">
      <c r="A90359">
        <v>9742158</v>
      </c>
      <c r="B90359">
        <f t="shared" si="1411"/>
        <v>0</v>
      </c>
    </row>
    <row r="90360" spans="1:2" x14ac:dyDescent="0.25">
      <c r="A90360">
        <v>9739550</v>
      </c>
      <c r="B90360">
        <f t="shared" si="1411"/>
        <v>2</v>
      </c>
    </row>
    <row r="90361" spans="1:2" x14ac:dyDescent="0.25">
      <c r="A90361">
        <v>9738704</v>
      </c>
      <c r="B90361">
        <f t="shared" si="1411"/>
        <v>2</v>
      </c>
    </row>
    <row r="90362" spans="1:2" x14ac:dyDescent="0.25">
      <c r="A90362">
        <v>9737657</v>
      </c>
      <c r="B90362">
        <f t="shared" si="1411"/>
        <v>2</v>
      </c>
    </row>
    <row r="90363" spans="1:2" x14ac:dyDescent="0.25">
      <c r="A90363">
        <v>9735740</v>
      </c>
      <c r="B90363">
        <f t="shared" si="1411"/>
        <v>2</v>
      </c>
    </row>
    <row r="90364" spans="1:2" x14ac:dyDescent="0.25">
      <c r="A90364">
        <v>9735113</v>
      </c>
      <c r="B90364">
        <f t="shared" si="1411"/>
        <v>2</v>
      </c>
    </row>
    <row r="90365" spans="1:2" x14ac:dyDescent="0.25">
      <c r="A90365">
        <v>9732661</v>
      </c>
      <c r="B90365">
        <f t="shared" si="1411"/>
        <v>1</v>
      </c>
    </row>
    <row r="90366" spans="1:2" x14ac:dyDescent="0.25">
      <c r="A90366">
        <v>9732595</v>
      </c>
      <c r="B90366">
        <f t="shared" si="1411"/>
        <v>1</v>
      </c>
    </row>
    <row r="90367" spans="1:2" x14ac:dyDescent="0.25">
      <c r="A90367">
        <v>9732333</v>
      </c>
      <c r="B90367">
        <f t="shared" si="1411"/>
        <v>0</v>
      </c>
    </row>
    <row r="90368" spans="1:2" x14ac:dyDescent="0.25">
      <c r="A90368">
        <v>9731658</v>
      </c>
      <c r="B90368">
        <f t="shared" si="1411"/>
        <v>0</v>
      </c>
    </row>
    <row r="90369" spans="1:2" x14ac:dyDescent="0.25">
      <c r="A90369">
        <v>9729905</v>
      </c>
      <c r="B90369">
        <f t="shared" si="1411"/>
        <v>2</v>
      </c>
    </row>
    <row r="90370" spans="1:2" x14ac:dyDescent="0.25">
      <c r="A90370">
        <v>9728675</v>
      </c>
      <c r="B90370">
        <f t="shared" ref="B90370:B90433" si="1412">MOD(A90370,3)</f>
        <v>2</v>
      </c>
    </row>
    <row r="90371" spans="1:2" x14ac:dyDescent="0.25">
      <c r="A90371">
        <v>9727948</v>
      </c>
      <c r="B90371">
        <f t="shared" si="1412"/>
        <v>1</v>
      </c>
    </row>
    <row r="90372" spans="1:2" x14ac:dyDescent="0.25">
      <c r="A90372">
        <v>9726195</v>
      </c>
      <c r="B90372">
        <f t="shared" si="1412"/>
        <v>0</v>
      </c>
    </row>
    <row r="90373" spans="1:2" x14ac:dyDescent="0.25">
      <c r="A90373">
        <v>9726063</v>
      </c>
      <c r="B90373">
        <f t="shared" si="1412"/>
        <v>0</v>
      </c>
    </row>
    <row r="90374" spans="1:2" x14ac:dyDescent="0.25">
      <c r="A90374">
        <v>9724140</v>
      </c>
      <c r="B90374">
        <f t="shared" si="1412"/>
        <v>0</v>
      </c>
    </row>
    <row r="90375" spans="1:2" x14ac:dyDescent="0.25">
      <c r="A90375">
        <v>9724084</v>
      </c>
      <c r="B90375">
        <f t="shared" si="1412"/>
        <v>1</v>
      </c>
    </row>
    <row r="90376" spans="1:2" x14ac:dyDescent="0.25">
      <c r="A90376">
        <v>9721496</v>
      </c>
      <c r="B90376">
        <f t="shared" si="1412"/>
        <v>2</v>
      </c>
    </row>
    <row r="90377" spans="1:2" x14ac:dyDescent="0.25">
      <c r="A90377">
        <v>9721040</v>
      </c>
      <c r="B90377">
        <f t="shared" si="1412"/>
        <v>2</v>
      </c>
    </row>
    <row r="90378" spans="1:2" x14ac:dyDescent="0.25">
      <c r="A90378">
        <v>9719619</v>
      </c>
      <c r="B90378">
        <f t="shared" si="1412"/>
        <v>0</v>
      </c>
    </row>
    <row r="90379" spans="1:2" x14ac:dyDescent="0.25">
      <c r="A90379">
        <v>9719546</v>
      </c>
      <c r="B90379">
        <f t="shared" si="1412"/>
        <v>2</v>
      </c>
    </row>
    <row r="90380" spans="1:2" x14ac:dyDescent="0.25">
      <c r="A90380">
        <v>9718977</v>
      </c>
      <c r="B90380">
        <f t="shared" si="1412"/>
        <v>0</v>
      </c>
    </row>
    <row r="90381" spans="1:2" x14ac:dyDescent="0.25">
      <c r="A90381">
        <v>9718955</v>
      </c>
      <c r="B90381">
        <f t="shared" si="1412"/>
        <v>2</v>
      </c>
    </row>
    <row r="90382" spans="1:2" x14ac:dyDescent="0.25">
      <c r="A90382">
        <v>9718631</v>
      </c>
      <c r="B90382">
        <f t="shared" si="1412"/>
        <v>2</v>
      </c>
    </row>
    <row r="90383" spans="1:2" x14ac:dyDescent="0.25">
      <c r="A90383">
        <v>9713216</v>
      </c>
      <c r="B90383">
        <f t="shared" si="1412"/>
        <v>2</v>
      </c>
    </row>
    <row r="90384" spans="1:2" x14ac:dyDescent="0.25">
      <c r="A90384">
        <v>9713132</v>
      </c>
      <c r="B90384">
        <f t="shared" si="1412"/>
        <v>2</v>
      </c>
    </row>
    <row r="90385" spans="1:2" x14ac:dyDescent="0.25">
      <c r="A90385">
        <v>9713111</v>
      </c>
      <c r="B90385">
        <f t="shared" si="1412"/>
        <v>2</v>
      </c>
    </row>
    <row r="90386" spans="1:2" x14ac:dyDescent="0.25">
      <c r="A90386">
        <v>9712893</v>
      </c>
      <c r="B90386">
        <f t="shared" si="1412"/>
        <v>0</v>
      </c>
    </row>
    <row r="90387" spans="1:2" x14ac:dyDescent="0.25">
      <c r="A90387">
        <v>9712513</v>
      </c>
      <c r="B90387">
        <f t="shared" si="1412"/>
        <v>1</v>
      </c>
    </row>
    <row r="90388" spans="1:2" x14ac:dyDescent="0.25">
      <c r="A90388">
        <v>9712382</v>
      </c>
      <c r="B90388">
        <f t="shared" si="1412"/>
        <v>2</v>
      </c>
    </row>
    <row r="90389" spans="1:2" x14ac:dyDescent="0.25">
      <c r="A90389">
        <v>9709915</v>
      </c>
      <c r="B90389">
        <f t="shared" si="1412"/>
        <v>1</v>
      </c>
    </row>
    <row r="90390" spans="1:2" x14ac:dyDescent="0.25">
      <c r="A90390">
        <v>9709465</v>
      </c>
      <c r="B90390">
        <f t="shared" si="1412"/>
        <v>1</v>
      </c>
    </row>
    <row r="90391" spans="1:2" x14ac:dyDescent="0.25">
      <c r="A90391">
        <v>9707916</v>
      </c>
      <c r="B90391">
        <f t="shared" si="1412"/>
        <v>0</v>
      </c>
    </row>
    <row r="90392" spans="1:2" x14ac:dyDescent="0.25">
      <c r="A90392">
        <v>9706973</v>
      </c>
      <c r="B90392">
        <f t="shared" si="1412"/>
        <v>2</v>
      </c>
    </row>
    <row r="90393" spans="1:2" x14ac:dyDescent="0.25">
      <c r="A90393">
        <v>9706054</v>
      </c>
      <c r="B90393">
        <f t="shared" si="1412"/>
        <v>1</v>
      </c>
    </row>
    <row r="90394" spans="1:2" x14ac:dyDescent="0.25">
      <c r="A90394">
        <v>9704550</v>
      </c>
      <c r="B90394">
        <f t="shared" si="1412"/>
        <v>0</v>
      </c>
    </row>
    <row r="90395" spans="1:2" x14ac:dyDescent="0.25">
      <c r="A90395">
        <v>9704520</v>
      </c>
      <c r="B90395">
        <f t="shared" si="1412"/>
        <v>0</v>
      </c>
    </row>
    <row r="90396" spans="1:2" x14ac:dyDescent="0.25">
      <c r="A90396">
        <v>9704128</v>
      </c>
      <c r="B90396">
        <f t="shared" si="1412"/>
        <v>1</v>
      </c>
    </row>
    <row r="90397" spans="1:2" x14ac:dyDescent="0.25">
      <c r="A90397">
        <v>9702337</v>
      </c>
      <c r="B90397">
        <f t="shared" si="1412"/>
        <v>1</v>
      </c>
    </row>
    <row r="90398" spans="1:2" x14ac:dyDescent="0.25">
      <c r="A90398">
        <v>9702104</v>
      </c>
      <c r="B90398">
        <f t="shared" si="1412"/>
        <v>2</v>
      </c>
    </row>
    <row r="90399" spans="1:2" x14ac:dyDescent="0.25">
      <c r="A90399">
        <v>9701837</v>
      </c>
      <c r="B90399">
        <f t="shared" si="1412"/>
        <v>2</v>
      </c>
    </row>
    <row r="90400" spans="1:2" x14ac:dyDescent="0.25">
      <c r="A90400">
        <v>9701100</v>
      </c>
      <c r="B90400">
        <f t="shared" si="1412"/>
        <v>0</v>
      </c>
    </row>
    <row r="90401" spans="1:2" x14ac:dyDescent="0.25">
      <c r="A90401">
        <v>9701047</v>
      </c>
      <c r="B90401">
        <f t="shared" si="1412"/>
        <v>1</v>
      </c>
    </row>
    <row r="90402" spans="1:2" x14ac:dyDescent="0.25">
      <c r="A90402">
        <v>9700279</v>
      </c>
      <c r="B90402">
        <f t="shared" si="1412"/>
        <v>1</v>
      </c>
    </row>
    <row r="90403" spans="1:2" x14ac:dyDescent="0.25">
      <c r="A90403">
        <v>9697209</v>
      </c>
      <c r="B90403">
        <f t="shared" si="1412"/>
        <v>0</v>
      </c>
    </row>
    <row r="90404" spans="1:2" x14ac:dyDescent="0.25">
      <c r="A90404">
        <v>9696460</v>
      </c>
      <c r="B90404">
        <f t="shared" si="1412"/>
        <v>1</v>
      </c>
    </row>
    <row r="90405" spans="1:2" x14ac:dyDescent="0.25">
      <c r="A90405">
        <v>9696264</v>
      </c>
      <c r="B90405">
        <f t="shared" si="1412"/>
        <v>0</v>
      </c>
    </row>
    <row r="90406" spans="1:2" x14ac:dyDescent="0.25">
      <c r="A90406">
        <v>9694865</v>
      </c>
      <c r="B90406">
        <f t="shared" si="1412"/>
        <v>2</v>
      </c>
    </row>
    <row r="90407" spans="1:2" x14ac:dyDescent="0.25">
      <c r="A90407">
        <v>9693225</v>
      </c>
      <c r="B90407">
        <f t="shared" si="1412"/>
        <v>0</v>
      </c>
    </row>
    <row r="90408" spans="1:2" x14ac:dyDescent="0.25">
      <c r="A90408">
        <v>9691527</v>
      </c>
      <c r="B90408">
        <f t="shared" si="1412"/>
        <v>0</v>
      </c>
    </row>
    <row r="90409" spans="1:2" x14ac:dyDescent="0.25">
      <c r="A90409">
        <v>9691387</v>
      </c>
      <c r="B90409">
        <f t="shared" si="1412"/>
        <v>1</v>
      </c>
    </row>
    <row r="90410" spans="1:2" x14ac:dyDescent="0.25">
      <c r="A90410">
        <v>9691327</v>
      </c>
      <c r="B90410">
        <f t="shared" si="1412"/>
        <v>1</v>
      </c>
    </row>
    <row r="90411" spans="1:2" x14ac:dyDescent="0.25">
      <c r="A90411">
        <v>9691271</v>
      </c>
      <c r="B90411">
        <f t="shared" si="1412"/>
        <v>2</v>
      </c>
    </row>
    <row r="90412" spans="1:2" x14ac:dyDescent="0.25">
      <c r="A90412">
        <v>9690537</v>
      </c>
      <c r="B90412">
        <f t="shared" si="1412"/>
        <v>0</v>
      </c>
    </row>
    <row r="90413" spans="1:2" x14ac:dyDescent="0.25">
      <c r="A90413">
        <v>9690032</v>
      </c>
      <c r="B90413">
        <f t="shared" si="1412"/>
        <v>2</v>
      </c>
    </row>
    <row r="90414" spans="1:2" x14ac:dyDescent="0.25">
      <c r="A90414">
        <v>9689651</v>
      </c>
      <c r="B90414">
        <f t="shared" si="1412"/>
        <v>2</v>
      </c>
    </row>
    <row r="90415" spans="1:2" x14ac:dyDescent="0.25">
      <c r="A90415">
        <v>9689017</v>
      </c>
      <c r="B90415">
        <f t="shared" si="1412"/>
        <v>1</v>
      </c>
    </row>
    <row r="90416" spans="1:2" x14ac:dyDescent="0.25">
      <c r="A90416">
        <v>9686402</v>
      </c>
      <c r="B90416">
        <f t="shared" si="1412"/>
        <v>2</v>
      </c>
    </row>
    <row r="90417" spans="1:2" x14ac:dyDescent="0.25">
      <c r="A90417">
        <v>9685048</v>
      </c>
      <c r="B90417">
        <f t="shared" si="1412"/>
        <v>1</v>
      </c>
    </row>
    <row r="90418" spans="1:2" x14ac:dyDescent="0.25">
      <c r="A90418">
        <v>9685004</v>
      </c>
      <c r="B90418">
        <f t="shared" si="1412"/>
        <v>2</v>
      </c>
    </row>
    <row r="90419" spans="1:2" x14ac:dyDescent="0.25">
      <c r="A90419">
        <v>9683118</v>
      </c>
      <c r="B90419">
        <f t="shared" si="1412"/>
        <v>0</v>
      </c>
    </row>
    <row r="90420" spans="1:2" x14ac:dyDescent="0.25">
      <c r="A90420">
        <v>9683097</v>
      </c>
      <c r="B90420">
        <f t="shared" si="1412"/>
        <v>0</v>
      </c>
    </row>
    <row r="90421" spans="1:2" x14ac:dyDescent="0.25">
      <c r="A90421">
        <v>9682967</v>
      </c>
      <c r="B90421">
        <f t="shared" si="1412"/>
        <v>2</v>
      </c>
    </row>
    <row r="90422" spans="1:2" x14ac:dyDescent="0.25">
      <c r="A90422">
        <v>9682198</v>
      </c>
      <c r="B90422">
        <f t="shared" si="1412"/>
        <v>1</v>
      </c>
    </row>
    <row r="90423" spans="1:2" x14ac:dyDescent="0.25">
      <c r="A90423">
        <v>9680889</v>
      </c>
      <c r="B90423">
        <f t="shared" si="1412"/>
        <v>0</v>
      </c>
    </row>
    <row r="90424" spans="1:2" x14ac:dyDescent="0.25">
      <c r="A90424">
        <v>9678381</v>
      </c>
      <c r="B90424">
        <f t="shared" si="1412"/>
        <v>0</v>
      </c>
    </row>
    <row r="90425" spans="1:2" x14ac:dyDescent="0.25">
      <c r="A90425">
        <v>9678280</v>
      </c>
      <c r="B90425">
        <f t="shared" si="1412"/>
        <v>1</v>
      </c>
    </row>
    <row r="90426" spans="1:2" x14ac:dyDescent="0.25">
      <c r="A90426">
        <v>9678102</v>
      </c>
      <c r="B90426">
        <f t="shared" si="1412"/>
        <v>0</v>
      </c>
    </row>
    <row r="90427" spans="1:2" x14ac:dyDescent="0.25">
      <c r="A90427">
        <v>9677617</v>
      </c>
      <c r="B90427">
        <f t="shared" si="1412"/>
        <v>1</v>
      </c>
    </row>
    <row r="90428" spans="1:2" x14ac:dyDescent="0.25">
      <c r="A90428">
        <v>9677590</v>
      </c>
      <c r="B90428">
        <f t="shared" si="1412"/>
        <v>1</v>
      </c>
    </row>
    <row r="90429" spans="1:2" x14ac:dyDescent="0.25">
      <c r="A90429">
        <v>9677252</v>
      </c>
      <c r="B90429">
        <f t="shared" si="1412"/>
        <v>2</v>
      </c>
    </row>
    <row r="90430" spans="1:2" x14ac:dyDescent="0.25">
      <c r="A90430">
        <v>9674985</v>
      </c>
      <c r="B90430">
        <f t="shared" si="1412"/>
        <v>0</v>
      </c>
    </row>
    <row r="90431" spans="1:2" x14ac:dyDescent="0.25">
      <c r="A90431">
        <v>9674488</v>
      </c>
      <c r="B90431">
        <f t="shared" si="1412"/>
        <v>1</v>
      </c>
    </row>
    <row r="90432" spans="1:2" x14ac:dyDescent="0.25">
      <c r="A90432">
        <v>9672305</v>
      </c>
      <c r="B90432">
        <f t="shared" si="1412"/>
        <v>2</v>
      </c>
    </row>
    <row r="90433" spans="1:2" x14ac:dyDescent="0.25">
      <c r="A90433">
        <v>9672243</v>
      </c>
      <c r="B90433">
        <f t="shared" si="1412"/>
        <v>0</v>
      </c>
    </row>
    <row r="90434" spans="1:2" x14ac:dyDescent="0.25">
      <c r="A90434">
        <v>9670819</v>
      </c>
      <c r="B90434">
        <f t="shared" ref="B90434:B90497" si="1413">MOD(A90434,3)</f>
        <v>1</v>
      </c>
    </row>
    <row r="90435" spans="1:2" x14ac:dyDescent="0.25">
      <c r="A90435">
        <v>9669072</v>
      </c>
      <c r="B90435">
        <f t="shared" si="1413"/>
        <v>0</v>
      </c>
    </row>
    <row r="90436" spans="1:2" x14ac:dyDescent="0.25">
      <c r="A90436">
        <v>9667220</v>
      </c>
      <c r="B90436">
        <f t="shared" si="1413"/>
        <v>2</v>
      </c>
    </row>
    <row r="90437" spans="1:2" x14ac:dyDescent="0.25">
      <c r="A90437">
        <v>9666112</v>
      </c>
      <c r="B90437">
        <f t="shared" si="1413"/>
        <v>1</v>
      </c>
    </row>
    <row r="90438" spans="1:2" x14ac:dyDescent="0.25">
      <c r="A90438">
        <v>9665422</v>
      </c>
      <c r="B90438">
        <f t="shared" si="1413"/>
        <v>1</v>
      </c>
    </row>
    <row r="90439" spans="1:2" x14ac:dyDescent="0.25">
      <c r="A90439">
        <v>9662128</v>
      </c>
      <c r="B90439">
        <f t="shared" si="1413"/>
        <v>1</v>
      </c>
    </row>
    <row r="90440" spans="1:2" x14ac:dyDescent="0.25">
      <c r="A90440">
        <v>9661900</v>
      </c>
      <c r="B90440">
        <f t="shared" si="1413"/>
        <v>1</v>
      </c>
    </row>
    <row r="90441" spans="1:2" x14ac:dyDescent="0.25">
      <c r="A90441">
        <v>9661378</v>
      </c>
      <c r="B90441">
        <f t="shared" si="1413"/>
        <v>1</v>
      </c>
    </row>
    <row r="90442" spans="1:2" x14ac:dyDescent="0.25">
      <c r="A90442">
        <v>9661155</v>
      </c>
      <c r="B90442">
        <f t="shared" si="1413"/>
        <v>0</v>
      </c>
    </row>
    <row r="90443" spans="1:2" x14ac:dyDescent="0.25">
      <c r="A90443">
        <v>9660431</v>
      </c>
      <c r="B90443">
        <f t="shared" si="1413"/>
        <v>2</v>
      </c>
    </row>
    <row r="90444" spans="1:2" x14ac:dyDescent="0.25">
      <c r="A90444">
        <v>9660381</v>
      </c>
      <c r="B90444">
        <f t="shared" si="1413"/>
        <v>0</v>
      </c>
    </row>
    <row r="90445" spans="1:2" x14ac:dyDescent="0.25">
      <c r="A90445">
        <v>9659954</v>
      </c>
      <c r="B90445">
        <f t="shared" si="1413"/>
        <v>2</v>
      </c>
    </row>
    <row r="90446" spans="1:2" x14ac:dyDescent="0.25">
      <c r="A90446">
        <v>9659939</v>
      </c>
      <c r="B90446">
        <f t="shared" si="1413"/>
        <v>2</v>
      </c>
    </row>
    <row r="90447" spans="1:2" x14ac:dyDescent="0.25">
      <c r="A90447">
        <v>9659686</v>
      </c>
      <c r="B90447">
        <f t="shared" si="1413"/>
        <v>1</v>
      </c>
    </row>
    <row r="90448" spans="1:2" x14ac:dyDescent="0.25">
      <c r="A90448">
        <v>9657975</v>
      </c>
      <c r="B90448">
        <f t="shared" si="1413"/>
        <v>0</v>
      </c>
    </row>
    <row r="90449" spans="1:2" x14ac:dyDescent="0.25">
      <c r="A90449">
        <v>9657237</v>
      </c>
      <c r="B90449">
        <f t="shared" si="1413"/>
        <v>0</v>
      </c>
    </row>
    <row r="90450" spans="1:2" x14ac:dyDescent="0.25">
      <c r="A90450">
        <v>9656522</v>
      </c>
      <c r="B90450">
        <f t="shared" si="1413"/>
        <v>2</v>
      </c>
    </row>
    <row r="90451" spans="1:2" x14ac:dyDescent="0.25">
      <c r="A90451">
        <v>9655925</v>
      </c>
      <c r="B90451">
        <f t="shared" si="1413"/>
        <v>2</v>
      </c>
    </row>
    <row r="90452" spans="1:2" x14ac:dyDescent="0.25">
      <c r="A90452">
        <v>9654879</v>
      </c>
      <c r="B90452">
        <f t="shared" si="1413"/>
        <v>0</v>
      </c>
    </row>
    <row r="90453" spans="1:2" x14ac:dyDescent="0.25">
      <c r="A90453">
        <v>9654509</v>
      </c>
      <c r="B90453">
        <f t="shared" si="1413"/>
        <v>2</v>
      </c>
    </row>
    <row r="90454" spans="1:2" x14ac:dyDescent="0.25">
      <c r="A90454">
        <v>9653471</v>
      </c>
      <c r="B90454">
        <f t="shared" si="1413"/>
        <v>2</v>
      </c>
    </row>
    <row r="90455" spans="1:2" x14ac:dyDescent="0.25">
      <c r="A90455">
        <v>9651862</v>
      </c>
      <c r="B90455">
        <f t="shared" si="1413"/>
        <v>1</v>
      </c>
    </row>
    <row r="90456" spans="1:2" x14ac:dyDescent="0.25">
      <c r="A90456">
        <v>9651751</v>
      </c>
      <c r="B90456">
        <f t="shared" si="1413"/>
        <v>1</v>
      </c>
    </row>
    <row r="90457" spans="1:2" x14ac:dyDescent="0.25">
      <c r="A90457">
        <v>9650780</v>
      </c>
      <c r="B90457">
        <f t="shared" si="1413"/>
        <v>2</v>
      </c>
    </row>
    <row r="90458" spans="1:2" x14ac:dyDescent="0.25">
      <c r="A90458">
        <v>9649395</v>
      </c>
      <c r="B90458">
        <f t="shared" si="1413"/>
        <v>0</v>
      </c>
    </row>
    <row r="90459" spans="1:2" x14ac:dyDescent="0.25">
      <c r="A90459">
        <v>9649051</v>
      </c>
      <c r="B90459">
        <f t="shared" si="1413"/>
        <v>1</v>
      </c>
    </row>
    <row r="90460" spans="1:2" x14ac:dyDescent="0.25">
      <c r="A90460">
        <v>9649027</v>
      </c>
      <c r="B90460">
        <f t="shared" si="1413"/>
        <v>1</v>
      </c>
    </row>
    <row r="90461" spans="1:2" x14ac:dyDescent="0.25">
      <c r="A90461">
        <v>9647848</v>
      </c>
      <c r="B90461">
        <f t="shared" si="1413"/>
        <v>1</v>
      </c>
    </row>
    <row r="90462" spans="1:2" x14ac:dyDescent="0.25">
      <c r="A90462">
        <v>9647821</v>
      </c>
      <c r="B90462">
        <f t="shared" si="1413"/>
        <v>1</v>
      </c>
    </row>
    <row r="90463" spans="1:2" x14ac:dyDescent="0.25">
      <c r="A90463">
        <v>9643738</v>
      </c>
      <c r="B90463">
        <f t="shared" si="1413"/>
        <v>1</v>
      </c>
    </row>
    <row r="90464" spans="1:2" x14ac:dyDescent="0.25">
      <c r="A90464">
        <v>9640820</v>
      </c>
      <c r="B90464">
        <f t="shared" si="1413"/>
        <v>2</v>
      </c>
    </row>
    <row r="90465" spans="1:2" x14ac:dyDescent="0.25">
      <c r="A90465">
        <v>9640667</v>
      </c>
      <c r="B90465">
        <f t="shared" si="1413"/>
        <v>2</v>
      </c>
    </row>
    <row r="90466" spans="1:2" x14ac:dyDescent="0.25">
      <c r="A90466">
        <v>9638517</v>
      </c>
      <c r="B90466">
        <f t="shared" si="1413"/>
        <v>0</v>
      </c>
    </row>
    <row r="90467" spans="1:2" x14ac:dyDescent="0.25">
      <c r="A90467">
        <v>9637216</v>
      </c>
      <c r="B90467">
        <f t="shared" si="1413"/>
        <v>1</v>
      </c>
    </row>
    <row r="90468" spans="1:2" x14ac:dyDescent="0.25">
      <c r="A90468">
        <v>9635937</v>
      </c>
      <c r="B90468">
        <f t="shared" si="1413"/>
        <v>0</v>
      </c>
    </row>
    <row r="90469" spans="1:2" x14ac:dyDescent="0.25">
      <c r="A90469">
        <v>9630002</v>
      </c>
      <c r="B90469">
        <f t="shared" si="1413"/>
        <v>2</v>
      </c>
    </row>
    <row r="90470" spans="1:2" x14ac:dyDescent="0.25">
      <c r="A90470">
        <v>9629611</v>
      </c>
      <c r="B90470">
        <f t="shared" si="1413"/>
        <v>1</v>
      </c>
    </row>
    <row r="90471" spans="1:2" x14ac:dyDescent="0.25">
      <c r="A90471">
        <v>9629317</v>
      </c>
      <c r="B90471">
        <f t="shared" si="1413"/>
        <v>1</v>
      </c>
    </row>
    <row r="90472" spans="1:2" x14ac:dyDescent="0.25">
      <c r="A90472">
        <v>9628384</v>
      </c>
      <c r="B90472">
        <f t="shared" si="1413"/>
        <v>1</v>
      </c>
    </row>
    <row r="90473" spans="1:2" x14ac:dyDescent="0.25">
      <c r="A90473">
        <v>9627761</v>
      </c>
      <c r="B90473">
        <f t="shared" si="1413"/>
        <v>2</v>
      </c>
    </row>
    <row r="90474" spans="1:2" x14ac:dyDescent="0.25">
      <c r="A90474">
        <v>9627028</v>
      </c>
      <c r="B90474">
        <f t="shared" si="1413"/>
        <v>1</v>
      </c>
    </row>
    <row r="90475" spans="1:2" x14ac:dyDescent="0.25">
      <c r="A90475">
        <v>9626123</v>
      </c>
      <c r="B90475">
        <f t="shared" si="1413"/>
        <v>2</v>
      </c>
    </row>
    <row r="90476" spans="1:2" x14ac:dyDescent="0.25">
      <c r="A90476">
        <v>9626108</v>
      </c>
      <c r="B90476">
        <f t="shared" si="1413"/>
        <v>2</v>
      </c>
    </row>
    <row r="90477" spans="1:2" x14ac:dyDescent="0.25">
      <c r="A90477">
        <v>9624302</v>
      </c>
      <c r="B90477">
        <f t="shared" si="1413"/>
        <v>2</v>
      </c>
    </row>
    <row r="90478" spans="1:2" x14ac:dyDescent="0.25">
      <c r="A90478">
        <v>9623538</v>
      </c>
      <c r="B90478">
        <f t="shared" si="1413"/>
        <v>0</v>
      </c>
    </row>
    <row r="90479" spans="1:2" x14ac:dyDescent="0.25">
      <c r="A90479">
        <v>9623297</v>
      </c>
      <c r="B90479">
        <f t="shared" si="1413"/>
        <v>2</v>
      </c>
    </row>
    <row r="90480" spans="1:2" x14ac:dyDescent="0.25">
      <c r="A90480">
        <v>9622946</v>
      </c>
      <c r="B90480">
        <f t="shared" si="1413"/>
        <v>2</v>
      </c>
    </row>
    <row r="90481" spans="1:2" x14ac:dyDescent="0.25">
      <c r="A90481">
        <v>9622708</v>
      </c>
      <c r="B90481">
        <f t="shared" si="1413"/>
        <v>1</v>
      </c>
    </row>
    <row r="90482" spans="1:2" x14ac:dyDescent="0.25">
      <c r="A90482">
        <v>9621853</v>
      </c>
      <c r="B90482">
        <f t="shared" si="1413"/>
        <v>1</v>
      </c>
    </row>
    <row r="90483" spans="1:2" x14ac:dyDescent="0.25">
      <c r="A90483">
        <v>9621672</v>
      </c>
      <c r="B90483">
        <f t="shared" si="1413"/>
        <v>0</v>
      </c>
    </row>
    <row r="90484" spans="1:2" x14ac:dyDescent="0.25">
      <c r="A90484">
        <v>9621161</v>
      </c>
      <c r="B90484">
        <f t="shared" si="1413"/>
        <v>2</v>
      </c>
    </row>
    <row r="90485" spans="1:2" x14ac:dyDescent="0.25">
      <c r="A90485">
        <v>9620383</v>
      </c>
      <c r="B90485">
        <f t="shared" si="1413"/>
        <v>1</v>
      </c>
    </row>
    <row r="90486" spans="1:2" x14ac:dyDescent="0.25">
      <c r="A90486">
        <v>9620382</v>
      </c>
      <c r="B90486">
        <f t="shared" si="1413"/>
        <v>0</v>
      </c>
    </row>
    <row r="90487" spans="1:2" x14ac:dyDescent="0.25">
      <c r="A90487">
        <v>9619891</v>
      </c>
      <c r="B90487">
        <f t="shared" si="1413"/>
        <v>1</v>
      </c>
    </row>
    <row r="90488" spans="1:2" x14ac:dyDescent="0.25">
      <c r="A90488">
        <v>9618864</v>
      </c>
      <c r="B90488">
        <f t="shared" si="1413"/>
        <v>0</v>
      </c>
    </row>
    <row r="90489" spans="1:2" x14ac:dyDescent="0.25">
      <c r="A90489">
        <v>9614277</v>
      </c>
      <c r="B90489">
        <f t="shared" si="1413"/>
        <v>0</v>
      </c>
    </row>
    <row r="90490" spans="1:2" x14ac:dyDescent="0.25">
      <c r="A90490">
        <v>9614153</v>
      </c>
      <c r="B90490">
        <f t="shared" si="1413"/>
        <v>2</v>
      </c>
    </row>
    <row r="90491" spans="1:2" x14ac:dyDescent="0.25">
      <c r="A90491">
        <v>9613963</v>
      </c>
      <c r="B90491">
        <f t="shared" si="1413"/>
        <v>1</v>
      </c>
    </row>
    <row r="90492" spans="1:2" x14ac:dyDescent="0.25">
      <c r="A90492">
        <v>9611476</v>
      </c>
      <c r="B90492">
        <f t="shared" si="1413"/>
        <v>1</v>
      </c>
    </row>
    <row r="90493" spans="1:2" x14ac:dyDescent="0.25">
      <c r="A90493">
        <v>9611327</v>
      </c>
      <c r="B90493">
        <f t="shared" si="1413"/>
        <v>2</v>
      </c>
    </row>
    <row r="90494" spans="1:2" x14ac:dyDescent="0.25">
      <c r="A90494">
        <v>9604821</v>
      </c>
      <c r="B90494">
        <f t="shared" si="1413"/>
        <v>0</v>
      </c>
    </row>
    <row r="90495" spans="1:2" x14ac:dyDescent="0.25">
      <c r="A90495">
        <v>9602760</v>
      </c>
      <c r="B90495">
        <f t="shared" si="1413"/>
        <v>0</v>
      </c>
    </row>
    <row r="90496" spans="1:2" x14ac:dyDescent="0.25">
      <c r="A90496">
        <v>9600991</v>
      </c>
      <c r="B90496">
        <f t="shared" si="1413"/>
        <v>1</v>
      </c>
    </row>
    <row r="90497" spans="1:2" x14ac:dyDescent="0.25">
      <c r="A90497">
        <v>9600815</v>
      </c>
      <c r="B90497">
        <f t="shared" si="1413"/>
        <v>2</v>
      </c>
    </row>
    <row r="90498" spans="1:2" x14ac:dyDescent="0.25">
      <c r="A90498">
        <v>9600093</v>
      </c>
      <c r="B90498">
        <f t="shared" ref="B90498:B90561" si="1414">MOD(A90498,3)</f>
        <v>0</v>
      </c>
    </row>
    <row r="90499" spans="1:2" x14ac:dyDescent="0.25">
      <c r="A90499">
        <v>9598496</v>
      </c>
      <c r="B90499">
        <f t="shared" si="1414"/>
        <v>2</v>
      </c>
    </row>
    <row r="90500" spans="1:2" x14ac:dyDescent="0.25">
      <c r="A90500">
        <v>9597563</v>
      </c>
      <c r="B90500">
        <f t="shared" si="1414"/>
        <v>2</v>
      </c>
    </row>
    <row r="90501" spans="1:2" x14ac:dyDescent="0.25">
      <c r="A90501">
        <v>9597081</v>
      </c>
      <c r="B90501">
        <f t="shared" si="1414"/>
        <v>0</v>
      </c>
    </row>
    <row r="90502" spans="1:2" x14ac:dyDescent="0.25">
      <c r="A90502">
        <v>9596399</v>
      </c>
      <c r="B90502">
        <f t="shared" si="1414"/>
        <v>2</v>
      </c>
    </row>
    <row r="90503" spans="1:2" x14ac:dyDescent="0.25">
      <c r="A90503">
        <v>9595148</v>
      </c>
      <c r="B90503">
        <f t="shared" si="1414"/>
        <v>2</v>
      </c>
    </row>
    <row r="90504" spans="1:2" x14ac:dyDescent="0.25">
      <c r="A90504">
        <v>9594889</v>
      </c>
      <c r="B90504">
        <f t="shared" si="1414"/>
        <v>1</v>
      </c>
    </row>
    <row r="90505" spans="1:2" x14ac:dyDescent="0.25">
      <c r="A90505">
        <v>9594111</v>
      </c>
      <c r="B90505">
        <f t="shared" si="1414"/>
        <v>0</v>
      </c>
    </row>
    <row r="90506" spans="1:2" x14ac:dyDescent="0.25">
      <c r="A90506">
        <v>9592841</v>
      </c>
      <c r="B90506">
        <f t="shared" si="1414"/>
        <v>2</v>
      </c>
    </row>
    <row r="90507" spans="1:2" x14ac:dyDescent="0.25">
      <c r="A90507">
        <v>9592692</v>
      </c>
      <c r="B90507">
        <f t="shared" si="1414"/>
        <v>0</v>
      </c>
    </row>
    <row r="90508" spans="1:2" x14ac:dyDescent="0.25">
      <c r="A90508">
        <v>9591987</v>
      </c>
      <c r="B90508">
        <f t="shared" si="1414"/>
        <v>0</v>
      </c>
    </row>
    <row r="90509" spans="1:2" x14ac:dyDescent="0.25">
      <c r="A90509">
        <v>9591896</v>
      </c>
      <c r="B90509">
        <f t="shared" si="1414"/>
        <v>2</v>
      </c>
    </row>
    <row r="90510" spans="1:2" x14ac:dyDescent="0.25">
      <c r="A90510">
        <v>9590517</v>
      </c>
      <c r="B90510">
        <f t="shared" si="1414"/>
        <v>0</v>
      </c>
    </row>
    <row r="90511" spans="1:2" x14ac:dyDescent="0.25">
      <c r="A90511">
        <v>9589454</v>
      </c>
      <c r="B90511">
        <f t="shared" si="1414"/>
        <v>2</v>
      </c>
    </row>
    <row r="90512" spans="1:2" x14ac:dyDescent="0.25">
      <c r="A90512">
        <v>9587701</v>
      </c>
      <c r="B90512">
        <f t="shared" si="1414"/>
        <v>1</v>
      </c>
    </row>
    <row r="90513" spans="1:2" x14ac:dyDescent="0.25">
      <c r="A90513">
        <v>9587204</v>
      </c>
      <c r="B90513">
        <f t="shared" si="1414"/>
        <v>2</v>
      </c>
    </row>
    <row r="90514" spans="1:2" x14ac:dyDescent="0.25">
      <c r="A90514">
        <v>9585408</v>
      </c>
      <c r="B90514">
        <f t="shared" si="1414"/>
        <v>0</v>
      </c>
    </row>
    <row r="90515" spans="1:2" x14ac:dyDescent="0.25">
      <c r="A90515">
        <v>9585166</v>
      </c>
      <c r="B90515">
        <f t="shared" si="1414"/>
        <v>1</v>
      </c>
    </row>
    <row r="90516" spans="1:2" x14ac:dyDescent="0.25">
      <c r="A90516">
        <v>9583994</v>
      </c>
      <c r="B90516">
        <f t="shared" si="1414"/>
        <v>2</v>
      </c>
    </row>
    <row r="90517" spans="1:2" x14ac:dyDescent="0.25">
      <c r="A90517">
        <v>9583897</v>
      </c>
      <c r="B90517">
        <f t="shared" si="1414"/>
        <v>1</v>
      </c>
    </row>
    <row r="90518" spans="1:2" x14ac:dyDescent="0.25">
      <c r="A90518">
        <v>9583484</v>
      </c>
      <c r="B90518">
        <f t="shared" si="1414"/>
        <v>2</v>
      </c>
    </row>
    <row r="90519" spans="1:2" x14ac:dyDescent="0.25">
      <c r="A90519">
        <v>9583295</v>
      </c>
      <c r="B90519">
        <f t="shared" si="1414"/>
        <v>2</v>
      </c>
    </row>
    <row r="90520" spans="1:2" x14ac:dyDescent="0.25">
      <c r="A90520">
        <v>9582533</v>
      </c>
      <c r="B90520">
        <f t="shared" si="1414"/>
        <v>2</v>
      </c>
    </row>
    <row r="90521" spans="1:2" x14ac:dyDescent="0.25">
      <c r="A90521">
        <v>9581911</v>
      </c>
      <c r="B90521">
        <f t="shared" si="1414"/>
        <v>1</v>
      </c>
    </row>
    <row r="90522" spans="1:2" x14ac:dyDescent="0.25">
      <c r="A90522">
        <v>9580891</v>
      </c>
      <c r="B90522">
        <f t="shared" si="1414"/>
        <v>1</v>
      </c>
    </row>
    <row r="90523" spans="1:2" x14ac:dyDescent="0.25">
      <c r="A90523">
        <v>9580389</v>
      </c>
      <c r="B90523">
        <f t="shared" si="1414"/>
        <v>0</v>
      </c>
    </row>
    <row r="90524" spans="1:2" x14ac:dyDescent="0.25">
      <c r="A90524">
        <v>9579887</v>
      </c>
      <c r="B90524">
        <f t="shared" si="1414"/>
        <v>2</v>
      </c>
    </row>
    <row r="90525" spans="1:2" x14ac:dyDescent="0.25">
      <c r="A90525">
        <v>9578618</v>
      </c>
      <c r="B90525">
        <f t="shared" si="1414"/>
        <v>2</v>
      </c>
    </row>
    <row r="90526" spans="1:2" x14ac:dyDescent="0.25">
      <c r="A90526">
        <v>9577734</v>
      </c>
      <c r="B90526">
        <f t="shared" si="1414"/>
        <v>0</v>
      </c>
    </row>
    <row r="90527" spans="1:2" x14ac:dyDescent="0.25">
      <c r="A90527">
        <v>9576490</v>
      </c>
      <c r="B90527">
        <f t="shared" si="1414"/>
        <v>1</v>
      </c>
    </row>
    <row r="90528" spans="1:2" x14ac:dyDescent="0.25">
      <c r="A90528">
        <v>9575982</v>
      </c>
      <c r="B90528">
        <f t="shared" si="1414"/>
        <v>0</v>
      </c>
    </row>
    <row r="90529" spans="1:2" x14ac:dyDescent="0.25">
      <c r="A90529">
        <v>9575943</v>
      </c>
      <c r="B90529">
        <f t="shared" si="1414"/>
        <v>0</v>
      </c>
    </row>
    <row r="90530" spans="1:2" x14ac:dyDescent="0.25">
      <c r="A90530">
        <v>9575873</v>
      </c>
      <c r="B90530">
        <f t="shared" si="1414"/>
        <v>2</v>
      </c>
    </row>
    <row r="90531" spans="1:2" x14ac:dyDescent="0.25">
      <c r="A90531">
        <v>9575663</v>
      </c>
      <c r="B90531">
        <f t="shared" si="1414"/>
        <v>2</v>
      </c>
    </row>
    <row r="90532" spans="1:2" x14ac:dyDescent="0.25">
      <c r="A90532">
        <v>9574899</v>
      </c>
      <c r="B90532">
        <f t="shared" si="1414"/>
        <v>0</v>
      </c>
    </row>
    <row r="90533" spans="1:2" x14ac:dyDescent="0.25">
      <c r="A90533">
        <v>9574176</v>
      </c>
      <c r="B90533">
        <f t="shared" si="1414"/>
        <v>0</v>
      </c>
    </row>
    <row r="90534" spans="1:2" x14ac:dyDescent="0.25">
      <c r="A90534">
        <v>9572547</v>
      </c>
      <c r="B90534">
        <f t="shared" si="1414"/>
        <v>0</v>
      </c>
    </row>
    <row r="90535" spans="1:2" x14ac:dyDescent="0.25">
      <c r="A90535">
        <v>9572312</v>
      </c>
      <c r="B90535">
        <f t="shared" si="1414"/>
        <v>2</v>
      </c>
    </row>
    <row r="90536" spans="1:2" x14ac:dyDescent="0.25">
      <c r="A90536">
        <v>9570921</v>
      </c>
      <c r="B90536">
        <f t="shared" si="1414"/>
        <v>0</v>
      </c>
    </row>
    <row r="90537" spans="1:2" x14ac:dyDescent="0.25">
      <c r="A90537">
        <v>9569852</v>
      </c>
      <c r="B90537">
        <f t="shared" si="1414"/>
        <v>2</v>
      </c>
    </row>
    <row r="90538" spans="1:2" x14ac:dyDescent="0.25">
      <c r="A90538">
        <v>9569539</v>
      </c>
      <c r="B90538">
        <f t="shared" si="1414"/>
        <v>1</v>
      </c>
    </row>
    <row r="90539" spans="1:2" x14ac:dyDescent="0.25">
      <c r="A90539">
        <v>9569304</v>
      </c>
      <c r="B90539">
        <f t="shared" si="1414"/>
        <v>0</v>
      </c>
    </row>
    <row r="90540" spans="1:2" x14ac:dyDescent="0.25">
      <c r="A90540">
        <v>9568322</v>
      </c>
      <c r="B90540">
        <f t="shared" si="1414"/>
        <v>2</v>
      </c>
    </row>
    <row r="90541" spans="1:2" x14ac:dyDescent="0.25">
      <c r="A90541">
        <v>9568285</v>
      </c>
      <c r="B90541">
        <f t="shared" si="1414"/>
        <v>1</v>
      </c>
    </row>
    <row r="90542" spans="1:2" x14ac:dyDescent="0.25">
      <c r="A90542">
        <v>9566979</v>
      </c>
      <c r="B90542">
        <f t="shared" si="1414"/>
        <v>0</v>
      </c>
    </row>
    <row r="90543" spans="1:2" x14ac:dyDescent="0.25">
      <c r="A90543">
        <v>9566444</v>
      </c>
      <c r="B90543">
        <f t="shared" si="1414"/>
        <v>2</v>
      </c>
    </row>
    <row r="90544" spans="1:2" x14ac:dyDescent="0.25">
      <c r="A90544">
        <v>9566328</v>
      </c>
      <c r="B90544">
        <f t="shared" si="1414"/>
        <v>0</v>
      </c>
    </row>
    <row r="90545" spans="1:2" x14ac:dyDescent="0.25">
      <c r="A90545">
        <v>9565609</v>
      </c>
      <c r="B90545">
        <f t="shared" si="1414"/>
        <v>1</v>
      </c>
    </row>
    <row r="90546" spans="1:2" x14ac:dyDescent="0.25">
      <c r="A90546">
        <v>9564816</v>
      </c>
      <c r="B90546">
        <f t="shared" si="1414"/>
        <v>0</v>
      </c>
    </row>
    <row r="90547" spans="1:2" x14ac:dyDescent="0.25">
      <c r="A90547">
        <v>9564451</v>
      </c>
      <c r="B90547">
        <f t="shared" si="1414"/>
        <v>1</v>
      </c>
    </row>
    <row r="90548" spans="1:2" x14ac:dyDescent="0.25">
      <c r="A90548">
        <v>9564289</v>
      </c>
      <c r="B90548">
        <f t="shared" si="1414"/>
        <v>1</v>
      </c>
    </row>
    <row r="90549" spans="1:2" x14ac:dyDescent="0.25">
      <c r="A90549">
        <v>9564256</v>
      </c>
      <c r="B90549">
        <f t="shared" si="1414"/>
        <v>1</v>
      </c>
    </row>
    <row r="90550" spans="1:2" x14ac:dyDescent="0.25">
      <c r="A90550">
        <v>9562937</v>
      </c>
      <c r="B90550">
        <f t="shared" si="1414"/>
        <v>2</v>
      </c>
    </row>
    <row r="90551" spans="1:2" x14ac:dyDescent="0.25">
      <c r="A90551">
        <v>9562452</v>
      </c>
      <c r="B90551">
        <f t="shared" si="1414"/>
        <v>0</v>
      </c>
    </row>
    <row r="90552" spans="1:2" x14ac:dyDescent="0.25">
      <c r="A90552">
        <v>9561018</v>
      </c>
      <c r="B90552">
        <f t="shared" si="1414"/>
        <v>0</v>
      </c>
    </row>
    <row r="90553" spans="1:2" x14ac:dyDescent="0.25">
      <c r="A90553">
        <v>9560952</v>
      </c>
      <c r="B90553">
        <f t="shared" si="1414"/>
        <v>0</v>
      </c>
    </row>
    <row r="90554" spans="1:2" x14ac:dyDescent="0.25">
      <c r="A90554">
        <v>9559021</v>
      </c>
      <c r="B90554">
        <f t="shared" si="1414"/>
        <v>1</v>
      </c>
    </row>
    <row r="90555" spans="1:2" x14ac:dyDescent="0.25">
      <c r="A90555">
        <v>9558997</v>
      </c>
      <c r="B90555">
        <f t="shared" si="1414"/>
        <v>1</v>
      </c>
    </row>
    <row r="90556" spans="1:2" x14ac:dyDescent="0.25">
      <c r="A90556">
        <v>9558546</v>
      </c>
      <c r="B90556">
        <f t="shared" si="1414"/>
        <v>0</v>
      </c>
    </row>
    <row r="90557" spans="1:2" x14ac:dyDescent="0.25">
      <c r="A90557">
        <v>9557993</v>
      </c>
      <c r="B90557">
        <f t="shared" si="1414"/>
        <v>2</v>
      </c>
    </row>
    <row r="90558" spans="1:2" x14ac:dyDescent="0.25">
      <c r="A90558">
        <v>9557939</v>
      </c>
      <c r="B90558">
        <f t="shared" si="1414"/>
        <v>2</v>
      </c>
    </row>
    <row r="90559" spans="1:2" x14ac:dyDescent="0.25">
      <c r="A90559">
        <v>9557863</v>
      </c>
      <c r="B90559">
        <f t="shared" si="1414"/>
        <v>1</v>
      </c>
    </row>
    <row r="90560" spans="1:2" x14ac:dyDescent="0.25">
      <c r="A90560">
        <v>9557025</v>
      </c>
      <c r="B90560">
        <f t="shared" si="1414"/>
        <v>0</v>
      </c>
    </row>
    <row r="90561" spans="1:2" x14ac:dyDescent="0.25">
      <c r="A90561">
        <v>9555791</v>
      </c>
      <c r="B90561">
        <f t="shared" si="1414"/>
        <v>2</v>
      </c>
    </row>
    <row r="90562" spans="1:2" x14ac:dyDescent="0.25">
      <c r="A90562">
        <v>9554067</v>
      </c>
      <c r="B90562">
        <f t="shared" ref="B90562:B90625" si="1415">MOD(A90562,3)</f>
        <v>0</v>
      </c>
    </row>
    <row r="90563" spans="1:2" x14ac:dyDescent="0.25">
      <c r="A90563">
        <v>9551991</v>
      </c>
      <c r="B90563">
        <f t="shared" si="1415"/>
        <v>0</v>
      </c>
    </row>
    <row r="90564" spans="1:2" x14ac:dyDescent="0.25">
      <c r="A90564">
        <v>9551201</v>
      </c>
      <c r="B90564">
        <f t="shared" si="1415"/>
        <v>2</v>
      </c>
    </row>
    <row r="90565" spans="1:2" x14ac:dyDescent="0.25">
      <c r="A90565">
        <v>9550645</v>
      </c>
      <c r="B90565">
        <f t="shared" si="1415"/>
        <v>1</v>
      </c>
    </row>
    <row r="90566" spans="1:2" x14ac:dyDescent="0.25">
      <c r="A90566">
        <v>9549932</v>
      </c>
      <c r="B90566">
        <f t="shared" si="1415"/>
        <v>2</v>
      </c>
    </row>
    <row r="90567" spans="1:2" x14ac:dyDescent="0.25">
      <c r="A90567">
        <v>9546732</v>
      </c>
      <c r="B90567">
        <f t="shared" si="1415"/>
        <v>0</v>
      </c>
    </row>
    <row r="90568" spans="1:2" x14ac:dyDescent="0.25">
      <c r="A90568">
        <v>9546588</v>
      </c>
      <c r="B90568">
        <f t="shared" si="1415"/>
        <v>0</v>
      </c>
    </row>
    <row r="90569" spans="1:2" x14ac:dyDescent="0.25">
      <c r="A90569">
        <v>9545018</v>
      </c>
      <c r="B90569">
        <f t="shared" si="1415"/>
        <v>2</v>
      </c>
    </row>
    <row r="90570" spans="1:2" x14ac:dyDescent="0.25">
      <c r="A90570">
        <v>9544047</v>
      </c>
      <c r="B90570">
        <f t="shared" si="1415"/>
        <v>0</v>
      </c>
    </row>
    <row r="90571" spans="1:2" x14ac:dyDescent="0.25">
      <c r="A90571">
        <v>9541923</v>
      </c>
      <c r="B90571">
        <f t="shared" si="1415"/>
        <v>0</v>
      </c>
    </row>
    <row r="90572" spans="1:2" x14ac:dyDescent="0.25">
      <c r="A90572">
        <v>9541225</v>
      </c>
      <c r="B90572">
        <f t="shared" si="1415"/>
        <v>1</v>
      </c>
    </row>
    <row r="90573" spans="1:2" x14ac:dyDescent="0.25">
      <c r="A90573">
        <v>9538050</v>
      </c>
      <c r="B90573">
        <f t="shared" si="1415"/>
        <v>0</v>
      </c>
    </row>
    <row r="90574" spans="1:2" x14ac:dyDescent="0.25">
      <c r="A90574">
        <v>9537945</v>
      </c>
      <c r="B90574">
        <f t="shared" si="1415"/>
        <v>0</v>
      </c>
    </row>
    <row r="90575" spans="1:2" x14ac:dyDescent="0.25">
      <c r="A90575">
        <v>9535571</v>
      </c>
      <c r="B90575">
        <f t="shared" si="1415"/>
        <v>2</v>
      </c>
    </row>
    <row r="90576" spans="1:2" x14ac:dyDescent="0.25">
      <c r="A90576">
        <v>9533666</v>
      </c>
      <c r="B90576">
        <f t="shared" si="1415"/>
        <v>2</v>
      </c>
    </row>
    <row r="90577" spans="1:2" x14ac:dyDescent="0.25">
      <c r="A90577">
        <v>9531774</v>
      </c>
      <c r="B90577">
        <f t="shared" si="1415"/>
        <v>0</v>
      </c>
    </row>
    <row r="90578" spans="1:2" x14ac:dyDescent="0.25">
      <c r="A90578">
        <v>9530044</v>
      </c>
      <c r="B90578">
        <f t="shared" si="1415"/>
        <v>1</v>
      </c>
    </row>
    <row r="90579" spans="1:2" x14ac:dyDescent="0.25">
      <c r="A90579">
        <v>9529714</v>
      </c>
      <c r="B90579">
        <f t="shared" si="1415"/>
        <v>1</v>
      </c>
    </row>
    <row r="90580" spans="1:2" x14ac:dyDescent="0.25">
      <c r="A90580">
        <v>9529359</v>
      </c>
      <c r="B90580">
        <f t="shared" si="1415"/>
        <v>0</v>
      </c>
    </row>
    <row r="90581" spans="1:2" x14ac:dyDescent="0.25">
      <c r="A90581">
        <v>9528540</v>
      </c>
      <c r="B90581">
        <f t="shared" si="1415"/>
        <v>0</v>
      </c>
    </row>
    <row r="90582" spans="1:2" x14ac:dyDescent="0.25">
      <c r="A90582">
        <v>9528158</v>
      </c>
      <c r="B90582">
        <f t="shared" si="1415"/>
        <v>2</v>
      </c>
    </row>
    <row r="90583" spans="1:2" x14ac:dyDescent="0.25">
      <c r="A90583">
        <v>9525912</v>
      </c>
      <c r="B90583">
        <f t="shared" si="1415"/>
        <v>0</v>
      </c>
    </row>
    <row r="90584" spans="1:2" x14ac:dyDescent="0.25">
      <c r="A90584">
        <v>9525712</v>
      </c>
      <c r="B90584">
        <f t="shared" si="1415"/>
        <v>1</v>
      </c>
    </row>
    <row r="90585" spans="1:2" x14ac:dyDescent="0.25">
      <c r="A90585">
        <v>9525489</v>
      </c>
      <c r="B90585">
        <f t="shared" si="1415"/>
        <v>0</v>
      </c>
    </row>
    <row r="90586" spans="1:2" x14ac:dyDescent="0.25">
      <c r="A90586">
        <v>9525315</v>
      </c>
      <c r="B90586">
        <f t="shared" si="1415"/>
        <v>0</v>
      </c>
    </row>
    <row r="90587" spans="1:2" x14ac:dyDescent="0.25">
      <c r="A90587">
        <v>9525179</v>
      </c>
      <c r="B90587">
        <f t="shared" si="1415"/>
        <v>2</v>
      </c>
    </row>
    <row r="90588" spans="1:2" x14ac:dyDescent="0.25">
      <c r="A90588">
        <v>9524832</v>
      </c>
      <c r="B90588">
        <f t="shared" si="1415"/>
        <v>0</v>
      </c>
    </row>
    <row r="90589" spans="1:2" x14ac:dyDescent="0.25">
      <c r="A90589">
        <v>9524673</v>
      </c>
      <c r="B90589">
        <f t="shared" si="1415"/>
        <v>0</v>
      </c>
    </row>
    <row r="90590" spans="1:2" x14ac:dyDescent="0.25">
      <c r="A90590">
        <v>9522053</v>
      </c>
      <c r="B90590">
        <f t="shared" si="1415"/>
        <v>2</v>
      </c>
    </row>
    <row r="90591" spans="1:2" x14ac:dyDescent="0.25">
      <c r="A90591">
        <v>9521663</v>
      </c>
      <c r="B90591">
        <f t="shared" si="1415"/>
        <v>2</v>
      </c>
    </row>
    <row r="90592" spans="1:2" x14ac:dyDescent="0.25">
      <c r="A90592">
        <v>9520831</v>
      </c>
      <c r="B90592">
        <f t="shared" si="1415"/>
        <v>1</v>
      </c>
    </row>
    <row r="90593" spans="1:2" x14ac:dyDescent="0.25">
      <c r="A90593">
        <v>9519121</v>
      </c>
      <c r="B90593">
        <f t="shared" si="1415"/>
        <v>1</v>
      </c>
    </row>
    <row r="90594" spans="1:2" x14ac:dyDescent="0.25">
      <c r="A90594">
        <v>9518964</v>
      </c>
      <c r="B90594">
        <f t="shared" si="1415"/>
        <v>0</v>
      </c>
    </row>
    <row r="90595" spans="1:2" x14ac:dyDescent="0.25">
      <c r="A90595">
        <v>9518687</v>
      </c>
      <c r="B90595">
        <f t="shared" si="1415"/>
        <v>2</v>
      </c>
    </row>
    <row r="90596" spans="1:2" x14ac:dyDescent="0.25">
      <c r="A90596">
        <v>9518054</v>
      </c>
      <c r="B90596">
        <f t="shared" si="1415"/>
        <v>2</v>
      </c>
    </row>
    <row r="90597" spans="1:2" x14ac:dyDescent="0.25">
      <c r="A90597">
        <v>9517181</v>
      </c>
      <c r="B90597">
        <f t="shared" si="1415"/>
        <v>2</v>
      </c>
    </row>
    <row r="90598" spans="1:2" x14ac:dyDescent="0.25">
      <c r="A90598">
        <v>9515901</v>
      </c>
      <c r="B90598">
        <f t="shared" si="1415"/>
        <v>0</v>
      </c>
    </row>
    <row r="90599" spans="1:2" x14ac:dyDescent="0.25">
      <c r="A90599">
        <v>9515864</v>
      </c>
      <c r="B90599">
        <f t="shared" si="1415"/>
        <v>2</v>
      </c>
    </row>
    <row r="90600" spans="1:2" x14ac:dyDescent="0.25">
      <c r="A90600">
        <v>9515695</v>
      </c>
      <c r="B90600">
        <f t="shared" si="1415"/>
        <v>1</v>
      </c>
    </row>
    <row r="90601" spans="1:2" x14ac:dyDescent="0.25">
      <c r="A90601">
        <v>9515573</v>
      </c>
      <c r="B90601">
        <f t="shared" si="1415"/>
        <v>2</v>
      </c>
    </row>
    <row r="90602" spans="1:2" x14ac:dyDescent="0.25">
      <c r="A90602">
        <v>9514213</v>
      </c>
      <c r="B90602">
        <f t="shared" si="1415"/>
        <v>1</v>
      </c>
    </row>
    <row r="90603" spans="1:2" x14ac:dyDescent="0.25">
      <c r="A90603">
        <v>9513744</v>
      </c>
      <c r="B90603">
        <f t="shared" si="1415"/>
        <v>0</v>
      </c>
    </row>
    <row r="90604" spans="1:2" x14ac:dyDescent="0.25">
      <c r="A90604">
        <v>9513593</v>
      </c>
      <c r="B90604">
        <f t="shared" si="1415"/>
        <v>2</v>
      </c>
    </row>
    <row r="90605" spans="1:2" x14ac:dyDescent="0.25">
      <c r="A90605">
        <v>9513507</v>
      </c>
      <c r="B90605">
        <f t="shared" si="1415"/>
        <v>0</v>
      </c>
    </row>
    <row r="90606" spans="1:2" x14ac:dyDescent="0.25">
      <c r="A90606">
        <v>9512456</v>
      </c>
      <c r="B90606">
        <f t="shared" si="1415"/>
        <v>2</v>
      </c>
    </row>
    <row r="90607" spans="1:2" x14ac:dyDescent="0.25">
      <c r="A90607">
        <v>9512249</v>
      </c>
      <c r="B90607">
        <f t="shared" si="1415"/>
        <v>2</v>
      </c>
    </row>
    <row r="90608" spans="1:2" x14ac:dyDescent="0.25">
      <c r="A90608">
        <v>9511166</v>
      </c>
      <c r="B90608">
        <f t="shared" si="1415"/>
        <v>2</v>
      </c>
    </row>
    <row r="90609" spans="1:2" x14ac:dyDescent="0.25">
      <c r="A90609">
        <v>9510417</v>
      </c>
      <c r="B90609">
        <f t="shared" si="1415"/>
        <v>0</v>
      </c>
    </row>
    <row r="90610" spans="1:2" x14ac:dyDescent="0.25">
      <c r="A90610">
        <v>9510380</v>
      </c>
      <c r="B90610">
        <f t="shared" si="1415"/>
        <v>2</v>
      </c>
    </row>
    <row r="90611" spans="1:2" x14ac:dyDescent="0.25">
      <c r="A90611">
        <v>9509682</v>
      </c>
      <c r="B90611">
        <f t="shared" si="1415"/>
        <v>0</v>
      </c>
    </row>
    <row r="90612" spans="1:2" x14ac:dyDescent="0.25">
      <c r="A90612">
        <v>9506014</v>
      </c>
      <c r="B90612">
        <f t="shared" si="1415"/>
        <v>1</v>
      </c>
    </row>
    <row r="90613" spans="1:2" x14ac:dyDescent="0.25">
      <c r="A90613">
        <v>9505266</v>
      </c>
      <c r="B90613">
        <f t="shared" si="1415"/>
        <v>0</v>
      </c>
    </row>
    <row r="90614" spans="1:2" x14ac:dyDescent="0.25">
      <c r="A90614">
        <v>9502597</v>
      </c>
      <c r="B90614">
        <f t="shared" si="1415"/>
        <v>1</v>
      </c>
    </row>
    <row r="90615" spans="1:2" x14ac:dyDescent="0.25">
      <c r="A90615">
        <v>9502333</v>
      </c>
      <c r="B90615">
        <f t="shared" si="1415"/>
        <v>1</v>
      </c>
    </row>
    <row r="90616" spans="1:2" x14ac:dyDescent="0.25">
      <c r="A90616">
        <v>9501805</v>
      </c>
      <c r="B90616">
        <f t="shared" si="1415"/>
        <v>1</v>
      </c>
    </row>
    <row r="90617" spans="1:2" x14ac:dyDescent="0.25">
      <c r="A90617">
        <v>9500963</v>
      </c>
      <c r="B90617">
        <f t="shared" si="1415"/>
        <v>2</v>
      </c>
    </row>
    <row r="90618" spans="1:2" x14ac:dyDescent="0.25">
      <c r="A90618">
        <v>9499771</v>
      </c>
      <c r="B90618">
        <f t="shared" si="1415"/>
        <v>1</v>
      </c>
    </row>
    <row r="90619" spans="1:2" x14ac:dyDescent="0.25">
      <c r="A90619">
        <v>9499602</v>
      </c>
      <c r="B90619">
        <f t="shared" si="1415"/>
        <v>0</v>
      </c>
    </row>
    <row r="90620" spans="1:2" x14ac:dyDescent="0.25">
      <c r="A90620">
        <v>9498723</v>
      </c>
      <c r="B90620">
        <f t="shared" si="1415"/>
        <v>0</v>
      </c>
    </row>
    <row r="90621" spans="1:2" x14ac:dyDescent="0.25">
      <c r="A90621">
        <v>9497716</v>
      </c>
      <c r="B90621">
        <f t="shared" si="1415"/>
        <v>1</v>
      </c>
    </row>
    <row r="90622" spans="1:2" x14ac:dyDescent="0.25">
      <c r="A90622">
        <v>9497698</v>
      </c>
      <c r="B90622">
        <f t="shared" si="1415"/>
        <v>1</v>
      </c>
    </row>
    <row r="90623" spans="1:2" x14ac:dyDescent="0.25">
      <c r="A90623">
        <v>9497682</v>
      </c>
      <c r="B90623">
        <f t="shared" si="1415"/>
        <v>0</v>
      </c>
    </row>
    <row r="90624" spans="1:2" x14ac:dyDescent="0.25">
      <c r="A90624">
        <v>9495399</v>
      </c>
      <c r="B90624">
        <f t="shared" si="1415"/>
        <v>0</v>
      </c>
    </row>
    <row r="90625" spans="1:2" x14ac:dyDescent="0.25">
      <c r="A90625">
        <v>9493830</v>
      </c>
      <c r="B90625">
        <f t="shared" si="1415"/>
        <v>0</v>
      </c>
    </row>
    <row r="90626" spans="1:2" x14ac:dyDescent="0.25">
      <c r="A90626">
        <v>9493736</v>
      </c>
      <c r="B90626">
        <f t="shared" ref="B90626:B90689" si="1416">MOD(A90626,3)</f>
        <v>2</v>
      </c>
    </row>
    <row r="90627" spans="1:2" x14ac:dyDescent="0.25">
      <c r="A90627">
        <v>9492534</v>
      </c>
      <c r="B90627">
        <f t="shared" si="1416"/>
        <v>0</v>
      </c>
    </row>
    <row r="90628" spans="1:2" x14ac:dyDescent="0.25">
      <c r="A90628">
        <v>9490516</v>
      </c>
      <c r="B90628">
        <f t="shared" si="1416"/>
        <v>1</v>
      </c>
    </row>
    <row r="90629" spans="1:2" x14ac:dyDescent="0.25">
      <c r="A90629">
        <v>9489066</v>
      </c>
      <c r="B90629">
        <f t="shared" si="1416"/>
        <v>0</v>
      </c>
    </row>
    <row r="90630" spans="1:2" x14ac:dyDescent="0.25">
      <c r="A90630">
        <v>9487974</v>
      </c>
      <c r="B90630">
        <f t="shared" si="1416"/>
        <v>0</v>
      </c>
    </row>
    <row r="90631" spans="1:2" x14ac:dyDescent="0.25">
      <c r="A90631">
        <v>9487610</v>
      </c>
      <c r="B90631">
        <f t="shared" si="1416"/>
        <v>2</v>
      </c>
    </row>
    <row r="90632" spans="1:2" x14ac:dyDescent="0.25">
      <c r="A90632">
        <v>9485896</v>
      </c>
      <c r="B90632">
        <f t="shared" si="1416"/>
        <v>1</v>
      </c>
    </row>
    <row r="90633" spans="1:2" x14ac:dyDescent="0.25">
      <c r="A90633">
        <v>9485013</v>
      </c>
      <c r="B90633">
        <f t="shared" si="1416"/>
        <v>0</v>
      </c>
    </row>
    <row r="90634" spans="1:2" x14ac:dyDescent="0.25">
      <c r="A90634">
        <v>9484546</v>
      </c>
      <c r="B90634">
        <f t="shared" si="1416"/>
        <v>1</v>
      </c>
    </row>
    <row r="90635" spans="1:2" x14ac:dyDescent="0.25">
      <c r="A90635">
        <v>9484192</v>
      </c>
      <c r="B90635">
        <f t="shared" si="1416"/>
        <v>1</v>
      </c>
    </row>
    <row r="90636" spans="1:2" x14ac:dyDescent="0.25">
      <c r="A90636">
        <v>9483693</v>
      </c>
      <c r="B90636">
        <f t="shared" si="1416"/>
        <v>0</v>
      </c>
    </row>
    <row r="90637" spans="1:2" x14ac:dyDescent="0.25">
      <c r="A90637">
        <v>9482661</v>
      </c>
      <c r="B90637">
        <f t="shared" si="1416"/>
        <v>0</v>
      </c>
    </row>
    <row r="90638" spans="1:2" x14ac:dyDescent="0.25">
      <c r="A90638">
        <v>9481442</v>
      </c>
      <c r="B90638">
        <f t="shared" si="1416"/>
        <v>2</v>
      </c>
    </row>
    <row r="90639" spans="1:2" x14ac:dyDescent="0.25">
      <c r="A90639">
        <v>9481436</v>
      </c>
      <c r="B90639">
        <f t="shared" si="1416"/>
        <v>2</v>
      </c>
    </row>
    <row r="90640" spans="1:2" x14ac:dyDescent="0.25">
      <c r="A90640">
        <v>9480794</v>
      </c>
      <c r="B90640">
        <f t="shared" si="1416"/>
        <v>2</v>
      </c>
    </row>
    <row r="90641" spans="1:2" x14ac:dyDescent="0.25">
      <c r="A90641">
        <v>9480275</v>
      </c>
      <c r="B90641">
        <f t="shared" si="1416"/>
        <v>2</v>
      </c>
    </row>
    <row r="90642" spans="1:2" x14ac:dyDescent="0.25">
      <c r="A90642">
        <v>9478865</v>
      </c>
      <c r="B90642">
        <f t="shared" si="1416"/>
        <v>2</v>
      </c>
    </row>
    <row r="90643" spans="1:2" x14ac:dyDescent="0.25">
      <c r="A90643">
        <v>9478481</v>
      </c>
      <c r="B90643">
        <f t="shared" si="1416"/>
        <v>2</v>
      </c>
    </row>
    <row r="90644" spans="1:2" x14ac:dyDescent="0.25">
      <c r="A90644">
        <v>9475814</v>
      </c>
      <c r="B90644">
        <f t="shared" si="1416"/>
        <v>2</v>
      </c>
    </row>
    <row r="90645" spans="1:2" x14ac:dyDescent="0.25">
      <c r="A90645">
        <v>9475622</v>
      </c>
      <c r="B90645">
        <f t="shared" si="1416"/>
        <v>2</v>
      </c>
    </row>
    <row r="90646" spans="1:2" x14ac:dyDescent="0.25">
      <c r="A90646">
        <v>9474924</v>
      </c>
      <c r="B90646">
        <f t="shared" si="1416"/>
        <v>0</v>
      </c>
    </row>
    <row r="90647" spans="1:2" x14ac:dyDescent="0.25">
      <c r="A90647">
        <v>9474283</v>
      </c>
      <c r="B90647">
        <f t="shared" si="1416"/>
        <v>1</v>
      </c>
    </row>
    <row r="90648" spans="1:2" x14ac:dyDescent="0.25">
      <c r="A90648">
        <v>9473576</v>
      </c>
      <c r="B90648">
        <f t="shared" si="1416"/>
        <v>2</v>
      </c>
    </row>
    <row r="90649" spans="1:2" x14ac:dyDescent="0.25">
      <c r="A90649">
        <v>9473072</v>
      </c>
      <c r="B90649">
        <f t="shared" si="1416"/>
        <v>2</v>
      </c>
    </row>
    <row r="90650" spans="1:2" x14ac:dyDescent="0.25">
      <c r="A90650">
        <v>9472275</v>
      </c>
      <c r="B90650">
        <f t="shared" si="1416"/>
        <v>0</v>
      </c>
    </row>
    <row r="90651" spans="1:2" x14ac:dyDescent="0.25">
      <c r="A90651">
        <v>9471671</v>
      </c>
      <c r="B90651">
        <f t="shared" si="1416"/>
        <v>2</v>
      </c>
    </row>
    <row r="90652" spans="1:2" x14ac:dyDescent="0.25">
      <c r="A90652">
        <v>9469759</v>
      </c>
      <c r="B90652">
        <f t="shared" si="1416"/>
        <v>1</v>
      </c>
    </row>
    <row r="90653" spans="1:2" x14ac:dyDescent="0.25">
      <c r="A90653">
        <v>9467198</v>
      </c>
      <c r="B90653">
        <f t="shared" si="1416"/>
        <v>2</v>
      </c>
    </row>
    <row r="90654" spans="1:2" x14ac:dyDescent="0.25">
      <c r="A90654">
        <v>9467059</v>
      </c>
      <c r="B90654">
        <f t="shared" si="1416"/>
        <v>1</v>
      </c>
    </row>
    <row r="90655" spans="1:2" x14ac:dyDescent="0.25">
      <c r="A90655">
        <v>9466766</v>
      </c>
      <c r="B90655">
        <f t="shared" si="1416"/>
        <v>2</v>
      </c>
    </row>
    <row r="90656" spans="1:2" x14ac:dyDescent="0.25">
      <c r="A90656">
        <v>9466369</v>
      </c>
      <c r="B90656">
        <f t="shared" si="1416"/>
        <v>1</v>
      </c>
    </row>
    <row r="90657" spans="1:2" x14ac:dyDescent="0.25">
      <c r="A90657">
        <v>9465813</v>
      </c>
      <c r="B90657">
        <f t="shared" si="1416"/>
        <v>0</v>
      </c>
    </row>
    <row r="90658" spans="1:2" x14ac:dyDescent="0.25">
      <c r="A90658">
        <v>9465801</v>
      </c>
      <c r="B90658">
        <f t="shared" si="1416"/>
        <v>0</v>
      </c>
    </row>
    <row r="90659" spans="1:2" x14ac:dyDescent="0.25">
      <c r="A90659">
        <v>9465736</v>
      </c>
      <c r="B90659">
        <f t="shared" si="1416"/>
        <v>1</v>
      </c>
    </row>
    <row r="90660" spans="1:2" x14ac:dyDescent="0.25">
      <c r="A90660">
        <v>9462678</v>
      </c>
      <c r="B90660">
        <f t="shared" si="1416"/>
        <v>0</v>
      </c>
    </row>
    <row r="90661" spans="1:2" x14ac:dyDescent="0.25">
      <c r="A90661">
        <v>9461877</v>
      </c>
      <c r="B90661">
        <f t="shared" si="1416"/>
        <v>0</v>
      </c>
    </row>
    <row r="90662" spans="1:2" x14ac:dyDescent="0.25">
      <c r="A90662">
        <v>9461658</v>
      </c>
      <c r="B90662">
        <f t="shared" si="1416"/>
        <v>0</v>
      </c>
    </row>
    <row r="90663" spans="1:2" x14ac:dyDescent="0.25">
      <c r="A90663">
        <v>9461335</v>
      </c>
      <c r="B90663">
        <f t="shared" si="1416"/>
        <v>1</v>
      </c>
    </row>
    <row r="90664" spans="1:2" x14ac:dyDescent="0.25">
      <c r="A90664">
        <v>9461174</v>
      </c>
      <c r="B90664">
        <f t="shared" si="1416"/>
        <v>2</v>
      </c>
    </row>
    <row r="90665" spans="1:2" x14ac:dyDescent="0.25">
      <c r="A90665">
        <v>9458417</v>
      </c>
      <c r="B90665">
        <f t="shared" si="1416"/>
        <v>2</v>
      </c>
    </row>
    <row r="90666" spans="1:2" x14ac:dyDescent="0.25">
      <c r="A90666">
        <v>9458320</v>
      </c>
      <c r="B90666">
        <f t="shared" si="1416"/>
        <v>1</v>
      </c>
    </row>
    <row r="90667" spans="1:2" x14ac:dyDescent="0.25">
      <c r="A90667">
        <v>9457338</v>
      </c>
      <c r="B90667">
        <f t="shared" si="1416"/>
        <v>0</v>
      </c>
    </row>
    <row r="90668" spans="1:2" x14ac:dyDescent="0.25">
      <c r="A90668">
        <v>9456916</v>
      </c>
      <c r="B90668">
        <f t="shared" si="1416"/>
        <v>1</v>
      </c>
    </row>
    <row r="90669" spans="1:2" x14ac:dyDescent="0.25">
      <c r="A90669">
        <v>9452015</v>
      </c>
      <c r="B90669">
        <f t="shared" si="1416"/>
        <v>2</v>
      </c>
    </row>
    <row r="90670" spans="1:2" x14ac:dyDescent="0.25">
      <c r="A90670">
        <v>9451528</v>
      </c>
      <c r="B90670">
        <f t="shared" si="1416"/>
        <v>1</v>
      </c>
    </row>
    <row r="90671" spans="1:2" x14ac:dyDescent="0.25">
      <c r="A90671">
        <v>9450842</v>
      </c>
      <c r="B90671">
        <f t="shared" si="1416"/>
        <v>2</v>
      </c>
    </row>
    <row r="90672" spans="1:2" x14ac:dyDescent="0.25">
      <c r="A90672">
        <v>9450731</v>
      </c>
      <c r="B90672">
        <f t="shared" si="1416"/>
        <v>2</v>
      </c>
    </row>
    <row r="90673" spans="1:2" x14ac:dyDescent="0.25">
      <c r="A90673">
        <v>9449099</v>
      </c>
      <c r="B90673">
        <f t="shared" si="1416"/>
        <v>2</v>
      </c>
    </row>
    <row r="90674" spans="1:2" x14ac:dyDescent="0.25">
      <c r="A90674">
        <v>9447236</v>
      </c>
      <c r="B90674">
        <f t="shared" si="1416"/>
        <v>2</v>
      </c>
    </row>
    <row r="90675" spans="1:2" x14ac:dyDescent="0.25">
      <c r="A90675">
        <v>9447162</v>
      </c>
      <c r="B90675">
        <f t="shared" si="1416"/>
        <v>0</v>
      </c>
    </row>
    <row r="90676" spans="1:2" x14ac:dyDescent="0.25">
      <c r="A90676">
        <v>9440129</v>
      </c>
      <c r="B90676">
        <f t="shared" si="1416"/>
        <v>2</v>
      </c>
    </row>
    <row r="90677" spans="1:2" x14ac:dyDescent="0.25">
      <c r="A90677">
        <v>9440039</v>
      </c>
      <c r="B90677">
        <f t="shared" si="1416"/>
        <v>2</v>
      </c>
    </row>
    <row r="90678" spans="1:2" x14ac:dyDescent="0.25">
      <c r="A90678">
        <v>9435989</v>
      </c>
      <c r="B90678">
        <f t="shared" si="1416"/>
        <v>2</v>
      </c>
    </row>
    <row r="90679" spans="1:2" x14ac:dyDescent="0.25">
      <c r="A90679">
        <v>9435752</v>
      </c>
      <c r="B90679">
        <f t="shared" si="1416"/>
        <v>2</v>
      </c>
    </row>
    <row r="90680" spans="1:2" x14ac:dyDescent="0.25">
      <c r="A90680">
        <v>9434463</v>
      </c>
      <c r="B90680">
        <f t="shared" si="1416"/>
        <v>0</v>
      </c>
    </row>
    <row r="90681" spans="1:2" x14ac:dyDescent="0.25">
      <c r="A90681">
        <v>9433117</v>
      </c>
      <c r="B90681">
        <f t="shared" si="1416"/>
        <v>1</v>
      </c>
    </row>
    <row r="90682" spans="1:2" x14ac:dyDescent="0.25">
      <c r="A90682">
        <v>9432837</v>
      </c>
      <c r="B90682">
        <f t="shared" si="1416"/>
        <v>0</v>
      </c>
    </row>
    <row r="90683" spans="1:2" x14ac:dyDescent="0.25">
      <c r="A90683">
        <v>9432696</v>
      </c>
      <c r="B90683">
        <f t="shared" si="1416"/>
        <v>0</v>
      </c>
    </row>
    <row r="90684" spans="1:2" x14ac:dyDescent="0.25">
      <c r="A90684">
        <v>9430329</v>
      </c>
      <c r="B90684">
        <f t="shared" si="1416"/>
        <v>0</v>
      </c>
    </row>
    <row r="90685" spans="1:2" x14ac:dyDescent="0.25">
      <c r="A90685">
        <v>9429776</v>
      </c>
      <c r="B90685">
        <f t="shared" si="1416"/>
        <v>2</v>
      </c>
    </row>
    <row r="90686" spans="1:2" x14ac:dyDescent="0.25">
      <c r="A90686">
        <v>9428683</v>
      </c>
      <c r="B90686">
        <f t="shared" si="1416"/>
        <v>1</v>
      </c>
    </row>
    <row r="90687" spans="1:2" x14ac:dyDescent="0.25">
      <c r="A90687">
        <v>9427226</v>
      </c>
      <c r="B90687">
        <f t="shared" si="1416"/>
        <v>2</v>
      </c>
    </row>
    <row r="90688" spans="1:2" x14ac:dyDescent="0.25">
      <c r="A90688">
        <v>9426530</v>
      </c>
      <c r="B90688">
        <f t="shared" si="1416"/>
        <v>2</v>
      </c>
    </row>
    <row r="90689" spans="1:2" x14ac:dyDescent="0.25">
      <c r="A90689">
        <v>9425724</v>
      </c>
      <c r="B90689">
        <f t="shared" si="1416"/>
        <v>0</v>
      </c>
    </row>
    <row r="90690" spans="1:2" x14ac:dyDescent="0.25">
      <c r="A90690">
        <v>9424125</v>
      </c>
      <c r="B90690">
        <f t="shared" ref="B90690:B90753" si="1417">MOD(A90690,3)</f>
        <v>0</v>
      </c>
    </row>
    <row r="90691" spans="1:2" x14ac:dyDescent="0.25">
      <c r="A90691">
        <v>9423730</v>
      </c>
      <c r="B90691">
        <f t="shared" si="1417"/>
        <v>1</v>
      </c>
    </row>
    <row r="90692" spans="1:2" x14ac:dyDescent="0.25">
      <c r="A90692">
        <v>9423310</v>
      </c>
      <c r="B90692">
        <f t="shared" si="1417"/>
        <v>1</v>
      </c>
    </row>
    <row r="90693" spans="1:2" x14ac:dyDescent="0.25">
      <c r="A90693">
        <v>9423157</v>
      </c>
      <c r="B90693">
        <f t="shared" si="1417"/>
        <v>1</v>
      </c>
    </row>
    <row r="90694" spans="1:2" x14ac:dyDescent="0.25">
      <c r="A90694">
        <v>9421545</v>
      </c>
      <c r="B90694">
        <f t="shared" si="1417"/>
        <v>0</v>
      </c>
    </row>
    <row r="90695" spans="1:2" x14ac:dyDescent="0.25">
      <c r="A90695">
        <v>9421371</v>
      </c>
      <c r="B90695">
        <f t="shared" si="1417"/>
        <v>0</v>
      </c>
    </row>
    <row r="90696" spans="1:2" x14ac:dyDescent="0.25">
      <c r="A90696">
        <v>9420593</v>
      </c>
      <c r="B90696">
        <f t="shared" si="1417"/>
        <v>2</v>
      </c>
    </row>
    <row r="90697" spans="1:2" x14ac:dyDescent="0.25">
      <c r="A90697">
        <v>9420473</v>
      </c>
      <c r="B90697">
        <f t="shared" si="1417"/>
        <v>2</v>
      </c>
    </row>
    <row r="90698" spans="1:2" x14ac:dyDescent="0.25">
      <c r="A90698">
        <v>9419895</v>
      </c>
      <c r="B90698">
        <f t="shared" si="1417"/>
        <v>0</v>
      </c>
    </row>
    <row r="90699" spans="1:2" x14ac:dyDescent="0.25">
      <c r="A90699">
        <v>9419465</v>
      </c>
      <c r="B90699">
        <f t="shared" si="1417"/>
        <v>2</v>
      </c>
    </row>
    <row r="90700" spans="1:2" x14ac:dyDescent="0.25">
      <c r="A90700">
        <v>9418011</v>
      </c>
      <c r="B90700">
        <f t="shared" si="1417"/>
        <v>0</v>
      </c>
    </row>
    <row r="90701" spans="1:2" x14ac:dyDescent="0.25">
      <c r="A90701">
        <v>9416619</v>
      </c>
      <c r="B90701">
        <f t="shared" si="1417"/>
        <v>0</v>
      </c>
    </row>
    <row r="90702" spans="1:2" x14ac:dyDescent="0.25">
      <c r="A90702">
        <v>9416439</v>
      </c>
      <c r="B90702">
        <f t="shared" si="1417"/>
        <v>0</v>
      </c>
    </row>
    <row r="90703" spans="1:2" x14ac:dyDescent="0.25">
      <c r="A90703">
        <v>9415703</v>
      </c>
      <c r="B90703">
        <f t="shared" si="1417"/>
        <v>2</v>
      </c>
    </row>
    <row r="90704" spans="1:2" x14ac:dyDescent="0.25">
      <c r="A90704">
        <v>9414381</v>
      </c>
      <c r="B90704">
        <f t="shared" si="1417"/>
        <v>0</v>
      </c>
    </row>
    <row r="90705" spans="1:2" x14ac:dyDescent="0.25">
      <c r="A90705">
        <v>9413628</v>
      </c>
      <c r="B90705">
        <f t="shared" si="1417"/>
        <v>0</v>
      </c>
    </row>
    <row r="90706" spans="1:2" x14ac:dyDescent="0.25">
      <c r="A90706">
        <v>9413383</v>
      </c>
      <c r="B90706">
        <f t="shared" si="1417"/>
        <v>1</v>
      </c>
    </row>
    <row r="90707" spans="1:2" x14ac:dyDescent="0.25">
      <c r="A90707">
        <v>9413124</v>
      </c>
      <c r="B90707">
        <f t="shared" si="1417"/>
        <v>0</v>
      </c>
    </row>
    <row r="90708" spans="1:2" x14ac:dyDescent="0.25">
      <c r="A90708">
        <v>9412614</v>
      </c>
      <c r="B90708">
        <f t="shared" si="1417"/>
        <v>0</v>
      </c>
    </row>
    <row r="90709" spans="1:2" x14ac:dyDescent="0.25">
      <c r="A90709">
        <v>9411954</v>
      </c>
      <c r="B90709">
        <f t="shared" si="1417"/>
        <v>0</v>
      </c>
    </row>
    <row r="90710" spans="1:2" x14ac:dyDescent="0.25">
      <c r="A90710">
        <v>9411348</v>
      </c>
      <c r="B90710">
        <f t="shared" si="1417"/>
        <v>0</v>
      </c>
    </row>
    <row r="90711" spans="1:2" x14ac:dyDescent="0.25">
      <c r="A90711">
        <v>9409729</v>
      </c>
      <c r="B90711">
        <f t="shared" si="1417"/>
        <v>1</v>
      </c>
    </row>
    <row r="90712" spans="1:2" x14ac:dyDescent="0.25">
      <c r="A90712">
        <v>9408181</v>
      </c>
      <c r="B90712">
        <f t="shared" si="1417"/>
        <v>1</v>
      </c>
    </row>
    <row r="90713" spans="1:2" x14ac:dyDescent="0.25">
      <c r="A90713">
        <v>9408003</v>
      </c>
      <c r="B90713">
        <f t="shared" si="1417"/>
        <v>0</v>
      </c>
    </row>
    <row r="90714" spans="1:2" x14ac:dyDescent="0.25">
      <c r="A90714">
        <v>9405977</v>
      </c>
      <c r="B90714">
        <f t="shared" si="1417"/>
        <v>2</v>
      </c>
    </row>
    <row r="90715" spans="1:2" x14ac:dyDescent="0.25">
      <c r="A90715">
        <v>9405485</v>
      </c>
      <c r="B90715">
        <f t="shared" si="1417"/>
        <v>2</v>
      </c>
    </row>
    <row r="90716" spans="1:2" x14ac:dyDescent="0.25">
      <c r="A90716">
        <v>9404664</v>
      </c>
      <c r="B90716">
        <f t="shared" si="1417"/>
        <v>0</v>
      </c>
    </row>
    <row r="90717" spans="1:2" x14ac:dyDescent="0.25">
      <c r="A90717">
        <v>9403069</v>
      </c>
      <c r="B90717">
        <f t="shared" si="1417"/>
        <v>1</v>
      </c>
    </row>
    <row r="90718" spans="1:2" x14ac:dyDescent="0.25">
      <c r="A90718">
        <v>9402788</v>
      </c>
      <c r="B90718">
        <f t="shared" si="1417"/>
        <v>2</v>
      </c>
    </row>
    <row r="90719" spans="1:2" x14ac:dyDescent="0.25">
      <c r="A90719">
        <v>9402780</v>
      </c>
      <c r="B90719">
        <f t="shared" si="1417"/>
        <v>0</v>
      </c>
    </row>
    <row r="90720" spans="1:2" x14ac:dyDescent="0.25">
      <c r="A90720">
        <v>9402208</v>
      </c>
      <c r="B90720">
        <f t="shared" si="1417"/>
        <v>1</v>
      </c>
    </row>
    <row r="90721" spans="1:2" x14ac:dyDescent="0.25">
      <c r="A90721">
        <v>9399999</v>
      </c>
      <c r="B90721">
        <f t="shared" si="1417"/>
        <v>0</v>
      </c>
    </row>
    <row r="90722" spans="1:2" x14ac:dyDescent="0.25">
      <c r="A90722">
        <v>9399008</v>
      </c>
      <c r="B90722">
        <f t="shared" si="1417"/>
        <v>2</v>
      </c>
    </row>
    <row r="90723" spans="1:2" x14ac:dyDescent="0.25">
      <c r="A90723">
        <v>9398585</v>
      </c>
      <c r="B90723">
        <f t="shared" si="1417"/>
        <v>2</v>
      </c>
    </row>
    <row r="90724" spans="1:2" x14ac:dyDescent="0.25">
      <c r="A90724">
        <v>9397890</v>
      </c>
      <c r="B90724">
        <f t="shared" si="1417"/>
        <v>0</v>
      </c>
    </row>
    <row r="90725" spans="1:2" x14ac:dyDescent="0.25">
      <c r="A90725">
        <v>9396156</v>
      </c>
      <c r="B90725">
        <f t="shared" si="1417"/>
        <v>0</v>
      </c>
    </row>
    <row r="90726" spans="1:2" x14ac:dyDescent="0.25">
      <c r="A90726">
        <v>9394933</v>
      </c>
      <c r="B90726">
        <f t="shared" si="1417"/>
        <v>1</v>
      </c>
    </row>
    <row r="90727" spans="1:2" x14ac:dyDescent="0.25">
      <c r="A90727">
        <v>9394399</v>
      </c>
      <c r="B90727">
        <f t="shared" si="1417"/>
        <v>1</v>
      </c>
    </row>
    <row r="90728" spans="1:2" x14ac:dyDescent="0.25">
      <c r="A90728">
        <v>9393723</v>
      </c>
      <c r="B90728">
        <f t="shared" si="1417"/>
        <v>0</v>
      </c>
    </row>
    <row r="90729" spans="1:2" x14ac:dyDescent="0.25">
      <c r="A90729">
        <v>9393323</v>
      </c>
      <c r="B90729">
        <f t="shared" si="1417"/>
        <v>2</v>
      </c>
    </row>
    <row r="90730" spans="1:2" x14ac:dyDescent="0.25">
      <c r="A90730">
        <v>9393064</v>
      </c>
      <c r="B90730">
        <f t="shared" si="1417"/>
        <v>1</v>
      </c>
    </row>
    <row r="90731" spans="1:2" x14ac:dyDescent="0.25">
      <c r="A90731">
        <v>9392035</v>
      </c>
      <c r="B90731">
        <f t="shared" si="1417"/>
        <v>1</v>
      </c>
    </row>
    <row r="90732" spans="1:2" x14ac:dyDescent="0.25">
      <c r="A90732">
        <v>9391800</v>
      </c>
      <c r="B90732">
        <f t="shared" si="1417"/>
        <v>0</v>
      </c>
    </row>
    <row r="90733" spans="1:2" x14ac:dyDescent="0.25">
      <c r="A90733">
        <v>9391506</v>
      </c>
      <c r="B90733">
        <f t="shared" si="1417"/>
        <v>0</v>
      </c>
    </row>
    <row r="90734" spans="1:2" x14ac:dyDescent="0.25">
      <c r="A90734">
        <v>9391022</v>
      </c>
      <c r="B90734">
        <f t="shared" si="1417"/>
        <v>2</v>
      </c>
    </row>
    <row r="90735" spans="1:2" x14ac:dyDescent="0.25">
      <c r="A90735">
        <v>9390554</v>
      </c>
      <c r="B90735">
        <f t="shared" si="1417"/>
        <v>2</v>
      </c>
    </row>
    <row r="90736" spans="1:2" x14ac:dyDescent="0.25">
      <c r="A90736">
        <v>9389122</v>
      </c>
      <c r="B90736">
        <f t="shared" si="1417"/>
        <v>1</v>
      </c>
    </row>
    <row r="90737" spans="1:2" x14ac:dyDescent="0.25">
      <c r="A90737">
        <v>9388009</v>
      </c>
      <c r="B90737">
        <f t="shared" si="1417"/>
        <v>1</v>
      </c>
    </row>
    <row r="90738" spans="1:2" x14ac:dyDescent="0.25">
      <c r="A90738">
        <v>9385228</v>
      </c>
      <c r="B90738">
        <f t="shared" si="1417"/>
        <v>1</v>
      </c>
    </row>
    <row r="90739" spans="1:2" x14ac:dyDescent="0.25">
      <c r="A90739">
        <v>9385008</v>
      </c>
      <c r="B90739">
        <f t="shared" si="1417"/>
        <v>0</v>
      </c>
    </row>
    <row r="90740" spans="1:2" x14ac:dyDescent="0.25">
      <c r="A90740">
        <v>9383259</v>
      </c>
      <c r="B90740">
        <f t="shared" si="1417"/>
        <v>0</v>
      </c>
    </row>
    <row r="90741" spans="1:2" x14ac:dyDescent="0.25">
      <c r="A90741">
        <v>9380241</v>
      </c>
      <c r="B90741">
        <f t="shared" si="1417"/>
        <v>0</v>
      </c>
    </row>
    <row r="90742" spans="1:2" x14ac:dyDescent="0.25">
      <c r="A90742">
        <v>9377536</v>
      </c>
      <c r="B90742">
        <f t="shared" si="1417"/>
        <v>1</v>
      </c>
    </row>
    <row r="90743" spans="1:2" x14ac:dyDescent="0.25">
      <c r="A90743">
        <v>9376066</v>
      </c>
      <c r="B90743">
        <f t="shared" si="1417"/>
        <v>1</v>
      </c>
    </row>
    <row r="90744" spans="1:2" x14ac:dyDescent="0.25">
      <c r="A90744">
        <v>9375906</v>
      </c>
      <c r="B90744">
        <f t="shared" si="1417"/>
        <v>0</v>
      </c>
    </row>
    <row r="90745" spans="1:2" x14ac:dyDescent="0.25">
      <c r="A90745">
        <v>9375541</v>
      </c>
      <c r="B90745">
        <f t="shared" si="1417"/>
        <v>1</v>
      </c>
    </row>
    <row r="90746" spans="1:2" x14ac:dyDescent="0.25">
      <c r="A90746">
        <v>9375361</v>
      </c>
      <c r="B90746">
        <f t="shared" si="1417"/>
        <v>1</v>
      </c>
    </row>
    <row r="90747" spans="1:2" x14ac:dyDescent="0.25">
      <c r="A90747">
        <v>9374120</v>
      </c>
      <c r="B90747">
        <f t="shared" si="1417"/>
        <v>2</v>
      </c>
    </row>
    <row r="90748" spans="1:2" x14ac:dyDescent="0.25">
      <c r="A90748">
        <v>9371690</v>
      </c>
      <c r="B90748">
        <f t="shared" si="1417"/>
        <v>2</v>
      </c>
    </row>
    <row r="90749" spans="1:2" x14ac:dyDescent="0.25">
      <c r="A90749">
        <v>9369093</v>
      </c>
      <c r="B90749">
        <f t="shared" si="1417"/>
        <v>0</v>
      </c>
    </row>
    <row r="90750" spans="1:2" x14ac:dyDescent="0.25">
      <c r="A90750">
        <v>9368241</v>
      </c>
      <c r="B90750">
        <f t="shared" si="1417"/>
        <v>0</v>
      </c>
    </row>
    <row r="90751" spans="1:2" x14ac:dyDescent="0.25">
      <c r="A90751">
        <v>9367094</v>
      </c>
      <c r="B90751">
        <f t="shared" si="1417"/>
        <v>2</v>
      </c>
    </row>
    <row r="90752" spans="1:2" x14ac:dyDescent="0.25">
      <c r="A90752">
        <v>9366381</v>
      </c>
      <c r="B90752">
        <f t="shared" si="1417"/>
        <v>0</v>
      </c>
    </row>
    <row r="90753" spans="1:2" x14ac:dyDescent="0.25">
      <c r="A90753">
        <v>9366275</v>
      </c>
      <c r="B90753">
        <f t="shared" si="1417"/>
        <v>2</v>
      </c>
    </row>
    <row r="90754" spans="1:2" x14ac:dyDescent="0.25">
      <c r="A90754">
        <v>9363671</v>
      </c>
      <c r="B90754">
        <f t="shared" ref="B90754:B90817" si="1418">MOD(A90754,3)</f>
        <v>2</v>
      </c>
    </row>
    <row r="90755" spans="1:2" x14ac:dyDescent="0.25">
      <c r="A90755">
        <v>9363095</v>
      </c>
      <c r="B90755">
        <f t="shared" si="1418"/>
        <v>2</v>
      </c>
    </row>
    <row r="90756" spans="1:2" x14ac:dyDescent="0.25">
      <c r="A90756">
        <v>9362486</v>
      </c>
      <c r="B90756">
        <f t="shared" si="1418"/>
        <v>2</v>
      </c>
    </row>
    <row r="90757" spans="1:2" x14ac:dyDescent="0.25">
      <c r="A90757">
        <v>9360470</v>
      </c>
      <c r="B90757">
        <f t="shared" si="1418"/>
        <v>2</v>
      </c>
    </row>
    <row r="90758" spans="1:2" x14ac:dyDescent="0.25">
      <c r="A90758">
        <v>9358977</v>
      </c>
      <c r="B90758">
        <f t="shared" si="1418"/>
        <v>0</v>
      </c>
    </row>
    <row r="90759" spans="1:2" x14ac:dyDescent="0.25">
      <c r="A90759">
        <v>9358955</v>
      </c>
      <c r="B90759">
        <f t="shared" si="1418"/>
        <v>2</v>
      </c>
    </row>
    <row r="90760" spans="1:2" x14ac:dyDescent="0.25">
      <c r="A90760">
        <v>9358129</v>
      </c>
      <c r="B90760">
        <f t="shared" si="1418"/>
        <v>1</v>
      </c>
    </row>
    <row r="90761" spans="1:2" x14ac:dyDescent="0.25">
      <c r="A90761">
        <v>9355348</v>
      </c>
      <c r="B90761">
        <f t="shared" si="1418"/>
        <v>1</v>
      </c>
    </row>
    <row r="90762" spans="1:2" x14ac:dyDescent="0.25">
      <c r="A90762">
        <v>9353036</v>
      </c>
      <c r="B90762">
        <f t="shared" si="1418"/>
        <v>2</v>
      </c>
    </row>
    <row r="90763" spans="1:2" x14ac:dyDescent="0.25">
      <c r="A90763">
        <v>9351993</v>
      </c>
      <c r="B90763">
        <f t="shared" si="1418"/>
        <v>0</v>
      </c>
    </row>
    <row r="90764" spans="1:2" x14ac:dyDescent="0.25">
      <c r="A90764">
        <v>9350990</v>
      </c>
      <c r="B90764">
        <f t="shared" si="1418"/>
        <v>2</v>
      </c>
    </row>
    <row r="90765" spans="1:2" x14ac:dyDescent="0.25">
      <c r="A90765">
        <v>9349962</v>
      </c>
      <c r="B90765">
        <f t="shared" si="1418"/>
        <v>0</v>
      </c>
    </row>
    <row r="90766" spans="1:2" x14ac:dyDescent="0.25">
      <c r="A90766">
        <v>9349460</v>
      </c>
      <c r="B90766">
        <f t="shared" si="1418"/>
        <v>2</v>
      </c>
    </row>
    <row r="90767" spans="1:2" x14ac:dyDescent="0.25">
      <c r="A90767">
        <v>9348340</v>
      </c>
      <c r="B90767">
        <f t="shared" si="1418"/>
        <v>1</v>
      </c>
    </row>
    <row r="90768" spans="1:2" x14ac:dyDescent="0.25">
      <c r="A90768">
        <v>9348171</v>
      </c>
      <c r="B90768">
        <f t="shared" si="1418"/>
        <v>0</v>
      </c>
    </row>
    <row r="90769" spans="1:2" x14ac:dyDescent="0.25">
      <c r="A90769">
        <v>9347393</v>
      </c>
      <c r="B90769">
        <f t="shared" si="1418"/>
        <v>2</v>
      </c>
    </row>
    <row r="90770" spans="1:2" x14ac:dyDescent="0.25">
      <c r="A90770">
        <v>9347122</v>
      </c>
      <c r="B90770">
        <f t="shared" si="1418"/>
        <v>1</v>
      </c>
    </row>
    <row r="90771" spans="1:2" x14ac:dyDescent="0.25">
      <c r="A90771">
        <v>9346767</v>
      </c>
      <c r="B90771">
        <f t="shared" si="1418"/>
        <v>0</v>
      </c>
    </row>
    <row r="90772" spans="1:2" x14ac:dyDescent="0.25">
      <c r="A90772">
        <v>9344748</v>
      </c>
      <c r="B90772">
        <f t="shared" si="1418"/>
        <v>0</v>
      </c>
    </row>
    <row r="90773" spans="1:2" x14ac:dyDescent="0.25">
      <c r="A90773">
        <v>9343483</v>
      </c>
      <c r="B90773">
        <f t="shared" si="1418"/>
        <v>1</v>
      </c>
    </row>
    <row r="90774" spans="1:2" x14ac:dyDescent="0.25">
      <c r="A90774">
        <v>9341611</v>
      </c>
      <c r="B90774">
        <f t="shared" si="1418"/>
        <v>1</v>
      </c>
    </row>
    <row r="90775" spans="1:2" x14ac:dyDescent="0.25">
      <c r="A90775">
        <v>9341070</v>
      </c>
      <c r="B90775">
        <f t="shared" si="1418"/>
        <v>0</v>
      </c>
    </row>
    <row r="90776" spans="1:2" x14ac:dyDescent="0.25">
      <c r="A90776">
        <v>9339837</v>
      </c>
      <c r="B90776">
        <f t="shared" si="1418"/>
        <v>0</v>
      </c>
    </row>
    <row r="90777" spans="1:2" x14ac:dyDescent="0.25">
      <c r="A90777">
        <v>9337523</v>
      </c>
      <c r="B90777">
        <f t="shared" si="1418"/>
        <v>2</v>
      </c>
    </row>
    <row r="90778" spans="1:2" x14ac:dyDescent="0.25">
      <c r="A90778">
        <v>9334315</v>
      </c>
      <c r="B90778">
        <f t="shared" si="1418"/>
        <v>1</v>
      </c>
    </row>
    <row r="90779" spans="1:2" x14ac:dyDescent="0.25">
      <c r="A90779">
        <v>9334074</v>
      </c>
      <c r="B90779">
        <f t="shared" si="1418"/>
        <v>0</v>
      </c>
    </row>
    <row r="90780" spans="1:2" x14ac:dyDescent="0.25">
      <c r="A90780">
        <v>9333185</v>
      </c>
      <c r="B90780">
        <f t="shared" si="1418"/>
        <v>2</v>
      </c>
    </row>
    <row r="90781" spans="1:2" x14ac:dyDescent="0.25">
      <c r="A90781">
        <v>9333178</v>
      </c>
      <c r="B90781">
        <f t="shared" si="1418"/>
        <v>1</v>
      </c>
    </row>
    <row r="90782" spans="1:2" x14ac:dyDescent="0.25">
      <c r="A90782">
        <v>9333109</v>
      </c>
      <c r="B90782">
        <f t="shared" si="1418"/>
        <v>1</v>
      </c>
    </row>
    <row r="90783" spans="1:2" x14ac:dyDescent="0.25">
      <c r="A90783">
        <v>9333047</v>
      </c>
      <c r="B90783">
        <f t="shared" si="1418"/>
        <v>2</v>
      </c>
    </row>
    <row r="90784" spans="1:2" x14ac:dyDescent="0.25">
      <c r="A90784">
        <v>9330079</v>
      </c>
      <c r="B90784">
        <f t="shared" si="1418"/>
        <v>1</v>
      </c>
    </row>
    <row r="90785" spans="1:2" x14ac:dyDescent="0.25">
      <c r="A90785">
        <v>9329317</v>
      </c>
      <c r="B90785">
        <f t="shared" si="1418"/>
        <v>1</v>
      </c>
    </row>
    <row r="90786" spans="1:2" x14ac:dyDescent="0.25">
      <c r="A90786">
        <v>9326370</v>
      </c>
      <c r="B90786">
        <f t="shared" si="1418"/>
        <v>0</v>
      </c>
    </row>
    <row r="90787" spans="1:2" x14ac:dyDescent="0.25">
      <c r="A90787">
        <v>9325271</v>
      </c>
      <c r="B90787">
        <f t="shared" si="1418"/>
        <v>2</v>
      </c>
    </row>
    <row r="90788" spans="1:2" x14ac:dyDescent="0.25">
      <c r="A90788">
        <v>9325140</v>
      </c>
      <c r="B90788">
        <f t="shared" si="1418"/>
        <v>0</v>
      </c>
    </row>
    <row r="90789" spans="1:2" x14ac:dyDescent="0.25">
      <c r="A90789">
        <v>9324263</v>
      </c>
      <c r="B90789">
        <f t="shared" si="1418"/>
        <v>2</v>
      </c>
    </row>
    <row r="90790" spans="1:2" x14ac:dyDescent="0.25">
      <c r="A90790">
        <v>9323753</v>
      </c>
      <c r="B90790">
        <f t="shared" si="1418"/>
        <v>2</v>
      </c>
    </row>
    <row r="90791" spans="1:2" x14ac:dyDescent="0.25">
      <c r="A90791">
        <v>9323519</v>
      </c>
      <c r="B90791">
        <f t="shared" si="1418"/>
        <v>2</v>
      </c>
    </row>
    <row r="90792" spans="1:2" x14ac:dyDescent="0.25">
      <c r="A90792">
        <v>9323467</v>
      </c>
      <c r="B90792">
        <f t="shared" si="1418"/>
        <v>1</v>
      </c>
    </row>
    <row r="90793" spans="1:2" x14ac:dyDescent="0.25">
      <c r="A90793">
        <v>9322281</v>
      </c>
      <c r="B90793">
        <f t="shared" si="1418"/>
        <v>0</v>
      </c>
    </row>
    <row r="90794" spans="1:2" x14ac:dyDescent="0.25">
      <c r="A90794">
        <v>9321477</v>
      </c>
      <c r="B90794">
        <f t="shared" si="1418"/>
        <v>0</v>
      </c>
    </row>
    <row r="90795" spans="1:2" x14ac:dyDescent="0.25">
      <c r="A90795">
        <v>9321449</v>
      </c>
      <c r="B90795">
        <f t="shared" si="1418"/>
        <v>2</v>
      </c>
    </row>
    <row r="90796" spans="1:2" x14ac:dyDescent="0.25">
      <c r="A90796">
        <v>9320951</v>
      </c>
      <c r="B90796">
        <f t="shared" si="1418"/>
        <v>2</v>
      </c>
    </row>
    <row r="90797" spans="1:2" x14ac:dyDescent="0.25">
      <c r="A90797">
        <v>9320550</v>
      </c>
      <c r="B90797">
        <f t="shared" si="1418"/>
        <v>0</v>
      </c>
    </row>
    <row r="90798" spans="1:2" x14ac:dyDescent="0.25">
      <c r="A90798">
        <v>9320401</v>
      </c>
      <c r="B90798">
        <f t="shared" si="1418"/>
        <v>1</v>
      </c>
    </row>
    <row r="90799" spans="1:2" x14ac:dyDescent="0.25">
      <c r="A90799">
        <v>9319790</v>
      </c>
      <c r="B90799">
        <f t="shared" si="1418"/>
        <v>2</v>
      </c>
    </row>
    <row r="90800" spans="1:2" x14ac:dyDescent="0.25">
      <c r="A90800">
        <v>9318633</v>
      </c>
      <c r="B90800">
        <f t="shared" si="1418"/>
        <v>0</v>
      </c>
    </row>
    <row r="90801" spans="1:2" x14ac:dyDescent="0.25">
      <c r="A90801">
        <v>9317057</v>
      </c>
      <c r="B90801">
        <f t="shared" si="1418"/>
        <v>2</v>
      </c>
    </row>
    <row r="90802" spans="1:2" x14ac:dyDescent="0.25">
      <c r="A90802">
        <v>9315868</v>
      </c>
      <c r="B90802">
        <f t="shared" si="1418"/>
        <v>1</v>
      </c>
    </row>
    <row r="90803" spans="1:2" x14ac:dyDescent="0.25">
      <c r="A90803">
        <v>9314485</v>
      </c>
      <c r="B90803">
        <f t="shared" si="1418"/>
        <v>1</v>
      </c>
    </row>
    <row r="90804" spans="1:2" x14ac:dyDescent="0.25">
      <c r="A90804">
        <v>9313651</v>
      </c>
      <c r="B90804">
        <f t="shared" si="1418"/>
        <v>1</v>
      </c>
    </row>
    <row r="90805" spans="1:2" x14ac:dyDescent="0.25">
      <c r="A90805">
        <v>9310721</v>
      </c>
      <c r="B90805">
        <f t="shared" si="1418"/>
        <v>2</v>
      </c>
    </row>
    <row r="90806" spans="1:2" x14ac:dyDescent="0.25">
      <c r="A90806">
        <v>9308008</v>
      </c>
      <c r="B90806">
        <f t="shared" si="1418"/>
        <v>1</v>
      </c>
    </row>
    <row r="90807" spans="1:2" x14ac:dyDescent="0.25">
      <c r="A90807">
        <v>9303618</v>
      </c>
      <c r="B90807">
        <f t="shared" si="1418"/>
        <v>0</v>
      </c>
    </row>
    <row r="90808" spans="1:2" x14ac:dyDescent="0.25">
      <c r="A90808">
        <v>9302746</v>
      </c>
      <c r="B90808">
        <f t="shared" si="1418"/>
        <v>1</v>
      </c>
    </row>
    <row r="90809" spans="1:2" x14ac:dyDescent="0.25">
      <c r="A90809">
        <v>9301881</v>
      </c>
      <c r="B90809">
        <f t="shared" si="1418"/>
        <v>0</v>
      </c>
    </row>
    <row r="90810" spans="1:2" x14ac:dyDescent="0.25">
      <c r="A90810">
        <v>9301504</v>
      </c>
      <c r="B90810">
        <f t="shared" si="1418"/>
        <v>1</v>
      </c>
    </row>
    <row r="90811" spans="1:2" x14ac:dyDescent="0.25">
      <c r="A90811">
        <v>9301322</v>
      </c>
      <c r="B90811">
        <f t="shared" si="1418"/>
        <v>2</v>
      </c>
    </row>
    <row r="90812" spans="1:2" x14ac:dyDescent="0.25">
      <c r="A90812">
        <v>9301068</v>
      </c>
      <c r="B90812">
        <f t="shared" si="1418"/>
        <v>0</v>
      </c>
    </row>
    <row r="90813" spans="1:2" x14ac:dyDescent="0.25">
      <c r="A90813">
        <v>9300976</v>
      </c>
      <c r="B90813">
        <f t="shared" si="1418"/>
        <v>1</v>
      </c>
    </row>
    <row r="90814" spans="1:2" x14ac:dyDescent="0.25">
      <c r="A90814">
        <v>9299563</v>
      </c>
      <c r="B90814">
        <f t="shared" si="1418"/>
        <v>1</v>
      </c>
    </row>
    <row r="90815" spans="1:2" x14ac:dyDescent="0.25">
      <c r="A90815">
        <v>9298747</v>
      </c>
      <c r="B90815">
        <f t="shared" si="1418"/>
        <v>1</v>
      </c>
    </row>
    <row r="90816" spans="1:2" x14ac:dyDescent="0.25">
      <c r="A90816">
        <v>9298631</v>
      </c>
      <c r="B90816">
        <f t="shared" si="1418"/>
        <v>2</v>
      </c>
    </row>
    <row r="90817" spans="1:2" x14ac:dyDescent="0.25">
      <c r="A90817">
        <v>9297431</v>
      </c>
      <c r="B90817">
        <f t="shared" si="1418"/>
        <v>2</v>
      </c>
    </row>
    <row r="90818" spans="1:2" x14ac:dyDescent="0.25">
      <c r="A90818">
        <v>9296981</v>
      </c>
      <c r="B90818">
        <f t="shared" ref="B90818:B90881" si="1419">MOD(A90818,3)</f>
        <v>2</v>
      </c>
    </row>
    <row r="90819" spans="1:2" x14ac:dyDescent="0.25">
      <c r="A90819">
        <v>9296600</v>
      </c>
      <c r="B90819">
        <f t="shared" si="1419"/>
        <v>2</v>
      </c>
    </row>
    <row r="90820" spans="1:2" x14ac:dyDescent="0.25">
      <c r="A90820">
        <v>9295108</v>
      </c>
      <c r="B90820">
        <f t="shared" si="1419"/>
        <v>1</v>
      </c>
    </row>
    <row r="90821" spans="1:2" x14ac:dyDescent="0.25">
      <c r="A90821">
        <v>9292469</v>
      </c>
      <c r="B90821">
        <f t="shared" si="1419"/>
        <v>2</v>
      </c>
    </row>
    <row r="90822" spans="1:2" x14ac:dyDescent="0.25">
      <c r="A90822">
        <v>9292337</v>
      </c>
      <c r="B90822">
        <f t="shared" si="1419"/>
        <v>2</v>
      </c>
    </row>
    <row r="90823" spans="1:2" x14ac:dyDescent="0.25">
      <c r="A90823">
        <v>9290071</v>
      </c>
      <c r="B90823">
        <f t="shared" si="1419"/>
        <v>1</v>
      </c>
    </row>
    <row r="90824" spans="1:2" x14ac:dyDescent="0.25">
      <c r="A90824">
        <v>9289342</v>
      </c>
      <c r="B90824">
        <f t="shared" si="1419"/>
        <v>1</v>
      </c>
    </row>
    <row r="90825" spans="1:2" x14ac:dyDescent="0.25">
      <c r="A90825">
        <v>9288386</v>
      </c>
      <c r="B90825">
        <f t="shared" si="1419"/>
        <v>2</v>
      </c>
    </row>
    <row r="90826" spans="1:2" x14ac:dyDescent="0.25">
      <c r="A90826">
        <v>9287189</v>
      </c>
      <c r="B90826">
        <f t="shared" si="1419"/>
        <v>2</v>
      </c>
    </row>
    <row r="90827" spans="1:2" x14ac:dyDescent="0.25">
      <c r="A90827">
        <v>9285884</v>
      </c>
      <c r="B90827">
        <f t="shared" si="1419"/>
        <v>2</v>
      </c>
    </row>
    <row r="90828" spans="1:2" x14ac:dyDescent="0.25">
      <c r="A90828">
        <v>9285444</v>
      </c>
      <c r="B90828">
        <f t="shared" si="1419"/>
        <v>0</v>
      </c>
    </row>
    <row r="90829" spans="1:2" x14ac:dyDescent="0.25">
      <c r="A90829">
        <v>9285218</v>
      </c>
      <c r="B90829">
        <f t="shared" si="1419"/>
        <v>2</v>
      </c>
    </row>
    <row r="90830" spans="1:2" x14ac:dyDescent="0.25">
      <c r="A90830">
        <v>9284473</v>
      </c>
      <c r="B90830">
        <f t="shared" si="1419"/>
        <v>1</v>
      </c>
    </row>
    <row r="90831" spans="1:2" x14ac:dyDescent="0.25">
      <c r="A90831">
        <v>9284422</v>
      </c>
      <c r="B90831">
        <f t="shared" si="1419"/>
        <v>1</v>
      </c>
    </row>
    <row r="90832" spans="1:2" x14ac:dyDescent="0.25">
      <c r="A90832">
        <v>9284193</v>
      </c>
      <c r="B90832">
        <f t="shared" si="1419"/>
        <v>0</v>
      </c>
    </row>
    <row r="90833" spans="1:2" x14ac:dyDescent="0.25">
      <c r="A90833">
        <v>9284132</v>
      </c>
      <c r="B90833">
        <f t="shared" si="1419"/>
        <v>2</v>
      </c>
    </row>
    <row r="90834" spans="1:2" x14ac:dyDescent="0.25">
      <c r="A90834">
        <v>9283296</v>
      </c>
      <c r="B90834">
        <f t="shared" si="1419"/>
        <v>0</v>
      </c>
    </row>
    <row r="90835" spans="1:2" x14ac:dyDescent="0.25">
      <c r="A90835">
        <v>9283107</v>
      </c>
      <c r="B90835">
        <f t="shared" si="1419"/>
        <v>0</v>
      </c>
    </row>
    <row r="90836" spans="1:2" x14ac:dyDescent="0.25">
      <c r="A90836">
        <v>9282958</v>
      </c>
      <c r="B90836">
        <f t="shared" si="1419"/>
        <v>1</v>
      </c>
    </row>
    <row r="90837" spans="1:2" x14ac:dyDescent="0.25">
      <c r="A90837">
        <v>9282353</v>
      </c>
      <c r="B90837">
        <f t="shared" si="1419"/>
        <v>2</v>
      </c>
    </row>
    <row r="90838" spans="1:2" x14ac:dyDescent="0.25">
      <c r="A90838">
        <v>9275682</v>
      </c>
      <c r="B90838">
        <f t="shared" si="1419"/>
        <v>0</v>
      </c>
    </row>
    <row r="90839" spans="1:2" x14ac:dyDescent="0.25">
      <c r="A90839">
        <v>9274393</v>
      </c>
      <c r="B90839">
        <f t="shared" si="1419"/>
        <v>1</v>
      </c>
    </row>
    <row r="90840" spans="1:2" x14ac:dyDescent="0.25">
      <c r="A90840">
        <v>9273685</v>
      </c>
      <c r="B90840">
        <f t="shared" si="1419"/>
        <v>1</v>
      </c>
    </row>
    <row r="90841" spans="1:2" x14ac:dyDescent="0.25">
      <c r="A90841">
        <v>9272943</v>
      </c>
      <c r="B90841">
        <f t="shared" si="1419"/>
        <v>0</v>
      </c>
    </row>
    <row r="90842" spans="1:2" x14ac:dyDescent="0.25">
      <c r="A90842">
        <v>9272613</v>
      </c>
      <c r="B90842">
        <f t="shared" si="1419"/>
        <v>0</v>
      </c>
    </row>
    <row r="90843" spans="1:2" x14ac:dyDescent="0.25">
      <c r="A90843">
        <v>9272512</v>
      </c>
      <c r="B90843">
        <f t="shared" si="1419"/>
        <v>1</v>
      </c>
    </row>
    <row r="90844" spans="1:2" x14ac:dyDescent="0.25">
      <c r="A90844">
        <v>9271665</v>
      </c>
      <c r="B90844">
        <f t="shared" si="1419"/>
        <v>0</v>
      </c>
    </row>
    <row r="90845" spans="1:2" x14ac:dyDescent="0.25">
      <c r="A90845">
        <v>9271074</v>
      </c>
      <c r="B90845">
        <f t="shared" si="1419"/>
        <v>0</v>
      </c>
    </row>
    <row r="90846" spans="1:2" x14ac:dyDescent="0.25">
      <c r="A90846">
        <v>9269149</v>
      </c>
      <c r="B90846">
        <f t="shared" si="1419"/>
        <v>1</v>
      </c>
    </row>
    <row r="90847" spans="1:2" x14ac:dyDescent="0.25">
      <c r="A90847">
        <v>9268640</v>
      </c>
      <c r="B90847">
        <f t="shared" si="1419"/>
        <v>2</v>
      </c>
    </row>
    <row r="90848" spans="1:2" x14ac:dyDescent="0.25">
      <c r="A90848">
        <v>9267351</v>
      </c>
      <c r="B90848">
        <f t="shared" si="1419"/>
        <v>0</v>
      </c>
    </row>
    <row r="90849" spans="1:2" x14ac:dyDescent="0.25">
      <c r="A90849">
        <v>9266820</v>
      </c>
      <c r="B90849">
        <f t="shared" si="1419"/>
        <v>0</v>
      </c>
    </row>
    <row r="90850" spans="1:2" x14ac:dyDescent="0.25">
      <c r="A90850">
        <v>9266727</v>
      </c>
      <c r="B90850">
        <f t="shared" si="1419"/>
        <v>0</v>
      </c>
    </row>
    <row r="90851" spans="1:2" x14ac:dyDescent="0.25">
      <c r="A90851">
        <v>9265830</v>
      </c>
      <c r="B90851">
        <f t="shared" si="1419"/>
        <v>0</v>
      </c>
    </row>
    <row r="90852" spans="1:2" x14ac:dyDescent="0.25">
      <c r="A90852">
        <v>9264984</v>
      </c>
      <c r="B90852">
        <f t="shared" si="1419"/>
        <v>0</v>
      </c>
    </row>
    <row r="90853" spans="1:2" x14ac:dyDescent="0.25">
      <c r="A90853">
        <v>9264897</v>
      </c>
      <c r="B90853">
        <f t="shared" si="1419"/>
        <v>0</v>
      </c>
    </row>
    <row r="90854" spans="1:2" x14ac:dyDescent="0.25">
      <c r="A90854">
        <v>9263580</v>
      </c>
      <c r="B90854">
        <f t="shared" si="1419"/>
        <v>0</v>
      </c>
    </row>
    <row r="90855" spans="1:2" x14ac:dyDescent="0.25">
      <c r="A90855">
        <v>9261464</v>
      </c>
      <c r="B90855">
        <f t="shared" si="1419"/>
        <v>2</v>
      </c>
    </row>
    <row r="90856" spans="1:2" x14ac:dyDescent="0.25">
      <c r="A90856">
        <v>9261376</v>
      </c>
      <c r="B90856">
        <f t="shared" si="1419"/>
        <v>1</v>
      </c>
    </row>
    <row r="90857" spans="1:2" x14ac:dyDescent="0.25">
      <c r="A90857">
        <v>9259592</v>
      </c>
      <c r="B90857">
        <f t="shared" si="1419"/>
        <v>2</v>
      </c>
    </row>
    <row r="90858" spans="1:2" x14ac:dyDescent="0.25">
      <c r="A90858">
        <v>9258793</v>
      </c>
      <c r="B90858">
        <f t="shared" si="1419"/>
        <v>1</v>
      </c>
    </row>
    <row r="90859" spans="1:2" x14ac:dyDescent="0.25">
      <c r="A90859">
        <v>9256480</v>
      </c>
      <c r="B90859">
        <f t="shared" si="1419"/>
        <v>1</v>
      </c>
    </row>
    <row r="90860" spans="1:2" x14ac:dyDescent="0.25">
      <c r="A90860">
        <v>9256159</v>
      </c>
      <c r="B90860">
        <f t="shared" si="1419"/>
        <v>1</v>
      </c>
    </row>
    <row r="90861" spans="1:2" x14ac:dyDescent="0.25">
      <c r="A90861">
        <v>9253399</v>
      </c>
      <c r="B90861">
        <f t="shared" si="1419"/>
        <v>1</v>
      </c>
    </row>
    <row r="90862" spans="1:2" x14ac:dyDescent="0.25">
      <c r="A90862">
        <v>9250607</v>
      </c>
      <c r="B90862">
        <f t="shared" si="1419"/>
        <v>2</v>
      </c>
    </row>
    <row r="90863" spans="1:2" x14ac:dyDescent="0.25">
      <c r="A90863">
        <v>9248684</v>
      </c>
      <c r="B90863">
        <f t="shared" si="1419"/>
        <v>2</v>
      </c>
    </row>
    <row r="90864" spans="1:2" x14ac:dyDescent="0.25">
      <c r="A90864">
        <v>9248658</v>
      </c>
      <c r="B90864">
        <f t="shared" si="1419"/>
        <v>0</v>
      </c>
    </row>
    <row r="90865" spans="1:2" x14ac:dyDescent="0.25">
      <c r="A90865">
        <v>9248365</v>
      </c>
      <c r="B90865">
        <f t="shared" si="1419"/>
        <v>1</v>
      </c>
    </row>
    <row r="90866" spans="1:2" x14ac:dyDescent="0.25">
      <c r="A90866">
        <v>9246117</v>
      </c>
      <c r="B90866">
        <f t="shared" si="1419"/>
        <v>0</v>
      </c>
    </row>
    <row r="90867" spans="1:2" x14ac:dyDescent="0.25">
      <c r="A90867">
        <v>9246030</v>
      </c>
      <c r="B90867">
        <f t="shared" si="1419"/>
        <v>0</v>
      </c>
    </row>
    <row r="90868" spans="1:2" x14ac:dyDescent="0.25">
      <c r="A90868">
        <v>9244557</v>
      </c>
      <c r="B90868">
        <f t="shared" si="1419"/>
        <v>0</v>
      </c>
    </row>
    <row r="90869" spans="1:2" x14ac:dyDescent="0.25">
      <c r="A90869">
        <v>9244067</v>
      </c>
      <c r="B90869">
        <f t="shared" si="1419"/>
        <v>2</v>
      </c>
    </row>
    <row r="90870" spans="1:2" x14ac:dyDescent="0.25">
      <c r="A90870">
        <v>9243727</v>
      </c>
      <c r="B90870">
        <f t="shared" si="1419"/>
        <v>1</v>
      </c>
    </row>
    <row r="90871" spans="1:2" x14ac:dyDescent="0.25">
      <c r="A90871">
        <v>9242669</v>
      </c>
      <c r="B90871">
        <f t="shared" si="1419"/>
        <v>2</v>
      </c>
    </row>
    <row r="90872" spans="1:2" x14ac:dyDescent="0.25">
      <c r="A90872">
        <v>9241712</v>
      </c>
      <c r="B90872">
        <f t="shared" si="1419"/>
        <v>2</v>
      </c>
    </row>
    <row r="90873" spans="1:2" x14ac:dyDescent="0.25">
      <c r="A90873">
        <v>9240477</v>
      </c>
      <c r="B90873">
        <f t="shared" si="1419"/>
        <v>0</v>
      </c>
    </row>
    <row r="90874" spans="1:2" x14ac:dyDescent="0.25">
      <c r="A90874">
        <v>9239585</v>
      </c>
      <c r="B90874">
        <f t="shared" si="1419"/>
        <v>2</v>
      </c>
    </row>
    <row r="90875" spans="1:2" x14ac:dyDescent="0.25">
      <c r="A90875">
        <v>9239413</v>
      </c>
      <c r="B90875">
        <f t="shared" si="1419"/>
        <v>1</v>
      </c>
    </row>
    <row r="90876" spans="1:2" x14ac:dyDescent="0.25">
      <c r="A90876">
        <v>9239222</v>
      </c>
      <c r="B90876">
        <f t="shared" si="1419"/>
        <v>2</v>
      </c>
    </row>
    <row r="90877" spans="1:2" x14ac:dyDescent="0.25">
      <c r="A90877">
        <v>9238928</v>
      </c>
      <c r="B90877">
        <f t="shared" si="1419"/>
        <v>2</v>
      </c>
    </row>
    <row r="90878" spans="1:2" x14ac:dyDescent="0.25">
      <c r="A90878">
        <v>9237989</v>
      </c>
      <c r="B90878">
        <f t="shared" si="1419"/>
        <v>2</v>
      </c>
    </row>
    <row r="90879" spans="1:2" x14ac:dyDescent="0.25">
      <c r="A90879">
        <v>9237535</v>
      </c>
      <c r="B90879">
        <f t="shared" si="1419"/>
        <v>1</v>
      </c>
    </row>
    <row r="90880" spans="1:2" x14ac:dyDescent="0.25">
      <c r="A90880">
        <v>9237504</v>
      </c>
      <c r="B90880">
        <f t="shared" si="1419"/>
        <v>0</v>
      </c>
    </row>
    <row r="90881" spans="1:2" x14ac:dyDescent="0.25">
      <c r="A90881">
        <v>9237494</v>
      </c>
      <c r="B90881">
        <f t="shared" si="1419"/>
        <v>2</v>
      </c>
    </row>
    <row r="90882" spans="1:2" x14ac:dyDescent="0.25">
      <c r="A90882">
        <v>9237417</v>
      </c>
      <c r="B90882">
        <f t="shared" ref="B90882:B90945" si="1420">MOD(A90882,3)</f>
        <v>0</v>
      </c>
    </row>
    <row r="90883" spans="1:2" x14ac:dyDescent="0.25">
      <c r="A90883">
        <v>9235895</v>
      </c>
      <c r="B90883">
        <f t="shared" si="1420"/>
        <v>2</v>
      </c>
    </row>
    <row r="90884" spans="1:2" x14ac:dyDescent="0.25">
      <c r="A90884">
        <v>9235641</v>
      </c>
      <c r="B90884">
        <f t="shared" si="1420"/>
        <v>0</v>
      </c>
    </row>
    <row r="90885" spans="1:2" x14ac:dyDescent="0.25">
      <c r="A90885">
        <v>9234492</v>
      </c>
      <c r="B90885">
        <f t="shared" si="1420"/>
        <v>0</v>
      </c>
    </row>
    <row r="90886" spans="1:2" x14ac:dyDescent="0.25">
      <c r="A90886">
        <v>9232650</v>
      </c>
      <c r="B90886">
        <f t="shared" si="1420"/>
        <v>0</v>
      </c>
    </row>
    <row r="90887" spans="1:2" x14ac:dyDescent="0.25">
      <c r="A90887">
        <v>9232552</v>
      </c>
      <c r="B90887">
        <f t="shared" si="1420"/>
        <v>1</v>
      </c>
    </row>
    <row r="90888" spans="1:2" x14ac:dyDescent="0.25">
      <c r="A90888">
        <v>9231373</v>
      </c>
      <c r="B90888">
        <f t="shared" si="1420"/>
        <v>1</v>
      </c>
    </row>
    <row r="90889" spans="1:2" x14ac:dyDescent="0.25">
      <c r="A90889">
        <v>9230945</v>
      </c>
      <c r="B90889">
        <f t="shared" si="1420"/>
        <v>2</v>
      </c>
    </row>
    <row r="90890" spans="1:2" x14ac:dyDescent="0.25">
      <c r="A90890">
        <v>9230165</v>
      </c>
      <c r="B90890">
        <f t="shared" si="1420"/>
        <v>2</v>
      </c>
    </row>
    <row r="90891" spans="1:2" x14ac:dyDescent="0.25">
      <c r="A90891">
        <v>9229363</v>
      </c>
      <c r="B90891">
        <f t="shared" si="1420"/>
        <v>1</v>
      </c>
    </row>
    <row r="90892" spans="1:2" x14ac:dyDescent="0.25">
      <c r="A90892">
        <v>9228053</v>
      </c>
      <c r="B90892">
        <f t="shared" si="1420"/>
        <v>2</v>
      </c>
    </row>
    <row r="90893" spans="1:2" x14ac:dyDescent="0.25">
      <c r="A90893">
        <v>9226861</v>
      </c>
      <c r="B90893">
        <f t="shared" si="1420"/>
        <v>1</v>
      </c>
    </row>
    <row r="90894" spans="1:2" x14ac:dyDescent="0.25">
      <c r="A90894">
        <v>9226799</v>
      </c>
      <c r="B90894">
        <f t="shared" si="1420"/>
        <v>2</v>
      </c>
    </row>
    <row r="90895" spans="1:2" x14ac:dyDescent="0.25">
      <c r="A90895">
        <v>9226561</v>
      </c>
      <c r="B90895">
        <f t="shared" si="1420"/>
        <v>1</v>
      </c>
    </row>
    <row r="90896" spans="1:2" x14ac:dyDescent="0.25">
      <c r="A90896">
        <v>9226017</v>
      </c>
      <c r="B90896">
        <f t="shared" si="1420"/>
        <v>0</v>
      </c>
    </row>
    <row r="90897" spans="1:2" x14ac:dyDescent="0.25">
      <c r="A90897">
        <v>9224446</v>
      </c>
      <c r="B90897">
        <f t="shared" si="1420"/>
        <v>1</v>
      </c>
    </row>
    <row r="90898" spans="1:2" x14ac:dyDescent="0.25">
      <c r="A90898">
        <v>9224258</v>
      </c>
      <c r="B90898">
        <f t="shared" si="1420"/>
        <v>2</v>
      </c>
    </row>
    <row r="90899" spans="1:2" x14ac:dyDescent="0.25">
      <c r="A90899">
        <v>9224128</v>
      </c>
      <c r="B90899">
        <f t="shared" si="1420"/>
        <v>1</v>
      </c>
    </row>
    <row r="90900" spans="1:2" x14ac:dyDescent="0.25">
      <c r="A90900">
        <v>9223899</v>
      </c>
      <c r="B90900">
        <f t="shared" si="1420"/>
        <v>0</v>
      </c>
    </row>
    <row r="90901" spans="1:2" x14ac:dyDescent="0.25">
      <c r="A90901">
        <v>9223345</v>
      </c>
      <c r="B90901">
        <f t="shared" si="1420"/>
        <v>1</v>
      </c>
    </row>
    <row r="90902" spans="1:2" x14ac:dyDescent="0.25">
      <c r="A90902">
        <v>9223009</v>
      </c>
      <c r="B90902">
        <f t="shared" si="1420"/>
        <v>1</v>
      </c>
    </row>
    <row r="90903" spans="1:2" x14ac:dyDescent="0.25">
      <c r="A90903">
        <v>9222843</v>
      </c>
      <c r="B90903">
        <f t="shared" si="1420"/>
        <v>0</v>
      </c>
    </row>
    <row r="90904" spans="1:2" x14ac:dyDescent="0.25">
      <c r="A90904">
        <v>9222527</v>
      </c>
      <c r="B90904">
        <f t="shared" si="1420"/>
        <v>2</v>
      </c>
    </row>
    <row r="90905" spans="1:2" x14ac:dyDescent="0.25">
      <c r="A90905">
        <v>9220667</v>
      </c>
      <c r="B90905">
        <f t="shared" si="1420"/>
        <v>2</v>
      </c>
    </row>
    <row r="90906" spans="1:2" x14ac:dyDescent="0.25">
      <c r="A90906">
        <v>9220022</v>
      </c>
      <c r="B90906">
        <f t="shared" si="1420"/>
        <v>2</v>
      </c>
    </row>
    <row r="90907" spans="1:2" x14ac:dyDescent="0.25">
      <c r="A90907">
        <v>9219906</v>
      </c>
      <c r="B90907">
        <f t="shared" si="1420"/>
        <v>0</v>
      </c>
    </row>
    <row r="90908" spans="1:2" x14ac:dyDescent="0.25">
      <c r="A90908">
        <v>9219894</v>
      </c>
      <c r="B90908">
        <f t="shared" si="1420"/>
        <v>0</v>
      </c>
    </row>
    <row r="90909" spans="1:2" x14ac:dyDescent="0.25">
      <c r="A90909">
        <v>9219705</v>
      </c>
      <c r="B90909">
        <f t="shared" si="1420"/>
        <v>0</v>
      </c>
    </row>
    <row r="90910" spans="1:2" x14ac:dyDescent="0.25">
      <c r="A90910">
        <v>9217569</v>
      </c>
      <c r="B90910">
        <f t="shared" si="1420"/>
        <v>0</v>
      </c>
    </row>
    <row r="90911" spans="1:2" x14ac:dyDescent="0.25">
      <c r="A90911">
        <v>9217066</v>
      </c>
      <c r="B90911">
        <f t="shared" si="1420"/>
        <v>1</v>
      </c>
    </row>
    <row r="90912" spans="1:2" x14ac:dyDescent="0.25">
      <c r="A90912">
        <v>9216156</v>
      </c>
      <c r="B90912">
        <f t="shared" si="1420"/>
        <v>0</v>
      </c>
    </row>
    <row r="90913" spans="1:2" x14ac:dyDescent="0.25">
      <c r="A90913">
        <v>9211062</v>
      </c>
      <c r="B90913">
        <f t="shared" si="1420"/>
        <v>0</v>
      </c>
    </row>
    <row r="90914" spans="1:2" x14ac:dyDescent="0.25">
      <c r="A90914">
        <v>9209521</v>
      </c>
      <c r="B90914">
        <f t="shared" si="1420"/>
        <v>1</v>
      </c>
    </row>
    <row r="90915" spans="1:2" x14ac:dyDescent="0.25">
      <c r="A90915">
        <v>9207440</v>
      </c>
      <c r="B90915">
        <f t="shared" si="1420"/>
        <v>2</v>
      </c>
    </row>
    <row r="90916" spans="1:2" x14ac:dyDescent="0.25">
      <c r="A90916">
        <v>9206701</v>
      </c>
      <c r="B90916">
        <f t="shared" si="1420"/>
        <v>1</v>
      </c>
    </row>
    <row r="90917" spans="1:2" x14ac:dyDescent="0.25">
      <c r="A90917">
        <v>9206501</v>
      </c>
      <c r="B90917">
        <f t="shared" si="1420"/>
        <v>2</v>
      </c>
    </row>
    <row r="90918" spans="1:2" x14ac:dyDescent="0.25">
      <c r="A90918">
        <v>9205733</v>
      </c>
      <c r="B90918">
        <f t="shared" si="1420"/>
        <v>2</v>
      </c>
    </row>
    <row r="90919" spans="1:2" x14ac:dyDescent="0.25">
      <c r="A90919">
        <v>9203807</v>
      </c>
      <c r="B90919">
        <f t="shared" si="1420"/>
        <v>2</v>
      </c>
    </row>
    <row r="90920" spans="1:2" x14ac:dyDescent="0.25">
      <c r="A90920">
        <v>9202786</v>
      </c>
      <c r="B90920">
        <f t="shared" si="1420"/>
        <v>1</v>
      </c>
    </row>
    <row r="90921" spans="1:2" x14ac:dyDescent="0.25">
      <c r="A90921">
        <v>9200666</v>
      </c>
      <c r="B90921">
        <f t="shared" si="1420"/>
        <v>2</v>
      </c>
    </row>
    <row r="90922" spans="1:2" x14ac:dyDescent="0.25">
      <c r="A90922">
        <v>9197680</v>
      </c>
      <c r="B90922">
        <f t="shared" si="1420"/>
        <v>1</v>
      </c>
    </row>
    <row r="90923" spans="1:2" x14ac:dyDescent="0.25">
      <c r="A90923">
        <v>9197258</v>
      </c>
      <c r="B90923">
        <f t="shared" si="1420"/>
        <v>2</v>
      </c>
    </row>
    <row r="90924" spans="1:2" x14ac:dyDescent="0.25">
      <c r="A90924">
        <v>9196239</v>
      </c>
      <c r="B90924">
        <f t="shared" si="1420"/>
        <v>0</v>
      </c>
    </row>
    <row r="90925" spans="1:2" x14ac:dyDescent="0.25">
      <c r="A90925">
        <v>9194254</v>
      </c>
      <c r="B90925">
        <f t="shared" si="1420"/>
        <v>1</v>
      </c>
    </row>
    <row r="90926" spans="1:2" x14ac:dyDescent="0.25">
      <c r="A90926">
        <v>9193074</v>
      </c>
      <c r="B90926">
        <f t="shared" si="1420"/>
        <v>0</v>
      </c>
    </row>
    <row r="90927" spans="1:2" x14ac:dyDescent="0.25">
      <c r="A90927">
        <v>9192657</v>
      </c>
      <c r="B90927">
        <f t="shared" si="1420"/>
        <v>0</v>
      </c>
    </row>
    <row r="90928" spans="1:2" x14ac:dyDescent="0.25">
      <c r="A90928">
        <v>9191128</v>
      </c>
      <c r="B90928">
        <f t="shared" si="1420"/>
        <v>1</v>
      </c>
    </row>
    <row r="90929" spans="1:2" x14ac:dyDescent="0.25">
      <c r="A90929">
        <v>9191091</v>
      </c>
      <c r="B90929">
        <f t="shared" si="1420"/>
        <v>0</v>
      </c>
    </row>
    <row r="90930" spans="1:2" x14ac:dyDescent="0.25">
      <c r="A90930">
        <v>9190852</v>
      </c>
      <c r="B90930">
        <f t="shared" si="1420"/>
        <v>1</v>
      </c>
    </row>
    <row r="90931" spans="1:2" x14ac:dyDescent="0.25">
      <c r="A90931">
        <v>9189529</v>
      </c>
      <c r="B90931">
        <f t="shared" si="1420"/>
        <v>1</v>
      </c>
    </row>
    <row r="90932" spans="1:2" x14ac:dyDescent="0.25">
      <c r="A90932">
        <v>9189055</v>
      </c>
      <c r="B90932">
        <f t="shared" si="1420"/>
        <v>1</v>
      </c>
    </row>
    <row r="90933" spans="1:2" x14ac:dyDescent="0.25">
      <c r="A90933">
        <v>9186774</v>
      </c>
      <c r="B90933">
        <f t="shared" si="1420"/>
        <v>0</v>
      </c>
    </row>
    <row r="90934" spans="1:2" x14ac:dyDescent="0.25">
      <c r="A90934">
        <v>9185042</v>
      </c>
      <c r="B90934">
        <f t="shared" si="1420"/>
        <v>2</v>
      </c>
    </row>
    <row r="90935" spans="1:2" x14ac:dyDescent="0.25">
      <c r="A90935">
        <v>9185030</v>
      </c>
      <c r="B90935">
        <f t="shared" si="1420"/>
        <v>2</v>
      </c>
    </row>
    <row r="90936" spans="1:2" x14ac:dyDescent="0.25">
      <c r="A90936">
        <v>9184779</v>
      </c>
      <c r="B90936">
        <f t="shared" si="1420"/>
        <v>0</v>
      </c>
    </row>
    <row r="90937" spans="1:2" x14ac:dyDescent="0.25">
      <c r="A90937">
        <v>9184277</v>
      </c>
      <c r="B90937">
        <f t="shared" si="1420"/>
        <v>2</v>
      </c>
    </row>
    <row r="90938" spans="1:2" x14ac:dyDescent="0.25">
      <c r="A90938">
        <v>9184215</v>
      </c>
      <c r="B90938">
        <f t="shared" si="1420"/>
        <v>0</v>
      </c>
    </row>
    <row r="90939" spans="1:2" x14ac:dyDescent="0.25">
      <c r="A90939">
        <v>9183463</v>
      </c>
      <c r="B90939">
        <f t="shared" si="1420"/>
        <v>1</v>
      </c>
    </row>
    <row r="90940" spans="1:2" x14ac:dyDescent="0.25">
      <c r="A90940">
        <v>9182900</v>
      </c>
      <c r="B90940">
        <f t="shared" si="1420"/>
        <v>2</v>
      </c>
    </row>
    <row r="90941" spans="1:2" x14ac:dyDescent="0.25">
      <c r="A90941">
        <v>9182458</v>
      </c>
      <c r="B90941">
        <f t="shared" si="1420"/>
        <v>1</v>
      </c>
    </row>
    <row r="90942" spans="1:2" x14ac:dyDescent="0.25">
      <c r="A90942">
        <v>9182272</v>
      </c>
      <c r="B90942">
        <f t="shared" si="1420"/>
        <v>1</v>
      </c>
    </row>
    <row r="90943" spans="1:2" x14ac:dyDescent="0.25">
      <c r="A90943">
        <v>9179563</v>
      </c>
      <c r="B90943">
        <f t="shared" si="1420"/>
        <v>1</v>
      </c>
    </row>
    <row r="90944" spans="1:2" x14ac:dyDescent="0.25">
      <c r="A90944">
        <v>9178664</v>
      </c>
      <c r="B90944">
        <f t="shared" si="1420"/>
        <v>2</v>
      </c>
    </row>
    <row r="90945" spans="1:2" x14ac:dyDescent="0.25">
      <c r="A90945">
        <v>9177980</v>
      </c>
      <c r="B90945">
        <f t="shared" si="1420"/>
        <v>2</v>
      </c>
    </row>
    <row r="90946" spans="1:2" x14ac:dyDescent="0.25">
      <c r="A90946">
        <v>9174973</v>
      </c>
      <c r="B90946">
        <f t="shared" ref="B90946:B91009" si="1421">MOD(A90946,3)</f>
        <v>1</v>
      </c>
    </row>
    <row r="90947" spans="1:2" x14ac:dyDescent="0.25">
      <c r="A90947">
        <v>9172913</v>
      </c>
      <c r="B90947">
        <f t="shared" si="1421"/>
        <v>2</v>
      </c>
    </row>
    <row r="90948" spans="1:2" x14ac:dyDescent="0.25">
      <c r="A90948">
        <v>9172521</v>
      </c>
      <c r="B90948">
        <f t="shared" si="1421"/>
        <v>0</v>
      </c>
    </row>
    <row r="90949" spans="1:2" x14ac:dyDescent="0.25">
      <c r="A90949">
        <v>9170839</v>
      </c>
      <c r="B90949">
        <f t="shared" si="1421"/>
        <v>1</v>
      </c>
    </row>
    <row r="90950" spans="1:2" x14ac:dyDescent="0.25">
      <c r="A90950">
        <v>9170726</v>
      </c>
      <c r="B90950">
        <f t="shared" si="1421"/>
        <v>2</v>
      </c>
    </row>
    <row r="90951" spans="1:2" x14ac:dyDescent="0.25">
      <c r="A90951">
        <v>9170584</v>
      </c>
      <c r="B90951">
        <f t="shared" si="1421"/>
        <v>1</v>
      </c>
    </row>
    <row r="90952" spans="1:2" x14ac:dyDescent="0.25">
      <c r="A90952">
        <v>9168317</v>
      </c>
      <c r="B90952">
        <f t="shared" si="1421"/>
        <v>2</v>
      </c>
    </row>
    <row r="90953" spans="1:2" x14ac:dyDescent="0.25">
      <c r="A90953">
        <v>9167550</v>
      </c>
      <c r="B90953">
        <f t="shared" si="1421"/>
        <v>0</v>
      </c>
    </row>
    <row r="90954" spans="1:2" x14ac:dyDescent="0.25">
      <c r="A90954">
        <v>9165917</v>
      </c>
      <c r="B90954">
        <f t="shared" si="1421"/>
        <v>2</v>
      </c>
    </row>
    <row r="90955" spans="1:2" x14ac:dyDescent="0.25">
      <c r="A90955">
        <v>9163203</v>
      </c>
      <c r="B90955">
        <f t="shared" si="1421"/>
        <v>0</v>
      </c>
    </row>
    <row r="90956" spans="1:2" x14ac:dyDescent="0.25">
      <c r="A90956">
        <v>9159172</v>
      </c>
      <c r="B90956">
        <f t="shared" si="1421"/>
        <v>1</v>
      </c>
    </row>
    <row r="90957" spans="1:2" x14ac:dyDescent="0.25">
      <c r="A90957">
        <v>9158535</v>
      </c>
      <c r="B90957">
        <f t="shared" si="1421"/>
        <v>0</v>
      </c>
    </row>
    <row r="90958" spans="1:2" x14ac:dyDescent="0.25">
      <c r="A90958">
        <v>9158085</v>
      </c>
      <c r="B90958">
        <f t="shared" si="1421"/>
        <v>0</v>
      </c>
    </row>
    <row r="90959" spans="1:2" x14ac:dyDescent="0.25">
      <c r="A90959">
        <v>9157501</v>
      </c>
      <c r="B90959">
        <f t="shared" si="1421"/>
        <v>1</v>
      </c>
    </row>
    <row r="90960" spans="1:2" x14ac:dyDescent="0.25">
      <c r="A90960">
        <v>9157341</v>
      </c>
      <c r="B90960">
        <f t="shared" si="1421"/>
        <v>0</v>
      </c>
    </row>
    <row r="90961" spans="1:2" x14ac:dyDescent="0.25">
      <c r="A90961">
        <v>9156538</v>
      </c>
      <c r="B90961">
        <f t="shared" si="1421"/>
        <v>1</v>
      </c>
    </row>
    <row r="90962" spans="1:2" x14ac:dyDescent="0.25">
      <c r="A90962">
        <v>9156026</v>
      </c>
      <c r="B90962">
        <f t="shared" si="1421"/>
        <v>2</v>
      </c>
    </row>
    <row r="90963" spans="1:2" x14ac:dyDescent="0.25">
      <c r="A90963">
        <v>9155183</v>
      </c>
      <c r="B90963">
        <f t="shared" si="1421"/>
        <v>2</v>
      </c>
    </row>
    <row r="90964" spans="1:2" x14ac:dyDescent="0.25">
      <c r="A90964">
        <v>9154239</v>
      </c>
      <c r="B90964">
        <f t="shared" si="1421"/>
        <v>0</v>
      </c>
    </row>
    <row r="90965" spans="1:2" x14ac:dyDescent="0.25">
      <c r="A90965">
        <v>9152173</v>
      </c>
      <c r="B90965">
        <f t="shared" si="1421"/>
        <v>1</v>
      </c>
    </row>
    <row r="90966" spans="1:2" x14ac:dyDescent="0.25">
      <c r="A90966">
        <v>9151587</v>
      </c>
      <c r="B90966">
        <f t="shared" si="1421"/>
        <v>0</v>
      </c>
    </row>
    <row r="90967" spans="1:2" x14ac:dyDescent="0.25">
      <c r="A90967">
        <v>9151205</v>
      </c>
      <c r="B90967">
        <f t="shared" si="1421"/>
        <v>2</v>
      </c>
    </row>
    <row r="90968" spans="1:2" x14ac:dyDescent="0.25">
      <c r="A90968">
        <v>9150354</v>
      </c>
      <c r="B90968">
        <f t="shared" si="1421"/>
        <v>0</v>
      </c>
    </row>
    <row r="90969" spans="1:2" x14ac:dyDescent="0.25">
      <c r="A90969">
        <v>9149816</v>
      </c>
      <c r="B90969">
        <f t="shared" si="1421"/>
        <v>2</v>
      </c>
    </row>
    <row r="90970" spans="1:2" x14ac:dyDescent="0.25">
      <c r="A90970">
        <v>9149613</v>
      </c>
      <c r="B90970">
        <f t="shared" si="1421"/>
        <v>0</v>
      </c>
    </row>
    <row r="90971" spans="1:2" x14ac:dyDescent="0.25">
      <c r="A90971">
        <v>9149155</v>
      </c>
      <c r="B90971">
        <f t="shared" si="1421"/>
        <v>1</v>
      </c>
    </row>
    <row r="90972" spans="1:2" x14ac:dyDescent="0.25">
      <c r="A90972">
        <v>9148627</v>
      </c>
      <c r="B90972">
        <f t="shared" si="1421"/>
        <v>1</v>
      </c>
    </row>
    <row r="90973" spans="1:2" x14ac:dyDescent="0.25">
      <c r="A90973">
        <v>9148511</v>
      </c>
      <c r="B90973">
        <f t="shared" si="1421"/>
        <v>2</v>
      </c>
    </row>
    <row r="90974" spans="1:2" x14ac:dyDescent="0.25">
      <c r="A90974">
        <v>9148426</v>
      </c>
      <c r="B90974">
        <f t="shared" si="1421"/>
        <v>1</v>
      </c>
    </row>
    <row r="90975" spans="1:2" x14ac:dyDescent="0.25">
      <c r="A90975">
        <v>9148326</v>
      </c>
      <c r="B90975">
        <f t="shared" si="1421"/>
        <v>0</v>
      </c>
    </row>
    <row r="90976" spans="1:2" x14ac:dyDescent="0.25">
      <c r="A90976">
        <v>9147932</v>
      </c>
      <c r="B90976">
        <f t="shared" si="1421"/>
        <v>2</v>
      </c>
    </row>
    <row r="90977" spans="1:2" x14ac:dyDescent="0.25">
      <c r="A90977">
        <v>9146425</v>
      </c>
      <c r="B90977">
        <f t="shared" si="1421"/>
        <v>1</v>
      </c>
    </row>
    <row r="90978" spans="1:2" x14ac:dyDescent="0.25">
      <c r="A90978">
        <v>9145856</v>
      </c>
      <c r="B90978">
        <f t="shared" si="1421"/>
        <v>2</v>
      </c>
    </row>
    <row r="90979" spans="1:2" x14ac:dyDescent="0.25">
      <c r="A90979">
        <v>9144295</v>
      </c>
      <c r="B90979">
        <f t="shared" si="1421"/>
        <v>1</v>
      </c>
    </row>
    <row r="90980" spans="1:2" x14ac:dyDescent="0.25">
      <c r="A90980">
        <v>9143062</v>
      </c>
      <c r="B90980">
        <f t="shared" si="1421"/>
        <v>1</v>
      </c>
    </row>
    <row r="90981" spans="1:2" x14ac:dyDescent="0.25">
      <c r="A90981">
        <v>9143021</v>
      </c>
      <c r="B90981">
        <f t="shared" si="1421"/>
        <v>2</v>
      </c>
    </row>
    <row r="90982" spans="1:2" x14ac:dyDescent="0.25">
      <c r="A90982">
        <v>9142316</v>
      </c>
      <c r="B90982">
        <f t="shared" si="1421"/>
        <v>2</v>
      </c>
    </row>
    <row r="90983" spans="1:2" x14ac:dyDescent="0.25">
      <c r="A90983">
        <v>9140072</v>
      </c>
      <c r="B90983">
        <f t="shared" si="1421"/>
        <v>2</v>
      </c>
    </row>
    <row r="90984" spans="1:2" x14ac:dyDescent="0.25">
      <c r="A90984">
        <v>9137168</v>
      </c>
      <c r="B90984">
        <f t="shared" si="1421"/>
        <v>2</v>
      </c>
    </row>
    <row r="90985" spans="1:2" x14ac:dyDescent="0.25">
      <c r="A90985">
        <v>9137023</v>
      </c>
      <c r="B90985">
        <f t="shared" si="1421"/>
        <v>1</v>
      </c>
    </row>
    <row r="90986" spans="1:2" x14ac:dyDescent="0.25">
      <c r="A90986">
        <v>9135109</v>
      </c>
      <c r="B90986">
        <f t="shared" si="1421"/>
        <v>1</v>
      </c>
    </row>
    <row r="90987" spans="1:2" x14ac:dyDescent="0.25">
      <c r="A90987">
        <v>9132003</v>
      </c>
      <c r="B90987">
        <f t="shared" si="1421"/>
        <v>0</v>
      </c>
    </row>
    <row r="90988" spans="1:2" x14ac:dyDescent="0.25">
      <c r="A90988">
        <v>9130370</v>
      </c>
      <c r="B90988">
        <f t="shared" si="1421"/>
        <v>2</v>
      </c>
    </row>
    <row r="90989" spans="1:2" x14ac:dyDescent="0.25">
      <c r="A90989">
        <v>9128813</v>
      </c>
      <c r="B90989">
        <f t="shared" si="1421"/>
        <v>2</v>
      </c>
    </row>
    <row r="90990" spans="1:2" x14ac:dyDescent="0.25">
      <c r="A90990">
        <v>9128029</v>
      </c>
      <c r="B90990">
        <f t="shared" si="1421"/>
        <v>1</v>
      </c>
    </row>
    <row r="90991" spans="1:2" x14ac:dyDescent="0.25">
      <c r="A90991">
        <v>9127567</v>
      </c>
      <c r="B90991">
        <f t="shared" si="1421"/>
        <v>1</v>
      </c>
    </row>
    <row r="90992" spans="1:2" x14ac:dyDescent="0.25">
      <c r="A90992">
        <v>9126963</v>
      </c>
      <c r="B90992">
        <f t="shared" si="1421"/>
        <v>0</v>
      </c>
    </row>
    <row r="90993" spans="1:2" x14ac:dyDescent="0.25">
      <c r="A90993">
        <v>9126625</v>
      </c>
      <c r="B90993">
        <f t="shared" si="1421"/>
        <v>1</v>
      </c>
    </row>
    <row r="90994" spans="1:2" x14ac:dyDescent="0.25">
      <c r="A90994">
        <v>9126184</v>
      </c>
      <c r="B90994">
        <f t="shared" si="1421"/>
        <v>1</v>
      </c>
    </row>
    <row r="90995" spans="1:2" x14ac:dyDescent="0.25">
      <c r="A90995">
        <v>9126144</v>
      </c>
      <c r="B90995">
        <f t="shared" si="1421"/>
        <v>0</v>
      </c>
    </row>
    <row r="90996" spans="1:2" x14ac:dyDescent="0.25">
      <c r="A90996">
        <v>9123927</v>
      </c>
      <c r="B90996">
        <f t="shared" si="1421"/>
        <v>0</v>
      </c>
    </row>
    <row r="90997" spans="1:2" x14ac:dyDescent="0.25">
      <c r="A90997">
        <v>9123483</v>
      </c>
      <c r="B90997">
        <f t="shared" si="1421"/>
        <v>0</v>
      </c>
    </row>
    <row r="90998" spans="1:2" x14ac:dyDescent="0.25">
      <c r="A90998">
        <v>9120932</v>
      </c>
      <c r="B90998">
        <f t="shared" si="1421"/>
        <v>2</v>
      </c>
    </row>
    <row r="90999" spans="1:2" x14ac:dyDescent="0.25">
      <c r="A90999">
        <v>9120502</v>
      </c>
      <c r="B90999">
        <f t="shared" si="1421"/>
        <v>1</v>
      </c>
    </row>
    <row r="91000" spans="1:2" x14ac:dyDescent="0.25">
      <c r="A91000">
        <v>9118939</v>
      </c>
      <c r="B91000">
        <f t="shared" si="1421"/>
        <v>1</v>
      </c>
    </row>
    <row r="91001" spans="1:2" x14ac:dyDescent="0.25">
      <c r="A91001">
        <v>9118845</v>
      </c>
      <c r="B91001">
        <f t="shared" si="1421"/>
        <v>0</v>
      </c>
    </row>
    <row r="91002" spans="1:2" x14ac:dyDescent="0.25">
      <c r="A91002">
        <v>9118648</v>
      </c>
      <c r="B91002">
        <f t="shared" si="1421"/>
        <v>1</v>
      </c>
    </row>
    <row r="91003" spans="1:2" x14ac:dyDescent="0.25">
      <c r="A91003">
        <v>9118246</v>
      </c>
      <c r="B91003">
        <f t="shared" si="1421"/>
        <v>1</v>
      </c>
    </row>
    <row r="91004" spans="1:2" x14ac:dyDescent="0.25">
      <c r="A91004">
        <v>9116956</v>
      </c>
      <c r="B91004">
        <f t="shared" si="1421"/>
        <v>1</v>
      </c>
    </row>
    <row r="91005" spans="1:2" x14ac:dyDescent="0.25">
      <c r="A91005">
        <v>9115414</v>
      </c>
      <c r="B91005">
        <f t="shared" si="1421"/>
        <v>1</v>
      </c>
    </row>
    <row r="91006" spans="1:2" x14ac:dyDescent="0.25">
      <c r="A91006">
        <v>9111804</v>
      </c>
      <c r="B91006">
        <f t="shared" si="1421"/>
        <v>0</v>
      </c>
    </row>
    <row r="91007" spans="1:2" x14ac:dyDescent="0.25">
      <c r="A91007">
        <v>9109969</v>
      </c>
      <c r="B91007">
        <f t="shared" si="1421"/>
        <v>1</v>
      </c>
    </row>
    <row r="91008" spans="1:2" x14ac:dyDescent="0.25">
      <c r="A91008">
        <v>9108996</v>
      </c>
      <c r="B91008">
        <f t="shared" si="1421"/>
        <v>0</v>
      </c>
    </row>
    <row r="91009" spans="1:2" x14ac:dyDescent="0.25">
      <c r="A91009">
        <v>9108734</v>
      </c>
      <c r="B91009">
        <f t="shared" si="1421"/>
        <v>2</v>
      </c>
    </row>
    <row r="91010" spans="1:2" x14ac:dyDescent="0.25">
      <c r="A91010">
        <v>9108604</v>
      </c>
      <c r="B91010">
        <f t="shared" ref="B91010:B91073" si="1422">MOD(A91010,3)</f>
        <v>1</v>
      </c>
    </row>
    <row r="91011" spans="1:2" x14ac:dyDescent="0.25">
      <c r="A91011">
        <v>9108258</v>
      </c>
      <c r="B91011">
        <f t="shared" si="1422"/>
        <v>0</v>
      </c>
    </row>
    <row r="91012" spans="1:2" x14ac:dyDescent="0.25">
      <c r="A91012">
        <v>9107821</v>
      </c>
      <c r="B91012">
        <f t="shared" si="1422"/>
        <v>1</v>
      </c>
    </row>
    <row r="91013" spans="1:2" x14ac:dyDescent="0.25">
      <c r="A91013">
        <v>9106939</v>
      </c>
      <c r="B91013">
        <f t="shared" si="1422"/>
        <v>1</v>
      </c>
    </row>
    <row r="91014" spans="1:2" x14ac:dyDescent="0.25">
      <c r="A91014">
        <v>9106103</v>
      </c>
      <c r="B91014">
        <f t="shared" si="1422"/>
        <v>2</v>
      </c>
    </row>
    <row r="91015" spans="1:2" x14ac:dyDescent="0.25">
      <c r="A91015">
        <v>9106066</v>
      </c>
      <c r="B91015">
        <f t="shared" si="1422"/>
        <v>1</v>
      </c>
    </row>
    <row r="91016" spans="1:2" x14ac:dyDescent="0.25">
      <c r="A91016">
        <v>9105892</v>
      </c>
      <c r="B91016">
        <f t="shared" si="1422"/>
        <v>1</v>
      </c>
    </row>
    <row r="91017" spans="1:2" x14ac:dyDescent="0.25">
      <c r="A91017">
        <v>9104262</v>
      </c>
      <c r="B91017">
        <f t="shared" si="1422"/>
        <v>0</v>
      </c>
    </row>
    <row r="91018" spans="1:2" x14ac:dyDescent="0.25">
      <c r="A91018">
        <v>9104004</v>
      </c>
      <c r="B91018">
        <f t="shared" si="1422"/>
        <v>0</v>
      </c>
    </row>
    <row r="91019" spans="1:2" x14ac:dyDescent="0.25">
      <c r="A91019">
        <v>9102727</v>
      </c>
      <c r="B91019">
        <f t="shared" si="1422"/>
        <v>1</v>
      </c>
    </row>
    <row r="91020" spans="1:2" x14ac:dyDescent="0.25">
      <c r="A91020">
        <v>9100125</v>
      </c>
      <c r="B91020">
        <f t="shared" si="1422"/>
        <v>0</v>
      </c>
    </row>
    <row r="91021" spans="1:2" x14ac:dyDescent="0.25">
      <c r="A91021">
        <v>9099856</v>
      </c>
      <c r="B91021">
        <f t="shared" si="1422"/>
        <v>1</v>
      </c>
    </row>
    <row r="91022" spans="1:2" x14ac:dyDescent="0.25">
      <c r="A91022">
        <v>9098268</v>
      </c>
      <c r="B91022">
        <f t="shared" si="1422"/>
        <v>0</v>
      </c>
    </row>
    <row r="91023" spans="1:2" x14ac:dyDescent="0.25">
      <c r="A91023">
        <v>9097919</v>
      </c>
      <c r="B91023">
        <f t="shared" si="1422"/>
        <v>2</v>
      </c>
    </row>
    <row r="91024" spans="1:2" x14ac:dyDescent="0.25">
      <c r="A91024">
        <v>9097748</v>
      </c>
      <c r="B91024">
        <f t="shared" si="1422"/>
        <v>2</v>
      </c>
    </row>
    <row r="91025" spans="1:2" x14ac:dyDescent="0.25">
      <c r="A91025">
        <v>9096581</v>
      </c>
      <c r="B91025">
        <f t="shared" si="1422"/>
        <v>2</v>
      </c>
    </row>
    <row r="91026" spans="1:2" x14ac:dyDescent="0.25">
      <c r="A91026">
        <v>9096085</v>
      </c>
      <c r="B91026">
        <f t="shared" si="1422"/>
        <v>1</v>
      </c>
    </row>
    <row r="91027" spans="1:2" x14ac:dyDescent="0.25">
      <c r="A91027">
        <v>9094846</v>
      </c>
      <c r="B91027">
        <f t="shared" si="1422"/>
        <v>1</v>
      </c>
    </row>
    <row r="91028" spans="1:2" x14ac:dyDescent="0.25">
      <c r="A91028">
        <v>9093028</v>
      </c>
      <c r="B91028">
        <f t="shared" si="1422"/>
        <v>1</v>
      </c>
    </row>
    <row r="91029" spans="1:2" x14ac:dyDescent="0.25">
      <c r="A91029">
        <v>9092560</v>
      </c>
      <c r="B91029">
        <f t="shared" si="1422"/>
        <v>1</v>
      </c>
    </row>
    <row r="91030" spans="1:2" x14ac:dyDescent="0.25">
      <c r="A91030">
        <v>9091362</v>
      </c>
      <c r="B91030">
        <f t="shared" si="1422"/>
        <v>0</v>
      </c>
    </row>
    <row r="91031" spans="1:2" x14ac:dyDescent="0.25">
      <c r="A91031">
        <v>9090867</v>
      </c>
      <c r="B91031">
        <f t="shared" si="1422"/>
        <v>0</v>
      </c>
    </row>
    <row r="91032" spans="1:2" x14ac:dyDescent="0.25">
      <c r="A91032">
        <v>9088771</v>
      </c>
      <c r="B91032">
        <f t="shared" si="1422"/>
        <v>1</v>
      </c>
    </row>
    <row r="91033" spans="1:2" x14ac:dyDescent="0.25">
      <c r="A91033">
        <v>9087708</v>
      </c>
      <c r="B91033">
        <f t="shared" si="1422"/>
        <v>0</v>
      </c>
    </row>
    <row r="91034" spans="1:2" x14ac:dyDescent="0.25">
      <c r="A91034">
        <v>9087679</v>
      </c>
      <c r="B91034">
        <f t="shared" si="1422"/>
        <v>1</v>
      </c>
    </row>
    <row r="91035" spans="1:2" x14ac:dyDescent="0.25">
      <c r="A91035">
        <v>9084215</v>
      </c>
      <c r="B91035">
        <f t="shared" si="1422"/>
        <v>2</v>
      </c>
    </row>
    <row r="91036" spans="1:2" x14ac:dyDescent="0.25">
      <c r="A91036">
        <v>9083193</v>
      </c>
      <c r="B91036">
        <f t="shared" si="1422"/>
        <v>0</v>
      </c>
    </row>
    <row r="91037" spans="1:2" x14ac:dyDescent="0.25">
      <c r="A91037">
        <v>9082037</v>
      </c>
      <c r="B91037">
        <f t="shared" si="1422"/>
        <v>2</v>
      </c>
    </row>
    <row r="91038" spans="1:2" x14ac:dyDescent="0.25">
      <c r="A91038">
        <v>9081003</v>
      </c>
      <c r="B91038">
        <f t="shared" si="1422"/>
        <v>0</v>
      </c>
    </row>
    <row r="91039" spans="1:2" x14ac:dyDescent="0.25">
      <c r="A91039">
        <v>9080830</v>
      </c>
      <c r="B91039">
        <f t="shared" si="1422"/>
        <v>1</v>
      </c>
    </row>
    <row r="91040" spans="1:2" x14ac:dyDescent="0.25">
      <c r="A91040">
        <v>9080642</v>
      </c>
      <c r="B91040">
        <f t="shared" si="1422"/>
        <v>2</v>
      </c>
    </row>
    <row r="91041" spans="1:2" x14ac:dyDescent="0.25">
      <c r="A91041">
        <v>9078617</v>
      </c>
      <c r="B91041">
        <f t="shared" si="1422"/>
        <v>2</v>
      </c>
    </row>
    <row r="91042" spans="1:2" x14ac:dyDescent="0.25">
      <c r="A91042">
        <v>9076439</v>
      </c>
      <c r="B91042">
        <f t="shared" si="1422"/>
        <v>2</v>
      </c>
    </row>
    <row r="91043" spans="1:2" x14ac:dyDescent="0.25">
      <c r="A91043">
        <v>9075581</v>
      </c>
      <c r="B91043">
        <f t="shared" si="1422"/>
        <v>2</v>
      </c>
    </row>
    <row r="91044" spans="1:2" x14ac:dyDescent="0.25">
      <c r="A91044">
        <v>9075495</v>
      </c>
      <c r="B91044">
        <f t="shared" si="1422"/>
        <v>0</v>
      </c>
    </row>
    <row r="91045" spans="1:2" x14ac:dyDescent="0.25">
      <c r="A91045">
        <v>9072680</v>
      </c>
      <c r="B91045">
        <f t="shared" si="1422"/>
        <v>2</v>
      </c>
    </row>
    <row r="91046" spans="1:2" x14ac:dyDescent="0.25">
      <c r="A91046">
        <v>9071293</v>
      </c>
      <c r="B91046">
        <f t="shared" si="1422"/>
        <v>1</v>
      </c>
    </row>
    <row r="91047" spans="1:2" x14ac:dyDescent="0.25">
      <c r="A91047">
        <v>9070386</v>
      </c>
      <c r="B91047">
        <f t="shared" si="1422"/>
        <v>0</v>
      </c>
    </row>
    <row r="91048" spans="1:2" x14ac:dyDescent="0.25">
      <c r="A91048">
        <v>9069929</v>
      </c>
      <c r="B91048">
        <f t="shared" si="1422"/>
        <v>2</v>
      </c>
    </row>
    <row r="91049" spans="1:2" x14ac:dyDescent="0.25">
      <c r="A91049">
        <v>9069006</v>
      </c>
      <c r="B91049">
        <f t="shared" si="1422"/>
        <v>0</v>
      </c>
    </row>
    <row r="91050" spans="1:2" x14ac:dyDescent="0.25">
      <c r="A91050">
        <v>9068085</v>
      </c>
      <c r="B91050">
        <f t="shared" si="1422"/>
        <v>0</v>
      </c>
    </row>
    <row r="91051" spans="1:2" x14ac:dyDescent="0.25">
      <c r="A91051">
        <v>9066274</v>
      </c>
      <c r="B91051">
        <f t="shared" si="1422"/>
        <v>1</v>
      </c>
    </row>
    <row r="91052" spans="1:2" x14ac:dyDescent="0.25">
      <c r="A91052">
        <v>9064861</v>
      </c>
      <c r="B91052">
        <f t="shared" si="1422"/>
        <v>1</v>
      </c>
    </row>
    <row r="91053" spans="1:2" x14ac:dyDescent="0.25">
      <c r="A91053">
        <v>9064473</v>
      </c>
      <c r="B91053">
        <f t="shared" si="1422"/>
        <v>0</v>
      </c>
    </row>
    <row r="91054" spans="1:2" x14ac:dyDescent="0.25">
      <c r="A91054">
        <v>9063681</v>
      </c>
      <c r="B91054">
        <f t="shared" si="1422"/>
        <v>0</v>
      </c>
    </row>
    <row r="91055" spans="1:2" x14ac:dyDescent="0.25">
      <c r="A91055">
        <v>9063137</v>
      </c>
      <c r="B91055">
        <f t="shared" si="1422"/>
        <v>2</v>
      </c>
    </row>
    <row r="91056" spans="1:2" x14ac:dyDescent="0.25">
      <c r="A91056">
        <v>9058896</v>
      </c>
      <c r="B91056">
        <f t="shared" si="1422"/>
        <v>0</v>
      </c>
    </row>
    <row r="91057" spans="1:2" x14ac:dyDescent="0.25">
      <c r="A91057">
        <v>9054835</v>
      </c>
      <c r="B91057">
        <f t="shared" si="1422"/>
        <v>1</v>
      </c>
    </row>
    <row r="91058" spans="1:2" x14ac:dyDescent="0.25">
      <c r="A91058">
        <v>9051709</v>
      </c>
      <c r="B91058">
        <f t="shared" si="1422"/>
        <v>1</v>
      </c>
    </row>
    <row r="91059" spans="1:2" x14ac:dyDescent="0.25">
      <c r="A91059">
        <v>9049722</v>
      </c>
      <c r="B91059">
        <f t="shared" si="1422"/>
        <v>0</v>
      </c>
    </row>
    <row r="91060" spans="1:2" x14ac:dyDescent="0.25">
      <c r="A91060">
        <v>9049215</v>
      </c>
      <c r="B91060">
        <f t="shared" si="1422"/>
        <v>0</v>
      </c>
    </row>
    <row r="91061" spans="1:2" x14ac:dyDescent="0.25">
      <c r="A91061">
        <v>9047584</v>
      </c>
      <c r="B91061">
        <f t="shared" si="1422"/>
        <v>1</v>
      </c>
    </row>
    <row r="91062" spans="1:2" x14ac:dyDescent="0.25">
      <c r="A91062">
        <v>9044016</v>
      </c>
      <c r="B91062">
        <f t="shared" si="1422"/>
        <v>0</v>
      </c>
    </row>
    <row r="91063" spans="1:2" x14ac:dyDescent="0.25">
      <c r="A91063">
        <v>9043616</v>
      </c>
      <c r="B91063">
        <f t="shared" si="1422"/>
        <v>2</v>
      </c>
    </row>
    <row r="91064" spans="1:2" x14ac:dyDescent="0.25">
      <c r="A91064">
        <v>9042804</v>
      </c>
      <c r="B91064">
        <f t="shared" si="1422"/>
        <v>0</v>
      </c>
    </row>
    <row r="91065" spans="1:2" x14ac:dyDescent="0.25">
      <c r="A91065">
        <v>9042488</v>
      </c>
      <c r="B91065">
        <f t="shared" si="1422"/>
        <v>2</v>
      </c>
    </row>
    <row r="91066" spans="1:2" x14ac:dyDescent="0.25">
      <c r="A91066">
        <v>9041745</v>
      </c>
      <c r="B91066">
        <f t="shared" si="1422"/>
        <v>0</v>
      </c>
    </row>
    <row r="91067" spans="1:2" x14ac:dyDescent="0.25">
      <c r="A91067">
        <v>9041491</v>
      </c>
      <c r="B91067">
        <f t="shared" si="1422"/>
        <v>1</v>
      </c>
    </row>
    <row r="91068" spans="1:2" x14ac:dyDescent="0.25">
      <c r="A91068">
        <v>9038252</v>
      </c>
      <c r="B91068">
        <f t="shared" si="1422"/>
        <v>2</v>
      </c>
    </row>
    <row r="91069" spans="1:2" x14ac:dyDescent="0.25">
      <c r="A91069">
        <v>9035333</v>
      </c>
      <c r="B91069">
        <f t="shared" si="1422"/>
        <v>2</v>
      </c>
    </row>
    <row r="91070" spans="1:2" x14ac:dyDescent="0.25">
      <c r="A91070">
        <v>9035024</v>
      </c>
      <c r="B91070">
        <f t="shared" si="1422"/>
        <v>2</v>
      </c>
    </row>
    <row r="91071" spans="1:2" x14ac:dyDescent="0.25">
      <c r="A91071">
        <v>9031384</v>
      </c>
      <c r="B91071">
        <f t="shared" si="1422"/>
        <v>1</v>
      </c>
    </row>
    <row r="91072" spans="1:2" x14ac:dyDescent="0.25">
      <c r="A91072">
        <v>9030712</v>
      </c>
      <c r="B91072">
        <f t="shared" si="1422"/>
        <v>1</v>
      </c>
    </row>
    <row r="91073" spans="1:2" x14ac:dyDescent="0.25">
      <c r="A91073">
        <v>9029419</v>
      </c>
      <c r="B91073">
        <f t="shared" si="1422"/>
        <v>1</v>
      </c>
    </row>
    <row r="91074" spans="1:2" x14ac:dyDescent="0.25">
      <c r="A91074">
        <v>9028516</v>
      </c>
      <c r="B91074">
        <f t="shared" ref="B91074:B91137" si="1423">MOD(A91074,3)</f>
        <v>1</v>
      </c>
    </row>
    <row r="91075" spans="1:2" x14ac:dyDescent="0.25">
      <c r="A91075">
        <v>9026259</v>
      </c>
      <c r="B91075">
        <f t="shared" si="1423"/>
        <v>0</v>
      </c>
    </row>
    <row r="91076" spans="1:2" x14ac:dyDescent="0.25">
      <c r="A91076">
        <v>9026003</v>
      </c>
      <c r="B91076">
        <f t="shared" si="1423"/>
        <v>2</v>
      </c>
    </row>
    <row r="91077" spans="1:2" x14ac:dyDescent="0.25">
      <c r="A91077">
        <v>9025021</v>
      </c>
      <c r="B91077">
        <f t="shared" si="1423"/>
        <v>1</v>
      </c>
    </row>
    <row r="91078" spans="1:2" x14ac:dyDescent="0.25">
      <c r="A91078">
        <v>9022804</v>
      </c>
      <c r="B91078">
        <f t="shared" si="1423"/>
        <v>1</v>
      </c>
    </row>
    <row r="91079" spans="1:2" x14ac:dyDescent="0.25">
      <c r="A91079">
        <v>9020162</v>
      </c>
      <c r="B91079">
        <f t="shared" si="1423"/>
        <v>2</v>
      </c>
    </row>
    <row r="91080" spans="1:2" x14ac:dyDescent="0.25">
      <c r="A91080">
        <v>9018735</v>
      </c>
      <c r="B91080">
        <f t="shared" si="1423"/>
        <v>0</v>
      </c>
    </row>
    <row r="91081" spans="1:2" x14ac:dyDescent="0.25">
      <c r="A91081">
        <v>9014118</v>
      </c>
      <c r="B91081">
        <f t="shared" si="1423"/>
        <v>0</v>
      </c>
    </row>
    <row r="91082" spans="1:2" x14ac:dyDescent="0.25">
      <c r="A91082">
        <v>9013494</v>
      </c>
      <c r="B91082">
        <f t="shared" si="1423"/>
        <v>0</v>
      </c>
    </row>
    <row r="91083" spans="1:2" x14ac:dyDescent="0.25">
      <c r="A91083">
        <v>9013089</v>
      </c>
      <c r="B91083">
        <f t="shared" si="1423"/>
        <v>0</v>
      </c>
    </row>
    <row r="91084" spans="1:2" x14ac:dyDescent="0.25">
      <c r="A91084">
        <v>9012920</v>
      </c>
      <c r="B91084">
        <f t="shared" si="1423"/>
        <v>2</v>
      </c>
    </row>
    <row r="91085" spans="1:2" x14ac:dyDescent="0.25">
      <c r="A91085">
        <v>9012201</v>
      </c>
      <c r="B91085">
        <f t="shared" si="1423"/>
        <v>0</v>
      </c>
    </row>
    <row r="91086" spans="1:2" x14ac:dyDescent="0.25">
      <c r="A91086">
        <v>9011589</v>
      </c>
      <c r="B91086">
        <f t="shared" si="1423"/>
        <v>0</v>
      </c>
    </row>
    <row r="91087" spans="1:2" x14ac:dyDescent="0.25">
      <c r="A91087">
        <v>9011316</v>
      </c>
      <c r="B91087">
        <f t="shared" si="1423"/>
        <v>0</v>
      </c>
    </row>
    <row r="91088" spans="1:2" x14ac:dyDescent="0.25">
      <c r="A91088">
        <v>9010379</v>
      </c>
      <c r="B91088">
        <f t="shared" si="1423"/>
        <v>2</v>
      </c>
    </row>
    <row r="91089" spans="1:2" x14ac:dyDescent="0.25">
      <c r="A91089">
        <v>9009984</v>
      </c>
      <c r="B91089">
        <f t="shared" si="1423"/>
        <v>0</v>
      </c>
    </row>
    <row r="91090" spans="1:2" x14ac:dyDescent="0.25">
      <c r="A91090">
        <v>9009948</v>
      </c>
      <c r="B91090">
        <f t="shared" si="1423"/>
        <v>0</v>
      </c>
    </row>
    <row r="91091" spans="1:2" x14ac:dyDescent="0.25">
      <c r="A91091">
        <v>9009017</v>
      </c>
      <c r="B91091">
        <f t="shared" si="1423"/>
        <v>2</v>
      </c>
    </row>
    <row r="91092" spans="1:2" x14ac:dyDescent="0.25">
      <c r="A91092">
        <v>9008431</v>
      </c>
      <c r="B91092">
        <f t="shared" si="1423"/>
        <v>1</v>
      </c>
    </row>
    <row r="91093" spans="1:2" x14ac:dyDescent="0.25">
      <c r="A91093">
        <v>9007791</v>
      </c>
      <c r="B91093">
        <f t="shared" si="1423"/>
        <v>0</v>
      </c>
    </row>
    <row r="91094" spans="1:2" x14ac:dyDescent="0.25">
      <c r="A91094">
        <v>9007396</v>
      </c>
      <c r="B91094">
        <f t="shared" si="1423"/>
        <v>1</v>
      </c>
    </row>
    <row r="91095" spans="1:2" x14ac:dyDescent="0.25">
      <c r="A91095">
        <v>9006759</v>
      </c>
      <c r="B91095">
        <f t="shared" si="1423"/>
        <v>0</v>
      </c>
    </row>
    <row r="91096" spans="1:2" x14ac:dyDescent="0.25">
      <c r="A91096">
        <v>9005569</v>
      </c>
      <c r="B91096">
        <f t="shared" si="1423"/>
        <v>1</v>
      </c>
    </row>
    <row r="91097" spans="1:2" x14ac:dyDescent="0.25">
      <c r="A91097">
        <v>9004893</v>
      </c>
      <c r="B91097">
        <f t="shared" si="1423"/>
        <v>0</v>
      </c>
    </row>
    <row r="91098" spans="1:2" x14ac:dyDescent="0.25">
      <c r="A91098">
        <v>9004314</v>
      </c>
      <c r="B91098">
        <f t="shared" si="1423"/>
        <v>0</v>
      </c>
    </row>
    <row r="91099" spans="1:2" x14ac:dyDescent="0.25">
      <c r="A91099">
        <v>9002943</v>
      </c>
      <c r="B91099">
        <f t="shared" si="1423"/>
        <v>0</v>
      </c>
    </row>
    <row r="91100" spans="1:2" x14ac:dyDescent="0.25">
      <c r="A91100">
        <v>9002356</v>
      </c>
      <c r="B91100">
        <f t="shared" si="1423"/>
        <v>1</v>
      </c>
    </row>
    <row r="91101" spans="1:2" x14ac:dyDescent="0.25">
      <c r="A91101">
        <v>9002114</v>
      </c>
      <c r="B91101">
        <f t="shared" si="1423"/>
        <v>2</v>
      </c>
    </row>
    <row r="91102" spans="1:2" x14ac:dyDescent="0.25">
      <c r="A91102">
        <v>9001674</v>
      </c>
      <c r="B91102">
        <f t="shared" si="1423"/>
        <v>0</v>
      </c>
    </row>
    <row r="91103" spans="1:2" x14ac:dyDescent="0.25">
      <c r="A91103">
        <v>9001257</v>
      </c>
      <c r="B91103">
        <f t="shared" si="1423"/>
        <v>0</v>
      </c>
    </row>
    <row r="91104" spans="1:2" x14ac:dyDescent="0.25">
      <c r="A91104">
        <v>8997719</v>
      </c>
      <c r="B91104">
        <f t="shared" si="1423"/>
        <v>2</v>
      </c>
    </row>
    <row r="91105" spans="1:2" x14ac:dyDescent="0.25">
      <c r="A91105">
        <v>8997648</v>
      </c>
      <c r="B91105">
        <f t="shared" si="1423"/>
        <v>0</v>
      </c>
    </row>
    <row r="91106" spans="1:2" x14ac:dyDescent="0.25">
      <c r="A91106">
        <v>8997273</v>
      </c>
      <c r="B91106">
        <f t="shared" si="1423"/>
        <v>0</v>
      </c>
    </row>
    <row r="91107" spans="1:2" x14ac:dyDescent="0.25">
      <c r="A91107">
        <v>8996739</v>
      </c>
      <c r="B91107">
        <f t="shared" si="1423"/>
        <v>0</v>
      </c>
    </row>
    <row r="91108" spans="1:2" x14ac:dyDescent="0.25">
      <c r="A91108">
        <v>8994513</v>
      </c>
      <c r="B91108">
        <f t="shared" si="1423"/>
        <v>0</v>
      </c>
    </row>
    <row r="91109" spans="1:2" x14ac:dyDescent="0.25">
      <c r="A91109">
        <v>8994237</v>
      </c>
      <c r="B91109">
        <f t="shared" si="1423"/>
        <v>0</v>
      </c>
    </row>
    <row r="91110" spans="1:2" x14ac:dyDescent="0.25">
      <c r="A91110">
        <v>8994078</v>
      </c>
      <c r="B91110">
        <f t="shared" si="1423"/>
        <v>0</v>
      </c>
    </row>
    <row r="91111" spans="1:2" x14ac:dyDescent="0.25">
      <c r="A91111">
        <v>8993940</v>
      </c>
      <c r="B91111">
        <f t="shared" si="1423"/>
        <v>0</v>
      </c>
    </row>
    <row r="91112" spans="1:2" x14ac:dyDescent="0.25">
      <c r="A91112">
        <v>8992862</v>
      </c>
      <c r="B91112">
        <f t="shared" si="1423"/>
        <v>2</v>
      </c>
    </row>
    <row r="91113" spans="1:2" x14ac:dyDescent="0.25">
      <c r="A91113">
        <v>8992267</v>
      </c>
      <c r="B91113">
        <f t="shared" si="1423"/>
        <v>1</v>
      </c>
    </row>
    <row r="91114" spans="1:2" x14ac:dyDescent="0.25">
      <c r="A91114">
        <v>8989859</v>
      </c>
      <c r="B91114">
        <f t="shared" si="1423"/>
        <v>2</v>
      </c>
    </row>
    <row r="91115" spans="1:2" x14ac:dyDescent="0.25">
      <c r="A91115">
        <v>8989776</v>
      </c>
      <c r="B91115">
        <f t="shared" si="1423"/>
        <v>0</v>
      </c>
    </row>
    <row r="91116" spans="1:2" x14ac:dyDescent="0.25">
      <c r="A91116">
        <v>8989620</v>
      </c>
      <c r="B91116">
        <f t="shared" si="1423"/>
        <v>0</v>
      </c>
    </row>
    <row r="91117" spans="1:2" x14ac:dyDescent="0.25">
      <c r="A91117">
        <v>8988337</v>
      </c>
      <c r="B91117">
        <f t="shared" si="1423"/>
        <v>1</v>
      </c>
    </row>
    <row r="91118" spans="1:2" x14ac:dyDescent="0.25">
      <c r="A91118">
        <v>8988159</v>
      </c>
      <c r="B91118">
        <f t="shared" si="1423"/>
        <v>0</v>
      </c>
    </row>
    <row r="91119" spans="1:2" x14ac:dyDescent="0.25">
      <c r="A91119">
        <v>8987855</v>
      </c>
      <c r="B91119">
        <f t="shared" si="1423"/>
        <v>2</v>
      </c>
    </row>
    <row r="91120" spans="1:2" x14ac:dyDescent="0.25">
      <c r="A91120">
        <v>8987356</v>
      </c>
      <c r="B91120">
        <f t="shared" si="1423"/>
        <v>1</v>
      </c>
    </row>
    <row r="91121" spans="1:2" x14ac:dyDescent="0.25">
      <c r="A91121">
        <v>8986720</v>
      </c>
      <c r="B91121">
        <f t="shared" si="1423"/>
        <v>1</v>
      </c>
    </row>
    <row r="91122" spans="1:2" x14ac:dyDescent="0.25">
      <c r="A91122">
        <v>8986560</v>
      </c>
      <c r="B91122">
        <f t="shared" si="1423"/>
        <v>0</v>
      </c>
    </row>
    <row r="91123" spans="1:2" x14ac:dyDescent="0.25">
      <c r="A91123">
        <v>8985015</v>
      </c>
      <c r="B91123">
        <f t="shared" si="1423"/>
        <v>0</v>
      </c>
    </row>
    <row r="91124" spans="1:2" x14ac:dyDescent="0.25">
      <c r="A91124">
        <v>8984411</v>
      </c>
      <c r="B91124">
        <f t="shared" si="1423"/>
        <v>2</v>
      </c>
    </row>
    <row r="91125" spans="1:2" x14ac:dyDescent="0.25">
      <c r="A91125">
        <v>8982602</v>
      </c>
      <c r="B91125">
        <f t="shared" si="1423"/>
        <v>2</v>
      </c>
    </row>
    <row r="91126" spans="1:2" x14ac:dyDescent="0.25">
      <c r="A91126">
        <v>8981268</v>
      </c>
      <c r="B91126">
        <f t="shared" si="1423"/>
        <v>0</v>
      </c>
    </row>
    <row r="91127" spans="1:2" x14ac:dyDescent="0.25">
      <c r="A91127">
        <v>8980344</v>
      </c>
      <c r="B91127">
        <f t="shared" si="1423"/>
        <v>0</v>
      </c>
    </row>
    <row r="91128" spans="1:2" x14ac:dyDescent="0.25">
      <c r="A91128">
        <v>8980065</v>
      </c>
      <c r="B91128">
        <f t="shared" si="1423"/>
        <v>0</v>
      </c>
    </row>
    <row r="91129" spans="1:2" x14ac:dyDescent="0.25">
      <c r="A91129">
        <v>8978988</v>
      </c>
      <c r="B91129">
        <f t="shared" si="1423"/>
        <v>0</v>
      </c>
    </row>
    <row r="91130" spans="1:2" x14ac:dyDescent="0.25">
      <c r="A91130">
        <v>8977358</v>
      </c>
      <c r="B91130">
        <f t="shared" si="1423"/>
        <v>2</v>
      </c>
    </row>
    <row r="91131" spans="1:2" x14ac:dyDescent="0.25">
      <c r="A91131">
        <v>8977292</v>
      </c>
      <c r="B91131">
        <f t="shared" si="1423"/>
        <v>2</v>
      </c>
    </row>
    <row r="91132" spans="1:2" x14ac:dyDescent="0.25">
      <c r="A91132">
        <v>8977191</v>
      </c>
      <c r="B91132">
        <f t="shared" si="1423"/>
        <v>0</v>
      </c>
    </row>
    <row r="91133" spans="1:2" x14ac:dyDescent="0.25">
      <c r="A91133">
        <v>8975011</v>
      </c>
      <c r="B91133">
        <f t="shared" si="1423"/>
        <v>1</v>
      </c>
    </row>
    <row r="91134" spans="1:2" x14ac:dyDescent="0.25">
      <c r="A91134">
        <v>8973689</v>
      </c>
      <c r="B91134">
        <f t="shared" si="1423"/>
        <v>2</v>
      </c>
    </row>
    <row r="91135" spans="1:2" x14ac:dyDescent="0.25">
      <c r="A91135">
        <v>8969490</v>
      </c>
      <c r="B91135">
        <f t="shared" si="1423"/>
        <v>0</v>
      </c>
    </row>
    <row r="91136" spans="1:2" x14ac:dyDescent="0.25">
      <c r="A91136">
        <v>8967898</v>
      </c>
      <c r="B91136">
        <f t="shared" si="1423"/>
        <v>1</v>
      </c>
    </row>
    <row r="91137" spans="1:2" x14ac:dyDescent="0.25">
      <c r="A91137">
        <v>8966864</v>
      </c>
      <c r="B91137">
        <f t="shared" si="1423"/>
        <v>2</v>
      </c>
    </row>
    <row r="91138" spans="1:2" x14ac:dyDescent="0.25">
      <c r="A91138">
        <v>8966725</v>
      </c>
      <c r="B91138">
        <f t="shared" ref="B91138:B91201" si="1424">MOD(A91138,3)</f>
        <v>1</v>
      </c>
    </row>
    <row r="91139" spans="1:2" x14ac:dyDescent="0.25">
      <c r="A91139">
        <v>8965842</v>
      </c>
      <c r="B91139">
        <f t="shared" si="1424"/>
        <v>0</v>
      </c>
    </row>
    <row r="91140" spans="1:2" x14ac:dyDescent="0.25">
      <c r="A91140">
        <v>8965340</v>
      </c>
      <c r="B91140">
        <f t="shared" si="1424"/>
        <v>2</v>
      </c>
    </row>
    <row r="91141" spans="1:2" x14ac:dyDescent="0.25">
      <c r="A91141">
        <v>8964002</v>
      </c>
      <c r="B91141">
        <f t="shared" si="1424"/>
        <v>2</v>
      </c>
    </row>
    <row r="91142" spans="1:2" x14ac:dyDescent="0.25">
      <c r="A91142">
        <v>8962552</v>
      </c>
      <c r="B91142">
        <f t="shared" si="1424"/>
        <v>1</v>
      </c>
    </row>
    <row r="91143" spans="1:2" x14ac:dyDescent="0.25">
      <c r="A91143">
        <v>8961840</v>
      </c>
      <c r="B91143">
        <f t="shared" si="1424"/>
        <v>0</v>
      </c>
    </row>
    <row r="91144" spans="1:2" x14ac:dyDescent="0.25">
      <c r="A91144">
        <v>8961663</v>
      </c>
      <c r="B91144">
        <f t="shared" si="1424"/>
        <v>0</v>
      </c>
    </row>
    <row r="91145" spans="1:2" x14ac:dyDescent="0.25">
      <c r="A91145">
        <v>8960773</v>
      </c>
      <c r="B91145">
        <f t="shared" si="1424"/>
        <v>1</v>
      </c>
    </row>
    <row r="91146" spans="1:2" x14ac:dyDescent="0.25">
      <c r="A91146">
        <v>8959995</v>
      </c>
      <c r="B91146">
        <f t="shared" si="1424"/>
        <v>0</v>
      </c>
    </row>
    <row r="91147" spans="1:2" x14ac:dyDescent="0.25">
      <c r="A91147">
        <v>8958568</v>
      </c>
      <c r="B91147">
        <f t="shared" si="1424"/>
        <v>1</v>
      </c>
    </row>
    <row r="91148" spans="1:2" x14ac:dyDescent="0.25">
      <c r="A91148">
        <v>8955999</v>
      </c>
      <c r="B91148">
        <f t="shared" si="1424"/>
        <v>0</v>
      </c>
    </row>
    <row r="91149" spans="1:2" x14ac:dyDescent="0.25">
      <c r="A91149">
        <v>8952627</v>
      </c>
      <c r="B91149">
        <f t="shared" si="1424"/>
        <v>0</v>
      </c>
    </row>
    <row r="91150" spans="1:2" x14ac:dyDescent="0.25">
      <c r="A91150">
        <v>8951866</v>
      </c>
      <c r="B91150">
        <f t="shared" si="1424"/>
        <v>1</v>
      </c>
    </row>
    <row r="91151" spans="1:2" x14ac:dyDescent="0.25">
      <c r="A91151">
        <v>8951523</v>
      </c>
      <c r="B91151">
        <f t="shared" si="1424"/>
        <v>0</v>
      </c>
    </row>
    <row r="91152" spans="1:2" x14ac:dyDescent="0.25">
      <c r="A91152">
        <v>8949953</v>
      </c>
      <c r="B91152">
        <f t="shared" si="1424"/>
        <v>2</v>
      </c>
    </row>
    <row r="91153" spans="1:2" x14ac:dyDescent="0.25">
      <c r="A91153">
        <v>8949642</v>
      </c>
      <c r="B91153">
        <f t="shared" si="1424"/>
        <v>0</v>
      </c>
    </row>
    <row r="91154" spans="1:2" x14ac:dyDescent="0.25">
      <c r="A91154">
        <v>8949425</v>
      </c>
      <c r="B91154">
        <f t="shared" si="1424"/>
        <v>2</v>
      </c>
    </row>
    <row r="91155" spans="1:2" x14ac:dyDescent="0.25">
      <c r="A91155">
        <v>8946756</v>
      </c>
      <c r="B91155">
        <f t="shared" si="1424"/>
        <v>0</v>
      </c>
    </row>
    <row r="91156" spans="1:2" x14ac:dyDescent="0.25">
      <c r="A91156">
        <v>8946280</v>
      </c>
      <c r="B91156">
        <f t="shared" si="1424"/>
        <v>1</v>
      </c>
    </row>
    <row r="91157" spans="1:2" x14ac:dyDescent="0.25">
      <c r="A91157">
        <v>8946254</v>
      </c>
      <c r="B91157">
        <f t="shared" si="1424"/>
        <v>2</v>
      </c>
    </row>
    <row r="91158" spans="1:2" x14ac:dyDescent="0.25">
      <c r="A91158">
        <v>8941867</v>
      </c>
      <c r="B91158">
        <f t="shared" si="1424"/>
        <v>1</v>
      </c>
    </row>
    <row r="91159" spans="1:2" x14ac:dyDescent="0.25">
      <c r="A91159">
        <v>8941389</v>
      </c>
      <c r="B91159">
        <f t="shared" si="1424"/>
        <v>0</v>
      </c>
    </row>
    <row r="91160" spans="1:2" x14ac:dyDescent="0.25">
      <c r="A91160">
        <v>8939840</v>
      </c>
      <c r="B91160">
        <f t="shared" si="1424"/>
        <v>2</v>
      </c>
    </row>
    <row r="91161" spans="1:2" x14ac:dyDescent="0.25">
      <c r="A91161">
        <v>8938212</v>
      </c>
      <c r="B91161">
        <f t="shared" si="1424"/>
        <v>0</v>
      </c>
    </row>
    <row r="91162" spans="1:2" x14ac:dyDescent="0.25">
      <c r="A91162">
        <v>8936955</v>
      </c>
      <c r="B91162">
        <f t="shared" si="1424"/>
        <v>0</v>
      </c>
    </row>
    <row r="91163" spans="1:2" x14ac:dyDescent="0.25">
      <c r="A91163">
        <v>8936130</v>
      </c>
      <c r="B91163">
        <f t="shared" si="1424"/>
        <v>0</v>
      </c>
    </row>
    <row r="91164" spans="1:2" x14ac:dyDescent="0.25">
      <c r="A91164">
        <v>8934758</v>
      </c>
      <c r="B91164">
        <f t="shared" si="1424"/>
        <v>2</v>
      </c>
    </row>
    <row r="91165" spans="1:2" x14ac:dyDescent="0.25">
      <c r="A91165">
        <v>8934333</v>
      </c>
      <c r="B91165">
        <f t="shared" si="1424"/>
        <v>0</v>
      </c>
    </row>
    <row r="91166" spans="1:2" x14ac:dyDescent="0.25">
      <c r="A91166">
        <v>8932476</v>
      </c>
      <c r="B91166">
        <f t="shared" si="1424"/>
        <v>0</v>
      </c>
    </row>
    <row r="91167" spans="1:2" x14ac:dyDescent="0.25">
      <c r="A91167">
        <v>8932317</v>
      </c>
      <c r="B91167">
        <f t="shared" si="1424"/>
        <v>0</v>
      </c>
    </row>
    <row r="91168" spans="1:2" x14ac:dyDescent="0.25">
      <c r="A91168">
        <v>8930466</v>
      </c>
      <c r="B91168">
        <f t="shared" si="1424"/>
        <v>0</v>
      </c>
    </row>
    <row r="91169" spans="1:2" x14ac:dyDescent="0.25">
      <c r="A91169">
        <v>8930294</v>
      </c>
      <c r="B91169">
        <f t="shared" si="1424"/>
        <v>2</v>
      </c>
    </row>
    <row r="91170" spans="1:2" x14ac:dyDescent="0.25">
      <c r="A91170">
        <v>8929844</v>
      </c>
      <c r="B91170">
        <f t="shared" si="1424"/>
        <v>2</v>
      </c>
    </row>
    <row r="91171" spans="1:2" x14ac:dyDescent="0.25">
      <c r="A91171">
        <v>8929002</v>
      </c>
      <c r="B91171">
        <f t="shared" si="1424"/>
        <v>0</v>
      </c>
    </row>
    <row r="91172" spans="1:2" x14ac:dyDescent="0.25">
      <c r="A91172">
        <v>8926251</v>
      </c>
      <c r="B91172">
        <f t="shared" si="1424"/>
        <v>0</v>
      </c>
    </row>
    <row r="91173" spans="1:2" x14ac:dyDescent="0.25">
      <c r="A91173">
        <v>8926223</v>
      </c>
      <c r="B91173">
        <f t="shared" si="1424"/>
        <v>2</v>
      </c>
    </row>
    <row r="91174" spans="1:2" x14ac:dyDescent="0.25">
      <c r="A91174">
        <v>8924284</v>
      </c>
      <c r="B91174">
        <f t="shared" si="1424"/>
        <v>1</v>
      </c>
    </row>
    <row r="91175" spans="1:2" x14ac:dyDescent="0.25">
      <c r="A91175">
        <v>8919692</v>
      </c>
      <c r="B91175">
        <f t="shared" si="1424"/>
        <v>2</v>
      </c>
    </row>
    <row r="91176" spans="1:2" x14ac:dyDescent="0.25">
      <c r="A91176">
        <v>8919384</v>
      </c>
      <c r="B91176">
        <f t="shared" si="1424"/>
        <v>0</v>
      </c>
    </row>
    <row r="91177" spans="1:2" x14ac:dyDescent="0.25">
      <c r="A91177">
        <v>8918307</v>
      </c>
      <c r="B91177">
        <f t="shared" si="1424"/>
        <v>0</v>
      </c>
    </row>
    <row r="91178" spans="1:2" x14ac:dyDescent="0.25">
      <c r="A91178">
        <v>8918146</v>
      </c>
      <c r="B91178">
        <f t="shared" si="1424"/>
        <v>1</v>
      </c>
    </row>
    <row r="91179" spans="1:2" x14ac:dyDescent="0.25">
      <c r="A91179">
        <v>8917926</v>
      </c>
      <c r="B91179">
        <f t="shared" si="1424"/>
        <v>0</v>
      </c>
    </row>
    <row r="91180" spans="1:2" x14ac:dyDescent="0.25">
      <c r="A91180">
        <v>8917767</v>
      </c>
      <c r="B91180">
        <f t="shared" si="1424"/>
        <v>0</v>
      </c>
    </row>
    <row r="91181" spans="1:2" x14ac:dyDescent="0.25">
      <c r="A91181">
        <v>8917600</v>
      </c>
      <c r="B91181">
        <f t="shared" si="1424"/>
        <v>1</v>
      </c>
    </row>
    <row r="91182" spans="1:2" x14ac:dyDescent="0.25">
      <c r="A91182">
        <v>8917505</v>
      </c>
      <c r="B91182">
        <f t="shared" si="1424"/>
        <v>2</v>
      </c>
    </row>
    <row r="91183" spans="1:2" x14ac:dyDescent="0.25">
      <c r="A91183">
        <v>8915450</v>
      </c>
      <c r="B91183">
        <f t="shared" si="1424"/>
        <v>2</v>
      </c>
    </row>
    <row r="91184" spans="1:2" x14ac:dyDescent="0.25">
      <c r="A91184">
        <v>8913947</v>
      </c>
      <c r="B91184">
        <f t="shared" si="1424"/>
        <v>2</v>
      </c>
    </row>
    <row r="91185" spans="1:2" x14ac:dyDescent="0.25">
      <c r="A91185">
        <v>8913941</v>
      </c>
      <c r="B91185">
        <f t="shared" si="1424"/>
        <v>2</v>
      </c>
    </row>
    <row r="91186" spans="1:2" x14ac:dyDescent="0.25">
      <c r="A91186">
        <v>8912485</v>
      </c>
      <c r="B91186">
        <f t="shared" si="1424"/>
        <v>1</v>
      </c>
    </row>
    <row r="91187" spans="1:2" x14ac:dyDescent="0.25">
      <c r="A91187">
        <v>8912345</v>
      </c>
      <c r="B91187">
        <f t="shared" si="1424"/>
        <v>2</v>
      </c>
    </row>
    <row r="91188" spans="1:2" x14ac:dyDescent="0.25">
      <c r="A91188">
        <v>8910725</v>
      </c>
      <c r="B91188">
        <f t="shared" si="1424"/>
        <v>2</v>
      </c>
    </row>
    <row r="91189" spans="1:2" x14ac:dyDescent="0.25">
      <c r="A91189">
        <v>8908365</v>
      </c>
      <c r="B91189">
        <f t="shared" si="1424"/>
        <v>0</v>
      </c>
    </row>
    <row r="91190" spans="1:2" x14ac:dyDescent="0.25">
      <c r="A91190">
        <v>8908184</v>
      </c>
      <c r="B91190">
        <f t="shared" si="1424"/>
        <v>2</v>
      </c>
    </row>
    <row r="91191" spans="1:2" x14ac:dyDescent="0.25">
      <c r="A91191">
        <v>8908000</v>
      </c>
      <c r="B91191">
        <f t="shared" si="1424"/>
        <v>1</v>
      </c>
    </row>
    <row r="91192" spans="1:2" x14ac:dyDescent="0.25">
      <c r="A91192">
        <v>8907412</v>
      </c>
      <c r="B91192">
        <f t="shared" si="1424"/>
        <v>1</v>
      </c>
    </row>
    <row r="91193" spans="1:2" x14ac:dyDescent="0.25">
      <c r="A91193">
        <v>8906583</v>
      </c>
      <c r="B91193">
        <f t="shared" si="1424"/>
        <v>0</v>
      </c>
    </row>
    <row r="91194" spans="1:2" x14ac:dyDescent="0.25">
      <c r="A91194">
        <v>8905531</v>
      </c>
      <c r="B91194">
        <f t="shared" si="1424"/>
        <v>1</v>
      </c>
    </row>
    <row r="91195" spans="1:2" x14ac:dyDescent="0.25">
      <c r="A91195">
        <v>8904311</v>
      </c>
      <c r="B91195">
        <f t="shared" si="1424"/>
        <v>2</v>
      </c>
    </row>
    <row r="91196" spans="1:2" x14ac:dyDescent="0.25">
      <c r="A91196">
        <v>8904283</v>
      </c>
      <c r="B91196">
        <f t="shared" si="1424"/>
        <v>1</v>
      </c>
    </row>
    <row r="91197" spans="1:2" x14ac:dyDescent="0.25">
      <c r="A91197">
        <v>8902060</v>
      </c>
      <c r="B91197">
        <f t="shared" si="1424"/>
        <v>1</v>
      </c>
    </row>
    <row r="91198" spans="1:2" x14ac:dyDescent="0.25">
      <c r="A91198">
        <v>8901311</v>
      </c>
      <c r="B91198">
        <f t="shared" si="1424"/>
        <v>2</v>
      </c>
    </row>
    <row r="91199" spans="1:2" x14ac:dyDescent="0.25">
      <c r="A91199">
        <v>8900437</v>
      </c>
      <c r="B91199">
        <f t="shared" si="1424"/>
        <v>1</v>
      </c>
    </row>
    <row r="91200" spans="1:2" x14ac:dyDescent="0.25">
      <c r="A91200">
        <v>8899541</v>
      </c>
      <c r="B91200">
        <f t="shared" si="1424"/>
        <v>2</v>
      </c>
    </row>
    <row r="91201" spans="1:2" x14ac:dyDescent="0.25">
      <c r="A91201">
        <v>8897750</v>
      </c>
      <c r="B91201">
        <f t="shared" si="1424"/>
        <v>2</v>
      </c>
    </row>
    <row r="91202" spans="1:2" x14ac:dyDescent="0.25">
      <c r="A91202">
        <v>8897435</v>
      </c>
      <c r="B91202">
        <f t="shared" ref="B91202:B91265" si="1425">MOD(A91202,3)</f>
        <v>2</v>
      </c>
    </row>
    <row r="91203" spans="1:2" x14ac:dyDescent="0.25">
      <c r="A91203">
        <v>8896203</v>
      </c>
      <c r="B91203">
        <f t="shared" si="1425"/>
        <v>0</v>
      </c>
    </row>
    <row r="91204" spans="1:2" x14ac:dyDescent="0.25">
      <c r="A91204">
        <v>8894091</v>
      </c>
      <c r="B91204">
        <f t="shared" si="1425"/>
        <v>0</v>
      </c>
    </row>
    <row r="91205" spans="1:2" x14ac:dyDescent="0.25">
      <c r="A91205">
        <v>8893373</v>
      </c>
      <c r="B91205">
        <f t="shared" si="1425"/>
        <v>2</v>
      </c>
    </row>
    <row r="91206" spans="1:2" x14ac:dyDescent="0.25">
      <c r="A91206">
        <v>8892777</v>
      </c>
      <c r="B91206">
        <f t="shared" si="1425"/>
        <v>0</v>
      </c>
    </row>
    <row r="91207" spans="1:2" x14ac:dyDescent="0.25">
      <c r="A91207">
        <v>8891781</v>
      </c>
      <c r="B91207">
        <f t="shared" si="1425"/>
        <v>0</v>
      </c>
    </row>
    <row r="91208" spans="1:2" x14ac:dyDescent="0.25">
      <c r="A91208">
        <v>8889464</v>
      </c>
      <c r="B91208">
        <f t="shared" si="1425"/>
        <v>2</v>
      </c>
    </row>
    <row r="91209" spans="1:2" x14ac:dyDescent="0.25">
      <c r="A91209">
        <v>8889209</v>
      </c>
      <c r="B91209">
        <f t="shared" si="1425"/>
        <v>2</v>
      </c>
    </row>
    <row r="91210" spans="1:2" x14ac:dyDescent="0.25">
      <c r="A91210">
        <v>8888885</v>
      </c>
      <c r="B91210">
        <f t="shared" si="1425"/>
        <v>2</v>
      </c>
    </row>
    <row r="91211" spans="1:2" x14ac:dyDescent="0.25">
      <c r="A91211">
        <v>8888647</v>
      </c>
      <c r="B91211">
        <f t="shared" si="1425"/>
        <v>1</v>
      </c>
    </row>
    <row r="91212" spans="1:2" x14ac:dyDescent="0.25">
      <c r="A91212">
        <v>8887784</v>
      </c>
      <c r="B91212">
        <f t="shared" si="1425"/>
        <v>2</v>
      </c>
    </row>
    <row r="91213" spans="1:2" x14ac:dyDescent="0.25">
      <c r="A91213">
        <v>8886815</v>
      </c>
      <c r="B91213">
        <f t="shared" si="1425"/>
        <v>2</v>
      </c>
    </row>
    <row r="91214" spans="1:2" x14ac:dyDescent="0.25">
      <c r="A91214">
        <v>8886387</v>
      </c>
      <c r="B91214">
        <f t="shared" si="1425"/>
        <v>0</v>
      </c>
    </row>
    <row r="91215" spans="1:2" x14ac:dyDescent="0.25">
      <c r="A91215">
        <v>8885980</v>
      </c>
      <c r="B91215">
        <f t="shared" si="1425"/>
        <v>1</v>
      </c>
    </row>
    <row r="91216" spans="1:2" x14ac:dyDescent="0.25">
      <c r="A91216">
        <v>8884170</v>
      </c>
      <c r="B91216">
        <f t="shared" si="1425"/>
        <v>0</v>
      </c>
    </row>
    <row r="91217" spans="1:2" x14ac:dyDescent="0.25">
      <c r="A91217">
        <v>8883944</v>
      </c>
      <c r="B91217">
        <f t="shared" si="1425"/>
        <v>2</v>
      </c>
    </row>
    <row r="91218" spans="1:2" x14ac:dyDescent="0.25">
      <c r="A91218">
        <v>8883868</v>
      </c>
      <c r="B91218">
        <f t="shared" si="1425"/>
        <v>1</v>
      </c>
    </row>
    <row r="91219" spans="1:2" x14ac:dyDescent="0.25">
      <c r="A91219">
        <v>8881897</v>
      </c>
      <c r="B91219">
        <f t="shared" si="1425"/>
        <v>1</v>
      </c>
    </row>
    <row r="91220" spans="1:2" x14ac:dyDescent="0.25">
      <c r="A91220">
        <v>8881525</v>
      </c>
      <c r="B91220">
        <f t="shared" si="1425"/>
        <v>1</v>
      </c>
    </row>
    <row r="91221" spans="1:2" x14ac:dyDescent="0.25">
      <c r="A91221">
        <v>8879590</v>
      </c>
      <c r="B91221">
        <f t="shared" si="1425"/>
        <v>1</v>
      </c>
    </row>
    <row r="91222" spans="1:2" x14ac:dyDescent="0.25">
      <c r="A91222">
        <v>8878433</v>
      </c>
      <c r="B91222">
        <f t="shared" si="1425"/>
        <v>2</v>
      </c>
    </row>
    <row r="91223" spans="1:2" x14ac:dyDescent="0.25">
      <c r="A91223">
        <v>8877169</v>
      </c>
      <c r="B91223">
        <f t="shared" si="1425"/>
        <v>1</v>
      </c>
    </row>
    <row r="91224" spans="1:2" x14ac:dyDescent="0.25">
      <c r="A91224">
        <v>8876228</v>
      </c>
      <c r="B91224">
        <f t="shared" si="1425"/>
        <v>2</v>
      </c>
    </row>
    <row r="91225" spans="1:2" x14ac:dyDescent="0.25">
      <c r="A91225">
        <v>8875084</v>
      </c>
      <c r="B91225">
        <f t="shared" si="1425"/>
        <v>1</v>
      </c>
    </row>
    <row r="91226" spans="1:2" x14ac:dyDescent="0.25">
      <c r="A91226">
        <v>8874994</v>
      </c>
      <c r="B91226">
        <f t="shared" si="1425"/>
        <v>1</v>
      </c>
    </row>
    <row r="91227" spans="1:2" x14ac:dyDescent="0.25">
      <c r="A91227">
        <v>8874845</v>
      </c>
      <c r="B91227">
        <f t="shared" si="1425"/>
        <v>2</v>
      </c>
    </row>
    <row r="91228" spans="1:2" x14ac:dyDescent="0.25">
      <c r="A91228">
        <v>8874334</v>
      </c>
      <c r="B91228">
        <f t="shared" si="1425"/>
        <v>1</v>
      </c>
    </row>
    <row r="91229" spans="1:2" x14ac:dyDescent="0.25">
      <c r="A91229">
        <v>8872422</v>
      </c>
      <c r="B91229">
        <f t="shared" si="1425"/>
        <v>0</v>
      </c>
    </row>
    <row r="91230" spans="1:2" x14ac:dyDescent="0.25">
      <c r="A91230">
        <v>8872250</v>
      </c>
      <c r="B91230">
        <f t="shared" si="1425"/>
        <v>2</v>
      </c>
    </row>
    <row r="91231" spans="1:2" x14ac:dyDescent="0.25">
      <c r="A91231">
        <v>8871930</v>
      </c>
      <c r="B91231">
        <f t="shared" si="1425"/>
        <v>0</v>
      </c>
    </row>
    <row r="91232" spans="1:2" x14ac:dyDescent="0.25">
      <c r="A91232">
        <v>8870267</v>
      </c>
      <c r="B91232">
        <f t="shared" si="1425"/>
        <v>2</v>
      </c>
    </row>
    <row r="91233" spans="1:2" x14ac:dyDescent="0.25">
      <c r="A91233">
        <v>8868940</v>
      </c>
      <c r="B91233">
        <f t="shared" si="1425"/>
        <v>1</v>
      </c>
    </row>
    <row r="91234" spans="1:2" x14ac:dyDescent="0.25">
      <c r="A91234">
        <v>8868403</v>
      </c>
      <c r="B91234">
        <f t="shared" si="1425"/>
        <v>1</v>
      </c>
    </row>
    <row r="91235" spans="1:2" x14ac:dyDescent="0.25">
      <c r="A91235">
        <v>8868166</v>
      </c>
      <c r="B91235">
        <f t="shared" si="1425"/>
        <v>1</v>
      </c>
    </row>
    <row r="91236" spans="1:2" x14ac:dyDescent="0.25">
      <c r="A91236">
        <v>8867326</v>
      </c>
      <c r="B91236">
        <f t="shared" si="1425"/>
        <v>1</v>
      </c>
    </row>
    <row r="91237" spans="1:2" x14ac:dyDescent="0.25">
      <c r="A91237">
        <v>8867089</v>
      </c>
      <c r="B91237">
        <f t="shared" si="1425"/>
        <v>1</v>
      </c>
    </row>
    <row r="91238" spans="1:2" x14ac:dyDescent="0.25">
      <c r="A91238">
        <v>8865970</v>
      </c>
      <c r="B91238">
        <f t="shared" si="1425"/>
        <v>1</v>
      </c>
    </row>
    <row r="91239" spans="1:2" x14ac:dyDescent="0.25">
      <c r="A91239">
        <v>8862164</v>
      </c>
      <c r="B91239">
        <f t="shared" si="1425"/>
        <v>2</v>
      </c>
    </row>
    <row r="91240" spans="1:2" x14ac:dyDescent="0.25">
      <c r="A91240">
        <v>8857602</v>
      </c>
      <c r="B91240">
        <f t="shared" si="1425"/>
        <v>0</v>
      </c>
    </row>
    <row r="91241" spans="1:2" x14ac:dyDescent="0.25">
      <c r="A91241">
        <v>8855973</v>
      </c>
      <c r="B91241">
        <f t="shared" si="1425"/>
        <v>0</v>
      </c>
    </row>
    <row r="91242" spans="1:2" x14ac:dyDescent="0.25">
      <c r="A91242">
        <v>8854732</v>
      </c>
      <c r="B91242">
        <f t="shared" si="1425"/>
        <v>1</v>
      </c>
    </row>
    <row r="91243" spans="1:2" x14ac:dyDescent="0.25">
      <c r="A91243">
        <v>8854439</v>
      </c>
      <c r="B91243">
        <f t="shared" si="1425"/>
        <v>2</v>
      </c>
    </row>
    <row r="91244" spans="1:2" x14ac:dyDescent="0.25">
      <c r="A91244">
        <v>8854066</v>
      </c>
      <c r="B91244">
        <f t="shared" si="1425"/>
        <v>1</v>
      </c>
    </row>
    <row r="91245" spans="1:2" x14ac:dyDescent="0.25">
      <c r="A91245">
        <v>8853068</v>
      </c>
      <c r="B91245">
        <f t="shared" si="1425"/>
        <v>2</v>
      </c>
    </row>
    <row r="91246" spans="1:2" x14ac:dyDescent="0.25">
      <c r="A91246">
        <v>8852692</v>
      </c>
      <c r="B91246">
        <f t="shared" si="1425"/>
        <v>1</v>
      </c>
    </row>
    <row r="91247" spans="1:2" x14ac:dyDescent="0.25">
      <c r="A91247">
        <v>8851560</v>
      </c>
      <c r="B91247">
        <f t="shared" si="1425"/>
        <v>0</v>
      </c>
    </row>
    <row r="91248" spans="1:2" x14ac:dyDescent="0.25">
      <c r="A91248">
        <v>8851124</v>
      </c>
      <c r="B91248">
        <f t="shared" si="1425"/>
        <v>2</v>
      </c>
    </row>
    <row r="91249" spans="1:2" x14ac:dyDescent="0.25">
      <c r="A91249">
        <v>8850895</v>
      </c>
      <c r="B91249">
        <f t="shared" si="1425"/>
        <v>1</v>
      </c>
    </row>
    <row r="91250" spans="1:2" x14ac:dyDescent="0.25">
      <c r="A91250">
        <v>8850707</v>
      </c>
      <c r="B91250">
        <f t="shared" si="1425"/>
        <v>2</v>
      </c>
    </row>
    <row r="91251" spans="1:2" x14ac:dyDescent="0.25">
      <c r="A91251">
        <v>8850581</v>
      </c>
      <c r="B91251">
        <f t="shared" si="1425"/>
        <v>2</v>
      </c>
    </row>
    <row r="91252" spans="1:2" x14ac:dyDescent="0.25">
      <c r="A91252">
        <v>8850431</v>
      </c>
      <c r="B91252">
        <f t="shared" si="1425"/>
        <v>2</v>
      </c>
    </row>
    <row r="91253" spans="1:2" x14ac:dyDescent="0.25">
      <c r="A91253">
        <v>8849132</v>
      </c>
      <c r="B91253">
        <f t="shared" si="1425"/>
        <v>2</v>
      </c>
    </row>
    <row r="91254" spans="1:2" x14ac:dyDescent="0.25">
      <c r="A91254">
        <v>8848265</v>
      </c>
      <c r="B91254">
        <f t="shared" si="1425"/>
        <v>2</v>
      </c>
    </row>
    <row r="91255" spans="1:2" x14ac:dyDescent="0.25">
      <c r="A91255">
        <v>8848138</v>
      </c>
      <c r="B91255">
        <f t="shared" si="1425"/>
        <v>1</v>
      </c>
    </row>
    <row r="91256" spans="1:2" x14ac:dyDescent="0.25">
      <c r="A91256">
        <v>8845887</v>
      </c>
      <c r="B91256">
        <f t="shared" si="1425"/>
        <v>0</v>
      </c>
    </row>
    <row r="91257" spans="1:2" x14ac:dyDescent="0.25">
      <c r="A91257">
        <v>8842843</v>
      </c>
      <c r="B91257">
        <f t="shared" si="1425"/>
        <v>1</v>
      </c>
    </row>
    <row r="91258" spans="1:2" x14ac:dyDescent="0.25">
      <c r="A91258">
        <v>8842437</v>
      </c>
      <c r="B91258">
        <f t="shared" si="1425"/>
        <v>0</v>
      </c>
    </row>
    <row r="91259" spans="1:2" x14ac:dyDescent="0.25">
      <c r="A91259">
        <v>8841482</v>
      </c>
      <c r="B91259">
        <f t="shared" si="1425"/>
        <v>2</v>
      </c>
    </row>
    <row r="91260" spans="1:2" x14ac:dyDescent="0.25">
      <c r="A91260">
        <v>8841476</v>
      </c>
      <c r="B91260">
        <f t="shared" si="1425"/>
        <v>2</v>
      </c>
    </row>
    <row r="91261" spans="1:2" x14ac:dyDescent="0.25">
      <c r="A91261">
        <v>8840940</v>
      </c>
      <c r="B91261">
        <f t="shared" si="1425"/>
        <v>0</v>
      </c>
    </row>
    <row r="91262" spans="1:2" x14ac:dyDescent="0.25">
      <c r="A91262">
        <v>8840764</v>
      </c>
      <c r="B91262">
        <f t="shared" si="1425"/>
        <v>1</v>
      </c>
    </row>
    <row r="91263" spans="1:2" x14ac:dyDescent="0.25">
      <c r="A91263">
        <v>8840053</v>
      </c>
      <c r="B91263">
        <f t="shared" si="1425"/>
        <v>1</v>
      </c>
    </row>
    <row r="91264" spans="1:2" x14ac:dyDescent="0.25">
      <c r="A91264">
        <v>8838128</v>
      </c>
      <c r="B91264">
        <f t="shared" si="1425"/>
        <v>2</v>
      </c>
    </row>
    <row r="91265" spans="1:2" x14ac:dyDescent="0.25">
      <c r="A91265">
        <v>8837111</v>
      </c>
      <c r="B91265">
        <f t="shared" si="1425"/>
        <v>2</v>
      </c>
    </row>
    <row r="91266" spans="1:2" x14ac:dyDescent="0.25">
      <c r="A91266">
        <v>8832349</v>
      </c>
      <c r="B91266">
        <f t="shared" ref="B91266:B91329" si="1426">MOD(A91266,3)</f>
        <v>1</v>
      </c>
    </row>
    <row r="91267" spans="1:2" x14ac:dyDescent="0.25">
      <c r="A91267">
        <v>8831965</v>
      </c>
      <c r="B91267">
        <f t="shared" si="1426"/>
        <v>1</v>
      </c>
    </row>
    <row r="91268" spans="1:2" x14ac:dyDescent="0.25">
      <c r="A91268">
        <v>8831650</v>
      </c>
      <c r="B91268">
        <f t="shared" si="1426"/>
        <v>1</v>
      </c>
    </row>
    <row r="91269" spans="1:2" x14ac:dyDescent="0.25">
      <c r="A91269">
        <v>8831027</v>
      </c>
      <c r="B91269">
        <f t="shared" si="1426"/>
        <v>2</v>
      </c>
    </row>
    <row r="91270" spans="1:2" x14ac:dyDescent="0.25">
      <c r="A91270">
        <v>8830730</v>
      </c>
      <c r="B91270">
        <f t="shared" si="1426"/>
        <v>2</v>
      </c>
    </row>
    <row r="91271" spans="1:2" x14ac:dyDescent="0.25">
      <c r="A91271">
        <v>8830605</v>
      </c>
      <c r="B91271">
        <f t="shared" si="1426"/>
        <v>0</v>
      </c>
    </row>
    <row r="91272" spans="1:2" x14ac:dyDescent="0.25">
      <c r="A91272">
        <v>8829851</v>
      </c>
      <c r="B91272">
        <f t="shared" si="1426"/>
        <v>2</v>
      </c>
    </row>
    <row r="91273" spans="1:2" x14ac:dyDescent="0.25">
      <c r="A91273">
        <v>8829798</v>
      </c>
      <c r="B91273">
        <f t="shared" si="1426"/>
        <v>0</v>
      </c>
    </row>
    <row r="91274" spans="1:2" x14ac:dyDescent="0.25">
      <c r="A91274">
        <v>8829361</v>
      </c>
      <c r="B91274">
        <f t="shared" si="1426"/>
        <v>1</v>
      </c>
    </row>
    <row r="91275" spans="1:2" x14ac:dyDescent="0.25">
      <c r="A91275">
        <v>8829148</v>
      </c>
      <c r="B91275">
        <f t="shared" si="1426"/>
        <v>1</v>
      </c>
    </row>
    <row r="91276" spans="1:2" x14ac:dyDescent="0.25">
      <c r="A91276">
        <v>8827357</v>
      </c>
      <c r="B91276">
        <f t="shared" si="1426"/>
        <v>1</v>
      </c>
    </row>
    <row r="91277" spans="1:2" x14ac:dyDescent="0.25">
      <c r="A91277">
        <v>8825838</v>
      </c>
      <c r="B91277">
        <f t="shared" si="1426"/>
        <v>0</v>
      </c>
    </row>
    <row r="91278" spans="1:2" x14ac:dyDescent="0.25">
      <c r="A91278">
        <v>8825837</v>
      </c>
      <c r="B91278">
        <f t="shared" si="1426"/>
        <v>2</v>
      </c>
    </row>
    <row r="91279" spans="1:2" x14ac:dyDescent="0.25">
      <c r="A91279">
        <v>8825561</v>
      </c>
      <c r="B91279">
        <f t="shared" si="1426"/>
        <v>2</v>
      </c>
    </row>
    <row r="91280" spans="1:2" x14ac:dyDescent="0.25">
      <c r="A91280">
        <v>8824644</v>
      </c>
      <c r="B91280">
        <f t="shared" si="1426"/>
        <v>0</v>
      </c>
    </row>
    <row r="91281" spans="1:2" x14ac:dyDescent="0.25">
      <c r="A91281">
        <v>8824643</v>
      </c>
      <c r="B91281">
        <f t="shared" si="1426"/>
        <v>2</v>
      </c>
    </row>
    <row r="91282" spans="1:2" x14ac:dyDescent="0.25">
      <c r="A91282">
        <v>8823054</v>
      </c>
      <c r="B91282">
        <f t="shared" si="1426"/>
        <v>0</v>
      </c>
    </row>
    <row r="91283" spans="1:2" x14ac:dyDescent="0.25">
      <c r="A91283">
        <v>8822279</v>
      </c>
      <c r="B91283">
        <f t="shared" si="1426"/>
        <v>2</v>
      </c>
    </row>
    <row r="91284" spans="1:2" x14ac:dyDescent="0.25">
      <c r="A91284">
        <v>8819492</v>
      </c>
      <c r="B91284">
        <f t="shared" si="1426"/>
        <v>2</v>
      </c>
    </row>
    <row r="91285" spans="1:2" x14ac:dyDescent="0.25">
      <c r="A91285">
        <v>8819109</v>
      </c>
      <c r="B91285">
        <f t="shared" si="1426"/>
        <v>0</v>
      </c>
    </row>
    <row r="91286" spans="1:2" x14ac:dyDescent="0.25">
      <c r="A91286">
        <v>8818767</v>
      </c>
      <c r="B91286">
        <f t="shared" si="1426"/>
        <v>0</v>
      </c>
    </row>
    <row r="91287" spans="1:2" x14ac:dyDescent="0.25">
      <c r="A91287">
        <v>8817565</v>
      </c>
      <c r="B91287">
        <f t="shared" si="1426"/>
        <v>1</v>
      </c>
    </row>
    <row r="91288" spans="1:2" x14ac:dyDescent="0.25">
      <c r="A91288">
        <v>8817164</v>
      </c>
      <c r="B91288">
        <f t="shared" si="1426"/>
        <v>2</v>
      </c>
    </row>
    <row r="91289" spans="1:2" x14ac:dyDescent="0.25">
      <c r="A91289">
        <v>8817124</v>
      </c>
      <c r="B91289">
        <f t="shared" si="1426"/>
        <v>1</v>
      </c>
    </row>
    <row r="91290" spans="1:2" x14ac:dyDescent="0.25">
      <c r="A91290">
        <v>8816322</v>
      </c>
      <c r="B91290">
        <f t="shared" si="1426"/>
        <v>0</v>
      </c>
    </row>
    <row r="91291" spans="1:2" x14ac:dyDescent="0.25">
      <c r="A91291">
        <v>8814209</v>
      </c>
      <c r="B91291">
        <f t="shared" si="1426"/>
        <v>2</v>
      </c>
    </row>
    <row r="91292" spans="1:2" x14ac:dyDescent="0.25">
      <c r="A91292">
        <v>8814015</v>
      </c>
      <c r="B91292">
        <f t="shared" si="1426"/>
        <v>0</v>
      </c>
    </row>
    <row r="91293" spans="1:2" x14ac:dyDescent="0.25">
      <c r="A91293">
        <v>8813547</v>
      </c>
      <c r="B91293">
        <f t="shared" si="1426"/>
        <v>0</v>
      </c>
    </row>
    <row r="91294" spans="1:2" x14ac:dyDescent="0.25">
      <c r="A91294">
        <v>8812874</v>
      </c>
      <c r="B91294">
        <f t="shared" si="1426"/>
        <v>2</v>
      </c>
    </row>
    <row r="91295" spans="1:2" x14ac:dyDescent="0.25">
      <c r="A91295">
        <v>8810094</v>
      </c>
      <c r="B91295">
        <f t="shared" si="1426"/>
        <v>0</v>
      </c>
    </row>
    <row r="91296" spans="1:2" x14ac:dyDescent="0.25">
      <c r="A91296">
        <v>8807634</v>
      </c>
      <c r="B91296">
        <f t="shared" si="1426"/>
        <v>0</v>
      </c>
    </row>
    <row r="91297" spans="1:2" x14ac:dyDescent="0.25">
      <c r="A91297">
        <v>8805164</v>
      </c>
      <c r="B91297">
        <f t="shared" si="1426"/>
        <v>2</v>
      </c>
    </row>
    <row r="91298" spans="1:2" x14ac:dyDescent="0.25">
      <c r="A91298">
        <v>8804667</v>
      </c>
      <c r="B91298">
        <f t="shared" si="1426"/>
        <v>0</v>
      </c>
    </row>
    <row r="91299" spans="1:2" x14ac:dyDescent="0.25">
      <c r="A91299">
        <v>8804402</v>
      </c>
      <c r="B91299">
        <f t="shared" si="1426"/>
        <v>2</v>
      </c>
    </row>
    <row r="91300" spans="1:2" x14ac:dyDescent="0.25">
      <c r="A91300">
        <v>8803659</v>
      </c>
      <c r="B91300">
        <f t="shared" si="1426"/>
        <v>0</v>
      </c>
    </row>
    <row r="91301" spans="1:2" x14ac:dyDescent="0.25">
      <c r="A91301">
        <v>8803223</v>
      </c>
      <c r="B91301">
        <f t="shared" si="1426"/>
        <v>2</v>
      </c>
    </row>
    <row r="91302" spans="1:2" x14ac:dyDescent="0.25">
      <c r="A91302">
        <v>8802369</v>
      </c>
      <c r="B91302">
        <f t="shared" si="1426"/>
        <v>0</v>
      </c>
    </row>
    <row r="91303" spans="1:2" x14ac:dyDescent="0.25">
      <c r="A91303">
        <v>8799402</v>
      </c>
      <c r="B91303">
        <f t="shared" si="1426"/>
        <v>0</v>
      </c>
    </row>
    <row r="91304" spans="1:2" x14ac:dyDescent="0.25">
      <c r="A91304">
        <v>8798638</v>
      </c>
      <c r="B91304">
        <f t="shared" si="1426"/>
        <v>1</v>
      </c>
    </row>
    <row r="91305" spans="1:2" x14ac:dyDescent="0.25">
      <c r="A91305">
        <v>8798194</v>
      </c>
      <c r="B91305">
        <f t="shared" si="1426"/>
        <v>1</v>
      </c>
    </row>
    <row r="91306" spans="1:2" x14ac:dyDescent="0.25">
      <c r="A91306">
        <v>8797916</v>
      </c>
      <c r="B91306">
        <f t="shared" si="1426"/>
        <v>2</v>
      </c>
    </row>
    <row r="91307" spans="1:2" x14ac:dyDescent="0.25">
      <c r="A91307">
        <v>8797016</v>
      </c>
      <c r="B91307">
        <f t="shared" si="1426"/>
        <v>2</v>
      </c>
    </row>
    <row r="91308" spans="1:2" x14ac:dyDescent="0.25">
      <c r="A91308">
        <v>8796227</v>
      </c>
      <c r="B91308">
        <f t="shared" si="1426"/>
        <v>2</v>
      </c>
    </row>
    <row r="91309" spans="1:2" x14ac:dyDescent="0.25">
      <c r="A91309">
        <v>8795455</v>
      </c>
      <c r="B91309">
        <f t="shared" si="1426"/>
        <v>1</v>
      </c>
    </row>
    <row r="91310" spans="1:2" x14ac:dyDescent="0.25">
      <c r="A91310">
        <v>8795004</v>
      </c>
      <c r="B91310">
        <f t="shared" si="1426"/>
        <v>0</v>
      </c>
    </row>
    <row r="91311" spans="1:2" x14ac:dyDescent="0.25">
      <c r="A91311">
        <v>8794421</v>
      </c>
      <c r="B91311">
        <f t="shared" si="1426"/>
        <v>2</v>
      </c>
    </row>
    <row r="91312" spans="1:2" x14ac:dyDescent="0.25">
      <c r="A91312">
        <v>8793997</v>
      </c>
      <c r="B91312">
        <f t="shared" si="1426"/>
        <v>1</v>
      </c>
    </row>
    <row r="91313" spans="1:2" x14ac:dyDescent="0.25">
      <c r="A91313">
        <v>8790824</v>
      </c>
      <c r="B91313">
        <f t="shared" si="1426"/>
        <v>2</v>
      </c>
    </row>
    <row r="91314" spans="1:2" x14ac:dyDescent="0.25">
      <c r="A91314">
        <v>8789288</v>
      </c>
      <c r="B91314">
        <f t="shared" si="1426"/>
        <v>2</v>
      </c>
    </row>
    <row r="91315" spans="1:2" x14ac:dyDescent="0.25">
      <c r="A91315">
        <v>8788670</v>
      </c>
      <c r="B91315">
        <f t="shared" si="1426"/>
        <v>2</v>
      </c>
    </row>
    <row r="91316" spans="1:2" x14ac:dyDescent="0.25">
      <c r="A91316">
        <v>8787276</v>
      </c>
      <c r="B91316">
        <f t="shared" si="1426"/>
        <v>0</v>
      </c>
    </row>
    <row r="91317" spans="1:2" x14ac:dyDescent="0.25">
      <c r="A91317">
        <v>8787003</v>
      </c>
      <c r="B91317">
        <f t="shared" si="1426"/>
        <v>0</v>
      </c>
    </row>
    <row r="91318" spans="1:2" x14ac:dyDescent="0.25">
      <c r="A91318">
        <v>8785896</v>
      </c>
      <c r="B91318">
        <f t="shared" si="1426"/>
        <v>0</v>
      </c>
    </row>
    <row r="91319" spans="1:2" x14ac:dyDescent="0.25">
      <c r="A91319">
        <v>8785851</v>
      </c>
      <c r="B91319">
        <f t="shared" si="1426"/>
        <v>0</v>
      </c>
    </row>
    <row r="91320" spans="1:2" x14ac:dyDescent="0.25">
      <c r="A91320">
        <v>8785673</v>
      </c>
      <c r="B91320">
        <f t="shared" si="1426"/>
        <v>2</v>
      </c>
    </row>
    <row r="91321" spans="1:2" x14ac:dyDescent="0.25">
      <c r="A91321">
        <v>8785166</v>
      </c>
      <c r="B91321">
        <f t="shared" si="1426"/>
        <v>2</v>
      </c>
    </row>
    <row r="91322" spans="1:2" x14ac:dyDescent="0.25">
      <c r="A91322">
        <v>8784831</v>
      </c>
      <c r="B91322">
        <f t="shared" si="1426"/>
        <v>0</v>
      </c>
    </row>
    <row r="91323" spans="1:2" x14ac:dyDescent="0.25">
      <c r="A91323">
        <v>8783464</v>
      </c>
      <c r="B91323">
        <f t="shared" si="1426"/>
        <v>1</v>
      </c>
    </row>
    <row r="91324" spans="1:2" x14ac:dyDescent="0.25">
      <c r="A91324">
        <v>8780243</v>
      </c>
      <c r="B91324">
        <f t="shared" si="1426"/>
        <v>2</v>
      </c>
    </row>
    <row r="91325" spans="1:2" x14ac:dyDescent="0.25">
      <c r="A91325">
        <v>8780153</v>
      </c>
      <c r="B91325">
        <f t="shared" si="1426"/>
        <v>2</v>
      </c>
    </row>
    <row r="91326" spans="1:2" x14ac:dyDescent="0.25">
      <c r="A91326">
        <v>8780118</v>
      </c>
      <c r="B91326">
        <f t="shared" si="1426"/>
        <v>0</v>
      </c>
    </row>
    <row r="91327" spans="1:2" x14ac:dyDescent="0.25">
      <c r="A91327">
        <v>8777388</v>
      </c>
      <c r="B91327">
        <f t="shared" si="1426"/>
        <v>0</v>
      </c>
    </row>
    <row r="91328" spans="1:2" x14ac:dyDescent="0.25">
      <c r="A91328">
        <v>8776037</v>
      </c>
      <c r="B91328">
        <f t="shared" si="1426"/>
        <v>2</v>
      </c>
    </row>
    <row r="91329" spans="1:2" x14ac:dyDescent="0.25">
      <c r="A91329">
        <v>8774527</v>
      </c>
      <c r="B91329">
        <f t="shared" si="1426"/>
        <v>1</v>
      </c>
    </row>
    <row r="91330" spans="1:2" x14ac:dyDescent="0.25">
      <c r="A91330">
        <v>8773992</v>
      </c>
      <c r="B91330">
        <f t="shared" ref="B91330:B91393" si="1427">MOD(A91330,3)</f>
        <v>0</v>
      </c>
    </row>
    <row r="91331" spans="1:2" x14ac:dyDescent="0.25">
      <c r="A91331">
        <v>8772768</v>
      </c>
      <c r="B91331">
        <f t="shared" si="1427"/>
        <v>0</v>
      </c>
    </row>
    <row r="91332" spans="1:2" x14ac:dyDescent="0.25">
      <c r="A91332">
        <v>8769159</v>
      </c>
      <c r="B91332">
        <f t="shared" si="1427"/>
        <v>0</v>
      </c>
    </row>
    <row r="91333" spans="1:2" x14ac:dyDescent="0.25">
      <c r="A91333">
        <v>8768901</v>
      </c>
      <c r="B91333">
        <f t="shared" si="1427"/>
        <v>0</v>
      </c>
    </row>
    <row r="91334" spans="1:2" x14ac:dyDescent="0.25">
      <c r="A91334">
        <v>8765767</v>
      </c>
      <c r="B91334">
        <f t="shared" si="1427"/>
        <v>1</v>
      </c>
    </row>
    <row r="91335" spans="1:2" x14ac:dyDescent="0.25">
      <c r="A91335">
        <v>8763577</v>
      </c>
      <c r="B91335">
        <f t="shared" si="1427"/>
        <v>1</v>
      </c>
    </row>
    <row r="91336" spans="1:2" x14ac:dyDescent="0.25">
      <c r="A91336">
        <v>8763548</v>
      </c>
      <c r="B91336">
        <f t="shared" si="1427"/>
        <v>2</v>
      </c>
    </row>
    <row r="91337" spans="1:2" x14ac:dyDescent="0.25">
      <c r="A91337">
        <v>8759341</v>
      </c>
      <c r="B91337">
        <f t="shared" si="1427"/>
        <v>1</v>
      </c>
    </row>
    <row r="91338" spans="1:2" x14ac:dyDescent="0.25">
      <c r="A91338">
        <v>8755952</v>
      </c>
      <c r="B91338">
        <f t="shared" si="1427"/>
        <v>2</v>
      </c>
    </row>
    <row r="91339" spans="1:2" x14ac:dyDescent="0.25">
      <c r="A91339">
        <v>8754738</v>
      </c>
      <c r="B91339">
        <f t="shared" si="1427"/>
        <v>0</v>
      </c>
    </row>
    <row r="91340" spans="1:2" x14ac:dyDescent="0.25">
      <c r="A91340">
        <v>8754660</v>
      </c>
      <c r="B91340">
        <f t="shared" si="1427"/>
        <v>0</v>
      </c>
    </row>
    <row r="91341" spans="1:2" x14ac:dyDescent="0.25">
      <c r="A91341">
        <v>8753735</v>
      </c>
      <c r="B91341">
        <f t="shared" si="1427"/>
        <v>2</v>
      </c>
    </row>
    <row r="91342" spans="1:2" x14ac:dyDescent="0.25">
      <c r="A91342">
        <v>8753244</v>
      </c>
      <c r="B91342">
        <f t="shared" si="1427"/>
        <v>0</v>
      </c>
    </row>
    <row r="91343" spans="1:2" x14ac:dyDescent="0.25">
      <c r="A91343">
        <v>8752733</v>
      </c>
      <c r="B91343">
        <f t="shared" si="1427"/>
        <v>2</v>
      </c>
    </row>
    <row r="91344" spans="1:2" x14ac:dyDescent="0.25">
      <c r="A91344">
        <v>8751605</v>
      </c>
      <c r="B91344">
        <f t="shared" si="1427"/>
        <v>2</v>
      </c>
    </row>
    <row r="91345" spans="1:2" x14ac:dyDescent="0.25">
      <c r="A91345">
        <v>8750916</v>
      </c>
      <c r="B91345">
        <f t="shared" si="1427"/>
        <v>0</v>
      </c>
    </row>
    <row r="91346" spans="1:2" x14ac:dyDescent="0.25">
      <c r="A91346">
        <v>8748679</v>
      </c>
      <c r="B91346">
        <f t="shared" si="1427"/>
        <v>1</v>
      </c>
    </row>
    <row r="91347" spans="1:2" x14ac:dyDescent="0.25">
      <c r="A91347">
        <v>8747662</v>
      </c>
      <c r="B91347">
        <f t="shared" si="1427"/>
        <v>1</v>
      </c>
    </row>
    <row r="91348" spans="1:2" x14ac:dyDescent="0.25">
      <c r="A91348">
        <v>8747603</v>
      </c>
      <c r="B91348">
        <f t="shared" si="1427"/>
        <v>2</v>
      </c>
    </row>
    <row r="91349" spans="1:2" x14ac:dyDescent="0.25">
      <c r="A91349">
        <v>8745775</v>
      </c>
      <c r="B91349">
        <f t="shared" si="1427"/>
        <v>1</v>
      </c>
    </row>
    <row r="91350" spans="1:2" x14ac:dyDescent="0.25">
      <c r="A91350">
        <v>8745690</v>
      </c>
      <c r="B91350">
        <f t="shared" si="1427"/>
        <v>0</v>
      </c>
    </row>
    <row r="91351" spans="1:2" x14ac:dyDescent="0.25">
      <c r="A91351">
        <v>8742374</v>
      </c>
      <c r="B91351">
        <f t="shared" si="1427"/>
        <v>2</v>
      </c>
    </row>
    <row r="91352" spans="1:2" x14ac:dyDescent="0.25">
      <c r="A91352">
        <v>8742335</v>
      </c>
      <c r="B91352">
        <f t="shared" si="1427"/>
        <v>2</v>
      </c>
    </row>
    <row r="91353" spans="1:2" x14ac:dyDescent="0.25">
      <c r="A91353">
        <v>8741095</v>
      </c>
      <c r="B91353">
        <f t="shared" si="1427"/>
        <v>1</v>
      </c>
    </row>
    <row r="91354" spans="1:2" x14ac:dyDescent="0.25">
      <c r="A91354">
        <v>8739311</v>
      </c>
      <c r="B91354">
        <f t="shared" si="1427"/>
        <v>2</v>
      </c>
    </row>
    <row r="91355" spans="1:2" x14ac:dyDescent="0.25">
      <c r="A91355">
        <v>8738720</v>
      </c>
      <c r="B91355">
        <f t="shared" si="1427"/>
        <v>2</v>
      </c>
    </row>
    <row r="91356" spans="1:2" x14ac:dyDescent="0.25">
      <c r="A91356">
        <v>8737114</v>
      </c>
      <c r="B91356">
        <f t="shared" si="1427"/>
        <v>1</v>
      </c>
    </row>
    <row r="91357" spans="1:2" x14ac:dyDescent="0.25">
      <c r="A91357">
        <v>8736577</v>
      </c>
      <c r="B91357">
        <f t="shared" si="1427"/>
        <v>1</v>
      </c>
    </row>
    <row r="91358" spans="1:2" x14ac:dyDescent="0.25">
      <c r="A91358">
        <v>8736455</v>
      </c>
      <c r="B91358">
        <f t="shared" si="1427"/>
        <v>2</v>
      </c>
    </row>
    <row r="91359" spans="1:2" x14ac:dyDescent="0.25">
      <c r="A91359">
        <v>8736246</v>
      </c>
      <c r="B91359">
        <f t="shared" si="1427"/>
        <v>0</v>
      </c>
    </row>
    <row r="91360" spans="1:2" x14ac:dyDescent="0.25">
      <c r="A91360">
        <v>8734633</v>
      </c>
      <c r="B91360">
        <f t="shared" si="1427"/>
        <v>1</v>
      </c>
    </row>
    <row r="91361" spans="1:2" x14ac:dyDescent="0.25">
      <c r="A91361">
        <v>8734505</v>
      </c>
      <c r="B91361">
        <f t="shared" si="1427"/>
        <v>2</v>
      </c>
    </row>
    <row r="91362" spans="1:2" x14ac:dyDescent="0.25">
      <c r="A91362">
        <v>8729373</v>
      </c>
      <c r="B91362">
        <f t="shared" si="1427"/>
        <v>0</v>
      </c>
    </row>
    <row r="91363" spans="1:2" x14ac:dyDescent="0.25">
      <c r="A91363">
        <v>8728910</v>
      </c>
      <c r="B91363">
        <f t="shared" si="1427"/>
        <v>2</v>
      </c>
    </row>
    <row r="91364" spans="1:2" x14ac:dyDescent="0.25">
      <c r="A91364">
        <v>8727904</v>
      </c>
      <c r="B91364">
        <f t="shared" si="1427"/>
        <v>1</v>
      </c>
    </row>
    <row r="91365" spans="1:2" x14ac:dyDescent="0.25">
      <c r="A91365">
        <v>8727900</v>
      </c>
      <c r="B91365">
        <f t="shared" si="1427"/>
        <v>0</v>
      </c>
    </row>
    <row r="91366" spans="1:2" x14ac:dyDescent="0.25">
      <c r="A91366">
        <v>8727872</v>
      </c>
      <c r="B91366">
        <f t="shared" si="1427"/>
        <v>2</v>
      </c>
    </row>
    <row r="91367" spans="1:2" x14ac:dyDescent="0.25">
      <c r="A91367">
        <v>8727835</v>
      </c>
      <c r="B91367">
        <f t="shared" si="1427"/>
        <v>1</v>
      </c>
    </row>
    <row r="91368" spans="1:2" x14ac:dyDescent="0.25">
      <c r="A91368">
        <v>8726652</v>
      </c>
      <c r="B91368">
        <f t="shared" si="1427"/>
        <v>0</v>
      </c>
    </row>
    <row r="91369" spans="1:2" x14ac:dyDescent="0.25">
      <c r="A91369">
        <v>8726215</v>
      </c>
      <c r="B91369">
        <f t="shared" si="1427"/>
        <v>1</v>
      </c>
    </row>
    <row r="91370" spans="1:2" x14ac:dyDescent="0.25">
      <c r="A91370">
        <v>8725846</v>
      </c>
      <c r="B91370">
        <f t="shared" si="1427"/>
        <v>1</v>
      </c>
    </row>
    <row r="91371" spans="1:2" x14ac:dyDescent="0.25">
      <c r="A91371">
        <v>8725820</v>
      </c>
      <c r="B91371">
        <f t="shared" si="1427"/>
        <v>2</v>
      </c>
    </row>
    <row r="91372" spans="1:2" x14ac:dyDescent="0.25">
      <c r="A91372">
        <v>8723126</v>
      </c>
      <c r="B91372">
        <f t="shared" si="1427"/>
        <v>2</v>
      </c>
    </row>
    <row r="91373" spans="1:2" x14ac:dyDescent="0.25">
      <c r="A91373">
        <v>8722484</v>
      </c>
      <c r="B91373">
        <f t="shared" si="1427"/>
        <v>2</v>
      </c>
    </row>
    <row r="91374" spans="1:2" x14ac:dyDescent="0.25">
      <c r="A91374">
        <v>8722482</v>
      </c>
      <c r="B91374">
        <f t="shared" si="1427"/>
        <v>0</v>
      </c>
    </row>
    <row r="91375" spans="1:2" x14ac:dyDescent="0.25">
      <c r="A91375">
        <v>8722036</v>
      </c>
      <c r="B91375">
        <f t="shared" si="1427"/>
        <v>1</v>
      </c>
    </row>
    <row r="91376" spans="1:2" x14ac:dyDescent="0.25">
      <c r="A91376">
        <v>8719358</v>
      </c>
      <c r="B91376">
        <f t="shared" si="1427"/>
        <v>2</v>
      </c>
    </row>
    <row r="91377" spans="1:2" x14ac:dyDescent="0.25">
      <c r="A91377">
        <v>8718503</v>
      </c>
      <c r="B91377">
        <f t="shared" si="1427"/>
        <v>2</v>
      </c>
    </row>
    <row r="91378" spans="1:2" x14ac:dyDescent="0.25">
      <c r="A91378">
        <v>8716454</v>
      </c>
      <c r="B91378">
        <f t="shared" si="1427"/>
        <v>2</v>
      </c>
    </row>
    <row r="91379" spans="1:2" x14ac:dyDescent="0.25">
      <c r="A91379">
        <v>8715825</v>
      </c>
      <c r="B91379">
        <f t="shared" si="1427"/>
        <v>0</v>
      </c>
    </row>
    <row r="91380" spans="1:2" x14ac:dyDescent="0.25">
      <c r="A91380">
        <v>8711632</v>
      </c>
      <c r="B91380">
        <f t="shared" si="1427"/>
        <v>1</v>
      </c>
    </row>
    <row r="91381" spans="1:2" x14ac:dyDescent="0.25">
      <c r="A91381">
        <v>8711542</v>
      </c>
      <c r="B91381">
        <f t="shared" si="1427"/>
        <v>1</v>
      </c>
    </row>
    <row r="91382" spans="1:2" x14ac:dyDescent="0.25">
      <c r="A91382">
        <v>8710809</v>
      </c>
      <c r="B91382">
        <f t="shared" si="1427"/>
        <v>0</v>
      </c>
    </row>
    <row r="91383" spans="1:2" x14ac:dyDescent="0.25">
      <c r="A91383">
        <v>8710772</v>
      </c>
      <c r="B91383">
        <f t="shared" si="1427"/>
        <v>2</v>
      </c>
    </row>
    <row r="91384" spans="1:2" x14ac:dyDescent="0.25">
      <c r="A91384">
        <v>8710318</v>
      </c>
      <c r="B91384">
        <f t="shared" si="1427"/>
        <v>1</v>
      </c>
    </row>
    <row r="91385" spans="1:2" x14ac:dyDescent="0.25">
      <c r="A91385">
        <v>8709872</v>
      </c>
      <c r="B91385">
        <f t="shared" si="1427"/>
        <v>2</v>
      </c>
    </row>
    <row r="91386" spans="1:2" x14ac:dyDescent="0.25">
      <c r="A91386">
        <v>8708011</v>
      </c>
      <c r="B91386">
        <f t="shared" si="1427"/>
        <v>1</v>
      </c>
    </row>
    <row r="91387" spans="1:2" x14ac:dyDescent="0.25">
      <c r="A91387">
        <v>8707726</v>
      </c>
      <c r="B91387">
        <f t="shared" si="1427"/>
        <v>1</v>
      </c>
    </row>
    <row r="91388" spans="1:2" x14ac:dyDescent="0.25">
      <c r="A91388">
        <v>8707712</v>
      </c>
      <c r="B91388">
        <f t="shared" si="1427"/>
        <v>2</v>
      </c>
    </row>
    <row r="91389" spans="1:2" x14ac:dyDescent="0.25">
      <c r="A91389">
        <v>8707150</v>
      </c>
      <c r="B91389">
        <f t="shared" si="1427"/>
        <v>1</v>
      </c>
    </row>
    <row r="91390" spans="1:2" x14ac:dyDescent="0.25">
      <c r="A91390">
        <v>8706465</v>
      </c>
      <c r="B91390">
        <f t="shared" si="1427"/>
        <v>0</v>
      </c>
    </row>
    <row r="91391" spans="1:2" x14ac:dyDescent="0.25">
      <c r="A91391">
        <v>8705071</v>
      </c>
      <c r="B91391">
        <f t="shared" si="1427"/>
        <v>1</v>
      </c>
    </row>
    <row r="91392" spans="1:2" x14ac:dyDescent="0.25">
      <c r="A91392">
        <v>8705028</v>
      </c>
      <c r="B91392">
        <f t="shared" si="1427"/>
        <v>0</v>
      </c>
    </row>
    <row r="91393" spans="1:2" x14ac:dyDescent="0.25">
      <c r="A91393">
        <v>8703408</v>
      </c>
      <c r="B91393">
        <f t="shared" si="1427"/>
        <v>0</v>
      </c>
    </row>
    <row r="91394" spans="1:2" x14ac:dyDescent="0.25">
      <c r="A91394">
        <v>8701456</v>
      </c>
      <c r="B91394">
        <f t="shared" ref="B91394:B91457" si="1428">MOD(A91394,3)</f>
        <v>1</v>
      </c>
    </row>
    <row r="91395" spans="1:2" x14ac:dyDescent="0.25">
      <c r="A91395">
        <v>8699826</v>
      </c>
      <c r="B91395">
        <f t="shared" si="1428"/>
        <v>0</v>
      </c>
    </row>
    <row r="91396" spans="1:2" x14ac:dyDescent="0.25">
      <c r="A91396">
        <v>8698769</v>
      </c>
      <c r="B91396">
        <f t="shared" si="1428"/>
        <v>2</v>
      </c>
    </row>
    <row r="91397" spans="1:2" x14ac:dyDescent="0.25">
      <c r="A91397">
        <v>8698049</v>
      </c>
      <c r="B91397">
        <f t="shared" si="1428"/>
        <v>2</v>
      </c>
    </row>
    <row r="91398" spans="1:2" x14ac:dyDescent="0.25">
      <c r="A91398">
        <v>8697189</v>
      </c>
      <c r="B91398">
        <f t="shared" si="1428"/>
        <v>0</v>
      </c>
    </row>
    <row r="91399" spans="1:2" x14ac:dyDescent="0.25">
      <c r="A91399">
        <v>8696165</v>
      </c>
      <c r="B91399">
        <f t="shared" si="1428"/>
        <v>2</v>
      </c>
    </row>
    <row r="91400" spans="1:2" x14ac:dyDescent="0.25">
      <c r="A91400">
        <v>8694696</v>
      </c>
      <c r="B91400">
        <f t="shared" si="1428"/>
        <v>0</v>
      </c>
    </row>
    <row r="91401" spans="1:2" x14ac:dyDescent="0.25">
      <c r="A91401">
        <v>8694175</v>
      </c>
      <c r="B91401">
        <f t="shared" si="1428"/>
        <v>1</v>
      </c>
    </row>
    <row r="91402" spans="1:2" x14ac:dyDescent="0.25">
      <c r="A91402">
        <v>8691872</v>
      </c>
      <c r="B91402">
        <f t="shared" si="1428"/>
        <v>2</v>
      </c>
    </row>
    <row r="91403" spans="1:2" x14ac:dyDescent="0.25">
      <c r="A91403">
        <v>8691226</v>
      </c>
      <c r="B91403">
        <f t="shared" si="1428"/>
        <v>1</v>
      </c>
    </row>
    <row r="91404" spans="1:2" x14ac:dyDescent="0.25">
      <c r="A91404">
        <v>8690304</v>
      </c>
      <c r="B91404">
        <f t="shared" si="1428"/>
        <v>0</v>
      </c>
    </row>
    <row r="91405" spans="1:2" x14ac:dyDescent="0.25">
      <c r="A91405">
        <v>8689568</v>
      </c>
      <c r="B91405">
        <f t="shared" si="1428"/>
        <v>2</v>
      </c>
    </row>
    <row r="91406" spans="1:2" x14ac:dyDescent="0.25">
      <c r="A91406">
        <v>8689505</v>
      </c>
      <c r="B91406">
        <f t="shared" si="1428"/>
        <v>2</v>
      </c>
    </row>
    <row r="91407" spans="1:2" x14ac:dyDescent="0.25">
      <c r="A91407">
        <v>8689105</v>
      </c>
      <c r="B91407">
        <f t="shared" si="1428"/>
        <v>1</v>
      </c>
    </row>
    <row r="91408" spans="1:2" x14ac:dyDescent="0.25">
      <c r="A91408">
        <v>8686719</v>
      </c>
      <c r="B91408">
        <f t="shared" si="1428"/>
        <v>0</v>
      </c>
    </row>
    <row r="91409" spans="1:2" x14ac:dyDescent="0.25">
      <c r="A91409">
        <v>8685944</v>
      </c>
      <c r="B91409">
        <f t="shared" si="1428"/>
        <v>2</v>
      </c>
    </row>
    <row r="91410" spans="1:2" x14ac:dyDescent="0.25">
      <c r="A91410">
        <v>8685245</v>
      </c>
      <c r="B91410">
        <f t="shared" si="1428"/>
        <v>2</v>
      </c>
    </row>
    <row r="91411" spans="1:2" x14ac:dyDescent="0.25">
      <c r="A91411">
        <v>8683776</v>
      </c>
      <c r="B91411">
        <f t="shared" si="1428"/>
        <v>0</v>
      </c>
    </row>
    <row r="91412" spans="1:2" x14ac:dyDescent="0.25">
      <c r="A91412">
        <v>8683331</v>
      </c>
      <c r="B91412">
        <f t="shared" si="1428"/>
        <v>2</v>
      </c>
    </row>
    <row r="91413" spans="1:2" x14ac:dyDescent="0.25">
      <c r="A91413">
        <v>8682033</v>
      </c>
      <c r="B91413">
        <f t="shared" si="1428"/>
        <v>0</v>
      </c>
    </row>
    <row r="91414" spans="1:2" x14ac:dyDescent="0.25">
      <c r="A91414">
        <v>8680319</v>
      </c>
      <c r="B91414">
        <f t="shared" si="1428"/>
        <v>2</v>
      </c>
    </row>
    <row r="91415" spans="1:2" x14ac:dyDescent="0.25">
      <c r="A91415">
        <v>8679611</v>
      </c>
      <c r="B91415">
        <f t="shared" si="1428"/>
        <v>2</v>
      </c>
    </row>
    <row r="91416" spans="1:2" x14ac:dyDescent="0.25">
      <c r="A91416">
        <v>8679119</v>
      </c>
      <c r="B91416">
        <f t="shared" si="1428"/>
        <v>2</v>
      </c>
    </row>
    <row r="91417" spans="1:2" x14ac:dyDescent="0.25">
      <c r="A91417">
        <v>8678661</v>
      </c>
      <c r="B91417">
        <f t="shared" si="1428"/>
        <v>0</v>
      </c>
    </row>
    <row r="91418" spans="1:2" x14ac:dyDescent="0.25">
      <c r="A91418">
        <v>8677851</v>
      </c>
      <c r="B91418">
        <f t="shared" si="1428"/>
        <v>0</v>
      </c>
    </row>
    <row r="91419" spans="1:2" x14ac:dyDescent="0.25">
      <c r="A91419">
        <v>8675858</v>
      </c>
      <c r="B91419">
        <f t="shared" si="1428"/>
        <v>2</v>
      </c>
    </row>
    <row r="91420" spans="1:2" x14ac:dyDescent="0.25">
      <c r="A91420">
        <v>8675803</v>
      </c>
      <c r="B91420">
        <f t="shared" si="1428"/>
        <v>1</v>
      </c>
    </row>
    <row r="91421" spans="1:2" x14ac:dyDescent="0.25">
      <c r="A91421">
        <v>8674435</v>
      </c>
      <c r="B91421">
        <f t="shared" si="1428"/>
        <v>1</v>
      </c>
    </row>
    <row r="91422" spans="1:2" x14ac:dyDescent="0.25">
      <c r="A91422">
        <v>8674403</v>
      </c>
      <c r="B91422">
        <f t="shared" si="1428"/>
        <v>2</v>
      </c>
    </row>
    <row r="91423" spans="1:2" x14ac:dyDescent="0.25">
      <c r="A91423">
        <v>8674149</v>
      </c>
      <c r="B91423">
        <f t="shared" si="1428"/>
        <v>0</v>
      </c>
    </row>
    <row r="91424" spans="1:2" x14ac:dyDescent="0.25">
      <c r="A91424">
        <v>8674088</v>
      </c>
      <c r="B91424">
        <f t="shared" si="1428"/>
        <v>2</v>
      </c>
    </row>
    <row r="91425" spans="1:2" x14ac:dyDescent="0.25">
      <c r="A91425">
        <v>8672751</v>
      </c>
      <c r="B91425">
        <f t="shared" si="1428"/>
        <v>0</v>
      </c>
    </row>
    <row r="91426" spans="1:2" x14ac:dyDescent="0.25">
      <c r="A91426">
        <v>8671267</v>
      </c>
      <c r="B91426">
        <f t="shared" si="1428"/>
        <v>1</v>
      </c>
    </row>
    <row r="91427" spans="1:2" x14ac:dyDescent="0.25">
      <c r="A91427">
        <v>8670395</v>
      </c>
      <c r="B91427">
        <f t="shared" si="1428"/>
        <v>2</v>
      </c>
    </row>
    <row r="91428" spans="1:2" x14ac:dyDescent="0.25">
      <c r="A91428">
        <v>8667875</v>
      </c>
      <c r="B91428">
        <f t="shared" si="1428"/>
        <v>2</v>
      </c>
    </row>
    <row r="91429" spans="1:2" x14ac:dyDescent="0.25">
      <c r="A91429">
        <v>8665566</v>
      </c>
      <c r="B91429">
        <f t="shared" si="1428"/>
        <v>0</v>
      </c>
    </row>
    <row r="91430" spans="1:2" x14ac:dyDescent="0.25">
      <c r="A91430">
        <v>8665098</v>
      </c>
      <c r="B91430">
        <f t="shared" si="1428"/>
        <v>0</v>
      </c>
    </row>
    <row r="91431" spans="1:2" x14ac:dyDescent="0.25">
      <c r="A91431">
        <v>8664518</v>
      </c>
      <c r="B91431">
        <f t="shared" si="1428"/>
        <v>2</v>
      </c>
    </row>
    <row r="91432" spans="1:2" x14ac:dyDescent="0.25">
      <c r="A91432">
        <v>8664455</v>
      </c>
      <c r="B91432">
        <f t="shared" si="1428"/>
        <v>2</v>
      </c>
    </row>
    <row r="91433" spans="1:2" x14ac:dyDescent="0.25">
      <c r="A91433">
        <v>8664295</v>
      </c>
      <c r="B91433">
        <f t="shared" si="1428"/>
        <v>1</v>
      </c>
    </row>
    <row r="91434" spans="1:2" x14ac:dyDescent="0.25">
      <c r="A91434">
        <v>8662706</v>
      </c>
      <c r="B91434">
        <f t="shared" si="1428"/>
        <v>2</v>
      </c>
    </row>
    <row r="91435" spans="1:2" x14ac:dyDescent="0.25">
      <c r="A91435">
        <v>8662613</v>
      </c>
      <c r="B91435">
        <f t="shared" si="1428"/>
        <v>2</v>
      </c>
    </row>
    <row r="91436" spans="1:2" x14ac:dyDescent="0.25">
      <c r="A91436">
        <v>8662272</v>
      </c>
      <c r="B91436">
        <f t="shared" si="1428"/>
        <v>0</v>
      </c>
    </row>
    <row r="91437" spans="1:2" x14ac:dyDescent="0.25">
      <c r="A91437">
        <v>8661744</v>
      </c>
      <c r="B91437">
        <f t="shared" si="1428"/>
        <v>0</v>
      </c>
    </row>
    <row r="91438" spans="1:2" x14ac:dyDescent="0.25">
      <c r="A91438">
        <v>8660421</v>
      </c>
      <c r="B91438">
        <f t="shared" si="1428"/>
        <v>0</v>
      </c>
    </row>
    <row r="91439" spans="1:2" x14ac:dyDescent="0.25">
      <c r="A91439">
        <v>8659534</v>
      </c>
      <c r="B91439">
        <f t="shared" si="1428"/>
        <v>1</v>
      </c>
    </row>
    <row r="91440" spans="1:2" x14ac:dyDescent="0.25">
      <c r="A91440">
        <v>8658843</v>
      </c>
      <c r="B91440">
        <f t="shared" si="1428"/>
        <v>0</v>
      </c>
    </row>
    <row r="91441" spans="1:2" x14ac:dyDescent="0.25">
      <c r="A91441">
        <v>8658025</v>
      </c>
      <c r="B91441">
        <f t="shared" si="1428"/>
        <v>1</v>
      </c>
    </row>
    <row r="91442" spans="1:2" x14ac:dyDescent="0.25">
      <c r="A91442">
        <v>8657737</v>
      </c>
      <c r="B91442">
        <f t="shared" si="1428"/>
        <v>1</v>
      </c>
    </row>
    <row r="91443" spans="1:2" x14ac:dyDescent="0.25">
      <c r="A91443">
        <v>8655710</v>
      </c>
      <c r="B91443">
        <f t="shared" si="1428"/>
        <v>2</v>
      </c>
    </row>
    <row r="91444" spans="1:2" x14ac:dyDescent="0.25">
      <c r="A91444">
        <v>8652743</v>
      </c>
      <c r="B91444">
        <f t="shared" si="1428"/>
        <v>2</v>
      </c>
    </row>
    <row r="91445" spans="1:2" x14ac:dyDescent="0.25">
      <c r="A91445">
        <v>8651203</v>
      </c>
      <c r="B91445">
        <f t="shared" si="1428"/>
        <v>1</v>
      </c>
    </row>
    <row r="91446" spans="1:2" x14ac:dyDescent="0.25">
      <c r="A91446">
        <v>8648923</v>
      </c>
      <c r="B91446">
        <f t="shared" si="1428"/>
        <v>1</v>
      </c>
    </row>
    <row r="91447" spans="1:2" x14ac:dyDescent="0.25">
      <c r="A91447">
        <v>8647257</v>
      </c>
      <c r="B91447">
        <f t="shared" si="1428"/>
        <v>0</v>
      </c>
    </row>
    <row r="91448" spans="1:2" x14ac:dyDescent="0.25">
      <c r="A91448">
        <v>8646732</v>
      </c>
      <c r="B91448">
        <f t="shared" si="1428"/>
        <v>0</v>
      </c>
    </row>
    <row r="91449" spans="1:2" x14ac:dyDescent="0.25">
      <c r="A91449">
        <v>8642104</v>
      </c>
      <c r="B91449">
        <f t="shared" si="1428"/>
        <v>1</v>
      </c>
    </row>
    <row r="91450" spans="1:2" x14ac:dyDescent="0.25">
      <c r="A91450">
        <v>8640796</v>
      </c>
      <c r="B91450">
        <f t="shared" si="1428"/>
        <v>1</v>
      </c>
    </row>
    <row r="91451" spans="1:2" x14ac:dyDescent="0.25">
      <c r="A91451">
        <v>8639192</v>
      </c>
      <c r="B91451">
        <f t="shared" si="1428"/>
        <v>2</v>
      </c>
    </row>
    <row r="91452" spans="1:2" x14ac:dyDescent="0.25">
      <c r="A91452">
        <v>8638871</v>
      </c>
      <c r="B91452">
        <f t="shared" si="1428"/>
        <v>2</v>
      </c>
    </row>
    <row r="91453" spans="1:2" x14ac:dyDescent="0.25">
      <c r="A91453">
        <v>8637984</v>
      </c>
      <c r="B91453">
        <f t="shared" si="1428"/>
        <v>0</v>
      </c>
    </row>
    <row r="91454" spans="1:2" x14ac:dyDescent="0.25">
      <c r="A91454">
        <v>8637538</v>
      </c>
      <c r="B91454">
        <f t="shared" si="1428"/>
        <v>1</v>
      </c>
    </row>
    <row r="91455" spans="1:2" x14ac:dyDescent="0.25">
      <c r="A91455">
        <v>8637469</v>
      </c>
      <c r="B91455">
        <f t="shared" si="1428"/>
        <v>1</v>
      </c>
    </row>
    <row r="91456" spans="1:2" x14ac:dyDescent="0.25">
      <c r="A91456">
        <v>8636685</v>
      </c>
      <c r="B91456">
        <f t="shared" si="1428"/>
        <v>0</v>
      </c>
    </row>
    <row r="91457" spans="1:2" x14ac:dyDescent="0.25">
      <c r="A91457">
        <v>8634896</v>
      </c>
      <c r="B91457">
        <f t="shared" si="1428"/>
        <v>2</v>
      </c>
    </row>
    <row r="91458" spans="1:2" x14ac:dyDescent="0.25">
      <c r="A91458">
        <v>8631829</v>
      </c>
      <c r="B91458">
        <f t="shared" ref="B91458:B91521" si="1429">MOD(A91458,3)</f>
        <v>1</v>
      </c>
    </row>
    <row r="91459" spans="1:2" x14ac:dyDescent="0.25">
      <c r="A91459">
        <v>8631253</v>
      </c>
      <c r="B91459">
        <f t="shared" si="1429"/>
        <v>1</v>
      </c>
    </row>
    <row r="91460" spans="1:2" x14ac:dyDescent="0.25">
      <c r="A91460">
        <v>8630710</v>
      </c>
      <c r="B91460">
        <f t="shared" si="1429"/>
        <v>1</v>
      </c>
    </row>
    <row r="91461" spans="1:2" x14ac:dyDescent="0.25">
      <c r="A91461">
        <v>8630670</v>
      </c>
      <c r="B91461">
        <f t="shared" si="1429"/>
        <v>0</v>
      </c>
    </row>
    <row r="91462" spans="1:2" x14ac:dyDescent="0.25">
      <c r="A91462">
        <v>8629821</v>
      </c>
      <c r="B91462">
        <f t="shared" si="1429"/>
        <v>0</v>
      </c>
    </row>
    <row r="91463" spans="1:2" x14ac:dyDescent="0.25">
      <c r="A91463">
        <v>8629511</v>
      </c>
      <c r="B91463">
        <f t="shared" si="1429"/>
        <v>2</v>
      </c>
    </row>
    <row r="91464" spans="1:2" x14ac:dyDescent="0.25">
      <c r="A91464">
        <v>8628597</v>
      </c>
      <c r="B91464">
        <f t="shared" si="1429"/>
        <v>0</v>
      </c>
    </row>
    <row r="91465" spans="1:2" x14ac:dyDescent="0.25">
      <c r="A91465">
        <v>8627878</v>
      </c>
      <c r="B91465">
        <f t="shared" si="1429"/>
        <v>1</v>
      </c>
    </row>
    <row r="91466" spans="1:2" x14ac:dyDescent="0.25">
      <c r="A91466">
        <v>8627720</v>
      </c>
      <c r="B91466">
        <f t="shared" si="1429"/>
        <v>2</v>
      </c>
    </row>
    <row r="91467" spans="1:2" x14ac:dyDescent="0.25">
      <c r="A91467">
        <v>8626679</v>
      </c>
      <c r="B91467">
        <f t="shared" si="1429"/>
        <v>2</v>
      </c>
    </row>
    <row r="91468" spans="1:2" x14ac:dyDescent="0.25">
      <c r="A91468">
        <v>8625638</v>
      </c>
      <c r="B91468">
        <f t="shared" si="1429"/>
        <v>2</v>
      </c>
    </row>
    <row r="91469" spans="1:2" x14ac:dyDescent="0.25">
      <c r="A91469">
        <v>8625093</v>
      </c>
      <c r="B91469">
        <f t="shared" si="1429"/>
        <v>0</v>
      </c>
    </row>
    <row r="91470" spans="1:2" x14ac:dyDescent="0.25">
      <c r="A91470">
        <v>8622914</v>
      </c>
      <c r="B91470">
        <f t="shared" si="1429"/>
        <v>2</v>
      </c>
    </row>
    <row r="91471" spans="1:2" x14ac:dyDescent="0.25">
      <c r="A91471">
        <v>8622342</v>
      </c>
      <c r="B91471">
        <f t="shared" si="1429"/>
        <v>0</v>
      </c>
    </row>
    <row r="91472" spans="1:2" x14ac:dyDescent="0.25">
      <c r="A91472">
        <v>8621852</v>
      </c>
      <c r="B91472">
        <f t="shared" si="1429"/>
        <v>2</v>
      </c>
    </row>
    <row r="91473" spans="1:2" x14ac:dyDescent="0.25">
      <c r="A91473">
        <v>8621507</v>
      </c>
      <c r="B91473">
        <f t="shared" si="1429"/>
        <v>2</v>
      </c>
    </row>
    <row r="91474" spans="1:2" x14ac:dyDescent="0.25">
      <c r="A91474">
        <v>8618276</v>
      </c>
      <c r="B91474">
        <f t="shared" si="1429"/>
        <v>2</v>
      </c>
    </row>
    <row r="91475" spans="1:2" x14ac:dyDescent="0.25">
      <c r="A91475">
        <v>8616814</v>
      </c>
      <c r="B91475">
        <f t="shared" si="1429"/>
        <v>1</v>
      </c>
    </row>
    <row r="91476" spans="1:2" x14ac:dyDescent="0.25">
      <c r="A91476">
        <v>8616172</v>
      </c>
      <c r="B91476">
        <f t="shared" si="1429"/>
        <v>1</v>
      </c>
    </row>
    <row r="91477" spans="1:2" x14ac:dyDescent="0.25">
      <c r="A91477">
        <v>8615426</v>
      </c>
      <c r="B91477">
        <f t="shared" si="1429"/>
        <v>2</v>
      </c>
    </row>
    <row r="91478" spans="1:2" x14ac:dyDescent="0.25">
      <c r="A91478">
        <v>8614052</v>
      </c>
      <c r="B91478">
        <f t="shared" si="1429"/>
        <v>2</v>
      </c>
    </row>
    <row r="91479" spans="1:2" x14ac:dyDescent="0.25">
      <c r="A91479">
        <v>8611994</v>
      </c>
      <c r="B91479">
        <f t="shared" si="1429"/>
        <v>2</v>
      </c>
    </row>
    <row r="91480" spans="1:2" x14ac:dyDescent="0.25">
      <c r="A91480">
        <v>8610009</v>
      </c>
      <c r="B91480">
        <f t="shared" si="1429"/>
        <v>0</v>
      </c>
    </row>
    <row r="91481" spans="1:2" x14ac:dyDescent="0.25">
      <c r="A91481">
        <v>8609750</v>
      </c>
      <c r="B91481">
        <f t="shared" si="1429"/>
        <v>2</v>
      </c>
    </row>
    <row r="91482" spans="1:2" x14ac:dyDescent="0.25">
      <c r="A91482">
        <v>8608409</v>
      </c>
      <c r="B91482">
        <f t="shared" si="1429"/>
        <v>2</v>
      </c>
    </row>
    <row r="91483" spans="1:2" x14ac:dyDescent="0.25">
      <c r="A91483">
        <v>8607287</v>
      </c>
      <c r="B91483">
        <f t="shared" si="1429"/>
        <v>2</v>
      </c>
    </row>
    <row r="91484" spans="1:2" x14ac:dyDescent="0.25">
      <c r="A91484">
        <v>8606567</v>
      </c>
      <c r="B91484">
        <f t="shared" si="1429"/>
        <v>2</v>
      </c>
    </row>
    <row r="91485" spans="1:2" x14ac:dyDescent="0.25">
      <c r="A91485">
        <v>8606494</v>
      </c>
      <c r="B91485">
        <f t="shared" si="1429"/>
        <v>1</v>
      </c>
    </row>
    <row r="91486" spans="1:2" x14ac:dyDescent="0.25">
      <c r="A91486">
        <v>8606049</v>
      </c>
      <c r="B91486">
        <f t="shared" si="1429"/>
        <v>0</v>
      </c>
    </row>
    <row r="91487" spans="1:2" x14ac:dyDescent="0.25">
      <c r="A91487">
        <v>8605957</v>
      </c>
      <c r="B91487">
        <f t="shared" si="1429"/>
        <v>1</v>
      </c>
    </row>
    <row r="91488" spans="1:2" x14ac:dyDescent="0.25">
      <c r="A91488">
        <v>8605603</v>
      </c>
      <c r="B91488">
        <f t="shared" si="1429"/>
        <v>1</v>
      </c>
    </row>
    <row r="91489" spans="1:2" x14ac:dyDescent="0.25">
      <c r="A91489">
        <v>8603704</v>
      </c>
      <c r="B91489">
        <f t="shared" si="1429"/>
        <v>1</v>
      </c>
    </row>
    <row r="91490" spans="1:2" x14ac:dyDescent="0.25">
      <c r="A91490">
        <v>8602804</v>
      </c>
      <c r="B91490">
        <f t="shared" si="1429"/>
        <v>1</v>
      </c>
    </row>
    <row r="91491" spans="1:2" x14ac:dyDescent="0.25">
      <c r="A91491">
        <v>8601676</v>
      </c>
      <c r="B91491">
        <f t="shared" si="1429"/>
        <v>1</v>
      </c>
    </row>
    <row r="91492" spans="1:2" x14ac:dyDescent="0.25">
      <c r="A91492">
        <v>8598476</v>
      </c>
      <c r="B91492">
        <f t="shared" si="1429"/>
        <v>2</v>
      </c>
    </row>
    <row r="91493" spans="1:2" x14ac:dyDescent="0.25">
      <c r="A91493">
        <v>8598383</v>
      </c>
      <c r="B91493">
        <f t="shared" si="1429"/>
        <v>2</v>
      </c>
    </row>
    <row r="91494" spans="1:2" x14ac:dyDescent="0.25">
      <c r="A91494">
        <v>8597839</v>
      </c>
      <c r="B91494">
        <f t="shared" si="1429"/>
        <v>1</v>
      </c>
    </row>
    <row r="91495" spans="1:2" x14ac:dyDescent="0.25">
      <c r="A91495">
        <v>8597565</v>
      </c>
      <c r="B91495">
        <f t="shared" si="1429"/>
        <v>0</v>
      </c>
    </row>
    <row r="91496" spans="1:2" x14ac:dyDescent="0.25">
      <c r="A91496">
        <v>8597435</v>
      </c>
      <c r="B91496">
        <f t="shared" si="1429"/>
        <v>2</v>
      </c>
    </row>
    <row r="91497" spans="1:2" x14ac:dyDescent="0.25">
      <c r="A91497">
        <v>8596823</v>
      </c>
      <c r="B91497">
        <f t="shared" si="1429"/>
        <v>2</v>
      </c>
    </row>
    <row r="91498" spans="1:2" x14ac:dyDescent="0.25">
      <c r="A91498">
        <v>8596352</v>
      </c>
      <c r="B91498">
        <f t="shared" si="1429"/>
        <v>2</v>
      </c>
    </row>
    <row r="91499" spans="1:2" x14ac:dyDescent="0.25">
      <c r="A91499">
        <v>8594586</v>
      </c>
      <c r="B91499">
        <f t="shared" si="1429"/>
        <v>0</v>
      </c>
    </row>
    <row r="91500" spans="1:2" x14ac:dyDescent="0.25">
      <c r="A91500">
        <v>8593929</v>
      </c>
      <c r="B91500">
        <f t="shared" si="1429"/>
        <v>0</v>
      </c>
    </row>
    <row r="91501" spans="1:2" x14ac:dyDescent="0.25">
      <c r="A91501">
        <v>8592623</v>
      </c>
      <c r="B91501">
        <f t="shared" si="1429"/>
        <v>2</v>
      </c>
    </row>
    <row r="91502" spans="1:2" x14ac:dyDescent="0.25">
      <c r="A91502">
        <v>8588474</v>
      </c>
      <c r="B91502">
        <f t="shared" si="1429"/>
        <v>2</v>
      </c>
    </row>
    <row r="91503" spans="1:2" x14ac:dyDescent="0.25">
      <c r="A91503">
        <v>8587657</v>
      </c>
      <c r="B91503">
        <f t="shared" si="1429"/>
        <v>1</v>
      </c>
    </row>
    <row r="91504" spans="1:2" x14ac:dyDescent="0.25">
      <c r="A91504">
        <v>8587111</v>
      </c>
      <c r="B91504">
        <f t="shared" si="1429"/>
        <v>1</v>
      </c>
    </row>
    <row r="91505" spans="1:2" x14ac:dyDescent="0.25">
      <c r="A91505">
        <v>8586639</v>
      </c>
      <c r="B91505">
        <f t="shared" si="1429"/>
        <v>0</v>
      </c>
    </row>
    <row r="91506" spans="1:2" x14ac:dyDescent="0.25">
      <c r="A91506">
        <v>8586579</v>
      </c>
      <c r="B91506">
        <f t="shared" si="1429"/>
        <v>0</v>
      </c>
    </row>
    <row r="91507" spans="1:2" x14ac:dyDescent="0.25">
      <c r="A91507">
        <v>8585551</v>
      </c>
      <c r="B91507">
        <f t="shared" si="1429"/>
        <v>1</v>
      </c>
    </row>
    <row r="91508" spans="1:2" x14ac:dyDescent="0.25">
      <c r="A91508">
        <v>8585281</v>
      </c>
      <c r="B91508">
        <f t="shared" si="1429"/>
        <v>1</v>
      </c>
    </row>
    <row r="91509" spans="1:2" x14ac:dyDescent="0.25">
      <c r="A91509">
        <v>8584629</v>
      </c>
      <c r="B91509">
        <f t="shared" si="1429"/>
        <v>0</v>
      </c>
    </row>
    <row r="91510" spans="1:2" x14ac:dyDescent="0.25">
      <c r="A91510">
        <v>8583925</v>
      </c>
      <c r="B91510">
        <f t="shared" si="1429"/>
        <v>1</v>
      </c>
    </row>
    <row r="91511" spans="1:2" x14ac:dyDescent="0.25">
      <c r="A91511">
        <v>8583240</v>
      </c>
      <c r="B91511">
        <f t="shared" si="1429"/>
        <v>0</v>
      </c>
    </row>
    <row r="91512" spans="1:2" x14ac:dyDescent="0.25">
      <c r="A91512">
        <v>8580119</v>
      </c>
      <c r="B91512">
        <f t="shared" si="1429"/>
        <v>2</v>
      </c>
    </row>
    <row r="91513" spans="1:2" x14ac:dyDescent="0.25">
      <c r="A91513">
        <v>8579291</v>
      </c>
      <c r="B91513">
        <f t="shared" si="1429"/>
        <v>2</v>
      </c>
    </row>
    <row r="91514" spans="1:2" x14ac:dyDescent="0.25">
      <c r="A91514">
        <v>8578596</v>
      </c>
      <c r="B91514">
        <f t="shared" si="1429"/>
        <v>0</v>
      </c>
    </row>
    <row r="91515" spans="1:2" x14ac:dyDescent="0.25">
      <c r="A91515">
        <v>8576128</v>
      </c>
      <c r="B91515">
        <f t="shared" si="1429"/>
        <v>1</v>
      </c>
    </row>
    <row r="91516" spans="1:2" x14ac:dyDescent="0.25">
      <c r="A91516">
        <v>8576092</v>
      </c>
      <c r="B91516">
        <f t="shared" si="1429"/>
        <v>1</v>
      </c>
    </row>
    <row r="91517" spans="1:2" x14ac:dyDescent="0.25">
      <c r="A91517">
        <v>8575468</v>
      </c>
      <c r="B91517">
        <f t="shared" si="1429"/>
        <v>1</v>
      </c>
    </row>
    <row r="91518" spans="1:2" x14ac:dyDescent="0.25">
      <c r="A91518">
        <v>8573302</v>
      </c>
      <c r="B91518">
        <f t="shared" si="1429"/>
        <v>1</v>
      </c>
    </row>
    <row r="91519" spans="1:2" x14ac:dyDescent="0.25">
      <c r="A91519">
        <v>8573093</v>
      </c>
      <c r="B91519">
        <f t="shared" si="1429"/>
        <v>2</v>
      </c>
    </row>
    <row r="91520" spans="1:2" x14ac:dyDescent="0.25">
      <c r="A91520">
        <v>8569941</v>
      </c>
      <c r="B91520">
        <f t="shared" si="1429"/>
        <v>0</v>
      </c>
    </row>
    <row r="91521" spans="1:2" x14ac:dyDescent="0.25">
      <c r="A91521">
        <v>8569837</v>
      </c>
      <c r="B91521">
        <f t="shared" si="1429"/>
        <v>1</v>
      </c>
    </row>
    <row r="91522" spans="1:2" x14ac:dyDescent="0.25">
      <c r="A91522">
        <v>8569195</v>
      </c>
      <c r="B91522">
        <f t="shared" ref="B91522:B91585" si="1430">MOD(A91522,3)</f>
        <v>1</v>
      </c>
    </row>
    <row r="91523" spans="1:2" x14ac:dyDescent="0.25">
      <c r="A91523">
        <v>8567366</v>
      </c>
      <c r="B91523">
        <f t="shared" si="1430"/>
        <v>2</v>
      </c>
    </row>
    <row r="91524" spans="1:2" x14ac:dyDescent="0.25">
      <c r="A91524">
        <v>8565341</v>
      </c>
      <c r="B91524">
        <f t="shared" si="1430"/>
        <v>2</v>
      </c>
    </row>
    <row r="91525" spans="1:2" x14ac:dyDescent="0.25">
      <c r="A91525">
        <v>8564036</v>
      </c>
      <c r="B91525">
        <f t="shared" si="1430"/>
        <v>2</v>
      </c>
    </row>
    <row r="91526" spans="1:2" x14ac:dyDescent="0.25">
      <c r="A91526">
        <v>8563353</v>
      </c>
      <c r="B91526">
        <f t="shared" si="1430"/>
        <v>0</v>
      </c>
    </row>
    <row r="91527" spans="1:2" x14ac:dyDescent="0.25">
      <c r="A91527">
        <v>8563109</v>
      </c>
      <c r="B91527">
        <f t="shared" si="1430"/>
        <v>2</v>
      </c>
    </row>
    <row r="91528" spans="1:2" x14ac:dyDescent="0.25">
      <c r="A91528">
        <v>8562806</v>
      </c>
      <c r="B91528">
        <f t="shared" si="1430"/>
        <v>2</v>
      </c>
    </row>
    <row r="91529" spans="1:2" x14ac:dyDescent="0.25">
      <c r="A91529">
        <v>8560554</v>
      </c>
      <c r="B91529">
        <f t="shared" si="1430"/>
        <v>0</v>
      </c>
    </row>
    <row r="91530" spans="1:2" x14ac:dyDescent="0.25">
      <c r="A91530">
        <v>8559569</v>
      </c>
      <c r="B91530">
        <f t="shared" si="1430"/>
        <v>2</v>
      </c>
    </row>
    <row r="91531" spans="1:2" x14ac:dyDescent="0.25">
      <c r="A91531">
        <v>8558268</v>
      </c>
      <c r="B91531">
        <f t="shared" si="1430"/>
        <v>0</v>
      </c>
    </row>
    <row r="91532" spans="1:2" x14ac:dyDescent="0.25">
      <c r="A91532">
        <v>8557839</v>
      </c>
      <c r="B91532">
        <f t="shared" si="1430"/>
        <v>0</v>
      </c>
    </row>
    <row r="91533" spans="1:2" x14ac:dyDescent="0.25">
      <c r="A91533">
        <v>8557154</v>
      </c>
      <c r="B91533">
        <f t="shared" si="1430"/>
        <v>2</v>
      </c>
    </row>
    <row r="91534" spans="1:2" x14ac:dyDescent="0.25">
      <c r="A91534">
        <v>8556551</v>
      </c>
      <c r="B91534">
        <f t="shared" si="1430"/>
        <v>2</v>
      </c>
    </row>
    <row r="91535" spans="1:2" x14ac:dyDescent="0.25">
      <c r="A91535">
        <v>8556400</v>
      </c>
      <c r="B91535">
        <f t="shared" si="1430"/>
        <v>1</v>
      </c>
    </row>
    <row r="91536" spans="1:2" x14ac:dyDescent="0.25">
      <c r="A91536">
        <v>8556303</v>
      </c>
      <c r="B91536">
        <f t="shared" si="1430"/>
        <v>0</v>
      </c>
    </row>
    <row r="91537" spans="1:2" x14ac:dyDescent="0.25">
      <c r="A91537">
        <v>8554699</v>
      </c>
      <c r="B91537">
        <f t="shared" si="1430"/>
        <v>1</v>
      </c>
    </row>
    <row r="91538" spans="1:2" x14ac:dyDescent="0.25">
      <c r="A91538">
        <v>8554604</v>
      </c>
      <c r="B91538">
        <f t="shared" si="1430"/>
        <v>2</v>
      </c>
    </row>
    <row r="91539" spans="1:2" x14ac:dyDescent="0.25">
      <c r="A91539">
        <v>8553357</v>
      </c>
      <c r="B91539">
        <f t="shared" si="1430"/>
        <v>0</v>
      </c>
    </row>
    <row r="91540" spans="1:2" x14ac:dyDescent="0.25">
      <c r="A91540">
        <v>8552961</v>
      </c>
      <c r="B91540">
        <f t="shared" si="1430"/>
        <v>0</v>
      </c>
    </row>
    <row r="91541" spans="1:2" x14ac:dyDescent="0.25">
      <c r="A91541">
        <v>8551934</v>
      </c>
      <c r="B91541">
        <f t="shared" si="1430"/>
        <v>2</v>
      </c>
    </row>
    <row r="91542" spans="1:2" x14ac:dyDescent="0.25">
      <c r="A91542">
        <v>8551273</v>
      </c>
      <c r="B91542">
        <f t="shared" si="1430"/>
        <v>1</v>
      </c>
    </row>
    <row r="91543" spans="1:2" x14ac:dyDescent="0.25">
      <c r="A91543">
        <v>8550851</v>
      </c>
      <c r="B91543">
        <f t="shared" si="1430"/>
        <v>2</v>
      </c>
    </row>
    <row r="91544" spans="1:2" x14ac:dyDescent="0.25">
      <c r="A91544">
        <v>8550810</v>
      </c>
      <c r="B91544">
        <f t="shared" si="1430"/>
        <v>0</v>
      </c>
    </row>
    <row r="91545" spans="1:2" x14ac:dyDescent="0.25">
      <c r="A91545">
        <v>8550652</v>
      </c>
      <c r="B91545">
        <f t="shared" si="1430"/>
        <v>1</v>
      </c>
    </row>
    <row r="91546" spans="1:2" x14ac:dyDescent="0.25">
      <c r="A91546">
        <v>8549156</v>
      </c>
      <c r="B91546">
        <f t="shared" si="1430"/>
        <v>2</v>
      </c>
    </row>
    <row r="91547" spans="1:2" x14ac:dyDescent="0.25">
      <c r="A91547">
        <v>8549017</v>
      </c>
      <c r="B91547">
        <f t="shared" si="1430"/>
        <v>1</v>
      </c>
    </row>
    <row r="91548" spans="1:2" x14ac:dyDescent="0.25">
      <c r="A91548">
        <v>8547353</v>
      </c>
      <c r="B91548">
        <f t="shared" si="1430"/>
        <v>2</v>
      </c>
    </row>
    <row r="91549" spans="1:2" x14ac:dyDescent="0.25">
      <c r="A91549">
        <v>8546389</v>
      </c>
      <c r="B91549">
        <f t="shared" si="1430"/>
        <v>1</v>
      </c>
    </row>
    <row r="91550" spans="1:2" x14ac:dyDescent="0.25">
      <c r="A91550">
        <v>8543176</v>
      </c>
      <c r="B91550">
        <f t="shared" si="1430"/>
        <v>1</v>
      </c>
    </row>
    <row r="91551" spans="1:2" x14ac:dyDescent="0.25">
      <c r="A91551">
        <v>8540220</v>
      </c>
      <c r="B91551">
        <f t="shared" si="1430"/>
        <v>0</v>
      </c>
    </row>
    <row r="91552" spans="1:2" x14ac:dyDescent="0.25">
      <c r="A91552">
        <v>8540109</v>
      </c>
      <c r="B91552">
        <f t="shared" si="1430"/>
        <v>0</v>
      </c>
    </row>
    <row r="91553" spans="1:2" x14ac:dyDescent="0.25">
      <c r="A91553">
        <v>8538291</v>
      </c>
      <c r="B91553">
        <f t="shared" si="1430"/>
        <v>0</v>
      </c>
    </row>
    <row r="91554" spans="1:2" x14ac:dyDescent="0.25">
      <c r="A91554">
        <v>8537728</v>
      </c>
      <c r="B91554">
        <f t="shared" si="1430"/>
        <v>1</v>
      </c>
    </row>
    <row r="91555" spans="1:2" x14ac:dyDescent="0.25">
      <c r="A91555">
        <v>8537237</v>
      </c>
      <c r="B91555">
        <f t="shared" si="1430"/>
        <v>2</v>
      </c>
    </row>
    <row r="91556" spans="1:2" x14ac:dyDescent="0.25">
      <c r="A91556">
        <v>8536190</v>
      </c>
      <c r="B91556">
        <f t="shared" si="1430"/>
        <v>2</v>
      </c>
    </row>
    <row r="91557" spans="1:2" x14ac:dyDescent="0.25">
      <c r="A91557">
        <v>8535028</v>
      </c>
      <c r="B91557">
        <f t="shared" si="1430"/>
        <v>1</v>
      </c>
    </row>
    <row r="91558" spans="1:2" x14ac:dyDescent="0.25">
      <c r="A91558">
        <v>8533441</v>
      </c>
      <c r="B91558">
        <f t="shared" si="1430"/>
        <v>1</v>
      </c>
    </row>
    <row r="91559" spans="1:2" x14ac:dyDescent="0.25">
      <c r="A91559">
        <v>8530882</v>
      </c>
      <c r="B91559">
        <f t="shared" si="1430"/>
        <v>1</v>
      </c>
    </row>
    <row r="91560" spans="1:2" x14ac:dyDescent="0.25">
      <c r="A91560">
        <v>8530561</v>
      </c>
      <c r="B91560">
        <f t="shared" si="1430"/>
        <v>1</v>
      </c>
    </row>
    <row r="91561" spans="1:2" x14ac:dyDescent="0.25">
      <c r="A91561">
        <v>8530003</v>
      </c>
      <c r="B91561">
        <f t="shared" si="1430"/>
        <v>1</v>
      </c>
    </row>
    <row r="91562" spans="1:2" x14ac:dyDescent="0.25">
      <c r="A91562">
        <v>8529926</v>
      </c>
      <c r="B91562">
        <f t="shared" si="1430"/>
        <v>2</v>
      </c>
    </row>
    <row r="91563" spans="1:2" x14ac:dyDescent="0.25">
      <c r="A91563">
        <v>8528649</v>
      </c>
      <c r="B91563">
        <f t="shared" si="1430"/>
        <v>0</v>
      </c>
    </row>
    <row r="91564" spans="1:2" x14ac:dyDescent="0.25">
      <c r="A91564">
        <v>8527387</v>
      </c>
      <c r="B91564">
        <f t="shared" si="1430"/>
        <v>1</v>
      </c>
    </row>
    <row r="91565" spans="1:2" x14ac:dyDescent="0.25">
      <c r="A91565">
        <v>8526769</v>
      </c>
      <c r="B91565">
        <f t="shared" si="1430"/>
        <v>1</v>
      </c>
    </row>
    <row r="91566" spans="1:2" x14ac:dyDescent="0.25">
      <c r="A91566">
        <v>8525823</v>
      </c>
      <c r="B91566">
        <f t="shared" si="1430"/>
        <v>0</v>
      </c>
    </row>
    <row r="91567" spans="1:2" x14ac:dyDescent="0.25">
      <c r="A91567">
        <v>8525512</v>
      </c>
      <c r="B91567">
        <f t="shared" si="1430"/>
        <v>1</v>
      </c>
    </row>
    <row r="91568" spans="1:2" x14ac:dyDescent="0.25">
      <c r="A91568">
        <v>8525360</v>
      </c>
      <c r="B91568">
        <f t="shared" si="1430"/>
        <v>2</v>
      </c>
    </row>
    <row r="91569" spans="1:2" x14ac:dyDescent="0.25">
      <c r="A91569">
        <v>8524230</v>
      </c>
      <c r="B91569">
        <f t="shared" si="1430"/>
        <v>0</v>
      </c>
    </row>
    <row r="91570" spans="1:2" x14ac:dyDescent="0.25">
      <c r="A91570">
        <v>8523669</v>
      </c>
      <c r="B91570">
        <f t="shared" si="1430"/>
        <v>0</v>
      </c>
    </row>
    <row r="91571" spans="1:2" x14ac:dyDescent="0.25">
      <c r="A91571">
        <v>8523089</v>
      </c>
      <c r="B91571">
        <f t="shared" si="1430"/>
        <v>2</v>
      </c>
    </row>
    <row r="91572" spans="1:2" x14ac:dyDescent="0.25">
      <c r="A91572">
        <v>8521463</v>
      </c>
      <c r="B91572">
        <f t="shared" si="1430"/>
        <v>2</v>
      </c>
    </row>
    <row r="91573" spans="1:2" x14ac:dyDescent="0.25">
      <c r="A91573">
        <v>8518192</v>
      </c>
      <c r="B91573">
        <f t="shared" si="1430"/>
        <v>1</v>
      </c>
    </row>
    <row r="91574" spans="1:2" x14ac:dyDescent="0.25">
      <c r="A91574">
        <v>8517803</v>
      </c>
      <c r="B91574">
        <f t="shared" si="1430"/>
        <v>2</v>
      </c>
    </row>
    <row r="91575" spans="1:2" x14ac:dyDescent="0.25">
      <c r="A91575">
        <v>8517139</v>
      </c>
      <c r="B91575">
        <f t="shared" si="1430"/>
        <v>1</v>
      </c>
    </row>
    <row r="91576" spans="1:2" x14ac:dyDescent="0.25">
      <c r="A91576">
        <v>8516468</v>
      </c>
      <c r="B91576">
        <f t="shared" si="1430"/>
        <v>2</v>
      </c>
    </row>
    <row r="91577" spans="1:2" x14ac:dyDescent="0.25">
      <c r="A91577">
        <v>8515349</v>
      </c>
      <c r="B91577">
        <f t="shared" si="1430"/>
        <v>2</v>
      </c>
    </row>
    <row r="91578" spans="1:2" x14ac:dyDescent="0.25">
      <c r="A91578">
        <v>8514717</v>
      </c>
      <c r="B91578">
        <f t="shared" si="1430"/>
        <v>0</v>
      </c>
    </row>
    <row r="91579" spans="1:2" x14ac:dyDescent="0.25">
      <c r="A91579">
        <v>8514306</v>
      </c>
      <c r="B91579">
        <f t="shared" si="1430"/>
        <v>0</v>
      </c>
    </row>
    <row r="91580" spans="1:2" x14ac:dyDescent="0.25">
      <c r="A91580">
        <v>8513478</v>
      </c>
      <c r="B91580">
        <f t="shared" si="1430"/>
        <v>0</v>
      </c>
    </row>
    <row r="91581" spans="1:2" x14ac:dyDescent="0.25">
      <c r="A91581">
        <v>8507374</v>
      </c>
      <c r="B91581">
        <f t="shared" si="1430"/>
        <v>1</v>
      </c>
    </row>
    <row r="91582" spans="1:2" x14ac:dyDescent="0.25">
      <c r="A91582">
        <v>8507046</v>
      </c>
      <c r="B91582">
        <f t="shared" si="1430"/>
        <v>0</v>
      </c>
    </row>
    <row r="91583" spans="1:2" x14ac:dyDescent="0.25">
      <c r="A91583">
        <v>8504750</v>
      </c>
      <c r="B91583">
        <f t="shared" si="1430"/>
        <v>2</v>
      </c>
    </row>
    <row r="91584" spans="1:2" x14ac:dyDescent="0.25">
      <c r="A91584">
        <v>8503000</v>
      </c>
      <c r="B91584">
        <f t="shared" si="1430"/>
        <v>1</v>
      </c>
    </row>
    <row r="91585" spans="1:2" x14ac:dyDescent="0.25">
      <c r="A91585">
        <v>8502423</v>
      </c>
      <c r="B91585">
        <f t="shared" si="1430"/>
        <v>0</v>
      </c>
    </row>
    <row r="91586" spans="1:2" x14ac:dyDescent="0.25">
      <c r="A91586">
        <v>8502318</v>
      </c>
      <c r="B91586">
        <f t="shared" ref="B91586:B91649" si="1431">MOD(A91586,3)</f>
        <v>0</v>
      </c>
    </row>
    <row r="91587" spans="1:2" x14ac:dyDescent="0.25">
      <c r="A91587">
        <v>8502214</v>
      </c>
      <c r="B91587">
        <f t="shared" si="1431"/>
        <v>1</v>
      </c>
    </row>
    <row r="91588" spans="1:2" x14ac:dyDescent="0.25">
      <c r="A91588">
        <v>8499426</v>
      </c>
      <c r="B91588">
        <f t="shared" si="1431"/>
        <v>0</v>
      </c>
    </row>
    <row r="91589" spans="1:2" x14ac:dyDescent="0.25">
      <c r="A91589">
        <v>8497708</v>
      </c>
      <c r="B91589">
        <f t="shared" si="1431"/>
        <v>1</v>
      </c>
    </row>
    <row r="91590" spans="1:2" x14ac:dyDescent="0.25">
      <c r="A91590">
        <v>8497511</v>
      </c>
      <c r="B91590">
        <f t="shared" si="1431"/>
        <v>2</v>
      </c>
    </row>
    <row r="91591" spans="1:2" x14ac:dyDescent="0.25">
      <c r="A91591">
        <v>8495750</v>
      </c>
      <c r="B91591">
        <f t="shared" si="1431"/>
        <v>2</v>
      </c>
    </row>
    <row r="91592" spans="1:2" x14ac:dyDescent="0.25">
      <c r="A91592">
        <v>8494192</v>
      </c>
      <c r="B91592">
        <f t="shared" si="1431"/>
        <v>1</v>
      </c>
    </row>
    <row r="91593" spans="1:2" x14ac:dyDescent="0.25">
      <c r="A91593">
        <v>8492405</v>
      </c>
      <c r="B91593">
        <f t="shared" si="1431"/>
        <v>2</v>
      </c>
    </row>
    <row r="91594" spans="1:2" x14ac:dyDescent="0.25">
      <c r="A91594">
        <v>8491410</v>
      </c>
      <c r="B91594">
        <f t="shared" si="1431"/>
        <v>0</v>
      </c>
    </row>
    <row r="91595" spans="1:2" x14ac:dyDescent="0.25">
      <c r="A91595">
        <v>8490112</v>
      </c>
      <c r="B91595">
        <f t="shared" si="1431"/>
        <v>1</v>
      </c>
    </row>
    <row r="91596" spans="1:2" x14ac:dyDescent="0.25">
      <c r="A91596">
        <v>8487066</v>
      </c>
      <c r="B91596">
        <f t="shared" si="1431"/>
        <v>0</v>
      </c>
    </row>
    <row r="91597" spans="1:2" x14ac:dyDescent="0.25">
      <c r="A91597">
        <v>8485659</v>
      </c>
      <c r="B91597">
        <f t="shared" si="1431"/>
        <v>0</v>
      </c>
    </row>
    <row r="91598" spans="1:2" x14ac:dyDescent="0.25">
      <c r="A91598">
        <v>8484520</v>
      </c>
      <c r="B91598">
        <f t="shared" si="1431"/>
        <v>1</v>
      </c>
    </row>
    <row r="91599" spans="1:2" x14ac:dyDescent="0.25">
      <c r="A91599">
        <v>8483419</v>
      </c>
      <c r="B91599">
        <f t="shared" si="1431"/>
        <v>1</v>
      </c>
    </row>
    <row r="91600" spans="1:2" x14ac:dyDescent="0.25">
      <c r="A91600">
        <v>8480606</v>
      </c>
      <c r="B91600">
        <f t="shared" si="1431"/>
        <v>2</v>
      </c>
    </row>
    <row r="91601" spans="1:2" x14ac:dyDescent="0.25">
      <c r="A91601">
        <v>8479367</v>
      </c>
      <c r="B91601">
        <f t="shared" si="1431"/>
        <v>2</v>
      </c>
    </row>
    <row r="91602" spans="1:2" x14ac:dyDescent="0.25">
      <c r="A91602">
        <v>8478963</v>
      </c>
      <c r="B91602">
        <f t="shared" si="1431"/>
        <v>0</v>
      </c>
    </row>
    <row r="91603" spans="1:2" x14ac:dyDescent="0.25">
      <c r="A91603">
        <v>8478223</v>
      </c>
      <c r="B91603">
        <f t="shared" si="1431"/>
        <v>1</v>
      </c>
    </row>
    <row r="91604" spans="1:2" x14ac:dyDescent="0.25">
      <c r="A91604">
        <v>8477945</v>
      </c>
      <c r="B91604">
        <f t="shared" si="1431"/>
        <v>2</v>
      </c>
    </row>
    <row r="91605" spans="1:2" x14ac:dyDescent="0.25">
      <c r="A91605">
        <v>8477184</v>
      </c>
      <c r="B91605">
        <f t="shared" si="1431"/>
        <v>0</v>
      </c>
    </row>
    <row r="91606" spans="1:2" x14ac:dyDescent="0.25">
      <c r="A91606">
        <v>8476813</v>
      </c>
      <c r="B91606">
        <f t="shared" si="1431"/>
        <v>1</v>
      </c>
    </row>
    <row r="91607" spans="1:2" x14ac:dyDescent="0.25">
      <c r="A91607">
        <v>8476077</v>
      </c>
      <c r="B91607">
        <f t="shared" si="1431"/>
        <v>0</v>
      </c>
    </row>
    <row r="91608" spans="1:2" x14ac:dyDescent="0.25">
      <c r="A91608">
        <v>8473626</v>
      </c>
      <c r="B91608">
        <f t="shared" si="1431"/>
        <v>0</v>
      </c>
    </row>
    <row r="91609" spans="1:2" x14ac:dyDescent="0.25">
      <c r="A91609">
        <v>8473500</v>
      </c>
      <c r="B91609">
        <f t="shared" si="1431"/>
        <v>0</v>
      </c>
    </row>
    <row r="91610" spans="1:2" x14ac:dyDescent="0.25">
      <c r="A91610">
        <v>8473291</v>
      </c>
      <c r="B91610">
        <f t="shared" si="1431"/>
        <v>1</v>
      </c>
    </row>
    <row r="91611" spans="1:2" x14ac:dyDescent="0.25">
      <c r="A91611">
        <v>8471634</v>
      </c>
      <c r="B91611">
        <f t="shared" si="1431"/>
        <v>0</v>
      </c>
    </row>
    <row r="91612" spans="1:2" x14ac:dyDescent="0.25">
      <c r="A91612">
        <v>8468160</v>
      </c>
      <c r="B91612">
        <f t="shared" si="1431"/>
        <v>0</v>
      </c>
    </row>
    <row r="91613" spans="1:2" x14ac:dyDescent="0.25">
      <c r="A91613">
        <v>8466932</v>
      </c>
      <c r="B91613">
        <f t="shared" si="1431"/>
        <v>2</v>
      </c>
    </row>
    <row r="91614" spans="1:2" x14ac:dyDescent="0.25">
      <c r="A91614">
        <v>8466891</v>
      </c>
      <c r="B91614">
        <f t="shared" si="1431"/>
        <v>0</v>
      </c>
    </row>
    <row r="91615" spans="1:2" x14ac:dyDescent="0.25">
      <c r="A91615">
        <v>8463374</v>
      </c>
      <c r="B91615">
        <f t="shared" si="1431"/>
        <v>2</v>
      </c>
    </row>
    <row r="91616" spans="1:2" x14ac:dyDescent="0.25">
      <c r="A91616">
        <v>8461790</v>
      </c>
      <c r="B91616">
        <f t="shared" si="1431"/>
        <v>2</v>
      </c>
    </row>
    <row r="91617" spans="1:2" x14ac:dyDescent="0.25">
      <c r="A91617">
        <v>8461694</v>
      </c>
      <c r="B91617">
        <f t="shared" si="1431"/>
        <v>2</v>
      </c>
    </row>
    <row r="91618" spans="1:2" x14ac:dyDescent="0.25">
      <c r="A91618">
        <v>8460410</v>
      </c>
      <c r="B91618">
        <f t="shared" si="1431"/>
        <v>2</v>
      </c>
    </row>
    <row r="91619" spans="1:2" x14ac:dyDescent="0.25">
      <c r="A91619">
        <v>8459944</v>
      </c>
      <c r="B91619">
        <f t="shared" si="1431"/>
        <v>1</v>
      </c>
    </row>
    <row r="91620" spans="1:2" x14ac:dyDescent="0.25">
      <c r="A91620">
        <v>8459787</v>
      </c>
      <c r="B91620">
        <f t="shared" si="1431"/>
        <v>0</v>
      </c>
    </row>
    <row r="91621" spans="1:2" x14ac:dyDescent="0.25">
      <c r="A91621">
        <v>8457005</v>
      </c>
      <c r="B91621">
        <f t="shared" si="1431"/>
        <v>2</v>
      </c>
    </row>
    <row r="91622" spans="1:2" x14ac:dyDescent="0.25">
      <c r="A91622">
        <v>8456628</v>
      </c>
      <c r="B91622">
        <f t="shared" si="1431"/>
        <v>0</v>
      </c>
    </row>
    <row r="91623" spans="1:2" x14ac:dyDescent="0.25">
      <c r="A91623">
        <v>8455749</v>
      </c>
      <c r="B91623">
        <f t="shared" si="1431"/>
        <v>0</v>
      </c>
    </row>
    <row r="91624" spans="1:2" x14ac:dyDescent="0.25">
      <c r="A91624">
        <v>8451431</v>
      </c>
      <c r="B91624">
        <f t="shared" si="1431"/>
        <v>2</v>
      </c>
    </row>
    <row r="91625" spans="1:2" x14ac:dyDescent="0.25">
      <c r="A91625">
        <v>8450167</v>
      </c>
      <c r="B91625">
        <f t="shared" si="1431"/>
        <v>1</v>
      </c>
    </row>
    <row r="91626" spans="1:2" x14ac:dyDescent="0.25">
      <c r="A91626">
        <v>8449273</v>
      </c>
      <c r="B91626">
        <f t="shared" si="1431"/>
        <v>1</v>
      </c>
    </row>
    <row r="91627" spans="1:2" x14ac:dyDescent="0.25">
      <c r="A91627">
        <v>8448837</v>
      </c>
      <c r="B91627">
        <f t="shared" si="1431"/>
        <v>0</v>
      </c>
    </row>
    <row r="91628" spans="1:2" x14ac:dyDescent="0.25">
      <c r="A91628">
        <v>8447891</v>
      </c>
      <c r="B91628">
        <f t="shared" si="1431"/>
        <v>2</v>
      </c>
    </row>
    <row r="91629" spans="1:2" x14ac:dyDescent="0.25">
      <c r="A91629">
        <v>8446583</v>
      </c>
      <c r="B91629">
        <f t="shared" si="1431"/>
        <v>2</v>
      </c>
    </row>
    <row r="91630" spans="1:2" x14ac:dyDescent="0.25">
      <c r="A91630">
        <v>8444995</v>
      </c>
      <c r="B91630">
        <f t="shared" si="1431"/>
        <v>1</v>
      </c>
    </row>
    <row r="91631" spans="1:2" x14ac:dyDescent="0.25">
      <c r="A91631">
        <v>8444874</v>
      </c>
      <c r="B91631">
        <f t="shared" si="1431"/>
        <v>0</v>
      </c>
    </row>
    <row r="91632" spans="1:2" x14ac:dyDescent="0.25">
      <c r="A91632">
        <v>8444258</v>
      </c>
      <c r="B91632">
        <f t="shared" si="1431"/>
        <v>2</v>
      </c>
    </row>
    <row r="91633" spans="1:2" x14ac:dyDescent="0.25">
      <c r="A91633">
        <v>8442998</v>
      </c>
      <c r="B91633">
        <f t="shared" si="1431"/>
        <v>2</v>
      </c>
    </row>
    <row r="91634" spans="1:2" x14ac:dyDescent="0.25">
      <c r="A91634">
        <v>8442684</v>
      </c>
      <c r="B91634">
        <f t="shared" si="1431"/>
        <v>0</v>
      </c>
    </row>
    <row r="91635" spans="1:2" x14ac:dyDescent="0.25">
      <c r="A91635">
        <v>8442657</v>
      </c>
      <c r="B91635">
        <f t="shared" si="1431"/>
        <v>0</v>
      </c>
    </row>
    <row r="91636" spans="1:2" x14ac:dyDescent="0.25">
      <c r="A91636">
        <v>8441400</v>
      </c>
      <c r="B91636">
        <f t="shared" si="1431"/>
        <v>0</v>
      </c>
    </row>
    <row r="91637" spans="1:2" x14ac:dyDescent="0.25">
      <c r="A91637">
        <v>8441212</v>
      </c>
      <c r="B91637">
        <f t="shared" si="1431"/>
        <v>1</v>
      </c>
    </row>
    <row r="91638" spans="1:2" x14ac:dyDescent="0.25">
      <c r="A91638">
        <v>8438572</v>
      </c>
      <c r="B91638">
        <f t="shared" si="1431"/>
        <v>1</v>
      </c>
    </row>
    <row r="91639" spans="1:2" x14ac:dyDescent="0.25">
      <c r="A91639">
        <v>8435098</v>
      </c>
      <c r="B91639">
        <f t="shared" si="1431"/>
        <v>1</v>
      </c>
    </row>
    <row r="91640" spans="1:2" x14ac:dyDescent="0.25">
      <c r="A91640">
        <v>8434803</v>
      </c>
      <c r="B91640">
        <f t="shared" si="1431"/>
        <v>0</v>
      </c>
    </row>
    <row r="91641" spans="1:2" x14ac:dyDescent="0.25">
      <c r="A91641">
        <v>8434739</v>
      </c>
      <c r="B91641">
        <f t="shared" si="1431"/>
        <v>2</v>
      </c>
    </row>
    <row r="91642" spans="1:2" x14ac:dyDescent="0.25">
      <c r="A91642">
        <v>8434062</v>
      </c>
      <c r="B91642">
        <f t="shared" si="1431"/>
        <v>0</v>
      </c>
    </row>
    <row r="91643" spans="1:2" x14ac:dyDescent="0.25">
      <c r="A91643">
        <v>8433932</v>
      </c>
      <c r="B91643">
        <f t="shared" si="1431"/>
        <v>2</v>
      </c>
    </row>
    <row r="91644" spans="1:2" x14ac:dyDescent="0.25">
      <c r="A91644">
        <v>8432703</v>
      </c>
      <c r="B91644">
        <f t="shared" si="1431"/>
        <v>0</v>
      </c>
    </row>
    <row r="91645" spans="1:2" x14ac:dyDescent="0.25">
      <c r="A91645">
        <v>8432384</v>
      </c>
      <c r="B91645">
        <f t="shared" si="1431"/>
        <v>2</v>
      </c>
    </row>
    <row r="91646" spans="1:2" x14ac:dyDescent="0.25">
      <c r="A91646">
        <v>8428777</v>
      </c>
      <c r="B91646">
        <f t="shared" si="1431"/>
        <v>1</v>
      </c>
    </row>
    <row r="91647" spans="1:2" x14ac:dyDescent="0.25">
      <c r="A91647">
        <v>8425024</v>
      </c>
      <c r="B91647">
        <f t="shared" si="1431"/>
        <v>1</v>
      </c>
    </row>
    <row r="91648" spans="1:2" x14ac:dyDescent="0.25">
      <c r="A91648">
        <v>8423656</v>
      </c>
      <c r="B91648">
        <f t="shared" si="1431"/>
        <v>1</v>
      </c>
    </row>
    <row r="91649" spans="1:2" x14ac:dyDescent="0.25">
      <c r="A91649">
        <v>8423463</v>
      </c>
      <c r="B91649">
        <f t="shared" si="1431"/>
        <v>0</v>
      </c>
    </row>
    <row r="91650" spans="1:2" x14ac:dyDescent="0.25">
      <c r="A91650">
        <v>8423258</v>
      </c>
      <c r="B91650">
        <f t="shared" ref="B91650:B91713" si="1432">MOD(A91650,3)</f>
        <v>2</v>
      </c>
    </row>
    <row r="91651" spans="1:2" x14ac:dyDescent="0.25">
      <c r="A91651">
        <v>8423027</v>
      </c>
      <c r="B91651">
        <f t="shared" si="1432"/>
        <v>2</v>
      </c>
    </row>
    <row r="91652" spans="1:2" x14ac:dyDescent="0.25">
      <c r="A91652">
        <v>8422183</v>
      </c>
      <c r="B91652">
        <f t="shared" si="1432"/>
        <v>1</v>
      </c>
    </row>
    <row r="91653" spans="1:2" x14ac:dyDescent="0.25">
      <c r="A91653">
        <v>8422031</v>
      </c>
      <c r="B91653">
        <f t="shared" si="1432"/>
        <v>2</v>
      </c>
    </row>
    <row r="91654" spans="1:2" x14ac:dyDescent="0.25">
      <c r="A91654">
        <v>8421497</v>
      </c>
      <c r="B91654">
        <f t="shared" si="1432"/>
        <v>2</v>
      </c>
    </row>
    <row r="91655" spans="1:2" x14ac:dyDescent="0.25">
      <c r="A91655">
        <v>8421454</v>
      </c>
      <c r="B91655">
        <f t="shared" si="1432"/>
        <v>1</v>
      </c>
    </row>
    <row r="91656" spans="1:2" x14ac:dyDescent="0.25">
      <c r="A91656">
        <v>8420114</v>
      </c>
      <c r="B91656">
        <f t="shared" si="1432"/>
        <v>2</v>
      </c>
    </row>
    <row r="91657" spans="1:2" x14ac:dyDescent="0.25">
      <c r="A91657">
        <v>8418894</v>
      </c>
      <c r="B91657">
        <f t="shared" si="1432"/>
        <v>0</v>
      </c>
    </row>
    <row r="91658" spans="1:2" x14ac:dyDescent="0.25">
      <c r="A91658">
        <v>8416358</v>
      </c>
      <c r="B91658">
        <f t="shared" si="1432"/>
        <v>2</v>
      </c>
    </row>
    <row r="91659" spans="1:2" x14ac:dyDescent="0.25">
      <c r="A91659">
        <v>8414357</v>
      </c>
      <c r="B91659">
        <f t="shared" si="1432"/>
        <v>2</v>
      </c>
    </row>
    <row r="91660" spans="1:2" x14ac:dyDescent="0.25">
      <c r="A91660">
        <v>8413427</v>
      </c>
      <c r="B91660">
        <f t="shared" si="1432"/>
        <v>2</v>
      </c>
    </row>
    <row r="91661" spans="1:2" x14ac:dyDescent="0.25">
      <c r="A91661">
        <v>8413104</v>
      </c>
      <c r="B91661">
        <f t="shared" si="1432"/>
        <v>0</v>
      </c>
    </row>
    <row r="91662" spans="1:2" x14ac:dyDescent="0.25">
      <c r="A91662">
        <v>8411786</v>
      </c>
      <c r="B91662">
        <f t="shared" si="1432"/>
        <v>2</v>
      </c>
    </row>
    <row r="91663" spans="1:2" x14ac:dyDescent="0.25">
      <c r="A91663">
        <v>8409905</v>
      </c>
      <c r="B91663">
        <f t="shared" si="1432"/>
        <v>2</v>
      </c>
    </row>
    <row r="91664" spans="1:2" x14ac:dyDescent="0.25">
      <c r="A91664">
        <v>8409793</v>
      </c>
      <c r="B91664">
        <f t="shared" si="1432"/>
        <v>1</v>
      </c>
    </row>
    <row r="91665" spans="1:2" x14ac:dyDescent="0.25">
      <c r="A91665">
        <v>8406678</v>
      </c>
      <c r="B91665">
        <f t="shared" si="1432"/>
        <v>0</v>
      </c>
    </row>
    <row r="91666" spans="1:2" x14ac:dyDescent="0.25">
      <c r="A91666">
        <v>8406096</v>
      </c>
      <c r="B91666">
        <f t="shared" si="1432"/>
        <v>0</v>
      </c>
    </row>
    <row r="91667" spans="1:2" x14ac:dyDescent="0.25">
      <c r="A91667">
        <v>8405550</v>
      </c>
      <c r="B91667">
        <f t="shared" si="1432"/>
        <v>0</v>
      </c>
    </row>
    <row r="91668" spans="1:2" x14ac:dyDescent="0.25">
      <c r="A91668">
        <v>8404815</v>
      </c>
      <c r="B91668">
        <f t="shared" si="1432"/>
        <v>0</v>
      </c>
    </row>
    <row r="91669" spans="1:2" x14ac:dyDescent="0.25">
      <c r="A91669">
        <v>8402222</v>
      </c>
      <c r="B91669">
        <f t="shared" si="1432"/>
        <v>2</v>
      </c>
    </row>
    <row r="91670" spans="1:2" x14ac:dyDescent="0.25">
      <c r="A91670">
        <v>8401891</v>
      </c>
      <c r="B91670">
        <f t="shared" si="1432"/>
        <v>1</v>
      </c>
    </row>
    <row r="91671" spans="1:2" x14ac:dyDescent="0.25">
      <c r="A91671">
        <v>8401540</v>
      </c>
      <c r="B91671">
        <f t="shared" si="1432"/>
        <v>1</v>
      </c>
    </row>
    <row r="91672" spans="1:2" x14ac:dyDescent="0.25">
      <c r="A91672">
        <v>8401409</v>
      </c>
      <c r="B91672">
        <f t="shared" si="1432"/>
        <v>2</v>
      </c>
    </row>
    <row r="91673" spans="1:2" x14ac:dyDescent="0.25">
      <c r="A91673">
        <v>8400391</v>
      </c>
      <c r="B91673">
        <f t="shared" si="1432"/>
        <v>1</v>
      </c>
    </row>
    <row r="91674" spans="1:2" x14ac:dyDescent="0.25">
      <c r="A91674">
        <v>8399931</v>
      </c>
      <c r="B91674">
        <f t="shared" si="1432"/>
        <v>0</v>
      </c>
    </row>
    <row r="91675" spans="1:2" x14ac:dyDescent="0.25">
      <c r="A91675">
        <v>8398703</v>
      </c>
      <c r="B91675">
        <f t="shared" si="1432"/>
        <v>2</v>
      </c>
    </row>
    <row r="91676" spans="1:2" x14ac:dyDescent="0.25">
      <c r="A91676">
        <v>8398092</v>
      </c>
      <c r="B91676">
        <f t="shared" si="1432"/>
        <v>0</v>
      </c>
    </row>
    <row r="91677" spans="1:2" x14ac:dyDescent="0.25">
      <c r="A91677">
        <v>8394328</v>
      </c>
      <c r="B91677">
        <f t="shared" si="1432"/>
        <v>1</v>
      </c>
    </row>
    <row r="91678" spans="1:2" x14ac:dyDescent="0.25">
      <c r="A91678">
        <v>8394009</v>
      </c>
      <c r="B91678">
        <f t="shared" si="1432"/>
        <v>0</v>
      </c>
    </row>
    <row r="91679" spans="1:2" x14ac:dyDescent="0.25">
      <c r="A91679">
        <v>8393391</v>
      </c>
      <c r="B91679">
        <f t="shared" si="1432"/>
        <v>0</v>
      </c>
    </row>
    <row r="91680" spans="1:2" x14ac:dyDescent="0.25">
      <c r="A91680">
        <v>8391878</v>
      </c>
      <c r="B91680">
        <f t="shared" si="1432"/>
        <v>2</v>
      </c>
    </row>
    <row r="91681" spans="1:2" x14ac:dyDescent="0.25">
      <c r="A91681">
        <v>8391317</v>
      </c>
      <c r="B91681">
        <f t="shared" si="1432"/>
        <v>2</v>
      </c>
    </row>
    <row r="91682" spans="1:2" x14ac:dyDescent="0.25">
      <c r="A91682">
        <v>8388442</v>
      </c>
      <c r="B91682">
        <f t="shared" si="1432"/>
        <v>1</v>
      </c>
    </row>
    <row r="91683" spans="1:2" x14ac:dyDescent="0.25">
      <c r="A91683">
        <v>8388420</v>
      </c>
      <c r="B91683">
        <f t="shared" si="1432"/>
        <v>0</v>
      </c>
    </row>
    <row r="91684" spans="1:2" x14ac:dyDescent="0.25">
      <c r="A91684">
        <v>8387781</v>
      </c>
      <c r="B91684">
        <f t="shared" si="1432"/>
        <v>0</v>
      </c>
    </row>
    <row r="91685" spans="1:2" x14ac:dyDescent="0.25">
      <c r="A91685">
        <v>8386734</v>
      </c>
      <c r="B91685">
        <f t="shared" si="1432"/>
        <v>0</v>
      </c>
    </row>
    <row r="91686" spans="1:2" x14ac:dyDescent="0.25">
      <c r="A91686">
        <v>8385551</v>
      </c>
      <c r="B91686">
        <f t="shared" si="1432"/>
        <v>2</v>
      </c>
    </row>
    <row r="91687" spans="1:2" x14ac:dyDescent="0.25">
      <c r="A91687">
        <v>8383903</v>
      </c>
      <c r="B91687">
        <f t="shared" si="1432"/>
        <v>1</v>
      </c>
    </row>
    <row r="91688" spans="1:2" x14ac:dyDescent="0.25">
      <c r="A91688">
        <v>8383162</v>
      </c>
      <c r="B91688">
        <f t="shared" si="1432"/>
        <v>1</v>
      </c>
    </row>
    <row r="91689" spans="1:2" x14ac:dyDescent="0.25">
      <c r="A91689">
        <v>8382786</v>
      </c>
      <c r="B91689">
        <f t="shared" si="1432"/>
        <v>0</v>
      </c>
    </row>
    <row r="91690" spans="1:2" x14ac:dyDescent="0.25">
      <c r="A91690">
        <v>8381432</v>
      </c>
      <c r="B91690">
        <f t="shared" si="1432"/>
        <v>2</v>
      </c>
    </row>
    <row r="91691" spans="1:2" x14ac:dyDescent="0.25">
      <c r="A91691">
        <v>8380944</v>
      </c>
      <c r="B91691">
        <f t="shared" si="1432"/>
        <v>0</v>
      </c>
    </row>
    <row r="91692" spans="1:2" x14ac:dyDescent="0.25">
      <c r="A91692">
        <v>8379594</v>
      </c>
      <c r="B91692">
        <f t="shared" si="1432"/>
        <v>0</v>
      </c>
    </row>
    <row r="91693" spans="1:2" x14ac:dyDescent="0.25">
      <c r="A91693">
        <v>8379552</v>
      </c>
      <c r="B91693">
        <f t="shared" si="1432"/>
        <v>0</v>
      </c>
    </row>
    <row r="91694" spans="1:2" x14ac:dyDescent="0.25">
      <c r="A91694">
        <v>8379391</v>
      </c>
      <c r="B91694">
        <f t="shared" si="1432"/>
        <v>1</v>
      </c>
    </row>
    <row r="91695" spans="1:2" x14ac:dyDescent="0.25">
      <c r="A91695">
        <v>8379140</v>
      </c>
      <c r="B91695">
        <f t="shared" si="1432"/>
        <v>2</v>
      </c>
    </row>
    <row r="91696" spans="1:2" x14ac:dyDescent="0.25">
      <c r="A91696">
        <v>8377728</v>
      </c>
      <c r="B91696">
        <f t="shared" si="1432"/>
        <v>0</v>
      </c>
    </row>
    <row r="91697" spans="1:2" x14ac:dyDescent="0.25">
      <c r="A91697">
        <v>8374426</v>
      </c>
      <c r="B91697">
        <f t="shared" si="1432"/>
        <v>1</v>
      </c>
    </row>
    <row r="91698" spans="1:2" x14ac:dyDescent="0.25">
      <c r="A91698">
        <v>8374360</v>
      </c>
      <c r="B91698">
        <f t="shared" si="1432"/>
        <v>1</v>
      </c>
    </row>
    <row r="91699" spans="1:2" x14ac:dyDescent="0.25">
      <c r="A91699">
        <v>8373585</v>
      </c>
      <c r="B91699">
        <f t="shared" si="1432"/>
        <v>0</v>
      </c>
    </row>
    <row r="91700" spans="1:2" x14ac:dyDescent="0.25">
      <c r="A91700">
        <v>8373542</v>
      </c>
      <c r="B91700">
        <f t="shared" si="1432"/>
        <v>2</v>
      </c>
    </row>
    <row r="91701" spans="1:2" x14ac:dyDescent="0.25">
      <c r="A91701">
        <v>8369577</v>
      </c>
      <c r="B91701">
        <f t="shared" si="1432"/>
        <v>0</v>
      </c>
    </row>
    <row r="91702" spans="1:2" x14ac:dyDescent="0.25">
      <c r="A91702">
        <v>8369571</v>
      </c>
      <c r="B91702">
        <f t="shared" si="1432"/>
        <v>0</v>
      </c>
    </row>
    <row r="91703" spans="1:2" x14ac:dyDescent="0.25">
      <c r="A91703">
        <v>8368587</v>
      </c>
      <c r="B91703">
        <f t="shared" si="1432"/>
        <v>0</v>
      </c>
    </row>
    <row r="91704" spans="1:2" x14ac:dyDescent="0.25">
      <c r="A91704">
        <v>8368469</v>
      </c>
      <c r="B91704">
        <f t="shared" si="1432"/>
        <v>2</v>
      </c>
    </row>
    <row r="91705" spans="1:2" x14ac:dyDescent="0.25">
      <c r="A91705">
        <v>8367708</v>
      </c>
      <c r="B91705">
        <f t="shared" si="1432"/>
        <v>0</v>
      </c>
    </row>
    <row r="91706" spans="1:2" x14ac:dyDescent="0.25">
      <c r="A91706">
        <v>8365238</v>
      </c>
      <c r="B91706">
        <f t="shared" si="1432"/>
        <v>2</v>
      </c>
    </row>
    <row r="91707" spans="1:2" x14ac:dyDescent="0.25">
      <c r="A91707">
        <v>8363850</v>
      </c>
      <c r="B91707">
        <f t="shared" si="1432"/>
        <v>0</v>
      </c>
    </row>
    <row r="91708" spans="1:2" x14ac:dyDescent="0.25">
      <c r="A91708">
        <v>8362909</v>
      </c>
      <c r="B91708">
        <f t="shared" si="1432"/>
        <v>1</v>
      </c>
    </row>
    <row r="91709" spans="1:2" x14ac:dyDescent="0.25">
      <c r="A91709">
        <v>8362720</v>
      </c>
      <c r="B91709">
        <f t="shared" si="1432"/>
        <v>1</v>
      </c>
    </row>
    <row r="91710" spans="1:2" x14ac:dyDescent="0.25">
      <c r="A91710">
        <v>8362282</v>
      </c>
      <c r="B91710">
        <f t="shared" si="1432"/>
        <v>1</v>
      </c>
    </row>
    <row r="91711" spans="1:2" x14ac:dyDescent="0.25">
      <c r="A91711">
        <v>8362281</v>
      </c>
      <c r="B91711">
        <f t="shared" si="1432"/>
        <v>0</v>
      </c>
    </row>
    <row r="91712" spans="1:2" x14ac:dyDescent="0.25">
      <c r="A91712">
        <v>8362052</v>
      </c>
      <c r="B91712">
        <f t="shared" si="1432"/>
        <v>2</v>
      </c>
    </row>
    <row r="91713" spans="1:2" x14ac:dyDescent="0.25">
      <c r="A91713">
        <v>8361181</v>
      </c>
      <c r="B91713">
        <f t="shared" si="1432"/>
        <v>1</v>
      </c>
    </row>
    <row r="91714" spans="1:2" x14ac:dyDescent="0.25">
      <c r="A91714">
        <v>8359835</v>
      </c>
      <c r="B91714">
        <f t="shared" ref="B91714:B91777" si="1433">MOD(A91714,3)</f>
        <v>2</v>
      </c>
    </row>
    <row r="91715" spans="1:2" x14ac:dyDescent="0.25">
      <c r="A91715">
        <v>8359046</v>
      </c>
      <c r="B91715">
        <f t="shared" si="1433"/>
        <v>2</v>
      </c>
    </row>
    <row r="91716" spans="1:2" x14ac:dyDescent="0.25">
      <c r="A91716">
        <v>8358692</v>
      </c>
      <c r="B91716">
        <f t="shared" si="1433"/>
        <v>2</v>
      </c>
    </row>
    <row r="91717" spans="1:2" x14ac:dyDescent="0.25">
      <c r="A91717">
        <v>8358490</v>
      </c>
      <c r="B91717">
        <f t="shared" si="1433"/>
        <v>1</v>
      </c>
    </row>
    <row r="91718" spans="1:2" x14ac:dyDescent="0.25">
      <c r="A91718">
        <v>8357368</v>
      </c>
      <c r="B91718">
        <f t="shared" si="1433"/>
        <v>1</v>
      </c>
    </row>
    <row r="91719" spans="1:2" x14ac:dyDescent="0.25">
      <c r="A91719">
        <v>8356735</v>
      </c>
      <c r="B91719">
        <f t="shared" si="1433"/>
        <v>1</v>
      </c>
    </row>
    <row r="91720" spans="1:2" x14ac:dyDescent="0.25">
      <c r="A91720">
        <v>8356051</v>
      </c>
      <c r="B91720">
        <f t="shared" si="1433"/>
        <v>1</v>
      </c>
    </row>
    <row r="91721" spans="1:2" x14ac:dyDescent="0.25">
      <c r="A91721">
        <v>8354494</v>
      </c>
      <c r="B91721">
        <f t="shared" si="1433"/>
        <v>1</v>
      </c>
    </row>
    <row r="91722" spans="1:2" x14ac:dyDescent="0.25">
      <c r="A91722">
        <v>8353736</v>
      </c>
      <c r="B91722">
        <f t="shared" si="1433"/>
        <v>2</v>
      </c>
    </row>
    <row r="91723" spans="1:2" x14ac:dyDescent="0.25">
      <c r="A91723">
        <v>8353247</v>
      </c>
      <c r="B91723">
        <f t="shared" si="1433"/>
        <v>2</v>
      </c>
    </row>
    <row r="91724" spans="1:2" x14ac:dyDescent="0.25">
      <c r="A91724">
        <v>8353019</v>
      </c>
      <c r="B91724">
        <f t="shared" si="1433"/>
        <v>2</v>
      </c>
    </row>
    <row r="91725" spans="1:2" x14ac:dyDescent="0.25">
      <c r="A91725">
        <v>8350630</v>
      </c>
      <c r="B91725">
        <f t="shared" si="1433"/>
        <v>1</v>
      </c>
    </row>
    <row r="91726" spans="1:2" x14ac:dyDescent="0.25">
      <c r="A91726">
        <v>8350580</v>
      </c>
      <c r="B91726">
        <f t="shared" si="1433"/>
        <v>2</v>
      </c>
    </row>
    <row r="91727" spans="1:2" x14ac:dyDescent="0.25">
      <c r="A91727">
        <v>8349321</v>
      </c>
      <c r="B91727">
        <f t="shared" si="1433"/>
        <v>0</v>
      </c>
    </row>
    <row r="91728" spans="1:2" x14ac:dyDescent="0.25">
      <c r="A91728">
        <v>8349055</v>
      </c>
      <c r="B91728">
        <f t="shared" si="1433"/>
        <v>1</v>
      </c>
    </row>
    <row r="91729" spans="1:2" x14ac:dyDescent="0.25">
      <c r="A91729">
        <v>8348549</v>
      </c>
      <c r="B91729">
        <f t="shared" si="1433"/>
        <v>2</v>
      </c>
    </row>
    <row r="91730" spans="1:2" x14ac:dyDescent="0.25">
      <c r="A91730">
        <v>8348351</v>
      </c>
      <c r="B91730">
        <f t="shared" si="1433"/>
        <v>2</v>
      </c>
    </row>
    <row r="91731" spans="1:2" x14ac:dyDescent="0.25">
      <c r="A91731">
        <v>8348009</v>
      </c>
      <c r="B91731">
        <f t="shared" si="1433"/>
        <v>2</v>
      </c>
    </row>
    <row r="91732" spans="1:2" x14ac:dyDescent="0.25">
      <c r="A91732">
        <v>8347291</v>
      </c>
      <c r="B91732">
        <f t="shared" si="1433"/>
        <v>1</v>
      </c>
    </row>
    <row r="91733" spans="1:2" x14ac:dyDescent="0.25">
      <c r="A91733">
        <v>8347282</v>
      </c>
      <c r="B91733">
        <f t="shared" si="1433"/>
        <v>1</v>
      </c>
    </row>
    <row r="91734" spans="1:2" x14ac:dyDescent="0.25">
      <c r="A91734">
        <v>8346511</v>
      </c>
      <c r="B91734">
        <f t="shared" si="1433"/>
        <v>1</v>
      </c>
    </row>
    <row r="91735" spans="1:2" x14ac:dyDescent="0.25">
      <c r="A91735">
        <v>8344153</v>
      </c>
      <c r="B91735">
        <f t="shared" si="1433"/>
        <v>1</v>
      </c>
    </row>
    <row r="91736" spans="1:2" x14ac:dyDescent="0.25">
      <c r="A91736">
        <v>8343987</v>
      </c>
      <c r="B91736">
        <f t="shared" si="1433"/>
        <v>0</v>
      </c>
    </row>
    <row r="91737" spans="1:2" x14ac:dyDescent="0.25">
      <c r="A91737">
        <v>8343575</v>
      </c>
      <c r="B91737">
        <f t="shared" si="1433"/>
        <v>2</v>
      </c>
    </row>
    <row r="91738" spans="1:2" x14ac:dyDescent="0.25">
      <c r="A91738">
        <v>8343502</v>
      </c>
      <c r="B91738">
        <f t="shared" si="1433"/>
        <v>1</v>
      </c>
    </row>
    <row r="91739" spans="1:2" x14ac:dyDescent="0.25">
      <c r="A91739">
        <v>8343421</v>
      </c>
      <c r="B91739">
        <f t="shared" si="1433"/>
        <v>1</v>
      </c>
    </row>
    <row r="91740" spans="1:2" x14ac:dyDescent="0.25">
      <c r="A91740">
        <v>8343161</v>
      </c>
      <c r="B91740">
        <f t="shared" si="1433"/>
        <v>2</v>
      </c>
    </row>
    <row r="91741" spans="1:2" x14ac:dyDescent="0.25">
      <c r="A91741">
        <v>8342374</v>
      </c>
      <c r="B91741">
        <f t="shared" si="1433"/>
        <v>1</v>
      </c>
    </row>
    <row r="91742" spans="1:2" x14ac:dyDescent="0.25">
      <c r="A91742">
        <v>8341956</v>
      </c>
      <c r="B91742">
        <f t="shared" si="1433"/>
        <v>0</v>
      </c>
    </row>
    <row r="91743" spans="1:2" x14ac:dyDescent="0.25">
      <c r="A91743">
        <v>8341413</v>
      </c>
      <c r="B91743">
        <f t="shared" si="1433"/>
        <v>0</v>
      </c>
    </row>
    <row r="91744" spans="1:2" x14ac:dyDescent="0.25">
      <c r="A91744">
        <v>8341036</v>
      </c>
      <c r="B91744">
        <f t="shared" si="1433"/>
        <v>1</v>
      </c>
    </row>
    <row r="91745" spans="1:2" x14ac:dyDescent="0.25">
      <c r="A91745">
        <v>8340311</v>
      </c>
      <c r="B91745">
        <f t="shared" si="1433"/>
        <v>2</v>
      </c>
    </row>
    <row r="91746" spans="1:2" x14ac:dyDescent="0.25">
      <c r="A91746">
        <v>8339369</v>
      </c>
      <c r="B91746">
        <f t="shared" si="1433"/>
        <v>2</v>
      </c>
    </row>
    <row r="91747" spans="1:2" x14ac:dyDescent="0.25">
      <c r="A91747">
        <v>8336009</v>
      </c>
      <c r="B91747">
        <f t="shared" si="1433"/>
        <v>2</v>
      </c>
    </row>
    <row r="91748" spans="1:2" x14ac:dyDescent="0.25">
      <c r="A91748">
        <v>8335824</v>
      </c>
      <c r="B91748">
        <f t="shared" si="1433"/>
        <v>0</v>
      </c>
    </row>
    <row r="91749" spans="1:2" x14ac:dyDescent="0.25">
      <c r="A91749">
        <v>8332497</v>
      </c>
      <c r="B91749">
        <f t="shared" si="1433"/>
        <v>0</v>
      </c>
    </row>
    <row r="91750" spans="1:2" x14ac:dyDescent="0.25">
      <c r="A91750">
        <v>8332410</v>
      </c>
      <c r="B91750">
        <f t="shared" si="1433"/>
        <v>0</v>
      </c>
    </row>
    <row r="91751" spans="1:2" x14ac:dyDescent="0.25">
      <c r="A91751">
        <v>8331075</v>
      </c>
      <c r="B91751">
        <f t="shared" si="1433"/>
        <v>0</v>
      </c>
    </row>
    <row r="91752" spans="1:2" x14ac:dyDescent="0.25">
      <c r="A91752">
        <v>8330222</v>
      </c>
      <c r="B91752">
        <f t="shared" si="1433"/>
        <v>2</v>
      </c>
    </row>
    <row r="91753" spans="1:2" x14ac:dyDescent="0.25">
      <c r="A91753">
        <v>8328912</v>
      </c>
      <c r="B91753">
        <f t="shared" si="1433"/>
        <v>0</v>
      </c>
    </row>
    <row r="91754" spans="1:2" x14ac:dyDescent="0.25">
      <c r="A91754">
        <v>8327630</v>
      </c>
      <c r="B91754">
        <f t="shared" si="1433"/>
        <v>2</v>
      </c>
    </row>
    <row r="91755" spans="1:2" x14ac:dyDescent="0.25">
      <c r="A91755">
        <v>8326852</v>
      </c>
      <c r="B91755">
        <f t="shared" si="1433"/>
        <v>1</v>
      </c>
    </row>
    <row r="91756" spans="1:2" x14ac:dyDescent="0.25">
      <c r="A91756">
        <v>8325213</v>
      </c>
      <c r="B91756">
        <f t="shared" si="1433"/>
        <v>0</v>
      </c>
    </row>
    <row r="91757" spans="1:2" x14ac:dyDescent="0.25">
      <c r="A91757">
        <v>8325100</v>
      </c>
      <c r="B91757">
        <f t="shared" si="1433"/>
        <v>1</v>
      </c>
    </row>
    <row r="91758" spans="1:2" x14ac:dyDescent="0.25">
      <c r="A91758">
        <v>8324333</v>
      </c>
      <c r="B91758">
        <f t="shared" si="1433"/>
        <v>2</v>
      </c>
    </row>
    <row r="91759" spans="1:2" x14ac:dyDescent="0.25">
      <c r="A91759">
        <v>8324273</v>
      </c>
      <c r="B91759">
        <f t="shared" si="1433"/>
        <v>2</v>
      </c>
    </row>
    <row r="91760" spans="1:2" x14ac:dyDescent="0.25">
      <c r="A91760">
        <v>8323551</v>
      </c>
      <c r="B91760">
        <f t="shared" si="1433"/>
        <v>0</v>
      </c>
    </row>
    <row r="91761" spans="1:2" x14ac:dyDescent="0.25">
      <c r="A91761">
        <v>8320565</v>
      </c>
      <c r="B91761">
        <f t="shared" si="1433"/>
        <v>2</v>
      </c>
    </row>
    <row r="91762" spans="1:2" x14ac:dyDescent="0.25">
      <c r="A91762">
        <v>8319604</v>
      </c>
      <c r="B91762">
        <f t="shared" si="1433"/>
        <v>1</v>
      </c>
    </row>
    <row r="91763" spans="1:2" x14ac:dyDescent="0.25">
      <c r="A91763">
        <v>8319221</v>
      </c>
      <c r="B91763">
        <f t="shared" si="1433"/>
        <v>2</v>
      </c>
    </row>
    <row r="91764" spans="1:2" x14ac:dyDescent="0.25">
      <c r="A91764">
        <v>8317862</v>
      </c>
      <c r="B91764">
        <f t="shared" si="1433"/>
        <v>2</v>
      </c>
    </row>
    <row r="91765" spans="1:2" x14ac:dyDescent="0.25">
      <c r="A91765">
        <v>8317586</v>
      </c>
      <c r="B91765">
        <f t="shared" si="1433"/>
        <v>2</v>
      </c>
    </row>
    <row r="91766" spans="1:2" x14ac:dyDescent="0.25">
      <c r="A91766">
        <v>8316901</v>
      </c>
      <c r="B91766">
        <f t="shared" si="1433"/>
        <v>1</v>
      </c>
    </row>
    <row r="91767" spans="1:2" x14ac:dyDescent="0.25">
      <c r="A91767">
        <v>8314918</v>
      </c>
      <c r="B91767">
        <f t="shared" si="1433"/>
        <v>1</v>
      </c>
    </row>
    <row r="91768" spans="1:2" x14ac:dyDescent="0.25">
      <c r="A91768">
        <v>8314891</v>
      </c>
      <c r="B91768">
        <f t="shared" si="1433"/>
        <v>1</v>
      </c>
    </row>
    <row r="91769" spans="1:2" x14ac:dyDescent="0.25">
      <c r="A91769">
        <v>8314590</v>
      </c>
      <c r="B91769">
        <f t="shared" si="1433"/>
        <v>0</v>
      </c>
    </row>
    <row r="91770" spans="1:2" x14ac:dyDescent="0.25">
      <c r="A91770">
        <v>8314347</v>
      </c>
      <c r="B91770">
        <f t="shared" si="1433"/>
        <v>0</v>
      </c>
    </row>
    <row r="91771" spans="1:2" x14ac:dyDescent="0.25">
      <c r="A91771">
        <v>8313430</v>
      </c>
      <c r="B91771">
        <f t="shared" si="1433"/>
        <v>1</v>
      </c>
    </row>
    <row r="91772" spans="1:2" x14ac:dyDescent="0.25">
      <c r="A91772">
        <v>8312990</v>
      </c>
      <c r="B91772">
        <f t="shared" si="1433"/>
        <v>2</v>
      </c>
    </row>
    <row r="91773" spans="1:2" x14ac:dyDescent="0.25">
      <c r="A91773">
        <v>8312018</v>
      </c>
      <c r="B91773">
        <f t="shared" si="1433"/>
        <v>2</v>
      </c>
    </row>
    <row r="91774" spans="1:2" x14ac:dyDescent="0.25">
      <c r="A91774">
        <v>8311961</v>
      </c>
      <c r="B91774">
        <f t="shared" si="1433"/>
        <v>2</v>
      </c>
    </row>
    <row r="91775" spans="1:2" x14ac:dyDescent="0.25">
      <c r="A91775">
        <v>8311939</v>
      </c>
      <c r="B91775">
        <f t="shared" si="1433"/>
        <v>1</v>
      </c>
    </row>
    <row r="91776" spans="1:2" x14ac:dyDescent="0.25">
      <c r="A91776">
        <v>8311876</v>
      </c>
      <c r="B91776">
        <f t="shared" si="1433"/>
        <v>1</v>
      </c>
    </row>
    <row r="91777" spans="1:2" x14ac:dyDescent="0.25">
      <c r="A91777">
        <v>8310527</v>
      </c>
      <c r="B91777">
        <f t="shared" si="1433"/>
        <v>2</v>
      </c>
    </row>
    <row r="91778" spans="1:2" x14ac:dyDescent="0.25">
      <c r="A91778">
        <v>8309910</v>
      </c>
      <c r="B91778">
        <f t="shared" ref="B91778:B91841" si="1434">MOD(A91778,3)</f>
        <v>0</v>
      </c>
    </row>
    <row r="91779" spans="1:2" x14ac:dyDescent="0.25">
      <c r="A91779">
        <v>8309674</v>
      </c>
      <c r="B91779">
        <f t="shared" si="1434"/>
        <v>1</v>
      </c>
    </row>
    <row r="91780" spans="1:2" x14ac:dyDescent="0.25">
      <c r="A91780">
        <v>8308329</v>
      </c>
      <c r="B91780">
        <f t="shared" si="1434"/>
        <v>0</v>
      </c>
    </row>
    <row r="91781" spans="1:2" x14ac:dyDescent="0.25">
      <c r="A91781">
        <v>8307559</v>
      </c>
      <c r="B91781">
        <f t="shared" si="1434"/>
        <v>1</v>
      </c>
    </row>
    <row r="91782" spans="1:2" x14ac:dyDescent="0.25">
      <c r="A91782">
        <v>8305963</v>
      </c>
      <c r="B91782">
        <f t="shared" si="1434"/>
        <v>1</v>
      </c>
    </row>
    <row r="91783" spans="1:2" x14ac:dyDescent="0.25">
      <c r="A91783">
        <v>8304796</v>
      </c>
      <c r="B91783">
        <f t="shared" si="1434"/>
        <v>1</v>
      </c>
    </row>
    <row r="91784" spans="1:2" x14ac:dyDescent="0.25">
      <c r="A91784">
        <v>8304415</v>
      </c>
      <c r="B91784">
        <f t="shared" si="1434"/>
        <v>1</v>
      </c>
    </row>
    <row r="91785" spans="1:2" x14ac:dyDescent="0.25">
      <c r="A91785">
        <v>8304301</v>
      </c>
      <c r="B91785">
        <f t="shared" si="1434"/>
        <v>1</v>
      </c>
    </row>
    <row r="91786" spans="1:2" x14ac:dyDescent="0.25">
      <c r="A91786">
        <v>8303057</v>
      </c>
      <c r="B91786">
        <f t="shared" si="1434"/>
        <v>2</v>
      </c>
    </row>
    <row r="91787" spans="1:2" x14ac:dyDescent="0.25">
      <c r="A91787">
        <v>8301439</v>
      </c>
      <c r="B91787">
        <f t="shared" si="1434"/>
        <v>1</v>
      </c>
    </row>
    <row r="91788" spans="1:2" x14ac:dyDescent="0.25">
      <c r="A91788">
        <v>8300501</v>
      </c>
      <c r="B91788">
        <f t="shared" si="1434"/>
        <v>2</v>
      </c>
    </row>
    <row r="91789" spans="1:2" x14ac:dyDescent="0.25">
      <c r="A91789">
        <v>8300338</v>
      </c>
      <c r="B91789">
        <f t="shared" si="1434"/>
        <v>1</v>
      </c>
    </row>
    <row r="91790" spans="1:2" x14ac:dyDescent="0.25">
      <c r="A91790">
        <v>8299531</v>
      </c>
      <c r="B91790">
        <f t="shared" si="1434"/>
        <v>1</v>
      </c>
    </row>
    <row r="91791" spans="1:2" x14ac:dyDescent="0.25">
      <c r="A91791">
        <v>8297974</v>
      </c>
      <c r="B91791">
        <f t="shared" si="1434"/>
        <v>1</v>
      </c>
    </row>
    <row r="91792" spans="1:2" x14ac:dyDescent="0.25">
      <c r="A91792">
        <v>8297460</v>
      </c>
      <c r="B91792">
        <f t="shared" si="1434"/>
        <v>0</v>
      </c>
    </row>
    <row r="91793" spans="1:2" x14ac:dyDescent="0.25">
      <c r="A91793">
        <v>8297385</v>
      </c>
      <c r="B91793">
        <f t="shared" si="1434"/>
        <v>0</v>
      </c>
    </row>
    <row r="91794" spans="1:2" x14ac:dyDescent="0.25">
      <c r="A91794">
        <v>8293956</v>
      </c>
      <c r="B91794">
        <f t="shared" si="1434"/>
        <v>0</v>
      </c>
    </row>
    <row r="91795" spans="1:2" x14ac:dyDescent="0.25">
      <c r="A91795">
        <v>8293567</v>
      </c>
      <c r="B91795">
        <f t="shared" si="1434"/>
        <v>1</v>
      </c>
    </row>
    <row r="91796" spans="1:2" x14ac:dyDescent="0.25">
      <c r="A91796">
        <v>8293473</v>
      </c>
      <c r="B91796">
        <f t="shared" si="1434"/>
        <v>0</v>
      </c>
    </row>
    <row r="91797" spans="1:2" x14ac:dyDescent="0.25">
      <c r="A91797">
        <v>8292947</v>
      </c>
      <c r="B91797">
        <f t="shared" si="1434"/>
        <v>2</v>
      </c>
    </row>
    <row r="91798" spans="1:2" x14ac:dyDescent="0.25">
      <c r="A91798">
        <v>8292735</v>
      </c>
      <c r="B91798">
        <f t="shared" si="1434"/>
        <v>0</v>
      </c>
    </row>
    <row r="91799" spans="1:2" x14ac:dyDescent="0.25">
      <c r="A91799">
        <v>8292303</v>
      </c>
      <c r="B91799">
        <f t="shared" si="1434"/>
        <v>0</v>
      </c>
    </row>
    <row r="91800" spans="1:2" x14ac:dyDescent="0.25">
      <c r="A91800">
        <v>8289783</v>
      </c>
      <c r="B91800">
        <f t="shared" si="1434"/>
        <v>0</v>
      </c>
    </row>
    <row r="91801" spans="1:2" x14ac:dyDescent="0.25">
      <c r="A91801">
        <v>8289374</v>
      </c>
      <c r="B91801">
        <f t="shared" si="1434"/>
        <v>2</v>
      </c>
    </row>
    <row r="91802" spans="1:2" x14ac:dyDescent="0.25">
      <c r="A91802">
        <v>8289225</v>
      </c>
      <c r="B91802">
        <f t="shared" si="1434"/>
        <v>0</v>
      </c>
    </row>
    <row r="91803" spans="1:2" x14ac:dyDescent="0.25">
      <c r="A91803">
        <v>8287463</v>
      </c>
      <c r="B91803">
        <f t="shared" si="1434"/>
        <v>2</v>
      </c>
    </row>
    <row r="91804" spans="1:2" x14ac:dyDescent="0.25">
      <c r="A91804">
        <v>8287075</v>
      </c>
      <c r="B91804">
        <f t="shared" si="1434"/>
        <v>1</v>
      </c>
    </row>
    <row r="91805" spans="1:2" x14ac:dyDescent="0.25">
      <c r="A91805">
        <v>8286225</v>
      </c>
      <c r="B91805">
        <f t="shared" si="1434"/>
        <v>0</v>
      </c>
    </row>
    <row r="91806" spans="1:2" x14ac:dyDescent="0.25">
      <c r="A91806">
        <v>8284554</v>
      </c>
      <c r="B91806">
        <f t="shared" si="1434"/>
        <v>0</v>
      </c>
    </row>
    <row r="91807" spans="1:2" x14ac:dyDescent="0.25">
      <c r="A91807">
        <v>8284085</v>
      </c>
      <c r="B91807">
        <f t="shared" si="1434"/>
        <v>2</v>
      </c>
    </row>
    <row r="91808" spans="1:2" x14ac:dyDescent="0.25">
      <c r="A91808">
        <v>8282912</v>
      </c>
      <c r="B91808">
        <f t="shared" si="1434"/>
        <v>2</v>
      </c>
    </row>
    <row r="91809" spans="1:2" x14ac:dyDescent="0.25">
      <c r="A91809">
        <v>8275413</v>
      </c>
      <c r="B91809">
        <f t="shared" si="1434"/>
        <v>0</v>
      </c>
    </row>
    <row r="91810" spans="1:2" x14ac:dyDescent="0.25">
      <c r="A91810">
        <v>8273974</v>
      </c>
      <c r="B91810">
        <f t="shared" si="1434"/>
        <v>1</v>
      </c>
    </row>
    <row r="91811" spans="1:2" x14ac:dyDescent="0.25">
      <c r="A91811">
        <v>8272978</v>
      </c>
      <c r="B91811">
        <f t="shared" si="1434"/>
        <v>1</v>
      </c>
    </row>
    <row r="91812" spans="1:2" x14ac:dyDescent="0.25">
      <c r="A91812">
        <v>8271206</v>
      </c>
      <c r="B91812">
        <f t="shared" si="1434"/>
        <v>2</v>
      </c>
    </row>
    <row r="91813" spans="1:2" x14ac:dyDescent="0.25">
      <c r="A91813">
        <v>8269681</v>
      </c>
      <c r="B91813">
        <f t="shared" si="1434"/>
        <v>1</v>
      </c>
    </row>
    <row r="91814" spans="1:2" x14ac:dyDescent="0.25">
      <c r="A91814">
        <v>8268632</v>
      </c>
      <c r="B91814">
        <f t="shared" si="1434"/>
        <v>2</v>
      </c>
    </row>
    <row r="91815" spans="1:2" x14ac:dyDescent="0.25">
      <c r="A91815">
        <v>8267207</v>
      </c>
      <c r="B91815">
        <f t="shared" si="1434"/>
        <v>2</v>
      </c>
    </row>
    <row r="91816" spans="1:2" x14ac:dyDescent="0.25">
      <c r="A91816">
        <v>8266661</v>
      </c>
      <c r="B91816">
        <f t="shared" si="1434"/>
        <v>2</v>
      </c>
    </row>
    <row r="91817" spans="1:2" x14ac:dyDescent="0.25">
      <c r="A91817">
        <v>8265359</v>
      </c>
      <c r="B91817">
        <f t="shared" si="1434"/>
        <v>2</v>
      </c>
    </row>
    <row r="91818" spans="1:2" x14ac:dyDescent="0.25">
      <c r="A91818">
        <v>8264455</v>
      </c>
      <c r="B91818">
        <f t="shared" si="1434"/>
        <v>1</v>
      </c>
    </row>
    <row r="91819" spans="1:2" x14ac:dyDescent="0.25">
      <c r="A91819">
        <v>8263904</v>
      </c>
      <c r="B91819">
        <f t="shared" si="1434"/>
        <v>2</v>
      </c>
    </row>
    <row r="91820" spans="1:2" x14ac:dyDescent="0.25">
      <c r="A91820">
        <v>8262535</v>
      </c>
      <c r="B91820">
        <f t="shared" si="1434"/>
        <v>1</v>
      </c>
    </row>
    <row r="91821" spans="1:2" x14ac:dyDescent="0.25">
      <c r="A91821">
        <v>8262504</v>
      </c>
      <c r="B91821">
        <f t="shared" si="1434"/>
        <v>0</v>
      </c>
    </row>
    <row r="91822" spans="1:2" x14ac:dyDescent="0.25">
      <c r="A91822">
        <v>8261775</v>
      </c>
      <c r="B91822">
        <f t="shared" si="1434"/>
        <v>0</v>
      </c>
    </row>
    <row r="91823" spans="1:2" x14ac:dyDescent="0.25">
      <c r="A91823">
        <v>8258813</v>
      </c>
      <c r="B91823">
        <f t="shared" si="1434"/>
        <v>2</v>
      </c>
    </row>
    <row r="91824" spans="1:2" x14ac:dyDescent="0.25">
      <c r="A91824">
        <v>8257687</v>
      </c>
      <c r="B91824">
        <f t="shared" si="1434"/>
        <v>1</v>
      </c>
    </row>
    <row r="91825" spans="1:2" x14ac:dyDescent="0.25">
      <c r="A91825">
        <v>8256632</v>
      </c>
      <c r="B91825">
        <f t="shared" si="1434"/>
        <v>2</v>
      </c>
    </row>
    <row r="91826" spans="1:2" x14ac:dyDescent="0.25">
      <c r="A91826">
        <v>8256128</v>
      </c>
      <c r="B91826">
        <f t="shared" si="1434"/>
        <v>2</v>
      </c>
    </row>
    <row r="91827" spans="1:2" x14ac:dyDescent="0.25">
      <c r="A91827">
        <v>8255799</v>
      </c>
      <c r="B91827">
        <f t="shared" si="1434"/>
        <v>0</v>
      </c>
    </row>
    <row r="91828" spans="1:2" x14ac:dyDescent="0.25">
      <c r="A91828">
        <v>8254683</v>
      </c>
      <c r="B91828">
        <f t="shared" si="1434"/>
        <v>0</v>
      </c>
    </row>
    <row r="91829" spans="1:2" x14ac:dyDescent="0.25">
      <c r="A91829">
        <v>8252849</v>
      </c>
      <c r="B91829">
        <f t="shared" si="1434"/>
        <v>2</v>
      </c>
    </row>
    <row r="91830" spans="1:2" x14ac:dyDescent="0.25">
      <c r="A91830">
        <v>8252006</v>
      </c>
      <c r="B91830">
        <f t="shared" si="1434"/>
        <v>2</v>
      </c>
    </row>
    <row r="91831" spans="1:2" x14ac:dyDescent="0.25">
      <c r="A91831">
        <v>8251957</v>
      </c>
      <c r="B91831">
        <f t="shared" si="1434"/>
        <v>1</v>
      </c>
    </row>
    <row r="91832" spans="1:2" x14ac:dyDescent="0.25">
      <c r="A91832">
        <v>8250978</v>
      </c>
      <c r="B91832">
        <f t="shared" si="1434"/>
        <v>0</v>
      </c>
    </row>
    <row r="91833" spans="1:2" x14ac:dyDescent="0.25">
      <c r="A91833">
        <v>8248934</v>
      </c>
      <c r="B91833">
        <f t="shared" si="1434"/>
        <v>2</v>
      </c>
    </row>
    <row r="91834" spans="1:2" x14ac:dyDescent="0.25">
      <c r="A91834">
        <v>8248686</v>
      </c>
      <c r="B91834">
        <f t="shared" si="1434"/>
        <v>0</v>
      </c>
    </row>
    <row r="91835" spans="1:2" x14ac:dyDescent="0.25">
      <c r="A91835">
        <v>8248642</v>
      </c>
      <c r="B91835">
        <f t="shared" si="1434"/>
        <v>1</v>
      </c>
    </row>
    <row r="91836" spans="1:2" x14ac:dyDescent="0.25">
      <c r="A91836">
        <v>8248080</v>
      </c>
      <c r="B91836">
        <f t="shared" si="1434"/>
        <v>0</v>
      </c>
    </row>
    <row r="91837" spans="1:2" x14ac:dyDescent="0.25">
      <c r="A91837">
        <v>8247987</v>
      </c>
      <c r="B91837">
        <f t="shared" si="1434"/>
        <v>0</v>
      </c>
    </row>
    <row r="91838" spans="1:2" x14ac:dyDescent="0.25">
      <c r="A91838">
        <v>8247346</v>
      </c>
      <c r="B91838">
        <f t="shared" si="1434"/>
        <v>1</v>
      </c>
    </row>
    <row r="91839" spans="1:2" x14ac:dyDescent="0.25">
      <c r="A91839">
        <v>8246501</v>
      </c>
      <c r="B91839">
        <f t="shared" si="1434"/>
        <v>2</v>
      </c>
    </row>
    <row r="91840" spans="1:2" x14ac:dyDescent="0.25">
      <c r="A91840">
        <v>8246356</v>
      </c>
      <c r="B91840">
        <f t="shared" si="1434"/>
        <v>1</v>
      </c>
    </row>
    <row r="91841" spans="1:2" x14ac:dyDescent="0.25">
      <c r="A91841">
        <v>8245973</v>
      </c>
      <c r="B91841">
        <f t="shared" si="1434"/>
        <v>2</v>
      </c>
    </row>
    <row r="91842" spans="1:2" x14ac:dyDescent="0.25">
      <c r="A91842">
        <v>8244613</v>
      </c>
      <c r="B91842">
        <f t="shared" ref="B91842:B91905" si="1435">MOD(A91842,3)</f>
        <v>1</v>
      </c>
    </row>
    <row r="91843" spans="1:2" x14ac:dyDescent="0.25">
      <c r="A91843">
        <v>8240605</v>
      </c>
      <c r="B91843">
        <f t="shared" si="1435"/>
        <v>1</v>
      </c>
    </row>
    <row r="91844" spans="1:2" x14ac:dyDescent="0.25">
      <c r="A91844">
        <v>8240588</v>
      </c>
      <c r="B91844">
        <f t="shared" si="1435"/>
        <v>2</v>
      </c>
    </row>
    <row r="91845" spans="1:2" x14ac:dyDescent="0.25">
      <c r="A91845">
        <v>8239257</v>
      </c>
      <c r="B91845">
        <f t="shared" si="1435"/>
        <v>0</v>
      </c>
    </row>
    <row r="91846" spans="1:2" x14ac:dyDescent="0.25">
      <c r="A91846">
        <v>8236592</v>
      </c>
      <c r="B91846">
        <f t="shared" si="1435"/>
        <v>2</v>
      </c>
    </row>
    <row r="91847" spans="1:2" x14ac:dyDescent="0.25">
      <c r="A91847">
        <v>8235780</v>
      </c>
      <c r="B91847">
        <f t="shared" si="1435"/>
        <v>0</v>
      </c>
    </row>
    <row r="91848" spans="1:2" x14ac:dyDescent="0.25">
      <c r="A91848">
        <v>8233483</v>
      </c>
      <c r="B91848">
        <f t="shared" si="1435"/>
        <v>1</v>
      </c>
    </row>
    <row r="91849" spans="1:2" x14ac:dyDescent="0.25">
      <c r="A91849">
        <v>8231369</v>
      </c>
      <c r="B91849">
        <f t="shared" si="1435"/>
        <v>2</v>
      </c>
    </row>
    <row r="91850" spans="1:2" x14ac:dyDescent="0.25">
      <c r="A91850">
        <v>8229838</v>
      </c>
      <c r="B91850">
        <f t="shared" si="1435"/>
        <v>1</v>
      </c>
    </row>
    <row r="91851" spans="1:2" x14ac:dyDescent="0.25">
      <c r="A91851">
        <v>8229681</v>
      </c>
      <c r="B91851">
        <f t="shared" si="1435"/>
        <v>0</v>
      </c>
    </row>
    <row r="91852" spans="1:2" x14ac:dyDescent="0.25">
      <c r="A91852">
        <v>8229133</v>
      </c>
      <c r="B91852">
        <f t="shared" si="1435"/>
        <v>1</v>
      </c>
    </row>
    <row r="91853" spans="1:2" x14ac:dyDescent="0.25">
      <c r="A91853">
        <v>8228881</v>
      </c>
      <c r="B91853">
        <f t="shared" si="1435"/>
        <v>1</v>
      </c>
    </row>
    <row r="91854" spans="1:2" x14ac:dyDescent="0.25">
      <c r="A91854">
        <v>8228161</v>
      </c>
      <c r="B91854">
        <f t="shared" si="1435"/>
        <v>1</v>
      </c>
    </row>
    <row r="91855" spans="1:2" x14ac:dyDescent="0.25">
      <c r="A91855">
        <v>8225416</v>
      </c>
      <c r="B91855">
        <f t="shared" si="1435"/>
        <v>1</v>
      </c>
    </row>
    <row r="91856" spans="1:2" x14ac:dyDescent="0.25">
      <c r="A91856">
        <v>8221349</v>
      </c>
      <c r="B91856">
        <f t="shared" si="1435"/>
        <v>2</v>
      </c>
    </row>
    <row r="91857" spans="1:2" x14ac:dyDescent="0.25">
      <c r="A91857">
        <v>8221238</v>
      </c>
      <c r="B91857">
        <f t="shared" si="1435"/>
        <v>2</v>
      </c>
    </row>
    <row r="91858" spans="1:2" x14ac:dyDescent="0.25">
      <c r="A91858">
        <v>8221000</v>
      </c>
      <c r="B91858">
        <f t="shared" si="1435"/>
        <v>1</v>
      </c>
    </row>
    <row r="91859" spans="1:2" x14ac:dyDescent="0.25">
      <c r="A91859">
        <v>8220883</v>
      </c>
      <c r="B91859">
        <f t="shared" si="1435"/>
        <v>1</v>
      </c>
    </row>
    <row r="91860" spans="1:2" x14ac:dyDescent="0.25">
      <c r="A91860">
        <v>8220144</v>
      </c>
      <c r="B91860">
        <f t="shared" si="1435"/>
        <v>0</v>
      </c>
    </row>
    <row r="91861" spans="1:2" x14ac:dyDescent="0.25">
      <c r="A91861">
        <v>8219818</v>
      </c>
      <c r="B91861">
        <f t="shared" si="1435"/>
        <v>1</v>
      </c>
    </row>
    <row r="91862" spans="1:2" x14ac:dyDescent="0.25">
      <c r="A91862">
        <v>8217035</v>
      </c>
      <c r="B91862">
        <f t="shared" si="1435"/>
        <v>2</v>
      </c>
    </row>
    <row r="91863" spans="1:2" x14ac:dyDescent="0.25">
      <c r="A91863">
        <v>8216854</v>
      </c>
      <c r="B91863">
        <f t="shared" si="1435"/>
        <v>1</v>
      </c>
    </row>
    <row r="91864" spans="1:2" x14ac:dyDescent="0.25">
      <c r="A91864">
        <v>8215821</v>
      </c>
      <c r="B91864">
        <f t="shared" si="1435"/>
        <v>0</v>
      </c>
    </row>
    <row r="91865" spans="1:2" x14ac:dyDescent="0.25">
      <c r="A91865">
        <v>8212750</v>
      </c>
      <c r="B91865">
        <f t="shared" si="1435"/>
        <v>1</v>
      </c>
    </row>
    <row r="91866" spans="1:2" x14ac:dyDescent="0.25">
      <c r="A91866">
        <v>8212177</v>
      </c>
      <c r="B91866">
        <f t="shared" si="1435"/>
        <v>1</v>
      </c>
    </row>
    <row r="91867" spans="1:2" x14ac:dyDescent="0.25">
      <c r="A91867">
        <v>8211482</v>
      </c>
      <c r="B91867">
        <f t="shared" si="1435"/>
        <v>2</v>
      </c>
    </row>
    <row r="91868" spans="1:2" x14ac:dyDescent="0.25">
      <c r="A91868">
        <v>8211137</v>
      </c>
      <c r="B91868">
        <f t="shared" si="1435"/>
        <v>2</v>
      </c>
    </row>
    <row r="91869" spans="1:2" x14ac:dyDescent="0.25">
      <c r="A91869">
        <v>8210637</v>
      </c>
      <c r="B91869">
        <f t="shared" si="1435"/>
        <v>0</v>
      </c>
    </row>
    <row r="91870" spans="1:2" x14ac:dyDescent="0.25">
      <c r="A91870">
        <v>8209569</v>
      </c>
      <c r="B91870">
        <f t="shared" si="1435"/>
        <v>0</v>
      </c>
    </row>
    <row r="91871" spans="1:2" x14ac:dyDescent="0.25">
      <c r="A91871">
        <v>8208650</v>
      </c>
      <c r="B91871">
        <f t="shared" si="1435"/>
        <v>2</v>
      </c>
    </row>
    <row r="91872" spans="1:2" x14ac:dyDescent="0.25">
      <c r="A91872">
        <v>8207972</v>
      </c>
      <c r="B91872">
        <f t="shared" si="1435"/>
        <v>2</v>
      </c>
    </row>
    <row r="91873" spans="1:2" x14ac:dyDescent="0.25">
      <c r="A91873">
        <v>8206237</v>
      </c>
      <c r="B91873">
        <f t="shared" si="1435"/>
        <v>1</v>
      </c>
    </row>
    <row r="91874" spans="1:2" x14ac:dyDescent="0.25">
      <c r="A91874">
        <v>8205850</v>
      </c>
      <c r="B91874">
        <f t="shared" si="1435"/>
        <v>1</v>
      </c>
    </row>
    <row r="91875" spans="1:2" x14ac:dyDescent="0.25">
      <c r="A91875">
        <v>8204282</v>
      </c>
      <c r="B91875">
        <f t="shared" si="1435"/>
        <v>2</v>
      </c>
    </row>
    <row r="91876" spans="1:2" x14ac:dyDescent="0.25">
      <c r="A91876">
        <v>8203307</v>
      </c>
      <c r="B91876">
        <f t="shared" si="1435"/>
        <v>2</v>
      </c>
    </row>
    <row r="91877" spans="1:2" x14ac:dyDescent="0.25">
      <c r="A91877">
        <v>8202563</v>
      </c>
      <c r="B91877">
        <f t="shared" si="1435"/>
        <v>2</v>
      </c>
    </row>
    <row r="91878" spans="1:2" x14ac:dyDescent="0.25">
      <c r="A91878">
        <v>8201988</v>
      </c>
      <c r="B91878">
        <f t="shared" si="1435"/>
        <v>0</v>
      </c>
    </row>
    <row r="91879" spans="1:2" x14ac:dyDescent="0.25">
      <c r="A91879">
        <v>8201130</v>
      </c>
      <c r="B91879">
        <f t="shared" si="1435"/>
        <v>0</v>
      </c>
    </row>
    <row r="91880" spans="1:2" x14ac:dyDescent="0.25">
      <c r="A91880">
        <v>8199150</v>
      </c>
      <c r="B91880">
        <f t="shared" si="1435"/>
        <v>0</v>
      </c>
    </row>
    <row r="91881" spans="1:2" x14ac:dyDescent="0.25">
      <c r="A91881">
        <v>8197082</v>
      </c>
      <c r="B91881">
        <f t="shared" si="1435"/>
        <v>2</v>
      </c>
    </row>
    <row r="91882" spans="1:2" x14ac:dyDescent="0.25">
      <c r="A91882">
        <v>8196062</v>
      </c>
      <c r="B91882">
        <f t="shared" si="1435"/>
        <v>2</v>
      </c>
    </row>
    <row r="91883" spans="1:2" x14ac:dyDescent="0.25">
      <c r="A91883">
        <v>8195045</v>
      </c>
      <c r="B91883">
        <f t="shared" si="1435"/>
        <v>2</v>
      </c>
    </row>
    <row r="91884" spans="1:2" x14ac:dyDescent="0.25">
      <c r="A91884">
        <v>8192024</v>
      </c>
      <c r="B91884">
        <f t="shared" si="1435"/>
        <v>2</v>
      </c>
    </row>
    <row r="91885" spans="1:2" x14ac:dyDescent="0.25">
      <c r="A91885">
        <v>8191483</v>
      </c>
      <c r="B91885">
        <f t="shared" si="1435"/>
        <v>1</v>
      </c>
    </row>
    <row r="91886" spans="1:2" x14ac:dyDescent="0.25">
      <c r="A91886">
        <v>8190513</v>
      </c>
      <c r="B91886">
        <f t="shared" si="1435"/>
        <v>0</v>
      </c>
    </row>
    <row r="91887" spans="1:2" x14ac:dyDescent="0.25">
      <c r="A91887">
        <v>8189638</v>
      </c>
      <c r="B91887">
        <f t="shared" si="1435"/>
        <v>1</v>
      </c>
    </row>
    <row r="91888" spans="1:2" x14ac:dyDescent="0.25">
      <c r="A91888">
        <v>8186472</v>
      </c>
      <c r="B91888">
        <f t="shared" si="1435"/>
        <v>0</v>
      </c>
    </row>
    <row r="91889" spans="1:2" x14ac:dyDescent="0.25">
      <c r="A91889">
        <v>8185535</v>
      </c>
      <c r="B91889">
        <f t="shared" si="1435"/>
        <v>2</v>
      </c>
    </row>
    <row r="91890" spans="1:2" x14ac:dyDescent="0.25">
      <c r="A91890">
        <v>8184406</v>
      </c>
      <c r="B91890">
        <f t="shared" si="1435"/>
        <v>1</v>
      </c>
    </row>
    <row r="91891" spans="1:2" x14ac:dyDescent="0.25">
      <c r="A91891">
        <v>8184298</v>
      </c>
      <c r="B91891">
        <f t="shared" si="1435"/>
        <v>1</v>
      </c>
    </row>
    <row r="91892" spans="1:2" x14ac:dyDescent="0.25">
      <c r="A91892">
        <v>8182502</v>
      </c>
      <c r="B91892">
        <f t="shared" si="1435"/>
        <v>2</v>
      </c>
    </row>
    <row r="91893" spans="1:2" x14ac:dyDescent="0.25">
      <c r="A91893">
        <v>8182485</v>
      </c>
      <c r="B91893">
        <f t="shared" si="1435"/>
        <v>0</v>
      </c>
    </row>
    <row r="91894" spans="1:2" x14ac:dyDescent="0.25">
      <c r="A91894">
        <v>8182351</v>
      </c>
      <c r="B91894">
        <f t="shared" si="1435"/>
        <v>1</v>
      </c>
    </row>
    <row r="91895" spans="1:2" x14ac:dyDescent="0.25">
      <c r="A91895">
        <v>8182295</v>
      </c>
      <c r="B91895">
        <f t="shared" si="1435"/>
        <v>2</v>
      </c>
    </row>
    <row r="91896" spans="1:2" x14ac:dyDescent="0.25">
      <c r="A91896">
        <v>8181502</v>
      </c>
      <c r="B91896">
        <f t="shared" si="1435"/>
        <v>1</v>
      </c>
    </row>
    <row r="91897" spans="1:2" x14ac:dyDescent="0.25">
      <c r="A91897">
        <v>8181157</v>
      </c>
      <c r="B91897">
        <f t="shared" si="1435"/>
        <v>1</v>
      </c>
    </row>
    <row r="91898" spans="1:2" x14ac:dyDescent="0.25">
      <c r="A91898">
        <v>8178743</v>
      </c>
      <c r="B91898">
        <f t="shared" si="1435"/>
        <v>2</v>
      </c>
    </row>
    <row r="91899" spans="1:2" x14ac:dyDescent="0.25">
      <c r="A91899">
        <v>8178471</v>
      </c>
      <c r="B91899">
        <f t="shared" si="1435"/>
        <v>0</v>
      </c>
    </row>
    <row r="91900" spans="1:2" x14ac:dyDescent="0.25">
      <c r="A91900">
        <v>8177342</v>
      </c>
      <c r="B91900">
        <f t="shared" si="1435"/>
        <v>2</v>
      </c>
    </row>
    <row r="91901" spans="1:2" x14ac:dyDescent="0.25">
      <c r="A91901">
        <v>8176952</v>
      </c>
      <c r="B91901">
        <f t="shared" si="1435"/>
        <v>2</v>
      </c>
    </row>
    <row r="91902" spans="1:2" x14ac:dyDescent="0.25">
      <c r="A91902">
        <v>8176800</v>
      </c>
      <c r="B91902">
        <f t="shared" si="1435"/>
        <v>0</v>
      </c>
    </row>
    <row r="91903" spans="1:2" x14ac:dyDescent="0.25">
      <c r="A91903">
        <v>8175862</v>
      </c>
      <c r="B91903">
        <f t="shared" si="1435"/>
        <v>1</v>
      </c>
    </row>
    <row r="91904" spans="1:2" x14ac:dyDescent="0.25">
      <c r="A91904">
        <v>8175858</v>
      </c>
      <c r="B91904">
        <f t="shared" si="1435"/>
        <v>0</v>
      </c>
    </row>
    <row r="91905" spans="1:2" x14ac:dyDescent="0.25">
      <c r="A91905">
        <v>8175740</v>
      </c>
      <c r="B91905">
        <f t="shared" si="1435"/>
        <v>2</v>
      </c>
    </row>
    <row r="91906" spans="1:2" x14ac:dyDescent="0.25">
      <c r="A91906">
        <v>8175609</v>
      </c>
      <c r="B91906">
        <f t="shared" ref="B91906:B91969" si="1436">MOD(A91906,3)</f>
        <v>0</v>
      </c>
    </row>
    <row r="91907" spans="1:2" x14ac:dyDescent="0.25">
      <c r="A91907">
        <v>8175398</v>
      </c>
      <c r="B91907">
        <f t="shared" si="1436"/>
        <v>2</v>
      </c>
    </row>
    <row r="91908" spans="1:2" x14ac:dyDescent="0.25">
      <c r="A91908">
        <v>8174079</v>
      </c>
      <c r="B91908">
        <f t="shared" si="1436"/>
        <v>0</v>
      </c>
    </row>
    <row r="91909" spans="1:2" x14ac:dyDescent="0.25">
      <c r="A91909">
        <v>8173972</v>
      </c>
      <c r="B91909">
        <f t="shared" si="1436"/>
        <v>1</v>
      </c>
    </row>
    <row r="91910" spans="1:2" x14ac:dyDescent="0.25">
      <c r="A91910">
        <v>8171078</v>
      </c>
      <c r="B91910">
        <f t="shared" si="1436"/>
        <v>2</v>
      </c>
    </row>
    <row r="91911" spans="1:2" x14ac:dyDescent="0.25">
      <c r="A91911">
        <v>8170922</v>
      </c>
      <c r="B91911">
        <f t="shared" si="1436"/>
        <v>2</v>
      </c>
    </row>
    <row r="91912" spans="1:2" x14ac:dyDescent="0.25">
      <c r="A91912">
        <v>8168980</v>
      </c>
      <c r="B91912">
        <f t="shared" si="1436"/>
        <v>1</v>
      </c>
    </row>
    <row r="91913" spans="1:2" x14ac:dyDescent="0.25">
      <c r="A91913">
        <v>8168963</v>
      </c>
      <c r="B91913">
        <f t="shared" si="1436"/>
        <v>2</v>
      </c>
    </row>
    <row r="91914" spans="1:2" x14ac:dyDescent="0.25">
      <c r="A91914">
        <v>8168687</v>
      </c>
      <c r="B91914">
        <f t="shared" si="1436"/>
        <v>2</v>
      </c>
    </row>
    <row r="91915" spans="1:2" x14ac:dyDescent="0.25">
      <c r="A91915">
        <v>8167595</v>
      </c>
      <c r="B91915">
        <f t="shared" si="1436"/>
        <v>2</v>
      </c>
    </row>
    <row r="91916" spans="1:2" x14ac:dyDescent="0.25">
      <c r="A91916">
        <v>8167463</v>
      </c>
      <c r="B91916">
        <f t="shared" si="1436"/>
        <v>2</v>
      </c>
    </row>
    <row r="91917" spans="1:2" x14ac:dyDescent="0.25">
      <c r="A91917">
        <v>8166279</v>
      </c>
      <c r="B91917">
        <f t="shared" si="1436"/>
        <v>0</v>
      </c>
    </row>
    <row r="91918" spans="1:2" x14ac:dyDescent="0.25">
      <c r="A91918">
        <v>8164740</v>
      </c>
      <c r="B91918">
        <f t="shared" si="1436"/>
        <v>0</v>
      </c>
    </row>
    <row r="91919" spans="1:2" x14ac:dyDescent="0.25">
      <c r="A91919">
        <v>8163530</v>
      </c>
      <c r="B91919">
        <f t="shared" si="1436"/>
        <v>2</v>
      </c>
    </row>
    <row r="91920" spans="1:2" x14ac:dyDescent="0.25">
      <c r="A91920">
        <v>8162458</v>
      </c>
      <c r="B91920">
        <f t="shared" si="1436"/>
        <v>1</v>
      </c>
    </row>
    <row r="91921" spans="1:2" x14ac:dyDescent="0.25">
      <c r="A91921">
        <v>8161943</v>
      </c>
      <c r="B91921">
        <f t="shared" si="1436"/>
        <v>2</v>
      </c>
    </row>
    <row r="91922" spans="1:2" x14ac:dyDescent="0.25">
      <c r="A91922">
        <v>8161093</v>
      </c>
      <c r="B91922">
        <f t="shared" si="1436"/>
        <v>1</v>
      </c>
    </row>
    <row r="91923" spans="1:2" x14ac:dyDescent="0.25">
      <c r="A91923">
        <v>8159369</v>
      </c>
      <c r="B91923">
        <f t="shared" si="1436"/>
        <v>2</v>
      </c>
    </row>
    <row r="91924" spans="1:2" x14ac:dyDescent="0.25">
      <c r="A91924">
        <v>8158917</v>
      </c>
      <c r="B91924">
        <f t="shared" si="1436"/>
        <v>0</v>
      </c>
    </row>
    <row r="91925" spans="1:2" x14ac:dyDescent="0.25">
      <c r="A91925">
        <v>8158350</v>
      </c>
      <c r="B91925">
        <f t="shared" si="1436"/>
        <v>0</v>
      </c>
    </row>
    <row r="91926" spans="1:2" x14ac:dyDescent="0.25">
      <c r="A91926">
        <v>8157640</v>
      </c>
      <c r="B91926">
        <f t="shared" si="1436"/>
        <v>1</v>
      </c>
    </row>
    <row r="91927" spans="1:2" x14ac:dyDescent="0.25">
      <c r="A91927">
        <v>8155805</v>
      </c>
      <c r="B91927">
        <f t="shared" si="1436"/>
        <v>2</v>
      </c>
    </row>
    <row r="91928" spans="1:2" x14ac:dyDescent="0.25">
      <c r="A91928">
        <v>8154014</v>
      </c>
      <c r="B91928">
        <f t="shared" si="1436"/>
        <v>2</v>
      </c>
    </row>
    <row r="91929" spans="1:2" x14ac:dyDescent="0.25">
      <c r="A91929">
        <v>8153760</v>
      </c>
      <c r="B91929">
        <f t="shared" si="1436"/>
        <v>0</v>
      </c>
    </row>
    <row r="91930" spans="1:2" x14ac:dyDescent="0.25">
      <c r="A91930">
        <v>8152912</v>
      </c>
      <c r="B91930">
        <f t="shared" si="1436"/>
        <v>1</v>
      </c>
    </row>
    <row r="91931" spans="1:2" x14ac:dyDescent="0.25">
      <c r="A91931">
        <v>8152800</v>
      </c>
      <c r="B91931">
        <f t="shared" si="1436"/>
        <v>0</v>
      </c>
    </row>
    <row r="91932" spans="1:2" x14ac:dyDescent="0.25">
      <c r="A91932">
        <v>8151185</v>
      </c>
      <c r="B91932">
        <f t="shared" si="1436"/>
        <v>2</v>
      </c>
    </row>
    <row r="91933" spans="1:2" x14ac:dyDescent="0.25">
      <c r="A91933">
        <v>8150838</v>
      </c>
      <c r="B91933">
        <f t="shared" si="1436"/>
        <v>0</v>
      </c>
    </row>
    <row r="91934" spans="1:2" x14ac:dyDescent="0.25">
      <c r="A91934">
        <v>8147941</v>
      </c>
      <c r="B91934">
        <f t="shared" si="1436"/>
        <v>1</v>
      </c>
    </row>
    <row r="91935" spans="1:2" x14ac:dyDescent="0.25">
      <c r="A91935">
        <v>8146877</v>
      </c>
      <c r="B91935">
        <f t="shared" si="1436"/>
        <v>2</v>
      </c>
    </row>
    <row r="91936" spans="1:2" x14ac:dyDescent="0.25">
      <c r="A91936">
        <v>8144186</v>
      </c>
      <c r="B91936">
        <f t="shared" si="1436"/>
        <v>2</v>
      </c>
    </row>
    <row r="91937" spans="1:2" x14ac:dyDescent="0.25">
      <c r="A91937">
        <v>8142364</v>
      </c>
      <c r="B91937">
        <f t="shared" si="1436"/>
        <v>1</v>
      </c>
    </row>
    <row r="91938" spans="1:2" x14ac:dyDescent="0.25">
      <c r="A91938">
        <v>8141711</v>
      </c>
      <c r="B91938">
        <f t="shared" si="1436"/>
        <v>2</v>
      </c>
    </row>
    <row r="91939" spans="1:2" x14ac:dyDescent="0.25">
      <c r="A91939">
        <v>8141464</v>
      </c>
      <c r="B91939">
        <f t="shared" si="1436"/>
        <v>1</v>
      </c>
    </row>
    <row r="91940" spans="1:2" x14ac:dyDescent="0.25">
      <c r="A91940">
        <v>8141325</v>
      </c>
      <c r="B91940">
        <f t="shared" si="1436"/>
        <v>0</v>
      </c>
    </row>
    <row r="91941" spans="1:2" x14ac:dyDescent="0.25">
      <c r="A91941">
        <v>8140942</v>
      </c>
      <c r="B91941">
        <f t="shared" si="1436"/>
        <v>1</v>
      </c>
    </row>
    <row r="91942" spans="1:2" x14ac:dyDescent="0.25">
      <c r="A91942">
        <v>8140634</v>
      </c>
      <c r="B91942">
        <f t="shared" si="1436"/>
        <v>2</v>
      </c>
    </row>
    <row r="91943" spans="1:2" x14ac:dyDescent="0.25">
      <c r="A91943">
        <v>8140173</v>
      </c>
      <c r="B91943">
        <f t="shared" si="1436"/>
        <v>0</v>
      </c>
    </row>
    <row r="91944" spans="1:2" x14ac:dyDescent="0.25">
      <c r="A91944">
        <v>8138095</v>
      </c>
      <c r="B91944">
        <f t="shared" si="1436"/>
        <v>1</v>
      </c>
    </row>
    <row r="91945" spans="1:2" x14ac:dyDescent="0.25">
      <c r="A91945">
        <v>8137955</v>
      </c>
      <c r="B91945">
        <f t="shared" si="1436"/>
        <v>2</v>
      </c>
    </row>
    <row r="91946" spans="1:2" x14ac:dyDescent="0.25">
      <c r="A91946">
        <v>8134234</v>
      </c>
      <c r="B91946">
        <f t="shared" si="1436"/>
        <v>1</v>
      </c>
    </row>
    <row r="91947" spans="1:2" x14ac:dyDescent="0.25">
      <c r="A91947">
        <v>8133904</v>
      </c>
      <c r="B91947">
        <f t="shared" si="1436"/>
        <v>1</v>
      </c>
    </row>
    <row r="91948" spans="1:2" x14ac:dyDescent="0.25">
      <c r="A91948">
        <v>8133704</v>
      </c>
      <c r="B91948">
        <f t="shared" si="1436"/>
        <v>2</v>
      </c>
    </row>
    <row r="91949" spans="1:2" x14ac:dyDescent="0.25">
      <c r="A91949">
        <v>8133043</v>
      </c>
      <c r="B91949">
        <f t="shared" si="1436"/>
        <v>1</v>
      </c>
    </row>
    <row r="91950" spans="1:2" x14ac:dyDescent="0.25">
      <c r="A91950">
        <v>8132745</v>
      </c>
      <c r="B91950">
        <f t="shared" si="1436"/>
        <v>0</v>
      </c>
    </row>
    <row r="91951" spans="1:2" x14ac:dyDescent="0.25">
      <c r="A91951">
        <v>8131527</v>
      </c>
      <c r="B91951">
        <f t="shared" si="1436"/>
        <v>0</v>
      </c>
    </row>
    <row r="91952" spans="1:2" x14ac:dyDescent="0.25">
      <c r="A91952">
        <v>8130616</v>
      </c>
      <c r="B91952">
        <f t="shared" si="1436"/>
        <v>1</v>
      </c>
    </row>
    <row r="91953" spans="1:2" x14ac:dyDescent="0.25">
      <c r="A91953">
        <v>8130039</v>
      </c>
      <c r="B91953">
        <f t="shared" si="1436"/>
        <v>0</v>
      </c>
    </row>
    <row r="91954" spans="1:2" x14ac:dyDescent="0.25">
      <c r="A91954">
        <v>8128889</v>
      </c>
      <c r="B91954">
        <f t="shared" si="1436"/>
        <v>2</v>
      </c>
    </row>
    <row r="91955" spans="1:2" x14ac:dyDescent="0.25">
      <c r="A91955">
        <v>8122641</v>
      </c>
      <c r="B91955">
        <f t="shared" si="1436"/>
        <v>0</v>
      </c>
    </row>
    <row r="91956" spans="1:2" x14ac:dyDescent="0.25">
      <c r="A91956">
        <v>8121210</v>
      </c>
      <c r="B91956">
        <f t="shared" si="1436"/>
        <v>0</v>
      </c>
    </row>
    <row r="91957" spans="1:2" x14ac:dyDescent="0.25">
      <c r="A91957">
        <v>8121160</v>
      </c>
      <c r="B91957">
        <f t="shared" si="1436"/>
        <v>1</v>
      </c>
    </row>
    <row r="91958" spans="1:2" x14ac:dyDescent="0.25">
      <c r="A91958">
        <v>8120609</v>
      </c>
      <c r="B91958">
        <f t="shared" si="1436"/>
        <v>2</v>
      </c>
    </row>
    <row r="91959" spans="1:2" x14ac:dyDescent="0.25">
      <c r="A91959">
        <v>8118750</v>
      </c>
      <c r="B91959">
        <f t="shared" si="1436"/>
        <v>0</v>
      </c>
    </row>
    <row r="91960" spans="1:2" x14ac:dyDescent="0.25">
      <c r="A91960">
        <v>8118132</v>
      </c>
      <c r="B91960">
        <f t="shared" si="1436"/>
        <v>0</v>
      </c>
    </row>
    <row r="91961" spans="1:2" x14ac:dyDescent="0.25">
      <c r="A91961">
        <v>8115930</v>
      </c>
      <c r="B91961">
        <f t="shared" si="1436"/>
        <v>0</v>
      </c>
    </row>
    <row r="91962" spans="1:2" x14ac:dyDescent="0.25">
      <c r="A91962">
        <v>8113930</v>
      </c>
      <c r="B91962">
        <f t="shared" si="1436"/>
        <v>1</v>
      </c>
    </row>
    <row r="91963" spans="1:2" x14ac:dyDescent="0.25">
      <c r="A91963">
        <v>8112284</v>
      </c>
      <c r="B91963">
        <f t="shared" si="1436"/>
        <v>2</v>
      </c>
    </row>
    <row r="91964" spans="1:2" x14ac:dyDescent="0.25">
      <c r="A91964">
        <v>8110249</v>
      </c>
      <c r="B91964">
        <f t="shared" si="1436"/>
        <v>1</v>
      </c>
    </row>
    <row r="91965" spans="1:2" x14ac:dyDescent="0.25">
      <c r="A91965">
        <v>8110071</v>
      </c>
      <c r="B91965">
        <f t="shared" si="1436"/>
        <v>0</v>
      </c>
    </row>
    <row r="91966" spans="1:2" x14ac:dyDescent="0.25">
      <c r="A91966">
        <v>8109440</v>
      </c>
      <c r="B91966">
        <f t="shared" si="1436"/>
        <v>2</v>
      </c>
    </row>
    <row r="91967" spans="1:2" x14ac:dyDescent="0.25">
      <c r="A91967">
        <v>8106731</v>
      </c>
      <c r="B91967">
        <f t="shared" si="1436"/>
        <v>2</v>
      </c>
    </row>
    <row r="91968" spans="1:2" x14ac:dyDescent="0.25">
      <c r="A91968">
        <v>8104316</v>
      </c>
      <c r="B91968">
        <f t="shared" si="1436"/>
        <v>2</v>
      </c>
    </row>
    <row r="91969" spans="1:2" x14ac:dyDescent="0.25">
      <c r="A91969">
        <v>8103498</v>
      </c>
      <c r="B91969">
        <f t="shared" si="1436"/>
        <v>0</v>
      </c>
    </row>
    <row r="91970" spans="1:2" x14ac:dyDescent="0.25">
      <c r="A91970">
        <v>8102566</v>
      </c>
      <c r="B91970">
        <f t="shared" ref="B91970:B92033" si="1437">MOD(A91970,3)</f>
        <v>1</v>
      </c>
    </row>
    <row r="91971" spans="1:2" x14ac:dyDescent="0.25">
      <c r="A91971">
        <v>8102144</v>
      </c>
      <c r="B91971">
        <f t="shared" si="1437"/>
        <v>2</v>
      </c>
    </row>
    <row r="91972" spans="1:2" x14ac:dyDescent="0.25">
      <c r="A91972">
        <v>8101889</v>
      </c>
      <c r="B91972">
        <f t="shared" si="1437"/>
        <v>2</v>
      </c>
    </row>
    <row r="91973" spans="1:2" x14ac:dyDescent="0.25">
      <c r="A91973">
        <v>8101816</v>
      </c>
      <c r="B91973">
        <f t="shared" si="1437"/>
        <v>1</v>
      </c>
    </row>
    <row r="91974" spans="1:2" x14ac:dyDescent="0.25">
      <c r="A91974">
        <v>8100159</v>
      </c>
      <c r="B91974">
        <f t="shared" si="1437"/>
        <v>0</v>
      </c>
    </row>
    <row r="91975" spans="1:2" x14ac:dyDescent="0.25">
      <c r="A91975">
        <v>8099944</v>
      </c>
      <c r="B91975">
        <f t="shared" si="1437"/>
        <v>1</v>
      </c>
    </row>
    <row r="91976" spans="1:2" x14ac:dyDescent="0.25">
      <c r="A91976">
        <v>8099446</v>
      </c>
      <c r="B91976">
        <f t="shared" si="1437"/>
        <v>1</v>
      </c>
    </row>
    <row r="91977" spans="1:2" x14ac:dyDescent="0.25">
      <c r="A91977">
        <v>8099393</v>
      </c>
      <c r="B91977">
        <f t="shared" si="1437"/>
        <v>2</v>
      </c>
    </row>
    <row r="91978" spans="1:2" x14ac:dyDescent="0.25">
      <c r="A91978">
        <v>8098268</v>
      </c>
      <c r="B91978">
        <f t="shared" si="1437"/>
        <v>2</v>
      </c>
    </row>
    <row r="91979" spans="1:2" x14ac:dyDescent="0.25">
      <c r="A91979">
        <v>8096913</v>
      </c>
      <c r="B91979">
        <f t="shared" si="1437"/>
        <v>0</v>
      </c>
    </row>
    <row r="91980" spans="1:2" x14ac:dyDescent="0.25">
      <c r="A91980">
        <v>8095436</v>
      </c>
      <c r="B91980">
        <f t="shared" si="1437"/>
        <v>2</v>
      </c>
    </row>
    <row r="91981" spans="1:2" x14ac:dyDescent="0.25">
      <c r="A91981">
        <v>8094275</v>
      </c>
      <c r="B91981">
        <f t="shared" si="1437"/>
        <v>2</v>
      </c>
    </row>
    <row r="91982" spans="1:2" x14ac:dyDescent="0.25">
      <c r="A91982">
        <v>8092956</v>
      </c>
      <c r="B91982">
        <f t="shared" si="1437"/>
        <v>0</v>
      </c>
    </row>
    <row r="91983" spans="1:2" x14ac:dyDescent="0.25">
      <c r="A91983">
        <v>8092868</v>
      </c>
      <c r="B91983">
        <f t="shared" si="1437"/>
        <v>2</v>
      </c>
    </row>
    <row r="91984" spans="1:2" x14ac:dyDescent="0.25">
      <c r="A91984">
        <v>8091008</v>
      </c>
      <c r="B91984">
        <f t="shared" si="1437"/>
        <v>2</v>
      </c>
    </row>
    <row r="91985" spans="1:2" x14ac:dyDescent="0.25">
      <c r="A91985">
        <v>8090247</v>
      </c>
      <c r="B91985">
        <f t="shared" si="1437"/>
        <v>0</v>
      </c>
    </row>
    <row r="91986" spans="1:2" x14ac:dyDescent="0.25">
      <c r="A91986">
        <v>8089631</v>
      </c>
      <c r="B91986">
        <f t="shared" si="1437"/>
        <v>2</v>
      </c>
    </row>
    <row r="91987" spans="1:2" x14ac:dyDescent="0.25">
      <c r="A91987">
        <v>8089039</v>
      </c>
      <c r="B91987">
        <f t="shared" si="1437"/>
        <v>1</v>
      </c>
    </row>
    <row r="91988" spans="1:2" x14ac:dyDescent="0.25">
      <c r="A91988">
        <v>8088484</v>
      </c>
      <c r="B91988">
        <f t="shared" si="1437"/>
        <v>1</v>
      </c>
    </row>
    <row r="91989" spans="1:2" x14ac:dyDescent="0.25">
      <c r="A91989">
        <v>8088276</v>
      </c>
      <c r="B91989">
        <f t="shared" si="1437"/>
        <v>0</v>
      </c>
    </row>
    <row r="91990" spans="1:2" x14ac:dyDescent="0.25">
      <c r="A91990">
        <v>8087952</v>
      </c>
      <c r="B91990">
        <f t="shared" si="1437"/>
        <v>0</v>
      </c>
    </row>
    <row r="91991" spans="1:2" x14ac:dyDescent="0.25">
      <c r="A91991">
        <v>8087571</v>
      </c>
      <c r="B91991">
        <f t="shared" si="1437"/>
        <v>0</v>
      </c>
    </row>
    <row r="91992" spans="1:2" x14ac:dyDescent="0.25">
      <c r="A91992">
        <v>8087223</v>
      </c>
      <c r="B91992">
        <f t="shared" si="1437"/>
        <v>0</v>
      </c>
    </row>
    <row r="91993" spans="1:2" x14ac:dyDescent="0.25">
      <c r="A91993">
        <v>8087208</v>
      </c>
      <c r="B91993">
        <f t="shared" si="1437"/>
        <v>0</v>
      </c>
    </row>
    <row r="91994" spans="1:2" x14ac:dyDescent="0.25">
      <c r="A91994">
        <v>8086513</v>
      </c>
      <c r="B91994">
        <f t="shared" si="1437"/>
        <v>1</v>
      </c>
    </row>
    <row r="91995" spans="1:2" x14ac:dyDescent="0.25">
      <c r="A91995">
        <v>8086164</v>
      </c>
      <c r="B91995">
        <f t="shared" si="1437"/>
        <v>0</v>
      </c>
    </row>
    <row r="91996" spans="1:2" x14ac:dyDescent="0.25">
      <c r="A91996">
        <v>8086007</v>
      </c>
      <c r="B91996">
        <f t="shared" si="1437"/>
        <v>2</v>
      </c>
    </row>
    <row r="91997" spans="1:2" x14ac:dyDescent="0.25">
      <c r="A91997">
        <v>8085849</v>
      </c>
      <c r="B91997">
        <f t="shared" si="1437"/>
        <v>0</v>
      </c>
    </row>
    <row r="91998" spans="1:2" x14ac:dyDescent="0.25">
      <c r="A91998">
        <v>8085071</v>
      </c>
      <c r="B91998">
        <f t="shared" si="1437"/>
        <v>2</v>
      </c>
    </row>
    <row r="91999" spans="1:2" x14ac:dyDescent="0.25">
      <c r="A91999">
        <v>8083045</v>
      </c>
      <c r="B91999">
        <f t="shared" si="1437"/>
        <v>1</v>
      </c>
    </row>
    <row r="92000" spans="1:2" x14ac:dyDescent="0.25">
      <c r="A92000">
        <v>8082831</v>
      </c>
      <c r="B92000">
        <f t="shared" si="1437"/>
        <v>0</v>
      </c>
    </row>
    <row r="92001" spans="1:2" x14ac:dyDescent="0.25">
      <c r="A92001">
        <v>8081976</v>
      </c>
      <c r="B92001">
        <f t="shared" si="1437"/>
        <v>0</v>
      </c>
    </row>
    <row r="92002" spans="1:2" x14ac:dyDescent="0.25">
      <c r="A92002">
        <v>8078195</v>
      </c>
      <c r="B92002">
        <f t="shared" si="1437"/>
        <v>2</v>
      </c>
    </row>
    <row r="92003" spans="1:2" x14ac:dyDescent="0.25">
      <c r="A92003">
        <v>8076628</v>
      </c>
      <c r="B92003">
        <f t="shared" si="1437"/>
        <v>1</v>
      </c>
    </row>
    <row r="92004" spans="1:2" x14ac:dyDescent="0.25">
      <c r="A92004">
        <v>8076591</v>
      </c>
      <c r="B92004">
        <f t="shared" si="1437"/>
        <v>0</v>
      </c>
    </row>
    <row r="92005" spans="1:2" x14ac:dyDescent="0.25">
      <c r="A92005">
        <v>8075487</v>
      </c>
      <c r="B92005">
        <f t="shared" si="1437"/>
        <v>0</v>
      </c>
    </row>
    <row r="92006" spans="1:2" x14ac:dyDescent="0.25">
      <c r="A92006">
        <v>8074860</v>
      </c>
      <c r="B92006">
        <f t="shared" si="1437"/>
        <v>0</v>
      </c>
    </row>
    <row r="92007" spans="1:2" x14ac:dyDescent="0.25">
      <c r="A92007">
        <v>8073349</v>
      </c>
      <c r="B92007">
        <f t="shared" si="1437"/>
        <v>1</v>
      </c>
    </row>
    <row r="92008" spans="1:2" x14ac:dyDescent="0.25">
      <c r="A92008">
        <v>8073346</v>
      </c>
      <c r="B92008">
        <f t="shared" si="1437"/>
        <v>1</v>
      </c>
    </row>
    <row r="92009" spans="1:2" x14ac:dyDescent="0.25">
      <c r="A92009">
        <v>8071698</v>
      </c>
      <c r="B92009">
        <f t="shared" si="1437"/>
        <v>0</v>
      </c>
    </row>
    <row r="92010" spans="1:2" x14ac:dyDescent="0.25">
      <c r="A92010">
        <v>8071042</v>
      </c>
      <c r="B92010">
        <f t="shared" si="1437"/>
        <v>1</v>
      </c>
    </row>
    <row r="92011" spans="1:2" x14ac:dyDescent="0.25">
      <c r="A92011">
        <v>8069532</v>
      </c>
      <c r="B92011">
        <f t="shared" si="1437"/>
        <v>0</v>
      </c>
    </row>
    <row r="92012" spans="1:2" x14ac:dyDescent="0.25">
      <c r="A92012">
        <v>8066762</v>
      </c>
      <c r="B92012">
        <f t="shared" si="1437"/>
        <v>2</v>
      </c>
    </row>
    <row r="92013" spans="1:2" x14ac:dyDescent="0.25">
      <c r="A92013">
        <v>8066746</v>
      </c>
      <c r="B92013">
        <f t="shared" si="1437"/>
        <v>1</v>
      </c>
    </row>
    <row r="92014" spans="1:2" x14ac:dyDescent="0.25">
      <c r="A92014">
        <v>8065924</v>
      </c>
      <c r="B92014">
        <f t="shared" si="1437"/>
        <v>1</v>
      </c>
    </row>
    <row r="92015" spans="1:2" x14ac:dyDescent="0.25">
      <c r="A92015">
        <v>8065883</v>
      </c>
      <c r="B92015">
        <f t="shared" si="1437"/>
        <v>2</v>
      </c>
    </row>
    <row r="92016" spans="1:2" x14ac:dyDescent="0.25">
      <c r="A92016">
        <v>8064203</v>
      </c>
      <c r="B92016">
        <f t="shared" si="1437"/>
        <v>2</v>
      </c>
    </row>
    <row r="92017" spans="1:2" x14ac:dyDescent="0.25">
      <c r="A92017">
        <v>8061345</v>
      </c>
      <c r="B92017">
        <f t="shared" si="1437"/>
        <v>0</v>
      </c>
    </row>
    <row r="92018" spans="1:2" x14ac:dyDescent="0.25">
      <c r="A92018">
        <v>8059716</v>
      </c>
      <c r="B92018">
        <f t="shared" si="1437"/>
        <v>0</v>
      </c>
    </row>
    <row r="92019" spans="1:2" x14ac:dyDescent="0.25">
      <c r="A92019">
        <v>8058548</v>
      </c>
      <c r="B92019">
        <f t="shared" si="1437"/>
        <v>2</v>
      </c>
    </row>
    <row r="92020" spans="1:2" x14ac:dyDescent="0.25">
      <c r="A92020">
        <v>8056718</v>
      </c>
      <c r="B92020">
        <f t="shared" si="1437"/>
        <v>2</v>
      </c>
    </row>
    <row r="92021" spans="1:2" x14ac:dyDescent="0.25">
      <c r="A92021">
        <v>8056338</v>
      </c>
      <c r="B92021">
        <f t="shared" si="1437"/>
        <v>0</v>
      </c>
    </row>
    <row r="92022" spans="1:2" x14ac:dyDescent="0.25">
      <c r="A92022">
        <v>8056279</v>
      </c>
      <c r="B92022">
        <f t="shared" si="1437"/>
        <v>1</v>
      </c>
    </row>
    <row r="92023" spans="1:2" x14ac:dyDescent="0.25">
      <c r="A92023">
        <v>8055624</v>
      </c>
      <c r="B92023">
        <f t="shared" si="1437"/>
        <v>0</v>
      </c>
    </row>
    <row r="92024" spans="1:2" x14ac:dyDescent="0.25">
      <c r="A92024">
        <v>8055051</v>
      </c>
      <c r="B92024">
        <f t="shared" si="1437"/>
        <v>0</v>
      </c>
    </row>
    <row r="92025" spans="1:2" x14ac:dyDescent="0.25">
      <c r="A92025">
        <v>8054465</v>
      </c>
      <c r="B92025">
        <f t="shared" si="1437"/>
        <v>2</v>
      </c>
    </row>
    <row r="92026" spans="1:2" x14ac:dyDescent="0.25">
      <c r="A92026">
        <v>8054000</v>
      </c>
      <c r="B92026">
        <f t="shared" si="1437"/>
        <v>2</v>
      </c>
    </row>
    <row r="92027" spans="1:2" x14ac:dyDescent="0.25">
      <c r="A92027">
        <v>8053795</v>
      </c>
      <c r="B92027">
        <f t="shared" si="1437"/>
        <v>1</v>
      </c>
    </row>
    <row r="92028" spans="1:2" x14ac:dyDescent="0.25">
      <c r="A92028">
        <v>8053005</v>
      </c>
      <c r="B92028">
        <f t="shared" si="1437"/>
        <v>0</v>
      </c>
    </row>
    <row r="92029" spans="1:2" x14ac:dyDescent="0.25">
      <c r="A92029">
        <v>8052702</v>
      </c>
      <c r="B92029">
        <f t="shared" si="1437"/>
        <v>0</v>
      </c>
    </row>
    <row r="92030" spans="1:2" x14ac:dyDescent="0.25">
      <c r="A92030">
        <v>8052489</v>
      </c>
      <c r="B92030">
        <f t="shared" si="1437"/>
        <v>0</v>
      </c>
    </row>
    <row r="92031" spans="1:2" x14ac:dyDescent="0.25">
      <c r="A92031">
        <v>8052212</v>
      </c>
      <c r="B92031">
        <f t="shared" si="1437"/>
        <v>2</v>
      </c>
    </row>
    <row r="92032" spans="1:2" x14ac:dyDescent="0.25">
      <c r="A92032">
        <v>8050730</v>
      </c>
      <c r="B92032">
        <f t="shared" si="1437"/>
        <v>2</v>
      </c>
    </row>
    <row r="92033" spans="1:2" x14ac:dyDescent="0.25">
      <c r="A92033">
        <v>8049734</v>
      </c>
      <c r="B92033">
        <f t="shared" si="1437"/>
        <v>2</v>
      </c>
    </row>
    <row r="92034" spans="1:2" x14ac:dyDescent="0.25">
      <c r="A92034">
        <v>8048979</v>
      </c>
      <c r="B92034">
        <f t="shared" ref="B92034:B92097" si="1438">MOD(A92034,3)</f>
        <v>0</v>
      </c>
    </row>
    <row r="92035" spans="1:2" x14ac:dyDescent="0.25">
      <c r="A92035">
        <v>8048826</v>
      </c>
      <c r="B92035">
        <f t="shared" si="1438"/>
        <v>0</v>
      </c>
    </row>
    <row r="92036" spans="1:2" x14ac:dyDescent="0.25">
      <c r="A92036">
        <v>8048188</v>
      </c>
      <c r="B92036">
        <f t="shared" si="1438"/>
        <v>1</v>
      </c>
    </row>
    <row r="92037" spans="1:2" x14ac:dyDescent="0.25">
      <c r="A92037">
        <v>8046285</v>
      </c>
      <c r="B92037">
        <f t="shared" si="1438"/>
        <v>0</v>
      </c>
    </row>
    <row r="92038" spans="1:2" x14ac:dyDescent="0.25">
      <c r="A92038">
        <v>8043836</v>
      </c>
      <c r="B92038">
        <f t="shared" si="1438"/>
        <v>2</v>
      </c>
    </row>
    <row r="92039" spans="1:2" x14ac:dyDescent="0.25">
      <c r="A92039">
        <v>8043164</v>
      </c>
      <c r="B92039">
        <f t="shared" si="1438"/>
        <v>2</v>
      </c>
    </row>
    <row r="92040" spans="1:2" x14ac:dyDescent="0.25">
      <c r="A92040">
        <v>8042038</v>
      </c>
      <c r="B92040">
        <f t="shared" si="1438"/>
        <v>1</v>
      </c>
    </row>
    <row r="92041" spans="1:2" x14ac:dyDescent="0.25">
      <c r="A92041">
        <v>8041874</v>
      </c>
      <c r="B92041">
        <f t="shared" si="1438"/>
        <v>2</v>
      </c>
    </row>
    <row r="92042" spans="1:2" x14ac:dyDescent="0.25">
      <c r="A92042">
        <v>8041821</v>
      </c>
      <c r="B92042">
        <f t="shared" si="1438"/>
        <v>0</v>
      </c>
    </row>
    <row r="92043" spans="1:2" x14ac:dyDescent="0.25">
      <c r="A92043">
        <v>8041768</v>
      </c>
      <c r="B92043">
        <f t="shared" si="1438"/>
        <v>1</v>
      </c>
    </row>
    <row r="92044" spans="1:2" x14ac:dyDescent="0.25">
      <c r="A92044">
        <v>8041179</v>
      </c>
      <c r="B92044">
        <f t="shared" si="1438"/>
        <v>0</v>
      </c>
    </row>
    <row r="92045" spans="1:2" x14ac:dyDescent="0.25">
      <c r="A92045">
        <v>8039713</v>
      </c>
      <c r="B92045">
        <f t="shared" si="1438"/>
        <v>1</v>
      </c>
    </row>
    <row r="92046" spans="1:2" x14ac:dyDescent="0.25">
      <c r="A92046">
        <v>8039570</v>
      </c>
      <c r="B92046">
        <f t="shared" si="1438"/>
        <v>2</v>
      </c>
    </row>
    <row r="92047" spans="1:2" x14ac:dyDescent="0.25">
      <c r="A92047">
        <v>8039215</v>
      </c>
      <c r="B92047">
        <f t="shared" si="1438"/>
        <v>1</v>
      </c>
    </row>
    <row r="92048" spans="1:2" x14ac:dyDescent="0.25">
      <c r="A92048">
        <v>8038626</v>
      </c>
      <c r="B92048">
        <f t="shared" si="1438"/>
        <v>0</v>
      </c>
    </row>
    <row r="92049" spans="1:2" x14ac:dyDescent="0.25">
      <c r="A92049">
        <v>8038166</v>
      </c>
      <c r="B92049">
        <f t="shared" si="1438"/>
        <v>2</v>
      </c>
    </row>
    <row r="92050" spans="1:2" x14ac:dyDescent="0.25">
      <c r="A92050">
        <v>8037612</v>
      </c>
      <c r="B92050">
        <f t="shared" si="1438"/>
        <v>0</v>
      </c>
    </row>
    <row r="92051" spans="1:2" x14ac:dyDescent="0.25">
      <c r="A92051">
        <v>8037546</v>
      </c>
      <c r="B92051">
        <f t="shared" si="1438"/>
        <v>0</v>
      </c>
    </row>
    <row r="92052" spans="1:2" x14ac:dyDescent="0.25">
      <c r="A92052">
        <v>8036885</v>
      </c>
      <c r="B92052">
        <f t="shared" si="1438"/>
        <v>2</v>
      </c>
    </row>
    <row r="92053" spans="1:2" x14ac:dyDescent="0.25">
      <c r="A92053">
        <v>8036243</v>
      </c>
      <c r="B92053">
        <f t="shared" si="1438"/>
        <v>2</v>
      </c>
    </row>
    <row r="92054" spans="1:2" x14ac:dyDescent="0.25">
      <c r="A92054">
        <v>8035365</v>
      </c>
      <c r="B92054">
        <f t="shared" si="1438"/>
        <v>0</v>
      </c>
    </row>
    <row r="92055" spans="1:2" x14ac:dyDescent="0.25">
      <c r="A92055">
        <v>8035352</v>
      </c>
      <c r="B92055">
        <f t="shared" si="1438"/>
        <v>2</v>
      </c>
    </row>
    <row r="92056" spans="1:2" x14ac:dyDescent="0.25">
      <c r="A92056">
        <v>8034918</v>
      </c>
      <c r="B92056">
        <f t="shared" si="1438"/>
        <v>0</v>
      </c>
    </row>
    <row r="92057" spans="1:2" x14ac:dyDescent="0.25">
      <c r="A92057">
        <v>8033548</v>
      </c>
      <c r="B92057">
        <f t="shared" si="1438"/>
        <v>1</v>
      </c>
    </row>
    <row r="92058" spans="1:2" x14ac:dyDescent="0.25">
      <c r="A92058">
        <v>8033391</v>
      </c>
      <c r="B92058">
        <f t="shared" si="1438"/>
        <v>0</v>
      </c>
    </row>
    <row r="92059" spans="1:2" x14ac:dyDescent="0.25">
      <c r="A92059">
        <v>8032330</v>
      </c>
      <c r="B92059">
        <f t="shared" si="1438"/>
        <v>1</v>
      </c>
    </row>
    <row r="92060" spans="1:2" x14ac:dyDescent="0.25">
      <c r="A92060">
        <v>8031108</v>
      </c>
      <c r="B92060">
        <f t="shared" si="1438"/>
        <v>0</v>
      </c>
    </row>
    <row r="92061" spans="1:2" x14ac:dyDescent="0.25">
      <c r="A92061">
        <v>8029790</v>
      </c>
      <c r="B92061">
        <f t="shared" si="1438"/>
        <v>2</v>
      </c>
    </row>
    <row r="92062" spans="1:2" x14ac:dyDescent="0.25">
      <c r="A92062">
        <v>8029254</v>
      </c>
      <c r="B92062">
        <f t="shared" si="1438"/>
        <v>0</v>
      </c>
    </row>
    <row r="92063" spans="1:2" x14ac:dyDescent="0.25">
      <c r="A92063">
        <v>8028374</v>
      </c>
      <c r="B92063">
        <f t="shared" si="1438"/>
        <v>2</v>
      </c>
    </row>
    <row r="92064" spans="1:2" x14ac:dyDescent="0.25">
      <c r="A92064">
        <v>8025349</v>
      </c>
      <c r="B92064">
        <f t="shared" si="1438"/>
        <v>1</v>
      </c>
    </row>
    <row r="92065" spans="1:2" x14ac:dyDescent="0.25">
      <c r="A92065">
        <v>8024904</v>
      </c>
      <c r="B92065">
        <f t="shared" si="1438"/>
        <v>0</v>
      </c>
    </row>
    <row r="92066" spans="1:2" x14ac:dyDescent="0.25">
      <c r="A92066">
        <v>8024749</v>
      </c>
      <c r="B92066">
        <f t="shared" si="1438"/>
        <v>1</v>
      </c>
    </row>
    <row r="92067" spans="1:2" x14ac:dyDescent="0.25">
      <c r="A92067">
        <v>8022416</v>
      </c>
      <c r="B92067">
        <f t="shared" si="1438"/>
        <v>2</v>
      </c>
    </row>
    <row r="92068" spans="1:2" x14ac:dyDescent="0.25">
      <c r="A92068">
        <v>8021565</v>
      </c>
      <c r="B92068">
        <f t="shared" si="1438"/>
        <v>0</v>
      </c>
    </row>
    <row r="92069" spans="1:2" x14ac:dyDescent="0.25">
      <c r="A92069">
        <v>8021235</v>
      </c>
      <c r="B92069">
        <f t="shared" si="1438"/>
        <v>0</v>
      </c>
    </row>
    <row r="92070" spans="1:2" x14ac:dyDescent="0.25">
      <c r="A92070">
        <v>8021073</v>
      </c>
      <c r="B92070">
        <f t="shared" si="1438"/>
        <v>0</v>
      </c>
    </row>
    <row r="92071" spans="1:2" x14ac:dyDescent="0.25">
      <c r="A92071">
        <v>8020646</v>
      </c>
      <c r="B92071">
        <f t="shared" si="1438"/>
        <v>2</v>
      </c>
    </row>
    <row r="92072" spans="1:2" x14ac:dyDescent="0.25">
      <c r="A92072">
        <v>8020281</v>
      </c>
      <c r="B92072">
        <f t="shared" si="1438"/>
        <v>0</v>
      </c>
    </row>
    <row r="92073" spans="1:2" x14ac:dyDescent="0.25">
      <c r="A92073">
        <v>8019226</v>
      </c>
      <c r="B92073">
        <f t="shared" si="1438"/>
        <v>1</v>
      </c>
    </row>
    <row r="92074" spans="1:2" x14ac:dyDescent="0.25">
      <c r="A92074">
        <v>8017976</v>
      </c>
      <c r="B92074">
        <f t="shared" si="1438"/>
        <v>2</v>
      </c>
    </row>
    <row r="92075" spans="1:2" x14ac:dyDescent="0.25">
      <c r="A92075">
        <v>8017844</v>
      </c>
      <c r="B92075">
        <f t="shared" si="1438"/>
        <v>2</v>
      </c>
    </row>
    <row r="92076" spans="1:2" x14ac:dyDescent="0.25">
      <c r="A92076">
        <v>8011582</v>
      </c>
      <c r="B92076">
        <f t="shared" si="1438"/>
        <v>1</v>
      </c>
    </row>
    <row r="92077" spans="1:2" x14ac:dyDescent="0.25">
      <c r="A92077">
        <v>8011104</v>
      </c>
      <c r="B92077">
        <f t="shared" si="1438"/>
        <v>0</v>
      </c>
    </row>
    <row r="92078" spans="1:2" x14ac:dyDescent="0.25">
      <c r="A92078">
        <v>8007737</v>
      </c>
      <c r="B92078">
        <f t="shared" si="1438"/>
        <v>2</v>
      </c>
    </row>
    <row r="92079" spans="1:2" x14ac:dyDescent="0.25">
      <c r="A92079">
        <v>8007011</v>
      </c>
      <c r="B92079">
        <f t="shared" si="1438"/>
        <v>2</v>
      </c>
    </row>
    <row r="92080" spans="1:2" x14ac:dyDescent="0.25">
      <c r="A92080">
        <v>8006994</v>
      </c>
      <c r="B92080">
        <f t="shared" si="1438"/>
        <v>0</v>
      </c>
    </row>
    <row r="92081" spans="1:2" x14ac:dyDescent="0.25">
      <c r="A92081">
        <v>8006692</v>
      </c>
      <c r="B92081">
        <f t="shared" si="1438"/>
        <v>1</v>
      </c>
    </row>
    <row r="92082" spans="1:2" x14ac:dyDescent="0.25">
      <c r="A92082">
        <v>8006574</v>
      </c>
      <c r="B92082">
        <f t="shared" si="1438"/>
        <v>0</v>
      </c>
    </row>
    <row r="92083" spans="1:2" x14ac:dyDescent="0.25">
      <c r="A92083">
        <v>8005790</v>
      </c>
      <c r="B92083">
        <f t="shared" si="1438"/>
        <v>2</v>
      </c>
    </row>
    <row r="92084" spans="1:2" x14ac:dyDescent="0.25">
      <c r="A92084">
        <v>8005142</v>
      </c>
      <c r="B92084">
        <f t="shared" si="1438"/>
        <v>2</v>
      </c>
    </row>
    <row r="92085" spans="1:2" x14ac:dyDescent="0.25">
      <c r="A92085">
        <v>8002437</v>
      </c>
      <c r="B92085">
        <f t="shared" si="1438"/>
        <v>0</v>
      </c>
    </row>
    <row r="92086" spans="1:2" x14ac:dyDescent="0.25">
      <c r="A92086">
        <v>8002368</v>
      </c>
      <c r="B92086">
        <f t="shared" si="1438"/>
        <v>0</v>
      </c>
    </row>
    <row r="92087" spans="1:2" x14ac:dyDescent="0.25">
      <c r="A92087">
        <v>8002126</v>
      </c>
      <c r="B92087">
        <f t="shared" si="1438"/>
        <v>1</v>
      </c>
    </row>
    <row r="92088" spans="1:2" x14ac:dyDescent="0.25">
      <c r="A92088">
        <v>8001382</v>
      </c>
      <c r="B92088">
        <f t="shared" si="1438"/>
        <v>1</v>
      </c>
    </row>
    <row r="92089" spans="1:2" x14ac:dyDescent="0.25">
      <c r="A92089">
        <v>8000981</v>
      </c>
      <c r="B92089">
        <f t="shared" si="1438"/>
        <v>2</v>
      </c>
    </row>
    <row r="92090" spans="1:2" x14ac:dyDescent="0.25">
      <c r="A92090">
        <v>7999707</v>
      </c>
      <c r="B92090">
        <f t="shared" si="1438"/>
        <v>0</v>
      </c>
    </row>
    <row r="92091" spans="1:2" x14ac:dyDescent="0.25">
      <c r="A92091">
        <v>7996717</v>
      </c>
      <c r="B92091">
        <f t="shared" si="1438"/>
        <v>1</v>
      </c>
    </row>
    <row r="92092" spans="1:2" x14ac:dyDescent="0.25">
      <c r="A92092">
        <v>7996364</v>
      </c>
      <c r="B92092">
        <f t="shared" si="1438"/>
        <v>2</v>
      </c>
    </row>
    <row r="92093" spans="1:2" x14ac:dyDescent="0.25">
      <c r="A92093">
        <v>7996236</v>
      </c>
      <c r="B92093">
        <f t="shared" si="1438"/>
        <v>0</v>
      </c>
    </row>
    <row r="92094" spans="1:2" x14ac:dyDescent="0.25">
      <c r="A92094">
        <v>7995965</v>
      </c>
      <c r="B92094">
        <f t="shared" si="1438"/>
        <v>2</v>
      </c>
    </row>
    <row r="92095" spans="1:2" x14ac:dyDescent="0.25">
      <c r="A92095">
        <v>7995320</v>
      </c>
      <c r="B92095">
        <f t="shared" si="1438"/>
        <v>2</v>
      </c>
    </row>
    <row r="92096" spans="1:2" x14ac:dyDescent="0.25">
      <c r="A92096">
        <v>7994031</v>
      </c>
      <c r="B92096">
        <f t="shared" si="1438"/>
        <v>0</v>
      </c>
    </row>
    <row r="92097" spans="1:2" x14ac:dyDescent="0.25">
      <c r="A92097">
        <v>7992431</v>
      </c>
      <c r="B92097">
        <f t="shared" si="1438"/>
        <v>2</v>
      </c>
    </row>
    <row r="92098" spans="1:2" x14ac:dyDescent="0.25">
      <c r="A92098">
        <v>7991839</v>
      </c>
      <c r="B92098">
        <f t="shared" ref="B92098:B92161" si="1439">MOD(A92098,3)</f>
        <v>1</v>
      </c>
    </row>
    <row r="92099" spans="1:2" x14ac:dyDescent="0.25">
      <c r="A92099">
        <v>7990036</v>
      </c>
      <c r="B92099">
        <f t="shared" si="1439"/>
        <v>1</v>
      </c>
    </row>
    <row r="92100" spans="1:2" x14ac:dyDescent="0.25">
      <c r="A92100">
        <v>7989694</v>
      </c>
      <c r="B92100">
        <f t="shared" si="1439"/>
        <v>1</v>
      </c>
    </row>
    <row r="92101" spans="1:2" x14ac:dyDescent="0.25">
      <c r="A92101">
        <v>7987744</v>
      </c>
      <c r="B92101">
        <f t="shared" si="1439"/>
        <v>1</v>
      </c>
    </row>
    <row r="92102" spans="1:2" x14ac:dyDescent="0.25">
      <c r="A92102">
        <v>7987610</v>
      </c>
      <c r="B92102">
        <f t="shared" si="1439"/>
        <v>2</v>
      </c>
    </row>
    <row r="92103" spans="1:2" x14ac:dyDescent="0.25">
      <c r="A92103">
        <v>7985281</v>
      </c>
      <c r="B92103">
        <f t="shared" si="1439"/>
        <v>1</v>
      </c>
    </row>
    <row r="92104" spans="1:2" x14ac:dyDescent="0.25">
      <c r="A92104">
        <v>7985277</v>
      </c>
      <c r="B92104">
        <f t="shared" si="1439"/>
        <v>0</v>
      </c>
    </row>
    <row r="92105" spans="1:2" x14ac:dyDescent="0.25">
      <c r="A92105">
        <v>7984057</v>
      </c>
      <c r="B92105">
        <f t="shared" si="1439"/>
        <v>1</v>
      </c>
    </row>
    <row r="92106" spans="1:2" x14ac:dyDescent="0.25">
      <c r="A92106">
        <v>7983991</v>
      </c>
      <c r="B92106">
        <f t="shared" si="1439"/>
        <v>1</v>
      </c>
    </row>
    <row r="92107" spans="1:2" x14ac:dyDescent="0.25">
      <c r="A92107">
        <v>7981913</v>
      </c>
      <c r="B92107">
        <f t="shared" si="1439"/>
        <v>2</v>
      </c>
    </row>
    <row r="92108" spans="1:2" x14ac:dyDescent="0.25">
      <c r="A92108">
        <v>7981588</v>
      </c>
      <c r="B92108">
        <f t="shared" si="1439"/>
        <v>1</v>
      </c>
    </row>
    <row r="92109" spans="1:2" x14ac:dyDescent="0.25">
      <c r="A92109">
        <v>7981171</v>
      </c>
      <c r="B92109">
        <f t="shared" si="1439"/>
        <v>1</v>
      </c>
    </row>
    <row r="92110" spans="1:2" x14ac:dyDescent="0.25">
      <c r="A92110">
        <v>7977365</v>
      </c>
      <c r="B92110">
        <f t="shared" si="1439"/>
        <v>2</v>
      </c>
    </row>
    <row r="92111" spans="1:2" x14ac:dyDescent="0.25">
      <c r="A92111">
        <v>7976941</v>
      </c>
      <c r="B92111">
        <f t="shared" si="1439"/>
        <v>1</v>
      </c>
    </row>
    <row r="92112" spans="1:2" x14ac:dyDescent="0.25">
      <c r="A92112">
        <v>7976775</v>
      </c>
      <c r="B92112">
        <f t="shared" si="1439"/>
        <v>0</v>
      </c>
    </row>
    <row r="92113" spans="1:2" x14ac:dyDescent="0.25">
      <c r="A92113">
        <v>7976565</v>
      </c>
      <c r="B92113">
        <f t="shared" si="1439"/>
        <v>0</v>
      </c>
    </row>
    <row r="92114" spans="1:2" x14ac:dyDescent="0.25">
      <c r="A92114">
        <v>7975687</v>
      </c>
      <c r="B92114">
        <f t="shared" si="1439"/>
        <v>1</v>
      </c>
    </row>
    <row r="92115" spans="1:2" x14ac:dyDescent="0.25">
      <c r="A92115">
        <v>7975421</v>
      </c>
      <c r="B92115">
        <f t="shared" si="1439"/>
        <v>2</v>
      </c>
    </row>
    <row r="92116" spans="1:2" x14ac:dyDescent="0.25">
      <c r="A92116">
        <v>7974868</v>
      </c>
      <c r="B92116">
        <f t="shared" si="1439"/>
        <v>1</v>
      </c>
    </row>
    <row r="92117" spans="1:2" x14ac:dyDescent="0.25">
      <c r="A92117">
        <v>7972278</v>
      </c>
      <c r="B92117">
        <f t="shared" si="1439"/>
        <v>0</v>
      </c>
    </row>
    <row r="92118" spans="1:2" x14ac:dyDescent="0.25">
      <c r="A92118">
        <v>7971338</v>
      </c>
      <c r="B92118">
        <f t="shared" si="1439"/>
        <v>2</v>
      </c>
    </row>
    <row r="92119" spans="1:2" x14ac:dyDescent="0.25">
      <c r="A92119">
        <v>7970806</v>
      </c>
      <c r="B92119">
        <f t="shared" si="1439"/>
        <v>1</v>
      </c>
    </row>
    <row r="92120" spans="1:2" x14ac:dyDescent="0.25">
      <c r="A92120">
        <v>7969236</v>
      </c>
      <c r="B92120">
        <f t="shared" si="1439"/>
        <v>0</v>
      </c>
    </row>
    <row r="92121" spans="1:2" x14ac:dyDescent="0.25">
      <c r="A92121">
        <v>7967187</v>
      </c>
      <c r="B92121">
        <f t="shared" si="1439"/>
        <v>0</v>
      </c>
    </row>
    <row r="92122" spans="1:2" x14ac:dyDescent="0.25">
      <c r="A92122">
        <v>7965500</v>
      </c>
      <c r="B92122">
        <f t="shared" si="1439"/>
        <v>2</v>
      </c>
    </row>
    <row r="92123" spans="1:2" x14ac:dyDescent="0.25">
      <c r="A92123">
        <v>7965158</v>
      </c>
      <c r="B92123">
        <f t="shared" si="1439"/>
        <v>2</v>
      </c>
    </row>
    <row r="92124" spans="1:2" x14ac:dyDescent="0.25">
      <c r="A92124">
        <v>7964302</v>
      </c>
      <c r="B92124">
        <f t="shared" si="1439"/>
        <v>1</v>
      </c>
    </row>
    <row r="92125" spans="1:2" x14ac:dyDescent="0.25">
      <c r="A92125">
        <v>7962665</v>
      </c>
      <c r="B92125">
        <f t="shared" si="1439"/>
        <v>2</v>
      </c>
    </row>
    <row r="92126" spans="1:2" x14ac:dyDescent="0.25">
      <c r="A92126">
        <v>7961912</v>
      </c>
      <c r="B92126">
        <f t="shared" si="1439"/>
        <v>2</v>
      </c>
    </row>
    <row r="92127" spans="1:2" x14ac:dyDescent="0.25">
      <c r="A92127">
        <v>7959721</v>
      </c>
      <c r="B92127">
        <f t="shared" si="1439"/>
        <v>1</v>
      </c>
    </row>
    <row r="92128" spans="1:2" x14ac:dyDescent="0.25">
      <c r="A92128">
        <v>7958666</v>
      </c>
      <c r="B92128">
        <f t="shared" si="1439"/>
        <v>2</v>
      </c>
    </row>
    <row r="92129" spans="1:2" x14ac:dyDescent="0.25">
      <c r="A92129">
        <v>7957562</v>
      </c>
      <c r="B92129">
        <f t="shared" si="1439"/>
        <v>2</v>
      </c>
    </row>
    <row r="92130" spans="1:2" x14ac:dyDescent="0.25">
      <c r="A92130">
        <v>7956538</v>
      </c>
      <c r="B92130">
        <f t="shared" si="1439"/>
        <v>1</v>
      </c>
    </row>
    <row r="92131" spans="1:2" x14ac:dyDescent="0.25">
      <c r="A92131">
        <v>7954359</v>
      </c>
      <c r="B92131">
        <f t="shared" si="1439"/>
        <v>0</v>
      </c>
    </row>
    <row r="92132" spans="1:2" x14ac:dyDescent="0.25">
      <c r="A92132">
        <v>7951706</v>
      </c>
      <c r="B92132">
        <f t="shared" si="1439"/>
        <v>2</v>
      </c>
    </row>
    <row r="92133" spans="1:2" x14ac:dyDescent="0.25">
      <c r="A92133">
        <v>7950020</v>
      </c>
      <c r="B92133">
        <f t="shared" si="1439"/>
        <v>2</v>
      </c>
    </row>
    <row r="92134" spans="1:2" x14ac:dyDescent="0.25">
      <c r="A92134">
        <v>7949828</v>
      </c>
      <c r="B92134">
        <f t="shared" si="1439"/>
        <v>2</v>
      </c>
    </row>
    <row r="92135" spans="1:2" x14ac:dyDescent="0.25">
      <c r="A92135">
        <v>7949780</v>
      </c>
      <c r="B92135">
        <f t="shared" si="1439"/>
        <v>2</v>
      </c>
    </row>
    <row r="92136" spans="1:2" x14ac:dyDescent="0.25">
      <c r="A92136">
        <v>7947699</v>
      </c>
      <c r="B92136">
        <f t="shared" si="1439"/>
        <v>0</v>
      </c>
    </row>
    <row r="92137" spans="1:2" x14ac:dyDescent="0.25">
      <c r="A92137">
        <v>7947311</v>
      </c>
      <c r="B92137">
        <f t="shared" si="1439"/>
        <v>2</v>
      </c>
    </row>
    <row r="92138" spans="1:2" x14ac:dyDescent="0.25">
      <c r="A92138">
        <v>7946049</v>
      </c>
      <c r="B92138">
        <f t="shared" si="1439"/>
        <v>0</v>
      </c>
    </row>
    <row r="92139" spans="1:2" x14ac:dyDescent="0.25">
      <c r="A92139">
        <v>7946006</v>
      </c>
      <c r="B92139">
        <f t="shared" si="1439"/>
        <v>2</v>
      </c>
    </row>
    <row r="92140" spans="1:2" x14ac:dyDescent="0.25">
      <c r="A92140">
        <v>7945511</v>
      </c>
      <c r="B92140">
        <f t="shared" si="1439"/>
        <v>2</v>
      </c>
    </row>
    <row r="92141" spans="1:2" x14ac:dyDescent="0.25">
      <c r="A92141">
        <v>7944206</v>
      </c>
      <c r="B92141">
        <f t="shared" si="1439"/>
        <v>2</v>
      </c>
    </row>
    <row r="92142" spans="1:2" x14ac:dyDescent="0.25">
      <c r="A92142">
        <v>7944078</v>
      </c>
      <c r="B92142">
        <f t="shared" si="1439"/>
        <v>0</v>
      </c>
    </row>
    <row r="92143" spans="1:2" x14ac:dyDescent="0.25">
      <c r="A92143">
        <v>7943746</v>
      </c>
      <c r="B92143">
        <f t="shared" si="1439"/>
        <v>1</v>
      </c>
    </row>
    <row r="92144" spans="1:2" x14ac:dyDescent="0.25">
      <c r="A92144">
        <v>7943488</v>
      </c>
      <c r="B92144">
        <f t="shared" si="1439"/>
        <v>1</v>
      </c>
    </row>
    <row r="92145" spans="1:2" x14ac:dyDescent="0.25">
      <c r="A92145">
        <v>7943353</v>
      </c>
      <c r="B92145">
        <f t="shared" si="1439"/>
        <v>1</v>
      </c>
    </row>
    <row r="92146" spans="1:2" x14ac:dyDescent="0.25">
      <c r="A92146">
        <v>7943077</v>
      </c>
      <c r="B92146">
        <f t="shared" si="1439"/>
        <v>1</v>
      </c>
    </row>
    <row r="92147" spans="1:2" x14ac:dyDescent="0.25">
      <c r="A92147">
        <v>7942287</v>
      </c>
      <c r="B92147">
        <f t="shared" si="1439"/>
        <v>0</v>
      </c>
    </row>
    <row r="92148" spans="1:2" x14ac:dyDescent="0.25">
      <c r="A92148">
        <v>7941278</v>
      </c>
      <c r="B92148">
        <f t="shared" si="1439"/>
        <v>2</v>
      </c>
    </row>
    <row r="92149" spans="1:2" x14ac:dyDescent="0.25">
      <c r="A92149">
        <v>7940929</v>
      </c>
      <c r="B92149">
        <f t="shared" si="1439"/>
        <v>1</v>
      </c>
    </row>
    <row r="92150" spans="1:2" x14ac:dyDescent="0.25">
      <c r="A92150">
        <v>7939559</v>
      </c>
      <c r="B92150">
        <f t="shared" si="1439"/>
        <v>2</v>
      </c>
    </row>
    <row r="92151" spans="1:2" x14ac:dyDescent="0.25">
      <c r="A92151">
        <v>7938955</v>
      </c>
      <c r="B92151">
        <f t="shared" si="1439"/>
        <v>1</v>
      </c>
    </row>
    <row r="92152" spans="1:2" x14ac:dyDescent="0.25">
      <c r="A92152">
        <v>7934153</v>
      </c>
      <c r="B92152">
        <f t="shared" si="1439"/>
        <v>2</v>
      </c>
    </row>
    <row r="92153" spans="1:2" x14ac:dyDescent="0.25">
      <c r="A92153">
        <v>7933956</v>
      </c>
      <c r="B92153">
        <f t="shared" si="1439"/>
        <v>0</v>
      </c>
    </row>
    <row r="92154" spans="1:2" x14ac:dyDescent="0.25">
      <c r="A92154">
        <v>7932958</v>
      </c>
      <c r="B92154">
        <f t="shared" si="1439"/>
        <v>1</v>
      </c>
    </row>
    <row r="92155" spans="1:2" x14ac:dyDescent="0.25">
      <c r="A92155">
        <v>7932246</v>
      </c>
      <c r="B92155">
        <f t="shared" si="1439"/>
        <v>0</v>
      </c>
    </row>
    <row r="92156" spans="1:2" x14ac:dyDescent="0.25">
      <c r="A92156">
        <v>7931421</v>
      </c>
      <c r="B92156">
        <f t="shared" si="1439"/>
        <v>0</v>
      </c>
    </row>
    <row r="92157" spans="1:2" x14ac:dyDescent="0.25">
      <c r="A92157">
        <v>7929693</v>
      </c>
      <c r="B92157">
        <f t="shared" si="1439"/>
        <v>0</v>
      </c>
    </row>
    <row r="92158" spans="1:2" x14ac:dyDescent="0.25">
      <c r="A92158">
        <v>7929528</v>
      </c>
      <c r="B92158">
        <f t="shared" si="1439"/>
        <v>0</v>
      </c>
    </row>
    <row r="92159" spans="1:2" x14ac:dyDescent="0.25">
      <c r="A92159">
        <v>7929174</v>
      </c>
      <c r="B92159">
        <f t="shared" si="1439"/>
        <v>0</v>
      </c>
    </row>
    <row r="92160" spans="1:2" x14ac:dyDescent="0.25">
      <c r="A92160">
        <v>7928395</v>
      </c>
      <c r="B92160">
        <f t="shared" si="1439"/>
        <v>1</v>
      </c>
    </row>
    <row r="92161" spans="1:2" x14ac:dyDescent="0.25">
      <c r="A92161">
        <v>7927969</v>
      </c>
      <c r="B92161">
        <f t="shared" si="1439"/>
        <v>1</v>
      </c>
    </row>
    <row r="92162" spans="1:2" x14ac:dyDescent="0.25">
      <c r="A92162">
        <v>7925342</v>
      </c>
      <c r="B92162">
        <f t="shared" ref="B92162:B92225" si="1440">MOD(A92162,3)</f>
        <v>2</v>
      </c>
    </row>
    <row r="92163" spans="1:2" x14ac:dyDescent="0.25">
      <c r="A92163">
        <v>7924277</v>
      </c>
      <c r="B92163">
        <f t="shared" si="1440"/>
        <v>2</v>
      </c>
    </row>
    <row r="92164" spans="1:2" x14ac:dyDescent="0.25">
      <c r="A92164">
        <v>7923375</v>
      </c>
      <c r="B92164">
        <f t="shared" si="1440"/>
        <v>0</v>
      </c>
    </row>
    <row r="92165" spans="1:2" x14ac:dyDescent="0.25">
      <c r="A92165">
        <v>7922451</v>
      </c>
      <c r="B92165">
        <f t="shared" si="1440"/>
        <v>0</v>
      </c>
    </row>
    <row r="92166" spans="1:2" x14ac:dyDescent="0.25">
      <c r="A92166">
        <v>7922072</v>
      </c>
      <c r="B92166">
        <f t="shared" si="1440"/>
        <v>2</v>
      </c>
    </row>
    <row r="92167" spans="1:2" x14ac:dyDescent="0.25">
      <c r="A92167">
        <v>7921347</v>
      </c>
      <c r="B92167">
        <f t="shared" si="1440"/>
        <v>0</v>
      </c>
    </row>
    <row r="92168" spans="1:2" x14ac:dyDescent="0.25">
      <c r="A92168">
        <v>7920606</v>
      </c>
      <c r="B92168">
        <f t="shared" si="1440"/>
        <v>0</v>
      </c>
    </row>
    <row r="92169" spans="1:2" x14ac:dyDescent="0.25">
      <c r="A92169">
        <v>7920141</v>
      </c>
      <c r="B92169">
        <f t="shared" si="1440"/>
        <v>0</v>
      </c>
    </row>
    <row r="92170" spans="1:2" x14ac:dyDescent="0.25">
      <c r="A92170">
        <v>7919966</v>
      </c>
      <c r="B92170">
        <f t="shared" si="1440"/>
        <v>2</v>
      </c>
    </row>
    <row r="92171" spans="1:2" x14ac:dyDescent="0.25">
      <c r="A92171">
        <v>7919728</v>
      </c>
      <c r="B92171">
        <f t="shared" si="1440"/>
        <v>1</v>
      </c>
    </row>
    <row r="92172" spans="1:2" x14ac:dyDescent="0.25">
      <c r="A92172">
        <v>7919618</v>
      </c>
      <c r="B92172">
        <f t="shared" si="1440"/>
        <v>2</v>
      </c>
    </row>
    <row r="92173" spans="1:2" x14ac:dyDescent="0.25">
      <c r="A92173">
        <v>7918855</v>
      </c>
      <c r="B92173">
        <f t="shared" si="1440"/>
        <v>1</v>
      </c>
    </row>
    <row r="92174" spans="1:2" x14ac:dyDescent="0.25">
      <c r="A92174">
        <v>7918028</v>
      </c>
      <c r="B92174">
        <f t="shared" si="1440"/>
        <v>2</v>
      </c>
    </row>
    <row r="92175" spans="1:2" x14ac:dyDescent="0.25">
      <c r="A92175">
        <v>7917415</v>
      </c>
      <c r="B92175">
        <f t="shared" si="1440"/>
        <v>1</v>
      </c>
    </row>
    <row r="92176" spans="1:2" x14ac:dyDescent="0.25">
      <c r="A92176">
        <v>7916400</v>
      </c>
      <c r="B92176">
        <f t="shared" si="1440"/>
        <v>0</v>
      </c>
    </row>
    <row r="92177" spans="1:2" x14ac:dyDescent="0.25">
      <c r="A92177">
        <v>7912094</v>
      </c>
      <c r="B92177">
        <f t="shared" si="1440"/>
        <v>2</v>
      </c>
    </row>
    <row r="92178" spans="1:2" x14ac:dyDescent="0.25">
      <c r="A92178">
        <v>7911504</v>
      </c>
      <c r="B92178">
        <f t="shared" si="1440"/>
        <v>0</v>
      </c>
    </row>
    <row r="92179" spans="1:2" x14ac:dyDescent="0.25">
      <c r="A92179">
        <v>7909891</v>
      </c>
      <c r="B92179">
        <f t="shared" si="1440"/>
        <v>1</v>
      </c>
    </row>
    <row r="92180" spans="1:2" x14ac:dyDescent="0.25">
      <c r="A92180">
        <v>7907683</v>
      </c>
      <c r="B92180">
        <f t="shared" si="1440"/>
        <v>1</v>
      </c>
    </row>
    <row r="92181" spans="1:2" x14ac:dyDescent="0.25">
      <c r="A92181">
        <v>7907077</v>
      </c>
      <c r="B92181">
        <f t="shared" si="1440"/>
        <v>1</v>
      </c>
    </row>
    <row r="92182" spans="1:2" x14ac:dyDescent="0.25">
      <c r="A92182">
        <v>7906995</v>
      </c>
      <c r="B92182">
        <f t="shared" si="1440"/>
        <v>0</v>
      </c>
    </row>
    <row r="92183" spans="1:2" x14ac:dyDescent="0.25">
      <c r="A92183">
        <v>7906520</v>
      </c>
      <c r="B92183">
        <f t="shared" si="1440"/>
        <v>2</v>
      </c>
    </row>
    <row r="92184" spans="1:2" x14ac:dyDescent="0.25">
      <c r="A92184">
        <v>7905266</v>
      </c>
      <c r="B92184">
        <f t="shared" si="1440"/>
        <v>2</v>
      </c>
    </row>
    <row r="92185" spans="1:2" x14ac:dyDescent="0.25">
      <c r="A92185">
        <v>7905231</v>
      </c>
      <c r="B92185">
        <f t="shared" si="1440"/>
        <v>0</v>
      </c>
    </row>
    <row r="92186" spans="1:2" x14ac:dyDescent="0.25">
      <c r="A92186">
        <v>7905034</v>
      </c>
      <c r="B92186">
        <f t="shared" si="1440"/>
        <v>1</v>
      </c>
    </row>
    <row r="92187" spans="1:2" x14ac:dyDescent="0.25">
      <c r="A92187">
        <v>7901800</v>
      </c>
      <c r="B92187">
        <f t="shared" si="1440"/>
        <v>1</v>
      </c>
    </row>
    <row r="92188" spans="1:2" x14ac:dyDescent="0.25">
      <c r="A92188">
        <v>7901136</v>
      </c>
      <c r="B92188">
        <f t="shared" si="1440"/>
        <v>0</v>
      </c>
    </row>
    <row r="92189" spans="1:2" x14ac:dyDescent="0.25">
      <c r="A92189">
        <v>7900339</v>
      </c>
      <c r="B92189">
        <f t="shared" si="1440"/>
        <v>1</v>
      </c>
    </row>
    <row r="92190" spans="1:2" x14ac:dyDescent="0.25">
      <c r="A92190">
        <v>7897607</v>
      </c>
      <c r="B92190">
        <f t="shared" si="1440"/>
        <v>2</v>
      </c>
    </row>
    <row r="92191" spans="1:2" x14ac:dyDescent="0.25">
      <c r="A92191">
        <v>7897585</v>
      </c>
      <c r="B92191">
        <f t="shared" si="1440"/>
        <v>1</v>
      </c>
    </row>
    <row r="92192" spans="1:2" x14ac:dyDescent="0.25">
      <c r="A92192">
        <v>7897024</v>
      </c>
      <c r="B92192">
        <f t="shared" si="1440"/>
        <v>1</v>
      </c>
    </row>
    <row r="92193" spans="1:2" x14ac:dyDescent="0.25">
      <c r="A92193">
        <v>7896024</v>
      </c>
      <c r="B92193">
        <f t="shared" si="1440"/>
        <v>0</v>
      </c>
    </row>
    <row r="92194" spans="1:2" x14ac:dyDescent="0.25">
      <c r="A92194">
        <v>7893190</v>
      </c>
      <c r="B92194">
        <f t="shared" si="1440"/>
        <v>1</v>
      </c>
    </row>
    <row r="92195" spans="1:2" x14ac:dyDescent="0.25">
      <c r="A92195">
        <v>7892977</v>
      </c>
      <c r="B92195">
        <f t="shared" si="1440"/>
        <v>1</v>
      </c>
    </row>
    <row r="92196" spans="1:2" x14ac:dyDescent="0.25">
      <c r="A92196">
        <v>7892490</v>
      </c>
      <c r="B92196">
        <f t="shared" si="1440"/>
        <v>0</v>
      </c>
    </row>
    <row r="92197" spans="1:2" x14ac:dyDescent="0.25">
      <c r="A92197">
        <v>7891504</v>
      </c>
      <c r="B92197">
        <f t="shared" si="1440"/>
        <v>1</v>
      </c>
    </row>
    <row r="92198" spans="1:2" x14ac:dyDescent="0.25">
      <c r="A92198">
        <v>7891216</v>
      </c>
      <c r="B92198">
        <f t="shared" si="1440"/>
        <v>1</v>
      </c>
    </row>
    <row r="92199" spans="1:2" x14ac:dyDescent="0.25">
      <c r="A92199">
        <v>7889926</v>
      </c>
      <c r="B92199">
        <f t="shared" si="1440"/>
        <v>1</v>
      </c>
    </row>
    <row r="92200" spans="1:2" x14ac:dyDescent="0.25">
      <c r="A92200">
        <v>7889896</v>
      </c>
      <c r="B92200">
        <f t="shared" si="1440"/>
        <v>1</v>
      </c>
    </row>
    <row r="92201" spans="1:2" x14ac:dyDescent="0.25">
      <c r="A92201">
        <v>7889214</v>
      </c>
      <c r="B92201">
        <f t="shared" si="1440"/>
        <v>0</v>
      </c>
    </row>
    <row r="92202" spans="1:2" x14ac:dyDescent="0.25">
      <c r="A92202">
        <v>7888782</v>
      </c>
      <c r="B92202">
        <f t="shared" si="1440"/>
        <v>0</v>
      </c>
    </row>
    <row r="92203" spans="1:2" x14ac:dyDescent="0.25">
      <c r="A92203">
        <v>7888565</v>
      </c>
      <c r="B92203">
        <f t="shared" si="1440"/>
        <v>2</v>
      </c>
    </row>
    <row r="92204" spans="1:2" x14ac:dyDescent="0.25">
      <c r="A92204">
        <v>7888194</v>
      </c>
      <c r="B92204">
        <f t="shared" si="1440"/>
        <v>0</v>
      </c>
    </row>
    <row r="92205" spans="1:2" x14ac:dyDescent="0.25">
      <c r="A92205">
        <v>7886864</v>
      </c>
      <c r="B92205">
        <f t="shared" si="1440"/>
        <v>2</v>
      </c>
    </row>
    <row r="92206" spans="1:2" x14ac:dyDescent="0.25">
      <c r="A92206">
        <v>7886355</v>
      </c>
      <c r="B92206">
        <f t="shared" si="1440"/>
        <v>0</v>
      </c>
    </row>
    <row r="92207" spans="1:2" x14ac:dyDescent="0.25">
      <c r="A92207">
        <v>7885651</v>
      </c>
      <c r="B92207">
        <f t="shared" si="1440"/>
        <v>1</v>
      </c>
    </row>
    <row r="92208" spans="1:2" x14ac:dyDescent="0.25">
      <c r="A92208">
        <v>7885536</v>
      </c>
      <c r="B92208">
        <f t="shared" si="1440"/>
        <v>0</v>
      </c>
    </row>
    <row r="92209" spans="1:2" x14ac:dyDescent="0.25">
      <c r="A92209">
        <v>7883428</v>
      </c>
      <c r="B92209">
        <f t="shared" si="1440"/>
        <v>1</v>
      </c>
    </row>
    <row r="92210" spans="1:2" x14ac:dyDescent="0.25">
      <c r="A92210">
        <v>7883389</v>
      </c>
      <c r="B92210">
        <f t="shared" si="1440"/>
        <v>1</v>
      </c>
    </row>
    <row r="92211" spans="1:2" x14ac:dyDescent="0.25">
      <c r="A92211">
        <v>7882474</v>
      </c>
      <c r="B92211">
        <f t="shared" si="1440"/>
        <v>1</v>
      </c>
    </row>
    <row r="92212" spans="1:2" x14ac:dyDescent="0.25">
      <c r="A92212">
        <v>7880683</v>
      </c>
      <c r="B92212">
        <f t="shared" si="1440"/>
        <v>1</v>
      </c>
    </row>
    <row r="92213" spans="1:2" x14ac:dyDescent="0.25">
      <c r="A92213">
        <v>7879873</v>
      </c>
      <c r="B92213">
        <f t="shared" si="1440"/>
        <v>1</v>
      </c>
    </row>
    <row r="92214" spans="1:2" x14ac:dyDescent="0.25">
      <c r="A92214">
        <v>7879418</v>
      </c>
      <c r="B92214">
        <f t="shared" si="1440"/>
        <v>2</v>
      </c>
    </row>
    <row r="92215" spans="1:2" x14ac:dyDescent="0.25">
      <c r="A92215">
        <v>7879361</v>
      </c>
      <c r="B92215">
        <f t="shared" si="1440"/>
        <v>2</v>
      </c>
    </row>
    <row r="92216" spans="1:2" x14ac:dyDescent="0.25">
      <c r="A92216">
        <v>7879169</v>
      </c>
      <c r="B92216">
        <f t="shared" si="1440"/>
        <v>2</v>
      </c>
    </row>
    <row r="92217" spans="1:2" x14ac:dyDescent="0.25">
      <c r="A92217">
        <v>7877410</v>
      </c>
      <c r="B92217">
        <f t="shared" si="1440"/>
        <v>1</v>
      </c>
    </row>
    <row r="92218" spans="1:2" x14ac:dyDescent="0.25">
      <c r="A92218">
        <v>7877058</v>
      </c>
      <c r="B92218">
        <f t="shared" si="1440"/>
        <v>0</v>
      </c>
    </row>
    <row r="92219" spans="1:2" x14ac:dyDescent="0.25">
      <c r="A92219">
        <v>7875901</v>
      </c>
      <c r="B92219">
        <f t="shared" si="1440"/>
        <v>1</v>
      </c>
    </row>
    <row r="92220" spans="1:2" x14ac:dyDescent="0.25">
      <c r="A92220">
        <v>7875899</v>
      </c>
      <c r="B92220">
        <f t="shared" si="1440"/>
        <v>2</v>
      </c>
    </row>
    <row r="92221" spans="1:2" x14ac:dyDescent="0.25">
      <c r="A92221">
        <v>7875206</v>
      </c>
      <c r="B92221">
        <f t="shared" si="1440"/>
        <v>2</v>
      </c>
    </row>
    <row r="92222" spans="1:2" x14ac:dyDescent="0.25">
      <c r="A92222">
        <v>7874512</v>
      </c>
      <c r="B92222">
        <f t="shared" si="1440"/>
        <v>1</v>
      </c>
    </row>
    <row r="92223" spans="1:2" x14ac:dyDescent="0.25">
      <c r="A92223">
        <v>7873883</v>
      </c>
      <c r="B92223">
        <f t="shared" si="1440"/>
        <v>2</v>
      </c>
    </row>
    <row r="92224" spans="1:2" x14ac:dyDescent="0.25">
      <c r="A92224">
        <v>7873152</v>
      </c>
      <c r="B92224">
        <f t="shared" si="1440"/>
        <v>0</v>
      </c>
    </row>
    <row r="92225" spans="1:2" x14ac:dyDescent="0.25">
      <c r="A92225">
        <v>7872893</v>
      </c>
      <c r="B92225">
        <f t="shared" si="1440"/>
        <v>2</v>
      </c>
    </row>
    <row r="92226" spans="1:2" x14ac:dyDescent="0.25">
      <c r="A92226">
        <v>7872589</v>
      </c>
      <c r="B92226">
        <f t="shared" ref="B92226:B92289" si="1441">MOD(A92226,3)</f>
        <v>1</v>
      </c>
    </row>
    <row r="92227" spans="1:2" x14ac:dyDescent="0.25">
      <c r="A92227">
        <v>7870568</v>
      </c>
      <c r="B92227">
        <f t="shared" si="1441"/>
        <v>2</v>
      </c>
    </row>
    <row r="92228" spans="1:2" x14ac:dyDescent="0.25">
      <c r="A92228">
        <v>7869866</v>
      </c>
      <c r="B92228">
        <f t="shared" si="1441"/>
        <v>2</v>
      </c>
    </row>
    <row r="92229" spans="1:2" x14ac:dyDescent="0.25">
      <c r="A92229">
        <v>7868975</v>
      </c>
      <c r="B92229">
        <f t="shared" si="1441"/>
        <v>2</v>
      </c>
    </row>
    <row r="92230" spans="1:2" x14ac:dyDescent="0.25">
      <c r="A92230">
        <v>7868445</v>
      </c>
      <c r="B92230">
        <f t="shared" si="1441"/>
        <v>0</v>
      </c>
    </row>
    <row r="92231" spans="1:2" x14ac:dyDescent="0.25">
      <c r="A92231">
        <v>7866118</v>
      </c>
      <c r="B92231">
        <f t="shared" si="1441"/>
        <v>1</v>
      </c>
    </row>
    <row r="92232" spans="1:2" x14ac:dyDescent="0.25">
      <c r="A92232">
        <v>7863920</v>
      </c>
      <c r="B92232">
        <f t="shared" si="1441"/>
        <v>2</v>
      </c>
    </row>
    <row r="92233" spans="1:2" x14ac:dyDescent="0.25">
      <c r="A92233">
        <v>7859548</v>
      </c>
      <c r="B92233">
        <f t="shared" si="1441"/>
        <v>1</v>
      </c>
    </row>
    <row r="92234" spans="1:2" x14ac:dyDescent="0.25">
      <c r="A92234">
        <v>7856585</v>
      </c>
      <c r="B92234">
        <f t="shared" si="1441"/>
        <v>2</v>
      </c>
    </row>
    <row r="92235" spans="1:2" x14ac:dyDescent="0.25">
      <c r="A92235">
        <v>7854796</v>
      </c>
      <c r="B92235">
        <f t="shared" si="1441"/>
        <v>1</v>
      </c>
    </row>
    <row r="92236" spans="1:2" x14ac:dyDescent="0.25">
      <c r="A92236">
        <v>7853400</v>
      </c>
      <c r="B92236">
        <f t="shared" si="1441"/>
        <v>0</v>
      </c>
    </row>
    <row r="92237" spans="1:2" x14ac:dyDescent="0.25">
      <c r="A92237">
        <v>7852812</v>
      </c>
      <c r="B92237">
        <f t="shared" si="1441"/>
        <v>0</v>
      </c>
    </row>
    <row r="92238" spans="1:2" x14ac:dyDescent="0.25">
      <c r="A92238">
        <v>7849260</v>
      </c>
      <c r="B92238">
        <f t="shared" si="1441"/>
        <v>0</v>
      </c>
    </row>
    <row r="92239" spans="1:2" x14ac:dyDescent="0.25">
      <c r="A92239">
        <v>7847521</v>
      </c>
      <c r="B92239">
        <f t="shared" si="1441"/>
        <v>1</v>
      </c>
    </row>
    <row r="92240" spans="1:2" x14ac:dyDescent="0.25">
      <c r="A92240">
        <v>7846021</v>
      </c>
      <c r="B92240">
        <f t="shared" si="1441"/>
        <v>1</v>
      </c>
    </row>
    <row r="92241" spans="1:2" x14ac:dyDescent="0.25">
      <c r="A92241">
        <v>7845944</v>
      </c>
      <c r="B92241">
        <f t="shared" si="1441"/>
        <v>2</v>
      </c>
    </row>
    <row r="92242" spans="1:2" x14ac:dyDescent="0.25">
      <c r="A92242">
        <v>7845814</v>
      </c>
      <c r="B92242">
        <f t="shared" si="1441"/>
        <v>1</v>
      </c>
    </row>
    <row r="92243" spans="1:2" x14ac:dyDescent="0.25">
      <c r="A92243">
        <v>7844800</v>
      </c>
      <c r="B92243">
        <f t="shared" si="1441"/>
        <v>1</v>
      </c>
    </row>
    <row r="92244" spans="1:2" x14ac:dyDescent="0.25">
      <c r="A92244">
        <v>7844260</v>
      </c>
      <c r="B92244">
        <f t="shared" si="1441"/>
        <v>1</v>
      </c>
    </row>
    <row r="92245" spans="1:2" x14ac:dyDescent="0.25">
      <c r="A92245">
        <v>7843931</v>
      </c>
      <c r="B92245">
        <f t="shared" si="1441"/>
        <v>2</v>
      </c>
    </row>
    <row r="92246" spans="1:2" x14ac:dyDescent="0.25">
      <c r="A92246">
        <v>7841450</v>
      </c>
      <c r="B92246">
        <f t="shared" si="1441"/>
        <v>2</v>
      </c>
    </row>
    <row r="92247" spans="1:2" x14ac:dyDescent="0.25">
      <c r="A92247">
        <v>7840777</v>
      </c>
      <c r="B92247">
        <f t="shared" si="1441"/>
        <v>1</v>
      </c>
    </row>
    <row r="92248" spans="1:2" x14ac:dyDescent="0.25">
      <c r="A92248">
        <v>7837050</v>
      </c>
      <c r="B92248">
        <f t="shared" si="1441"/>
        <v>0</v>
      </c>
    </row>
    <row r="92249" spans="1:2" x14ac:dyDescent="0.25">
      <c r="A92249">
        <v>7832689</v>
      </c>
      <c r="B92249">
        <f t="shared" si="1441"/>
        <v>1</v>
      </c>
    </row>
    <row r="92250" spans="1:2" x14ac:dyDescent="0.25">
      <c r="A92250">
        <v>7832604</v>
      </c>
      <c r="B92250">
        <f t="shared" si="1441"/>
        <v>0</v>
      </c>
    </row>
    <row r="92251" spans="1:2" x14ac:dyDescent="0.25">
      <c r="A92251">
        <v>7832346</v>
      </c>
      <c r="B92251">
        <f t="shared" si="1441"/>
        <v>0</v>
      </c>
    </row>
    <row r="92252" spans="1:2" x14ac:dyDescent="0.25">
      <c r="A92252">
        <v>7831678</v>
      </c>
      <c r="B92252">
        <f t="shared" si="1441"/>
        <v>1</v>
      </c>
    </row>
    <row r="92253" spans="1:2" x14ac:dyDescent="0.25">
      <c r="A92253">
        <v>7831600</v>
      </c>
      <c r="B92253">
        <f t="shared" si="1441"/>
        <v>1</v>
      </c>
    </row>
    <row r="92254" spans="1:2" x14ac:dyDescent="0.25">
      <c r="A92254">
        <v>7831103</v>
      </c>
      <c r="B92254">
        <f t="shared" si="1441"/>
        <v>2</v>
      </c>
    </row>
    <row r="92255" spans="1:2" x14ac:dyDescent="0.25">
      <c r="A92255">
        <v>7829335</v>
      </c>
      <c r="B92255">
        <f t="shared" si="1441"/>
        <v>1</v>
      </c>
    </row>
    <row r="92256" spans="1:2" x14ac:dyDescent="0.25">
      <c r="A92256">
        <v>7828964</v>
      </c>
      <c r="B92256">
        <f t="shared" si="1441"/>
        <v>2</v>
      </c>
    </row>
    <row r="92257" spans="1:2" x14ac:dyDescent="0.25">
      <c r="A92257">
        <v>7828953</v>
      </c>
      <c r="B92257">
        <f t="shared" si="1441"/>
        <v>0</v>
      </c>
    </row>
    <row r="92258" spans="1:2" x14ac:dyDescent="0.25">
      <c r="A92258">
        <v>7828830</v>
      </c>
      <c r="B92258">
        <f t="shared" si="1441"/>
        <v>0</v>
      </c>
    </row>
    <row r="92259" spans="1:2" x14ac:dyDescent="0.25">
      <c r="A92259">
        <v>7825679</v>
      </c>
      <c r="B92259">
        <f t="shared" si="1441"/>
        <v>2</v>
      </c>
    </row>
    <row r="92260" spans="1:2" x14ac:dyDescent="0.25">
      <c r="A92260">
        <v>7823972</v>
      </c>
      <c r="B92260">
        <f t="shared" si="1441"/>
        <v>2</v>
      </c>
    </row>
    <row r="92261" spans="1:2" x14ac:dyDescent="0.25">
      <c r="A92261">
        <v>7823266</v>
      </c>
      <c r="B92261">
        <f t="shared" si="1441"/>
        <v>1</v>
      </c>
    </row>
    <row r="92262" spans="1:2" x14ac:dyDescent="0.25">
      <c r="A92262">
        <v>7822875</v>
      </c>
      <c r="B92262">
        <f t="shared" si="1441"/>
        <v>0</v>
      </c>
    </row>
    <row r="92263" spans="1:2" x14ac:dyDescent="0.25">
      <c r="A92263">
        <v>7822036</v>
      </c>
      <c r="B92263">
        <f t="shared" si="1441"/>
        <v>1</v>
      </c>
    </row>
    <row r="92264" spans="1:2" x14ac:dyDescent="0.25">
      <c r="A92264">
        <v>7821203</v>
      </c>
      <c r="B92264">
        <f t="shared" si="1441"/>
        <v>2</v>
      </c>
    </row>
    <row r="92265" spans="1:2" x14ac:dyDescent="0.25">
      <c r="A92265">
        <v>7821178</v>
      </c>
      <c r="B92265">
        <f t="shared" si="1441"/>
        <v>1</v>
      </c>
    </row>
    <row r="92266" spans="1:2" x14ac:dyDescent="0.25">
      <c r="A92266">
        <v>7820734</v>
      </c>
      <c r="B92266">
        <f t="shared" si="1441"/>
        <v>1</v>
      </c>
    </row>
    <row r="92267" spans="1:2" x14ac:dyDescent="0.25">
      <c r="A92267">
        <v>7820538</v>
      </c>
      <c r="B92267">
        <f t="shared" si="1441"/>
        <v>0</v>
      </c>
    </row>
    <row r="92268" spans="1:2" x14ac:dyDescent="0.25">
      <c r="A92268">
        <v>7819700</v>
      </c>
      <c r="B92268">
        <f t="shared" si="1441"/>
        <v>2</v>
      </c>
    </row>
    <row r="92269" spans="1:2" x14ac:dyDescent="0.25">
      <c r="A92269">
        <v>7817621</v>
      </c>
      <c r="B92269">
        <f t="shared" si="1441"/>
        <v>2</v>
      </c>
    </row>
    <row r="92270" spans="1:2" x14ac:dyDescent="0.25">
      <c r="A92270">
        <v>7817529</v>
      </c>
      <c r="B92270">
        <f t="shared" si="1441"/>
        <v>0</v>
      </c>
    </row>
    <row r="92271" spans="1:2" x14ac:dyDescent="0.25">
      <c r="A92271">
        <v>7815709</v>
      </c>
      <c r="B92271">
        <f t="shared" si="1441"/>
        <v>1</v>
      </c>
    </row>
    <row r="92272" spans="1:2" x14ac:dyDescent="0.25">
      <c r="A92272">
        <v>7814426</v>
      </c>
      <c r="B92272">
        <f t="shared" si="1441"/>
        <v>2</v>
      </c>
    </row>
    <row r="92273" spans="1:2" x14ac:dyDescent="0.25">
      <c r="A92273">
        <v>7811204</v>
      </c>
      <c r="B92273">
        <f t="shared" si="1441"/>
        <v>2</v>
      </c>
    </row>
    <row r="92274" spans="1:2" x14ac:dyDescent="0.25">
      <c r="A92274">
        <v>7810994</v>
      </c>
      <c r="B92274">
        <f t="shared" si="1441"/>
        <v>2</v>
      </c>
    </row>
    <row r="92275" spans="1:2" x14ac:dyDescent="0.25">
      <c r="A92275">
        <v>7809650</v>
      </c>
      <c r="B92275">
        <f t="shared" si="1441"/>
        <v>2</v>
      </c>
    </row>
    <row r="92276" spans="1:2" x14ac:dyDescent="0.25">
      <c r="A92276">
        <v>7809520</v>
      </c>
      <c r="B92276">
        <f t="shared" si="1441"/>
        <v>1</v>
      </c>
    </row>
    <row r="92277" spans="1:2" x14ac:dyDescent="0.25">
      <c r="A92277">
        <v>7808238</v>
      </c>
      <c r="B92277">
        <f t="shared" si="1441"/>
        <v>0</v>
      </c>
    </row>
    <row r="92278" spans="1:2" x14ac:dyDescent="0.25">
      <c r="A92278">
        <v>7807191</v>
      </c>
      <c r="B92278">
        <f t="shared" si="1441"/>
        <v>0</v>
      </c>
    </row>
    <row r="92279" spans="1:2" x14ac:dyDescent="0.25">
      <c r="A92279">
        <v>7805792</v>
      </c>
      <c r="B92279">
        <f t="shared" si="1441"/>
        <v>2</v>
      </c>
    </row>
    <row r="92280" spans="1:2" x14ac:dyDescent="0.25">
      <c r="A92280">
        <v>7803078</v>
      </c>
      <c r="B92280">
        <f t="shared" si="1441"/>
        <v>0</v>
      </c>
    </row>
    <row r="92281" spans="1:2" x14ac:dyDescent="0.25">
      <c r="A92281">
        <v>7802058</v>
      </c>
      <c r="B92281">
        <f t="shared" si="1441"/>
        <v>0</v>
      </c>
    </row>
    <row r="92282" spans="1:2" x14ac:dyDescent="0.25">
      <c r="A92282">
        <v>7801683</v>
      </c>
      <c r="B92282">
        <f t="shared" si="1441"/>
        <v>0</v>
      </c>
    </row>
    <row r="92283" spans="1:2" x14ac:dyDescent="0.25">
      <c r="A92283">
        <v>7800366</v>
      </c>
      <c r="B92283">
        <f t="shared" si="1441"/>
        <v>0</v>
      </c>
    </row>
    <row r="92284" spans="1:2" x14ac:dyDescent="0.25">
      <c r="A92284">
        <v>7799794</v>
      </c>
      <c r="B92284">
        <f t="shared" si="1441"/>
        <v>1</v>
      </c>
    </row>
    <row r="92285" spans="1:2" x14ac:dyDescent="0.25">
      <c r="A92285">
        <v>7799784</v>
      </c>
      <c r="B92285">
        <f t="shared" si="1441"/>
        <v>0</v>
      </c>
    </row>
    <row r="92286" spans="1:2" x14ac:dyDescent="0.25">
      <c r="A92286">
        <v>7799751</v>
      </c>
      <c r="B92286">
        <f t="shared" si="1441"/>
        <v>0</v>
      </c>
    </row>
    <row r="92287" spans="1:2" x14ac:dyDescent="0.25">
      <c r="A92287">
        <v>7799024</v>
      </c>
      <c r="B92287">
        <f t="shared" si="1441"/>
        <v>2</v>
      </c>
    </row>
    <row r="92288" spans="1:2" x14ac:dyDescent="0.25">
      <c r="A92288">
        <v>7798563</v>
      </c>
      <c r="B92288">
        <f t="shared" si="1441"/>
        <v>0</v>
      </c>
    </row>
    <row r="92289" spans="1:2" x14ac:dyDescent="0.25">
      <c r="A92289">
        <v>7792984</v>
      </c>
      <c r="B92289">
        <f t="shared" si="1441"/>
        <v>1</v>
      </c>
    </row>
    <row r="92290" spans="1:2" x14ac:dyDescent="0.25">
      <c r="A92290">
        <v>7791749</v>
      </c>
      <c r="B92290">
        <f t="shared" ref="B92290:B92353" si="1442">MOD(A92290,3)</f>
        <v>2</v>
      </c>
    </row>
    <row r="92291" spans="1:2" x14ac:dyDescent="0.25">
      <c r="A92291">
        <v>7788358</v>
      </c>
      <c r="B92291">
        <f t="shared" si="1442"/>
        <v>1</v>
      </c>
    </row>
    <row r="92292" spans="1:2" x14ac:dyDescent="0.25">
      <c r="A92292">
        <v>7786492</v>
      </c>
      <c r="B92292">
        <f t="shared" si="1442"/>
        <v>1</v>
      </c>
    </row>
    <row r="92293" spans="1:2" x14ac:dyDescent="0.25">
      <c r="A92293">
        <v>7786461</v>
      </c>
      <c r="B92293">
        <f t="shared" si="1442"/>
        <v>0</v>
      </c>
    </row>
    <row r="92294" spans="1:2" x14ac:dyDescent="0.25">
      <c r="A92294">
        <v>7784660</v>
      </c>
      <c r="B92294">
        <f t="shared" si="1442"/>
        <v>2</v>
      </c>
    </row>
    <row r="92295" spans="1:2" x14ac:dyDescent="0.25">
      <c r="A92295">
        <v>7783996</v>
      </c>
      <c r="B92295">
        <f t="shared" si="1442"/>
        <v>1</v>
      </c>
    </row>
    <row r="92296" spans="1:2" x14ac:dyDescent="0.25">
      <c r="A92296">
        <v>7782337</v>
      </c>
      <c r="B92296">
        <f t="shared" si="1442"/>
        <v>1</v>
      </c>
    </row>
    <row r="92297" spans="1:2" x14ac:dyDescent="0.25">
      <c r="A92297">
        <v>7779812</v>
      </c>
      <c r="B92297">
        <f t="shared" si="1442"/>
        <v>2</v>
      </c>
    </row>
    <row r="92298" spans="1:2" x14ac:dyDescent="0.25">
      <c r="A92298">
        <v>7778802</v>
      </c>
      <c r="B92298">
        <f t="shared" si="1442"/>
        <v>0</v>
      </c>
    </row>
    <row r="92299" spans="1:2" x14ac:dyDescent="0.25">
      <c r="A92299">
        <v>7776327</v>
      </c>
      <c r="B92299">
        <f t="shared" si="1442"/>
        <v>0</v>
      </c>
    </row>
    <row r="92300" spans="1:2" x14ac:dyDescent="0.25">
      <c r="A92300">
        <v>7776288</v>
      </c>
      <c r="B92300">
        <f t="shared" si="1442"/>
        <v>0</v>
      </c>
    </row>
    <row r="92301" spans="1:2" x14ac:dyDescent="0.25">
      <c r="A92301">
        <v>7776285</v>
      </c>
      <c r="B92301">
        <f t="shared" si="1442"/>
        <v>0</v>
      </c>
    </row>
    <row r="92302" spans="1:2" x14ac:dyDescent="0.25">
      <c r="A92302">
        <v>7775140</v>
      </c>
      <c r="B92302">
        <f t="shared" si="1442"/>
        <v>1</v>
      </c>
    </row>
    <row r="92303" spans="1:2" x14ac:dyDescent="0.25">
      <c r="A92303">
        <v>7773091</v>
      </c>
      <c r="B92303">
        <f t="shared" si="1442"/>
        <v>1</v>
      </c>
    </row>
    <row r="92304" spans="1:2" x14ac:dyDescent="0.25">
      <c r="A92304">
        <v>7771926</v>
      </c>
      <c r="B92304">
        <f t="shared" si="1442"/>
        <v>0</v>
      </c>
    </row>
    <row r="92305" spans="1:2" x14ac:dyDescent="0.25">
      <c r="A92305">
        <v>7771272</v>
      </c>
      <c r="B92305">
        <f t="shared" si="1442"/>
        <v>0</v>
      </c>
    </row>
    <row r="92306" spans="1:2" x14ac:dyDescent="0.25">
      <c r="A92306">
        <v>7769090</v>
      </c>
      <c r="B92306">
        <f t="shared" si="1442"/>
        <v>2</v>
      </c>
    </row>
    <row r="92307" spans="1:2" x14ac:dyDescent="0.25">
      <c r="A92307">
        <v>7768665</v>
      </c>
      <c r="B92307">
        <f t="shared" si="1442"/>
        <v>0</v>
      </c>
    </row>
    <row r="92308" spans="1:2" x14ac:dyDescent="0.25">
      <c r="A92308">
        <v>7768420</v>
      </c>
      <c r="B92308">
        <f t="shared" si="1442"/>
        <v>1</v>
      </c>
    </row>
    <row r="92309" spans="1:2" x14ac:dyDescent="0.25">
      <c r="A92309">
        <v>7767010</v>
      </c>
      <c r="B92309">
        <f t="shared" si="1442"/>
        <v>1</v>
      </c>
    </row>
    <row r="92310" spans="1:2" x14ac:dyDescent="0.25">
      <c r="A92310">
        <v>7766391</v>
      </c>
      <c r="B92310">
        <f t="shared" si="1442"/>
        <v>0</v>
      </c>
    </row>
    <row r="92311" spans="1:2" x14ac:dyDescent="0.25">
      <c r="A92311">
        <v>7766133</v>
      </c>
      <c r="B92311">
        <f t="shared" si="1442"/>
        <v>0</v>
      </c>
    </row>
    <row r="92312" spans="1:2" x14ac:dyDescent="0.25">
      <c r="A92312">
        <v>7766068</v>
      </c>
      <c r="B92312">
        <f t="shared" si="1442"/>
        <v>1</v>
      </c>
    </row>
    <row r="92313" spans="1:2" x14ac:dyDescent="0.25">
      <c r="A92313">
        <v>7765879</v>
      </c>
      <c r="B92313">
        <f t="shared" si="1442"/>
        <v>1</v>
      </c>
    </row>
    <row r="92314" spans="1:2" x14ac:dyDescent="0.25">
      <c r="A92314">
        <v>7765857</v>
      </c>
      <c r="B92314">
        <f t="shared" si="1442"/>
        <v>0</v>
      </c>
    </row>
    <row r="92315" spans="1:2" x14ac:dyDescent="0.25">
      <c r="A92315">
        <v>7762882</v>
      </c>
      <c r="B92315">
        <f t="shared" si="1442"/>
        <v>1</v>
      </c>
    </row>
    <row r="92316" spans="1:2" x14ac:dyDescent="0.25">
      <c r="A92316">
        <v>7762644</v>
      </c>
      <c r="B92316">
        <f t="shared" si="1442"/>
        <v>0</v>
      </c>
    </row>
    <row r="92317" spans="1:2" x14ac:dyDescent="0.25">
      <c r="A92317">
        <v>7760550</v>
      </c>
      <c r="B92317">
        <f t="shared" si="1442"/>
        <v>0</v>
      </c>
    </row>
    <row r="92318" spans="1:2" x14ac:dyDescent="0.25">
      <c r="A92318">
        <v>7760466</v>
      </c>
      <c r="B92318">
        <f t="shared" si="1442"/>
        <v>0</v>
      </c>
    </row>
    <row r="92319" spans="1:2" x14ac:dyDescent="0.25">
      <c r="A92319">
        <v>7758205</v>
      </c>
      <c r="B92319">
        <f t="shared" si="1442"/>
        <v>1</v>
      </c>
    </row>
    <row r="92320" spans="1:2" x14ac:dyDescent="0.25">
      <c r="A92320">
        <v>7756686</v>
      </c>
      <c r="B92320">
        <f t="shared" si="1442"/>
        <v>0</v>
      </c>
    </row>
    <row r="92321" spans="1:2" x14ac:dyDescent="0.25">
      <c r="A92321">
        <v>7756000</v>
      </c>
      <c r="B92321">
        <f t="shared" si="1442"/>
        <v>1</v>
      </c>
    </row>
    <row r="92322" spans="1:2" x14ac:dyDescent="0.25">
      <c r="A92322">
        <v>7755896</v>
      </c>
      <c r="B92322">
        <f t="shared" si="1442"/>
        <v>2</v>
      </c>
    </row>
    <row r="92323" spans="1:2" x14ac:dyDescent="0.25">
      <c r="A92323">
        <v>7755624</v>
      </c>
      <c r="B92323">
        <f t="shared" si="1442"/>
        <v>0</v>
      </c>
    </row>
    <row r="92324" spans="1:2" x14ac:dyDescent="0.25">
      <c r="A92324">
        <v>7754725</v>
      </c>
      <c r="B92324">
        <f t="shared" si="1442"/>
        <v>1</v>
      </c>
    </row>
    <row r="92325" spans="1:2" x14ac:dyDescent="0.25">
      <c r="A92325">
        <v>7754489</v>
      </c>
      <c r="B92325">
        <f t="shared" si="1442"/>
        <v>2</v>
      </c>
    </row>
    <row r="92326" spans="1:2" x14ac:dyDescent="0.25">
      <c r="A92326">
        <v>7753928</v>
      </c>
      <c r="B92326">
        <f t="shared" si="1442"/>
        <v>2</v>
      </c>
    </row>
    <row r="92327" spans="1:2" x14ac:dyDescent="0.25">
      <c r="A92327">
        <v>7752293</v>
      </c>
      <c r="B92327">
        <f t="shared" si="1442"/>
        <v>2</v>
      </c>
    </row>
    <row r="92328" spans="1:2" x14ac:dyDescent="0.25">
      <c r="A92328">
        <v>7751988</v>
      </c>
      <c r="B92328">
        <f t="shared" si="1442"/>
        <v>0</v>
      </c>
    </row>
    <row r="92329" spans="1:2" x14ac:dyDescent="0.25">
      <c r="A92329">
        <v>7751440</v>
      </c>
      <c r="B92329">
        <f t="shared" si="1442"/>
        <v>1</v>
      </c>
    </row>
    <row r="92330" spans="1:2" x14ac:dyDescent="0.25">
      <c r="A92330">
        <v>7751215</v>
      </c>
      <c r="B92330">
        <f t="shared" si="1442"/>
        <v>1</v>
      </c>
    </row>
    <row r="92331" spans="1:2" x14ac:dyDescent="0.25">
      <c r="A92331">
        <v>7750588</v>
      </c>
      <c r="B92331">
        <f t="shared" si="1442"/>
        <v>1</v>
      </c>
    </row>
    <row r="92332" spans="1:2" x14ac:dyDescent="0.25">
      <c r="A92332">
        <v>7749738</v>
      </c>
      <c r="B92332">
        <f t="shared" si="1442"/>
        <v>0</v>
      </c>
    </row>
    <row r="92333" spans="1:2" x14ac:dyDescent="0.25">
      <c r="A92333">
        <v>7749022</v>
      </c>
      <c r="B92333">
        <f t="shared" si="1442"/>
        <v>1</v>
      </c>
    </row>
    <row r="92334" spans="1:2" x14ac:dyDescent="0.25">
      <c r="A92334">
        <v>7748821</v>
      </c>
      <c r="B92334">
        <f t="shared" si="1442"/>
        <v>1</v>
      </c>
    </row>
    <row r="92335" spans="1:2" x14ac:dyDescent="0.25">
      <c r="A92335">
        <v>7745964</v>
      </c>
      <c r="B92335">
        <f t="shared" si="1442"/>
        <v>0</v>
      </c>
    </row>
    <row r="92336" spans="1:2" x14ac:dyDescent="0.25">
      <c r="A92336">
        <v>7745887</v>
      </c>
      <c r="B92336">
        <f t="shared" si="1442"/>
        <v>1</v>
      </c>
    </row>
    <row r="92337" spans="1:2" x14ac:dyDescent="0.25">
      <c r="A92337">
        <v>7745625</v>
      </c>
      <c r="B92337">
        <f t="shared" si="1442"/>
        <v>0</v>
      </c>
    </row>
    <row r="92338" spans="1:2" x14ac:dyDescent="0.25">
      <c r="A92338">
        <v>7744672</v>
      </c>
      <c r="B92338">
        <f t="shared" si="1442"/>
        <v>1</v>
      </c>
    </row>
    <row r="92339" spans="1:2" x14ac:dyDescent="0.25">
      <c r="A92339">
        <v>7744654</v>
      </c>
      <c r="B92339">
        <f t="shared" si="1442"/>
        <v>1</v>
      </c>
    </row>
    <row r="92340" spans="1:2" x14ac:dyDescent="0.25">
      <c r="A92340">
        <v>7743280</v>
      </c>
      <c r="B92340">
        <f t="shared" si="1442"/>
        <v>1</v>
      </c>
    </row>
    <row r="92341" spans="1:2" x14ac:dyDescent="0.25">
      <c r="A92341">
        <v>7743244</v>
      </c>
      <c r="B92341">
        <f t="shared" si="1442"/>
        <v>1</v>
      </c>
    </row>
    <row r="92342" spans="1:2" x14ac:dyDescent="0.25">
      <c r="A92342">
        <v>7742887</v>
      </c>
      <c r="B92342">
        <f t="shared" si="1442"/>
        <v>1</v>
      </c>
    </row>
    <row r="92343" spans="1:2" x14ac:dyDescent="0.25">
      <c r="A92343">
        <v>7741313</v>
      </c>
      <c r="B92343">
        <f t="shared" si="1442"/>
        <v>2</v>
      </c>
    </row>
    <row r="92344" spans="1:2" x14ac:dyDescent="0.25">
      <c r="A92344">
        <v>7739612</v>
      </c>
      <c r="B92344">
        <f t="shared" si="1442"/>
        <v>2</v>
      </c>
    </row>
    <row r="92345" spans="1:2" x14ac:dyDescent="0.25">
      <c r="A92345">
        <v>7739389</v>
      </c>
      <c r="B92345">
        <f t="shared" si="1442"/>
        <v>1</v>
      </c>
    </row>
    <row r="92346" spans="1:2" x14ac:dyDescent="0.25">
      <c r="A92346">
        <v>7738566</v>
      </c>
      <c r="B92346">
        <f t="shared" si="1442"/>
        <v>0</v>
      </c>
    </row>
    <row r="92347" spans="1:2" x14ac:dyDescent="0.25">
      <c r="A92347">
        <v>7738320</v>
      </c>
      <c r="B92347">
        <f t="shared" si="1442"/>
        <v>0</v>
      </c>
    </row>
    <row r="92348" spans="1:2" x14ac:dyDescent="0.25">
      <c r="A92348">
        <v>7737269</v>
      </c>
      <c r="B92348">
        <f t="shared" si="1442"/>
        <v>2</v>
      </c>
    </row>
    <row r="92349" spans="1:2" x14ac:dyDescent="0.25">
      <c r="A92349">
        <v>7736530</v>
      </c>
      <c r="B92349">
        <f t="shared" si="1442"/>
        <v>1</v>
      </c>
    </row>
    <row r="92350" spans="1:2" x14ac:dyDescent="0.25">
      <c r="A92350">
        <v>7733888</v>
      </c>
      <c r="B92350">
        <f t="shared" si="1442"/>
        <v>2</v>
      </c>
    </row>
    <row r="92351" spans="1:2" x14ac:dyDescent="0.25">
      <c r="A92351">
        <v>7732842</v>
      </c>
      <c r="B92351">
        <f t="shared" si="1442"/>
        <v>0</v>
      </c>
    </row>
    <row r="92352" spans="1:2" x14ac:dyDescent="0.25">
      <c r="A92352">
        <v>7731899</v>
      </c>
      <c r="B92352">
        <f t="shared" si="1442"/>
        <v>2</v>
      </c>
    </row>
    <row r="92353" spans="1:2" x14ac:dyDescent="0.25">
      <c r="A92353">
        <v>7731343</v>
      </c>
      <c r="B92353">
        <f t="shared" si="1442"/>
        <v>1</v>
      </c>
    </row>
    <row r="92354" spans="1:2" x14ac:dyDescent="0.25">
      <c r="A92354">
        <v>7730824</v>
      </c>
      <c r="B92354">
        <f t="shared" ref="B92354:B92417" si="1443">MOD(A92354,3)</f>
        <v>1</v>
      </c>
    </row>
    <row r="92355" spans="1:2" x14ac:dyDescent="0.25">
      <c r="A92355">
        <v>7729161</v>
      </c>
      <c r="B92355">
        <f t="shared" si="1443"/>
        <v>0</v>
      </c>
    </row>
    <row r="92356" spans="1:2" x14ac:dyDescent="0.25">
      <c r="A92356">
        <v>7728705</v>
      </c>
      <c r="B92356">
        <f t="shared" si="1443"/>
        <v>0</v>
      </c>
    </row>
    <row r="92357" spans="1:2" x14ac:dyDescent="0.25">
      <c r="A92357">
        <v>7727908</v>
      </c>
      <c r="B92357">
        <f t="shared" si="1443"/>
        <v>1</v>
      </c>
    </row>
    <row r="92358" spans="1:2" x14ac:dyDescent="0.25">
      <c r="A92358">
        <v>7727809</v>
      </c>
      <c r="B92358">
        <f t="shared" si="1443"/>
        <v>1</v>
      </c>
    </row>
    <row r="92359" spans="1:2" x14ac:dyDescent="0.25">
      <c r="A92359">
        <v>7727199</v>
      </c>
      <c r="B92359">
        <f t="shared" si="1443"/>
        <v>0</v>
      </c>
    </row>
    <row r="92360" spans="1:2" x14ac:dyDescent="0.25">
      <c r="A92360">
        <v>7727094</v>
      </c>
      <c r="B92360">
        <f t="shared" si="1443"/>
        <v>0</v>
      </c>
    </row>
    <row r="92361" spans="1:2" x14ac:dyDescent="0.25">
      <c r="A92361">
        <v>7726866</v>
      </c>
      <c r="B92361">
        <f t="shared" si="1443"/>
        <v>0</v>
      </c>
    </row>
    <row r="92362" spans="1:2" x14ac:dyDescent="0.25">
      <c r="A92362">
        <v>7725994</v>
      </c>
      <c r="B92362">
        <f t="shared" si="1443"/>
        <v>1</v>
      </c>
    </row>
    <row r="92363" spans="1:2" x14ac:dyDescent="0.25">
      <c r="A92363">
        <v>7725267</v>
      </c>
      <c r="B92363">
        <f t="shared" si="1443"/>
        <v>0</v>
      </c>
    </row>
    <row r="92364" spans="1:2" x14ac:dyDescent="0.25">
      <c r="A92364">
        <v>7724738</v>
      </c>
      <c r="B92364">
        <f t="shared" si="1443"/>
        <v>2</v>
      </c>
    </row>
    <row r="92365" spans="1:2" x14ac:dyDescent="0.25">
      <c r="A92365">
        <v>7724726</v>
      </c>
      <c r="B92365">
        <f t="shared" si="1443"/>
        <v>2</v>
      </c>
    </row>
    <row r="92366" spans="1:2" x14ac:dyDescent="0.25">
      <c r="A92366">
        <v>7724647</v>
      </c>
      <c r="B92366">
        <f t="shared" si="1443"/>
        <v>1</v>
      </c>
    </row>
    <row r="92367" spans="1:2" x14ac:dyDescent="0.25">
      <c r="A92367">
        <v>7724600</v>
      </c>
      <c r="B92367">
        <f t="shared" si="1443"/>
        <v>2</v>
      </c>
    </row>
    <row r="92368" spans="1:2" x14ac:dyDescent="0.25">
      <c r="A92368">
        <v>7722064</v>
      </c>
      <c r="B92368">
        <f t="shared" si="1443"/>
        <v>1</v>
      </c>
    </row>
    <row r="92369" spans="1:2" x14ac:dyDescent="0.25">
      <c r="A92369">
        <v>7720582</v>
      </c>
      <c r="B92369">
        <f t="shared" si="1443"/>
        <v>1</v>
      </c>
    </row>
    <row r="92370" spans="1:2" x14ac:dyDescent="0.25">
      <c r="A92370">
        <v>7719607</v>
      </c>
      <c r="B92370">
        <f t="shared" si="1443"/>
        <v>1</v>
      </c>
    </row>
    <row r="92371" spans="1:2" x14ac:dyDescent="0.25">
      <c r="A92371">
        <v>7719025</v>
      </c>
      <c r="B92371">
        <f t="shared" si="1443"/>
        <v>1</v>
      </c>
    </row>
    <row r="92372" spans="1:2" x14ac:dyDescent="0.25">
      <c r="A92372">
        <v>7718979</v>
      </c>
      <c r="B92372">
        <f t="shared" si="1443"/>
        <v>0</v>
      </c>
    </row>
    <row r="92373" spans="1:2" x14ac:dyDescent="0.25">
      <c r="A92373">
        <v>7718359</v>
      </c>
      <c r="B92373">
        <f t="shared" si="1443"/>
        <v>1</v>
      </c>
    </row>
    <row r="92374" spans="1:2" x14ac:dyDescent="0.25">
      <c r="A92374">
        <v>7717913</v>
      </c>
      <c r="B92374">
        <f t="shared" si="1443"/>
        <v>2</v>
      </c>
    </row>
    <row r="92375" spans="1:2" x14ac:dyDescent="0.25">
      <c r="A92375">
        <v>7716174</v>
      </c>
      <c r="B92375">
        <f t="shared" si="1443"/>
        <v>0</v>
      </c>
    </row>
    <row r="92376" spans="1:2" x14ac:dyDescent="0.25">
      <c r="A92376">
        <v>7715973</v>
      </c>
      <c r="B92376">
        <f t="shared" si="1443"/>
        <v>0</v>
      </c>
    </row>
    <row r="92377" spans="1:2" x14ac:dyDescent="0.25">
      <c r="A92377">
        <v>7714829</v>
      </c>
      <c r="B92377">
        <f t="shared" si="1443"/>
        <v>2</v>
      </c>
    </row>
    <row r="92378" spans="1:2" x14ac:dyDescent="0.25">
      <c r="A92378">
        <v>7714040</v>
      </c>
      <c r="B92378">
        <f t="shared" si="1443"/>
        <v>2</v>
      </c>
    </row>
    <row r="92379" spans="1:2" x14ac:dyDescent="0.25">
      <c r="A92379">
        <v>7713851</v>
      </c>
      <c r="B92379">
        <f t="shared" si="1443"/>
        <v>2</v>
      </c>
    </row>
    <row r="92380" spans="1:2" x14ac:dyDescent="0.25">
      <c r="A92380">
        <v>7711536</v>
      </c>
      <c r="B92380">
        <f t="shared" si="1443"/>
        <v>0</v>
      </c>
    </row>
    <row r="92381" spans="1:2" x14ac:dyDescent="0.25">
      <c r="A92381">
        <v>7710526</v>
      </c>
      <c r="B92381">
        <f t="shared" si="1443"/>
        <v>1</v>
      </c>
    </row>
    <row r="92382" spans="1:2" x14ac:dyDescent="0.25">
      <c r="A92382">
        <v>7710340</v>
      </c>
      <c r="B92382">
        <f t="shared" si="1443"/>
        <v>1</v>
      </c>
    </row>
    <row r="92383" spans="1:2" x14ac:dyDescent="0.25">
      <c r="A92383">
        <v>7709136</v>
      </c>
      <c r="B92383">
        <f t="shared" si="1443"/>
        <v>0</v>
      </c>
    </row>
    <row r="92384" spans="1:2" x14ac:dyDescent="0.25">
      <c r="A92384">
        <v>7708714</v>
      </c>
      <c r="B92384">
        <f t="shared" si="1443"/>
        <v>1</v>
      </c>
    </row>
    <row r="92385" spans="1:2" x14ac:dyDescent="0.25">
      <c r="A92385">
        <v>7708705</v>
      </c>
      <c r="B92385">
        <f t="shared" si="1443"/>
        <v>1</v>
      </c>
    </row>
    <row r="92386" spans="1:2" x14ac:dyDescent="0.25">
      <c r="A92386">
        <v>7708621</v>
      </c>
      <c r="B92386">
        <f t="shared" si="1443"/>
        <v>1</v>
      </c>
    </row>
    <row r="92387" spans="1:2" x14ac:dyDescent="0.25">
      <c r="A92387">
        <v>7707410</v>
      </c>
      <c r="B92387">
        <f t="shared" si="1443"/>
        <v>2</v>
      </c>
    </row>
    <row r="92388" spans="1:2" x14ac:dyDescent="0.25">
      <c r="A92388">
        <v>7704674</v>
      </c>
      <c r="B92388">
        <f t="shared" si="1443"/>
        <v>2</v>
      </c>
    </row>
    <row r="92389" spans="1:2" x14ac:dyDescent="0.25">
      <c r="A92389">
        <v>7703137</v>
      </c>
      <c r="B92389">
        <f t="shared" si="1443"/>
        <v>1</v>
      </c>
    </row>
    <row r="92390" spans="1:2" x14ac:dyDescent="0.25">
      <c r="A92390">
        <v>7702345</v>
      </c>
      <c r="B92390">
        <f t="shared" si="1443"/>
        <v>1</v>
      </c>
    </row>
    <row r="92391" spans="1:2" x14ac:dyDescent="0.25">
      <c r="A92391">
        <v>7702083</v>
      </c>
      <c r="B92391">
        <f t="shared" si="1443"/>
        <v>0</v>
      </c>
    </row>
    <row r="92392" spans="1:2" x14ac:dyDescent="0.25">
      <c r="A92392">
        <v>7701485</v>
      </c>
      <c r="B92392">
        <f t="shared" si="1443"/>
        <v>2</v>
      </c>
    </row>
    <row r="92393" spans="1:2" x14ac:dyDescent="0.25">
      <c r="A92393">
        <v>7701165</v>
      </c>
      <c r="B92393">
        <f t="shared" si="1443"/>
        <v>0</v>
      </c>
    </row>
    <row r="92394" spans="1:2" x14ac:dyDescent="0.25">
      <c r="A92394">
        <v>7698116</v>
      </c>
      <c r="B92394">
        <f t="shared" si="1443"/>
        <v>2</v>
      </c>
    </row>
    <row r="92395" spans="1:2" x14ac:dyDescent="0.25">
      <c r="A92395">
        <v>7696015</v>
      </c>
      <c r="B92395">
        <f t="shared" si="1443"/>
        <v>1</v>
      </c>
    </row>
    <row r="92396" spans="1:2" x14ac:dyDescent="0.25">
      <c r="A92396">
        <v>7694646</v>
      </c>
      <c r="B92396">
        <f t="shared" si="1443"/>
        <v>0</v>
      </c>
    </row>
    <row r="92397" spans="1:2" x14ac:dyDescent="0.25">
      <c r="A92397">
        <v>7693453</v>
      </c>
      <c r="B92397">
        <f t="shared" si="1443"/>
        <v>1</v>
      </c>
    </row>
    <row r="92398" spans="1:2" x14ac:dyDescent="0.25">
      <c r="A92398">
        <v>7689925</v>
      </c>
      <c r="B92398">
        <f t="shared" si="1443"/>
        <v>1</v>
      </c>
    </row>
    <row r="92399" spans="1:2" x14ac:dyDescent="0.25">
      <c r="A92399">
        <v>7687820</v>
      </c>
      <c r="B92399">
        <f t="shared" si="1443"/>
        <v>2</v>
      </c>
    </row>
    <row r="92400" spans="1:2" x14ac:dyDescent="0.25">
      <c r="A92400">
        <v>7685380</v>
      </c>
      <c r="B92400">
        <f t="shared" si="1443"/>
        <v>1</v>
      </c>
    </row>
    <row r="92401" spans="1:2" x14ac:dyDescent="0.25">
      <c r="A92401">
        <v>7685066</v>
      </c>
      <c r="B92401">
        <f t="shared" si="1443"/>
        <v>2</v>
      </c>
    </row>
    <row r="92402" spans="1:2" x14ac:dyDescent="0.25">
      <c r="A92402">
        <v>7684244</v>
      </c>
      <c r="B92402">
        <f t="shared" si="1443"/>
        <v>2</v>
      </c>
    </row>
    <row r="92403" spans="1:2" x14ac:dyDescent="0.25">
      <c r="A92403">
        <v>7680932</v>
      </c>
      <c r="B92403">
        <f t="shared" si="1443"/>
        <v>2</v>
      </c>
    </row>
    <row r="92404" spans="1:2" x14ac:dyDescent="0.25">
      <c r="A92404">
        <v>7680800</v>
      </c>
      <c r="B92404">
        <f t="shared" si="1443"/>
        <v>2</v>
      </c>
    </row>
    <row r="92405" spans="1:2" x14ac:dyDescent="0.25">
      <c r="A92405">
        <v>7679962</v>
      </c>
      <c r="B92405">
        <f t="shared" si="1443"/>
        <v>1</v>
      </c>
    </row>
    <row r="92406" spans="1:2" x14ac:dyDescent="0.25">
      <c r="A92406">
        <v>7678167</v>
      </c>
      <c r="B92406">
        <f t="shared" si="1443"/>
        <v>0</v>
      </c>
    </row>
    <row r="92407" spans="1:2" x14ac:dyDescent="0.25">
      <c r="A92407">
        <v>7677136</v>
      </c>
      <c r="B92407">
        <f t="shared" si="1443"/>
        <v>1</v>
      </c>
    </row>
    <row r="92408" spans="1:2" x14ac:dyDescent="0.25">
      <c r="A92408">
        <v>7672497</v>
      </c>
      <c r="B92408">
        <f t="shared" si="1443"/>
        <v>0</v>
      </c>
    </row>
    <row r="92409" spans="1:2" x14ac:dyDescent="0.25">
      <c r="A92409">
        <v>7671506</v>
      </c>
      <c r="B92409">
        <f t="shared" si="1443"/>
        <v>2</v>
      </c>
    </row>
    <row r="92410" spans="1:2" x14ac:dyDescent="0.25">
      <c r="A92410">
        <v>7671086</v>
      </c>
      <c r="B92410">
        <f t="shared" si="1443"/>
        <v>2</v>
      </c>
    </row>
    <row r="92411" spans="1:2" x14ac:dyDescent="0.25">
      <c r="A92411">
        <v>7670176</v>
      </c>
      <c r="B92411">
        <f t="shared" si="1443"/>
        <v>1</v>
      </c>
    </row>
    <row r="92412" spans="1:2" x14ac:dyDescent="0.25">
      <c r="A92412">
        <v>7669983</v>
      </c>
      <c r="B92412">
        <f t="shared" si="1443"/>
        <v>0</v>
      </c>
    </row>
    <row r="92413" spans="1:2" x14ac:dyDescent="0.25">
      <c r="A92413">
        <v>7669712</v>
      </c>
      <c r="B92413">
        <f t="shared" si="1443"/>
        <v>2</v>
      </c>
    </row>
    <row r="92414" spans="1:2" x14ac:dyDescent="0.25">
      <c r="A92414">
        <v>7667954</v>
      </c>
      <c r="B92414">
        <f t="shared" si="1443"/>
        <v>2</v>
      </c>
    </row>
    <row r="92415" spans="1:2" x14ac:dyDescent="0.25">
      <c r="A92415">
        <v>7667171</v>
      </c>
      <c r="B92415">
        <f t="shared" si="1443"/>
        <v>2</v>
      </c>
    </row>
    <row r="92416" spans="1:2" x14ac:dyDescent="0.25">
      <c r="A92416">
        <v>7666916</v>
      </c>
      <c r="B92416">
        <f t="shared" si="1443"/>
        <v>2</v>
      </c>
    </row>
    <row r="92417" spans="1:2" x14ac:dyDescent="0.25">
      <c r="A92417">
        <v>7664007</v>
      </c>
      <c r="B92417">
        <f t="shared" si="1443"/>
        <v>0</v>
      </c>
    </row>
    <row r="92418" spans="1:2" x14ac:dyDescent="0.25">
      <c r="A92418">
        <v>7663574</v>
      </c>
      <c r="B92418">
        <f t="shared" ref="B92418:B92481" si="1444">MOD(A92418,3)</f>
        <v>2</v>
      </c>
    </row>
    <row r="92419" spans="1:2" x14ac:dyDescent="0.25">
      <c r="A92419">
        <v>7662680</v>
      </c>
      <c r="B92419">
        <f t="shared" si="1444"/>
        <v>2</v>
      </c>
    </row>
    <row r="92420" spans="1:2" x14ac:dyDescent="0.25">
      <c r="A92420">
        <v>7662423</v>
      </c>
      <c r="B92420">
        <f t="shared" si="1444"/>
        <v>0</v>
      </c>
    </row>
    <row r="92421" spans="1:2" x14ac:dyDescent="0.25">
      <c r="A92421">
        <v>7662138</v>
      </c>
      <c r="B92421">
        <f t="shared" si="1444"/>
        <v>0</v>
      </c>
    </row>
    <row r="92422" spans="1:2" x14ac:dyDescent="0.25">
      <c r="A92422">
        <v>7661753</v>
      </c>
      <c r="B92422">
        <f t="shared" si="1444"/>
        <v>2</v>
      </c>
    </row>
    <row r="92423" spans="1:2" x14ac:dyDescent="0.25">
      <c r="A92423">
        <v>7661164</v>
      </c>
      <c r="B92423">
        <f t="shared" si="1444"/>
        <v>1</v>
      </c>
    </row>
    <row r="92424" spans="1:2" x14ac:dyDescent="0.25">
      <c r="A92424">
        <v>7660971</v>
      </c>
      <c r="B92424">
        <f t="shared" si="1444"/>
        <v>0</v>
      </c>
    </row>
    <row r="92425" spans="1:2" x14ac:dyDescent="0.25">
      <c r="A92425">
        <v>7660915</v>
      </c>
      <c r="B92425">
        <f t="shared" si="1444"/>
        <v>1</v>
      </c>
    </row>
    <row r="92426" spans="1:2" x14ac:dyDescent="0.25">
      <c r="A92426">
        <v>7659997</v>
      </c>
      <c r="B92426">
        <f t="shared" si="1444"/>
        <v>1</v>
      </c>
    </row>
    <row r="92427" spans="1:2" x14ac:dyDescent="0.25">
      <c r="A92427">
        <v>7659486</v>
      </c>
      <c r="B92427">
        <f t="shared" si="1444"/>
        <v>0</v>
      </c>
    </row>
    <row r="92428" spans="1:2" x14ac:dyDescent="0.25">
      <c r="A92428">
        <v>7659166</v>
      </c>
      <c r="B92428">
        <f t="shared" si="1444"/>
        <v>1</v>
      </c>
    </row>
    <row r="92429" spans="1:2" x14ac:dyDescent="0.25">
      <c r="A92429">
        <v>7658372</v>
      </c>
      <c r="B92429">
        <f t="shared" si="1444"/>
        <v>2</v>
      </c>
    </row>
    <row r="92430" spans="1:2" x14ac:dyDescent="0.25">
      <c r="A92430">
        <v>7657999</v>
      </c>
      <c r="B92430">
        <f t="shared" si="1444"/>
        <v>1</v>
      </c>
    </row>
    <row r="92431" spans="1:2" x14ac:dyDescent="0.25">
      <c r="A92431">
        <v>7657912</v>
      </c>
      <c r="B92431">
        <f t="shared" si="1444"/>
        <v>1</v>
      </c>
    </row>
    <row r="92432" spans="1:2" x14ac:dyDescent="0.25">
      <c r="A92432">
        <v>7657416</v>
      </c>
      <c r="B92432">
        <f t="shared" si="1444"/>
        <v>0</v>
      </c>
    </row>
    <row r="92433" spans="1:2" x14ac:dyDescent="0.25">
      <c r="A92433">
        <v>7657246</v>
      </c>
      <c r="B92433">
        <f t="shared" si="1444"/>
        <v>1</v>
      </c>
    </row>
    <row r="92434" spans="1:2" x14ac:dyDescent="0.25">
      <c r="A92434">
        <v>7656321</v>
      </c>
      <c r="B92434">
        <f t="shared" si="1444"/>
        <v>0</v>
      </c>
    </row>
    <row r="92435" spans="1:2" x14ac:dyDescent="0.25">
      <c r="A92435">
        <v>7655858</v>
      </c>
      <c r="B92435">
        <f t="shared" si="1444"/>
        <v>2</v>
      </c>
    </row>
    <row r="92436" spans="1:2" x14ac:dyDescent="0.25">
      <c r="A92436">
        <v>7655294</v>
      </c>
      <c r="B92436">
        <f t="shared" si="1444"/>
        <v>2</v>
      </c>
    </row>
    <row r="92437" spans="1:2" x14ac:dyDescent="0.25">
      <c r="A92437">
        <v>7654204</v>
      </c>
      <c r="B92437">
        <f t="shared" si="1444"/>
        <v>1</v>
      </c>
    </row>
    <row r="92438" spans="1:2" x14ac:dyDescent="0.25">
      <c r="A92438">
        <v>7653577</v>
      </c>
      <c r="B92438">
        <f t="shared" si="1444"/>
        <v>1</v>
      </c>
    </row>
    <row r="92439" spans="1:2" x14ac:dyDescent="0.25">
      <c r="A92439">
        <v>7653188</v>
      </c>
      <c r="B92439">
        <f t="shared" si="1444"/>
        <v>2</v>
      </c>
    </row>
    <row r="92440" spans="1:2" x14ac:dyDescent="0.25">
      <c r="A92440">
        <v>7653182</v>
      </c>
      <c r="B92440">
        <f t="shared" si="1444"/>
        <v>2</v>
      </c>
    </row>
    <row r="92441" spans="1:2" x14ac:dyDescent="0.25">
      <c r="A92441">
        <v>7649526</v>
      </c>
      <c r="B92441">
        <f t="shared" si="1444"/>
        <v>0</v>
      </c>
    </row>
    <row r="92442" spans="1:2" x14ac:dyDescent="0.25">
      <c r="A92442">
        <v>7648579</v>
      </c>
      <c r="B92442">
        <f t="shared" si="1444"/>
        <v>1</v>
      </c>
    </row>
    <row r="92443" spans="1:2" x14ac:dyDescent="0.25">
      <c r="A92443">
        <v>7648426</v>
      </c>
      <c r="B92443">
        <f t="shared" si="1444"/>
        <v>1</v>
      </c>
    </row>
    <row r="92444" spans="1:2" x14ac:dyDescent="0.25">
      <c r="A92444">
        <v>7648219</v>
      </c>
      <c r="B92444">
        <f t="shared" si="1444"/>
        <v>1</v>
      </c>
    </row>
    <row r="92445" spans="1:2" x14ac:dyDescent="0.25">
      <c r="A92445">
        <v>7647523</v>
      </c>
      <c r="B92445">
        <f t="shared" si="1444"/>
        <v>1</v>
      </c>
    </row>
    <row r="92446" spans="1:2" x14ac:dyDescent="0.25">
      <c r="A92446">
        <v>7646484</v>
      </c>
      <c r="B92446">
        <f t="shared" si="1444"/>
        <v>0</v>
      </c>
    </row>
    <row r="92447" spans="1:2" x14ac:dyDescent="0.25">
      <c r="A92447">
        <v>7646196</v>
      </c>
      <c r="B92447">
        <f t="shared" si="1444"/>
        <v>0</v>
      </c>
    </row>
    <row r="92448" spans="1:2" x14ac:dyDescent="0.25">
      <c r="A92448">
        <v>7645363</v>
      </c>
      <c r="B92448">
        <f t="shared" si="1444"/>
        <v>1</v>
      </c>
    </row>
    <row r="92449" spans="1:2" x14ac:dyDescent="0.25">
      <c r="A92449">
        <v>7645141</v>
      </c>
      <c r="B92449">
        <f t="shared" si="1444"/>
        <v>1</v>
      </c>
    </row>
    <row r="92450" spans="1:2" x14ac:dyDescent="0.25">
      <c r="A92450">
        <v>7639780</v>
      </c>
      <c r="B92450">
        <f t="shared" si="1444"/>
        <v>1</v>
      </c>
    </row>
    <row r="92451" spans="1:2" x14ac:dyDescent="0.25">
      <c r="A92451">
        <v>7637347</v>
      </c>
      <c r="B92451">
        <f t="shared" si="1444"/>
        <v>1</v>
      </c>
    </row>
    <row r="92452" spans="1:2" x14ac:dyDescent="0.25">
      <c r="A92452">
        <v>7636514</v>
      </c>
      <c r="B92452">
        <f t="shared" si="1444"/>
        <v>2</v>
      </c>
    </row>
    <row r="92453" spans="1:2" x14ac:dyDescent="0.25">
      <c r="A92453">
        <v>7636058</v>
      </c>
      <c r="B92453">
        <f t="shared" si="1444"/>
        <v>2</v>
      </c>
    </row>
    <row r="92454" spans="1:2" x14ac:dyDescent="0.25">
      <c r="A92454">
        <v>7635562</v>
      </c>
      <c r="B92454">
        <f t="shared" si="1444"/>
        <v>1</v>
      </c>
    </row>
    <row r="92455" spans="1:2" x14ac:dyDescent="0.25">
      <c r="A92455">
        <v>7635528</v>
      </c>
      <c r="B92455">
        <f t="shared" si="1444"/>
        <v>0</v>
      </c>
    </row>
    <row r="92456" spans="1:2" x14ac:dyDescent="0.25">
      <c r="A92456">
        <v>7631654</v>
      </c>
      <c r="B92456">
        <f t="shared" si="1444"/>
        <v>2</v>
      </c>
    </row>
    <row r="92457" spans="1:2" x14ac:dyDescent="0.25">
      <c r="A92457">
        <v>7631559</v>
      </c>
      <c r="B92457">
        <f t="shared" si="1444"/>
        <v>0</v>
      </c>
    </row>
    <row r="92458" spans="1:2" x14ac:dyDescent="0.25">
      <c r="A92458">
        <v>7631084</v>
      </c>
      <c r="B92458">
        <f t="shared" si="1444"/>
        <v>2</v>
      </c>
    </row>
    <row r="92459" spans="1:2" x14ac:dyDescent="0.25">
      <c r="A92459">
        <v>7630410</v>
      </c>
      <c r="B92459">
        <f t="shared" si="1444"/>
        <v>0</v>
      </c>
    </row>
    <row r="92460" spans="1:2" x14ac:dyDescent="0.25">
      <c r="A92460">
        <v>7630071</v>
      </c>
      <c r="B92460">
        <f t="shared" si="1444"/>
        <v>0</v>
      </c>
    </row>
    <row r="92461" spans="1:2" x14ac:dyDescent="0.25">
      <c r="A92461">
        <v>7629524</v>
      </c>
      <c r="B92461">
        <f t="shared" si="1444"/>
        <v>2</v>
      </c>
    </row>
    <row r="92462" spans="1:2" x14ac:dyDescent="0.25">
      <c r="A92462">
        <v>7628592</v>
      </c>
      <c r="B92462">
        <f t="shared" si="1444"/>
        <v>0</v>
      </c>
    </row>
    <row r="92463" spans="1:2" x14ac:dyDescent="0.25">
      <c r="A92463">
        <v>7628301</v>
      </c>
      <c r="B92463">
        <f t="shared" si="1444"/>
        <v>0</v>
      </c>
    </row>
    <row r="92464" spans="1:2" x14ac:dyDescent="0.25">
      <c r="A92464">
        <v>7628051</v>
      </c>
      <c r="B92464">
        <f t="shared" si="1444"/>
        <v>2</v>
      </c>
    </row>
    <row r="92465" spans="1:2" x14ac:dyDescent="0.25">
      <c r="A92465">
        <v>7627264</v>
      </c>
      <c r="B92465">
        <f t="shared" si="1444"/>
        <v>1</v>
      </c>
    </row>
    <row r="92466" spans="1:2" x14ac:dyDescent="0.25">
      <c r="A92466">
        <v>7626069</v>
      </c>
      <c r="B92466">
        <f t="shared" si="1444"/>
        <v>0</v>
      </c>
    </row>
    <row r="92467" spans="1:2" x14ac:dyDescent="0.25">
      <c r="A92467">
        <v>7626013</v>
      </c>
      <c r="B92467">
        <f t="shared" si="1444"/>
        <v>1</v>
      </c>
    </row>
    <row r="92468" spans="1:2" x14ac:dyDescent="0.25">
      <c r="A92468">
        <v>7625478</v>
      </c>
      <c r="B92468">
        <f t="shared" si="1444"/>
        <v>0</v>
      </c>
    </row>
    <row r="92469" spans="1:2" x14ac:dyDescent="0.25">
      <c r="A92469">
        <v>7624899</v>
      </c>
      <c r="B92469">
        <f t="shared" si="1444"/>
        <v>0</v>
      </c>
    </row>
    <row r="92470" spans="1:2" x14ac:dyDescent="0.25">
      <c r="A92470">
        <v>7623710</v>
      </c>
      <c r="B92470">
        <f t="shared" si="1444"/>
        <v>2</v>
      </c>
    </row>
    <row r="92471" spans="1:2" x14ac:dyDescent="0.25">
      <c r="A92471">
        <v>7619973</v>
      </c>
      <c r="B92471">
        <f t="shared" si="1444"/>
        <v>0</v>
      </c>
    </row>
    <row r="92472" spans="1:2" x14ac:dyDescent="0.25">
      <c r="A92472">
        <v>7617970</v>
      </c>
      <c r="B92472">
        <f t="shared" si="1444"/>
        <v>1</v>
      </c>
    </row>
    <row r="92473" spans="1:2" x14ac:dyDescent="0.25">
      <c r="A92473">
        <v>7616969</v>
      </c>
      <c r="B92473">
        <f t="shared" si="1444"/>
        <v>2</v>
      </c>
    </row>
    <row r="92474" spans="1:2" x14ac:dyDescent="0.25">
      <c r="A92474">
        <v>7616476</v>
      </c>
      <c r="B92474">
        <f t="shared" si="1444"/>
        <v>1</v>
      </c>
    </row>
    <row r="92475" spans="1:2" x14ac:dyDescent="0.25">
      <c r="A92475">
        <v>7614342</v>
      </c>
      <c r="B92475">
        <f t="shared" si="1444"/>
        <v>0</v>
      </c>
    </row>
    <row r="92476" spans="1:2" x14ac:dyDescent="0.25">
      <c r="A92476">
        <v>7612279</v>
      </c>
      <c r="B92476">
        <f t="shared" si="1444"/>
        <v>1</v>
      </c>
    </row>
    <row r="92477" spans="1:2" x14ac:dyDescent="0.25">
      <c r="A92477">
        <v>7610574</v>
      </c>
      <c r="B92477">
        <f t="shared" si="1444"/>
        <v>0</v>
      </c>
    </row>
    <row r="92478" spans="1:2" x14ac:dyDescent="0.25">
      <c r="A92478">
        <v>7609372</v>
      </c>
      <c r="B92478">
        <f t="shared" si="1444"/>
        <v>1</v>
      </c>
    </row>
    <row r="92479" spans="1:2" x14ac:dyDescent="0.25">
      <c r="A92479">
        <v>7608618</v>
      </c>
      <c r="B92479">
        <f t="shared" si="1444"/>
        <v>0</v>
      </c>
    </row>
    <row r="92480" spans="1:2" x14ac:dyDescent="0.25">
      <c r="A92480">
        <v>7608552</v>
      </c>
      <c r="B92480">
        <f t="shared" si="1444"/>
        <v>0</v>
      </c>
    </row>
    <row r="92481" spans="1:2" x14ac:dyDescent="0.25">
      <c r="A92481">
        <v>7608529</v>
      </c>
      <c r="B92481">
        <f t="shared" si="1444"/>
        <v>1</v>
      </c>
    </row>
    <row r="92482" spans="1:2" x14ac:dyDescent="0.25">
      <c r="A92482">
        <v>7607324</v>
      </c>
      <c r="B92482">
        <f t="shared" ref="B92482:B92545" si="1445">MOD(A92482,3)</f>
        <v>2</v>
      </c>
    </row>
    <row r="92483" spans="1:2" x14ac:dyDescent="0.25">
      <c r="A92483">
        <v>7606514</v>
      </c>
      <c r="B92483">
        <f t="shared" si="1445"/>
        <v>2</v>
      </c>
    </row>
    <row r="92484" spans="1:2" x14ac:dyDescent="0.25">
      <c r="A92484">
        <v>7606247</v>
      </c>
      <c r="B92484">
        <f t="shared" si="1445"/>
        <v>2</v>
      </c>
    </row>
    <row r="92485" spans="1:2" x14ac:dyDescent="0.25">
      <c r="A92485">
        <v>7605555</v>
      </c>
      <c r="B92485">
        <f t="shared" si="1445"/>
        <v>0</v>
      </c>
    </row>
    <row r="92486" spans="1:2" x14ac:dyDescent="0.25">
      <c r="A92486">
        <v>7604671</v>
      </c>
      <c r="B92486">
        <f t="shared" si="1445"/>
        <v>1</v>
      </c>
    </row>
    <row r="92487" spans="1:2" x14ac:dyDescent="0.25">
      <c r="A92487">
        <v>7604190</v>
      </c>
      <c r="B92487">
        <f t="shared" si="1445"/>
        <v>0</v>
      </c>
    </row>
    <row r="92488" spans="1:2" x14ac:dyDescent="0.25">
      <c r="A92488">
        <v>7601889</v>
      </c>
      <c r="B92488">
        <f t="shared" si="1445"/>
        <v>0</v>
      </c>
    </row>
    <row r="92489" spans="1:2" x14ac:dyDescent="0.25">
      <c r="A92489">
        <v>7601852</v>
      </c>
      <c r="B92489">
        <f t="shared" si="1445"/>
        <v>2</v>
      </c>
    </row>
    <row r="92490" spans="1:2" x14ac:dyDescent="0.25">
      <c r="A92490">
        <v>7600766</v>
      </c>
      <c r="B92490">
        <f t="shared" si="1445"/>
        <v>2</v>
      </c>
    </row>
    <row r="92491" spans="1:2" x14ac:dyDescent="0.25">
      <c r="A92491">
        <v>7600405</v>
      </c>
      <c r="B92491">
        <f t="shared" si="1445"/>
        <v>1</v>
      </c>
    </row>
    <row r="92492" spans="1:2" x14ac:dyDescent="0.25">
      <c r="A92492">
        <v>7599232</v>
      </c>
      <c r="B92492">
        <f t="shared" si="1445"/>
        <v>1</v>
      </c>
    </row>
    <row r="92493" spans="1:2" x14ac:dyDescent="0.25">
      <c r="A92493">
        <v>7598944</v>
      </c>
      <c r="B92493">
        <f t="shared" si="1445"/>
        <v>1</v>
      </c>
    </row>
    <row r="92494" spans="1:2" x14ac:dyDescent="0.25">
      <c r="A92494">
        <v>7598567</v>
      </c>
      <c r="B92494">
        <f t="shared" si="1445"/>
        <v>2</v>
      </c>
    </row>
    <row r="92495" spans="1:2" x14ac:dyDescent="0.25">
      <c r="A92495">
        <v>7598368</v>
      </c>
      <c r="B92495">
        <f t="shared" si="1445"/>
        <v>1</v>
      </c>
    </row>
    <row r="92496" spans="1:2" x14ac:dyDescent="0.25">
      <c r="A92496">
        <v>7594276</v>
      </c>
      <c r="B92496">
        <f t="shared" si="1445"/>
        <v>1</v>
      </c>
    </row>
    <row r="92497" spans="1:2" x14ac:dyDescent="0.25">
      <c r="A92497">
        <v>7593651</v>
      </c>
      <c r="B92497">
        <f t="shared" si="1445"/>
        <v>0</v>
      </c>
    </row>
    <row r="92498" spans="1:2" x14ac:dyDescent="0.25">
      <c r="A92498">
        <v>7593350</v>
      </c>
      <c r="B92498">
        <f t="shared" si="1445"/>
        <v>2</v>
      </c>
    </row>
    <row r="92499" spans="1:2" x14ac:dyDescent="0.25">
      <c r="A92499">
        <v>7593196</v>
      </c>
      <c r="B92499">
        <f t="shared" si="1445"/>
        <v>1</v>
      </c>
    </row>
    <row r="92500" spans="1:2" x14ac:dyDescent="0.25">
      <c r="A92500">
        <v>7592852</v>
      </c>
      <c r="B92500">
        <f t="shared" si="1445"/>
        <v>2</v>
      </c>
    </row>
    <row r="92501" spans="1:2" x14ac:dyDescent="0.25">
      <c r="A92501">
        <v>7590650</v>
      </c>
      <c r="B92501">
        <f t="shared" si="1445"/>
        <v>2</v>
      </c>
    </row>
    <row r="92502" spans="1:2" x14ac:dyDescent="0.25">
      <c r="A92502">
        <v>7590485</v>
      </c>
      <c r="B92502">
        <f t="shared" si="1445"/>
        <v>2</v>
      </c>
    </row>
    <row r="92503" spans="1:2" x14ac:dyDescent="0.25">
      <c r="A92503">
        <v>7589247</v>
      </c>
      <c r="B92503">
        <f t="shared" si="1445"/>
        <v>0</v>
      </c>
    </row>
    <row r="92504" spans="1:2" x14ac:dyDescent="0.25">
      <c r="A92504">
        <v>7588866</v>
      </c>
      <c r="B92504">
        <f t="shared" si="1445"/>
        <v>0</v>
      </c>
    </row>
    <row r="92505" spans="1:2" x14ac:dyDescent="0.25">
      <c r="A92505">
        <v>7588626</v>
      </c>
      <c r="B92505">
        <f t="shared" si="1445"/>
        <v>0</v>
      </c>
    </row>
    <row r="92506" spans="1:2" x14ac:dyDescent="0.25">
      <c r="A92506">
        <v>7586623</v>
      </c>
      <c r="B92506">
        <f t="shared" si="1445"/>
        <v>1</v>
      </c>
    </row>
    <row r="92507" spans="1:2" x14ac:dyDescent="0.25">
      <c r="A92507">
        <v>7585505</v>
      </c>
      <c r="B92507">
        <f t="shared" si="1445"/>
        <v>2</v>
      </c>
    </row>
    <row r="92508" spans="1:2" x14ac:dyDescent="0.25">
      <c r="A92508">
        <v>7585432</v>
      </c>
      <c r="B92508">
        <f t="shared" si="1445"/>
        <v>1</v>
      </c>
    </row>
    <row r="92509" spans="1:2" x14ac:dyDescent="0.25">
      <c r="A92509">
        <v>7584271</v>
      </c>
      <c r="B92509">
        <f t="shared" si="1445"/>
        <v>1</v>
      </c>
    </row>
    <row r="92510" spans="1:2" x14ac:dyDescent="0.25">
      <c r="A92510">
        <v>7584056</v>
      </c>
      <c r="B92510">
        <f t="shared" si="1445"/>
        <v>2</v>
      </c>
    </row>
    <row r="92511" spans="1:2" x14ac:dyDescent="0.25">
      <c r="A92511">
        <v>7582027</v>
      </c>
      <c r="B92511">
        <f t="shared" si="1445"/>
        <v>1</v>
      </c>
    </row>
    <row r="92512" spans="1:2" x14ac:dyDescent="0.25">
      <c r="A92512">
        <v>7581214</v>
      </c>
      <c r="B92512">
        <f t="shared" si="1445"/>
        <v>1</v>
      </c>
    </row>
    <row r="92513" spans="1:2" x14ac:dyDescent="0.25">
      <c r="A92513">
        <v>7579768</v>
      </c>
      <c r="B92513">
        <f t="shared" si="1445"/>
        <v>1</v>
      </c>
    </row>
    <row r="92514" spans="1:2" x14ac:dyDescent="0.25">
      <c r="A92514">
        <v>7578875</v>
      </c>
      <c r="B92514">
        <f t="shared" si="1445"/>
        <v>2</v>
      </c>
    </row>
    <row r="92515" spans="1:2" x14ac:dyDescent="0.25">
      <c r="A92515">
        <v>7578487</v>
      </c>
      <c r="B92515">
        <f t="shared" si="1445"/>
        <v>1</v>
      </c>
    </row>
    <row r="92516" spans="1:2" x14ac:dyDescent="0.25">
      <c r="A92516">
        <v>7576318</v>
      </c>
      <c r="B92516">
        <f t="shared" si="1445"/>
        <v>1</v>
      </c>
    </row>
    <row r="92517" spans="1:2" x14ac:dyDescent="0.25">
      <c r="A92517">
        <v>7575186</v>
      </c>
      <c r="B92517">
        <f t="shared" si="1445"/>
        <v>0</v>
      </c>
    </row>
    <row r="92518" spans="1:2" x14ac:dyDescent="0.25">
      <c r="A92518">
        <v>7575068</v>
      </c>
      <c r="B92518">
        <f t="shared" si="1445"/>
        <v>2</v>
      </c>
    </row>
    <row r="92519" spans="1:2" x14ac:dyDescent="0.25">
      <c r="A92519">
        <v>7574671</v>
      </c>
      <c r="B92519">
        <f t="shared" si="1445"/>
        <v>1</v>
      </c>
    </row>
    <row r="92520" spans="1:2" x14ac:dyDescent="0.25">
      <c r="A92520">
        <v>7574430</v>
      </c>
      <c r="B92520">
        <f t="shared" si="1445"/>
        <v>0</v>
      </c>
    </row>
    <row r="92521" spans="1:2" x14ac:dyDescent="0.25">
      <c r="A92521">
        <v>7574195</v>
      </c>
      <c r="B92521">
        <f t="shared" si="1445"/>
        <v>2</v>
      </c>
    </row>
    <row r="92522" spans="1:2" x14ac:dyDescent="0.25">
      <c r="A92522">
        <v>7573020</v>
      </c>
      <c r="B92522">
        <f t="shared" si="1445"/>
        <v>0</v>
      </c>
    </row>
    <row r="92523" spans="1:2" x14ac:dyDescent="0.25">
      <c r="A92523">
        <v>7571899</v>
      </c>
      <c r="B92523">
        <f t="shared" si="1445"/>
        <v>1</v>
      </c>
    </row>
    <row r="92524" spans="1:2" x14ac:dyDescent="0.25">
      <c r="A92524">
        <v>7570634</v>
      </c>
      <c r="B92524">
        <f t="shared" si="1445"/>
        <v>2</v>
      </c>
    </row>
    <row r="92525" spans="1:2" x14ac:dyDescent="0.25">
      <c r="A92525">
        <v>7567731</v>
      </c>
      <c r="B92525">
        <f t="shared" si="1445"/>
        <v>0</v>
      </c>
    </row>
    <row r="92526" spans="1:2" x14ac:dyDescent="0.25">
      <c r="A92526">
        <v>7566447</v>
      </c>
      <c r="B92526">
        <f t="shared" si="1445"/>
        <v>0</v>
      </c>
    </row>
    <row r="92527" spans="1:2" x14ac:dyDescent="0.25">
      <c r="A92527">
        <v>7566191</v>
      </c>
      <c r="B92527">
        <f t="shared" si="1445"/>
        <v>2</v>
      </c>
    </row>
    <row r="92528" spans="1:2" x14ac:dyDescent="0.25">
      <c r="A92528">
        <v>7565755</v>
      </c>
      <c r="B92528">
        <f t="shared" si="1445"/>
        <v>1</v>
      </c>
    </row>
    <row r="92529" spans="1:2" x14ac:dyDescent="0.25">
      <c r="A92529">
        <v>7564916</v>
      </c>
      <c r="B92529">
        <f t="shared" si="1445"/>
        <v>2</v>
      </c>
    </row>
    <row r="92530" spans="1:2" x14ac:dyDescent="0.25">
      <c r="A92530">
        <v>7564594</v>
      </c>
      <c r="B92530">
        <f t="shared" si="1445"/>
        <v>1</v>
      </c>
    </row>
    <row r="92531" spans="1:2" x14ac:dyDescent="0.25">
      <c r="A92531">
        <v>7563786</v>
      </c>
      <c r="B92531">
        <f t="shared" si="1445"/>
        <v>0</v>
      </c>
    </row>
    <row r="92532" spans="1:2" x14ac:dyDescent="0.25">
      <c r="A92532">
        <v>7563094</v>
      </c>
      <c r="B92532">
        <f t="shared" si="1445"/>
        <v>1</v>
      </c>
    </row>
    <row r="92533" spans="1:2" x14ac:dyDescent="0.25">
      <c r="A92533">
        <v>7561726</v>
      </c>
      <c r="B92533">
        <f t="shared" si="1445"/>
        <v>1</v>
      </c>
    </row>
    <row r="92534" spans="1:2" x14ac:dyDescent="0.25">
      <c r="A92534">
        <v>7560839</v>
      </c>
      <c r="B92534">
        <f t="shared" si="1445"/>
        <v>2</v>
      </c>
    </row>
    <row r="92535" spans="1:2" x14ac:dyDescent="0.25">
      <c r="A92535">
        <v>7560044</v>
      </c>
      <c r="B92535">
        <f t="shared" si="1445"/>
        <v>2</v>
      </c>
    </row>
    <row r="92536" spans="1:2" x14ac:dyDescent="0.25">
      <c r="A92536">
        <v>7559467</v>
      </c>
      <c r="B92536">
        <f t="shared" si="1445"/>
        <v>1</v>
      </c>
    </row>
    <row r="92537" spans="1:2" x14ac:dyDescent="0.25">
      <c r="A92537">
        <v>7557138</v>
      </c>
      <c r="B92537">
        <f t="shared" si="1445"/>
        <v>0</v>
      </c>
    </row>
    <row r="92538" spans="1:2" x14ac:dyDescent="0.25">
      <c r="A92538">
        <v>7556564</v>
      </c>
      <c r="B92538">
        <f t="shared" si="1445"/>
        <v>2</v>
      </c>
    </row>
    <row r="92539" spans="1:2" x14ac:dyDescent="0.25">
      <c r="A92539">
        <v>7556463</v>
      </c>
      <c r="B92539">
        <f t="shared" si="1445"/>
        <v>0</v>
      </c>
    </row>
    <row r="92540" spans="1:2" x14ac:dyDescent="0.25">
      <c r="A92540">
        <v>7554846</v>
      </c>
      <c r="B92540">
        <f t="shared" si="1445"/>
        <v>0</v>
      </c>
    </row>
    <row r="92541" spans="1:2" x14ac:dyDescent="0.25">
      <c r="A92541">
        <v>7554788</v>
      </c>
      <c r="B92541">
        <f t="shared" si="1445"/>
        <v>2</v>
      </c>
    </row>
    <row r="92542" spans="1:2" x14ac:dyDescent="0.25">
      <c r="A92542">
        <v>7553715</v>
      </c>
      <c r="B92542">
        <f t="shared" si="1445"/>
        <v>0</v>
      </c>
    </row>
    <row r="92543" spans="1:2" x14ac:dyDescent="0.25">
      <c r="A92543">
        <v>7549827</v>
      </c>
      <c r="B92543">
        <f t="shared" si="1445"/>
        <v>0</v>
      </c>
    </row>
    <row r="92544" spans="1:2" x14ac:dyDescent="0.25">
      <c r="A92544">
        <v>7549625</v>
      </c>
      <c r="B92544">
        <f t="shared" si="1445"/>
        <v>2</v>
      </c>
    </row>
    <row r="92545" spans="1:2" x14ac:dyDescent="0.25">
      <c r="A92545">
        <v>7549000</v>
      </c>
      <c r="B92545">
        <f t="shared" si="1445"/>
        <v>1</v>
      </c>
    </row>
    <row r="92546" spans="1:2" x14ac:dyDescent="0.25">
      <c r="A92546">
        <v>7548864</v>
      </c>
      <c r="B92546">
        <f t="shared" ref="B92546:B92609" si="1446">MOD(A92546,3)</f>
        <v>0</v>
      </c>
    </row>
    <row r="92547" spans="1:2" x14ac:dyDescent="0.25">
      <c r="A92547">
        <v>7548321</v>
      </c>
      <c r="B92547">
        <f t="shared" si="1446"/>
        <v>0</v>
      </c>
    </row>
    <row r="92548" spans="1:2" x14ac:dyDescent="0.25">
      <c r="A92548">
        <v>7548139</v>
      </c>
      <c r="B92548">
        <f t="shared" si="1446"/>
        <v>1</v>
      </c>
    </row>
    <row r="92549" spans="1:2" x14ac:dyDescent="0.25">
      <c r="A92549">
        <v>7547334</v>
      </c>
      <c r="B92549">
        <f t="shared" si="1446"/>
        <v>0</v>
      </c>
    </row>
    <row r="92550" spans="1:2" x14ac:dyDescent="0.25">
      <c r="A92550">
        <v>7547057</v>
      </c>
      <c r="B92550">
        <f t="shared" si="1446"/>
        <v>2</v>
      </c>
    </row>
    <row r="92551" spans="1:2" x14ac:dyDescent="0.25">
      <c r="A92551">
        <v>7547012</v>
      </c>
      <c r="B92551">
        <f t="shared" si="1446"/>
        <v>2</v>
      </c>
    </row>
    <row r="92552" spans="1:2" x14ac:dyDescent="0.25">
      <c r="A92552">
        <v>7546863</v>
      </c>
      <c r="B92552">
        <f t="shared" si="1446"/>
        <v>0</v>
      </c>
    </row>
    <row r="92553" spans="1:2" x14ac:dyDescent="0.25">
      <c r="A92553">
        <v>7546854</v>
      </c>
      <c r="B92553">
        <f t="shared" si="1446"/>
        <v>0</v>
      </c>
    </row>
    <row r="92554" spans="1:2" x14ac:dyDescent="0.25">
      <c r="A92554">
        <v>7546321</v>
      </c>
      <c r="B92554">
        <f t="shared" si="1446"/>
        <v>1</v>
      </c>
    </row>
    <row r="92555" spans="1:2" x14ac:dyDescent="0.25">
      <c r="A92555">
        <v>7546182</v>
      </c>
      <c r="B92555">
        <f t="shared" si="1446"/>
        <v>0</v>
      </c>
    </row>
    <row r="92556" spans="1:2" x14ac:dyDescent="0.25">
      <c r="A92556">
        <v>7545955</v>
      </c>
      <c r="B92556">
        <f t="shared" si="1446"/>
        <v>1</v>
      </c>
    </row>
    <row r="92557" spans="1:2" x14ac:dyDescent="0.25">
      <c r="A92557">
        <v>7545563</v>
      </c>
      <c r="B92557">
        <f t="shared" si="1446"/>
        <v>2</v>
      </c>
    </row>
    <row r="92558" spans="1:2" x14ac:dyDescent="0.25">
      <c r="A92558">
        <v>7544564</v>
      </c>
      <c r="B92558">
        <f t="shared" si="1446"/>
        <v>2</v>
      </c>
    </row>
    <row r="92559" spans="1:2" x14ac:dyDescent="0.25">
      <c r="A92559">
        <v>7544555</v>
      </c>
      <c r="B92559">
        <f t="shared" si="1446"/>
        <v>2</v>
      </c>
    </row>
    <row r="92560" spans="1:2" x14ac:dyDescent="0.25">
      <c r="A92560">
        <v>7542002</v>
      </c>
      <c r="B92560">
        <f t="shared" si="1446"/>
        <v>2</v>
      </c>
    </row>
    <row r="92561" spans="1:2" x14ac:dyDescent="0.25">
      <c r="A92561">
        <v>7541649</v>
      </c>
      <c r="B92561">
        <f t="shared" si="1446"/>
        <v>0</v>
      </c>
    </row>
    <row r="92562" spans="1:2" x14ac:dyDescent="0.25">
      <c r="A92562">
        <v>7541212</v>
      </c>
      <c r="B92562">
        <f t="shared" si="1446"/>
        <v>1</v>
      </c>
    </row>
    <row r="92563" spans="1:2" x14ac:dyDescent="0.25">
      <c r="A92563">
        <v>7540952</v>
      </c>
      <c r="B92563">
        <f t="shared" si="1446"/>
        <v>2</v>
      </c>
    </row>
    <row r="92564" spans="1:2" x14ac:dyDescent="0.25">
      <c r="A92564">
        <v>7540820</v>
      </c>
      <c r="B92564">
        <f t="shared" si="1446"/>
        <v>2</v>
      </c>
    </row>
    <row r="92565" spans="1:2" x14ac:dyDescent="0.25">
      <c r="A92565">
        <v>7540645</v>
      </c>
      <c r="B92565">
        <f t="shared" si="1446"/>
        <v>1</v>
      </c>
    </row>
    <row r="92566" spans="1:2" x14ac:dyDescent="0.25">
      <c r="A92566">
        <v>7540343</v>
      </c>
      <c r="B92566">
        <f t="shared" si="1446"/>
        <v>2</v>
      </c>
    </row>
    <row r="92567" spans="1:2" x14ac:dyDescent="0.25">
      <c r="A92567">
        <v>7538880</v>
      </c>
      <c r="B92567">
        <f t="shared" si="1446"/>
        <v>0</v>
      </c>
    </row>
    <row r="92568" spans="1:2" x14ac:dyDescent="0.25">
      <c r="A92568">
        <v>7538558</v>
      </c>
      <c r="B92568">
        <f t="shared" si="1446"/>
        <v>2</v>
      </c>
    </row>
    <row r="92569" spans="1:2" x14ac:dyDescent="0.25">
      <c r="A92569">
        <v>7537426</v>
      </c>
      <c r="B92569">
        <f t="shared" si="1446"/>
        <v>1</v>
      </c>
    </row>
    <row r="92570" spans="1:2" x14ac:dyDescent="0.25">
      <c r="A92570">
        <v>7537170</v>
      </c>
      <c r="B92570">
        <f t="shared" si="1446"/>
        <v>0</v>
      </c>
    </row>
    <row r="92571" spans="1:2" x14ac:dyDescent="0.25">
      <c r="A92571">
        <v>7536622</v>
      </c>
      <c r="B92571">
        <f t="shared" si="1446"/>
        <v>1</v>
      </c>
    </row>
    <row r="92572" spans="1:2" x14ac:dyDescent="0.25">
      <c r="A92572">
        <v>7534865</v>
      </c>
      <c r="B92572">
        <f t="shared" si="1446"/>
        <v>2</v>
      </c>
    </row>
    <row r="92573" spans="1:2" x14ac:dyDescent="0.25">
      <c r="A92573">
        <v>7534723</v>
      </c>
      <c r="B92573">
        <f t="shared" si="1446"/>
        <v>1</v>
      </c>
    </row>
    <row r="92574" spans="1:2" x14ac:dyDescent="0.25">
      <c r="A92574">
        <v>7534668</v>
      </c>
      <c r="B92574">
        <f t="shared" si="1446"/>
        <v>0</v>
      </c>
    </row>
    <row r="92575" spans="1:2" x14ac:dyDescent="0.25">
      <c r="A92575">
        <v>7533202</v>
      </c>
      <c r="B92575">
        <f t="shared" si="1446"/>
        <v>1</v>
      </c>
    </row>
    <row r="92576" spans="1:2" x14ac:dyDescent="0.25">
      <c r="A92576">
        <v>7531508</v>
      </c>
      <c r="B92576">
        <f t="shared" si="1446"/>
        <v>2</v>
      </c>
    </row>
    <row r="92577" spans="1:2" x14ac:dyDescent="0.25">
      <c r="A92577">
        <v>7531495</v>
      </c>
      <c r="B92577">
        <f t="shared" si="1446"/>
        <v>1</v>
      </c>
    </row>
    <row r="92578" spans="1:2" x14ac:dyDescent="0.25">
      <c r="A92578">
        <v>7530754</v>
      </c>
      <c r="B92578">
        <f t="shared" si="1446"/>
        <v>1</v>
      </c>
    </row>
    <row r="92579" spans="1:2" x14ac:dyDescent="0.25">
      <c r="A92579">
        <v>7528424</v>
      </c>
      <c r="B92579">
        <f t="shared" si="1446"/>
        <v>2</v>
      </c>
    </row>
    <row r="92580" spans="1:2" x14ac:dyDescent="0.25">
      <c r="A92580">
        <v>7526943</v>
      </c>
      <c r="B92580">
        <f t="shared" si="1446"/>
        <v>0</v>
      </c>
    </row>
    <row r="92581" spans="1:2" x14ac:dyDescent="0.25">
      <c r="A92581">
        <v>7525841</v>
      </c>
      <c r="B92581">
        <f t="shared" si="1446"/>
        <v>2</v>
      </c>
    </row>
    <row r="92582" spans="1:2" x14ac:dyDescent="0.25">
      <c r="A92582">
        <v>7524832</v>
      </c>
      <c r="B92582">
        <f t="shared" si="1446"/>
        <v>1</v>
      </c>
    </row>
    <row r="92583" spans="1:2" x14ac:dyDescent="0.25">
      <c r="A92583">
        <v>7523736</v>
      </c>
      <c r="B92583">
        <f t="shared" si="1446"/>
        <v>0</v>
      </c>
    </row>
    <row r="92584" spans="1:2" x14ac:dyDescent="0.25">
      <c r="A92584">
        <v>7523431</v>
      </c>
      <c r="B92584">
        <f t="shared" si="1446"/>
        <v>1</v>
      </c>
    </row>
    <row r="92585" spans="1:2" x14ac:dyDescent="0.25">
      <c r="A92585">
        <v>7522841</v>
      </c>
      <c r="B92585">
        <f t="shared" si="1446"/>
        <v>2</v>
      </c>
    </row>
    <row r="92586" spans="1:2" x14ac:dyDescent="0.25">
      <c r="A92586">
        <v>7521830</v>
      </c>
      <c r="B92586">
        <f t="shared" si="1446"/>
        <v>2</v>
      </c>
    </row>
    <row r="92587" spans="1:2" x14ac:dyDescent="0.25">
      <c r="A92587">
        <v>7521202</v>
      </c>
      <c r="B92587">
        <f t="shared" si="1446"/>
        <v>1</v>
      </c>
    </row>
    <row r="92588" spans="1:2" x14ac:dyDescent="0.25">
      <c r="A92588">
        <v>7520396</v>
      </c>
      <c r="B92588">
        <f t="shared" si="1446"/>
        <v>2</v>
      </c>
    </row>
    <row r="92589" spans="1:2" x14ac:dyDescent="0.25">
      <c r="A92589">
        <v>7520230</v>
      </c>
      <c r="B92589">
        <f t="shared" si="1446"/>
        <v>1</v>
      </c>
    </row>
    <row r="92590" spans="1:2" x14ac:dyDescent="0.25">
      <c r="A92590">
        <v>7520133</v>
      </c>
      <c r="B92590">
        <f t="shared" si="1446"/>
        <v>0</v>
      </c>
    </row>
    <row r="92591" spans="1:2" x14ac:dyDescent="0.25">
      <c r="A92591">
        <v>7519101</v>
      </c>
      <c r="B92591">
        <f t="shared" si="1446"/>
        <v>0</v>
      </c>
    </row>
    <row r="92592" spans="1:2" x14ac:dyDescent="0.25">
      <c r="A92592">
        <v>7517596</v>
      </c>
      <c r="B92592">
        <f t="shared" si="1446"/>
        <v>1</v>
      </c>
    </row>
    <row r="92593" spans="1:2" x14ac:dyDescent="0.25">
      <c r="A92593">
        <v>7516578</v>
      </c>
      <c r="B92593">
        <f t="shared" si="1446"/>
        <v>0</v>
      </c>
    </row>
    <row r="92594" spans="1:2" x14ac:dyDescent="0.25">
      <c r="A92594">
        <v>7516040</v>
      </c>
      <c r="B92594">
        <f t="shared" si="1446"/>
        <v>2</v>
      </c>
    </row>
    <row r="92595" spans="1:2" x14ac:dyDescent="0.25">
      <c r="A92595">
        <v>7515712</v>
      </c>
      <c r="B92595">
        <f t="shared" si="1446"/>
        <v>1</v>
      </c>
    </row>
    <row r="92596" spans="1:2" x14ac:dyDescent="0.25">
      <c r="A92596">
        <v>7515153</v>
      </c>
      <c r="B92596">
        <f t="shared" si="1446"/>
        <v>0</v>
      </c>
    </row>
    <row r="92597" spans="1:2" x14ac:dyDescent="0.25">
      <c r="A92597">
        <v>7513202</v>
      </c>
      <c r="B92597">
        <f t="shared" si="1446"/>
        <v>2</v>
      </c>
    </row>
    <row r="92598" spans="1:2" x14ac:dyDescent="0.25">
      <c r="A92598">
        <v>7512857</v>
      </c>
      <c r="B92598">
        <f t="shared" si="1446"/>
        <v>2</v>
      </c>
    </row>
    <row r="92599" spans="1:2" x14ac:dyDescent="0.25">
      <c r="A92599">
        <v>7511044</v>
      </c>
      <c r="B92599">
        <f t="shared" si="1446"/>
        <v>1</v>
      </c>
    </row>
    <row r="92600" spans="1:2" x14ac:dyDescent="0.25">
      <c r="A92600">
        <v>7510914</v>
      </c>
      <c r="B92600">
        <f t="shared" si="1446"/>
        <v>0</v>
      </c>
    </row>
    <row r="92601" spans="1:2" x14ac:dyDescent="0.25">
      <c r="A92601">
        <v>7508268</v>
      </c>
      <c r="B92601">
        <f t="shared" si="1446"/>
        <v>0</v>
      </c>
    </row>
    <row r="92602" spans="1:2" x14ac:dyDescent="0.25">
      <c r="A92602">
        <v>7506174</v>
      </c>
      <c r="B92602">
        <f t="shared" si="1446"/>
        <v>0</v>
      </c>
    </row>
    <row r="92603" spans="1:2" x14ac:dyDescent="0.25">
      <c r="A92603">
        <v>7505998</v>
      </c>
      <c r="B92603">
        <f t="shared" si="1446"/>
        <v>1</v>
      </c>
    </row>
    <row r="92604" spans="1:2" x14ac:dyDescent="0.25">
      <c r="A92604">
        <v>7505337</v>
      </c>
      <c r="B92604">
        <f t="shared" si="1446"/>
        <v>0</v>
      </c>
    </row>
    <row r="92605" spans="1:2" x14ac:dyDescent="0.25">
      <c r="A92605">
        <v>7504796</v>
      </c>
      <c r="B92605">
        <f t="shared" si="1446"/>
        <v>2</v>
      </c>
    </row>
    <row r="92606" spans="1:2" x14ac:dyDescent="0.25">
      <c r="A92606">
        <v>7504457</v>
      </c>
      <c r="B92606">
        <f t="shared" si="1446"/>
        <v>2</v>
      </c>
    </row>
    <row r="92607" spans="1:2" x14ac:dyDescent="0.25">
      <c r="A92607">
        <v>7503931</v>
      </c>
      <c r="B92607">
        <f t="shared" si="1446"/>
        <v>1</v>
      </c>
    </row>
    <row r="92608" spans="1:2" x14ac:dyDescent="0.25">
      <c r="A92608">
        <v>7502784</v>
      </c>
      <c r="B92608">
        <f t="shared" si="1446"/>
        <v>0</v>
      </c>
    </row>
    <row r="92609" spans="1:2" x14ac:dyDescent="0.25">
      <c r="A92609">
        <v>7502297</v>
      </c>
      <c r="B92609">
        <f t="shared" si="1446"/>
        <v>2</v>
      </c>
    </row>
    <row r="92610" spans="1:2" x14ac:dyDescent="0.25">
      <c r="A92610">
        <v>7501831</v>
      </c>
      <c r="B92610">
        <f t="shared" ref="B92610:B92673" si="1447">MOD(A92610,3)</f>
        <v>1</v>
      </c>
    </row>
    <row r="92611" spans="1:2" x14ac:dyDescent="0.25">
      <c r="A92611">
        <v>7501424</v>
      </c>
      <c r="B92611">
        <f t="shared" si="1447"/>
        <v>2</v>
      </c>
    </row>
    <row r="92612" spans="1:2" x14ac:dyDescent="0.25">
      <c r="A92612">
        <v>7494564</v>
      </c>
      <c r="B92612">
        <f t="shared" si="1447"/>
        <v>0</v>
      </c>
    </row>
    <row r="92613" spans="1:2" x14ac:dyDescent="0.25">
      <c r="A92613">
        <v>7493631</v>
      </c>
      <c r="B92613">
        <f t="shared" si="1447"/>
        <v>0</v>
      </c>
    </row>
    <row r="92614" spans="1:2" x14ac:dyDescent="0.25">
      <c r="A92614">
        <v>7489543</v>
      </c>
      <c r="B92614">
        <f t="shared" si="1447"/>
        <v>1</v>
      </c>
    </row>
    <row r="92615" spans="1:2" x14ac:dyDescent="0.25">
      <c r="A92615">
        <v>7482197</v>
      </c>
      <c r="B92615">
        <f t="shared" si="1447"/>
        <v>2</v>
      </c>
    </row>
    <row r="92616" spans="1:2" x14ac:dyDescent="0.25">
      <c r="A92616">
        <v>7480724</v>
      </c>
      <c r="B92616">
        <f t="shared" si="1447"/>
        <v>2</v>
      </c>
    </row>
    <row r="92617" spans="1:2" x14ac:dyDescent="0.25">
      <c r="A92617">
        <v>7479732</v>
      </c>
      <c r="B92617">
        <f t="shared" si="1447"/>
        <v>0</v>
      </c>
    </row>
    <row r="92618" spans="1:2" x14ac:dyDescent="0.25">
      <c r="A92618">
        <v>7479724</v>
      </c>
      <c r="B92618">
        <f t="shared" si="1447"/>
        <v>1</v>
      </c>
    </row>
    <row r="92619" spans="1:2" x14ac:dyDescent="0.25">
      <c r="A92619">
        <v>7479205</v>
      </c>
      <c r="B92619">
        <f t="shared" si="1447"/>
        <v>1</v>
      </c>
    </row>
    <row r="92620" spans="1:2" x14ac:dyDescent="0.25">
      <c r="A92620">
        <v>7478520</v>
      </c>
      <c r="B92620">
        <f t="shared" si="1447"/>
        <v>0</v>
      </c>
    </row>
    <row r="92621" spans="1:2" x14ac:dyDescent="0.25">
      <c r="A92621">
        <v>7478479</v>
      </c>
      <c r="B92621">
        <f t="shared" si="1447"/>
        <v>1</v>
      </c>
    </row>
    <row r="92622" spans="1:2" x14ac:dyDescent="0.25">
      <c r="A92622">
        <v>7478344</v>
      </c>
      <c r="B92622">
        <f t="shared" si="1447"/>
        <v>1</v>
      </c>
    </row>
    <row r="92623" spans="1:2" x14ac:dyDescent="0.25">
      <c r="A92623">
        <v>7476470</v>
      </c>
      <c r="B92623">
        <f t="shared" si="1447"/>
        <v>2</v>
      </c>
    </row>
    <row r="92624" spans="1:2" x14ac:dyDescent="0.25">
      <c r="A92624">
        <v>7475996</v>
      </c>
      <c r="B92624">
        <f t="shared" si="1447"/>
        <v>2</v>
      </c>
    </row>
    <row r="92625" spans="1:2" x14ac:dyDescent="0.25">
      <c r="A92625">
        <v>7475523</v>
      </c>
      <c r="B92625">
        <f t="shared" si="1447"/>
        <v>0</v>
      </c>
    </row>
    <row r="92626" spans="1:2" x14ac:dyDescent="0.25">
      <c r="A92626">
        <v>7475332</v>
      </c>
      <c r="B92626">
        <f t="shared" si="1447"/>
        <v>1</v>
      </c>
    </row>
    <row r="92627" spans="1:2" x14ac:dyDescent="0.25">
      <c r="A92627">
        <v>7474759</v>
      </c>
      <c r="B92627">
        <f t="shared" si="1447"/>
        <v>1</v>
      </c>
    </row>
    <row r="92628" spans="1:2" x14ac:dyDescent="0.25">
      <c r="A92628">
        <v>7474710</v>
      </c>
      <c r="B92628">
        <f t="shared" si="1447"/>
        <v>0</v>
      </c>
    </row>
    <row r="92629" spans="1:2" x14ac:dyDescent="0.25">
      <c r="A92629">
        <v>7473411</v>
      </c>
      <c r="B92629">
        <f t="shared" si="1447"/>
        <v>0</v>
      </c>
    </row>
    <row r="92630" spans="1:2" x14ac:dyDescent="0.25">
      <c r="A92630">
        <v>7472359</v>
      </c>
      <c r="B92630">
        <f t="shared" si="1447"/>
        <v>1</v>
      </c>
    </row>
    <row r="92631" spans="1:2" x14ac:dyDescent="0.25">
      <c r="A92631">
        <v>7471467</v>
      </c>
      <c r="B92631">
        <f t="shared" si="1447"/>
        <v>0</v>
      </c>
    </row>
    <row r="92632" spans="1:2" x14ac:dyDescent="0.25">
      <c r="A92632">
        <v>7470293</v>
      </c>
      <c r="B92632">
        <f t="shared" si="1447"/>
        <v>2</v>
      </c>
    </row>
    <row r="92633" spans="1:2" x14ac:dyDescent="0.25">
      <c r="A92633">
        <v>7467807</v>
      </c>
      <c r="B92633">
        <f t="shared" si="1447"/>
        <v>0</v>
      </c>
    </row>
    <row r="92634" spans="1:2" x14ac:dyDescent="0.25">
      <c r="A92634">
        <v>7467548</v>
      </c>
      <c r="B92634">
        <f t="shared" si="1447"/>
        <v>2</v>
      </c>
    </row>
    <row r="92635" spans="1:2" x14ac:dyDescent="0.25">
      <c r="A92635">
        <v>7466800</v>
      </c>
      <c r="B92635">
        <f t="shared" si="1447"/>
        <v>1</v>
      </c>
    </row>
    <row r="92636" spans="1:2" x14ac:dyDescent="0.25">
      <c r="A92636">
        <v>7466130</v>
      </c>
      <c r="B92636">
        <f t="shared" si="1447"/>
        <v>0</v>
      </c>
    </row>
    <row r="92637" spans="1:2" x14ac:dyDescent="0.25">
      <c r="A92637">
        <v>7463860</v>
      </c>
      <c r="B92637">
        <f t="shared" si="1447"/>
        <v>1</v>
      </c>
    </row>
    <row r="92638" spans="1:2" x14ac:dyDescent="0.25">
      <c r="A92638">
        <v>7461804</v>
      </c>
      <c r="B92638">
        <f t="shared" si="1447"/>
        <v>0</v>
      </c>
    </row>
    <row r="92639" spans="1:2" x14ac:dyDescent="0.25">
      <c r="A92639">
        <v>7461048</v>
      </c>
      <c r="B92639">
        <f t="shared" si="1447"/>
        <v>0</v>
      </c>
    </row>
    <row r="92640" spans="1:2" x14ac:dyDescent="0.25">
      <c r="A92640">
        <v>7460983</v>
      </c>
      <c r="B92640">
        <f t="shared" si="1447"/>
        <v>1</v>
      </c>
    </row>
    <row r="92641" spans="1:2" x14ac:dyDescent="0.25">
      <c r="A92641">
        <v>7460951</v>
      </c>
      <c r="B92641">
        <f t="shared" si="1447"/>
        <v>2</v>
      </c>
    </row>
    <row r="92642" spans="1:2" x14ac:dyDescent="0.25">
      <c r="A92642">
        <v>7459841</v>
      </c>
      <c r="B92642">
        <f t="shared" si="1447"/>
        <v>2</v>
      </c>
    </row>
    <row r="92643" spans="1:2" x14ac:dyDescent="0.25">
      <c r="A92643">
        <v>7459397</v>
      </c>
      <c r="B92643">
        <f t="shared" si="1447"/>
        <v>2</v>
      </c>
    </row>
    <row r="92644" spans="1:2" x14ac:dyDescent="0.25">
      <c r="A92644">
        <v>7459009</v>
      </c>
      <c r="B92644">
        <f t="shared" si="1447"/>
        <v>1</v>
      </c>
    </row>
    <row r="92645" spans="1:2" x14ac:dyDescent="0.25">
      <c r="A92645">
        <v>7458778</v>
      </c>
      <c r="B92645">
        <f t="shared" si="1447"/>
        <v>1</v>
      </c>
    </row>
    <row r="92646" spans="1:2" x14ac:dyDescent="0.25">
      <c r="A92646">
        <v>7457605</v>
      </c>
      <c r="B92646">
        <f t="shared" si="1447"/>
        <v>1</v>
      </c>
    </row>
    <row r="92647" spans="1:2" x14ac:dyDescent="0.25">
      <c r="A92647">
        <v>7456739</v>
      </c>
      <c r="B92647">
        <f t="shared" si="1447"/>
        <v>2</v>
      </c>
    </row>
    <row r="92648" spans="1:2" x14ac:dyDescent="0.25">
      <c r="A92648">
        <v>7456442</v>
      </c>
      <c r="B92648">
        <f t="shared" si="1447"/>
        <v>2</v>
      </c>
    </row>
    <row r="92649" spans="1:2" x14ac:dyDescent="0.25">
      <c r="A92649">
        <v>7456035</v>
      </c>
      <c r="B92649">
        <f t="shared" si="1447"/>
        <v>0</v>
      </c>
    </row>
    <row r="92650" spans="1:2" x14ac:dyDescent="0.25">
      <c r="A92650">
        <v>7454875</v>
      </c>
      <c r="B92650">
        <f t="shared" si="1447"/>
        <v>1</v>
      </c>
    </row>
    <row r="92651" spans="1:2" x14ac:dyDescent="0.25">
      <c r="A92651">
        <v>7453762</v>
      </c>
      <c r="B92651">
        <f t="shared" si="1447"/>
        <v>1</v>
      </c>
    </row>
    <row r="92652" spans="1:2" x14ac:dyDescent="0.25">
      <c r="A92652">
        <v>7453117</v>
      </c>
      <c r="B92652">
        <f t="shared" si="1447"/>
        <v>1</v>
      </c>
    </row>
    <row r="92653" spans="1:2" x14ac:dyDescent="0.25">
      <c r="A92653">
        <v>7450960</v>
      </c>
      <c r="B92653">
        <f t="shared" si="1447"/>
        <v>1</v>
      </c>
    </row>
    <row r="92654" spans="1:2" x14ac:dyDescent="0.25">
      <c r="A92654">
        <v>7450500</v>
      </c>
      <c r="B92654">
        <f t="shared" si="1447"/>
        <v>0</v>
      </c>
    </row>
    <row r="92655" spans="1:2" x14ac:dyDescent="0.25">
      <c r="A92655">
        <v>7450443</v>
      </c>
      <c r="B92655">
        <f t="shared" si="1447"/>
        <v>0</v>
      </c>
    </row>
    <row r="92656" spans="1:2" x14ac:dyDescent="0.25">
      <c r="A92656">
        <v>7449041</v>
      </c>
      <c r="B92656">
        <f t="shared" si="1447"/>
        <v>2</v>
      </c>
    </row>
    <row r="92657" spans="1:2" x14ac:dyDescent="0.25">
      <c r="A92657">
        <v>7448338</v>
      </c>
      <c r="B92657">
        <f t="shared" si="1447"/>
        <v>1</v>
      </c>
    </row>
    <row r="92658" spans="1:2" x14ac:dyDescent="0.25">
      <c r="A92658">
        <v>7447423</v>
      </c>
      <c r="B92658">
        <f t="shared" si="1447"/>
        <v>1</v>
      </c>
    </row>
    <row r="92659" spans="1:2" x14ac:dyDescent="0.25">
      <c r="A92659">
        <v>7446546</v>
      </c>
      <c r="B92659">
        <f t="shared" si="1447"/>
        <v>0</v>
      </c>
    </row>
    <row r="92660" spans="1:2" x14ac:dyDescent="0.25">
      <c r="A92660">
        <v>7445622</v>
      </c>
      <c r="B92660">
        <f t="shared" si="1447"/>
        <v>0</v>
      </c>
    </row>
    <row r="92661" spans="1:2" x14ac:dyDescent="0.25">
      <c r="A92661">
        <v>7443199</v>
      </c>
      <c r="B92661">
        <f t="shared" si="1447"/>
        <v>1</v>
      </c>
    </row>
    <row r="92662" spans="1:2" x14ac:dyDescent="0.25">
      <c r="A92662">
        <v>7442999</v>
      </c>
      <c r="B92662">
        <f t="shared" si="1447"/>
        <v>2</v>
      </c>
    </row>
    <row r="92663" spans="1:2" x14ac:dyDescent="0.25">
      <c r="A92663">
        <v>7442496</v>
      </c>
      <c r="B92663">
        <f t="shared" si="1447"/>
        <v>0</v>
      </c>
    </row>
    <row r="92664" spans="1:2" x14ac:dyDescent="0.25">
      <c r="A92664">
        <v>7441583</v>
      </c>
      <c r="B92664">
        <f t="shared" si="1447"/>
        <v>2</v>
      </c>
    </row>
    <row r="92665" spans="1:2" x14ac:dyDescent="0.25">
      <c r="A92665">
        <v>7441199</v>
      </c>
      <c r="B92665">
        <f t="shared" si="1447"/>
        <v>2</v>
      </c>
    </row>
    <row r="92666" spans="1:2" x14ac:dyDescent="0.25">
      <c r="A92666">
        <v>7439760</v>
      </c>
      <c r="B92666">
        <f t="shared" si="1447"/>
        <v>0</v>
      </c>
    </row>
    <row r="92667" spans="1:2" x14ac:dyDescent="0.25">
      <c r="A92667">
        <v>7438574</v>
      </c>
      <c r="B92667">
        <f t="shared" si="1447"/>
        <v>2</v>
      </c>
    </row>
    <row r="92668" spans="1:2" x14ac:dyDescent="0.25">
      <c r="A92668">
        <v>7438030</v>
      </c>
      <c r="B92668">
        <f t="shared" si="1447"/>
        <v>1</v>
      </c>
    </row>
    <row r="92669" spans="1:2" x14ac:dyDescent="0.25">
      <c r="A92669">
        <v>7436085</v>
      </c>
      <c r="B92669">
        <f t="shared" si="1447"/>
        <v>0</v>
      </c>
    </row>
    <row r="92670" spans="1:2" x14ac:dyDescent="0.25">
      <c r="A92670">
        <v>7435781</v>
      </c>
      <c r="B92670">
        <f t="shared" si="1447"/>
        <v>2</v>
      </c>
    </row>
    <row r="92671" spans="1:2" x14ac:dyDescent="0.25">
      <c r="A92671">
        <v>7435625</v>
      </c>
      <c r="B92671">
        <f t="shared" si="1447"/>
        <v>2</v>
      </c>
    </row>
    <row r="92672" spans="1:2" x14ac:dyDescent="0.25">
      <c r="A92672">
        <v>7433745</v>
      </c>
      <c r="B92672">
        <f t="shared" si="1447"/>
        <v>0</v>
      </c>
    </row>
    <row r="92673" spans="1:2" x14ac:dyDescent="0.25">
      <c r="A92673">
        <v>7432182</v>
      </c>
      <c r="B92673">
        <f t="shared" si="1447"/>
        <v>0</v>
      </c>
    </row>
    <row r="92674" spans="1:2" x14ac:dyDescent="0.25">
      <c r="A92674">
        <v>7429729</v>
      </c>
      <c r="B92674">
        <f t="shared" ref="B92674:B92737" si="1448">MOD(A92674,3)</f>
        <v>1</v>
      </c>
    </row>
    <row r="92675" spans="1:2" x14ac:dyDescent="0.25">
      <c r="A92675">
        <v>7429023</v>
      </c>
      <c r="B92675">
        <f t="shared" si="1448"/>
        <v>0</v>
      </c>
    </row>
    <row r="92676" spans="1:2" x14ac:dyDescent="0.25">
      <c r="A92676">
        <v>7425040</v>
      </c>
      <c r="B92676">
        <f t="shared" si="1448"/>
        <v>1</v>
      </c>
    </row>
    <row r="92677" spans="1:2" x14ac:dyDescent="0.25">
      <c r="A92677">
        <v>7424866</v>
      </c>
      <c r="B92677">
        <f t="shared" si="1448"/>
        <v>1</v>
      </c>
    </row>
    <row r="92678" spans="1:2" x14ac:dyDescent="0.25">
      <c r="A92678">
        <v>7423912</v>
      </c>
      <c r="B92678">
        <f t="shared" si="1448"/>
        <v>1</v>
      </c>
    </row>
    <row r="92679" spans="1:2" x14ac:dyDescent="0.25">
      <c r="A92679">
        <v>7423674</v>
      </c>
      <c r="B92679">
        <f t="shared" si="1448"/>
        <v>0</v>
      </c>
    </row>
    <row r="92680" spans="1:2" x14ac:dyDescent="0.25">
      <c r="A92680">
        <v>7420001</v>
      </c>
      <c r="B92680">
        <f t="shared" si="1448"/>
        <v>2</v>
      </c>
    </row>
    <row r="92681" spans="1:2" x14ac:dyDescent="0.25">
      <c r="A92681">
        <v>7419391</v>
      </c>
      <c r="B92681">
        <f t="shared" si="1448"/>
        <v>1</v>
      </c>
    </row>
    <row r="92682" spans="1:2" x14ac:dyDescent="0.25">
      <c r="A92682">
        <v>7419082</v>
      </c>
      <c r="B92682">
        <f t="shared" si="1448"/>
        <v>1</v>
      </c>
    </row>
    <row r="92683" spans="1:2" x14ac:dyDescent="0.25">
      <c r="A92683">
        <v>7419060</v>
      </c>
      <c r="B92683">
        <f t="shared" si="1448"/>
        <v>0</v>
      </c>
    </row>
    <row r="92684" spans="1:2" x14ac:dyDescent="0.25">
      <c r="A92684">
        <v>7417741</v>
      </c>
      <c r="B92684">
        <f t="shared" si="1448"/>
        <v>1</v>
      </c>
    </row>
    <row r="92685" spans="1:2" x14ac:dyDescent="0.25">
      <c r="A92685">
        <v>7416607</v>
      </c>
      <c r="B92685">
        <f t="shared" si="1448"/>
        <v>1</v>
      </c>
    </row>
    <row r="92686" spans="1:2" x14ac:dyDescent="0.25">
      <c r="A92686">
        <v>7415617</v>
      </c>
      <c r="B92686">
        <f t="shared" si="1448"/>
        <v>1</v>
      </c>
    </row>
    <row r="92687" spans="1:2" x14ac:dyDescent="0.25">
      <c r="A92687">
        <v>7413316</v>
      </c>
      <c r="B92687">
        <f t="shared" si="1448"/>
        <v>1</v>
      </c>
    </row>
    <row r="92688" spans="1:2" x14ac:dyDescent="0.25">
      <c r="A92688">
        <v>7410618</v>
      </c>
      <c r="B92688">
        <f t="shared" si="1448"/>
        <v>0</v>
      </c>
    </row>
    <row r="92689" spans="1:2" x14ac:dyDescent="0.25">
      <c r="A92689">
        <v>7409825</v>
      </c>
      <c r="B92689">
        <f t="shared" si="1448"/>
        <v>2</v>
      </c>
    </row>
    <row r="92690" spans="1:2" x14ac:dyDescent="0.25">
      <c r="A92690">
        <v>7408108</v>
      </c>
      <c r="B92690">
        <f t="shared" si="1448"/>
        <v>1</v>
      </c>
    </row>
    <row r="92691" spans="1:2" x14ac:dyDescent="0.25">
      <c r="A92691">
        <v>7406124</v>
      </c>
      <c r="B92691">
        <f t="shared" si="1448"/>
        <v>0</v>
      </c>
    </row>
    <row r="92692" spans="1:2" x14ac:dyDescent="0.25">
      <c r="A92692">
        <v>7405686</v>
      </c>
      <c r="B92692">
        <f t="shared" si="1448"/>
        <v>0</v>
      </c>
    </row>
    <row r="92693" spans="1:2" x14ac:dyDescent="0.25">
      <c r="A92693">
        <v>7405367</v>
      </c>
      <c r="B92693">
        <f t="shared" si="1448"/>
        <v>2</v>
      </c>
    </row>
    <row r="92694" spans="1:2" x14ac:dyDescent="0.25">
      <c r="A92694">
        <v>7401077</v>
      </c>
      <c r="B92694">
        <f t="shared" si="1448"/>
        <v>2</v>
      </c>
    </row>
    <row r="92695" spans="1:2" x14ac:dyDescent="0.25">
      <c r="A92695">
        <v>7400368</v>
      </c>
      <c r="B92695">
        <f t="shared" si="1448"/>
        <v>1</v>
      </c>
    </row>
    <row r="92696" spans="1:2" x14ac:dyDescent="0.25">
      <c r="A92696">
        <v>7399611</v>
      </c>
      <c r="B92696">
        <f t="shared" si="1448"/>
        <v>0</v>
      </c>
    </row>
    <row r="92697" spans="1:2" x14ac:dyDescent="0.25">
      <c r="A92697">
        <v>7399097</v>
      </c>
      <c r="B92697">
        <f t="shared" si="1448"/>
        <v>2</v>
      </c>
    </row>
    <row r="92698" spans="1:2" x14ac:dyDescent="0.25">
      <c r="A92698">
        <v>7398473</v>
      </c>
      <c r="B92698">
        <f t="shared" si="1448"/>
        <v>2</v>
      </c>
    </row>
    <row r="92699" spans="1:2" x14ac:dyDescent="0.25">
      <c r="A92699">
        <v>7397780</v>
      </c>
      <c r="B92699">
        <f t="shared" si="1448"/>
        <v>2</v>
      </c>
    </row>
    <row r="92700" spans="1:2" x14ac:dyDescent="0.25">
      <c r="A92700">
        <v>7397224</v>
      </c>
      <c r="B92700">
        <f t="shared" si="1448"/>
        <v>1</v>
      </c>
    </row>
    <row r="92701" spans="1:2" x14ac:dyDescent="0.25">
      <c r="A92701">
        <v>7397073</v>
      </c>
      <c r="B92701">
        <f t="shared" si="1448"/>
        <v>0</v>
      </c>
    </row>
    <row r="92702" spans="1:2" x14ac:dyDescent="0.25">
      <c r="A92702">
        <v>7396352</v>
      </c>
      <c r="B92702">
        <f t="shared" si="1448"/>
        <v>2</v>
      </c>
    </row>
    <row r="92703" spans="1:2" x14ac:dyDescent="0.25">
      <c r="A92703">
        <v>7395935</v>
      </c>
      <c r="B92703">
        <f t="shared" si="1448"/>
        <v>2</v>
      </c>
    </row>
    <row r="92704" spans="1:2" x14ac:dyDescent="0.25">
      <c r="A92704">
        <v>7394677</v>
      </c>
      <c r="B92704">
        <f t="shared" si="1448"/>
        <v>1</v>
      </c>
    </row>
    <row r="92705" spans="1:2" x14ac:dyDescent="0.25">
      <c r="A92705">
        <v>7394518</v>
      </c>
      <c r="B92705">
        <f t="shared" si="1448"/>
        <v>1</v>
      </c>
    </row>
    <row r="92706" spans="1:2" x14ac:dyDescent="0.25">
      <c r="A92706">
        <v>7391462</v>
      </c>
      <c r="B92706">
        <f t="shared" si="1448"/>
        <v>2</v>
      </c>
    </row>
    <row r="92707" spans="1:2" x14ac:dyDescent="0.25">
      <c r="A92707">
        <v>7391434</v>
      </c>
      <c r="B92707">
        <f t="shared" si="1448"/>
        <v>1</v>
      </c>
    </row>
    <row r="92708" spans="1:2" x14ac:dyDescent="0.25">
      <c r="A92708">
        <v>7390547</v>
      </c>
      <c r="B92708">
        <f t="shared" si="1448"/>
        <v>2</v>
      </c>
    </row>
    <row r="92709" spans="1:2" x14ac:dyDescent="0.25">
      <c r="A92709">
        <v>7389453</v>
      </c>
      <c r="B92709">
        <f t="shared" si="1448"/>
        <v>0</v>
      </c>
    </row>
    <row r="92710" spans="1:2" x14ac:dyDescent="0.25">
      <c r="A92710">
        <v>7389083</v>
      </c>
      <c r="B92710">
        <f t="shared" si="1448"/>
        <v>2</v>
      </c>
    </row>
    <row r="92711" spans="1:2" x14ac:dyDescent="0.25">
      <c r="A92711">
        <v>7388427</v>
      </c>
      <c r="B92711">
        <f t="shared" si="1448"/>
        <v>0</v>
      </c>
    </row>
    <row r="92712" spans="1:2" x14ac:dyDescent="0.25">
      <c r="A92712">
        <v>7387333</v>
      </c>
      <c r="B92712">
        <f t="shared" si="1448"/>
        <v>1</v>
      </c>
    </row>
    <row r="92713" spans="1:2" x14ac:dyDescent="0.25">
      <c r="A92713">
        <v>7386994</v>
      </c>
      <c r="B92713">
        <f t="shared" si="1448"/>
        <v>1</v>
      </c>
    </row>
    <row r="92714" spans="1:2" x14ac:dyDescent="0.25">
      <c r="A92714">
        <v>7386008</v>
      </c>
      <c r="B92714">
        <f t="shared" si="1448"/>
        <v>2</v>
      </c>
    </row>
    <row r="92715" spans="1:2" x14ac:dyDescent="0.25">
      <c r="A92715">
        <v>7385528</v>
      </c>
      <c r="B92715">
        <f t="shared" si="1448"/>
        <v>2</v>
      </c>
    </row>
    <row r="92716" spans="1:2" x14ac:dyDescent="0.25">
      <c r="A92716">
        <v>7384390</v>
      </c>
      <c r="B92716">
        <f t="shared" si="1448"/>
        <v>1</v>
      </c>
    </row>
    <row r="92717" spans="1:2" x14ac:dyDescent="0.25">
      <c r="A92717">
        <v>7383807</v>
      </c>
      <c r="B92717">
        <f t="shared" si="1448"/>
        <v>0</v>
      </c>
    </row>
    <row r="92718" spans="1:2" x14ac:dyDescent="0.25">
      <c r="A92718">
        <v>7380729</v>
      </c>
      <c r="B92718">
        <f t="shared" si="1448"/>
        <v>0</v>
      </c>
    </row>
    <row r="92719" spans="1:2" x14ac:dyDescent="0.25">
      <c r="A92719">
        <v>7380371</v>
      </c>
      <c r="B92719">
        <f t="shared" si="1448"/>
        <v>2</v>
      </c>
    </row>
    <row r="92720" spans="1:2" x14ac:dyDescent="0.25">
      <c r="A92720">
        <v>7377570</v>
      </c>
      <c r="B92720">
        <f t="shared" si="1448"/>
        <v>0</v>
      </c>
    </row>
    <row r="92721" spans="1:2" x14ac:dyDescent="0.25">
      <c r="A92721">
        <v>7373861</v>
      </c>
      <c r="B92721">
        <f t="shared" si="1448"/>
        <v>2</v>
      </c>
    </row>
    <row r="92722" spans="1:2" x14ac:dyDescent="0.25">
      <c r="A92722">
        <v>7371467</v>
      </c>
      <c r="B92722">
        <f t="shared" si="1448"/>
        <v>2</v>
      </c>
    </row>
    <row r="92723" spans="1:2" x14ac:dyDescent="0.25">
      <c r="A92723">
        <v>7370958</v>
      </c>
      <c r="B92723">
        <f t="shared" si="1448"/>
        <v>0</v>
      </c>
    </row>
    <row r="92724" spans="1:2" x14ac:dyDescent="0.25">
      <c r="A92724">
        <v>7369957</v>
      </c>
      <c r="B92724">
        <f t="shared" si="1448"/>
        <v>1</v>
      </c>
    </row>
    <row r="92725" spans="1:2" x14ac:dyDescent="0.25">
      <c r="A92725">
        <v>7369861</v>
      </c>
      <c r="B92725">
        <f t="shared" si="1448"/>
        <v>1</v>
      </c>
    </row>
    <row r="92726" spans="1:2" x14ac:dyDescent="0.25">
      <c r="A92726">
        <v>7368502</v>
      </c>
      <c r="B92726">
        <f t="shared" si="1448"/>
        <v>1</v>
      </c>
    </row>
    <row r="92727" spans="1:2" x14ac:dyDescent="0.25">
      <c r="A92727">
        <v>7368236</v>
      </c>
      <c r="B92727">
        <f t="shared" si="1448"/>
        <v>2</v>
      </c>
    </row>
    <row r="92728" spans="1:2" x14ac:dyDescent="0.25">
      <c r="A92728">
        <v>7367657</v>
      </c>
      <c r="B92728">
        <f t="shared" si="1448"/>
        <v>2</v>
      </c>
    </row>
    <row r="92729" spans="1:2" x14ac:dyDescent="0.25">
      <c r="A92729">
        <v>7367569</v>
      </c>
      <c r="B92729">
        <f t="shared" si="1448"/>
        <v>1</v>
      </c>
    </row>
    <row r="92730" spans="1:2" x14ac:dyDescent="0.25">
      <c r="A92730">
        <v>7367430</v>
      </c>
      <c r="B92730">
        <f t="shared" si="1448"/>
        <v>0</v>
      </c>
    </row>
    <row r="92731" spans="1:2" x14ac:dyDescent="0.25">
      <c r="A92731">
        <v>7366936</v>
      </c>
      <c r="B92731">
        <f t="shared" si="1448"/>
        <v>1</v>
      </c>
    </row>
    <row r="92732" spans="1:2" x14ac:dyDescent="0.25">
      <c r="A92732">
        <v>7366367</v>
      </c>
      <c r="B92732">
        <f t="shared" si="1448"/>
        <v>2</v>
      </c>
    </row>
    <row r="92733" spans="1:2" x14ac:dyDescent="0.25">
      <c r="A92733">
        <v>7364986</v>
      </c>
      <c r="B92733">
        <f t="shared" si="1448"/>
        <v>1</v>
      </c>
    </row>
    <row r="92734" spans="1:2" x14ac:dyDescent="0.25">
      <c r="A92734">
        <v>7364333</v>
      </c>
      <c r="B92734">
        <f t="shared" si="1448"/>
        <v>2</v>
      </c>
    </row>
    <row r="92735" spans="1:2" x14ac:dyDescent="0.25">
      <c r="A92735">
        <v>7364122</v>
      </c>
      <c r="B92735">
        <f t="shared" si="1448"/>
        <v>1</v>
      </c>
    </row>
    <row r="92736" spans="1:2" x14ac:dyDescent="0.25">
      <c r="A92736">
        <v>7363276</v>
      </c>
      <c r="B92736">
        <f t="shared" si="1448"/>
        <v>1</v>
      </c>
    </row>
    <row r="92737" spans="1:2" x14ac:dyDescent="0.25">
      <c r="A92737">
        <v>7362521</v>
      </c>
      <c r="B92737">
        <f t="shared" si="1448"/>
        <v>2</v>
      </c>
    </row>
    <row r="92738" spans="1:2" x14ac:dyDescent="0.25">
      <c r="A92738">
        <v>7357209</v>
      </c>
      <c r="B92738">
        <f t="shared" ref="B92738:B92801" si="1449">MOD(A92738,3)</f>
        <v>0</v>
      </c>
    </row>
    <row r="92739" spans="1:2" x14ac:dyDescent="0.25">
      <c r="A92739">
        <v>7356709</v>
      </c>
      <c r="B92739">
        <f t="shared" si="1449"/>
        <v>1</v>
      </c>
    </row>
    <row r="92740" spans="1:2" x14ac:dyDescent="0.25">
      <c r="A92740">
        <v>7356047</v>
      </c>
      <c r="B92740">
        <f t="shared" si="1449"/>
        <v>2</v>
      </c>
    </row>
    <row r="92741" spans="1:2" x14ac:dyDescent="0.25">
      <c r="A92741">
        <v>7355946</v>
      </c>
      <c r="B92741">
        <f t="shared" si="1449"/>
        <v>0</v>
      </c>
    </row>
    <row r="92742" spans="1:2" x14ac:dyDescent="0.25">
      <c r="A92742">
        <v>7355612</v>
      </c>
      <c r="B92742">
        <f t="shared" si="1449"/>
        <v>2</v>
      </c>
    </row>
    <row r="92743" spans="1:2" x14ac:dyDescent="0.25">
      <c r="A92743">
        <v>7354980</v>
      </c>
      <c r="B92743">
        <f t="shared" si="1449"/>
        <v>0</v>
      </c>
    </row>
    <row r="92744" spans="1:2" x14ac:dyDescent="0.25">
      <c r="A92744">
        <v>7354761</v>
      </c>
      <c r="B92744">
        <f t="shared" si="1449"/>
        <v>0</v>
      </c>
    </row>
    <row r="92745" spans="1:2" x14ac:dyDescent="0.25">
      <c r="A92745">
        <v>7354707</v>
      </c>
      <c r="B92745">
        <f t="shared" si="1449"/>
        <v>0</v>
      </c>
    </row>
    <row r="92746" spans="1:2" x14ac:dyDescent="0.25">
      <c r="A92746">
        <v>7354206</v>
      </c>
      <c r="B92746">
        <f t="shared" si="1449"/>
        <v>0</v>
      </c>
    </row>
    <row r="92747" spans="1:2" x14ac:dyDescent="0.25">
      <c r="A92747">
        <v>7351121</v>
      </c>
      <c r="B92747">
        <f t="shared" si="1449"/>
        <v>2</v>
      </c>
    </row>
    <row r="92748" spans="1:2" x14ac:dyDescent="0.25">
      <c r="A92748">
        <v>7348631</v>
      </c>
      <c r="B92748">
        <f t="shared" si="1449"/>
        <v>2</v>
      </c>
    </row>
    <row r="92749" spans="1:2" x14ac:dyDescent="0.25">
      <c r="A92749">
        <v>7347775</v>
      </c>
      <c r="B92749">
        <f t="shared" si="1449"/>
        <v>1</v>
      </c>
    </row>
    <row r="92750" spans="1:2" x14ac:dyDescent="0.25">
      <c r="A92750">
        <v>7347016</v>
      </c>
      <c r="B92750">
        <f t="shared" si="1449"/>
        <v>1</v>
      </c>
    </row>
    <row r="92751" spans="1:2" x14ac:dyDescent="0.25">
      <c r="A92751">
        <v>7342965</v>
      </c>
      <c r="B92751">
        <f t="shared" si="1449"/>
        <v>0</v>
      </c>
    </row>
    <row r="92752" spans="1:2" x14ac:dyDescent="0.25">
      <c r="A92752">
        <v>7342843</v>
      </c>
      <c r="B92752">
        <f t="shared" si="1449"/>
        <v>1</v>
      </c>
    </row>
    <row r="92753" spans="1:2" x14ac:dyDescent="0.25">
      <c r="A92753">
        <v>7341722</v>
      </c>
      <c r="B92753">
        <f t="shared" si="1449"/>
        <v>2</v>
      </c>
    </row>
    <row r="92754" spans="1:2" x14ac:dyDescent="0.25">
      <c r="A92754">
        <v>7340982</v>
      </c>
      <c r="B92754">
        <f t="shared" si="1449"/>
        <v>0</v>
      </c>
    </row>
    <row r="92755" spans="1:2" x14ac:dyDescent="0.25">
      <c r="A92755">
        <v>7340496</v>
      </c>
      <c r="B92755">
        <f t="shared" si="1449"/>
        <v>0</v>
      </c>
    </row>
    <row r="92756" spans="1:2" x14ac:dyDescent="0.25">
      <c r="A92756">
        <v>7340450</v>
      </c>
      <c r="B92756">
        <f t="shared" si="1449"/>
        <v>2</v>
      </c>
    </row>
    <row r="92757" spans="1:2" x14ac:dyDescent="0.25">
      <c r="A92757">
        <v>7339231</v>
      </c>
      <c r="B92757">
        <f t="shared" si="1449"/>
        <v>1</v>
      </c>
    </row>
    <row r="92758" spans="1:2" x14ac:dyDescent="0.25">
      <c r="A92758">
        <v>7339063</v>
      </c>
      <c r="B92758">
        <f t="shared" si="1449"/>
        <v>1</v>
      </c>
    </row>
    <row r="92759" spans="1:2" x14ac:dyDescent="0.25">
      <c r="A92759">
        <v>7337993</v>
      </c>
      <c r="B92759">
        <f t="shared" si="1449"/>
        <v>2</v>
      </c>
    </row>
    <row r="92760" spans="1:2" x14ac:dyDescent="0.25">
      <c r="A92760">
        <v>7337078</v>
      </c>
      <c r="B92760">
        <f t="shared" si="1449"/>
        <v>2</v>
      </c>
    </row>
    <row r="92761" spans="1:2" x14ac:dyDescent="0.25">
      <c r="A92761">
        <v>7337056</v>
      </c>
      <c r="B92761">
        <f t="shared" si="1449"/>
        <v>1</v>
      </c>
    </row>
    <row r="92762" spans="1:2" x14ac:dyDescent="0.25">
      <c r="A92762">
        <v>7334692</v>
      </c>
      <c r="B92762">
        <f t="shared" si="1449"/>
        <v>1</v>
      </c>
    </row>
    <row r="92763" spans="1:2" x14ac:dyDescent="0.25">
      <c r="A92763">
        <v>7334324</v>
      </c>
      <c r="B92763">
        <f t="shared" si="1449"/>
        <v>2</v>
      </c>
    </row>
    <row r="92764" spans="1:2" x14ac:dyDescent="0.25">
      <c r="A92764">
        <v>7333948</v>
      </c>
      <c r="B92764">
        <f t="shared" si="1449"/>
        <v>1</v>
      </c>
    </row>
    <row r="92765" spans="1:2" x14ac:dyDescent="0.25">
      <c r="A92765">
        <v>7331357</v>
      </c>
      <c r="B92765">
        <f t="shared" si="1449"/>
        <v>2</v>
      </c>
    </row>
    <row r="92766" spans="1:2" x14ac:dyDescent="0.25">
      <c r="A92766">
        <v>7331348</v>
      </c>
      <c r="B92766">
        <f t="shared" si="1449"/>
        <v>2</v>
      </c>
    </row>
    <row r="92767" spans="1:2" x14ac:dyDescent="0.25">
      <c r="A92767">
        <v>7330985</v>
      </c>
      <c r="B92767">
        <f t="shared" si="1449"/>
        <v>2</v>
      </c>
    </row>
    <row r="92768" spans="1:2" x14ac:dyDescent="0.25">
      <c r="A92768">
        <v>7328043</v>
      </c>
      <c r="B92768">
        <f t="shared" si="1449"/>
        <v>0</v>
      </c>
    </row>
    <row r="92769" spans="1:2" x14ac:dyDescent="0.25">
      <c r="A92769">
        <v>7326752</v>
      </c>
      <c r="B92769">
        <f t="shared" si="1449"/>
        <v>2</v>
      </c>
    </row>
    <row r="92770" spans="1:2" x14ac:dyDescent="0.25">
      <c r="A92770">
        <v>7326709</v>
      </c>
      <c r="B92770">
        <f t="shared" si="1449"/>
        <v>1</v>
      </c>
    </row>
    <row r="92771" spans="1:2" x14ac:dyDescent="0.25">
      <c r="A92771">
        <v>7326059</v>
      </c>
      <c r="B92771">
        <f t="shared" si="1449"/>
        <v>2</v>
      </c>
    </row>
    <row r="92772" spans="1:2" x14ac:dyDescent="0.25">
      <c r="A92772">
        <v>7324493</v>
      </c>
      <c r="B92772">
        <f t="shared" si="1449"/>
        <v>2</v>
      </c>
    </row>
    <row r="92773" spans="1:2" x14ac:dyDescent="0.25">
      <c r="A92773">
        <v>7322338</v>
      </c>
      <c r="B92773">
        <f t="shared" si="1449"/>
        <v>1</v>
      </c>
    </row>
    <row r="92774" spans="1:2" x14ac:dyDescent="0.25">
      <c r="A92774">
        <v>7321165</v>
      </c>
      <c r="B92774">
        <f t="shared" si="1449"/>
        <v>1</v>
      </c>
    </row>
    <row r="92775" spans="1:2" x14ac:dyDescent="0.25">
      <c r="A92775">
        <v>7319972</v>
      </c>
      <c r="B92775">
        <f t="shared" si="1449"/>
        <v>2</v>
      </c>
    </row>
    <row r="92776" spans="1:2" x14ac:dyDescent="0.25">
      <c r="A92776">
        <v>7319764</v>
      </c>
      <c r="B92776">
        <f t="shared" si="1449"/>
        <v>1</v>
      </c>
    </row>
    <row r="92777" spans="1:2" x14ac:dyDescent="0.25">
      <c r="A92777">
        <v>7318836</v>
      </c>
      <c r="B92777">
        <f t="shared" si="1449"/>
        <v>0</v>
      </c>
    </row>
    <row r="92778" spans="1:2" x14ac:dyDescent="0.25">
      <c r="A92778">
        <v>7317746</v>
      </c>
      <c r="B92778">
        <f t="shared" si="1449"/>
        <v>2</v>
      </c>
    </row>
    <row r="92779" spans="1:2" x14ac:dyDescent="0.25">
      <c r="A92779">
        <v>7317121</v>
      </c>
      <c r="B92779">
        <f t="shared" si="1449"/>
        <v>1</v>
      </c>
    </row>
    <row r="92780" spans="1:2" x14ac:dyDescent="0.25">
      <c r="A92780">
        <v>7316831</v>
      </c>
      <c r="B92780">
        <f t="shared" si="1449"/>
        <v>2</v>
      </c>
    </row>
    <row r="92781" spans="1:2" x14ac:dyDescent="0.25">
      <c r="A92781">
        <v>7315063</v>
      </c>
      <c r="B92781">
        <f t="shared" si="1449"/>
        <v>1</v>
      </c>
    </row>
    <row r="92782" spans="1:2" x14ac:dyDescent="0.25">
      <c r="A92782">
        <v>7314897</v>
      </c>
      <c r="B92782">
        <f t="shared" si="1449"/>
        <v>0</v>
      </c>
    </row>
    <row r="92783" spans="1:2" x14ac:dyDescent="0.25">
      <c r="A92783">
        <v>7313962</v>
      </c>
      <c r="B92783">
        <f t="shared" si="1449"/>
        <v>1</v>
      </c>
    </row>
    <row r="92784" spans="1:2" x14ac:dyDescent="0.25">
      <c r="A92784">
        <v>7311477</v>
      </c>
      <c r="B92784">
        <f t="shared" si="1449"/>
        <v>0</v>
      </c>
    </row>
    <row r="92785" spans="1:2" x14ac:dyDescent="0.25">
      <c r="A92785">
        <v>7309657</v>
      </c>
      <c r="B92785">
        <f t="shared" si="1449"/>
        <v>1</v>
      </c>
    </row>
    <row r="92786" spans="1:2" x14ac:dyDescent="0.25">
      <c r="A92786">
        <v>7307457</v>
      </c>
      <c r="B92786">
        <f t="shared" si="1449"/>
        <v>0</v>
      </c>
    </row>
    <row r="92787" spans="1:2" x14ac:dyDescent="0.25">
      <c r="A92787">
        <v>7306217</v>
      </c>
      <c r="B92787">
        <f t="shared" si="1449"/>
        <v>2</v>
      </c>
    </row>
    <row r="92788" spans="1:2" x14ac:dyDescent="0.25">
      <c r="A92788">
        <v>7305527</v>
      </c>
      <c r="B92788">
        <f t="shared" si="1449"/>
        <v>2</v>
      </c>
    </row>
    <row r="92789" spans="1:2" x14ac:dyDescent="0.25">
      <c r="A92789">
        <v>7304442</v>
      </c>
      <c r="B92789">
        <f t="shared" si="1449"/>
        <v>0</v>
      </c>
    </row>
    <row r="92790" spans="1:2" x14ac:dyDescent="0.25">
      <c r="A92790">
        <v>7302934</v>
      </c>
      <c r="B92790">
        <f t="shared" si="1449"/>
        <v>1</v>
      </c>
    </row>
    <row r="92791" spans="1:2" x14ac:dyDescent="0.25">
      <c r="A92791">
        <v>7302822</v>
      </c>
      <c r="B92791">
        <f t="shared" si="1449"/>
        <v>0</v>
      </c>
    </row>
    <row r="92792" spans="1:2" x14ac:dyDescent="0.25">
      <c r="A92792">
        <v>7302671</v>
      </c>
      <c r="B92792">
        <f t="shared" si="1449"/>
        <v>2</v>
      </c>
    </row>
    <row r="92793" spans="1:2" x14ac:dyDescent="0.25">
      <c r="A92793">
        <v>7301907</v>
      </c>
      <c r="B92793">
        <f t="shared" si="1449"/>
        <v>0</v>
      </c>
    </row>
    <row r="92794" spans="1:2" x14ac:dyDescent="0.25">
      <c r="A92794">
        <v>7301625</v>
      </c>
      <c r="B92794">
        <f t="shared" si="1449"/>
        <v>0</v>
      </c>
    </row>
    <row r="92795" spans="1:2" x14ac:dyDescent="0.25">
      <c r="A92795">
        <v>7300595</v>
      </c>
      <c r="B92795">
        <f t="shared" si="1449"/>
        <v>2</v>
      </c>
    </row>
    <row r="92796" spans="1:2" x14ac:dyDescent="0.25">
      <c r="A92796">
        <v>7300021</v>
      </c>
      <c r="B92796">
        <f t="shared" si="1449"/>
        <v>1</v>
      </c>
    </row>
    <row r="92797" spans="1:2" x14ac:dyDescent="0.25">
      <c r="A92797">
        <v>7300008</v>
      </c>
      <c r="B92797">
        <f t="shared" si="1449"/>
        <v>0</v>
      </c>
    </row>
    <row r="92798" spans="1:2" x14ac:dyDescent="0.25">
      <c r="A92798">
        <v>7299632</v>
      </c>
      <c r="B92798">
        <f t="shared" si="1449"/>
        <v>2</v>
      </c>
    </row>
    <row r="92799" spans="1:2" x14ac:dyDescent="0.25">
      <c r="A92799">
        <v>7298428</v>
      </c>
      <c r="B92799">
        <f t="shared" si="1449"/>
        <v>1</v>
      </c>
    </row>
    <row r="92800" spans="1:2" x14ac:dyDescent="0.25">
      <c r="A92800">
        <v>7296024</v>
      </c>
      <c r="B92800">
        <f t="shared" si="1449"/>
        <v>0</v>
      </c>
    </row>
    <row r="92801" spans="1:2" x14ac:dyDescent="0.25">
      <c r="A92801">
        <v>7295030</v>
      </c>
      <c r="B92801">
        <f t="shared" si="1449"/>
        <v>2</v>
      </c>
    </row>
    <row r="92802" spans="1:2" x14ac:dyDescent="0.25">
      <c r="A92802">
        <v>7291961</v>
      </c>
      <c r="B92802">
        <f t="shared" ref="B92802:B92865" si="1450">MOD(A92802,3)</f>
        <v>2</v>
      </c>
    </row>
    <row r="92803" spans="1:2" x14ac:dyDescent="0.25">
      <c r="A92803">
        <v>7291765</v>
      </c>
      <c r="B92803">
        <f t="shared" si="1450"/>
        <v>1</v>
      </c>
    </row>
    <row r="92804" spans="1:2" x14ac:dyDescent="0.25">
      <c r="A92804">
        <v>7289236</v>
      </c>
      <c r="B92804">
        <f t="shared" si="1450"/>
        <v>1</v>
      </c>
    </row>
    <row r="92805" spans="1:2" x14ac:dyDescent="0.25">
      <c r="A92805">
        <v>7288683</v>
      </c>
      <c r="B92805">
        <f t="shared" si="1450"/>
        <v>0</v>
      </c>
    </row>
    <row r="92806" spans="1:2" x14ac:dyDescent="0.25">
      <c r="A92806">
        <v>7286980</v>
      </c>
      <c r="B92806">
        <f t="shared" si="1450"/>
        <v>1</v>
      </c>
    </row>
    <row r="92807" spans="1:2" x14ac:dyDescent="0.25">
      <c r="A92807">
        <v>7286348</v>
      </c>
      <c r="B92807">
        <f t="shared" si="1450"/>
        <v>2</v>
      </c>
    </row>
    <row r="92808" spans="1:2" x14ac:dyDescent="0.25">
      <c r="A92808">
        <v>7284702</v>
      </c>
      <c r="B92808">
        <f t="shared" si="1450"/>
        <v>0</v>
      </c>
    </row>
    <row r="92809" spans="1:2" x14ac:dyDescent="0.25">
      <c r="A92809">
        <v>7284442</v>
      </c>
      <c r="B92809">
        <f t="shared" si="1450"/>
        <v>1</v>
      </c>
    </row>
    <row r="92810" spans="1:2" x14ac:dyDescent="0.25">
      <c r="A92810">
        <v>7283232</v>
      </c>
      <c r="B92810">
        <f t="shared" si="1450"/>
        <v>0</v>
      </c>
    </row>
    <row r="92811" spans="1:2" x14ac:dyDescent="0.25">
      <c r="A92811">
        <v>7282135</v>
      </c>
      <c r="B92811">
        <f t="shared" si="1450"/>
        <v>1</v>
      </c>
    </row>
    <row r="92812" spans="1:2" x14ac:dyDescent="0.25">
      <c r="A92812">
        <v>7282122</v>
      </c>
      <c r="B92812">
        <f t="shared" si="1450"/>
        <v>0</v>
      </c>
    </row>
    <row r="92813" spans="1:2" x14ac:dyDescent="0.25">
      <c r="A92813">
        <v>7277569</v>
      </c>
      <c r="B92813">
        <f t="shared" si="1450"/>
        <v>1</v>
      </c>
    </row>
    <row r="92814" spans="1:2" x14ac:dyDescent="0.25">
      <c r="A92814">
        <v>7273630</v>
      </c>
      <c r="B92814">
        <f t="shared" si="1450"/>
        <v>1</v>
      </c>
    </row>
    <row r="92815" spans="1:2" x14ac:dyDescent="0.25">
      <c r="A92815">
        <v>7273428</v>
      </c>
      <c r="B92815">
        <f t="shared" si="1450"/>
        <v>0</v>
      </c>
    </row>
    <row r="92816" spans="1:2" x14ac:dyDescent="0.25">
      <c r="A92816">
        <v>7271108</v>
      </c>
      <c r="B92816">
        <f t="shared" si="1450"/>
        <v>2</v>
      </c>
    </row>
    <row r="92817" spans="1:2" x14ac:dyDescent="0.25">
      <c r="A92817">
        <v>7270575</v>
      </c>
      <c r="B92817">
        <f t="shared" si="1450"/>
        <v>0</v>
      </c>
    </row>
    <row r="92818" spans="1:2" x14ac:dyDescent="0.25">
      <c r="A92818">
        <v>7269963</v>
      </c>
      <c r="B92818">
        <f t="shared" si="1450"/>
        <v>0</v>
      </c>
    </row>
    <row r="92819" spans="1:2" x14ac:dyDescent="0.25">
      <c r="A92819">
        <v>7266559</v>
      </c>
      <c r="B92819">
        <f t="shared" si="1450"/>
        <v>1</v>
      </c>
    </row>
    <row r="92820" spans="1:2" x14ac:dyDescent="0.25">
      <c r="A92820">
        <v>7265726</v>
      </c>
      <c r="B92820">
        <f t="shared" si="1450"/>
        <v>2</v>
      </c>
    </row>
    <row r="92821" spans="1:2" x14ac:dyDescent="0.25">
      <c r="A92821">
        <v>7265712</v>
      </c>
      <c r="B92821">
        <f t="shared" si="1450"/>
        <v>0</v>
      </c>
    </row>
    <row r="92822" spans="1:2" x14ac:dyDescent="0.25">
      <c r="A92822">
        <v>7265037</v>
      </c>
      <c r="B92822">
        <f t="shared" si="1450"/>
        <v>0</v>
      </c>
    </row>
    <row r="92823" spans="1:2" x14ac:dyDescent="0.25">
      <c r="A92823">
        <v>7264331</v>
      </c>
      <c r="B92823">
        <f t="shared" si="1450"/>
        <v>2</v>
      </c>
    </row>
    <row r="92824" spans="1:2" x14ac:dyDescent="0.25">
      <c r="A92824">
        <v>7262910</v>
      </c>
      <c r="B92824">
        <f t="shared" si="1450"/>
        <v>0</v>
      </c>
    </row>
    <row r="92825" spans="1:2" x14ac:dyDescent="0.25">
      <c r="A92825">
        <v>7262438</v>
      </c>
      <c r="B92825">
        <f t="shared" si="1450"/>
        <v>2</v>
      </c>
    </row>
    <row r="92826" spans="1:2" x14ac:dyDescent="0.25">
      <c r="A92826">
        <v>7261602</v>
      </c>
      <c r="B92826">
        <f t="shared" si="1450"/>
        <v>0</v>
      </c>
    </row>
    <row r="92827" spans="1:2" x14ac:dyDescent="0.25">
      <c r="A92827">
        <v>7256600</v>
      </c>
      <c r="B92827">
        <f t="shared" si="1450"/>
        <v>2</v>
      </c>
    </row>
    <row r="92828" spans="1:2" x14ac:dyDescent="0.25">
      <c r="A92828">
        <v>7256531</v>
      </c>
      <c r="B92828">
        <f t="shared" si="1450"/>
        <v>2</v>
      </c>
    </row>
    <row r="92829" spans="1:2" x14ac:dyDescent="0.25">
      <c r="A92829">
        <v>7255574</v>
      </c>
      <c r="B92829">
        <f t="shared" si="1450"/>
        <v>2</v>
      </c>
    </row>
    <row r="92830" spans="1:2" x14ac:dyDescent="0.25">
      <c r="A92830">
        <v>7255510</v>
      </c>
      <c r="B92830">
        <f t="shared" si="1450"/>
        <v>1</v>
      </c>
    </row>
    <row r="92831" spans="1:2" x14ac:dyDescent="0.25">
      <c r="A92831">
        <v>7254650</v>
      </c>
      <c r="B92831">
        <f t="shared" si="1450"/>
        <v>2</v>
      </c>
    </row>
    <row r="92832" spans="1:2" x14ac:dyDescent="0.25">
      <c r="A92832">
        <v>7253666</v>
      </c>
      <c r="B92832">
        <f t="shared" si="1450"/>
        <v>2</v>
      </c>
    </row>
    <row r="92833" spans="1:2" x14ac:dyDescent="0.25">
      <c r="A92833">
        <v>7253535</v>
      </c>
      <c r="B92833">
        <f t="shared" si="1450"/>
        <v>0</v>
      </c>
    </row>
    <row r="92834" spans="1:2" x14ac:dyDescent="0.25">
      <c r="A92834">
        <v>7253276</v>
      </c>
      <c r="B92834">
        <f t="shared" si="1450"/>
        <v>2</v>
      </c>
    </row>
    <row r="92835" spans="1:2" x14ac:dyDescent="0.25">
      <c r="A92835">
        <v>7252015</v>
      </c>
      <c r="B92835">
        <f t="shared" si="1450"/>
        <v>1</v>
      </c>
    </row>
    <row r="92836" spans="1:2" x14ac:dyDescent="0.25">
      <c r="A92836">
        <v>7250821</v>
      </c>
      <c r="B92836">
        <f t="shared" si="1450"/>
        <v>1</v>
      </c>
    </row>
    <row r="92837" spans="1:2" x14ac:dyDescent="0.25">
      <c r="A92837">
        <v>7248729</v>
      </c>
      <c r="B92837">
        <f t="shared" si="1450"/>
        <v>0</v>
      </c>
    </row>
    <row r="92838" spans="1:2" x14ac:dyDescent="0.25">
      <c r="A92838">
        <v>7248455</v>
      </c>
      <c r="B92838">
        <f t="shared" si="1450"/>
        <v>2</v>
      </c>
    </row>
    <row r="92839" spans="1:2" x14ac:dyDescent="0.25">
      <c r="A92839">
        <v>7248445</v>
      </c>
      <c r="B92839">
        <f t="shared" si="1450"/>
        <v>1</v>
      </c>
    </row>
    <row r="92840" spans="1:2" x14ac:dyDescent="0.25">
      <c r="A92840">
        <v>7247941</v>
      </c>
      <c r="B92840">
        <f t="shared" si="1450"/>
        <v>1</v>
      </c>
    </row>
    <row r="92841" spans="1:2" x14ac:dyDescent="0.25">
      <c r="A92841">
        <v>7247889</v>
      </c>
      <c r="B92841">
        <f t="shared" si="1450"/>
        <v>0</v>
      </c>
    </row>
    <row r="92842" spans="1:2" x14ac:dyDescent="0.25">
      <c r="A92842">
        <v>7247843</v>
      </c>
      <c r="B92842">
        <f t="shared" si="1450"/>
        <v>2</v>
      </c>
    </row>
    <row r="92843" spans="1:2" x14ac:dyDescent="0.25">
      <c r="A92843">
        <v>7246813</v>
      </c>
      <c r="B92843">
        <f t="shared" si="1450"/>
        <v>1</v>
      </c>
    </row>
    <row r="92844" spans="1:2" x14ac:dyDescent="0.25">
      <c r="A92844">
        <v>7245585</v>
      </c>
      <c r="B92844">
        <f t="shared" si="1450"/>
        <v>0</v>
      </c>
    </row>
    <row r="92845" spans="1:2" x14ac:dyDescent="0.25">
      <c r="A92845">
        <v>7245402</v>
      </c>
      <c r="B92845">
        <f t="shared" si="1450"/>
        <v>0</v>
      </c>
    </row>
    <row r="92846" spans="1:2" x14ac:dyDescent="0.25">
      <c r="A92846">
        <v>7241646</v>
      </c>
      <c r="B92846">
        <f t="shared" si="1450"/>
        <v>0</v>
      </c>
    </row>
    <row r="92847" spans="1:2" x14ac:dyDescent="0.25">
      <c r="A92847">
        <v>7240730</v>
      </c>
      <c r="B92847">
        <f t="shared" si="1450"/>
        <v>2</v>
      </c>
    </row>
    <row r="92848" spans="1:2" x14ac:dyDescent="0.25">
      <c r="A92848">
        <v>7240002</v>
      </c>
      <c r="B92848">
        <f t="shared" si="1450"/>
        <v>0</v>
      </c>
    </row>
    <row r="92849" spans="1:2" x14ac:dyDescent="0.25">
      <c r="A92849">
        <v>7239330</v>
      </c>
      <c r="B92849">
        <f t="shared" si="1450"/>
        <v>0</v>
      </c>
    </row>
    <row r="92850" spans="1:2" x14ac:dyDescent="0.25">
      <c r="A92850">
        <v>7238115</v>
      </c>
      <c r="B92850">
        <f t="shared" si="1450"/>
        <v>0</v>
      </c>
    </row>
    <row r="92851" spans="1:2" x14ac:dyDescent="0.25">
      <c r="A92851">
        <v>7237804</v>
      </c>
      <c r="B92851">
        <f t="shared" si="1450"/>
        <v>1</v>
      </c>
    </row>
    <row r="92852" spans="1:2" x14ac:dyDescent="0.25">
      <c r="A92852">
        <v>7237673</v>
      </c>
      <c r="B92852">
        <f t="shared" si="1450"/>
        <v>2</v>
      </c>
    </row>
    <row r="92853" spans="1:2" x14ac:dyDescent="0.25">
      <c r="A92853">
        <v>7237565</v>
      </c>
      <c r="B92853">
        <f t="shared" si="1450"/>
        <v>2</v>
      </c>
    </row>
    <row r="92854" spans="1:2" x14ac:dyDescent="0.25">
      <c r="A92854">
        <v>7236744</v>
      </c>
      <c r="B92854">
        <f t="shared" si="1450"/>
        <v>0</v>
      </c>
    </row>
    <row r="92855" spans="1:2" x14ac:dyDescent="0.25">
      <c r="A92855">
        <v>7236683</v>
      </c>
      <c r="B92855">
        <f t="shared" si="1450"/>
        <v>2</v>
      </c>
    </row>
    <row r="92856" spans="1:2" x14ac:dyDescent="0.25">
      <c r="A92856">
        <v>7236355</v>
      </c>
      <c r="B92856">
        <f t="shared" si="1450"/>
        <v>1</v>
      </c>
    </row>
    <row r="92857" spans="1:2" x14ac:dyDescent="0.25">
      <c r="A92857">
        <v>7234457</v>
      </c>
      <c r="B92857">
        <f t="shared" si="1450"/>
        <v>2</v>
      </c>
    </row>
    <row r="92858" spans="1:2" x14ac:dyDescent="0.25">
      <c r="A92858">
        <v>7232320</v>
      </c>
      <c r="B92858">
        <f t="shared" si="1450"/>
        <v>1</v>
      </c>
    </row>
    <row r="92859" spans="1:2" x14ac:dyDescent="0.25">
      <c r="A92859">
        <v>7229772</v>
      </c>
      <c r="B92859">
        <f t="shared" si="1450"/>
        <v>0</v>
      </c>
    </row>
    <row r="92860" spans="1:2" x14ac:dyDescent="0.25">
      <c r="A92860">
        <v>7229576</v>
      </c>
      <c r="B92860">
        <f t="shared" si="1450"/>
        <v>2</v>
      </c>
    </row>
    <row r="92861" spans="1:2" x14ac:dyDescent="0.25">
      <c r="A92861">
        <v>7224263</v>
      </c>
      <c r="B92861">
        <f t="shared" si="1450"/>
        <v>2</v>
      </c>
    </row>
    <row r="92862" spans="1:2" x14ac:dyDescent="0.25">
      <c r="A92862">
        <v>7224069</v>
      </c>
      <c r="B92862">
        <f t="shared" si="1450"/>
        <v>0</v>
      </c>
    </row>
    <row r="92863" spans="1:2" x14ac:dyDescent="0.25">
      <c r="A92863">
        <v>7222961</v>
      </c>
      <c r="B92863">
        <f t="shared" si="1450"/>
        <v>2</v>
      </c>
    </row>
    <row r="92864" spans="1:2" x14ac:dyDescent="0.25">
      <c r="A92864">
        <v>7220243</v>
      </c>
      <c r="B92864">
        <f t="shared" si="1450"/>
        <v>2</v>
      </c>
    </row>
    <row r="92865" spans="1:2" x14ac:dyDescent="0.25">
      <c r="A92865">
        <v>7220094</v>
      </c>
      <c r="B92865">
        <f t="shared" si="1450"/>
        <v>0</v>
      </c>
    </row>
    <row r="92866" spans="1:2" x14ac:dyDescent="0.25">
      <c r="A92866">
        <v>7217809</v>
      </c>
      <c r="B92866">
        <f t="shared" ref="B92866:B92929" si="1451">MOD(A92866,3)</f>
        <v>1</v>
      </c>
    </row>
    <row r="92867" spans="1:2" x14ac:dyDescent="0.25">
      <c r="A92867">
        <v>7217104</v>
      </c>
      <c r="B92867">
        <f t="shared" si="1451"/>
        <v>1</v>
      </c>
    </row>
    <row r="92868" spans="1:2" x14ac:dyDescent="0.25">
      <c r="A92868">
        <v>7214663</v>
      </c>
      <c r="B92868">
        <f t="shared" si="1451"/>
        <v>2</v>
      </c>
    </row>
    <row r="92869" spans="1:2" x14ac:dyDescent="0.25">
      <c r="A92869">
        <v>7213768</v>
      </c>
      <c r="B92869">
        <f t="shared" si="1451"/>
        <v>1</v>
      </c>
    </row>
    <row r="92870" spans="1:2" x14ac:dyDescent="0.25">
      <c r="A92870">
        <v>7212327</v>
      </c>
      <c r="B92870">
        <f t="shared" si="1451"/>
        <v>0</v>
      </c>
    </row>
    <row r="92871" spans="1:2" x14ac:dyDescent="0.25">
      <c r="A92871">
        <v>7212323</v>
      </c>
      <c r="B92871">
        <f t="shared" si="1451"/>
        <v>2</v>
      </c>
    </row>
    <row r="92872" spans="1:2" x14ac:dyDescent="0.25">
      <c r="A92872">
        <v>7211078</v>
      </c>
      <c r="B92872">
        <f t="shared" si="1451"/>
        <v>2</v>
      </c>
    </row>
    <row r="92873" spans="1:2" x14ac:dyDescent="0.25">
      <c r="A92873">
        <v>7210618</v>
      </c>
      <c r="B92873">
        <f t="shared" si="1451"/>
        <v>1</v>
      </c>
    </row>
    <row r="92874" spans="1:2" x14ac:dyDescent="0.25">
      <c r="A92874">
        <v>7210098</v>
      </c>
      <c r="B92874">
        <f t="shared" si="1451"/>
        <v>0</v>
      </c>
    </row>
    <row r="92875" spans="1:2" x14ac:dyDescent="0.25">
      <c r="A92875">
        <v>7207990</v>
      </c>
      <c r="B92875">
        <f t="shared" si="1451"/>
        <v>1</v>
      </c>
    </row>
    <row r="92876" spans="1:2" x14ac:dyDescent="0.25">
      <c r="A92876">
        <v>7207076</v>
      </c>
      <c r="B92876">
        <f t="shared" si="1451"/>
        <v>2</v>
      </c>
    </row>
    <row r="92877" spans="1:2" x14ac:dyDescent="0.25">
      <c r="A92877">
        <v>7206630</v>
      </c>
      <c r="B92877">
        <f t="shared" si="1451"/>
        <v>0</v>
      </c>
    </row>
    <row r="92878" spans="1:2" x14ac:dyDescent="0.25">
      <c r="A92878">
        <v>7204010</v>
      </c>
      <c r="B92878">
        <f t="shared" si="1451"/>
        <v>2</v>
      </c>
    </row>
    <row r="92879" spans="1:2" x14ac:dyDescent="0.25">
      <c r="A92879">
        <v>7203334</v>
      </c>
      <c r="B92879">
        <f t="shared" si="1451"/>
        <v>1</v>
      </c>
    </row>
    <row r="92880" spans="1:2" x14ac:dyDescent="0.25">
      <c r="A92880">
        <v>7202533</v>
      </c>
      <c r="B92880">
        <f t="shared" si="1451"/>
        <v>1</v>
      </c>
    </row>
    <row r="92881" spans="1:2" x14ac:dyDescent="0.25">
      <c r="A92881">
        <v>7198683</v>
      </c>
      <c r="B92881">
        <f t="shared" si="1451"/>
        <v>0</v>
      </c>
    </row>
    <row r="92882" spans="1:2" x14ac:dyDescent="0.25">
      <c r="A92882">
        <v>7198540</v>
      </c>
      <c r="B92882">
        <f t="shared" si="1451"/>
        <v>1</v>
      </c>
    </row>
    <row r="92883" spans="1:2" x14ac:dyDescent="0.25">
      <c r="A92883">
        <v>7196792</v>
      </c>
      <c r="B92883">
        <f t="shared" si="1451"/>
        <v>2</v>
      </c>
    </row>
    <row r="92884" spans="1:2" x14ac:dyDescent="0.25">
      <c r="A92884">
        <v>7195791</v>
      </c>
      <c r="B92884">
        <f t="shared" si="1451"/>
        <v>0</v>
      </c>
    </row>
    <row r="92885" spans="1:2" x14ac:dyDescent="0.25">
      <c r="A92885">
        <v>7194243</v>
      </c>
      <c r="B92885">
        <f t="shared" si="1451"/>
        <v>0</v>
      </c>
    </row>
    <row r="92886" spans="1:2" x14ac:dyDescent="0.25">
      <c r="A92886">
        <v>7193677</v>
      </c>
      <c r="B92886">
        <f t="shared" si="1451"/>
        <v>1</v>
      </c>
    </row>
    <row r="92887" spans="1:2" x14ac:dyDescent="0.25">
      <c r="A92887">
        <v>7192323</v>
      </c>
      <c r="B92887">
        <f t="shared" si="1451"/>
        <v>0</v>
      </c>
    </row>
    <row r="92888" spans="1:2" x14ac:dyDescent="0.25">
      <c r="A92888">
        <v>7190603</v>
      </c>
      <c r="B92888">
        <f t="shared" si="1451"/>
        <v>2</v>
      </c>
    </row>
    <row r="92889" spans="1:2" x14ac:dyDescent="0.25">
      <c r="A92889">
        <v>7189867</v>
      </c>
      <c r="B92889">
        <f t="shared" si="1451"/>
        <v>1</v>
      </c>
    </row>
    <row r="92890" spans="1:2" x14ac:dyDescent="0.25">
      <c r="A92890">
        <v>7184448</v>
      </c>
      <c r="B92890">
        <f t="shared" si="1451"/>
        <v>0</v>
      </c>
    </row>
    <row r="92891" spans="1:2" x14ac:dyDescent="0.25">
      <c r="A92891">
        <v>7181741</v>
      </c>
      <c r="B92891">
        <f t="shared" si="1451"/>
        <v>2</v>
      </c>
    </row>
    <row r="92892" spans="1:2" x14ac:dyDescent="0.25">
      <c r="A92892">
        <v>7180009</v>
      </c>
      <c r="B92892">
        <f t="shared" si="1451"/>
        <v>1</v>
      </c>
    </row>
    <row r="92893" spans="1:2" x14ac:dyDescent="0.25">
      <c r="A92893">
        <v>7179931</v>
      </c>
      <c r="B92893">
        <f t="shared" si="1451"/>
        <v>1</v>
      </c>
    </row>
    <row r="92894" spans="1:2" x14ac:dyDescent="0.25">
      <c r="A92894">
        <v>7179860</v>
      </c>
      <c r="B92894">
        <f t="shared" si="1451"/>
        <v>2</v>
      </c>
    </row>
    <row r="92895" spans="1:2" x14ac:dyDescent="0.25">
      <c r="A92895">
        <v>7178752</v>
      </c>
      <c r="B92895">
        <f t="shared" si="1451"/>
        <v>1</v>
      </c>
    </row>
    <row r="92896" spans="1:2" x14ac:dyDescent="0.25">
      <c r="A92896">
        <v>7176713</v>
      </c>
      <c r="B92896">
        <f t="shared" si="1451"/>
        <v>2</v>
      </c>
    </row>
    <row r="92897" spans="1:2" x14ac:dyDescent="0.25">
      <c r="A92897">
        <v>7175516</v>
      </c>
      <c r="B92897">
        <f t="shared" si="1451"/>
        <v>2</v>
      </c>
    </row>
    <row r="92898" spans="1:2" x14ac:dyDescent="0.25">
      <c r="A92898">
        <v>7175400</v>
      </c>
      <c r="B92898">
        <f t="shared" si="1451"/>
        <v>0</v>
      </c>
    </row>
    <row r="92899" spans="1:2" x14ac:dyDescent="0.25">
      <c r="A92899">
        <v>7175246</v>
      </c>
      <c r="B92899">
        <f t="shared" si="1451"/>
        <v>2</v>
      </c>
    </row>
    <row r="92900" spans="1:2" x14ac:dyDescent="0.25">
      <c r="A92900">
        <v>7175015</v>
      </c>
      <c r="B92900">
        <f t="shared" si="1451"/>
        <v>2</v>
      </c>
    </row>
    <row r="92901" spans="1:2" x14ac:dyDescent="0.25">
      <c r="A92901">
        <v>7173289</v>
      </c>
      <c r="B92901">
        <f t="shared" si="1451"/>
        <v>1</v>
      </c>
    </row>
    <row r="92902" spans="1:2" x14ac:dyDescent="0.25">
      <c r="A92902">
        <v>7168632</v>
      </c>
      <c r="B92902">
        <f t="shared" si="1451"/>
        <v>0</v>
      </c>
    </row>
    <row r="92903" spans="1:2" x14ac:dyDescent="0.25">
      <c r="A92903">
        <v>7167079</v>
      </c>
      <c r="B92903">
        <f t="shared" si="1451"/>
        <v>1</v>
      </c>
    </row>
    <row r="92904" spans="1:2" x14ac:dyDescent="0.25">
      <c r="A92904">
        <v>7162374</v>
      </c>
      <c r="B92904">
        <f t="shared" si="1451"/>
        <v>0</v>
      </c>
    </row>
    <row r="92905" spans="1:2" x14ac:dyDescent="0.25">
      <c r="A92905">
        <v>7159209</v>
      </c>
      <c r="B92905">
        <f t="shared" si="1451"/>
        <v>0</v>
      </c>
    </row>
    <row r="92906" spans="1:2" x14ac:dyDescent="0.25">
      <c r="A92906">
        <v>7152263</v>
      </c>
      <c r="B92906">
        <f t="shared" si="1451"/>
        <v>2</v>
      </c>
    </row>
    <row r="92907" spans="1:2" x14ac:dyDescent="0.25">
      <c r="A92907">
        <v>7152027</v>
      </c>
      <c r="B92907">
        <f t="shared" si="1451"/>
        <v>0</v>
      </c>
    </row>
    <row r="92908" spans="1:2" x14ac:dyDescent="0.25">
      <c r="A92908">
        <v>7151839</v>
      </c>
      <c r="B92908">
        <f t="shared" si="1451"/>
        <v>1</v>
      </c>
    </row>
    <row r="92909" spans="1:2" x14ac:dyDescent="0.25">
      <c r="A92909">
        <v>7151392</v>
      </c>
      <c r="B92909">
        <f t="shared" si="1451"/>
        <v>1</v>
      </c>
    </row>
    <row r="92910" spans="1:2" x14ac:dyDescent="0.25">
      <c r="A92910">
        <v>7149785</v>
      </c>
      <c r="B92910">
        <f t="shared" si="1451"/>
        <v>2</v>
      </c>
    </row>
    <row r="92911" spans="1:2" x14ac:dyDescent="0.25">
      <c r="A92911">
        <v>7149447</v>
      </c>
      <c r="B92911">
        <f t="shared" si="1451"/>
        <v>0</v>
      </c>
    </row>
    <row r="92912" spans="1:2" x14ac:dyDescent="0.25">
      <c r="A92912">
        <v>7148416</v>
      </c>
      <c r="B92912">
        <f t="shared" si="1451"/>
        <v>1</v>
      </c>
    </row>
    <row r="92913" spans="1:2" x14ac:dyDescent="0.25">
      <c r="A92913">
        <v>7147677</v>
      </c>
      <c r="B92913">
        <f t="shared" si="1451"/>
        <v>0</v>
      </c>
    </row>
    <row r="92914" spans="1:2" x14ac:dyDescent="0.25">
      <c r="A92914">
        <v>7147174</v>
      </c>
      <c r="B92914">
        <f t="shared" si="1451"/>
        <v>1</v>
      </c>
    </row>
    <row r="92915" spans="1:2" x14ac:dyDescent="0.25">
      <c r="A92915">
        <v>7146946</v>
      </c>
      <c r="B92915">
        <f t="shared" si="1451"/>
        <v>1</v>
      </c>
    </row>
    <row r="92916" spans="1:2" x14ac:dyDescent="0.25">
      <c r="A92916">
        <v>7146739</v>
      </c>
      <c r="B92916">
        <f t="shared" si="1451"/>
        <v>1</v>
      </c>
    </row>
    <row r="92917" spans="1:2" x14ac:dyDescent="0.25">
      <c r="A92917">
        <v>7145934</v>
      </c>
      <c r="B92917">
        <f t="shared" si="1451"/>
        <v>0</v>
      </c>
    </row>
    <row r="92918" spans="1:2" x14ac:dyDescent="0.25">
      <c r="A92918">
        <v>7145726</v>
      </c>
      <c r="B92918">
        <f t="shared" si="1451"/>
        <v>2</v>
      </c>
    </row>
    <row r="92919" spans="1:2" x14ac:dyDescent="0.25">
      <c r="A92919">
        <v>7144423</v>
      </c>
      <c r="B92919">
        <f t="shared" si="1451"/>
        <v>1</v>
      </c>
    </row>
    <row r="92920" spans="1:2" x14ac:dyDescent="0.25">
      <c r="A92920">
        <v>7143617</v>
      </c>
      <c r="B92920">
        <f t="shared" si="1451"/>
        <v>2</v>
      </c>
    </row>
    <row r="92921" spans="1:2" x14ac:dyDescent="0.25">
      <c r="A92921">
        <v>7142973</v>
      </c>
      <c r="B92921">
        <f t="shared" si="1451"/>
        <v>0</v>
      </c>
    </row>
    <row r="92922" spans="1:2" x14ac:dyDescent="0.25">
      <c r="A92922">
        <v>7141741</v>
      </c>
      <c r="B92922">
        <f t="shared" si="1451"/>
        <v>1</v>
      </c>
    </row>
    <row r="92923" spans="1:2" x14ac:dyDescent="0.25">
      <c r="A92923">
        <v>7140122</v>
      </c>
      <c r="B92923">
        <f t="shared" si="1451"/>
        <v>2</v>
      </c>
    </row>
    <row r="92924" spans="1:2" x14ac:dyDescent="0.25">
      <c r="A92924">
        <v>7140002</v>
      </c>
      <c r="B92924">
        <f t="shared" si="1451"/>
        <v>2</v>
      </c>
    </row>
    <row r="92925" spans="1:2" x14ac:dyDescent="0.25">
      <c r="A92925">
        <v>7135093</v>
      </c>
      <c r="B92925">
        <f t="shared" si="1451"/>
        <v>1</v>
      </c>
    </row>
    <row r="92926" spans="1:2" x14ac:dyDescent="0.25">
      <c r="A92926">
        <v>7134261</v>
      </c>
      <c r="B92926">
        <f t="shared" si="1451"/>
        <v>0</v>
      </c>
    </row>
    <row r="92927" spans="1:2" x14ac:dyDescent="0.25">
      <c r="A92927">
        <v>7134249</v>
      </c>
      <c r="B92927">
        <f t="shared" si="1451"/>
        <v>0</v>
      </c>
    </row>
    <row r="92928" spans="1:2" x14ac:dyDescent="0.25">
      <c r="A92928">
        <v>7133256</v>
      </c>
      <c r="B92928">
        <f t="shared" si="1451"/>
        <v>0</v>
      </c>
    </row>
    <row r="92929" spans="1:2" x14ac:dyDescent="0.25">
      <c r="A92929">
        <v>7133241</v>
      </c>
      <c r="B92929">
        <f t="shared" si="1451"/>
        <v>0</v>
      </c>
    </row>
    <row r="92930" spans="1:2" x14ac:dyDescent="0.25">
      <c r="A92930">
        <v>7132971</v>
      </c>
      <c r="B92930">
        <f t="shared" ref="B92930:B92993" si="1452">MOD(A92930,3)</f>
        <v>0</v>
      </c>
    </row>
    <row r="92931" spans="1:2" x14ac:dyDescent="0.25">
      <c r="A92931">
        <v>7132289</v>
      </c>
      <c r="B92931">
        <f t="shared" si="1452"/>
        <v>2</v>
      </c>
    </row>
    <row r="92932" spans="1:2" x14ac:dyDescent="0.25">
      <c r="A92932">
        <v>7130869</v>
      </c>
      <c r="B92932">
        <f t="shared" si="1452"/>
        <v>1</v>
      </c>
    </row>
    <row r="92933" spans="1:2" x14ac:dyDescent="0.25">
      <c r="A92933">
        <v>7130070</v>
      </c>
      <c r="B92933">
        <f t="shared" si="1452"/>
        <v>0</v>
      </c>
    </row>
    <row r="92934" spans="1:2" x14ac:dyDescent="0.25">
      <c r="A92934">
        <v>7129838</v>
      </c>
      <c r="B92934">
        <f t="shared" si="1452"/>
        <v>2</v>
      </c>
    </row>
    <row r="92935" spans="1:2" x14ac:dyDescent="0.25">
      <c r="A92935">
        <v>7128196</v>
      </c>
      <c r="B92935">
        <f t="shared" si="1452"/>
        <v>1</v>
      </c>
    </row>
    <row r="92936" spans="1:2" x14ac:dyDescent="0.25">
      <c r="A92936">
        <v>7126400</v>
      </c>
      <c r="B92936">
        <f t="shared" si="1452"/>
        <v>2</v>
      </c>
    </row>
    <row r="92937" spans="1:2" x14ac:dyDescent="0.25">
      <c r="A92937">
        <v>7125280</v>
      </c>
      <c r="B92937">
        <f t="shared" si="1452"/>
        <v>1</v>
      </c>
    </row>
    <row r="92938" spans="1:2" x14ac:dyDescent="0.25">
      <c r="A92938">
        <v>7125236</v>
      </c>
      <c r="B92938">
        <f t="shared" si="1452"/>
        <v>2</v>
      </c>
    </row>
    <row r="92939" spans="1:2" x14ac:dyDescent="0.25">
      <c r="A92939">
        <v>7125158</v>
      </c>
      <c r="B92939">
        <f t="shared" si="1452"/>
        <v>2</v>
      </c>
    </row>
    <row r="92940" spans="1:2" x14ac:dyDescent="0.25">
      <c r="A92940">
        <v>7125143</v>
      </c>
      <c r="B92940">
        <f t="shared" si="1452"/>
        <v>2</v>
      </c>
    </row>
    <row r="92941" spans="1:2" x14ac:dyDescent="0.25">
      <c r="A92941">
        <v>7124288</v>
      </c>
      <c r="B92941">
        <f t="shared" si="1452"/>
        <v>2</v>
      </c>
    </row>
    <row r="92942" spans="1:2" x14ac:dyDescent="0.25">
      <c r="A92942">
        <v>7121632</v>
      </c>
      <c r="B92942">
        <f t="shared" si="1452"/>
        <v>1</v>
      </c>
    </row>
    <row r="92943" spans="1:2" x14ac:dyDescent="0.25">
      <c r="A92943">
        <v>7118132</v>
      </c>
      <c r="B92943">
        <f t="shared" si="1452"/>
        <v>2</v>
      </c>
    </row>
    <row r="92944" spans="1:2" x14ac:dyDescent="0.25">
      <c r="A92944">
        <v>7117118</v>
      </c>
      <c r="B92944">
        <f t="shared" si="1452"/>
        <v>2</v>
      </c>
    </row>
    <row r="92945" spans="1:2" x14ac:dyDescent="0.25">
      <c r="A92945">
        <v>7116950</v>
      </c>
      <c r="B92945">
        <f t="shared" si="1452"/>
        <v>2</v>
      </c>
    </row>
    <row r="92946" spans="1:2" x14ac:dyDescent="0.25">
      <c r="A92946">
        <v>7116352</v>
      </c>
      <c r="B92946">
        <f t="shared" si="1452"/>
        <v>1</v>
      </c>
    </row>
    <row r="92947" spans="1:2" x14ac:dyDescent="0.25">
      <c r="A92947">
        <v>7113444</v>
      </c>
      <c r="B92947">
        <f t="shared" si="1452"/>
        <v>0</v>
      </c>
    </row>
    <row r="92948" spans="1:2" x14ac:dyDescent="0.25">
      <c r="A92948">
        <v>7109326</v>
      </c>
      <c r="B92948">
        <f t="shared" si="1452"/>
        <v>1</v>
      </c>
    </row>
    <row r="92949" spans="1:2" x14ac:dyDescent="0.25">
      <c r="A92949">
        <v>7102034</v>
      </c>
      <c r="B92949">
        <f t="shared" si="1452"/>
        <v>2</v>
      </c>
    </row>
    <row r="92950" spans="1:2" x14ac:dyDescent="0.25">
      <c r="A92950">
        <v>7099137</v>
      </c>
      <c r="B92950">
        <f t="shared" si="1452"/>
        <v>0</v>
      </c>
    </row>
    <row r="92951" spans="1:2" x14ac:dyDescent="0.25">
      <c r="A92951">
        <v>7098064</v>
      </c>
      <c r="B92951">
        <f t="shared" si="1452"/>
        <v>1</v>
      </c>
    </row>
    <row r="92952" spans="1:2" x14ac:dyDescent="0.25">
      <c r="A92952">
        <v>7097577</v>
      </c>
      <c r="B92952">
        <f t="shared" si="1452"/>
        <v>0</v>
      </c>
    </row>
    <row r="92953" spans="1:2" x14ac:dyDescent="0.25">
      <c r="A92953">
        <v>7095683</v>
      </c>
      <c r="B92953">
        <f t="shared" si="1452"/>
        <v>2</v>
      </c>
    </row>
    <row r="92954" spans="1:2" x14ac:dyDescent="0.25">
      <c r="A92954">
        <v>7095222</v>
      </c>
      <c r="B92954">
        <f t="shared" si="1452"/>
        <v>0</v>
      </c>
    </row>
    <row r="92955" spans="1:2" x14ac:dyDescent="0.25">
      <c r="A92955">
        <v>7094241</v>
      </c>
      <c r="B92955">
        <f t="shared" si="1452"/>
        <v>0</v>
      </c>
    </row>
    <row r="92956" spans="1:2" x14ac:dyDescent="0.25">
      <c r="A92956">
        <v>7094055</v>
      </c>
      <c r="B92956">
        <f t="shared" si="1452"/>
        <v>0</v>
      </c>
    </row>
    <row r="92957" spans="1:2" x14ac:dyDescent="0.25">
      <c r="A92957">
        <v>7090484</v>
      </c>
      <c r="B92957">
        <f t="shared" si="1452"/>
        <v>2</v>
      </c>
    </row>
    <row r="92958" spans="1:2" x14ac:dyDescent="0.25">
      <c r="A92958">
        <v>7089575</v>
      </c>
      <c r="B92958">
        <f t="shared" si="1452"/>
        <v>2</v>
      </c>
    </row>
    <row r="92959" spans="1:2" x14ac:dyDescent="0.25">
      <c r="A92959">
        <v>7087526</v>
      </c>
      <c r="B92959">
        <f t="shared" si="1452"/>
        <v>2</v>
      </c>
    </row>
    <row r="92960" spans="1:2" x14ac:dyDescent="0.25">
      <c r="A92960">
        <v>7087485</v>
      </c>
      <c r="B92960">
        <f t="shared" si="1452"/>
        <v>0</v>
      </c>
    </row>
    <row r="92961" spans="1:2" x14ac:dyDescent="0.25">
      <c r="A92961">
        <v>7086544</v>
      </c>
      <c r="B92961">
        <f t="shared" si="1452"/>
        <v>1</v>
      </c>
    </row>
    <row r="92962" spans="1:2" x14ac:dyDescent="0.25">
      <c r="A92962">
        <v>7085011</v>
      </c>
      <c r="B92962">
        <f t="shared" si="1452"/>
        <v>1</v>
      </c>
    </row>
    <row r="92963" spans="1:2" x14ac:dyDescent="0.25">
      <c r="A92963">
        <v>7084760</v>
      </c>
      <c r="B92963">
        <f t="shared" si="1452"/>
        <v>2</v>
      </c>
    </row>
    <row r="92964" spans="1:2" x14ac:dyDescent="0.25">
      <c r="A92964">
        <v>7084746</v>
      </c>
      <c r="B92964">
        <f t="shared" si="1452"/>
        <v>0</v>
      </c>
    </row>
    <row r="92965" spans="1:2" x14ac:dyDescent="0.25">
      <c r="A92965">
        <v>7084357</v>
      </c>
      <c r="B92965">
        <f t="shared" si="1452"/>
        <v>1</v>
      </c>
    </row>
    <row r="92966" spans="1:2" x14ac:dyDescent="0.25">
      <c r="A92966">
        <v>7083384</v>
      </c>
      <c r="B92966">
        <f t="shared" si="1452"/>
        <v>0</v>
      </c>
    </row>
    <row r="92967" spans="1:2" x14ac:dyDescent="0.25">
      <c r="A92967">
        <v>7081727</v>
      </c>
      <c r="B92967">
        <f t="shared" si="1452"/>
        <v>2</v>
      </c>
    </row>
    <row r="92968" spans="1:2" x14ac:dyDescent="0.25">
      <c r="A92968">
        <v>7081089</v>
      </c>
      <c r="B92968">
        <f t="shared" si="1452"/>
        <v>0</v>
      </c>
    </row>
    <row r="92969" spans="1:2" x14ac:dyDescent="0.25">
      <c r="A92969">
        <v>7080842</v>
      </c>
      <c r="B92969">
        <f t="shared" si="1452"/>
        <v>2</v>
      </c>
    </row>
    <row r="92970" spans="1:2" x14ac:dyDescent="0.25">
      <c r="A92970">
        <v>7080502</v>
      </c>
      <c r="B92970">
        <f t="shared" si="1452"/>
        <v>1</v>
      </c>
    </row>
    <row r="92971" spans="1:2" x14ac:dyDescent="0.25">
      <c r="A92971">
        <v>7078397</v>
      </c>
      <c r="B92971">
        <f t="shared" si="1452"/>
        <v>2</v>
      </c>
    </row>
    <row r="92972" spans="1:2" x14ac:dyDescent="0.25">
      <c r="A92972">
        <v>7078384</v>
      </c>
      <c r="B92972">
        <f t="shared" si="1452"/>
        <v>1</v>
      </c>
    </row>
    <row r="92973" spans="1:2" x14ac:dyDescent="0.25">
      <c r="A92973">
        <v>7077226</v>
      </c>
      <c r="B92973">
        <f t="shared" si="1452"/>
        <v>1</v>
      </c>
    </row>
    <row r="92974" spans="1:2" x14ac:dyDescent="0.25">
      <c r="A92974">
        <v>7075184</v>
      </c>
      <c r="B92974">
        <f t="shared" si="1452"/>
        <v>2</v>
      </c>
    </row>
    <row r="92975" spans="1:2" x14ac:dyDescent="0.25">
      <c r="A92975">
        <v>7070472</v>
      </c>
      <c r="B92975">
        <f t="shared" si="1452"/>
        <v>0</v>
      </c>
    </row>
    <row r="92976" spans="1:2" x14ac:dyDescent="0.25">
      <c r="A92976">
        <v>7069651</v>
      </c>
      <c r="B92976">
        <f t="shared" si="1452"/>
        <v>1</v>
      </c>
    </row>
    <row r="92977" spans="1:2" x14ac:dyDescent="0.25">
      <c r="A92977">
        <v>7069154</v>
      </c>
      <c r="B92977">
        <f t="shared" si="1452"/>
        <v>2</v>
      </c>
    </row>
    <row r="92978" spans="1:2" x14ac:dyDescent="0.25">
      <c r="A92978">
        <v>7067393</v>
      </c>
      <c r="B92978">
        <f t="shared" si="1452"/>
        <v>2</v>
      </c>
    </row>
    <row r="92979" spans="1:2" x14ac:dyDescent="0.25">
      <c r="A92979">
        <v>7065995</v>
      </c>
      <c r="B92979">
        <f t="shared" si="1452"/>
        <v>2</v>
      </c>
    </row>
    <row r="92980" spans="1:2" x14ac:dyDescent="0.25">
      <c r="A92980">
        <v>7065805</v>
      </c>
      <c r="B92980">
        <f t="shared" si="1452"/>
        <v>1</v>
      </c>
    </row>
    <row r="92981" spans="1:2" x14ac:dyDescent="0.25">
      <c r="A92981">
        <v>7064647</v>
      </c>
      <c r="B92981">
        <f t="shared" si="1452"/>
        <v>1</v>
      </c>
    </row>
    <row r="92982" spans="1:2" x14ac:dyDescent="0.25">
      <c r="A92982">
        <v>7063593</v>
      </c>
      <c r="B92982">
        <f t="shared" si="1452"/>
        <v>0</v>
      </c>
    </row>
    <row r="92983" spans="1:2" x14ac:dyDescent="0.25">
      <c r="A92983">
        <v>7063376</v>
      </c>
      <c r="B92983">
        <f t="shared" si="1452"/>
        <v>2</v>
      </c>
    </row>
    <row r="92984" spans="1:2" x14ac:dyDescent="0.25">
      <c r="A92984">
        <v>7062976</v>
      </c>
      <c r="B92984">
        <f t="shared" si="1452"/>
        <v>1</v>
      </c>
    </row>
    <row r="92985" spans="1:2" x14ac:dyDescent="0.25">
      <c r="A92985">
        <v>7062446</v>
      </c>
      <c r="B92985">
        <f t="shared" si="1452"/>
        <v>2</v>
      </c>
    </row>
    <row r="92986" spans="1:2" x14ac:dyDescent="0.25">
      <c r="A92986">
        <v>7061239</v>
      </c>
      <c r="B92986">
        <f t="shared" si="1452"/>
        <v>1</v>
      </c>
    </row>
    <row r="92987" spans="1:2" x14ac:dyDescent="0.25">
      <c r="A92987">
        <v>7060697</v>
      </c>
      <c r="B92987">
        <f t="shared" si="1452"/>
        <v>2</v>
      </c>
    </row>
    <row r="92988" spans="1:2" x14ac:dyDescent="0.25">
      <c r="A92988">
        <v>7060491</v>
      </c>
      <c r="B92988">
        <f t="shared" si="1452"/>
        <v>0</v>
      </c>
    </row>
    <row r="92989" spans="1:2" x14ac:dyDescent="0.25">
      <c r="A92989">
        <v>7060330</v>
      </c>
      <c r="B92989">
        <f t="shared" si="1452"/>
        <v>1</v>
      </c>
    </row>
    <row r="92990" spans="1:2" x14ac:dyDescent="0.25">
      <c r="A92990">
        <v>7059235</v>
      </c>
      <c r="B92990">
        <f t="shared" si="1452"/>
        <v>1</v>
      </c>
    </row>
    <row r="92991" spans="1:2" x14ac:dyDescent="0.25">
      <c r="A92991">
        <v>7058627</v>
      </c>
      <c r="B92991">
        <f t="shared" si="1452"/>
        <v>2</v>
      </c>
    </row>
    <row r="92992" spans="1:2" x14ac:dyDescent="0.25">
      <c r="A92992">
        <v>7055372</v>
      </c>
      <c r="B92992">
        <f t="shared" si="1452"/>
        <v>2</v>
      </c>
    </row>
    <row r="92993" spans="1:2" x14ac:dyDescent="0.25">
      <c r="A92993">
        <v>7054324</v>
      </c>
      <c r="B92993">
        <f t="shared" si="1452"/>
        <v>1</v>
      </c>
    </row>
    <row r="92994" spans="1:2" x14ac:dyDescent="0.25">
      <c r="A92994">
        <v>7052910</v>
      </c>
      <c r="B92994">
        <f t="shared" ref="B92994:B93057" si="1453">MOD(A92994,3)</f>
        <v>0</v>
      </c>
    </row>
    <row r="92995" spans="1:2" x14ac:dyDescent="0.25">
      <c r="A92995">
        <v>7052053</v>
      </c>
      <c r="B92995">
        <f t="shared" si="1453"/>
        <v>1</v>
      </c>
    </row>
    <row r="92996" spans="1:2" x14ac:dyDescent="0.25">
      <c r="A92996">
        <v>7051911</v>
      </c>
      <c r="B92996">
        <f t="shared" si="1453"/>
        <v>0</v>
      </c>
    </row>
    <row r="92997" spans="1:2" x14ac:dyDescent="0.25">
      <c r="A92997">
        <v>7051424</v>
      </c>
      <c r="B92997">
        <f t="shared" si="1453"/>
        <v>2</v>
      </c>
    </row>
    <row r="92998" spans="1:2" x14ac:dyDescent="0.25">
      <c r="A92998">
        <v>7050540</v>
      </c>
      <c r="B92998">
        <f t="shared" si="1453"/>
        <v>0</v>
      </c>
    </row>
    <row r="92999" spans="1:2" x14ac:dyDescent="0.25">
      <c r="A92999">
        <v>7049978</v>
      </c>
      <c r="B92999">
        <f t="shared" si="1453"/>
        <v>2</v>
      </c>
    </row>
    <row r="93000" spans="1:2" x14ac:dyDescent="0.25">
      <c r="A93000">
        <v>7049520</v>
      </c>
      <c r="B93000">
        <f t="shared" si="1453"/>
        <v>0</v>
      </c>
    </row>
    <row r="93001" spans="1:2" x14ac:dyDescent="0.25">
      <c r="A93001">
        <v>7045668</v>
      </c>
      <c r="B93001">
        <f t="shared" si="1453"/>
        <v>0</v>
      </c>
    </row>
    <row r="93002" spans="1:2" x14ac:dyDescent="0.25">
      <c r="A93002">
        <v>7045320</v>
      </c>
      <c r="B93002">
        <f t="shared" si="1453"/>
        <v>0</v>
      </c>
    </row>
    <row r="93003" spans="1:2" x14ac:dyDescent="0.25">
      <c r="A93003">
        <v>7044696</v>
      </c>
      <c r="B93003">
        <f t="shared" si="1453"/>
        <v>0</v>
      </c>
    </row>
    <row r="93004" spans="1:2" x14ac:dyDescent="0.25">
      <c r="A93004">
        <v>7042440</v>
      </c>
      <c r="B93004">
        <f t="shared" si="1453"/>
        <v>0</v>
      </c>
    </row>
    <row r="93005" spans="1:2" x14ac:dyDescent="0.25">
      <c r="A93005">
        <v>7041628</v>
      </c>
      <c r="B93005">
        <f t="shared" si="1453"/>
        <v>1</v>
      </c>
    </row>
    <row r="93006" spans="1:2" x14ac:dyDescent="0.25">
      <c r="A93006">
        <v>7041531</v>
      </c>
      <c r="B93006">
        <f t="shared" si="1453"/>
        <v>0</v>
      </c>
    </row>
    <row r="93007" spans="1:2" x14ac:dyDescent="0.25">
      <c r="A93007">
        <v>7040181</v>
      </c>
      <c r="B93007">
        <f t="shared" si="1453"/>
        <v>0</v>
      </c>
    </row>
    <row r="93008" spans="1:2" x14ac:dyDescent="0.25">
      <c r="A93008">
        <v>7039068</v>
      </c>
      <c r="B93008">
        <f t="shared" si="1453"/>
        <v>0</v>
      </c>
    </row>
    <row r="93009" spans="1:2" x14ac:dyDescent="0.25">
      <c r="A93009">
        <v>7038810</v>
      </c>
      <c r="B93009">
        <f t="shared" si="1453"/>
        <v>0</v>
      </c>
    </row>
    <row r="93010" spans="1:2" x14ac:dyDescent="0.25">
      <c r="A93010">
        <v>7038125</v>
      </c>
      <c r="B93010">
        <f t="shared" si="1453"/>
        <v>2</v>
      </c>
    </row>
    <row r="93011" spans="1:2" x14ac:dyDescent="0.25">
      <c r="A93011">
        <v>7038042</v>
      </c>
      <c r="B93011">
        <f t="shared" si="1453"/>
        <v>0</v>
      </c>
    </row>
    <row r="93012" spans="1:2" x14ac:dyDescent="0.25">
      <c r="A93012">
        <v>7037373</v>
      </c>
      <c r="B93012">
        <f t="shared" si="1453"/>
        <v>0</v>
      </c>
    </row>
    <row r="93013" spans="1:2" x14ac:dyDescent="0.25">
      <c r="A93013">
        <v>7036589</v>
      </c>
      <c r="B93013">
        <f t="shared" si="1453"/>
        <v>2</v>
      </c>
    </row>
    <row r="93014" spans="1:2" x14ac:dyDescent="0.25">
      <c r="A93014">
        <v>7035223</v>
      </c>
      <c r="B93014">
        <f t="shared" si="1453"/>
        <v>1</v>
      </c>
    </row>
    <row r="93015" spans="1:2" x14ac:dyDescent="0.25">
      <c r="A93015">
        <v>7032677</v>
      </c>
      <c r="B93015">
        <f t="shared" si="1453"/>
        <v>2</v>
      </c>
    </row>
    <row r="93016" spans="1:2" x14ac:dyDescent="0.25">
      <c r="A93016">
        <v>7032442</v>
      </c>
      <c r="B93016">
        <f t="shared" si="1453"/>
        <v>1</v>
      </c>
    </row>
    <row r="93017" spans="1:2" x14ac:dyDescent="0.25">
      <c r="A93017">
        <v>7031402</v>
      </c>
      <c r="B93017">
        <f t="shared" si="1453"/>
        <v>2</v>
      </c>
    </row>
    <row r="93018" spans="1:2" x14ac:dyDescent="0.25">
      <c r="A93018">
        <v>7030754</v>
      </c>
      <c r="B93018">
        <f t="shared" si="1453"/>
        <v>2</v>
      </c>
    </row>
    <row r="93019" spans="1:2" x14ac:dyDescent="0.25">
      <c r="A93019">
        <v>7029949</v>
      </c>
      <c r="B93019">
        <f t="shared" si="1453"/>
        <v>1</v>
      </c>
    </row>
    <row r="93020" spans="1:2" x14ac:dyDescent="0.25">
      <c r="A93020">
        <v>7029398</v>
      </c>
      <c r="B93020">
        <f t="shared" si="1453"/>
        <v>2</v>
      </c>
    </row>
    <row r="93021" spans="1:2" x14ac:dyDescent="0.25">
      <c r="A93021">
        <v>7028354</v>
      </c>
      <c r="B93021">
        <f t="shared" si="1453"/>
        <v>2</v>
      </c>
    </row>
    <row r="93022" spans="1:2" x14ac:dyDescent="0.25">
      <c r="A93022">
        <v>7027376</v>
      </c>
      <c r="B93022">
        <f t="shared" si="1453"/>
        <v>2</v>
      </c>
    </row>
    <row r="93023" spans="1:2" x14ac:dyDescent="0.25">
      <c r="A93023">
        <v>7027102</v>
      </c>
      <c r="B93023">
        <f t="shared" si="1453"/>
        <v>1</v>
      </c>
    </row>
    <row r="93024" spans="1:2" x14ac:dyDescent="0.25">
      <c r="A93024">
        <v>7023889</v>
      </c>
      <c r="B93024">
        <f t="shared" si="1453"/>
        <v>1</v>
      </c>
    </row>
    <row r="93025" spans="1:2" x14ac:dyDescent="0.25">
      <c r="A93025">
        <v>7021750</v>
      </c>
      <c r="B93025">
        <f t="shared" si="1453"/>
        <v>1</v>
      </c>
    </row>
    <row r="93026" spans="1:2" x14ac:dyDescent="0.25">
      <c r="A93026">
        <v>7020714</v>
      </c>
      <c r="B93026">
        <f t="shared" si="1453"/>
        <v>0</v>
      </c>
    </row>
    <row r="93027" spans="1:2" x14ac:dyDescent="0.25">
      <c r="A93027">
        <v>7015233</v>
      </c>
      <c r="B93027">
        <f t="shared" si="1453"/>
        <v>0</v>
      </c>
    </row>
    <row r="93028" spans="1:2" x14ac:dyDescent="0.25">
      <c r="A93028">
        <v>7014335</v>
      </c>
      <c r="B93028">
        <f t="shared" si="1453"/>
        <v>2</v>
      </c>
    </row>
    <row r="93029" spans="1:2" x14ac:dyDescent="0.25">
      <c r="A93029">
        <v>7013583</v>
      </c>
      <c r="B93029">
        <f t="shared" si="1453"/>
        <v>0</v>
      </c>
    </row>
    <row r="93030" spans="1:2" x14ac:dyDescent="0.25">
      <c r="A93030">
        <v>7012482</v>
      </c>
      <c r="B93030">
        <f t="shared" si="1453"/>
        <v>0</v>
      </c>
    </row>
    <row r="93031" spans="1:2" x14ac:dyDescent="0.25">
      <c r="A93031">
        <v>7012279</v>
      </c>
      <c r="B93031">
        <f t="shared" si="1453"/>
        <v>1</v>
      </c>
    </row>
    <row r="93032" spans="1:2" x14ac:dyDescent="0.25">
      <c r="A93032">
        <v>7011509</v>
      </c>
      <c r="B93032">
        <f t="shared" si="1453"/>
        <v>2</v>
      </c>
    </row>
    <row r="93033" spans="1:2" x14ac:dyDescent="0.25">
      <c r="A93033">
        <v>7011071</v>
      </c>
      <c r="B93033">
        <f t="shared" si="1453"/>
        <v>2</v>
      </c>
    </row>
    <row r="93034" spans="1:2" x14ac:dyDescent="0.25">
      <c r="A93034">
        <v>7010322</v>
      </c>
      <c r="B93034">
        <f t="shared" si="1453"/>
        <v>0</v>
      </c>
    </row>
    <row r="93035" spans="1:2" x14ac:dyDescent="0.25">
      <c r="A93035">
        <v>7006781</v>
      </c>
      <c r="B93035">
        <f t="shared" si="1453"/>
        <v>2</v>
      </c>
    </row>
    <row r="93036" spans="1:2" x14ac:dyDescent="0.25">
      <c r="A93036">
        <v>7005686</v>
      </c>
      <c r="B93036">
        <f t="shared" si="1453"/>
        <v>2</v>
      </c>
    </row>
    <row r="93037" spans="1:2" x14ac:dyDescent="0.25">
      <c r="A93037">
        <v>7003932</v>
      </c>
      <c r="B93037">
        <f t="shared" si="1453"/>
        <v>0</v>
      </c>
    </row>
    <row r="93038" spans="1:2" x14ac:dyDescent="0.25">
      <c r="A93038">
        <v>7003652</v>
      </c>
      <c r="B93038">
        <f t="shared" si="1453"/>
        <v>2</v>
      </c>
    </row>
    <row r="93039" spans="1:2" x14ac:dyDescent="0.25">
      <c r="A93039">
        <v>7002298</v>
      </c>
      <c r="B93039">
        <f t="shared" si="1453"/>
        <v>1</v>
      </c>
    </row>
    <row r="93040" spans="1:2" x14ac:dyDescent="0.25">
      <c r="A93040">
        <v>7001000</v>
      </c>
      <c r="B93040">
        <f t="shared" si="1453"/>
        <v>2</v>
      </c>
    </row>
    <row r="93041" spans="1:2" x14ac:dyDescent="0.25">
      <c r="A93041">
        <v>7000748</v>
      </c>
      <c r="B93041">
        <f t="shared" si="1453"/>
        <v>2</v>
      </c>
    </row>
    <row r="93042" spans="1:2" x14ac:dyDescent="0.25">
      <c r="A93042">
        <v>6999839</v>
      </c>
      <c r="B93042">
        <f t="shared" si="1453"/>
        <v>2</v>
      </c>
    </row>
    <row r="93043" spans="1:2" x14ac:dyDescent="0.25">
      <c r="A93043">
        <v>6999037</v>
      </c>
      <c r="B93043">
        <f t="shared" si="1453"/>
        <v>1</v>
      </c>
    </row>
    <row r="93044" spans="1:2" x14ac:dyDescent="0.25">
      <c r="A93044">
        <v>6998548</v>
      </c>
      <c r="B93044">
        <f t="shared" si="1453"/>
        <v>1</v>
      </c>
    </row>
    <row r="93045" spans="1:2" x14ac:dyDescent="0.25">
      <c r="A93045">
        <v>6998385</v>
      </c>
      <c r="B93045">
        <f t="shared" si="1453"/>
        <v>0</v>
      </c>
    </row>
    <row r="93046" spans="1:2" x14ac:dyDescent="0.25">
      <c r="A93046">
        <v>6994971</v>
      </c>
      <c r="B93046">
        <f t="shared" si="1453"/>
        <v>0</v>
      </c>
    </row>
    <row r="93047" spans="1:2" x14ac:dyDescent="0.25">
      <c r="A93047">
        <v>6992824</v>
      </c>
      <c r="B93047">
        <f t="shared" si="1453"/>
        <v>1</v>
      </c>
    </row>
    <row r="93048" spans="1:2" x14ac:dyDescent="0.25">
      <c r="A93048">
        <v>6992763</v>
      </c>
      <c r="B93048">
        <f t="shared" si="1453"/>
        <v>0</v>
      </c>
    </row>
    <row r="93049" spans="1:2" x14ac:dyDescent="0.25">
      <c r="A93049">
        <v>6992536</v>
      </c>
      <c r="B93049">
        <f t="shared" si="1453"/>
        <v>1</v>
      </c>
    </row>
    <row r="93050" spans="1:2" x14ac:dyDescent="0.25">
      <c r="A93050">
        <v>6992512</v>
      </c>
      <c r="B93050">
        <f t="shared" si="1453"/>
        <v>1</v>
      </c>
    </row>
    <row r="93051" spans="1:2" x14ac:dyDescent="0.25">
      <c r="A93051">
        <v>6991390</v>
      </c>
      <c r="B93051">
        <f t="shared" si="1453"/>
        <v>1</v>
      </c>
    </row>
    <row r="93052" spans="1:2" x14ac:dyDescent="0.25">
      <c r="A93052">
        <v>6990184</v>
      </c>
      <c r="B93052">
        <f t="shared" si="1453"/>
        <v>1</v>
      </c>
    </row>
    <row r="93053" spans="1:2" x14ac:dyDescent="0.25">
      <c r="A93053">
        <v>6989009</v>
      </c>
      <c r="B93053">
        <f t="shared" si="1453"/>
        <v>2</v>
      </c>
    </row>
    <row r="93054" spans="1:2" x14ac:dyDescent="0.25">
      <c r="A93054">
        <v>6986879</v>
      </c>
      <c r="B93054">
        <f t="shared" si="1453"/>
        <v>2</v>
      </c>
    </row>
    <row r="93055" spans="1:2" x14ac:dyDescent="0.25">
      <c r="A93055">
        <v>6985553</v>
      </c>
      <c r="B93055">
        <f t="shared" si="1453"/>
        <v>2</v>
      </c>
    </row>
    <row r="93056" spans="1:2" x14ac:dyDescent="0.25">
      <c r="A93056">
        <v>6985431</v>
      </c>
      <c r="B93056">
        <f t="shared" si="1453"/>
        <v>0</v>
      </c>
    </row>
    <row r="93057" spans="1:2" x14ac:dyDescent="0.25">
      <c r="A93057">
        <v>6985277</v>
      </c>
      <c r="B93057">
        <f t="shared" si="1453"/>
        <v>2</v>
      </c>
    </row>
    <row r="93058" spans="1:2" x14ac:dyDescent="0.25">
      <c r="A93058">
        <v>6984360</v>
      </c>
      <c r="B93058">
        <f t="shared" ref="B93058:B93121" si="1454">MOD(A93058,3)</f>
        <v>0</v>
      </c>
    </row>
    <row r="93059" spans="1:2" x14ac:dyDescent="0.25">
      <c r="A93059">
        <v>6984321</v>
      </c>
      <c r="B93059">
        <f t="shared" si="1454"/>
        <v>0</v>
      </c>
    </row>
    <row r="93060" spans="1:2" x14ac:dyDescent="0.25">
      <c r="A93060">
        <v>6983183</v>
      </c>
      <c r="B93060">
        <f t="shared" si="1454"/>
        <v>2</v>
      </c>
    </row>
    <row r="93061" spans="1:2" x14ac:dyDescent="0.25">
      <c r="A93061">
        <v>6982981</v>
      </c>
      <c r="B93061">
        <f t="shared" si="1454"/>
        <v>1</v>
      </c>
    </row>
    <row r="93062" spans="1:2" x14ac:dyDescent="0.25">
      <c r="A93062">
        <v>6982924</v>
      </c>
      <c r="B93062">
        <f t="shared" si="1454"/>
        <v>1</v>
      </c>
    </row>
    <row r="93063" spans="1:2" x14ac:dyDescent="0.25">
      <c r="A93063">
        <v>6982809</v>
      </c>
      <c r="B93063">
        <f t="shared" si="1454"/>
        <v>0</v>
      </c>
    </row>
    <row r="93064" spans="1:2" x14ac:dyDescent="0.25">
      <c r="A93064">
        <v>6979523</v>
      </c>
      <c r="B93064">
        <f t="shared" si="1454"/>
        <v>2</v>
      </c>
    </row>
    <row r="93065" spans="1:2" x14ac:dyDescent="0.25">
      <c r="A93065">
        <v>6979270</v>
      </c>
      <c r="B93065">
        <f t="shared" si="1454"/>
        <v>1</v>
      </c>
    </row>
    <row r="93066" spans="1:2" x14ac:dyDescent="0.25">
      <c r="A93066">
        <v>6976084</v>
      </c>
      <c r="B93066">
        <f t="shared" si="1454"/>
        <v>1</v>
      </c>
    </row>
    <row r="93067" spans="1:2" x14ac:dyDescent="0.25">
      <c r="A93067">
        <v>6974931</v>
      </c>
      <c r="B93067">
        <f t="shared" si="1454"/>
        <v>0</v>
      </c>
    </row>
    <row r="93068" spans="1:2" x14ac:dyDescent="0.25">
      <c r="A93068">
        <v>6971775</v>
      </c>
      <c r="B93068">
        <f t="shared" si="1454"/>
        <v>0</v>
      </c>
    </row>
    <row r="93069" spans="1:2" x14ac:dyDescent="0.25">
      <c r="A93069">
        <v>6971000</v>
      </c>
      <c r="B93069">
        <f t="shared" si="1454"/>
        <v>2</v>
      </c>
    </row>
    <row r="93070" spans="1:2" x14ac:dyDescent="0.25">
      <c r="A93070">
        <v>6969837</v>
      </c>
      <c r="B93070">
        <f t="shared" si="1454"/>
        <v>0</v>
      </c>
    </row>
    <row r="93071" spans="1:2" x14ac:dyDescent="0.25">
      <c r="A93071">
        <v>6969816</v>
      </c>
      <c r="B93071">
        <f t="shared" si="1454"/>
        <v>0</v>
      </c>
    </row>
    <row r="93072" spans="1:2" x14ac:dyDescent="0.25">
      <c r="A93072">
        <v>6969036</v>
      </c>
      <c r="B93072">
        <f t="shared" si="1454"/>
        <v>0</v>
      </c>
    </row>
    <row r="93073" spans="1:2" x14ac:dyDescent="0.25">
      <c r="A93073">
        <v>6968958</v>
      </c>
      <c r="B93073">
        <f t="shared" si="1454"/>
        <v>0</v>
      </c>
    </row>
    <row r="93074" spans="1:2" x14ac:dyDescent="0.25">
      <c r="A93074">
        <v>6968901</v>
      </c>
      <c r="B93074">
        <f t="shared" si="1454"/>
        <v>0</v>
      </c>
    </row>
    <row r="93075" spans="1:2" x14ac:dyDescent="0.25">
      <c r="A93075">
        <v>6968600</v>
      </c>
      <c r="B93075">
        <f t="shared" si="1454"/>
        <v>2</v>
      </c>
    </row>
    <row r="93076" spans="1:2" x14ac:dyDescent="0.25">
      <c r="A93076">
        <v>6967736</v>
      </c>
      <c r="B93076">
        <f t="shared" si="1454"/>
        <v>2</v>
      </c>
    </row>
    <row r="93077" spans="1:2" x14ac:dyDescent="0.25">
      <c r="A93077">
        <v>6964697</v>
      </c>
      <c r="B93077">
        <f t="shared" si="1454"/>
        <v>2</v>
      </c>
    </row>
    <row r="93078" spans="1:2" x14ac:dyDescent="0.25">
      <c r="A93078">
        <v>6963575</v>
      </c>
      <c r="B93078">
        <f t="shared" si="1454"/>
        <v>2</v>
      </c>
    </row>
    <row r="93079" spans="1:2" x14ac:dyDescent="0.25">
      <c r="A93079">
        <v>6963529</v>
      </c>
      <c r="B93079">
        <f t="shared" si="1454"/>
        <v>1</v>
      </c>
    </row>
    <row r="93080" spans="1:2" x14ac:dyDescent="0.25">
      <c r="A93080">
        <v>6962760</v>
      </c>
      <c r="B93080">
        <f t="shared" si="1454"/>
        <v>0</v>
      </c>
    </row>
    <row r="93081" spans="1:2" x14ac:dyDescent="0.25">
      <c r="A93081">
        <v>6962481</v>
      </c>
      <c r="B93081">
        <f t="shared" si="1454"/>
        <v>0</v>
      </c>
    </row>
    <row r="93082" spans="1:2" x14ac:dyDescent="0.25">
      <c r="A93082">
        <v>6961070</v>
      </c>
      <c r="B93082">
        <f t="shared" si="1454"/>
        <v>2</v>
      </c>
    </row>
    <row r="93083" spans="1:2" x14ac:dyDescent="0.25">
      <c r="A93083">
        <v>6960111</v>
      </c>
      <c r="B93083">
        <f t="shared" si="1454"/>
        <v>0</v>
      </c>
    </row>
    <row r="93084" spans="1:2" x14ac:dyDescent="0.25">
      <c r="A93084">
        <v>6960095</v>
      </c>
      <c r="B93084">
        <f t="shared" si="1454"/>
        <v>2</v>
      </c>
    </row>
    <row r="93085" spans="1:2" x14ac:dyDescent="0.25">
      <c r="A93085">
        <v>6958710</v>
      </c>
      <c r="B93085">
        <f t="shared" si="1454"/>
        <v>0</v>
      </c>
    </row>
    <row r="93086" spans="1:2" x14ac:dyDescent="0.25">
      <c r="A93086">
        <v>6958664</v>
      </c>
      <c r="B93086">
        <f t="shared" si="1454"/>
        <v>2</v>
      </c>
    </row>
    <row r="93087" spans="1:2" x14ac:dyDescent="0.25">
      <c r="A93087">
        <v>6958155</v>
      </c>
      <c r="B93087">
        <f t="shared" si="1454"/>
        <v>0</v>
      </c>
    </row>
    <row r="93088" spans="1:2" x14ac:dyDescent="0.25">
      <c r="A93088">
        <v>6955549</v>
      </c>
      <c r="B93088">
        <f t="shared" si="1454"/>
        <v>1</v>
      </c>
    </row>
    <row r="93089" spans="1:2" x14ac:dyDescent="0.25">
      <c r="A93089">
        <v>6955095</v>
      </c>
      <c r="B93089">
        <f t="shared" si="1454"/>
        <v>0</v>
      </c>
    </row>
    <row r="93090" spans="1:2" x14ac:dyDescent="0.25">
      <c r="A93090">
        <v>6954085</v>
      </c>
      <c r="B93090">
        <f t="shared" si="1454"/>
        <v>1</v>
      </c>
    </row>
    <row r="93091" spans="1:2" x14ac:dyDescent="0.25">
      <c r="A93091">
        <v>6952582</v>
      </c>
      <c r="B93091">
        <f t="shared" si="1454"/>
        <v>1</v>
      </c>
    </row>
    <row r="93092" spans="1:2" x14ac:dyDescent="0.25">
      <c r="A93092">
        <v>6951845</v>
      </c>
      <c r="B93092">
        <f t="shared" si="1454"/>
        <v>2</v>
      </c>
    </row>
    <row r="93093" spans="1:2" x14ac:dyDescent="0.25">
      <c r="A93093">
        <v>6949899</v>
      </c>
      <c r="B93093">
        <f t="shared" si="1454"/>
        <v>0</v>
      </c>
    </row>
    <row r="93094" spans="1:2" x14ac:dyDescent="0.25">
      <c r="A93094">
        <v>6949472</v>
      </c>
      <c r="B93094">
        <f t="shared" si="1454"/>
        <v>2</v>
      </c>
    </row>
    <row r="93095" spans="1:2" x14ac:dyDescent="0.25">
      <c r="A93095">
        <v>6947617</v>
      </c>
      <c r="B93095">
        <f t="shared" si="1454"/>
        <v>1</v>
      </c>
    </row>
    <row r="93096" spans="1:2" x14ac:dyDescent="0.25">
      <c r="A93096">
        <v>6947532</v>
      </c>
      <c r="B93096">
        <f t="shared" si="1454"/>
        <v>0</v>
      </c>
    </row>
    <row r="93097" spans="1:2" x14ac:dyDescent="0.25">
      <c r="A93097">
        <v>6945156</v>
      </c>
      <c r="B93097">
        <f t="shared" si="1454"/>
        <v>0</v>
      </c>
    </row>
    <row r="93098" spans="1:2" x14ac:dyDescent="0.25">
      <c r="A93098">
        <v>6944433</v>
      </c>
      <c r="B93098">
        <f t="shared" si="1454"/>
        <v>0</v>
      </c>
    </row>
    <row r="93099" spans="1:2" x14ac:dyDescent="0.25">
      <c r="A93099">
        <v>6944307</v>
      </c>
      <c r="B93099">
        <f t="shared" si="1454"/>
        <v>0</v>
      </c>
    </row>
    <row r="93100" spans="1:2" x14ac:dyDescent="0.25">
      <c r="A93100">
        <v>6943771</v>
      </c>
      <c r="B93100">
        <f t="shared" si="1454"/>
        <v>1</v>
      </c>
    </row>
    <row r="93101" spans="1:2" x14ac:dyDescent="0.25">
      <c r="A93101">
        <v>6942961</v>
      </c>
      <c r="B93101">
        <f t="shared" si="1454"/>
        <v>1</v>
      </c>
    </row>
    <row r="93102" spans="1:2" x14ac:dyDescent="0.25">
      <c r="A93102">
        <v>6941215</v>
      </c>
      <c r="B93102">
        <f t="shared" si="1454"/>
        <v>1</v>
      </c>
    </row>
    <row r="93103" spans="1:2" x14ac:dyDescent="0.25">
      <c r="A93103">
        <v>6940839</v>
      </c>
      <c r="B93103">
        <f t="shared" si="1454"/>
        <v>0</v>
      </c>
    </row>
    <row r="93104" spans="1:2" x14ac:dyDescent="0.25">
      <c r="A93104">
        <v>6940077</v>
      </c>
      <c r="B93104">
        <f t="shared" si="1454"/>
        <v>0</v>
      </c>
    </row>
    <row r="93105" spans="1:2" x14ac:dyDescent="0.25">
      <c r="A93105">
        <v>6936381</v>
      </c>
      <c r="B93105">
        <f t="shared" si="1454"/>
        <v>0</v>
      </c>
    </row>
    <row r="93106" spans="1:2" x14ac:dyDescent="0.25">
      <c r="A93106">
        <v>6934886</v>
      </c>
      <c r="B93106">
        <f t="shared" si="1454"/>
        <v>2</v>
      </c>
    </row>
    <row r="93107" spans="1:2" x14ac:dyDescent="0.25">
      <c r="A93107">
        <v>6933395</v>
      </c>
      <c r="B93107">
        <f t="shared" si="1454"/>
        <v>2</v>
      </c>
    </row>
    <row r="93108" spans="1:2" x14ac:dyDescent="0.25">
      <c r="A93108">
        <v>6932895</v>
      </c>
      <c r="B93108">
        <f t="shared" si="1454"/>
        <v>0</v>
      </c>
    </row>
    <row r="93109" spans="1:2" x14ac:dyDescent="0.25">
      <c r="A93109">
        <v>6932433</v>
      </c>
      <c r="B93109">
        <f t="shared" si="1454"/>
        <v>0</v>
      </c>
    </row>
    <row r="93110" spans="1:2" x14ac:dyDescent="0.25">
      <c r="A93110">
        <v>6931526</v>
      </c>
      <c r="B93110">
        <f t="shared" si="1454"/>
        <v>2</v>
      </c>
    </row>
    <row r="93111" spans="1:2" x14ac:dyDescent="0.25">
      <c r="A93111">
        <v>6931190</v>
      </c>
      <c r="B93111">
        <f t="shared" si="1454"/>
        <v>2</v>
      </c>
    </row>
    <row r="93112" spans="1:2" x14ac:dyDescent="0.25">
      <c r="A93112">
        <v>6931115</v>
      </c>
      <c r="B93112">
        <f t="shared" si="1454"/>
        <v>2</v>
      </c>
    </row>
    <row r="93113" spans="1:2" x14ac:dyDescent="0.25">
      <c r="A93113">
        <v>6931018</v>
      </c>
      <c r="B93113">
        <f t="shared" si="1454"/>
        <v>1</v>
      </c>
    </row>
    <row r="93114" spans="1:2" x14ac:dyDescent="0.25">
      <c r="A93114">
        <v>6930179</v>
      </c>
      <c r="B93114">
        <f t="shared" si="1454"/>
        <v>2</v>
      </c>
    </row>
    <row r="93115" spans="1:2" x14ac:dyDescent="0.25">
      <c r="A93115">
        <v>6929133</v>
      </c>
      <c r="B93115">
        <f t="shared" si="1454"/>
        <v>0</v>
      </c>
    </row>
    <row r="93116" spans="1:2" x14ac:dyDescent="0.25">
      <c r="A93116">
        <v>6927992</v>
      </c>
      <c r="B93116">
        <f t="shared" si="1454"/>
        <v>2</v>
      </c>
    </row>
    <row r="93117" spans="1:2" x14ac:dyDescent="0.25">
      <c r="A93117">
        <v>6926135</v>
      </c>
      <c r="B93117">
        <f t="shared" si="1454"/>
        <v>2</v>
      </c>
    </row>
    <row r="93118" spans="1:2" x14ac:dyDescent="0.25">
      <c r="A93118">
        <v>6924357</v>
      </c>
      <c r="B93118">
        <f t="shared" si="1454"/>
        <v>0</v>
      </c>
    </row>
    <row r="93119" spans="1:2" x14ac:dyDescent="0.25">
      <c r="A93119">
        <v>6924335</v>
      </c>
      <c r="B93119">
        <f t="shared" si="1454"/>
        <v>2</v>
      </c>
    </row>
    <row r="93120" spans="1:2" x14ac:dyDescent="0.25">
      <c r="A93120">
        <v>6923494</v>
      </c>
      <c r="B93120">
        <f t="shared" si="1454"/>
        <v>1</v>
      </c>
    </row>
    <row r="93121" spans="1:2" x14ac:dyDescent="0.25">
      <c r="A93121">
        <v>6921616</v>
      </c>
      <c r="B93121">
        <f t="shared" si="1454"/>
        <v>1</v>
      </c>
    </row>
    <row r="93122" spans="1:2" x14ac:dyDescent="0.25">
      <c r="A93122">
        <v>6920685</v>
      </c>
      <c r="B93122">
        <f t="shared" ref="B93122:B93185" si="1455">MOD(A93122,3)</f>
        <v>0</v>
      </c>
    </row>
    <row r="93123" spans="1:2" x14ac:dyDescent="0.25">
      <c r="A93123">
        <v>6919745</v>
      </c>
      <c r="B93123">
        <f t="shared" si="1455"/>
        <v>2</v>
      </c>
    </row>
    <row r="93124" spans="1:2" x14ac:dyDescent="0.25">
      <c r="A93124">
        <v>6919617</v>
      </c>
      <c r="B93124">
        <f t="shared" si="1455"/>
        <v>0</v>
      </c>
    </row>
    <row r="93125" spans="1:2" x14ac:dyDescent="0.25">
      <c r="A93125">
        <v>6919016</v>
      </c>
      <c r="B93125">
        <f t="shared" si="1455"/>
        <v>2</v>
      </c>
    </row>
    <row r="93126" spans="1:2" x14ac:dyDescent="0.25">
      <c r="A93126">
        <v>6916402</v>
      </c>
      <c r="B93126">
        <f t="shared" si="1455"/>
        <v>1</v>
      </c>
    </row>
    <row r="93127" spans="1:2" x14ac:dyDescent="0.25">
      <c r="A93127">
        <v>6915801</v>
      </c>
      <c r="B93127">
        <f t="shared" si="1455"/>
        <v>0</v>
      </c>
    </row>
    <row r="93128" spans="1:2" x14ac:dyDescent="0.25">
      <c r="A93128">
        <v>6915471</v>
      </c>
      <c r="B93128">
        <f t="shared" si="1455"/>
        <v>0</v>
      </c>
    </row>
    <row r="93129" spans="1:2" x14ac:dyDescent="0.25">
      <c r="A93129">
        <v>6915193</v>
      </c>
      <c r="B93129">
        <f t="shared" si="1455"/>
        <v>1</v>
      </c>
    </row>
    <row r="93130" spans="1:2" x14ac:dyDescent="0.25">
      <c r="A93130">
        <v>6914390</v>
      </c>
      <c r="B93130">
        <f t="shared" si="1455"/>
        <v>2</v>
      </c>
    </row>
    <row r="93131" spans="1:2" x14ac:dyDescent="0.25">
      <c r="A93131">
        <v>6913392</v>
      </c>
      <c r="B93131">
        <f t="shared" si="1455"/>
        <v>0</v>
      </c>
    </row>
    <row r="93132" spans="1:2" x14ac:dyDescent="0.25">
      <c r="A93132">
        <v>6913339</v>
      </c>
      <c r="B93132">
        <f t="shared" si="1455"/>
        <v>1</v>
      </c>
    </row>
    <row r="93133" spans="1:2" x14ac:dyDescent="0.25">
      <c r="A93133">
        <v>6912556</v>
      </c>
      <c r="B93133">
        <f t="shared" si="1455"/>
        <v>1</v>
      </c>
    </row>
    <row r="93134" spans="1:2" x14ac:dyDescent="0.25">
      <c r="A93134">
        <v>6911426</v>
      </c>
      <c r="B93134">
        <f t="shared" si="1455"/>
        <v>2</v>
      </c>
    </row>
    <row r="93135" spans="1:2" x14ac:dyDescent="0.25">
      <c r="A93135">
        <v>6908617</v>
      </c>
      <c r="B93135">
        <f t="shared" si="1455"/>
        <v>1</v>
      </c>
    </row>
    <row r="93136" spans="1:2" x14ac:dyDescent="0.25">
      <c r="A93136">
        <v>6908015</v>
      </c>
      <c r="B93136">
        <f t="shared" si="1455"/>
        <v>2</v>
      </c>
    </row>
    <row r="93137" spans="1:2" x14ac:dyDescent="0.25">
      <c r="A93137">
        <v>6907912</v>
      </c>
      <c r="B93137">
        <f t="shared" si="1455"/>
        <v>1</v>
      </c>
    </row>
    <row r="93138" spans="1:2" x14ac:dyDescent="0.25">
      <c r="A93138">
        <v>6906705</v>
      </c>
      <c r="B93138">
        <f t="shared" si="1455"/>
        <v>0</v>
      </c>
    </row>
    <row r="93139" spans="1:2" x14ac:dyDescent="0.25">
      <c r="A93139">
        <v>6906677</v>
      </c>
      <c r="B93139">
        <f t="shared" si="1455"/>
        <v>2</v>
      </c>
    </row>
    <row r="93140" spans="1:2" x14ac:dyDescent="0.25">
      <c r="A93140">
        <v>6905392</v>
      </c>
      <c r="B93140">
        <f t="shared" si="1455"/>
        <v>1</v>
      </c>
    </row>
    <row r="93141" spans="1:2" x14ac:dyDescent="0.25">
      <c r="A93141">
        <v>6902708</v>
      </c>
      <c r="B93141">
        <f t="shared" si="1455"/>
        <v>2</v>
      </c>
    </row>
    <row r="93142" spans="1:2" x14ac:dyDescent="0.25">
      <c r="A93142">
        <v>6901162</v>
      </c>
      <c r="B93142">
        <f t="shared" si="1455"/>
        <v>1</v>
      </c>
    </row>
    <row r="93143" spans="1:2" x14ac:dyDescent="0.25">
      <c r="A93143">
        <v>6900461</v>
      </c>
      <c r="B93143">
        <f t="shared" si="1455"/>
        <v>2</v>
      </c>
    </row>
    <row r="93144" spans="1:2" x14ac:dyDescent="0.25">
      <c r="A93144">
        <v>6898360</v>
      </c>
      <c r="B93144">
        <f t="shared" si="1455"/>
        <v>1</v>
      </c>
    </row>
    <row r="93145" spans="1:2" x14ac:dyDescent="0.25">
      <c r="A93145">
        <v>6898052</v>
      </c>
      <c r="B93145">
        <f t="shared" si="1455"/>
        <v>2</v>
      </c>
    </row>
    <row r="93146" spans="1:2" x14ac:dyDescent="0.25">
      <c r="A93146">
        <v>6897957</v>
      </c>
      <c r="B93146">
        <f t="shared" si="1455"/>
        <v>0</v>
      </c>
    </row>
    <row r="93147" spans="1:2" x14ac:dyDescent="0.25">
      <c r="A93147">
        <v>6897709</v>
      </c>
      <c r="B93147">
        <f t="shared" si="1455"/>
        <v>1</v>
      </c>
    </row>
    <row r="93148" spans="1:2" x14ac:dyDescent="0.25">
      <c r="A93148">
        <v>6896945</v>
      </c>
      <c r="B93148">
        <f t="shared" si="1455"/>
        <v>2</v>
      </c>
    </row>
    <row r="93149" spans="1:2" x14ac:dyDescent="0.25">
      <c r="A93149">
        <v>6896801</v>
      </c>
      <c r="B93149">
        <f t="shared" si="1455"/>
        <v>2</v>
      </c>
    </row>
    <row r="93150" spans="1:2" x14ac:dyDescent="0.25">
      <c r="A93150">
        <v>6896661</v>
      </c>
      <c r="B93150">
        <f t="shared" si="1455"/>
        <v>0</v>
      </c>
    </row>
    <row r="93151" spans="1:2" x14ac:dyDescent="0.25">
      <c r="A93151">
        <v>6895723</v>
      </c>
      <c r="B93151">
        <f t="shared" si="1455"/>
        <v>1</v>
      </c>
    </row>
    <row r="93152" spans="1:2" x14ac:dyDescent="0.25">
      <c r="A93152">
        <v>6894650</v>
      </c>
      <c r="B93152">
        <f t="shared" si="1455"/>
        <v>2</v>
      </c>
    </row>
    <row r="93153" spans="1:2" x14ac:dyDescent="0.25">
      <c r="A93153">
        <v>6891427</v>
      </c>
      <c r="B93153">
        <f t="shared" si="1455"/>
        <v>1</v>
      </c>
    </row>
    <row r="93154" spans="1:2" x14ac:dyDescent="0.25">
      <c r="A93154">
        <v>6891076</v>
      </c>
      <c r="B93154">
        <f t="shared" si="1455"/>
        <v>1</v>
      </c>
    </row>
    <row r="93155" spans="1:2" x14ac:dyDescent="0.25">
      <c r="A93155">
        <v>6888983</v>
      </c>
      <c r="B93155">
        <f t="shared" si="1455"/>
        <v>2</v>
      </c>
    </row>
    <row r="93156" spans="1:2" x14ac:dyDescent="0.25">
      <c r="A93156">
        <v>6888506</v>
      </c>
      <c r="B93156">
        <f t="shared" si="1455"/>
        <v>2</v>
      </c>
    </row>
    <row r="93157" spans="1:2" x14ac:dyDescent="0.25">
      <c r="A93157">
        <v>6886566</v>
      </c>
      <c r="B93157">
        <f t="shared" si="1455"/>
        <v>0</v>
      </c>
    </row>
    <row r="93158" spans="1:2" x14ac:dyDescent="0.25">
      <c r="A93158">
        <v>6885399</v>
      </c>
      <c r="B93158">
        <f t="shared" si="1455"/>
        <v>0</v>
      </c>
    </row>
    <row r="93159" spans="1:2" x14ac:dyDescent="0.25">
      <c r="A93159">
        <v>6884335</v>
      </c>
      <c r="B93159">
        <f t="shared" si="1455"/>
        <v>1</v>
      </c>
    </row>
    <row r="93160" spans="1:2" x14ac:dyDescent="0.25">
      <c r="A93160">
        <v>6883596</v>
      </c>
      <c r="B93160">
        <f t="shared" si="1455"/>
        <v>0</v>
      </c>
    </row>
    <row r="93161" spans="1:2" x14ac:dyDescent="0.25">
      <c r="A93161">
        <v>6883444</v>
      </c>
      <c r="B93161">
        <f t="shared" si="1455"/>
        <v>1</v>
      </c>
    </row>
    <row r="93162" spans="1:2" x14ac:dyDescent="0.25">
      <c r="A93162">
        <v>6882177</v>
      </c>
      <c r="B93162">
        <f t="shared" si="1455"/>
        <v>0</v>
      </c>
    </row>
    <row r="93163" spans="1:2" x14ac:dyDescent="0.25">
      <c r="A93163">
        <v>6881531</v>
      </c>
      <c r="B93163">
        <f t="shared" si="1455"/>
        <v>2</v>
      </c>
    </row>
    <row r="93164" spans="1:2" x14ac:dyDescent="0.25">
      <c r="A93164">
        <v>6880885</v>
      </c>
      <c r="B93164">
        <f t="shared" si="1455"/>
        <v>1</v>
      </c>
    </row>
    <row r="93165" spans="1:2" x14ac:dyDescent="0.25">
      <c r="A93165">
        <v>6879325</v>
      </c>
      <c r="B93165">
        <f t="shared" si="1455"/>
        <v>1</v>
      </c>
    </row>
    <row r="93166" spans="1:2" x14ac:dyDescent="0.25">
      <c r="A93166">
        <v>6879273</v>
      </c>
      <c r="B93166">
        <f t="shared" si="1455"/>
        <v>0</v>
      </c>
    </row>
    <row r="93167" spans="1:2" x14ac:dyDescent="0.25">
      <c r="A93167">
        <v>6878539</v>
      </c>
      <c r="B93167">
        <f t="shared" si="1455"/>
        <v>1</v>
      </c>
    </row>
    <row r="93168" spans="1:2" x14ac:dyDescent="0.25">
      <c r="A93168">
        <v>6876845</v>
      </c>
      <c r="B93168">
        <f t="shared" si="1455"/>
        <v>2</v>
      </c>
    </row>
    <row r="93169" spans="1:2" x14ac:dyDescent="0.25">
      <c r="A93169">
        <v>6875842</v>
      </c>
      <c r="B93169">
        <f t="shared" si="1455"/>
        <v>1</v>
      </c>
    </row>
    <row r="93170" spans="1:2" x14ac:dyDescent="0.25">
      <c r="A93170">
        <v>6875835</v>
      </c>
      <c r="B93170">
        <f t="shared" si="1455"/>
        <v>0</v>
      </c>
    </row>
    <row r="93171" spans="1:2" x14ac:dyDescent="0.25">
      <c r="A93171">
        <v>6875463</v>
      </c>
      <c r="B93171">
        <f t="shared" si="1455"/>
        <v>0</v>
      </c>
    </row>
    <row r="93172" spans="1:2" x14ac:dyDescent="0.25">
      <c r="A93172">
        <v>6875173</v>
      </c>
      <c r="B93172">
        <f t="shared" si="1455"/>
        <v>1</v>
      </c>
    </row>
    <row r="93173" spans="1:2" x14ac:dyDescent="0.25">
      <c r="A93173">
        <v>6874691</v>
      </c>
      <c r="B93173">
        <f t="shared" si="1455"/>
        <v>2</v>
      </c>
    </row>
    <row r="93174" spans="1:2" x14ac:dyDescent="0.25">
      <c r="A93174">
        <v>6873480</v>
      </c>
      <c r="B93174">
        <f t="shared" si="1455"/>
        <v>0</v>
      </c>
    </row>
    <row r="93175" spans="1:2" x14ac:dyDescent="0.25">
      <c r="A93175">
        <v>6870477</v>
      </c>
      <c r="B93175">
        <f t="shared" si="1455"/>
        <v>0</v>
      </c>
    </row>
    <row r="93176" spans="1:2" x14ac:dyDescent="0.25">
      <c r="A93176">
        <v>6870055</v>
      </c>
      <c r="B93176">
        <f t="shared" si="1455"/>
        <v>1</v>
      </c>
    </row>
    <row r="93177" spans="1:2" x14ac:dyDescent="0.25">
      <c r="A93177">
        <v>6868357</v>
      </c>
      <c r="B93177">
        <f t="shared" si="1455"/>
        <v>1</v>
      </c>
    </row>
    <row r="93178" spans="1:2" x14ac:dyDescent="0.25">
      <c r="A93178">
        <v>6867854</v>
      </c>
      <c r="B93178">
        <f t="shared" si="1455"/>
        <v>2</v>
      </c>
    </row>
    <row r="93179" spans="1:2" x14ac:dyDescent="0.25">
      <c r="A93179">
        <v>6867020</v>
      </c>
      <c r="B93179">
        <f t="shared" si="1455"/>
        <v>2</v>
      </c>
    </row>
    <row r="93180" spans="1:2" x14ac:dyDescent="0.25">
      <c r="A93180">
        <v>6866555</v>
      </c>
      <c r="B93180">
        <f t="shared" si="1455"/>
        <v>2</v>
      </c>
    </row>
    <row r="93181" spans="1:2" x14ac:dyDescent="0.25">
      <c r="A93181">
        <v>6866327</v>
      </c>
      <c r="B93181">
        <f t="shared" si="1455"/>
        <v>2</v>
      </c>
    </row>
    <row r="93182" spans="1:2" x14ac:dyDescent="0.25">
      <c r="A93182">
        <v>6866008</v>
      </c>
      <c r="B93182">
        <f t="shared" si="1455"/>
        <v>1</v>
      </c>
    </row>
    <row r="93183" spans="1:2" x14ac:dyDescent="0.25">
      <c r="A93183">
        <v>6864597</v>
      </c>
      <c r="B93183">
        <f t="shared" si="1455"/>
        <v>0</v>
      </c>
    </row>
    <row r="93184" spans="1:2" x14ac:dyDescent="0.25">
      <c r="A93184">
        <v>6862188</v>
      </c>
      <c r="B93184">
        <f t="shared" si="1455"/>
        <v>0</v>
      </c>
    </row>
    <row r="93185" spans="1:2" x14ac:dyDescent="0.25">
      <c r="A93185">
        <v>6858813</v>
      </c>
      <c r="B93185">
        <f t="shared" si="1455"/>
        <v>0</v>
      </c>
    </row>
    <row r="93186" spans="1:2" x14ac:dyDescent="0.25">
      <c r="A93186">
        <v>6857920</v>
      </c>
      <c r="B93186">
        <f t="shared" ref="B93186:B93249" si="1456">MOD(A93186,3)</f>
        <v>1</v>
      </c>
    </row>
    <row r="93187" spans="1:2" x14ac:dyDescent="0.25">
      <c r="A93187">
        <v>6857826</v>
      </c>
      <c r="B93187">
        <f t="shared" si="1456"/>
        <v>0</v>
      </c>
    </row>
    <row r="93188" spans="1:2" x14ac:dyDescent="0.25">
      <c r="A93188">
        <v>6857296</v>
      </c>
      <c r="B93188">
        <f t="shared" si="1456"/>
        <v>1</v>
      </c>
    </row>
    <row r="93189" spans="1:2" x14ac:dyDescent="0.25">
      <c r="A93189">
        <v>6856221</v>
      </c>
      <c r="B93189">
        <f t="shared" si="1456"/>
        <v>0</v>
      </c>
    </row>
    <row r="93190" spans="1:2" x14ac:dyDescent="0.25">
      <c r="A93190">
        <v>6856120</v>
      </c>
      <c r="B93190">
        <f t="shared" si="1456"/>
        <v>1</v>
      </c>
    </row>
    <row r="93191" spans="1:2" x14ac:dyDescent="0.25">
      <c r="A93191">
        <v>6854174</v>
      </c>
      <c r="B93191">
        <f t="shared" si="1456"/>
        <v>2</v>
      </c>
    </row>
    <row r="93192" spans="1:2" x14ac:dyDescent="0.25">
      <c r="A93192">
        <v>6853583</v>
      </c>
      <c r="B93192">
        <f t="shared" si="1456"/>
        <v>2</v>
      </c>
    </row>
    <row r="93193" spans="1:2" x14ac:dyDescent="0.25">
      <c r="A93193">
        <v>6853503</v>
      </c>
      <c r="B93193">
        <f t="shared" si="1456"/>
        <v>0</v>
      </c>
    </row>
    <row r="93194" spans="1:2" x14ac:dyDescent="0.25">
      <c r="A93194">
        <v>6852918</v>
      </c>
      <c r="B93194">
        <f t="shared" si="1456"/>
        <v>0</v>
      </c>
    </row>
    <row r="93195" spans="1:2" x14ac:dyDescent="0.25">
      <c r="A93195">
        <v>6849475</v>
      </c>
      <c r="B93195">
        <f t="shared" si="1456"/>
        <v>1</v>
      </c>
    </row>
    <row r="93196" spans="1:2" x14ac:dyDescent="0.25">
      <c r="A93196">
        <v>6849423</v>
      </c>
      <c r="B93196">
        <f t="shared" si="1456"/>
        <v>0</v>
      </c>
    </row>
    <row r="93197" spans="1:2" x14ac:dyDescent="0.25">
      <c r="A93197">
        <v>6847751</v>
      </c>
      <c r="B93197">
        <f t="shared" si="1456"/>
        <v>2</v>
      </c>
    </row>
    <row r="93198" spans="1:2" x14ac:dyDescent="0.25">
      <c r="A93198">
        <v>6846964</v>
      </c>
      <c r="B93198">
        <f t="shared" si="1456"/>
        <v>1</v>
      </c>
    </row>
    <row r="93199" spans="1:2" x14ac:dyDescent="0.25">
      <c r="A93199">
        <v>6846827</v>
      </c>
      <c r="B93199">
        <f t="shared" si="1456"/>
        <v>2</v>
      </c>
    </row>
    <row r="93200" spans="1:2" x14ac:dyDescent="0.25">
      <c r="A93200">
        <v>6846196</v>
      </c>
      <c r="B93200">
        <f t="shared" si="1456"/>
        <v>1</v>
      </c>
    </row>
    <row r="93201" spans="1:2" x14ac:dyDescent="0.25">
      <c r="A93201">
        <v>6845833</v>
      </c>
      <c r="B93201">
        <f t="shared" si="1456"/>
        <v>1</v>
      </c>
    </row>
    <row r="93202" spans="1:2" x14ac:dyDescent="0.25">
      <c r="A93202">
        <v>6843988</v>
      </c>
      <c r="B93202">
        <f t="shared" si="1456"/>
        <v>1</v>
      </c>
    </row>
    <row r="93203" spans="1:2" x14ac:dyDescent="0.25">
      <c r="A93203">
        <v>6843805</v>
      </c>
      <c r="B93203">
        <f t="shared" si="1456"/>
        <v>1</v>
      </c>
    </row>
    <row r="93204" spans="1:2" x14ac:dyDescent="0.25">
      <c r="A93204">
        <v>6843359</v>
      </c>
      <c r="B93204">
        <f t="shared" si="1456"/>
        <v>2</v>
      </c>
    </row>
    <row r="93205" spans="1:2" x14ac:dyDescent="0.25">
      <c r="A93205">
        <v>6843306</v>
      </c>
      <c r="B93205">
        <f t="shared" si="1456"/>
        <v>0</v>
      </c>
    </row>
    <row r="93206" spans="1:2" x14ac:dyDescent="0.25">
      <c r="A93206">
        <v>6840694</v>
      </c>
      <c r="B93206">
        <f t="shared" si="1456"/>
        <v>1</v>
      </c>
    </row>
    <row r="93207" spans="1:2" x14ac:dyDescent="0.25">
      <c r="A93207">
        <v>6840584</v>
      </c>
      <c r="B93207">
        <f t="shared" si="1456"/>
        <v>2</v>
      </c>
    </row>
    <row r="93208" spans="1:2" x14ac:dyDescent="0.25">
      <c r="A93208">
        <v>6839946</v>
      </c>
      <c r="B93208">
        <f t="shared" si="1456"/>
        <v>0</v>
      </c>
    </row>
    <row r="93209" spans="1:2" x14ac:dyDescent="0.25">
      <c r="A93209">
        <v>6839265</v>
      </c>
      <c r="B93209">
        <f t="shared" si="1456"/>
        <v>0</v>
      </c>
    </row>
    <row r="93210" spans="1:2" x14ac:dyDescent="0.25">
      <c r="A93210">
        <v>6837196</v>
      </c>
      <c r="B93210">
        <f t="shared" si="1456"/>
        <v>1</v>
      </c>
    </row>
    <row r="93211" spans="1:2" x14ac:dyDescent="0.25">
      <c r="A93211">
        <v>6834536</v>
      </c>
      <c r="B93211">
        <f t="shared" si="1456"/>
        <v>2</v>
      </c>
    </row>
    <row r="93212" spans="1:2" x14ac:dyDescent="0.25">
      <c r="A93212">
        <v>6831799</v>
      </c>
      <c r="B93212">
        <f t="shared" si="1456"/>
        <v>1</v>
      </c>
    </row>
    <row r="93213" spans="1:2" x14ac:dyDescent="0.25">
      <c r="A93213">
        <v>6830849</v>
      </c>
      <c r="B93213">
        <f t="shared" si="1456"/>
        <v>2</v>
      </c>
    </row>
    <row r="93214" spans="1:2" x14ac:dyDescent="0.25">
      <c r="A93214">
        <v>6829715</v>
      </c>
      <c r="B93214">
        <f t="shared" si="1456"/>
        <v>2</v>
      </c>
    </row>
    <row r="93215" spans="1:2" x14ac:dyDescent="0.25">
      <c r="A93215">
        <v>6829450</v>
      </c>
      <c r="B93215">
        <f t="shared" si="1456"/>
        <v>1</v>
      </c>
    </row>
    <row r="93216" spans="1:2" x14ac:dyDescent="0.25">
      <c r="A93216">
        <v>6827848</v>
      </c>
      <c r="B93216">
        <f t="shared" si="1456"/>
        <v>1</v>
      </c>
    </row>
    <row r="93217" spans="1:2" x14ac:dyDescent="0.25">
      <c r="A93217">
        <v>6827498</v>
      </c>
      <c r="B93217">
        <f t="shared" si="1456"/>
        <v>2</v>
      </c>
    </row>
    <row r="93218" spans="1:2" x14ac:dyDescent="0.25">
      <c r="A93218">
        <v>6825342</v>
      </c>
      <c r="B93218">
        <f t="shared" si="1456"/>
        <v>0</v>
      </c>
    </row>
    <row r="93219" spans="1:2" x14ac:dyDescent="0.25">
      <c r="A93219">
        <v>6823536</v>
      </c>
      <c r="B93219">
        <f t="shared" si="1456"/>
        <v>0</v>
      </c>
    </row>
    <row r="93220" spans="1:2" x14ac:dyDescent="0.25">
      <c r="A93220">
        <v>6823106</v>
      </c>
      <c r="B93220">
        <f t="shared" si="1456"/>
        <v>2</v>
      </c>
    </row>
    <row r="93221" spans="1:2" x14ac:dyDescent="0.25">
      <c r="A93221">
        <v>6822507</v>
      </c>
      <c r="B93221">
        <f t="shared" si="1456"/>
        <v>0</v>
      </c>
    </row>
    <row r="93222" spans="1:2" x14ac:dyDescent="0.25">
      <c r="A93222">
        <v>6821415</v>
      </c>
      <c r="B93222">
        <f t="shared" si="1456"/>
        <v>0</v>
      </c>
    </row>
    <row r="93223" spans="1:2" x14ac:dyDescent="0.25">
      <c r="A93223">
        <v>6819830</v>
      </c>
      <c r="B93223">
        <f t="shared" si="1456"/>
        <v>2</v>
      </c>
    </row>
    <row r="93224" spans="1:2" x14ac:dyDescent="0.25">
      <c r="A93224">
        <v>6818033</v>
      </c>
      <c r="B93224">
        <f t="shared" si="1456"/>
        <v>2</v>
      </c>
    </row>
    <row r="93225" spans="1:2" x14ac:dyDescent="0.25">
      <c r="A93225">
        <v>6818013</v>
      </c>
      <c r="B93225">
        <f t="shared" si="1456"/>
        <v>0</v>
      </c>
    </row>
    <row r="93226" spans="1:2" x14ac:dyDescent="0.25">
      <c r="A93226">
        <v>6817157</v>
      </c>
      <c r="B93226">
        <f t="shared" si="1456"/>
        <v>2</v>
      </c>
    </row>
    <row r="93227" spans="1:2" x14ac:dyDescent="0.25">
      <c r="A93227">
        <v>6816663</v>
      </c>
      <c r="B93227">
        <f t="shared" si="1456"/>
        <v>0</v>
      </c>
    </row>
    <row r="93228" spans="1:2" x14ac:dyDescent="0.25">
      <c r="A93228">
        <v>6816627</v>
      </c>
      <c r="B93228">
        <f t="shared" si="1456"/>
        <v>0</v>
      </c>
    </row>
    <row r="93229" spans="1:2" x14ac:dyDescent="0.25">
      <c r="A93229">
        <v>6815917</v>
      </c>
      <c r="B93229">
        <f t="shared" si="1456"/>
        <v>1</v>
      </c>
    </row>
    <row r="93230" spans="1:2" x14ac:dyDescent="0.25">
      <c r="A93230">
        <v>6815807</v>
      </c>
      <c r="B93230">
        <f t="shared" si="1456"/>
        <v>2</v>
      </c>
    </row>
    <row r="93231" spans="1:2" x14ac:dyDescent="0.25">
      <c r="A93231">
        <v>6812961</v>
      </c>
      <c r="B93231">
        <f t="shared" si="1456"/>
        <v>0</v>
      </c>
    </row>
    <row r="93232" spans="1:2" x14ac:dyDescent="0.25">
      <c r="A93232">
        <v>6812690</v>
      </c>
      <c r="B93232">
        <f t="shared" si="1456"/>
        <v>2</v>
      </c>
    </row>
    <row r="93233" spans="1:2" x14ac:dyDescent="0.25">
      <c r="A93233">
        <v>6808200</v>
      </c>
      <c r="B93233">
        <f t="shared" si="1456"/>
        <v>0</v>
      </c>
    </row>
    <row r="93234" spans="1:2" x14ac:dyDescent="0.25">
      <c r="A93234">
        <v>6807924</v>
      </c>
      <c r="B93234">
        <f t="shared" si="1456"/>
        <v>0</v>
      </c>
    </row>
    <row r="93235" spans="1:2" x14ac:dyDescent="0.25">
      <c r="A93235">
        <v>6805370</v>
      </c>
      <c r="B93235">
        <f t="shared" si="1456"/>
        <v>2</v>
      </c>
    </row>
    <row r="93236" spans="1:2" x14ac:dyDescent="0.25">
      <c r="A93236">
        <v>6804953</v>
      </c>
      <c r="B93236">
        <f t="shared" si="1456"/>
        <v>2</v>
      </c>
    </row>
    <row r="93237" spans="1:2" x14ac:dyDescent="0.25">
      <c r="A93237">
        <v>6804153</v>
      </c>
      <c r="B93237">
        <f t="shared" si="1456"/>
        <v>0</v>
      </c>
    </row>
    <row r="93238" spans="1:2" x14ac:dyDescent="0.25">
      <c r="A93238">
        <v>6803259</v>
      </c>
      <c r="B93238">
        <f t="shared" si="1456"/>
        <v>0</v>
      </c>
    </row>
    <row r="93239" spans="1:2" x14ac:dyDescent="0.25">
      <c r="A93239">
        <v>6802823</v>
      </c>
      <c r="B93239">
        <f t="shared" si="1456"/>
        <v>2</v>
      </c>
    </row>
    <row r="93240" spans="1:2" x14ac:dyDescent="0.25">
      <c r="A93240">
        <v>6801022</v>
      </c>
      <c r="B93240">
        <f t="shared" si="1456"/>
        <v>1</v>
      </c>
    </row>
    <row r="93241" spans="1:2" x14ac:dyDescent="0.25">
      <c r="A93241">
        <v>6799399</v>
      </c>
      <c r="B93241">
        <f t="shared" si="1456"/>
        <v>1</v>
      </c>
    </row>
    <row r="93242" spans="1:2" x14ac:dyDescent="0.25">
      <c r="A93242">
        <v>6797000</v>
      </c>
      <c r="B93242">
        <f t="shared" si="1456"/>
        <v>2</v>
      </c>
    </row>
    <row r="93243" spans="1:2" x14ac:dyDescent="0.25">
      <c r="A93243">
        <v>6795888</v>
      </c>
      <c r="B93243">
        <f t="shared" si="1456"/>
        <v>0</v>
      </c>
    </row>
    <row r="93244" spans="1:2" x14ac:dyDescent="0.25">
      <c r="A93244">
        <v>6793824</v>
      </c>
      <c r="B93244">
        <f t="shared" si="1456"/>
        <v>0</v>
      </c>
    </row>
    <row r="93245" spans="1:2" x14ac:dyDescent="0.25">
      <c r="A93245">
        <v>6793553</v>
      </c>
      <c r="B93245">
        <f t="shared" si="1456"/>
        <v>2</v>
      </c>
    </row>
    <row r="93246" spans="1:2" x14ac:dyDescent="0.25">
      <c r="A93246">
        <v>6792393</v>
      </c>
      <c r="B93246">
        <f t="shared" si="1456"/>
        <v>0</v>
      </c>
    </row>
    <row r="93247" spans="1:2" x14ac:dyDescent="0.25">
      <c r="A93247">
        <v>6792296</v>
      </c>
      <c r="B93247">
        <f t="shared" si="1456"/>
        <v>2</v>
      </c>
    </row>
    <row r="93248" spans="1:2" x14ac:dyDescent="0.25">
      <c r="A93248">
        <v>6790144</v>
      </c>
      <c r="B93248">
        <f t="shared" si="1456"/>
        <v>1</v>
      </c>
    </row>
    <row r="93249" spans="1:2" x14ac:dyDescent="0.25">
      <c r="A93249">
        <v>6790060</v>
      </c>
      <c r="B93249">
        <f t="shared" si="1456"/>
        <v>1</v>
      </c>
    </row>
    <row r="93250" spans="1:2" x14ac:dyDescent="0.25">
      <c r="A93250">
        <v>6789070</v>
      </c>
      <c r="B93250">
        <f t="shared" ref="B93250:B93313" si="1457">MOD(A93250,3)</f>
        <v>1</v>
      </c>
    </row>
    <row r="93251" spans="1:2" x14ac:dyDescent="0.25">
      <c r="A93251">
        <v>6789012</v>
      </c>
      <c r="B93251">
        <f t="shared" si="1457"/>
        <v>0</v>
      </c>
    </row>
    <row r="93252" spans="1:2" x14ac:dyDescent="0.25">
      <c r="A93252">
        <v>6788056</v>
      </c>
      <c r="B93252">
        <f t="shared" si="1457"/>
        <v>1</v>
      </c>
    </row>
    <row r="93253" spans="1:2" x14ac:dyDescent="0.25">
      <c r="A93253">
        <v>6787658</v>
      </c>
      <c r="B93253">
        <f t="shared" si="1457"/>
        <v>2</v>
      </c>
    </row>
    <row r="93254" spans="1:2" x14ac:dyDescent="0.25">
      <c r="A93254">
        <v>6787231</v>
      </c>
      <c r="B93254">
        <f t="shared" si="1457"/>
        <v>1</v>
      </c>
    </row>
    <row r="93255" spans="1:2" x14ac:dyDescent="0.25">
      <c r="A93255">
        <v>6783997</v>
      </c>
      <c r="B93255">
        <f t="shared" si="1457"/>
        <v>1</v>
      </c>
    </row>
    <row r="93256" spans="1:2" x14ac:dyDescent="0.25">
      <c r="A93256">
        <v>6782846</v>
      </c>
      <c r="B93256">
        <f t="shared" si="1457"/>
        <v>2</v>
      </c>
    </row>
    <row r="93257" spans="1:2" x14ac:dyDescent="0.25">
      <c r="A93257">
        <v>6781830</v>
      </c>
      <c r="B93257">
        <f t="shared" si="1457"/>
        <v>0</v>
      </c>
    </row>
    <row r="93258" spans="1:2" x14ac:dyDescent="0.25">
      <c r="A93258">
        <v>6781825</v>
      </c>
      <c r="B93258">
        <f t="shared" si="1457"/>
        <v>1</v>
      </c>
    </row>
    <row r="93259" spans="1:2" x14ac:dyDescent="0.25">
      <c r="A93259">
        <v>6778300</v>
      </c>
      <c r="B93259">
        <f t="shared" si="1457"/>
        <v>1</v>
      </c>
    </row>
    <row r="93260" spans="1:2" x14ac:dyDescent="0.25">
      <c r="A93260">
        <v>6777960</v>
      </c>
      <c r="B93260">
        <f t="shared" si="1457"/>
        <v>0</v>
      </c>
    </row>
    <row r="93261" spans="1:2" x14ac:dyDescent="0.25">
      <c r="A93261">
        <v>6776167</v>
      </c>
      <c r="B93261">
        <f t="shared" si="1457"/>
        <v>1</v>
      </c>
    </row>
    <row r="93262" spans="1:2" x14ac:dyDescent="0.25">
      <c r="A93262">
        <v>6775342</v>
      </c>
      <c r="B93262">
        <f t="shared" si="1457"/>
        <v>1</v>
      </c>
    </row>
    <row r="93263" spans="1:2" x14ac:dyDescent="0.25">
      <c r="A93263">
        <v>6773669</v>
      </c>
      <c r="B93263">
        <f t="shared" si="1457"/>
        <v>2</v>
      </c>
    </row>
    <row r="93264" spans="1:2" x14ac:dyDescent="0.25">
      <c r="A93264">
        <v>6773523</v>
      </c>
      <c r="B93264">
        <f t="shared" si="1457"/>
        <v>0</v>
      </c>
    </row>
    <row r="93265" spans="1:2" x14ac:dyDescent="0.25">
      <c r="A93265">
        <v>6773107</v>
      </c>
      <c r="B93265">
        <f t="shared" si="1457"/>
        <v>1</v>
      </c>
    </row>
    <row r="93266" spans="1:2" x14ac:dyDescent="0.25">
      <c r="A93266">
        <v>6772089</v>
      </c>
      <c r="B93266">
        <f t="shared" si="1457"/>
        <v>0</v>
      </c>
    </row>
    <row r="93267" spans="1:2" x14ac:dyDescent="0.25">
      <c r="A93267">
        <v>6769649</v>
      </c>
      <c r="B93267">
        <f t="shared" si="1457"/>
        <v>2</v>
      </c>
    </row>
    <row r="93268" spans="1:2" x14ac:dyDescent="0.25">
      <c r="A93268">
        <v>6769624</v>
      </c>
      <c r="B93268">
        <f t="shared" si="1457"/>
        <v>1</v>
      </c>
    </row>
    <row r="93269" spans="1:2" x14ac:dyDescent="0.25">
      <c r="A93269">
        <v>6769366</v>
      </c>
      <c r="B93269">
        <f t="shared" si="1457"/>
        <v>1</v>
      </c>
    </row>
    <row r="93270" spans="1:2" x14ac:dyDescent="0.25">
      <c r="A93270">
        <v>6768157</v>
      </c>
      <c r="B93270">
        <f t="shared" si="1457"/>
        <v>1</v>
      </c>
    </row>
    <row r="93271" spans="1:2" x14ac:dyDescent="0.25">
      <c r="A93271">
        <v>6767709</v>
      </c>
      <c r="B93271">
        <f t="shared" si="1457"/>
        <v>0</v>
      </c>
    </row>
    <row r="93272" spans="1:2" x14ac:dyDescent="0.25">
      <c r="A93272">
        <v>6767613</v>
      </c>
      <c r="B93272">
        <f t="shared" si="1457"/>
        <v>0</v>
      </c>
    </row>
    <row r="93273" spans="1:2" x14ac:dyDescent="0.25">
      <c r="A93273">
        <v>6767419</v>
      </c>
      <c r="B93273">
        <f t="shared" si="1457"/>
        <v>1</v>
      </c>
    </row>
    <row r="93274" spans="1:2" x14ac:dyDescent="0.25">
      <c r="A93274">
        <v>6766186</v>
      </c>
      <c r="B93274">
        <f t="shared" si="1457"/>
        <v>1</v>
      </c>
    </row>
    <row r="93275" spans="1:2" x14ac:dyDescent="0.25">
      <c r="A93275">
        <v>6765804</v>
      </c>
      <c r="B93275">
        <f t="shared" si="1457"/>
        <v>0</v>
      </c>
    </row>
    <row r="93276" spans="1:2" x14ac:dyDescent="0.25">
      <c r="A93276">
        <v>6764688</v>
      </c>
      <c r="B93276">
        <f t="shared" si="1457"/>
        <v>0</v>
      </c>
    </row>
    <row r="93277" spans="1:2" x14ac:dyDescent="0.25">
      <c r="A93277">
        <v>6762745</v>
      </c>
      <c r="B93277">
        <f t="shared" si="1457"/>
        <v>1</v>
      </c>
    </row>
    <row r="93278" spans="1:2" x14ac:dyDescent="0.25">
      <c r="A93278">
        <v>6761659</v>
      </c>
      <c r="B93278">
        <f t="shared" si="1457"/>
        <v>1</v>
      </c>
    </row>
    <row r="93279" spans="1:2" x14ac:dyDescent="0.25">
      <c r="A93279">
        <v>6761625</v>
      </c>
      <c r="B93279">
        <f t="shared" si="1457"/>
        <v>0</v>
      </c>
    </row>
    <row r="93280" spans="1:2" x14ac:dyDescent="0.25">
      <c r="A93280">
        <v>6761366</v>
      </c>
      <c r="B93280">
        <f t="shared" si="1457"/>
        <v>2</v>
      </c>
    </row>
    <row r="93281" spans="1:2" x14ac:dyDescent="0.25">
      <c r="A93281">
        <v>6761052</v>
      </c>
      <c r="B93281">
        <f t="shared" si="1457"/>
        <v>0</v>
      </c>
    </row>
    <row r="93282" spans="1:2" x14ac:dyDescent="0.25">
      <c r="A93282">
        <v>6760998</v>
      </c>
      <c r="B93282">
        <f t="shared" si="1457"/>
        <v>0</v>
      </c>
    </row>
    <row r="93283" spans="1:2" x14ac:dyDescent="0.25">
      <c r="A93283">
        <v>6760736</v>
      </c>
      <c r="B93283">
        <f t="shared" si="1457"/>
        <v>2</v>
      </c>
    </row>
    <row r="93284" spans="1:2" x14ac:dyDescent="0.25">
      <c r="A93284">
        <v>6760597</v>
      </c>
      <c r="B93284">
        <f t="shared" si="1457"/>
        <v>1</v>
      </c>
    </row>
    <row r="93285" spans="1:2" x14ac:dyDescent="0.25">
      <c r="A93285">
        <v>6759636</v>
      </c>
      <c r="B93285">
        <f t="shared" si="1457"/>
        <v>0</v>
      </c>
    </row>
    <row r="93286" spans="1:2" x14ac:dyDescent="0.25">
      <c r="A93286">
        <v>6758838</v>
      </c>
      <c r="B93286">
        <f t="shared" si="1457"/>
        <v>0</v>
      </c>
    </row>
    <row r="93287" spans="1:2" x14ac:dyDescent="0.25">
      <c r="A93287">
        <v>6756801</v>
      </c>
      <c r="B93287">
        <f t="shared" si="1457"/>
        <v>0</v>
      </c>
    </row>
    <row r="93288" spans="1:2" x14ac:dyDescent="0.25">
      <c r="A93288">
        <v>6756306</v>
      </c>
      <c r="B93288">
        <f t="shared" si="1457"/>
        <v>0</v>
      </c>
    </row>
    <row r="93289" spans="1:2" x14ac:dyDescent="0.25">
      <c r="A93289">
        <v>6755923</v>
      </c>
      <c r="B93289">
        <f t="shared" si="1457"/>
        <v>1</v>
      </c>
    </row>
    <row r="93290" spans="1:2" x14ac:dyDescent="0.25">
      <c r="A93290">
        <v>6755439</v>
      </c>
      <c r="B93290">
        <f t="shared" si="1457"/>
        <v>0</v>
      </c>
    </row>
    <row r="93291" spans="1:2" x14ac:dyDescent="0.25">
      <c r="A93291">
        <v>6753542</v>
      </c>
      <c r="B93291">
        <f t="shared" si="1457"/>
        <v>2</v>
      </c>
    </row>
    <row r="93292" spans="1:2" x14ac:dyDescent="0.25">
      <c r="A93292">
        <v>6752846</v>
      </c>
      <c r="B93292">
        <f t="shared" si="1457"/>
        <v>2</v>
      </c>
    </row>
    <row r="93293" spans="1:2" x14ac:dyDescent="0.25">
      <c r="A93293">
        <v>6752605</v>
      </c>
      <c r="B93293">
        <f t="shared" si="1457"/>
        <v>1</v>
      </c>
    </row>
    <row r="93294" spans="1:2" x14ac:dyDescent="0.25">
      <c r="A93294">
        <v>6752082</v>
      </c>
      <c r="B93294">
        <f t="shared" si="1457"/>
        <v>0</v>
      </c>
    </row>
    <row r="93295" spans="1:2" x14ac:dyDescent="0.25">
      <c r="A93295">
        <v>6750573</v>
      </c>
      <c r="B93295">
        <f t="shared" si="1457"/>
        <v>0</v>
      </c>
    </row>
    <row r="93296" spans="1:2" x14ac:dyDescent="0.25">
      <c r="A93296">
        <v>6749876</v>
      </c>
      <c r="B93296">
        <f t="shared" si="1457"/>
        <v>2</v>
      </c>
    </row>
    <row r="93297" spans="1:2" x14ac:dyDescent="0.25">
      <c r="A93297">
        <v>6749692</v>
      </c>
      <c r="B93297">
        <f t="shared" si="1457"/>
        <v>1</v>
      </c>
    </row>
    <row r="93298" spans="1:2" x14ac:dyDescent="0.25">
      <c r="A93298">
        <v>6746522</v>
      </c>
      <c r="B93298">
        <f t="shared" si="1457"/>
        <v>2</v>
      </c>
    </row>
    <row r="93299" spans="1:2" x14ac:dyDescent="0.25">
      <c r="A93299">
        <v>6743876</v>
      </c>
      <c r="B93299">
        <f t="shared" si="1457"/>
        <v>2</v>
      </c>
    </row>
    <row r="93300" spans="1:2" x14ac:dyDescent="0.25">
      <c r="A93300">
        <v>6742466</v>
      </c>
      <c r="B93300">
        <f t="shared" si="1457"/>
        <v>2</v>
      </c>
    </row>
    <row r="93301" spans="1:2" x14ac:dyDescent="0.25">
      <c r="A93301">
        <v>6739863</v>
      </c>
      <c r="B93301">
        <f t="shared" si="1457"/>
        <v>0</v>
      </c>
    </row>
    <row r="93302" spans="1:2" x14ac:dyDescent="0.25">
      <c r="A93302">
        <v>6739666</v>
      </c>
      <c r="B93302">
        <f t="shared" si="1457"/>
        <v>1</v>
      </c>
    </row>
    <row r="93303" spans="1:2" x14ac:dyDescent="0.25">
      <c r="A93303">
        <v>6738796</v>
      </c>
      <c r="B93303">
        <f t="shared" si="1457"/>
        <v>1</v>
      </c>
    </row>
    <row r="93304" spans="1:2" x14ac:dyDescent="0.25">
      <c r="A93304">
        <v>6738396</v>
      </c>
      <c r="B93304">
        <f t="shared" si="1457"/>
        <v>0</v>
      </c>
    </row>
    <row r="93305" spans="1:2" x14ac:dyDescent="0.25">
      <c r="A93305">
        <v>6737084</v>
      </c>
      <c r="B93305">
        <f t="shared" si="1457"/>
        <v>2</v>
      </c>
    </row>
    <row r="93306" spans="1:2" x14ac:dyDescent="0.25">
      <c r="A93306">
        <v>6735775</v>
      </c>
      <c r="B93306">
        <f t="shared" si="1457"/>
        <v>1</v>
      </c>
    </row>
    <row r="93307" spans="1:2" x14ac:dyDescent="0.25">
      <c r="A93307">
        <v>6733793</v>
      </c>
      <c r="B93307">
        <f t="shared" si="1457"/>
        <v>2</v>
      </c>
    </row>
    <row r="93308" spans="1:2" x14ac:dyDescent="0.25">
      <c r="A93308">
        <v>6733558</v>
      </c>
      <c r="B93308">
        <f t="shared" si="1457"/>
        <v>1</v>
      </c>
    </row>
    <row r="93309" spans="1:2" x14ac:dyDescent="0.25">
      <c r="A93309">
        <v>6732399</v>
      </c>
      <c r="B93309">
        <f t="shared" si="1457"/>
        <v>0</v>
      </c>
    </row>
    <row r="93310" spans="1:2" x14ac:dyDescent="0.25">
      <c r="A93310">
        <v>6732319</v>
      </c>
      <c r="B93310">
        <f t="shared" si="1457"/>
        <v>1</v>
      </c>
    </row>
    <row r="93311" spans="1:2" x14ac:dyDescent="0.25">
      <c r="A93311">
        <v>6731064</v>
      </c>
      <c r="B93311">
        <f t="shared" si="1457"/>
        <v>0</v>
      </c>
    </row>
    <row r="93312" spans="1:2" x14ac:dyDescent="0.25">
      <c r="A93312">
        <v>6730544</v>
      </c>
      <c r="B93312">
        <f t="shared" si="1457"/>
        <v>2</v>
      </c>
    </row>
    <row r="93313" spans="1:2" x14ac:dyDescent="0.25">
      <c r="A93313">
        <v>6730139</v>
      </c>
      <c r="B93313">
        <f t="shared" si="1457"/>
        <v>2</v>
      </c>
    </row>
    <row r="93314" spans="1:2" x14ac:dyDescent="0.25">
      <c r="A93314">
        <v>6727876</v>
      </c>
      <c r="B93314">
        <f t="shared" ref="B93314:B93377" si="1458">MOD(A93314,3)</f>
        <v>1</v>
      </c>
    </row>
    <row r="93315" spans="1:2" x14ac:dyDescent="0.25">
      <c r="A93315">
        <v>6727288</v>
      </c>
      <c r="B93315">
        <f t="shared" si="1458"/>
        <v>1</v>
      </c>
    </row>
    <row r="93316" spans="1:2" x14ac:dyDescent="0.25">
      <c r="A93316">
        <v>6725893</v>
      </c>
      <c r="B93316">
        <f t="shared" si="1458"/>
        <v>1</v>
      </c>
    </row>
    <row r="93317" spans="1:2" x14ac:dyDescent="0.25">
      <c r="A93317">
        <v>6723769</v>
      </c>
      <c r="B93317">
        <f t="shared" si="1458"/>
        <v>1</v>
      </c>
    </row>
    <row r="93318" spans="1:2" x14ac:dyDescent="0.25">
      <c r="A93318">
        <v>6722776</v>
      </c>
      <c r="B93318">
        <f t="shared" si="1458"/>
        <v>1</v>
      </c>
    </row>
    <row r="93319" spans="1:2" x14ac:dyDescent="0.25">
      <c r="A93319">
        <v>6722118</v>
      </c>
      <c r="B93319">
        <f t="shared" si="1458"/>
        <v>0</v>
      </c>
    </row>
    <row r="93320" spans="1:2" x14ac:dyDescent="0.25">
      <c r="A93320">
        <v>6722055</v>
      </c>
      <c r="B93320">
        <f t="shared" si="1458"/>
        <v>0</v>
      </c>
    </row>
    <row r="93321" spans="1:2" x14ac:dyDescent="0.25">
      <c r="A93321">
        <v>6722005</v>
      </c>
      <c r="B93321">
        <f t="shared" si="1458"/>
        <v>1</v>
      </c>
    </row>
    <row r="93322" spans="1:2" x14ac:dyDescent="0.25">
      <c r="A93322">
        <v>6721857</v>
      </c>
      <c r="B93322">
        <f t="shared" si="1458"/>
        <v>0</v>
      </c>
    </row>
    <row r="93323" spans="1:2" x14ac:dyDescent="0.25">
      <c r="A93323">
        <v>6721288</v>
      </c>
      <c r="B93323">
        <f t="shared" si="1458"/>
        <v>1</v>
      </c>
    </row>
    <row r="93324" spans="1:2" x14ac:dyDescent="0.25">
      <c r="A93324">
        <v>6719870</v>
      </c>
      <c r="B93324">
        <f t="shared" si="1458"/>
        <v>2</v>
      </c>
    </row>
    <row r="93325" spans="1:2" x14ac:dyDescent="0.25">
      <c r="A93325">
        <v>6714294</v>
      </c>
      <c r="B93325">
        <f t="shared" si="1458"/>
        <v>0</v>
      </c>
    </row>
    <row r="93326" spans="1:2" x14ac:dyDescent="0.25">
      <c r="A93326">
        <v>6711791</v>
      </c>
      <c r="B93326">
        <f t="shared" si="1458"/>
        <v>2</v>
      </c>
    </row>
    <row r="93327" spans="1:2" x14ac:dyDescent="0.25">
      <c r="A93327">
        <v>6709673</v>
      </c>
      <c r="B93327">
        <f t="shared" si="1458"/>
        <v>2</v>
      </c>
    </row>
    <row r="93328" spans="1:2" x14ac:dyDescent="0.25">
      <c r="A93328">
        <v>6705535</v>
      </c>
      <c r="B93328">
        <f t="shared" si="1458"/>
        <v>1</v>
      </c>
    </row>
    <row r="93329" spans="1:2" x14ac:dyDescent="0.25">
      <c r="A93329">
        <v>6700142</v>
      </c>
      <c r="B93329">
        <f t="shared" si="1458"/>
        <v>2</v>
      </c>
    </row>
    <row r="93330" spans="1:2" x14ac:dyDescent="0.25">
      <c r="A93330">
        <v>6699542</v>
      </c>
      <c r="B93330">
        <f t="shared" si="1458"/>
        <v>2</v>
      </c>
    </row>
    <row r="93331" spans="1:2" x14ac:dyDescent="0.25">
      <c r="A93331">
        <v>6699352</v>
      </c>
      <c r="B93331">
        <f t="shared" si="1458"/>
        <v>1</v>
      </c>
    </row>
    <row r="93332" spans="1:2" x14ac:dyDescent="0.25">
      <c r="A93332">
        <v>6698803</v>
      </c>
      <c r="B93332">
        <f t="shared" si="1458"/>
        <v>1</v>
      </c>
    </row>
    <row r="93333" spans="1:2" x14ac:dyDescent="0.25">
      <c r="A93333">
        <v>6698796</v>
      </c>
      <c r="B93333">
        <f t="shared" si="1458"/>
        <v>0</v>
      </c>
    </row>
    <row r="93334" spans="1:2" x14ac:dyDescent="0.25">
      <c r="A93334">
        <v>6698492</v>
      </c>
      <c r="B93334">
        <f t="shared" si="1458"/>
        <v>2</v>
      </c>
    </row>
    <row r="93335" spans="1:2" x14ac:dyDescent="0.25">
      <c r="A93335">
        <v>6697326</v>
      </c>
      <c r="B93335">
        <f t="shared" si="1458"/>
        <v>0</v>
      </c>
    </row>
    <row r="93336" spans="1:2" x14ac:dyDescent="0.25">
      <c r="A93336">
        <v>6696935</v>
      </c>
      <c r="B93336">
        <f t="shared" si="1458"/>
        <v>2</v>
      </c>
    </row>
    <row r="93337" spans="1:2" x14ac:dyDescent="0.25">
      <c r="A93337">
        <v>6693769</v>
      </c>
      <c r="B93337">
        <f t="shared" si="1458"/>
        <v>1</v>
      </c>
    </row>
    <row r="93338" spans="1:2" x14ac:dyDescent="0.25">
      <c r="A93338">
        <v>6693475</v>
      </c>
      <c r="B93338">
        <f t="shared" si="1458"/>
        <v>1</v>
      </c>
    </row>
    <row r="93339" spans="1:2" x14ac:dyDescent="0.25">
      <c r="A93339">
        <v>6692678</v>
      </c>
      <c r="B93339">
        <f t="shared" si="1458"/>
        <v>2</v>
      </c>
    </row>
    <row r="93340" spans="1:2" x14ac:dyDescent="0.25">
      <c r="A93340">
        <v>6692556</v>
      </c>
      <c r="B93340">
        <f t="shared" si="1458"/>
        <v>0</v>
      </c>
    </row>
    <row r="93341" spans="1:2" x14ac:dyDescent="0.25">
      <c r="A93341">
        <v>6691905</v>
      </c>
      <c r="B93341">
        <f t="shared" si="1458"/>
        <v>0</v>
      </c>
    </row>
    <row r="93342" spans="1:2" x14ac:dyDescent="0.25">
      <c r="A93342">
        <v>6691019</v>
      </c>
      <c r="B93342">
        <f t="shared" si="1458"/>
        <v>2</v>
      </c>
    </row>
    <row r="93343" spans="1:2" x14ac:dyDescent="0.25">
      <c r="A93343">
        <v>6690461</v>
      </c>
      <c r="B93343">
        <f t="shared" si="1458"/>
        <v>2</v>
      </c>
    </row>
    <row r="93344" spans="1:2" x14ac:dyDescent="0.25">
      <c r="A93344">
        <v>6690199</v>
      </c>
      <c r="B93344">
        <f t="shared" si="1458"/>
        <v>1</v>
      </c>
    </row>
    <row r="93345" spans="1:2" x14ac:dyDescent="0.25">
      <c r="A93345">
        <v>6688131</v>
      </c>
      <c r="B93345">
        <f t="shared" si="1458"/>
        <v>0</v>
      </c>
    </row>
    <row r="93346" spans="1:2" x14ac:dyDescent="0.25">
      <c r="A93346">
        <v>6687689</v>
      </c>
      <c r="B93346">
        <f t="shared" si="1458"/>
        <v>2</v>
      </c>
    </row>
    <row r="93347" spans="1:2" x14ac:dyDescent="0.25">
      <c r="A93347">
        <v>6687561</v>
      </c>
      <c r="B93347">
        <f t="shared" si="1458"/>
        <v>0</v>
      </c>
    </row>
    <row r="93348" spans="1:2" x14ac:dyDescent="0.25">
      <c r="A93348">
        <v>6686016</v>
      </c>
      <c r="B93348">
        <f t="shared" si="1458"/>
        <v>0</v>
      </c>
    </row>
    <row r="93349" spans="1:2" x14ac:dyDescent="0.25">
      <c r="A93349">
        <v>6685297</v>
      </c>
      <c r="B93349">
        <f t="shared" si="1458"/>
        <v>1</v>
      </c>
    </row>
    <row r="93350" spans="1:2" x14ac:dyDescent="0.25">
      <c r="A93350">
        <v>6685260</v>
      </c>
      <c r="B93350">
        <f t="shared" si="1458"/>
        <v>0</v>
      </c>
    </row>
    <row r="93351" spans="1:2" x14ac:dyDescent="0.25">
      <c r="A93351">
        <v>6683364</v>
      </c>
      <c r="B93351">
        <f t="shared" si="1458"/>
        <v>0</v>
      </c>
    </row>
    <row r="93352" spans="1:2" x14ac:dyDescent="0.25">
      <c r="A93352">
        <v>6683002</v>
      </c>
      <c r="B93352">
        <f t="shared" si="1458"/>
        <v>1</v>
      </c>
    </row>
    <row r="93353" spans="1:2" x14ac:dyDescent="0.25">
      <c r="A93353">
        <v>6680787</v>
      </c>
      <c r="B93353">
        <f t="shared" si="1458"/>
        <v>0</v>
      </c>
    </row>
    <row r="93354" spans="1:2" x14ac:dyDescent="0.25">
      <c r="A93354">
        <v>6673832</v>
      </c>
      <c r="B93354">
        <f t="shared" si="1458"/>
        <v>2</v>
      </c>
    </row>
    <row r="93355" spans="1:2" x14ac:dyDescent="0.25">
      <c r="A93355">
        <v>6672965</v>
      </c>
      <c r="B93355">
        <f t="shared" si="1458"/>
        <v>2</v>
      </c>
    </row>
    <row r="93356" spans="1:2" x14ac:dyDescent="0.25">
      <c r="A93356">
        <v>6665505</v>
      </c>
      <c r="B93356">
        <f t="shared" si="1458"/>
        <v>0</v>
      </c>
    </row>
    <row r="93357" spans="1:2" x14ac:dyDescent="0.25">
      <c r="A93357">
        <v>6662071</v>
      </c>
      <c r="B93357">
        <f t="shared" si="1458"/>
        <v>1</v>
      </c>
    </row>
    <row r="93358" spans="1:2" x14ac:dyDescent="0.25">
      <c r="A93358">
        <v>6661581</v>
      </c>
      <c r="B93358">
        <f t="shared" si="1458"/>
        <v>0</v>
      </c>
    </row>
    <row r="93359" spans="1:2" x14ac:dyDescent="0.25">
      <c r="A93359">
        <v>6659706</v>
      </c>
      <c r="B93359">
        <f t="shared" si="1458"/>
        <v>0</v>
      </c>
    </row>
    <row r="93360" spans="1:2" x14ac:dyDescent="0.25">
      <c r="A93360">
        <v>6658108</v>
      </c>
      <c r="B93360">
        <f t="shared" si="1458"/>
        <v>1</v>
      </c>
    </row>
    <row r="93361" spans="1:2" x14ac:dyDescent="0.25">
      <c r="A93361">
        <v>6656042</v>
      </c>
      <c r="B93361">
        <f t="shared" si="1458"/>
        <v>2</v>
      </c>
    </row>
    <row r="93362" spans="1:2" x14ac:dyDescent="0.25">
      <c r="A93362">
        <v>6655284</v>
      </c>
      <c r="B93362">
        <f t="shared" si="1458"/>
        <v>0</v>
      </c>
    </row>
    <row r="93363" spans="1:2" x14ac:dyDescent="0.25">
      <c r="A93363">
        <v>6652794</v>
      </c>
      <c r="B93363">
        <f t="shared" si="1458"/>
        <v>0</v>
      </c>
    </row>
    <row r="93364" spans="1:2" x14ac:dyDescent="0.25">
      <c r="A93364">
        <v>6650834</v>
      </c>
      <c r="B93364">
        <f t="shared" si="1458"/>
        <v>2</v>
      </c>
    </row>
    <row r="93365" spans="1:2" x14ac:dyDescent="0.25">
      <c r="A93365">
        <v>6649110</v>
      </c>
      <c r="B93365">
        <f t="shared" si="1458"/>
        <v>0</v>
      </c>
    </row>
    <row r="93366" spans="1:2" x14ac:dyDescent="0.25">
      <c r="A93366">
        <v>6648588</v>
      </c>
      <c r="B93366">
        <f t="shared" si="1458"/>
        <v>0</v>
      </c>
    </row>
    <row r="93367" spans="1:2" x14ac:dyDescent="0.25">
      <c r="A93367">
        <v>6647353</v>
      </c>
      <c r="B93367">
        <f t="shared" si="1458"/>
        <v>1</v>
      </c>
    </row>
    <row r="93368" spans="1:2" x14ac:dyDescent="0.25">
      <c r="A93368">
        <v>6644924</v>
      </c>
      <c r="B93368">
        <f t="shared" si="1458"/>
        <v>2</v>
      </c>
    </row>
    <row r="93369" spans="1:2" x14ac:dyDescent="0.25">
      <c r="A93369">
        <v>6644300</v>
      </c>
      <c r="B93369">
        <f t="shared" si="1458"/>
        <v>2</v>
      </c>
    </row>
    <row r="93370" spans="1:2" x14ac:dyDescent="0.25">
      <c r="A93370">
        <v>6643971</v>
      </c>
      <c r="B93370">
        <f t="shared" si="1458"/>
        <v>0</v>
      </c>
    </row>
    <row r="93371" spans="1:2" x14ac:dyDescent="0.25">
      <c r="A93371">
        <v>6643307</v>
      </c>
      <c r="B93371">
        <f t="shared" si="1458"/>
        <v>2</v>
      </c>
    </row>
    <row r="93372" spans="1:2" x14ac:dyDescent="0.25">
      <c r="A93372">
        <v>6643290</v>
      </c>
      <c r="B93372">
        <f t="shared" si="1458"/>
        <v>0</v>
      </c>
    </row>
    <row r="93373" spans="1:2" x14ac:dyDescent="0.25">
      <c r="A93373">
        <v>6642979</v>
      </c>
      <c r="B93373">
        <f t="shared" si="1458"/>
        <v>1</v>
      </c>
    </row>
    <row r="93374" spans="1:2" x14ac:dyDescent="0.25">
      <c r="A93374">
        <v>6642107</v>
      </c>
      <c r="B93374">
        <f t="shared" si="1458"/>
        <v>2</v>
      </c>
    </row>
    <row r="93375" spans="1:2" x14ac:dyDescent="0.25">
      <c r="A93375">
        <v>6640767</v>
      </c>
      <c r="B93375">
        <f t="shared" si="1458"/>
        <v>0</v>
      </c>
    </row>
    <row r="93376" spans="1:2" x14ac:dyDescent="0.25">
      <c r="A93376">
        <v>6640615</v>
      </c>
      <c r="B93376">
        <f t="shared" si="1458"/>
        <v>1</v>
      </c>
    </row>
    <row r="93377" spans="1:2" x14ac:dyDescent="0.25">
      <c r="A93377">
        <v>6640568</v>
      </c>
      <c r="B93377">
        <f t="shared" si="1458"/>
        <v>2</v>
      </c>
    </row>
    <row r="93378" spans="1:2" x14ac:dyDescent="0.25">
      <c r="A93378">
        <v>6639852</v>
      </c>
      <c r="B93378">
        <f t="shared" ref="B93378:B93441" si="1459">MOD(A93378,3)</f>
        <v>0</v>
      </c>
    </row>
    <row r="93379" spans="1:2" x14ac:dyDescent="0.25">
      <c r="A93379">
        <v>6638725</v>
      </c>
      <c r="B93379">
        <f t="shared" si="1459"/>
        <v>1</v>
      </c>
    </row>
    <row r="93380" spans="1:2" x14ac:dyDescent="0.25">
      <c r="A93380">
        <v>6638632</v>
      </c>
      <c r="B93380">
        <f t="shared" si="1459"/>
        <v>1</v>
      </c>
    </row>
    <row r="93381" spans="1:2" x14ac:dyDescent="0.25">
      <c r="A93381">
        <v>6638508</v>
      </c>
      <c r="B93381">
        <f t="shared" si="1459"/>
        <v>0</v>
      </c>
    </row>
    <row r="93382" spans="1:2" x14ac:dyDescent="0.25">
      <c r="A93382">
        <v>6637528</v>
      </c>
      <c r="B93382">
        <f t="shared" si="1459"/>
        <v>1</v>
      </c>
    </row>
    <row r="93383" spans="1:2" x14ac:dyDescent="0.25">
      <c r="A93383">
        <v>6636339</v>
      </c>
      <c r="B93383">
        <f t="shared" si="1459"/>
        <v>0</v>
      </c>
    </row>
    <row r="93384" spans="1:2" x14ac:dyDescent="0.25">
      <c r="A93384">
        <v>6635975</v>
      </c>
      <c r="B93384">
        <f t="shared" si="1459"/>
        <v>2</v>
      </c>
    </row>
    <row r="93385" spans="1:2" x14ac:dyDescent="0.25">
      <c r="A93385">
        <v>6634551</v>
      </c>
      <c r="B93385">
        <f t="shared" si="1459"/>
        <v>0</v>
      </c>
    </row>
    <row r="93386" spans="1:2" x14ac:dyDescent="0.25">
      <c r="A93386">
        <v>6633407</v>
      </c>
      <c r="B93386">
        <f t="shared" si="1459"/>
        <v>2</v>
      </c>
    </row>
    <row r="93387" spans="1:2" x14ac:dyDescent="0.25">
      <c r="A93387">
        <v>6632608</v>
      </c>
      <c r="B93387">
        <f t="shared" si="1459"/>
        <v>1</v>
      </c>
    </row>
    <row r="93388" spans="1:2" x14ac:dyDescent="0.25">
      <c r="A93388">
        <v>6631882</v>
      </c>
      <c r="B93388">
        <f t="shared" si="1459"/>
        <v>1</v>
      </c>
    </row>
    <row r="93389" spans="1:2" x14ac:dyDescent="0.25">
      <c r="A93389">
        <v>6631694</v>
      </c>
      <c r="B93389">
        <f t="shared" si="1459"/>
        <v>2</v>
      </c>
    </row>
    <row r="93390" spans="1:2" x14ac:dyDescent="0.25">
      <c r="A93390">
        <v>6631253</v>
      </c>
      <c r="B93390">
        <f t="shared" si="1459"/>
        <v>2</v>
      </c>
    </row>
    <row r="93391" spans="1:2" x14ac:dyDescent="0.25">
      <c r="A93391">
        <v>6630552</v>
      </c>
      <c r="B93391">
        <f t="shared" si="1459"/>
        <v>0</v>
      </c>
    </row>
    <row r="93392" spans="1:2" x14ac:dyDescent="0.25">
      <c r="A93392">
        <v>6629834</v>
      </c>
      <c r="B93392">
        <f t="shared" si="1459"/>
        <v>2</v>
      </c>
    </row>
    <row r="93393" spans="1:2" x14ac:dyDescent="0.25">
      <c r="A93393">
        <v>6628436</v>
      </c>
      <c r="B93393">
        <f t="shared" si="1459"/>
        <v>2</v>
      </c>
    </row>
    <row r="93394" spans="1:2" x14ac:dyDescent="0.25">
      <c r="A93394">
        <v>6626620</v>
      </c>
      <c r="B93394">
        <f t="shared" si="1459"/>
        <v>1</v>
      </c>
    </row>
    <row r="93395" spans="1:2" x14ac:dyDescent="0.25">
      <c r="A93395">
        <v>6626292</v>
      </c>
      <c r="B93395">
        <f t="shared" si="1459"/>
        <v>0</v>
      </c>
    </row>
    <row r="93396" spans="1:2" x14ac:dyDescent="0.25">
      <c r="A93396">
        <v>6624650</v>
      </c>
      <c r="B93396">
        <f t="shared" si="1459"/>
        <v>2</v>
      </c>
    </row>
    <row r="93397" spans="1:2" x14ac:dyDescent="0.25">
      <c r="A93397">
        <v>6624331</v>
      </c>
      <c r="B93397">
        <f t="shared" si="1459"/>
        <v>1</v>
      </c>
    </row>
    <row r="93398" spans="1:2" x14ac:dyDescent="0.25">
      <c r="A93398">
        <v>6624200</v>
      </c>
      <c r="B93398">
        <f t="shared" si="1459"/>
        <v>2</v>
      </c>
    </row>
    <row r="93399" spans="1:2" x14ac:dyDescent="0.25">
      <c r="A93399">
        <v>6623234</v>
      </c>
      <c r="B93399">
        <f t="shared" si="1459"/>
        <v>2</v>
      </c>
    </row>
    <row r="93400" spans="1:2" x14ac:dyDescent="0.25">
      <c r="A93400">
        <v>6622012</v>
      </c>
      <c r="B93400">
        <f t="shared" si="1459"/>
        <v>1</v>
      </c>
    </row>
    <row r="93401" spans="1:2" x14ac:dyDescent="0.25">
      <c r="A93401">
        <v>6620085</v>
      </c>
      <c r="B93401">
        <f t="shared" si="1459"/>
        <v>0</v>
      </c>
    </row>
    <row r="93402" spans="1:2" x14ac:dyDescent="0.25">
      <c r="A93402">
        <v>6618748</v>
      </c>
      <c r="B93402">
        <f t="shared" si="1459"/>
        <v>1</v>
      </c>
    </row>
    <row r="93403" spans="1:2" x14ac:dyDescent="0.25">
      <c r="A93403">
        <v>6617521</v>
      </c>
      <c r="B93403">
        <f t="shared" si="1459"/>
        <v>1</v>
      </c>
    </row>
    <row r="93404" spans="1:2" x14ac:dyDescent="0.25">
      <c r="A93404">
        <v>6617238</v>
      </c>
      <c r="B93404">
        <f t="shared" si="1459"/>
        <v>0</v>
      </c>
    </row>
    <row r="93405" spans="1:2" x14ac:dyDescent="0.25">
      <c r="A93405">
        <v>6617142</v>
      </c>
      <c r="B93405">
        <f t="shared" si="1459"/>
        <v>0</v>
      </c>
    </row>
    <row r="93406" spans="1:2" x14ac:dyDescent="0.25">
      <c r="A93406">
        <v>6616611</v>
      </c>
      <c r="B93406">
        <f t="shared" si="1459"/>
        <v>0</v>
      </c>
    </row>
    <row r="93407" spans="1:2" x14ac:dyDescent="0.25">
      <c r="A93407">
        <v>6615373</v>
      </c>
      <c r="B93407">
        <f t="shared" si="1459"/>
        <v>1</v>
      </c>
    </row>
    <row r="93408" spans="1:2" x14ac:dyDescent="0.25">
      <c r="A93408">
        <v>6614916</v>
      </c>
      <c r="B93408">
        <f t="shared" si="1459"/>
        <v>0</v>
      </c>
    </row>
    <row r="93409" spans="1:2" x14ac:dyDescent="0.25">
      <c r="A93409">
        <v>6614790</v>
      </c>
      <c r="B93409">
        <f t="shared" si="1459"/>
        <v>0</v>
      </c>
    </row>
    <row r="93410" spans="1:2" x14ac:dyDescent="0.25">
      <c r="A93410">
        <v>6613419</v>
      </c>
      <c r="B93410">
        <f t="shared" si="1459"/>
        <v>0</v>
      </c>
    </row>
    <row r="93411" spans="1:2" x14ac:dyDescent="0.25">
      <c r="A93411">
        <v>6613204</v>
      </c>
      <c r="B93411">
        <f t="shared" si="1459"/>
        <v>1</v>
      </c>
    </row>
    <row r="93412" spans="1:2" x14ac:dyDescent="0.25">
      <c r="A93412">
        <v>6613178</v>
      </c>
      <c r="B93412">
        <f t="shared" si="1459"/>
        <v>2</v>
      </c>
    </row>
    <row r="93413" spans="1:2" x14ac:dyDescent="0.25">
      <c r="A93413">
        <v>6610405</v>
      </c>
      <c r="B93413">
        <f t="shared" si="1459"/>
        <v>1</v>
      </c>
    </row>
    <row r="93414" spans="1:2" x14ac:dyDescent="0.25">
      <c r="A93414">
        <v>6610400</v>
      </c>
      <c r="B93414">
        <f t="shared" si="1459"/>
        <v>2</v>
      </c>
    </row>
    <row r="93415" spans="1:2" x14ac:dyDescent="0.25">
      <c r="A93415">
        <v>6608138</v>
      </c>
      <c r="B93415">
        <f t="shared" si="1459"/>
        <v>2</v>
      </c>
    </row>
    <row r="93416" spans="1:2" x14ac:dyDescent="0.25">
      <c r="A93416">
        <v>6606839</v>
      </c>
      <c r="B93416">
        <f t="shared" si="1459"/>
        <v>2</v>
      </c>
    </row>
    <row r="93417" spans="1:2" x14ac:dyDescent="0.25">
      <c r="A93417">
        <v>6606443</v>
      </c>
      <c r="B93417">
        <f t="shared" si="1459"/>
        <v>2</v>
      </c>
    </row>
    <row r="93418" spans="1:2" x14ac:dyDescent="0.25">
      <c r="A93418">
        <v>6604470</v>
      </c>
      <c r="B93418">
        <f t="shared" si="1459"/>
        <v>0</v>
      </c>
    </row>
    <row r="93419" spans="1:2" x14ac:dyDescent="0.25">
      <c r="A93419">
        <v>6602887</v>
      </c>
      <c r="B93419">
        <f t="shared" si="1459"/>
        <v>1</v>
      </c>
    </row>
    <row r="93420" spans="1:2" x14ac:dyDescent="0.25">
      <c r="A93420">
        <v>6601930</v>
      </c>
      <c r="B93420">
        <f t="shared" si="1459"/>
        <v>1</v>
      </c>
    </row>
    <row r="93421" spans="1:2" x14ac:dyDescent="0.25">
      <c r="A93421">
        <v>6600843</v>
      </c>
      <c r="B93421">
        <f t="shared" si="1459"/>
        <v>0</v>
      </c>
    </row>
    <row r="93422" spans="1:2" x14ac:dyDescent="0.25">
      <c r="A93422">
        <v>6600504</v>
      </c>
      <c r="B93422">
        <f t="shared" si="1459"/>
        <v>0</v>
      </c>
    </row>
    <row r="93423" spans="1:2" x14ac:dyDescent="0.25">
      <c r="A93423">
        <v>6600135</v>
      </c>
      <c r="B93423">
        <f t="shared" si="1459"/>
        <v>0</v>
      </c>
    </row>
    <row r="93424" spans="1:2" x14ac:dyDescent="0.25">
      <c r="A93424">
        <v>6599328</v>
      </c>
      <c r="B93424">
        <f t="shared" si="1459"/>
        <v>0</v>
      </c>
    </row>
    <row r="93425" spans="1:2" x14ac:dyDescent="0.25">
      <c r="A93425">
        <v>6598899</v>
      </c>
      <c r="B93425">
        <f t="shared" si="1459"/>
        <v>0</v>
      </c>
    </row>
    <row r="93426" spans="1:2" x14ac:dyDescent="0.25">
      <c r="A93426">
        <v>6598346</v>
      </c>
      <c r="B93426">
        <f t="shared" si="1459"/>
        <v>2</v>
      </c>
    </row>
    <row r="93427" spans="1:2" x14ac:dyDescent="0.25">
      <c r="A93427">
        <v>6597954</v>
      </c>
      <c r="B93427">
        <f t="shared" si="1459"/>
        <v>0</v>
      </c>
    </row>
    <row r="93428" spans="1:2" x14ac:dyDescent="0.25">
      <c r="A93428">
        <v>6597838</v>
      </c>
      <c r="B93428">
        <f t="shared" si="1459"/>
        <v>1</v>
      </c>
    </row>
    <row r="93429" spans="1:2" x14ac:dyDescent="0.25">
      <c r="A93429">
        <v>6597771</v>
      </c>
      <c r="B93429">
        <f t="shared" si="1459"/>
        <v>0</v>
      </c>
    </row>
    <row r="93430" spans="1:2" x14ac:dyDescent="0.25">
      <c r="A93430">
        <v>6597322</v>
      </c>
      <c r="B93430">
        <f t="shared" si="1459"/>
        <v>1</v>
      </c>
    </row>
    <row r="93431" spans="1:2" x14ac:dyDescent="0.25">
      <c r="A93431">
        <v>6596597</v>
      </c>
      <c r="B93431">
        <f t="shared" si="1459"/>
        <v>2</v>
      </c>
    </row>
    <row r="93432" spans="1:2" x14ac:dyDescent="0.25">
      <c r="A93432">
        <v>6596089</v>
      </c>
      <c r="B93432">
        <f t="shared" si="1459"/>
        <v>1</v>
      </c>
    </row>
    <row r="93433" spans="1:2" x14ac:dyDescent="0.25">
      <c r="A93433">
        <v>6594615</v>
      </c>
      <c r="B93433">
        <f t="shared" si="1459"/>
        <v>0</v>
      </c>
    </row>
    <row r="93434" spans="1:2" x14ac:dyDescent="0.25">
      <c r="A93434">
        <v>6593939</v>
      </c>
      <c r="B93434">
        <f t="shared" si="1459"/>
        <v>2</v>
      </c>
    </row>
    <row r="93435" spans="1:2" x14ac:dyDescent="0.25">
      <c r="A93435">
        <v>6593738</v>
      </c>
      <c r="B93435">
        <f t="shared" si="1459"/>
        <v>2</v>
      </c>
    </row>
    <row r="93436" spans="1:2" x14ac:dyDescent="0.25">
      <c r="A93436">
        <v>6593420</v>
      </c>
      <c r="B93436">
        <f t="shared" si="1459"/>
        <v>2</v>
      </c>
    </row>
    <row r="93437" spans="1:2" x14ac:dyDescent="0.25">
      <c r="A93437">
        <v>6591383</v>
      </c>
      <c r="B93437">
        <f t="shared" si="1459"/>
        <v>2</v>
      </c>
    </row>
    <row r="93438" spans="1:2" x14ac:dyDescent="0.25">
      <c r="A93438">
        <v>6590157</v>
      </c>
      <c r="B93438">
        <f t="shared" si="1459"/>
        <v>0</v>
      </c>
    </row>
    <row r="93439" spans="1:2" x14ac:dyDescent="0.25">
      <c r="A93439">
        <v>6589737</v>
      </c>
      <c r="B93439">
        <f t="shared" si="1459"/>
        <v>0</v>
      </c>
    </row>
    <row r="93440" spans="1:2" x14ac:dyDescent="0.25">
      <c r="A93440">
        <v>6586420</v>
      </c>
      <c r="B93440">
        <f t="shared" si="1459"/>
        <v>1</v>
      </c>
    </row>
    <row r="93441" spans="1:2" x14ac:dyDescent="0.25">
      <c r="A93441">
        <v>6582816</v>
      </c>
      <c r="B93441">
        <f t="shared" si="1459"/>
        <v>0</v>
      </c>
    </row>
    <row r="93442" spans="1:2" x14ac:dyDescent="0.25">
      <c r="A93442">
        <v>6582706</v>
      </c>
      <c r="B93442">
        <f t="shared" ref="B93442:B93505" si="1460">MOD(A93442,3)</f>
        <v>1</v>
      </c>
    </row>
    <row r="93443" spans="1:2" x14ac:dyDescent="0.25">
      <c r="A93443">
        <v>6582568</v>
      </c>
      <c r="B93443">
        <f t="shared" si="1460"/>
        <v>1</v>
      </c>
    </row>
    <row r="93444" spans="1:2" x14ac:dyDescent="0.25">
      <c r="A93444">
        <v>6581239</v>
      </c>
      <c r="B93444">
        <f t="shared" si="1460"/>
        <v>1</v>
      </c>
    </row>
    <row r="93445" spans="1:2" x14ac:dyDescent="0.25">
      <c r="A93445">
        <v>6579555</v>
      </c>
      <c r="B93445">
        <f t="shared" si="1460"/>
        <v>0</v>
      </c>
    </row>
    <row r="93446" spans="1:2" x14ac:dyDescent="0.25">
      <c r="A93446">
        <v>6578854</v>
      </c>
      <c r="B93446">
        <f t="shared" si="1460"/>
        <v>1</v>
      </c>
    </row>
    <row r="93447" spans="1:2" x14ac:dyDescent="0.25">
      <c r="A93447">
        <v>6578336</v>
      </c>
      <c r="B93447">
        <f t="shared" si="1460"/>
        <v>2</v>
      </c>
    </row>
    <row r="93448" spans="1:2" x14ac:dyDescent="0.25">
      <c r="A93448">
        <v>6578041</v>
      </c>
      <c r="B93448">
        <f t="shared" si="1460"/>
        <v>1</v>
      </c>
    </row>
    <row r="93449" spans="1:2" x14ac:dyDescent="0.25">
      <c r="A93449">
        <v>6576601</v>
      </c>
      <c r="B93449">
        <f t="shared" si="1460"/>
        <v>1</v>
      </c>
    </row>
    <row r="93450" spans="1:2" x14ac:dyDescent="0.25">
      <c r="A93450">
        <v>6575774</v>
      </c>
      <c r="B93450">
        <f t="shared" si="1460"/>
        <v>2</v>
      </c>
    </row>
    <row r="93451" spans="1:2" x14ac:dyDescent="0.25">
      <c r="A93451">
        <v>6574676</v>
      </c>
      <c r="B93451">
        <f t="shared" si="1460"/>
        <v>2</v>
      </c>
    </row>
    <row r="93452" spans="1:2" x14ac:dyDescent="0.25">
      <c r="A93452">
        <v>6574275</v>
      </c>
      <c r="B93452">
        <f t="shared" si="1460"/>
        <v>0</v>
      </c>
    </row>
    <row r="93453" spans="1:2" x14ac:dyDescent="0.25">
      <c r="A93453">
        <v>6572720</v>
      </c>
      <c r="B93453">
        <f t="shared" si="1460"/>
        <v>2</v>
      </c>
    </row>
    <row r="93454" spans="1:2" x14ac:dyDescent="0.25">
      <c r="A93454">
        <v>6569232</v>
      </c>
      <c r="B93454">
        <f t="shared" si="1460"/>
        <v>0</v>
      </c>
    </row>
    <row r="93455" spans="1:2" x14ac:dyDescent="0.25">
      <c r="A93455">
        <v>6569139</v>
      </c>
      <c r="B93455">
        <f t="shared" si="1460"/>
        <v>0</v>
      </c>
    </row>
    <row r="93456" spans="1:2" x14ac:dyDescent="0.25">
      <c r="A93456">
        <v>6568423</v>
      </c>
      <c r="B93456">
        <f t="shared" si="1460"/>
        <v>1</v>
      </c>
    </row>
    <row r="93457" spans="1:2" x14ac:dyDescent="0.25">
      <c r="A93457">
        <v>6564325</v>
      </c>
      <c r="B93457">
        <f t="shared" si="1460"/>
        <v>1</v>
      </c>
    </row>
    <row r="93458" spans="1:2" x14ac:dyDescent="0.25">
      <c r="A93458">
        <v>6563988</v>
      </c>
      <c r="B93458">
        <f t="shared" si="1460"/>
        <v>0</v>
      </c>
    </row>
    <row r="93459" spans="1:2" x14ac:dyDescent="0.25">
      <c r="A93459">
        <v>6563340</v>
      </c>
      <c r="B93459">
        <f t="shared" si="1460"/>
        <v>0</v>
      </c>
    </row>
    <row r="93460" spans="1:2" x14ac:dyDescent="0.25">
      <c r="A93460">
        <v>6563301</v>
      </c>
      <c r="B93460">
        <f t="shared" si="1460"/>
        <v>0</v>
      </c>
    </row>
    <row r="93461" spans="1:2" x14ac:dyDescent="0.25">
      <c r="A93461">
        <v>6562142</v>
      </c>
      <c r="B93461">
        <f t="shared" si="1460"/>
        <v>2</v>
      </c>
    </row>
    <row r="93462" spans="1:2" x14ac:dyDescent="0.25">
      <c r="A93462">
        <v>6560265</v>
      </c>
      <c r="B93462">
        <f t="shared" si="1460"/>
        <v>0</v>
      </c>
    </row>
    <row r="93463" spans="1:2" x14ac:dyDescent="0.25">
      <c r="A93463">
        <v>6558036</v>
      </c>
      <c r="B93463">
        <f t="shared" si="1460"/>
        <v>0</v>
      </c>
    </row>
    <row r="93464" spans="1:2" x14ac:dyDescent="0.25">
      <c r="A93464">
        <v>6557706</v>
      </c>
      <c r="B93464">
        <f t="shared" si="1460"/>
        <v>0</v>
      </c>
    </row>
    <row r="93465" spans="1:2" x14ac:dyDescent="0.25">
      <c r="A93465">
        <v>6555384</v>
      </c>
      <c r="B93465">
        <f t="shared" si="1460"/>
        <v>0</v>
      </c>
    </row>
    <row r="93466" spans="1:2" x14ac:dyDescent="0.25">
      <c r="A93466">
        <v>6554990</v>
      </c>
      <c r="B93466">
        <f t="shared" si="1460"/>
        <v>2</v>
      </c>
    </row>
    <row r="93467" spans="1:2" x14ac:dyDescent="0.25">
      <c r="A93467">
        <v>6553987</v>
      </c>
      <c r="B93467">
        <f t="shared" si="1460"/>
        <v>1</v>
      </c>
    </row>
    <row r="93468" spans="1:2" x14ac:dyDescent="0.25">
      <c r="A93468">
        <v>6553304</v>
      </c>
      <c r="B93468">
        <f t="shared" si="1460"/>
        <v>2</v>
      </c>
    </row>
    <row r="93469" spans="1:2" x14ac:dyDescent="0.25">
      <c r="A93469">
        <v>6552784</v>
      </c>
      <c r="B93469">
        <f t="shared" si="1460"/>
        <v>1</v>
      </c>
    </row>
    <row r="93470" spans="1:2" x14ac:dyDescent="0.25">
      <c r="A93470">
        <v>6547728</v>
      </c>
      <c r="B93470">
        <f t="shared" si="1460"/>
        <v>0</v>
      </c>
    </row>
    <row r="93471" spans="1:2" x14ac:dyDescent="0.25">
      <c r="A93471">
        <v>6547725</v>
      </c>
      <c r="B93471">
        <f t="shared" si="1460"/>
        <v>0</v>
      </c>
    </row>
    <row r="93472" spans="1:2" x14ac:dyDescent="0.25">
      <c r="A93472">
        <v>6545684</v>
      </c>
      <c r="B93472">
        <f t="shared" si="1460"/>
        <v>2</v>
      </c>
    </row>
    <row r="93473" spans="1:2" x14ac:dyDescent="0.25">
      <c r="A93473">
        <v>6543538</v>
      </c>
      <c r="B93473">
        <f t="shared" si="1460"/>
        <v>1</v>
      </c>
    </row>
    <row r="93474" spans="1:2" x14ac:dyDescent="0.25">
      <c r="A93474">
        <v>6538918</v>
      </c>
      <c r="B93474">
        <f t="shared" si="1460"/>
        <v>1</v>
      </c>
    </row>
    <row r="93475" spans="1:2" x14ac:dyDescent="0.25">
      <c r="A93475">
        <v>6538908</v>
      </c>
      <c r="B93475">
        <f t="shared" si="1460"/>
        <v>0</v>
      </c>
    </row>
    <row r="93476" spans="1:2" x14ac:dyDescent="0.25">
      <c r="A93476">
        <v>6538572</v>
      </c>
      <c r="B93476">
        <f t="shared" si="1460"/>
        <v>0</v>
      </c>
    </row>
    <row r="93477" spans="1:2" x14ac:dyDescent="0.25">
      <c r="A93477">
        <v>6536155</v>
      </c>
      <c r="B93477">
        <f t="shared" si="1460"/>
        <v>1</v>
      </c>
    </row>
    <row r="93478" spans="1:2" x14ac:dyDescent="0.25">
      <c r="A93478">
        <v>6534411</v>
      </c>
      <c r="B93478">
        <f t="shared" si="1460"/>
        <v>0</v>
      </c>
    </row>
    <row r="93479" spans="1:2" x14ac:dyDescent="0.25">
      <c r="A93479">
        <v>6534054</v>
      </c>
      <c r="B93479">
        <f t="shared" si="1460"/>
        <v>0</v>
      </c>
    </row>
    <row r="93480" spans="1:2" x14ac:dyDescent="0.25">
      <c r="A93480">
        <v>6533142</v>
      </c>
      <c r="B93480">
        <f t="shared" si="1460"/>
        <v>0</v>
      </c>
    </row>
    <row r="93481" spans="1:2" x14ac:dyDescent="0.25">
      <c r="A93481">
        <v>6533136</v>
      </c>
      <c r="B93481">
        <f t="shared" si="1460"/>
        <v>0</v>
      </c>
    </row>
    <row r="93482" spans="1:2" x14ac:dyDescent="0.25">
      <c r="A93482">
        <v>6531622</v>
      </c>
      <c r="B93482">
        <f t="shared" si="1460"/>
        <v>1</v>
      </c>
    </row>
    <row r="93483" spans="1:2" x14ac:dyDescent="0.25">
      <c r="A93483">
        <v>6531013</v>
      </c>
      <c r="B93483">
        <f t="shared" si="1460"/>
        <v>1</v>
      </c>
    </row>
    <row r="93484" spans="1:2" x14ac:dyDescent="0.25">
      <c r="A93484">
        <v>6530714</v>
      </c>
      <c r="B93484">
        <f t="shared" si="1460"/>
        <v>2</v>
      </c>
    </row>
    <row r="93485" spans="1:2" x14ac:dyDescent="0.25">
      <c r="A93485">
        <v>6528665</v>
      </c>
      <c r="B93485">
        <f t="shared" si="1460"/>
        <v>2</v>
      </c>
    </row>
    <row r="93486" spans="1:2" x14ac:dyDescent="0.25">
      <c r="A93486">
        <v>6527907</v>
      </c>
      <c r="B93486">
        <f t="shared" si="1460"/>
        <v>0</v>
      </c>
    </row>
    <row r="93487" spans="1:2" x14ac:dyDescent="0.25">
      <c r="A93487">
        <v>6526774</v>
      </c>
      <c r="B93487">
        <f t="shared" si="1460"/>
        <v>1</v>
      </c>
    </row>
    <row r="93488" spans="1:2" x14ac:dyDescent="0.25">
      <c r="A93488">
        <v>6526094</v>
      </c>
      <c r="B93488">
        <f t="shared" si="1460"/>
        <v>2</v>
      </c>
    </row>
    <row r="93489" spans="1:2" x14ac:dyDescent="0.25">
      <c r="A93489">
        <v>6524943</v>
      </c>
      <c r="B93489">
        <f t="shared" si="1460"/>
        <v>0</v>
      </c>
    </row>
    <row r="93490" spans="1:2" x14ac:dyDescent="0.25">
      <c r="A93490">
        <v>6523878</v>
      </c>
      <c r="B93490">
        <f t="shared" si="1460"/>
        <v>0</v>
      </c>
    </row>
    <row r="93491" spans="1:2" x14ac:dyDescent="0.25">
      <c r="A93491">
        <v>6523339</v>
      </c>
      <c r="B93491">
        <f t="shared" si="1460"/>
        <v>1</v>
      </c>
    </row>
    <row r="93492" spans="1:2" x14ac:dyDescent="0.25">
      <c r="A93492">
        <v>6522876</v>
      </c>
      <c r="B93492">
        <f t="shared" si="1460"/>
        <v>0</v>
      </c>
    </row>
    <row r="93493" spans="1:2" x14ac:dyDescent="0.25">
      <c r="A93493">
        <v>6522810</v>
      </c>
      <c r="B93493">
        <f t="shared" si="1460"/>
        <v>0</v>
      </c>
    </row>
    <row r="93494" spans="1:2" x14ac:dyDescent="0.25">
      <c r="A93494">
        <v>6521627</v>
      </c>
      <c r="B93494">
        <f t="shared" si="1460"/>
        <v>2</v>
      </c>
    </row>
    <row r="93495" spans="1:2" x14ac:dyDescent="0.25">
      <c r="A93495">
        <v>6521216</v>
      </c>
      <c r="B93495">
        <f t="shared" si="1460"/>
        <v>2</v>
      </c>
    </row>
    <row r="93496" spans="1:2" x14ac:dyDescent="0.25">
      <c r="A93496">
        <v>6518337</v>
      </c>
      <c r="B93496">
        <f t="shared" si="1460"/>
        <v>0</v>
      </c>
    </row>
    <row r="93497" spans="1:2" x14ac:dyDescent="0.25">
      <c r="A93497">
        <v>6518262</v>
      </c>
      <c r="B93497">
        <f t="shared" si="1460"/>
        <v>0</v>
      </c>
    </row>
    <row r="93498" spans="1:2" x14ac:dyDescent="0.25">
      <c r="A93498">
        <v>6517862</v>
      </c>
      <c r="B93498">
        <f t="shared" si="1460"/>
        <v>2</v>
      </c>
    </row>
    <row r="93499" spans="1:2" x14ac:dyDescent="0.25">
      <c r="A93499">
        <v>6517538</v>
      </c>
      <c r="B93499">
        <f t="shared" si="1460"/>
        <v>2</v>
      </c>
    </row>
    <row r="93500" spans="1:2" x14ac:dyDescent="0.25">
      <c r="A93500">
        <v>6515234</v>
      </c>
      <c r="B93500">
        <f t="shared" si="1460"/>
        <v>2</v>
      </c>
    </row>
    <row r="93501" spans="1:2" x14ac:dyDescent="0.25">
      <c r="A93501">
        <v>6513748</v>
      </c>
      <c r="B93501">
        <f t="shared" si="1460"/>
        <v>1</v>
      </c>
    </row>
    <row r="93502" spans="1:2" x14ac:dyDescent="0.25">
      <c r="A93502">
        <v>6513356</v>
      </c>
      <c r="B93502">
        <f t="shared" si="1460"/>
        <v>2</v>
      </c>
    </row>
    <row r="93503" spans="1:2" x14ac:dyDescent="0.25">
      <c r="A93503">
        <v>6512557</v>
      </c>
      <c r="B93503">
        <f t="shared" si="1460"/>
        <v>1</v>
      </c>
    </row>
    <row r="93504" spans="1:2" x14ac:dyDescent="0.25">
      <c r="A93504">
        <v>6510444</v>
      </c>
      <c r="B93504">
        <f t="shared" si="1460"/>
        <v>0</v>
      </c>
    </row>
    <row r="93505" spans="1:2" x14ac:dyDescent="0.25">
      <c r="A93505">
        <v>6509749</v>
      </c>
      <c r="B93505">
        <f t="shared" si="1460"/>
        <v>1</v>
      </c>
    </row>
    <row r="93506" spans="1:2" x14ac:dyDescent="0.25">
      <c r="A93506">
        <v>6508393</v>
      </c>
      <c r="B93506">
        <f t="shared" ref="B93506:B93569" si="1461">MOD(A93506,3)</f>
        <v>1</v>
      </c>
    </row>
    <row r="93507" spans="1:2" x14ac:dyDescent="0.25">
      <c r="A93507">
        <v>6506936</v>
      </c>
      <c r="B93507">
        <f t="shared" si="1461"/>
        <v>2</v>
      </c>
    </row>
    <row r="93508" spans="1:2" x14ac:dyDescent="0.25">
      <c r="A93508">
        <v>6505258</v>
      </c>
      <c r="B93508">
        <f t="shared" si="1461"/>
        <v>1</v>
      </c>
    </row>
    <row r="93509" spans="1:2" x14ac:dyDescent="0.25">
      <c r="A93509">
        <v>6502982</v>
      </c>
      <c r="B93509">
        <f t="shared" si="1461"/>
        <v>2</v>
      </c>
    </row>
    <row r="93510" spans="1:2" x14ac:dyDescent="0.25">
      <c r="A93510">
        <v>6502460</v>
      </c>
      <c r="B93510">
        <f t="shared" si="1461"/>
        <v>2</v>
      </c>
    </row>
    <row r="93511" spans="1:2" x14ac:dyDescent="0.25">
      <c r="A93511">
        <v>6502091</v>
      </c>
      <c r="B93511">
        <f t="shared" si="1461"/>
        <v>2</v>
      </c>
    </row>
    <row r="93512" spans="1:2" x14ac:dyDescent="0.25">
      <c r="A93512">
        <v>6500164</v>
      </c>
      <c r="B93512">
        <f t="shared" si="1461"/>
        <v>1</v>
      </c>
    </row>
    <row r="93513" spans="1:2" x14ac:dyDescent="0.25">
      <c r="A93513">
        <v>6498630</v>
      </c>
      <c r="B93513">
        <f t="shared" si="1461"/>
        <v>0</v>
      </c>
    </row>
    <row r="93514" spans="1:2" x14ac:dyDescent="0.25">
      <c r="A93514">
        <v>6497655</v>
      </c>
      <c r="B93514">
        <f t="shared" si="1461"/>
        <v>0</v>
      </c>
    </row>
    <row r="93515" spans="1:2" x14ac:dyDescent="0.25">
      <c r="A93515">
        <v>6497388</v>
      </c>
      <c r="B93515">
        <f t="shared" si="1461"/>
        <v>0</v>
      </c>
    </row>
    <row r="93516" spans="1:2" x14ac:dyDescent="0.25">
      <c r="A93516">
        <v>6497133</v>
      </c>
      <c r="B93516">
        <f t="shared" si="1461"/>
        <v>0</v>
      </c>
    </row>
    <row r="93517" spans="1:2" x14ac:dyDescent="0.25">
      <c r="A93517">
        <v>6496520</v>
      </c>
      <c r="B93517">
        <f t="shared" si="1461"/>
        <v>2</v>
      </c>
    </row>
    <row r="93518" spans="1:2" x14ac:dyDescent="0.25">
      <c r="A93518">
        <v>6496220</v>
      </c>
      <c r="B93518">
        <f t="shared" si="1461"/>
        <v>2</v>
      </c>
    </row>
    <row r="93519" spans="1:2" x14ac:dyDescent="0.25">
      <c r="A93519">
        <v>6495617</v>
      </c>
      <c r="B93519">
        <f t="shared" si="1461"/>
        <v>2</v>
      </c>
    </row>
    <row r="93520" spans="1:2" x14ac:dyDescent="0.25">
      <c r="A93520">
        <v>6491670</v>
      </c>
      <c r="B93520">
        <f t="shared" si="1461"/>
        <v>0</v>
      </c>
    </row>
    <row r="93521" spans="1:2" x14ac:dyDescent="0.25">
      <c r="A93521">
        <v>6491642</v>
      </c>
      <c r="B93521">
        <f t="shared" si="1461"/>
        <v>2</v>
      </c>
    </row>
    <row r="93522" spans="1:2" x14ac:dyDescent="0.25">
      <c r="A93522">
        <v>6490191</v>
      </c>
      <c r="B93522">
        <f t="shared" si="1461"/>
        <v>0</v>
      </c>
    </row>
    <row r="93523" spans="1:2" x14ac:dyDescent="0.25">
      <c r="A93523">
        <v>6489368</v>
      </c>
      <c r="B93523">
        <f t="shared" si="1461"/>
        <v>2</v>
      </c>
    </row>
    <row r="93524" spans="1:2" x14ac:dyDescent="0.25">
      <c r="A93524">
        <v>6489027</v>
      </c>
      <c r="B93524">
        <f t="shared" si="1461"/>
        <v>0</v>
      </c>
    </row>
    <row r="93525" spans="1:2" x14ac:dyDescent="0.25">
      <c r="A93525">
        <v>6488870</v>
      </c>
      <c r="B93525">
        <f t="shared" si="1461"/>
        <v>2</v>
      </c>
    </row>
    <row r="93526" spans="1:2" x14ac:dyDescent="0.25">
      <c r="A93526">
        <v>6488042</v>
      </c>
      <c r="B93526">
        <f t="shared" si="1461"/>
        <v>2</v>
      </c>
    </row>
    <row r="93527" spans="1:2" x14ac:dyDescent="0.25">
      <c r="A93527">
        <v>6485627</v>
      </c>
      <c r="B93527">
        <f t="shared" si="1461"/>
        <v>2</v>
      </c>
    </row>
    <row r="93528" spans="1:2" x14ac:dyDescent="0.25">
      <c r="A93528">
        <v>6485413</v>
      </c>
      <c r="B93528">
        <f t="shared" si="1461"/>
        <v>1</v>
      </c>
    </row>
    <row r="93529" spans="1:2" x14ac:dyDescent="0.25">
      <c r="A93529">
        <v>6485197</v>
      </c>
      <c r="B93529">
        <f t="shared" si="1461"/>
        <v>1</v>
      </c>
    </row>
    <row r="93530" spans="1:2" x14ac:dyDescent="0.25">
      <c r="A93530">
        <v>6482347</v>
      </c>
      <c r="B93530">
        <f t="shared" si="1461"/>
        <v>1</v>
      </c>
    </row>
    <row r="93531" spans="1:2" x14ac:dyDescent="0.25">
      <c r="A93531">
        <v>6482201</v>
      </c>
      <c r="B93531">
        <f t="shared" si="1461"/>
        <v>2</v>
      </c>
    </row>
    <row r="93532" spans="1:2" x14ac:dyDescent="0.25">
      <c r="A93532">
        <v>6482183</v>
      </c>
      <c r="B93532">
        <f t="shared" si="1461"/>
        <v>2</v>
      </c>
    </row>
    <row r="93533" spans="1:2" x14ac:dyDescent="0.25">
      <c r="A93533">
        <v>6481617</v>
      </c>
      <c r="B93533">
        <f t="shared" si="1461"/>
        <v>0</v>
      </c>
    </row>
    <row r="93534" spans="1:2" x14ac:dyDescent="0.25">
      <c r="A93534">
        <v>6480875</v>
      </c>
      <c r="B93534">
        <f t="shared" si="1461"/>
        <v>2</v>
      </c>
    </row>
    <row r="93535" spans="1:2" x14ac:dyDescent="0.25">
      <c r="A93535">
        <v>6479676</v>
      </c>
      <c r="B93535">
        <f t="shared" si="1461"/>
        <v>0</v>
      </c>
    </row>
    <row r="93536" spans="1:2" x14ac:dyDescent="0.25">
      <c r="A93536">
        <v>6479277</v>
      </c>
      <c r="B93536">
        <f t="shared" si="1461"/>
        <v>0</v>
      </c>
    </row>
    <row r="93537" spans="1:2" x14ac:dyDescent="0.25">
      <c r="A93537">
        <v>6476606</v>
      </c>
      <c r="B93537">
        <f t="shared" si="1461"/>
        <v>2</v>
      </c>
    </row>
    <row r="93538" spans="1:2" x14ac:dyDescent="0.25">
      <c r="A93538">
        <v>6474988</v>
      </c>
      <c r="B93538">
        <f t="shared" si="1461"/>
        <v>1</v>
      </c>
    </row>
    <row r="93539" spans="1:2" x14ac:dyDescent="0.25">
      <c r="A93539">
        <v>6474896</v>
      </c>
      <c r="B93539">
        <f t="shared" si="1461"/>
        <v>2</v>
      </c>
    </row>
    <row r="93540" spans="1:2" x14ac:dyDescent="0.25">
      <c r="A93540">
        <v>6474722</v>
      </c>
      <c r="B93540">
        <f t="shared" si="1461"/>
        <v>2</v>
      </c>
    </row>
    <row r="93541" spans="1:2" x14ac:dyDescent="0.25">
      <c r="A93541">
        <v>6474437</v>
      </c>
      <c r="B93541">
        <f t="shared" si="1461"/>
        <v>2</v>
      </c>
    </row>
    <row r="93542" spans="1:2" x14ac:dyDescent="0.25">
      <c r="A93542">
        <v>6474142</v>
      </c>
      <c r="B93542">
        <f t="shared" si="1461"/>
        <v>1</v>
      </c>
    </row>
    <row r="93543" spans="1:2" x14ac:dyDescent="0.25">
      <c r="A93543">
        <v>6473955</v>
      </c>
      <c r="B93543">
        <f t="shared" si="1461"/>
        <v>0</v>
      </c>
    </row>
    <row r="93544" spans="1:2" x14ac:dyDescent="0.25">
      <c r="A93544">
        <v>6473871</v>
      </c>
      <c r="B93544">
        <f t="shared" si="1461"/>
        <v>0</v>
      </c>
    </row>
    <row r="93545" spans="1:2" x14ac:dyDescent="0.25">
      <c r="A93545">
        <v>6472895</v>
      </c>
      <c r="B93545">
        <f t="shared" si="1461"/>
        <v>2</v>
      </c>
    </row>
    <row r="93546" spans="1:2" x14ac:dyDescent="0.25">
      <c r="A93546">
        <v>6472604</v>
      </c>
      <c r="B93546">
        <f t="shared" si="1461"/>
        <v>2</v>
      </c>
    </row>
    <row r="93547" spans="1:2" x14ac:dyDescent="0.25">
      <c r="A93547">
        <v>6472572</v>
      </c>
      <c r="B93547">
        <f t="shared" si="1461"/>
        <v>0</v>
      </c>
    </row>
    <row r="93548" spans="1:2" x14ac:dyDescent="0.25">
      <c r="A93548">
        <v>6471817</v>
      </c>
      <c r="B93548">
        <f t="shared" si="1461"/>
        <v>1</v>
      </c>
    </row>
    <row r="93549" spans="1:2" x14ac:dyDescent="0.25">
      <c r="A93549">
        <v>6471763</v>
      </c>
      <c r="B93549">
        <f t="shared" si="1461"/>
        <v>1</v>
      </c>
    </row>
    <row r="93550" spans="1:2" x14ac:dyDescent="0.25">
      <c r="A93550">
        <v>6470215</v>
      </c>
      <c r="B93550">
        <f t="shared" si="1461"/>
        <v>1</v>
      </c>
    </row>
    <row r="93551" spans="1:2" x14ac:dyDescent="0.25">
      <c r="A93551">
        <v>6469396</v>
      </c>
      <c r="B93551">
        <f t="shared" si="1461"/>
        <v>1</v>
      </c>
    </row>
    <row r="93552" spans="1:2" x14ac:dyDescent="0.25">
      <c r="A93552">
        <v>6468842</v>
      </c>
      <c r="B93552">
        <f t="shared" si="1461"/>
        <v>2</v>
      </c>
    </row>
    <row r="93553" spans="1:2" x14ac:dyDescent="0.25">
      <c r="A93553">
        <v>6468755</v>
      </c>
      <c r="B93553">
        <f t="shared" si="1461"/>
        <v>2</v>
      </c>
    </row>
    <row r="93554" spans="1:2" x14ac:dyDescent="0.25">
      <c r="A93554">
        <v>6467105</v>
      </c>
      <c r="B93554">
        <f t="shared" si="1461"/>
        <v>2</v>
      </c>
    </row>
    <row r="93555" spans="1:2" x14ac:dyDescent="0.25">
      <c r="A93555">
        <v>6466892</v>
      </c>
      <c r="B93555">
        <f t="shared" si="1461"/>
        <v>2</v>
      </c>
    </row>
    <row r="93556" spans="1:2" x14ac:dyDescent="0.25">
      <c r="A93556">
        <v>6466790</v>
      </c>
      <c r="B93556">
        <f t="shared" si="1461"/>
        <v>2</v>
      </c>
    </row>
    <row r="93557" spans="1:2" x14ac:dyDescent="0.25">
      <c r="A93557">
        <v>6466373</v>
      </c>
      <c r="B93557">
        <f t="shared" si="1461"/>
        <v>2</v>
      </c>
    </row>
    <row r="93558" spans="1:2" x14ac:dyDescent="0.25">
      <c r="A93558">
        <v>6465595</v>
      </c>
      <c r="B93558">
        <f t="shared" si="1461"/>
        <v>1</v>
      </c>
    </row>
    <row r="93559" spans="1:2" x14ac:dyDescent="0.25">
      <c r="A93559">
        <v>6465034</v>
      </c>
      <c r="B93559">
        <f t="shared" si="1461"/>
        <v>1</v>
      </c>
    </row>
    <row r="93560" spans="1:2" x14ac:dyDescent="0.25">
      <c r="A93560">
        <v>6464400</v>
      </c>
      <c r="B93560">
        <f t="shared" si="1461"/>
        <v>0</v>
      </c>
    </row>
    <row r="93561" spans="1:2" x14ac:dyDescent="0.25">
      <c r="A93561">
        <v>6463561</v>
      </c>
      <c r="B93561">
        <f t="shared" si="1461"/>
        <v>1</v>
      </c>
    </row>
    <row r="93562" spans="1:2" x14ac:dyDescent="0.25">
      <c r="A93562">
        <v>6463009</v>
      </c>
      <c r="B93562">
        <f t="shared" si="1461"/>
        <v>1</v>
      </c>
    </row>
    <row r="93563" spans="1:2" x14ac:dyDescent="0.25">
      <c r="A93563">
        <v>6462231</v>
      </c>
      <c r="B93563">
        <f t="shared" si="1461"/>
        <v>0</v>
      </c>
    </row>
    <row r="93564" spans="1:2" x14ac:dyDescent="0.25">
      <c r="A93564">
        <v>6462005</v>
      </c>
      <c r="B93564">
        <f t="shared" si="1461"/>
        <v>2</v>
      </c>
    </row>
    <row r="93565" spans="1:2" x14ac:dyDescent="0.25">
      <c r="A93565">
        <v>6458823</v>
      </c>
      <c r="B93565">
        <f t="shared" si="1461"/>
        <v>0</v>
      </c>
    </row>
    <row r="93566" spans="1:2" x14ac:dyDescent="0.25">
      <c r="A93566">
        <v>6458756</v>
      </c>
      <c r="B93566">
        <f t="shared" si="1461"/>
        <v>2</v>
      </c>
    </row>
    <row r="93567" spans="1:2" x14ac:dyDescent="0.25">
      <c r="A93567">
        <v>6456461</v>
      </c>
      <c r="B93567">
        <f t="shared" si="1461"/>
        <v>2</v>
      </c>
    </row>
    <row r="93568" spans="1:2" x14ac:dyDescent="0.25">
      <c r="A93568">
        <v>6456456</v>
      </c>
      <c r="B93568">
        <f t="shared" si="1461"/>
        <v>0</v>
      </c>
    </row>
    <row r="93569" spans="1:2" x14ac:dyDescent="0.25">
      <c r="A93569">
        <v>6456062</v>
      </c>
      <c r="B93569">
        <f t="shared" si="1461"/>
        <v>2</v>
      </c>
    </row>
    <row r="93570" spans="1:2" x14ac:dyDescent="0.25">
      <c r="A93570">
        <v>6453828</v>
      </c>
      <c r="B93570">
        <f t="shared" ref="B93570:B93633" si="1462">MOD(A93570,3)</f>
        <v>0</v>
      </c>
    </row>
    <row r="93571" spans="1:2" x14ac:dyDescent="0.25">
      <c r="A93571">
        <v>6450574</v>
      </c>
      <c r="B93571">
        <f t="shared" si="1462"/>
        <v>1</v>
      </c>
    </row>
    <row r="93572" spans="1:2" x14ac:dyDescent="0.25">
      <c r="A93572">
        <v>6450252</v>
      </c>
      <c r="B93572">
        <f t="shared" si="1462"/>
        <v>0</v>
      </c>
    </row>
    <row r="93573" spans="1:2" x14ac:dyDescent="0.25">
      <c r="A93573">
        <v>6449729</v>
      </c>
      <c r="B93573">
        <f t="shared" si="1462"/>
        <v>2</v>
      </c>
    </row>
    <row r="93574" spans="1:2" x14ac:dyDescent="0.25">
      <c r="A93574">
        <v>6449697</v>
      </c>
      <c r="B93574">
        <f t="shared" si="1462"/>
        <v>0</v>
      </c>
    </row>
    <row r="93575" spans="1:2" x14ac:dyDescent="0.25">
      <c r="A93575">
        <v>6449534</v>
      </c>
      <c r="B93575">
        <f t="shared" si="1462"/>
        <v>2</v>
      </c>
    </row>
    <row r="93576" spans="1:2" x14ac:dyDescent="0.25">
      <c r="A93576">
        <v>6448460</v>
      </c>
      <c r="B93576">
        <f t="shared" si="1462"/>
        <v>2</v>
      </c>
    </row>
    <row r="93577" spans="1:2" x14ac:dyDescent="0.25">
      <c r="A93577">
        <v>6448132</v>
      </c>
      <c r="B93577">
        <f t="shared" si="1462"/>
        <v>1</v>
      </c>
    </row>
    <row r="93578" spans="1:2" x14ac:dyDescent="0.25">
      <c r="A93578">
        <v>6447526</v>
      </c>
      <c r="B93578">
        <f t="shared" si="1462"/>
        <v>1</v>
      </c>
    </row>
    <row r="93579" spans="1:2" x14ac:dyDescent="0.25">
      <c r="A93579">
        <v>6445693</v>
      </c>
      <c r="B93579">
        <f t="shared" si="1462"/>
        <v>1</v>
      </c>
    </row>
    <row r="93580" spans="1:2" x14ac:dyDescent="0.25">
      <c r="A93580">
        <v>6444442</v>
      </c>
      <c r="B93580">
        <f t="shared" si="1462"/>
        <v>1</v>
      </c>
    </row>
    <row r="93581" spans="1:2" x14ac:dyDescent="0.25">
      <c r="A93581">
        <v>6444327</v>
      </c>
      <c r="B93581">
        <f t="shared" si="1462"/>
        <v>0</v>
      </c>
    </row>
    <row r="93582" spans="1:2" x14ac:dyDescent="0.25">
      <c r="A93582">
        <v>6442129</v>
      </c>
      <c r="B93582">
        <f t="shared" si="1462"/>
        <v>1</v>
      </c>
    </row>
    <row r="93583" spans="1:2" x14ac:dyDescent="0.25">
      <c r="A93583">
        <v>6441521</v>
      </c>
      <c r="B93583">
        <f t="shared" si="1462"/>
        <v>2</v>
      </c>
    </row>
    <row r="93584" spans="1:2" x14ac:dyDescent="0.25">
      <c r="A93584">
        <v>6441176</v>
      </c>
      <c r="B93584">
        <f t="shared" si="1462"/>
        <v>2</v>
      </c>
    </row>
    <row r="93585" spans="1:2" x14ac:dyDescent="0.25">
      <c r="A93585">
        <v>6441136</v>
      </c>
      <c r="B93585">
        <f t="shared" si="1462"/>
        <v>1</v>
      </c>
    </row>
    <row r="93586" spans="1:2" x14ac:dyDescent="0.25">
      <c r="A93586">
        <v>6440384</v>
      </c>
      <c r="B93586">
        <f t="shared" si="1462"/>
        <v>2</v>
      </c>
    </row>
    <row r="93587" spans="1:2" x14ac:dyDescent="0.25">
      <c r="A93587">
        <v>6439810</v>
      </c>
      <c r="B93587">
        <f t="shared" si="1462"/>
        <v>1</v>
      </c>
    </row>
    <row r="93588" spans="1:2" x14ac:dyDescent="0.25">
      <c r="A93588">
        <v>6437617</v>
      </c>
      <c r="B93588">
        <f t="shared" si="1462"/>
        <v>1</v>
      </c>
    </row>
    <row r="93589" spans="1:2" x14ac:dyDescent="0.25">
      <c r="A93589">
        <v>6437093</v>
      </c>
      <c r="B93589">
        <f t="shared" si="1462"/>
        <v>2</v>
      </c>
    </row>
    <row r="93590" spans="1:2" x14ac:dyDescent="0.25">
      <c r="A93590">
        <v>6436977</v>
      </c>
      <c r="B93590">
        <f t="shared" si="1462"/>
        <v>0</v>
      </c>
    </row>
    <row r="93591" spans="1:2" x14ac:dyDescent="0.25">
      <c r="A93591">
        <v>6436569</v>
      </c>
      <c r="B93591">
        <f t="shared" si="1462"/>
        <v>0</v>
      </c>
    </row>
    <row r="93592" spans="1:2" x14ac:dyDescent="0.25">
      <c r="A93592">
        <v>6435830</v>
      </c>
      <c r="B93592">
        <f t="shared" si="1462"/>
        <v>2</v>
      </c>
    </row>
    <row r="93593" spans="1:2" x14ac:dyDescent="0.25">
      <c r="A93593">
        <v>6435812</v>
      </c>
      <c r="B93593">
        <f t="shared" si="1462"/>
        <v>2</v>
      </c>
    </row>
    <row r="93594" spans="1:2" x14ac:dyDescent="0.25">
      <c r="A93594">
        <v>6434758</v>
      </c>
      <c r="B93594">
        <f t="shared" si="1462"/>
        <v>1</v>
      </c>
    </row>
    <row r="93595" spans="1:2" x14ac:dyDescent="0.25">
      <c r="A93595">
        <v>6434027</v>
      </c>
      <c r="B93595">
        <f t="shared" si="1462"/>
        <v>2</v>
      </c>
    </row>
    <row r="93596" spans="1:2" x14ac:dyDescent="0.25">
      <c r="A93596">
        <v>6433962</v>
      </c>
      <c r="B93596">
        <f t="shared" si="1462"/>
        <v>0</v>
      </c>
    </row>
    <row r="93597" spans="1:2" x14ac:dyDescent="0.25">
      <c r="A93597">
        <v>6433430</v>
      </c>
      <c r="B93597">
        <f t="shared" si="1462"/>
        <v>2</v>
      </c>
    </row>
    <row r="93598" spans="1:2" x14ac:dyDescent="0.25">
      <c r="A93598">
        <v>6433018</v>
      </c>
      <c r="B93598">
        <f t="shared" si="1462"/>
        <v>1</v>
      </c>
    </row>
    <row r="93599" spans="1:2" x14ac:dyDescent="0.25">
      <c r="A93599">
        <v>6431241</v>
      </c>
      <c r="B93599">
        <f t="shared" si="1462"/>
        <v>0</v>
      </c>
    </row>
    <row r="93600" spans="1:2" x14ac:dyDescent="0.25">
      <c r="A93600">
        <v>6429324</v>
      </c>
      <c r="B93600">
        <f t="shared" si="1462"/>
        <v>0</v>
      </c>
    </row>
    <row r="93601" spans="1:2" x14ac:dyDescent="0.25">
      <c r="A93601">
        <v>6428433</v>
      </c>
      <c r="B93601">
        <f t="shared" si="1462"/>
        <v>0</v>
      </c>
    </row>
    <row r="93602" spans="1:2" x14ac:dyDescent="0.25">
      <c r="A93602">
        <v>6428238</v>
      </c>
      <c r="B93602">
        <f t="shared" si="1462"/>
        <v>0</v>
      </c>
    </row>
    <row r="93603" spans="1:2" x14ac:dyDescent="0.25">
      <c r="A93603">
        <v>6427784</v>
      </c>
      <c r="B93603">
        <f t="shared" si="1462"/>
        <v>2</v>
      </c>
    </row>
    <row r="93604" spans="1:2" x14ac:dyDescent="0.25">
      <c r="A93604">
        <v>6427220</v>
      </c>
      <c r="B93604">
        <f t="shared" si="1462"/>
        <v>2</v>
      </c>
    </row>
    <row r="93605" spans="1:2" x14ac:dyDescent="0.25">
      <c r="A93605">
        <v>6427169</v>
      </c>
      <c r="B93605">
        <f t="shared" si="1462"/>
        <v>2</v>
      </c>
    </row>
    <row r="93606" spans="1:2" x14ac:dyDescent="0.25">
      <c r="A93606">
        <v>6427120</v>
      </c>
      <c r="B93606">
        <f t="shared" si="1462"/>
        <v>1</v>
      </c>
    </row>
    <row r="93607" spans="1:2" x14ac:dyDescent="0.25">
      <c r="A93607">
        <v>6426306</v>
      </c>
      <c r="B93607">
        <f t="shared" si="1462"/>
        <v>0</v>
      </c>
    </row>
    <row r="93608" spans="1:2" x14ac:dyDescent="0.25">
      <c r="A93608">
        <v>6424915</v>
      </c>
      <c r="B93608">
        <f t="shared" si="1462"/>
        <v>1</v>
      </c>
    </row>
    <row r="93609" spans="1:2" x14ac:dyDescent="0.25">
      <c r="A93609">
        <v>6424767</v>
      </c>
      <c r="B93609">
        <f t="shared" si="1462"/>
        <v>0</v>
      </c>
    </row>
    <row r="93610" spans="1:2" x14ac:dyDescent="0.25">
      <c r="A93610">
        <v>6423911</v>
      </c>
      <c r="B93610">
        <f t="shared" si="1462"/>
        <v>2</v>
      </c>
    </row>
    <row r="93611" spans="1:2" x14ac:dyDescent="0.25">
      <c r="A93611">
        <v>6422076</v>
      </c>
      <c r="B93611">
        <f t="shared" si="1462"/>
        <v>0</v>
      </c>
    </row>
    <row r="93612" spans="1:2" x14ac:dyDescent="0.25">
      <c r="A93612">
        <v>6421992</v>
      </c>
      <c r="B93612">
        <f t="shared" si="1462"/>
        <v>0</v>
      </c>
    </row>
    <row r="93613" spans="1:2" x14ac:dyDescent="0.25">
      <c r="A93613">
        <v>6421696</v>
      </c>
      <c r="B93613">
        <f t="shared" si="1462"/>
        <v>1</v>
      </c>
    </row>
    <row r="93614" spans="1:2" x14ac:dyDescent="0.25">
      <c r="A93614">
        <v>6420830</v>
      </c>
      <c r="B93614">
        <f t="shared" si="1462"/>
        <v>2</v>
      </c>
    </row>
    <row r="93615" spans="1:2" x14ac:dyDescent="0.25">
      <c r="A93615">
        <v>6420662</v>
      </c>
      <c r="B93615">
        <f t="shared" si="1462"/>
        <v>2</v>
      </c>
    </row>
    <row r="93616" spans="1:2" x14ac:dyDescent="0.25">
      <c r="A93616">
        <v>6418763</v>
      </c>
      <c r="B93616">
        <f t="shared" si="1462"/>
        <v>2</v>
      </c>
    </row>
    <row r="93617" spans="1:2" x14ac:dyDescent="0.25">
      <c r="A93617">
        <v>6418020</v>
      </c>
      <c r="B93617">
        <f t="shared" si="1462"/>
        <v>0</v>
      </c>
    </row>
    <row r="93618" spans="1:2" x14ac:dyDescent="0.25">
      <c r="A93618">
        <v>6416655</v>
      </c>
      <c r="B93618">
        <f t="shared" si="1462"/>
        <v>0</v>
      </c>
    </row>
    <row r="93619" spans="1:2" x14ac:dyDescent="0.25">
      <c r="A93619">
        <v>6415514</v>
      </c>
      <c r="B93619">
        <f t="shared" si="1462"/>
        <v>2</v>
      </c>
    </row>
    <row r="93620" spans="1:2" x14ac:dyDescent="0.25">
      <c r="A93620">
        <v>6414777</v>
      </c>
      <c r="B93620">
        <f t="shared" si="1462"/>
        <v>0</v>
      </c>
    </row>
    <row r="93621" spans="1:2" x14ac:dyDescent="0.25">
      <c r="A93621">
        <v>6414483</v>
      </c>
      <c r="B93621">
        <f t="shared" si="1462"/>
        <v>0</v>
      </c>
    </row>
    <row r="93622" spans="1:2" x14ac:dyDescent="0.25">
      <c r="A93622">
        <v>6413260</v>
      </c>
      <c r="B93622">
        <f t="shared" si="1462"/>
        <v>1</v>
      </c>
    </row>
    <row r="93623" spans="1:2" x14ac:dyDescent="0.25">
      <c r="A93623">
        <v>6412398</v>
      </c>
      <c r="B93623">
        <f t="shared" si="1462"/>
        <v>0</v>
      </c>
    </row>
    <row r="93624" spans="1:2" x14ac:dyDescent="0.25">
      <c r="A93624">
        <v>6412035</v>
      </c>
      <c r="B93624">
        <f t="shared" si="1462"/>
        <v>0</v>
      </c>
    </row>
    <row r="93625" spans="1:2" x14ac:dyDescent="0.25">
      <c r="A93625">
        <v>6410808</v>
      </c>
      <c r="B93625">
        <f t="shared" si="1462"/>
        <v>0</v>
      </c>
    </row>
    <row r="93626" spans="1:2" x14ac:dyDescent="0.25">
      <c r="A93626">
        <v>6409857</v>
      </c>
      <c r="B93626">
        <f t="shared" si="1462"/>
        <v>0</v>
      </c>
    </row>
    <row r="93627" spans="1:2" x14ac:dyDescent="0.25">
      <c r="A93627">
        <v>6409205</v>
      </c>
      <c r="B93627">
        <f t="shared" si="1462"/>
        <v>2</v>
      </c>
    </row>
    <row r="93628" spans="1:2" x14ac:dyDescent="0.25">
      <c r="A93628">
        <v>6408018</v>
      </c>
      <c r="B93628">
        <f t="shared" si="1462"/>
        <v>0</v>
      </c>
    </row>
    <row r="93629" spans="1:2" x14ac:dyDescent="0.25">
      <c r="A93629">
        <v>6405067</v>
      </c>
      <c r="B93629">
        <f t="shared" si="1462"/>
        <v>1</v>
      </c>
    </row>
    <row r="93630" spans="1:2" x14ac:dyDescent="0.25">
      <c r="A93630">
        <v>6404589</v>
      </c>
      <c r="B93630">
        <f t="shared" si="1462"/>
        <v>0</v>
      </c>
    </row>
    <row r="93631" spans="1:2" x14ac:dyDescent="0.25">
      <c r="A93631">
        <v>6404196</v>
      </c>
      <c r="B93631">
        <f t="shared" si="1462"/>
        <v>0</v>
      </c>
    </row>
    <row r="93632" spans="1:2" x14ac:dyDescent="0.25">
      <c r="A93632">
        <v>6404095</v>
      </c>
      <c r="B93632">
        <f t="shared" si="1462"/>
        <v>1</v>
      </c>
    </row>
    <row r="93633" spans="1:2" x14ac:dyDescent="0.25">
      <c r="A93633">
        <v>6402522</v>
      </c>
      <c r="B93633">
        <f t="shared" si="1462"/>
        <v>0</v>
      </c>
    </row>
    <row r="93634" spans="1:2" x14ac:dyDescent="0.25">
      <c r="A93634">
        <v>6402494</v>
      </c>
      <c r="B93634">
        <f t="shared" ref="B93634:B93697" si="1463">MOD(A93634,3)</f>
        <v>2</v>
      </c>
    </row>
    <row r="93635" spans="1:2" x14ac:dyDescent="0.25">
      <c r="A93635">
        <v>6402326</v>
      </c>
      <c r="B93635">
        <f t="shared" si="1463"/>
        <v>2</v>
      </c>
    </row>
    <row r="93636" spans="1:2" x14ac:dyDescent="0.25">
      <c r="A93636">
        <v>6401398</v>
      </c>
      <c r="B93636">
        <f t="shared" si="1463"/>
        <v>1</v>
      </c>
    </row>
    <row r="93637" spans="1:2" x14ac:dyDescent="0.25">
      <c r="A93637">
        <v>6400928</v>
      </c>
      <c r="B93637">
        <f t="shared" si="1463"/>
        <v>2</v>
      </c>
    </row>
    <row r="93638" spans="1:2" x14ac:dyDescent="0.25">
      <c r="A93638">
        <v>6399245</v>
      </c>
      <c r="B93638">
        <f t="shared" si="1463"/>
        <v>2</v>
      </c>
    </row>
    <row r="93639" spans="1:2" x14ac:dyDescent="0.25">
      <c r="A93639">
        <v>6398737</v>
      </c>
      <c r="B93639">
        <f t="shared" si="1463"/>
        <v>1</v>
      </c>
    </row>
    <row r="93640" spans="1:2" x14ac:dyDescent="0.25">
      <c r="A93640">
        <v>6397853</v>
      </c>
      <c r="B93640">
        <f t="shared" si="1463"/>
        <v>2</v>
      </c>
    </row>
    <row r="93641" spans="1:2" x14ac:dyDescent="0.25">
      <c r="A93641">
        <v>6397415</v>
      </c>
      <c r="B93641">
        <f t="shared" si="1463"/>
        <v>2</v>
      </c>
    </row>
    <row r="93642" spans="1:2" x14ac:dyDescent="0.25">
      <c r="A93642">
        <v>6397016</v>
      </c>
      <c r="B93642">
        <f t="shared" si="1463"/>
        <v>2</v>
      </c>
    </row>
    <row r="93643" spans="1:2" x14ac:dyDescent="0.25">
      <c r="A93643">
        <v>6396663</v>
      </c>
      <c r="B93643">
        <f t="shared" si="1463"/>
        <v>0</v>
      </c>
    </row>
    <row r="93644" spans="1:2" x14ac:dyDescent="0.25">
      <c r="A93644">
        <v>6395434</v>
      </c>
      <c r="B93644">
        <f t="shared" si="1463"/>
        <v>1</v>
      </c>
    </row>
    <row r="93645" spans="1:2" x14ac:dyDescent="0.25">
      <c r="A93645">
        <v>6393111</v>
      </c>
      <c r="B93645">
        <f t="shared" si="1463"/>
        <v>0</v>
      </c>
    </row>
    <row r="93646" spans="1:2" x14ac:dyDescent="0.25">
      <c r="A93646">
        <v>6391615</v>
      </c>
      <c r="B93646">
        <f t="shared" si="1463"/>
        <v>1</v>
      </c>
    </row>
    <row r="93647" spans="1:2" x14ac:dyDescent="0.25">
      <c r="A93647">
        <v>6391143</v>
      </c>
      <c r="B93647">
        <f t="shared" si="1463"/>
        <v>0</v>
      </c>
    </row>
    <row r="93648" spans="1:2" x14ac:dyDescent="0.25">
      <c r="A93648">
        <v>6390525</v>
      </c>
      <c r="B93648">
        <f t="shared" si="1463"/>
        <v>0</v>
      </c>
    </row>
    <row r="93649" spans="1:2" x14ac:dyDescent="0.25">
      <c r="A93649">
        <v>6389565</v>
      </c>
      <c r="B93649">
        <f t="shared" si="1463"/>
        <v>0</v>
      </c>
    </row>
    <row r="93650" spans="1:2" x14ac:dyDescent="0.25">
      <c r="A93650">
        <v>6388632</v>
      </c>
      <c r="B93650">
        <f t="shared" si="1463"/>
        <v>0</v>
      </c>
    </row>
    <row r="93651" spans="1:2" x14ac:dyDescent="0.25">
      <c r="A93651">
        <v>6385551</v>
      </c>
      <c r="B93651">
        <f t="shared" si="1463"/>
        <v>0</v>
      </c>
    </row>
    <row r="93652" spans="1:2" x14ac:dyDescent="0.25">
      <c r="A93652">
        <v>6384675</v>
      </c>
      <c r="B93652">
        <f t="shared" si="1463"/>
        <v>0</v>
      </c>
    </row>
    <row r="93653" spans="1:2" x14ac:dyDescent="0.25">
      <c r="A93653">
        <v>6384047</v>
      </c>
      <c r="B93653">
        <f t="shared" si="1463"/>
        <v>2</v>
      </c>
    </row>
    <row r="93654" spans="1:2" x14ac:dyDescent="0.25">
      <c r="A93654">
        <v>6382429</v>
      </c>
      <c r="B93654">
        <f t="shared" si="1463"/>
        <v>1</v>
      </c>
    </row>
    <row r="93655" spans="1:2" x14ac:dyDescent="0.25">
      <c r="A93655">
        <v>6381908</v>
      </c>
      <c r="B93655">
        <f t="shared" si="1463"/>
        <v>2</v>
      </c>
    </row>
    <row r="93656" spans="1:2" x14ac:dyDescent="0.25">
      <c r="A93656">
        <v>6381723</v>
      </c>
      <c r="B93656">
        <f t="shared" si="1463"/>
        <v>0</v>
      </c>
    </row>
    <row r="93657" spans="1:2" x14ac:dyDescent="0.25">
      <c r="A93657">
        <v>6381222</v>
      </c>
      <c r="B93657">
        <f t="shared" si="1463"/>
        <v>0</v>
      </c>
    </row>
    <row r="93658" spans="1:2" x14ac:dyDescent="0.25">
      <c r="A93658">
        <v>6381136</v>
      </c>
      <c r="B93658">
        <f t="shared" si="1463"/>
        <v>1</v>
      </c>
    </row>
    <row r="93659" spans="1:2" x14ac:dyDescent="0.25">
      <c r="A93659">
        <v>6378309</v>
      </c>
      <c r="B93659">
        <f t="shared" si="1463"/>
        <v>0</v>
      </c>
    </row>
    <row r="93660" spans="1:2" x14ac:dyDescent="0.25">
      <c r="A93660">
        <v>6374982</v>
      </c>
      <c r="B93660">
        <f t="shared" si="1463"/>
        <v>0</v>
      </c>
    </row>
    <row r="93661" spans="1:2" x14ac:dyDescent="0.25">
      <c r="A93661">
        <v>6374774</v>
      </c>
      <c r="B93661">
        <f t="shared" si="1463"/>
        <v>2</v>
      </c>
    </row>
    <row r="93662" spans="1:2" x14ac:dyDescent="0.25">
      <c r="A93662">
        <v>6372379</v>
      </c>
      <c r="B93662">
        <f t="shared" si="1463"/>
        <v>1</v>
      </c>
    </row>
    <row r="93663" spans="1:2" x14ac:dyDescent="0.25">
      <c r="A93663">
        <v>6371601</v>
      </c>
      <c r="B93663">
        <f t="shared" si="1463"/>
        <v>0</v>
      </c>
    </row>
    <row r="93664" spans="1:2" x14ac:dyDescent="0.25">
      <c r="A93664">
        <v>6371501</v>
      </c>
      <c r="B93664">
        <f t="shared" si="1463"/>
        <v>2</v>
      </c>
    </row>
    <row r="93665" spans="1:2" x14ac:dyDescent="0.25">
      <c r="A93665">
        <v>6371080</v>
      </c>
      <c r="B93665">
        <f t="shared" si="1463"/>
        <v>1</v>
      </c>
    </row>
    <row r="93666" spans="1:2" x14ac:dyDescent="0.25">
      <c r="A93666">
        <v>6369547</v>
      </c>
      <c r="B93666">
        <f t="shared" si="1463"/>
        <v>1</v>
      </c>
    </row>
    <row r="93667" spans="1:2" x14ac:dyDescent="0.25">
      <c r="A93667">
        <v>6369171</v>
      </c>
      <c r="B93667">
        <f t="shared" si="1463"/>
        <v>0</v>
      </c>
    </row>
    <row r="93668" spans="1:2" x14ac:dyDescent="0.25">
      <c r="A93668">
        <v>6368721</v>
      </c>
      <c r="B93668">
        <f t="shared" si="1463"/>
        <v>0</v>
      </c>
    </row>
    <row r="93669" spans="1:2" x14ac:dyDescent="0.25">
      <c r="A93669">
        <v>6368390</v>
      </c>
      <c r="B93669">
        <f t="shared" si="1463"/>
        <v>2</v>
      </c>
    </row>
    <row r="93670" spans="1:2" x14ac:dyDescent="0.25">
      <c r="A93670">
        <v>6367860</v>
      </c>
      <c r="B93670">
        <f t="shared" si="1463"/>
        <v>0</v>
      </c>
    </row>
    <row r="93671" spans="1:2" x14ac:dyDescent="0.25">
      <c r="A93671">
        <v>6367221</v>
      </c>
      <c r="B93671">
        <f t="shared" si="1463"/>
        <v>0</v>
      </c>
    </row>
    <row r="93672" spans="1:2" x14ac:dyDescent="0.25">
      <c r="A93672">
        <v>6367215</v>
      </c>
      <c r="B93672">
        <f t="shared" si="1463"/>
        <v>0</v>
      </c>
    </row>
    <row r="93673" spans="1:2" x14ac:dyDescent="0.25">
      <c r="A93673">
        <v>6365506</v>
      </c>
      <c r="B93673">
        <f t="shared" si="1463"/>
        <v>1</v>
      </c>
    </row>
    <row r="93674" spans="1:2" x14ac:dyDescent="0.25">
      <c r="A93674">
        <v>6365295</v>
      </c>
      <c r="B93674">
        <f t="shared" si="1463"/>
        <v>0</v>
      </c>
    </row>
    <row r="93675" spans="1:2" x14ac:dyDescent="0.25">
      <c r="A93675">
        <v>6364277</v>
      </c>
      <c r="B93675">
        <f t="shared" si="1463"/>
        <v>2</v>
      </c>
    </row>
    <row r="93676" spans="1:2" x14ac:dyDescent="0.25">
      <c r="A93676">
        <v>6363419</v>
      </c>
      <c r="B93676">
        <f t="shared" si="1463"/>
        <v>2</v>
      </c>
    </row>
    <row r="93677" spans="1:2" x14ac:dyDescent="0.25">
      <c r="A93677">
        <v>6361309</v>
      </c>
      <c r="B93677">
        <f t="shared" si="1463"/>
        <v>1</v>
      </c>
    </row>
    <row r="93678" spans="1:2" x14ac:dyDescent="0.25">
      <c r="A93678">
        <v>6361206</v>
      </c>
      <c r="B93678">
        <f t="shared" si="1463"/>
        <v>0</v>
      </c>
    </row>
    <row r="93679" spans="1:2" x14ac:dyDescent="0.25">
      <c r="A93679">
        <v>6360757</v>
      </c>
      <c r="B93679">
        <f t="shared" si="1463"/>
        <v>1</v>
      </c>
    </row>
    <row r="93680" spans="1:2" x14ac:dyDescent="0.25">
      <c r="A93680">
        <v>6360507</v>
      </c>
      <c r="B93680">
        <f t="shared" si="1463"/>
        <v>0</v>
      </c>
    </row>
    <row r="93681" spans="1:2" x14ac:dyDescent="0.25">
      <c r="A93681">
        <v>6359606</v>
      </c>
      <c r="B93681">
        <f t="shared" si="1463"/>
        <v>2</v>
      </c>
    </row>
    <row r="93682" spans="1:2" x14ac:dyDescent="0.25">
      <c r="A93682">
        <v>6359389</v>
      </c>
      <c r="B93682">
        <f t="shared" si="1463"/>
        <v>1</v>
      </c>
    </row>
    <row r="93683" spans="1:2" x14ac:dyDescent="0.25">
      <c r="A93683">
        <v>6359193</v>
      </c>
      <c r="B93683">
        <f t="shared" si="1463"/>
        <v>0</v>
      </c>
    </row>
    <row r="93684" spans="1:2" x14ac:dyDescent="0.25">
      <c r="A93684">
        <v>6356961</v>
      </c>
      <c r="B93684">
        <f t="shared" si="1463"/>
        <v>0</v>
      </c>
    </row>
    <row r="93685" spans="1:2" x14ac:dyDescent="0.25">
      <c r="A93685">
        <v>6355319</v>
      </c>
      <c r="B93685">
        <f t="shared" si="1463"/>
        <v>2</v>
      </c>
    </row>
    <row r="93686" spans="1:2" x14ac:dyDescent="0.25">
      <c r="A93686">
        <v>6355296</v>
      </c>
      <c r="B93686">
        <f t="shared" si="1463"/>
        <v>0</v>
      </c>
    </row>
    <row r="93687" spans="1:2" x14ac:dyDescent="0.25">
      <c r="A93687">
        <v>6354521</v>
      </c>
      <c r="B93687">
        <f t="shared" si="1463"/>
        <v>2</v>
      </c>
    </row>
    <row r="93688" spans="1:2" x14ac:dyDescent="0.25">
      <c r="A93688">
        <v>6354314</v>
      </c>
      <c r="B93688">
        <f t="shared" si="1463"/>
        <v>2</v>
      </c>
    </row>
    <row r="93689" spans="1:2" x14ac:dyDescent="0.25">
      <c r="A93689">
        <v>6353480</v>
      </c>
      <c r="B93689">
        <f t="shared" si="1463"/>
        <v>2</v>
      </c>
    </row>
    <row r="93690" spans="1:2" x14ac:dyDescent="0.25">
      <c r="A93690">
        <v>6353390</v>
      </c>
      <c r="B93690">
        <f t="shared" si="1463"/>
        <v>2</v>
      </c>
    </row>
    <row r="93691" spans="1:2" x14ac:dyDescent="0.25">
      <c r="A93691">
        <v>6350273</v>
      </c>
      <c r="B93691">
        <f t="shared" si="1463"/>
        <v>2</v>
      </c>
    </row>
    <row r="93692" spans="1:2" x14ac:dyDescent="0.25">
      <c r="A93692">
        <v>6349905</v>
      </c>
      <c r="B93692">
        <f t="shared" si="1463"/>
        <v>0</v>
      </c>
    </row>
    <row r="93693" spans="1:2" x14ac:dyDescent="0.25">
      <c r="A93693">
        <v>6349566</v>
      </c>
      <c r="B93693">
        <f t="shared" si="1463"/>
        <v>0</v>
      </c>
    </row>
    <row r="93694" spans="1:2" x14ac:dyDescent="0.25">
      <c r="A93694">
        <v>6346886</v>
      </c>
      <c r="B93694">
        <f t="shared" si="1463"/>
        <v>2</v>
      </c>
    </row>
    <row r="93695" spans="1:2" x14ac:dyDescent="0.25">
      <c r="A93695">
        <v>6346189</v>
      </c>
      <c r="B93695">
        <f t="shared" si="1463"/>
        <v>1</v>
      </c>
    </row>
    <row r="93696" spans="1:2" x14ac:dyDescent="0.25">
      <c r="A93696">
        <v>6346184</v>
      </c>
      <c r="B93696">
        <f t="shared" si="1463"/>
        <v>2</v>
      </c>
    </row>
    <row r="93697" spans="1:2" x14ac:dyDescent="0.25">
      <c r="A93697">
        <v>6345766</v>
      </c>
      <c r="B93697">
        <f t="shared" si="1463"/>
        <v>1</v>
      </c>
    </row>
    <row r="93698" spans="1:2" x14ac:dyDescent="0.25">
      <c r="A93698">
        <v>6345043</v>
      </c>
      <c r="B93698">
        <f t="shared" ref="B93698:B93761" si="1464">MOD(A93698,3)</f>
        <v>1</v>
      </c>
    </row>
    <row r="93699" spans="1:2" x14ac:dyDescent="0.25">
      <c r="A93699">
        <v>6343722</v>
      </c>
      <c r="B93699">
        <f t="shared" si="1464"/>
        <v>0</v>
      </c>
    </row>
    <row r="93700" spans="1:2" x14ac:dyDescent="0.25">
      <c r="A93700">
        <v>6343071</v>
      </c>
      <c r="B93700">
        <f t="shared" si="1464"/>
        <v>0</v>
      </c>
    </row>
    <row r="93701" spans="1:2" x14ac:dyDescent="0.25">
      <c r="A93701">
        <v>6340395</v>
      </c>
      <c r="B93701">
        <f t="shared" si="1464"/>
        <v>0</v>
      </c>
    </row>
    <row r="93702" spans="1:2" x14ac:dyDescent="0.25">
      <c r="A93702">
        <v>6340180</v>
      </c>
      <c r="B93702">
        <f t="shared" si="1464"/>
        <v>1</v>
      </c>
    </row>
    <row r="93703" spans="1:2" x14ac:dyDescent="0.25">
      <c r="A93703">
        <v>6337217</v>
      </c>
      <c r="B93703">
        <f t="shared" si="1464"/>
        <v>2</v>
      </c>
    </row>
    <row r="93704" spans="1:2" x14ac:dyDescent="0.25">
      <c r="A93704">
        <v>6337128</v>
      </c>
      <c r="B93704">
        <f t="shared" si="1464"/>
        <v>0</v>
      </c>
    </row>
    <row r="93705" spans="1:2" x14ac:dyDescent="0.25">
      <c r="A93705">
        <v>6333511</v>
      </c>
      <c r="B93705">
        <f t="shared" si="1464"/>
        <v>1</v>
      </c>
    </row>
    <row r="93706" spans="1:2" x14ac:dyDescent="0.25">
      <c r="A93706">
        <v>6332995</v>
      </c>
      <c r="B93706">
        <f t="shared" si="1464"/>
        <v>1</v>
      </c>
    </row>
    <row r="93707" spans="1:2" x14ac:dyDescent="0.25">
      <c r="A93707">
        <v>6330305</v>
      </c>
      <c r="B93707">
        <f t="shared" si="1464"/>
        <v>2</v>
      </c>
    </row>
    <row r="93708" spans="1:2" x14ac:dyDescent="0.25">
      <c r="A93708">
        <v>6326241</v>
      </c>
      <c r="B93708">
        <f t="shared" si="1464"/>
        <v>0</v>
      </c>
    </row>
    <row r="93709" spans="1:2" x14ac:dyDescent="0.25">
      <c r="A93709">
        <v>6325192</v>
      </c>
      <c r="B93709">
        <f t="shared" si="1464"/>
        <v>1</v>
      </c>
    </row>
    <row r="93710" spans="1:2" x14ac:dyDescent="0.25">
      <c r="A93710">
        <v>6325040</v>
      </c>
      <c r="B93710">
        <f t="shared" si="1464"/>
        <v>2</v>
      </c>
    </row>
    <row r="93711" spans="1:2" x14ac:dyDescent="0.25">
      <c r="A93711">
        <v>6323598</v>
      </c>
      <c r="B93711">
        <f t="shared" si="1464"/>
        <v>0</v>
      </c>
    </row>
    <row r="93712" spans="1:2" x14ac:dyDescent="0.25">
      <c r="A93712">
        <v>6322998</v>
      </c>
      <c r="B93712">
        <f t="shared" si="1464"/>
        <v>0</v>
      </c>
    </row>
    <row r="93713" spans="1:2" x14ac:dyDescent="0.25">
      <c r="A93713">
        <v>6321891</v>
      </c>
      <c r="B93713">
        <f t="shared" si="1464"/>
        <v>0</v>
      </c>
    </row>
    <row r="93714" spans="1:2" x14ac:dyDescent="0.25">
      <c r="A93714">
        <v>6319226</v>
      </c>
      <c r="B93714">
        <f t="shared" si="1464"/>
        <v>2</v>
      </c>
    </row>
    <row r="93715" spans="1:2" x14ac:dyDescent="0.25">
      <c r="A93715">
        <v>6316030</v>
      </c>
      <c r="B93715">
        <f t="shared" si="1464"/>
        <v>1</v>
      </c>
    </row>
    <row r="93716" spans="1:2" x14ac:dyDescent="0.25">
      <c r="A93716">
        <v>6315107</v>
      </c>
      <c r="B93716">
        <f t="shared" si="1464"/>
        <v>2</v>
      </c>
    </row>
    <row r="93717" spans="1:2" x14ac:dyDescent="0.25">
      <c r="A93717">
        <v>6311234</v>
      </c>
      <c r="B93717">
        <f t="shared" si="1464"/>
        <v>2</v>
      </c>
    </row>
    <row r="93718" spans="1:2" x14ac:dyDescent="0.25">
      <c r="A93718">
        <v>6310870</v>
      </c>
      <c r="B93718">
        <f t="shared" si="1464"/>
        <v>1</v>
      </c>
    </row>
    <row r="93719" spans="1:2" x14ac:dyDescent="0.25">
      <c r="A93719">
        <v>6309173</v>
      </c>
      <c r="B93719">
        <f t="shared" si="1464"/>
        <v>2</v>
      </c>
    </row>
    <row r="93720" spans="1:2" x14ac:dyDescent="0.25">
      <c r="A93720">
        <v>6308946</v>
      </c>
      <c r="B93720">
        <f t="shared" si="1464"/>
        <v>0</v>
      </c>
    </row>
    <row r="93721" spans="1:2" x14ac:dyDescent="0.25">
      <c r="A93721">
        <v>6307652</v>
      </c>
      <c r="B93721">
        <f t="shared" si="1464"/>
        <v>2</v>
      </c>
    </row>
    <row r="93722" spans="1:2" x14ac:dyDescent="0.25">
      <c r="A93722">
        <v>6307632</v>
      </c>
      <c r="B93722">
        <f t="shared" si="1464"/>
        <v>0</v>
      </c>
    </row>
    <row r="93723" spans="1:2" x14ac:dyDescent="0.25">
      <c r="A93723">
        <v>6305736</v>
      </c>
      <c r="B93723">
        <f t="shared" si="1464"/>
        <v>0</v>
      </c>
    </row>
    <row r="93724" spans="1:2" x14ac:dyDescent="0.25">
      <c r="A93724">
        <v>6304549</v>
      </c>
      <c r="B93724">
        <f t="shared" si="1464"/>
        <v>1</v>
      </c>
    </row>
    <row r="93725" spans="1:2" x14ac:dyDescent="0.25">
      <c r="A93725">
        <v>6304148</v>
      </c>
      <c r="B93725">
        <f t="shared" si="1464"/>
        <v>2</v>
      </c>
    </row>
    <row r="93726" spans="1:2" x14ac:dyDescent="0.25">
      <c r="A93726">
        <v>6303288</v>
      </c>
      <c r="B93726">
        <f t="shared" si="1464"/>
        <v>0</v>
      </c>
    </row>
    <row r="93727" spans="1:2" x14ac:dyDescent="0.25">
      <c r="A93727">
        <v>6302910</v>
      </c>
      <c r="B93727">
        <f t="shared" si="1464"/>
        <v>0</v>
      </c>
    </row>
    <row r="93728" spans="1:2" x14ac:dyDescent="0.25">
      <c r="A93728">
        <v>6301406</v>
      </c>
      <c r="B93728">
        <f t="shared" si="1464"/>
        <v>2</v>
      </c>
    </row>
    <row r="93729" spans="1:2" x14ac:dyDescent="0.25">
      <c r="A93729">
        <v>6300457</v>
      </c>
      <c r="B93729">
        <f t="shared" si="1464"/>
        <v>1</v>
      </c>
    </row>
    <row r="93730" spans="1:2" x14ac:dyDescent="0.25">
      <c r="A93730">
        <v>6300444</v>
      </c>
      <c r="B93730">
        <f t="shared" si="1464"/>
        <v>0</v>
      </c>
    </row>
    <row r="93731" spans="1:2" x14ac:dyDescent="0.25">
      <c r="A93731">
        <v>6298472</v>
      </c>
      <c r="B93731">
        <f t="shared" si="1464"/>
        <v>2</v>
      </c>
    </row>
    <row r="93732" spans="1:2" x14ac:dyDescent="0.25">
      <c r="A93732">
        <v>6295414</v>
      </c>
      <c r="B93732">
        <f t="shared" si="1464"/>
        <v>1</v>
      </c>
    </row>
    <row r="93733" spans="1:2" x14ac:dyDescent="0.25">
      <c r="A93733">
        <v>6295278</v>
      </c>
      <c r="B93733">
        <f t="shared" si="1464"/>
        <v>0</v>
      </c>
    </row>
    <row r="93734" spans="1:2" x14ac:dyDescent="0.25">
      <c r="A93734">
        <v>6293884</v>
      </c>
      <c r="B93734">
        <f t="shared" si="1464"/>
        <v>1</v>
      </c>
    </row>
    <row r="93735" spans="1:2" x14ac:dyDescent="0.25">
      <c r="A93735">
        <v>6293495</v>
      </c>
      <c r="B93735">
        <f t="shared" si="1464"/>
        <v>2</v>
      </c>
    </row>
    <row r="93736" spans="1:2" x14ac:dyDescent="0.25">
      <c r="A93736">
        <v>6292615</v>
      </c>
      <c r="B93736">
        <f t="shared" si="1464"/>
        <v>1</v>
      </c>
    </row>
    <row r="93737" spans="1:2" x14ac:dyDescent="0.25">
      <c r="A93737">
        <v>6289591</v>
      </c>
      <c r="B93737">
        <f t="shared" si="1464"/>
        <v>1</v>
      </c>
    </row>
    <row r="93738" spans="1:2" x14ac:dyDescent="0.25">
      <c r="A93738">
        <v>6288151</v>
      </c>
      <c r="B93738">
        <f t="shared" si="1464"/>
        <v>1</v>
      </c>
    </row>
    <row r="93739" spans="1:2" x14ac:dyDescent="0.25">
      <c r="A93739">
        <v>6287380</v>
      </c>
      <c r="B93739">
        <f t="shared" si="1464"/>
        <v>1</v>
      </c>
    </row>
    <row r="93740" spans="1:2" x14ac:dyDescent="0.25">
      <c r="A93740">
        <v>6286752</v>
      </c>
      <c r="B93740">
        <f t="shared" si="1464"/>
        <v>0</v>
      </c>
    </row>
    <row r="93741" spans="1:2" x14ac:dyDescent="0.25">
      <c r="A93741">
        <v>6286646</v>
      </c>
      <c r="B93741">
        <f t="shared" si="1464"/>
        <v>2</v>
      </c>
    </row>
    <row r="93742" spans="1:2" x14ac:dyDescent="0.25">
      <c r="A93742">
        <v>6284978</v>
      </c>
      <c r="B93742">
        <f t="shared" si="1464"/>
        <v>2</v>
      </c>
    </row>
    <row r="93743" spans="1:2" x14ac:dyDescent="0.25">
      <c r="A93743">
        <v>6283051</v>
      </c>
      <c r="B93743">
        <f t="shared" si="1464"/>
        <v>1</v>
      </c>
    </row>
    <row r="93744" spans="1:2" x14ac:dyDescent="0.25">
      <c r="A93744">
        <v>6283046</v>
      </c>
      <c r="B93744">
        <f t="shared" si="1464"/>
        <v>2</v>
      </c>
    </row>
    <row r="93745" spans="1:2" x14ac:dyDescent="0.25">
      <c r="A93745">
        <v>6281876</v>
      </c>
      <c r="B93745">
        <f t="shared" si="1464"/>
        <v>2</v>
      </c>
    </row>
    <row r="93746" spans="1:2" x14ac:dyDescent="0.25">
      <c r="A93746">
        <v>6280003</v>
      </c>
      <c r="B93746">
        <f t="shared" si="1464"/>
        <v>1</v>
      </c>
    </row>
    <row r="93747" spans="1:2" x14ac:dyDescent="0.25">
      <c r="A93747">
        <v>6278359</v>
      </c>
      <c r="B93747">
        <f t="shared" si="1464"/>
        <v>1</v>
      </c>
    </row>
    <row r="93748" spans="1:2" x14ac:dyDescent="0.25">
      <c r="A93748">
        <v>6277593</v>
      </c>
      <c r="B93748">
        <f t="shared" si="1464"/>
        <v>0</v>
      </c>
    </row>
    <row r="93749" spans="1:2" x14ac:dyDescent="0.25">
      <c r="A93749">
        <v>6276896</v>
      </c>
      <c r="B93749">
        <f t="shared" si="1464"/>
        <v>2</v>
      </c>
    </row>
    <row r="93750" spans="1:2" x14ac:dyDescent="0.25">
      <c r="A93750">
        <v>6276169</v>
      </c>
      <c r="B93750">
        <f t="shared" si="1464"/>
        <v>1</v>
      </c>
    </row>
    <row r="93751" spans="1:2" x14ac:dyDescent="0.25">
      <c r="A93751">
        <v>6276067</v>
      </c>
      <c r="B93751">
        <f t="shared" si="1464"/>
        <v>1</v>
      </c>
    </row>
    <row r="93752" spans="1:2" x14ac:dyDescent="0.25">
      <c r="A93752">
        <v>6275872</v>
      </c>
      <c r="B93752">
        <f t="shared" si="1464"/>
        <v>1</v>
      </c>
    </row>
    <row r="93753" spans="1:2" x14ac:dyDescent="0.25">
      <c r="A93753">
        <v>6275844</v>
      </c>
      <c r="B93753">
        <f t="shared" si="1464"/>
        <v>0</v>
      </c>
    </row>
    <row r="93754" spans="1:2" x14ac:dyDescent="0.25">
      <c r="A93754">
        <v>6275654</v>
      </c>
      <c r="B93754">
        <f t="shared" si="1464"/>
        <v>2</v>
      </c>
    </row>
    <row r="93755" spans="1:2" x14ac:dyDescent="0.25">
      <c r="A93755">
        <v>6273454</v>
      </c>
      <c r="B93755">
        <f t="shared" si="1464"/>
        <v>1</v>
      </c>
    </row>
    <row r="93756" spans="1:2" x14ac:dyDescent="0.25">
      <c r="A93756">
        <v>6272597</v>
      </c>
      <c r="B93756">
        <f t="shared" si="1464"/>
        <v>2</v>
      </c>
    </row>
    <row r="93757" spans="1:2" x14ac:dyDescent="0.25">
      <c r="A93757">
        <v>6271740</v>
      </c>
      <c r="B93757">
        <f t="shared" si="1464"/>
        <v>0</v>
      </c>
    </row>
    <row r="93758" spans="1:2" x14ac:dyDescent="0.25">
      <c r="A93758">
        <v>6270009</v>
      </c>
      <c r="B93758">
        <f t="shared" si="1464"/>
        <v>0</v>
      </c>
    </row>
    <row r="93759" spans="1:2" x14ac:dyDescent="0.25">
      <c r="A93759">
        <v>6269054</v>
      </c>
      <c r="B93759">
        <f t="shared" si="1464"/>
        <v>2</v>
      </c>
    </row>
    <row r="93760" spans="1:2" x14ac:dyDescent="0.25">
      <c r="A93760">
        <v>6268914</v>
      </c>
      <c r="B93760">
        <f t="shared" si="1464"/>
        <v>0</v>
      </c>
    </row>
    <row r="93761" spans="1:2" x14ac:dyDescent="0.25">
      <c r="A93761">
        <v>6268682</v>
      </c>
      <c r="B93761">
        <f t="shared" si="1464"/>
        <v>2</v>
      </c>
    </row>
    <row r="93762" spans="1:2" x14ac:dyDescent="0.25">
      <c r="A93762">
        <v>6268103</v>
      </c>
      <c r="B93762">
        <f t="shared" ref="B93762:B93825" si="1465">MOD(A93762,3)</f>
        <v>2</v>
      </c>
    </row>
    <row r="93763" spans="1:2" x14ac:dyDescent="0.25">
      <c r="A93763">
        <v>6267692</v>
      </c>
      <c r="B93763">
        <f t="shared" si="1465"/>
        <v>2</v>
      </c>
    </row>
    <row r="93764" spans="1:2" x14ac:dyDescent="0.25">
      <c r="A93764">
        <v>6263948</v>
      </c>
      <c r="B93764">
        <f t="shared" si="1465"/>
        <v>2</v>
      </c>
    </row>
    <row r="93765" spans="1:2" x14ac:dyDescent="0.25">
      <c r="A93765">
        <v>6263561</v>
      </c>
      <c r="B93765">
        <f t="shared" si="1465"/>
        <v>2</v>
      </c>
    </row>
    <row r="93766" spans="1:2" x14ac:dyDescent="0.25">
      <c r="A93766">
        <v>6263078</v>
      </c>
      <c r="B93766">
        <f t="shared" si="1465"/>
        <v>2</v>
      </c>
    </row>
    <row r="93767" spans="1:2" x14ac:dyDescent="0.25">
      <c r="A93767">
        <v>6262189</v>
      </c>
      <c r="B93767">
        <f t="shared" si="1465"/>
        <v>1</v>
      </c>
    </row>
    <row r="93768" spans="1:2" x14ac:dyDescent="0.25">
      <c r="A93768">
        <v>6262114</v>
      </c>
      <c r="B93768">
        <f t="shared" si="1465"/>
        <v>1</v>
      </c>
    </row>
    <row r="93769" spans="1:2" x14ac:dyDescent="0.25">
      <c r="A93769">
        <v>6261837</v>
      </c>
      <c r="B93769">
        <f t="shared" si="1465"/>
        <v>0</v>
      </c>
    </row>
    <row r="93770" spans="1:2" x14ac:dyDescent="0.25">
      <c r="A93770">
        <v>6261573</v>
      </c>
      <c r="B93770">
        <f t="shared" si="1465"/>
        <v>0</v>
      </c>
    </row>
    <row r="93771" spans="1:2" x14ac:dyDescent="0.25">
      <c r="A93771">
        <v>6261495</v>
      </c>
      <c r="B93771">
        <f t="shared" si="1465"/>
        <v>0</v>
      </c>
    </row>
    <row r="93772" spans="1:2" x14ac:dyDescent="0.25">
      <c r="A93772">
        <v>6259722</v>
      </c>
      <c r="B93772">
        <f t="shared" si="1465"/>
        <v>0</v>
      </c>
    </row>
    <row r="93773" spans="1:2" x14ac:dyDescent="0.25">
      <c r="A93773">
        <v>6259589</v>
      </c>
      <c r="B93773">
        <f t="shared" si="1465"/>
        <v>2</v>
      </c>
    </row>
    <row r="93774" spans="1:2" x14ac:dyDescent="0.25">
      <c r="A93774">
        <v>6259517</v>
      </c>
      <c r="B93774">
        <f t="shared" si="1465"/>
        <v>2</v>
      </c>
    </row>
    <row r="93775" spans="1:2" x14ac:dyDescent="0.25">
      <c r="A93775">
        <v>6257719</v>
      </c>
      <c r="B93775">
        <f t="shared" si="1465"/>
        <v>1</v>
      </c>
    </row>
    <row r="93776" spans="1:2" x14ac:dyDescent="0.25">
      <c r="A93776">
        <v>6255429</v>
      </c>
      <c r="B93776">
        <f t="shared" si="1465"/>
        <v>0</v>
      </c>
    </row>
    <row r="93777" spans="1:2" x14ac:dyDescent="0.25">
      <c r="A93777">
        <v>6255271</v>
      </c>
      <c r="B93777">
        <f t="shared" si="1465"/>
        <v>1</v>
      </c>
    </row>
    <row r="93778" spans="1:2" x14ac:dyDescent="0.25">
      <c r="A93778">
        <v>6254242</v>
      </c>
      <c r="B93778">
        <f t="shared" si="1465"/>
        <v>1</v>
      </c>
    </row>
    <row r="93779" spans="1:2" x14ac:dyDescent="0.25">
      <c r="A93779">
        <v>6254164</v>
      </c>
      <c r="B93779">
        <f t="shared" si="1465"/>
        <v>1</v>
      </c>
    </row>
    <row r="93780" spans="1:2" x14ac:dyDescent="0.25">
      <c r="A93780">
        <v>6252796</v>
      </c>
      <c r="B93780">
        <f t="shared" si="1465"/>
        <v>1</v>
      </c>
    </row>
    <row r="93781" spans="1:2" x14ac:dyDescent="0.25">
      <c r="A93781">
        <v>6251663</v>
      </c>
      <c r="B93781">
        <f t="shared" si="1465"/>
        <v>2</v>
      </c>
    </row>
    <row r="93782" spans="1:2" x14ac:dyDescent="0.25">
      <c r="A93782">
        <v>6249067</v>
      </c>
      <c r="B93782">
        <f t="shared" si="1465"/>
        <v>1</v>
      </c>
    </row>
    <row r="93783" spans="1:2" x14ac:dyDescent="0.25">
      <c r="A93783">
        <v>6242938</v>
      </c>
      <c r="B93783">
        <f t="shared" si="1465"/>
        <v>1</v>
      </c>
    </row>
    <row r="93784" spans="1:2" x14ac:dyDescent="0.25">
      <c r="A93784">
        <v>6242816</v>
      </c>
      <c r="B93784">
        <f t="shared" si="1465"/>
        <v>2</v>
      </c>
    </row>
    <row r="93785" spans="1:2" x14ac:dyDescent="0.25">
      <c r="A93785">
        <v>6239723</v>
      </c>
      <c r="B93785">
        <f t="shared" si="1465"/>
        <v>2</v>
      </c>
    </row>
    <row r="93786" spans="1:2" x14ac:dyDescent="0.25">
      <c r="A93786">
        <v>6239193</v>
      </c>
      <c r="B93786">
        <f t="shared" si="1465"/>
        <v>0</v>
      </c>
    </row>
    <row r="93787" spans="1:2" x14ac:dyDescent="0.25">
      <c r="A93787">
        <v>6238298</v>
      </c>
      <c r="B93787">
        <f t="shared" si="1465"/>
        <v>2</v>
      </c>
    </row>
    <row r="93788" spans="1:2" x14ac:dyDescent="0.25">
      <c r="A93788">
        <v>6238256</v>
      </c>
      <c r="B93788">
        <f t="shared" si="1465"/>
        <v>2</v>
      </c>
    </row>
    <row r="93789" spans="1:2" x14ac:dyDescent="0.25">
      <c r="A93789">
        <v>6234381</v>
      </c>
      <c r="B93789">
        <f t="shared" si="1465"/>
        <v>0</v>
      </c>
    </row>
    <row r="93790" spans="1:2" x14ac:dyDescent="0.25">
      <c r="A93790">
        <v>6233667</v>
      </c>
      <c r="B93790">
        <f t="shared" si="1465"/>
        <v>0</v>
      </c>
    </row>
    <row r="93791" spans="1:2" x14ac:dyDescent="0.25">
      <c r="A93791">
        <v>6233588</v>
      </c>
      <c r="B93791">
        <f t="shared" si="1465"/>
        <v>2</v>
      </c>
    </row>
    <row r="93792" spans="1:2" x14ac:dyDescent="0.25">
      <c r="A93792">
        <v>6233303</v>
      </c>
      <c r="B93792">
        <f t="shared" si="1465"/>
        <v>2</v>
      </c>
    </row>
    <row r="93793" spans="1:2" x14ac:dyDescent="0.25">
      <c r="A93793">
        <v>6233143</v>
      </c>
      <c r="B93793">
        <f t="shared" si="1465"/>
        <v>1</v>
      </c>
    </row>
    <row r="93794" spans="1:2" x14ac:dyDescent="0.25">
      <c r="A93794">
        <v>6233034</v>
      </c>
      <c r="B93794">
        <f t="shared" si="1465"/>
        <v>0</v>
      </c>
    </row>
    <row r="93795" spans="1:2" x14ac:dyDescent="0.25">
      <c r="A93795">
        <v>6231303</v>
      </c>
      <c r="B93795">
        <f t="shared" si="1465"/>
        <v>0</v>
      </c>
    </row>
    <row r="93796" spans="1:2" x14ac:dyDescent="0.25">
      <c r="A93796">
        <v>6230960</v>
      </c>
      <c r="B93796">
        <f t="shared" si="1465"/>
        <v>2</v>
      </c>
    </row>
    <row r="93797" spans="1:2" x14ac:dyDescent="0.25">
      <c r="A93797">
        <v>6230673</v>
      </c>
      <c r="B93797">
        <f t="shared" si="1465"/>
        <v>0</v>
      </c>
    </row>
    <row r="93798" spans="1:2" x14ac:dyDescent="0.25">
      <c r="A93798">
        <v>6230550</v>
      </c>
      <c r="B93798">
        <f t="shared" si="1465"/>
        <v>0</v>
      </c>
    </row>
    <row r="93799" spans="1:2" x14ac:dyDescent="0.25">
      <c r="A93799">
        <v>6228558</v>
      </c>
      <c r="B93799">
        <f t="shared" si="1465"/>
        <v>0</v>
      </c>
    </row>
    <row r="93800" spans="1:2" x14ac:dyDescent="0.25">
      <c r="A93800">
        <v>6228165</v>
      </c>
      <c r="B93800">
        <f t="shared" si="1465"/>
        <v>0</v>
      </c>
    </row>
    <row r="93801" spans="1:2" x14ac:dyDescent="0.25">
      <c r="A93801">
        <v>6228006</v>
      </c>
      <c r="B93801">
        <f t="shared" si="1465"/>
        <v>0</v>
      </c>
    </row>
    <row r="93802" spans="1:2" x14ac:dyDescent="0.25">
      <c r="A93802">
        <v>6227902</v>
      </c>
      <c r="B93802">
        <f t="shared" si="1465"/>
        <v>1</v>
      </c>
    </row>
    <row r="93803" spans="1:2" x14ac:dyDescent="0.25">
      <c r="A93803">
        <v>6226732</v>
      </c>
      <c r="B93803">
        <f t="shared" si="1465"/>
        <v>1</v>
      </c>
    </row>
    <row r="93804" spans="1:2" x14ac:dyDescent="0.25">
      <c r="A93804">
        <v>6226340</v>
      </c>
      <c r="B93804">
        <f t="shared" si="1465"/>
        <v>2</v>
      </c>
    </row>
    <row r="93805" spans="1:2" x14ac:dyDescent="0.25">
      <c r="A93805">
        <v>6225720</v>
      </c>
      <c r="B93805">
        <f t="shared" si="1465"/>
        <v>0</v>
      </c>
    </row>
    <row r="93806" spans="1:2" x14ac:dyDescent="0.25">
      <c r="A93806">
        <v>6222372</v>
      </c>
      <c r="B93806">
        <f t="shared" si="1465"/>
        <v>0</v>
      </c>
    </row>
    <row r="93807" spans="1:2" x14ac:dyDescent="0.25">
      <c r="A93807">
        <v>6221126</v>
      </c>
      <c r="B93807">
        <f t="shared" si="1465"/>
        <v>2</v>
      </c>
    </row>
    <row r="93808" spans="1:2" x14ac:dyDescent="0.25">
      <c r="A93808">
        <v>6218941</v>
      </c>
      <c r="B93808">
        <f t="shared" si="1465"/>
        <v>1</v>
      </c>
    </row>
    <row r="93809" spans="1:2" x14ac:dyDescent="0.25">
      <c r="A93809">
        <v>6218240</v>
      </c>
      <c r="B93809">
        <f t="shared" si="1465"/>
        <v>2</v>
      </c>
    </row>
    <row r="93810" spans="1:2" x14ac:dyDescent="0.25">
      <c r="A93810">
        <v>6217984</v>
      </c>
      <c r="B93810">
        <f t="shared" si="1465"/>
        <v>1</v>
      </c>
    </row>
    <row r="93811" spans="1:2" x14ac:dyDescent="0.25">
      <c r="A93811">
        <v>6215036</v>
      </c>
      <c r="B93811">
        <f t="shared" si="1465"/>
        <v>2</v>
      </c>
    </row>
    <row r="93812" spans="1:2" x14ac:dyDescent="0.25">
      <c r="A93812">
        <v>6214587</v>
      </c>
      <c r="B93812">
        <f t="shared" si="1465"/>
        <v>0</v>
      </c>
    </row>
    <row r="93813" spans="1:2" x14ac:dyDescent="0.25">
      <c r="A93813">
        <v>6213559</v>
      </c>
      <c r="B93813">
        <f t="shared" si="1465"/>
        <v>1</v>
      </c>
    </row>
    <row r="93814" spans="1:2" x14ac:dyDescent="0.25">
      <c r="A93814">
        <v>6212998</v>
      </c>
      <c r="B93814">
        <f t="shared" si="1465"/>
        <v>1</v>
      </c>
    </row>
    <row r="93815" spans="1:2" x14ac:dyDescent="0.25">
      <c r="A93815">
        <v>6212820</v>
      </c>
      <c r="B93815">
        <f t="shared" si="1465"/>
        <v>0</v>
      </c>
    </row>
    <row r="93816" spans="1:2" x14ac:dyDescent="0.25">
      <c r="A93816">
        <v>6212309</v>
      </c>
      <c r="B93816">
        <f t="shared" si="1465"/>
        <v>2</v>
      </c>
    </row>
    <row r="93817" spans="1:2" x14ac:dyDescent="0.25">
      <c r="A93817">
        <v>6211228</v>
      </c>
      <c r="B93817">
        <f t="shared" si="1465"/>
        <v>1</v>
      </c>
    </row>
    <row r="93818" spans="1:2" x14ac:dyDescent="0.25">
      <c r="A93818">
        <v>6211090</v>
      </c>
      <c r="B93818">
        <f t="shared" si="1465"/>
        <v>1</v>
      </c>
    </row>
    <row r="93819" spans="1:2" x14ac:dyDescent="0.25">
      <c r="A93819">
        <v>6209177</v>
      </c>
      <c r="B93819">
        <f t="shared" si="1465"/>
        <v>2</v>
      </c>
    </row>
    <row r="93820" spans="1:2" x14ac:dyDescent="0.25">
      <c r="A93820">
        <v>6207384</v>
      </c>
      <c r="B93820">
        <f t="shared" si="1465"/>
        <v>0</v>
      </c>
    </row>
    <row r="93821" spans="1:2" x14ac:dyDescent="0.25">
      <c r="A93821">
        <v>6206179</v>
      </c>
      <c r="B93821">
        <f t="shared" si="1465"/>
        <v>1</v>
      </c>
    </row>
    <row r="93822" spans="1:2" x14ac:dyDescent="0.25">
      <c r="A93822">
        <v>6204234</v>
      </c>
      <c r="B93822">
        <f t="shared" si="1465"/>
        <v>0</v>
      </c>
    </row>
    <row r="93823" spans="1:2" x14ac:dyDescent="0.25">
      <c r="A93823">
        <v>6203571</v>
      </c>
      <c r="B93823">
        <f t="shared" si="1465"/>
        <v>0</v>
      </c>
    </row>
    <row r="93824" spans="1:2" x14ac:dyDescent="0.25">
      <c r="A93824">
        <v>6202809</v>
      </c>
      <c r="B93824">
        <f t="shared" si="1465"/>
        <v>0</v>
      </c>
    </row>
    <row r="93825" spans="1:2" x14ac:dyDescent="0.25">
      <c r="A93825">
        <v>6202800</v>
      </c>
      <c r="B93825">
        <f t="shared" si="1465"/>
        <v>0</v>
      </c>
    </row>
    <row r="93826" spans="1:2" x14ac:dyDescent="0.25">
      <c r="A93826">
        <v>6202002</v>
      </c>
      <c r="B93826">
        <f t="shared" ref="B93826:B93889" si="1466">MOD(A93826,3)</f>
        <v>0</v>
      </c>
    </row>
    <row r="93827" spans="1:2" x14ac:dyDescent="0.25">
      <c r="A93827">
        <v>6201339</v>
      </c>
      <c r="B93827">
        <f t="shared" si="1466"/>
        <v>0</v>
      </c>
    </row>
    <row r="93828" spans="1:2" x14ac:dyDescent="0.25">
      <c r="A93828">
        <v>6200148</v>
      </c>
      <c r="B93828">
        <f t="shared" si="1466"/>
        <v>0</v>
      </c>
    </row>
    <row r="93829" spans="1:2" x14ac:dyDescent="0.25">
      <c r="A93829">
        <v>6193587</v>
      </c>
      <c r="B93829">
        <f t="shared" si="1466"/>
        <v>0</v>
      </c>
    </row>
    <row r="93830" spans="1:2" x14ac:dyDescent="0.25">
      <c r="A93830">
        <v>6193097</v>
      </c>
      <c r="B93830">
        <f t="shared" si="1466"/>
        <v>2</v>
      </c>
    </row>
    <row r="93831" spans="1:2" x14ac:dyDescent="0.25">
      <c r="A93831">
        <v>6192858</v>
      </c>
      <c r="B93831">
        <f t="shared" si="1466"/>
        <v>0</v>
      </c>
    </row>
    <row r="93832" spans="1:2" x14ac:dyDescent="0.25">
      <c r="A93832">
        <v>6192633</v>
      </c>
      <c r="B93832">
        <f t="shared" si="1466"/>
        <v>0</v>
      </c>
    </row>
    <row r="93833" spans="1:2" x14ac:dyDescent="0.25">
      <c r="A93833">
        <v>6191934</v>
      </c>
      <c r="B93833">
        <f t="shared" si="1466"/>
        <v>0</v>
      </c>
    </row>
    <row r="93834" spans="1:2" x14ac:dyDescent="0.25">
      <c r="A93834">
        <v>6191801</v>
      </c>
      <c r="B93834">
        <f t="shared" si="1466"/>
        <v>2</v>
      </c>
    </row>
    <row r="93835" spans="1:2" x14ac:dyDescent="0.25">
      <c r="A93835">
        <v>6191571</v>
      </c>
      <c r="B93835">
        <f t="shared" si="1466"/>
        <v>0</v>
      </c>
    </row>
    <row r="93836" spans="1:2" x14ac:dyDescent="0.25">
      <c r="A93836">
        <v>6190131</v>
      </c>
      <c r="B93836">
        <f t="shared" si="1466"/>
        <v>0</v>
      </c>
    </row>
    <row r="93837" spans="1:2" x14ac:dyDescent="0.25">
      <c r="A93837">
        <v>6187725</v>
      </c>
      <c r="B93837">
        <f t="shared" si="1466"/>
        <v>0</v>
      </c>
    </row>
    <row r="93838" spans="1:2" x14ac:dyDescent="0.25">
      <c r="A93838">
        <v>6186948</v>
      </c>
      <c r="B93838">
        <f t="shared" si="1466"/>
        <v>0</v>
      </c>
    </row>
    <row r="93839" spans="1:2" x14ac:dyDescent="0.25">
      <c r="A93839">
        <v>6186641</v>
      </c>
      <c r="B93839">
        <f t="shared" si="1466"/>
        <v>2</v>
      </c>
    </row>
    <row r="93840" spans="1:2" x14ac:dyDescent="0.25">
      <c r="A93840">
        <v>6185858</v>
      </c>
      <c r="B93840">
        <f t="shared" si="1466"/>
        <v>2</v>
      </c>
    </row>
    <row r="93841" spans="1:2" x14ac:dyDescent="0.25">
      <c r="A93841">
        <v>6185750</v>
      </c>
      <c r="B93841">
        <f t="shared" si="1466"/>
        <v>2</v>
      </c>
    </row>
    <row r="93842" spans="1:2" x14ac:dyDescent="0.25">
      <c r="A93842">
        <v>6182670</v>
      </c>
      <c r="B93842">
        <f t="shared" si="1466"/>
        <v>0</v>
      </c>
    </row>
    <row r="93843" spans="1:2" x14ac:dyDescent="0.25">
      <c r="A93843">
        <v>6182627</v>
      </c>
      <c r="B93843">
        <f t="shared" si="1466"/>
        <v>2</v>
      </c>
    </row>
    <row r="93844" spans="1:2" x14ac:dyDescent="0.25">
      <c r="A93844">
        <v>6182064</v>
      </c>
      <c r="B93844">
        <f t="shared" si="1466"/>
        <v>0</v>
      </c>
    </row>
    <row r="93845" spans="1:2" x14ac:dyDescent="0.25">
      <c r="A93845">
        <v>6180768</v>
      </c>
      <c r="B93845">
        <f t="shared" si="1466"/>
        <v>0</v>
      </c>
    </row>
    <row r="93846" spans="1:2" x14ac:dyDescent="0.25">
      <c r="A93846">
        <v>6179631</v>
      </c>
      <c r="B93846">
        <f t="shared" si="1466"/>
        <v>0</v>
      </c>
    </row>
    <row r="93847" spans="1:2" x14ac:dyDescent="0.25">
      <c r="A93847">
        <v>6179138</v>
      </c>
      <c r="B93847">
        <f t="shared" si="1466"/>
        <v>2</v>
      </c>
    </row>
    <row r="93848" spans="1:2" x14ac:dyDescent="0.25">
      <c r="A93848">
        <v>6178711</v>
      </c>
      <c r="B93848">
        <f t="shared" si="1466"/>
        <v>1</v>
      </c>
    </row>
    <row r="93849" spans="1:2" x14ac:dyDescent="0.25">
      <c r="A93849">
        <v>6178368</v>
      </c>
      <c r="B93849">
        <f t="shared" si="1466"/>
        <v>0</v>
      </c>
    </row>
    <row r="93850" spans="1:2" x14ac:dyDescent="0.25">
      <c r="A93850">
        <v>6177439</v>
      </c>
      <c r="B93850">
        <f t="shared" si="1466"/>
        <v>1</v>
      </c>
    </row>
    <row r="93851" spans="1:2" x14ac:dyDescent="0.25">
      <c r="A93851">
        <v>6177323</v>
      </c>
      <c r="B93851">
        <f t="shared" si="1466"/>
        <v>2</v>
      </c>
    </row>
    <row r="93852" spans="1:2" x14ac:dyDescent="0.25">
      <c r="A93852">
        <v>6176536</v>
      </c>
      <c r="B93852">
        <f t="shared" si="1466"/>
        <v>1</v>
      </c>
    </row>
    <row r="93853" spans="1:2" x14ac:dyDescent="0.25">
      <c r="A93853">
        <v>6175922</v>
      </c>
      <c r="B93853">
        <f t="shared" si="1466"/>
        <v>2</v>
      </c>
    </row>
    <row r="93854" spans="1:2" x14ac:dyDescent="0.25">
      <c r="A93854">
        <v>6175698</v>
      </c>
      <c r="B93854">
        <f t="shared" si="1466"/>
        <v>0</v>
      </c>
    </row>
    <row r="93855" spans="1:2" x14ac:dyDescent="0.25">
      <c r="A93855">
        <v>6175177</v>
      </c>
      <c r="B93855">
        <f t="shared" si="1466"/>
        <v>1</v>
      </c>
    </row>
    <row r="93856" spans="1:2" x14ac:dyDescent="0.25">
      <c r="A93856">
        <v>6173204</v>
      </c>
      <c r="B93856">
        <f t="shared" si="1466"/>
        <v>2</v>
      </c>
    </row>
    <row r="93857" spans="1:2" x14ac:dyDescent="0.25">
      <c r="A93857">
        <v>6172118</v>
      </c>
      <c r="B93857">
        <f t="shared" si="1466"/>
        <v>2</v>
      </c>
    </row>
    <row r="93858" spans="1:2" x14ac:dyDescent="0.25">
      <c r="A93858">
        <v>6171568</v>
      </c>
      <c r="B93858">
        <f t="shared" si="1466"/>
        <v>1</v>
      </c>
    </row>
    <row r="93859" spans="1:2" x14ac:dyDescent="0.25">
      <c r="A93859">
        <v>6170654</v>
      </c>
      <c r="B93859">
        <f t="shared" si="1466"/>
        <v>2</v>
      </c>
    </row>
    <row r="93860" spans="1:2" x14ac:dyDescent="0.25">
      <c r="A93860">
        <v>6169768</v>
      </c>
      <c r="B93860">
        <f t="shared" si="1466"/>
        <v>1</v>
      </c>
    </row>
    <row r="93861" spans="1:2" x14ac:dyDescent="0.25">
      <c r="A93861">
        <v>6168370</v>
      </c>
      <c r="B93861">
        <f t="shared" si="1466"/>
        <v>1</v>
      </c>
    </row>
    <row r="93862" spans="1:2" x14ac:dyDescent="0.25">
      <c r="A93862">
        <v>6167495</v>
      </c>
      <c r="B93862">
        <f t="shared" si="1466"/>
        <v>2</v>
      </c>
    </row>
    <row r="93863" spans="1:2" x14ac:dyDescent="0.25">
      <c r="A93863">
        <v>6167127</v>
      </c>
      <c r="B93863">
        <f t="shared" si="1466"/>
        <v>0</v>
      </c>
    </row>
    <row r="93864" spans="1:2" x14ac:dyDescent="0.25">
      <c r="A93864">
        <v>6166679</v>
      </c>
      <c r="B93864">
        <f t="shared" si="1466"/>
        <v>2</v>
      </c>
    </row>
    <row r="93865" spans="1:2" x14ac:dyDescent="0.25">
      <c r="A93865">
        <v>6163431</v>
      </c>
      <c r="B93865">
        <f t="shared" si="1466"/>
        <v>0</v>
      </c>
    </row>
    <row r="93866" spans="1:2" x14ac:dyDescent="0.25">
      <c r="A93866">
        <v>6163346</v>
      </c>
      <c r="B93866">
        <f t="shared" si="1466"/>
        <v>2</v>
      </c>
    </row>
    <row r="93867" spans="1:2" x14ac:dyDescent="0.25">
      <c r="A93867">
        <v>6162827</v>
      </c>
      <c r="B93867">
        <f t="shared" si="1466"/>
        <v>2</v>
      </c>
    </row>
    <row r="93868" spans="1:2" x14ac:dyDescent="0.25">
      <c r="A93868">
        <v>6162754</v>
      </c>
      <c r="B93868">
        <f t="shared" si="1466"/>
        <v>1</v>
      </c>
    </row>
    <row r="93869" spans="1:2" x14ac:dyDescent="0.25">
      <c r="A93869">
        <v>6160912</v>
      </c>
      <c r="B93869">
        <f t="shared" si="1466"/>
        <v>1</v>
      </c>
    </row>
    <row r="93870" spans="1:2" x14ac:dyDescent="0.25">
      <c r="A93870">
        <v>6160056</v>
      </c>
      <c r="B93870">
        <f t="shared" si="1466"/>
        <v>0</v>
      </c>
    </row>
    <row r="93871" spans="1:2" x14ac:dyDescent="0.25">
      <c r="A93871">
        <v>6159997</v>
      </c>
      <c r="B93871">
        <f t="shared" si="1466"/>
        <v>1</v>
      </c>
    </row>
    <row r="93872" spans="1:2" x14ac:dyDescent="0.25">
      <c r="A93872">
        <v>6159984</v>
      </c>
      <c r="B93872">
        <f t="shared" si="1466"/>
        <v>0</v>
      </c>
    </row>
    <row r="93873" spans="1:2" x14ac:dyDescent="0.25">
      <c r="A93873">
        <v>6159822</v>
      </c>
      <c r="B93873">
        <f t="shared" si="1466"/>
        <v>0</v>
      </c>
    </row>
    <row r="93874" spans="1:2" x14ac:dyDescent="0.25">
      <c r="A93874">
        <v>6159532</v>
      </c>
      <c r="B93874">
        <f t="shared" si="1466"/>
        <v>1</v>
      </c>
    </row>
    <row r="93875" spans="1:2" x14ac:dyDescent="0.25">
      <c r="A93875">
        <v>6159456</v>
      </c>
      <c r="B93875">
        <f t="shared" si="1466"/>
        <v>0</v>
      </c>
    </row>
    <row r="93876" spans="1:2" x14ac:dyDescent="0.25">
      <c r="A93876">
        <v>6159337</v>
      </c>
      <c r="B93876">
        <f t="shared" si="1466"/>
        <v>1</v>
      </c>
    </row>
    <row r="93877" spans="1:2" x14ac:dyDescent="0.25">
      <c r="A93877">
        <v>6159256</v>
      </c>
      <c r="B93877">
        <f t="shared" si="1466"/>
        <v>1</v>
      </c>
    </row>
    <row r="93878" spans="1:2" x14ac:dyDescent="0.25">
      <c r="A93878">
        <v>6155779</v>
      </c>
      <c r="B93878">
        <f t="shared" si="1466"/>
        <v>1</v>
      </c>
    </row>
    <row r="93879" spans="1:2" x14ac:dyDescent="0.25">
      <c r="A93879">
        <v>6155453</v>
      </c>
      <c r="B93879">
        <f t="shared" si="1466"/>
        <v>2</v>
      </c>
    </row>
    <row r="93880" spans="1:2" x14ac:dyDescent="0.25">
      <c r="A93880">
        <v>6155421</v>
      </c>
      <c r="B93880">
        <f t="shared" si="1466"/>
        <v>0</v>
      </c>
    </row>
    <row r="93881" spans="1:2" x14ac:dyDescent="0.25">
      <c r="A93881">
        <v>6154434</v>
      </c>
      <c r="B93881">
        <f t="shared" si="1466"/>
        <v>0</v>
      </c>
    </row>
    <row r="93882" spans="1:2" x14ac:dyDescent="0.25">
      <c r="A93882">
        <v>6153989</v>
      </c>
      <c r="B93882">
        <f t="shared" si="1466"/>
        <v>2</v>
      </c>
    </row>
    <row r="93883" spans="1:2" x14ac:dyDescent="0.25">
      <c r="A93883">
        <v>6153292</v>
      </c>
      <c r="B93883">
        <f t="shared" si="1466"/>
        <v>1</v>
      </c>
    </row>
    <row r="93884" spans="1:2" x14ac:dyDescent="0.25">
      <c r="A93884">
        <v>6153253</v>
      </c>
      <c r="B93884">
        <f t="shared" si="1466"/>
        <v>1</v>
      </c>
    </row>
    <row r="93885" spans="1:2" x14ac:dyDescent="0.25">
      <c r="A93885">
        <v>6153090</v>
      </c>
      <c r="B93885">
        <f t="shared" si="1466"/>
        <v>0</v>
      </c>
    </row>
    <row r="93886" spans="1:2" x14ac:dyDescent="0.25">
      <c r="A93886">
        <v>6152715</v>
      </c>
      <c r="B93886">
        <f t="shared" si="1466"/>
        <v>0</v>
      </c>
    </row>
    <row r="93887" spans="1:2" x14ac:dyDescent="0.25">
      <c r="A93887">
        <v>6152588</v>
      </c>
      <c r="B93887">
        <f t="shared" si="1466"/>
        <v>2</v>
      </c>
    </row>
    <row r="93888" spans="1:2" x14ac:dyDescent="0.25">
      <c r="A93888">
        <v>6151019</v>
      </c>
      <c r="B93888">
        <f t="shared" si="1466"/>
        <v>2</v>
      </c>
    </row>
    <row r="93889" spans="1:2" x14ac:dyDescent="0.25">
      <c r="A93889">
        <v>6150553</v>
      </c>
      <c r="B93889">
        <f t="shared" si="1466"/>
        <v>1</v>
      </c>
    </row>
    <row r="93890" spans="1:2" x14ac:dyDescent="0.25">
      <c r="A93890">
        <v>6149420</v>
      </c>
      <c r="B93890">
        <f t="shared" ref="B93890:B93953" si="1467">MOD(A93890,3)</f>
        <v>2</v>
      </c>
    </row>
    <row r="93891" spans="1:2" x14ac:dyDescent="0.25">
      <c r="A93891">
        <v>6148709</v>
      </c>
      <c r="B93891">
        <f t="shared" si="1467"/>
        <v>2</v>
      </c>
    </row>
    <row r="93892" spans="1:2" x14ac:dyDescent="0.25">
      <c r="A93892">
        <v>6148662</v>
      </c>
      <c r="B93892">
        <f t="shared" si="1467"/>
        <v>0</v>
      </c>
    </row>
    <row r="93893" spans="1:2" x14ac:dyDescent="0.25">
      <c r="A93893">
        <v>6146801</v>
      </c>
      <c r="B93893">
        <f t="shared" si="1467"/>
        <v>2</v>
      </c>
    </row>
    <row r="93894" spans="1:2" x14ac:dyDescent="0.25">
      <c r="A93894">
        <v>6146731</v>
      </c>
      <c r="B93894">
        <f t="shared" si="1467"/>
        <v>1</v>
      </c>
    </row>
    <row r="93895" spans="1:2" x14ac:dyDescent="0.25">
      <c r="A93895">
        <v>6145192</v>
      </c>
      <c r="B93895">
        <f t="shared" si="1467"/>
        <v>1</v>
      </c>
    </row>
    <row r="93896" spans="1:2" x14ac:dyDescent="0.25">
      <c r="A93896">
        <v>6144829</v>
      </c>
      <c r="B93896">
        <f t="shared" si="1467"/>
        <v>1</v>
      </c>
    </row>
    <row r="93897" spans="1:2" x14ac:dyDescent="0.25">
      <c r="A93897">
        <v>6144052</v>
      </c>
      <c r="B93897">
        <f t="shared" si="1467"/>
        <v>1</v>
      </c>
    </row>
    <row r="93898" spans="1:2" x14ac:dyDescent="0.25">
      <c r="A93898">
        <v>6143752</v>
      </c>
      <c r="B93898">
        <f t="shared" si="1467"/>
        <v>1</v>
      </c>
    </row>
    <row r="93899" spans="1:2" x14ac:dyDescent="0.25">
      <c r="A93899">
        <v>6141199</v>
      </c>
      <c r="B93899">
        <f t="shared" si="1467"/>
        <v>1</v>
      </c>
    </row>
    <row r="93900" spans="1:2" x14ac:dyDescent="0.25">
      <c r="A93900">
        <v>6139936</v>
      </c>
      <c r="B93900">
        <f t="shared" si="1467"/>
        <v>1</v>
      </c>
    </row>
    <row r="93901" spans="1:2" x14ac:dyDescent="0.25">
      <c r="A93901">
        <v>6137407</v>
      </c>
      <c r="B93901">
        <f t="shared" si="1467"/>
        <v>1</v>
      </c>
    </row>
    <row r="93902" spans="1:2" x14ac:dyDescent="0.25">
      <c r="A93902">
        <v>6136101</v>
      </c>
      <c r="B93902">
        <f t="shared" si="1467"/>
        <v>0</v>
      </c>
    </row>
    <row r="93903" spans="1:2" x14ac:dyDescent="0.25">
      <c r="A93903">
        <v>6135500</v>
      </c>
      <c r="B93903">
        <f t="shared" si="1467"/>
        <v>2</v>
      </c>
    </row>
    <row r="93904" spans="1:2" x14ac:dyDescent="0.25">
      <c r="A93904">
        <v>6134230</v>
      </c>
      <c r="B93904">
        <f t="shared" si="1467"/>
        <v>1</v>
      </c>
    </row>
    <row r="93905" spans="1:2" x14ac:dyDescent="0.25">
      <c r="A93905">
        <v>6133399</v>
      </c>
      <c r="B93905">
        <f t="shared" si="1467"/>
        <v>1</v>
      </c>
    </row>
    <row r="93906" spans="1:2" x14ac:dyDescent="0.25">
      <c r="A93906">
        <v>6133207</v>
      </c>
      <c r="B93906">
        <f t="shared" si="1467"/>
        <v>1</v>
      </c>
    </row>
    <row r="93907" spans="1:2" x14ac:dyDescent="0.25">
      <c r="A93907">
        <v>6133204</v>
      </c>
      <c r="B93907">
        <f t="shared" si="1467"/>
        <v>1</v>
      </c>
    </row>
    <row r="93908" spans="1:2" x14ac:dyDescent="0.25">
      <c r="A93908">
        <v>6132990</v>
      </c>
      <c r="B93908">
        <f t="shared" si="1467"/>
        <v>0</v>
      </c>
    </row>
    <row r="93909" spans="1:2" x14ac:dyDescent="0.25">
      <c r="A93909">
        <v>6132139</v>
      </c>
      <c r="B93909">
        <f t="shared" si="1467"/>
        <v>1</v>
      </c>
    </row>
    <row r="93910" spans="1:2" x14ac:dyDescent="0.25">
      <c r="A93910">
        <v>6131725</v>
      </c>
      <c r="B93910">
        <f t="shared" si="1467"/>
        <v>1</v>
      </c>
    </row>
    <row r="93911" spans="1:2" x14ac:dyDescent="0.25">
      <c r="A93911">
        <v>6131708</v>
      </c>
      <c r="B93911">
        <f t="shared" si="1467"/>
        <v>2</v>
      </c>
    </row>
    <row r="93912" spans="1:2" x14ac:dyDescent="0.25">
      <c r="A93912">
        <v>6130479</v>
      </c>
      <c r="B93912">
        <f t="shared" si="1467"/>
        <v>0</v>
      </c>
    </row>
    <row r="93913" spans="1:2" x14ac:dyDescent="0.25">
      <c r="A93913">
        <v>6130369</v>
      </c>
      <c r="B93913">
        <f t="shared" si="1467"/>
        <v>1</v>
      </c>
    </row>
    <row r="93914" spans="1:2" x14ac:dyDescent="0.25">
      <c r="A93914">
        <v>6130043</v>
      </c>
      <c r="B93914">
        <f t="shared" si="1467"/>
        <v>2</v>
      </c>
    </row>
    <row r="93915" spans="1:2" x14ac:dyDescent="0.25">
      <c r="A93915">
        <v>6128102</v>
      </c>
      <c r="B93915">
        <f t="shared" si="1467"/>
        <v>2</v>
      </c>
    </row>
    <row r="93916" spans="1:2" x14ac:dyDescent="0.25">
      <c r="A93916">
        <v>6127714</v>
      </c>
      <c r="B93916">
        <f t="shared" si="1467"/>
        <v>1</v>
      </c>
    </row>
    <row r="93917" spans="1:2" x14ac:dyDescent="0.25">
      <c r="A93917">
        <v>6123663</v>
      </c>
      <c r="B93917">
        <f t="shared" si="1467"/>
        <v>0</v>
      </c>
    </row>
    <row r="93918" spans="1:2" x14ac:dyDescent="0.25">
      <c r="A93918">
        <v>6122315</v>
      </c>
      <c r="B93918">
        <f t="shared" si="1467"/>
        <v>2</v>
      </c>
    </row>
    <row r="93919" spans="1:2" x14ac:dyDescent="0.25">
      <c r="A93919">
        <v>6121203</v>
      </c>
      <c r="B93919">
        <f t="shared" si="1467"/>
        <v>0</v>
      </c>
    </row>
    <row r="93920" spans="1:2" x14ac:dyDescent="0.25">
      <c r="A93920">
        <v>6119401</v>
      </c>
      <c r="B93920">
        <f t="shared" si="1467"/>
        <v>1</v>
      </c>
    </row>
    <row r="93921" spans="1:2" x14ac:dyDescent="0.25">
      <c r="A93921">
        <v>6117957</v>
      </c>
      <c r="B93921">
        <f t="shared" si="1467"/>
        <v>0</v>
      </c>
    </row>
    <row r="93922" spans="1:2" x14ac:dyDescent="0.25">
      <c r="A93922">
        <v>6117626</v>
      </c>
      <c r="B93922">
        <f t="shared" si="1467"/>
        <v>2</v>
      </c>
    </row>
    <row r="93923" spans="1:2" x14ac:dyDescent="0.25">
      <c r="A93923">
        <v>6117444</v>
      </c>
      <c r="B93923">
        <f t="shared" si="1467"/>
        <v>0</v>
      </c>
    </row>
    <row r="93924" spans="1:2" x14ac:dyDescent="0.25">
      <c r="A93924">
        <v>6117299</v>
      </c>
      <c r="B93924">
        <f t="shared" si="1467"/>
        <v>2</v>
      </c>
    </row>
    <row r="93925" spans="1:2" x14ac:dyDescent="0.25">
      <c r="A93925">
        <v>6117119</v>
      </c>
      <c r="B93925">
        <f t="shared" si="1467"/>
        <v>2</v>
      </c>
    </row>
    <row r="93926" spans="1:2" x14ac:dyDescent="0.25">
      <c r="A93926">
        <v>6116693</v>
      </c>
      <c r="B93926">
        <f t="shared" si="1467"/>
        <v>2</v>
      </c>
    </row>
    <row r="93927" spans="1:2" x14ac:dyDescent="0.25">
      <c r="A93927">
        <v>6113327</v>
      </c>
      <c r="B93927">
        <f t="shared" si="1467"/>
        <v>2</v>
      </c>
    </row>
    <row r="93928" spans="1:2" x14ac:dyDescent="0.25">
      <c r="A93928">
        <v>6111463</v>
      </c>
      <c r="B93928">
        <f t="shared" si="1467"/>
        <v>1</v>
      </c>
    </row>
    <row r="93929" spans="1:2" x14ac:dyDescent="0.25">
      <c r="A93929">
        <v>6111126</v>
      </c>
      <c r="B93929">
        <f t="shared" si="1467"/>
        <v>0</v>
      </c>
    </row>
    <row r="93930" spans="1:2" x14ac:dyDescent="0.25">
      <c r="A93930">
        <v>6109821</v>
      </c>
      <c r="B93930">
        <f t="shared" si="1467"/>
        <v>0</v>
      </c>
    </row>
    <row r="93931" spans="1:2" x14ac:dyDescent="0.25">
      <c r="A93931">
        <v>6109464</v>
      </c>
      <c r="B93931">
        <f t="shared" si="1467"/>
        <v>0</v>
      </c>
    </row>
    <row r="93932" spans="1:2" x14ac:dyDescent="0.25">
      <c r="A93932">
        <v>6109166</v>
      </c>
      <c r="B93932">
        <f t="shared" si="1467"/>
        <v>2</v>
      </c>
    </row>
    <row r="93933" spans="1:2" x14ac:dyDescent="0.25">
      <c r="A93933">
        <v>6107842</v>
      </c>
      <c r="B93933">
        <f t="shared" si="1467"/>
        <v>1</v>
      </c>
    </row>
    <row r="93934" spans="1:2" x14ac:dyDescent="0.25">
      <c r="A93934">
        <v>6106581</v>
      </c>
      <c r="B93934">
        <f t="shared" si="1467"/>
        <v>0</v>
      </c>
    </row>
    <row r="93935" spans="1:2" x14ac:dyDescent="0.25">
      <c r="A93935">
        <v>6106448</v>
      </c>
      <c r="B93935">
        <f t="shared" si="1467"/>
        <v>2</v>
      </c>
    </row>
    <row r="93936" spans="1:2" x14ac:dyDescent="0.25">
      <c r="A93936">
        <v>6105954</v>
      </c>
      <c r="B93936">
        <f t="shared" si="1467"/>
        <v>0</v>
      </c>
    </row>
    <row r="93937" spans="1:2" x14ac:dyDescent="0.25">
      <c r="A93937">
        <v>6104528</v>
      </c>
      <c r="B93937">
        <f t="shared" si="1467"/>
        <v>2</v>
      </c>
    </row>
    <row r="93938" spans="1:2" x14ac:dyDescent="0.25">
      <c r="A93938">
        <v>6104027</v>
      </c>
      <c r="B93938">
        <f t="shared" si="1467"/>
        <v>2</v>
      </c>
    </row>
    <row r="93939" spans="1:2" x14ac:dyDescent="0.25">
      <c r="A93939">
        <v>6102952</v>
      </c>
      <c r="B93939">
        <f t="shared" si="1467"/>
        <v>1</v>
      </c>
    </row>
    <row r="93940" spans="1:2" x14ac:dyDescent="0.25">
      <c r="A93940">
        <v>6102013</v>
      </c>
      <c r="B93940">
        <f t="shared" si="1467"/>
        <v>1</v>
      </c>
    </row>
    <row r="93941" spans="1:2" x14ac:dyDescent="0.25">
      <c r="A93941">
        <v>6101451</v>
      </c>
      <c r="B93941">
        <f t="shared" si="1467"/>
        <v>0</v>
      </c>
    </row>
    <row r="93942" spans="1:2" x14ac:dyDescent="0.25">
      <c r="A93942">
        <v>6101246</v>
      </c>
      <c r="B93942">
        <f t="shared" si="1467"/>
        <v>2</v>
      </c>
    </row>
    <row r="93943" spans="1:2" x14ac:dyDescent="0.25">
      <c r="A93943">
        <v>6098074</v>
      </c>
      <c r="B93943">
        <f t="shared" si="1467"/>
        <v>1</v>
      </c>
    </row>
    <row r="93944" spans="1:2" x14ac:dyDescent="0.25">
      <c r="A93944">
        <v>6095087</v>
      </c>
      <c r="B93944">
        <f t="shared" si="1467"/>
        <v>2</v>
      </c>
    </row>
    <row r="93945" spans="1:2" x14ac:dyDescent="0.25">
      <c r="A93945">
        <v>6094374</v>
      </c>
      <c r="B93945">
        <f t="shared" si="1467"/>
        <v>0</v>
      </c>
    </row>
    <row r="93946" spans="1:2" x14ac:dyDescent="0.25">
      <c r="A93946">
        <v>6094170</v>
      </c>
      <c r="B93946">
        <f t="shared" si="1467"/>
        <v>0</v>
      </c>
    </row>
    <row r="93947" spans="1:2" x14ac:dyDescent="0.25">
      <c r="A93947">
        <v>6093183</v>
      </c>
      <c r="B93947">
        <f t="shared" si="1467"/>
        <v>0</v>
      </c>
    </row>
    <row r="93948" spans="1:2" x14ac:dyDescent="0.25">
      <c r="A93948">
        <v>6092481</v>
      </c>
      <c r="B93948">
        <f t="shared" si="1467"/>
        <v>0</v>
      </c>
    </row>
    <row r="93949" spans="1:2" x14ac:dyDescent="0.25">
      <c r="A93949">
        <v>6092064</v>
      </c>
      <c r="B93949">
        <f t="shared" si="1467"/>
        <v>0</v>
      </c>
    </row>
    <row r="93950" spans="1:2" x14ac:dyDescent="0.25">
      <c r="A93950">
        <v>6091198</v>
      </c>
      <c r="B93950">
        <f t="shared" si="1467"/>
        <v>1</v>
      </c>
    </row>
    <row r="93951" spans="1:2" x14ac:dyDescent="0.25">
      <c r="A93951">
        <v>6090820</v>
      </c>
      <c r="B93951">
        <f t="shared" si="1467"/>
        <v>1</v>
      </c>
    </row>
    <row r="93952" spans="1:2" x14ac:dyDescent="0.25">
      <c r="A93952">
        <v>6089483</v>
      </c>
      <c r="B93952">
        <f t="shared" si="1467"/>
        <v>2</v>
      </c>
    </row>
    <row r="93953" spans="1:2" x14ac:dyDescent="0.25">
      <c r="A93953">
        <v>6088956</v>
      </c>
      <c r="B93953">
        <f t="shared" si="1467"/>
        <v>0</v>
      </c>
    </row>
    <row r="93954" spans="1:2" x14ac:dyDescent="0.25">
      <c r="A93954">
        <v>6088721</v>
      </c>
      <c r="B93954">
        <f t="shared" ref="B93954:B94017" si="1468">MOD(A93954,3)</f>
        <v>2</v>
      </c>
    </row>
    <row r="93955" spans="1:2" x14ac:dyDescent="0.25">
      <c r="A93955">
        <v>6088109</v>
      </c>
      <c r="B93955">
        <f t="shared" si="1468"/>
        <v>2</v>
      </c>
    </row>
    <row r="93956" spans="1:2" x14ac:dyDescent="0.25">
      <c r="A93956">
        <v>6084775</v>
      </c>
      <c r="B93956">
        <f t="shared" si="1468"/>
        <v>1</v>
      </c>
    </row>
    <row r="93957" spans="1:2" x14ac:dyDescent="0.25">
      <c r="A93957">
        <v>6084283</v>
      </c>
      <c r="B93957">
        <f t="shared" si="1468"/>
        <v>1</v>
      </c>
    </row>
    <row r="93958" spans="1:2" x14ac:dyDescent="0.25">
      <c r="A93958">
        <v>6082724</v>
      </c>
      <c r="B93958">
        <f t="shared" si="1468"/>
        <v>2</v>
      </c>
    </row>
    <row r="93959" spans="1:2" x14ac:dyDescent="0.25">
      <c r="A93959">
        <v>6081809</v>
      </c>
      <c r="B93959">
        <f t="shared" si="1468"/>
        <v>2</v>
      </c>
    </row>
    <row r="93960" spans="1:2" x14ac:dyDescent="0.25">
      <c r="A93960">
        <v>6081774</v>
      </c>
      <c r="B93960">
        <f t="shared" si="1468"/>
        <v>0</v>
      </c>
    </row>
    <row r="93961" spans="1:2" x14ac:dyDescent="0.25">
      <c r="A93961">
        <v>6081754</v>
      </c>
      <c r="B93961">
        <f t="shared" si="1468"/>
        <v>1</v>
      </c>
    </row>
    <row r="93962" spans="1:2" x14ac:dyDescent="0.25">
      <c r="A93962">
        <v>6078961</v>
      </c>
      <c r="B93962">
        <f t="shared" si="1468"/>
        <v>1</v>
      </c>
    </row>
    <row r="93963" spans="1:2" x14ac:dyDescent="0.25">
      <c r="A93963">
        <v>6078394</v>
      </c>
      <c r="B93963">
        <f t="shared" si="1468"/>
        <v>1</v>
      </c>
    </row>
    <row r="93964" spans="1:2" x14ac:dyDescent="0.25">
      <c r="A93964">
        <v>6078097</v>
      </c>
      <c r="B93964">
        <f t="shared" si="1468"/>
        <v>1</v>
      </c>
    </row>
    <row r="93965" spans="1:2" x14ac:dyDescent="0.25">
      <c r="A93965">
        <v>6076370</v>
      </c>
      <c r="B93965">
        <f t="shared" si="1468"/>
        <v>2</v>
      </c>
    </row>
    <row r="93966" spans="1:2" x14ac:dyDescent="0.25">
      <c r="A93966">
        <v>6074954</v>
      </c>
      <c r="B93966">
        <f t="shared" si="1468"/>
        <v>2</v>
      </c>
    </row>
    <row r="93967" spans="1:2" x14ac:dyDescent="0.25">
      <c r="A93967">
        <v>6074752</v>
      </c>
      <c r="B93967">
        <f t="shared" si="1468"/>
        <v>1</v>
      </c>
    </row>
    <row r="93968" spans="1:2" x14ac:dyDescent="0.25">
      <c r="A93968">
        <v>6073584</v>
      </c>
      <c r="B93968">
        <f t="shared" si="1468"/>
        <v>0</v>
      </c>
    </row>
    <row r="93969" spans="1:2" x14ac:dyDescent="0.25">
      <c r="A93969">
        <v>6073473</v>
      </c>
      <c r="B93969">
        <f t="shared" si="1468"/>
        <v>0</v>
      </c>
    </row>
    <row r="93970" spans="1:2" x14ac:dyDescent="0.25">
      <c r="A93970">
        <v>6072276</v>
      </c>
      <c r="B93970">
        <f t="shared" si="1468"/>
        <v>0</v>
      </c>
    </row>
    <row r="93971" spans="1:2" x14ac:dyDescent="0.25">
      <c r="A93971">
        <v>6070284</v>
      </c>
      <c r="B93971">
        <f t="shared" si="1468"/>
        <v>0</v>
      </c>
    </row>
    <row r="93972" spans="1:2" x14ac:dyDescent="0.25">
      <c r="A93972">
        <v>6069300</v>
      </c>
      <c r="B93972">
        <f t="shared" si="1468"/>
        <v>0</v>
      </c>
    </row>
    <row r="93973" spans="1:2" x14ac:dyDescent="0.25">
      <c r="A93973">
        <v>6069204</v>
      </c>
      <c r="B93973">
        <f t="shared" si="1468"/>
        <v>0</v>
      </c>
    </row>
    <row r="93974" spans="1:2" x14ac:dyDescent="0.25">
      <c r="A93974">
        <v>6068522</v>
      </c>
      <c r="B93974">
        <f t="shared" si="1468"/>
        <v>2</v>
      </c>
    </row>
    <row r="93975" spans="1:2" x14ac:dyDescent="0.25">
      <c r="A93975">
        <v>6068490</v>
      </c>
      <c r="B93975">
        <f t="shared" si="1468"/>
        <v>0</v>
      </c>
    </row>
    <row r="93976" spans="1:2" x14ac:dyDescent="0.25">
      <c r="A93976">
        <v>6067528</v>
      </c>
      <c r="B93976">
        <f t="shared" si="1468"/>
        <v>1</v>
      </c>
    </row>
    <row r="93977" spans="1:2" x14ac:dyDescent="0.25">
      <c r="A93977">
        <v>6064889</v>
      </c>
      <c r="B93977">
        <f t="shared" si="1468"/>
        <v>2</v>
      </c>
    </row>
    <row r="93978" spans="1:2" x14ac:dyDescent="0.25">
      <c r="A93978">
        <v>6064156</v>
      </c>
      <c r="B93978">
        <f t="shared" si="1468"/>
        <v>1</v>
      </c>
    </row>
    <row r="93979" spans="1:2" x14ac:dyDescent="0.25">
      <c r="A93979">
        <v>6062957</v>
      </c>
      <c r="B93979">
        <f t="shared" si="1468"/>
        <v>2</v>
      </c>
    </row>
    <row r="93980" spans="1:2" x14ac:dyDescent="0.25">
      <c r="A93980">
        <v>6062731</v>
      </c>
      <c r="B93980">
        <f t="shared" si="1468"/>
        <v>1</v>
      </c>
    </row>
    <row r="93981" spans="1:2" x14ac:dyDescent="0.25">
      <c r="A93981">
        <v>6061004</v>
      </c>
      <c r="B93981">
        <f t="shared" si="1468"/>
        <v>2</v>
      </c>
    </row>
    <row r="93982" spans="1:2" x14ac:dyDescent="0.25">
      <c r="A93982">
        <v>6059497</v>
      </c>
      <c r="B93982">
        <f t="shared" si="1468"/>
        <v>1</v>
      </c>
    </row>
    <row r="93983" spans="1:2" x14ac:dyDescent="0.25">
      <c r="A93983">
        <v>6057108</v>
      </c>
      <c r="B93983">
        <f t="shared" si="1468"/>
        <v>0</v>
      </c>
    </row>
    <row r="93984" spans="1:2" x14ac:dyDescent="0.25">
      <c r="A93984">
        <v>6056500</v>
      </c>
      <c r="B93984">
        <f t="shared" si="1468"/>
        <v>1</v>
      </c>
    </row>
    <row r="93985" spans="1:2" x14ac:dyDescent="0.25">
      <c r="A93985">
        <v>6055581</v>
      </c>
      <c r="B93985">
        <f t="shared" si="1468"/>
        <v>0</v>
      </c>
    </row>
    <row r="93986" spans="1:2" x14ac:dyDescent="0.25">
      <c r="A93986">
        <v>6055327</v>
      </c>
      <c r="B93986">
        <f t="shared" si="1468"/>
        <v>1</v>
      </c>
    </row>
    <row r="93987" spans="1:2" x14ac:dyDescent="0.25">
      <c r="A93987">
        <v>6055269</v>
      </c>
      <c r="B93987">
        <f t="shared" si="1468"/>
        <v>0</v>
      </c>
    </row>
    <row r="93988" spans="1:2" x14ac:dyDescent="0.25">
      <c r="A93988">
        <v>6052687</v>
      </c>
      <c r="B93988">
        <f t="shared" si="1468"/>
        <v>1</v>
      </c>
    </row>
    <row r="93989" spans="1:2" x14ac:dyDescent="0.25">
      <c r="A93989">
        <v>6051154</v>
      </c>
      <c r="B93989">
        <f t="shared" si="1468"/>
        <v>1</v>
      </c>
    </row>
    <row r="93990" spans="1:2" x14ac:dyDescent="0.25">
      <c r="A93990">
        <v>6049504</v>
      </c>
      <c r="B93990">
        <f t="shared" si="1468"/>
        <v>1</v>
      </c>
    </row>
    <row r="93991" spans="1:2" x14ac:dyDescent="0.25">
      <c r="A93991">
        <v>6048873</v>
      </c>
      <c r="B93991">
        <f t="shared" si="1468"/>
        <v>0</v>
      </c>
    </row>
    <row r="93992" spans="1:2" x14ac:dyDescent="0.25">
      <c r="A93992">
        <v>6048485</v>
      </c>
      <c r="B93992">
        <f t="shared" si="1468"/>
        <v>2</v>
      </c>
    </row>
    <row r="93993" spans="1:2" x14ac:dyDescent="0.25">
      <c r="A93993">
        <v>6046929</v>
      </c>
      <c r="B93993">
        <f t="shared" si="1468"/>
        <v>0</v>
      </c>
    </row>
    <row r="93994" spans="1:2" x14ac:dyDescent="0.25">
      <c r="A93994">
        <v>6046207</v>
      </c>
      <c r="B93994">
        <f t="shared" si="1468"/>
        <v>1</v>
      </c>
    </row>
    <row r="93995" spans="1:2" x14ac:dyDescent="0.25">
      <c r="A93995">
        <v>6045751</v>
      </c>
      <c r="B93995">
        <f t="shared" si="1468"/>
        <v>1</v>
      </c>
    </row>
    <row r="93996" spans="1:2" x14ac:dyDescent="0.25">
      <c r="A93996">
        <v>6044818</v>
      </c>
      <c r="B93996">
        <f t="shared" si="1468"/>
        <v>1</v>
      </c>
    </row>
    <row r="93997" spans="1:2" x14ac:dyDescent="0.25">
      <c r="A93997">
        <v>6044482</v>
      </c>
      <c r="B93997">
        <f t="shared" si="1468"/>
        <v>1</v>
      </c>
    </row>
    <row r="93998" spans="1:2" x14ac:dyDescent="0.25">
      <c r="A93998">
        <v>6043961</v>
      </c>
      <c r="B93998">
        <f t="shared" si="1468"/>
        <v>2</v>
      </c>
    </row>
    <row r="93999" spans="1:2" x14ac:dyDescent="0.25">
      <c r="A93999">
        <v>6043544</v>
      </c>
      <c r="B93999">
        <f t="shared" si="1468"/>
        <v>2</v>
      </c>
    </row>
    <row r="94000" spans="1:2" x14ac:dyDescent="0.25">
      <c r="A94000">
        <v>6042984</v>
      </c>
      <c r="B94000">
        <f t="shared" si="1468"/>
        <v>0</v>
      </c>
    </row>
    <row r="94001" spans="1:2" x14ac:dyDescent="0.25">
      <c r="A94001">
        <v>6042372</v>
      </c>
      <c r="B94001">
        <f t="shared" si="1468"/>
        <v>0</v>
      </c>
    </row>
    <row r="94002" spans="1:2" x14ac:dyDescent="0.25">
      <c r="A94002">
        <v>6041807</v>
      </c>
      <c r="B94002">
        <f t="shared" si="1468"/>
        <v>2</v>
      </c>
    </row>
    <row r="94003" spans="1:2" x14ac:dyDescent="0.25">
      <c r="A94003">
        <v>6038778</v>
      </c>
      <c r="B94003">
        <f t="shared" si="1468"/>
        <v>0</v>
      </c>
    </row>
    <row r="94004" spans="1:2" x14ac:dyDescent="0.25">
      <c r="A94004">
        <v>6037834</v>
      </c>
      <c r="B94004">
        <f t="shared" si="1468"/>
        <v>1</v>
      </c>
    </row>
    <row r="94005" spans="1:2" x14ac:dyDescent="0.25">
      <c r="A94005">
        <v>6035671</v>
      </c>
      <c r="B94005">
        <f t="shared" si="1468"/>
        <v>1</v>
      </c>
    </row>
    <row r="94006" spans="1:2" x14ac:dyDescent="0.25">
      <c r="A94006">
        <v>6035411</v>
      </c>
      <c r="B94006">
        <f t="shared" si="1468"/>
        <v>2</v>
      </c>
    </row>
    <row r="94007" spans="1:2" x14ac:dyDescent="0.25">
      <c r="A94007">
        <v>6035211</v>
      </c>
      <c r="B94007">
        <f t="shared" si="1468"/>
        <v>0</v>
      </c>
    </row>
    <row r="94008" spans="1:2" x14ac:dyDescent="0.25">
      <c r="A94008">
        <v>6035183</v>
      </c>
      <c r="B94008">
        <f t="shared" si="1468"/>
        <v>2</v>
      </c>
    </row>
    <row r="94009" spans="1:2" x14ac:dyDescent="0.25">
      <c r="A94009">
        <v>6034645</v>
      </c>
      <c r="B94009">
        <f t="shared" si="1468"/>
        <v>1</v>
      </c>
    </row>
    <row r="94010" spans="1:2" x14ac:dyDescent="0.25">
      <c r="A94010">
        <v>6034166</v>
      </c>
      <c r="B94010">
        <f t="shared" si="1468"/>
        <v>2</v>
      </c>
    </row>
    <row r="94011" spans="1:2" x14ac:dyDescent="0.25">
      <c r="A94011">
        <v>6033008</v>
      </c>
      <c r="B94011">
        <f t="shared" si="1468"/>
        <v>2</v>
      </c>
    </row>
    <row r="94012" spans="1:2" x14ac:dyDescent="0.25">
      <c r="A94012">
        <v>6032981</v>
      </c>
      <c r="B94012">
        <f t="shared" si="1468"/>
        <v>2</v>
      </c>
    </row>
    <row r="94013" spans="1:2" x14ac:dyDescent="0.25">
      <c r="A94013">
        <v>6032939</v>
      </c>
      <c r="B94013">
        <f t="shared" si="1468"/>
        <v>2</v>
      </c>
    </row>
    <row r="94014" spans="1:2" x14ac:dyDescent="0.25">
      <c r="A94014">
        <v>6032403</v>
      </c>
      <c r="B94014">
        <f t="shared" si="1468"/>
        <v>0</v>
      </c>
    </row>
    <row r="94015" spans="1:2" x14ac:dyDescent="0.25">
      <c r="A94015">
        <v>6030795</v>
      </c>
      <c r="B94015">
        <f t="shared" si="1468"/>
        <v>0</v>
      </c>
    </row>
    <row r="94016" spans="1:2" x14ac:dyDescent="0.25">
      <c r="A94016">
        <v>6029855</v>
      </c>
      <c r="B94016">
        <f t="shared" si="1468"/>
        <v>2</v>
      </c>
    </row>
    <row r="94017" spans="1:2" x14ac:dyDescent="0.25">
      <c r="A94017">
        <v>6027494</v>
      </c>
      <c r="B94017">
        <f t="shared" si="1468"/>
        <v>2</v>
      </c>
    </row>
    <row r="94018" spans="1:2" x14ac:dyDescent="0.25">
      <c r="A94018">
        <v>6027243</v>
      </c>
      <c r="B94018">
        <f t="shared" ref="B94018:B94081" si="1469">MOD(A94018,3)</f>
        <v>0</v>
      </c>
    </row>
    <row r="94019" spans="1:2" x14ac:dyDescent="0.25">
      <c r="A94019">
        <v>6026334</v>
      </c>
      <c r="B94019">
        <f t="shared" si="1469"/>
        <v>0</v>
      </c>
    </row>
    <row r="94020" spans="1:2" x14ac:dyDescent="0.25">
      <c r="A94020">
        <v>6023933</v>
      </c>
      <c r="B94020">
        <f t="shared" si="1469"/>
        <v>2</v>
      </c>
    </row>
    <row r="94021" spans="1:2" x14ac:dyDescent="0.25">
      <c r="A94021">
        <v>6023365</v>
      </c>
      <c r="B94021">
        <f t="shared" si="1469"/>
        <v>1</v>
      </c>
    </row>
    <row r="94022" spans="1:2" x14ac:dyDescent="0.25">
      <c r="A94022">
        <v>6021479</v>
      </c>
      <c r="B94022">
        <f t="shared" si="1469"/>
        <v>2</v>
      </c>
    </row>
    <row r="94023" spans="1:2" x14ac:dyDescent="0.25">
      <c r="A94023">
        <v>6021420</v>
      </c>
      <c r="B94023">
        <f t="shared" si="1469"/>
        <v>0</v>
      </c>
    </row>
    <row r="94024" spans="1:2" x14ac:dyDescent="0.25">
      <c r="A94024">
        <v>6021301</v>
      </c>
      <c r="B94024">
        <f t="shared" si="1469"/>
        <v>1</v>
      </c>
    </row>
    <row r="94025" spans="1:2" x14ac:dyDescent="0.25">
      <c r="A94025">
        <v>6020756</v>
      </c>
      <c r="B94025">
        <f t="shared" si="1469"/>
        <v>2</v>
      </c>
    </row>
    <row r="94026" spans="1:2" x14ac:dyDescent="0.25">
      <c r="A94026">
        <v>6020288</v>
      </c>
      <c r="B94026">
        <f t="shared" si="1469"/>
        <v>2</v>
      </c>
    </row>
    <row r="94027" spans="1:2" x14ac:dyDescent="0.25">
      <c r="A94027">
        <v>6020171</v>
      </c>
      <c r="B94027">
        <f t="shared" si="1469"/>
        <v>2</v>
      </c>
    </row>
    <row r="94028" spans="1:2" x14ac:dyDescent="0.25">
      <c r="A94028">
        <v>6017888</v>
      </c>
      <c r="B94028">
        <f t="shared" si="1469"/>
        <v>2</v>
      </c>
    </row>
    <row r="94029" spans="1:2" x14ac:dyDescent="0.25">
      <c r="A94029">
        <v>6017715</v>
      </c>
      <c r="B94029">
        <f t="shared" si="1469"/>
        <v>0</v>
      </c>
    </row>
    <row r="94030" spans="1:2" x14ac:dyDescent="0.25">
      <c r="A94030">
        <v>6017399</v>
      </c>
      <c r="B94030">
        <f t="shared" si="1469"/>
        <v>2</v>
      </c>
    </row>
    <row r="94031" spans="1:2" x14ac:dyDescent="0.25">
      <c r="A94031">
        <v>6016726</v>
      </c>
      <c r="B94031">
        <f t="shared" si="1469"/>
        <v>1</v>
      </c>
    </row>
    <row r="94032" spans="1:2" x14ac:dyDescent="0.25">
      <c r="A94032">
        <v>6016272</v>
      </c>
      <c r="B94032">
        <f t="shared" si="1469"/>
        <v>0</v>
      </c>
    </row>
    <row r="94033" spans="1:2" x14ac:dyDescent="0.25">
      <c r="A94033">
        <v>6015854</v>
      </c>
      <c r="B94033">
        <f t="shared" si="1469"/>
        <v>2</v>
      </c>
    </row>
    <row r="94034" spans="1:2" x14ac:dyDescent="0.25">
      <c r="A94034">
        <v>6014023</v>
      </c>
      <c r="B94034">
        <f t="shared" si="1469"/>
        <v>1</v>
      </c>
    </row>
    <row r="94035" spans="1:2" x14ac:dyDescent="0.25">
      <c r="A94035">
        <v>6013257</v>
      </c>
      <c r="B94035">
        <f t="shared" si="1469"/>
        <v>0</v>
      </c>
    </row>
    <row r="94036" spans="1:2" x14ac:dyDescent="0.25">
      <c r="A94036">
        <v>6013195</v>
      </c>
      <c r="B94036">
        <f t="shared" si="1469"/>
        <v>1</v>
      </c>
    </row>
    <row r="94037" spans="1:2" x14ac:dyDescent="0.25">
      <c r="A94037">
        <v>6013137</v>
      </c>
      <c r="B94037">
        <f t="shared" si="1469"/>
        <v>0</v>
      </c>
    </row>
    <row r="94038" spans="1:2" x14ac:dyDescent="0.25">
      <c r="A94038">
        <v>6009737</v>
      </c>
      <c r="B94038">
        <f t="shared" si="1469"/>
        <v>2</v>
      </c>
    </row>
    <row r="94039" spans="1:2" x14ac:dyDescent="0.25">
      <c r="A94039">
        <v>6008316</v>
      </c>
      <c r="B94039">
        <f t="shared" si="1469"/>
        <v>0</v>
      </c>
    </row>
    <row r="94040" spans="1:2" x14ac:dyDescent="0.25">
      <c r="A94040">
        <v>6006835</v>
      </c>
      <c r="B94040">
        <f t="shared" si="1469"/>
        <v>1</v>
      </c>
    </row>
    <row r="94041" spans="1:2" x14ac:dyDescent="0.25">
      <c r="A94041">
        <v>6006343</v>
      </c>
      <c r="B94041">
        <f t="shared" si="1469"/>
        <v>1</v>
      </c>
    </row>
    <row r="94042" spans="1:2" x14ac:dyDescent="0.25">
      <c r="A94042">
        <v>6004818</v>
      </c>
      <c r="B94042">
        <f t="shared" si="1469"/>
        <v>0</v>
      </c>
    </row>
    <row r="94043" spans="1:2" x14ac:dyDescent="0.25">
      <c r="A94043">
        <v>6003374</v>
      </c>
      <c r="B94043">
        <f t="shared" si="1469"/>
        <v>2</v>
      </c>
    </row>
    <row r="94044" spans="1:2" x14ac:dyDescent="0.25">
      <c r="A94044">
        <v>6003119</v>
      </c>
      <c r="B94044">
        <f t="shared" si="1469"/>
        <v>2</v>
      </c>
    </row>
    <row r="94045" spans="1:2" x14ac:dyDescent="0.25">
      <c r="A94045">
        <v>6002940</v>
      </c>
      <c r="B94045">
        <f t="shared" si="1469"/>
        <v>0</v>
      </c>
    </row>
    <row r="94046" spans="1:2" x14ac:dyDescent="0.25">
      <c r="A94046">
        <v>6000619</v>
      </c>
      <c r="B94046">
        <f t="shared" si="1469"/>
        <v>1</v>
      </c>
    </row>
    <row r="94047" spans="1:2" x14ac:dyDescent="0.25">
      <c r="A94047">
        <v>5997170</v>
      </c>
      <c r="B94047">
        <f t="shared" si="1469"/>
        <v>2</v>
      </c>
    </row>
    <row r="94048" spans="1:2" x14ac:dyDescent="0.25">
      <c r="A94048">
        <v>5996004</v>
      </c>
      <c r="B94048">
        <f t="shared" si="1469"/>
        <v>0</v>
      </c>
    </row>
    <row r="94049" spans="1:2" x14ac:dyDescent="0.25">
      <c r="A94049">
        <v>5994969</v>
      </c>
      <c r="B94049">
        <f t="shared" si="1469"/>
        <v>0</v>
      </c>
    </row>
    <row r="94050" spans="1:2" x14ac:dyDescent="0.25">
      <c r="A94050">
        <v>5994281</v>
      </c>
      <c r="B94050">
        <f t="shared" si="1469"/>
        <v>2</v>
      </c>
    </row>
    <row r="94051" spans="1:2" x14ac:dyDescent="0.25">
      <c r="A94051">
        <v>5992450</v>
      </c>
      <c r="B94051">
        <f t="shared" si="1469"/>
        <v>1</v>
      </c>
    </row>
    <row r="94052" spans="1:2" x14ac:dyDescent="0.25">
      <c r="A94052">
        <v>5992257</v>
      </c>
      <c r="B94052">
        <f t="shared" si="1469"/>
        <v>0</v>
      </c>
    </row>
    <row r="94053" spans="1:2" x14ac:dyDescent="0.25">
      <c r="A94053">
        <v>5989838</v>
      </c>
      <c r="B94053">
        <f t="shared" si="1469"/>
        <v>2</v>
      </c>
    </row>
    <row r="94054" spans="1:2" x14ac:dyDescent="0.25">
      <c r="A94054">
        <v>5988779</v>
      </c>
      <c r="B94054">
        <f t="shared" si="1469"/>
        <v>2</v>
      </c>
    </row>
    <row r="94055" spans="1:2" x14ac:dyDescent="0.25">
      <c r="A94055">
        <v>5987200</v>
      </c>
      <c r="B94055">
        <f t="shared" si="1469"/>
        <v>1</v>
      </c>
    </row>
    <row r="94056" spans="1:2" x14ac:dyDescent="0.25">
      <c r="A94056">
        <v>5985442</v>
      </c>
      <c r="B94056">
        <f t="shared" si="1469"/>
        <v>1</v>
      </c>
    </row>
    <row r="94057" spans="1:2" x14ac:dyDescent="0.25">
      <c r="A94057">
        <v>5984190</v>
      </c>
      <c r="B94057">
        <f t="shared" si="1469"/>
        <v>0</v>
      </c>
    </row>
    <row r="94058" spans="1:2" x14ac:dyDescent="0.25">
      <c r="A94058">
        <v>5983878</v>
      </c>
      <c r="B94058">
        <f t="shared" si="1469"/>
        <v>0</v>
      </c>
    </row>
    <row r="94059" spans="1:2" x14ac:dyDescent="0.25">
      <c r="A94059">
        <v>5982853</v>
      </c>
      <c r="B94059">
        <f t="shared" si="1469"/>
        <v>1</v>
      </c>
    </row>
    <row r="94060" spans="1:2" x14ac:dyDescent="0.25">
      <c r="A94060">
        <v>5982748</v>
      </c>
      <c r="B94060">
        <f t="shared" si="1469"/>
        <v>1</v>
      </c>
    </row>
    <row r="94061" spans="1:2" x14ac:dyDescent="0.25">
      <c r="A94061">
        <v>5981983</v>
      </c>
      <c r="B94061">
        <f t="shared" si="1469"/>
        <v>1</v>
      </c>
    </row>
    <row r="94062" spans="1:2" x14ac:dyDescent="0.25">
      <c r="A94062">
        <v>5981806</v>
      </c>
      <c r="B94062">
        <f t="shared" si="1469"/>
        <v>1</v>
      </c>
    </row>
    <row r="94063" spans="1:2" x14ac:dyDescent="0.25">
      <c r="A94063">
        <v>5981177</v>
      </c>
      <c r="B94063">
        <f t="shared" si="1469"/>
        <v>2</v>
      </c>
    </row>
    <row r="94064" spans="1:2" x14ac:dyDescent="0.25">
      <c r="A94064">
        <v>5980558</v>
      </c>
      <c r="B94064">
        <f t="shared" si="1469"/>
        <v>1</v>
      </c>
    </row>
    <row r="94065" spans="1:2" x14ac:dyDescent="0.25">
      <c r="A94065">
        <v>5980352</v>
      </c>
      <c r="B94065">
        <f t="shared" si="1469"/>
        <v>2</v>
      </c>
    </row>
    <row r="94066" spans="1:2" x14ac:dyDescent="0.25">
      <c r="A94066">
        <v>5979644</v>
      </c>
      <c r="B94066">
        <f t="shared" si="1469"/>
        <v>2</v>
      </c>
    </row>
    <row r="94067" spans="1:2" x14ac:dyDescent="0.25">
      <c r="A94067">
        <v>5979439</v>
      </c>
      <c r="B94067">
        <f t="shared" si="1469"/>
        <v>1</v>
      </c>
    </row>
    <row r="94068" spans="1:2" x14ac:dyDescent="0.25">
      <c r="A94068">
        <v>5978210</v>
      </c>
      <c r="B94068">
        <f t="shared" si="1469"/>
        <v>2</v>
      </c>
    </row>
    <row r="94069" spans="1:2" x14ac:dyDescent="0.25">
      <c r="A94069">
        <v>5976286</v>
      </c>
      <c r="B94069">
        <f t="shared" si="1469"/>
        <v>1</v>
      </c>
    </row>
    <row r="94070" spans="1:2" x14ac:dyDescent="0.25">
      <c r="A94070">
        <v>5974461</v>
      </c>
      <c r="B94070">
        <f t="shared" si="1469"/>
        <v>0</v>
      </c>
    </row>
    <row r="94071" spans="1:2" x14ac:dyDescent="0.25">
      <c r="A94071">
        <v>5974075</v>
      </c>
      <c r="B94071">
        <f t="shared" si="1469"/>
        <v>1</v>
      </c>
    </row>
    <row r="94072" spans="1:2" x14ac:dyDescent="0.25">
      <c r="A94072">
        <v>5972176</v>
      </c>
      <c r="B94072">
        <f t="shared" si="1469"/>
        <v>1</v>
      </c>
    </row>
    <row r="94073" spans="1:2" x14ac:dyDescent="0.25">
      <c r="A94073">
        <v>5969331</v>
      </c>
      <c r="B94073">
        <f t="shared" si="1469"/>
        <v>0</v>
      </c>
    </row>
    <row r="94074" spans="1:2" x14ac:dyDescent="0.25">
      <c r="A94074">
        <v>5969176</v>
      </c>
      <c r="B94074">
        <f t="shared" si="1469"/>
        <v>1</v>
      </c>
    </row>
    <row r="94075" spans="1:2" x14ac:dyDescent="0.25">
      <c r="A94075">
        <v>5961675</v>
      </c>
      <c r="B94075">
        <f t="shared" si="1469"/>
        <v>0</v>
      </c>
    </row>
    <row r="94076" spans="1:2" x14ac:dyDescent="0.25">
      <c r="A94076">
        <v>5957414</v>
      </c>
      <c r="B94076">
        <f t="shared" si="1469"/>
        <v>2</v>
      </c>
    </row>
    <row r="94077" spans="1:2" x14ac:dyDescent="0.25">
      <c r="A94077">
        <v>5956492</v>
      </c>
      <c r="B94077">
        <f t="shared" si="1469"/>
        <v>1</v>
      </c>
    </row>
    <row r="94078" spans="1:2" x14ac:dyDescent="0.25">
      <c r="A94078">
        <v>5954232</v>
      </c>
      <c r="B94078">
        <f t="shared" si="1469"/>
        <v>0</v>
      </c>
    </row>
    <row r="94079" spans="1:2" x14ac:dyDescent="0.25">
      <c r="A94079">
        <v>5953752</v>
      </c>
      <c r="B94079">
        <f t="shared" si="1469"/>
        <v>0</v>
      </c>
    </row>
    <row r="94080" spans="1:2" x14ac:dyDescent="0.25">
      <c r="A94080">
        <v>5953614</v>
      </c>
      <c r="B94080">
        <f t="shared" si="1469"/>
        <v>0</v>
      </c>
    </row>
    <row r="94081" spans="1:2" x14ac:dyDescent="0.25">
      <c r="A94081">
        <v>5951238</v>
      </c>
      <c r="B94081">
        <f t="shared" si="1469"/>
        <v>0</v>
      </c>
    </row>
    <row r="94082" spans="1:2" x14ac:dyDescent="0.25">
      <c r="A94082">
        <v>5949087</v>
      </c>
      <c r="B94082">
        <f t="shared" ref="B94082:B94145" si="1470">MOD(A94082,3)</f>
        <v>0</v>
      </c>
    </row>
    <row r="94083" spans="1:2" x14ac:dyDescent="0.25">
      <c r="A94083">
        <v>5948161</v>
      </c>
      <c r="B94083">
        <f t="shared" si="1470"/>
        <v>1</v>
      </c>
    </row>
    <row r="94084" spans="1:2" x14ac:dyDescent="0.25">
      <c r="A94084">
        <v>5946970</v>
      </c>
      <c r="B94084">
        <f t="shared" si="1470"/>
        <v>1</v>
      </c>
    </row>
    <row r="94085" spans="1:2" x14ac:dyDescent="0.25">
      <c r="A94085">
        <v>5946888</v>
      </c>
      <c r="B94085">
        <f t="shared" si="1470"/>
        <v>0</v>
      </c>
    </row>
    <row r="94086" spans="1:2" x14ac:dyDescent="0.25">
      <c r="A94086">
        <v>5946780</v>
      </c>
      <c r="B94086">
        <f t="shared" si="1470"/>
        <v>0</v>
      </c>
    </row>
    <row r="94087" spans="1:2" x14ac:dyDescent="0.25">
      <c r="A94087">
        <v>5945916</v>
      </c>
      <c r="B94087">
        <f t="shared" si="1470"/>
        <v>0</v>
      </c>
    </row>
    <row r="94088" spans="1:2" x14ac:dyDescent="0.25">
      <c r="A94088">
        <v>5945599</v>
      </c>
      <c r="B94088">
        <f t="shared" si="1470"/>
        <v>1</v>
      </c>
    </row>
    <row r="94089" spans="1:2" x14ac:dyDescent="0.25">
      <c r="A94089">
        <v>5945408</v>
      </c>
      <c r="B94089">
        <f t="shared" si="1470"/>
        <v>2</v>
      </c>
    </row>
    <row r="94090" spans="1:2" x14ac:dyDescent="0.25">
      <c r="A94090">
        <v>5944607</v>
      </c>
      <c r="B94090">
        <f t="shared" si="1470"/>
        <v>2</v>
      </c>
    </row>
    <row r="94091" spans="1:2" x14ac:dyDescent="0.25">
      <c r="A94091">
        <v>5942615</v>
      </c>
      <c r="B94091">
        <f t="shared" si="1470"/>
        <v>2</v>
      </c>
    </row>
    <row r="94092" spans="1:2" x14ac:dyDescent="0.25">
      <c r="A94092">
        <v>5942585</v>
      </c>
      <c r="B94092">
        <f t="shared" si="1470"/>
        <v>2</v>
      </c>
    </row>
    <row r="94093" spans="1:2" x14ac:dyDescent="0.25">
      <c r="A94093">
        <v>5942180</v>
      </c>
      <c r="B94093">
        <f t="shared" si="1470"/>
        <v>2</v>
      </c>
    </row>
    <row r="94094" spans="1:2" x14ac:dyDescent="0.25">
      <c r="A94094">
        <v>5940177</v>
      </c>
      <c r="B94094">
        <f t="shared" si="1470"/>
        <v>0</v>
      </c>
    </row>
    <row r="94095" spans="1:2" x14ac:dyDescent="0.25">
      <c r="A94095">
        <v>5937687</v>
      </c>
      <c r="B94095">
        <f t="shared" si="1470"/>
        <v>0</v>
      </c>
    </row>
    <row r="94096" spans="1:2" x14ac:dyDescent="0.25">
      <c r="A94096">
        <v>5937569</v>
      </c>
      <c r="B94096">
        <f t="shared" si="1470"/>
        <v>2</v>
      </c>
    </row>
    <row r="94097" spans="1:2" x14ac:dyDescent="0.25">
      <c r="A94097">
        <v>5937511</v>
      </c>
      <c r="B94097">
        <f t="shared" si="1470"/>
        <v>1</v>
      </c>
    </row>
    <row r="94098" spans="1:2" x14ac:dyDescent="0.25">
      <c r="A94098">
        <v>5936618</v>
      </c>
      <c r="B94098">
        <f t="shared" si="1470"/>
        <v>2</v>
      </c>
    </row>
    <row r="94099" spans="1:2" x14ac:dyDescent="0.25">
      <c r="A94099">
        <v>5936352</v>
      </c>
      <c r="B94099">
        <f t="shared" si="1470"/>
        <v>0</v>
      </c>
    </row>
    <row r="94100" spans="1:2" x14ac:dyDescent="0.25">
      <c r="A94100">
        <v>5936150</v>
      </c>
      <c r="B94100">
        <f t="shared" si="1470"/>
        <v>2</v>
      </c>
    </row>
    <row r="94101" spans="1:2" x14ac:dyDescent="0.25">
      <c r="A94101">
        <v>5935493</v>
      </c>
      <c r="B94101">
        <f t="shared" si="1470"/>
        <v>2</v>
      </c>
    </row>
    <row r="94102" spans="1:2" x14ac:dyDescent="0.25">
      <c r="A94102">
        <v>5935198</v>
      </c>
      <c r="B94102">
        <f t="shared" si="1470"/>
        <v>1</v>
      </c>
    </row>
    <row r="94103" spans="1:2" x14ac:dyDescent="0.25">
      <c r="A94103">
        <v>5933849</v>
      </c>
      <c r="B94103">
        <f t="shared" si="1470"/>
        <v>2</v>
      </c>
    </row>
    <row r="94104" spans="1:2" x14ac:dyDescent="0.25">
      <c r="A94104">
        <v>5933344</v>
      </c>
      <c r="B94104">
        <f t="shared" si="1470"/>
        <v>1</v>
      </c>
    </row>
    <row r="94105" spans="1:2" x14ac:dyDescent="0.25">
      <c r="A94105">
        <v>5932962</v>
      </c>
      <c r="B94105">
        <f t="shared" si="1470"/>
        <v>0</v>
      </c>
    </row>
    <row r="94106" spans="1:2" x14ac:dyDescent="0.25">
      <c r="A94106">
        <v>5932621</v>
      </c>
      <c r="B94106">
        <f t="shared" si="1470"/>
        <v>1</v>
      </c>
    </row>
    <row r="94107" spans="1:2" x14ac:dyDescent="0.25">
      <c r="A94107">
        <v>5932598</v>
      </c>
      <c r="B94107">
        <f t="shared" si="1470"/>
        <v>2</v>
      </c>
    </row>
    <row r="94108" spans="1:2" x14ac:dyDescent="0.25">
      <c r="A94108">
        <v>5932281</v>
      </c>
      <c r="B94108">
        <f t="shared" si="1470"/>
        <v>0</v>
      </c>
    </row>
    <row r="94109" spans="1:2" x14ac:dyDescent="0.25">
      <c r="A94109">
        <v>5930394</v>
      </c>
      <c r="B94109">
        <f t="shared" si="1470"/>
        <v>0</v>
      </c>
    </row>
    <row r="94110" spans="1:2" x14ac:dyDescent="0.25">
      <c r="A94110">
        <v>5929073</v>
      </c>
      <c r="B94110">
        <f t="shared" si="1470"/>
        <v>2</v>
      </c>
    </row>
    <row r="94111" spans="1:2" x14ac:dyDescent="0.25">
      <c r="A94111">
        <v>5928333</v>
      </c>
      <c r="B94111">
        <f t="shared" si="1470"/>
        <v>0</v>
      </c>
    </row>
    <row r="94112" spans="1:2" x14ac:dyDescent="0.25">
      <c r="A94112">
        <v>5927441</v>
      </c>
      <c r="B94112">
        <f t="shared" si="1470"/>
        <v>2</v>
      </c>
    </row>
    <row r="94113" spans="1:2" x14ac:dyDescent="0.25">
      <c r="A94113">
        <v>5923634</v>
      </c>
      <c r="B94113">
        <f t="shared" si="1470"/>
        <v>2</v>
      </c>
    </row>
    <row r="94114" spans="1:2" x14ac:dyDescent="0.25">
      <c r="A94114">
        <v>5923361</v>
      </c>
      <c r="B94114">
        <f t="shared" si="1470"/>
        <v>2</v>
      </c>
    </row>
    <row r="94115" spans="1:2" x14ac:dyDescent="0.25">
      <c r="A94115">
        <v>5918688</v>
      </c>
      <c r="B94115">
        <f t="shared" si="1470"/>
        <v>0</v>
      </c>
    </row>
    <row r="94116" spans="1:2" x14ac:dyDescent="0.25">
      <c r="A94116">
        <v>5917621</v>
      </c>
      <c r="B94116">
        <f t="shared" si="1470"/>
        <v>1</v>
      </c>
    </row>
    <row r="94117" spans="1:2" x14ac:dyDescent="0.25">
      <c r="A94117">
        <v>5917356</v>
      </c>
      <c r="B94117">
        <f t="shared" si="1470"/>
        <v>0</v>
      </c>
    </row>
    <row r="94118" spans="1:2" x14ac:dyDescent="0.25">
      <c r="A94118">
        <v>5917020</v>
      </c>
      <c r="B94118">
        <f t="shared" si="1470"/>
        <v>0</v>
      </c>
    </row>
    <row r="94119" spans="1:2" x14ac:dyDescent="0.25">
      <c r="A94119">
        <v>5916826</v>
      </c>
      <c r="B94119">
        <f t="shared" si="1470"/>
        <v>1</v>
      </c>
    </row>
    <row r="94120" spans="1:2" x14ac:dyDescent="0.25">
      <c r="A94120">
        <v>5915232</v>
      </c>
      <c r="B94120">
        <f t="shared" si="1470"/>
        <v>0</v>
      </c>
    </row>
    <row r="94121" spans="1:2" x14ac:dyDescent="0.25">
      <c r="A94121">
        <v>5915225</v>
      </c>
      <c r="B94121">
        <f t="shared" si="1470"/>
        <v>2</v>
      </c>
    </row>
    <row r="94122" spans="1:2" x14ac:dyDescent="0.25">
      <c r="A94122">
        <v>5914332</v>
      </c>
      <c r="B94122">
        <f t="shared" si="1470"/>
        <v>0</v>
      </c>
    </row>
    <row r="94123" spans="1:2" x14ac:dyDescent="0.25">
      <c r="A94123">
        <v>5911688</v>
      </c>
      <c r="B94123">
        <f t="shared" si="1470"/>
        <v>2</v>
      </c>
    </row>
    <row r="94124" spans="1:2" x14ac:dyDescent="0.25">
      <c r="A94124">
        <v>5910132</v>
      </c>
      <c r="B94124">
        <f t="shared" si="1470"/>
        <v>0</v>
      </c>
    </row>
    <row r="94125" spans="1:2" x14ac:dyDescent="0.25">
      <c r="A94125">
        <v>5909091</v>
      </c>
      <c r="B94125">
        <f t="shared" si="1470"/>
        <v>0</v>
      </c>
    </row>
    <row r="94126" spans="1:2" x14ac:dyDescent="0.25">
      <c r="A94126">
        <v>5907212</v>
      </c>
      <c r="B94126">
        <f t="shared" si="1470"/>
        <v>2</v>
      </c>
    </row>
    <row r="94127" spans="1:2" x14ac:dyDescent="0.25">
      <c r="A94127">
        <v>5906937</v>
      </c>
      <c r="B94127">
        <f t="shared" si="1470"/>
        <v>0</v>
      </c>
    </row>
    <row r="94128" spans="1:2" x14ac:dyDescent="0.25">
      <c r="A94128">
        <v>5906670</v>
      </c>
      <c r="B94128">
        <f t="shared" si="1470"/>
        <v>0</v>
      </c>
    </row>
    <row r="94129" spans="1:2" x14ac:dyDescent="0.25">
      <c r="A94129">
        <v>5905195</v>
      </c>
      <c r="B94129">
        <f t="shared" si="1470"/>
        <v>1</v>
      </c>
    </row>
    <row r="94130" spans="1:2" x14ac:dyDescent="0.25">
      <c r="A94130">
        <v>5904798</v>
      </c>
      <c r="B94130">
        <f t="shared" si="1470"/>
        <v>0</v>
      </c>
    </row>
    <row r="94131" spans="1:2" x14ac:dyDescent="0.25">
      <c r="A94131">
        <v>5903446</v>
      </c>
      <c r="B94131">
        <f t="shared" si="1470"/>
        <v>1</v>
      </c>
    </row>
    <row r="94132" spans="1:2" x14ac:dyDescent="0.25">
      <c r="A94132">
        <v>5902789</v>
      </c>
      <c r="B94132">
        <f t="shared" si="1470"/>
        <v>1</v>
      </c>
    </row>
    <row r="94133" spans="1:2" x14ac:dyDescent="0.25">
      <c r="A94133">
        <v>5899480</v>
      </c>
      <c r="B94133">
        <f t="shared" si="1470"/>
        <v>1</v>
      </c>
    </row>
    <row r="94134" spans="1:2" x14ac:dyDescent="0.25">
      <c r="A94134">
        <v>5899420</v>
      </c>
      <c r="B94134">
        <f t="shared" si="1470"/>
        <v>1</v>
      </c>
    </row>
    <row r="94135" spans="1:2" x14ac:dyDescent="0.25">
      <c r="A94135">
        <v>5894894</v>
      </c>
      <c r="B94135">
        <f t="shared" si="1470"/>
        <v>2</v>
      </c>
    </row>
    <row r="94136" spans="1:2" x14ac:dyDescent="0.25">
      <c r="A94136">
        <v>5893894</v>
      </c>
      <c r="B94136">
        <f t="shared" si="1470"/>
        <v>1</v>
      </c>
    </row>
    <row r="94137" spans="1:2" x14ac:dyDescent="0.25">
      <c r="A94137">
        <v>5893639</v>
      </c>
      <c r="B94137">
        <f t="shared" si="1470"/>
        <v>1</v>
      </c>
    </row>
    <row r="94138" spans="1:2" x14ac:dyDescent="0.25">
      <c r="A94138">
        <v>5891928</v>
      </c>
      <c r="B94138">
        <f t="shared" si="1470"/>
        <v>0</v>
      </c>
    </row>
    <row r="94139" spans="1:2" x14ac:dyDescent="0.25">
      <c r="A94139">
        <v>5891151</v>
      </c>
      <c r="B94139">
        <f t="shared" si="1470"/>
        <v>0</v>
      </c>
    </row>
    <row r="94140" spans="1:2" x14ac:dyDescent="0.25">
      <c r="A94140">
        <v>5890884</v>
      </c>
      <c r="B94140">
        <f t="shared" si="1470"/>
        <v>0</v>
      </c>
    </row>
    <row r="94141" spans="1:2" x14ac:dyDescent="0.25">
      <c r="A94141">
        <v>5890811</v>
      </c>
      <c r="B94141">
        <f t="shared" si="1470"/>
        <v>2</v>
      </c>
    </row>
    <row r="94142" spans="1:2" x14ac:dyDescent="0.25">
      <c r="A94142">
        <v>5890313</v>
      </c>
      <c r="B94142">
        <f t="shared" si="1470"/>
        <v>2</v>
      </c>
    </row>
    <row r="94143" spans="1:2" x14ac:dyDescent="0.25">
      <c r="A94143">
        <v>5890305</v>
      </c>
      <c r="B94143">
        <f t="shared" si="1470"/>
        <v>0</v>
      </c>
    </row>
    <row r="94144" spans="1:2" x14ac:dyDescent="0.25">
      <c r="A94144">
        <v>5889516</v>
      </c>
      <c r="B94144">
        <f t="shared" si="1470"/>
        <v>0</v>
      </c>
    </row>
    <row r="94145" spans="1:2" x14ac:dyDescent="0.25">
      <c r="A94145">
        <v>5887227</v>
      </c>
      <c r="B94145">
        <f t="shared" si="1470"/>
        <v>0</v>
      </c>
    </row>
    <row r="94146" spans="1:2" x14ac:dyDescent="0.25">
      <c r="A94146">
        <v>5886585</v>
      </c>
      <c r="B94146">
        <f t="shared" ref="B94146:B94209" si="1471">MOD(A94146,3)</f>
        <v>0</v>
      </c>
    </row>
    <row r="94147" spans="1:2" x14ac:dyDescent="0.25">
      <c r="A94147">
        <v>5884262</v>
      </c>
      <c r="B94147">
        <f t="shared" si="1471"/>
        <v>2</v>
      </c>
    </row>
    <row r="94148" spans="1:2" x14ac:dyDescent="0.25">
      <c r="A94148">
        <v>5884255</v>
      </c>
      <c r="B94148">
        <f t="shared" si="1471"/>
        <v>1</v>
      </c>
    </row>
    <row r="94149" spans="1:2" x14ac:dyDescent="0.25">
      <c r="A94149">
        <v>5883948</v>
      </c>
      <c r="B94149">
        <f t="shared" si="1471"/>
        <v>0</v>
      </c>
    </row>
    <row r="94150" spans="1:2" x14ac:dyDescent="0.25">
      <c r="A94150">
        <v>5881444</v>
      </c>
      <c r="B94150">
        <f t="shared" si="1471"/>
        <v>1</v>
      </c>
    </row>
    <row r="94151" spans="1:2" x14ac:dyDescent="0.25">
      <c r="A94151">
        <v>5881012</v>
      </c>
      <c r="B94151">
        <f t="shared" si="1471"/>
        <v>1</v>
      </c>
    </row>
    <row r="94152" spans="1:2" x14ac:dyDescent="0.25">
      <c r="A94152">
        <v>5879516</v>
      </c>
      <c r="B94152">
        <f t="shared" si="1471"/>
        <v>2</v>
      </c>
    </row>
    <row r="94153" spans="1:2" x14ac:dyDescent="0.25">
      <c r="A94153">
        <v>5878315</v>
      </c>
      <c r="B94153">
        <f t="shared" si="1471"/>
        <v>1</v>
      </c>
    </row>
    <row r="94154" spans="1:2" x14ac:dyDescent="0.25">
      <c r="A94154">
        <v>5876839</v>
      </c>
      <c r="B94154">
        <f t="shared" si="1471"/>
        <v>1</v>
      </c>
    </row>
    <row r="94155" spans="1:2" x14ac:dyDescent="0.25">
      <c r="A94155">
        <v>5875418</v>
      </c>
      <c r="B94155">
        <f t="shared" si="1471"/>
        <v>2</v>
      </c>
    </row>
    <row r="94156" spans="1:2" x14ac:dyDescent="0.25">
      <c r="A94156">
        <v>5875197</v>
      </c>
      <c r="B94156">
        <f t="shared" si="1471"/>
        <v>0</v>
      </c>
    </row>
    <row r="94157" spans="1:2" x14ac:dyDescent="0.25">
      <c r="A94157">
        <v>5874097</v>
      </c>
      <c r="B94157">
        <f t="shared" si="1471"/>
        <v>1</v>
      </c>
    </row>
    <row r="94158" spans="1:2" x14ac:dyDescent="0.25">
      <c r="A94158">
        <v>5871808</v>
      </c>
      <c r="B94158">
        <f t="shared" si="1471"/>
        <v>1</v>
      </c>
    </row>
    <row r="94159" spans="1:2" x14ac:dyDescent="0.25">
      <c r="A94159">
        <v>5870577</v>
      </c>
      <c r="B94159">
        <f t="shared" si="1471"/>
        <v>0</v>
      </c>
    </row>
    <row r="94160" spans="1:2" x14ac:dyDescent="0.25">
      <c r="A94160">
        <v>5869983</v>
      </c>
      <c r="B94160">
        <f t="shared" si="1471"/>
        <v>0</v>
      </c>
    </row>
    <row r="94161" spans="1:2" x14ac:dyDescent="0.25">
      <c r="A94161">
        <v>5869953</v>
      </c>
      <c r="B94161">
        <f t="shared" si="1471"/>
        <v>0</v>
      </c>
    </row>
    <row r="94162" spans="1:2" x14ac:dyDescent="0.25">
      <c r="A94162">
        <v>5869896</v>
      </c>
      <c r="B94162">
        <f t="shared" si="1471"/>
        <v>0</v>
      </c>
    </row>
    <row r="94163" spans="1:2" x14ac:dyDescent="0.25">
      <c r="A94163">
        <v>5868015</v>
      </c>
      <c r="B94163">
        <f t="shared" si="1471"/>
        <v>0</v>
      </c>
    </row>
    <row r="94164" spans="1:2" x14ac:dyDescent="0.25">
      <c r="A94164">
        <v>5867650</v>
      </c>
      <c r="B94164">
        <f t="shared" si="1471"/>
        <v>1</v>
      </c>
    </row>
    <row r="94165" spans="1:2" x14ac:dyDescent="0.25">
      <c r="A94165">
        <v>5867038</v>
      </c>
      <c r="B94165">
        <f t="shared" si="1471"/>
        <v>1</v>
      </c>
    </row>
    <row r="94166" spans="1:2" x14ac:dyDescent="0.25">
      <c r="A94166">
        <v>5865178</v>
      </c>
      <c r="B94166">
        <f t="shared" si="1471"/>
        <v>1</v>
      </c>
    </row>
    <row r="94167" spans="1:2" x14ac:dyDescent="0.25">
      <c r="A94167">
        <v>5864443</v>
      </c>
      <c r="B94167">
        <f t="shared" si="1471"/>
        <v>1</v>
      </c>
    </row>
    <row r="94168" spans="1:2" x14ac:dyDescent="0.25">
      <c r="A94168">
        <v>5864178</v>
      </c>
      <c r="B94168">
        <f t="shared" si="1471"/>
        <v>0</v>
      </c>
    </row>
    <row r="94169" spans="1:2" x14ac:dyDescent="0.25">
      <c r="A94169">
        <v>5863660</v>
      </c>
      <c r="B94169">
        <f t="shared" si="1471"/>
        <v>1</v>
      </c>
    </row>
    <row r="94170" spans="1:2" x14ac:dyDescent="0.25">
      <c r="A94170">
        <v>5863057</v>
      </c>
      <c r="B94170">
        <f t="shared" si="1471"/>
        <v>1</v>
      </c>
    </row>
    <row r="94171" spans="1:2" x14ac:dyDescent="0.25">
      <c r="A94171">
        <v>5862191</v>
      </c>
      <c r="B94171">
        <f t="shared" si="1471"/>
        <v>2</v>
      </c>
    </row>
    <row r="94172" spans="1:2" x14ac:dyDescent="0.25">
      <c r="A94172">
        <v>5861757</v>
      </c>
      <c r="B94172">
        <f t="shared" si="1471"/>
        <v>0</v>
      </c>
    </row>
    <row r="94173" spans="1:2" x14ac:dyDescent="0.25">
      <c r="A94173">
        <v>5861398</v>
      </c>
      <c r="B94173">
        <f t="shared" si="1471"/>
        <v>1</v>
      </c>
    </row>
    <row r="94174" spans="1:2" x14ac:dyDescent="0.25">
      <c r="A94174">
        <v>5860591</v>
      </c>
      <c r="B94174">
        <f t="shared" si="1471"/>
        <v>1</v>
      </c>
    </row>
    <row r="94175" spans="1:2" x14ac:dyDescent="0.25">
      <c r="A94175">
        <v>5857292</v>
      </c>
      <c r="B94175">
        <f t="shared" si="1471"/>
        <v>2</v>
      </c>
    </row>
    <row r="94176" spans="1:2" x14ac:dyDescent="0.25">
      <c r="A94176">
        <v>5855727</v>
      </c>
      <c r="B94176">
        <f t="shared" si="1471"/>
        <v>0</v>
      </c>
    </row>
    <row r="94177" spans="1:2" x14ac:dyDescent="0.25">
      <c r="A94177">
        <v>5855626</v>
      </c>
      <c r="B94177">
        <f t="shared" si="1471"/>
        <v>1</v>
      </c>
    </row>
    <row r="94178" spans="1:2" x14ac:dyDescent="0.25">
      <c r="A94178">
        <v>5854661</v>
      </c>
      <c r="B94178">
        <f t="shared" si="1471"/>
        <v>2</v>
      </c>
    </row>
    <row r="94179" spans="1:2" x14ac:dyDescent="0.25">
      <c r="A94179">
        <v>5854183</v>
      </c>
      <c r="B94179">
        <f t="shared" si="1471"/>
        <v>1</v>
      </c>
    </row>
    <row r="94180" spans="1:2" x14ac:dyDescent="0.25">
      <c r="A94180">
        <v>5853942</v>
      </c>
      <c r="B94180">
        <f t="shared" si="1471"/>
        <v>0</v>
      </c>
    </row>
    <row r="94181" spans="1:2" x14ac:dyDescent="0.25">
      <c r="A94181">
        <v>5852268</v>
      </c>
      <c r="B94181">
        <f t="shared" si="1471"/>
        <v>0</v>
      </c>
    </row>
    <row r="94182" spans="1:2" x14ac:dyDescent="0.25">
      <c r="A94182">
        <v>5849637</v>
      </c>
      <c r="B94182">
        <f t="shared" si="1471"/>
        <v>0</v>
      </c>
    </row>
    <row r="94183" spans="1:2" x14ac:dyDescent="0.25">
      <c r="A94183">
        <v>5849588</v>
      </c>
      <c r="B94183">
        <f t="shared" si="1471"/>
        <v>2</v>
      </c>
    </row>
    <row r="94184" spans="1:2" x14ac:dyDescent="0.25">
      <c r="A94184">
        <v>5848392</v>
      </c>
      <c r="B94184">
        <f t="shared" si="1471"/>
        <v>0</v>
      </c>
    </row>
    <row r="94185" spans="1:2" x14ac:dyDescent="0.25">
      <c r="A94185">
        <v>5847873</v>
      </c>
      <c r="B94185">
        <f t="shared" si="1471"/>
        <v>0</v>
      </c>
    </row>
    <row r="94186" spans="1:2" x14ac:dyDescent="0.25">
      <c r="A94186">
        <v>5845177</v>
      </c>
      <c r="B94186">
        <f t="shared" si="1471"/>
        <v>1</v>
      </c>
    </row>
    <row r="94187" spans="1:2" x14ac:dyDescent="0.25">
      <c r="A94187">
        <v>5842527</v>
      </c>
      <c r="B94187">
        <f t="shared" si="1471"/>
        <v>0</v>
      </c>
    </row>
    <row r="94188" spans="1:2" x14ac:dyDescent="0.25">
      <c r="A94188">
        <v>5840759</v>
      </c>
      <c r="B94188">
        <f t="shared" si="1471"/>
        <v>2</v>
      </c>
    </row>
    <row r="94189" spans="1:2" x14ac:dyDescent="0.25">
      <c r="A94189">
        <v>5840690</v>
      </c>
      <c r="B94189">
        <f t="shared" si="1471"/>
        <v>2</v>
      </c>
    </row>
    <row r="94190" spans="1:2" x14ac:dyDescent="0.25">
      <c r="A94190">
        <v>5838991</v>
      </c>
      <c r="B94190">
        <f t="shared" si="1471"/>
        <v>1</v>
      </c>
    </row>
    <row r="94191" spans="1:2" x14ac:dyDescent="0.25">
      <c r="A94191">
        <v>5838874</v>
      </c>
      <c r="B94191">
        <f t="shared" si="1471"/>
        <v>1</v>
      </c>
    </row>
    <row r="94192" spans="1:2" x14ac:dyDescent="0.25">
      <c r="A94192">
        <v>5837309</v>
      </c>
      <c r="B94192">
        <f t="shared" si="1471"/>
        <v>2</v>
      </c>
    </row>
    <row r="94193" spans="1:2" x14ac:dyDescent="0.25">
      <c r="A94193">
        <v>5837119</v>
      </c>
      <c r="B94193">
        <f t="shared" si="1471"/>
        <v>1</v>
      </c>
    </row>
    <row r="94194" spans="1:2" x14ac:dyDescent="0.25">
      <c r="A94194">
        <v>5835084</v>
      </c>
      <c r="B94194">
        <f t="shared" si="1471"/>
        <v>0</v>
      </c>
    </row>
    <row r="94195" spans="1:2" x14ac:dyDescent="0.25">
      <c r="A94195">
        <v>5834287</v>
      </c>
      <c r="B94195">
        <f t="shared" si="1471"/>
        <v>1</v>
      </c>
    </row>
    <row r="94196" spans="1:2" x14ac:dyDescent="0.25">
      <c r="A94196">
        <v>5831911</v>
      </c>
      <c r="B94196">
        <f t="shared" si="1471"/>
        <v>1</v>
      </c>
    </row>
    <row r="94197" spans="1:2" x14ac:dyDescent="0.25">
      <c r="A94197">
        <v>5831471</v>
      </c>
      <c r="B94197">
        <f t="shared" si="1471"/>
        <v>2</v>
      </c>
    </row>
    <row r="94198" spans="1:2" x14ac:dyDescent="0.25">
      <c r="A94198">
        <v>5830961</v>
      </c>
      <c r="B94198">
        <f t="shared" si="1471"/>
        <v>2</v>
      </c>
    </row>
    <row r="94199" spans="1:2" x14ac:dyDescent="0.25">
      <c r="A94199">
        <v>5829501</v>
      </c>
      <c r="B94199">
        <f t="shared" si="1471"/>
        <v>0</v>
      </c>
    </row>
    <row r="94200" spans="1:2" x14ac:dyDescent="0.25">
      <c r="A94200">
        <v>5829435</v>
      </c>
      <c r="B94200">
        <f t="shared" si="1471"/>
        <v>0</v>
      </c>
    </row>
    <row r="94201" spans="1:2" x14ac:dyDescent="0.25">
      <c r="A94201">
        <v>5829287</v>
      </c>
      <c r="B94201">
        <f t="shared" si="1471"/>
        <v>2</v>
      </c>
    </row>
    <row r="94202" spans="1:2" x14ac:dyDescent="0.25">
      <c r="A94202">
        <v>5829078</v>
      </c>
      <c r="B94202">
        <f t="shared" si="1471"/>
        <v>0</v>
      </c>
    </row>
    <row r="94203" spans="1:2" x14ac:dyDescent="0.25">
      <c r="A94203">
        <v>5828856</v>
      </c>
      <c r="B94203">
        <f t="shared" si="1471"/>
        <v>0</v>
      </c>
    </row>
    <row r="94204" spans="1:2" x14ac:dyDescent="0.25">
      <c r="A94204">
        <v>5827198</v>
      </c>
      <c r="B94204">
        <f t="shared" si="1471"/>
        <v>1</v>
      </c>
    </row>
    <row r="94205" spans="1:2" x14ac:dyDescent="0.25">
      <c r="A94205">
        <v>5826407</v>
      </c>
      <c r="B94205">
        <f t="shared" si="1471"/>
        <v>2</v>
      </c>
    </row>
    <row r="94206" spans="1:2" x14ac:dyDescent="0.25">
      <c r="A94206">
        <v>5826005</v>
      </c>
      <c r="B94206">
        <f t="shared" si="1471"/>
        <v>2</v>
      </c>
    </row>
    <row r="94207" spans="1:2" x14ac:dyDescent="0.25">
      <c r="A94207">
        <v>5825692</v>
      </c>
      <c r="B94207">
        <f t="shared" si="1471"/>
        <v>1</v>
      </c>
    </row>
    <row r="94208" spans="1:2" x14ac:dyDescent="0.25">
      <c r="A94208">
        <v>5825474</v>
      </c>
      <c r="B94208">
        <f t="shared" si="1471"/>
        <v>2</v>
      </c>
    </row>
    <row r="94209" spans="1:2" x14ac:dyDescent="0.25">
      <c r="A94209">
        <v>5823979</v>
      </c>
      <c r="B94209">
        <f t="shared" si="1471"/>
        <v>1</v>
      </c>
    </row>
    <row r="94210" spans="1:2" x14ac:dyDescent="0.25">
      <c r="A94210">
        <v>5823953</v>
      </c>
      <c r="B94210">
        <f t="shared" ref="B94210:B94273" si="1472">MOD(A94210,3)</f>
        <v>2</v>
      </c>
    </row>
    <row r="94211" spans="1:2" x14ac:dyDescent="0.25">
      <c r="A94211">
        <v>5823134</v>
      </c>
      <c r="B94211">
        <f t="shared" si="1472"/>
        <v>2</v>
      </c>
    </row>
    <row r="94212" spans="1:2" x14ac:dyDescent="0.25">
      <c r="A94212">
        <v>5822920</v>
      </c>
      <c r="B94212">
        <f t="shared" si="1472"/>
        <v>1</v>
      </c>
    </row>
    <row r="94213" spans="1:2" x14ac:dyDescent="0.25">
      <c r="A94213">
        <v>5821166</v>
      </c>
      <c r="B94213">
        <f t="shared" si="1472"/>
        <v>2</v>
      </c>
    </row>
    <row r="94214" spans="1:2" x14ac:dyDescent="0.25">
      <c r="A94214">
        <v>5820891</v>
      </c>
      <c r="B94214">
        <f t="shared" si="1472"/>
        <v>0</v>
      </c>
    </row>
    <row r="94215" spans="1:2" x14ac:dyDescent="0.25">
      <c r="A94215">
        <v>5820668</v>
      </c>
      <c r="B94215">
        <f t="shared" si="1472"/>
        <v>2</v>
      </c>
    </row>
    <row r="94216" spans="1:2" x14ac:dyDescent="0.25">
      <c r="A94216">
        <v>5817331</v>
      </c>
      <c r="B94216">
        <f t="shared" si="1472"/>
        <v>1</v>
      </c>
    </row>
    <row r="94217" spans="1:2" x14ac:dyDescent="0.25">
      <c r="A94217">
        <v>5817091</v>
      </c>
      <c r="B94217">
        <f t="shared" si="1472"/>
        <v>1</v>
      </c>
    </row>
    <row r="94218" spans="1:2" x14ac:dyDescent="0.25">
      <c r="A94218">
        <v>5815926</v>
      </c>
      <c r="B94218">
        <f t="shared" si="1472"/>
        <v>0</v>
      </c>
    </row>
    <row r="94219" spans="1:2" x14ac:dyDescent="0.25">
      <c r="A94219">
        <v>5814889</v>
      </c>
      <c r="B94219">
        <f t="shared" si="1472"/>
        <v>1</v>
      </c>
    </row>
    <row r="94220" spans="1:2" x14ac:dyDescent="0.25">
      <c r="A94220">
        <v>5813728</v>
      </c>
      <c r="B94220">
        <f t="shared" si="1472"/>
        <v>1</v>
      </c>
    </row>
    <row r="94221" spans="1:2" x14ac:dyDescent="0.25">
      <c r="A94221">
        <v>5813563</v>
      </c>
      <c r="B94221">
        <f t="shared" si="1472"/>
        <v>1</v>
      </c>
    </row>
    <row r="94222" spans="1:2" x14ac:dyDescent="0.25">
      <c r="A94222">
        <v>5812921</v>
      </c>
      <c r="B94222">
        <f t="shared" si="1472"/>
        <v>1</v>
      </c>
    </row>
    <row r="94223" spans="1:2" x14ac:dyDescent="0.25">
      <c r="A94223">
        <v>5811677</v>
      </c>
      <c r="B94223">
        <f t="shared" si="1472"/>
        <v>2</v>
      </c>
    </row>
    <row r="94224" spans="1:2" x14ac:dyDescent="0.25">
      <c r="A94224">
        <v>5810397</v>
      </c>
      <c r="B94224">
        <f t="shared" si="1472"/>
        <v>0</v>
      </c>
    </row>
    <row r="94225" spans="1:2" x14ac:dyDescent="0.25">
      <c r="A94225">
        <v>5809342</v>
      </c>
      <c r="B94225">
        <f t="shared" si="1472"/>
        <v>1</v>
      </c>
    </row>
    <row r="94226" spans="1:2" x14ac:dyDescent="0.25">
      <c r="A94226">
        <v>5808465</v>
      </c>
      <c r="B94226">
        <f t="shared" si="1472"/>
        <v>0</v>
      </c>
    </row>
    <row r="94227" spans="1:2" x14ac:dyDescent="0.25">
      <c r="A94227">
        <v>5808110</v>
      </c>
      <c r="B94227">
        <f t="shared" si="1472"/>
        <v>2</v>
      </c>
    </row>
    <row r="94228" spans="1:2" x14ac:dyDescent="0.25">
      <c r="A94228">
        <v>5807861</v>
      </c>
      <c r="B94228">
        <f t="shared" si="1472"/>
        <v>2</v>
      </c>
    </row>
    <row r="94229" spans="1:2" x14ac:dyDescent="0.25">
      <c r="A94229">
        <v>5807703</v>
      </c>
      <c r="B94229">
        <f t="shared" si="1472"/>
        <v>0</v>
      </c>
    </row>
    <row r="94230" spans="1:2" x14ac:dyDescent="0.25">
      <c r="A94230">
        <v>5804903</v>
      </c>
      <c r="B94230">
        <f t="shared" si="1472"/>
        <v>2</v>
      </c>
    </row>
    <row r="94231" spans="1:2" x14ac:dyDescent="0.25">
      <c r="A94231">
        <v>5804025</v>
      </c>
      <c r="B94231">
        <f t="shared" si="1472"/>
        <v>0</v>
      </c>
    </row>
    <row r="94232" spans="1:2" x14ac:dyDescent="0.25">
      <c r="A94232">
        <v>5803492</v>
      </c>
      <c r="B94232">
        <f t="shared" si="1472"/>
        <v>1</v>
      </c>
    </row>
    <row r="94233" spans="1:2" x14ac:dyDescent="0.25">
      <c r="A94233">
        <v>5802886</v>
      </c>
      <c r="B94233">
        <f t="shared" si="1472"/>
        <v>1</v>
      </c>
    </row>
    <row r="94234" spans="1:2" x14ac:dyDescent="0.25">
      <c r="A94234">
        <v>5802628</v>
      </c>
      <c r="B94234">
        <f t="shared" si="1472"/>
        <v>1</v>
      </c>
    </row>
    <row r="94235" spans="1:2" x14ac:dyDescent="0.25">
      <c r="A94235">
        <v>5801302</v>
      </c>
      <c r="B94235">
        <f t="shared" si="1472"/>
        <v>1</v>
      </c>
    </row>
    <row r="94236" spans="1:2" x14ac:dyDescent="0.25">
      <c r="A94236">
        <v>5800460</v>
      </c>
      <c r="B94236">
        <f t="shared" si="1472"/>
        <v>2</v>
      </c>
    </row>
    <row r="94237" spans="1:2" x14ac:dyDescent="0.25">
      <c r="A94237">
        <v>5798895</v>
      </c>
      <c r="B94237">
        <f t="shared" si="1472"/>
        <v>0</v>
      </c>
    </row>
    <row r="94238" spans="1:2" x14ac:dyDescent="0.25">
      <c r="A94238">
        <v>5798081</v>
      </c>
      <c r="B94238">
        <f t="shared" si="1472"/>
        <v>2</v>
      </c>
    </row>
    <row r="94239" spans="1:2" x14ac:dyDescent="0.25">
      <c r="A94239">
        <v>5797250</v>
      </c>
      <c r="B94239">
        <f t="shared" si="1472"/>
        <v>2</v>
      </c>
    </row>
    <row r="94240" spans="1:2" x14ac:dyDescent="0.25">
      <c r="A94240">
        <v>5796674</v>
      </c>
      <c r="B94240">
        <f t="shared" si="1472"/>
        <v>2</v>
      </c>
    </row>
    <row r="94241" spans="1:2" x14ac:dyDescent="0.25">
      <c r="A94241">
        <v>5794759</v>
      </c>
      <c r="B94241">
        <f t="shared" si="1472"/>
        <v>1</v>
      </c>
    </row>
    <row r="94242" spans="1:2" x14ac:dyDescent="0.25">
      <c r="A94242">
        <v>5794389</v>
      </c>
      <c r="B94242">
        <f t="shared" si="1472"/>
        <v>0</v>
      </c>
    </row>
    <row r="94243" spans="1:2" x14ac:dyDescent="0.25">
      <c r="A94243">
        <v>5793914</v>
      </c>
      <c r="B94243">
        <f t="shared" si="1472"/>
        <v>2</v>
      </c>
    </row>
    <row r="94244" spans="1:2" x14ac:dyDescent="0.25">
      <c r="A94244">
        <v>5793168</v>
      </c>
      <c r="B94244">
        <f t="shared" si="1472"/>
        <v>0</v>
      </c>
    </row>
    <row r="94245" spans="1:2" x14ac:dyDescent="0.25">
      <c r="A94245">
        <v>5793155</v>
      </c>
      <c r="B94245">
        <f t="shared" si="1472"/>
        <v>2</v>
      </c>
    </row>
    <row r="94246" spans="1:2" x14ac:dyDescent="0.25">
      <c r="A94246">
        <v>5791678</v>
      </c>
      <c r="B94246">
        <f t="shared" si="1472"/>
        <v>1</v>
      </c>
    </row>
    <row r="94247" spans="1:2" x14ac:dyDescent="0.25">
      <c r="A94247">
        <v>5791089</v>
      </c>
      <c r="B94247">
        <f t="shared" si="1472"/>
        <v>0</v>
      </c>
    </row>
    <row r="94248" spans="1:2" x14ac:dyDescent="0.25">
      <c r="A94248">
        <v>5788962</v>
      </c>
      <c r="B94248">
        <f t="shared" si="1472"/>
        <v>0</v>
      </c>
    </row>
    <row r="94249" spans="1:2" x14ac:dyDescent="0.25">
      <c r="A94249">
        <v>5787099</v>
      </c>
      <c r="B94249">
        <f t="shared" si="1472"/>
        <v>0</v>
      </c>
    </row>
    <row r="94250" spans="1:2" x14ac:dyDescent="0.25">
      <c r="A94250">
        <v>5786130</v>
      </c>
      <c r="B94250">
        <f t="shared" si="1472"/>
        <v>0</v>
      </c>
    </row>
    <row r="94251" spans="1:2" x14ac:dyDescent="0.25">
      <c r="A94251">
        <v>5785249</v>
      </c>
      <c r="B94251">
        <f t="shared" si="1472"/>
        <v>1</v>
      </c>
    </row>
    <row r="94252" spans="1:2" x14ac:dyDescent="0.25">
      <c r="A94252">
        <v>5785200</v>
      </c>
      <c r="B94252">
        <f t="shared" si="1472"/>
        <v>0</v>
      </c>
    </row>
    <row r="94253" spans="1:2" x14ac:dyDescent="0.25">
      <c r="A94253">
        <v>5784344</v>
      </c>
      <c r="B94253">
        <f t="shared" si="1472"/>
        <v>2</v>
      </c>
    </row>
    <row r="94254" spans="1:2" x14ac:dyDescent="0.25">
      <c r="A94254">
        <v>5783431</v>
      </c>
      <c r="B94254">
        <f t="shared" si="1472"/>
        <v>1</v>
      </c>
    </row>
    <row r="94255" spans="1:2" x14ac:dyDescent="0.25">
      <c r="A94255">
        <v>5783144</v>
      </c>
      <c r="B94255">
        <f t="shared" si="1472"/>
        <v>2</v>
      </c>
    </row>
    <row r="94256" spans="1:2" x14ac:dyDescent="0.25">
      <c r="A94256">
        <v>5780341</v>
      </c>
      <c r="B94256">
        <f t="shared" si="1472"/>
        <v>1</v>
      </c>
    </row>
    <row r="94257" spans="1:2" x14ac:dyDescent="0.25">
      <c r="A94257">
        <v>5779820</v>
      </c>
      <c r="B94257">
        <f t="shared" si="1472"/>
        <v>2</v>
      </c>
    </row>
    <row r="94258" spans="1:2" x14ac:dyDescent="0.25">
      <c r="A94258">
        <v>5779691</v>
      </c>
      <c r="B94258">
        <f t="shared" si="1472"/>
        <v>2</v>
      </c>
    </row>
    <row r="94259" spans="1:2" x14ac:dyDescent="0.25">
      <c r="A94259">
        <v>5777429</v>
      </c>
      <c r="B94259">
        <f t="shared" si="1472"/>
        <v>2</v>
      </c>
    </row>
    <row r="94260" spans="1:2" x14ac:dyDescent="0.25">
      <c r="A94260">
        <v>5775739</v>
      </c>
      <c r="B94260">
        <f t="shared" si="1472"/>
        <v>1</v>
      </c>
    </row>
    <row r="94261" spans="1:2" x14ac:dyDescent="0.25">
      <c r="A94261">
        <v>5774848</v>
      </c>
      <c r="B94261">
        <f t="shared" si="1472"/>
        <v>1</v>
      </c>
    </row>
    <row r="94262" spans="1:2" x14ac:dyDescent="0.25">
      <c r="A94262">
        <v>5774511</v>
      </c>
      <c r="B94262">
        <f t="shared" si="1472"/>
        <v>0</v>
      </c>
    </row>
    <row r="94263" spans="1:2" x14ac:dyDescent="0.25">
      <c r="A94263">
        <v>5774332</v>
      </c>
      <c r="B94263">
        <f t="shared" si="1472"/>
        <v>1</v>
      </c>
    </row>
    <row r="94264" spans="1:2" x14ac:dyDescent="0.25">
      <c r="A94264">
        <v>5771849</v>
      </c>
      <c r="B94264">
        <f t="shared" si="1472"/>
        <v>2</v>
      </c>
    </row>
    <row r="94265" spans="1:2" x14ac:dyDescent="0.25">
      <c r="A94265">
        <v>5771695</v>
      </c>
      <c r="B94265">
        <f t="shared" si="1472"/>
        <v>1</v>
      </c>
    </row>
    <row r="94266" spans="1:2" x14ac:dyDescent="0.25">
      <c r="A94266">
        <v>5771338</v>
      </c>
      <c r="B94266">
        <f t="shared" si="1472"/>
        <v>1</v>
      </c>
    </row>
    <row r="94267" spans="1:2" x14ac:dyDescent="0.25">
      <c r="A94267">
        <v>5771219</v>
      </c>
      <c r="B94267">
        <f t="shared" si="1472"/>
        <v>2</v>
      </c>
    </row>
    <row r="94268" spans="1:2" x14ac:dyDescent="0.25">
      <c r="A94268">
        <v>5771196</v>
      </c>
      <c r="B94268">
        <f t="shared" si="1472"/>
        <v>0</v>
      </c>
    </row>
    <row r="94269" spans="1:2" x14ac:dyDescent="0.25">
      <c r="A94269">
        <v>5770595</v>
      </c>
      <c r="B94269">
        <f t="shared" si="1472"/>
        <v>2</v>
      </c>
    </row>
    <row r="94270" spans="1:2" x14ac:dyDescent="0.25">
      <c r="A94270">
        <v>5770342</v>
      </c>
      <c r="B94270">
        <f t="shared" si="1472"/>
        <v>1</v>
      </c>
    </row>
    <row r="94271" spans="1:2" x14ac:dyDescent="0.25">
      <c r="A94271">
        <v>5768974</v>
      </c>
      <c r="B94271">
        <f t="shared" si="1472"/>
        <v>1</v>
      </c>
    </row>
    <row r="94272" spans="1:2" x14ac:dyDescent="0.25">
      <c r="A94272">
        <v>5767948</v>
      </c>
      <c r="B94272">
        <f t="shared" si="1472"/>
        <v>1</v>
      </c>
    </row>
    <row r="94273" spans="1:2" x14ac:dyDescent="0.25">
      <c r="A94273">
        <v>5767697</v>
      </c>
      <c r="B94273">
        <f t="shared" si="1472"/>
        <v>2</v>
      </c>
    </row>
    <row r="94274" spans="1:2" x14ac:dyDescent="0.25">
      <c r="A94274">
        <v>5761574</v>
      </c>
      <c r="B94274">
        <f t="shared" ref="B94274:B94337" si="1473">MOD(A94274,3)</f>
        <v>2</v>
      </c>
    </row>
    <row r="94275" spans="1:2" x14ac:dyDescent="0.25">
      <c r="A94275">
        <v>5760964</v>
      </c>
      <c r="B94275">
        <f t="shared" si="1473"/>
        <v>1</v>
      </c>
    </row>
    <row r="94276" spans="1:2" x14ac:dyDescent="0.25">
      <c r="A94276">
        <v>5757835</v>
      </c>
      <c r="B94276">
        <f t="shared" si="1473"/>
        <v>1</v>
      </c>
    </row>
    <row r="94277" spans="1:2" x14ac:dyDescent="0.25">
      <c r="A94277">
        <v>5757016</v>
      </c>
      <c r="B94277">
        <f t="shared" si="1473"/>
        <v>1</v>
      </c>
    </row>
    <row r="94278" spans="1:2" x14ac:dyDescent="0.25">
      <c r="A94278">
        <v>5756307</v>
      </c>
      <c r="B94278">
        <f t="shared" si="1473"/>
        <v>0</v>
      </c>
    </row>
    <row r="94279" spans="1:2" x14ac:dyDescent="0.25">
      <c r="A94279">
        <v>5755262</v>
      </c>
      <c r="B94279">
        <f t="shared" si="1473"/>
        <v>2</v>
      </c>
    </row>
    <row r="94280" spans="1:2" x14ac:dyDescent="0.25">
      <c r="A94280">
        <v>5755250</v>
      </c>
      <c r="B94280">
        <f t="shared" si="1473"/>
        <v>2</v>
      </c>
    </row>
    <row r="94281" spans="1:2" x14ac:dyDescent="0.25">
      <c r="A94281">
        <v>5753671</v>
      </c>
      <c r="B94281">
        <f t="shared" si="1473"/>
        <v>1</v>
      </c>
    </row>
    <row r="94282" spans="1:2" x14ac:dyDescent="0.25">
      <c r="A94282">
        <v>5750572</v>
      </c>
      <c r="B94282">
        <f t="shared" si="1473"/>
        <v>1</v>
      </c>
    </row>
    <row r="94283" spans="1:2" x14ac:dyDescent="0.25">
      <c r="A94283">
        <v>5749418</v>
      </c>
      <c r="B94283">
        <f t="shared" si="1473"/>
        <v>2</v>
      </c>
    </row>
    <row r="94284" spans="1:2" x14ac:dyDescent="0.25">
      <c r="A94284">
        <v>5749251</v>
      </c>
      <c r="B94284">
        <f t="shared" si="1473"/>
        <v>0</v>
      </c>
    </row>
    <row r="94285" spans="1:2" x14ac:dyDescent="0.25">
      <c r="A94285">
        <v>5748274</v>
      </c>
      <c r="B94285">
        <f t="shared" si="1473"/>
        <v>1</v>
      </c>
    </row>
    <row r="94286" spans="1:2" x14ac:dyDescent="0.25">
      <c r="A94286">
        <v>5746273</v>
      </c>
      <c r="B94286">
        <f t="shared" si="1473"/>
        <v>1</v>
      </c>
    </row>
    <row r="94287" spans="1:2" x14ac:dyDescent="0.25">
      <c r="A94287">
        <v>5745201</v>
      </c>
      <c r="B94287">
        <f t="shared" si="1473"/>
        <v>0</v>
      </c>
    </row>
    <row r="94288" spans="1:2" x14ac:dyDescent="0.25">
      <c r="A94288">
        <v>5745080</v>
      </c>
      <c r="B94288">
        <f t="shared" si="1473"/>
        <v>2</v>
      </c>
    </row>
    <row r="94289" spans="1:2" x14ac:dyDescent="0.25">
      <c r="A94289">
        <v>5744853</v>
      </c>
      <c r="B94289">
        <f t="shared" si="1473"/>
        <v>0</v>
      </c>
    </row>
    <row r="94290" spans="1:2" x14ac:dyDescent="0.25">
      <c r="A94290">
        <v>5744347</v>
      </c>
      <c r="B94290">
        <f t="shared" si="1473"/>
        <v>1</v>
      </c>
    </row>
    <row r="94291" spans="1:2" x14ac:dyDescent="0.25">
      <c r="A94291">
        <v>5743880</v>
      </c>
      <c r="B94291">
        <f t="shared" si="1473"/>
        <v>2</v>
      </c>
    </row>
    <row r="94292" spans="1:2" x14ac:dyDescent="0.25">
      <c r="A94292">
        <v>5742587</v>
      </c>
      <c r="B94292">
        <f t="shared" si="1473"/>
        <v>2</v>
      </c>
    </row>
    <row r="94293" spans="1:2" x14ac:dyDescent="0.25">
      <c r="A94293">
        <v>5742262</v>
      </c>
      <c r="B94293">
        <f t="shared" si="1473"/>
        <v>1</v>
      </c>
    </row>
    <row r="94294" spans="1:2" x14ac:dyDescent="0.25">
      <c r="A94294">
        <v>5741960</v>
      </c>
      <c r="B94294">
        <f t="shared" si="1473"/>
        <v>2</v>
      </c>
    </row>
    <row r="94295" spans="1:2" x14ac:dyDescent="0.25">
      <c r="A94295">
        <v>5740237</v>
      </c>
      <c r="B94295">
        <f t="shared" si="1473"/>
        <v>1</v>
      </c>
    </row>
    <row r="94296" spans="1:2" x14ac:dyDescent="0.25">
      <c r="A94296">
        <v>5738893</v>
      </c>
      <c r="B94296">
        <f t="shared" si="1473"/>
        <v>1</v>
      </c>
    </row>
    <row r="94297" spans="1:2" x14ac:dyDescent="0.25">
      <c r="A94297">
        <v>5738655</v>
      </c>
      <c r="B94297">
        <f t="shared" si="1473"/>
        <v>0</v>
      </c>
    </row>
    <row r="94298" spans="1:2" x14ac:dyDescent="0.25">
      <c r="A94298">
        <v>5737815</v>
      </c>
      <c r="B94298">
        <f t="shared" si="1473"/>
        <v>0</v>
      </c>
    </row>
    <row r="94299" spans="1:2" x14ac:dyDescent="0.25">
      <c r="A94299">
        <v>5737609</v>
      </c>
      <c r="B94299">
        <f t="shared" si="1473"/>
        <v>1</v>
      </c>
    </row>
    <row r="94300" spans="1:2" x14ac:dyDescent="0.25">
      <c r="A94300">
        <v>5736576</v>
      </c>
      <c r="B94300">
        <f t="shared" si="1473"/>
        <v>0</v>
      </c>
    </row>
    <row r="94301" spans="1:2" x14ac:dyDescent="0.25">
      <c r="A94301">
        <v>5736158</v>
      </c>
      <c r="B94301">
        <f t="shared" si="1473"/>
        <v>2</v>
      </c>
    </row>
    <row r="94302" spans="1:2" x14ac:dyDescent="0.25">
      <c r="A94302">
        <v>5736086</v>
      </c>
      <c r="B94302">
        <f t="shared" si="1473"/>
        <v>2</v>
      </c>
    </row>
    <row r="94303" spans="1:2" x14ac:dyDescent="0.25">
      <c r="A94303">
        <v>5734798</v>
      </c>
      <c r="B94303">
        <f t="shared" si="1473"/>
        <v>1</v>
      </c>
    </row>
    <row r="94304" spans="1:2" x14ac:dyDescent="0.25">
      <c r="A94304">
        <v>5734345</v>
      </c>
      <c r="B94304">
        <f t="shared" si="1473"/>
        <v>1</v>
      </c>
    </row>
    <row r="94305" spans="1:2" x14ac:dyDescent="0.25">
      <c r="A94305">
        <v>5732833</v>
      </c>
      <c r="B94305">
        <f t="shared" si="1473"/>
        <v>1</v>
      </c>
    </row>
    <row r="94306" spans="1:2" x14ac:dyDescent="0.25">
      <c r="A94306">
        <v>5732353</v>
      </c>
      <c r="B94306">
        <f t="shared" si="1473"/>
        <v>1</v>
      </c>
    </row>
    <row r="94307" spans="1:2" x14ac:dyDescent="0.25">
      <c r="A94307">
        <v>5730743</v>
      </c>
      <c r="B94307">
        <f t="shared" si="1473"/>
        <v>2</v>
      </c>
    </row>
    <row r="94308" spans="1:2" x14ac:dyDescent="0.25">
      <c r="A94308">
        <v>5730481</v>
      </c>
      <c r="B94308">
        <f t="shared" si="1473"/>
        <v>1</v>
      </c>
    </row>
    <row r="94309" spans="1:2" x14ac:dyDescent="0.25">
      <c r="A94309">
        <v>5730013</v>
      </c>
      <c r="B94309">
        <f t="shared" si="1473"/>
        <v>1</v>
      </c>
    </row>
    <row r="94310" spans="1:2" x14ac:dyDescent="0.25">
      <c r="A94310">
        <v>5729181</v>
      </c>
      <c r="B94310">
        <f t="shared" si="1473"/>
        <v>0</v>
      </c>
    </row>
    <row r="94311" spans="1:2" x14ac:dyDescent="0.25">
      <c r="A94311">
        <v>5728224</v>
      </c>
      <c r="B94311">
        <f t="shared" si="1473"/>
        <v>0</v>
      </c>
    </row>
    <row r="94312" spans="1:2" x14ac:dyDescent="0.25">
      <c r="A94312">
        <v>5726001</v>
      </c>
      <c r="B94312">
        <f t="shared" si="1473"/>
        <v>0</v>
      </c>
    </row>
    <row r="94313" spans="1:2" x14ac:dyDescent="0.25">
      <c r="A94313">
        <v>5725275</v>
      </c>
      <c r="B94313">
        <f t="shared" si="1473"/>
        <v>0</v>
      </c>
    </row>
    <row r="94314" spans="1:2" x14ac:dyDescent="0.25">
      <c r="A94314">
        <v>5725095</v>
      </c>
      <c r="B94314">
        <f t="shared" si="1473"/>
        <v>0</v>
      </c>
    </row>
    <row r="94315" spans="1:2" x14ac:dyDescent="0.25">
      <c r="A94315">
        <v>5723088</v>
      </c>
      <c r="B94315">
        <f t="shared" si="1473"/>
        <v>0</v>
      </c>
    </row>
    <row r="94316" spans="1:2" x14ac:dyDescent="0.25">
      <c r="A94316">
        <v>5721742</v>
      </c>
      <c r="B94316">
        <f t="shared" si="1473"/>
        <v>1</v>
      </c>
    </row>
    <row r="94317" spans="1:2" x14ac:dyDescent="0.25">
      <c r="A94317">
        <v>5721280</v>
      </c>
      <c r="B94317">
        <f t="shared" si="1473"/>
        <v>1</v>
      </c>
    </row>
    <row r="94318" spans="1:2" x14ac:dyDescent="0.25">
      <c r="A94318">
        <v>5719987</v>
      </c>
      <c r="B94318">
        <f t="shared" si="1473"/>
        <v>1</v>
      </c>
    </row>
    <row r="94319" spans="1:2" x14ac:dyDescent="0.25">
      <c r="A94319">
        <v>5719924</v>
      </c>
      <c r="B94319">
        <f t="shared" si="1473"/>
        <v>1</v>
      </c>
    </row>
    <row r="94320" spans="1:2" x14ac:dyDescent="0.25">
      <c r="A94320">
        <v>5719128</v>
      </c>
      <c r="B94320">
        <f t="shared" si="1473"/>
        <v>0</v>
      </c>
    </row>
    <row r="94321" spans="1:2" x14ac:dyDescent="0.25">
      <c r="A94321">
        <v>5718516</v>
      </c>
      <c r="B94321">
        <f t="shared" si="1473"/>
        <v>0</v>
      </c>
    </row>
    <row r="94322" spans="1:2" x14ac:dyDescent="0.25">
      <c r="A94322">
        <v>5717707</v>
      </c>
      <c r="B94322">
        <f t="shared" si="1473"/>
        <v>1</v>
      </c>
    </row>
    <row r="94323" spans="1:2" x14ac:dyDescent="0.25">
      <c r="A94323">
        <v>5717590</v>
      </c>
      <c r="B94323">
        <f t="shared" si="1473"/>
        <v>1</v>
      </c>
    </row>
    <row r="94324" spans="1:2" x14ac:dyDescent="0.25">
      <c r="A94324">
        <v>5716791</v>
      </c>
      <c r="B94324">
        <f t="shared" si="1473"/>
        <v>0</v>
      </c>
    </row>
    <row r="94325" spans="1:2" x14ac:dyDescent="0.25">
      <c r="A94325">
        <v>5714332</v>
      </c>
      <c r="B94325">
        <f t="shared" si="1473"/>
        <v>1</v>
      </c>
    </row>
    <row r="94326" spans="1:2" x14ac:dyDescent="0.25">
      <c r="A94326">
        <v>5713956</v>
      </c>
      <c r="B94326">
        <f t="shared" si="1473"/>
        <v>0</v>
      </c>
    </row>
    <row r="94327" spans="1:2" x14ac:dyDescent="0.25">
      <c r="A94327">
        <v>5712846</v>
      </c>
      <c r="B94327">
        <f t="shared" si="1473"/>
        <v>0</v>
      </c>
    </row>
    <row r="94328" spans="1:2" x14ac:dyDescent="0.25">
      <c r="A94328">
        <v>5711662</v>
      </c>
      <c r="B94328">
        <f t="shared" si="1473"/>
        <v>1</v>
      </c>
    </row>
    <row r="94329" spans="1:2" x14ac:dyDescent="0.25">
      <c r="A94329">
        <v>5711488</v>
      </c>
      <c r="B94329">
        <f t="shared" si="1473"/>
        <v>1</v>
      </c>
    </row>
    <row r="94330" spans="1:2" x14ac:dyDescent="0.25">
      <c r="A94330">
        <v>5709806</v>
      </c>
      <c r="B94330">
        <f t="shared" si="1473"/>
        <v>2</v>
      </c>
    </row>
    <row r="94331" spans="1:2" x14ac:dyDescent="0.25">
      <c r="A94331">
        <v>5709599</v>
      </c>
      <c r="B94331">
        <f t="shared" si="1473"/>
        <v>2</v>
      </c>
    </row>
    <row r="94332" spans="1:2" x14ac:dyDescent="0.25">
      <c r="A94332">
        <v>5709116</v>
      </c>
      <c r="B94332">
        <f t="shared" si="1473"/>
        <v>2</v>
      </c>
    </row>
    <row r="94333" spans="1:2" x14ac:dyDescent="0.25">
      <c r="A94333">
        <v>5709084</v>
      </c>
      <c r="B94333">
        <f t="shared" si="1473"/>
        <v>0</v>
      </c>
    </row>
    <row r="94334" spans="1:2" x14ac:dyDescent="0.25">
      <c r="A94334">
        <v>5706867</v>
      </c>
      <c r="B94334">
        <f t="shared" si="1473"/>
        <v>0</v>
      </c>
    </row>
    <row r="94335" spans="1:2" x14ac:dyDescent="0.25">
      <c r="A94335">
        <v>5705684</v>
      </c>
      <c r="B94335">
        <f t="shared" si="1473"/>
        <v>2</v>
      </c>
    </row>
    <row r="94336" spans="1:2" x14ac:dyDescent="0.25">
      <c r="A94336">
        <v>5703994</v>
      </c>
      <c r="B94336">
        <f t="shared" si="1473"/>
        <v>1</v>
      </c>
    </row>
    <row r="94337" spans="1:2" x14ac:dyDescent="0.25">
      <c r="A94337">
        <v>5702900</v>
      </c>
      <c r="B94337">
        <f t="shared" si="1473"/>
        <v>2</v>
      </c>
    </row>
    <row r="94338" spans="1:2" x14ac:dyDescent="0.25">
      <c r="A94338">
        <v>5702657</v>
      </c>
      <c r="B94338">
        <f t="shared" ref="B94338:B94401" si="1474">MOD(A94338,3)</f>
        <v>2</v>
      </c>
    </row>
    <row r="94339" spans="1:2" x14ac:dyDescent="0.25">
      <c r="A94339">
        <v>5702217</v>
      </c>
      <c r="B94339">
        <f t="shared" si="1474"/>
        <v>0</v>
      </c>
    </row>
    <row r="94340" spans="1:2" x14ac:dyDescent="0.25">
      <c r="A94340">
        <v>5702055</v>
      </c>
      <c r="B94340">
        <f t="shared" si="1474"/>
        <v>0</v>
      </c>
    </row>
    <row r="94341" spans="1:2" x14ac:dyDescent="0.25">
      <c r="A94341">
        <v>5700487</v>
      </c>
      <c r="B94341">
        <f t="shared" si="1474"/>
        <v>1</v>
      </c>
    </row>
    <row r="94342" spans="1:2" x14ac:dyDescent="0.25">
      <c r="A94342">
        <v>5700469</v>
      </c>
      <c r="B94342">
        <f t="shared" si="1474"/>
        <v>1</v>
      </c>
    </row>
    <row r="94343" spans="1:2" x14ac:dyDescent="0.25">
      <c r="A94343">
        <v>5698584</v>
      </c>
      <c r="B94343">
        <f t="shared" si="1474"/>
        <v>0</v>
      </c>
    </row>
    <row r="94344" spans="1:2" x14ac:dyDescent="0.25">
      <c r="A94344">
        <v>5697569</v>
      </c>
      <c r="B94344">
        <f t="shared" si="1474"/>
        <v>2</v>
      </c>
    </row>
    <row r="94345" spans="1:2" x14ac:dyDescent="0.25">
      <c r="A94345">
        <v>5696915</v>
      </c>
      <c r="B94345">
        <f t="shared" si="1474"/>
        <v>2</v>
      </c>
    </row>
    <row r="94346" spans="1:2" x14ac:dyDescent="0.25">
      <c r="A94346">
        <v>5695563</v>
      </c>
      <c r="B94346">
        <f t="shared" si="1474"/>
        <v>0</v>
      </c>
    </row>
    <row r="94347" spans="1:2" x14ac:dyDescent="0.25">
      <c r="A94347">
        <v>5695331</v>
      </c>
      <c r="B94347">
        <f t="shared" si="1474"/>
        <v>2</v>
      </c>
    </row>
    <row r="94348" spans="1:2" x14ac:dyDescent="0.25">
      <c r="A94348">
        <v>5694508</v>
      </c>
      <c r="B94348">
        <f t="shared" si="1474"/>
        <v>1</v>
      </c>
    </row>
    <row r="94349" spans="1:2" x14ac:dyDescent="0.25">
      <c r="A94349">
        <v>5694400</v>
      </c>
      <c r="B94349">
        <f t="shared" si="1474"/>
        <v>1</v>
      </c>
    </row>
    <row r="94350" spans="1:2" x14ac:dyDescent="0.25">
      <c r="A94350">
        <v>5693750</v>
      </c>
      <c r="B94350">
        <f t="shared" si="1474"/>
        <v>2</v>
      </c>
    </row>
    <row r="94351" spans="1:2" x14ac:dyDescent="0.25">
      <c r="A94351">
        <v>5693518</v>
      </c>
      <c r="B94351">
        <f t="shared" si="1474"/>
        <v>1</v>
      </c>
    </row>
    <row r="94352" spans="1:2" x14ac:dyDescent="0.25">
      <c r="A94352">
        <v>5693446</v>
      </c>
      <c r="B94352">
        <f t="shared" si="1474"/>
        <v>1</v>
      </c>
    </row>
    <row r="94353" spans="1:2" x14ac:dyDescent="0.25">
      <c r="A94353">
        <v>5692554</v>
      </c>
      <c r="B94353">
        <f t="shared" si="1474"/>
        <v>0</v>
      </c>
    </row>
    <row r="94354" spans="1:2" x14ac:dyDescent="0.25">
      <c r="A94354">
        <v>5692533</v>
      </c>
      <c r="B94354">
        <f t="shared" si="1474"/>
        <v>0</v>
      </c>
    </row>
    <row r="94355" spans="1:2" x14ac:dyDescent="0.25">
      <c r="A94355">
        <v>5692478</v>
      </c>
      <c r="B94355">
        <f t="shared" si="1474"/>
        <v>2</v>
      </c>
    </row>
    <row r="94356" spans="1:2" x14ac:dyDescent="0.25">
      <c r="A94356">
        <v>5691894</v>
      </c>
      <c r="B94356">
        <f t="shared" si="1474"/>
        <v>0</v>
      </c>
    </row>
    <row r="94357" spans="1:2" x14ac:dyDescent="0.25">
      <c r="A94357">
        <v>5691141</v>
      </c>
      <c r="B94357">
        <f t="shared" si="1474"/>
        <v>0</v>
      </c>
    </row>
    <row r="94358" spans="1:2" x14ac:dyDescent="0.25">
      <c r="A94358">
        <v>5690746</v>
      </c>
      <c r="B94358">
        <f t="shared" si="1474"/>
        <v>1</v>
      </c>
    </row>
    <row r="94359" spans="1:2" x14ac:dyDescent="0.25">
      <c r="A94359">
        <v>5689734</v>
      </c>
      <c r="B94359">
        <f t="shared" si="1474"/>
        <v>0</v>
      </c>
    </row>
    <row r="94360" spans="1:2" x14ac:dyDescent="0.25">
      <c r="A94360">
        <v>5688886</v>
      </c>
      <c r="B94360">
        <f t="shared" si="1474"/>
        <v>1</v>
      </c>
    </row>
    <row r="94361" spans="1:2" x14ac:dyDescent="0.25">
      <c r="A94361">
        <v>5688864</v>
      </c>
      <c r="B94361">
        <f t="shared" si="1474"/>
        <v>0</v>
      </c>
    </row>
    <row r="94362" spans="1:2" x14ac:dyDescent="0.25">
      <c r="A94362">
        <v>5688850</v>
      </c>
      <c r="B94362">
        <f t="shared" si="1474"/>
        <v>1</v>
      </c>
    </row>
    <row r="94363" spans="1:2" x14ac:dyDescent="0.25">
      <c r="A94363">
        <v>5688447</v>
      </c>
      <c r="B94363">
        <f t="shared" si="1474"/>
        <v>0</v>
      </c>
    </row>
    <row r="94364" spans="1:2" x14ac:dyDescent="0.25">
      <c r="A94364">
        <v>5688406</v>
      </c>
      <c r="B94364">
        <f t="shared" si="1474"/>
        <v>1</v>
      </c>
    </row>
    <row r="94365" spans="1:2" x14ac:dyDescent="0.25">
      <c r="A94365">
        <v>5687261</v>
      </c>
      <c r="B94365">
        <f t="shared" si="1474"/>
        <v>2</v>
      </c>
    </row>
    <row r="94366" spans="1:2" x14ac:dyDescent="0.25">
      <c r="A94366">
        <v>5687167</v>
      </c>
      <c r="B94366">
        <f t="shared" si="1474"/>
        <v>1</v>
      </c>
    </row>
    <row r="94367" spans="1:2" x14ac:dyDescent="0.25">
      <c r="A94367">
        <v>5687024</v>
      </c>
      <c r="B94367">
        <f t="shared" si="1474"/>
        <v>2</v>
      </c>
    </row>
    <row r="94368" spans="1:2" x14ac:dyDescent="0.25">
      <c r="A94368">
        <v>5683882</v>
      </c>
      <c r="B94368">
        <f t="shared" si="1474"/>
        <v>1</v>
      </c>
    </row>
    <row r="94369" spans="1:2" x14ac:dyDescent="0.25">
      <c r="A94369">
        <v>5681123</v>
      </c>
      <c r="B94369">
        <f t="shared" si="1474"/>
        <v>2</v>
      </c>
    </row>
    <row r="94370" spans="1:2" x14ac:dyDescent="0.25">
      <c r="A94370">
        <v>5680829</v>
      </c>
      <c r="B94370">
        <f t="shared" si="1474"/>
        <v>2</v>
      </c>
    </row>
    <row r="94371" spans="1:2" x14ac:dyDescent="0.25">
      <c r="A94371">
        <v>5680187</v>
      </c>
      <c r="B94371">
        <f t="shared" si="1474"/>
        <v>2</v>
      </c>
    </row>
    <row r="94372" spans="1:2" x14ac:dyDescent="0.25">
      <c r="A94372">
        <v>5679887</v>
      </c>
      <c r="B94372">
        <f t="shared" si="1474"/>
        <v>2</v>
      </c>
    </row>
    <row r="94373" spans="1:2" x14ac:dyDescent="0.25">
      <c r="A94373">
        <v>5679591</v>
      </c>
      <c r="B94373">
        <f t="shared" si="1474"/>
        <v>0</v>
      </c>
    </row>
    <row r="94374" spans="1:2" x14ac:dyDescent="0.25">
      <c r="A94374">
        <v>5677558</v>
      </c>
      <c r="B94374">
        <f t="shared" si="1474"/>
        <v>1</v>
      </c>
    </row>
    <row r="94375" spans="1:2" x14ac:dyDescent="0.25">
      <c r="A94375">
        <v>5672195</v>
      </c>
      <c r="B94375">
        <f t="shared" si="1474"/>
        <v>2</v>
      </c>
    </row>
    <row r="94376" spans="1:2" x14ac:dyDescent="0.25">
      <c r="A94376">
        <v>5668044</v>
      </c>
      <c r="B94376">
        <f t="shared" si="1474"/>
        <v>0</v>
      </c>
    </row>
    <row r="94377" spans="1:2" x14ac:dyDescent="0.25">
      <c r="A94377">
        <v>5665728</v>
      </c>
      <c r="B94377">
        <f t="shared" si="1474"/>
        <v>0</v>
      </c>
    </row>
    <row r="94378" spans="1:2" x14ac:dyDescent="0.25">
      <c r="A94378">
        <v>5665135</v>
      </c>
      <c r="B94378">
        <f t="shared" si="1474"/>
        <v>1</v>
      </c>
    </row>
    <row r="94379" spans="1:2" x14ac:dyDescent="0.25">
      <c r="A94379">
        <v>5665057</v>
      </c>
      <c r="B94379">
        <f t="shared" si="1474"/>
        <v>1</v>
      </c>
    </row>
    <row r="94380" spans="1:2" x14ac:dyDescent="0.25">
      <c r="A94380">
        <v>5664961</v>
      </c>
      <c r="B94380">
        <f t="shared" si="1474"/>
        <v>1</v>
      </c>
    </row>
    <row r="94381" spans="1:2" x14ac:dyDescent="0.25">
      <c r="A94381">
        <v>5664427</v>
      </c>
      <c r="B94381">
        <f t="shared" si="1474"/>
        <v>1</v>
      </c>
    </row>
    <row r="94382" spans="1:2" x14ac:dyDescent="0.25">
      <c r="A94382">
        <v>5664227</v>
      </c>
      <c r="B94382">
        <f t="shared" si="1474"/>
        <v>2</v>
      </c>
    </row>
    <row r="94383" spans="1:2" x14ac:dyDescent="0.25">
      <c r="A94383">
        <v>5663726</v>
      </c>
      <c r="B94383">
        <f t="shared" si="1474"/>
        <v>2</v>
      </c>
    </row>
    <row r="94384" spans="1:2" x14ac:dyDescent="0.25">
      <c r="A94384">
        <v>5662453</v>
      </c>
      <c r="B94384">
        <f t="shared" si="1474"/>
        <v>1</v>
      </c>
    </row>
    <row r="94385" spans="1:2" x14ac:dyDescent="0.25">
      <c r="A94385">
        <v>5661677</v>
      </c>
      <c r="B94385">
        <f t="shared" si="1474"/>
        <v>2</v>
      </c>
    </row>
    <row r="94386" spans="1:2" x14ac:dyDescent="0.25">
      <c r="A94386">
        <v>5660884</v>
      </c>
      <c r="B94386">
        <f t="shared" si="1474"/>
        <v>1</v>
      </c>
    </row>
    <row r="94387" spans="1:2" x14ac:dyDescent="0.25">
      <c r="A94387">
        <v>5660868</v>
      </c>
      <c r="B94387">
        <f t="shared" si="1474"/>
        <v>0</v>
      </c>
    </row>
    <row r="94388" spans="1:2" x14ac:dyDescent="0.25">
      <c r="A94388">
        <v>5659856</v>
      </c>
      <c r="B94388">
        <f t="shared" si="1474"/>
        <v>2</v>
      </c>
    </row>
    <row r="94389" spans="1:2" x14ac:dyDescent="0.25">
      <c r="A94389">
        <v>5659101</v>
      </c>
      <c r="B94389">
        <f t="shared" si="1474"/>
        <v>0</v>
      </c>
    </row>
    <row r="94390" spans="1:2" x14ac:dyDescent="0.25">
      <c r="A94390">
        <v>5658703</v>
      </c>
      <c r="B94390">
        <f t="shared" si="1474"/>
        <v>1</v>
      </c>
    </row>
    <row r="94391" spans="1:2" x14ac:dyDescent="0.25">
      <c r="A94391">
        <v>5658589</v>
      </c>
      <c r="B94391">
        <f t="shared" si="1474"/>
        <v>1</v>
      </c>
    </row>
    <row r="94392" spans="1:2" x14ac:dyDescent="0.25">
      <c r="A94392">
        <v>5657959</v>
      </c>
      <c r="B94392">
        <f t="shared" si="1474"/>
        <v>1</v>
      </c>
    </row>
    <row r="94393" spans="1:2" x14ac:dyDescent="0.25">
      <c r="A94393">
        <v>5657955</v>
      </c>
      <c r="B94393">
        <f t="shared" si="1474"/>
        <v>0</v>
      </c>
    </row>
    <row r="94394" spans="1:2" x14ac:dyDescent="0.25">
      <c r="A94394">
        <v>5657380</v>
      </c>
      <c r="B94394">
        <f t="shared" si="1474"/>
        <v>1</v>
      </c>
    </row>
    <row r="94395" spans="1:2" x14ac:dyDescent="0.25">
      <c r="A94395">
        <v>5657134</v>
      </c>
      <c r="B94395">
        <f t="shared" si="1474"/>
        <v>1</v>
      </c>
    </row>
    <row r="94396" spans="1:2" x14ac:dyDescent="0.25">
      <c r="A94396">
        <v>5656132</v>
      </c>
      <c r="B94396">
        <f t="shared" si="1474"/>
        <v>1</v>
      </c>
    </row>
    <row r="94397" spans="1:2" x14ac:dyDescent="0.25">
      <c r="A94397">
        <v>5651869</v>
      </c>
      <c r="B94397">
        <f t="shared" si="1474"/>
        <v>1</v>
      </c>
    </row>
    <row r="94398" spans="1:2" x14ac:dyDescent="0.25">
      <c r="A94398">
        <v>5651416</v>
      </c>
      <c r="B94398">
        <f t="shared" si="1474"/>
        <v>1</v>
      </c>
    </row>
    <row r="94399" spans="1:2" x14ac:dyDescent="0.25">
      <c r="A94399">
        <v>5650710</v>
      </c>
      <c r="B94399">
        <f t="shared" si="1474"/>
        <v>0</v>
      </c>
    </row>
    <row r="94400" spans="1:2" x14ac:dyDescent="0.25">
      <c r="A94400">
        <v>5644896</v>
      </c>
      <c r="B94400">
        <f t="shared" si="1474"/>
        <v>0</v>
      </c>
    </row>
    <row r="94401" spans="1:2" x14ac:dyDescent="0.25">
      <c r="A94401">
        <v>5644352</v>
      </c>
      <c r="B94401">
        <f t="shared" si="1474"/>
        <v>2</v>
      </c>
    </row>
    <row r="94402" spans="1:2" x14ac:dyDescent="0.25">
      <c r="A94402">
        <v>5643928</v>
      </c>
      <c r="B94402">
        <f t="shared" ref="B94402:B94465" si="1475">MOD(A94402,3)</f>
        <v>1</v>
      </c>
    </row>
    <row r="94403" spans="1:2" x14ac:dyDescent="0.25">
      <c r="A94403">
        <v>5643740</v>
      </c>
      <c r="B94403">
        <f t="shared" si="1475"/>
        <v>2</v>
      </c>
    </row>
    <row r="94404" spans="1:2" x14ac:dyDescent="0.25">
      <c r="A94404">
        <v>5640887</v>
      </c>
      <c r="B94404">
        <f t="shared" si="1475"/>
        <v>2</v>
      </c>
    </row>
    <row r="94405" spans="1:2" x14ac:dyDescent="0.25">
      <c r="A94405">
        <v>5640505</v>
      </c>
      <c r="B94405">
        <f t="shared" si="1475"/>
        <v>1</v>
      </c>
    </row>
    <row r="94406" spans="1:2" x14ac:dyDescent="0.25">
      <c r="A94406">
        <v>5639927</v>
      </c>
      <c r="B94406">
        <f t="shared" si="1475"/>
        <v>2</v>
      </c>
    </row>
    <row r="94407" spans="1:2" x14ac:dyDescent="0.25">
      <c r="A94407">
        <v>5639753</v>
      </c>
      <c r="B94407">
        <f t="shared" si="1475"/>
        <v>2</v>
      </c>
    </row>
    <row r="94408" spans="1:2" x14ac:dyDescent="0.25">
      <c r="A94408">
        <v>5636810</v>
      </c>
      <c r="B94408">
        <f t="shared" si="1475"/>
        <v>2</v>
      </c>
    </row>
    <row r="94409" spans="1:2" x14ac:dyDescent="0.25">
      <c r="A94409">
        <v>5634703</v>
      </c>
      <c r="B94409">
        <f t="shared" si="1475"/>
        <v>1</v>
      </c>
    </row>
    <row r="94410" spans="1:2" x14ac:dyDescent="0.25">
      <c r="A94410">
        <v>5634086</v>
      </c>
      <c r="B94410">
        <f t="shared" si="1475"/>
        <v>2</v>
      </c>
    </row>
    <row r="94411" spans="1:2" x14ac:dyDescent="0.25">
      <c r="A94411">
        <v>5633887</v>
      </c>
      <c r="B94411">
        <f t="shared" si="1475"/>
        <v>1</v>
      </c>
    </row>
    <row r="94412" spans="1:2" x14ac:dyDescent="0.25">
      <c r="A94412">
        <v>5631603</v>
      </c>
      <c r="B94412">
        <f t="shared" si="1475"/>
        <v>0</v>
      </c>
    </row>
    <row r="94413" spans="1:2" x14ac:dyDescent="0.25">
      <c r="A94413">
        <v>5630754</v>
      </c>
      <c r="B94413">
        <f t="shared" si="1475"/>
        <v>0</v>
      </c>
    </row>
    <row r="94414" spans="1:2" x14ac:dyDescent="0.25">
      <c r="A94414">
        <v>5630081</v>
      </c>
      <c r="B94414">
        <f t="shared" si="1475"/>
        <v>2</v>
      </c>
    </row>
    <row r="94415" spans="1:2" x14ac:dyDescent="0.25">
      <c r="A94415">
        <v>5628403</v>
      </c>
      <c r="B94415">
        <f t="shared" si="1475"/>
        <v>1</v>
      </c>
    </row>
    <row r="94416" spans="1:2" x14ac:dyDescent="0.25">
      <c r="A94416">
        <v>5628360</v>
      </c>
      <c r="B94416">
        <f t="shared" si="1475"/>
        <v>0</v>
      </c>
    </row>
    <row r="94417" spans="1:2" x14ac:dyDescent="0.25">
      <c r="A94417">
        <v>5625090</v>
      </c>
      <c r="B94417">
        <f t="shared" si="1475"/>
        <v>0</v>
      </c>
    </row>
    <row r="94418" spans="1:2" x14ac:dyDescent="0.25">
      <c r="A94418">
        <v>5624349</v>
      </c>
      <c r="B94418">
        <f t="shared" si="1475"/>
        <v>0</v>
      </c>
    </row>
    <row r="94419" spans="1:2" x14ac:dyDescent="0.25">
      <c r="A94419">
        <v>5623197</v>
      </c>
      <c r="B94419">
        <f t="shared" si="1475"/>
        <v>0</v>
      </c>
    </row>
    <row r="94420" spans="1:2" x14ac:dyDescent="0.25">
      <c r="A94420">
        <v>5621757</v>
      </c>
      <c r="B94420">
        <f t="shared" si="1475"/>
        <v>0</v>
      </c>
    </row>
    <row r="94421" spans="1:2" x14ac:dyDescent="0.25">
      <c r="A94421">
        <v>5621213</v>
      </c>
      <c r="B94421">
        <f t="shared" si="1475"/>
        <v>2</v>
      </c>
    </row>
    <row r="94422" spans="1:2" x14ac:dyDescent="0.25">
      <c r="A94422">
        <v>5620150</v>
      </c>
      <c r="B94422">
        <f t="shared" si="1475"/>
        <v>1</v>
      </c>
    </row>
    <row r="94423" spans="1:2" x14ac:dyDescent="0.25">
      <c r="A94423">
        <v>5619155</v>
      </c>
      <c r="B94423">
        <f t="shared" si="1475"/>
        <v>2</v>
      </c>
    </row>
    <row r="94424" spans="1:2" x14ac:dyDescent="0.25">
      <c r="A94424">
        <v>5618903</v>
      </c>
      <c r="B94424">
        <f t="shared" si="1475"/>
        <v>2</v>
      </c>
    </row>
    <row r="94425" spans="1:2" x14ac:dyDescent="0.25">
      <c r="A94425">
        <v>5618363</v>
      </c>
      <c r="B94425">
        <f t="shared" si="1475"/>
        <v>2</v>
      </c>
    </row>
    <row r="94426" spans="1:2" x14ac:dyDescent="0.25">
      <c r="A94426">
        <v>5618047</v>
      </c>
      <c r="B94426">
        <f t="shared" si="1475"/>
        <v>1</v>
      </c>
    </row>
    <row r="94427" spans="1:2" x14ac:dyDescent="0.25">
      <c r="A94427">
        <v>5616434</v>
      </c>
      <c r="B94427">
        <f t="shared" si="1475"/>
        <v>2</v>
      </c>
    </row>
    <row r="94428" spans="1:2" x14ac:dyDescent="0.25">
      <c r="A94428">
        <v>5615616</v>
      </c>
      <c r="B94428">
        <f t="shared" si="1475"/>
        <v>0</v>
      </c>
    </row>
    <row r="94429" spans="1:2" x14ac:dyDescent="0.25">
      <c r="A94429">
        <v>5614468</v>
      </c>
      <c r="B94429">
        <f t="shared" si="1475"/>
        <v>1</v>
      </c>
    </row>
    <row r="94430" spans="1:2" x14ac:dyDescent="0.25">
      <c r="A94430">
        <v>5612836</v>
      </c>
      <c r="B94430">
        <f t="shared" si="1475"/>
        <v>1</v>
      </c>
    </row>
    <row r="94431" spans="1:2" x14ac:dyDescent="0.25">
      <c r="A94431">
        <v>5612228</v>
      </c>
      <c r="B94431">
        <f t="shared" si="1475"/>
        <v>2</v>
      </c>
    </row>
    <row r="94432" spans="1:2" x14ac:dyDescent="0.25">
      <c r="A94432">
        <v>5611706</v>
      </c>
      <c r="B94432">
        <f t="shared" si="1475"/>
        <v>2</v>
      </c>
    </row>
    <row r="94433" spans="1:2" x14ac:dyDescent="0.25">
      <c r="A94433">
        <v>5609917</v>
      </c>
      <c r="B94433">
        <f t="shared" si="1475"/>
        <v>1</v>
      </c>
    </row>
    <row r="94434" spans="1:2" x14ac:dyDescent="0.25">
      <c r="A94434">
        <v>5608233</v>
      </c>
      <c r="B94434">
        <f t="shared" si="1475"/>
        <v>0</v>
      </c>
    </row>
    <row r="94435" spans="1:2" x14ac:dyDescent="0.25">
      <c r="A94435">
        <v>5606453</v>
      </c>
      <c r="B94435">
        <f t="shared" si="1475"/>
        <v>2</v>
      </c>
    </row>
    <row r="94436" spans="1:2" x14ac:dyDescent="0.25">
      <c r="A94436">
        <v>5606014</v>
      </c>
      <c r="B94436">
        <f t="shared" si="1475"/>
        <v>1</v>
      </c>
    </row>
    <row r="94437" spans="1:2" x14ac:dyDescent="0.25">
      <c r="A94437">
        <v>5603337</v>
      </c>
      <c r="B94437">
        <f t="shared" si="1475"/>
        <v>0</v>
      </c>
    </row>
    <row r="94438" spans="1:2" x14ac:dyDescent="0.25">
      <c r="A94438">
        <v>5601620</v>
      </c>
      <c r="B94438">
        <f t="shared" si="1475"/>
        <v>2</v>
      </c>
    </row>
    <row r="94439" spans="1:2" x14ac:dyDescent="0.25">
      <c r="A94439">
        <v>5599809</v>
      </c>
      <c r="B94439">
        <f t="shared" si="1475"/>
        <v>0</v>
      </c>
    </row>
    <row r="94440" spans="1:2" x14ac:dyDescent="0.25">
      <c r="A94440">
        <v>5599444</v>
      </c>
      <c r="B94440">
        <f t="shared" si="1475"/>
        <v>1</v>
      </c>
    </row>
    <row r="94441" spans="1:2" x14ac:dyDescent="0.25">
      <c r="A94441">
        <v>5597719</v>
      </c>
      <c r="B94441">
        <f t="shared" si="1475"/>
        <v>1</v>
      </c>
    </row>
    <row r="94442" spans="1:2" x14ac:dyDescent="0.25">
      <c r="A94442">
        <v>5597228</v>
      </c>
      <c r="B94442">
        <f t="shared" si="1475"/>
        <v>2</v>
      </c>
    </row>
    <row r="94443" spans="1:2" x14ac:dyDescent="0.25">
      <c r="A94443">
        <v>5597027</v>
      </c>
      <c r="B94443">
        <f t="shared" si="1475"/>
        <v>2</v>
      </c>
    </row>
    <row r="94444" spans="1:2" x14ac:dyDescent="0.25">
      <c r="A94444">
        <v>5597003</v>
      </c>
      <c r="B94444">
        <f t="shared" si="1475"/>
        <v>2</v>
      </c>
    </row>
    <row r="94445" spans="1:2" x14ac:dyDescent="0.25">
      <c r="A94445">
        <v>5594755</v>
      </c>
      <c r="B94445">
        <f t="shared" si="1475"/>
        <v>1</v>
      </c>
    </row>
    <row r="94446" spans="1:2" x14ac:dyDescent="0.25">
      <c r="A94446">
        <v>5593958</v>
      </c>
      <c r="B94446">
        <f t="shared" si="1475"/>
        <v>2</v>
      </c>
    </row>
    <row r="94447" spans="1:2" x14ac:dyDescent="0.25">
      <c r="A94447">
        <v>5592471</v>
      </c>
      <c r="B94447">
        <f t="shared" si="1475"/>
        <v>0</v>
      </c>
    </row>
    <row r="94448" spans="1:2" x14ac:dyDescent="0.25">
      <c r="A94448">
        <v>5591814</v>
      </c>
      <c r="B94448">
        <f t="shared" si="1475"/>
        <v>0</v>
      </c>
    </row>
    <row r="94449" spans="1:2" x14ac:dyDescent="0.25">
      <c r="A94449">
        <v>5591632</v>
      </c>
      <c r="B94449">
        <f t="shared" si="1475"/>
        <v>1</v>
      </c>
    </row>
    <row r="94450" spans="1:2" x14ac:dyDescent="0.25">
      <c r="A94450">
        <v>5591028</v>
      </c>
      <c r="B94450">
        <f t="shared" si="1475"/>
        <v>0</v>
      </c>
    </row>
    <row r="94451" spans="1:2" x14ac:dyDescent="0.25">
      <c r="A94451">
        <v>5588624</v>
      </c>
      <c r="B94451">
        <f t="shared" si="1475"/>
        <v>2</v>
      </c>
    </row>
    <row r="94452" spans="1:2" x14ac:dyDescent="0.25">
      <c r="A94452">
        <v>5587596</v>
      </c>
      <c r="B94452">
        <f t="shared" si="1475"/>
        <v>0</v>
      </c>
    </row>
    <row r="94453" spans="1:2" x14ac:dyDescent="0.25">
      <c r="A94453">
        <v>5587138</v>
      </c>
      <c r="B94453">
        <f t="shared" si="1475"/>
        <v>1</v>
      </c>
    </row>
    <row r="94454" spans="1:2" x14ac:dyDescent="0.25">
      <c r="A94454">
        <v>5585901</v>
      </c>
      <c r="B94454">
        <f t="shared" si="1475"/>
        <v>0</v>
      </c>
    </row>
    <row r="94455" spans="1:2" x14ac:dyDescent="0.25">
      <c r="A94455">
        <v>5585483</v>
      </c>
      <c r="B94455">
        <f t="shared" si="1475"/>
        <v>2</v>
      </c>
    </row>
    <row r="94456" spans="1:2" x14ac:dyDescent="0.25">
      <c r="A94456">
        <v>5584756</v>
      </c>
      <c r="B94456">
        <f t="shared" si="1475"/>
        <v>1</v>
      </c>
    </row>
    <row r="94457" spans="1:2" x14ac:dyDescent="0.25">
      <c r="A94457">
        <v>5581151</v>
      </c>
      <c r="B94457">
        <f t="shared" si="1475"/>
        <v>2</v>
      </c>
    </row>
    <row r="94458" spans="1:2" x14ac:dyDescent="0.25">
      <c r="A94458">
        <v>5579258</v>
      </c>
      <c r="B94458">
        <f t="shared" si="1475"/>
        <v>2</v>
      </c>
    </row>
    <row r="94459" spans="1:2" x14ac:dyDescent="0.25">
      <c r="A94459">
        <v>5579081</v>
      </c>
      <c r="B94459">
        <f t="shared" si="1475"/>
        <v>2</v>
      </c>
    </row>
    <row r="94460" spans="1:2" x14ac:dyDescent="0.25">
      <c r="A94460">
        <v>5577061</v>
      </c>
      <c r="B94460">
        <f t="shared" si="1475"/>
        <v>1</v>
      </c>
    </row>
    <row r="94461" spans="1:2" x14ac:dyDescent="0.25">
      <c r="A94461">
        <v>5574259</v>
      </c>
      <c r="B94461">
        <f t="shared" si="1475"/>
        <v>1</v>
      </c>
    </row>
    <row r="94462" spans="1:2" x14ac:dyDescent="0.25">
      <c r="A94462">
        <v>5573673</v>
      </c>
      <c r="B94462">
        <f t="shared" si="1475"/>
        <v>0</v>
      </c>
    </row>
    <row r="94463" spans="1:2" x14ac:dyDescent="0.25">
      <c r="A94463">
        <v>5572404</v>
      </c>
      <c r="B94463">
        <f t="shared" si="1475"/>
        <v>0</v>
      </c>
    </row>
    <row r="94464" spans="1:2" x14ac:dyDescent="0.25">
      <c r="A94464">
        <v>5571829</v>
      </c>
      <c r="B94464">
        <f t="shared" si="1475"/>
        <v>1</v>
      </c>
    </row>
    <row r="94465" spans="1:2" x14ac:dyDescent="0.25">
      <c r="A94465">
        <v>5571626</v>
      </c>
      <c r="B94465">
        <f t="shared" si="1475"/>
        <v>2</v>
      </c>
    </row>
    <row r="94466" spans="1:2" x14ac:dyDescent="0.25">
      <c r="A94466">
        <v>5569294</v>
      </c>
      <c r="B94466">
        <f t="shared" ref="B94466:B94529" si="1476">MOD(A94466,3)</f>
        <v>1</v>
      </c>
    </row>
    <row r="94467" spans="1:2" x14ac:dyDescent="0.25">
      <c r="A94467">
        <v>5567806</v>
      </c>
      <c r="B94467">
        <f t="shared" si="1476"/>
        <v>1</v>
      </c>
    </row>
    <row r="94468" spans="1:2" x14ac:dyDescent="0.25">
      <c r="A94468">
        <v>5567427</v>
      </c>
      <c r="B94468">
        <f t="shared" si="1476"/>
        <v>0</v>
      </c>
    </row>
    <row r="94469" spans="1:2" x14ac:dyDescent="0.25">
      <c r="A94469">
        <v>5566815</v>
      </c>
      <c r="B94469">
        <f t="shared" si="1476"/>
        <v>0</v>
      </c>
    </row>
    <row r="94470" spans="1:2" x14ac:dyDescent="0.25">
      <c r="A94470">
        <v>5565295</v>
      </c>
      <c r="B94470">
        <f t="shared" si="1476"/>
        <v>1</v>
      </c>
    </row>
    <row r="94471" spans="1:2" x14ac:dyDescent="0.25">
      <c r="A94471">
        <v>5563047</v>
      </c>
      <c r="B94471">
        <f t="shared" si="1476"/>
        <v>0</v>
      </c>
    </row>
    <row r="94472" spans="1:2" x14ac:dyDescent="0.25">
      <c r="A94472">
        <v>5562282</v>
      </c>
      <c r="B94472">
        <f t="shared" si="1476"/>
        <v>0</v>
      </c>
    </row>
    <row r="94473" spans="1:2" x14ac:dyDescent="0.25">
      <c r="A94473">
        <v>5561184</v>
      </c>
      <c r="B94473">
        <f t="shared" si="1476"/>
        <v>0</v>
      </c>
    </row>
    <row r="94474" spans="1:2" x14ac:dyDescent="0.25">
      <c r="A94474">
        <v>5558627</v>
      </c>
      <c r="B94474">
        <f t="shared" si="1476"/>
        <v>2</v>
      </c>
    </row>
    <row r="94475" spans="1:2" x14ac:dyDescent="0.25">
      <c r="A94475">
        <v>5557953</v>
      </c>
      <c r="B94475">
        <f t="shared" si="1476"/>
        <v>0</v>
      </c>
    </row>
    <row r="94476" spans="1:2" x14ac:dyDescent="0.25">
      <c r="A94476">
        <v>5556451</v>
      </c>
      <c r="B94476">
        <f t="shared" si="1476"/>
        <v>1</v>
      </c>
    </row>
    <row r="94477" spans="1:2" x14ac:dyDescent="0.25">
      <c r="A94477">
        <v>5556420</v>
      </c>
      <c r="B94477">
        <f t="shared" si="1476"/>
        <v>0</v>
      </c>
    </row>
    <row r="94478" spans="1:2" x14ac:dyDescent="0.25">
      <c r="A94478">
        <v>5556344</v>
      </c>
      <c r="B94478">
        <f t="shared" si="1476"/>
        <v>2</v>
      </c>
    </row>
    <row r="94479" spans="1:2" x14ac:dyDescent="0.25">
      <c r="A94479">
        <v>5556140</v>
      </c>
      <c r="B94479">
        <f t="shared" si="1476"/>
        <v>2</v>
      </c>
    </row>
    <row r="94480" spans="1:2" x14ac:dyDescent="0.25">
      <c r="A94480">
        <v>5555818</v>
      </c>
      <c r="B94480">
        <f t="shared" si="1476"/>
        <v>1</v>
      </c>
    </row>
    <row r="94481" spans="1:2" x14ac:dyDescent="0.25">
      <c r="A94481">
        <v>5555552</v>
      </c>
      <c r="B94481">
        <f t="shared" si="1476"/>
        <v>2</v>
      </c>
    </row>
    <row r="94482" spans="1:2" x14ac:dyDescent="0.25">
      <c r="A94482">
        <v>5554515</v>
      </c>
      <c r="B94482">
        <f t="shared" si="1476"/>
        <v>0</v>
      </c>
    </row>
    <row r="94483" spans="1:2" x14ac:dyDescent="0.25">
      <c r="A94483">
        <v>5554362</v>
      </c>
      <c r="B94483">
        <f t="shared" si="1476"/>
        <v>0</v>
      </c>
    </row>
    <row r="94484" spans="1:2" x14ac:dyDescent="0.25">
      <c r="A94484">
        <v>5553469</v>
      </c>
      <c r="B94484">
        <f t="shared" si="1476"/>
        <v>1</v>
      </c>
    </row>
    <row r="94485" spans="1:2" x14ac:dyDescent="0.25">
      <c r="A94485">
        <v>5553170</v>
      </c>
      <c r="B94485">
        <f t="shared" si="1476"/>
        <v>2</v>
      </c>
    </row>
    <row r="94486" spans="1:2" x14ac:dyDescent="0.25">
      <c r="A94486">
        <v>5553025</v>
      </c>
      <c r="B94486">
        <f t="shared" si="1476"/>
        <v>1</v>
      </c>
    </row>
    <row r="94487" spans="1:2" x14ac:dyDescent="0.25">
      <c r="A94487">
        <v>5552559</v>
      </c>
      <c r="B94487">
        <f t="shared" si="1476"/>
        <v>0</v>
      </c>
    </row>
    <row r="94488" spans="1:2" x14ac:dyDescent="0.25">
      <c r="A94488">
        <v>5552520</v>
      </c>
      <c r="B94488">
        <f t="shared" si="1476"/>
        <v>0</v>
      </c>
    </row>
    <row r="94489" spans="1:2" x14ac:dyDescent="0.25">
      <c r="A94489">
        <v>5551653</v>
      </c>
      <c r="B94489">
        <f t="shared" si="1476"/>
        <v>0</v>
      </c>
    </row>
    <row r="94490" spans="1:2" x14ac:dyDescent="0.25">
      <c r="A94490">
        <v>5549338</v>
      </c>
      <c r="B94490">
        <f t="shared" si="1476"/>
        <v>1</v>
      </c>
    </row>
    <row r="94491" spans="1:2" x14ac:dyDescent="0.25">
      <c r="A94491">
        <v>5549146</v>
      </c>
      <c r="B94491">
        <f t="shared" si="1476"/>
        <v>1</v>
      </c>
    </row>
    <row r="94492" spans="1:2" x14ac:dyDescent="0.25">
      <c r="A94492">
        <v>5548579</v>
      </c>
      <c r="B94492">
        <f t="shared" si="1476"/>
        <v>1</v>
      </c>
    </row>
    <row r="94493" spans="1:2" x14ac:dyDescent="0.25">
      <c r="A94493">
        <v>5548373</v>
      </c>
      <c r="B94493">
        <f t="shared" si="1476"/>
        <v>2</v>
      </c>
    </row>
    <row r="94494" spans="1:2" x14ac:dyDescent="0.25">
      <c r="A94494">
        <v>5547944</v>
      </c>
      <c r="B94494">
        <f t="shared" si="1476"/>
        <v>2</v>
      </c>
    </row>
    <row r="94495" spans="1:2" x14ac:dyDescent="0.25">
      <c r="A94495">
        <v>5547099</v>
      </c>
      <c r="B94495">
        <f t="shared" si="1476"/>
        <v>0</v>
      </c>
    </row>
    <row r="94496" spans="1:2" x14ac:dyDescent="0.25">
      <c r="A94496">
        <v>5546816</v>
      </c>
      <c r="B94496">
        <f t="shared" si="1476"/>
        <v>2</v>
      </c>
    </row>
    <row r="94497" spans="1:2" x14ac:dyDescent="0.25">
      <c r="A94497">
        <v>5546521</v>
      </c>
      <c r="B94497">
        <f t="shared" si="1476"/>
        <v>1</v>
      </c>
    </row>
    <row r="94498" spans="1:2" x14ac:dyDescent="0.25">
      <c r="A94498">
        <v>5543781</v>
      </c>
      <c r="B94498">
        <f t="shared" si="1476"/>
        <v>0</v>
      </c>
    </row>
    <row r="94499" spans="1:2" x14ac:dyDescent="0.25">
      <c r="A94499">
        <v>5541579</v>
      </c>
      <c r="B94499">
        <f t="shared" si="1476"/>
        <v>0</v>
      </c>
    </row>
    <row r="94500" spans="1:2" x14ac:dyDescent="0.25">
      <c r="A94500">
        <v>5540257</v>
      </c>
      <c r="B94500">
        <f t="shared" si="1476"/>
        <v>1</v>
      </c>
    </row>
    <row r="94501" spans="1:2" x14ac:dyDescent="0.25">
      <c r="A94501">
        <v>5539995</v>
      </c>
      <c r="B94501">
        <f t="shared" si="1476"/>
        <v>0</v>
      </c>
    </row>
    <row r="94502" spans="1:2" x14ac:dyDescent="0.25">
      <c r="A94502">
        <v>5539956</v>
      </c>
      <c r="B94502">
        <f t="shared" si="1476"/>
        <v>0</v>
      </c>
    </row>
    <row r="94503" spans="1:2" x14ac:dyDescent="0.25">
      <c r="A94503">
        <v>5539122</v>
      </c>
      <c r="B94503">
        <f t="shared" si="1476"/>
        <v>0</v>
      </c>
    </row>
    <row r="94504" spans="1:2" x14ac:dyDescent="0.25">
      <c r="A94504">
        <v>5539094</v>
      </c>
      <c r="B94504">
        <f t="shared" si="1476"/>
        <v>2</v>
      </c>
    </row>
    <row r="94505" spans="1:2" x14ac:dyDescent="0.25">
      <c r="A94505">
        <v>5538945</v>
      </c>
      <c r="B94505">
        <f t="shared" si="1476"/>
        <v>0</v>
      </c>
    </row>
    <row r="94506" spans="1:2" x14ac:dyDescent="0.25">
      <c r="A94506">
        <v>5538235</v>
      </c>
      <c r="B94506">
        <f t="shared" si="1476"/>
        <v>1</v>
      </c>
    </row>
    <row r="94507" spans="1:2" x14ac:dyDescent="0.25">
      <c r="A94507">
        <v>5536739</v>
      </c>
      <c r="B94507">
        <f t="shared" si="1476"/>
        <v>2</v>
      </c>
    </row>
    <row r="94508" spans="1:2" x14ac:dyDescent="0.25">
      <c r="A94508">
        <v>5535875</v>
      </c>
      <c r="B94508">
        <f t="shared" si="1476"/>
        <v>2</v>
      </c>
    </row>
    <row r="94509" spans="1:2" x14ac:dyDescent="0.25">
      <c r="A94509">
        <v>5535872</v>
      </c>
      <c r="B94509">
        <f t="shared" si="1476"/>
        <v>2</v>
      </c>
    </row>
    <row r="94510" spans="1:2" x14ac:dyDescent="0.25">
      <c r="A94510">
        <v>5532510</v>
      </c>
      <c r="B94510">
        <f t="shared" si="1476"/>
        <v>0</v>
      </c>
    </row>
    <row r="94511" spans="1:2" x14ac:dyDescent="0.25">
      <c r="A94511">
        <v>5531746</v>
      </c>
      <c r="B94511">
        <f t="shared" si="1476"/>
        <v>1</v>
      </c>
    </row>
    <row r="94512" spans="1:2" x14ac:dyDescent="0.25">
      <c r="A94512">
        <v>5531016</v>
      </c>
      <c r="B94512">
        <f t="shared" si="1476"/>
        <v>0</v>
      </c>
    </row>
    <row r="94513" spans="1:2" x14ac:dyDescent="0.25">
      <c r="A94513">
        <v>5530835</v>
      </c>
      <c r="B94513">
        <f t="shared" si="1476"/>
        <v>2</v>
      </c>
    </row>
    <row r="94514" spans="1:2" x14ac:dyDescent="0.25">
      <c r="A94514">
        <v>5529914</v>
      </c>
      <c r="B94514">
        <f t="shared" si="1476"/>
        <v>2</v>
      </c>
    </row>
    <row r="94515" spans="1:2" x14ac:dyDescent="0.25">
      <c r="A94515">
        <v>5529568</v>
      </c>
      <c r="B94515">
        <f t="shared" si="1476"/>
        <v>1</v>
      </c>
    </row>
    <row r="94516" spans="1:2" x14ac:dyDescent="0.25">
      <c r="A94516">
        <v>5527540</v>
      </c>
      <c r="B94516">
        <f t="shared" si="1476"/>
        <v>1</v>
      </c>
    </row>
    <row r="94517" spans="1:2" x14ac:dyDescent="0.25">
      <c r="A94517">
        <v>5524257</v>
      </c>
      <c r="B94517">
        <f t="shared" si="1476"/>
        <v>0</v>
      </c>
    </row>
    <row r="94518" spans="1:2" x14ac:dyDescent="0.25">
      <c r="A94518">
        <v>5523896</v>
      </c>
      <c r="B94518">
        <f t="shared" si="1476"/>
        <v>2</v>
      </c>
    </row>
    <row r="94519" spans="1:2" x14ac:dyDescent="0.25">
      <c r="A94519">
        <v>5522215</v>
      </c>
      <c r="B94519">
        <f t="shared" si="1476"/>
        <v>1</v>
      </c>
    </row>
    <row r="94520" spans="1:2" x14ac:dyDescent="0.25">
      <c r="A94520">
        <v>5519296</v>
      </c>
      <c r="B94520">
        <f t="shared" si="1476"/>
        <v>1</v>
      </c>
    </row>
    <row r="94521" spans="1:2" x14ac:dyDescent="0.25">
      <c r="A94521">
        <v>5519141</v>
      </c>
      <c r="B94521">
        <f t="shared" si="1476"/>
        <v>2</v>
      </c>
    </row>
    <row r="94522" spans="1:2" x14ac:dyDescent="0.25">
      <c r="A94522">
        <v>5518406</v>
      </c>
      <c r="B94522">
        <f t="shared" si="1476"/>
        <v>2</v>
      </c>
    </row>
    <row r="94523" spans="1:2" x14ac:dyDescent="0.25">
      <c r="A94523">
        <v>5515929</v>
      </c>
      <c r="B94523">
        <f t="shared" si="1476"/>
        <v>0</v>
      </c>
    </row>
    <row r="94524" spans="1:2" x14ac:dyDescent="0.25">
      <c r="A94524">
        <v>5515842</v>
      </c>
      <c r="B94524">
        <f t="shared" si="1476"/>
        <v>0</v>
      </c>
    </row>
    <row r="94525" spans="1:2" x14ac:dyDescent="0.25">
      <c r="A94525">
        <v>5515010</v>
      </c>
      <c r="B94525">
        <f t="shared" si="1476"/>
        <v>2</v>
      </c>
    </row>
    <row r="94526" spans="1:2" x14ac:dyDescent="0.25">
      <c r="A94526">
        <v>5513390</v>
      </c>
      <c r="B94526">
        <f t="shared" si="1476"/>
        <v>2</v>
      </c>
    </row>
    <row r="94527" spans="1:2" x14ac:dyDescent="0.25">
      <c r="A94527">
        <v>5511994</v>
      </c>
      <c r="B94527">
        <f t="shared" si="1476"/>
        <v>1</v>
      </c>
    </row>
    <row r="94528" spans="1:2" x14ac:dyDescent="0.25">
      <c r="A94528">
        <v>5511935</v>
      </c>
      <c r="B94528">
        <f t="shared" si="1476"/>
        <v>2</v>
      </c>
    </row>
    <row r="94529" spans="1:2" x14ac:dyDescent="0.25">
      <c r="A94529">
        <v>5510470</v>
      </c>
      <c r="B94529">
        <f t="shared" si="1476"/>
        <v>1</v>
      </c>
    </row>
    <row r="94530" spans="1:2" x14ac:dyDescent="0.25">
      <c r="A94530">
        <v>5509982</v>
      </c>
      <c r="B94530">
        <f t="shared" ref="B94530:B94593" si="1477">MOD(A94530,3)</f>
        <v>2</v>
      </c>
    </row>
    <row r="94531" spans="1:2" x14ac:dyDescent="0.25">
      <c r="A94531">
        <v>5508664</v>
      </c>
      <c r="B94531">
        <f t="shared" si="1477"/>
        <v>1</v>
      </c>
    </row>
    <row r="94532" spans="1:2" x14ac:dyDescent="0.25">
      <c r="A94532">
        <v>5507578</v>
      </c>
      <c r="B94532">
        <f t="shared" si="1477"/>
        <v>1</v>
      </c>
    </row>
    <row r="94533" spans="1:2" x14ac:dyDescent="0.25">
      <c r="A94533">
        <v>5507048</v>
      </c>
      <c r="B94533">
        <f t="shared" si="1477"/>
        <v>2</v>
      </c>
    </row>
    <row r="94534" spans="1:2" x14ac:dyDescent="0.25">
      <c r="A94534">
        <v>5506990</v>
      </c>
      <c r="B94534">
        <f t="shared" si="1477"/>
        <v>1</v>
      </c>
    </row>
    <row r="94535" spans="1:2" x14ac:dyDescent="0.25">
      <c r="A94535">
        <v>5506036</v>
      </c>
      <c r="B94535">
        <f t="shared" si="1477"/>
        <v>1</v>
      </c>
    </row>
    <row r="94536" spans="1:2" x14ac:dyDescent="0.25">
      <c r="A94536">
        <v>5505227</v>
      </c>
      <c r="B94536">
        <f t="shared" si="1477"/>
        <v>2</v>
      </c>
    </row>
    <row r="94537" spans="1:2" x14ac:dyDescent="0.25">
      <c r="A94537">
        <v>5502065</v>
      </c>
      <c r="B94537">
        <f t="shared" si="1477"/>
        <v>2</v>
      </c>
    </row>
    <row r="94538" spans="1:2" x14ac:dyDescent="0.25">
      <c r="A94538">
        <v>5500240</v>
      </c>
      <c r="B94538">
        <f t="shared" si="1477"/>
        <v>1</v>
      </c>
    </row>
    <row r="94539" spans="1:2" x14ac:dyDescent="0.25">
      <c r="A94539">
        <v>5500237</v>
      </c>
      <c r="B94539">
        <f t="shared" si="1477"/>
        <v>1</v>
      </c>
    </row>
    <row r="94540" spans="1:2" x14ac:dyDescent="0.25">
      <c r="A94540">
        <v>5500097</v>
      </c>
      <c r="B94540">
        <f t="shared" si="1477"/>
        <v>2</v>
      </c>
    </row>
    <row r="94541" spans="1:2" x14ac:dyDescent="0.25">
      <c r="A94541">
        <v>5499683</v>
      </c>
      <c r="B94541">
        <f t="shared" si="1477"/>
        <v>2</v>
      </c>
    </row>
    <row r="94542" spans="1:2" x14ac:dyDescent="0.25">
      <c r="A94542">
        <v>5498534</v>
      </c>
      <c r="B94542">
        <f t="shared" si="1477"/>
        <v>2</v>
      </c>
    </row>
    <row r="94543" spans="1:2" x14ac:dyDescent="0.25">
      <c r="A94543">
        <v>5496363</v>
      </c>
      <c r="B94543">
        <f t="shared" si="1477"/>
        <v>0</v>
      </c>
    </row>
    <row r="94544" spans="1:2" x14ac:dyDescent="0.25">
      <c r="A94544">
        <v>5493547</v>
      </c>
      <c r="B94544">
        <f t="shared" si="1477"/>
        <v>1</v>
      </c>
    </row>
    <row r="94545" spans="1:2" x14ac:dyDescent="0.25">
      <c r="A94545">
        <v>5493354</v>
      </c>
      <c r="B94545">
        <f t="shared" si="1477"/>
        <v>0</v>
      </c>
    </row>
    <row r="94546" spans="1:2" x14ac:dyDescent="0.25">
      <c r="A94546">
        <v>5493339</v>
      </c>
      <c r="B94546">
        <f t="shared" si="1477"/>
        <v>0</v>
      </c>
    </row>
    <row r="94547" spans="1:2" x14ac:dyDescent="0.25">
      <c r="A94547">
        <v>5493125</v>
      </c>
      <c r="B94547">
        <f t="shared" si="1477"/>
        <v>2</v>
      </c>
    </row>
    <row r="94548" spans="1:2" x14ac:dyDescent="0.25">
      <c r="A94548">
        <v>5489457</v>
      </c>
      <c r="B94548">
        <f t="shared" si="1477"/>
        <v>0</v>
      </c>
    </row>
    <row r="94549" spans="1:2" x14ac:dyDescent="0.25">
      <c r="A94549">
        <v>5487239</v>
      </c>
      <c r="B94549">
        <f t="shared" si="1477"/>
        <v>2</v>
      </c>
    </row>
    <row r="94550" spans="1:2" x14ac:dyDescent="0.25">
      <c r="A94550">
        <v>5486666</v>
      </c>
      <c r="B94550">
        <f t="shared" si="1477"/>
        <v>2</v>
      </c>
    </row>
    <row r="94551" spans="1:2" x14ac:dyDescent="0.25">
      <c r="A94551">
        <v>5486328</v>
      </c>
      <c r="B94551">
        <f t="shared" si="1477"/>
        <v>0</v>
      </c>
    </row>
    <row r="94552" spans="1:2" x14ac:dyDescent="0.25">
      <c r="A94552">
        <v>5485891</v>
      </c>
      <c r="B94552">
        <f t="shared" si="1477"/>
        <v>1</v>
      </c>
    </row>
    <row r="94553" spans="1:2" x14ac:dyDescent="0.25">
      <c r="A94553">
        <v>5485778</v>
      </c>
      <c r="B94553">
        <f t="shared" si="1477"/>
        <v>2</v>
      </c>
    </row>
    <row r="94554" spans="1:2" x14ac:dyDescent="0.25">
      <c r="A94554">
        <v>5485571</v>
      </c>
      <c r="B94554">
        <f t="shared" si="1477"/>
        <v>2</v>
      </c>
    </row>
    <row r="94555" spans="1:2" x14ac:dyDescent="0.25">
      <c r="A94555">
        <v>5479940</v>
      </c>
      <c r="B94555">
        <f t="shared" si="1477"/>
        <v>2</v>
      </c>
    </row>
    <row r="94556" spans="1:2" x14ac:dyDescent="0.25">
      <c r="A94556">
        <v>5479776</v>
      </c>
      <c r="B94556">
        <f t="shared" si="1477"/>
        <v>0</v>
      </c>
    </row>
    <row r="94557" spans="1:2" x14ac:dyDescent="0.25">
      <c r="A94557">
        <v>5476438</v>
      </c>
      <c r="B94557">
        <f t="shared" si="1477"/>
        <v>1</v>
      </c>
    </row>
    <row r="94558" spans="1:2" x14ac:dyDescent="0.25">
      <c r="A94558">
        <v>5476208</v>
      </c>
      <c r="B94558">
        <f t="shared" si="1477"/>
        <v>2</v>
      </c>
    </row>
    <row r="94559" spans="1:2" x14ac:dyDescent="0.25">
      <c r="A94559">
        <v>5474129</v>
      </c>
      <c r="B94559">
        <f t="shared" si="1477"/>
        <v>2</v>
      </c>
    </row>
    <row r="94560" spans="1:2" x14ac:dyDescent="0.25">
      <c r="A94560">
        <v>5472400</v>
      </c>
      <c r="B94560">
        <f t="shared" si="1477"/>
        <v>1</v>
      </c>
    </row>
    <row r="94561" spans="1:2" x14ac:dyDescent="0.25">
      <c r="A94561">
        <v>5471381</v>
      </c>
      <c r="B94561">
        <f t="shared" si="1477"/>
        <v>2</v>
      </c>
    </row>
    <row r="94562" spans="1:2" x14ac:dyDescent="0.25">
      <c r="A94562">
        <v>5469233</v>
      </c>
      <c r="B94562">
        <f t="shared" si="1477"/>
        <v>2</v>
      </c>
    </row>
    <row r="94563" spans="1:2" x14ac:dyDescent="0.25">
      <c r="A94563">
        <v>5469123</v>
      </c>
      <c r="B94563">
        <f t="shared" si="1477"/>
        <v>0</v>
      </c>
    </row>
    <row r="94564" spans="1:2" x14ac:dyDescent="0.25">
      <c r="A94564">
        <v>5469108</v>
      </c>
      <c r="B94564">
        <f t="shared" si="1477"/>
        <v>0</v>
      </c>
    </row>
    <row r="94565" spans="1:2" x14ac:dyDescent="0.25">
      <c r="A94565">
        <v>5468889</v>
      </c>
      <c r="B94565">
        <f t="shared" si="1477"/>
        <v>0</v>
      </c>
    </row>
    <row r="94566" spans="1:2" x14ac:dyDescent="0.25">
      <c r="A94566">
        <v>5467944</v>
      </c>
      <c r="B94566">
        <f t="shared" si="1477"/>
        <v>0</v>
      </c>
    </row>
    <row r="94567" spans="1:2" x14ac:dyDescent="0.25">
      <c r="A94567">
        <v>5467656</v>
      </c>
      <c r="B94567">
        <f t="shared" si="1477"/>
        <v>0</v>
      </c>
    </row>
    <row r="94568" spans="1:2" x14ac:dyDescent="0.25">
      <c r="A94568">
        <v>5467340</v>
      </c>
      <c r="B94568">
        <f t="shared" si="1477"/>
        <v>2</v>
      </c>
    </row>
    <row r="94569" spans="1:2" x14ac:dyDescent="0.25">
      <c r="A94569">
        <v>5465966</v>
      </c>
      <c r="B94569">
        <f t="shared" si="1477"/>
        <v>2</v>
      </c>
    </row>
    <row r="94570" spans="1:2" x14ac:dyDescent="0.25">
      <c r="A94570">
        <v>5461155</v>
      </c>
      <c r="B94570">
        <f t="shared" si="1477"/>
        <v>0</v>
      </c>
    </row>
    <row r="94571" spans="1:2" x14ac:dyDescent="0.25">
      <c r="A94571">
        <v>5460990</v>
      </c>
      <c r="B94571">
        <f t="shared" si="1477"/>
        <v>0</v>
      </c>
    </row>
    <row r="94572" spans="1:2" x14ac:dyDescent="0.25">
      <c r="A94572">
        <v>5458936</v>
      </c>
      <c r="B94572">
        <f t="shared" si="1477"/>
        <v>1</v>
      </c>
    </row>
    <row r="94573" spans="1:2" x14ac:dyDescent="0.25">
      <c r="A94573">
        <v>5457990</v>
      </c>
      <c r="B94573">
        <f t="shared" si="1477"/>
        <v>0</v>
      </c>
    </row>
    <row r="94574" spans="1:2" x14ac:dyDescent="0.25">
      <c r="A94574">
        <v>5454638</v>
      </c>
      <c r="B94574">
        <f t="shared" si="1477"/>
        <v>2</v>
      </c>
    </row>
    <row r="94575" spans="1:2" x14ac:dyDescent="0.25">
      <c r="A94575">
        <v>5454441</v>
      </c>
      <c r="B94575">
        <f t="shared" si="1477"/>
        <v>0</v>
      </c>
    </row>
    <row r="94576" spans="1:2" x14ac:dyDescent="0.25">
      <c r="A94576">
        <v>5454191</v>
      </c>
      <c r="B94576">
        <f t="shared" si="1477"/>
        <v>2</v>
      </c>
    </row>
    <row r="94577" spans="1:2" x14ac:dyDescent="0.25">
      <c r="A94577">
        <v>5454036</v>
      </c>
      <c r="B94577">
        <f t="shared" si="1477"/>
        <v>0</v>
      </c>
    </row>
    <row r="94578" spans="1:2" x14ac:dyDescent="0.25">
      <c r="A94578">
        <v>5453662</v>
      </c>
      <c r="B94578">
        <f t="shared" si="1477"/>
        <v>1</v>
      </c>
    </row>
    <row r="94579" spans="1:2" x14ac:dyDescent="0.25">
      <c r="A94579">
        <v>5452586</v>
      </c>
      <c r="B94579">
        <f t="shared" si="1477"/>
        <v>2</v>
      </c>
    </row>
    <row r="94580" spans="1:2" x14ac:dyDescent="0.25">
      <c r="A94580">
        <v>5452045</v>
      </c>
      <c r="B94580">
        <f t="shared" si="1477"/>
        <v>1</v>
      </c>
    </row>
    <row r="94581" spans="1:2" x14ac:dyDescent="0.25">
      <c r="A94581">
        <v>5450338</v>
      </c>
      <c r="B94581">
        <f t="shared" si="1477"/>
        <v>1</v>
      </c>
    </row>
    <row r="94582" spans="1:2" x14ac:dyDescent="0.25">
      <c r="A94582">
        <v>5449517</v>
      </c>
      <c r="B94582">
        <f t="shared" si="1477"/>
        <v>2</v>
      </c>
    </row>
    <row r="94583" spans="1:2" x14ac:dyDescent="0.25">
      <c r="A94583">
        <v>5446629</v>
      </c>
      <c r="B94583">
        <f t="shared" si="1477"/>
        <v>0</v>
      </c>
    </row>
    <row r="94584" spans="1:2" x14ac:dyDescent="0.25">
      <c r="A94584">
        <v>5445666</v>
      </c>
      <c r="B94584">
        <f t="shared" si="1477"/>
        <v>0</v>
      </c>
    </row>
    <row r="94585" spans="1:2" x14ac:dyDescent="0.25">
      <c r="A94585">
        <v>5445283</v>
      </c>
      <c r="B94585">
        <f t="shared" si="1477"/>
        <v>1</v>
      </c>
    </row>
    <row r="94586" spans="1:2" x14ac:dyDescent="0.25">
      <c r="A94586">
        <v>5444153</v>
      </c>
      <c r="B94586">
        <f t="shared" si="1477"/>
        <v>2</v>
      </c>
    </row>
    <row r="94587" spans="1:2" x14ac:dyDescent="0.25">
      <c r="A94587">
        <v>5444072</v>
      </c>
      <c r="B94587">
        <f t="shared" si="1477"/>
        <v>2</v>
      </c>
    </row>
    <row r="94588" spans="1:2" x14ac:dyDescent="0.25">
      <c r="A94588">
        <v>5442548</v>
      </c>
      <c r="B94588">
        <f t="shared" si="1477"/>
        <v>2</v>
      </c>
    </row>
    <row r="94589" spans="1:2" x14ac:dyDescent="0.25">
      <c r="A94589">
        <v>5440889</v>
      </c>
      <c r="B94589">
        <f t="shared" si="1477"/>
        <v>2</v>
      </c>
    </row>
    <row r="94590" spans="1:2" x14ac:dyDescent="0.25">
      <c r="A94590">
        <v>5440412</v>
      </c>
      <c r="B94590">
        <f t="shared" si="1477"/>
        <v>2</v>
      </c>
    </row>
    <row r="94591" spans="1:2" x14ac:dyDescent="0.25">
      <c r="A94591">
        <v>5438249</v>
      </c>
      <c r="B94591">
        <f t="shared" si="1477"/>
        <v>2</v>
      </c>
    </row>
    <row r="94592" spans="1:2" x14ac:dyDescent="0.25">
      <c r="A94592">
        <v>5436358</v>
      </c>
      <c r="B94592">
        <f t="shared" si="1477"/>
        <v>1</v>
      </c>
    </row>
    <row r="94593" spans="1:2" x14ac:dyDescent="0.25">
      <c r="A94593">
        <v>5435706</v>
      </c>
      <c r="B94593">
        <f t="shared" si="1477"/>
        <v>0</v>
      </c>
    </row>
    <row r="94594" spans="1:2" x14ac:dyDescent="0.25">
      <c r="A94594">
        <v>5434733</v>
      </c>
      <c r="B94594">
        <f t="shared" ref="B94594:B94657" si="1478">MOD(A94594,3)</f>
        <v>2</v>
      </c>
    </row>
    <row r="94595" spans="1:2" x14ac:dyDescent="0.25">
      <c r="A94595">
        <v>5434327</v>
      </c>
      <c r="B94595">
        <f t="shared" si="1478"/>
        <v>1</v>
      </c>
    </row>
    <row r="94596" spans="1:2" x14ac:dyDescent="0.25">
      <c r="A94596">
        <v>5433115</v>
      </c>
      <c r="B94596">
        <f t="shared" si="1478"/>
        <v>1</v>
      </c>
    </row>
    <row r="94597" spans="1:2" x14ac:dyDescent="0.25">
      <c r="A94597">
        <v>5433000</v>
      </c>
      <c r="B94597">
        <f t="shared" si="1478"/>
        <v>0</v>
      </c>
    </row>
    <row r="94598" spans="1:2" x14ac:dyDescent="0.25">
      <c r="A94598">
        <v>5432615</v>
      </c>
      <c r="B94598">
        <f t="shared" si="1478"/>
        <v>2</v>
      </c>
    </row>
    <row r="94599" spans="1:2" x14ac:dyDescent="0.25">
      <c r="A94599">
        <v>5432460</v>
      </c>
      <c r="B94599">
        <f t="shared" si="1478"/>
        <v>0</v>
      </c>
    </row>
    <row r="94600" spans="1:2" x14ac:dyDescent="0.25">
      <c r="A94600">
        <v>5431440</v>
      </c>
      <c r="B94600">
        <f t="shared" si="1478"/>
        <v>0</v>
      </c>
    </row>
    <row r="94601" spans="1:2" x14ac:dyDescent="0.25">
      <c r="A94601">
        <v>5431201</v>
      </c>
      <c r="B94601">
        <f t="shared" si="1478"/>
        <v>1</v>
      </c>
    </row>
    <row r="94602" spans="1:2" x14ac:dyDescent="0.25">
      <c r="A94602">
        <v>5430342</v>
      </c>
      <c r="B94602">
        <f t="shared" si="1478"/>
        <v>0</v>
      </c>
    </row>
    <row r="94603" spans="1:2" x14ac:dyDescent="0.25">
      <c r="A94603">
        <v>5428112</v>
      </c>
      <c r="B94603">
        <f t="shared" si="1478"/>
        <v>2</v>
      </c>
    </row>
    <row r="94604" spans="1:2" x14ac:dyDescent="0.25">
      <c r="A94604">
        <v>5427747</v>
      </c>
      <c r="B94604">
        <f t="shared" si="1478"/>
        <v>0</v>
      </c>
    </row>
    <row r="94605" spans="1:2" x14ac:dyDescent="0.25">
      <c r="A94605">
        <v>5427181</v>
      </c>
      <c r="B94605">
        <f t="shared" si="1478"/>
        <v>1</v>
      </c>
    </row>
    <row r="94606" spans="1:2" x14ac:dyDescent="0.25">
      <c r="A94606">
        <v>5427055</v>
      </c>
      <c r="B94606">
        <f t="shared" si="1478"/>
        <v>1</v>
      </c>
    </row>
    <row r="94607" spans="1:2" x14ac:dyDescent="0.25">
      <c r="A94607">
        <v>5426624</v>
      </c>
      <c r="B94607">
        <f t="shared" si="1478"/>
        <v>2</v>
      </c>
    </row>
    <row r="94608" spans="1:2" x14ac:dyDescent="0.25">
      <c r="A94608">
        <v>5426533</v>
      </c>
      <c r="B94608">
        <f t="shared" si="1478"/>
        <v>1</v>
      </c>
    </row>
    <row r="94609" spans="1:2" x14ac:dyDescent="0.25">
      <c r="A94609">
        <v>5426188</v>
      </c>
      <c r="B94609">
        <f t="shared" si="1478"/>
        <v>1</v>
      </c>
    </row>
    <row r="94610" spans="1:2" x14ac:dyDescent="0.25">
      <c r="A94610">
        <v>5425965</v>
      </c>
      <c r="B94610">
        <f t="shared" si="1478"/>
        <v>0</v>
      </c>
    </row>
    <row r="94611" spans="1:2" x14ac:dyDescent="0.25">
      <c r="A94611">
        <v>5423823</v>
      </c>
      <c r="B94611">
        <f t="shared" si="1478"/>
        <v>0</v>
      </c>
    </row>
    <row r="94612" spans="1:2" x14ac:dyDescent="0.25">
      <c r="A94612">
        <v>5421908</v>
      </c>
      <c r="B94612">
        <f t="shared" si="1478"/>
        <v>2</v>
      </c>
    </row>
    <row r="94613" spans="1:2" x14ac:dyDescent="0.25">
      <c r="A94613">
        <v>5421097</v>
      </c>
      <c r="B94613">
        <f t="shared" si="1478"/>
        <v>1</v>
      </c>
    </row>
    <row r="94614" spans="1:2" x14ac:dyDescent="0.25">
      <c r="A94614">
        <v>5421047</v>
      </c>
      <c r="B94614">
        <f t="shared" si="1478"/>
        <v>2</v>
      </c>
    </row>
    <row r="94615" spans="1:2" x14ac:dyDescent="0.25">
      <c r="A94615">
        <v>5420870</v>
      </c>
      <c r="B94615">
        <f t="shared" si="1478"/>
        <v>2</v>
      </c>
    </row>
    <row r="94616" spans="1:2" x14ac:dyDescent="0.25">
      <c r="A94616">
        <v>5420201</v>
      </c>
      <c r="B94616">
        <f t="shared" si="1478"/>
        <v>2</v>
      </c>
    </row>
    <row r="94617" spans="1:2" x14ac:dyDescent="0.25">
      <c r="A94617">
        <v>5418367</v>
      </c>
      <c r="B94617">
        <f t="shared" si="1478"/>
        <v>1</v>
      </c>
    </row>
    <row r="94618" spans="1:2" x14ac:dyDescent="0.25">
      <c r="A94618">
        <v>5417753</v>
      </c>
      <c r="B94618">
        <f t="shared" si="1478"/>
        <v>2</v>
      </c>
    </row>
    <row r="94619" spans="1:2" x14ac:dyDescent="0.25">
      <c r="A94619">
        <v>5414637</v>
      </c>
      <c r="B94619">
        <f t="shared" si="1478"/>
        <v>0</v>
      </c>
    </row>
    <row r="94620" spans="1:2" x14ac:dyDescent="0.25">
      <c r="A94620">
        <v>5413745</v>
      </c>
      <c r="B94620">
        <f t="shared" si="1478"/>
        <v>2</v>
      </c>
    </row>
    <row r="94621" spans="1:2" x14ac:dyDescent="0.25">
      <c r="A94621">
        <v>5412818</v>
      </c>
      <c r="B94621">
        <f t="shared" si="1478"/>
        <v>2</v>
      </c>
    </row>
    <row r="94622" spans="1:2" x14ac:dyDescent="0.25">
      <c r="A94622">
        <v>5410632</v>
      </c>
      <c r="B94622">
        <f t="shared" si="1478"/>
        <v>0</v>
      </c>
    </row>
    <row r="94623" spans="1:2" x14ac:dyDescent="0.25">
      <c r="A94623">
        <v>5410140</v>
      </c>
      <c r="B94623">
        <f t="shared" si="1478"/>
        <v>0</v>
      </c>
    </row>
    <row r="94624" spans="1:2" x14ac:dyDescent="0.25">
      <c r="A94624">
        <v>5409690</v>
      </c>
      <c r="B94624">
        <f t="shared" si="1478"/>
        <v>0</v>
      </c>
    </row>
    <row r="94625" spans="1:2" x14ac:dyDescent="0.25">
      <c r="A94625">
        <v>5409079</v>
      </c>
      <c r="B94625">
        <f t="shared" si="1478"/>
        <v>1</v>
      </c>
    </row>
    <row r="94626" spans="1:2" x14ac:dyDescent="0.25">
      <c r="A94626">
        <v>5407817</v>
      </c>
      <c r="B94626">
        <f t="shared" si="1478"/>
        <v>2</v>
      </c>
    </row>
    <row r="94627" spans="1:2" x14ac:dyDescent="0.25">
      <c r="A94627">
        <v>5407796</v>
      </c>
      <c r="B94627">
        <f t="shared" si="1478"/>
        <v>2</v>
      </c>
    </row>
    <row r="94628" spans="1:2" x14ac:dyDescent="0.25">
      <c r="A94628">
        <v>5407013</v>
      </c>
      <c r="B94628">
        <f t="shared" si="1478"/>
        <v>2</v>
      </c>
    </row>
    <row r="94629" spans="1:2" x14ac:dyDescent="0.25">
      <c r="A94629">
        <v>5406591</v>
      </c>
      <c r="B94629">
        <f t="shared" si="1478"/>
        <v>0</v>
      </c>
    </row>
    <row r="94630" spans="1:2" x14ac:dyDescent="0.25">
      <c r="A94630">
        <v>5402005</v>
      </c>
      <c r="B94630">
        <f t="shared" si="1478"/>
        <v>1</v>
      </c>
    </row>
    <row r="94631" spans="1:2" x14ac:dyDescent="0.25">
      <c r="A94631">
        <v>5400942</v>
      </c>
      <c r="B94631">
        <f t="shared" si="1478"/>
        <v>0</v>
      </c>
    </row>
    <row r="94632" spans="1:2" x14ac:dyDescent="0.25">
      <c r="A94632">
        <v>5400601</v>
      </c>
      <c r="B94632">
        <f t="shared" si="1478"/>
        <v>1</v>
      </c>
    </row>
    <row r="94633" spans="1:2" x14ac:dyDescent="0.25">
      <c r="A94633">
        <v>5398957</v>
      </c>
      <c r="B94633">
        <f t="shared" si="1478"/>
        <v>1</v>
      </c>
    </row>
    <row r="94634" spans="1:2" x14ac:dyDescent="0.25">
      <c r="A94634">
        <v>5398618</v>
      </c>
      <c r="B94634">
        <f t="shared" si="1478"/>
        <v>1</v>
      </c>
    </row>
    <row r="94635" spans="1:2" x14ac:dyDescent="0.25">
      <c r="A94635">
        <v>5398487</v>
      </c>
      <c r="B94635">
        <f t="shared" si="1478"/>
        <v>2</v>
      </c>
    </row>
    <row r="94636" spans="1:2" x14ac:dyDescent="0.25">
      <c r="A94636">
        <v>5398255</v>
      </c>
      <c r="B94636">
        <f t="shared" si="1478"/>
        <v>1</v>
      </c>
    </row>
    <row r="94637" spans="1:2" x14ac:dyDescent="0.25">
      <c r="A94637">
        <v>5397361</v>
      </c>
      <c r="B94637">
        <f t="shared" si="1478"/>
        <v>1</v>
      </c>
    </row>
    <row r="94638" spans="1:2" x14ac:dyDescent="0.25">
      <c r="A94638">
        <v>5395483</v>
      </c>
      <c r="B94638">
        <f t="shared" si="1478"/>
        <v>1</v>
      </c>
    </row>
    <row r="94639" spans="1:2" x14ac:dyDescent="0.25">
      <c r="A94639">
        <v>5395292</v>
      </c>
      <c r="B94639">
        <f t="shared" si="1478"/>
        <v>2</v>
      </c>
    </row>
    <row r="94640" spans="1:2" x14ac:dyDescent="0.25">
      <c r="A94640">
        <v>5395061</v>
      </c>
      <c r="B94640">
        <f t="shared" si="1478"/>
        <v>2</v>
      </c>
    </row>
    <row r="94641" spans="1:2" x14ac:dyDescent="0.25">
      <c r="A94641">
        <v>5392578</v>
      </c>
      <c r="B94641">
        <f t="shared" si="1478"/>
        <v>0</v>
      </c>
    </row>
    <row r="94642" spans="1:2" x14ac:dyDescent="0.25">
      <c r="A94642">
        <v>5391743</v>
      </c>
      <c r="B94642">
        <f t="shared" si="1478"/>
        <v>2</v>
      </c>
    </row>
    <row r="94643" spans="1:2" x14ac:dyDescent="0.25">
      <c r="A94643">
        <v>5390876</v>
      </c>
      <c r="B94643">
        <f t="shared" si="1478"/>
        <v>2</v>
      </c>
    </row>
    <row r="94644" spans="1:2" x14ac:dyDescent="0.25">
      <c r="A94644">
        <v>5390414</v>
      </c>
      <c r="B94644">
        <f t="shared" si="1478"/>
        <v>2</v>
      </c>
    </row>
    <row r="94645" spans="1:2" x14ac:dyDescent="0.25">
      <c r="A94645">
        <v>5389773</v>
      </c>
      <c r="B94645">
        <f t="shared" si="1478"/>
        <v>0</v>
      </c>
    </row>
    <row r="94646" spans="1:2" x14ac:dyDescent="0.25">
      <c r="A94646">
        <v>5387967</v>
      </c>
      <c r="B94646">
        <f t="shared" si="1478"/>
        <v>0</v>
      </c>
    </row>
    <row r="94647" spans="1:2" x14ac:dyDescent="0.25">
      <c r="A94647">
        <v>5387758</v>
      </c>
      <c r="B94647">
        <f t="shared" si="1478"/>
        <v>1</v>
      </c>
    </row>
    <row r="94648" spans="1:2" x14ac:dyDescent="0.25">
      <c r="A94648">
        <v>5387337</v>
      </c>
      <c r="B94648">
        <f t="shared" si="1478"/>
        <v>0</v>
      </c>
    </row>
    <row r="94649" spans="1:2" x14ac:dyDescent="0.25">
      <c r="A94649">
        <v>5386270</v>
      </c>
      <c r="B94649">
        <f t="shared" si="1478"/>
        <v>1</v>
      </c>
    </row>
    <row r="94650" spans="1:2" x14ac:dyDescent="0.25">
      <c r="A94650">
        <v>5385543</v>
      </c>
      <c r="B94650">
        <f t="shared" si="1478"/>
        <v>0</v>
      </c>
    </row>
    <row r="94651" spans="1:2" x14ac:dyDescent="0.25">
      <c r="A94651">
        <v>5385267</v>
      </c>
      <c r="B94651">
        <f t="shared" si="1478"/>
        <v>0</v>
      </c>
    </row>
    <row r="94652" spans="1:2" x14ac:dyDescent="0.25">
      <c r="A94652">
        <v>5383892</v>
      </c>
      <c r="B94652">
        <f t="shared" si="1478"/>
        <v>2</v>
      </c>
    </row>
    <row r="94653" spans="1:2" x14ac:dyDescent="0.25">
      <c r="A94653">
        <v>5383851</v>
      </c>
      <c r="B94653">
        <f t="shared" si="1478"/>
        <v>0</v>
      </c>
    </row>
    <row r="94654" spans="1:2" x14ac:dyDescent="0.25">
      <c r="A94654">
        <v>5382091</v>
      </c>
      <c r="B94654">
        <f t="shared" si="1478"/>
        <v>1</v>
      </c>
    </row>
    <row r="94655" spans="1:2" x14ac:dyDescent="0.25">
      <c r="A94655">
        <v>5381431</v>
      </c>
      <c r="B94655">
        <f t="shared" si="1478"/>
        <v>1</v>
      </c>
    </row>
    <row r="94656" spans="1:2" x14ac:dyDescent="0.25">
      <c r="A94656">
        <v>5380598</v>
      </c>
      <c r="B94656">
        <f t="shared" si="1478"/>
        <v>2</v>
      </c>
    </row>
    <row r="94657" spans="1:2" x14ac:dyDescent="0.25">
      <c r="A94657">
        <v>5379803</v>
      </c>
      <c r="B94657">
        <f t="shared" si="1478"/>
        <v>2</v>
      </c>
    </row>
    <row r="94658" spans="1:2" x14ac:dyDescent="0.25">
      <c r="A94658">
        <v>5379452</v>
      </c>
      <c r="B94658">
        <f t="shared" ref="B94658:B94721" si="1479">MOD(A94658,3)</f>
        <v>2</v>
      </c>
    </row>
    <row r="94659" spans="1:2" x14ac:dyDescent="0.25">
      <c r="A94659">
        <v>5378916</v>
      </c>
      <c r="B94659">
        <f t="shared" si="1479"/>
        <v>0</v>
      </c>
    </row>
    <row r="94660" spans="1:2" x14ac:dyDescent="0.25">
      <c r="A94660">
        <v>5378544</v>
      </c>
      <c r="B94660">
        <f t="shared" si="1479"/>
        <v>0</v>
      </c>
    </row>
    <row r="94661" spans="1:2" x14ac:dyDescent="0.25">
      <c r="A94661">
        <v>5378065</v>
      </c>
      <c r="B94661">
        <f t="shared" si="1479"/>
        <v>1</v>
      </c>
    </row>
    <row r="94662" spans="1:2" x14ac:dyDescent="0.25">
      <c r="A94662">
        <v>5377999</v>
      </c>
      <c r="B94662">
        <f t="shared" si="1479"/>
        <v>1</v>
      </c>
    </row>
    <row r="94663" spans="1:2" x14ac:dyDescent="0.25">
      <c r="A94663">
        <v>5377978</v>
      </c>
      <c r="B94663">
        <f t="shared" si="1479"/>
        <v>1</v>
      </c>
    </row>
    <row r="94664" spans="1:2" x14ac:dyDescent="0.25">
      <c r="A94664">
        <v>5377263</v>
      </c>
      <c r="B94664">
        <f t="shared" si="1479"/>
        <v>0</v>
      </c>
    </row>
    <row r="94665" spans="1:2" x14ac:dyDescent="0.25">
      <c r="A94665">
        <v>5375833</v>
      </c>
      <c r="B94665">
        <f t="shared" si="1479"/>
        <v>1</v>
      </c>
    </row>
    <row r="94666" spans="1:2" x14ac:dyDescent="0.25">
      <c r="A94666">
        <v>5375591</v>
      </c>
      <c r="B94666">
        <f t="shared" si="1479"/>
        <v>2</v>
      </c>
    </row>
    <row r="94667" spans="1:2" x14ac:dyDescent="0.25">
      <c r="A94667">
        <v>5374424</v>
      </c>
      <c r="B94667">
        <f t="shared" si="1479"/>
        <v>2</v>
      </c>
    </row>
    <row r="94668" spans="1:2" x14ac:dyDescent="0.25">
      <c r="A94668">
        <v>5373467</v>
      </c>
      <c r="B94668">
        <f t="shared" si="1479"/>
        <v>2</v>
      </c>
    </row>
    <row r="94669" spans="1:2" x14ac:dyDescent="0.25">
      <c r="A94669">
        <v>5372710</v>
      </c>
      <c r="B94669">
        <f t="shared" si="1479"/>
        <v>1</v>
      </c>
    </row>
    <row r="94670" spans="1:2" x14ac:dyDescent="0.25">
      <c r="A94670">
        <v>5372460</v>
      </c>
      <c r="B94670">
        <f t="shared" si="1479"/>
        <v>0</v>
      </c>
    </row>
    <row r="94671" spans="1:2" x14ac:dyDescent="0.25">
      <c r="A94671">
        <v>5369740</v>
      </c>
      <c r="B94671">
        <f t="shared" si="1479"/>
        <v>1</v>
      </c>
    </row>
    <row r="94672" spans="1:2" x14ac:dyDescent="0.25">
      <c r="A94672">
        <v>5368427</v>
      </c>
      <c r="B94672">
        <f t="shared" si="1479"/>
        <v>2</v>
      </c>
    </row>
    <row r="94673" spans="1:2" x14ac:dyDescent="0.25">
      <c r="A94673">
        <v>5364798</v>
      </c>
      <c r="B94673">
        <f t="shared" si="1479"/>
        <v>0</v>
      </c>
    </row>
    <row r="94674" spans="1:2" x14ac:dyDescent="0.25">
      <c r="A94674">
        <v>5364542</v>
      </c>
      <c r="B94674">
        <f t="shared" si="1479"/>
        <v>2</v>
      </c>
    </row>
    <row r="94675" spans="1:2" x14ac:dyDescent="0.25">
      <c r="A94675">
        <v>5364525</v>
      </c>
      <c r="B94675">
        <f t="shared" si="1479"/>
        <v>0</v>
      </c>
    </row>
    <row r="94676" spans="1:2" x14ac:dyDescent="0.25">
      <c r="A94676">
        <v>5363123</v>
      </c>
      <c r="B94676">
        <f t="shared" si="1479"/>
        <v>2</v>
      </c>
    </row>
    <row r="94677" spans="1:2" x14ac:dyDescent="0.25">
      <c r="A94677">
        <v>5363104</v>
      </c>
      <c r="B94677">
        <f t="shared" si="1479"/>
        <v>1</v>
      </c>
    </row>
    <row r="94678" spans="1:2" x14ac:dyDescent="0.25">
      <c r="A94678">
        <v>5359099</v>
      </c>
      <c r="B94678">
        <f t="shared" si="1479"/>
        <v>1</v>
      </c>
    </row>
    <row r="94679" spans="1:2" x14ac:dyDescent="0.25">
      <c r="A94679">
        <v>5358978</v>
      </c>
      <c r="B94679">
        <f t="shared" si="1479"/>
        <v>0</v>
      </c>
    </row>
    <row r="94680" spans="1:2" x14ac:dyDescent="0.25">
      <c r="A94680">
        <v>5358234</v>
      </c>
      <c r="B94680">
        <f t="shared" si="1479"/>
        <v>0</v>
      </c>
    </row>
    <row r="94681" spans="1:2" x14ac:dyDescent="0.25">
      <c r="A94681">
        <v>5355429</v>
      </c>
      <c r="B94681">
        <f t="shared" si="1479"/>
        <v>0</v>
      </c>
    </row>
    <row r="94682" spans="1:2" x14ac:dyDescent="0.25">
      <c r="A94682">
        <v>5354848</v>
      </c>
      <c r="B94682">
        <f t="shared" si="1479"/>
        <v>1</v>
      </c>
    </row>
    <row r="94683" spans="1:2" x14ac:dyDescent="0.25">
      <c r="A94683">
        <v>5354199</v>
      </c>
      <c r="B94683">
        <f t="shared" si="1479"/>
        <v>0</v>
      </c>
    </row>
    <row r="94684" spans="1:2" x14ac:dyDescent="0.25">
      <c r="A94684">
        <v>5353745</v>
      </c>
      <c r="B94684">
        <f t="shared" si="1479"/>
        <v>2</v>
      </c>
    </row>
    <row r="94685" spans="1:2" x14ac:dyDescent="0.25">
      <c r="A94685">
        <v>5353390</v>
      </c>
      <c r="B94685">
        <f t="shared" si="1479"/>
        <v>1</v>
      </c>
    </row>
    <row r="94686" spans="1:2" x14ac:dyDescent="0.25">
      <c r="A94686">
        <v>5351934</v>
      </c>
      <c r="B94686">
        <f t="shared" si="1479"/>
        <v>0</v>
      </c>
    </row>
    <row r="94687" spans="1:2" x14ac:dyDescent="0.25">
      <c r="A94687">
        <v>5351922</v>
      </c>
      <c r="B94687">
        <f t="shared" si="1479"/>
        <v>0</v>
      </c>
    </row>
    <row r="94688" spans="1:2" x14ac:dyDescent="0.25">
      <c r="A94688">
        <v>5351526</v>
      </c>
      <c r="B94688">
        <f t="shared" si="1479"/>
        <v>0</v>
      </c>
    </row>
    <row r="94689" spans="1:2" x14ac:dyDescent="0.25">
      <c r="A94689">
        <v>5350140</v>
      </c>
      <c r="B94689">
        <f t="shared" si="1479"/>
        <v>0</v>
      </c>
    </row>
    <row r="94690" spans="1:2" x14ac:dyDescent="0.25">
      <c r="A94690">
        <v>5349508</v>
      </c>
      <c r="B94690">
        <f t="shared" si="1479"/>
        <v>1</v>
      </c>
    </row>
    <row r="94691" spans="1:2" x14ac:dyDescent="0.25">
      <c r="A94691">
        <v>5349064</v>
      </c>
      <c r="B94691">
        <f t="shared" si="1479"/>
        <v>1</v>
      </c>
    </row>
    <row r="94692" spans="1:2" x14ac:dyDescent="0.25">
      <c r="A94692">
        <v>5348368</v>
      </c>
      <c r="B94692">
        <f t="shared" si="1479"/>
        <v>1</v>
      </c>
    </row>
    <row r="94693" spans="1:2" x14ac:dyDescent="0.25">
      <c r="A94693">
        <v>5347920</v>
      </c>
      <c r="B94693">
        <f t="shared" si="1479"/>
        <v>0</v>
      </c>
    </row>
    <row r="94694" spans="1:2" x14ac:dyDescent="0.25">
      <c r="A94694">
        <v>5345876</v>
      </c>
      <c r="B94694">
        <f t="shared" si="1479"/>
        <v>2</v>
      </c>
    </row>
    <row r="94695" spans="1:2" x14ac:dyDescent="0.25">
      <c r="A94695">
        <v>5345231</v>
      </c>
      <c r="B94695">
        <f t="shared" si="1479"/>
        <v>2</v>
      </c>
    </row>
    <row r="94696" spans="1:2" x14ac:dyDescent="0.25">
      <c r="A94696">
        <v>5343484</v>
      </c>
      <c r="B94696">
        <f t="shared" si="1479"/>
        <v>1</v>
      </c>
    </row>
    <row r="94697" spans="1:2" x14ac:dyDescent="0.25">
      <c r="A94697">
        <v>5340362</v>
      </c>
      <c r="B94697">
        <f t="shared" si="1479"/>
        <v>2</v>
      </c>
    </row>
    <row r="94698" spans="1:2" x14ac:dyDescent="0.25">
      <c r="A94698">
        <v>5340305</v>
      </c>
      <c r="B94698">
        <f t="shared" si="1479"/>
        <v>2</v>
      </c>
    </row>
    <row r="94699" spans="1:2" x14ac:dyDescent="0.25">
      <c r="A94699">
        <v>5339227</v>
      </c>
      <c r="B94699">
        <f t="shared" si="1479"/>
        <v>1</v>
      </c>
    </row>
    <row r="94700" spans="1:2" x14ac:dyDescent="0.25">
      <c r="A94700">
        <v>5339110</v>
      </c>
      <c r="B94700">
        <f t="shared" si="1479"/>
        <v>1</v>
      </c>
    </row>
    <row r="94701" spans="1:2" x14ac:dyDescent="0.25">
      <c r="A94701">
        <v>5336715</v>
      </c>
      <c r="B94701">
        <f t="shared" si="1479"/>
        <v>0</v>
      </c>
    </row>
    <row r="94702" spans="1:2" x14ac:dyDescent="0.25">
      <c r="A94702">
        <v>5334992</v>
      </c>
      <c r="B94702">
        <f t="shared" si="1479"/>
        <v>2</v>
      </c>
    </row>
    <row r="94703" spans="1:2" x14ac:dyDescent="0.25">
      <c r="A94703">
        <v>5334734</v>
      </c>
      <c r="B94703">
        <f t="shared" si="1479"/>
        <v>2</v>
      </c>
    </row>
    <row r="94704" spans="1:2" x14ac:dyDescent="0.25">
      <c r="A94704">
        <v>5332623</v>
      </c>
      <c r="B94704">
        <f t="shared" si="1479"/>
        <v>0</v>
      </c>
    </row>
    <row r="94705" spans="1:2" x14ac:dyDescent="0.25">
      <c r="A94705">
        <v>5330413</v>
      </c>
      <c r="B94705">
        <f t="shared" si="1479"/>
        <v>1</v>
      </c>
    </row>
    <row r="94706" spans="1:2" x14ac:dyDescent="0.25">
      <c r="A94706">
        <v>5330253</v>
      </c>
      <c r="B94706">
        <f t="shared" si="1479"/>
        <v>0</v>
      </c>
    </row>
    <row r="94707" spans="1:2" x14ac:dyDescent="0.25">
      <c r="A94707">
        <v>5330174</v>
      </c>
      <c r="B94707">
        <f t="shared" si="1479"/>
        <v>2</v>
      </c>
    </row>
    <row r="94708" spans="1:2" x14ac:dyDescent="0.25">
      <c r="A94708">
        <v>5327629</v>
      </c>
      <c r="B94708">
        <f t="shared" si="1479"/>
        <v>1</v>
      </c>
    </row>
    <row r="94709" spans="1:2" x14ac:dyDescent="0.25">
      <c r="A94709">
        <v>5327314</v>
      </c>
      <c r="B94709">
        <f t="shared" si="1479"/>
        <v>1</v>
      </c>
    </row>
    <row r="94710" spans="1:2" x14ac:dyDescent="0.25">
      <c r="A94710">
        <v>5326923</v>
      </c>
      <c r="B94710">
        <f t="shared" si="1479"/>
        <v>0</v>
      </c>
    </row>
    <row r="94711" spans="1:2" x14ac:dyDescent="0.25">
      <c r="A94711">
        <v>5326567</v>
      </c>
      <c r="B94711">
        <f t="shared" si="1479"/>
        <v>1</v>
      </c>
    </row>
    <row r="94712" spans="1:2" x14ac:dyDescent="0.25">
      <c r="A94712">
        <v>5324966</v>
      </c>
      <c r="B94712">
        <f t="shared" si="1479"/>
        <v>2</v>
      </c>
    </row>
    <row r="94713" spans="1:2" x14ac:dyDescent="0.25">
      <c r="A94713">
        <v>5324269</v>
      </c>
      <c r="B94713">
        <f t="shared" si="1479"/>
        <v>1</v>
      </c>
    </row>
    <row r="94714" spans="1:2" x14ac:dyDescent="0.25">
      <c r="A94714">
        <v>5323265</v>
      </c>
      <c r="B94714">
        <f t="shared" si="1479"/>
        <v>2</v>
      </c>
    </row>
    <row r="94715" spans="1:2" x14ac:dyDescent="0.25">
      <c r="A94715">
        <v>5322347</v>
      </c>
      <c r="B94715">
        <f t="shared" si="1479"/>
        <v>2</v>
      </c>
    </row>
    <row r="94716" spans="1:2" x14ac:dyDescent="0.25">
      <c r="A94716">
        <v>5319768</v>
      </c>
      <c r="B94716">
        <f t="shared" si="1479"/>
        <v>0</v>
      </c>
    </row>
    <row r="94717" spans="1:2" x14ac:dyDescent="0.25">
      <c r="A94717">
        <v>5319109</v>
      </c>
      <c r="B94717">
        <f t="shared" si="1479"/>
        <v>1</v>
      </c>
    </row>
    <row r="94718" spans="1:2" x14ac:dyDescent="0.25">
      <c r="A94718">
        <v>5317339</v>
      </c>
      <c r="B94718">
        <f t="shared" si="1479"/>
        <v>1</v>
      </c>
    </row>
    <row r="94719" spans="1:2" x14ac:dyDescent="0.25">
      <c r="A94719">
        <v>5317085</v>
      </c>
      <c r="B94719">
        <f t="shared" si="1479"/>
        <v>2</v>
      </c>
    </row>
    <row r="94720" spans="1:2" x14ac:dyDescent="0.25">
      <c r="A94720">
        <v>5316567</v>
      </c>
      <c r="B94720">
        <f t="shared" si="1479"/>
        <v>0</v>
      </c>
    </row>
    <row r="94721" spans="1:2" x14ac:dyDescent="0.25">
      <c r="A94721">
        <v>5313039</v>
      </c>
      <c r="B94721">
        <f t="shared" si="1479"/>
        <v>0</v>
      </c>
    </row>
    <row r="94722" spans="1:2" x14ac:dyDescent="0.25">
      <c r="A94722">
        <v>5311837</v>
      </c>
      <c r="B94722">
        <f t="shared" ref="B94722:B94785" si="1480">MOD(A94722,3)</f>
        <v>1</v>
      </c>
    </row>
    <row r="94723" spans="1:2" x14ac:dyDescent="0.25">
      <c r="A94723">
        <v>5310369</v>
      </c>
      <c r="B94723">
        <f t="shared" si="1480"/>
        <v>0</v>
      </c>
    </row>
    <row r="94724" spans="1:2" x14ac:dyDescent="0.25">
      <c r="A94724">
        <v>5307668</v>
      </c>
      <c r="B94724">
        <f t="shared" si="1480"/>
        <v>2</v>
      </c>
    </row>
    <row r="94725" spans="1:2" x14ac:dyDescent="0.25">
      <c r="A94725">
        <v>5307528</v>
      </c>
      <c r="B94725">
        <f t="shared" si="1480"/>
        <v>0</v>
      </c>
    </row>
    <row r="94726" spans="1:2" x14ac:dyDescent="0.25">
      <c r="A94726">
        <v>5307209</v>
      </c>
      <c r="B94726">
        <f t="shared" si="1480"/>
        <v>2</v>
      </c>
    </row>
    <row r="94727" spans="1:2" x14ac:dyDescent="0.25">
      <c r="A94727">
        <v>5306106</v>
      </c>
      <c r="B94727">
        <f t="shared" si="1480"/>
        <v>0</v>
      </c>
    </row>
    <row r="94728" spans="1:2" x14ac:dyDescent="0.25">
      <c r="A94728">
        <v>5305707</v>
      </c>
      <c r="B94728">
        <f t="shared" si="1480"/>
        <v>0</v>
      </c>
    </row>
    <row r="94729" spans="1:2" x14ac:dyDescent="0.25">
      <c r="A94729">
        <v>5304197</v>
      </c>
      <c r="B94729">
        <f t="shared" si="1480"/>
        <v>2</v>
      </c>
    </row>
    <row r="94730" spans="1:2" x14ac:dyDescent="0.25">
      <c r="A94730">
        <v>5303857</v>
      </c>
      <c r="B94730">
        <f t="shared" si="1480"/>
        <v>1</v>
      </c>
    </row>
    <row r="94731" spans="1:2" x14ac:dyDescent="0.25">
      <c r="A94731">
        <v>5303700</v>
      </c>
      <c r="B94731">
        <f t="shared" si="1480"/>
        <v>0</v>
      </c>
    </row>
    <row r="94732" spans="1:2" x14ac:dyDescent="0.25">
      <c r="A94732">
        <v>5303324</v>
      </c>
      <c r="B94732">
        <f t="shared" si="1480"/>
        <v>2</v>
      </c>
    </row>
    <row r="94733" spans="1:2" x14ac:dyDescent="0.25">
      <c r="A94733">
        <v>5303258</v>
      </c>
      <c r="B94733">
        <f t="shared" si="1480"/>
        <v>2</v>
      </c>
    </row>
    <row r="94734" spans="1:2" x14ac:dyDescent="0.25">
      <c r="A94734">
        <v>5302295</v>
      </c>
      <c r="B94734">
        <f t="shared" si="1480"/>
        <v>2</v>
      </c>
    </row>
    <row r="94735" spans="1:2" x14ac:dyDescent="0.25">
      <c r="A94735">
        <v>5299829</v>
      </c>
      <c r="B94735">
        <f t="shared" si="1480"/>
        <v>2</v>
      </c>
    </row>
    <row r="94736" spans="1:2" x14ac:dyDescent="0.25">
      <c r="A94736">
        <v>5298391</v>
      </c>
      <c r="B94736">
        <f t="shared" si="1480"/>
        <v>1</v>
      </c>
    </row>
    <row r="94737" spans="1:2" x14ac:dyDescent="0.25">
      <c r="A94737">
        <v>5297460</v>
      </c>
      <c r="B94737">
        <f t="shared" si="1480"/>
        <v>0</v>
      </c>
    </row>
    <row r="94738" spans="1:2" x14ac:dyDescent="0.25">
      <c r="A94738">
        <v>5297403</v>
      </c>
      <c r="B94738">
        <f t="shared" si="1480"/>
        <v>0</v>
      </c>
    </row>
    <row r="94739" spans="1:2" x14ac:dyDescent="0.25">
      <c r="A94739">
        <v>5295329</v>
      </c>
      <c r="B94739">
        <f t="shared" si="1480"/>
        <v>2</v>
      </c>
    </row>
    <row r="94740" spans="1:2" x14ac:dyDescent="0.25">
      <c r="A94740">
        <v>5294287</v>
      </c>
      <c r="B94740">
        <f t="shared" si="1480"/>
        <v>1</v>
      </c>
    </row>
    <row r="94741" spans="1:2" x14ac:dyDescent="0.25">
      <c r="A94741">
        <v>5292659</v>
      </c>
      <c r="B94741">
        <f t="shared" si="1480"/>
        <v>2</v>
      </c>
    </row>
    <row r="94742" spans="1:2" x14ac:dyDescent="0.25">
      <c r="A94742">
        <v>5288179</v>
      </c>
      <c r="B94742">
        <f t="shared" si="1480"/>
        <v>1</v>
      </c>
    </row>
    <row r="94743" spans="1:2" x14ac:dyDescent="0.25">
      <c r="A94743">
        <v>5288108</v>
      </c>
      <c r="B94743">
        <f t="shared" si="1480"/>
        <v>2</v>
      </c>
    </row>
    <row r="94744" spans="1:2" x14ac:dyDescent="0.25">
      <c r="A94744">
        <v>5287250</v>
      </c>
      <c r="B94744">
        <f t="shared" si="1480"/>
        <v>2</v>
      </c>
    </row>
    <row r="94745" spans="1:2" x14ac:dyDescent="0.25">
      <c r="A94745">
        <v>5285424</v>
      </c>
      <c r="B94745">
        <f t="shared" si="1480"/>
        <v>0</v>
      </c>
    </row>
    <row r="94746" spans="1:2" x14ac:dyDescent="0.25">
      <c r="A94746">
        <v>5284334</v>
      </c>
      <c r="B94746">
        <f t="shared" si="1480"/>
        <v>2</v>
      </c>
    </row>
    <row r="94747" spans="1:2" x14ac:dyDescent="0.25">
      <c r="A94747">
        <v>5284052</v>
      </c>
      <c r="B94747">
        <f t="shared" si="1480"/>
        <v>2</v>
      </c>
    </row>
    <row r="94748" spans="1:2" x14ac:dyDescent="0.25">
      <c r="A94748">
        <v>5282160</v>
      </c>
      <c r="B94748">
        <f t="shared" si="1480"/>
        <v>0</v>
      </c>
    </row>
    <row r="94749" spans="1:2" x14ac:dyDescent="0.25">
      <c r="A94749">
        <v>5281933</v>
      </c>
      <c r="B94749">
        <f t="shared" si="1480"/>
        <v>1</v>
      </c>
    </row>
    <row r="94750" spans="1:2" x14ac:dyDescent="0.25">
      <c r="A94750">
        <v>5280879</v>
      </c>
      <c r="B94750">
        <f t="shared" si="1480"/>
        <v>0</v>
      </c>
    </row>
    <row r="94751" spans="1:2" x14ac:dyDescent="0.25">
      <c r="A94751">
        <v>5280737</v>
      </c>
      <c r="B94751">
        <f t="shared" si="1480"/>
        <v>2</v>
      </c>
    </row>
    <row r="94752" spans="1:2" x14ac:dyDescent="0.25">
      <c r="A94752">
        <v>5279339</v>
      </c>
      <c r="B94752">
        <f t="shared" si="1480"/>
        <v>2</v>
      </c>
    </row>
    <row r="94753" spans="1:2" x14ac:dyDescent="0.25">
      <c r="A94753">
        <v>5276830</v>
      </c>
      <c r="B94753">
        <f t="shared" si="1480"/>
        <v>1</v>
      </c>
    </row>
    <row r="94754" spans="1:2" x14ac:dyDescent="0.25">
      <c r="A94754">
        <v>5274733</v>
      </c>
      <c r="B94754">
        <f t="shared" si="1480"/>
        <v>1</v>
      </c>
    </row>
    <row r="94755" spans="1:2" x14ac:dyDescent="0.25">
      <c r="A94755">
        <v>5274416</v>
      </c>
      <c r="B94755">
        <f t="shared" si="1480"/>
        <v>2</v>
      </c>
    </row>
    <row r="94756" spans="1:2" x14ac:dyDescent="0.25">
      <c r="A94756">
        <v>5273422</v>
      </c>
      <c r="B94756">
        <f t="shared" si="1480"/>
        <v>1</v>
      </c>
    </row>
    <row r="94757" spans="1:2" x14ac:dyDescent="0.25">
      <c r="A94757">
        <v>5273166</v>
      </c>
      <c r="B94757">
        <f t="shared" si="1480"/>
        <v>0</v>
      </c>
    </row>
    <row r="94758" spans="1:2" x14ac:dyDescent="0.25">
      <c r="A94758">
        <v>5272913</v>
      </c>
      <c r="B94758">
        <f t="shared" si="1480"/>
        <v>2</v>
      </c>
    </row>
    <row r="94759" spans="1:2" x14ac:dyDescent="0.25">
      <c r="A94759">
        <v>5272873</v>
      </c>
      <c r="B94759">
        <f t="shared" si="1480"/>
        <v>1</v>
      </c>
    </row>
    <row r="94760" spans="1:2" x14ac:dyDescent="0.25">
      <c r="A94760">
        <v>5268976</v>
      </c>
      <c r="B94760">
        <f t="shared" si="1480"/>
        <v>1</v>
      </c>
    </row>
    <row r="94761" spans="1:2" x14ac:dyDescent="0.25">
      <c r="A94761">
        <v>5267487</v>
      </c>
      <c r="B94761">
        <f t="shared" si="1480"/>
        <v>0</v>
      </c>
    </row>
    <row r="94762" spans="1:2" x14ac:dyDescent="0.25">
      <c r="A94762">
        <v>5266075</v>
      </c>
      <c r="B94762">
        <f t="shared" si="1480"/>
        <v>1</v>
      </c>
    </row>
    <row r="94763" spans="1:2" x14ac:dyDescent="0.25">
      <c r="A94763">
        <v>5265399</v>
      </c>
      <c r="B94763">
        <f t="shared" si="1480"/>
        <v>0</v>
      </c>
    </row>
    <row r="94764" spans="1:2" x14ac:dyDescent="0.25">
      <c r="A94764">
        <v>5263937</v>
      </c>
      <c r="B94764">
        <f t="shared" si="1480"/>
        <v>2</v>
      </c>
    </row>
    <row r="94765" spans="1:2" x14ac:dyDescent="0.25">
      <c r="A94765">
        <v>5261617</v>
      </c>
      <c r="B94765">
        <f t="shared" si="1480"/>
        <v>1</v>
      </c>
    </row>
    <row r="94766" spans="1:2" x14ac:dyDescent="0.25">
      <c r="A94766">
        <v>5260591</v>
      </c>
      <c r="B94766">
        <f t="shared" si="1480"/>
        <v>1</v>
      </c>
    </row>
    <row r="94767" spans="1:2" x14ac:dyDescent="0.25">
      <c r="A94767">
        <v>5259642</v>
      </c>
      <c r="B94767">
        <f t="shared" si="1480"/>
        <v>0</v>
      </c>
    </row>
    <row r="94768" spans="1:2" x14ac:dyDescent="0.25">
      <c r="A94768">
        <v>5258225</v>
      </c>
      <c r="B94768">
        <f t="shared" si="1480"/>
        <v>2</v>
      </c>
    </row>
    <row r="94769" spans="1:2" x14ac:dyDescent="0.25">
      <c r="A94769">
        <v>5255867</v>
      </c>
      <c r="B94769">
        <f t="shared" si="1480"/>
        <v>2</v>
      </c>
    </row>
    <row r="94770" spans="1:2" x14ac:dyDescent="0.25">
      <c r="A94770">
        <v>5255536</v>
      </c>
      <c r="B94770">
        <f t="shared" si="1480"/>
        <v>1</v>
      </c>
    </row>
    <row r="94771" spans="1:2" x14ac:dyDescent="0.25">
      <c r="A94771">
        <v>5253881</v>
      </c>
      <c r="B94771">
        <f t="shared" si="1480"/>
        <v>2</v>
      </c>
    </row>
    <row r="94772" spans="1:2" x14ac:dyDescent="0.25">
      <c r="A94772">
        <v>5253686</v>
      </c>
      <c r="B94772">
        <f t="shared" si="1480"/>
        <v>2</v>
      </c>
    </row>
    <row r="94773" spans="1:2" x14ac:dyDescent="0.25">
      <c r="A94773">
        <v>5253535</v>
      </c>
      <c r="B94773">
        <f t="shared" si="1480"/>
        <v>1</v>
      </c>
    </row>
    <row r="94774" spans="1:2" x14ac:dyDescent="0.25">
      <c r="A94774">
        <v>5252507</v>
      </c>
      <c r="B94774">
        <f t="shared" si="1480"/>
        <v>2</v>
      </c>
    </row>
    <row r="94775" spans="1:2" x14ac:dyDescent="0.25">
      <c r="A94775">
        <v>5251337</v>
      </c>
      <c r="B94775">
        <f t="shared" si="1480"/>
        <v>2</v>
      </c>
    </row>
    <row r="94776" spans="1:2" x14ac:dyDescent="0.25">
      <c r="A94776">
        <v>5251277</v>
      </c>
      <c r="B94776">
        <f t="shared" si="1480"/>
        <v>2</v>
      </c>
    </row>
    <row r="94777" spans="1:2" x14ac:dyDescent="0.25">
      <c r="A94777">
        <v>5249258</v>
      </c>
      <c r="B94777">
        <f t="shared" si="1480"/>
        <v>2</v>
      </c>
    </row>
    <row r="94778" spans="1:2" x14ac:dyDescent="0.25">
      <c r="A94778">
        <v>5249064</v>
      </c>
      <c r="B94778">
        <f t="shared" si="1480"/>
        <v>0</v>
      </c>
    </row>
    <row r="94779" spans="1:2" x14ac:dyDescent="0.25">
      <c r="A94779">
        <v>5248499</v>
      </c>
      <c r="B94779">
        <f t="shared" si="1480"/>
        <v>2</v>
      </c>
    </row>
    <row r="94780" spans="1:2" x14ac:dyDescent="0.25">
      <c r="A94780">
        <v>5248147</v>
      </c>
      <c r="B94780">
        <f t="shared" si="1480"/>
        <v>1</v>
      </c>
    </row>
    <row r="94781" spans="1:2" x14ac:dyDescent="0.25">
      <c r="A94781">
        <v>5247332</v>
      </c>
      <c r="B94781">
        <f t="shared" si="1480"/>
        <v>2</v>
      </c>
    </row>
    <row r="94782" spans="1:2" x14ac:dyDescent="0.25">
      <c r="A94782">
        <v>5247234</v>
      </c>
      <c r="B94782">
        <f t="shared" si="1480"/>
        <v>0</v>
      </c>
    </row>
    <row r="94783" spans="1:2" x14ac:dyDescent="0.25">
      <c r="A94783">
        <v>5246884</v>
      </c>
      <c r="B94783">
        <f t="shared" si="1480"/>
        <v>1</v>
      </c>
    </row>
    <row r="94784" spans="1:2" x14ac:dyDescent="0.25">
      <c r="A94784">
        <v>5245990</v>
      </c>
      <c r="B94784">
        <f t="shared" si="1480"/>
        <v>1</v>
      </c>
    </row>
    <row r="94785" spans="1:2" x14ac:dyDescent="0.25">
      <c r="A94785">
        <v>5245775</v>
      </c>
      <c r="B94785">
        <f t="shared" si="1480"/>
        <v>2</v>
      </c>
    </row>
    <row r="94786" spans="1:2" x14ac:dyDescent="0.25">
      <c r="A94786">
        <v>5245758</v>
      </c>
      <c r="B94786">
        <f t="shared" ref="B94786:B94849" si="1481">MOD(A94786,3)</f>
        <v>0</v>
      </c>
    </row>
    <row r="94787" spans="1:2" x14ac:dyDescent="0.25">
      <c r="A94787">
        <v>5245457</v>
      </c>
      <c r="B94787">
        <f t="shared" si="1481"/>
        <v>2</v>
      </c>
    </row>
    <row r="94788" spans="1:2" x14ac:dyDescent="0.25">
      <c r="A94788">
        <v>5244192</v>
      </c>
      <c r="B94788">
        <f t="shared" si="1481"/>
        <v>0</v>
      </c>
    </row>
    <row r="94789" spans="1:2" x14ac:dyDescent="0.25">
      <c r="A94789">
        <v>5241828</v>
      </c>
      <c r="B94789">
        <f t="shared" si="1481"/>
        <v>0</v>
      </c>
    </row>
    <row r="94790" spans="1:2" x14ac:dyDescent="0.25">
      <c r="A94790">
        <v>5240464</v>
      </c>
      <c r="B94790">
        <f t="shared" si="1481"/>
        <v>1</v>
      </c>
    </row>
    <row r="94791" spans="1:2" x14ac:dyDescent="0.25">
      <c r="A94791">
        <v>5240392</v>
      </c>
      <c r="B94791">
        <f t="shared" si="1481"/>
        <v>1</v>
      </c>
    </row>
    <row r="94792" spans="1:2" x14ac:dyDescent="0.25">
      <c r="A94792">
        <v>5235414</v>
      </c>
      <c r="B94792">
        <f t="shared" si="1481"/>
        <v>0</v>
      </c>
    </row>
    <row r="94793" spans="1:2" x14ac:dyDescent="0.25">
      <c r="A94793">
        <v>5234295</v>
      </c>
      <c r="B94793">
        <f t="shared" si="1481"/>
        <v>0</v>
      </c>
    </row>
    <row r="94794" spans="1:2" x14ac:dyDescent="0.25">
      <c r="A94794">
        <v>5233711</v>
      </c>
      <c r="B94794">
        <f t="shared" si="1481"/>
        <v>1</v>
      </c>
    </row>
    <row r="94795" spans="1:2" x14ac:dyDescent="0.25">
      <c r="A94795">
        <v>5232583</v>
      </c>
      <c r="B94795">
        <f t="shared" si="1481"/>
        <v>1</v>
      </c>
    </row>
    <row r="94796" spans="1:2" x14ac:dyDescent="0.25">
      <c r="A94796">
        <v>5232427</v>
      </c>
      <c r="B94796">
        <f t="shared" si="1481"/>
        <v>1</v>
      </c>
    </row>
    <row r="94797" spans="1:2" x14ac:dyDescent="0.25">
      <c r="A94797">
        <v>5231219</v>
      </c>
      <c r="B94797">
        <f t="shared" si="1481"/>
        <v>2</v>
      </c>
    </row>
    <row r="94798" spans="1:2" x14ac:dyDescent="0.25">
      <c r="A94798">
        <v>5230820</v>
      </c>
      <c r="B94798">
        <f t="shared" si="1481"/>
        <v>2</v>
      </c>
    </row>
    <row r="94799" spans="1:2" x14ac:dyDescent="0.25">
      <c r="A94799">
        <v>5230256</v>
      </c>
      <c r="B94799">
        <f t="shared" si="1481"/>
        <v>2</v>
      </c>
    </row>
    <row r="94800" spans="1:2" x14ac:dyDescent="0.25">
      <c r="A94800">
        <v>5230144</v>
      </c>
      <c r="B94800">
        <f t="shared" si="1481"/>
        <v>1</v>
      </c>
    </row>
    <row r="94801" spans="1:2" x14ac:dyDescent="0.25">
      <c r="A94801">
        <v>5229482</v>
      </c>
      <c r="B94801">
        <f t="shared" si="1481"/>
        <v>2</v>
      </c>
    </row>
    <row r="94802" spans="1:2" x14ac:dyDescent="0.25">
      <c r="A94802">
        <v>5229343</v>
      </c>
      <c r="B94802">
        <f t="shared" si="1481"/>
        <v>1</v>
      </c>
    </row>
    <row r="94803" spans="1:2" x14ac:dyDescent="0.25">
      <c r="A94803">
        <v>5228121</v>
      </c>
      <c r="B94803">
        <f t="shared" si="1481"/>
        <v>0</v>
      </c>
    </row>
    <row r="94804" spans="1:2" x14ac:dyDescent="0.25">
      <c r="A94804">
        <v>5227035</v>
      </c>
      <c r="B94804">
        <f t="shared" si="1481"/>
        <v>0</v>
      </c>
    </row>
    <row r="94805" spans="1:2" x14ac:dyDescent="0.25">
      <c r="A94805">
        <v>5225368</v>
      </c>
      <c r="B94805">
        <f t="shared" si="1481"/>
        <v>1</v>
      </c>
    </row>
    <row r="94806" spans="1:2" x14ac:dyDescent="0.25">
      <c r="A94806">
        <v>5223490</v>
      </c>
      <c r="B94806">
        <f t="shared" si="1481"/>
        <v>1</v>
      </c>
    </row>
    <row r="94807" spans="1:2" x14ac:dyDescent="0.25">
      <c r="A94807">
        <v>5217666</v>
      </c>
      <c r="B94807">
        <f t="shared" si="1481"/>
        <v>0</v>
      </c>
    </row>
    <row r="94808" spans="1:2" x14ac:dyDescent="0.25">
      <c r="A94808">
        <v>5216967</v>
      </c>
      <c r="B94808">
        <f t="shared" si="1481"/>
        <v>0</v>
      </c>
    </row>
    <row r="94809" spans="1:2" x14ac:dyDescent="0.25">
      <c r="A94809">
        <v>5216194</v>
      </c>
      <c r="B94809">
        <f t="shared" si="1481"/>
        <v>1</v>
      </c>
    </row>
    <row r="94810" spans="1:2" x14ac:dyDescent="0.25">
      <c r="A94810">
        <v>5215713</v>
      </c>
      <c r="B94810">
        <f t="shared" si="1481"/>
        <v>0</v>
      </c>
    </row>
    <row r="94811" spans="1:2" x14ac:dyDescent="0.25">
      <c r="A94811">
        <v>5215630</v>
      </c>
      <c r="B94811">
        <f t="shared" si="1481"/>
        <v>1</v>
      </c>
    </row>
    <row r="94812" spans="1:2" x14ac:dyDescent="0.25">
      <c r="A94812">
        <v>5215104</v>
      </c>
      <c r="B94812">
        <f t="shared" si="1481"/>
        <v>0</v>
      </c>
    </row>
    <row r="94813" spans="1:2" x14ac:dyDescent="0.25">
      <c r="A94813">
        <v>5214105</v>
      </c>
      <c r="B94813">
        <f t="shared" si="1481"/>
        <v>0</v>
      </c>
    </row>
    <row r="94814" spans="1:2" x14ac:dyDescent="0.25">
      <c r="A94814">
        <v>5211379</v>
      </c>
      <c r="B94814">
        <f t="shared" si="1481"/>
        <v>1</v>
      </c>
    </row>
    <row r="94815" spans="1:2" x14ac:dyDescent="0.25">
      <c r="A94815">
        <v>5211184</v>
      </c>
      <c r="B94815">
        <f t="shared" si="1481"/>
        <v>1</v>
      </c>
    </row>
    <row r="94816" spans="1:2" x14ac:dyDescent="0.25">
      <c r="A94816">
        <v>5210861</v>
      </c>
      <c r="B94816">
        <f t="shared" si="1481"/>
        <v>2</v>
      </c>
    </row>
    <row r="94817" spans="1:2" x14ac:dyDescent="0.25">
      <c r="A94817">
        <v>5210778</v>
      </c>
      <c r="B94817">
        <f t="shared" si="1481"/>
        <v>0</v>
      </c>
    </row>
    <row r="94818" spans="1:2" x14ac:dyDescent="0.25">
      <c r="A94818">
        <v>5209286</v>
      </c>
      <c r="B94818">
        <f t="shared" si="1481"/>
        <v>2</v>
      </c>
    </row>
    <row r="94819" spans="1:2" x14ac:dyDescent="0.25">
      <c r="A94819">
        <v>5208469</v>
      </c>
      <c r="B94819">
        <f t="shared" si="1481"/>
        <v>1</v>
      </c>
    </row>
    <row r="94820" spans="1:2" x14ac:dyDescent="0.25">
      <c r="A94820">
        <v>5207767</v>
      </c>
      <c r="B94820">
        <f t="shared" si="1481"/>
        <v>1</v>
      </c>
    </row>
    <row r="94821" spans="1:2" x14ac:dyDescent="0.25">
      <c r="A94821">
        <v>5204953</v>
      </c>
      <c r="B94821">
        <f t="shared" si="1481"/>
        <v>1</v>
      </c>
    </row>
    <row r="94822" spans="1:2" x14ac:dyDescent="0.25">
      <c r="A94822">
        <v>5199441</v>
      </c>
      <c r="B94822">
        <f t="shared" si="1481"/>
        <v>0</v>
      </c>
    </row>
    <row r="94823" spans="1:2" x14ac:dyDescent="0.25">
      <c r="A94823">
        <v>5198215</v>
      </c>
      <c r="B94823">
        <f t="shared" si="1481"/>
        <v>1</v>
      </c>
    </row>
    <row r="94824" spans="1:2" x14ac:dyDescent="0.25">
      <c r="A94824">
        <v>5197934</v>
      </c>
      <c r="B94824">
        <f t="shared" si="1481"/>
        <v>2</v>
      </c>
    </row>
    <row r="94825" spans="1:2" x14ac:dyDescent="0.25">
      <c r="A94825">
        <v>5197696</v>
      </c>
      <c r="B94825">
        <f t="shared" si="1481"/>
        <v>1</v>
      </c>
    </row>
    <row r="94826" spans="1:2" x14ac:dyDescent="0.25">
      <c r="A94826">
        <v>5197417</v>
      </c>
      <c r="B94826">
        <f t="shared" si="1481"/>
        <v>1</v>
      </c>
    </row>
    <row r="94827" spans="1:2" x14ac:dyDescent="0.25">
      <c r="A94827">
        <v>5197408</v>
      </c>
      <c r="B94827">
        <f t="shared" si="1481"/>
        <v>1</v>
      </c>
    </row>
    <row r="94828" spans="1:2" x14ac:dyDescent="0.25">
      <c r="A94828">
        <v>5197302</v>
      </c>
      <c r="B94828">
        <f t="shared" si="1481"/>
        <v>0</v>
      </c>
    </row>
    <row r="94829" spans="1:2" x14ac:dyDescent="0.25">
      <c r="A94829">
        <v>5196949</v>
      </c>
      <c r="B94829">
        <f t="shared" si="1481"/>
        <v>1</v>
      </c>
    </row>
    <row r="94830" spans="1:2" x14ac:dyDescent="0.25">
      <c r="A94830">
        <v>5196936</v>
      </c>
      <c r="B94830">
        <f t="shared" si="1481"/>
        <v>0</v>
      </c>
    </row>
    <row r="94831" spans="1:2" x14ac:dyDescent="0.25">
      <c r="A94831">
        <v>5193999</v>
      </c>
      <c r="B94831">
        <f t="shared" si="1481"/>
        <v>0</v>
      </c>
    </row>
    <row r="94832" spans="1:2" x14ac:dyDescent="0.25">
      <c r="A94832">
        <v>5193795</v>
      </c>
      <c r="B94832">
        <f t="shared" si="1481"/>
        <v>0</v>
      </c>
    </row>
    <row r="94833" spans="1:2" x14ac:dyDescent="0.25">
      <c r="A94833">
        <v>5192816</v>
      </c>
      <c r="B94833">
        <f t="shared" si="1481"/>
        <v>2</v>
      </c>
    </row>
    <row r="94834" spans="1:2" x14ac:dyDescent="0.25">
      <c r="A94834">
        <v>5192146</v>
      </c>
      <c r="B94834">
        <f t="shared" si="1481"/>
        <v>1</v>
      </c>
    </row>
    <row r="94835" spans="1:2" x14ac:dyDescent="0.25">
      <c r="A94835">
        <v>5191058</v>
      </c>
      <c r="B94835">
        <f t="shared" si="1481"/>
        <v>2</v>
      </c>
    </row>
    <row r="94836" spans="1:2" x14ac:dyDescent="0.25">
      <c r="A94836">
        <v>5189455</v>
      </c>
      <c r="B94836">
        <f t="shared" si="1481"/>
        <v>1</v>
      </c>
    </row>
    <row r="94837" spans="1:2" x14ac:dyDescent="0.25">
      <c r="A94837">
        <v>5188540</v>
      </c>
      <c r="B94837">
        <f t="shared" si="1481"/>
        <v>1</v>
      </c>
    </row>
    <row r="94838" spans="1:2" x14ac:dyDescent="0.25">
      <c r="A94838">
        <v>5186831</v>
      </c>
      <c r="B94838">
        <f t="shared" si="1481"/>
        <v>2</v>
      </c>
    </row>
    <row r="94839" spans="1:2" x14ac:dyDescent="0.25">
      <c r="A94839">
        <v>5186245</v>
      </c>
      <c r="B94839">
        <f t="shared" si="1481"/>
        <v>1</v>
      </c>
    </row>
    <row r="94840" spans="1:2" x14ac:dyDescent="0.25">
      <c r="A94840">
        <v>5184618</v>
      </c>
      <c r="B94840">
        <f t="shared" si="1481"/>
        <v>0</v>
      </c>
    </row>
    <row r="94841" spans="1:2" x14ac:dyDescent="0.25">
      <c r="A94841">
        <v>5184349</v>
      </c>
      <c r="B94841">
        <f t="shared" si="1481"/>
        <v>1</v>
      </c>
    </row>
    <row r="94842" spans="1:2" x14ac:dyDescent="0.25">
      <c r="A94842">
        <v>5183885</v>
      </c>
      <c r="B94842">
        <f t="shared" si="1481"/>
        <v>2</v>
      </c>
    </row>
    <row r="94843" spans="1:2" x14ac:dyDescent="0.25">
      <c r="A94843">
        <v>5182124</v>
      </c>
      <c r="B94843">
        <f t="shared" si="1481"/>
        <v>2</v>
      </c>
    </row>
    <row r="94844" spans="1:2" x14ac:dyDescent="0.25">
      <c r="A94844">
        <v>5181589</v>
      </c>
      <c r="B94844">
        <f t="shared" si="1481"/>
        <v>1</v>
      </c>
    </row>
    <row r="94845" spans="1:2" x14ac:dyDescent="0.25">
      <c r="A94845">
        <v>5181157</v>
      </c>
      <c r="B94845">
        <f t="shared" si="1481"/>
        <v>1</v>
      </c>
    </row>
    <row r="94846" spans="1:2" x14ac:dyDescent="0.25">
      <c r="A94846">
        <v>5180769</v>
      </c>
      <c r="B94846">
        <f t="shared" si="1481"/>
        <v>0</v>
      </c>
    </row>
    <row r="94847" spans="1:2" x14ac:dyDescent="0.25">
      <c r="A94847">
        <v>5180703</v>
      </c>
      <c r="B94847">
        <f t="shared" si="1481"/>
        <v>0</v>
      </c>
    </row>
    <row r="94848" spans="1:2" x14ac:dyDescent="0.25">
      <c r="A94848">
        <v>5179588</v>
      </c>
      <c r="B94848">
        <f t="shared" si="1481"/>
        <v>1</v>
      </c>
    </row>
    <row r="94849" spans="1:2" x14ac:dyDescent="0.25">
      <c r="A94849">
        <v>5179512</v>
      </c>
      <c r="B94849">
        <f t="shared" si="1481"/>
        <v>0</v>
      </c>
    </row>
    <row r="94850" spans="1:2" x14ac:dyDescent="0.25">
      <c r="A94850">
        <v>5177258</v>
      </c>
      <c r="B94850">
        <f t="shared" ref="B94850:B94913" si="1482">MOD(A94850,3)</f>
        <v>2</v>
      </c>
    </row>
    <row r="94851" spans="1:2" x14ac:dyDescent="0.25">
      <c r="A94851">
        <v>5175555</v>
      </c>
      <c r="B94851">
        <f t="shared" si="1482"/>
        <v>0</v>
      </c>
    </row>
    <row r="94852" spans="1:2" x14ac:dyDescent="0.25">
      <c r="A94852">
        <v>5173991</v>
      </c>
      <c r="B94852">
        <f t="shared" si="1482"/>
        <v>2</v>
      </c>
    </row>
    <row r="94853" spans="1:2" x14ac:dyDescent="0.25">
      <c r="A94853">
        <v>5171282</v>
      </c>
      <c r="B94853">
        <f t="shared" si="1482"/>
        <v>2</v>
      </c>
    </row>
    <row r="94854" spans="1:2" x14ac:dyDescent="0.25">
      <c r="A94854">
        <v>5170974</v>
      </c>
      <c r="B94854">
        <f t="shared" si="1482"/>
        <v>0</v>
      </c>
    </row>
    <row r="94855" spans="1:2" x14ac:dyDescent="0.25">
      <c r="A94855">
        <v>5168974</v>
      </c>
      <c r="B94855">
        <f t="shared" si="1482"/>
        <v>1</v>
      </c>
    </row>
    <row r="94856" spans="1:2" x14ac:dyDescent="0.25">
      <c r="A94856">
        <v>5168665</v>
      </c>
      <c r="B94856">
        <f t="shared" si="1482"/>
        <v>1</v>
      </c>
    </row>
    <row r="94857" spans="1:2" x14ac:dyDescent="0.25">
      <c r="A94857">
        <v>5167605</v>
      </c>
      <c r="B94857">
        <f t="shared" si="1482"/>
        <v>0</v>
      </c>
    </row>
    <row r="94858" spans="1:2" x14ac:dyDescent="0.25">
      <c r="A94858">
        <v>5165719</v>
      </c>
      <c r="B94858">
        <f t="shared" si="1482"/>
        <v>1</v>
      </c>
    </row>
    <row r="94859" spans="1:2" x14ac:dyDescent="0.25">
      <c r="A94859">
        <v>5165213</v>
      </c>
      <c r="B94859">
        <f t="shared" si="1482"/>
        <v>2</v>
      </c>
    </row>
    <row r="94860" spans="1:2" x14ac:dyDescent="0.25">
      <c r="A94860">
        <v>5163808</v>
      </c>
      <c r="B94860">
        <f t="shared" si="1482"/>
        <v>1</v>
      </c>
    </row>
    <row r="94861" spans="1:2" x14ac:dyDescent="0.25">
      <c r="A94861">
        <v>5161572</v>
      </c>
      <c r="B94861">
        <f t="shared" si="1482"/>
        <v>0</v>
      </c>
    </row>
    <row r="94862" spans="1:2" x14ac:dyDescent="0.25">
      <c r="A94862">
        <v>5160878</v>
      </c>
      <c r="B94862">
        <f t="shared" si="1482"/>
        <v>2</v>
      </c>
    </row>
    <row r="94863" spans="1:2" x14ac:dyDescent="0.25">
      <c r="A94863">
        <v>5160623</v>
      </c>
      <c r="B94863">
        <f t="shared" si="1482"/>
        <v>2</v>
      </c>
    </row>
    <row r="94864" spans="1:2" x14ac:dyDescent="0.25">
      <c r="A94864">
        <v>5159880</v>
      </c>
      <c r="B94864">
        <f t="shared" si="1482"/>
        <v>0</v>
      </c>
    </row>
    <row r="94865" spans="1:2" x14ac:dyDescent="0.25">
      <c r="A94865">
        <v>5159498</v>
      </c>
      <c r="B94865">
        <f t="shared" si="1482"/>
        <v>2</v>
      </c>
    </row>
    <row r="94866" spans="1:2" x14ac:dyDescent="0.25">
      <c r="A94866">
        <v>5157721</v>
      </c>
      <c r="B94866">
        <f t="shared" si="1482"/>
        <v>1</v>
      </c>
    </row>
    <row r="94867" spans="1:2" x14ac:dyDescent="0.25">
      <c r="A94867">
        <v>5157600</v>
      </c>
      <c r="B94867">
        <f t="shared" si="1482"/>
        <v>0</v>
      </c>
    </row>
    <row r="94868" spans="1:2" x14ac:dyDescent="0.25">
      <c r="A94868">
        <v>5157593</v>
      </c>
      <c r="B94868">
        <f t="shared" si="1482"/>
        <v>2</v>
      </c>
    </row>
    <row r="94869" spans="1:2" x14ac:dyDescent="0.25">
      <c r="A94869">
        <v>5156333</v>
      </c>
      <c r="B94869">
        <f t="shared" si="1482"/>
        <v>2</v>
      </c>
    </row>
    <row r="94870" spans="1:2" x14ac:dyDescent="0.25">
      <c r="A94870">
        <v>5155598</v>
      </c>
      <c r="B94870">
        <f t="shared" si="1482"/>
        <v>2</v>
      </c>
    </row>
    <row r="94871" spans="1:2" x14ac:dyDescent="0.25">
      <c r="A94871">
        <v>5155329</v>
      </c>
      <c r="B94871">
        <f t="shared" si="1482"/>
        <v>0</v>
      </c>
    </row>
    <row r="94872" spans="1:2" x14ac:dyDescent="0.25">
      <c r="A94872">
        <v>5152786</v>
      </c>
      <c r="B94872">
        <f t="shared" si="1482"/>
        <v>1</v>
      </c>
    </row>
    <row r="94873" spans="1:2" x14ac:dyDescent="0.25">
      <c r="A94873">
        <v>5151515</v>
      </c>
      <c r="B94873">
        <f t="shared" si="1482"/>
        <v>2</v>
      </c>
    </row>
    <row r="94874" spans="1:2" x14ac:dyDescent="0.25">
      <c r="A94874">
        <v>5151512</v>
      </c>
      <c r="B94874">
        <f t="shared" si="1482"/>
        <v>2</v>
      </c>
    </row>
    <row r="94875" spans="1:2" x14ac:dyDescent="0.25">
      <c r="A94875">
        <v>5151334</v>
      </c>
      <c r="B94875">
        <f t="shared" si="1482"/>
        <v>1</v>
      </c>
    </row>
    <row r="94876" spans="1:2" x14ac:dyDescent="0.25">
      <c r="A94876">
        <v>5149562</v>
      </c>
      <c r="B94876">
        <f t="shared" si="1482"/>
        <v>2</v>
      </c>
    </row>
    <row r="94877" spans="1:2" x14ac:dyDescent="0.25">
      <c r="A94877">
        <v>5149364</v>
      </c>
      <c r="B94877">
        <f t="shared" si="1482"/>
        <v>2</v>
      </c>
    </row>
    <row r="94878" spans="1:2" x14ac:dyDescent="0.25">
      <c r="A94878">
        <v>5149315</v>
      </c>
      <c r="B94878">
        <f t="shared" si="1482"/>
        <v>1</v>
      </c>
    </row>
    <row r="94879" spans="1:2" x14ac:dyDescent="0.25">
      <c r="A94879">
        <v>5149016</v>
      </c>
      <c r="B94879">
        <f t="shared" si="1482"/>
        <v>2</v>
      </c>
    </row>
    <row r="94880" spans="1:2" x14ac:dyDescent="0.25">
      <c r="A94880">
        <v>5147720</v>
      </c>
      <c r="B94880">
        <f t="shared" si="1482"/>
        <v>2</v>
      </c>
    </row>
    <row r="94881" spans="1:2" x14ac:dyDescent="0.25">
      <c r="A94881">
        <v>5146995</v>
      </c>
      <c r="B94881">
        <f t="shared" si="1482"/>
        <v>0</v>
      </c>
    </row>
    <row r="94882" spans="1:2" x14ac:dyDescent="0.25">
      <c r="A94882">
        <v>5146451</v>
      </c>
      <c r="B94882">
        <f t="shared" si="1482"/>
        <v>2</v>
      </c>
    </row>
    <row r="94883" spans="1:2" x14ac:dyDescent="0.25">
      <c r="A94883">
        <v>5146253</v>
      </c>
      <c r="B94883">
        <f t="shared" si="1482"/>
        <v>2</v>
      </c>
    </row>
    <row r="94884" spans="1:2" x14ac:dyDescent="0.25">
      <c r="A94884">
        <v>5145715</v>
      </c>
      <c r="B94884">
        <f t="shared" si="1482"/>
        <v>1</v>
      </c>
    </row>
    <row r="94885" spans="1:2" x14ac:dyDescent="0.25">
      <c r="A94885">
        <v>5145332</v>
      </c>
      <c r="B94885">
        <f t="shared" si="1482"/>
        <v>2</v>
      </c>
    </row>
    <row r="94886" spans="1:2" x14ac:dyDescent="0.25">
      <c r="A94886">
        <v>5143649</v>
      </c>
      <c r="B94886">
        <f t="shared" si="1482"/>
        <v>2</v>
      </c>
    </row>
    <row r="94887" spans="1:2" x14ac:dyDescent="0.25">
      <c r="A94887">
        <v>5142859</v>
      </c>
      <c r="B94887">
        <f t="shared" si="1482"/>
        <v>1</v>
      </c>
    </row>
    <row r="94888" spans="1:2" x14ac:dyDescent="0.25">
      <c r="A94888">
        <v>5142193</v>
      </c>
      <c r="B94888">
        <f t="shared" si="1482"/>
        <v>1</v>
      </c>
    </row>
    <row r="94889" spans="1:2" x14ac:dyDescent="0.25">
      <c r="A94889">
        <v>5141211</v>
      </c>
      <c r="B94889">
        <f t="shared" si="1482"/>
        <v>0</v>
      </c>
    </row>
    <row r="94890" spans="1:2" x14ac:dyDescent="0.25">
      <c r="A94890">
        <v>5140785</v>
      </c>
      <c r="B94890">
        <f t="shared" si="1482"/>
        <v>0</v>
      </c>
    </row>
    <row r="94891" spans="1:2" x14ac:dyDescent="0.25">
      <c r="A94891">
        <v>5139183</v>
      </c>
      <c r="B94891">
        <f t="shared" si="1482"/>
        <v>0</v>
      </c>
    </row>
    <row r="94892" spans="1:2" x14ac:dyDescent="0.25">
      <c r="A94892">
        <v>5139039</v>
      </c>
      <c r="B94892">
        <f t="shared" si="1482"/>
        <v>0</v>
      </c>
    </row>
    <row r="94893" spans="1:2" x14ac:dyDescent="0.25">
      <c r="A94893">
        <v>5138440</v>
      </c>
      <c r="B94893">
        <f t="shared" si="1482"/>
        <v>1</v>
      </c>
    </row>
    <row r="94894" spans="1:2" x14ac:dyDescent="0.25">
      <c r="A94894">
        <v>5137283</v>
      </c>
      <c r="B94894">
        <f t="shared" si="1482"/>
        <v>2</v>
      </c>
    </row>
    <row r="94895" spans="1:2" x14ac:dyDescent="0.25">
      <c r="A94895">
        <v>5137015</v>
      </c>
      <c r="B94895">
        <f t="shared" si="1482"/>
        <v>1</v>
      </c>
    </row>
    <row r="94896" spans="1:2" x14ac:dyDescent="0.25">
      <c r="A94896">
        <v>5136525</v>
      </c>
      <c r="B94896">
        <f t="shared" si="1482"/>
        <v>0</v>
      </c>
    </row>
    <row r="94897" spans="1:2" x14ac:dyDescent="0.25">
      <c r="A94897">
        <v>5135686</v>
      </c>
      <c r="B94897">
        <f t="shared" si="1482"/>
        <v>1</v>
      </c>
    </row>
    <row r="94898" spans="1:2" x14ac:dyDescent="0.25">
      <c r="A94898">
        <v>5135531</v>
      </c>
      <c r="B94898">
        <f t="shared" si="1482"/>
        <v>2</v>
      </c>
    </row>
    <row r="94899" spans="1:2" x14ac:dyDescent="0.25">
      <c r="A94899">
        <v>5135285</v>
      </c>
      <c r="B94899">
        <f t="shared" si="1482"/>
        <v>2</v>
      </c>
    </row>
    <row r="94900" spans="1:2" x14ac:dyDescent="0.25">
      <c r="A94900">
        <v>5132272</v>
      </c>
      <c r="B94900">
        <f t="shared" si="1482"/>
        <v>1</v>
      </c>
    </row>
    <row r="94901" spans="1:2" x14ac:dyDescent="0.25">
      <c r="A94901">
        <v>5132101</v>
      </c>
      <c r="B94901">
        <f t="shared" si="1482"/>
        <v>1</v>
      </c>
    </row>
    <row r="94902" spans="1:2" x14ac:dyDescent="0.25">
      <c r="A94902">
        <v>5130509</v>
      </c>
      <c r="B94902">
        <f t="shared" si="1482"/>
        <v>2</v>
      </c>
    </row>
    <row r="94903" spans="1:2" x14ac:dyDescent="0.25">
      <c r="A94903">
        <v>5129482</v>
      </c>
      <c r="B94903">
        <f t="shared" si="1482"/>
        <v>1</v>
      </c>
    </row>
    <row r="94904" spans="1:2" x14ac:dyDescent="0.25">
      <c r="A94904">
        <v>5128790</v>
      </c>
      <c r="B94904">
        <f t="shared" si="1482"/>
        <v>2</v>
      </c>
    </row>
    <row r="94905" spans="1:2" x14ac:dyDescent="0.25">
      <c r="A94905">
        <v>5128084</v>
      </c>
      <c r="B94905">
        <f t="shared" si="1482"/>
        <v>1</v>
      </c>
    </row>
    <row r="94906" spans="1:2" x14ac:dyDescent="0.25">
      <c r="A94906">
        <v>5126179</v>
      </c>
      <c r="B94906">
        <f t="shared" si="1482"/>
        <v>1</v>
      </c>
    </row>
    <row r="94907" spans="1:2" x14ac:dyDescent="0.25">
      <c r="A94907">
        <v>5125697</v>
      </c>
      <c r="B94907">
        <f t="shared" si="1482"/>
        <v>2</v>
      </c>
    </row>
    <row r="94908" spans="1:2" x14ac:dyDescent="0.25">
      <c r="A94908">
        <v>5125639</v>
      </c>
      <c r="B94908">
        <f t="shared" si="1482"/>
        <v>1</v>
      </c>
    </row>
    <row r="94909" spans="1:2" x14ac:dyDescent="0.25">
      <c r="A94909">
        <v>5125215</v>
      </c>
      <c r="B94909">
        <f t="shared" si="1482"/>
        <v>0</v>
      </c>
    </row>
    <row r="94910" spans="1:2" x14ac:dyDescent="0.25">
      <c r="A94910">
        <v>5124569</v>
      </c>
      <c r="B94910">
        <f t="shared" si="1482"/>
        <v>2</v>
      </c>
    </row>
    <row r="94911" spans="1:2" x14ac:dyDescent="0.25">
      <c r="A94911">
        <v>5124072</v>
      </c>
      <c r="B94911">
        <f t="shared" si="1482"/>
        <v>0</v>
      </c>
    </row>
    <row r="94912" spans="1:2" x14ac:dyDescent="0.25">
      <c r="A94912">
        <v>5122481</v>
      </c>
      <c r="B94912">
        <f t="shared" si="1482"/>
        <v>2</v>
      </c>
    </row>
    <row r="94913" spans="1:2" x14ac:dyDescent="0.25">
      <c r="A94913">
        <v>5120449</v>
      </c>
      <c r="B94913">
        <f t="shared" si="1482"/>
        <v>1</v>
      </c>
    </row>
    <row r="94914" spans="1:2" x14ac:dyDescent="0.25">
      <c r="A94914">
        <v>5120096</v>
      </c>
      <c r="B94914">
        <f t="shared" ref="B94914:B94977" si="1483">MOD(A94914,3)</f>
        <v>2</v>
      </c>
    </row>
    <row r="94915" spans="1:2" x14ac:dyDescent="0.25">
      <c r="A94915">
        <v>5120026</v>
      </c>
      <c r="B94915">
        <f t="shared" si="1483"/>
        <v>1</v>
      </c>
    </row>
    <row r="94916" spans="1:2" x14ac:dyDescent="0.25">
      <c r="A94916">
        <v>5119614</v>
      </c>
      <c r="B94916">
        <f t="shared" si="1483"/>
        <v>0</v>
      </c>
    </row>
    <row r="94917" spans="1:2" x14ac:dyDescent="0.25">
      <c r="A94917">
        <v>5117976</v>
      </c>
      <c r="B94917">
        <f t="shared" si="1483"/>
        <v>0</v>
      </c>
    </row>
    <row r="94918" spans="1:2" x14ac:dyDescent="0.25">
      <c r="A94918">
        <v>5117542</v>
      </c>
      <c r="B94918">
        <f t="shared" si="1483"/>
        <v>1</v>
      </c>
    </row>
    <row r="94919" spans="1:2" x14ac:dyDescent="0.25">
      <c r="A94919">
        <v>5117347</v>
      </c>
      <c r="B94919">
        <f t="shared" si="1483"/>
        <v>1</v>
      </c>
    </row>
    <row r="94920" spans="1:2" x14ac:dyDescent="0.25">
      <c r="A94920">
        <v>5117326</v>
      </c>
      <c r="B94920">
        <f t="shared" si="1483"/>
        <v>1</v>
      </c>
    </row>
    <row r="94921" spans="1:2" x14ac:dyDescent="0.25">
      <c r="A94921">
        <v>5116702</v>
      </c>
      <c r="B94921">
        <f t="shared" si="1483"/>
        <v>1</v>
      </c>
    </row>
    <row r="94922" spans="1:2" x14ac:dyDescent="0.25">
      <c r="A94922">
        <v>5115632</v>
      </c>
      <c r="B94922">
        <f t="shared" si="1483"/>
        <v>2</v>
      </c>
    </row>
    <row r="94923" spans="1:2" x14ac:dyDescent="0.25">
      <c r="A94923">
        <v>5115108</v>
      </c>
      <c r="B94923">
        <f t="shared" si="1483"/>
        <v>0</v>
      </c>
    </row>
    <row r="94924" spans="1:2" x14ac:dyDescent="0.25">
      <c r="A94924">
        <v>5114212</v>
      </c>
      <c r="B94924">
        <f t="shared" si="1483"/>
        <v>1</v>
      </c>
    </row>
    <row r="94925" spans="1:2" x14ac:dyDescent="0.25">
      <c r="A94925">
        <v>5114018</v>
      </c>
      <c r="B94925">
        <f t="shared" si="1483"/>
        <v>2</v>
      </c>
    </row>
    <row r="94926" spans="1:2" x14ac:dyDescent="0.25">
      <c r="A94926">
        <v>5111796</v>
      </c>
      <c r="B94926">
        <f t="shared" si="1483"/>
        <v>0</v>
      </c>
    </row>
    <row r="94927" spans="1:2" x14ac:dyDescent="0.25">
      <c r="A94927">
        <v>5110137</v>
      </c>
      <c r="B94927">
        <f t="shared" si="1483"/>
        <v>0</v>
      </c>
    </row>
    <row r="94928" spans="1:2" x14ac:dyDescent="0.25">
      <c r="A94928">
        <v>5109858</v>
      </c>
      <c r="B94928">
        <f t="shared" si="1483"/>
        <v>0</v>
      </c>
    </row>
    <row r="94929" spans="1:2" x14ac:dyDescent="0.25">
      <c r="A94929">
        <v>5109683</v>
      </c>
      <c r="B94929">
        <f t="shared" si="1483"/>
        <v>2</v>
      </c>
    </row>
    <row r="94930" spans="1:2" x14ac:dyDescent="0.25">
      <c r="A94930">
        <v>5108343</v>
      </c>
      <c r="B94930">
        <f t="shared" si="1483"/>
        <v>0</v>
      </c>
    </row>
    <row r="94931" spans="1:2" x14ac:dyDescent="0.25">
      <c r="A94931">
        <v>5107806</v>
      </c>
      <c r="B94931">
        <f t="shared" si="1483"/>
        <v>0</v>
      </c>
    </row>
    <row r="94932" spans="1:2" x14ac:dyDescent="0.25">
      <c r="A94932">
        <v>5106102</v>
      </c>
      <c r="B94932">
        <f t="shared" si="1483"/>
        <v>0</v>
      </c>
    </row>
    <row r="94933" spans="1:2" x14ac:dyDescent="0.25">
      <c r="A94933">
        <v>5102702</v>
      </c>
      <c r="B94933">
        <f t="shared" si="1483"/>
        <v>2</v>
      </c>
    </row>
    <row r="94934" spans="1:2" x14ac:dyDescent="0.25">
      <c r="A94934">
        <v>5102661</v>
      </c>
      <c r="B94934">
        <f t="shared" si="1483"/>
        <v>0</v>
      </c>
    </row>
    <row r="94935" spans="1:2" x14ac:dyDescent="0.25">
      <c r="A94935">
        <v>5099979</v>
      </c>
      <c r="B94935">
        <f t="shared" si="1483"/>
        <v>0</v>
      </c>
    </row>
    <row r="94936" spans="1:2" x14ac:dyDescent="0.25">
      <c r="A94936">
        <v>5099658</v>
      </c>
      <c r="B94936">
        <f t="shared" si="1483"/>
        <v>0</v>
      </c>
    </row>
    <row r="94937" spans="1:2" x14ac:dyDescent="0.25">
      <c r="A94937">
        <v>5098172</v>
      </c>
      <c r="B94937">
        <f t="shared" si="1483"/>
        <v>2</v>
      </c>
    </row>
    <row r="94938" spans="1:2" x14ac:dyDescent="0.25">
      <c r="A94938">
        <v>5097703</v>
      </c>
      <c r="B94938">
        <f t="shared" si="1483"/>
        <v>1</v>
      </c>
    </row>
    <row r="94939" spans="1:2" x14ac:dyDescent="0.25">
      <c r="A94939">
        <v>5097572</v>
      </c>
      <c r="B94939">
        <f t="shared" si="1483"/>
        <v>2</v>
      </c>
    </row>
    <row r="94940" spans="1:2" x14ac:dyDescent="0.25">
      <c r="A94940">
        <v>5097553</v>
      </c>
      <c r="B94940">
        <f t="shared" si="1483"/>
        <v>1</v>
      </c>
    </row>
    <row r="94941" spans="1:2" x14ac:dyDescent="0.25">
      <c r="A94941">
        <v>5095895</v>
      </c>
      <c r="B94941">
        <f t="shared" si="1483"/>
        <v>2</v>
      </c>
    </row>
    <row r="94942" spans="1:2" x14ac:dyDescent="0.25">
      <c r="A94942">
        <v>5095856</v>
      </c>
      <c r="B94942">
        <f t="shared" si="1483"/>
        <v>2</v>
      </c>
    </row>
    <row r="94943" spans="1:2" x14ac:dyDescent="0.25">
      <c r="A94943">
        <v>5095282</v>
      </c>
      <c r="B94943">
        <f t="shared" si="1483"/>
        <v>1</v>
      </c>
    </row>
    <row r="94944" spans="1:2" x14ac:dyDescent="0.25">
      <c r="A94944">
        <v>5093966</v>
      </c>
      <c r="B94944">
        <f t="shared" si="1483"/>
        <v>2</v>
      </c>
    </row>
    <row r="94945" spans="1:2" x14ac:dyDescent="0.25">
      <c r="A94945">
        <v>5092831</v>
      </c>
      <c r="B94945">
        <f t="shared" si="1483"/>
        <v>1</v>
      </c>
    </row>
    <row r="94946" spans="1:2" x14ac:dyDescent="0.25">
      <c r="A94946">
        <v>5092525</v>
      </c>
      <c r="B94946">
        <f t="shared" si="1483"/>
        <v>1</v>
      </c>
    </row>
    <row r="94947" spans="1:2" x14ac:dyDescent="0.25">
      <c r="A94947">
        <v>5091217</v>
      </c>
      <c r="B94947">
        <f t="shared" si="1483"/>
        <v>1</v>
      </c>
    </row>
    <row r="94948" spans="1:2" x14ac:dyDescent="0.25">
      <c r="A94948">
        <v>5090993</v>
      </c>
      <c r="B94948">
        <f t="shared" si="1483"/>
        <v>2</v>
      </c>
    </row>
    <row r="94949" spans="1:2" x14ac:dyDescent="0.25">
      <c r="A94949">
        <v>5089344</v>
      </c>
      <c r="B94949">
        <f t="shared" si="1483"/>
        <v>0</v>
      </c>
    </row>
    <row r="94950" spans="1:2" x14ac:dyDescent="0.25">
      <c r="A94950">
        <v>5087929</v>
      </c>
      <c r="B94950">
        <f t="shared" si="1483"/>
        <v>1</v>
      </c>
    </row>
    <row r="94951" spans="1:2" x14ac:dyDescent="0.25">
      <c r="A94951">
        <v>5087478</v>
      </c>
      <c r="B94951">
        <f t="shared" si="1483"/>
        <v>0</v>
      </c>
    </row>
    <row r="94952" spans="1:2" x14ac:dyDescent="0.25">
      <c r="A94952">
        <v>5087001</v>
      </c>
      <c r="B94952">
        <f t="shared" si="1483"/>
        <v>0</v>
      </c>
    </row>
    <row r="94953" spans="1:2" x14ac:dyDescent="0.25">
      <c r="A94953">
        <v>5085974</v>
      </c>
      <c r="B94953">
        <f t="shared" si="1483"/>
        <v>2</v>
      </c>
    </row>
    <row r="94954" spans="1:2" x14ac:dyDescent="0.25">
      <c r="A94954">
        <v>5085287</v>
      </c>
      <c r="B94954">
        <f t="shared" si="1483"/>
        <v>2</v>
      </c>
    </row>
    <row r="94955" spans="1:2" x14ac:dyDescent="0.25">
      <c r="A94955">
        <v>5083185</v>
      </c>
      <c r="B94955">
        <f t="shared" si="1483"/>
        <v>0</v>
      </c>
    </row>
    <row r="94956" spans="1:2" x14ac:dyDescent="0.25">
      <c r="A94956">
        <v>5082173</v>
      </c>
      <c r="B94956">
        <f t="shared" si="1483"/>
        <v>2</v>
      </c>
    </row>
    <row r="94957" spans="1:2" x14ac:dyDescent="0.25">
      <c r="A94957">
        <v>5081296</v>
      </c>
      <c r="B94957">
        <f t="shared" si="1483"/>
        <v>1</v>
      </c>
    </row>
    <row r="94958" spans="1:2" x14ac:dyDescent="0.25">
      <c r="A94958">
        <v>5081035</v>
      </c>
      <c r="B94958">
        <f t="shared" si="1483"/>
        <v>1</v>
      </c>
    </row>
    <row r="94959" spans="1:2" x14ac:dyDescent="0.25">
      <c r="A94959">
        <v>5078621</v>
      </c>
      <c r="B94959">
        <f t="shared" si="1483"/>
        <v>2</v>
      </c>
    </row>
    <row r="94960" spans="1:2" x14ac:dyDescent="0.25">
      <c r="A94960">
        <v>5078000</v>
      </c>
      <c r="B94960">
        <f t="shared" si="1483"/>
        <v>2</v>
      </c>
    </row>
    <row r="94961" spans="1:2" x14ac:dyDescent="0.25">
      <c r="A94961">
        <v>5074217</v>
      </c>
      <c r="B94961">
        <f t="shared" si="1483"/>
        <v>2</v>
      </c>
    </row>
    <row r="94962" spans="1:2" x14ac:dyDescent="0.25">
      <c r="A94962">
        <v>5073791</v>
      </c>
      <c r="B94962">
        <f t="shared" si="1483"/>
        <v>2</v>
      </c>
    </row>
    <row r="94963" spans="1:2" x14ac:dyDescent="0.25">
      <c r="A94963">
        <v>5073755</v>
      </c>
      <c r="B94963">
        <f t="shared" si="1483"/>
        <v>2</v>
      </c>
    </row>
    <row r="94964" spans="1:2" x14ac:dyDescent="0.25">
      <c r="A94964">
        <v>5073183</v>
      </c>
      <c r="B94964">
        <f t="shared" si="1483"/>
        <v>0</v>
      </c>
    </row>
    <row r="94965" spans="1:2" x14ac:dyDescent="0.25">
      <c r="A94965">
        <v>5072236</v>
      </c>
      <c r="B94965">
        <f t="shared" si="1483"/>
        <v>1</v>
      </c>
    </row>
    <row r="94966" spans="1:2" x14ac:dyDescent="0.25">
      <c r="A94966">
        <v>5071561</v>
      </c>
      <c r="B94966">
        <f t="shared" si="1483"/>
        <v>1</v>
      </c>
    </row>
    <row r="94967" spans="1:2" x14ac:dyDescent="0.25">
      <c r="A94967">
        <v>5070816</v>
      </c>
      <c r="B94967">
        <f t="shared" si="1483"/>
        <v>0</v>
      </c>
    </row>
    <row r="94968" spans="1:2" x14ac:dyDescent="0.25">
      <c r="A94968">
        <v>5067030</v>
      </c>
      <c r="B94968">
        <f t="shared" si="1483"/>
        <v>0</v>
      </c>
    </row>
    <row r="94969" spans="1:2" x14ac:dyDescent="0.25">
      <c r="A94969">
        <v>5062925</v>
      </c>
      <c r="B94969">
        <f t="shared" si="1483"/>
        <v>2</v>
      </c>
    </row>
    <row r="94970" spans="1:2" x14ac:dyDescent="0.25">
      <c r="A94970">
        <v>5062750</v>
      </c>
      <c r="B94970">
        <f t="shared" si="1483"/>
        <v>1</v>
      </c>
    </row>
    <row r="94971" spans="1:2" x14ac:dyDescent="0.25">
      <c r="A94971">
        <v>5061268</v>
      </c>
      <c r="B94971">
        <f t="shared" si="1483"/>
        <v>1</v>
      </c>
    </row>
    <row r="94972" spans="1:2" x14ac:dyDescent="0.25">
      <c r="A94972">
        <v>5060780</v>
      </c>
      <c r="B94972">
        <f t="shared" si="1483"/>
        <v>2</v>
      </c>
    </row>
    <row r="94973" spans="1:2" x14ac:dyDescent="0.25">
      <c r="A94973">
        <v>5058719</v>
      </c>
      <c r="B94973">
        <f t="shared" si="1483"/>
        <v>2</v>
      </c>
    </row>
    <row r="94974" spans="1:2" x14ac:dyDescent="0.25">
      <c r="A94974">
        <v>5058094</v>
      </c>
      <c r="B94974">
        <f t="shared" si="1483"/>
        <v>1</v>
      </c>
    </row>
    <row r="94975" spans="1:2" x14ac:dyDescent="0.25">
      <c r="A94975">
        <v>5057362</v>
      </c>
      <c r="B94975">
        <f t="shared" si="1483"/>
        <v>1</v>
      </c>
    </row>
    <row r="94976" spans="1:2" x14ac:dyDescent="0.25">
      <c r="A94976">
        <v>5056099</v>
      </c>
      <c r="B94976">
        <f t="shared" si="1483"/>
        <v>1</v>
      </c>
    </row>
    <row r="94977" spans="1:2" x14ac:dyDescent="0.25">
      <c r="A94977">
        <v>5055508</v>
      </c>
      <c r="B94977">
        <f t="shared" si="1483"/>
        <v>1</v>
      </c>
    </row>
    <row r="94978" spans="1:2" x14ac:dyDescent="0.25">
      <c r="A94978">
        <v>5054428</v>
      </c>
      <c r="B94978">
        <f t="shared" ref="B94978:B95041" si="1484">MOD(A94978,3)</f>
        <v>1</v>
      </c>
    </row>
    <row r="94979" spans="1:2" x14ac:dyDescent="0.25">
      <c r="A94979">
        <v>5053997</v>
      </c>
      <c r="B94979">
        <f t="shared" si="1484"/>
        <v>2</v>
      </c>
    </row>
    <row r="94980" spans="1:2" x14ac:dyDescent="0.25">
      <c r="A94980">
        <v>5053765</v>
      </c>
      <c r="B94980">
        <f t="shared" si="1484"/>
        <v>1</v>
      </c>
    </row>
    <row r="94981" spans="1:2" x14ac:dyDescent="0.25">
      <c r="A94981">
        <v>5053564</v>
      </c>
      <c r="B94981">
        <f t="shared" si="1484"/>
        <v>1</v>
      </c>
    </row>
    <row r="94982" spans="1:2" x14ac:dyDescent="0.25">
      <c r="A94982">
        <v>5050704</v>
      </c>
      <c r="B94982">
        <f t="shared" si="1484"/>
        <v>0</v>
      </c>
    </row>
    <row r="94983" spans="1:2" x14ac:dyDescent="0.25">
      <c r="A94983">
        <v>5048209</v>
      </c>
      <c r="B94983">
        <f t="shared" si="1484"/>
        <v>1</v>
      </c>
    </row>
    <row r="94984" spans="1:2" x14ac:dyDescent="0.25">
      <c r="A94984">
        <v>5047496</v>
      </c>
      <c r="B94984">
        <f t="shared" si="1484"/>
        <v>2</v>
      </c>
    </row>
    <row r="94985" spans="1:2" x14ac:dyDescent="0.25">
      <c r="A94985">
        <v>5046756</v>
      </c>
      <c r="B94985">
        <f t="shared" si="1484"/>
        <v>0</v>
      </c>
    </row>
    <row r="94986" spans="1:2" x14ac:dyDescent="0.25">
      <c r="A94986">
        <v>5046733</v>
      </c>
      <c r="B94986">
        <f t="shared" si="1484"/>
        <v>1</v>
      </c>
    </row>
    <row r="94987" spans="1:2" x14ac:dyDescent="0.25">
      <c r="A94987">
        <v>5043929</v>
      </c>
      <c r="B94987">
        <f t="shared" si="1484"/>
        <v>2</v>
      </c>
    </row>
    <row r="94988" spans="1:2" x14ac:dyDescent="0.25">
      <c r="A94988">
        <v>5043879</v>
      </c>
      <c r="B94988">
        <f t="shared" si="1484"/>
        <v>0</v>
      </c>
    </row>
    <row r="94989" spans="1:2" x14ac:dyDescent="0.25">
      <c r="A94989">
        <v>5043134</v>
      </c>
      <c r="B94989">
        <f t="shared" si="1484"/>
        <v>2</v>
      </c>
    </row>
    <row r="94990" spans="1:2" x14ac:dyDescent="0.25">
      <c r="A94990">
        <v>5039969</v>
      </c>
      <c r="B94990">
        <f t="shared" si="1484"/>
        <v>2</v>
      </c>
    </row>
    <row r="94991" spans="1:2" x14ac:dyDescent="0.25">
      <c r="A94991">
        <v>5038911</v>
      </c>
      <c r="B94991">
        <f t="shared" si="1484"/>
        <v>0</v>
      </c>
    </row>
    <row r="94992" spans="1:2" x14ac:dyDescent="0.25">
      <c r="A94992">
        <v>5038569</v>
      </c>
      <c r="B94992">
        <f t="shared" si="1484"/>
        <v>0</v>
      </c>
    </row>
    <row r="94993" spans="1:2" x14ac:dyDescent="0.25">
      <c r="A94993">
        <v>5038377</v>
      </c>
      <c r="B94993">
        <f t="shared" si="1484"/>
        <v>0</v>
      </c>
    </row>
    <row r="94994" spans="1:2" x14ac:dyDescent="0.25">
      <c r="A94994">
        <v>5038172</v>
      </c>
      <c r="B94994">
        <f t="shared" si="1484"/>
        <v>2</v>
      </c>
    </row>
    <row r="94995" spans="1:2" x14ac:dyDescent="0.25">
      <c r="A94995">
        <v>5037396</v>
      </c>
      <c r="B94995">
        <f t="shared" si="1484"/>
        <v>0</v>
      </c>
    </row>
    <row r="94996" spans="1:2" x14ac:dyDescent="0.25">
      <c r="A94996">
        <v>5036620</v>
      </c>
      <c r="B94996">
        <f t="shared" si="1484"/>
        <v>1</v>
      </c>
    </row>
    <row r="94997" spans="1:2" x14ac:dyDescent="0.25">
      <c r="A94997">
        <v>5036080</v>
      </c>
      <c r="B94997">
        <f t="shared" si="1484"/>
        <v>1</v>
      </c>
    </row>
    <row r="94998" spans="1:2" x14ac:dyDescent="0.25">
      <c r="A94998">
        <v>5035387</v>
      </c>
      <c r="B94998">
        <f t="shared" si="1484"/>
        <v>1</v>
      </c>
    </row>
    <row r="94999" spans="1:2" x14ac:dyDescent="0.25">
      <c r="A94999">
        <v>5035040</v>
      </c>
      <c r="B94999">
        <f t="shared" si="1484"/>
        <v>2</v>
      </c>
    </row>
    <row r="95000" spans="1:2" x14ac:dyDescent="0.25">
      <c r="A95000">
        <v>5033582</v>
      </c>
      <c r="B95000">
        <f t="shared" si="1484"/>
        <v>2</v>
      </c>
    </row>
    <row r="95001" spans="1:2" x14ac:dyDescent="0.25">
      <c r="A95001">
        <v>5033442</v>
      </c>
      <c r="B95001">
        <f t="shared" si="1484"/>
        <v>0</v>
      </c>
    </row>
    <row r="95002" spans="1:2" x14ac:dyDescent="0.25">
      <c r="A95002">
        <v>5033204</v>
      </c>
      <c r="B95002">
        <f t="shared" si="1484"/>
        <v>2</v>
      </c>
    </row>
    <row r="95003" spans="1:2" x14ac:dyDescent="0.25">
      <c r="A95003">
        <v>5033197</v>
      </c>
      <c r="B95003">
        <f t="shared" si="1484"/>
        <v>1</v>
      </c>
    </row>
    <row r="95004" spans="1:2" x14ac:dyDescent="0.25">
      <c r="A95004">
        <v>5030985</v>
      </c>
      <c r="B95004">
        <f t="shared" si="1484"/>
        <v>0</v>
      </c>
    </row>
    <row r="95005" spans="1:2" x14ac:dyDescent="0.25">
      <c r="A95005">
        <v>5029840</v>
      </c>
      <c r="B95005">
        <f t="shared" si="1484"/>
        <v>1</v>
      </c>
    </row>
    <row r="95006" spans="1:2" x14ac:dyDescent="0.25">
      <c r="A95006">
        <v>5029048</v>
      </c>
      <c r="B95006">
        <f t="shared" si="1484"/>
        <v>1</v>
      </c>
    </row>
    <row r="95007" spans="1:2" x14ac:dyDescent="0.25">
      <c r="A95007">
        <v>5028463</v>
      </c>
      <c r="B95007">
        <f t="shared" si="1484"/>
        <v>1</v>
      </c>
    </row>
    <row r="95008" spans="1:2" x14ac:dyDescent="0.25">
      <c r="A95008">
        <v>5027646</v>
      </c>
      <c r="B95008">
        <f t="shared" si="1484"/>
        <v>0</v>
      </c>
    </row>
    <row r="95009" spans="1:2" x14ac:dyDescent="0.25">
      <c r="A95009">
        <v>5027156</v>
      </c>
      <c r="B95009">
        <f t="shared" si="1484"/>
        <v>2</v>
      </c>
    </row>
    <row r="95010" spans="1:2" x14ac:dyDescent="0.25">
      <c r="A95010">
        <v>5025128</v>
      </c>
      <c r="B95010">
        <f t="shared" si="1484"/>
        <v>2</v>
      </c>
    </row>
    <row r="95011" spans="1:2" x14ac:dyDescent="0.25">
      <c r="A95011">
        <v>5024371</v>
      </c>
      <c r="B95011">
        <f t="shared" si="1484"/>
        <v>1</v>
      </c>
    </row>
    <row r="95012" spans="1:2" x14ac:dyDescent="0.25">
      <c r="A95012">
        <v>5023519</v>
      </c>
      <c r="B95012">
        <f t="shared" si="1484"/>
        <v>1</v>
      </c>
    </row>
    <row r="95013" spans="1:2" x14ac:dyDescent="0.25">
      <c r="A95013">
        <v>5022920</v>
      </c>
      <c r="B95013">
        <f t="shared" si="1484"/>
        <v>2</v>
      </c>
    </row>
    <row r="95014" spans="1:2" x14ac:dyDescent="0.25">
      <c r="A95014">
        <v>5022729</v>
      </c>
      <c r="B95014">
        <f t="shared" si="1484"/>
        <v>0</v>
      </c>
    </row>
    <row r="95015" spans="1:2" x14ac:dyDescent="0.25">
      <c r="A95015">
        <v>5022334</v>
      </c>
      <c r="B95015">
        <f t="shared" si="1484"/>
        <v>1</v>
      </c>
    </row>
    <row r="95016" spans="1:2" x14ac:dyDescent="0.25">
      <c r="A95016">
        <v>5021828</v>
      </c>
      <c r="B95016">
        <f t="shared" si="1484"/>
        <v>2</v>
      </c>
    </row>
    <row r="95017" spans="1:2" x14ac:dyDescent="0.25">
      <c r="A95017">
        <v>5021351</v>
      </c>
      <c r="B95017">
        <f t="shared" si="1484"/>
        <v>2</v>
      </c>
    </row>
    <row r="95018" spans="1:2" x14ac:dyDescent="0.25">
      <c r="A95018">
        <v>5020081</v>
      </c>
      <c r="B95018">
        <f t="shared" si="1484"/>
        <v>1</v>
      </c>
    </row>
    <row r="95019" spans="1:2" x14ac:dyDescent="0.25">
      <c r="A95019">
        <v>5019588</v>
      </c>
      <c r="B95019">
        <f t="shared" si="1484"/>
        <v>0</v>
      </c>
    </row>
    <row r="95020" spans="1:2" x14ac:dyDescent="0.25">
      <c r="A95020">
        <v>5019343</v>
      </c>
      <c r="B95020">
        <f t="shared" si="1484"/>
        <v>1</v>
      </c>
    </row>
    <row r="95021" spans="1:2" x14ac:dyDescent="0.25">
      <c r="A95021">
        <v>5019192</v>
      </c>
      <c r="B95021">
        <f t="shared" si="1484"/>
        <v>0</v>
      </c>
    </row>
    <row r="95022" spans="1:2" x14ac:dyDescent="0.25">
      <c r="A95022">
        <v>5018659</v>
      </c>
      <c r="B95022">
        <f t="shared" si="1484"/>
        <v>1</v>
      </c>
    </row>
    <row r="95023" spans="1:2" x14ac:dyDescent="0.25">
      <c r="A95023">
        <v>5018270</v>
      </c>
      <c r="B95023">
        <f t="shared" si="1484"/>
        <v>2</v>
      </c>
    </row>
    <row r="95024" spans="1:2" x14ac:dyDescent="0.25">
      <c r="A95024">
        <v>5018006</v>
      </c>
      <c r="B95024">
        <f t="shared" si="1484"/>
        <v>2</v>
      </c>
    </row>
    <row r="95025" spans="1:2" x14ac:dyDescent="0.25">
      <c r="A95025">
        <v>5017474</v>
      </c>
      <c r="B95025">
        <f t="shared" si="1484"/>
        <v>1</v>
      </c>
    </row>
    <row r="95026" spans="1:2" x14ac:dyDescent="0.25">
      <c r="A95026">
        <v>5015716</v>
      </c>
      <c r="B95026">
        <f t="shared" si="1484"/>
        <v>1</v>
      </c>
    </row>
    <row r="95027" spans="1:2" x14ac:dyDescent="0.25">
      <c r="A95027">
        <v>5014728</v>
      </c>
      <c r="B95027">
        <f t="shared" si="1484"/>
        <v>0</v>
      </c>
    </row>
    <row r="95028" spans="1:2" x14ac:dyDescent="0.25">
      <c r="A95028">
        <v>5013906</v>
      </c>
      <c r="B95028">
        <f t="shared" si="1484"/>
        <v>0</v>
      </c>
    </row>
    <row r="95029" spans="1:2" x14ac:dyDescent="0.25">
      <c r="A95029">
        <v>5012782</v>
      </c>
      <c r="B95029">
        <f t="shared" si="1484"/>
        <v>1</v>
      </c>
    </row>
    <row r="95030" spans="1:2" x14ac:dyDescent="0.25">
      <c r="A95030">
        <v>5009509</v>
      </c>
      <c r="B95030">
        <f t="shared" si="1484"/>
        <v>1</v>
      </c>
    </row>
    <row r="95031" spans="1:2" x14ac:dyDescent="0.25">
      <c r="A95031">
        <v>5009457</v>
      </c>
      <c r="B95031">
        <f t="shared" si="1484"/>
        <v>0</v>
      </c>
    </row>
    <row r="95032" spans="1:2" x14ac:dyDescent="0.25">
      <c r="A95032">
        <v>5007273</v>
      </c>
      <c r="B95032">
        <f t="shared" si="1484"/>
        <v>0</v>
      </c>
    </row>
    <row r="95033" spans="1:2" x14ac:dyDescent="0.25">
      <c r="A95033">
        <v>5007177</v>
      </c>
      <c r="B95033">
        <f t="shared" si="1484"/>
        <v>0</v>
      </c>
    </row>
    <row r="95034" spans="1:2" x14ac:dyDescent="0.25">
      <c r="A95034">
        <v>5006473</v>
      </c>
      <c r="B95034">
        <f t="shared" si="1484"/>
        <v>1</v>
      </c>
    </row>
    <row r="95035" spans="1:2" x14ac:dyDescent="0.25">
      <c r="A95035">
        <v>5006277</v>
      </c>
      <c r="B95035">
        <f t="shared" si="1484"/>
        <v>0</v>
      </c>
    </row>
    <row r="95036" spans="1:2" x14ac:dyDescent="0.25">
      <c r="A95036">
        <v>5005852</v>
      </c>
      <c r="B95036">
        <f t="shared" si="1484"/>
        <v>1</v>
      </c>
    </row>
    <row r="95037" spans="1:2" x14ac:dyDescent="0.25">
      <c r="A95037">
        <v>5002545</v>
      </c>
      <c r="B95037">
        <f t="shared" si="1484"/>
        <v>0</v>
      </c>
    </row>
    <row r="95038" spans="1:2" x14ac:dyDescent="0.25">
      <c r="A95038">
        <v>5001208</v>
      </c>
      <c r="B95038">
        <f t="shared" si="1484"/>
        <v>1</v>
      </c>
    </row>
    <row r="95039" spans="1:2" x14ac:dyDescent="0.25">
      <c r="A95039">
        <v>5000269</v>
      </c>
      <c r="B95039">
        <f t="shared" si="1484"/>
        <v>1</v>
      </c>
    </row>
    <row r="95040" spans="1:2" x14ac:dyDescent="0.25">
      <c r="A95040">
        <v>4998337</v>
      </c>
      <c r="B95040">
        <f t="shared" si="1484"/>
        <v>1</v>
      </c>
    </row>
    <row r="95041" spans="1:2" x14ac:dyDescent="0.25">
      <c r="A95041">
        <v>4997939</v>
      </c>
      <c r="B95041">
        <f t="shared" si="1484"/>
        <v>2</v>
      </c>
    </row>
    <row r="95042" spans="1:2" x14ac:dyDescent="0.25">
      <c r="A95042">
        <v>4997550</v>
      </c>
      <c r="B95042">
        <f t="shared" ref="B95042:B95105" si="1485">MOD(A95042,3)</f>
        <v>0</v>
      </c>
    </row>
    <row r="95043" spans="1:2" x14ac:dyDescent="0.25">
      <c r="A95043">
        <v>4996448</v>
      </c>
      <c r="B95043">
        <f t="shared" si="1485"/>
        <v>2</v>
      </c>
    </row>
    <row r="95044" spans="1:2" x14ac:dyDescent="0.25">
      <c r="A95044">
        <v>4995391</v>
      </c>
      <c r="B95044">
        <f t="shared" si="1485"/>
        <v>1</v>
      </c>
    </row>
    <row r="95045" spans="1:2" x14ac:dyDescent="0.25">
      <c r="A95045">
        <v>4993102</v>
      </c>
      <c r="B95045">
        <f t="shared" si="1485"/>
        <v>1</v>
      </c>
    </row>
    <row r="95046" spans="1:2" x14ac:dyDescent="0.25">
      <c r="A95046">
        <v>4992703</v>
      </c>
      <c r="B95046">
        <f t="shared" si="1485"/>
        <v>1</v>
      </c>
    </row>
    <row r="95047" spans="1:2" x14ac:dyDescent="0.25">
      <c r="A95047">
        <v>4992146</v>
      </c>
      <c r="B95047">
        <f t="shared" si="1485"/>
        <v>2</v>
      </c>
    </row>
    <row r="95048" spans="1:2" x14ac:dyDescent="0.25">
      <c r="A95048">
        <v>4991396</v>
      </c>
      <c r="B95048">
        <f t="shared" si="1485"/>
        <v>2</v>
      </c>
    </row>
    <row r="95049" spans="1:2" x14ac:dyDescent="0.25">
      <c r="A95049">
        <v>4991184</v>
      </c>
      <c r="B95049">
        <f t="shared" si="1485"/>
        <v>0</v>
      </c>
    </row>
    <row r="95050" spans="1:2" x14ac:dyDescent="0.25">
      <c r="A95050">
        <v>4988229</v>
      </c>
      <c r="B95050">
        <f t="shared" si="1485"/>
        <v>0</v>
      </c>
    </row>
    <row r="95051" spans="1:2" x14ac:dyDescent="0.25">
      <c r="A95051">
        <v>4986660</v>
      </c>
      <c r="B95051">
        <f t="shared" si="1485"/>
        <v>0</v>
      </c>
    </row>
    <row r="95052" spans="1:2" x14ac:dyDescent="0.25">
      <c r="A95052">
        <v>4986042</v>
      </c>
      <c r="B95052">
        <f t="shared" si="1485"/>
        <v>0</v>
      </c>
    </row>
    <row r="95053" spans="1:2" x14ac:dyDescent="0.25">
      <c r="A95053">
        <v>4985104</v>
      </c>
      <c r="B95053">
        <f t="shared" si="1485"/>
        <v>1</v>
      </c>
    </row>
    <row r="95054" spans="1:2" x14ac:dyDescent="0.25">
      <c r="A95054">
        <v>4984771</v>
      </c>
      <c r="B95054">
        <f t="shared" si="1485"/>
        <v>1</v>
      </c>
    </row>
    <row r="95055" spans="1:2" x14ac:dyDescent="0.25">
      <c r="A95055">
        <v>4983440</v>
      </c>
      <c r="B95055">
        <f t="shared" si="1485"/>
        <v>2</v>
      </c>
    </row>
    <row r="95056" spans="1:2" x14ac:dyDescent="0.25">
      <c r="A95056">
        <v>4981437</v>
      </c>
      <c r="B95056">
        <f t="shared" si="1485"/>
        <v>0</v>
      </c>
    </row>
    <row r="95057" spans="1:2" x14ac:dyDescent="0.25">
      <c r="A95057">
        <v>4981436</v>
      </c>
      <c r="B95057">
        <f t="shared" si="1485"/>
        <v>2</v>
      </c>
    </row>
    <row r="95058" spans="1:2" x14ac:dyDescent="0.25">
      <c r="A95058">
        <v>4980872</v>
      </c>
      <c r="B95058">
        <f t="shared" si="1485"/>
        <v>2</v>
      </c>
    </row>
    <row r="95059" spans="1:2" x14ac:dyDescent="0.25">
      <c r="A95059">
        <v>4978941</v>
      </c>
      <c r="B95059">
        <f t="shared" si="1485"/>
        <v>0</v>
      </c>
    </row>
    <row r="95060" spans="1:2" x14ac:dyDescent="0.25">
      <c r="A95060">
        <v>4978567</v>
      </c>
      <c r="B95060">
        <f t="shared" si="1485"/>
        <v>1</v>
      </c>
    </row>
    <row r="95061" spans="1:2" x14ac:dyDescent="0.25">
      <c r="A95061">
        <v>4977827</v>
      </c>
      <c r="B95061">
        <f t="shared" si="1485"/>
        <v>2</v>
      </c>
    </row>
    <row r="95062" spans="1:2" x14ac:dyDescent="0.25">
      <c r="A95062">
        <v>4977497</v>
      </c>
      <c r="B95062">
        <f t="shared" si="1485"/>
        <v>2</v>
      </c>
    </row>
    <row r="95063" spans="1:2" x14ac:dyDescent="0.25">
      <c r="A95063">
        <v>4977196</v>
      </c>
      <c r="B95063">
        <f t="shared" si="1485"/>
        <v>1</v>
      </c>
    </row>
    <row r="95064" spans="1:2" x14ac:dyDescent="0.25">
      <c r="A95064">
        <v>4975174</v>
      </c>
      <c r="B95064">
        <f t="shared" si="1485"/>
        <v>1</v>
      </c>
    </row>
    <row r="95065" spans="1:2" x14ac:dyDescent="0.25">
      <c r="A95065">
        <v>4974176</v>
      </c>
      <c r="B95065">
        <f t="shared" si="1485"/>
        <v>2</v>
      </c>
    </row>
    <row r="95066" spans="1:2" x14ac:dyDescent="0.25">
      <c r="A95066">
        <v>4972945</v>
      </c>
      <c r="B95066">
        <f t="shared" si="1485"/>
        <v>1</v>
      </c>
    </row>
    <row r="95067" spans="1:2" x14ac:dyDescent="0.25">
      <c r="A95067">
        <v>4971761</v>
      </c>
      <c r="B95067">
        <f t="shared" si="1485"/>
        <v>2</v>
      </c>
    </row>
    <row r="95068" spans="1:2" x14ac:dyDescent="0.25">
      <c r="A95068">
        <v>4970897</v>
      </c>
      <c r="B95068">
        <f t="shared" si="1485"/>
        <v>2</v>
      </c>
    </row>
    <row r="95069" spans="1:2" x14ac:dyDescent="0.25">
      <c r="A95069">
        <v>4968716</v>
      </c>
      <c r="B95069">
        <f t="shared" si="1485"/>
        <v>2</v>
      </c>
    </row>
    <row r="95070" spans="1:2" x14ac:dyDescent="0.25">
      <c r="A95070">
        <v>4968681</v>
      </c>
      <c r="B95070">
        <f t="shared" si="1485"/>
        <v>0</v>
      </c>
    </row>
    <row r="95071" spans="1:2" x14ac:dyDescent="0.25">
      <c r="A95071">
        <v>4965455</v>
      </c>
      <c r="B95071">
        <f t="shared" si="1485"/>
        <v>2</v>
      </c>
    </row>
    <row r="95072" spans="1:2" x14ac:dyDescent="0.25">
      <c r="A95072">
        <v>4964697</v>
      </c>
      <c r="B95072">
        <f t="shared" si="1485"/>
        <v>0</v>
      </c>
    </row>
    <row r="95073" spans="1:2" x14ac:dyDescent="0.25">
      <c r="A95073">
        <v>4964493</v>
      </c>
      <c r="B95073">
        <f t="shared" si="1485"/>
        <v>0</v>
      </c>
    </row>
    <row r="95074" spans="1:2" x14ac:dyDescent="0.25">
      <c r="A95074">
        <v>4963782</v>
      </c>
      <c r="B95074">
        <f t="shared" si="1485"/>
        <v>0</v>
      </c>
    </row>
    <row r="95075" spans="1:2" x14ac:dyDescent="0.25">
      <c r="A95075">
        <v>4961863</v>
      </c>
      <c r="B95075">
        <f t="shared" si="1485"/>
        <v>1</v>
      </c>
    </row>
    <row r="95076" spans="1:2" x14ac:dyDescent="0.25">
      <c r="A95076">
        <v>4961823</v>
      </c>
      <c r="B95076">
        <f t="shared" si="1485"/>
        <v>0</v>
      </c>
    </row>
    <row r="95077" spans="1:2" x14ac:dyDescent="0.25">
      <c r="A95077">
        <v>4961682</v>
      </c>
      <c r="B95077">
        <f t="shared" si="1485"/>
        <v>0</v>
      </c>
    </row>
    <row r="95078" spans="1:2" x14ac:dyDescent="0.25">
      <c r="A95078">
        <v>4960059</v>
      </c>
      <c r="B95078">
        <f t="shared" si="1485"/>
        <v>0</v>
      </c>
    </row>
    <row r="95079" spans="1:2" x14ac:dyDescent="0.25">
      <c r="A95079">
        <v>4959340</v>
      </c>
      <c r="B95079">
        <f t="shared" si="1485"/>
        <v>1</v>
      </c>
    </row>
    <row r="95080" spans="1:2" x14ac:dyDescent="0.25">
      <c r="A95080">
        <v>4959207</v>
      </c>
      <c r="B95080">
        <f t="shared" si="1485"/>
        <v>0</v>
      </c>
    </row>
    <row r="95081" spans="1:2" x14ac:dyDescent="0.25">
      <c r="A95081">
        <v>4958599</v>
      </c>
      <c r="B95081">
        <f t="shared" si="1485"/>
        <v>1</v>
      </c>
    </row>
    <row r="95082" spans="1:2" x14ac:dyDescent="0.25">
      <c r="A95082">
        <v>4958453</v>
      </c>
      <c r="B95082">
        <f t="shared" si="1485"/>
        <v>2</v>
      </c>
    </row>
    <row r="95083" spans="1:2" x14ac:dyDescent="0.25">
      <c r="A95083">
        <v>4958148</v>
      </c>
      <c r="B95083">
        <f t="shared" si="1485"/>
        <v>0</v>
      </c>
    </row>
    <row r="95084" spans="1:2" x14ac:dyDescent="0.25">
      <c r="A95084">
        <v>4958037</v>
      </c>
      <c r="B95084">
        <f t="shared" si="1485"/>
        <v>0</v>
      </c>
    </row>
    <row r="95085" spans="1:2" x14ac:dyDescent="0.25">
      <c r="A95085">
        <v>4957874</v>
      </c>
      <c r="B95085">
        <f t="shared" si="1485"/>
        <v>2</v>
      </c>
    </row>
    <row r="95086" spans="1:2" x14ac:dyDescent="0.25">
      <c r="A95086">
        <v>4957371</v>
      </c>
      <c r="B95086">
        <f t="shared" si="1485"/>
        <v>0</v>
      </c>
    </row>
    <row r="95087" spans="1:2" x14ac:dyDescent="0.25">
      <c r="A95087">
        <v>4957111</v>
      </c>
      <c r="B95087">
        <f t="shared" si="1485"/>
        <v>1</v>
      </c>
    </row>
    <row r="95088" spans="1:2" x14ac:dyDescent="0.25">
      <c r="A95088">
        <v>4955969</v>
      </c>
      <c r="B95088">
        <f t="shared" si="1485"/>
        <v>2</v>
      </c>
    </row>
    <row r="95089" spans="1:2" x14ac:dyDescent="0.25">
      <c r="A95089">
        <v>4955832</v>
      </c>
      <c r="B95089">
        <f t="shared" si="1485"/>
        <v>0</v>
      </c>
    </row>
    <row r="95090" spans="1:2" x14ac:dyDescent="0.25">
      <c r="A95090">
        <v>4955017</v>
      </c>
      <c r="B95090">
        <f t="shared" si="1485"/>
        <v>1</v>
      </c>
    </row>
    <row r="95091" spans="1:2" x14ac:dyDescent="0.25">
      <c r="A95091">
        <v>4954421</v>
      </c>
      <c r="B95091">
        <f t="shared" si="1485"/>
        <v>2</v>
      </c>
    </row>
    <row r="95092" spans="1:2" x14ac:dyDescent="0.25">
      <c r="A95092">
        <v>4953839</v>
      </c>
      <c r="B95092">
        <f t="shared" si="1485"/>
        <v>2</v>
      </c>
    </row>
    <row r="95093" spans="1:2" x14ac:dyDescent="0.25">
      <c r="A95093">
        <v>4953794</v>
      </c>
      <c r="B95093">
        <f t="shared" si="1485"/>
        <v>2</v>
      </c>
    </row>
    <row r="95094" spans="1:2" x14ac:dyDescent="0.25">
      <c r="A95094">
        <v>4953668</v>
      </c>
      <c r="B95094">
        <f t="shared" si="1485"/>
        <v>2</v>
      </c>
    </row>
    <row r="95095" spans="1:2" x14ac:dyDescent="0.25">
      <c r="A95095">
        <v>4953088</v>
      </c>
      <c r="B95095">
        <f t="shared" si="1485"/>
        <v>1</v>
      </c>
    </row>
    <row r="95096" spans="1:2" x14ac:dyDescent="0.25">
      <c r="A95096">
        <v>4950931</v>
      </c>
      <c r="B95096">
        <f t="shared" si="1485"/>
        <v>1</v>
      </c>
    </row>
    <row r="95097" spans="1:2" x14ac:dyDescent="0.25">
      <c r="A95097">
        <v>4950705</v>
      </c>
      <c r="B95097">
        <f t="shared" si="1485"/>
        <v>0</v>
      </c>
    </row>
    <row r="95098" spans="1:2" x14ac:dyDescent="0.25">
      <c r="A95098">
        <v>4949159</v>
      </c>
      <c r="B95098">
        <f t="shared" si="1485"/>
        <v>2</v>
      </c>
    </row>
    <row r="95099" spans="1:2" x14ac:dyDescent="0.25">
      <c r="A95099">
        <v>4946826</v>
      </c>
      <c r="B95099">
        <f t="shared" si="1485"/>
        <v>0</v>
      </c>
    </row>
    <row r="95100" spans="1:2" x14ac:dyDescent="0.25">
      <c r="A95100">
        <v>4946730</v>
      </c>
      <c r="B95100">
        <f t="shared" si="1485"/>
        <v>0</v>
      </c>
    </row>
    <row r="95101" spans="1:2" x14ac:dyDescent="0.25">
      <c r="A95101">
        <v>4946024</v>
      </c>
      <c r="B95101">
        <f t="shared" si="1485"/>
        <v>2</v>
      </c>
    </row>
    <row r="95102" spans="1:2" x14ac:dyDescent="0.25">
      <c r="A95102">
        <v>4944668</v>
      </c>
      <c r="B95102">
        <f t="shared" si="1485"/>
        <v>2</v>
      </c>
    </row>
    <row r="95103" spans="1:2" x14ac:dyDescent="0.25">
      <c r="A95103">
        <v>4944357</v>
      </c>
      <c r="B95103">
        <f t="shared" si="1485"/>
        <v>0</v>
      </c>
    </row>
    <row r="95104" spans="1:2" x14ac:dyDescent="0.25">
      <c r="A95104">
        <v>4944292</v>
      </c>
      <c r="B95104">
        <f t="shared" si="1485"/>
        <v>1</v>
      </c>
    </row>
    <row r="95105" spans="1:2" x14ac:dyDescent="0.25">
      <c r="A95105">
        <v>4943558</v>
      </c>
      <c r="B95105">
        <f t="shared" si="1485"/>
        <v>2</v>
      </c>
    </row>
    <row r="95106" spans="1:2" x14ac:dyDescent="0.25">
      <c r="A95106">
        <v>4941980</v>
      </c>
      <c r="B95106">
        <f t="shared" ref="B95106:B95169" si="1486">MOD(A95106,3)</f>
        <v>2</v>
      </c>
    </row>
    <row r="95107" spans="1:2" x14ac:dyDescent="0.25">
      <c r="A95107">
        <v>4940719</v>
      </c>
      <c r="B95107">
        <f t="shared" si="1486"/>
        <v>1</v>
      </c>
    </row>
    <row r="95108" spans="1:2" x14ac:dyDescent="0.25">
      <c r="A95108">
        <v>4939411</v>
      </c>
      <c r="B95108">
        <f t="shared" si="1486"/>
        <v>1</v>
      </c>
    </row>
    <row r="95109" spans="1:2" x14ac:dyDescent="0.25">
      <c r="A95109">
        <v>4939156</v>
      </c>
      <c r="B95109">
        <f t="shared" si="1486"/>
        <v>1</v>
      </c>
    </row>
    <row r="95110" spans="1:2" x14ac:dyDescent="0.25">
      <c r="A95110">
        <v>4938677</v>
      </c>
      <c r="B95110">
        <f t="shared" si="1486"/>
        <v>2</v>
      </c>
    </row>
    <row r="95111" spans="1:2" x14ac:dyDescent="0.25">
      <c r="A95111">
        <v>4937294</v>
      </c>
      <c r="B95111">
        <f t="shared" si="1486"/>
        <v>2</v>
      </c>
    </row>
    <row r="95112" spans="1:2" x14ac:dyDescent="0.25">
      <c r="A95112">
        <v>4936700</v>
      </c>
      <c r="B95112">
        <f t="shared" si="1486"/>
        <v>2</v>
      </c>
    </row>
    <row r="95113" spans="1:2" x14ac:dyDescent="0.25">
      <c r="A95113">
        <v>4935216</v>
      </c>
      <c r="B95113">
        <f t="shared" si="1486"/>
        <v>0</v>
      </c>
    </row>
    <row r="95114" spans="1:2" x14ac:dyDescent="0.25">
      <c r="A95114">
        <v>4935035</v>
      </c>
      <c r="B95114">
        <f t="shared" si="1486"/>
        <v>2</v>
      </c>
    </row>
    <row r="95115" spans="1:2" x14ac:dyDescent="0.25">
      <c r="A95115">
        <v>4934556</v>
      </c>
      <c r="B95115">
        <f t="shared" si="1486"/>
        <v>0</v>
      </c>
    </row>
    <row r="95116" spans="1:2" x14ac:dyDescent="0.25">
      <c r="A95116">
        <v>4933364</v>
      </c>
      <c r="B95116">
        <f t="shared" si="1486"/>
        <v>2</v>
      </c>
    </row>
    <row r="95117" spans="1:2" x14ac:dyDescent="0.25">
      <c r="A95117">
        <v>4932696</v>
      </c>
      <c r="B95117">
        <f t="shared" si="1486"/>
        <v>0</v>
      </c>
    </row>
    <row r="95118" spans="1:2" x14ac:dyDescent="0.25">
      <c r="A95118">
        <v>4931166</v>
      </c>
      <c r="B95118">
        <f t="shared" si="1486"/>
        <v>0</v>
      </c>
    </row>
    <row r="95119" spans="1:2" x14ac:dyDescent="0.25">
      <c r="A95119">
        <v>4930339</v>
      </c>
      <c r="B95119">
        <f t="shared" si="1486"/>
        <v>1</v>
      </c>
    </row>
    <row r="95120" spans="1:2" x14ac:dyDescent="0.25">
      <c r="A95120">
        <v>4930030</v>
      </c>
      <c r="B95120">
        <f t="shared" si="1486"/>
        <v>1</v>
      </c>
    </row>
    <row r="95121" spans="1:2" x14ac:dyDescent="0.25">
      <c r="A95121">
        <v>4929819</v>
      </c>
      <c r="B95121">
        <f t="shared" si="1486"/>
        <v>0</v>
      </c>
    </row>
    <row r="95122" spans="1:2" x14ac:dyDescent="0.25">
      <c r="A95122">
        <v>4929168</v>
      </c>
      <c r="B95122">
        <f t="shared" si="1486"/>
        <v>0</v>
      </c>
    </row>
    <row r="95123" spans="1:2" x14ac:dyDescent="0.25">
      <c r="A95123">
        <v>4927563</v>
      </c>
      <c r="B95123">
        <f t="shared" si="1486"/>
        <v>0</v>
      </c>
    </row>
    <row r="95124" spans="1:2" x14ac:dyDescent="0.25">
      <c r="A95124">
        <v>4926303</v>
      </c>
      <c r="B95124">
        <f t="shared" si="1486"/>
        <v>0</v>
      </c>
    </row>
    <row r="95125" spans="1:2" x14ac:dyDescent="0.25">
      <c r="A95125">
        <v>4925355</v>
      </c>
      <c r="B95125">
        <f t="shared" si="1486"/>
        <v>0</v>
      </c>
    </row>
    <row r="95126" spans="1:2" x14ac:dyDescent="0.25">
      <c r="A95126">
        <v>4924616</v>
      </c>
      <c r="B95126">
        <f t="shared" si="1486"/>
        <v>2</v>
      </c>
    </row>
    <row r="95127" spans="1:2" x14ac:dyDescent="0.25">
      <c r="A95127">
        <v>4924554</v>
      </c>
      <c r="B95127">
        <f t="shared" si="1486"/>
        <v>0</v>
      </c>
    </row>
    <row r="95128" spans="1:2" x14ac:dyDescent="0.25">
      <c r="A95128">
        <v>4924424</v>
      </c>
      <c r="B95128">
        <f t="shared" si="1486"/>
        <v>2</v>
      </c>
    </row>
    <row r="95129" spans="1:2" x14ac:dyDescent="0.25">
      <c r="A95129">
        <v>4922181</v>
      </c>
      <c r="B95129">
        <f t="shared" si="1486"/>
        <v>0</v>
      </c>
    </row>
    <row r="95130" spans="1:2" x14ac:dyDescent="0.25">
      <c r="A95130">
        <v>4921945</v>
      </c>
      <c r="B95130">
        <f t="shared" si="1486"/>
        <v>1</v>
      </c>
    </row>
    <row r="95131" spans="1:2" x14ac:dyDescent="0.25">
      <c r="A95131">
        <v>4921894</v>
      </c>
      <c r="B95131">
        <f t="shared" si="1486"/>
        <v>1</v>
      </c>
    </row>
    <row r="95132" spans="1:2" x14ac:dyDescent="0.25">
      <c r="A95132">
        <v>4921359</v>
      </c>
      <c r="B95132">
        <f t="shared" si="1486"/>
        <v>0</v>
      </c>
    </row>
    <row r="95133" spans="1:2" x14ac:dyDescent="0.25">
      <c r="A95133">
        <v>4921120</v>
      </c>
      <c r="B95133">
        <f t="shared" si="1486"/>
        <v>1</v>
      </c>
    </row>
    <row r="95134" spans="1:2" x14ac:dyDescent="0.25">
      <c r="A95134">
        <v>4919915</v>
      </c>
      <c r="B95134">
        <f t="shared" si="1486"/>
        <v>2</v>
      </c>
    </row>
    <row r="95135" spans="1:2" x14ac:dyDescent="0.25">
      <c r="A95135">
        <v>4918407</v>
      </c>
      <c r="B95135">
        <f t="shared" si="1486"/>
        <v>0</v>
      </c>
    </row>
    <row r="95136" spans="1:2" x14ac:dyDescent="0.25">
      <c r="A95136">
        <v>4918062</v>
      </c>
      <c r="B95136">
        <f t="shared" si="1486"/>
        <v>0</v>
      </c>
    </row>
    <row r="95137" spans="1:2" x14ac:dyDescent="0.25">
      <c r="A95137">
        <v>4918028</v>
      </c>
      <c r="B95137">
        <f t="shared" si="1486"/>
        <v>2</v>
      </c>
    </row>
    <row r="95138" spans="1:2" x14ac:dyDescent="0.25">
      <c r="A95138">
        <v>4917345</v>
      </c>
      <c r="B95138">
        <f t="shared" si="1486"/>
        <v>0</v>
      </c>
    </row>
    <row r="95139" spans="1:2" x14ac:dyDescent="0.25">
      <c r="A95139">
        <v>4917024</v>
      </c>
      <c r="B95139">
        <f t="shared" si="1486"/>
        <v>0</v>
      </c>
    </row>
    <row r="95140" spans="1:2" x14ac:dyDescent="0.25">
      <c r="A95140">
        <v>4916990</v>
      </c>
      <c r="B95140">
        <f t="shared" si="1486"/>
        <v>2</v>
      </c>
    </row>
    <row r="95141" spans="1:2" x14ac:dyDescent="0.25">
      <c r="A95141">
        <v>4914665</v>
      </c>
      <c r="B95141">
        <f t="shared" si="1486"/>
        <v>2</v>
      </c>
    </row>
    <row r="95142" spans="1:2" x14ac:dyDescent="0.25">
      <c r="A95142">
        <v>4914373</v>
      </c>
      <c r="B95142">
        <f t="shared" si="1486"/>
        <v>1</v>
      </c>
    </row>
    <row r="95143" spans="1:2" x14ac:dyDescent="0.25">
      <c r="A95143">
        <v>4913784</v>
      </c>
      <c r="B95143">
        <f t="shared" si="1486"/>
        <v>0</v>
      </c>
    </row>
    <row r="95144" spans="1:2" x14ac:dyDescent="0.25">
      <c r="A95144">
        <v>4911060</v>
      </c>
      <c r="B95144">
        <f t="shared" si="1486"/>
        <v>0</v>
      </c>
    </row>
    <row r="95145" spans="1:2" x14ac:dyDescent="0.25">
      <c r="A95145">
        <v>4910453</v>
      </c>
      <c r="B95145">
        <f t="shared" si="1486"/>
        <v>2</v>
      </c>
    </row>
    <row r="95146" spans="1:2" x14ac:dyDescent="0.25">
      <c r="A95146">
        <v>4910269</v>
      </c>
      <c r="B95146">
        <f t="shared" si="1486"/>
        <v>1</v>
      </c>
    </row>
    <row r="95147" spans="1:2" x14ac:dyDescent="0.25">
      <c r="A95147">
        <v>4910214</v>
      </c>
      <c r="B95147">
        <f t="shared" si="1486"/>
        <v>0</v>
      </c>
    </row>
    <row r="95148" spans="1:2" x14ac:dyDescent="0.25">
      <c r="A95148">
        <v>4909154</v>
      </c>
      <c r="B95148">
        <f t="shared" si="1486"/>
        <v>2</v>
      </c>
    </row>
    <row r="95149" spans="1:2" x14ac:dyDescent="0.25">
      <c r="A95149">
        <v>4908861</v>
      </c>
      <c r="B95149">
        <f t="shared" si="1486"/>
        <v>0</v>
      </c>
    </row>
    <row r="95150" spans="1:2" x14ac:dyDescent="0.25">
      <c r="A95150">
        <v>4907388</v>
      </c>
      <c r="B95150">
        <f t="shared" si="1486"/>
        <v>0</v>
      </c>
    </row>
    <row r="95151" spans="1:2" x14ac:dyDescent="0.25">
      <c r="A95151">
        <v>4906440</v>
      </c>
      <c r="B95151">
        <f t="shared" si="1486"/>
        <v>0</v>
      </c>
    </row>
    <row r="95152" spans="1:2" x14ac:dyDescent="0.25">
      <c r="A95152">
        <v>4905175</v>
      </c>
      <c r="B95152">
        <f t="shared" si="1486"/>
        <v>1</v>
      </c>
    </row>
    <row r="95153" spans="1:2" x14ac:dyDescent="0.25">
      <c r="A95153">
        <v>4904920</v>
      </c>
      <c r="B95153">
        <f t="shared" si="1486"/>
        <v>1</v>
      </c>
    </row>
    <row r="95154" spans="1:2" x14ac:dyDescent="0.25">
      <c r="A95154">
        <v>4904723</v>
      </c>
      <c r="B95154">
        <f t="shared" si="1486"/>
        <v>2</v>
      </c>
    </row>
    <row r="95155" spans="1:2" x14ac:dyDescent="0.25">
      <c r="A95155">
        <v>4903908</v>
      </c>
      <c r="B95155">
        <f t="shared" si="1486"/>
        <v>0</v>
      </c>
    </row>
    <row r="95156" spans="1:2" x14ac:dyDescent="0.25">
      <c r="A95156">
        <v>4902768</v>
      </c>
      <c r="B95156">
        <f t="shared" si="1486"/>
        <v>0</v>
      </c>
    </row>
    <row r="95157" spans="1:2" x14ac:dyDescent="0.25">
      <c r="A95157">
        <v>4902730</v>
      </c>
      <c r="B95157">
        <f t="shared" si="1486"/>
        <v>1</v>
      </c>
    </row>
    <row r="95158" spans="1:2" x14ac:dyDescent="0.25">
      <c r="A95158">
        <v>4901883</v>
      </c>
      <c r="B95158">
        <f t="shared" si="1486"/>
        <v>0</v>
      </c>
    </row>
    <row r="95159" spans="1:2" x14ac:dyDescent="0.25">
      <c r="A95159">
        <v>4901341</v>
      </c>
      <c r="B95159">
        <f t="shared" si="1486"/>
        <v>1</v>
      </c>
    </row>
    <row r="95160" spans="1:2" x14ac:dyDescent="0.25">
      <c r="A95160">
        <v>4900025</v>
      </c>
      <c r="B95160">
        <f t="shared" si="1486"/>
        <v>2</v>
      </c>
    </row>
    <row r="95161" spans="1:2" x14ac:dyDescent="0.25">
      <c r="A95161">
        <v>4899989</v>
      </c>
      <c r="B95161">
        <f t="shared" si="1486"/>
        <v>2</v>
      </c>
    </row>
    <row r="95162" spans="1:2" x14ac:dyDescent="0.25">
      <c r="A95162">
        <v>4899890</v>
      </c>
      <c r="B95162">
        <f t="shared" si="1486"/>
        <v>2</v>
      </c>
    </row>
    <row r="95163" spans="1:2" x14ac:dyDescent="0.25">
      <c r="A95163">
        <v>4899576</v>
      </c>
      <c r="B95163">
        <f t="shared" si="1486"/>
        <v>0</v>
      </c>
    </row>
    <row r="95164" spans="1:2" x14ac:dyDescent="0.25">
      <c r="A95164">
        <v>4898649</v>
      </c>
      <c r="B95164">
        <f t="shared" si="1486"/>
        <v>0</v>
      </c>
    </row>
    <row r="95165" spans="1:2" x14ac:dyDescent="0.25">
      <c r="A95165">
        <v>4894211</v>
      </c>
      <c r="B95165">
        <f t="shared" si="1486"/>
        <v>2</v>
      </c>
    </row>
    <row r="95166" spans="1:2" x14ac:dyDescent="0.25">
      <c r="A95166">
        <v>4893542</v>
      </c>
      <c r="B95166">
        <f t="shared" si="1486"/>
        <v>2</v>
      </c>
    </row>
    <row r="95167" spans="1:2" x14ac:dyDescent="0.25">
      <c r="A95167">
        <v>4893392</v>
      </c>
      <c r="B95167">
        <f t="shared" si="1486"/>
        <v>2</v>
      </c>
    </row>
    <row r="95168" spans="1:2" x14ac:dyDescent="0.25">
      <c r="A95168">
        <v>4892718</v>
      </c>
      <c r="B95168">
        <f t="shared" si="1486"/>
        <v>0</v>
      </c>
    </row>
    <row r="95169" spans="1:2" x14ac:dyDescent="0.25">
      <c r="A95169">
        <v>4891002</v>
      </c>
      <c r="B95169">
        <f t="shared" si="1486"/>
        <v>0</v>
      </c>
    </row>
    <row r="95170" spans="1:2" x14ac:dyDescent="0.25">
      <c r="A95170">
        <v>4888702</v>
      </c>
      <c r="B95170">
        <f t="shared" ref="B95170:B95233" si="1487">MOD(A95170,3)</f>
        <v>1</v>
      </c>
    </row>
    <row r="95171" spans="1:2" x14ac:dyDescent="0.25">
      <c r="A95171">
        <v>4888571</v>
      </c>
      <c r="B95171">
        <f t="shared" si="1487"/>
        <v>2</v>
      </c>
    </row>
    <row r="95172" spans="1:2" x14ac:dyDescent="0.25">
      <c r="A95172">
        <v>4888155</v>
      </c>
      <c r="B95172">
        <f t="shared" si="1487"/>
        <v>0</v>
      </c>
    </row>
    <row r="95173" spans="1:2" x14ac:dyDescent="0.25">
      <c r="A95173">
        <v>4887490</v>
      </c>
      <c r="B95173">
        <f t="shared" si="1487"/>
        <v>1</v>
      </c>
    </row>
    <row r="95174" spans="1:2" x14ac:dyDescent="0.25">
      <c r="A95174">
        <v>4886719</v>
      </c>
      <c r="B95174">
        <f t="shared" si="1487"/>
        <v>1</v>
      </c>
    </row>
    <row r="95175" spans="1:2" x14ac:dyDescent="0.25">
      <c r="A95175">
        <v>4886485</v>
      </c>
      <c r="B95175">
        <f t="shared" si="1487"/>
        <v>1</v>
      </c>
    </row>
    <row r="95176" spans="1:2" x14ac:dyDescent="0.25">
      <c r="A95176">
        <v>4885464</v>
      </c>
      <c r="B95176">
        <f t="shared" si="1487"/>
        <v>0</v>
      </c>
    </row>
    <row r="95177" spans="1:2" x14ac:dyDescent="0.25">
      <c r="A95177">
        <v>4884814</v>
      </c>
      <c r="B95177">
        <f t="shared" si="1487"/>
        <v>1</v>
      </c>
    </row>
    <row r="95178" spans="1:2" x14ac:dyDescent="0.25">
      <c r="A95178">
        <v>4882977</v>
      </c>
      <c r="B95178">
        <f t="shared" si="1487"/>
        <v>0</v>
      </c>
    </row>
    <row r="95179" spans="1:2" x14ac:dyDescent="0.25">
      <c r="A95179">
        <v>4882366</v>
      </c>
      <c r="B95179">
        <f t="shared" si="1487"/>
        <v>1</v>
      </c>
    </row>
    <row r="95180" spans="1:2" x14ac:dyDescent="0.25">
      <c r="A95180">
        <v>4879712</v>
      </c>
      <c r="B95180">
        <f t="shared" si="1487"/>
        <v>2</v>
      </c>
    </row>
    <row r="95181" spans="1:2" x14ac:dyDescent="0.25">
      <c r="A95181">
        <v>4878707</v>
      </c>
      <c r="B95181">
        <f t="shared" si="1487"/>
        <v>2</v>
      </c>
    </row>
    <row r="95182" spans="1:2" x14ac:dyDescent="0.25">
      <c r="A95182">
        <v>4878519</v>
      </c>
      <c r="B95182">
        <f t="shared" si="1487"/>
        <v>0</v>
      </c>
    </row>
    <row r="95183" spans="1:2" x14ac:dyDescent="0.25">
      <c r="A95183">
        <v>4878250</v>
      </c>
      <c r="B95183">
        <f t="shared" si="1487"/>
        <v>1</v>
      </c>
    </row>
    <row r="95184" spans="1:2" x14ac:dyDescent="0.25">
      <c r="A95184">
        <v>4875250</v>
      </c>
      <c r="B95184">
        <f t="shared" si="1487"/>
        <v>1</v>
      </c>
    </row>
    <row r="95185" spans="1:2" x14ac:dyDescent="0.25">
      <c r="A95185">
        <v>4875073</v>
      </c>
      <c r="B95185">
        <f t="shared" si="1487"/>
        <v>1</v>
      </c>
    </row>
    <row r="95186" spans="1:2" x14ac:dyDescent="0.25">
      <c r="A95186">
        <v>4874712</v>
      </c>
      <c r="B95186">
        <f t="shared" si="1487"/>
        <v>0</v>
      </c>
    </row>
    <row r="95187" spans="1:2" x14ac:dyDescent="0.25">
      <c r="A95187">
        <v>4873936</v>
      </c>
      <c r="B95187">
        <f t="shared" si="1487"/>
        <v>1</v>
      </c>
    </row>
    <row r="95188" spans="1:2" x14ac:dyDescent="0.25">
      <c r="A95188">
        <v>4873174</v>
      </c>
      <c r="B95188">
        <f t="shared" si="1487"/>
        <v>1</v>
      </c>
    </row>
    <row r="95189" spans="1:2" x14ac:dyDescent="0.25">
      <c r="A95189">
        <v>4872631</v>
      </c>
      <c r="B95189">
        <f t="shared" si="1487"/>
        <v>1</v>
      </c>
    </row>
    <row r="95190" spans="1:2" x14ac:dyDescent="0.25">
      <c r="A95190">
        <v>4871182</v>
      </c>
      <c r="B95190">
        <f t="shared" si="1487"/>
        <v>1</v>
      </c>
    </row>
    <row r="95191" spans="1:2" x14ac:dyDescent="0.25">
      <c r="A95191">
        <v>4871024</v>
      </c>
      <c r="B95191">
        <f t="shared" si="1487"/>
        <v>2</v>
      </c>
    </row>
    <row r="95192" spans="1:2" x14ac:dyDescent="0.25">
      <c r="A95192">
        <v>4870906</v>
      </c>
      <c r="B95192">
        <f t="shared" si="1487"/>
        <v>1</v>
      </c>
    </row>
    <row r="95193" spans="1:2" x14ac:dyDescent="0.25">
      <c r="A95193">
        <v>4869929</v>
      </c>
      <c r="B95193">
        <f t="shared" si="1487"/>
        <v>2</v>
      </c>
    </row>
    <row r="95194" spans="1:2" x14ac:dyDescent="0.25">
      <c r="A95194">
        <v>4869765</v>
      </c>
      <c r="B95194">
        <f t="shared" si="1487"/>
        <v>0</v>
      </c>
    </row>
    <row r="95195" spans="1:2" x14ac:dyDescent="0.25">
      <c r="A95195">
        <v>4869661</v>
      </c>
      <c r="B95195">
        <f t="shared" si="1487"/>
        <v>1</v>
      </c>
    </row>
    <row r="95196" spans="1:2" x14ac:dyDescent="0.25">
      <c r="A95196">
        <v>4869051</v>
      </c>
      <c r="B95196">
        <f t="shared" si="1487"/>
        <v>0</v>
      </c>
    </row>
    <row r="95197" spans="1:2" x14ac:dyDescent="0.25">
      <c r="A95197">
        <v>4868676</v>
      </c>
      <c r="B95197">
        <f t="shared" si="1487"/>
        <v>0</v>
      </c>
    </row>
    <row r="95198" spans="1:2" x14ac:dyDescent="0.25">
      <c r="A95198">
        <v>4865760</v>
      </c>
      <c r="B95198">
        <f t="shared" si="1487"/>
        <v>0</v>
      </c>
    </row>
    <row r="95199" spans="1:2" x14ac:dyDescent="0.25">
      <c r="A95199">
        <v>4865293</v>
      </c>
      <c r="B95199">
        <f t="shared" si="1487"/>
        <v>1</v>
      </c>
    </row>
    <row r="95200" spans="1:2" x14ac:dyDescent="0.25">
      <c r="A95200">
        <v>4864497</v>
      </c>
      <c r="B95200">
        <f t="shared" si="1487"/>
        <v>0</v>
      </c>
    </row>
    <row r="95201" spans="1:2" x14ac:dyDescent="0.25">
      <c r="A95201">
        <v>4863823</v>
      </c>
      <c r="B95201">
        <f t="shared" si="1487"/>
        <v>1</v>
      </c>
    </row>
    <row r="95202" spans="1:2" x14ac:dyDescent="0.25">
      <c r="A95202">
        <v>4862751</v>
      </c>
      <c r="B95202">
        <f t="shared" si="1487"/>
        <v>0</v>
      </c>
    </row>
    <row r="95203" spans="1:2" x14ac:dyDescent="0.25">
      <c r="A95203">
        <v>4861007</v>
      </c>
      <c r="B95203">
        <f t="shared" si="1487"/>
        <v>2</v>
      </c>
    </row>
    <row r="95204" spans="1:2" x14ac:dyDescent="0.25">
      <c r="A95204">
        <v>4860826</v>
      </c>
      <c r="B95204">
        <f t="shared" si="1487"/>
        <v>1</v>
      </c>
    </row>
    <row r="95205" spans="1:2" x14ac:dyDescent="0.25">
      <c r="A95205">
        <v>4860111</v>
      </c>
      <c r="B95205">
        <f t="shared" si="1487"/>
        <v>0</v>
      </c>
    </row>
    <row r="95206" spans="1:2" x14ac:dyDescent="0.25">
      <c r="A95206">
        <v>4859800</v>
      </c>
      <c r="B95206">
        <f t="shared" si="1487"/>
        <v>1</v>
      </c>
    </row>
    <row r="95207" spans="1:2" x14ac:dyDescent="0.25">
      <c r="A95207">
        <v>4859020</v>
      </c>
      <c r="B95207">
        <f t="shared" si="1487"/>
        <v>1</v>
      </c>
    </row>
    <row r="95208" spans="1:2" x14ac:dyDescent="0.25">
      <c r="A95208">
        <v>4858352</v>
      </c>
      <c r="B95208">
        <f t="shared" si="1487"/>
        <v>2</v>
      </c>
    </row>
    <row r="95209" spans="1:2" x14ac:dyDescent="0.25">
      <c r="A95209">
        <v>4858032</v>
      </c>
      <c r="B95209">
        <f t="shared" si="1487"/>
        <v>0</v>
      </c>
    </row>
    <row r="95210" spans="1:2" x14ac:dyDescent="0.25">
      <c r="A95210">
        <v>4857962</v>
      </c>
      <c r="B95210">
        <f t="shared" si="1487"/>
        <v>2</v>
      </c>
    </row>
    <row r="95211" spans="1:2" x14ac:dyDescent="0.25">
      <c r="A95211">
        <v>4857726</v>
      </c>
      <c r="B95211">
        <f t="shared" si="1487"/>
        <v>0</v>
      </c>
    </row>
    <row r="95212" spans="1:2" x14ac:dyDescent="0.25">
      <c r="A95212">
        <v>4857163</v>
      </c>
      <c r="B95212">
        <f t="shared" si="1487"/>
        <v>1</v>
      </c>
    </row>
    <row r="95213" spans="1:2" x14ac:dyDescent="0.25">
      <c r="A95213">
        <v>4855364</v>
      </c>
      <c r="B95213">
        <f t="shared" si="1487"/>
        <v>2</v>
      </c>
    </row>
    <row r="95214" spans="1:2" x14ac:dyDescent="0.25">
      <c r="A95214">
        <v>4853156</v>
      </c>
      <c r="B95214">
        <f t="shared" si="1487"/>
        <v>2</v>
      </c>
    </row>
    <row r="95215" spans="1:2" x14ac:dyDescent="0.25">
      <c r="A95215">
        <v>4852409</v>
      </c>
      <c r="B95215">
        <f t="shared" si="1487"/>
        <v>2</v>
      </c>
    </row>
    <row r="95216" spans="1:2" x14ac:dyDescent="0.25">
      <c r="A95216">
        <v>4852158</v>
      </c>
      <c r="B95216">
        <f t="shared" si="1487"/>
        <v>0</v>
      </c>
    </row>
    <row r="95217" spans="1:2" x14ac:dyDescent="0.25">
      <c r="A95217">
        <v>4852132</v>
      </c>
      <c r="B95217">
        <f t="shared" si="1487"/>
        <v>1</v>
      </c>
    </row>
    <row r="95218" spans="1:2" x14ac:dyDescent="0.25">
      <c r="A95218">
        <v>4851172</v>
      </c>
      <c r="B95218">
        <f t="shared" si="1487"/>
        <v>1</v>
      </c>
    </row>
    <row r="95219" spans="1:2" x14ac:dyDescent="0.25">
      <c r="A95219">
        <v>4850975</v>
      </c>
      <c r="B95219">
        <f t="shared" si="1487"/>
        <v>2</v>
      </c>
    </row>
    <row r="95220" spans="1:2" x14ac:dyDescent="0.25">
      <c r="A95220">
        <v>4850662</v>
      </c>
      <c r="B95220">
        <f t="shared" si="1487"/>
        <v>1</v>
      </c>
    </row>
    <row r="95221" spans="1:2" x14ac:dyDescent="0.25">
      <c r="A95221">
        <v>4849156</v>
      </c>
      <c r="B95221">
        <f t="shared" si="1487"/>
        <v>1</v>
      </c>
    </row>
    <row r="95222" spans="1:2" x14ac:dyDescent="0.25">
      <c r="A95222">
        <v>4849075</v>
      </c>
      <c r="B95222">
        <f t="shared" si="1487"/>
        <v>1</v>
      </c>
    </row>
    <row r="95223" spans="1:2" x14ac:dyDescent="0.25">
      <c r="A95223">
        <v>4848378</v>
      </c>
      <c r="B95223">
        <f t="shared" si="1487"/>
        <v>0</v>
      </c>
    </row>
    <row r="95224" spans="1:2" x14ac:dyDescent="0.25">
      <c r="A95224">
        <v>4847880</v>
      </c>
      <c r="B95224">
        <f t="shared" si="1487"/>
        <v>0</v>
      </c>
    </row>
    <row r="95225" spans="1:2" x14ac:dyDescent="0.25">
      <c r="A95225">
        <v>4846896</v>
      </c>
      <c r="B95225">
        <f t="shared" si="1487"/>
        <v>0</v>
      </c>
    </row>
    <row r="95226" spans="1:2" x14ac:dyDescent="0.25">
      <c r="A95226">
        <v>4846078</v>
      </c>
      <c r="B95226">
        <f t="shared" si="1487"/>
        <v>1</v>
      </c>
    </row>
    <row r="95227" spans="1:2" x14ac:dyDescent="0.25">
      <c r="A95227">
        <v>4845795</v>
      </c>
      <c r="B95227">
        <f t="shared" si="1487"/>
        <v>0</v>
      </c>
    </row>
    <row r="95228" spans="1:2" x14ac:dyDescent="0.25">
      <c r="A95228">
        <v>4845134</v>
      </c>
      <c r="B95228">
        <f t="shared" si="1487"/>
        <v>2</v>
      </c>
    </row>
    <row r="95229" spans="1:2" x14ac:dyDescent="0.25">
      <c r="A95229">
        <v>4845085</v>
      </c>
      <c r="B95229">
        <f t="shared" si="1487"/>
        <v>1</v>
      </c>
    </row>
    <row r="95230" spans="1:2" x14ac:dyDescent="0.25">
      <c r="A95230">
        <v>4843539</v>
      </c>
      <c r="B95230">
        <f t="shared" si="1487"/>
        <v>0</v>
      </c>
    </row>
    <row r="95231" spans="1:2" x14ac:dyDescent="0.25">
      <c r="A95231">
        <v>4843052</v>
      </c>
      <c r="B95231">
        <f t="shared" si="1487"/>
        <v>2</v>
      </c>
    </row>
    <row r="95232" spans="1:2" x14ac:dyDescent="0.25">
      <c r="A95232">
        <v>4842410</v>
      </c>
      <c r="B95232">
        <f t="shared" si="1487"/>
        <v>2</v>
      </c>
    </row>
    <row r="95233" spans="1:2" x14ac:dyDescent="0.25">
      <c r="A95233">
        <v>4841965</v>
      </c>
      <c r="B95233">
        <f t="shared" si="1487"/>
        <v>1</v>
      </c>
    </row>
    <row r="95234" spans="1:2" x14ac:dyDescent="0.25">
      <c r="A95234">
        <v>4841665</v>
      </c>
      <c r="B95234">
        <f t="shared" ref="B95234:B95297" si="1488">MOD(A95234,3)</f>
        <v>1</v>
      </c>
    </row>
    <row r="95235" spans="1:2" x14ac:dyDescent="0.25">
      <c r="A95235">
        <v>4841583</v>
      </c>
      <c r="B95235">
        <f t="shared" si="1488"/>
        <v>0</v>
      </c>
    </row>
    <row r="95236" spans="1:2" x14ac:dyDescent="0.25">
      <c r="A95236">
        <v>4840959</v>
      </c>
      <c r="B95236">
        <f t="shared" si="1488"/>
        <v>0</v>
      </c>
    </row>
    <row r="95237" spans="1:2" x14ac:dyDescent="0.25">
      <c r="A95237">
        <v>4840802</v>
      </c>
      <c r="B95237">
        <f t="shared" si="1488"/>
        <v>2</v>
      </c>
    </row>
    <row r="95238" spans="1:2" x14ac:dyDescent="0.25">
      <c r="A95238">
        <v>4838495</v>
      </c>
      <c r="B95238">
        <f t="shared" si="1488"/>
        <v>2</v>
      </c>
    </row>
    <row r="95239" spans="1:2" x14ac:dyDescent="0.25">
      <c r="A95239">
        <v>4835596</v>
      </c>
      <c r="B95239">
        <f t="shared" si="1488"/>
        <v>1</v>
      </c>
    </row>
    <row r="95240" spans="1:2" x14ac:dyDescent="0.25">
      <c r="A95240">
        <v>4835191</v>
      </c>
      <c r="B95240">
        <f t="shared" si="1488"/>
        <v>1</v>
      </c>
    </row>
    <row r="95241" spans="1:2" x14ac:dyDescent="0.25">
      <c r="A95241">
        <v>4833856</v>
      </c>
      <c r="B95241">
        <f t="shared" si="1488"/>
        <v>1</v>
      </c>
    </row>
    <row r="95242" spans="1:2" x14ac:dyDescent="0.25">
      <c r="A95242">
        <v>4831830</v>
      </c>
      <c r="B95242">
        <f t="shared" si="1488"/>
        <v>0</v>
      </c>
    </row>
    <row r="95243" spans="1:2" x14ac:dyDescent="0.25">
      <c r="A95243">
        <v>4831364</v>
      </c>
      <c r="B95243">
        <f t="shared" si="1488"/>
        <v>2</v>
      </c>
    </row>
    <row r="95244" spans="1:2" x14ac:dyDescent="0.25">
      <c r="A95244">
        <v>4830800</v>
      </c>
      <c r="B95244">
        <f t="shared" si="1488"/>
        <v>2</v>
      </c>
    </row>
    <row r="95245" spans="1:2" x14ac:dyDescent="0.25">
      <c r="A95245">
        <v>4827680</v>
      </c>
      <c r="B95245">
        <f t="shared" si="1488"/>
        <v>2</v>
      </c>
    </row>
    <row r="95246" spans="1:2" x14ac:dyDescent="0.25">
      <c r="A95246">
        <v>4827157</v>
      </c>
      <c r="B95246">
        <f t="shared" si="1488"/>
        <v>1</v>
      </c>
    </row>
    <row r="95247" spans="1:2" x14ac:dyDescent="0.25">
      <c r="A95247">
        <v>4827122</v>
      </c>
      <c r="B95247">
        <f t="shared" si="1488"/>
        <v>2</v>
      </c>
    </row>
    <row r="95248" spans="1:2" x14ac:dyDescent="0.25">
      <c r="A95248">
        <v>4826758</v>
      </c>
      <c r="B95248">
        <f t="shared" si="1488"/>
        <v>1</v>
      </c>
    </row>
    <row r="95249" spans="1:2" x14ac:dyDescent="0.25">
      <c r="A95249">
        <v>4825986</v>
      </c>
      <c r="B95249">
        <f t="shared" si="1488"/>
        <v>0</v>
      </c>
    </row>
    <row r="95250" spans="1:2" x14ac:dyDescent="0.25">
      <c r="A95250">
        <v>4825441</v>
      </c>
      <c r="B95250">
        <f t="shared" si="1488"/>
        <v>1</v>
      </c>
    </row>
    <row r="95251" spans="1:2" x14ac:dyDescent="0.25">
      <c r="A95251">
        <v>4823804</v>
      </c>
      <c r="B95251">
        <f t="shared" si="1488"/>
        <v>2</v>
      </c>
    </row>
    <row r="95252" spans="1:2" x14ac:dyDescent="0.25">
      <c r="A95252">
        <v>4823381</v>
      </c>
      <c r="B95252">
        <f t="shared" si="1488"/>
        <v>2</v>
      </c>
    </row>
    <row r="95253" spans="1:2" x14ac:dyDescent="0.25">
      <c r="A95253">
        <v>4822406</v>
      </c>
      <c r="B95253">
        <f t="shared" si="1488"/>
        <v>2</v>
      </c>
    </row>
    <row r="95254" spans="1:2" x14ac:dyDescent="0.25">
      <c r="A95254">
        <v>4822051</v>
      </c>
      <c r="B95254">
        <f t="shared" si="1488"/>
        <v>1</v>
      </c>
    </row>
    <row r="95255" spans="1:2" x14ac:dyDescent="0.25">
      <c r="A95255">
        <v>4818755</v>
      </c>
      <c r="B95255">
        <f t="shared" si="1488"/>
        <v>2</v>
      </c>
    </row>
    <row r="95256" spans="1:2" x14ac:dyDescent="0.25">
      <c r="A95256">
        <v>4817540</v>
      </c>
      <c r="B95256">
        <f t="shared" si="1488"/>
        <v>2</v>
      </c>
    </row>
    <row r="95257" spans="1:2" x14ac:dyDescent="0.25">
      <c r="A95257">
        <v>4815522</v>
      </c>
      <c r="B95257">
        <f t="shared" si="1488"/>
        <v>0</v>
      </c>
    </row>
    <row r="95258" spans="1:2" x14ac:dyDescent="0.25">
      <c r="A95258">
        <v>4815048</v>
      </c>
      <c r="B95258">
        <f t="shared" si="1488"/>
        <v>0</v>
      </c>
    </row>
    <row r="95259" spans="1:2" x14ac:dyDescent="0.25">
      <c r="A95259">
        <v>4814983</v>
      </c>
      <c r="B95259">
        <f t="shared" si="1488"/>
        <v>1</v>
      </c>
    </row>
    <row r="95260" spans="1:2" x14ac:dyDescent="0.25">
      <c r="A95260">
        <v>4814610</v>
      </c>
      <c r="B95260">
        <f t="shared" si="1488"/>
        <v>0</v>
      </c>
    </row>
    <row r="95261" spans="1:2" x14ac:dyDescent="0.25">
      <c r="A95261">
        <v>4813054</v>
      </c>
      <c r="B95261">
        <f t="shared" si="1488"/>
        <v>1</v>
      </c>
    </row>
    <row r="95262" spans="1:2" x14ac:dyDescent="0.25">
      <c r="A95262">
        <v>4812791</v>
      </c>
      <c r="B95262">
        <f t="shared" si="1488"/>
        <v>2</v>
      </c>
    </row>
    <row r="95263" spans="1:2" x14ac:dyDescent="0.25">
      <c r="A95263">
        <v>4812502</v>
      </c>
      <c r="B95263">
        <f t="shared" si="1488"/>
        <v>1</v>
      </c>
    </row>
    <row r="95264" spans="1:2" x14ac:dyDescent="0.25">
      <c r="A95264">
        <v>4812368</v>
      </c>
      <c r="B95264">
        <f t="shared" si="1488"/>
        <v>2</v>
      </c>
    </row>
    <row r="95265" spans="1:2" x14ac:dyDescent="0.25">
      <c r="A95265">
        <v>4812029</v>
      </c>
      <c r="B95265">
        <f t="shared" si="1488"/>
        <v>2</v>
      </c>
    </row>
    <row r="95266" spans="1:2" x14ac:dyDescent="0.25">
      <c r="A95266">
        <v>4811881</v>
      </c>
      <c r="B95266">
        <f t="shared" si="1488"/>
        <v>1</v>
      </c>
    </row>
    <row r="95267" spans="1:2" x14ac:dyDescent="0.25">
      <c r="A95267">
        <v>4811797</v>
      </c>
      <c r="B95267">
        <f t="shared" si="1488"/>
        <v>1</v>
      </c>
    </row>
    <row r="95268" spans="1:2" x14ac:dyDescent="0.25">
      <c r="A95268">
        <v>4811692</v>
      </c>
      <c r="B95268">
        <f t="shared" si="1488"/>
        <v>1</v>
      </c>
    </row>
    <row r="95269" spans="1:2" x14ac:dyDescent="0.25">
      <c r="A95269">
        <v>4811520</v>
      </c>
      <c r="B95269">
        <f t="shared" si="1488"/>
        <v>0</v>
      </c>
    </row>
    <row r="95270" spans="1:2" x14ac:dyDescent="0.25">
      <c r="A95270">
        <v>4809836</v>
      </c>
      <c r="B95270">
        <f t="shared" si="1488"/>
        <v>2</v>
      </c>
    </row>
    <row r="95271" spans="1:2" x14ac:dyDescent="0.25">
      <c r="A95271">
        <v>4808514</v>
      </c>
      <c r="B95271">
        <f t="shared" si="1488"/>
        <v>0</v>
      </c>
    </row>
    <row r="95272" spans="1:2" x14ac:dyDescent="0.25">
      <c r="A95272">
        <v>4807352</v>
      </c>
      <c r="B95272">
        <f t="shared" si="1488"/>
        <v>2</v>
      </c>
    </row>
    <row r="95273" spans="1:2" x14ac:dyDescent="0.25">
      <c r="A95273">
        <v>4806668</v>
      </c>
      <c r="B95273">
        <f t="shared" si="1488"/>
        <v>2</v>
      </c>
    </row>
    <row r="95274" spans="1:2" x14ac:dyDescent="0.25">
      <c r="A95274">
        <v>4806272</v>
      </c>
      <c r="B95274">
        <f t="shared" si="1488"/>
        <v>2</v>
      </c>
    </row>
    <row r="95275" spans="1:2" x14ac:dyDescent="0.25">
      <c r="A95275">
        <v>4805290</v>
      </c>
      <c r="B95275">
        <f t="shared" si="1488"/>
        <v>1</v>
      </c>
    </row>
    <row r="95276" spans="1:2" x14ac:dyDescent="0.25">
      <c r="A95276">
        <v>4805088</v>
      </c>
      <c r="B95276">
        <f t="shared" si="1488"/>
        <v>0</v>
      </c>
    </row>
    <row r="95277" spans="1:2" x14ac:dyDescent="0.25">
      <c r="A95277">
        <v>4804958</v>
      </c>
      <c r="B95277">
        <f t="shared" si="1488"/>
        <v>2</v>
      </c>
    </row>
    <row r="95278" spans="1:2" x14ac:dyDescent="0.25">
      <c r="A95278">
        <v>4804802</v>
      </c>
      <c r="B95278">
        <f t="shared" si="1488"/>
        <v>2</v>
      </c>
    </row>
    <row r="95279" spans="1:2" x14ac:dyDescent="0.25">
      <c r="A95279">
        <v>4804121</v>
      </c>
      <c r="B95279">
        <f t="shared" si="1488"/>
        <v>2</v>
      </c>
    </row>
    <row r="95280" spans="1:2" x14ac:dyDescent="0.25">
      <c r="A95280">
        <v>4802011</v>
      </c>
      <c r="B95280">
        <f t="shared" si="1488"/>
        <v>1</v>
      </c>
    </row>
    <row r="95281" spans="1:2" x14ac:dyDescent="0.25">
      <c r="A95281">
        <v>4801512</v>
      </c>
      <c r="B95281">
        <f t="shared" si="1488"/>
        <v>0</v>
      </c>
    </row>
    <row r="95282" spans="1:2" x14ac:dyDescent="0.25">
      <c r="A95282">
        <v>4801338</v>
      </c>
      <c r="B95282">
        <f t="shared" si="1488"/>
        <v>0</v>
      </c>
    </row>
    <row r="95283" spans="1:2" x14ac:dyDescent="0.25">
      <c r="A95283">
        <v>4798898</v>
      </c>
      <c r="B95283">
        <f t="shared" si="1488"/>
        <v>2</v>
      </c>
    </row>
    <row r="95284" spans="1:2" x14ac:dyDescent="0.25">
      <c r="A95284">
        <v>4798487</v>
      </c>
      <c r="B95284">
        <f t="shared" si="1488"/>
        <v>2</v>
      </c>
    </row>
    <row r="95285" spans="1:2" x14ac:dyDescent="0.25">
      <c r="A95285">
        <v>4796802</v>
      </c>
      <c r="B95285">
        <f t="shared" si="1488"/>
        <v>0</v>
      </c>
    </row>
    <row r="95286" spans="1:2" x14ac:dyDescent="0.25">
      <c r="A95286">
        <v>4796303</v>
      </c>
      <c r="B95286">
        <f t="shared" si="1488"/>
        <v>2</v>
      </c>
    </row>
    <row r="95287" spans="1:2" x14ac:dyDescent="0.25">
      <c r="A95287">
        <v>4795760</v>
      </c>
      <c r="B95287">
        <f t="shared" si="1488"/>
        <v>2</v>
      </c>
    </row>
    <row r="95288" spans="1:2" x14ac:dyDescent="0.25">
      <c r="A95288">
        <v>4794079</v>
      </c>
      <c r="B95288">
        <f t="shared" si="1488"/>
        <v>1</v>
      </c>
    </row>
    <row r="95289" spans="1:2" x14ac:dyDescent="0.25">
      <c r="A95289">
        <v>4794014</v>
      </c>
      <c r="B95289">
        <f t="shared" si="1488"/>
        <v>2</v>
      </c>
    </row>
    <row r="95290" spans="1:2" x14ac:dyDescent="0.25">
      <c r="A95290">
        <v>4790901</v>
      </c>
      <c r="B95290">
        <f t="shared" si="1488"/>
        <v>0</v>
      </c>
    </row>
    <row r="95291" spans="1:2" x14ac:dyDescent="0.25">
      <c r="A95291">
        <v>4790603</v>
      </c>
      <c r="B95291">
        <f t="shared" si="1488"/>
        <v>2</v>
      </c>
    </row>
    <row r="95292" spans="1:2" x14ac:dyDescent="0.25">
      <c r="A95292">
        <v>4790084</v>
      </c>
      <c r="B95292">
        <f t="shared" si="1488"/>
        <v>2</v>
      </c>
    </row>
    <row r="95293" spans="1:2" x14ac:dyDescent="0.25">
      <c r="A95293">
        <v>4787392</v>
      </c>
      <c r="B95293">
        <f t="shared" si="1488"/>
        <v>1</v>
      </c>
    </row>
    <row r="95294" spans="1:2" x14ac:dyDescent="0.25">
      <c r="A95294">
        <v>4784419</v>
      </c>
      <c r="B95294">
        <f t="shared" si="1488"/>
        <v>1</v>
      </c>
    </row>
    <row r="95295" spans="1:2" x14ac:dyDescent="0.25">
      <c r="A95295">
        <v>4781959</v>
      </c>
      <c r="B95295">
        <f t="shared" si="1488"/>
        <v>1</v>
      </c>
    </row>
    <row r="95296" spans="1:2" x14ac:dyDescent="0.25">
      <c r="A95296">
        <v>4780688</v>
      </c>
      <c r="B95296">
        <f t="shared" si="1488"/>
        <v>2</v>
      </c>
    </row>
    <row r="95297" spans="1:2" x14ac:dyDescent="0.25">
      <c r="A95297">
        <v>4780067</v>
      </c>
      <c r="B95297">
        <f t="shared" si="1488"/>
        <v>2</v>
      </c>
    </row>
    <row r="95298" spans="1:2" x14ac:dyDescent="0.25">
      <c r="A95298">
        <v>4779784</v>
      </c>
      <c r="B95298">
        <f t="shared" ref="B95298:B95361" si="1489">MOD(A95298,3)</f>
        <v>1</v>
      </c>
    </row>
    <row r="95299" spans="1:2" x14ac:dyDescent="0.25">
      <c r="A95299">
        <v>4779337</v>
      </c>
      <c r="B95299">
        <f t="shared" si="1489"/>
        <v>1</v>
      </c>
    </row>
    <row r="95300" spans="1:2" x14ac:dyDescent="0.25">
      <c r="A95300">
        <v>4778831</v>
      </c>
      <c r="B95300">
        <f t="shared" si="1489"/>
        <v>2</v>
      </c>
    </row>
    <row r="95301" spans="1:2" x14ac:dyDescent="0.25">
      <c r="A95301">
        <v>4778741</v>
      </c>
      <c r="B95301">
        <f t="shared" si="1489"/>
        <v>2</v>
      </c>
    </row>
    <row r="95302" spans="1:2" x14ac:dyDescent="0.25">
      <c r="A95302">
        <v>4776866</v>
      </c>
      <c r="B95302">
        <f t="shared" si="1489"/>
        <v>2</v>
      </c>
    </row>
    <row r="95303" spans="1:2" x14ac:dyDescent="0.25">
      <c r="A95303">
        <v>4775363</v>
      </c>
      <c r="B95303">
        <f t="shared" si="1489"/>
        <v>2</v>
      </c>
    </row>
    <row r="95304" spans="1:2" x14ac:dyDescent="0.25">
      <c r="A95304">
        <v>4775177</v>
      </c>
      <c r="B95304">
        <f t="shared" si="1489"/>
        <v>2</v>
      </c>
    </row>
    <row r="95305" spans="1:2" x14ac:dyDescent="0.25">
      <c r="A95305">
        <v>4774019</v>
      </c>
      <c r="B95305">
        <f t="shared" si="1489"/>
        <v>2</v>
      </c>
    </row>
    <row r="95306" spans="1:2" x14ac:dyDescent="0.25">
      <c r="A95306">
        <v>4770638</v>
      </c>
      <c r="B95306">
        <f t="shared" si="1489"/>
        <v>2</v>
      </c>
    </row>
    <row r="95307" spans="1:2" x14ac:dyDescent="0.25">
      <c r="A95307">
        <v>4770009</v>
      </c>
      <c r="B95307">
        <f t="shared" si="1489"/>
        <v>0</v>
      </c>
    </row>
    <row r="95308" spans="1:2" x14ac:dyDescent="0.25">
      <c r="A95308">
        <v>4769651</v>
      </c>
      <c r="B95308">
        <f t="shared" si="1489"/>
        <v>2</v>
      </c>
    </row>
    <row r="95309" spans="1:2" x14ac:dyDescent="0.25">
      <c r="A95309">
        <v>4769648</v>
      </c>
      <c r="B95309">
        <f t="shared" si="1489"/>
        <v>2</v>
      </c>
    </row>
    <row r="95310" spans="1:2" x14ac:dyDescent="0.25">
      <c r="A95310">
        <v>4769629</v>
      </c>
      <c r="B95310">
        <f t="shared" si="1489"/>
        <v>1</v>
      </c>
    </row>
    <row r="95311" spans="1:2" x14ac:dyDescent="0.25">
      <c r="A95311">
        <v>4768449</v>
      </c>
      <c r="B95311">
        <f t="shared" si="1489"/>
        <v>0</v>
      </c>
    </row>
    <row r="95312" spans="1:2" x14ac:dyDescent="0.25">
      <c r="A95312">
        <v>4768378</v>
      </c>
      <c r="B95312">
        <f t="shared" si="1489"/>
        <v>1</v>
      </c>
    </row>
    <row r="95313" spans="1:2" x14ac:dyDescent="0.25">
      <c r="A95313">
        <v>4767649</v>
      </c>
      <c r="B95313">
        <f t="shared" si="1489"/>
        <v>1</v>
      </c>
    </row>
    <row r="95314" spans="1:2" x14ac:dyDescent="0.25">
      <c r="A95314">
        <v>4766605</v>
      </c>
      <c r="B95314">
        <f t="shared" si="1489"/>
        <v>1</v>
      </c>
    </row>
    <row r="95315" spans="1:2" x14ac:dyDescent="0.25">
      <c r="A95315">
        <v>4765294</v>
      </c>
      <c r="B95315">
        <f t="shared" si="1489"/>
        <v>1</v>
      </c>
    </row>
    <row r="95316" spans="1:2" x14ac:dyDescent="0.25">
      <c r="A95316">
        <v>4763852</v>
      </c>
      <c r="B95316">
        <f t="shared" si="1489"/>
        <v>2</v>
      </c>
    </row>
    <row r="95317" spans="1:2" x14ac:dyDescent="0.25">
      <c r="A95317">
        <v>4763795</v>
      </c>
      <c r="B95317">
        <f t="shared" si="1489"/>
        <v>2</v>
      </c>
    </row>
    <row r="95318" spans="1:2" x14ac:dyDescent="0.25">
      <c r="A95318">
        <v>4761937</v>
      </c>
      <c r="B95318">
        <f t="shared" si="1489"/>
        <v>1</v>
      </c>
    </row>
    <row r="95319" spans="1:2" x14ac:dyDescent="0.25">
      <c r="A95319">
        <v>4760815</v>
      </c>
      <c r="B95319">
        <f t="shared" si="1489"/>
        <v>1</v>
      </c>
    </row>
    <row r="95320" spans="1:2" x14ac:dyDescent="0.25">
      <c r="A95320">
        <v>4760518</v>
      </c>
      <c r="B95320">
        <f t="shared" si="1489"/>
        <v>1</v>
      </c>
    </row>
    <row r="95321" spans="1:2" x14ac:dyDescent="0.25">
      <c r="A95321">
        <v>4758404</v>
      </c>
      <c r="B95321">
        <f t="shared" si="1489"/>
        <v>2</v>
      </c>
    </row>
    <row r="95322" spans="1:2" x14ac:dyDescent="0.25">
      <c r="A95322">
        <v>4757179</v>
      </c>
      <c r="B95322">
        <f t="shared" si="1489"/>
        <v>1</v>
      </c>
    </row>
    <row r="95323" spans="1:2" x14ac:dyDescent="0.25">
      <c r="A95323">
        <v>4756946</v>
      </c>
      <c r="B95323">
        <f t="shared" si="1489"/>
        <v>2</v>
      </c>
    </row>
    <row r="95324" spans="1:2" x14ac:dyDescent="0.25">
      <c r="A95324">
        <v>4756774</v>
      </c>
      <c r="B95324">
        <f t="shared" si="1489"/>
        <v>1</v>
      </c>
    </row>
    <row r="95325" spans="1:2" x14ac:dyDescent="0.25">
      <c r="A95325">
        <v>4756657</v>
      </c>
      <c r="B95325">
        <f t="shared" si="1489"/>
        <v>1</v>
      </c>
    </row>
    <row r="95326" spans="1:2" x14ac:dyDescent="0.25">
      <c r="A95326">
        <v>4756361</v>
      </c>
      <c r="B95326">
        <f t="shared" si="1489"/>
        <v>2</v>
      </c>
    </row>
    <row r="95327" spans="1:2" x14ac:dyDescent="0.25">
      <c r="A95327">
        <v>4756278</v>
      </c>
      <c r="B95327">
        <f t="shared" si="1489"/>
        <v>0</v>
      </c>
    </row>
    <row r="95328" spans="1:2" x14ac:dyDescent="0.25">
      <c r="A95328">
        <v>4755465</v>
      </c>
      <c r="B95328">
        <f t="shared" si="1489"/>
        <v>0</v>
      </c>
    </row>
    <row r="95329" spans="1:2" x14ac:dyDescent="0.25">
      <c r="A95329">
        <v>4755232</v>
      </c>
      <c r="B95329">
        <f t="shared" si="1489"/>
        <v>1</v>
      </c>
    </row>
    <row r="95330" spans="1:2" x14ac:dyDescent="0.25">
      <c r="A95330">
        <v>4754670</v>
      </c>
      <c r="B95330">
        <f t="shared" si="1489"/>
        <v>0</v>
      </c>
    </row>
    <row r="95331" spans="1:2" x14ac:dyDescent="0.25">
      <c r="A95331">
        <v>4752929</v>
      </c>
      <c r="B95331">
        <f t="shared" si="1489"/>
        <v>2</v>
      </c>
    </row>
    <row r="95332" spans="1:2" x14ac:dyDescent="0.25">
      <c r="A95332">
        <v>4751660</v>
      </c>
      <c r="B95332">
        <f t="shared" si="1489"/>
        <v>2</v>
      </c>
    </row>
    <row r="95333" spans="1:2" x14ac:dyDescent="0.25">
      <c r="A95333">
        <v>4750637</v>
      </c>
      <c r="B95333">
        <f t="shared" si="1489"/>
        <v>2</v>
      </c>
    </row>
    <row r="95334" spans="1:2" x14ac:dyDescent="0.25">
      <c r="A95334">
        <v>4750622</v>
      </c>
      <c r="B95334">
        <f t="shared" si="1489"/>
        <v>2</v>
      </c>
    </row>
    <row r="95335" spans="1:2" x14ac:dyDescent="0.25">
      <c r="A95335">
        <v>4748618</v>
      </c>
      <c r="B95335">
        <f t="shared" si="1489"/>
        <v>2</v>
      </c>
    </row>
    <row r="95336" spans="1:2" x14ac:dyDescent="0.25">
      <c r="A95336">
        <v>4748521</v>
      </c>
      <c r="B95336">
        <f t="shared" si="1489"/>
        <v>1</v>
      </c>
    </row>
    <row r="95337" spans="1:2" x14ac:dyDescent="0.25">
      <c r="A95337">
        <v>4747268</v>
      </c>
      <c r="B95337">
        <f t="shared" si="1489"/>
        <v>2</v>
      </c>
    </row>
    <row r="95338" spans="1:2" x14ac:dyDescent="0.25">
      <c r="A95338">
        <v>4745386</v>
      </c>
      <c r="B95338">
        <f t="shared" si="1489"/>
        <v>1</v>
      </c>
    </row>
    <row r="95339" spans="1:2" x14ac:dyDescent="0.25">
      <c r="A95339">
        <v>4744164</v>
      </c>
      <c r="B95339">
        <f t="shared" si="1489"/>
        <v>0</v>
      </c>
    </row>
    <row r="95340" spans="1:2" x14ac:dyDescent="0.25">
      <c r="A95340">
        <v>4744151</v>
      </c>
      <c r="B95340">
        <f t="shared" si="1489"/>
        <v>2</v>
      </c>
    </row>
    <row r="95341" spans="1:2" x14ac:dyDescent="0.25">
      <c r="A95341">
        <v>4743427</v>
      </c>
      <c r="B95341">
        <f t="shared" si="1489"/>
        <v>1</v>
      </c>
    </row>
    <row r="95342" spans="1:2" x14ac:dyDescent="0.25">
      <c r="A95342">
        <v>4742002</v>
      </c>
      <c r="B95342">
        <f t="shared" si="1489"/>
        <v>1</v>
      </c>
    </row>
    <row r="95343" spans="1:2" x14ac:dyDescent="0.25">
      <c r="A95343">
        <v>4741160</v>
      </c>
      <c r="B95343">
        <f t="shared" si="1489"/>
        <v>2</v>
      </c>
    </row>
    <row r="95344" spans="1:2" x14ac:dyDescent="0.25">
      <c r="A95344">
        <v>4740506</v>
      </c>
      <c r="B95344">
        <f t="shared" si="1489"/>
        <v>2</v>
      </c>
    </row>
    <row r="95345" spans="1:2" x14ac:dyDescent="0.25">
      <c r="A95345">
        <v>4737170</v>
      </c>
      <c r="B95345">
        <f t="shared" si="1489"/>
        <v>2</v>
      </c>
    </row>
    <row r="95346" spans="1:2" x14ac:dyDescent="0.25">
      <c r="A95346">
        <v>4736260</v>
      </c>
      <c r="B95346">
        <f t="shared" si="1489"/>
        <v>1</v>
      </c>
    </row>
    <row r="95347" spans="1:2" x14ac:dyDescent="0.25">
      <c r="A95347">
        <v>4734024</v>
      </c>
      <c r="B95347">
        <f t="shared" si="1489"/>
        <v>0</v>
      </c>
    </row>
    <row r="95348" spans="1:2" x14ac:dyDescent="0.25">
      <c r="A95348">
        <v>4732756</v>
      </c>
      <c r="B95348">
        <f t="shared" si="1489"/>
        <v>1</v>
      </c>
    </row>
    <row r="95349" spans="1:2" x14ac:dyDescent="0.25">
      <c r="A95349">
        <v>4732704</v>
      </c>
      <c r="B95349">
        <f t="shared" si="1489"/>
        <v>0</v>
      </c>
    </row>
    <row r="95350" spans="1:2" x14ac:dyDescent="0.25">
      <c r="A95350">
        <v>4732519</v>
      </c>
      <c r="B95350">
        <f t="shared" si="1489"/>
        <v>1</v>
      </c>
    </row>
    <row r="95351" spans="1:2" x14ac:dyDescent="0.25">
      <c r="A95351">
        <v>4731127</v>
      </c>
      <c r="B95351">
        <f t="shared" si="1489"/>
        <v>1</v>
      </c>
    </row>
    <row r="95352" spans="1:2" x14ac:dyDescent="0.25">
      <c r="A95352">
        <v>4730298</v>
      </c>
      <c r="B95352">
        <f t="shared" si="1489"/>
        <v>0</v>
      </c>
    </row>
    <row r="95353" spans="1:2" x14ac:dyDescent="0.25">
      <c r="A95353">
        <v>4730241</v>
      </c>
      <c r="B95353">
        <f t="shared" si="1489"/>
        <v>0</v>
      </c>
    </row>
    <row r="95354" spans="1:2" x14ac:dyDescent="0.25">
      <c r="A95354">
        <v>4728260</v>
      </c>
      <c r="B95354">
        <f t="shared" si="1489"/>
        <v>2</v>
      </c>
    </row>
    <row r="95355" spans="1:2" x14ac:dyDescent="0.25">
      <c r="A95355">
        <v>4727445</v>
      </c>
      <c r="B95355">
        <f t="shared" si="1489"/>
        <v>0</v>
      </c>
    </row>
    <row r="95356" spans="1:2" x14ac:dyDescent="0.25">
      <c r="A95356">
        <v>4727339</v>
      </c>
      <c r="B95356">
        <f t="shared" si="1489"/>
        <v>2</v>
      </c>
    </row>
    <row r="95357" spans="1:2" x14ac:dyDescent="0.25">
      <c r="A95357">
        <v>4725564</v>
      </c>
      <c r="B95357">
        <f t="shared" si="1489"/>
        <v>0</v>
      </c>
    </row>
    <row r="95358" spans="1:2" x14ac:dyDescent="0.25">
      <c r="A95358">
        <v>4723921</v>
      </c>
      <c r="B95358">
        <f t="shared" si="1489"/>
        <v>1</v>
      </c>
    </row>
    <row r="95359" spans="1:2" x14ac:dyDescent="0.25">
      <c r="A95359">
        <v>4723898</v>
      </c>
      <c r="B95359">
        <f t="shared" si="1489"/>
        <v>2</v>
      </c>
    </row>
    <row r="95360" spans="1:2" x14ac:dyDescent="0.25">
      <c r="A95360">
        <v>4723850</v>
      </c>
      <c r="B95360">
        <f t="shared" si="1489"/>
        <v>2</v>
      </c>
    </row>
    <row r="95361" spans="1:2" x14ac:dyDescent="0.25">
      <c r="A95361">
        <v>4722895</v>
      </c>
      <c r="B95361">
        <f t="shared" si="1489"/>
        <v>1</v>
      </c>
    </row>
    <row r="95362" spans="1:2" x14ac:dyDescent="0.25">
      <c r="A95362">
        <v>4721875</v>
      </c>
      <c r="B95362">
        <f t="shared" ref="B95362:B95425" si="1490">MOD(A95362,3)</f>
        <v>1</v>
      </c>
    </row>
    <row r="95363" spans="1:2" x14ac:dyDescent="0.25">
      <c r="A95363">
        <v>4721681</v>
      </c>
      <c r="B95363">
        <f t="shared" si="1490"/>
        <v>2</v>
      </c>
    </row>
    <row r="95364" spans="1:2" x14ac:dyDescent="0.25">
      <c r="A95364">
        <v>4720492</v>
      </c>
      <c r="B95364">
        <f t="shared" si="1490"/>
        <v>1</v>
      </c>
    </row>
    <row r="95365" spans="1:2" x14ac:dyDescent="0.25">
      <c r="A95365">
        <v>4719166</v>
      </c>
      <c r="B95365">
        <f t="shared" si="1490"/>
        <v>1</v>
      </c>
    </row>
    <row r="95366" spans="1:2" x14ac:dyDescent="0.25">
      <c r="A95366">
        <v>4718794</v>
      </c>
      <c r="B95366">
        <f t="shared" si="1490"/>
        <v>1</v>
      </c>
    </row>
    <row r="95367" spans="1:2" x14ac:dyDescent="0.25">
      <c r="A95367">
        <v>4717301</v>
      </c>
      <c r="B95367">
        <f t="shared" si="1490"/>
        <v>2</v>
      </c>
    </row>
    <row r="95368" spans="1:2" x14ac:dyDescent="0.25">
      <c r="A95368">
        <v>4716637</v>
      </c>
      <c r="B95368">
        <f t="shared" si="1490"/>
        <v>1</v>
      </c>
    </row>
    <row r="95369" spans="1:2" x14ac:dyDescent="0.25">
      <c r="A95369">
        <v>4715427</v>
      </c>
      <c r="B95369">
        <f t="shared" si="1490"/>
        <v>0</v>
      </c>
    </row>
    <row r="95370" spans="1:2" x14ac:dyDescent="0.25">
      <c r="A95370">
        <v>4714722</v>
      </c>
      <c r="B95370">
        <f t="shared" si="1490"/>
        <v>0</v>
      </c>
    </row>
    <row r="95371" spans="1:2" x14ac:dyDescent="0.25">
      <c r="A95371">
        <v>4713501</v>
      </c>
      <c r="B95371">
        <f t="shared" si="1490"/>
        <v>0</v>
      </c>
    </row>
    <row r="95372" spans="1:2" x14ac:dyDescent="0.25">
      <c r="A95372">
        <v>4713141</v>
      </c>
      <c r="B95372">
        <f t="shared" si="1490"/>
        <v>0</v>
      </c>
    </row>
    <row r="95373" spans="1:2" x14ac:dyDescent="0.25">
      <c r="A95373">
        <v>4711577</v>
      </c>
      <c r="B95373">
        <f t="shared" si="1490"/>
        <v>2</v>
      </c>
    </row>
    <row r="95374" spans="1:2" x14ac:dyDescent="0.25">
      <c r="A95374">
        <v>4711221</v>
      </c>
      <c r="B95374">
        <f t="shared" si="1490"/>
        <v>0</v>
      </c>
    </row>
    <row r="95375" spans="1:2" x14ac:dyDescent="0.25">
      <c r="A95375">
        <v>4711169</v>
      </c>
      <c r="B95375">
        <f t="shared" si="1490"/>
        <v>2</v>
      </c>
    </row>
    <row r="95376" spans="1:2" x14ac:dyDescent="0.25">
      <c r="A95376">
        <v>4709967</v>
      </c>
      <c r="B95376">
        <f t="shared" si="1490"/>
        <v>0</v>
      </c>
    </row>
    <row r="95377" spans="1:2" x14ac:dyDescent="0.25">
      <c r="A95377">
        <v>4708628</v>
      </c>
      <c r="B95377">
        <f t="shared" si="1490"/>
        <v>2</v>
      </c>
    </row>
    <row r="95378" spans="1:2" x14ac:dyDescent="0.25">
      <c r="A95378">
        <v>4707433</v>
      </c>
      <c r="B95378">
        <f t="shared" si="1490"/>
        <v>1</v>
      </c>
    </row>
    <row r="95379" spans="1:2" x14ac:dyDescent="0.25">
      <c r="A95379">
        <v>4707273</v>
      </c>
      <c r="B95379">
        <f t="shared" si="1490"/>
        <v>0</v>
      </c>
    </row>
    <row r="95380" spans="1:2" x14ac:dyDescent="0.25">
      <c r="A95380">
        <v>4706523</v>
      </c>
      <c r="B95380">
        <f t="shared" si="1490"/>
        <v>0</v>
      </c>
    </row>
    <row r="95381" spans="1:2" x14ac:dyDescent="0.25">
      <c r="A95381">
        <v>4706250</v>
      </c>
      <c r="B95381">
        <f t="shared" si="1490"/>
        <v>0</v>
      </c>
    </row>
    <row r="95382" spans="1:2" x14ac:dyDescent="0.25">
      <c r="A95382">
        <v>4704988</v>
      </c>
      <c r="B95382">
        <f t="shared" si="1490"/>
        <v>1</v>
      </c>
    </row>
    <row r="95383" spans="1:2" x14ac:dyDescent="0.25">
      <c r="A95383">
        <v>4704663</v>
      </c>
      <c r="B95383">
        <f t="shared" si="1490"/>
        <v>0</v>
      </c>
    </row>
    <row r="95384" spans="1:2" x14ac:dyDescent="0.25">
      <c r="A95384">
        <v>4701967</v>
      </c>
      <c r="B95384">
        <f t="shared" si="1490"/>
        <v>1</v>
      </c>
    </row>
    <row r="95385" spans="1:2" x14ac:dyDescent="0.25">
      <c r="A95385">
        <v>4701301</v>
      </c>
      <c r="B95385">
        <f t="shared" si="1490"/>
        <v>1</v>
      </c>
    </row>
    <row r="95386" spans="1:2" x14ac:dyDescent="0.25">
      <c r="A95386">
        <v>4700684</v>
      </c>
      <c r="B95386">
        <f t="shared" si="1490"/>
        <v>2</v>
      </c>
    </row>
    <row r="95387" spans="1:2" x14ac:dyDescent="0.25">
      <c r="A95387">
        <v>4700452</v>
      </c>
      <c r="B95387">
        <f t="shared" si="1490"/>
        <v>1</v>
      </c>
    </row>
    <row r="95388" spans="1:2" x14ac:dyDescent="0.25">
      <c r="A95388">
        <v>4700162</v>
      </c>
      <c r="B95388">
        <f t="shared" si="1490"/>
        <v>2</v>
      </c>
    </row>
    <row r="95389" spans="1:2" x14ac:dyDescent="0.25">
      <c r="A95389">
        <v>4700137</v>
      </c>
      <c r="B95389">
        <f t="shared" si="1490"/>
        <v>1</v>
      </c>
    </row>
    <row r="95390" spans="1:2" x14ac:dyDescent="0.25">
      <c r="A95390">
        <v>4698889</v>
      </c>
      <c r="B95390">
        <f t="shared" si="1490"/>
        <v>1</v>
      </c>
    </row>
    <row r="95391" spans="1:2" x14ac:dyDescent="0.25">
      <c r="A95391">
        <v>4698375</v>
      </c>
      <c r="B95391">
        <f t="shared" si="1490"/>
        <v>0</v>
      </c>
    </row>
    <row r="95392" spans="1:2" x14ac:dyDescent="0.25">
      <c r="A95392">
        <v>4693369</v>
      </c>
      <c r="B95392">
        <f t="shared" si="1490"/>
        <v>1</v>
      </c>
    </row>
    <row r="95393" spans="1:2" x14ac:dyDescent="0.25">
      <c r="A95393">
        <v>4693367</v>
      </c>
      <c r="B95393">
        <f t="shared" si="1490"/>
        <v>2</v>
      </c>
    </row>
    <row r="95394" spans="1:2" x14ac:dyDescent="0.25">
      <c r="A95394">
        <v>4692534</v>
      </c>
      <c r="B95394">
        <f t="shared" si="1490"/>
        <v>0</v>
      </c>
    </row>
    <row r="95395" spans="1:2" x14ac:dyDescent="0.25">
      <c r="A95395">
        <v>4690311</v>
      </c>
      <c r="B95395">
        <f t="shared" si="1490"/>
        <v>0</v>
      </c>
    </row>
    <row r="95396" spans="1:2" x14ac:dyDescent="0.25">
      <c r="A95396">
        <v>4687531</v>
      </c>
      <c r="B95396">
        <f t="shared" si="1490"/>
        <v>1</v>
      </c>
    </row>
    <row r="95397" spans="1:2" x14ac:dyDescent="0.25">
      <c r="A95397">
        <v>4687487</v>
      </c>
      <c r="B95397">
        <f t="shared" si="1490"/>
        <v>2</v>
      </c>
    </row>
    <row r="95398" spans="1:2" x14ac:dyDescent="0.25">
      <c r="A95398">
        <v>4687159</v>
      </c>
      <c r="B95398">
        <f t="shared" si="1490"/>
        <v>1</v>
      </c>
    </row>
    <row r="95399" spans="1:2" x14ac:dyDescent="0.25">
      <c r="A95399">
        <v>4687145</v>
      </c>
      <c r="B95399">
        <f t="shared" si="1490"/>
        <v>2</v>
      </c>
    </row>
    <row r="95400" spans="1:2" x14ac:dyDescent="0.25">
      <c r="A95400">
        <v>4686176</v>
      </c>
      <c r="B95400">
        <f t="shared" si="1490"/>
        <v>2</v>
      </c>
    </row>
    <row r="95401" spans="1:2" x14ac:dyDescent="0.25">
      <c r="A95401">
        <v>4684678</v>
      </c>
      <c r="B95401">
        <f t="shared" si="1490"/>
        <v>1</v>
      </c>
    </row>
    <row r="95402" spans="1:2" x14ac:dyDescent="0.25">
      <c r="A95402">
        <v>4684652</v>
      </c>
      <c r="B95402">
        <f t="shared" si="1490"/>
        <v>2</v>
      </c>
    </row>
    <row r="95403" spans="1:2" x14ac:dyDescent="0.25">
      <c r="A95403">
        <v>4684588</v>
      </c>
      <c r="B95403">
        <f t="shared" si="1490"/>
        <v>1</v>
      </c>
    </row>
    <row r="95404" spans="1:2" x14ac:dyDescent="0.25">
      <c r="A95404">
        <v>4684352</v>
      </c>
      <c r="B95404">
        <f t="shared" si="1490"/>
        <v>2</v>
      </c>
    </row>
    <row r="95405" spans="1:2" x14ac:dyDescent="0.25">
      <c r="A95405">
        <v>4683670</v>
      </c>
      <c r="B95405">
        <f t="shared" si="1490"/>
        <v>1</v>
      </c>
    </row>
    <row r="95406" spans="1:2" x14ac:dyDescent="0.25">
      <c r="A95406">
        <v>4682814</v>
      </c>
      <c r="B95406">
        <f t="shared" si="1490"/>
        <v>0</v>
      </c>
    </row>
    <row r="95407" spans="1:2" x14ac:dyDescent="0.25">
      <c r="A95407">
        <v>4680819</v>
      </c>
      <c r="B95407">
        <f t="shared" si="1490"/>
        <v>0</v>
      </c>
    </row>
    <row r="95408" spans="1:2" x14ac:dyDescent="0.25">
      <c r="A95408">
        <v>4678827</v>
      </c>
      <c r="B95408">
        <f t="shared" si="1490"/>
        <v>0</v>
      </c>
    </row>
    <row r="95409" spans="1:2" x14ac:dyDescent="0.25">
      <c r="A95409">
        <v>4677810</v>
      </c>
      <c r="B95409">
        <f t="shared" si="1490"/>
        <v>0</v>
      </c>
    </row>
    <row r="95410" spans="1:2" x14ac:dyDescent="0.25">
      <c r="A95410">
        <v>4676371</v>
      </c>
      <c r="B95410">
        <f t="shared" si="1490"/>
        <v>1</v>
      </c>
    </row>
    <row r="95411" spans="1:2" x14ac:dyDescent="0.25">
      <c r="A95411">
        <v>4676286</v>
      </c>
      <c r="B95411">
        <f t="shared" si="1490"/>
        <v>0</v>
      </c>
    </row>
    <row r="95412" spans="1:2" x14ac:dyDescent="0.25">
      <c r="A95412">
        <v>4676010</v>
      </c>
      <c r="B95412">
        <f t="shared" si="1490"/>
        <v>0</v>
      </c>
    </row>
    <row r="95413" spans="1:2" x14ac:dyDescent="0.25">
      <c r="A95413">
        <v>4675820</v>
      </c>
      <c r="B95413">
        <f t="shared" si="1490"/>
        <v>2</v>
      </c>
    </row>
    <row r="95414" spans="1:2" x14ac:dyDescent="0.25">
      <c r="A95414">
        <v>4672085</v>
      </c>
      <c r="B95414">
        <f t="shared" si="1490"/>
        <v>2</v>
      </c>
    </row>
    <row r="95415" spans="1:2" x14ac:dyDescent="0.25">
      <c r="A95415">
        <v>4672019</v>
      </c>
      <c r="B95415">
        <f t="shared" si="1490"/>
        <v>2</v>
      </c>
    </row>
    <row r="95416" spans="1:2" x14ac:dyDescent="0.25">
      <c r="A95416">
        <v>4670150</v>
      </c>
      <c r="B95416">
        <f t="shared" si="1490"/>
        <v>2</v>
      </c>
    </row>
    <row r="95417" spans="1:2" x14ac:dyDescent="0.25">
      <c r="A95417">
        <v>4669104</v>
      </c>
      <c r="B95417">
        <f t="shared" si="1490"/>
        <v>0</v>
      </c>
    </row>
    <row r="95418" spans="1:2" x14ac:dyDescent="0.25">
      <c r="A95418">
        <v>4668830</v>
      </c>
      <c r="B95418">
        <f t="shared" si="1490"/>
        <v>2</v>
      </c>
    </row>
    <row r="95419" spans="1:2" x14ac:dyDescent="0.25">
      <c r="A95419">
        <v>4668712</v>
      </c>
      <c r="B95419">
        <f t="shared" si="1490"/>
        <v>1</v>
      </c>
    </row>
    <row r="95420" spans="1:2" x14ac:dyDescent="0.25">
      <c r="A95420">
        <v>4668302</v>
      </c>
      <c r="B95420">
        <f t="shared" si="1490"/>
        <v>2</v>
      </c>
    </row>
    <row r="95421" spans="1:2" x14ac:dyDescent="0.25">
      <c r="A95421">
        <v>4667813</v>
      </c>
      <c r="B95421">
        <f t="shared" si="1490"/>
        <v>2</v>
      </c>
    </row>
    <row r="95422" spans="1:2" x14ac:dyDescent="0.25">
      <c r="A95422">
        <v>4666689</v>
      </c>
      <c r="B95422">
        <f t="shared" si="1490"/>
        <v>0</v>
      </c>
    </row>
    <row r="95423" spans="1:2" x14ac:dyDescent="0.25">
      <c r="A95423">
        <v>4665906</v>
      </c>
      <c r="B95423">
        <f t="shared" si="1490"/>
        <v>0</v>
      </c>
    </row>
    <row r="95424" spans="1:2" x14ac:dyDescent="0.25">
      <c r="A95424">
        <v>4664936</v>
      </c>
      <c r="B95424">
        <f t="shared" si="1490"/>
        <v>2</v>
      </c>
    </row>
    <row r="95425" spans="1:2" x14ac:dyDescent="0.25">
      <c r="A95425">
        <v>4664672</v>
      </c>
      <c r="B95425">
        <f t="shared" si="1490"/>
        <v>2</v>
      </c>
    </row>
    <row r="95426" spans="1:2" x14ac:dyDescent="0.25">
      <c r="A95426">
        <v>4664265</v>
      </c>
      <c r="B95426">
        <f t="shared" ref="B95426:B95489" si="1491">MOD(A95426,3)</f>
        <v>0</v>
      </c>
    </row>
    <row r="95427" spans="1:2" x14ac:dyDescent="0.25">
      <c r="A95427">
        <v>4663763</v>
      </c>
      <c r="B95427">
        <f t="shared" si="1491"/>
        <v>2</v>
      </c>
    </row>
    <row r="95428" spans="1:2" x14ac:dyDescent="0.25">
      <c r="A95428">
        <v>4662922</v>
      </c>
      <c r="B95428">
        <f t="shared" si="1491"/>
        <v>1</v>
      </c>
    </row>
    <row r="95429" spans="1:2" x14ac:dyDescent="0.25">
      <c r="A95429">
        <v>4662842</v>
      </c>
      <c r="B95429">
        <f t="shared" si="1491"/>
        <v>2</v>
      </c>
    </row>
    <row r="95430" spans="1:2" x14ac:dyDescent="0.25">
      <c r="A95430">
        <v>4662599</v>
      </c>
      <c r="B95430">
        <f t="shared" si="1491"/>
        <v>2</v>
      </c>
    </row>
    <row r="95431" spans="1:2" x14ac:dyDescent="0.25">
      <c r="A95431">
        <v>4660817</v>
      </c>
      <c r="B95431">
        <f t="shared" si="1491"/>
        <v>2</v>
      </c>
    </row>
    <row r="95432" spans="1:2" x14ac:dyDescent="0.25">
      <c r="A95432">
        <v>4660674</v>
      </c>
      <c r="B95432">
        <f t="shared" si="1491"/>
        <v>0</v>
      </c>
    </row>
    <row r="95433" spans="1:2" x14ac:dyDescent="0.25">
      <c r="A95433">
        <v>4660619</v>
      </c>
      <c r="B95433">
        <f t="shared" si="1491"/>
        <v>2</v>
      </c>
    </row>
    <row r="95434" spans="1:2" x14ac:dyDescent="0.25">
      <c r="A95434">
        <v>4659595</v>
      </c>
      <c r="B95434">
        <f t="shared" si="1491"/>
        <v>1</v>
      </c>
    </row>
    <row r="95435" spans="1:2" x14ac:dyDescent="0.25">
      <c r="A95435">
        <v>4659307</v>
      </c>
      <c r="B95435">
        <f t="shared" si="1491"/>
        <v>1</v>
      </c>
    </row>
    <row r="95436" spans="1:2" x14ac:dyDescent="0.25">
      <c r="A95436">
        <v>4657778</v>
      </c>
      <c r="B95436">
        <f t="shared" si="1491"/>
        <v>2</v>
      </c>
    </row>
    <row r="95437" spans="1:2" x14ac:dyDescent="0.25">
      <c r="A95437">
        <v>4657559</v>
      </c>
      <c r="B95437">
        <f t="shared" si="1491"/>
        <v>2</v>
      </c>
    </row>
    <row r="95438" spans="1:2" x14ac:dyDescent="0.25">
      <c r="A95438">
        <v>4657482</v>
      </c>
      <c r="B95438">
        <f t="shared" si="1491"/>
        <v>0</v>
      </c>
    </row>
    <row r="95439" spans="1:2" x14ac:dyDescent="0.25">
      <c r="A95439">
        <v>4656775</v>
      </c>
      <c r="B95439">
        <f t="shared" si="1491"/>
        <v>1</v>
      </c>
    </row>
    <row r="95440" spans="1:2" x14ac:dyDescent="0.25">
      <c r="A95440">
        <v>4656496</v>
      </c>
      <c r="B95440">
        <f t="shared" si="1491"/>
        <v>1</v>
      </c>
    </row>
    <row r="95441" spans="1:2" x14ac:dyDescent="0.25">
      <c r="A95441">
        <v>4651993</v>
      </c>
      <c r="B95441">
        <f t="shared" si="1491"/>
        <v>1</v>
      </c>
    </row>
    <row r="95442" spans="1:2" x14ac:dyDescent="0.25">
      <c r="A95442">
        <v>4650529</v>
      </c>
      <c r="B95442">
        <f t="shared" si="1491"/>
        <v>1</v>
      </c>
    </row>
    <row r="95443" spans="1:2" x14ac:dyDescent="0.25">
      <c r="A95443">
        <v>4649325</v>
      </c>
      <c r="B95443">
        <f t="shared" si="1491"/>
        <v>0</v>
      </c>
    </row>
    <row r="95444" spans="1:2" x14ac:dyDescent="0.25">
      <c r="A95444">
        <v>4647885</v>
      </c>
      <c r="B95444">
        <f t="shared" si="1491"/>
        <v>0</v>
      </c>
    </row>
    <row r="95445" spans="1:2" x14ac:dyDescent="0.25">
      <c r="A95445">
        <v>4646259</v>
      </c>
      <c r="B95445">
        <f t="shared" si="1491"/>
        <v>0</v>
      </c>
    </row>
    <row r="95446" spans="1:2" x14ac:dyDescent="0.25">
      <c r="A95446">
        <v>4644521</v>
      </c>
      <c r="B95446">
        <f t="shared" si="1491"/>
        <v>2</v>
      </c>
    </row>
    <row r="95447" spans="1:2" x14ac:dyDescent="0.25">
      <c r="A95447">
        <v>4644232</v>
      </c>
      <c r="B95447">
        <f t="shared" si="1491"/>
        <v>1</v>
      </c>
    </row>
    <row r="95448" spans="1:2" x14ac:dyDescent="0.25">
      <c r="A95448">
        <v>4642478</v>
      </c>
      <c r="B95448">
        <f t="shared" si="1491"/>
        <v>2</v>
      </c>
    </row>
    <row r="95449" spans="1:2" x14ac:dyDescent="0.25">
      <c r="A95449">
        <v>4641534</v>
      </c>
      <c r="B95449">
        <f t="shared" si="1491"/>
        <v>0</v>
      </c>
    </row>
    <row r="95450" spans="1:2" x14ac:dyDescent="0.25">
      <c r="A95450">
        <v>4640521</v>
      </c>
      <c r="B95450">
        <f t="shared" si="1491"/>
        <v>1</v>
      </c>
    </row>
    <row r="95451" spans="1:2" x14ac:dyDescent="0.25">
      <c r="A95451">
        <v>4639866</v>
      </c>
      <c r="B95451">
        <f t="shared" si="1491"/>
        <v>0</v>
      </c>
    </row>
    <row r="95452" spans="1:2" x14ac:dyDescent="0.25">
      <c r="A95452">
        <v>4639373</v>
      </c>
      <c r="B95452">
        <f t="shared" si="1491"/>
        <v>2</v>
      </c>
    </row>
    <row r="95453" spans="1:2" x14ac:dyDescent="0.25">
      <c r="A95453">
        <v>4639159</v>
      </c>
      <c r="B95453">
        <f t="shared" si="1491"/>
        <v>1</v>
      </c>
    </row>
    <row r="95454" spans="1:2" x14ac:dyDescent="0.25">
      <c r="A95454">
        <v>4639111</v>
      </c>
      <c r="B95454">
        <f t="shared" si="1491"/>
        <v>1</v>
      </c>
    </row>
    <row r="95455" spans="1:2" x14ac:dyDescent="0.25">
      <c r="A95455">
        <v>4637806</v>
      </c>
      <c r="B95455">
        <f t="shared" si="1491"/>
        <v>1</v>
      </c>
    </row>
    <row r="95456" spans="1:2" x14ac:dyDescent="0.25">
      <c r="A95456">
        <v>4637258</v>
      </c>
      <c r="B95456">
        <f t="shared" si="1491"/>
        <v>2</v>
      </c>
    </row>
    <row r="95457" spans="1:2" x14ac:dyDescent="0.25">
      <c r="A95457">
        <v>4633733</v>
      </c>
      <c r="B95457">
        <f t="shared" si="1491"/>
        <v>2</v>
      </c>
    </row>
    <row r="95458" spans="1:2" x14ac:dyDescent="0.25">
      <c r="A95458">
        <v>4632147</v>
      </c>
      <c r="B95458">
        <f t="shared" si="1491"/>
        <v>0</v>
      </c>
    </row>
    <row r="95459" spans="1:2" x14ac:dyDescent="0.25">
      <c r="A95459">
        <v>4632061</v>
      </c>
      <c r="B95459">
        <f t="shared" si="1491"/>
        <v>1</v>
      </c>
    </row>
    <row r="95460" spans="1:2" x14ac:dyDescent="0.25">
      <c r="A95460">
        <v>4631179</v>
      </c>
      <c r="B95460">
        <f t="shared" si="1491"/>
        <v>1</v>
      </c>
    </row>
    <row r="95461" spans="1:2" x14ac:dyDescent="0.25">
      <c r="A95461">
        <v>4628770</v>
      </c>
      <c r="B95461">
        <f t="shared" si="1491"/>
        <v>1</v>
      </c>
    </row>
    <row r="95462" spans="1:2" x14ac:dyDescent="0.25">
      <c r="A95462">
        <v>4625140</v>
      </c>
      <c r="B95462">
        <f t="shared" si="1491"/>
        <v>1</v>
      </c>
    </row>
    <row r="95463" spans="1:2" x14ac:dyDescent="0.25">
      <c r="A95463">
        <v>4624882</v>
      </c>
      <c r="B95463">
        <f t="shared" si="1491"/>
        <v>1</v>
      </c>
    </row>
    <row r="95464" spans="1:2" x14ac:dyDescent="0.25">
      <c r="A95464">
        <v>4624782</v>
      </c>
      <c r="B95464">
        <f t="shared" si="1491"/>
        <v>0</v>
      </c>
    </row>
    <row r="95465" spans="1:2" x14ac:dyDescent="0.25">
      <c r="A95465">
        <v>4624464</v>
      </c>
      <c r="B95465">
        <f t="shared" si="1491"/>
        <v>0</v>
      </c>
    </row>
    <row r="95466" spans="1:2" x14ac:dyDescent="0.25">
      <c r="A95466">
        <v>4623079</v>
      </c>
      <c r="B95466">
        <f t="shared" si="1491"/>
        <v>1</v>
      </c>
    </row>
    <row r="95467" spans="1:2" x14ac:dyDescent="0.25">
      <c r="A95467">
        <v>4622842</v>
      </c>
      <c r="B95467">
        <f t="shared" si="1491"/>
        <v>1</v>
      </c>
    </row>
    <row r="95468" spans="1:2" x14ac:dyDescent="0.25">
      <c r="A95468">
        <v>4621098</v>
      </c>
      <c r="B95468">
        <f t="shared" si="1491"/>
        <v>0</v>
      </c>
    </row>
    <row r="95469" spans="1:2" x14ac:dyDescent="0.25">
      <c r="A95469">
        <v>4620858</v>
      </c>
      <c r="B95469">
        <f t="shared" si="1491"/>
        <v>0</v>
      </c>
    </row>
    <row r="95470" spans="1:2" x14ac:dyDescent="0.25">
      <c r="A95470">
        <v>4617700</v>
      </c>
      <c r="B95470">
        <f t="shared" si="1491"/>
        <v>1</v>
      </c>
    </row>
    <row r="95471" spans="1:2" x14ac:dyDescent="0.25">
      <c r="A95471">
        <v>4615846</v>
      </c>
      <c r="B95471">
        <f t="shared" si="1491"/>
        <v>1</v>
      </c>
    </row>
    <row r="95472" spans="1:2" x14ac:dyDescent="0.25">
      <c r="A95472">
        <v>4615794</v>
      </c>
      <c r="B95472">
        <f t="shared" si="1491"/>
        <v>0</v>
      </c>
    </row>
    <row r="95473" spans="1:2" x14ac:dyDescent="0.25">
      <c r="A95473">
        <v>4615430</v>
      </c>
      <c r="B95473">
        <f t="shared" si="1491"/>
        <v>2</v>
      </c>
    </row>
    <row r="95474" spans="1:2" x14ac:dyDescent="0.25">
      <c r="A95474">
        <v>4613232</v>
      </c>
      <c r="B95474">
        <f t="shared" si="1491"/>
        <v>0</v>
      </c>
    </row>
    <row r="95475" spans="1:2" x14ac:dyDescent="0.25">
      <c r="A95475">
        <v>4612669</v>
      </c>
      <c r="B95475">
        <f t="shared" si="1491"/>
        <v>1</v>
      </c>
    </row>
    <row r="95476" spans="1:2" x14ac:dyDescent="0.25">
      <c r="A95476">
        <v>4611233</v>
      </c>
      <c r="B95476">
        <f t="shared" si="1491"/>
        <v>2</v>
      </c>
    </row>
    <row r="95477" spans="1:2" x14ac:dyDescent="0.25">
      <c r="A95477">
        <v>4611071</v>
      </c>
      <c r="B95477">
        <f t="shared" si="1491"/>
        <v>2</v>
      </c>
    </row>
    <row r="95478" spans="1:2" x14ac:dyDescent="0.25">
      <c r="A95478">
        <v>4611034</v>
      </c>
      <c r="B95478">
        <f t="shared" si="1491"/>
        <v>1</v>
      </c>
    </row>
    <row r="95479" spans="1:2" x14ac:dyDescent="0.25">
      <c r="A95479">
        <v>4610601</v>
      </c>
      <c r="B95479">
        <f t="shared" si="1491"/>
        <v>0</v>
      </c>
    </row>
    <row r="95480" spans="1:2" x14ac:dyDescent="0.25">
      <c r="A95480">
        <v>4609730</v>
      </c>
      <c r="B95480">
        <f t="shared" si="1491"/>
        <v>2</v>
      </c>
    </row>
    <row r="95481" spans="1:2" x14ac:dyDescent="0.25">
      <c r="A95481">
        <v>4606782</v>
      </c>
      <c r="B95481">
        <f t="shared" si="1491"/>
        <v>0</v>
      </c>
    </row>
    <row r="95482" spans="1:2" x14ac:dyDescent="0.25">
      <c r="A95482">
        <v>4605618</v>
      </c>
      <c r="B95482">
        <f t="shared" si="1491"/>
        <v>0</v>
      </c>
    </row>
    <row r="95483" spans="1:2" x14ac:dyDescent="0.25">
      <c r="A95483">
        <v>4604903</v>
      </c>
      <c r="B95483">
        <f t="shared" si="1491"/>
        <v>2</v>
      </c>
    </row>
    <row r="95484" spans="1:2" x14ac:dyDescent="0.25">
      <c r="A95484">
        <v>4601896</v>
      </c>
      <c r="B95484">
        <f t="shared" si="1491"/>
        <v>1</v>
      </c>
    </row>
    <row r="95485" spans="1:2" x14ac:dyDescent="0.25">
      <c r="A95485">
        <v>4601808</v>
      </c>
      <c r="B95485">
        <f t="shared" si="1491"/>
        <v>0</v>
      </c>
    </row>
    <row r="95486" spans="1:2" x14ac:dyDescent="0.25">
      <c r="A95486">
        <v>4601041</v>
      </c>
      <c r="B95486">
        <f t="shared" si="1491"/>
        <v>1</v>
      </c>
    </row>
    <row r="95487" spans="1:2" x14ac:dyDescent="0.25">
      <c r="A95487">
        <v>4600634</v>
      </c>
      <c r="B95487">
        <f t="shared" si="1491"/>
        <v>2</v>
      </c>
    </row>
    <row r="95488" spans="1:2" x14ac:dyDescent="0.25">
      <c r="A95488">
        <v>4599740</v>
      </c>
      <c r="B95488">
        <f t="shared" si="1491"/>
        <v>2</v>
      </c>
    </row>
    <row r="95489" spans="1:2" x14ac:dyDescent="0.25">
      <c r="A95489">
        <v>4599003</v>
      </c>
      <c r="B95489">
        <f t="shared" si="1491"/>
        <v>0</v>
      </c>
    </row>
    <row r="95490" spans="1:2" x14ac:dyDescent="0.25">
      <c r="A95490">
        <v>4598387</v>
      </c>
      <c r="B95490">
        <f t="shared" ref="B95490:B95553" si="1492">MOD(A95490,3)</f>
        <v>2</v>
      </c>
    </row>
    <row r="95491" spans="1:2" x14ac:dyDescent="0.25">
      <c r="A95491">
        <v>4598303</v>
      </c>
      <c r="B95491">
        <f t="shared" si="1492"/>
        <v>2</v>
      </c>
    </row>
    <row r="95492" spans="1:2" x14ac:dyDescent="0.25">
      <c r="A95492">
        <v>4596615</v>
      </c>
      <c r="B95492">
        <f t="shared" si="1492"/>
        <v>0</v>
      </c>
    </row>
    <row r="95493" spans="1:2" x14ac:dyDescent="0.25">
      <c r="A95493">
        <v>4596406</v>
      </c>
      <c r="B95493">
        <f t="shared" si="1492"/>
        <v>1</v>
      </c>
    </row>
    <row r="95494" spans="1:2" x14ac:dyDescent="0.25">
      <c r="A95494">
        <v>4596316</v>
      </c>
      <c r="B95494">
        <f t="shared" si="1492"/>
        <v>1</v>
      </c>
    </row>
    <row r="95495" spans="1:2" x14ac:dyDescent="0.25">
      <c r="A95495">
        <v>4595241</v>
      </c>
      <c r="B95495">
        <f t="shared" si="1492"/>
        <v>0</v>
      </c>
    </row>
    <row r="95496" spans="1:2" x14ac:dyDescent="0.25">
      <c r="A95496">
        <v>4592645</v>
      </c>
      <c r="B95496">
        <f t="shared" si="1492"/>
        <v>2</v>
      </c>
    </row>
    <row r="95497" spans="1:2" x14ac:dyDescent="0.25">
      <c r="A95497">
        <v>4592299</v>
      </c>
      <c r="B95497">
        <f t="shared" si="1492"/>
        <v>1</v>
      </c>
    </row>
    <row r="95498" spans="1:2" x14ac:dyDescent="0.25">
      <c r="A95498">
        <v>4589128</v>
      </c>
      <c r="B95498">
        <f t="shared" si="1492"/>
        <v>1</v>
      </c>
    </row>
    <row r="95499" spans="1:2" x14ac:dyDescent="0.25">
      <c r="A95499">
        <v>4586083</v>
      </c>
      <c r="B95499">
        <f t="shared" si="1492"/>
        <v>1</v>
      </c>
    </row>
    <row r="95500" spans="1:2" x14ac:dyDescent="0.25">
      <c r="A95500">
        <v>4585277</v>
      </c>
      <c r="B95500">
        <f t="shared" si="1492"/>
        <v>2</v>
      </c>
    </row>
    <row r="95501" spans="1:2" x14ac:dyDescent="0.25">
      <c r="A95501">
        <v>4584603</v>
      </c>
      <c r="B95501">
        <f t="shared" si="1492"/>
        <v>0</v>
      </c>
    </row>
    <row r="95502" spans="1:2" x14ac:dyDescent="0.25">
      <c r="A95502">
        <v>4583685</v>
      </c>
      <c r="B95502">
        <f t="shared" si="1492"/>
        <v>0</v>
      </c>
    </row>
    <row r="95503" spans="1:2" x14ac:dyDescent="0.25">
      <c r="A95503">
        <v>4580089</v>
      </c>
      <c r="B95503">
        <f t="shared" si="1492"/>
        <v>1</v>
      </c>
    </row>
    <row r="95504" spans="1:2" x14ac:dyDescent="0.25">
      <c r="A95504">
        <v>4575079</v>
      </c>
      <c r="B95504">
        <f t="shared" si="1492"/>
        <v>1</v>
      </c>
    </row>
    <row r="95505" spans="1:2" x14ac:dyDescent="0.25">
      <c r="A95505">
        <v>4574369</v>
      </c>
      <c r="B95505">
        <f t="shared" si="1492"/>
        <v>2</v>
      </c>
    </row>
    <row r="95506" spans="1:2" x14ac:dyDescent="0.25">
      <c r="A95506">
        <v>4572938</v>
      </c>
      <c r="B95506">
        <f t="shared" si="1492"/>
        <v>2</v>
      </c>
    </row>
    <row r="95507" spans="1:2" x14ac:dyDescent="0.25">
      <c r="A95507">
        <v>4572796</v>
      </c>
      <c r="B95507">
        <f t="shared" si="1492"/>
        <v>1</v>
      </c>
    </row>
    <row r="95508" spans="1:2" x14ac:dyDescent="0.25">
      <c r="A95508">
        <v>4571385</v>
      </c>
      <c r="B95508">
        <f t="shared" si="1492"/>
        <v>0</v>
      </c>
    </row>
    <row r="95509" spans="1:2" x14ac:dyDescent="0.25">
      <c r="A95509">
        <v>4570873</v>
      </c>
      <c r="B95509">
        <f t="shared" si="1492"/>
        <v>1</v>
      </c>
    </row>
    <row r="95510" spans="1:2" x14ac:dyDescent="0.25">
      <c r="A95510">
        <v>4570513</v>
      </c>
      <c r="B95510">
        <f t="shared" si="1492"/>
        <v>1</v>
      </c>
    </row>
    <row r="95511" spans="1:2" x14ac:dyDescent="0.25">
      <c r="A95511">
        <v>4568954</v>
      </c>
      <c r="B95511">
        <f t="shared" si="1492"/>
        <v>2</v>
      </c>
    </row>
    <row r="95512" spans="1:2" x14ac:dyDescent="0.25">
      <c r="A95512">
        <v>4568228</v>
      </c>
      <c r="B95512">
        <f t="shared" si="1492"/>
        <v>2</v>
      </c>
    </row>
    <row r="95513" spans="1:2" x14ac:dyDescent="0.25">
      <c r="A95513">
        <v>4567643</v>
      </c>
      <c r="B95513">
        <f t="shared" si="1492"/>
        <v>2</v>
      </c>
    </row>
    <row r="95514" spans="1:2" x14ac:dyDescent="0.25">
      <c r="A95514">
        <v>4567605</v>
      </c>
      <c r="B95514">
        <f t="shared" si="1492"/>
        <v>0</v>
      </c>
    </row>
    <row r="95515" spans="1:2" x14ac:dyDescent="0.25">
      <c r="A95515">
        <v>4566761</v>
      </c>
      <c r="B95515">
        <f t="shared" si="1492"/>
        <v>2</v>
      </c>
    </row>
    <row r="95516" spans="1:2" x14ac:dyDescent="0.25">
      <c r="A95516">
        <v>4566648</v>
      </c>
      <c r="B95516">
        <f t="shared" si="1492"/>
        <v>0</v>
      </c>
    </row>
    <row r="95517" spans="1:2" x14ac:dyDescent="0.25">
      <c r="A95517">
        <v>4566522</v>
      </c>
      <c r="B95517">
        <f t="shared" si="1492"/>
        <v>0</v>
      </c>
    </row>
    <row r="95518" spans="1:2" x14ac:dyDescent="0.25">
      <c r="A95518">
        <v>4566069</v>
      </c>
      <c r="B95518">
        <f t="shared" si="1492"/>
        <v>0</v>
      </c>
    </row>
    <row r="95519" spans="1:2" x14ac:dyDescent="0.25">
      <c r="A95519">
        <v>4565466</v>
      </c>
      <c r="B95519">
        <f t="shared" si="1492"/>
        <v>0</v>
      </c>
    </row>
    <row r="95520" spans="1:2" x14ac:dyDescent="0.25">
      <c r="A95520">
        <v>4565313</v>
      </c>
      <c r="B95520">
        <f t="shared" si="1492"/>
        <v>0</v>
      </c>
    </row>
    <row r="95521" spans="1:2" x14ac:dyDescent="0.25">
      <c r="A95521">
        <v>4563439</v>
      </c>
      <c r="B95521">
        <f t="shared" si="1492"/>
        <v>1</v>
      </c>
    </row>
    <row r="95522" spans="1:2" x14ac:dyDescent="0.25">
      <c r="A95522">
        <v>4562934</v>
      </c>
      <c r="B95522">
        <f t="shared" si="1492"/>
        <v>0</v>
      </c>
    </row>
    <row r="95523" spans="1:2" x14ac:dyDescent="0.25">
      <c r="A95523">
        <v>4562300</v>
      </c>
      <c r="B95523">
        <f t="shared" si="1492"/>
        <v>2</v>
      </c>
    </row>
    <row r="95524" spans="1:2" x14ac:dyDescent="0.25">
      <c r="A95524">
        <v>4561791</v>
      </c>
      <c r="B95524">
        <f t="shared" si="1492"/>
        <v>0</v>
      </c>
    </row>
    <row r="95525" spans="1:2" x14ac:dyDescent="0.25">
      <c r="A95525">
        <v>4559244</v>
      </c>
      <c r="B95525">
        <f t="shared" si="1492"/>
        <v>0</v>
      </c>
    </row>
    <row r="95526" spans="1:2" x14ac:dyDescent="0.25">
      <c r="A95526">
        <v>4558186</v>
      </c>
      <c r="B95526">
        <f t="shared" si="1492"/>
        <v>1</v>
      </c>
    </row>
    <row r="95527" spans="1:2" x14ac:dyDescent="0.25">
      <c r="A95527">
        <v>4557668</v>
      </c>
      <c r="B95527">
        <f t="shared" si="1492"/>
        <v>2</v>
      </c>
    </row>
    <row r="95528" spans="1:2" x14ac:dyDescent="0.25">
      <c r="A95528">
        <v>4557551</v>
      </c>
      <c r="B95528">
        <f t="shared" si="1492"/>
        <v>2</v>
      </c>
    </row>
    <row r="95529" spans="1:2" x14ac:dyDescent="0.25">
      <c r="A95529">
        <v>4556467</v>
      </c>
      <c r="B95529">
        <f t="shared" si="1492"/>
        <v>1</v>
      </c>
    </row>
    <row r="95530" spans="1:2" x14ac:dyDescent="0.25">
      <c r="A95530">
        <v>4552766</v>
      </c>
      <c r="B95530">
        <f t="shared" si="1492"/>
        <v>2</v>
      </c>
    </row>
    <row r="95531" spans="1:2" x14ac:dyDescent="0.25">
      <c r="A95531">
        <v>4549187</v>
      </c>
      <c r="B95531">
        <f t="shared" si="1492"/>
        <v>2</v>
      </c>
    </row>
    <row r="95532" spans="1:2" x14ac:dyDescent="0.25">
      <c r="A95532">
        <v>4548973</v>
      </c>
      <c r="B95532">
        <f t="shared" si="1492"/>
        <v>1</v>
      </c>
    </row>
    <row r="95533" spans="1:2" x14ac:dyDescent="0.25">
      <c r="A95533">
        <v>4548597</v>
      </c>
      <c r="B95533">
        <f t="shared" si="1492"/>
        <v>0</v>
      </c>
    </row>
    <row r="95534" spans="1:2" x14ac:dyDescent="0.25">
      <c r="A95534">
        <v>4548328</v>
      </c>
      <c r="B95534">
        <f t="shared" si="1492"/>
        <v>1</v>
      </c>
    </row>
    <row r="95535" spans="1:2" x14ac:dyDescent="0.25">
      <c r="A95535">
        <v>4547526</v>
      </c>
      <c r="B95535">
        <f t="shared" si="1492"/>
        <v>0</v>
      </c>
    </row>
    <row r="95536" spans="1:2" x14ac:dyDescent="0.25">
      <c r="A95536">
        <v>4547505</v>
      </c>
      <c r="B95536">
        <f t="shared" si="1492"/>
        <v>0</v>
      </c>
    </row>
    <row r="95537" spans="1:2" x14ac:dyDescent="0.25">
      <c r="A95537">
        <v>4544756</v>
      </c>
      <c r="B95537">
        <f t="shared" si="1492"/>
        <v>2</v>
      </c>
    </row>
    <row r="95538" spans="1:2" x14ac:dyDescent="0.25">
      <c r="A95538">
        <v>4542609</v>
      </c>
      <c r="B95538">
        <f t="shared" si="1492"/>
        <v>0</v>
      </c>
    </row>
    <row r="95539" spans="1:2" x14ac:dyDescent="0.25">
      <c r="A95539">
        <v>4542139</v>
      </c>
      <c r="B95539">
        <f t="shared" si="1492"/>
        <v>1</v>
      </c>
    </row>
    <row r="95540" spans="1:2" x14ac:dyDescent="0.25">
      <c r="A95540">
        <v>4540686</v>
      </c>
      <c r="B95540">
        <f t="shared" si="1492"/>
        <v>0</v>
      </c>
    </row>
    <row r="95541" spans="1:2" x14ac:dyDescent="0.25">
      <c r="A95541">
        <v>4540642</v>
      </c>
      <c r="B95541">
        <f t="shared" si="1492"/>
        <v>1</v>
      </c>
    </row>
    <row r="95542" spans="1:2" x14ac:dyDescent="0.25">
      <c r="A95542">
        <v>4540049</v>
      </c>
      <c r="B95542">
        <f t="shared" si="1492"/>
        <v>2</v>
      </c>
    </row>
    <row r="95543" spans="1:2" x14ac:dyDescent="0.25">
      <c r="A95543">
        <v>4538871</v>
      </c>
      <c r="B95543">
        <f t="shared" si="1492"/>
        <v>0</v>
      </c>
    </row>
    <row r="95544" spans="1:2" x14ac:dyDescent="0.25">
      <c r="A95544">
        <v>4538520</v>
      </c>
      <c r="B95544">
        <f t="shared" si="1492"/>
        <v>0</v>
      </c>
    </row>
    <row r="95545" spans="1:2" x14ac:dyDescent="0.25">
      <c r="A95545">
        <v>4537801</v>
      </c>
      <c r="B95545">
        <f t="shared" si="1492"/>
        <v>1</v>
      </c>
    </row>
    <row r="95546" spans="1:2" x14ac:dyDescent="0.25">
      <c r="A95546">
        <v>4537305</v>
      </c>
      <c r="B95546">
        <f t="shared" si="1492"/>
        <v>0</v>
      </c>
    </row>
    <row r="95547" spans="1:2" x14ac:dyDescent="0.25">
      <c r="A95547">
        <v>4535402</v>
      </c>
      <c r="B95547">
        <f t="shared" si="1492"/>
        <v>2</v>
      </c>
    </row>
    <row r="95548" spans="1:2" x14ac:dyDescent="0.25">
      <c r="A95548">
        <v>4535139</v>
      </c>
      <c r="B95548">
        <f t="shared" si="1492"/>
        <v>0</v>
      </c>
    </row>
    <row r="95549" spans="1:2" x14ac:dyDescent="0.25">
      <c r="A95549">
        <v>4533959</v>
      </c>
      <c r="B95549">
        <f t="shared" si="1492"/>
        <v>2</v>
      </c>
    </row>
    <row r="95550" spans="1:2" x14ac:dyDescent="0.25">
      <c r="A95550">
        <v>4533598</v>
      </c>
      <c r="B95550">
        <f t="shared" si="1492"/>
        <v>1</v>
      </c>
    </row>
    <row r="95551" spans="1:2" x14ac:dyDescent="0.25">
      <c r="A95551">
        <v>4533548</v>
      </c>
      <c r="B95551">
        <f t="shared" si="1492"/>
        <v>2</v>
      </c>
    </row>
    <row r="95552" spans="1:2" x14ac:dyDescent="0.25">
      <c r="A95552">
        <v>4533095</v>
      </c>
      <c r="B95552">
        <f t="shared" si="1492"/>
        <v>2</v>
      </c>
    </row>
    <row r="95553" spans="1:2" x14ac:dyDescent="0.25">
      <c r="A95553">
        <v>4532675</v>
      </c>
      <c r="B95553">
        <f t="shared" si="1492"/>
        <v>2</v>
      </c>
    </row>
    <row r="95554" spans="1:2" x14ac:dyDescent="0.25">
      <c r="A95554">
        <v>4531823</v>
      </c>
      <c r="B95554">
        <f t="shared" ref="B95554:B95617" si="1493">MOD(A95554,3)</f>
        <v>2</v>
      </c>
    </row>
    <row r="95555" spans="1:2" x14ac:dyDescent="0.25">
      <c r="A95555">
        <v>4531198</v>
      </c>
      <c r="B95555">
        <f t="shared" si="1493"/>
        <v>1</v>
      </c>
    </row>
    <row r="95556" spans="1:2" x14ac:dyDescent="0.25">
      <c r="A95556">
        <v>4530723</v>
      </c>
      <c r="B95556">
        <f t="shared" si="1493"/>
        <v>0</v>
      </c>
    </row>
    <row r="95557" spans="1:2" x14ac:dyDescent="0.25">
      <c r="A95557">
        <v>4528745</v>
      </c>
      <c r="B95557">
        <f t="shared" si="1493"/>
        <v>2</v>
      </c>
    </row>
    <row r="95558" spans="1:2" x14ac:dyDescent="0.25">
      <c r="A95558">
        <v>4527254</v>
      </c>
      <c r="B95558">
        <f t="shared" si="1493"/>
        <v>2</v>
      </c>
    </row>
    <row r="95559" spans="1:2" x14ac:dyDescent="0.25">
      <c r="A95559">
        <v>4524594</v>
      </c>
      <c r="B95559">
        <f t="shared" si="1493"/>
        <v>0</v>
      </c>
    </row>
    <row r="95560" spans="1:2" x14ac:dyDescent="0.25">
      <c r="A95560">
        <v>4524573</v>
      </c>
      <c r="B95560">
        <f t="shared" si="1493"/>
        <v>0</v>
      </c>
    </row>
    <row r="95561" spans="1:2" x14ac:dyDescent="0.25">
      <c r="A95561">
        <v>4524111</v>
      </c>
      <c r="B95561">
        <f t="shared" si="1493"/>
        <v>0</v>
      </c>
    </row>
    <row r="95562" spans="1:2" x14ac:dyDescent="0.25">
      <c r="A95562">
        <v>4523038</v>
      </c>
      <c r="B95562">
        <f t="shared" si="1493"/>
        <v>1</v>
      </c>
    </row>
    <row r="95563" spans="1:2" x14ac:dyDescent="0.25">
      <c r="A95563">
        <v>4522658</v>
      </c>
      <c r="B95563">
        <f t="shared" si="1493"/>
        <v>2</v>
      </c>
    </row>
    <row r="95564" spans="1:2" x14ac:dyDescent="0.25">
      <c r="A95564">
        <v>4522369</v>
      </c>
      <c r="B95564">
        <f t="shared" si="1493"/>
        <v>1</v>
      </c>
    </row>
    <row r="95565" spans="1:2" x14ac:dyDescent="0.25">
      <c r="A95565">
        <v>4522039</v>
      </c>
      <c r="B95565">
        <f t="shared" si="1493"/>
        <v>1</v>
      </c>
    </row>
    <row r="95566" spans="1:2" x14ac:dyDescent="0.25">
      <c r="A95566">
        <v>4520865</v>
      </c>
      <c r="B95566">
        <f t="shared" si="1493"/>
        <v>0</v>
      </c>
    </row>
    <row r="95567" spans="1:2" x14ac:dyDescent="0.25">
      <c r="A95567">
        <v>4520137</v>
      </c>
      <c r="B95567">
        <f t="shared" si="1493"/>
        <v>1</v>
      </c>
    </row>
    <row r="95568" spans="1:2" x14ac:dyDescent="0.25">
      <c r="A95568">
        <v>4520088</v>
      </c>
      <c r="B95568">
        <f t="shared" si="1493"/>
        <v>0</v>
      </c>
    </row>
    <row r="95569" spans="1:2" x14ac:dyDescent="0.25">
      <c r="A95569">
        <v>4519606</v>
      </c>
      <c r="B95569">
        <f t="shared" si="1493"/>
        <v>1</v>
      </c>
    </row>
    <row r="95570" spans="1:2" x14ac:dyDescent="0.25">
      <c r="A95570">
        <v>4519605</v>
      </c>
      <c r="B95570">
        <f t="shared" si="1493"/>
        <v>0</v>
      </c>
    </row>
    <row r="95571" spans="1:2" x14ac:dyDescent="0.25">
      <c r="A95571">
        <v>4515597</v>
      </c>
      <c r="B95571">
        <f t="shared" si="1493"/>
        <v>0</v>
      </c>
    </row>
    <row r="95572" spans="1:2" x14ac:dyDescent="0.25">
      <c r="A95572">
        <v>4513561</v>
      </c>
      <c r="B95572">
        <f t="shared" si="1493"/>
        <v>1</v>
      </c>
    </row>
    <row r="95573" spans="1:2" x14ac:dyDescent="0.25">
      <c r="A95573">
        <v>4513025</v>
      </c>
      <c r="B95573">
        <f t="shared" si="1493"/>
        <v>2</v>
      </c>
    </row>
    <row r="95574" spans="1:2" x14ac:dyDescent="0.25">
      <c r="A95574">
        <v>4512952</v>
      </c>
      <c r="B95574">
        <f t="shared" si="1493"/>
        <v>1</v>
      </c>
    </row>
    <row r="95575" spans="1:2" x14ac:dyDescent="0.25">
      <c r="A95575">
        <v>4512193</v>
      </c>
      <c r="B95575">
        <f t="shared" si="1493"/>
        <v>1</v>
      </c>
    </row>
    <row r="95576" spans="1:2" x14ac:dyDescent="0.25">
      <c r="A95576">
        <v>4511811</v>
      </c>
      <c r="B95576">
        <f t="shared" si="1493"/>
        <v>0</v>
      </c>
    </row>
    <row r="95577" spans="1:2" x14ac:dyDescent="0.25">
      <c r="A95577">
        <v>4508045</v>
      </c>
      <c r="B95577">
        <f t="shared" si="1493"/>
        <v>2</v>
      </c>
    </row>
    <row r="95578" spans="1:2" x14ac:dyDescent="0.25">
      <c r="A95578">
        <v>4507333</v>
      </c>
      <c r="B95578">
        <f t="shared" si="1493"/>
        <v>1</v>
      </c>
    </row>
    <row r="95579" spans="1:2" x14ac:dyDescent="0.25">
      <c r="A95579">
        <v>4506504</v>
      </c>
      <c r="B95579">
        <f t="shared" si="1493"/>
        <v>0</v>
      </c>
    </row>
    <row r="95580" spans="1:2" x14ac:dyDescent="0.25">
      <c r="A95580">
        <v>4505316</v>
      </c>
      <c r="B95580">
        <f t="shared" si="1493"/>
        <v>0</v>
      </c>
    </row>
    <row r="95581" spans="1:2" x14ac:dyDescent="0.25">
      <c r="A95581">
        <v>4502444</v>
      </c>
      <c r="B95581">
        <f t="shared" si="1493"/>
        <v>2</v>
      </c>
    </row>
    <row r="95582" spans="1:2" x14ac:dyDescent="0.25">
      <c r="A95582">
        <v>4501443</v>
      </c>
      <c r="B95582">
        <f t="shared" si="1493"/>
        <v>0</v>
      </c>
    </row>
    <row r="95583" spans="1:2" x14ac:dyDescent="0.25">
      <c r="A95583">
        <v>4498693</v>
      </c>
      <c r="B95583">
        <f t="shared" si="1493"/>
        <v>1</v>
      </c>
    </row>
    <row r="95584" spans="1:2" x14ac:dyDescent="0.25">
      <c r="A95584">
        <v>4498370</v>
      </c>
      <c r="B95584">
        <f t="shared" si="1493"/>
        <v>2</v>
      </c>
    </row>
    <row r="95585" spans="1:2" x14ac:dyDescent="0.25">
      <c r="A95585">
        <v>4496447</v>
      </c>
      <c r="B95585">
        <f t="shared" si="1493"/>
        <v>2</v>
      </c>
    </row>
    <row r="95586" spans="1:2" x14ac:dyDescent="0.25">
      <c r="A95586">
        <v>4495948</v>
      </c>
      <c r="B95586">
        <f t="shared" si="1493"/>
        <v>1</v>
      </c>
    </row>
    <row r="95587" spans="1:2" x14ac:dyDescent="0.25">
      <c r="A95587">
        <v>4493563</v>
      </c>
      <c r="B95587">
        <f t="shared" si="1493"/>
        <v>1</v>
      </c>
    </row>
    <row r="95588" spans="1:2" x14ac:dyDescent="0.25">
      <c r="A95588">
        <v>4492465</v>
      </c>
      <c r="B95588">
        <f t="shared" si="1493"/>
        <v>1</v>
      </c>
    </row>
    <row r="95589" spans="1:2" x14ac:dyDescent="0.25">
      <c r="A95589">
        <v>4492319</v>
      </c>
      <c r="B95589">
        <f t="shared" si="1493"/>
        <v>2</v>
      </c>
    </row>
    <row r="95590" spans="1:2" x14ac:dyDescent="0.25">
      <c r="A95590">
        <v>4491346</v>
      </c>
      <c r="B95590">
        <f t="shared" si="1493"/>
        <v>1</v>
      </c>
    </row>
    <row r="95591" spans="1:2" x14ac:dyDescent="0.25">
      <c r="A95591">
        <v>4490662</v>
      </c>
      <c r="B95591">
        <f t="shared" si="1493"/>
        <v>1</v>
      </c>
    </row>
    <row r="95592" spans="1:2" x14ac:dyDescent="0.25">
      <c r="A95592">
        <v>4489358</v>
      </c>
      <c r="B95592">
        <f t="shared" si="1493"/>
        <v>2</v>
      </c>
    </row>
    <row r="95593" spans="1:2" x14ac:dyDescent="0.25">
      <c r="A95593">
        <v>4489288</v>
      </c>
      <c r="B95593">
        <f t="shared" si="1493"/>
        <v>1</v>
      </c>
    </row>
    <row r="95594" spans="1:2" x14ac:dyDescent="0.25">
      <c r="A95594">
        <v>4487726</v>
      </c>
      <c r="B95594">
        <f t="shared" si="1493"/>
        <v>2</v>
      </c>
    </row>
    <row r="95595" spans="1:2" x14ac:dyDescent="0.25">
      <c r="A95595">
        <v>4486624</v>
      </c>
      <c r="B95595">
        <f t="shared" si="1493"/>
        <v>1</v>
      </c>
    </row>
    <row r="95596" spans="1:2" x14ac:dyDescent="0.25">
      <c r="A95596">
        <v>4485774</v>
      </c>
      <c r="B95596">
        <f t="shared" si="1493"/>
        <v>0</v>
      </c>
    </row>
    <row r="95597" spans="1:2" x14ac:dyDescent="0.25">
      <c r="A95597">
        <v>4485008</v>
      </c>
      <c r="B95597">
        <f t="shared" si="1493"/>
        <v>2</v>
      </c>
    </row>
    <row r="95598" spans="1:2" x14ac:dyDescent="0.25">
      <c r="A95598">
        <v>4484744</v>
      </c>
      <c r="B95598">
        <f t="shared" si="1493"/>
        <v>2</v>
      </c>
    </row>
    <row r="95599" spans="1:2" x14ac:dyDescent="0.25">
      <c r="A95599">
        <v>4484500</v>
      </c>
      <c r="B95599">
        <f t="shared" si="1493"/>
        <v>1</v>
      </c>
    </row>
    <row r="95600" spans="1:2" x14ac:dyDescent="0.25">
      <c r="A95600">
        <v>4483377</v>
      </c>
      <c r="B95600">
        <f t="shared" si="1493"/>
        <v>0</v>
      </c>
    </row>
    <row r="95601" spans="1:2" x14ac:dyDescent="0.25">
      <c r="A95601">
        <v>4483335</v>
      </c>
      <c r="B95601">
        <f t="shared" si="1493"/>
        <v>0</v>
      </c>
    </row>
    <row r="95602" spans="1:2" x14ac:dyDescent="0.25">
      <c r="A95602">
        <v>4482666</v>
      </c>
      <c r="B95602">
        <f t="shared" si="1493"/>
        <v>0</v>
      </c>
    </row>
    <row r="95603" spans="1:2" x14ac:dyDescent="0.25">
      <c r="A95603">
        <v>4482232</v>
      </c>
      <c r="B95603">
        <f t="shared" si="1493"/>
        <v>1</v>
      </c>
    </row>
    <row r="95604" spans="1:2" x14ac:dyDescent="0.25">
      <c r="A95604">
        <v>4482225</v>
      </c>
      <c r="B95604">
        <f t="shared" si="1493"/>
        <v>0</v>
      </c>
    </row>
    <row r="95605" spans="1:2" x14ac:dyDescent="0.25">
      <c r="A95605">
        <v>4481734</v>
      </c>
      <c r="B95605">
        <f t="shared" si="1493"/>
        <v>1</v>
      </c>
    </row>
    <row r="95606" spans="1:2" x14ac:dyDescent="0.25">
      <c r="A95606">
        <v>4481652</v>
      </c>
      <c r="B95606">
        <f t="shared" si="1493"/>
        <v>0</v>
      </c>
    </row>
    <row r="95607" spans="1:2" x14ac:dyDescent="0.25">
      <c r="A95607">
        <v>4481492</v>
      </c>
      <c r="B95607">
        <f t="shared" si="1493"/>
        <v>2</v>
      </c>
    </row>
    <row r="95608" spans="1:2" x14ac:dyDescent="0.25">
      <c r="A95608">
        <v>4480652</v>
      </c>
      <c r="B95608">
        <f t="shared" si="1493"/>
        <v>2</v>
      </c>
    </row>
    <row r="95609" spans="1:2" x14ac:dyDescent="0.25">
      <c r="A95609">
        <v>4480461</v>
      </c>
      <c r="B95609">
        <f t="shared" si="1493"/>
        <v>0</v>
      </c>
    </row>
    <row r="95610" spans="1:2" x14ac:dyDescent="0.25">
      <c r="A95610">
        <v>4480334</v>
      </c>
      <c r="B95610">
        <f t="shared" si="1493"/>
        <v>2</v>
      </c>
    </row>
    <row r="95611" spans="1:2" x14ac:dyDescent="0.25">
      <c r="A95611">
        <v>4479474</v>
      </c>
      <c r="B95611">
        <f t="shared" si="1493"/>
        <v>0</v>
      </c>
    </row>
    <row r="95612" spans="1:2" x14ac:dyDescent="0.25">
      <c r="A95612">
        <v>4476761</v>
      </c>
      <c r="B95612">
        <f t="shared" si="1493"/>
        <v>2</v>
      </c>
    </row>
    <row r="95613" spans="1:2" x14ac:dyDescent="0.25">
      <c r="A95613">
        <v>4476058</v>
      </c>
      <c r="B95613">
        <f t="shared" si="1493"/>
        <v>1</v>
      </c>
    </row>
    <row r="95614" spans="1:2" x14ac:dyDescent="0.25">
      <c r="A95614">
        <v>4475844</v>
      </c>
      <c r="B95614">
        <f t="shared" si="1493"/>
        <v>0</v>
      </c>
    </row>
    <row r="95615" spans="1:2" x14ac:dyDescent="0.25">
      <c r="A95615">
        <v>4474917</v>
      </c>
      <c r="B95615">
        <f t="shared" si="1493"/>
        <v>0</v>
      </c>
    </row>
    <row r="95616" spans="1:2" x14ac:dyDescent="0.25">
      <c r="A95616">
        <v>4474318</v>
      </c>
      <c r="B95616">
        <f t="shared" si="1493"/>
        <v>1</v>
      </c>
    </row>
    <row r="95617" spans="1:2" x14ac:dyDescent="0.25">
      <c r="A95617">
        <v>4472937</v>
      </c>
      <c r="B95617">
        <f t="shared" si="1493"/>
        <v>0</v>
      </c>
    </row>
    <row r="95618" spans="1:2" x14ac:dyDescent="0.25">
      <c r="A95618">
        <v>4472671</v>
      </c>
      <c r="B95618">
        <f t="shared" ref="B95618:B95681" si="1494">MOD(A95618,3)</f>
        <v>1</v>
      </c>
    </row>
    <row r="95619" spans="1:2" x14ac:dyDescent="0.25">
      <c r="A95619">
        <v>4472066</v>
      </c>
      <c r="B95619">
        <f t="shared" si="1494"/>
        <v>2</v>
      </c>
    </row>
    <row r="95620" spans="1:2" x14ac:dyDescent="0.25">
      <c r="A95620">
        <v>4470617</v>
      </c>
      <c r="B95620">
        <f t="shared" si="1494"/>
        <v>2</v>
      </c>
    </row>
    <row r="95621" spans="1:2" x14ac:dyDescent="0.25">
      <c r="A95621">
        <v>4470079</v>
      </c>
      <c r="B95621">
        <f t="shared" si="1494"/>
        <v>1</v>
      </c>
    </row>
    <row r="95622" spans="1:2" x14ac:dyDescent="0.25">
      <c r="A95622">
        <v>4469170</v>
      </c>
      <c r="B95622">
        <f t="shared" si="1494"/>
        <v>1</v>
      </c>
    </row>
    <row r="95623" spans="1:2" x14ac:dyDescent="0.25">
      <c r="A95623">
        <v>4468204</v>
      </c>
      <c r="B95623">
        <f t="shared" si="1494"/>
        <v>1</v>
      </c>
    </row>
    <row r="95624" spans="1:2" x14ac:dyDescent="0.25">
      <c r="A95624">
        <v>4468000</v>
      </c>
      <c r="B95624">
        <f t="shared" si="1494"/>
        <v>1</v>
      </c>
    </row>
    <row r="95625" spans="1:2" x14ac:dyDescent="0.25">
      <c r="A95625">
        <v>4467614</v>
      </c>
      <c r="B95625">
        <f t="shared" si="1494"/>
        <v>2</v>
      </c>
    </row>
    <row r="95626" spans="1:2" x14ac:dyDescent="0.25">
      <c r="A95626">
        <v>4467487</v>
      </c>
      <c r="B95626">
        <f t="shared" si="1494"/>
        <v>1</v>
      </c>
    </row>
    <row r="95627" spans="1:2" x14ac:dyDescent="0.25">
      <c r="A95627">
        <v>4467150</v>
      </c>
      <c r="B95627">
        <f t="shared" si="1494"/>
        <v>0</v>
      </c>
    </row>
    <row r="95628" spans="1:2" x14ac:dyDescent="0.25">
      <c r="A95628">
        <v>4466670</v>
      </c>
      <c r="B95628">
        <f t="shared" si="1494"/>
        <v>0</v>
      </c>
    </row>
    <row r="95629" spans="1:2" x14ac:dyDescent="0.25">
      <c r="A95629">
        <v>4464076</v>
      </c>
      <c r="B95629">
        <f t="shared" si="1494"/>
        <v>1</v>
      </c>
    </row>
    <row r="95630" spans="1:2" x14ac:dyDescent="0.25">
      <c r="A95630">
        <v>4463957</v>
      </c>
      <c r="B95630">
        <f t="shared" si="1494"/>
        <v>2</v>
      </c>
    </row>
    <row r="95631" spans="1:2" x14ac:dyDescent="0.25">
      <c r="A95631">
        <v>4463734</v>
      </c>
      <c r="B95631">
        <f t="shared" si="1494"/>
        <v>1</v>
      </c>
    </row>
    <row r="95632" spans="1:2" x14ac:dyDescent="0.25">
      <c r="A95632">
        <v>4463197</v>
      </c>
      <c r="B95632">
        <f t="shared" si="1494"/>
        <v>1</v>
      </c>
    </row>
    <row r="95633" spans="1:2" x14ac:dyDescent="0.25">
      <c r="A95633">
        <v>4462789</v>
      </c>
      <c r="B95633">
        <f t="shared" si="1494"/>
        <v>1</v>
      </c>
    </row>
    <row r="95634" spans="1:2" x14ac:dyDescent="0.25">
      <c r="A95634">
        <v>4461678</v>
      </c>
      <c r="B95634">
        <f t="shared" si="1494"/>
        <v>0</v>
      </c>
    </row>
    <row r="95635" spans="1:2" x14ac:dyDescent="0.25">
      <c r="A95635">
        <v>4461256</v>
      </c>
      <c r="B95635">
        <f t="shared" si="1494"/>
        <v>1</v>
      </c>
    </row>
    <row r="95636" spans="1:2" x14ac:dyDescent="0.25">
      <c r="A95636">
        <v>4461227</v>
      </c>
      <c r="B95636">
        <f t="shared" si="1494"/>
        <v>2</v>
      </c>
    </row>
    <row r="95637" spans="1:2" x14ac:dyDescent="0.25">
      <c r="A95637">
        <v>4459883</v>
      </c>
      <c r="B95637">
        <f t="shared" si="1494"/>
        <v>2</v>
      </c>
    </row>
    <row r="95638" spans="1:2" x14ac:dyDescent="0.25">
      <c r="A95638">
        <v>4459844</v>
      </c>
      <c r="B95638">
        <f t="shared" si="1494"/>
        <v>2</v>
      </c>
    </row>
    <row r="95639" spans="1:2" x14ac:dyDescent="0.25">
      <c r="A95639">
        <v>4459498</v>
      </c>
      <c r="B95639">
        <f t="shared" si="1494"/>
        <v>1</v>
      </c>
    </row>
    <row r="95640" spans="1:2" x14ac:dyDescent="0.25">
      <c r="A95640">
        <v>4459453</v>
      </c>
      <c r="B95640">
        <f t="shared" si="1494"/>
        <v>1</v>
      </c>
    </row>
    <row r="95641" spans="1:2" x14ac:dyDescent="0.25">
      <c r="A95641">
        <v>4457616</v>
      </c>
      <c r="B95641">
        <f t="shared" si="1494"/>
        <v>0</v>
      </c>
    </row>
    <row r="95642" spans="1:2" x14ac:dyDescent="0.25">
      <c r="A95642">
        <v>4457084</v>
      </c>
      <c r="B95642">
        <f t="shared" si="1494"/>
        <v>2</v>
      </c>
    </row>
    <row r="95643" spans="1:2" x14ac:dyDescent="0.25">
      <c r="A95643">
        <v>4455082</v>
      </c>
      <c r="B95643">
        <f t="shared" si="1494"/>
        <v>1</v>
      </c>
    </row>
    <row r="95644" spans="1:2" x14ac:dyDescent="0.25">
      <c r="A95644">
        <v>4452384</v>
      </c>
      <c r="B95644">
        <f t="shared" si="1494"/>
        <v>0</v>
      </c>
    </row>
    <row r="95645" spans="1:2" x14ac:dyDescent="0.25">
      <c r="A95645">
        <v>4452148</v>
      </c>
      <c r="B95645">
        <f t="shared" si="1494"/>
        <v>1</v>
      </c>
    </row>
    <row r="95646" spans="1:2" x14ac:dyDescent="0.25">
      <c r="A95646">
        <v>4451144</v>
      </c>
      <c r="B95646">
        <f t="shared" si="1494"/>
        <v>2</v>
      </c>
    </row>
    <row r="95647" spans="1:2" x14ac:dyDescent="0.25">
      <c r="A95647">
        <v>4450024</v>
      </c>
      <c r="B95647">
        <f t="shared" si="1494"/>
        <v>1</v>
      </c>
    </row>
    <row r="95648" spans="1:2" x14ac:dyDescent="0.25">
      <c r="A95648">
        <v>4449116</v>
      </c>
      <c r="B95648">
        <f t="shared" si="1494"/>
        <v>2</v>
      </c>
    </row>
    <row r="95649" spans="1:2" x14ac:dyDescent="0.25">
      <c r="A95649">
        <v>4449014</v>
      </c>
      <c r="B95649">
        <f t="shared" si="1494"/>
        <v>2</v>
      </c>
    </row>
    <row r="95650" spans="1:2" x14ac:dyDescent="0.25">
      <c r="A95650">
        <v>4448612</v>
      </c>
      <c r="B95650">
        <f t="shared" si="1494"/>
        <v>2</v>
      </c>
    </row>
    <row r="95651" spans="1:2" x14ac:dyDescent="0.25">
      <c r="A95651">
        <v>4448573</v>
      </c>
      <c r="B95651">
        <f t="shared" si="1494"/>
        <v>2</v>
      </c>
    </row>
    <row r="95652" spans="1:2" x14ac:dyDescent="0.25">
      <c r="A95652">
        <v>4448295</v>
      </c>
      <c r="B95652">
        <f t="shared" si="1494"/>
        <v>0</v>
      </c>
    </row>
    <row r="95653" spans="1:2" x14ac:dyDescent="0.25">
      <c r="A95653">
        <v>4447783</v>
      </c>
      <c r="B95653">
        <f t="shared" si="1494"/>
        <v>1</v>
      </c>
    </row>
    <row r="95654" spans="1:2" x14ac:dyDescent="0.25">
      <c r="A95654">
        <v>4445929</v>
      </c>
      <c r="B95654">
        <f t="shared" si="1494"/>
        <v>1</v>
      </c>
    </row>
    <row r="95655" spans="1:2" x14ac:dyDescent="0.25">
      <c r="A95655">
        <v>4444958</v>
      </c>
      <c r="B95655">
        <f t="shared" si="1494"/>
        <v>2</v>
      </c>
    </row>
    <row r="95656" spans="1:2" x14ac:dyDescent="0.25">
      <c r="A95656">
        <v>4441219</v>
      </c>
      <c r="B95656">
        <f t="shared" si="1494"/>
        <v>1</v>
      </c>
    </row>
    <row r="95657" spans="1:2" x14ac:dyDescent="0.25">
      <c r="A95657">
        <v>4439276</v>
      </c>
      <c r="B95657">
        <f t="shared" si="1494"/>
        <v>2</v>
      </c>
    </row>
    <row r="95658" spans="1:2" x14ac:dyDescent="0.25">
      <c r="A95658">
        <v>4437330</v>
      </c>
      <c r="B95658">
        <f t="shared" si="1494"/>
        <v>0</v>
      </c>
    </row>
    <row r="95659" spans="1:2" x14ac:dyDescent="0.25">
      <c r="A95659">
        <v>4436500</v>
      </c>
      <c r="B95659">
        <f t="shared" si="1494"/>
        <v>1</v>
      </c>
    </row>
    <row r="95660" spans="1:2" x14ac:dyDescent="0.25">
      <c r="A95660">
        <v>4436185</v>
      </c>
      <c r="B95660">
        <f t="shared" si="1494"/>
        <v>1</v>
      </c>
    </row>
    <row r="95661" spans="1:2" x14ac:dyDescent="0.25">
      <c r="A95661">
        <v>4431648</v>
      </c>
      <c r="B95661">
        <f t="shared" si="1494"/>
        <v>0</v>
      </c>
    </row>
    <row r="95662" spans="1:2" x14ac:dyDescent="0.25">
      <c r="A95662">
        <v>4429369</v>
      </c>
      <c r="B95662">
        <f t="shared" si="1494"/>
        <v>1</v>
      </c>
    </row>
    <row r="95663" spans="1:2" x14ac:dyDescent="0.25">
      <c r="A95663">
        <v>4429187</v>
      </c>
      <c r="B95663">
        <f t="shared" si="1494"/>
        <v>2</v>
      </c>
    </row>
    <row r="95664" spans="1:2" x14ac:dyDescent="0.25">
      <c r="A95664">
        <v>4428770</v>
      </c>
      <c r="B95664">
        <f t="shared" si="1494"/>
        <v>2</v>
      </c>
    </row>
    <row r="95665" spans="1:2" x14ac:dyDescent="0.25">
      <c r="A95665">
        <v>4427052</v>
      </c>
      <c r="B95665">
        <f t="shared" si="1494"/>
        <v>0</v>
      </c>
    </row>
    <row r="95666" spans="1:2" x14ac:dyDescent="0.25">
      <c r="A95666">
        <v>4426912</v>
      </c>
      <c r="B95666">
        <f t="shared" si="1494"/>
        <v>1</v>
      </c>
    </row>
    <row r="95667" spans="1:2" x14ac:dyDescent="0.25">
      <c r="A95667">
        <v>4424226</v>
      </c>
      <c r="B95667">
        <f t="shared" si="1494"/>
        <v>0</v>
      </c>
    </row>
    <row r="95668" spans="1:2" x14ac:dyDescent="0.25">
      <c r="A95668">
        <v>4423774</v>
      </c>
      <c r="B95668">
        <f t="shared" si="1494"/>
        <v>1</v>
      </c>
    </row>
    <row r="95669" spans="1:2" x14ac:dyDescent="0.25">
      <c r="A95669">
        <v>4423020</v>
      </c>
      <c r="B95669">
        <f t="shared" si="1494"/>
        <v>0</v>
      </c>
    </row>
    <row r="95670" spans="1:2" x14ac:dyDescent="0.25">
      <c r="A95670">
        <v>4422890</v>
      </c>
      <c r="B95670">
        <f t="shared" si="1494"/>
        <v>2</v>
      </c>
    </row>
    <row r="95671" spans="1:2" x14ac:dyDescent="0.25">
      <c r="A95671">
        <v>4422295</v>
      </c>
      <c r="B95671">
        <f t="shared" si="1494"/>
        <v>1</v>
      </c>
    </row>
    <row r="95672" spans="1:2" x14ac:dyDescent="0.25">
      <c r="A95672">
        <v>4421602</v>
      </c>
      <c r="B95672">
        <f t="shared" si="1494"/>
        <v>1</v>
      </c>
    </row>
    <row r="95673" spans="1:2" x14ac:dyDescent="0.25">
      <c r="A95673">
        <v>4421252</v>
      </c>
      <c r="B95673">
        <f t="shared" si="1494"/>
        <v>2</v>
      </c>
    </row>
    <row r="95674" spans="1:2" x14ac:dyDescent="0.25">
      <c r="A95674">
        <v>4417915</v>
      </c>
      <c r="B95674">
        <f t="shared" si="1494"/>
        <v>1</v>
      </c>
    </row>
    <row r="95675" spans="1:2" x14ac:dyDescent="0.25">
      <c r="A95675">
        <v>4417572</v>
      </c>
      <c r="B95675">
        <f t="shared" si="1494"/>
        <v>0</v>
      </c>
    </row>
    <row r="95676" spans="1:2" x14ac:dyDescent="0.25">
      <c r="A95676">
        <v>4416909</v>
      </c>
      <c r="B95676">
        <f t="shared" si="1494"/>
        <v>0</v>
      </c>
    </row>
    <row r="95677" spans="1:2" x14ac:dyDescent="0.25">
      <c r="A95677">
        <v>4416336</v>
      </c>
      <c r="B95677">
        <f t="shared" si="1494"/>
        <v>0</v>
      </c>
    </row>
    <row r="95678" spans="1:2" x14ac:dyDescent="0.25">
      <c r="A95678">
        <v>4416160</v>
      </c>
      <c r="B95678">
        <f t="shared" si="1494"/>
        <v>1</v>
      </c>
    </row>
    <row r="95679" spans="1:2" x14ac:dyDescent="0.25">
      <c r="A95679">
        <v>4414889</v>
      </c>
      <c r="B95679">
        <f t="shared" si="1494"/>
        <v>2</v>
      </c>
    </row>
    <row r="95680" spans="1:2" x14ac:dyDescent="0.25">
      <c r="A95680">
        <v>4414077</v>
      </c>
      <c r="B95680">
        <f t="shared" si="1494"/>
        <v>0</v>
      </c>
    </row>
    <row r="95681" spans="1:2" x14ac:dyDescent="0.25">
      <c r="A95681">
        <v>4413417</v>
      </c>
      <c r="B95681">
        <f t="shared" si="1494"/>
        <v>0</v>
      </c>
    </row>
    <row r="95682" spans="1:2" x14ac:dyDescent="0.25">
      <c r="A95682">
        <v>4413049</v>
      </c>
      <c r="B95682">
        <f t="shared" ref="B95682:B95745" si="1495">MOD(A95682,3)</f>
        <v>1</v>
      </c>
    </row>
    <row r="95683" spans="1:2" x14ac:dyDescent="0.25">
      <c r="A95683">
        <v>4411977</v>
      </c>
      <c r="B95683">
        <f t="shared" si="1495"/>
        <v>0</v>
      </c>
    </row>
    <row r="95684" spans="1:2" x14ac:dyDescent="0.25">
      <c r="A95684">
        <v>4411103</v>
      </c>
      <c r="B95684">
        <f t="shared" si="1495"/>
        <v>2</v>
      </c>
    </row>
    <row r="95685" spans="1:2" x14ac:dyDescent="0.25">
      <c r="A95685">
        <v>4408616</v>
      </c>
      <c r="B95685">
        <f t="shared" si="1495"/>
        <v>2</v>
      </c>
    </row>
    <row r="95686" spans="1:2" x14ac:dyDescent="0.25">
      <c r="A95686">
        <v>4407488</v>
      </c>
      <c r="B95686">
        <f t="shared" si="1495"/>
        <v>2</v>
      </c>
    </row>
    <row r="95687" spans="1:2" x14ac:dyDescent="0.25">
      <c r="A95687">
        <v>4406801</v>
      </c>
      <c r="B95687">
        <f t="shared" si="1495"/>
        <v>2</v>
      </c>
    </row>
    <row r="95688" spans="1:2" x14ac:dyDescent="0.25">
      <c r="A95688">
        <v>4405636</v>
      </c>
      <c r="B95688">
        <f t="shared" si="1495"/>
        <v>1</v>
      </c>
    </row>
    <row r="95689" spans="1:2" x14ac:dyDescent="0.25">
      <c r="A95689">
        <v>4403874</v>
      </c>
      <c r="B95689">
        <f t="shared" si="1495"/>
        <v>0</v>
      </c>
    </row>
    <row r="95690" spans="1:2" x14ac:dyDescent="0.25">
      <c r="A95690">
        <v>4402275</v>
      </c>
      <c r="B95690">
        <f t="shared" si="1495"/>
        <v>0</v>
      </c>
    </row>
    <row r="95691" spans="1:2" x14ac:dyDescent="0.25">
      <c r="A95691">
        <v>4401658</v>
      </c>
      <c r="B95691">
        <f t="shared" si="1495"/>
        <v>1</v>
      </c>
    </row>
    <row r="95692" spans="1:2" x14ac:dyDescent="0.25">
      <c r="A95692">
        <v>4401052</v>
      </c>
      <c r="B95692">
        <f t="shared" si="1495"/>
        <v>1</v>
      </c>
    </row>
    <row r="95693" spans="1:2" x14ac:dyDescent="0.25">
      <c r="A95693">
        <v>4400777</v>
      </c>
      <c r="B95693">
        <f t="shared" si="1495"/>
        <v>2</v>
      </c>
    </row>
    <row r="95694" spans="1:2" x14ac:dyDescent="0.25">
      <c r="A95694">
        <v>4400077</v>
      </c>
      <c r="B95694">
        <f t="shared" si="1495"/>
        <v>1</v>
      </c>
    </row>
    <row r="95695" spans="1:2" x14ac:dyDescent="0.25">
      <c r="A95695">
        <v>4399368</v>
      </c>
      <c r="B95695">
        <f t="shared" si="1495"/>
        <v>0</v>
      </c>
    </row>
    <row r="95696" spans="1:2" x14ac:dyDescent="0.25">
      <c r="A95696">
        <v>4399155</v>
      </c>
      <c r="B95696">
        <f t="shared" si="1495"/>
        <v>0</v>
      </c>
    </row>
    <row r="95697" spans="1:2" x14ac:dyDescent="0.25">
      <c r="A95697">
        <v>4398271</v>
      </c>
      <c r="B95697">
        <f t="shared" si="1495"/>
        <v>1</v>
      </c>
    </row>
    <row r="95698" spans="1:2" x14ac:dyDescent="0.25">
      <c r="A95698">
        <v>4397539</v>
      </c>
      <c r="B95698">
        <f t="shared" si="1495"/>
        <v>1</v>
      </c>
    </row>
    <row r="95699" spans="1:2" x14ac:dyDescent="0.25">
      <c r="A95699">
        <v>4397194</v>
      </c>
      <c r="B95699">
        <f t="shared" si="1495"/>
        <v>1</v>
      </c>
    </row>
    <row r="95700" spans="1:2" x14ac:dyDescent="0.25">
      <c r="A95700">
        <v>4396748</v>
      </c>
      <c r="B95700">
        <f t="shared" si="1495"/>
        <v>2</v>
      </c>
    </row>
    <row r="95701" spans="1:2" x14ac:dyDescent="0.25">
      <c r="A95701">
        <v>4395004</v>
      </c>
      <c r="B95701">
        <f t="shared" si="1495"/>
        <v>1</v>
      </c>
    </row>
    <row r="95702" spans="1:2" x14ac:dyDescent="0.25">
      <c r="A95702">
        <v>4393619</v>
      </c>
      <c r="B95702">
        <f t="shared" si="1495"/>
        <v>2</v>
      </c>
    </row>
    <row r="95703" spans="1:2" x14ac:dyDescent="0.25">
      <c r="A95703">
        <v>4391805</v>
      </c>
      <c r="B95703">
        <f t="shared" si="1495"/>
        <v>0</v>
      </c>
    </row>
    <row r="95704" spans="1:2" x14ac:dyDescent="0.25">
      <c r="A95704">
        <v>4391090</v>
      </c>
      <c r="B95704">
        <f t="shared" si="1495"/>
        <v>2</v>
      </c>
    </row>
    <row r="95705" spans="1:2" x14ac:dyDescent="0.25">
      <c r="A95705">
        <v>4389997</v>
      </c>
      <c r="B95705">
        <f t="shared" si="1495"/>
        <v>1</v>
      </c>
    </row>
    <row r="95706" spans="1:2" x14ac:dyDescent="0.25">
      <c r="A95706">
        <v>4388248</v>
      </c>
      <c r="B95706">
        <f t="shared" si="1495"/>
        <v>1</v>
      </c>
    </row>
    <row r="95707" spans="1:2" x14ac:dyDescent="0.25">
      <c r="A95707">
        <v>4385808</v>
      </c>
      <c r="B95707">
        <f t="shared" si="1495"/>
        <v>0</v>
      </c>
    </row>
    <row r="95708" spans="1:2" x14ac:dyDescent="0.25">
      <c r="A95708">
        <v>4384939</v>
      </c>
      <c r="B95708">
        <f t="shared" si="1495"/>
        <v>1</v>
      </c>
    </row>
    <row r="95709" spans="1:2" x14ac:dyDescent="0.25">
      <c r="A95709">
        <v>4384282</v>
      </c>
      <c r="B95709">
        <f t="shared" si="1495"/>
        <v>1</v>
      </c>
    </row>
    <row r="95710" spans="1:2" x14ac:dyDescent="0.25">
      <c r="A95710">
        <v>4383025</v>
      </c>
      <c r="B95710">
        <f t="shared" si="1495"/>
        <v>1</v>
      </c>
    </row>
    <row r="95711" spans="1:2" x14ac:dyDescent="0.25">
      <c r="A95711">
        <v>4382981</v>
      </c>
      <c r="B95711">
        <f t="shared" si="1495"/>
        <v>2</v>
      </c>
    </row>
    <row r="95712" spans="1:2" x14ac:dyDescent="0.25">
      <c r="A95712">
        <v>4382662</v>
      </c>
      <c r="B95712">
        <f t="shared" si="1495"/>
        <v>1</v>
      </c>
    </row>
    <row r="95713" spans="1:2" x14ac:dyDescent="0.25">
      <c r="A95713">
        <v>4380309</v>
      </c>
      <c r="B95713">
        <f t="shared" si="1495"/>
        <v>0</v>
      </c>
    </row>
    <row r="95714" spans="1:2" x14ac:dyDescent="0.25">
      <c r="A95714">
        <v>4379132</v>
      </c>
      <c r="B95714">
        <f t="shared" si="1495"/>
        <v>2</v>
      </c>
    </row>
    <row r="95715" spans="1:2" x14ac:dyDescent="0.25">
      <c r="A95715">
        <v>4378217</v>
      </c>
      <c r="B95715">
        <f t="shared" si="1495"/>
        <v>2</v>
      </c>
    </row>
    <row r="95716" spans="1:2" x14ac:dyDescent="0.25">
      <c r="A95716">
        <v>4376162</v>
      </c>
      <c r="B95716">
        <f t="shared" si="1495"/>
        <v>2</v>
      </c>
    </row>
    <row r="95717" spans="1:2" x14ac:dyDescent="0.25">
      <c r="A95717">
        <v>4376152</v>
      </c>
      <c r="B95717">
        <f t="shared" si="1495"/>
        <v>1</v>
      </c>
    </row>
    <row r="95718" spans="1:2" x14ac:dyDescent="0.25">
      <c r="A95718">
        <v>4375669</v>
      </c>
      <c r="B95718">
        <f t="shared" si="1495"/>
        <v>1</v>
      </c>
    </row>
    <row r="95719" spans="1:2" x14ac:dyDescent="0.25">
      <c r="A95719">
        <v>4374664</v>
      </c>
      <c r="B95719">
        <f t="shared" si="1495"/>
        <v>1</v>
      </c>
    </row>
    <row r="95720" spans="1:2" x14ac:dyDescent="0.25">
      <c r="A95720">
        <v>4374491</v>
      </c>
      <c r="B95720">
        <f t="shared" si="1495"/>
        <v>2</v>
      </c>
    </row>
    <row r="95721" spans="1:2" x14ac:dyDescent="0.25">
      <c r="A95721">
        <v>4374032</v>
      </c>
      <c r="B95721">
        <f t="shared" si="1495"/>
        <v>2</v>
      </c>
    </row>
    <row r="95722" spans="1:2" x14ac:dyDescent="0.25">
      <c r="A95722">
        <v>4373522</v>
      </c>
      <c r="B95722">
        <f t="shared" si="1495"/>
        <v>2</v>
      </c>
    </row>
    <row r="95723" spans="1:2" x14ac:dyDescent="0.25">
      <c r="A95723">
        <v>4372839</v>
      </c>
      <c r="B95723">
        <f t="shared" si="1495"/>
        <v>0</v>
      </c>
    </row>
    <row r="95724" spans="1:2" x14ac:dyDescent="0.25">
      <c r="A95724">
        <v>4372069</v>
      </c>
      <c r="B95724">
        <f t="shared" si="1495"/>
        <v>1</v>
      </c>
    </row>
    <row r="95725" spans="1:2" x14ac:dyDescent="0.25">
      <c r="A95725">
        <v>4368671</v>
      </c>
      <c r="B95725">
        <f t="shared" si="1495"/>
        <v>2</v>
      </c>
    </row>
    <row r="95726" spans="1:2" x14ac:dyDescent="0.25">
      <c r="A95726">
        <v>4367807</v>
      </c>
      <c r="B95726">
        <f t="shared" si="1495"/>
        <v>2</v>
      </c>
    </row>
    <row r="95727" spans="1:2" x14ac:dyDescent="0.25">
      <c r="A95727">
        <v>4362680</v>
      </c>
      <c r="B95727">
        <f t="shared" si="1495"/>
        <v>2</v>
      </c>
    </row>
    <row r="95728" spans="1:2" x14ac:dyDescent="0.25">
      <c r="A95728">
        <v>4362310</v>
      </c>
      <c r="B95728">
        <f t="shared" si="1495"/>
        <v>1</v>
      </c>
    </row>
    <row r="95729" spans="1:2" x14ac:dyDescent="0.25">
      <c r="A95729">
        <v>4361670</v>
      </c>
      <c r="B95729">
        <f t="shared" si="1495"/>
        <v>0</v>
      </c>
    </row>
    <row r="95730" spans="1:2" x14ac:dyDescent="0.25">
      <c r="A95730">
        <v>4361305</v>
      </c>
      <c r="B95730">
        <f t="shared" si="1495"/>
        <v>1</v>
      </c>
    </row>
    <row r="95731" spans="1:2" x14ac:dyDescent="0.25">
      <c r="A95731">
        <v>4360878</v>
      </c>
      <c r="B95731">
        <f t="shared" si="1495"/>
        <v>0</v>
      </c>
    </row>
    <row r="95732" spans="1:2" x14ac:dyDescent="0.25">
      <c r="A95732">
        <v>4359662</v>
      </c>
      <c r="B95732">
        <f t="shared" si="1495"/>
        <v>2</v>
      </c>
    </row>
    <row r="95733" spans="1:2" x14ac:dyDescent="0.25">
      <c r="A95733">
        <v>4358941</v>
      </c>
      <c r="B95733">
        <f t="shared" si="1495"/>
        <v>1</v>
      </c>
    </row>
    <row r="95734" spans="1:2" x14ac:dyDescent="0.25">
      <c r="A95734">
        <v>4357383</v>
      </c>
      <c r="B95734">
        <f t="shared" si="1495"/>
        <v>0</v>
      </c>
    </row>
    <row r="95735" spans="1:2" x14ac:dyDescent="0.25">
      <c r="A95735">
        <v>4357247</v>
      </c>
      <c r="B95735">
        <f t="shared" si="1495"/>
        <v>2</v>
      </c>
    </row>
    <row r="95736" spans="1:2" x14ac:dyDescent="0.25">
      <c r="A95736">
        <v>4356840</v>
      </c>
      <c r="B95736">
        <f t="shared" si="1495"/>
        <v>0</v>
      </c>
    </row>
    <row r="95737" spans="1:2" x14ac:dyDescent="0.25">
      <c r="A95737">
        <v>4354180</v>
      </c>
      <c r="B95737">
        <f t="shared" si="1495"/>
        <v>1</v>
      </c>
    </row>
    <row r="95738" spans="1:2" x14ac:dyDescent="0.25">
      <c r="A95738">
        <v>4353415</v>
      </c>
      <c r="B95738">
        <f t="shared" si="1495"/>
        <v>1</v>
      </c>
    </row>
    <row r="95739" spans="1:2" x14ac:dyDescent="0.25">
      <c r="A95739">
        <v>4350251</v>
      </c>
      <c r="B95739">
        <f t="shared" si="1495"/>
        <v>2</v>
      </c>
    </row>
    <row r="95740" spans="1:2" x14ac:dyDescent="0.25">
      <c r="A95740">
        <v>4349410</v>
      </c>
      <c r="B95740">
        <f t="shared" si="1495"/>
        <v>1</v>
      </c>
    </row>
    <row r="95741" spans="1:2" x14ac:dyDescent="0.25">
      <c r="A95741">
        <v>4349381</v>
      </c>
      <c r="B95741">
        <f t="shared" si="1495"/>
        <v>2</v>
      </c>
    </row>
    <row r="95742" spans="1:2" x14ac:dyDescent="0.25">
      <c r="A95742">
        <v>4347872</v>
      </c>
      <c r="B95742">
        <f t="shared" si="1495"/>
        <v>2</v>
      </c>
    </row>
    <row r="95743" spans="1:2" x14ac:dyDescent="0.25">
      <c r="A95743">
        <v>4346309</v>
      </c>
      <c r="B95743">
        <f t="shared" si="1495"/>
        <v>2</v>
      </c>
    </row>
    <row r="95744" spans="1:2" x14ac:dyDescent="0.25">
      <c r="A95744">
        <v>4345811</v>
      </c>
      <c r="B95744">
        <f t="shared" si="1495"/>
        <v>2</v>
      </c>
    </row>
    <row r="95745" spans="1:2" x14ac:dyDescent="0.25">
      <c r="A95745">
        <v>4345144</v>
      </c>
      <c r="B95745">
        <f t="shared" si="1495"/>
        <v>1</v>
      </c>
    </row>
    <row r="95746" spans="1:2" x14ac:dyDescent="0.25">
      <c r="A95746">
        <v>4344641</v>
      </c>
      <c r="B95746">
        <f t="shared" ref="B95746:B95809" si="1496">MOD(A95746,3)</f>
        <v>2</v>
      </c>
    </row>
    <row r="95747" spans="1:2" x14ac:dyDescent="0.25">
      <c r="A95747">
        <v>4343566</v>
      </c>
      <c r="B95747">
        <f t="shared" si="1496"/>
        <v>1</v>
      </c>
    </row>
    <row r="95748" spans="1:2" x14ac:dyDescent="0.25">
      <c r="A95748">
        <v>4343554</v>
      </c>
      <c r="B95748">
        <f t="shared" si="1496"/>
        <v>1</v>
      </c>
    </row>
    <row r="95749" spans="1:2" x14ac:dyDescent="0.25">
      <c r="A95749">
        <v>4341659</v>
      </c>
      <c r="B95749">
        <f t="shared" si="1496"/>
        <v>2</v>
      </c>
    </row>
    <row r="95750" spans="1:2" x14ac:dyDescent="0.25">
      <c r="A95750">
        <v>4341472</v>
      </c>
      <c r="B95750">
        <f t="shared" si="1496"/>
        <v>1</v>
      </c>
    </row>
    <row r="95751" spans="1:2" x14ac:dyDescent="0.25">
      <c r="A95751">
        <v>4341093</v>
      </c>
      <c r="B95751">
        <f t="shared" si="1496"/>
        <v>0</v>
      </c>
    </row>
    <row r="95752" spans="1:2" x14ac:dyDescent="0.25">
      <c r="A95752">
        <v>4340631</v>
      </c>
      <c r="B95752">
        <f t="shared" si="1496"/>
        <v>0</v>
      </c>
    </row>
    <row r="95753" spans="1:2" x14ac:dyDescent="0.25">
      <c r="A95753">
        <v>4339424</v>
      </c>
      <c r="B95753">
        <f t="shared" si="1496"/>
        <v>2</v>
      </c>
    </row>
    <row r="95754" spans="1:2" x14ac:dyDescent="0.25">
      <c r="A95754">
        <v>4339421</v>
      </c>
      <c r="B95754">
        <f t="shared" si="1496"/>
        <v>2</v>
      </c>
    </row>
    <row r="95755" spans="1:2" x14ac:dyDescent="0.25">
      <c r="A95755">
        <v>4337516</v>
      </c>
      <c r="B95755">
        <f t="shared" si="1496"/>
        <v>2</v>
      </c>
    </row>
    <row r="95756" spans="1:2" x14ac:dyDescent="0.25">
      <c r="A95756">
        <v>4334619</v>
      </c>
      <c r="B95756">
        <f t="shared" si="1496"/>
        <v>0</v>
      </c>
    </row>
    <row r="95757" spans="1:2" x14ac:dyDescent="0.25">
      <c r="A95757">
        <v>4334306</v>
      </c>
      <c r="B95757">
        <f t="shared" si="1496"/>
        <v>2</v>
      </c>
    </row>
    <row r="95758" spans="1:2" x14ac:dyDescent="0.25">
      <c r="A95758">
        <v>4333794</v>
      </c>
      <c r="B95758">
        <f t="shared" si="1496"/>
        <v>0</v>
      </c>
    </row>
    <row r="95759" spans="1:2" x14ac:dyDescent="0.25">
      <c r="A95759">
        <v>4332144</v>
      </c>
      <c r="B95759">
        <f t="shared" si="1496"/>
        <v>0</v>
      </c>
    </row>
    <row r="95760" spans="1:2" x14ac:dyDescent="0.25">
      <c r="A95760">
        <v>4331880</v>
      </c>
      <c r="B95760">
        <f t="shared" si="1496"/>
        <v>0</v>
      </c>
    </row>
    <row r="95761" spans="1:2" x14ac:dyDescent="0.25">
      <c r="A95761">
        <v>4329956</v>
      </c>
      <c r="B95761">
        <f t="shared" si="1496"/>
        <v>2</v>
      </c>
    </row>
    <row r="95762" spans="1:2" x14ac:dyDescent="0.25">
      <c r="A95762">
        <v>4327285</v>
      </c>
      <c r="B95762">
        <f t="shared" si="1496"/>
        <v>1</v>
      </c>
    </row>
    <row r="95763" spans="1:2" x14ac:dyDescent="0.25">
      <c r="A95763">
        <v>4326054</v>
      </c>
      <c r="B95763">
        <f t="shared" si="1496"/>
        <v>0</v>
      </c>
    </row>
    <row r="95764" spans="1:2" x14ac:dyDescent="0.25">
      <c r="A95764">
        <v>4323146</v>
      </c>
      <c r="B95764">
        <f t="shared" si="1496"/>
        <v>2</v>
      </c>
    </row>
    <row r="95765" spans="1:2" x14ac:dyDescent="0.25">
      <c r="A95765">
        <v>4320021</v>
      </c>
      <c r="B95765">
        <f t="shared" si="1496"/>
        <v>0</v>
      </c>
    </row>
    <row r="95766" spans="1:2" x14ac:dyDescent="0.25">
      <c r="A95766">
        <v>4317434</v>
      </c>
      <c r="B95766">
        <f t="shared" si="1496"/>
        <v>2</v>
      </c>
    </row>
    <row r="95767" spans="1:2" x14ac:dyDescent="0.25">
      <c r="A95767">
        <v>4316683</v>
      </c>
      <c r="B95767">
        <f t="shared" si="1496"/>
        <v>1</v>
      </c>
    </row>
    <row r="95768" spans="1:2" x14ac:dyDescent="0.25">
      <c r="A95768">
        <v>4316682</v>
      </c>
      <c r="B95768">
        <f t="shared" si="1496"/>
        <v>0</v>
      </c>
    </row>
    <row r="95769" spans="1:2" x14ac:dyDescent="0.25">
      <c r="A95769">
        <v>4315977</v>
      </c>
      <c r="B95769">
        <f t="shared" si="1496"/>
        <v>0</v>
      </c>
    </row>
    <row r="95770" spans="1:2" x14ac:dyDescent="0.25">
      <c r="A95770">
        <v>4314601</v>
      </c>
      <c r="B95770">
        <f t="shared" si="1496"/>
        <v>1</v>
      </c>
    </row>
    <row r="95771" spans="1:2" x14ac:dyDescent="0.25">
      <c r="A95771">
        <v>4314483</v>
      </c>
      <c r="B95771">
        <f t="shared" si="1496"/>
        <v>0</v>
      </c>
    </row>
    <row r="95772" spans="1:2" x14ac:dyDescent="0.25">
      <c r="A95772">
        <v>4313681</v>
      </c>
      <c r="B95772">
        <f t="shared" si="1496"/>
        <v>2</v>
      </c>
    </row>
    <row r="95773" spans="1:2" x14ac:dyDescent="0.25">
      <c r="A95773">
        <v>4311666</v>
      </c>
      <c r="B95773">
        <f t="shared" si="1496"/>
        <v>0</v>
      </c>
    </row>
    <row r="95774" spans="1:2" x14ac:dyDescent="0.25">
      <c r="A95774">
        <v>4309795</v>
      </c>
      <c r="B95774">
        <f t="shared" si="1496"/>
        <v>1</v>
      </c>
    </row>
    <row r="95775" spans="1:2" x14ac:dyDescent="0.25">
      <c r="A95775">
        <v>4308980</v>
      </c>
      <c r="B95775">
        <f t="shared" si="1496"/>
        <v>2</v>
      </c>
    </row>
    <row r="95776" spans="1:2" x14ac:dyDescent="0.25">
      <c r="A95776">
        <v>4308495</v>
      </c>
      <c r="B95776">
        <f t="shared" si="1496"/>
        <v>0</v>
      </c>
    </row>
    <row r="95777" spans="1:2" x14ac:dyDescent="0.25">
      <c r="A95777">
        <v>4308187</v>
      </c>
      <c r="B95777">
        <f t="shared" si="1496"/>
        <v>1</v>
      </c>
    </row>
    <row r="95778" spans="1:2" x14ac:dyDescent="0.25">
      <c r="A95778">
        <v>4302996</v>
      </c>
      <c r="B95778">
        <f t="shared" si="1496"/>
        <v>0</v>
      </c>
    </row>
    <row r="95779" spans="1:2" x14ac:dyDescent="0.25">
      <c r="A95779">
        <v>4302685</v>
      </c>
      <c r="B95779">
        <f t="shared" si="1496"/>
        <v>1</v>
      </c>
    </row>
    <row r="95780" spans="1:2" x14ac:dyDescent="0.25">
      <c r="A95780">
        <v>4300619</v>
      </c>
      <c r="B95780">
        <f t="shared" si="1496"/>
        <v>2</v>
      </c>
    </row>
    <row r="95781" spans="1:2" x14ac:dyDescent="0.25">
      <c r="A95781">
        <v>4300541</v>
      </c>
      <c r="B95781">
        <f t="shared" si="1496"/>
        <v>2</v>
      </c>
    </row>
    <row r="95782" spans="1:2" x14ac:dyDescent="0.25">
      <c r="A95782">
        <v>4294301</v>
      </c>
      <c r="B95782">
        <f t="shared" si="1496"/>
        <v>2</v>
      </c>
    </row>
    <row r="95783" spans="1:2" x14ac:dyDescent="0.25">
      <c r="A95783">
        <v>4294065</v>
      </c>
      <c r="B95783">
        <f t="shared" si="1496"/>
        <v>0</v>
      </c>
    </row>
    <row r="95784" spans="1:2" x14ac:dyDescent="0.25">
      <c r="A95784">
        <v>4292582</v>
      </c>
      <c r="B95784">
        <f t="shared" si="1496"/>
        <v>2</v>
      </c>
    </row>
    <row r="95785" spans="1:2" x14ac:dyDescent="0.25">
      <c r="A95785">
        <v>4291912</v>
      </c>
      <c r="B95785">
        <f t="shared" si="1496"/>
        <v>1</v>
      </c>
    </row>
    <row r="95786" spans="1:2" x14ac:dyDescent="0.25">
      <c r="A95786">
        <v>4291283</v>
      </c>
      <c r="B95786">
        <f t="shared" si="1496"/>
        <v>2</v>
      </c>
    </row>
    <row r="95787" spans="1:2" x14ac:dyDescent="0.25">
      <c r="A95787">
        <v>4289409</v>
      </c>
      <c r="B95787">
        <f t="shared" si="1496"/>
        <v>0</v>
      </c>
    </row>
    <row r="95788" spans="1:2" x14ac:dyDescent="0.25">
      <c r="A95788">
        <v>4289232</v>
      </c>
      <c r="B95788">
        <f t="shared" si="1496"/>
        <v>0</v>
      </c>
    </row>
    <row r="95789" spans="1:2" x14ac:dyDescent="0.25">
      <c r="A95789">
        <v>4289187</v>
      </c>
      <c r="B95789">
        <f t="shared" si="1496"/>
        <v>0</v>
      </c>
    </row>
    <row r="95790" spans="1:2" x14ac:dyDescent="0.25">
      <c r="A95790">
        <v>4288380</v>
      </c>
      <c r="B95790">
        <f t="shared" si="1496"/>
        <v>0</v>
      </c>
    </row>
    <row r="95791" spans="1:2" x14ac:dyDescent="0.25">
      <c r="A95791">
        <v>4287962</v>
      </c>
      <c r="B95791">
        <f t="shared" si="1496"/>
        <v>2</v>
      </c>
    </row>
    <row r="95792" spans="1:2" x14ac:dyDescent="0.25">
      <c r="A95792">
        <v>4287767</v>
      </c>
      <c r="B95792">
        <f t="shared" si="1496"/>
        <v>2</v>
      </c>
    </row>
    <row r="95793" spans="1:2" x14ac:dyDescent="0.25">
      <c r="A95793">
        <v>4287250</v>
      </c>
      <c r="B95793">
        <f t="shared" si="1496"/>
        <v>1</v>
      </c>
    </row>
    <row r="95794" spans="1:2" x14ac:dyDescent="0.25">
      <c r="A95794">
        <v>4282562</v>
      </c>
      <c r="B95794">
        <f t="shared" si="1496"/>
        <v>2</v>
      </c>
    </row>
    <row r="95795" spans="1:2" x14ac:dyDescent="0.25">
      <c r="A95795">
        <v>4282195</v>
      </c>
      <c r="B95795">
        <f t="shared" si="1496"/>
        <v>1</v>
      </c>
    </row>
    <row r="95796" spans="1:2" x14ac:dyDescent="0.25">
      <c r="A95796">
        <v>4281912</v>
      </c>
      <c r="B95796">
        <f t="shared" si="1496"/>
        <v>0</v>
      </c>
    </row>
    <row r="95797" spans="1:2" x14ac:dyDescent="0.25">
      <c r="A95797">
        <v>4281725</v>
      </c>
      <c r="B95797">
        <f t="shared" si="1496"/>
        <v>2</v>
      </c>
    </row>
    <row r="95798" spans="1:2" x14ac:dyDescent="0.25">
      <c r="A95798">
        <v>4280401</v>
      </c>
      <c r="B95798">
        <f t="shared" si="1496"/>
        <v>1</v>
      </c>
    </row>
    <row r="95799" spans="1:2" x14ac:dyDescent="0.25">
      <c r="A95799">
        <v>4279891</v>
      </c>
      <c r="B95799">
        <f t="shared" si="1496"/>
        <v>1</v>
      </c>
    </row>
    <row r="95800" spans="1:2" x14ac:dyDescent="0.25">
      <c r="A95800">
        <v>4277797</v>
      </c>
      <c r="B95800">
        <f t="shared" si="1496"/>
        <v>1</v>
      </c>
    </row>
    <row r="95801" spans="1:2" x14ac:dyDescent="0.25">
      <c r="A95801">
        <v>4276414</v>
      </c>
      <c r="B95801">
        <f t="shared" si="1496"/>
        <v>1</v>
      </c>
    </row>
    <row r="95802" spans="1:2" x14ac:dyDescent="0.25">
      <c r="A95802">
        <v>4276200</v>
      </c>
      <c r="B95802">
        <f t="shared" si="1496"/>
        <v>0</v>
      </c>
    </row>
    <row r="95803" spans="1:2" x14ac:dyDescent="0.25">
      <c r="A95803">
        <v>4275272</v>
      </c>
      <c r="B95803">
        <f t="shared" si="1496"/>
        <v>2</v>
      </c>
    </row>
    <row r="95804" spans="1:2" x14ac:dyDescent="0.25">
      <c r="A95804">
        <v>4275112</v>
      </c>
      <c r="B95804">
        <f t="shared" si="1496"/>
        <v>1</v>
      </c>
    </row>
    <row r="95805" spans="1:2" x14ac:dyDescent="0.25">
      <c r="A95805">
        <v>4274903</v>
      </c>
      <c r="B95805">
        <f t="shared" si="1496"/>
        <v>2</v>
      </c>
    </row>
    <row r="95806" spans="1:2" x14ac:dyDescent="0.25">
      <c r="A95806">
        <v>4274877</v>
      </c>
      <c r="B95806">
        <f t="shared" si="1496"/>
        <v>0</v>
      </c>
    </row>
    <row r="95807" spans="1:2" x14ac:dyDescent="0.25">
      <c r="A95807">
        <v>4274429</v>
      </c>
      <c r="B95807">
        <f t="shared" si="1496"/>
        <v>2</v>
      </c>
    </row>
    <row r="95808" spans="1:2" x14ac:dyDescent="0.25">
      <c r="A95808">
        <v>4273914</v>
      </c>
      <c r="B95808">
        <f t="shared" si="1496"/>
        <v>0</v>
      </c>
    </row>
    <row r="95809" spans="1:2" x14ac:dyDescent="0.25">
      <c r="A95809">
        <v>4272333</v>
      </c>
      <c r="B95809">
        <f t="shared" si="1496"/>
        <v>0</v>
      </c>
    </row>
    <row r="95810" spans="1:2" x14ac:dyDescent="0.25">
      <c r="A95810">
        <v>4270708</v>
      </c>
      <c r="B95810">
        <f t="shared" ref="B95810:B95873" si="1497">MOD(A95810,3)</f>
        <v>1</v>
      </c>
    </row>
    <row r="95811" spans="1:2" x14ac:dyDescent="0.25">
      <c r="A95811">
        <v>4270606</v>
      </c>
      <c r="B95811">
        <f t="shared" si="1497"/>
        <v>1</v>
      </c>
    </row>
    <row r="95812" spans="1:2" x14ac:dyDescent="0.25">
      <c r="A95812">
        <v>4270585</v>
      </c>
      <c r="B95812">
        <f t="shared" si="1497"/>
        <v>1</v>
      </c>
    </row>
    <row r="95813" spans="1:2" x14ac:dyDescent="0.25">
      <c r="A95813">
        <v>4268406</v>
      </c>
      <c r="B95813">
        <f t="shared" si="1497"/>
        <v>0</v>
      </c>
    </row>
    <row r="95814" spans="1:2" x14ac:dyDescent="0.25">
      <c r="A95814">
        <v>4268232</v>
      </c>
      <c r="B95814">
        <f t="shared" si="1497"/>
        <v>0</v>
      </c>
    </row>
    <row r="95815" spans="1:2" x14ac:dyDescent="0.25">
      <c r="A95815">
        <v>4267154</v>
      </c>
      <c r="B95815">
        <f t="shared" si="1497"/>
        <v>2</v>
      </c>
    </row>
    <row r="95816" spans="1:2" x14ac:dyDescent="0.25">
      <c r="A95816">
        <v>4262212</v>
      </c>
      <c r="B95816">
        <f t="shared" si="1497"/>
        <v>1</v>
      </c>
    </row>
    <row r="95817" spans="1:2" x14ac:dyDescent="0.25">
      <c r="A95817">
        <v>4258436</v>
      </c>
      <c r="B95817">
        <f t="shared" si="1497"/>
        <v>2</v>
      </c>
    </row>
    <row r="95818" spans="1:2" x14ac:dyDescent="0.25">
      <c r="A95818">
        <v>4258429</v>
      </c>
      <c r="B95818">
        <f t="shared" si="1497"/>
        <v>1</v>
      </c>
    </row>
    <row r="95819" spans="1:2" x14ac:dyDescent="0.25">
      <c r="A95819">
        <v>4257916</v>
      </c>
      <c r="B95819">
        <f t="shared" si="1497"/>
        <v>1</v>
      </c>
    </row>
    <row r="95820" spans="1:2" x14ac:dyDescent="0.25">
      <c r="A95820">
        <v>4256181</v>
      </c>
      <c r="B95820">
        <f t="shared" si="1497"/>
        <v>0</v>
      </c>
    </row>
    <row r="95821" spans="1:2" x14ac:dyDescent="0.25">
      <c r="A95821">
        <v>4255953</v>
      </c>
      <c r="B95821">
        <f t="shared" si="1497"/>
        <v>0</v>
      </c>
    </row>
    <row r="95822" spans="1:2" x14ac:dyDescent="0.25">
      <c r="A95822">
        <v>4254905</v>
      </c>
      <c r="B95822">
        <f t="shared" si="1497"/>
        <v>2</v>
      </c>
    </row>
    <row r="95823" spans="1:2" x14ac:dyDescent="0.25">
      <c r="A95823">
        <v>4253749</v>
      </c>
      <c r="B95823">
        <f t="shared" si="1497"/>
        <v>1</v>
      </c>
    </row>
    <row r="95824" spans="1:2" x14ac:dyDescent="0.25">
      <c r="A95824">
        <v>4252841</v>
      </c>
      <c r="B95824">
        <f t="shared" si="1497"/>
        <v>2</v>
      </c>
    </row>
    <row r="95825" spans="1:2" x14ac:dyDescent="0.25">
      <c r="A95825">
        <v>4251355</v>
      </c>
      <c r="B95825">
        <f t="shared" si="1497"/>
        <v>1</v>
      </c>
    </row>
    <row r="95826" spans="1:2" x14ac:dyDescent="0.25">
      <c r="A95826">
        <v>4249768</v>
      </c>
      <c r="B95826">
        <f t="shared" si="1497"/>
        <v>1</v>
      </c>
    </row>
    <row r="95827" spans="1:2" x14ac:dyDescent="0.25">
      <c r="A95827">
        <v>4249110</v>
      </c>
      <c r="B95827">
        <f t="shared" si="1497"/>
        <v>0</v>
      </c>
    </row>
    <row r="95828" spans="1:2" x14ac:dyDescent="0.25">
      <c r="A95828">
        <v>4247682</v>
      </c>
      <c r="B95828">
        <f t="shared" si="1497"/>
        <v>0</v>
      </c>
    </row>
    <row r="95829" spans="1:2" x14ac:dyDescent="0.25">
      <c r="A95829">
        <v>4247531</v>
      </c>
      <c r="B95829">
        <f t="shared" si="1497"/>
        <v>2</v>
      </c>
    </row>
    <row r="95830" spans="1:2" x14ac:dyDescent="0.25">
      <c r="A95830">
        <v>4247386</v>
      </c>
      <c r="B95830">
        <f t="shared" si="1497"/>
        <v>1</v>
      </c>
    </row>
    <row r="95831" spans="1:2" x14ac:dyDescent="0.25">
      <c r="A95831">
        <v>4246322</v>
      </c>
      <c r="B95831">
        <f t="shared" si="1497"/>
        <v>2</v>
      </c>
    </row>
    <row r="95832" spans="1:2" x14ac:dyDescent="0.25">
      <c r="A95832">
        <v>4245279</v>
      </c>
      <c r="B95832">
        <f t="shared" si="1497"/>
        <v>0</v>
      </c>
    </row>
    <row r="95833" spans="1:2" x14ac:dyDescent="0.25">
      <c r="A95833">
        <v>4243219</v>
      </c>
      <c r="B95833">
        <f t="shared" si="1497"/>
        <v>1</v>
      </c>
    </row>
    <row r="95834" spans="1:2" x14ac:dyDescent="0.25">
      <c r="A95834">
        <v>4243008</v>
      </c>
      <c r="B95834">
        <f t="shared" si="1497"/>
        <v>0</v>
      </c>
    </row>
    <row r="95835" spans="1:2" x14ac:dyDescent="0.25">
      <c r="A95835">
        <v>4242650</v>
      </c>
      <c r="B95835">
        <f t="shared" si="1497"/>
        <v>2</v>
      </c>
    </row>
    <row r="95836" spans="1:2" x14ac:dyDescent="0.25">
      <c r="A95836">
        <v>4239760</v>
      </c>
      <c r="B95836">
        <f t="shared" si="1497"/>
        <v>1</v>
      </c>
    </row>
    <row r="95837" spans="1:2" x14ac:dyDescent="0.25">
      <c r="A95837">
        <v>4236078</v>
      </c>
      <c r="B95837">
        <f t="shared" si="1497"/>
        <v>0</v>
      </c>
    </row>
    <row r="95838" spans="1:2" x14ac:dyDescent="0.25">
      <c r="A95838">
        <v>4235095</v>
      </c>
      <c r="B95838">
        <f t="shared" si="1497"/>
        <v>1</v>
      </c>
    </row>
    <row r="95839" spans="1:2" x14ac:dyDescent="0.25">
      <c r="A95839">
        <v>4234898</v>
      </c>
      <c r="B95839">
        <f t="shared" si="1497"/>
        <v>2</v>
      </c>
    </row>
    <row r="95840" spans="1:2" x14ac:dyDescent="0.25">
      <c r="A95840">
        <v>4234221</v>
      </c>
      <c r="B95840">
        <f t="shared" si="1497"/>
        <v>0</v>
      </c>
    </row>
    <row r="95841" spans="1:2" x14ac:dyDescent="0.25">
      <c r="A95841">
        <v>4232997</v>
      </c>
      <c r="B95841">
        <f t="shared" si="1497"/>
        <v>0</v>
      </c>
    </row>
    <row r="95842" spans="1:2" x14ac:dyDescent="0.25">
      <c r="A95842">
        <v>4232457</v>
      </c>
      <c r="B95842">
        <f t="shared" si="1497"/>
        <v>0</v>
      </c>
    </row>
    <row r="95843" spans="1:2" x14ac:dyDescent="0.25">
      <c r="A95843">
        <v>4231522</v>
      </c>
      <c r="B95843">
        <f t="shared" si="1497"/>
        <v>1</v>
      </c>
    </row>
    <row r="95844" spans="1:2" x14ac:dyDescent="0.25">
      <c r="A95844">
        <v>4231439</v>
      </c>
      <c r="B95844">
        <f t="shared" si="1497"/>
        <v>2</v>
      </c>
    </row>
    <row r="95845" spans="1:2" x14ac:dyDescent="0.25">
      <c r="A95845">
        <v>4229644</v>
      </c>
      <c r="B95845">
        <f t="shared" si="1497"/>
        <v>1</v>
      </c>
    </row>
    <row r="95846" spans="1:2" x14ac:dyDescent="0.25">
      <c r="A95846">
        <v>4228979</v>
      </c>
      <c r="B95846">
        <f t="shared" si="1497"/>
        <v>2</v>
      </c>
    </row>
    <row r="95847" spans="1:2" x14ac:dyDescent="0.25">
      <c r="A95847">
        <v>4228154</v>
      </c>
      <c r="B95847">
        <f t="shared" si="1497"/>
        <v>2</v>
      </c>
    </row>
    <row r="95848" spans="1:2" x14ac:dyDescent="0.25">
      <c r="A95848">
        <v>4225318</v>
      </c>
      <c r="B95848">
        <f t="shared" si="1497"/>
        <v>1</v>
      </c>
    </row>
    <row r="95849" spans="1:2" x14ac:dyDescent="0.25">
      <c r="A95849">
        <v>4224697</v>
      </c>
      <c r="B95849">
        <f t="shared" si="1497"/>
        <v>1</v>
      </c>
    </row>
    <row r="95850" spans="1:2" x14ac:dyDescent="0.25">
      <c r="A95850">
        <v>4222730</v>
      </c>
      <c r="B95850">
        <f t="shared" si="1497"/>
        <v>2</v>
      </c>
    </row>
    <row r="95851" spans="1:2" x14ac:dyDescent="0.25">
      <c r="A95851">
        <v>4221389</v>
      </c>
      <c r="B95851">
        <f t="shared" si="1497"/>
        <v>2</v>
      </c>
    </row>
    <row r="95852" spans="1:2" x14ac:dyDescent="0.25">
      <c r="A95852">
        <v>4220976</v>
      </c>
      <c r="B95852">
        <f t="shared" si="1497"/>
        <v>0</v>
      </c>
    </row>
    <row r="95853" spans="1:2" x14ac:dyDescent="0.25">
      <c r="A95853">
        <v>4220974</v>
      </c>
      <c r="B95853">
        <f t="shared" si="1497"/>
        <v>1</v>
      </c>
    </row>
    <row r="95854" spans="1:2" x14ac:dyDescent="0.25">
      <c r="A95854">
        <v>4220297</v>
      </c>
      <c r="B95854">
        <f t="shared" si="1497"/>
        <v>2</v>
      </c>
    </row>
    <row r="95855" spans="1:2" x14ac:dyDescent="0.25">
      <c r="A95855">
        <v>4219516</v>
      </c>
      <c r="B95855">
        <f t="shared" si="1497"/>
        <v>1</v>
      </c>
    </row>
    <row r="95856" spans="1:2" x14ac:dyDescent="0.25">
      <c r="A95856">
        <v>4218268</v>
      </c>
      <c r="B95856">
        <f t="shared" si="1497"/>
        <v>1</v>
      </c>
    </row>
    <row r="95857" spans="1:2" x14ac:dyDescent="0.25">
      <c r="A95857">
        <v>4218243</v>
      </c>
      <c r="B95857">
        <f t="shared" si="1497"/>
        <v>0</v>
      </c>
    </row>
    <row r="95858" spans="1:2" x14ac:dyDescent="0.25">
      <c r="A95858">
        <v>4214299</v>
      </c>
      <c r="B95858">
        <f t="shared" si="1497"/>
        <v>1</v>
      </c>
    </row>
    <row r="95859" spans="1:2" x14ac:dyDescent="0.25">
      <c r="A95859">
        <v>4213977</v>
      </c>
      <c r="B95859">
        <f t="shared" si="1497"/>
        <v>0</v>
      </c>
    </row>
    <row r="95860" spans="1:2" x14ac:dyDescent="0.25">
      <c r="A95860">
        <v>4213163</v>
      </c>
      <c r="B95860">
        <f t="shared" si="1497"/>
        <v>2</v>
      </c>
    </row>
    <row r="95861" spans="1:2" x14ac:dyDescent="0.25">
      <c r="A95861">
        <v>4212925</v>
      </c>
      <c r="B95861">
        <f t="shared" si="1497"/>
        <v>1</v>
      </c>
    </row>
    <row r="95862" spans="1:2" x14ac:dyDescent="0.25">
      <c r="A95862">
        <v>4212239</v>
      </c>
      <c r="B95862">
        <f t="shared" si="1497"/>
        <v>2</v>
      </c>
    </row>
    <row r="95863" spans="1:2" x14ac:dyDescent="0.25">
      <c r="A95863">
        <v>4211459</v>
      </c>
      <c r="B95863">
        <f t="shared" si="1497"/>
        <v>2</v>
      </c>
    </row>
    <row r="95864" spans="1:2" x14ac:dyDescent="0.25">
      <c r="A95864">
        <v>4210856</v>
      </c>
      <c r="B95864">
        <f t="shared" si="1497"/>
        <v>2</v>
      </c>
    </row>
    <row r="95865" spans="1:2" x14ac:dyDescent="0.25">
      <c r="A95865">
        <v>4209780</v>
      </c>
      <c r="B95865">
        <f t="shared" si="1497"/>
        <v>0</v>
      </c>
    </row>
    <row r="95866" spans="1:2" x14ac:dyDescent="0.25">
      <c r="A95866">
        <v>4207786</v>
      </c>
      <c r="B95866">
        <f t="shared" si="1497"/>
        <v>1</v>
      </c>
    </row>
    <row r="95867" spans="1:2" x14ac:dyDescent="0.25">
      <c r="A95867">
        <v>4206149</v>
      </c>
      <c r="B95867">
        <f t="shared" si="1497"/>
        <v>2</v>
      </c>
    </row>
    <row r="95868" spans="1:2" x14ac:dyDescent="0.25">
      <c r="A95868">
        <v>4205215</v>
      </c>
      <c r="B95868">
        <f t="shared" si="1497"/>
        <v>1</v>
      </c>
    </row>
    <row r="95869" spans="1:2" x14ac:dyDescent="0.25">
      <c r="A95869">
        <v>4205187</v>
      </c>
      <c r="B95869">
        <f t="shared" si="1497"/>
        <v>0</v>
      </c>
    </row>
    <row r="95870" spans="1:2" x14ac:dyDescent="0.25">
      <c r="A95870">
        <v>4203177</v>
      </c>
      <c r="B95870">
        <f t="shared" si="1497"/>
        <v>0</v>
      </c>
    </row>
    <row r="95871" spans="1:2" x14ac:dyDescent="0.25">
      <c r="A95871">
        <v>4203006</v>
      </c>
      <c r="B95871">
        <f t="shared" si="1497"/>
        <v>0</v>
      </c>
    </row>
    <row r="95872" spans="1:2" x14ac:dyDescent="0.25">
      <c r="A95872">
        <v>4202002</v>
      </c>
      <c r="B95872">
        <f t="shared" si="1497"/>
        <v>1</v>
      </c>
    </row>
    <row r="95873" spans="1:2" x14ac:dyDescent="0.25">
      <c r="A95873">
        <v>4201863</v>
      </c>
      <c r="B95873">
        <f t="shared" si="1497"/>
        <v>0</v>
      </c>
    </row>
    <row r="95874" spans="1:2" x14ac:dyDescent="0.25">
      <c r="A95874">
        <v>4201217</v>
      </c>
      <c r="B95874">
        <f t="shared" ref="B95874:B95937" si="1498">MOD(A95874,3)</f>
        <v>2</v>
      </c>
    </row>
    <row r="95875" spans="1:2" x14ac:dyDescent="0.25">
      <c r="A95875">
        <v>4200517</v>
      </c>
      <c r="B95875">
        <f t="shared" si="1498"/>
        <v>1</v>
      </c>
    </row>
    <row r="95876" spans="1:2" x14ac:dyDescent="0.25">
      <c r="A95876">
        <v>4198284</v>
      </c>
      <c r="B95876">
        <f t="shared" si="1498"/>
        <v>0</v>
      </c>
    </row>
    <row r="95877" spans="1:2" x14ac:dyDescent="0.25">
      <c r="A95877">
        <v>4195905</v>
      </c>
      <c r="B95877">
        <f t="shared" si="1498"/>
        <v>0</v>
      </c>
    </row>
    <row r="95878" spans="1:2" x14ac:dyDescent="0.25">
      <c r="A95878">
        <v>4194966</v>
      </c>
      <c r="B95878">
        <f t="shared" si="1498"/>
        <v>0</v>
      </c>
    </row>
    <row r="95879" spans="1:2" x14ac:dyDescent="0.25">
      <c r="A95879">
        <v>4191597</v>
      </c>
      <c r="B95879">
        <f t="shared" si="1498"/>
        <v>0</v>
      </c>
    </row>
    <row r="95880" spans="1:2" x14ac:dyDescent="0.25">
      <c r="A95880">
        <v>4190764</v>
      </c>
      <c r="B95880">
        <f t="shared" si="1498"/>
        <v>1</v>
      </c>
    </row>
    <row r="95881" spans="1:2" x14ac:dyDescent="0.25">
      <c r="A95881">
        <v>4190015</v>
      </c>
      <c r="B95881">
        <f t="shared" si="1498"/>
        <v>2</v>
      </c>
    </row>
    <row r="95882" spans="1:2" x14ac:dyDescent="0.25">
      <c r="A95882">
        <v>4189350</v>
      </c>
      <c r="B95882">
        <f t="shared" si="1498"/>
        <v>0</v>
      </c>
    </row>
    <row r="95883" spans="1:2" x14ac:dyDescent="0.25">
      <c r="A95883">
        <v>4189234</v>
      </c>
      <c r="B95883">
        <f t="shared" si="1498"/>
        <v>1</v>
      </c>
    </row>
    <row r="95884" spans="1:2" x14ac:dyDescent="0.25">
      <c r="A95884">
        <v>4187983</v>
      </c>
      <c r="B95884">
        <f t="shared" si="1498"/>
        <v>1</v>
      </c>
    </row>
    <row r="95885" spans="1:2" x14ac:dyDescent="0.25">
      <c r="A95885">
        <v>4187360</v>
      </c>
      <c r="B95885">
        <f t="shared" si="1498"/>
        <v>2</v>
      </c>
    </row>
    <row r="95886" spans="1:2" x14ac:dyDescent="0.25">
      <c r="A95886">
        <v>4187255</v>
      </c>
      <c r="B95886">
        <f t="shared" si="1498"/>
        <v>2</v>
      </c>
    </row>
    <row r="95887" spans="1:2" x14ac:dyDescent="0.25">
      <c r="A95887">
        <v>4186461</v>
      </c>
      <c r="B95887">
        <f t="shared" si="1498"/>
        <v>0</v>
      </c>
    </row>
    <row r="95888" spans="1:2" x14ac:dyDescent="0.25">
      <c r="A95888">
        <v>4183376</v>
      </c>
      <c r="B95888">
        <f t="shared" si="1498"/>
        <v>2</v>
      </c>
    </row>
    <row r="95889" spans="1:2" x14ac:dyDescent="0.25">
      <c r="A95889">
        <v>4183269</v>
      </c>
      <c r="B95889">
        <f t="shared" si="1498"/>
        <v>0</v>
      </c>
    </row>
    <row r="95890" spans="1:2" x14ac:dyDescent="0.25">
      <c r="A95890">
        <v>4182268</v>
      </c>
      <c r="B95890">
        <f t="shared" si="1498"/>
        <v>1</v>
      </c>
    </row>
    <row r="95891" spans="1:2" x14ac:dyDescent="0.25">
      <c r="A95891">
        <v>4181594</v>
      </c>
      <c r="B95891">
        <f t="shared" si="1498"/>
        <v>2</v>
      </c>
    </row>
    <row r="95892" spans="1:2" x14ac:dyDescent="0.25">
      <c r="A95892">
        <v>4181522</v>
      </c>
      <c r="B95892">
        <f t="shared" si="1498"/>
        <v>2</v>
      </c>
    </row>
    <row r="95893" spans="1:2" x14ac:dyDescent="0.25">
      <c r="A95893">
        <v>4181361</v>
      </c>
      <c r="B95893">
        <f t="shared" si="1498"/>
        <v>0</v>
      </c>
    </row>
    <row r="95894" spans="1:2" x14ac:dyDescent="0.25">
      <c r="A95894">
        <v>4177424</v>
      </c>
      <c r="B95894">
        <f t="shared" si="1498"/>
        <v>2</v>
      </c>
    </row>
    <row r="95895" spans="1:2" x14ac:dyDescent="0.25">
      <c r="A95895">
        <v>4177280</v>
      </c>
      <c r="B95895">
        <f t="shared" si="1498"/>
        <v>2</v>
      </c>
    </row>
    <row r="95896" spans="1:2" x14ac:dyDescent="0.25">
      <c r="A95896">
        <v>4176221</v>
      </c>
      <c r="B95896">
        <f t="shared" si="1498"/>
        <v>2</v>
      </c>
    </row>
    <row r="95897" spans="1:2" x14ac:dyDescent="0.25">
      <c r="A95897">
        <v>4175773</v>
      </c>
      <c r="B95897">
        <f t="shared" si="1498"/>
        <v>1</v>
      </c>
    </row>
    <row r="95898" spans="1:2" x14ac:dyDescent="0.25">
      <c r="A95898">
        <v>4172569</v>
      </c>
      <c r="B95898">
        <f t="shared" si="1498"/>
        <v>1</v>
      </c>
    </row>
    <row r="95899" spans="1:2" x14ac:dyDescent="0.25">
      <c r="A95899">
        <v>4172109</v>
      </c>
      <c r="B95899">
        <f t="shared" si="1498"/>
        <v>0</v>
      </c>
    </row>
    <row r="95900" spans="1:2" x14ac:dyDescent="0.25">
      <c r="A95900">
        <v>4172076</v>
      </c>
      <c r="B95900">
        <f t="shared" si="1498"/>
        <v>0</v>
      </c>
    </row>
    <row r="95901" spans="1:2" x14ac:dyDescent="0.25">
      <c r="A95901">
        <v>4171403</v>
      </c>
      <c r="B95901">
        <f t="shared" si="1498"/>
        <v>2</v>
      </c>
    </row>
    <row r="95902" spans="1:2" x14ac:dyDescent="0.25">
      <c r="A95902">
        <v>4170896</v>
      </c>
      <c r="B95902">
        <f t="shared" si="1498"/>
        <v>2</v>
      </c>
    </row>
    <row r="95903" spans="1:2" x14ac:dyDescent="0.25">
      <c r="A95903">
        <v>4167786</v>
      </c>
      <c r="B95903">
        <f t="shared" si="1498"/>
        <v>0</v>
      </c>
    </row>
    <row r="95904" spans="1:2" x14ac:dyDescent="0.25">
      <c r="A95904">
        <v>4167109</v>
      </c>
      <c r="B95904">
        <f t="shared" si="1498"/>
        <v>1</v>
      </c>
    </row>
    <row r="95905" spans="1:2" x14ac:dyDescent="0.25">
      <c r="A95905">
        <v>4165947</v>
      </c>
      <c r="B95905">
        <f t="shared" si="1498"/>
        <v>0</v>
      </c>
    </row>
    <row r="95906" spans="1:2" x14ac:dyDescent="0.25">
      <c r="A95906">
        <v>4164641</v>
      </c>
      <c r="B95906">
        <f t="shared" si="1498"/>
        <v>2</v>
      </c>
    </row>
    <row r="95907" spans="1:2" x14ac:dyDescent="0.25">
      <c r="A95907">
        <v>4163600</v>
      </c>
      <c r="B95907">
        <f t="shared" si="1498"/>
        <v>2</v>
      </c>
    </row>
    <row r="95908" spans="1:2" x14ac:dyDescent="0.25">
      <c r="A95908">
        <v>4161795</v>
      </c>
      <c r="B95908">
        <f t="shared" si="1498"/>
        <v>0</v>
      </c>
    </row>
    <row r="95909" spans="1:2" x14ac:dyDescent="0.25">
      <c r="A95909">
        <v>4154851</v>
      </c>
      <c r="B95909">
        <f t="shared" si="1498"/>
        <v>1</v>
      </c>
    </row>
    <row r="95910" spans="1:2" x14ac:dyDescent="0.25">
      <c r="A95910">
        <v>4154503</v>
      </c>
      <c r="B95910">
        <f t="shared" si="1498"/>
        <v>1</v>
      </c>
    </row>
    <row r="95911" spans="1:2" x14ac:dyDescent="0.25">
      <c r="A95911">
        <v>4152471</v>
      </c>
      <c r="B95911">
        <f t="shared" si="1498"/>
        <v>0</v>
      </c>
    </row>
    <row r="95912" spans="1:2" x14ac:dyDescent="0.25">
      <c r="A95912">
        <v>4151100</v>
      </c>
      <c r="B95912">
        <f t="shared" si="1498"/>
        <v>0</v>
      </c>
    </row>
    <row r="95913" spans="1:2" x14ac:dyDescent="0.25">
      <c r="A95913">
        <v>4150831</v>
      </c>
      <c r="B95913">
        <f t="shared" si="1498"/>
        <v>1</v>
      </c>
    </row>
    <row r="95914" spans="1:2" x14ac:dyDescent="0.25">
      <c r="A95914">
        <v>4149841</v>
      </c>
      <c r="B95914">
        <f t="shared" si="1498"/>
        <v>1</v>
      </c>
    </row>
    <row r="95915" spans="1:2" x14ac:dyDescent="0.25">
      <c r="A95915">
        <v>4148646</v>
      </c>
      <c r="B95915">
        <f t="shared" si="1498"/>
        <v>0</v>
      </c>
    </row>
    <row r="95916" spans="1:2" x14ac:dyDescent="0.25">
      <c r="A95916">
        <v>4148386</v>
      </c>
      <c r="B95916">
        <f t="shared" si="1498"/>
        <v>1</v>
      </c>
    </row>
    <row r="95917" spans="1:2" x14ac:dyDescent="0.25">
      <c r="A95917">
        <v>4146990</v>
      </c>
      <c r="B95917">
        <f t="shared" si="1498"/>
        <v>0</v>
      </c>
    </row>
    <row r="95918" spans="1:2" x14ac:dyDescent="0.25">
      <c r="A95918">
        <v>4146048</v>
      </c>
      <c r="B95918">
        <f t="shared" si="1498"/>
        <v>0</v>
      </c>
    </row>
    <row r="95919" spans="1:2" x14ac:dyDescent="0.25">
      <c r="A95919">
        <v>4145903</v>
      </c>
      <c r="B95919">
        <f t="shared" si="1498"/>
        <v>2</v>
      </c>
    </row>
    <row r="95920" spans="1:2" x14ac:dyDescent="0.25">
      <c r="A95920">
        <v>4144779</v>
      </c>
      <c r="B95920">
        <f t="shared" si="1498"/>
        <v>0</v>
      </c>
    </row>
    <row r="95921" spans="1:2" x14ac:dyDescent="0.25">
      <c r="A95921">
        <v>4142530</v>
      </c>
      <c r="B95921">
        <f t="shared" si="1498"/>
        <v>1</v>
      </c>
    </row>
    <row r="95922" spans="1:2" x14ac:dyDescent="0.25">
      <c r="A95922">
        <v>4141563</v>
      </c>
      <c r="B95922">
        <f t="shared" si="1498"/>
        <v>0</v>
      </c>
    </row>
    <row r="95923" spans="1:2" x14ac:dyDescent="0.25">
      <c r="A95923">
        <v>4140372</v>
      </c>
      <c r="B95923">
        <f t="shared" si="1498"/>
        <v>0</v>
      </c>
    </row>
    <row r="95924" spans="1:2" x14ac:dyDescent="0.25">
      <c r="A95924">
        <v>4137181</v>
      </c>
      <c r="B95924">
        <f t="shared" si="1498"/>
        <v>1</v>
      </c>
    </row>
    <row r="95925" spans="1:2" x14ac:dyDescent="0.25">
      <c r="A95925">
        <v>4137139</v>
      </c>
      <c r="B95925">
        <f t="shared" si="1498"/>
        <v>1</v>
      </c>
    </row>
    <row r="95926" spans="1:2" x14ac:dyDescent="0.25">
      <c r="A95926">
        <v>4136812</v>
      </c>
      <c r="B95926">
        <f t="shared" si="1498"/>
        <v>1</v>
      </c>
    </row>
    <row r="95927" spans="1:2" x14ac:dyDescent="0.25">
      <c r="A95927">
        <v>4135847</v>
      </c>
      <c r="B95927">
        <f t="shared" si="1498"/>
        <v>2</v>
      </c>
    </row>
    <row r="95928" spans="1:2" x14ac:dyDescent="0.25">
      <c r="A95928">
        <v>4135698</v>
      </c>
      <c r="B95928">
        <f t="shared" si="1498"/>
        <v>0</v>
      </c>
    </row>
    <row r="95929" spans="1:2" x14ac:dyDescent="0.25">
      <c r="A95929">
        <v>4135177</v>
      </c>
      <c r="B95929">
        <f t="shared" si="1498"/>
        <v>1</v>
      </c>
    </row>
    <row r="95930" spans="1:2" x14ac:dyDescent="0.25">
      <c r="A95930">
        <v>4134947</v>
      </c>
      <c r="B95930">
        <f t="shared" si="1498"/>
        <v>2</v>
      </c>
    </row>
    <row r="95931" spans="1:2" x14ac:dyDescent="0.25">
      <c r="A95931">
        <v>4134500</v>
      </c>
      <c r="B95931">
        <f t="shared" si="1498"/>
        <v>2</v>
      </c>
    </row>
    <row r="95932" spans="1:2" x14ac:dyDescent="0.25">
      <c r="A95932">
        <v>4133955</v>
      </c>
      <c r="B95932">
        <f t="shared" si="1498"/>
        <v>0</v>
      </c>
    </row>
    <row r="95933" spans="1:2" x14ac:dyDescent="0.25">
      <c r="A95933">
        <v>4133936</v>
      </c>
      <c r="B95933">
        <f t="shared" si="1498"/>
        <v>2</v>
      </c>
    </row>
    <row r="95934" spans="1:2" x14ac:dyDescent="0.25">
      <c r="A95934">
        <v>4133531</v>
      </c>
      <c r="B95934">
        <f t="shared" si="1498"/>
        <v>2</v>
      </c>
    </row>
    <row r="95935" spans="1:2" x14ac:dyDescent="0.25">
      <c r="A95935">
        <v>4131230</v>
      </c>
      <c r="B95935">
        <f t="shared" si="1498"/>
        <v>2</v>
      </c>
    </row>
    <row r="95936" spans="1:2" x14ac:dyDescent="0.25">
      <c r="A95936">
        <v>4131132</v>
      </c>
      <c r="B95936">
        <f t="shared" si="1498"/>
        <v>0</v>
      </c>
    </row>
    <row r="95937" spans="1:2" x14ac:dyDescent="0.25">
      <c r="A95937">
        <v>4129568</v>
      </c>
      <c r="B95937">
        <f t="shared" si="1498"/>
        <v>2</v>
      </c>
    </row>
    <row r="95938" spans="1:2" x14ac:dyDescent="0.25">
      <c r="A95938">
        <v>4127684</v>
      </c>
      <c r="B95938">
        <f t="shared" ref="B95938:B96001" si="1499">MOD(A95938,3)</f>
        <v>2</v>
      </c>
    </row>
    <row r="95939" spans="1:2" x14ac:dyDescent="0.25">
      <c r="A95939">
        <v>4127655</v>
      </c>
      <c r="B95939">
        <f t="shared" si="1499"/>
        <v>0</v>
      </c>
    </row>
    <row r="95940" spans="1:2" x14ac:dyDescent="0.25">
      <c r="A95940">
        <v>4127297</v>
      </c>
      <c r="B95940">
        <f t="shared" si="1499"/>
        <v>2</v>
      </c>
    </row>
    <row r="95941" spans="1:2" x14ac:dyDescent="0.25">
      <c r="A95941">
        <v>4126771</v>
      </c>
      <c r="B95941">
        <f t="shared" si="1499"/>
        <v>1</v>
      </c>
    </row>
    <row r="95942" spans="1:2" x14ac:dyDescent="0.25">
      <c r="A95942">
        <v>4124112</v>
      </c>
      <c r="B95942">
        <f t="shared" si="1499"/>
        <v>0</v>
      </c>
    </row>
    <row r="95943" spans="1:2" x14ac:dyDescent="0.25">
      <c r="A95943">
        <v>4123101</v>
      </c>
      <c r="B95943">
        <f t="shared" si="1499"/>
        <v>0</v>
      </c>
    </row>
    <row r="95944" spans="1:2" x14ac:dyDescent="0.25">
      <c r="A95944">
        <v>4123087</v>
      </c>
      <c r="B95944">
        <f t="shared" si="1499"/>
        <v>1</v>
      </c>
    </row>
    <row r="95945" spans="1:2" x14ac:dyDescent="0.25">
      <c r="A95945">
        <v>4121700</v>
      </c>
      <c r="B95945">
        <f t="shared" si="1499"/>
        <v>0</v>
      </c>
    </row>
    <row r="95946" spans="1:2" x14ac:dyDescent="0.25">
      <c r="A95946">
        <v>4121268</v>
      </c>
      <c r="B95946">
        <f t="shared" si="1499"/>
        <v>0</v>
      </c>
    </row>
    <row r="95947" spans="1:2" x14ac:dyDescent="0.25">
      <c r="A95947">
        <v>4121063</v>
      </c>
      <c r="B95947">
        <f t="shared" si="1499"/>
        <v>2</v>
      </c>
    </row>
    <row r="95948" spans="1:2" x14ac:dyDescent="0.25">
      <c r="A95948">
        <v>4120152</v>
      </c>
      <c r="B95948">
        <f t="shared" si="1499"/>
        <v>0</v>
      </c>
    </row>
    <row r="95949" spans="1:2" x14ac:dyDescent="0.25">
      <c r="A95949">
        <v>4120050</v>
      </c>
      <c r="B95949">
        <f t="shared" si="1499"/>
        <v>0</v>
      </c>
    </row>
    <row r="95950" spans="1:2" x14ac:dyDescent="0.25">
      <c r="A95950">
        <v>4119891</v>
      </c>
      <c r="B95950">
        <f t="shared" si="1499"/>
        <v>0</v>
      </c>
    </row>
    <row r="95951" spans="1:2" x14ac:dyDescent="0.25">
      <c r="A95951">
        <v>4118450</v>
      </c>
      <c r="B95951">
        <f t="shared" si="1499"/>
        <v>2</v>
      </c>
    </row>
    <row r="95952" spans="1:2" x14ac:dyDescent="0.25">
      <c r="A95952">
        <v>4118318</v>
      </c>
      <c r="B95952">
        <f t="shared" si="1499"/>
        <v>2</v>
      </c>
    </row>
    <row r="95953" spans="1:2" x14ac:dyDescent="0.25">
      <c r="A95953">
        <v>4116671</v>
      </c>
      <c r="B95953">
        <f t="shared" si="1499"/>
        <v>2</v>
      </c>
    </row>
    <row r="95954" spans="1:2" x14ac:dyDescent="0.25">
      <c r="A95954">
        <v>4113919</v>
      </c>
      <c r="B95954">
        <f t="shared" si="1499"/>
        <v>1</v>
      </c>
    </row>
    <row r="95955" spans="1:2" x14ac:dyDescent="0.25">
      <c r="A95955">
        <v>4111538</v>
      </c>
      <c r="B95955">
        <f t="shared" si="1499"/>
        <v>2</v>
      </c>
    </row>
    <row r="95956" spans="1:2" x14ac:dyDescent="0.25">
      <c r="A95956">
        <v>4110641</v>
      </c>
      <c r="B95956">
        <f t="shared" si="1499"/>
        <v>2</v>
      </c>
    </row>
    <row r="95957" spans="1:2" x14ac:dyDescent="0.25">
      <c r="A95957">
        <v>4105159</v>
      </c>
      <c r="B95957">
        <f t="shared" si="1499"/>
        <v>1</v>
      </c>
    </row>
    <row r="95958" spans="1:2" x14ac:dyDescent="0.25">
      <c r="A95958">
        <v>4104884</v>
      </c>
      <c r="B95958">
        <f t="shared" si="1499"/>
        <v>2</v>
      </c>
    </row>
    <row r="95959" spans="1:2" x14ac:dyDescent="0.25">
      <c r="A95959">
        <v>4103858</v>
      </c>
      <c r="B95959">
        <f t="shared" si="1499"/>
        <v>2</v>
      </c>
    </row>
    <row r="95960" spans="1:2" x14ac:dyDescent="0.25">
      <c r="A95960">
        <v>4103108</v>
      </c>
      <c r="B95960">
        <f t="shared" si="1499"/>
        <v>2</v>
      </c>
    </row>
    <row r="95961" spans="1:2" x14ac:dyDescent="0.25">
      <c r="A95961">
        <v>4102882</v>
      </c>
      <c r="B95961">
        <f t="shared" si="1499"/>
        <v>1</v>
      </c>
    </row>
    <row r="95962" spans="1:2" x14ac:dyDescent="0.25">
      <c r="A95962">
        <v>4102279</v>
      </c>
      <c r="B95962">
        <f t="shared" si="1499"/>
        <v>1</v>
      </c>
    </row>
    <row r="95963" spans="1:2" x14ac:dyDescent="0.25">
      <c r="A95963">
        <v>4101965</v>
      </c>
      <c r="B95963">
        <f t="shared" si="1499"/>
        <v>2</v>
      </c>
    </row>
    <row r="95964" spans="1:2" x14ac:dyDescent="0.25">
      <c r="A95964">
        <v>4097612</v>
      </c>
      <c r="B95964">
        <f t="shared" si="1499"/>
        <v>2</v>
      </c>
    </row>
    <row r="95965" spans="1:2" x14ac:dyDescent="0.25">
      <c r="A95965">
        <v>4097513</v>
      </c>
      <c r="B95965">
        <f t="shared" si="1499"/>
        <v>2</v>
      </c>
    </row>
    <row r="95966" spans="1:2" x14ac:dyDescent="0.25">
      <c r="A95966">
        <v>4097219</v>
      </c>
      <c r="B95966">
        <f t="shared" si="1499"/>
        <v>2</v>
      </c>
    </row>
    <row r="95967" spans="1:2" x14ac:dyDescent="0.25">
      <c r="A95967">
        <v>4096111</v>
      </c>
      <c r="B95967">
        <f t="shared" si="1499"/>
        <v>1</v>
      </c>
    </row>
    <row r="95968" spans="1:2" x14ac:dyDescent="0.25">
      <c r="A95968">
        <v>4095866</v>
      </c>
      <c r="B95968">
        <f t="shared" si="1499"/>
        <v>2</v>
      </c>
    </row>
    <row r="95969" spans="1:2" x14ac:dyDescent="0.25">
      <c r="A95969">
        <v>4094842</v>
      </c>
      <c r="B95969">
        <f t="shared" si="1499"/>
        <v>1</v>
      </c>
    </row>
    <row r="95970" spans="1:2" x14ac:dyDescent="0.25">
      <c r="A95970">
        <v>4094422</v>
      </c>
      <c r="B95970">
        <f t="shared" si="1499"/>
        <v>1</v>
      </c>
    </row>
    <row r="95971" spans="1:2" x14ac:dyDescent="0.25">
      <c r="A95971">
        <v>4093889</v>
      </c>
      <c r="B95971">
        <f t="shared" si="1499"/>
        <v>2</v>
      </c>
    </row>
    <row r="95972" spans="1:2" x14ac:dyDescent="0.25">
      <c r="A95972">
        <v>4093742</v>
      </c>
      <c r="B95972">
        <f t="shared" si="1499"/>
        <v>2</v>
      </c>
    </row>
    <row r="95973" spans="1:2" x14ac:dyDescent="0.25">
      <c r="A95973">
        <v>4093028</v>
      </c>
      <c r="B95973">
        <f t="shared" si="1499"/>
        <v>2</v>
      </c>
    </row>
    <row r="95974" spans="1:2" x14ac:dyDescent="0.25">
      <c r="A95974">
        <v>4092350</v>
      </c>
      <c r="B95974">
        <f t="shared" si="1499"/>
        <v>2</v>
      </c>
    </row>
    <row r="95975" spans="1:2" x14ac:dyDescent="0.25">
      <c r="A95975">
        <v>4090599</v>
      </c>
      <c r="B95975">
        <f t="shared" si="1499"/>
        <v>0</v>
      </c>
    </row>
    <row r="95976" spans="1:2" x14ac:dyDescent="0.25">
      <c r="A95976">
        <v>4090319</v>
      </c>
      <c r="B95976">
        <f t="shared" si="1499"/>
        <v>2</v>
      </c>
    </row>
    <row r="95977" spans="1:2" x14ac:dyDescent="0.25">
      <c r="A95977">
        <v>4089512</v>
      </c>
      <c r="B95977">
        <f t="shared" si="1499"/>
        <v>2</v>
      </c>
    </row>
    <row r="95978" spans="1:2" x14ac:dyDescent="0.25">
      <c r="A95978">
        <v>4089012</v>
      </c>
      <c r="B95978">
        <f t="shared" si="1499"/>
        <v>0</v>
      </c>
    </row>
    <row r="95979" spans="1:2" x14ac:dyDescent="0.25">
      <c r="A95979">
        <v>4088196</v>
      </c>
      <c r="B95979">
        <f t="shared" si="1499"/>
        <v>0</v>
      </c>
    </row>
    <row r="95980" spans="1:2" x14ac:dyDescent="0.25">
      <c r="A95980">
        <v>4087360</v>
      </c>
      <c r="B95980">
        <f t="shared" si="1499"/>
        <v>1</v>
      </c>
    </row>
    <row r="95981" spans="1:2" x14ac:dyDescent="0.25">
      <c r="A95981">
        <v>4086543</v>
      </c>
      <c r="B95981">
        <f t="shared" si="1499"/>
        <v>0</v>
      </c>
    </row>
    <row r="95982" spans="1:2" x14ac:dyDescent="0.25">
      <c r="A95982">
        <v>4084509</v>
      </c>
      <c r="B95982">
        <f t="shared" si="1499"/>
        <v>0</v>
      </c>
    </row>
    <row r="95983" spans="1:2" x14ac:dyDescent="0.25">
      <c r="A95983">
        <v>4084471</v>
      </c>
      <c r="B95983">
        <f t="shared" si="1499"/>
        <v>1</v>
      </c>
    </row>
    <row r="95984" spans="1:2" x14ac:dyDescent="0.25">
      <c r="A95984">
        <v>4083293</v>
      </c>
      <c r="B95984">
        <f t="shared" si="1499"/>
        <v>2</v>
      </c>
    </row>
    <row r="95985" spans="1:2" x14ac:dyDescent="0.25">
      <c r="A95985">
        <v>4083216</v>
      </c>
      <c r="B95985">
        <f t="shared" si="1499"/>
        <v>0</v>
      </c>
    </row>
    <row r="95986" spans="1:2" x14ac:dyDescent="0.25">
      <c r="A95986">
        <v>4082577</v>
      </c>
      <c r="B95986">
        <f t="shared" si="1499"/>
        <v>0</v>
      </c>
    </row>
    <row r="95987" spans="1:2" x14ac:dyDescent="0.25">
      <c r="A95987">
        <v>4081377</v>
      </c>
      <c r="B95987">
        <f t="shared" si="1499"/>
        <v>0</v>
      </c>
    </row>
    <row r="95988" spans="1:2" x14ac:dyDescent="0.25">
      <c r="A95988">
        <v>4080752</v>
      </c>
      <c r="B95988">
        <f t="shared" si="1499"/>
        <v>2</v>
      </c>
    </row>
    <row r="95989" spans="1:2" x14ac:dyDescent="0.25">
      <c r="A95989">
        <v>4080662</v>
      </c>
      <c r="B95989">
        <f t="shared" si="1499"/>
        <v>2</v>
      </c>
    </row>
    <row r="95990" spans="1:2" x14ac:dyDescent="0.25">
      <c r="A95990">
        <v>4080415</v>
      </c>
      <c r="B95990">
        <f t="shared" si="1499"/>
        <v>1</v>
      </c>
    </row>
    <row r="95991" spans="1:2" x14ac:dyDescent="0.25">
      <c r="A95991">
        <v>4079806</v>
      </c>
      <c r="B95991">
        <f t="shared" si="1499"/>
        <v>1</v>
      </c>
    </row>
    <row r="95992" spans="1:2" x14ac:dyDescent="0.25">
      <c r="A95992">
        <v>4078660</v>
      </c>
      <c r="B95992">
        <f t="shared" si="1499"/>
        <v>1</v>
      </c>
    </row>
    <row r="95993" spans="1:2" x14ac:dyDescent="0.25">
      <c r="A95993">
        <v>4069360</v>
      </c>
      <c r="B95993">
        <f t="shared" si="1499"/>
        <v>1</v>
      </c>
    </row>
    <row r="95994" spans="1:2" x14ac:dyDescent="0.25">
      <c r="A95994">
        <v>4068934</v>
      </c>
      <c r="B95994">
        <f t="shared" si="1499"/>
        <v>1</v>
      </c>
    </row>
    <row r="95995" spans="1:2" x14ac:dyDescent="0.25">
      <c r="A95995">
        <v>4067368</v>
      </c>
      <c r="B95995">
        <f t="shared" si="1499"/>
        <v>1</v>
      </c>
    </row>
    <row r="95996" spans="1:2" x14ac:dyDescent="0.25">
      <c r="A95996">
        <v>4066294</v>
      </c>
      <c r="B95996">
        <f t="shared" si="1499"/>
        <v>1</v>
      </c>
    </row>
    <row r="95997" spans="1:2" x14ac:dyDescent="0.25">
      <c r="A95997">
        <v>4064397</v>
      </c>
      <c r="B95997">
        <f t="shared" si="1499"/>
        <v>0</v>
      </c>
    </row>
    <row r="95998" spans="1:2" x14ac:dyDescent="0.25">
      <c r="A95998">
        <v>4062386</v>
      </c>
      <c r="B95998">
        <f t="shared" si="1499"/>
        <v>2</v>
      </c>
    </row>
    <row r="95999" spans="1:2" x14ac:dyDescent="0.25">
      <c r="A95999">
        <v>4062277</v>
      </c>
      <c r="B95999">
        <f t="shared" si="1499"/>
        <v>1</v>
      </c>
    </row>
    <row r="96000" spans="1:2" x14ac:dyDescent="0.25">
      <c r="A96000">
        <v>4061276</v>
      </c>
      <c r="B96000">
        <f t="shared" si="1499"/>
        <v>2</v>
      </c>
    </row>
    <row r="96001" spans="1:2" x14ac:dyDescent="0.25">
      <c r="A96001">
        <v>4060732</v>
      </c>
      <c r="B96001">
        <f t="shared" si="1499"/>
        <v>1</v>
      </c>
    </row>
    <row r="96002" spans="1:2" x14ac:dyDescent="0.25">
      <c r="A96002">
        <v>4060306</v>
      </c>
      <c r="B96002">
        <f t="shared" ref="B96002:B96065" si="1500">MOD(A96002,3)</f>
        <v>1</v>
      </c>
    </row>
    <row r="96003" spans="1:2" x14ac:dyDescent="0.25">
      <c r="A96003">
        <v>4059305</v>
      </c>
      <c r="B96003">
        <f t="shared" si="1500"/>
        <v>2</v>
      </c>
    </row>
    <row r="96004" spans="1:2" x14ac:dyDescent="0.25">
      <c r="A96004">
        <v>4059143</v>
      </c>
      <c r="B96004">
        <f t="shared" si="1500"/>
        <v>2</v>
      </c>
    </row>
    <row r="96005" spans="1:2" x14ac:dyDescent="0.25">
      <c r="A96005">
        <v>4058521</v>
      </c>
      <c r="B96005">
        <f t="shared" si="1500"/>
        <v>1</v>
      </c>
    </row>
    <row r="96006" spans="1:2" x14ac:dyDescent="0.25">
      <c r="A96006">
        <v>4057509</v>
      </c>
      <c r="B96006">
        <f t="shared" si="1500"/>
        <v>0</v>
      </c>
    </row>
    <row r="96007" spans="1:2" x14ac:dyDescent="0.25">
      <c r="A96007">
        <v>4057182</v>
      </c>
      <c r="B96007">
        <f t="shared" si="1500"/>
        <v>0</v>
      </c>
    </row>
    <row r="96008" spans="1:2" x14ac:dyDescent="0.25">
      <c r="A96008">
        <v>4057028</v>
      </c>
      <c r="B96008">
        <f t="shared" si="1500"/>
        <v>2</v>
      </c>
    </row>
    <row r="96009" spans="1:2" x14ac:dyDescent="0.25">
      <c r="A96009">
        <v>4056658</v>
      </c>
      <c r="B96009">
        <f t="shared" si="1500"/>
        <v>1</v>
      </c>
    </row>
    <row r="96010" spans="1:2" x14ac:dyDescent="0.25">
      <c r="A96010">
        <v>4054678</v>
      </c>
      <c r="B96010">
        <f t="shared" si="1500"/>
        <v>1</v>
      </c>
    </row>
    <row r="96011" spans="1:2" x14ac:dyDescent="0.25">
      <c r="A96011">
        <v>4053666</v>
      </c>
      <c r="B96011">
        <f t="shared" si="1500"/>
        <v>0</v>
      </c>
    </row>
    <row r="96012" spans="1:2" x14ac:dyDescent="0.25">
      <c r="A96012">
        <v>4050326</v>
      </c>
      <c r="B96012">
        <f t="shared" si="1500"/>
        <v>2</v>
      </c>
    </row>
    <row r="96013" spans="1:2" x14ac:dyDescent="0.25">
      <c r="A96013">
        <v>4048793</v>
      </c>
      <c r="B96013">
        <f t="shared" si="1500"/>
        <v>2</v>
      </c>
    </row>
    <row r="96014" spans="1:2" x14ac:dyDescent="0.25">
      <c r="A96014">
        <v>4048584</v>
      </c>
      <c r="B96014">
        <f t="shared" si="1500"/>
        <v>0</v>
      </c>
    </row>
    <row r="96015" spans="1:2" x14ac:dyDescent="0.25">
      <c r="A96015">
        <v>4045825</v>
      </c>
      <c r="B96015">
        <f t="shared" si="1500"/>
        <v>1</v>
      </c>
    </row>
    <row r="96016" spans="1:2" x14ac:dyDescent="0.25">
      <c r="A96016">
        <v>4045787</v>
      </c>
      <c r="B96016">
        <f t="shared" si="1500"/>
        <v>2</v>
      </c>
    </row>
    <row r="96017" spans="1:2" x14ac:dyDescent="0.25">
      <c r="A96017">
        <v>4045282</v>
      </c>
      <c r="B96017">
        <f t="shared" si="1500"/>
        <v>1</v>
      </c>
    </row>
    <row r="96018" spans="1:2" x14ac:dyDescent="0.25">
      <c r="A96018">
        <v>4044998</v>
      </c>
      <c r="B96018">
        <f t="shared" si="1500"/>
        <v>2</v>
      </c>
    </row>
    <row r="96019" spans="1:2" x14ac:dyDescent="0.25">
      <c r="A96019">
        <v>4044489</v>
      </c>
      <c r="B96019">
        <f t="shared" si="1500"/>
        <v>0</v>
      </c>
    </row>
    <row r="96020" spans="1:2" x14ac:dyDescent="0.25">
      <c r="A96020">
        <v>4043538</v>
      </c>
      <c r="B96020">
        <f t="shared" si="1500"/>
        <v>0</v>
      </c>
    </row>
    <row r="96021" spans="1:2" x14ac:dyDescent="0.25">
      <c r="A96021">
        <v>4043076</v>
      </c>
      <c r="B96021">
        <f t="shared" si="1500"/>
        <v>0</v>
      </c>
    </row>
    <row r="96022" spans="1:2" x14ac:dyDescent="0.25">
      <c r="A96022">
        <v>4042763</v>
      </c>
      <c r="B96022">
        <f t="shared" si="1500"/>
        <v>2</v>
      </c>
    </row>
    <row r="96023" spans="1:2" x14ac:dyDescent="0.25">
      <c r="A96023">
        <v>4042198</v>
      </c>
      <c r="B96023">
        <f t="shared" si="1500"/>
        <v>1</v>
      </c>
    </row>
    <row r="96024" spans="1:2" x14ac:dyDescent="0.25">
      <c r="A96024">
        <v>4041836</v>
      </c>
      <c r="B96024">
        <f t="shared" si="1500"/>
        <v>2</v>
      </c>
    </row>
    <row r="96025" spans="1:2" x14ac:dyDescent="0.25">
      <c r="A96025">
        <v>4041812</v>
      </c>
      <c r="B96025">
        <f t="shared" si="1500"/>
        <v>2</v>
      </c>
    </row>
    <row r="96026" spans="1:2" x14ac:dyDescent="0.25">
      <c r="A96026">
        <v>4039690</v>
      </c>
      <c r="B96026">
        <f t="shared" si="1500"/>
        <v>1</v>
      </c>
    </row>
    <row r="96027" spans="1:2" x14ac:dyDescent="0.25">
      <c r="A96027">
        <v>4038806</v>
      </c>
      <c r="B96027">
        <f t="shared" si="1500"/>
        <v>2</v>
      </c>
    </row>
    <row r="96028" spans="1:2" x14ac:dyDescent="0.25">
      <c r="A96028">
        <v>4034102</v>
      </c>
      <c r="B96028">
        <f t="shared" si="1500"/>
        <v>2</v>
      </c>
    </row>
    <row r="96029" spans="1:2" x14ac:dyDescent="0.25">
      <c r="A96029">
        <v>4032773</v>
      </c>
      <c r="B96029">
        <f t="shared" si="1500"/>
        <v>2</v>
      </c>
    </row>
    <row r="96030" spans="1:2" x14ac:dyDescent="0.25">
      <c r="A96030">
        <v>4032674</v>
      </c>
      <c r="B96030">
        <f t="shared" si="1500"/>
        <v>2</v>
      </c>
    </row>
    <row r="96031" spans="1:2" x14ac:dyDescent="0.25">
      <c r="A96031">
        <v>4032207</v>
      </c>
      <c r="B96031">
        <f t="shared" si="1500"/>
        <v>0</v>
      </c>
    </row>
    <row r="96032" spans="1:2" x14ac:dyDescent="0.25">
      <c r="A96032">
        <v>4032087</v>
      </c>
      <c r="B96032">
        <f t="shared" si="1500"/>
        <v>0</v>
      </c>
    </row>
    <row r="96033" spans="1:2" x14ac:dyDescent="0.25">
      <c r="A96033">
        <v>4030267</v>
      </c>
      <c r="B96033">
        <f t="shared" si="1500"/>
        <v>1</v>
      </c>
    </row>
    <row r="96034" spans="1:2" x14ac:dyDescent="0.25">
      <c r="A96034">
        <v>4029660</v>
      </c>
      <c r="B96034">
        <f t="shared" si="1500"/>
        <v>0</v>
      </c>
    </row>
    <row r="96035" spans="1:2" x14ac:dyDescent="0.25">
      <c r="A96035">
        <v>4029445</v>
      </c>
      <c r="B96035">
        <f t="shared" si="1500"/>
        <v>1</v>
      </c>
    </row>
    <row r="96036" spans="1:2" x14ac:dyDescent="0.25">
      <c r="A96036">
        <v>4028544</v>
      </c>
      <c r="B96036">
        <f t="shared" si="1500"/>
        <v>0</v>
      </c>
    </row>
    <row r="96037" spans="1:2" x14ac:dyDescent="0.25">
      <c r="A96037">
        <v>4028002</v>
      </c>
      <c r="B96037">
        <f t="shared" si="1500"/>
        <v>1</v>
      </c>
    </row>
    <row r="96038" spans="1:2" x14ac:dyDescent="0.25">
      <c r="A96038">
        <v>4027495</v>
      </c>
      <c r="B96038">
        <f t="shared" si="1500"/>
        <v>1</v>
      </c>
    </row>
    <row r="96039" spans="1:2" x14ac:dyDescent="0.25">
      <c r="A96039">
        <v>4027229</v>
      </c>
      <c r="B96039">
        <f t="shared" si="1500"/>
        <v>2</v>
      </c>
    </row>
    <row r="96040" spans="1:2" x14ac:dyDescent="0.25">
      <c r="A96040">
        <v>4026963</v>
      </c>
      <c r="B96040">
        <f t="shared" si="1500"/>
        <v>0</v>
      </c>
    </row>
    <row r="96041" spans="1:2" x14ac:dyDescent="0.25">
      <c r="A96041">
        <v>4026762</v>
      </c>
      <c r="B96041">
        <f t="shared" si="1500"/>
        <v>0</v>
      </c>
    </row>
    <row r="96042" spans="1:2" x14ac:dyDescent="0.25">
      <c r="A96042">
        <v>4024830</v>
      </c>
      <c r="B96042">
        <f t="shared" si="1500"/>
        <v>0</v>
      </c>
    </row>
    <row r="96043" spans="1:2" x14ac:dyDescent="0.25">
      <c r="A96043">
        <v>4024744</v>
      </c>
      <c r="B96043">
        <f t="shared" si="1500"/>
        <v>1</v>
      </c>
    </row>
    <row r="96044" spans="1:2" x14ac:dyDescent="0.25">
      <c r="A96044">
        <v>4023631</v>
      </c>
      <c r="B96044">
        <f t="shared" si="1500"/>
        <v>1</v>
      </c>
    </row>
    <row r="96045" spans="1:2" x14ac:dyDescent="0.25">
      <c r="A96045">
        <v>4022352</v>
      </c>
      <c r="B96045">
        <f t="shared" si="1500"/>
        <v>0</v>
      </c>
    </row>
    <row r="96046" spans="1:2" x14ac:dyDescent="0.25">
      <c r="A96046">
        <v>4021775</v>
      </c>
      <c r="B96046">
        <f t="shared" si="1500"/>
        <v>2</v>
      </c>
    </row>
    <row r="96047" spans="1:2" x14ac:dyDescent="0.25">
      <c r="A96047">
        <v>4020917</v>
      </c>
      <c r="B96047">
        <f t="shared" si="1500"/>
        <v>2</v>
      </c>
    </row>
    <row r="96048" spans="1:2" x14ac:dyDescent="0.25">
      <c r="A96048">
        <v>4020463</v>
      </c>
      <c r="B96048">
        <f t="shared" si="1500"/>
        <v>1</v>
      </c>
    </row>
    <row r="96049" spans="1:2" x14ac:dyDescent="0.25">
      <c r="A96049">
        <v>4017267</v>
      </c>
      <c r="B96049">
        <f t="shared" si="1500"/>
        <v>0</v>
      </c>
    </row>
    <row r="96050" spans="1:2" x14ac:dyDescent="0.25">
      <c r="A96050">
        <v>4017051</v>
      </c>
      <c r="B96050">
        <f t="shared" si="1500"/>
        <v>0</v>
      </c>
    </row>
    <row r="96051" spans="1:2" x14ac:dyDescent="0.25">
      <c r="A96051">
        <v>4015391</v>
      </c>
      <c r="B96051">
        <f t="shared" si="1500"/>
        <v>2</v>
      </c>
    </row>
    <row r="96052" spans="1:2" x14ac:dyDescent="0.25">
      <c r="A96052">
        <v>4013777</v>
      </c>
      <c r="B96052">
        <f t="shared" si="1500"/>
        <v>2</v>
      </c>
    </row>
    <row r="96053" spans="1:2" x14ac:dyDescent="0.25">
      <c r="A96053">
        <v>4013652</v>
      </c>
      <c r="B96053">
        <f t="shared" si="1500"/>
        <v>0</v>
      </c>
    </row>
    <row r="96054" spans="1:2" x14ac:dyDescent="0.25">
      <c r="A96054">
        <v>4012420</v>
      </c>
      <c r="B96054">
        <f t="shared" si="1500"/>
        <v>1</v>
      </c>
    </row>
    <row r="96055" spans="1:2" x14ac:dyDescent="0.25">
      <c r="A96055">
        <v>4009223</v>
      </c>
      <c r="B96055">
        <f t="shared" si="1500"/>
        <v>2</v>
      </c>
    </row>
    <row r="96056" spans="1:2" x14ac:dyDescent="0.25">
      <c r="A96056">
        <v>4009031</v>
      </c>
      <c r="B96056">
        <f t="shared" si="1500"/>
        <v>2</v>
      </c>
    </row>
    <row r="96057" spans="1:2" x14ac:dyDescent="0.25">
      <c r="A96057">
        <v>4008961</v>
      </c>
      <c r="B96057">
        <f t="shared" si="1500"/>
        <v>1</v>
      </c>
    </row>
    <row r="96058" spans="1:2" x14ac:dyDescent="0.25">
      <c r="A96058">
        <v>4008632</v>
      </c>
      <c r="B96058">
        <f t="shared" si="1500"/>
        <v>2</v>
      </c>
    </row>
    <row r="96059" spans="1:2" x14ac:dyDescent="0.25">
      <c r="A96059">
        <v>4007562</v>
      </c>
      <c r="B96059">
        <f t="shared" si="1500"/>
        <v>0</v>
      </c>
    </row>
    <row r="96060" spans="1:2" x14ac:dyDescent="0.25">
      <c r="A96060">
        <v>4007483</v>
      </c>
      <c r="B96060">
        <f t="shared" si="1500"/>
        <v>2</v>
      </c>
    </row>
    <row r="96061" spans="1:2" x14ac:dyDescent="0.25">
      <c r="A96061">
        <v>4006582</v>
      </c>
      <c r="B96061">
        <f t="shared" si="1500"/>
        <v>1</v>
      </c>
    </row>
    <row r="96062" spans="1:2" x14ac:dyDescent="0.25">
      <c r="A96062">
        <v>4005702</v>
      </c>
      <c r="B96062">
        <f t="shared" si="1500"/>
        <v>0</v>
      </c>
    </row>
    <row r="96063" spans="1:2" x14ac:dyDescent="0.25">
      <c r="A96063">
        <v>4002521</v>
      </c>
      <c r="B96063">
        <f t="shared" si="1500"/>
        <v>2</v>
      </c>
    </row>
    <row r="96064" spans="1:2" x14ac:dyDescent="0.25">
      <c r="A96064">
        <v>4001946</v>
      </c>
      <c r="B96064">
        <f t="shared" si="1500"/>
        <v>0</v>
      </c>
    </row>
    <row r="96065" spans="1:2" x14ac:dyDescent="0.25">
      <c r="A96065">
        <v>4001788</v>
      </c>
      <c r="B96065">
        <f t="shared" si="1500"/>
        <v>1</v>
      </c>
    </row>
    <row r="96066" spans="1:2" x14ac:dyDescent="0.25">
      <c r="A96066">
        <v>4001762</v>
      </c>
      <c r="B96066">
        <f t="shared" ref="B96066:B96129" si="1501">MOD(A96066,3)</f>
        <v>2</v>
      </c>
    </row>
    <row r="96067" spans="1:2" x14ac:dyDescent="0.25">
      <c r="A96067">
        <v>3999641</v>
      </c>
      <c r="B96067">
        <f t="shared" si="1501"/>
        <v>2</v>
      </c>
    </row>
    <row r="96068" spans="1:2" x14ac:dyDescent="0.25">
      <c r="A96068">
        <v>3996742</v>
      </c>
      <c r="B96068">
        <f t="shared" si="1501"/>
        <v>1</v>
      </c>
    </row>
    <row r="96069" spans="1:2" x14ac:dyDescent="0.25">
      <c r="A96069">
        <v>3996662</v>
      </c>
      <c r="B96069">
        <f t="shared" si="1501"/>
        <v>2</v>
      </c>
    </row>
    <row r="96070" spans="1:2" x14ac:dyDescent="0.25">
      <c r="A96070">
        <v>3996403</v>
      </c>
      <c r="B96070">
        <f t="shared" si="1501"/>
        <v>1</v>
      </c>
    </row>
    <row r="96071" spans="1:2" x14ac:dyDescent="0.25">
      <c r="A96071">
        <v>3993456</v>
      </c>
      <c r="B96071">
        <f t="shared" si="1501"/>
        <v>0</v>
      </c>
    </row>
    <row r="96072" spans="1:2" x14ac:dyDescent="0.25">
      <c r="A96072">
        <v>3992004</v>
      </c>
      <c r="B96072">
        <f t="shared" si="1501"/>
        <v>0</v>
      </c>
    </row>
    <row r="96073" spans="1:2" x14ac:dyDescent="0.25">
      <c r="A96073">
        <v>3990363</v>
      </c>
      <c r="B96073">
        <f t="shared" si="1501"/>
        <v>0</v>
      </c>
    </row>
    <row r="96074" spans="1:2" x14ac:dyDescent="0.25">
      <c r="A96074">
        <v>3990170</v>
      </c>
      <c r="B96074">
        <f t="shared" si="1501"/>
        <v>2</v>
      </c>
    </row>
    <row r="96075" spans="1:2" x14ac:dyDescent="0.25">
      <c r="A96075">
        <v>3989703</v>
      </c>
      <c r="B96075">
        <f t="shared" si="1501"/>
        <v>0</v>
      </c>
    </row>
    <row r="96076" spans="1:2" x14ac:dyDescent="0.25">
      <c r="A96076">
        <v>3989496</v>
      </c>
      <c r="B96076">
        <f t="shared" si="1501"/>
        <v>0</v>
      </c>
    </row>
    <row r="96077" spans="1:2" x14ac:dyDescent="0.25">
      <c r="A96077">
        <v>3989424</v>
      </c>
      <c r="B96077">
        <f t="shared" si="1501"/>
        <v>0</v>
      </c>
    </row>
    <row r="96078" spans="1:2" x14ac:dyDescent="0.25">
      <c r="A96078">
        <v>3986298</v>
      </c>
      <c r="B96078">
        <f t="shared" si="1501"/>
        <v>0</v>
      </c>
    </row>
    <row r="96079" spans="1:2" x14ac:dyDescent="0.25">
      <c r="A96079">
        <v>3986254</v>
      </c>
      <c r="B96079">
        <f t="shared" si="1501"/>
        <v>1</v>
      </c>
    </row>
    <row r="96080" spans="1:2" x14ac:dyDescent="0.25">
      <c r="A96080">
        <v>3982829</v>
      </c>
      <c r="B96080">
        <f t="shared" si="1501"/>
        <v>2</v>
      </c>
    </row>
    <row r="96081" spans="1:2" x14ac:dyDescent="0.25">
      <c r="A96081">
        <v>3982635</v>
      </c>
      <c r="B96081">
        <f t="shared" si="1501"/>
        <v>0</v>
      </c>
    </row>
    <row r="96082" spans="1:2" x14ac:dyDescent="0.25">
      <c r="A96082">
        <v>3982069</v>
      </c>
      <c r="B96082">
        <f t="shared" si="1501"/>
        <v>1</v>
      </c>
    </row>
    <row r="96083" spans="1:2" x14ac:dyDescent="0.25">
      <c r="A96083">
        <v>3980672</v>
      </c>
      <c r="B96083">
        <f t="shared" si="1501"/>
        <v>2</v>
      </c>
    </row>
    <row r="96084" spans="1:2" x14ac:dyDescent="0.25">
      <c r="A96084">
        <v>3979572</v>
      </c>
      <c r="B96084">
        <f t="shared" si="1501"/>
        <v>0</v>
      </c>
    </row>
    <row r="96085" spans="1:2" x14ac:dyDescent="0.25">
      <c r="A96085">
        <v>3979375</v>
      </c>
      <c r="B96085">
        <f t="shared" si="1501"/>
        <v>1</v>
      </c>
    </row>
    <row r="96086" spans="1:2" x14ac:dyDescent="0.25">
      <c r="A96086">
        <v>3979087</v>
      </c>
      <c r="B96086">
        <f t="shared" si="1501"/>
        <v>1</v>
      </c>
    </row>
    <row r="96087" spans="1:2" x14ac:dyDescent="0.25">
      <c r="A96087">
        <v>3978651</v>
      </c>
      <c r="B96087">
        <f t="shared" si="1501"/>
        <v>0</v>
      </c>
    </row>
    <row r="96088" spans="1:2" x14ac:dyDescent="0.25">
      <c r="A96088">
        <v>3978470</v>
      </c>
      <c r="B96088">
        <f t="shared" si="1501"/>
        <v>2</v>
      </c>
    </row>
    <row r="96089" spans="1:2" x14ac:dyDescent="0.25">
      <c r="A96089">
        <v>3977735</v>
      </c>
      <c r="B96089">
        <f t="shared" si="1501"/>
        <v>2</v>
      </c>
    </row>
    <row r="96090" spans="1:2" x14ac:dyDescent="0.25">
      <c r="A96090">
        <v>3976871</v>
      </c>
      <c r="B96090">
        <f t="shared" si="1501"/>
        <v>2</v>
      </c>
    </row>
    <row r="96091" spans="1:2" x14ac:dyDescent="0.25">
      <c r="A96091">
        <v>3975806</v>
      </c>
      <c r="B96091">
        <f t="shared" si="1501"/>
        <v>2</v>
      </c>
    </row>
    <row r="96092" spans="1:2" x14ac:dyDescent="0.25">
      <c r="A96092">
        <v>3973176</v>
      </c>
      <c r="B96092">
        <f t="shared" si="1501"/>
        <v>0</v>
      </c>
    </row>
    <row r="96093" spans="1:2" x14ac:dyDescent="0.25">
      <c r="A96093">
        <v>3972834</v>
      </c>
      <c r="B96093">
        <f t="shared" si="1501"/>
        <v>0</v>
      </c>
    </row>
    <row r="96094" spans="1:2" x14ac:dyDescent="0.25">
      <c r="A96094">
        <v>3971574</v>
      </c>
      <c r="B96094">
        <f t="shared" si="1501"/>
        <v>0</v>
      </c>
    </row>
    <row r="96095" spans="1:2" x14ac:dyDescent="0.25">
      <c r="A96095">
        <v>3971368</v>
      </c>
      <c r="B96095">
        <f t="shared" si="1501"/>
        <v>1</v>
      </c>
    </row>
    <row r="96096" spans="1:2" x14ac:dyDescent="0.25">
      <c r="A96096">
        <v>3971061</v>
      </c>
      <c r="B96096">
        <f t="shared" si="1501"/>
        <v>0</v>
      </c>
    </row>
    <row r="96097" spans="1:2" x14ac:dyDescent="0.25">
      <c r="A96097">
        <v>3970178</v>
      </c>
      <c r="B96097">
        <f t="shared" si="1501"/>
        <v>2</v>
      </c>
    </row>
    <row r="96098" spans="1:2" x14ac:dyDescent="0.25">
      <c r="A96098">
        <v>3969929</v>
      </c>
      <c r="B96098">
        <f t="shared" si="1501"/>
        <v>2</v>
      </c>
    </row>
    <row r="96099" spans="1:2" x14ac:dyDescent="0.25">
      <c r="A96099">
        <v>3969306</v>
      </c>
      <c r="B96099">
        <f t="shared" si="1501"/>
        <v>0</v>
      </c>
    </row>
    <row r="96100" spans="1:2" x14ac:dyDescent="0.25">
      <c r="A96100">
        <v>3966777</v>
      </c>
      <c r="B96100">
        <f t="shared" si="1501"/>
        <v>0</v>
      </c>
    </row>
    <row r="96101" spans="1:2" x14ac:dyDescent="0.25">
      <c r="A96101">
        <v>3965678</v>
      </c>
      <c r="B96101">
        <f t="shared" si="1501"/>
        <v>2</v>
      </c>
    </row>
    <row r="96102" spans="1:2" x14ac:dyDescent="0.25">
      <c r="A96102">
        <v>3963958</v>
      </c>
      <c r="B96102">
        <f t="shared" si="1501"/>
        <v>1</v>
      </c>
    </row>
    <row r="96103" spans="1:2" x14ac:dyDescent="0.25">
      <c r="A96103">
        <v>3963873</v>
      </c>
      <c r="B96103">
        <f t="shared" si="1501"/>
        <v>0</v>
      </c>
    </row>
    <row r="96104" spans="1:2" x14ac:dyDescent="0.25">
      <c r="A96104">
        <v>3963724</v>
      </c>
      <c r="B96104">
        <f t="shared" si="1501"/>
        <v>1</v>
      </c>
    </row>
    <row r="96105" spans="1:2" x14ac:dyDescent="0.25">
      <c r="A96105">
        <v>3963287</v>
      </c>
      <c r="B96105">
        <f t="shared" si="1501"/>
        <v>2</v>
      </c>
    </row>
    <row r="96106" spans="1:2" x14ac:dyDescent="0.25">
      <c r="A96106">
        <v>3962530</v>
      </c>
      <c r="B96106">
        <f t="shared" si="1501"/>
        <v>1</v>
      </c>
    </row>
    <row r="96107" spans="1:2" x14ac:dyDescent="0.25">
      <c r="A96107">
        <v>3960226</v>
      </c>
      <c r="B96107">
        <f t="shared" si="1501"/>
        <v>1</v>
      </c>
    </row>
    <row r="96108" spans="1:2" x14ac:dyDescent="0.25">
      <c r="A96108">
        <v>3958435</v>
      </c>
      <c r="B96108">
        <f t="shared" si="1501"/>
        <v>1</v>
      </c>
    </row>
    <row r="96109" spans="1:2" x14ac:dyDescent="0.25">
      <c r="A96109">
        <v>3957759</v>
      </c>
      <c r="B96109">
        <f t="shared" si="1501"/>
        <v>0</v>
      </c>
    </row>
    <row r="96110" spans="1:2" x14ac:dyDescent="0.25">
      <c r="A96110">
        <v>3957413</v>
      </c>
      <c r="B96110">
        <f t="shared" si="1501"/>
        <v>2</v>
      </c>
    </row>
    <row r="96111" spans="1:2" x14ac:dyDescent="0.25">
      <c r="A96111">
        <v>3957316</v>
      </c>
      <c r="B96111">
        <f t="shared" si="1501"/>
        <v>1</v>
      </c>
    </row>
    <row r="96112" spans="1:2" x14ac:dyDescent="0.25">
      <c r="A96112">
        <v>3956111</v>
      </c>
      <c r="B96112">
        <f t="shared" si="1501"/>
        <v>2</v>
      </c>
    </row>
    <row r="96113" spans="1:2" x14ac:dyDescent="0.25">
      <c r="A96113">
        <v>3956015</v>
      </c>
      <c r="B96113">
        <f t="shared" si="1501"/>
        <v>2</v>
      </c>
    </row>
    <row r="96114" spans="1:2" x14ac:dyDescent="0.25">
      <c r="A96114">
        <v>3953318</v>
      </c>
      <c r="B96114">
        <f t="shared" si="1501"/>
        <v>2</v>
      </c>
    </row>
    <row r="96115" spans="1:2" x14ac:dyDescent="0.25">
      <c r="A96115">
        <v>3952911</v>
      </c>
      <c r="B96115">
        <f t="shared" si="1501"/>
        <v>0</v>
      </c>
    </row>
    <row r="96116" spans="1:2" x14ac:dyDescent="0.25">
      <c r="A96116">
        <v>3952690</v>
      </c>
      <c r="B96116">
        <f t="shared" si="1501"/>
        <v>1</v>
      </c>
    </row>
    <row r="96117" spans="1:2" x14ac:dyDescent="0.25">
      <c r="A96117">
        <v>3952392</v>
      </c>
      <c r="B96117">
        <f t="shared" si="1501"/>
        <v>0</v>
      </c>
    </row>
    <row r="96118" spans="1:2" x14ac:dyDescent="0.25">
      <c r="A96118">
        <v>3950587</v>
      </c>
      <c r="B96118">
        <f t="shared" si="1501"/>
        <v>1</v>
      </c>
    </row>
    <row r="96119" spans="1:2" x14ac:dyDescent="0.25">
      <c r="A96119">
        <v>3949123</v>
      </c>
      <c r="B96119">
        <f t="shared" si="1501"/>
        <v>1</v>
      </c>
    </row>
    <row r="96120" spans="1:2" x14ac:dyDescent="0.25">
      <c r="A96120">
        <v>3948970</v>
      </c>
      <c r="B96120">
        <f t="shared" si="1501"/>
        <v>1</v>
      </c>
    </row>
    <row r="96121" spans="1:2" x14ac:dyDescent="0.25">
      <c r="A96121">
        <v>3948348</v>
      </c>
      <c r="B96121">
        <f t="shared" si="1501"/>
        <v>0</v>
      </c>
    </row>
    <row r="96122" spans="1:2" x14ac:dyDescent="0.25">
      <c r="A96122">
        <v>3947529</v>
      </c>
      <c r="B96122">
        <f t="shared" si="1501"/>
        <v>0</v>
      </c>
    </row>
    <row r="96123" spans="1:2" x14ac:dyDescent="0.25">
      <c r="A96123">
        <v>3945518</v>
      </c>
      <c r="B96123">
        <f t="shared" si="1501"/>
        <v>2</v>
      </c>
    </row>
    <row r="96124" spans="1:2" x14ac:dyDescent="0.25">
      <c r="A96124">
        <v>3945282</v>
      </c>
      <c r="B96124">
        <f t="shared" si="1501"/>
        <v>0</v>
      </c>
    </row>
    <row r="96125" spans="1:2" x14ac:dyDescent="0.25">
      <c r="A96125">
        <v>3942663</v>
      </c>
      <c r="B96125">
        <f t="shared" si="1501"/>
        <v>0</v>
      </c>
    </row>
    <row r="96126" spans="1:2" x14ac:dyDescent="0.25">
      <c r="A96126">
        <v>3942430</v>
      </c>
      <c r="B96126">
        <f t="shared" si="1501"/>
        <v>1</v>
      </c>
    </row>
    <row r="96127" spans="1:2" x14ac:dyDescent="0.25">
      <c r="A96127">
        <v>3941442</v>
      </c>
      <c r="B96127">
        <f t="shared" si="1501"/>
        <v>0</v>
      </c>
    </row>
    <row r="96128" spans="1:2" x14ac:dyDescent="0.25">
      <c r="A96128">
        <v>3941248</v>
      </c>
      <c r="B96128">
        <f t="shared" si="1501"/>
        <v>1</v>
      </c>
    </row>
    <row r="96129" spans="1:2" x14ac:dyDescent="0.25">
      <c r="A96129">
        <v>3940660</v>
      </c>
      <c r="B96129">
        <f t="shared" si="1501"/>
        <v>1</v>
      </c>
    </row>
    <row r="96130" spans="1:2" x14ac:dyDescent="0.25">
      <c r="A96130">
        <v>3939829</v>
      </c>
      <c r="B96130">
        <f t="shared" ref="B96130:B96193" si="1502">MOD(A96130,3)</f>
        <v>1</v>
      </c>
    </row>
    <row r="96131" spans="1:2" x14ac:dyDescent="0.25">
      <c r="A96131">
        <v>3939755</v>
      </c>
      <c r="B96131">
        <f t="shared" si="1502"/>
        <v>2</v>
      </c>
    </row>
    <row r="96132" spans="1:2" x14ac:dyDescent="0.25">
      <c r="A96132">
        <v>3939699</v>
      </c>
      <c r="B96132">
        <f t="shared" si="1502"/>
        <v>0</v>
      </c>
    </row>
    <row r="96133" spans="1:2" x14ac:dyDescent="0.25">
      <c r="A96133">
        <v>3939424</v>
      </c>
      <c r="B96133">
        <f t="shared" si="1502"/>
        <v>1</v>
      </c>
    </row>
    <row r="96134" spans="1:2" x14ac:dyDescent="0.25">
      <c r="A96134">
        <v>3939326</v>
      </c>
      <c r="B96134">
        <f t="shared" si="1502"/>
        <v>2</v>
      </c>
    </row>
    <row r="96135" spans="1:2" x14ac:dyDescent="0.25">
      <c r="A96135">
        <v>3938035</v>
      </c>
      <c r="B96135">
        <f t="shared" si="1502"/>
        <v>1</v>
      </c>
    </row>
    <row r="96136" spans="1:2" x14ac:dyDescent="0.25">
      <c r="A96136">
        <v>3938026</v>
      </c>
      <c r="B96136">
        <f t="shared" si="1502"/>
        <v>1</v>
      </c>
    </row>
    <row r="96137" spans="1:2" x14ac:dyDescent="0.25">
      <c r="A96137">
        <v>3937954</v>
      </c>
      <c r="B96137">
        <f t="shared" si="1502"/>
        <v>1</v>
      </c>
    </row>
    <row r="96138" spans="1:2" x14ac:dyDescent="0.25">
      <c r="A96138">
        <v>3937053</v>
      </c>
      <c r="B96138">
        <f t="shared" si="1502"/>
        <v>0</v>
      </c>
    </row>
    <row r="96139" spans="1:2" x14ac:dyDescent="0.25">
      <c r="A96139">
        <v>3936254</v>
      </c>
      <c r="B96139">
        <f t="shared" si="1502"/>
        <v>2</v>
      </c>
    </row>
    <row r="96140" spans="1:2" x14ac:dyDescent="0.25">
      <c r="A96140">
        <v>3935813</v>
      </c>
      <c r="B96140">
        <f t="shared" si="1502"/>
        <v>2</v>
      </c>
    </row>
    <row r="96141" spans="1:2" x14ac:dyDescent="0.25">
      <c r="A96141">
        <v>3935597</v>
      </c>
      <c r="B96141">
        <f t="shared" si="1502"/>
        <v>2</v>
      </c>
    </row>
    <row r="96142" spans="1:2" x14ac:dyDescent="0.25">
      <c r="A96142">
        <v>3935445</v>
      </c>
      <c r="B96142">
        <f t="shared" si="1502"/>
        <v>0</v>
      </c>
    </row>
    <row r="96143" spans="1:2" x14ac:dyDescent="0.25">
      <c r="A96143">
        <v>3935365</v>
      </c>
      <c r="B96143">
        <f t="shared" si="1502"/>
        <v>1</v>
      </c>
    </row>
    <row r="96144" spans="1:2" x14ac:dyDescent="0.25">
      <c r="A96144">
        <v>3934232</v>
      </c>
      <c r="B96144">
        <f t="shared" si="1502"/>
        <v>2</v>
      </c>
    </row>
    <row r="96145" spans="1:2" x14ac:dyDescent="0.25">
      <c r="A96145">
        <v>3929844</v>
      </c>
      <c r="B96145">
        <f t="shared" si="1502"/>
        <v>0</v>
      </c>
    </row>
    <row r="96146" spans="1:2" x14ac:dyDescent="0.25">
      <c r="A96146">
        <v>3929018</v>
      </c>
      <c r="B96146">
        <f t="shared" si="1502"/>
        <v>2</v>
      </c>
    </row>
    <row r="96147" spans="1:2" x14ac:dyDescent="0.25">
      <c r="A96147">
        <v>3929013</v>
      </c>
      <c r="B96147">
        <f t="shared" si="1502"/>
        <v>0</v>
      </c>
    </row>
    <row r="96148" spans="1:2" x14ac:dyDescent="0.25">
      <c r="A96148">
        <v>3928182</v>
      </c>
      <c r="B96148">
        <f t="shared" si="1502"/>
        <v>0</v>
      </c>
    </row>
    <row r="96149" spans="1:2" x14ac:dyDescent="0.25">
      <c r="A96149">
        <v>3922460</v>
      </c>
      <c r="B96149">
        <f t="shared" si="1502"/>
        <v>2</v>
      </c>
    </row>
    <row r="96150" spans="1:2" x14ac:dyDescent="0.25">
      <c r="A96150">
        <v>3922147</v>
      </c>
      <c r="B96150">
        <f t="shared" si="1502"/>
        <v>1</v>
      </c>
    </row>
    <row r="96151" spans="1:2" x14ac:dyDescent="0.25">
      <c r="A96151">
        <v>3921303</v>
      </c>
      <c r="B96151">
        <f t="shared" si="1502"/>
        <v>0</v>
      </c>
    </row>
    <row r="96152" spans="1:2" x14ac:dyDescent="0.25">
      <c r="A96152">
        <v>3920534</v>
      </c>
      <c r="B96152">
        <f t="shared" si="1502"/>
        <v>2</v>
      </c>
    </row>
    <row r="96153" spans="1:2" x14ac:dyDescent="0.25">
      <c r="A96153">
        <v>3919735</v>
      </c>
      <c r="B96153">
        <f t="shared" si="1502"/>
        <v>1</v>
      </c>
    </row>
    <row r="96154" spans="1:2" x14ac:dyDescent="0.25">
      <c r="A96154">
        <v>3917102</v>
      </c>
      <c r="B96154">
        <f t="shared" si="1502"/>
        <v>2</v>
      </c>
    </row>
    <row r="96155" spans="1:2" x14ac:dyDescent="0.25">
      <c r="A96155">
        <v>3916776</v>
      </c>
      <c r="B96155">
        <f t="shared" si="1502"/>
        <v>0</v>
      </c>
    </row>
    <row r="96156" spans="1:2" x14ac:dyDescent="0.25">
      <c r="A96156">
        <v>3916223</v>
      </c>
      <c r="B96156">
        <f t="shared" si="1502"/>
        <v>2</v>
      </c>
    </row>
    <row r="96157" spans="1:2" x14ac:dyDescent="0.25">
      <c r="A96157">
        <v>3912976</v>
      </c>
      <c r="B96157">
        <f t="shared" si="1502"/>
        <v>1</v>
      </c>
    </row>
    <row r="96158" spans="1:2" x14ac:dyDescent="0.25">
      <c r="A96158">
        <v>3912299</v>
      </c>
      <c r="B96158">
        <f t="shared" si="1502"/>
        <v>2</v>
      </c>
    </row>
    <row r="96159" spans="1:2" x14ac:dyDescent="0.25">
      <c r="A96159">
        <v>3911016</v>
      </c>
      <c r="B96159">
        <f t="shared" si="1502"/>
        <v>0</v>
      </c>
    </row>
    <row r="96160" spans="1:2" x14ac:dyDescent="0.25">
      <c r="A96160">
        <v>3910874</v>
      </c>
      <c r="B96160">
        <f t="shared" si="1502"/>
        <v>2</v>
      </c>
    </row>
    <row r="96161" spans="1:2" x14ac:dyDescent="0.25">
      <c r="A96161">
        <v>3907098</v>
      </c>
      <c r="B96161">
        <f t="shared" si="1502"/>
        <v>0</v>
      </c>
    </row>
    <row r="96162" spans="1:2" x14ac:dyDescent="0.25">
      <c r="A96162">
        <v>3905991</v>
      </c>
      <c r="B96162">
        <f t="shared" si="1502"/>
        <v>0</v>
      </c>
    </row>
    <row r="96163" spans="1:2" x14ac:dyDescent="0.25">
      <c r="A96163">
        <v>3905509</v>
      </c>
      <c r="B96163">
        <f t="shared" si="1502"/>
        <v>1</v>
      </c>
    </row>
    <row r="96164" spans="1:2" x14ac:dyDescent="0.25">
      <c r="A96164">
        <v>3905136</v>
      </c>
      <c r="B96164">
        <f t="shared" si="1502"/>
        <v>0</v>
      </c>
    </row>
    <row r="96165" spans="1:2" x14ac:dyDescent="0.25">
      <c r="A96165">
        <v>3903755</v>
      </c>
      <c r="B96165">
        <f t="shared" si="1502"/>
        <v>2</v>
      </c>
    </row>
    <row r="96166" spans="1:2" x14ac:dyDescent="0.25">
      <c r="A96166">
        <v>3903062</v>
      </c>
      <c r="B96166">
        <f t="shared" si="1502"/>
        <v>2</v>
      </c>
    </row>
    <row r="96167" spans="1:2" x14ac:dyDescent="0.25">
      <c r="A96167">
        <v>3902721</v>
      </c>
      <c r="B96167">
        <f t="shared" si="1502"/>
        <v>0</v>
      </c>
    </row>
    <row r="96168" spans="1:2" x14ac:dyDescent="0.25">
      <c r="A96168">
        <v>3901724</v>
      </c>
      <c r="B96168">
        <f t="shared" si="1502"/>
        <v>2</v>
      </c>
    </row>
    <row r="96169" spans="1:2" x14ac:dyDescent="0.25">
      <c r="A96169">
        <v>3900724</v>
      </c>
      <c r="B96169">
        <f t="shared" si="1502"/>
        <v>1</v>
      </c>
    </row>
    <row r="96170" spans="1:2" x14ac:dyDescent="0.25">
      <c r="A96170">
        <v>3900149</v>
      </c>
      <c r="B96170">
        <f t="shared" si="1502"/>
        <v>2</v>
      </c>
    </row>
    <row r="96171" spans="1:2" x14ac:dyDescent="0.25">
      <c r="A96171">
        <v>3899841</v>
      </c>
      <c r="B96171">
        <f t="shared" si="1502"/>
        <v>0</v>
      </c>
    </row>
    <row r="96172" spans="1:2" x14ac:dyDescent="0.25">
      <c r="A96172">
        <v>3897184</v>
      </c>
      <c r="B96172">
        <f t="shared" si="1502"/>
        <v>1</v>
      </c>
    </row>
    <row r="96173" spans="1:2" x14ac:dyDescent="0.25">
      <c r="A96173">
        <v>3896642</v>
      </c>
      <c r="B96173">
        <f t="shared" si="1502"/>
        <v>2</v>
      </c>
    </row>
    <row r="96174" spans="1:2" x14ac:dyDescent="0.25">
      <c r="A96174">
        <v>3896420</v>
      </c>
      <c r="B96174">
        <f t="shared" si="1502"/>
        <v>2</v>
      </c>
    </row>
    <row r="96175" spans="1:2" x14ac:dyDescent="0.25">
      <c r="A96175">
        <v>3893277</v>
      </c>
      <c r="B96175">
        <f t="shared" si="1502"/>
        <v>0</v>
      </c>
    </row>
    <row r="96176" spans="1:2" x14ac:dyDescent="0.25">
      <c r="A96176">
        <v>3891761</v>
      </c>
      <c r="B96176">
        <f t="shared" si="1502"/>
        <v>2</v>
      </c>
    </row>
    <row r="96177" spans="1:2" x14ac:dyDescent="0.25">
      <c r="A96177">
        <v>3889778</v>
      </c>
      <c r="B96177">
        <f t="shared" si="1502"/>
        <v>2</v>
      </c>
    </row>
    <row r="96178" spans="1:2" x14ac:dyDescent="0.25">
      <c r="A96178">
        <v>3888835</v>
      </c>
      <c r="B96178">
        <f t="shared" si="1502"/>
        <v>1</v>
      </c>
    </row>
    <row r="96179" spans="1:2" x14ac:dyDescent="0.25">
      <c r="A96179">
        <v>3888156</v>
      </c>
      <c r="B96179">
        <f t="shared" si="1502"/>
        <v>0</v>
      </c>
    </row>
    <row r="96180" spans="1:2" x14ac:dyDescent="0.25">
      <c r="A96180">
        <v>3887984</v>
      </c>
      <c r="B96180">
        <f t="shared" si="1502"/>
        <v>2</v>
      </c>
    </row>
    <row r="96181" spans="1:2" x14ac:dyDescent="0.25">
      <c r="A96181">
        <v>3887069</v>
      </c>
      <c r="B96181">
        <f t="shared" si="1502"/>
        <v>2</v>
      </c>
    </row>
    <row r="96182" spans="1:2" x14ac:dyDescent="0.25">
      <c r="A96182">
        <v>3883469</v>
      </c>
      <c r="B96182">
        <f t="shared" si="1502"/>
        <v>2</v>
      </c>
    </row>
    <row r="96183" spans="1:2" x14ac:dyDescent="0.25">
      <c r="A96183">
        <v>3882989</v>
      </c>
      <c r="B96183">
        <f t="shared" si="1502"/>
        <v>2</v>
      </c>
    </row>
    <row r="96184" spans="1:2" x14ac:dyDescent="0.25">
      <c r="A96184">
        <v>3882655</v>
      </c>
      <c r="B96184">
        <f t="shared" si="1502"/>
        <v>1</v>
      </c>
    </row>
    <row r="96185" spans="1:2" x14ac:dyDescent="0.25">
      <c r="A96185">
        <v>3878203</v>
      </c>
      <c r="B96185">
        <f t="shared" si="1502"/>
        <v>1</v>
      </c>
    </row>
    <row r="96186" spans="1:2" x14ac:dyDescent="0.25">
      <c r="A96186">
        <v>3877358</v>
      </c>
      <c r="B96186">
        <f t="shared" si="1502"/>
        <v>2</v>
      </c>
    </row>
    <row r="96187" spans="1:2" x14ac:dyDescent="0.25">
      <c r="A96187">
        <v>3876684</v>
      </c>
      <c r="B96187">
        <f t="shared" si="1502"/>
        <v>0</v>
      </c>
    </row>
    <row r="96188" spans="1:2" x14ac:dyDescent="0.25">
      <c r="A96188">
        <v>3876328</v>
      </c>
      <c r="B96188">
        <f t="shared" si="1502"/>
        <v>1</v>
      </c>
    </row>
    <row r="96189" spans="1:2" x14ac:dyDescent="0.25">
      <c r="A96189">
        <v>3874819</v>
      </c>
      <c r="B96189">
        <f t="shared" si="1502"/>
        <v>1</v>
      </c>
    </row>
    <row r="96190" spans="1:2" x14ac:dyDescent="0.25">
      <c r="A96190">
        <v>3874499</v>
      </c>
      <c r="B96190">
        <f t="shared" si="1502"/>
        <v>2</v>
      </c>
    </row>
    <row r="96191" spans="1:2" x14ac:dyDescent="0.25">
      <c r="A96191">
        <v>3873964</v>
      </c>
      <c r="B96191">
        <f t="shared" si="1502"/>
        <v>1</v>
      </c>
    </row>
    <row r="96192" spans="1:2" x14ac:dyDescent="0.25">
      <c r="A96192">
        <v>3872573</v>
      </c>
      <c r="B96192">
        <f t="shared" si="1502"/>
        <v>2</v>
      </c>
    </row>
    <row r="96193" spans="1:2" x14ac:dyDescent="0.25">
      <c r="A96193">
        <v>3872238</v>
      </c>
      <c r="B96193">
        <f t="shared" si="1502"/>
        <v>0</v>
      </c>
    </row>
    <row r="96194" spans="1:2" x14ac:dyDescent="0.25">
      <c r="A96194">
        <v>3871059</v>
      </c>
      <c r="B96194">
        <f t="shared" ref="B96194:B96257" si="1503">MOD(A96194,3)</f>
        <v>0</v>
      </c>
    </row>
    <row r="96195" spans="1:2" x14ac:dyDescent="0.25">
      <c r="A96195">
        <v>3868439</v>
      </c>
      <c r="B96195">
        <f t="shared" si="1503"/>
        <v>2</v>
      </c>
    </row>
    <row r="96196" spans="1:2" x14ac:dyDescent="0.25">
      <c r="A96196">
        <v>3867794</v>
      </c>
      <c r="B96196">
        <f t="shared" si="1503"/>
        <v>2</v>
      </c>
    </row>
    <row r="96197" spans="1:2" x14ac:dyDescent="0.25">
      <c r="A96197">
        <v>3864278</v>
      </c>
      <c r="B96197">
        <f t="shared" si="1503"/>
        <v>2</v>
      </c>
    </row>
    <row r="96198" spans="1:2" x14ac:dyDescent="0.25">
      <c r="A96198">
        <v>3864228</v>
      </c>
      <c r="B96198">
        <f t="shared" si="1503"/>
        <v>0</v>
      </c>
    </row>
    <row r="96199" spans="1:2" x14ac:dyDescent="0.25">
      <c r="A96199">
        <v>3863929</v>
      </c>
      <c r="B96199">
        <f t="shared" si="1503"/>
        <v>1</v>
      </c>
    </row>
    <row r="96200" spans="1:2" x14ac:dyDescent="0.25">
      <c r="A96200">
        <v>3863648</v>
      </c>
      <c r="B96200">
        <f t="shared" si="1503"/>
        <v>2</v>
      </c>
    </row>
    <row r="96201" spans="1:2" x14ac:dyDescent="0.25">
      <c r="A96201">
        <v>3861533</v>
      </c>
      <c r="B96201">
        <f t="shared" si="1503"/>
        <v>2</v>
      </c>
    </row>
    <row r="96202" spans="1:2" x14ac:dyDescent="0.25">
      <c r="A96202">
        <v>3861529</v>
      </c>
      <c r="B96202">
        <f t="shared" si="1503"/>
        <v>1</v>
      </c>
    </row>
    <row r="96203" spans="1:2" x14ac:dyDescent="0.25">
      <c r="A96203">
        <v>3861048</v>
      </c>
      <c r="B96203">
        <f t="shared" si="1503"/>
        <v>0</v>
      </c>
    </row>
    <row r="96204" spans="1:2" x14ac:dyDescent="0.25">
      <c r="A96204">
        <v>3858423</v>
      </c>
      <c r="B96204">
        <f t="shared" si="1503"/>
        <v>0</v>
      </c>
    </row>
    <row r="96205" spans="1:2" x14ac:dyDescent="0.25">
      <c r="A96205">
        <v>3858021</v>
      </c>
      <c r="B96205">
        <f t="shared" si="1503"/>
        <v>0</v>
      </c>
    </row>
    <row r="96206" spans="1:2" x14ac:dyDescent="0.25">
      <c r="A96206">
        <v>3857813</v>
      </c>
      <c r="B96206">
        <f t="shared" si="1503"/>
        <v>2</v>
      </c>
    </row>
    <row r="96207" spans="1:2" x14ac:dyDescent="0.25">
      <c r="A96207">
        <v>3856892</v>
      </c>
      <c r="B96207">
        <f t="shared" si="1503"/>
        <v>2</v>
      </c>
    </row>
    <row r="96208" spans="1:2" x14ac:dyDescent="0.25">
      <c r="A96208">
        <v>3856367</v>
      </c>
      <c r="B96208">
        <f t="shared" si="1503"/>
        <v>2</v>
      </c>
    </row>
    <row r="96209" spans="1:2" x14ac:dyDescent="0.25">
      <c r="A96209">
        <v>3854907</v>
      </c>
      <c r="B96209">
        <f t="shared" si="1503"/>
        <v>0</v>
      </c>
    </row>
    <row r="96210" spans="1:2" x14ac:dyDescent="0.25">
      <c r="A96210">
        <v>3854161</v>
      </c>
      <c r="B96210">
        <f t="shared" si="1503"/>
        <v>1</v>
      </c>
    </row>
    <row r="96211" spans="1:2" x14ac:dyDescent="0.25">
      <c r="A96211">
        <v>3853001</v>
      </c>
      <c r="B96211">
        <f t="shared" si="1503"/>
        <v>2</v>
      </c>
    </row>
    <row r="96212" spans="1:2" x14ac:dyDescent="0.25">
      <c r="A96212">
        <v>3852747</v>
      </c>
      <c r="B96212">
        <f t="shared" si="1503"/>
        <v>0</v>
      </c>
    </row>
    <row r="96213" spans="1:2" x14ac:dyDescent="0.25">
      <c r="A96213">
        <v>3851954</v>
      </c>
      <c r="B96213">
        <f t="shared" si="1503"/>
        <v>2</v>
      </c>
    </row>
    <row r="96214" spans="1:2" x14ac:dyDescent="0.25">
      <c r="A96214">
        <v>3850017</v>
      </c>
      <c r="B96214">
        <f t="shared" si="1503"/>
        <v>0</v>
      </c>
    </row>
    <row r="96215" spans="1:2" x14ac:dyDescent="0.25">
      <c r="A96215">
        <v>3849896</v>
      </c>
      <c r="B96215">
        <f t="shared" si="1503"/>
        <v>2</v>
      </c>
    </row>
    <row r="96216" spans="1:2" x14ac:dyDescent="0.25">
      <c r="A96216">
        <v>3849309</v>
      </c>
      <c r="B96216">
        <f t="shared" si="1503"/>
        <v>0</v>
      </c>
    </row>
    <row r="96217" spans="1:2" x14ac:dyDescent="0.25">
      <c r="A96217">
        <v>3848747</v>
      </c>
      <c r="B96217">
        <f t="shared" si="1503"/>
        <v>2</v>
      </c>
    </row>
    <row r="96218" spans="1:2" x14ac:dyDescent="0.25">
      <c r="A96218">
        <v>3847177</v>
      </c>
      <c r="B96218">
        <f t="shared" si="1503"/>
        <v>1</v>
      </c>
    </row>
    <row r="96219" spans="1:2" x14ac:dyDescent="0.25">
      <c r="A96219">
        <v>3844750</v>
      </c>
      <c r="B96219">
        <f t="shared" si="1503"/>
        <v>1</v>
      </c>
    </row>
    <row r="96220" spans="1:2" x14ac:dyDescent="0.25">
      <c r="A96220">
        <v>3843405</v>
      </c>
      <c r="B96220">
        <f t="shared" si="1503"/>
        <v>0</v>
      </c>
    </row>
    <row r="96221" spans="1:2" x14ac:dyDescent="0.25">
      <c r="A96221">
        <v>3843361</v>
      </c>
      <c r="B96221">
        <f t="shared" si="1503"/>
        <v>1</v>
      </c>
    </row>
    <row r="96222" spans="1:2" x14ac:dyDescent="0.25">
      <c r="A96222">
        <v>3843185</v>
      </c>
      <c r="B96222">
        <f t="shared" si="1503"/>
        <v>2</v>
      </c>
    </row>
    <row r="96223" spans="1:2" x14ac:dyDescent="0.25">
      <c r="A96223">
        <v>3842657</v>
      </c>
      <c r="B96223">
        <f t="shared" si="1503"/>
        <v>2</v>
      </c>
    </row>
    <row r="96224" spans="1:2" x14ac:dyDescent="0.25">
      <c r="A96224">
        <v>3842111</v>
      </c>
      <c r="B96224">
        <f t="shared" si="1503"/>
        <v>2</v>
      </c>
    </row>
    <row r="96225" spans="1:2" x14ac:dyDescent="0.25">
      <c r="A96225">
        <v>3839436</v>
      </c>
      <c r="B96225">
        <f t="shared" si="1503"/>
        <v>0</v>
      </c>
    </row>
    <row r="96226" spans="1:2" x14ac:dyDescent="0.25">
      <c r="A96226">
        <v>3836423</v>
      </c>
      <c r="B96226">
        <f t="shared" si="1503"/>
        <v>2</v>
      </c>
    </row>
    <row r="96227" spans="1:2" x14ac:dyDescent="0.25">
      <c r="A96227">
        <v>3835447</v>
      </c>
      <c r="B96227">
        <f t="shared" si="1503"/>
        <v>1</v>
      </c>
    </row>
    <row r="96228" spans="1:2" x14ac:dyDescent="0.25">
      <c r="A96228">
        <v>3833949</v>
      </c>
      <c r="B96228">
        <f t="shared" si="1503"/>
        <v>0</v>
      </c>
    </row>
    <row r="96229" spans="1:2" x14ac:dyDescent="0.25">
      <c r="A96229">
        <v>3833941</v>
      </c>
      <c r="B96229">
        <f t="shared" si="1503"/>
        <v>1</v>
      </c>
    </row>
    <row r="96230" spans="1:2" x14ac:dyDescent="0.25">
      <c r="A96230">
        <v>3832407</v>
      </c>
      <c r="B96230">
        <f t="shared" si="1503"/>
        <v>0</v>
      </c>
    </row>
    <row r="96231" spans="1:2" x14ac:dyDescent="0.25">
      <c r="A96231">
        <v>3831011</v>
      </c>
      <c r="B96231">
        <f t="shared" si="1503"/>
        <v>2</v>
      </c>
    </row>
    <row r="96232" spans="1:2" x14ac:dyDescent="0.25">
      <c r="A96232">
        <v>3830962</v>
      </c>
      <c r="B96232">
        <f t="shared" si="1503"/>
        <v>1</v>
      </c>
    </row>
    <row r="96233" spans="1:2" x14ac:dyDescent="0.25">
      <c r="A96233">
        <v>3830691</v>
      </c>
      <c r="B96233">
        <f t="shared" si="1503"/>
        <v>0</v>
      </c>
    </row>
    <row r="96234" spans="1:2" x14ac:dyDescent="0.25">
      <c r="A96234">
        <v>3828918</v>
      </c>
      <c r="B96234">
        <f t="shared" si="1503"/>
        <v>0</v>
      </c>
    </row>
    <row r="96235" spans="1:2" x14ac:dyDescent="0.25">
      <c r="A96235">
        <v>3826795</v>
      </c>
      <c r="B96235">
        <f t="shared" si="1503"/>
        <v>1</v>
      </c>
    </row>
    <row r="96236" spans="1:2" x14ac:dyDescent="0.25">
      <c r="A96236">
        <v>3825426</v>
      </c>
      <c r="B96236">
        <f t="shared" si="1503"/>
        <v>0</v>
      </c>
    </row>
    <row r="96237" spans="1:2" x14ac:dyDescent="0.25">
      <c r="A96237">
        <v>3823978</v>
      </c>
      <c r="B96237">
        <f t="shared" si="1503"/>
        <v>1</v>
      </c>
    </row>
    <row r="96238" spans="1:2" x14ac:dyDescent="0.25">
      <c r="A96238">
        <v>3823712</v>
      </c>
      <c r="B96238">
        <f t="shared" si="1503"/>
        <v>2</v>
      </c>
    </row>
    <row r="96239" spans="1:2" x14ac:dyDescent="0.25">
      <c r="A96239">
        <v>3823343</v>
      </c>
      <c r="B96239">
        <f t="shared" si="1503"/>
        <v>2</v>
      </c>
    </row>
    <row r="96240" spans="1:2" x14ac:dyDescent="0.25">
      <c r="A96240">
        <v>3823121</v>
      </c>
      <c r="B96240">
        <f t="shared" si="1503"/>
        <v>2</v>
      </c>
    </row>
    <row r="96241" spans="1:2" x14ac:dyDescent="0.25">
      <c r="A96241">
        <v>3822254</v>
      </c>
      <c r="B96241">
        <f t="shared" si="1503"/>
        <v>2</v>
      </c>
    </row>
    <row r="96242" spans="1:2" x14ac:dyDescent="0.25">
      <c r="A96242">
        <v>3821771</v>
      </c>
      <c r="B96242">
        <f t="shared" si="1503"/>
        <v>2</v>
      </c>
    </row>
    <row r="96243" spans="1:2" x14ac:dyDescent="0.25">
      <c r="A96243">
        <v>3821324</v>
      </c>
      <c r="B96243">
        <f t="shared" si="1503"/>
        <v>2</v>
      </c>
    </row>
    <row r="96244" spans="1:2" x14ac:dyDescent="0.25">
      <c r="A96244">
        <v>3821000</v>
      </c>
      <c r="B96244">
        <f t="shared" si="1503"/>
        <v>2</v>
      </c>
    </row>
    <row r="96245" spans="1:2" x14ac:dyDescent="0.25">
      <c r="A96245">
        <v>3820766</v>
      </c>
      <c r="B96245">
        <f t="shared" si="1503"/>
        <v>2</v>
      </c>
    </row>
    <row r="96246" spans="1:2" x14ac:dyDescent="0.25">
      <c r="A96246">
        <v>3820398</v>
      </c>
      <c r="B96246">
        <f t="shared" si="1503"/>
        <v>0</v>
      </c>
    </row>
    <row r="96247" spans="1:2" x14ac:dyDescent="0.25">
      <c r="A96247">
        <v>3819869</v>
      </c>
      <c r="B96247">
        <f t="shared" si="1503"/>
        <v>2</v>
      </c>
    </row>
    <row r="96248" spans="1:2" x14ac:dyDescent="0.25">
      <c r="A96248">
        <v>3819556</v>
      </c>
      <c r="B96248">
        <f t="shared" si="1503"/>
        <v>1</v>
      </c>
    </row>
    <row r="96249" spans="1:2" x14ac:dyDescent="0.25">
      <c r="A96249">
        <v>3819258</v>
      </c>
      <c r="B96249">
        <f t="shared" si="1503"/>
        <v>0</v>
      </c>
    </row>
    <row r="96250" spans="1:2" x14ac:dyDescent="0.25">
      <c r="A96250">
        <v>3817129</v>
      </c>
      <c r="B96250">
        <f t="shared" si="1503"/>
        <v>1</v>
      </c>
    </row>
    <row r="96251" spans="1:2" x14ac:dyDescent="0.25">
      <c r="A96251">
        <v>3815454</v>
      </c>
      <c r="B96251">
        <f t="shared" si="1503"/>
        <v>0</v>
      </c>
    </row>
    <row r="96252" spans="1:2" x14ac:dyDescent="0.25">
      <c r="A96252">
        <v>3814229</v>
      </c>
      <c r="B96252">
        <f t="shared" si="1503"/>
        <v>2</v>
      </c>
    </row>
    <row r="96253" spans="1:2" x14ac:dyDescent="0.25">
      <c r="A96253">
        <v>3811942</v>
      </c>
      <c r="B96253">
        <f t="shared" si="1503"/>
        <v>1</v>
      </c>
    </row>
    <row r="96254" spans="1:2" x14ac:dyDescent="0.25">
      <c r="A96254">
        <v>3811718</v>
      </c>
      <c r="B96254">
        <f t="shared" si="1503"/>
        <v>2</v>
      </c>
    </row>
    <row r="96255" spans="1:2" x14ac:dyDescent="0.25">
      <c r="A96255">
        <v>3810790</v>
      </c>
      <c r="B96255">
        <f t="shared" si="1503"/>
        <v>1</v>
      </c>
    </row>
    <row r="96256" spans="1:2" x14ac:dyDescent="0.25">
      <c r="A96256">
        <v>3807950</v>
      </c>
      <c r="B96256">
        <f t="shared" si="1503"/>
        <v>2</v>
      </c>
    </row>
    <row r="96257" spans="1:2" x14ac:dyDescent="0.25">
      <c r="A96257">
        <v>3807053</v>
      </c>
      <c r="B96257">
        <f t="shared" si="1503"/>
        <v>2</v>
      </c>
    </row>
    <row r="96258" spans="1:2" x14ac:dyDescent="0.25">
      <c r="A96258">
        <v>3805551</v>
      </c>
      <c r="B96258">
        <f t="shared" ref="B96258:B96321" si="1504">MOD(A96258,3)</f>
        <v>0</v>
      </c>
    </row>
    <row r="96259" spans="1:2" x14ac:dyDescent="0.25">
      <c r="A96259">
        <v>3804802</v>
      </c>
      <c r="B96259">
        <f t="shared" si="1504"/>
        <v>1</v>
      </c>
    </row>
    <row r="96260" spans="1:2" x14ac:dyDescent="0.25">
      <c r="A96260">
        <v>3803555</v>
      </c>
      <c r="B96260">
        <f t="shared" si="1504"/>
        <v>2</v>
      </c>
    </row>
    <row r="96261" spans="1:2" x14ac:dyDescent="0.25">
      <c r="A96261">
        <v>3803377</v>
      </c>
      <c r="B96261">
        <f t="shared" si="1504"/>
        <v>1</v>
      </c>
    </row>
    <row r="96262" spans="1:2" x14ac:dyDescent="0.25">
      <c r="A96262">
        <v>3801545</v>
      </c>
      <c r="B96262">
        <f t="shared" si="1504"/>
        <v>2</v>
      </c>
    </row>
    <row r="96263" spans="1:2" x14ac:dyDescent="0.25">
      <c r="A96263">
        <v>3801237</v>
      </c>
      <c r="B96263">
        <f t="shared" si="1504"/>
        <v>0</v>
      </c>
    </row>
    <row r="96264" spans="1:2" x14ac:dyDescent="0.25">
      <c r="A96264">
        <v>3799545</v>
      </c>
      <c r="B96264">
        <f t="shared" si="1504"/>
        <v>0</v>
      </c>
    </row>
    <row r="96265" spans="1:2" x14ac:dyDescent="0.25">
      <c r="A96265">
        <v>3797857</v>
      </c>
      <c r="B96265">
        <f t="shared" si="1504"/>
        <v>1</v>
      </c>
    </row>
    <row r="96266" spans="1:2" x14ac:dyDescent="0.25">
      <c r="A96266">
        <v>3797452</v>
      </c>
      <c r="B96266">
        <f t="shared" si="1504"/>
        <v>1</v>
      </c>
    </row>
    <row r="96267" spans="1:2" x14ac:dyDescent="0.25">
      <c r="A96267">
        <v>3795896</v>
      </c>
      <c r="B96267">
        <f t="shared" si="1504"/>
        <v>2</v>
      </c>
    </row>
    <row r="96268" spans="1:2" x14ac:dyDescent="0.25">
      <c r="A96268">
        <v>3793765</v>
      </c>
      <c r="B96268">
        <f t="shared" si="1504"/>
        <v>1</v>
      </c>
    </row>
    <row r="96269" spans="1:2" x14ac:dyDescent="0.25">
      <c r="A96269">
        <v>3792736</v>
      </c>
      <c r="B96269">
        <f t="shared" si="1504"/>
        <v>1</v>
      </c>
    </row>
    <row r="96270" spans="1:2" x14ac:dyDescent="0.25">
      <c r="A96270">
        <v>3791559</v>
      </c>
      <c r="B96270">
        <f t="shared" si="1504"/>
        <v>0</v>
      </c>
    </row>
    <row r="96271" spans="1:2" x14ac:dyDescent="0.25">
      <c r="A96271">
        <v>3790564</v>
      </c>
      <c r="B96271">
        <f t="shared" si="1504"/>
        <v>1</v>
      </c>
    </row>
    <row r="96272" spans="1:2" x14ac:dyDescent="0.25">
      <c r="A96272">
        <v>3789918</v>
      </c>
      <c r="B96272">
        <f t="shared" si="1504"/>
        <v>0</v>
      </c>
    </row>
    <row r="96273" spans="1:2" x14ac:dyDescent="0.25">
      <c r="A96273">
        <v>3789739</v>
      </c>
      <c r="B96273">
        <f t="shared" si="1504"/>
        <v>1</v>
      </c>
    </row>
    <row r="96274" spans="1:2" x14ac:dyDescent="0.25">
      <c r="A96274">
        <v>3786463</v>
      </c>
      <c r="B96274">
        <f t="shared" si="1504"/>
        <v>1</v>
      </c>
    </row>
    <row r="96275" spans="1:2" x14ac:dyDescent="0.25">
      <c r="A96275">
        <v>3785723</v>
      </c>
      <c r="B96275">
        <f t="shared" si="1504"/>
        <v>2</v>
      </c>
    </row>
    <row r="96276" spans="1:2" x14ac:dyDescent="0.25">
      <c r="A96276">
        <v>3784687</v>
      </c>
      <c r="B96276">
        <f t="shared" si="1504"/>
        <v>1</v>
      </c>
    </row>
    <row r="96277" spans="1:2" x14ac:dyDescent="0.25">
      <c r="A96277">
        <v>3783018</v>
      </c>
      <c r="B96277">
        <f t="shared" si="1504"/>
        <v>0</v>
      </c>
    </row>
    <row r="96278" spans="1:2" x14ac:dyDescent="0.25">
      <c r="A96278">
        <v>3782586</v>
      </c>
      <c r="B96278">
        <f t="shared" si="1504"/>
        <v>0</v>
      </c>
    </row>
    <row r="96279" spans="1:2" x14ac:dyDescent="0.25">
      <c r="A96279">
        <v>3782038</v>
      </c>
      <c r="B96279">
        <f t="shared" si="1504"/>
        <v>1</v>
      </c>
    </row>
    <row r="96280" spans="1:2" x14ac:dyDescent="0.25">
      <c r="A96280">
        <v>3781128</v>
      </c>
      <c r="B96280">
        <f t="shared" si="1504"/>
        <v>0</v>
      </c>
    </row>
    <row r="96281" spans="1:2" x14ac:dyDescent="0.25">
      <c r="A96281">
        <v>3780311</v>
      </c>
      <c r="B96281">
        <f t="shared" si="1504"/>
        <v>2</v>
      </c>
    </row>
    <row r="96282" spans="1:2" x14ac:dyDescent="0.25">
      <c r="A96282">
        <v>3778986</v>
      </c>
      <c r="B96282">
        <f t="shared" si="1504"/>
        <v>0</v>
      </c>
    </row>
    <row r="96283" spans="1:2" x14ac:dyDescent="0.25">
      <c r="A96283">
        <v>3778908</v>
      </c>
      <c r="B96283">
        <f t="shared" si="1504"/>
        <v>0</v>
      </c>
    </row>
    <row r="96284" spans="1:2" x14ac:dyDescent="0.25">
      <c r="A96284">
        <v>3777872</v>
      </c>
      <c r="B96284">
        <f t="shared" si="1504"/>
        <v>2</v>
      </c>
    </row>
    <row r="96285" spans="1:2" x14ac:dyDescent="0.25">
      <c r="A96285">
        <v>3776588</v>
      </c>
      <c r="B96285">
        <f t="shared" si="1504"/>
        <v>2</v>
      </c>
    </row>
    <row r="96286" spans="1:2" x14ac:dyDescent="0.25">
      <c r="A96286">
        <v>3773781</v>
      </c>
      <c r="B96286">
        <f t="shared" si="1504"/>
        <v>0</v>
      </c>
    </row>
    <row r="96287" spans="1:2" x14ac:dyDescent="0.25">
      <c r="A96287">
        <v>3772623</v>
      </c>
      <c r="B96287">
        <f t="shared" si="1504"/>
        <v>0</v>
      </c>
    </row>
    <row r="96288" spans="1:2" x14ac:dyDescent="0.25">
      <c r="A96288">
        <v>3772414</v>
      </c>
      <c r="B96288">
        <f t="shared" si="1504"/>
        <v>1</v>
      </c>
    </row>
    <row r="96289" spans="1:2" x14ac:dyDescent="0.25">
      <c r="A96289">
        <v>3771933</v>
      </c>
      <c r="B96289">
        <f t="shared" si="1504"/>
        <v>0</v>
      </c>
    </row>
    <row r="96290" spans="1:2" x14ac:dyDescent="0.25">
      <c r="A96290">
        <v>3769623</v>
      </c>
      <c r="B96290">
        <f t="shared" si="1504"/>
        <v>0</v>
      </c>
    </row>
    <row r="96291" spans="1:2" x14ac:dyDescent="0.25">
      <c r="A96291">
        <v>3767905</v>
      </c>
      <c r="B96291">
        <f t="shared" si="1504"/>
        <v>1</v>
      </c>
    </row>
    <row r="96292" spans="1:2" x14ac:dyDescent="0.25">
      <c r="A96292">
        <v>3767446</v>
      </c>
      <c r="B96292">
        <f t="shared" si="1504"/>
        <v>1</v>
      </c>
    </row>
    <row r="96293" spans="1:2" x14ac:dyDescent="0.25">
      <c r="A96293">
        <v>3767190</v>
      </c>
      <c r="B96293">
        <f t="shared" si="1504"/>
        <v>0</v>
      </c>
    </row>
    <row r="96294" spans="1:2" x14ac:dyDescent="0.25">
      <c r="A96294">
        <v>3767001</v>
      </c>
      <c r="B96294">
        <f t="shared" si="1504"/>
        <v>0</v>
      </c>
    </row>
    <row r="96295" spans="1:2" x14ac:dyDescent="0.25">
      <c r="A96295">
        <v>3766234</v>
      </c>
      <c r="B96295">
        <f t="shared" si="1504"/>
        <v>1</v>
      </c>
    </row>
    <row r="96296" spans="1:2" x14ac:dyDescent="0.25">
      <c r="A96296">
        <v>3765750</v>
      </c>
      <c r="B96296">
        <f t="shared" si="1504"/>
        <v>0</v>
      </c>
    </row>
    <row r="96297" spans="1:2" x14ac:dyDescent="0.25">
      <c r="A96297">
        <v>3765023</v>
      </c>
      <c r="B96297">
        <f t="shared" si="1504"/>
        <v>2</v>
      </c>
    </row>
    <row r="96298" spans="1:2" x14ac:dyDescent="0.25">
      <c r="A96298">
        <v>3764095</v>
      </c>
      <c r="B96298">
        <f t="shared" si="1504"/>
        <v>1</v>
      </c>
    </row>
    <row r="96299" spans="1:2" x14ac:dyDescent="0.25">
      <c r="A96299">
        <v>3763437</v>
      </c>
      <c r="B96299">
        <f t="shared" si="1504"/>
        <v>0</v>
      </c>
    </row>
    <row r="96300" spans="1:2" x14ac:dyDescent="0.25">
      <c r="A96300">
        <v>3762347</v>
      </c>
      <c r="B96300">
        <f t="shared" si="1504"/>
        <v>2</v>
      </c>
    </row>
    <row r="96301" spans="1:2" x14ac:dyDescent="0.25">
      <c r="A96301">
        <v>3762085</v>
      </c>
      <c r="B96301">
        <f t="shared" si="1504"/>
        <v>1</v>
      </c>
    </row>
    <row r="96302" spans="1:2" x14ac:dyDescent="0.25">
      <c r="A96302">
        <v>3760860</v>
      </c>
      <c r="B96302">
        <f t="shared" si="1504"/>
        <v>0</v>
      </c>
    </row>
    <row r="96303" spans="1:2" x14ac:dyDescent="0.25">
      <c r="A96303">
        <v>3760386</v>
      </c>
      <c r="B96303">
        <f t="shared" si="1504"/>
        <v>0</v>
      </c>
    </row>
    <row r="96304" spans="1:2" x14ac:dyDescent="0.25">
      <c r="A96304">
        <v>3759844</v>
      </c>
      <c r="B96304">
        <f t="shared" si="1504"/>
        <v>1</v>
      </c>
    </row>
    <row r="96305" spans="1:2" x14ac:dyDescent="0.25">
      <c r="A96305">
        <v>3759293</v>
      </c>
      <c r="B96305">
        <f t="shared" si="1504"/>
        <v>2</v>
      </c>
    </row>
    <row r="96306" spans="1:2" x14ac:dyDescent="0.25">
      <c r="A96306">
        <v>3758842</v>
      </c>
      <c r="B96306">
        <f t="shared" si="1504"/>
        <v>1</v>
      </c>
    </row>
    <row r="96307" spans="1:2" x14ac:dyDescent="0.25">
      <c r="A96307">
        <v>3754948</v>
      </c>
      <c r="B96307">
        <f t="shared" si="1504"/>
        <v>1</v>
      </c>
    </row>
    <row r="96308" spans="1:2" x14ac:dyDescent="0.25">
      <c r="A96308">
        <v>3753981</v>
      </c>
      <c r="B96308">
        <f t="shared" si="1504"/>
        <v>0</v>
      </c>
    </row>
    <row r="96309" spans="1:2" x14ac:dyDescent="0.25">
      <c r="A96309">
        <v>3753860</v>
      </c>
      <c r="B96309">
        <f t="shared" si="1504"/>
        <v>2</v>
      </c>
    </row>
    <row r="96310" spans="1:2" x14ac:dyDescent="0.25">
      <c r="A96310">
        <v>3752090</v>
      </c>
      <c r="B96310">
        <f t="shared" si="1504"/>
        <v>2</v>
      </c>
    </row>
    <row r="96311" spans="1:2" x14ac:dyDescent="0.25">
      <c r="A96311">
        <v>3751537</v>
      </c>
      <c r="B96311">
        <f t="shared" si="1504"/>
        <v>1</v>
      </c>
    </row>
    <row r="96312" spans="1:2" x14ac:dyDescent="0.25">
      <c r="A96312">
        <v>3751114</v>
      </c>
      <c r="B96312">
        <f t="shared" si="1504"/>
        <v>1</v>
      </c>
    </row>
    <row r="96313" spans="1:2" x14ac:dyDescent="0.25">
      <c r="A96313">
        <v>3746433</v>
      </c>
      <c r="B96313">
        <f t="shared" si="1504"/>
        <v>0</v>
      </c>
    </row>
    <row r="96314" spans="1:2" x14ac:dyDescent="0.25">
      <c r="A96314">
        <v>3744869</v>
      </c>
      <c r="B96314">
        <f t="shared" si="1504"/>
        <v>2</v>
      </c>
    </row>
    <row r="96315" spans="1:2" x14ac:dyDescent="0.25">
      <c r="A96315">
        <v>3743718</v>
      </c>
      <c r="B96315">
        <f t="shared" si="1504"/>
        <v>0</v>
      </c>
    </row>
    <row r="96316" spans="1:2" x14ac:dyDescent="0.25">
      <c r="A96316">
        <v>3742141</v>
      </c>
      <c r="B96316">
        <f t="shared" si="1504"/>
        <v>1</v>
      </c>
    </row>
    <row r="96317" spans="1:2" x14ac:dyDescent="0.25">
      <c r="A96317">
        <v>3740526</v>
      </c>
      <c r="B96317">
        <f t="shared" si="1504"/>
        <v>0</v>
      </c>
    </row>
    <row r="96318" spans="1:2" x14ac:dyDescent="0.25">
      <c r="A96318">
        <v>3740241</v>
      </c>
      <c r="B96318">
        <f t="shared" si="1504"/>
        <v>0</v>
      </c>
    </row>
    <row r="96319" spans="1:2" x14ac:dyDescent="0.25">
      <c r="A96319">
        <v>3739840</v>
      </c>
      <c r="B96319">
        <f t="shared" si="1504"/>
        <v>1</v>
      </c>
    </row>
    <row r="96320" spans="1:2" x14ac:dyDescent="0.25">
      <c r="A96320">
        <v>3739544</v>
      </c>
      <c r="B96320">
        <f t="shared" si="1504"/>
        <v>2</v>
      </c>
    </row>
    <row r="96321" spans="1:2" x14ac:dyDescent="0.25">
      <c r="A96321">
        <v>3738555</v>
      </c>
      <c r="B96321">
        <f t="shared" si="1504"/>
        <v>0</v>
      </c>
    </row>
    <row r="96322" spans="1:2" x14ac:dyDescent="0.25">
      <c r="A96322">
        <v>3737864</v>
      </c>
      <c r="B96322">
        <f t="shared" ref="B96322:B96385" si="1505">MOD(A96322,3)</f>
        <v>2</v>
      </c>
    </row>
    <row r="96323" spans="1:2" x14ac:dyDescent="0.25">
      <c r="A96323">
        <v>3737809</v>
      </c>
      <c r="B96323">
        <f t="shared" si="1505"/>
        <v>1</v>
      </c>
    </row>
    <row r="96324" spans="1:2" x14ac:dyDescent="0.25">
      <c r="A96324">
        <v>3735253</v>
      </c>
      <c r="B96324">
        <f t="shared" si="1505"/>
        <v>1</v>
      </c>
    </row>
    <row r="96325" spans="1:2" x14ac:dyDescent="0.25">
      <c r="A96325">
        <v>3734967</v>
      </c>
      <c r="B96325">
        <f t="shared" si="1505"/>
        <v>0</v>
      </c>
    </row>
    <row r="96326" spans="1:2" x14ac:dyDescent="0.25">
      <c r="A96326">
        <v>3734584</v>
      </c>
      <c r="B96326">
        <f t="shared" si="1505"/>
        <v>1</v>
      </c>
    </row>
    <row r="96327" spans="1:2" x14ac:dyDescent="0.25">
      <c r="A96327">
        <v>3734196</v>
      </c>
      <c r="B96327">
        <f t="shared" si="1505"/>
        <v>0</v>
      </c>
    </row>
    <row r="96328" spans="1:2" x14ac:dyDescent="0.25">
      <c r="A96328">
        <v>3733888</v>
      </c>
      <c r="B96328">
        <f t="shared" si="1505"/>
        <v>1</v>
      </c>
    </row>
    <row r="96329" spans="1:2" x14ac:dyDescent="0.25">
      <c r="A96329">
        <v>3733876</v>
      </c>
      <c r="B96329">
        <f t="shared" si="1505"/>
        <v>1</v>
      </c>
    </row>
    <row r="96330" spans="1:2" x14ac:dyDescent="0.25">
      <c r="A96330">
        <v>3732962</v>
      </c>
      <c r="B96330">
        <f t="shared" si="1505"/>
        <v>2</v>
      </c>
    </row>
    <row r="96331" spans="1:2" x14ac:dyDescent="0.25">
      <c r="A96331">
        <v>3731975</v>
      </c>
      <c r="B96331">
        <f t="shared" si="1505"/>
        <v>2</v>
      </c>
    </row>
    <row r="96332" spans="1:2" x14ac:dyDescent="0.25">
      <c r="A96332">
        <v>3731890</v>
      </c>
      <c r="B96332">
        <f t="shared" si="1505"/>
        <v>1</v>
      </c>
    </row>
    <row r="96333" spans="1:2" x14ac:dyDescent="0.25">
      <c r="A96333">
        <v>3730812</v>
      </c>
      <c r="B96333">
        <f t="shared" si="1505"/>
        <v>0</v>
      </c>
    </row>
    <row r="96334" spans="1:2" x14ac:dyDescent="0.25">
      <c r="A96334">
        <v>3730522</v>
      </c>
      <c r="B96334">
        <f t="shared" si="1505"/>
        <v>1</v>
      </c>
    </row>
    <row r="96335" spans="1:2" x14ac:dyDescent="0.25">
      <c r="A96335">
        <v>3730232</v>
      </c>
      <c r="B96335">
        <f t="shared" si="1505"/>
        <v>2</v>
      </c>
    </row>
    <row r="96336" spans="1:2" x14ac:dyDescent="0.25">
      <c r="A96336">
        <v>3730042</v>
      </c>
      <c r="B96336">
        <f t="shared" si="1505"/>
        <v>1</v>
      </c>
    </row>
    <row r="96337" spans="1:2" x14ac:dyDescent="0.25">
      <c r="A96337">
        <v>3729491</v>
      </c>
      <c r="B96337">
        <f t="shared" si="1505"/>
        <v>2</v>
      </c>
    </row>
    <row r="96338" spans="1:2" x14ac:dyDescent="0.25">
      <c r="A96338">
        <v>3729484</v>
      </c>
      <c r="B96338">
        <f t="shared" si="1505"/>
        <v>1</v>
      </c>
    </row>
    <row r="96339" spans="1:2" x14ac:dyDescent="0.25">
      <c r="A96339">
        <v>3728122</v>
      </c>
      <c r="B96339">
        <f t="shared" si="1505"/>
        <v>1</v>
      </c>
    </row>
    <row r="96340" spans="1:2" x14ac:dyDescent="0.25">
      <c r="A96340">
        <v>3727666</v>
      </c>
      <c r="B96340">
        <f t="shared" si="1505"/>
        <v>1</v>
      </c>
    </row>
    <row r="96341" spans="1:2" x14ac:dyDescent="0.25">
      <c r="A96341">
        <v>3727318</v>
      </c>
      <c r="B96341">
        <f t="shared" si="1505"/>
        <v>1</v>
      </c>
    </row>
    <row r="96342" spans="1:2" x14ac:dyDescent="0.25">
      <c r="A96342">
        <v>3726781</v>
      </c>
      <c r="B96342">
        <f t="shared" si="1505"/>
        <v>1</v>
      </c>
    </row>
    <row r="96343" spans="1:2" x14ac:dyDescent="0.25">
      <c r="A96343">
        <v>3724026</v>
      </c>
      <c r="B96343">
        <f t="shared" si="1505"/>
        <v>0</v>
      </c>
    </row>
    <row r="96344" spans="1:2" x14ac:dyDescent="0.25">
      <c r="A96344">
        <v>3724007</v>
      </c>
      <c r="B96344">
        <f t="shared" si="1505"/>
        <v>2</v>
      </c>
    </row>
    <row r="96345" spans="1:2" x14ac:dyDescent="0.25">
      <c r="A96345">
        <v>3723666</v>
      </c>
      <c r="B96345">
        <f t="shared" si="1505"/>
        <v>0</v>
      </c>
    </row>
    <row r="96346" spans="1:2" x14ac:dyDescent="0.25">
      <c r="A96346">
        <v>3722411</v>
      </c>
      <c r="B96346">
        <f t="shared" si="1505"/>
        <v>2</v>
      </c>
    </row>
    <row r="96347" spans="1:2" x14ac:dyDescent="0.25">
      <c r="A96347">
        <v>3721675</v>
      </c>
      <c r="B96347">
        <f t="shared" si="1505"/>
        <v>1</v>
      </c>
    </row>
    <row r="96348" spans="1:2" x14ac:dyDescent="0.25">
      <c r="A96348">
        <v>3719567</v>
      </c>
      <c r="B96348">
        <f t="shared" si="1505"/>
        <v>2</v>
      </c>
    </row>
    <row r="96349" spans="1:2" x14ac:dyDescent="0.25">
      <c r="A96349">
        <v>3719342</v>
      </c>
      <c r="B96349">
        <f t="shared" si="1505"/>
        <v>2</v>
      </c>
    </row>
    <row r="96350" spans="1:2" x14ac:dyDescent="0.25">
      <c r="A96350">
        <v>3719308</v>
      </c>
      <c r="B96350">
        <f t="shared" si="1505"/>
        <v>1</v>
      </c>
    </row>
    <row r="96351" spans="1:2" x14ac:dyDescent="0.25">
      <c r="A96351">
        <v>3717379</v>
      </c>
      <c r="B96351">
        <f t="shared" si="1505"/>
        <v>1</v>
      </c>
    </row>
    <row r="96352" spans="1:2" x14ac:dyDescent="0.25">
      <c r="A96352">
        <v>3716963</v>
      </c>
      <c r="B96352">
        <f t="shared" si="1505"/>
        <v>2</v>
      </c>
    </row>
    <row r="96353" spans="1:2" x14ac:dyDescent="0.25">
      <c r="A96353">
        <v>3716430</v>
      </c>
      <c r="B96353">
        <f t="shared" si="1505"/>
        <v>0</v>
      </c>
    </row>
    <row r="96354" spans="1:2" x14ac:dyDescent="0.25">
      <c r="A96354">
        <v>3714304</v>
      </c>
      <c r="B96354">
        <f t="shared" si="1505"/>
        <v>1</v>
      </c>
    </row>
    <row r="96355" spans="1:2" x14ac:dyDescent="0.25">
      <c r="A96355">
        <v>3714141</v>
      </c>
      <c r="B96355">
        <f t="shared" si="1505"/>
        <v>0</v>
      </c>
    </row>
    <row r="96356" spans="1:2" x14ac:dyDescent="0.25">
      <c r="A96356">
        <v>3713446</v>
      </c>
      <c r="B96356">
        <f t="shared" si="1505"/>
        <v>1</v>
      </c>
    </row>
    <row r="96357" spans="1:2" x14ac:dyDescent="0.25">
      <c r="A96357">
        <v>3713335</v>
      </c>
      <c r="B96357">
        <f t="shared" si="1505"/>
        <v>1</v>
      </c>
    </row>
    <row r="96358" spans="1:2" x14ac:dyDescent="0.25">
      <c r="A96358">
        <v>3712345</v>
      </c>
      <c r="B96358">
        <f t="shared" si="1505"/>
        <v>1</v>
      </c>
    </row>
    <row r="96359" spans="1:2" x14ac:dyDescent="0.25">
      <c r="A96359">
        <v>3709955</v>
      </c>
      <c r="B96359">
        <f t="shared" si="1505"/>
        <v>2</v>
      </c>
    </row>
    <row r="96360" spans="1:2" x14ac:dyDescent="0.25">
      <c r="A96360">
        <v>3707193</v>
      </c>
      <c r="B96360">
        <f t="shared" si="1505"/>
        <v>0</v>
      </c>
    </row>
    <row r="96361" spans="1:2" x14ac:dyDescent="0.25">
      <c r="A96361">
        <v>3706436</v>
      </c>
      <c r="B96361">
        <f t="shared" si="1505"/>
        <v>2</v>
      </c>
    </row>
    <row r="96362" spans="1:2" x14ac:dyDescent="0.25">
      <c r="A96362">
        <v>3703744</v>
      </c>
      <c r="B96362">
        <f t="shared" si="1505"/>
        <v>1</v>
      </c>
    </row>
    <row r="96363" spans="1:2" x14ac:dyDescent="0.25">
      <c r="A96363">
        <v>3703092</v>
      </c>
      <c r="B96363">
        <f t="shared" si="1505"/>
        <v>0</v>
      </c>
    </row>
    <row r="96364" spans="1:2" x14ac:dyDescent="0.25">
      <c r="A96364">
        <v>3703055</v>
      </c>
      <c r="B96364">
        <f t="shared" si="1505"/>
        <v>2</v>
      </c>
    </row>
    <row r="96365" spans="1:2" x14ac:dyDescent="0.25">
      <c r="A96365">
        <v>3702535</v>
      </c>
      <c r="B96365">
        <f t="shared" si="1505"/>
        <v>1</v>
      </c>
    </row>
    <row r="96366" spans="1:2" x14ac:dyDescent="0.25">
      <c r="A96366">
        <v>3702017</v>
      </c>
      <c r="B96366">
        <f t="shared" si="1505"/>
        <v>2</v>
      </c>
    </row>
    <row r="96367" spans="1:2" x14ac:dyDescent="0.25">
      <c r="A96367">
        <v>3701163</v>
      </c>
      <c r="B96367">
        <f t="shared" si="1505"/>
        <v>0</v>
      </c>
    </row>
    <row r="96368" spans="1:2" x14ac:dyDescent="0.25">
      <c r="A96368">
        <v>3700305</v>
      </c>
      <c r="B96368">
        <f t="shared" si="1505"/>
        <v>0</v>
      </c>
    </row>
    <row r="96369" spans="1:2" x14ac:dyDescent="0.25">
      <c r="A96369">
        <v>3699599</v>
      </c>
      <c r="B96369">
        <f t="shared" si="1505"/>
        <v>2</v>
      </c>
    </row>
    <row r="96370" spans="1:2" x14ac:dyDescent="0.25">
      <c r="A96370">
        <v>3698955</v>
      </c>
      <c r="B96370">
        <f t="shared" si="1505"/>
        <v>0</v>
      </c>
    </row>
    <row r="96371" spans="1:2" x14ac:dyDescent="0.25">
      <c r="A96371">
        <v>3697923</v>
      </c>
      <c r="B96371">
        <f t="shared" si="1505"/>
        <v>0</v>
      </c>
    </row>
    <row r="96372" spans="1:2" x14ac:dyDescent="0.25">
      <c r="A96372">
        <v>3697488</v>
      </c>
      <c r="B96372">
        <f t="shared" si="1505"/>
        <v>0</v>
      </c>
    </row>
    <row r="96373" spans="1:2" x14ac:dyDescent="0.25">
      <c r="A96373">
        <v>3695819</v>
      </c>
      <c r="B96373">
        <f t="shared" si="1505"/>
        <v>2</v>
      </c>
    </row>
    <row r="96374" spans="1:2" x14ac:dyDescent="0.25">
      <c r="A96374">
        <v>3693208</v>
      </c>
      <c r="B96374">
        <f t="shared" si="1505"/>
        <v>1</v>
      </c>
    </row>
    <row r="96375" spans="1:2" x14ac:dyDescent="0.25">
      <c r="A96375">
        <v>3692994</v>
      </c>
      <c r="B96375">
        <f t="shared" si="1505"/>
        <v>0</v>
      </c>
    </row>
    <row r="96376" spans="1:2" x14ac:dyDescent="0.25">
      <c r="A96376">
        <v>3692627</v>
      </c>
      <c r="B96376">
        <f t="shared" si="1505"/>
        <v>2</v>
      </c>
    </row>
    <row r="96377" spans="1:2" x14ac:dyDescent="0.25">
      <c r="A96377">
        <v>3692230</v>
      </c>
      <c r="B96377">
        <f t="shared" si="1505"/>
        <v>1</v>
      </c>
    </row>
    <row r="96378" spans="1:2" x14ac:dyDescent="0.25">
      <c r="A96378">
        <v>3692154</v>
      </c>
      <c r="B96378">
        <f t="shared" si="1505"/>
        <v>0</v>
      </c>
    </row>
    <row r="96379" spans="1:2" x14ac:dyDescent="0.25">
      <c r="A96379">
        <v>3689181</v>
      </c>
      <c r="B96379">
        <f t="shared" si="1505"/>
        <v>0</v>
      </c>
    </row>
    <row r="96380" spans="1:2" x14ac:dyDescent="0.25">
      <c r="A96380">
        <v>3688632</v>
      </c>
      <c r="B96380">
        <f t="shared" si="1505"/>
        <v>0</v>
      </c>
    </row>
    <row r="96381" spans="1:2" x14ac:dyDescent="0.25">
      <c r="A96381">
        <v>3688344</v>
      </c>
      <c r="B96381">
        <f t="shared" si="1505"/>
        <v>0</v>
      </c>
    </row>
    <row r="96382" spans="1:2" x14ac:dyDescent="0.25">
      <c r="A96382">
        <v>3687507</v>
      </c>
      <c r="B96382">
        <f t="shared" si="1505"/>
        <v>0</v>
      </c>
    </row>
    <row r="96383" spans="1:2" x14ac:dyDescent="0.25">
      <c r="A96383">
        <v>3683581</v>
      </c>
      <c r="B96383">
        <f t="shared" si="1505"/>
        <v>1</v>
      </c>
    </row>
    <row r="96384" spans="1:2" x14ac:dyDescent="0.25">
      <c r="A96384">
        <v>3683560</v>
      </c>
      <c r="B96384">
        <f t="shared" si="1505"/>
        <v>1</v>
      </c>
    </row>
    <row r="96385" spans="1:2" x14ac:dyDescent="0.25">
      <c r="A96385">
        <v>3683065</v>
      </c>
      <c r="B96385">
        <f t="shared" si="1505"/>
        <v>1</v>
      </c>
    </row>
    <row r="96386" spans="1:2" x14ac:dyDescent="0.25">
      <c r="A96386">
        <v>3680912</v>
      </c>
      <c r="B96386">
        <f t="shared" ref="B96386:B96449" si="1506">MOD(A96386,3)</f>
        <v>2</v>
      </c>
    </row>
    <row r="96387" spans="1:2" x14ac:dyDescent="0.25">
      <c r="A96387">
        <v>3680692</v>
      </c>
      <c r="B96387">
        <f t="shared" si="1506"/>
        <v>1</v>
      </c>
    </row>
    <row r="96388" spans="1:2" x14ac:dyDescent="0.25">
      <c r="A96388">
        <v>3680411</v>
      </c>
      <c r="B96388">
        <f t="shared" si="1506"/>
        <v>2</v>
      </c>
    </row>
    <row r="96389" spans="1:2" x14ac:dyDescent="0.25">
      <c r="A96389">
        <v>3680141</v>
      </c>
      <c r="B96389">
        <f t="shared" si="1506"/>
        <v>2</v>
      </c>
    </row>
    <row r="96390" spans="1:2" x14ac:dyDescent="0.25">
      <c r="A96390">
        <v>3679731</v>
      </c>
      <c r="B96390">
        <f t="shared" si="1506"/>
        <v>0</v>
      </c>
    </row>
    <row r="96391" spans="1:2" x14ac:dyDescent="0.25">
      <c r="A96391">
        <v>3678026</v>
      </c>
      <c r="B96391">
        <f t="shared" si="1506"/>
        <v>2</v>
      </c>
    </row>
    <row r="96392" spans="1:2" x14ac:dyDescent="0.25">
      <c r="A96392">
        <v>3676964</v>
      </c>
      <c r="B96392">
        <f t="shared" si="1506"/>
        <v>2</v>
      </c>
    </row>
    <row r="96393" spans="1:2" x14ac:dyDescent="0.25">
      <c r="A96393">
        <v>3675519</v>
      </c>
      <c r="B96393">
        <f t="shared" si="1506"/>
        <v>0</v>
      </c>
    </row>
    <row r="96394" spans="1:2" x14ac:dyDescent="0.25">
      <c r="A96394">
        <v>3674792</v>
      </c>
      <c r="B96394">
        <f t="shared" si="1506"/>
        <v>2</v>
      </c>
    </row>
    <row r="96395" spans="1:2" x14ac:dyDescent="0.25">
      <c r="A96395">
        <v>3674144</v>
      </c>
      <c r="B96395">
        <f t="shared" si="1506"/>
        <v>2</v>
      </c>
    </row>
    <row r="96396" spans="1:2" x14ac:dyDescent="0.25">
      <c r="A96396">
        <v>3673800</v>
      </c>
      <c r="B96396">
        <f t="shared" si="1506"/>
        <v>0</v>
      </c>
    </row>
    <row r="96397" spans="1:2" x14ac:dyDescent="0.25">
      <c r="A96397">
        <v>3673070</v>
      </c>
      <c r="B96397">
        <f t="shared" si="1506"/>
        <v>2</v>
      </c>
    </row>
    <row r="96398" spans="1:2" x14ac:dyDescent="0.25">
      <c r="A96398">
        <v>3672140</v>
      </c>
      <c r="B96398">
        <f t="shared" si="1506"/>
        <v>2</v>
      </c>
    </row>
    <row r="96399" spans="1:2" x14ac:dyDescent="0.25">
      <c r="A96399">
        <v>3670953</v>
      </c>
      <c r="B96399">
        <f t="shared" si="1506"/>
        <v>0</v>
      </c>
    </row>
    <row r="96400" spans="1:2" x14ac:dyDescent="0.25">
      <c r="A96400">
        <v>3668174</v>
      </c>
      <c r="B96400">
        <f t="shared" si="1506"/>
        <v>2</v>
      </c>
    </row>
    <row r="96401" spans="1:2" x14ac:dyDescent="0.25">
      <c r="A96401">
        <v>3667205</v>
      </c>
      <c r="B96401">
        <f t="shared" si="1506"/>
        <v>2</v>
      </c>
    </row>
    <row r="96402" spans="1:2" x14ac:dyDescent="0.25">
      <c r="A96402">
        <v>3667179</v>
      </c>
      <c r="B96402">
        <f t="shared" si="1506"/>
        <v>0</v>
      </c>
    </row>
    <row r="96403" spans="1:2" x14ac:dyDescent="0.25">
      <c r="A96403">
        <v>3666991</v>
      </c>
      <c r="B96403">
        <f t="shared" si="1506"/>
        <v>1</v>
      </c>
    </row>
    <row r="96404" spans="1:2" x14ac:dyDescent="0.25">
      <c r="A96404">
        <v>3666073</v>
      </c>
      <c r="B96404">
        <f t="shared" si="1506"/>
        <v>1</v>
      </c>
    </row>
    <row r="96405" spans="1:2" x14ac:dyDescent="0.25">
      <c r="A96405">
        <v>3665516</v>
      </c>
      <c r="B96405">
        <f t="shared" si="1506"/>
        <v>2</v>
      </c>
    </row>
    <row r="96406" spans="1:2" x14ac:dyDescent="0.25">
      <c r="A96406">
        <v>3665129</v>
      </c>
      <c r="B96406">
        <f t="shared" si="1506"/>
        <v>2</v>
      </c>
    </row>
    <row r="96407" spans="1:2" x14ac:dyDescent="0.25">
      <c r="A96407">
        <v>3664584</v>
      </c>
      <c r="B96407">
        <f t="shared" si="1506"/>
        <v>0</v>
      </c>
    </row>
    <row r="96408" spans="1:2" x14ac:dyDescent="0.25">
      <c r="A96408">
        <v>3662508</v>
      </c>
      <c r="B96408">
        <f t="shared" si="1506"/>
        <v>0</v>
      </c>
    </row>
    <row r="96409" spans="1:2" x14ac:dyDescent="0.25">
      <c r="A96409">
        <v>3660575</v>
      </c>
      <c r="B96409">
        <f t="shared" si="1506"/>
        <v>2</v>
      </c>
    </row>
    <row r="96410" spans="1:2" x14ac:dyDescent="0.25">
      <c r="A96410">
        <v>3658617</v>
      </c>
      <c r="B96410">
        <f t="shared" si="1506"/>
        <v>0</v>
      </c>
    </row>
    <row r="96411" spans="1:2" x14ac:dyDescent="0.25">
      <c r="A96411">
        <v>3657701</v>
      </c>
      <c r="B96411">
        <f t="shared" si="1506"/>
        <v>2</v>
      </c>
    </row>
    <row r="96412" spans="1:2" x14ac:dyDescent="0.25">
      <c r="A96412">
        <v>3656900</v>
      </c>
      <c r="B96412">
        <f t="shared" si="1506"/>
        <v>2</v>
      </c>
    </row>
    <row r="96413" spans="1:2" x14ac:dyDescent="0.25">
      <c r="A96413">
        <v>3654790</v>
      </c>
      <c r="B96413">
        <f t="shared" si="1506"/>
        <v>1</v>
      </c>
    </row>
    <row r="96414" spans="1:2" x14ac:dyDescent="0.25">
      <c r="A96414">
        <v>3654373</v>
      </c>
      <c r="B96414">
        <f t="shared" si="1506"/>
        <v>1</v>
      </c>
    </row>
    <row r="96415" spans="1:2" x14ac:dyDescent="0.25">
      <c r="A96415">
        <v>3653598</v>
      </c>
      <c r="B96415">
        <f t="shared" si="1506"/>
        <v>0</v>
      </c>
    </row>
    <row r="96416" spans="1:2" x14ac:dyDescent="0.25">
      <c r="A96416">
        <v>3653232</v>
      </c>
      <c r="B96416">
        <f t="shared" si="1506"/>
        <v>0</v>
      </c>
    </row>
    <row r="96417" spans="1:2" x14ac:dyDescent="0.25">
      <c r="A96417">
        <v>3652022</v>
      </c>
      <c r="B96417">
        <f t="shared" si="1506"/>
        <v>2</v>
      </c>
    </row>
    <row r="96418" spans="1:2" x14ac:dyDescent="0.25">
      <c r="A96418">
        <v>3649579</v>
      </c>
      <c r="B96418">
        <f t="shared" si="1506"/>
        <v>1</v>
      </c>
    </row>
    <row r="96419" spans="1:2" x14ac:dyDescent="0.25">
      <c r="A96419">
        <v>3648815</v>
      </c>
      <c r="B96419">
        <f t="shared" si="1506"/>
        <v>2</v>
      </c>
    </row>
    <row r="96420" spans="1:2" x14ac:dyDescent="0.25">
      <c r="A96420">
        <v>3648094</v>
      </c>
      <c r="B96420">
        <f t="shared" si="1506"/>
        <v>1</v>
      </c>
    </row>
    <row r="96421" spans="1:2" x14ac:dyDescent="0.25">
      <c r="A96421">
        <v>3647514</v>
      </c>
      <c r="B96421">
        <f t="shared" si="1506"/>
        <v>0</v>
      </c>
    </row>
    <row r="96422" spans="1:2" x14ac:dyDescent="0.25">
      <c r="A96422">
        <v>3645679</v>
      </c>
      <c r="B96422">
        <f t="shared" si="1506"/>
        <v>1</v>
      </c>
    </row>
    <row r="96423" spans="1:2" x14ac:dyDescent="0.25">
      <c r="A96423">
        <v>3644056</v>
      </c>
      <c r="B96423">
        <f t="shared" si="1506"/>
        <v>1</v>
      </c>
    </row>
    <row r="96424" spans="1:2" x14ac:dyDescent="0.25">
      <c r="A96424">
        <v>3641712</v>
      </c>
      <c r="B96424">
        <f t="shared" si="1506"/>
        <v>0</v>
      </c>
    </row>
    <row r="96425" spans="1:2" x14ac:dyDescent="0.25">
      <c r="A96425">
        <v>3641373</v>
      </c>
      <c r="B96425">
        <f t="shared" si="1506"/>
        <v>0</v>
      </c>
    </row>
    <row r="96426" spans="1:2" x14ac:dyDescent="0.25">
      <c r="A96426">
        <v>3640445</v>
      </c>
      <c r="B96426">
        <f t="shared" si="1506"/>
        <v>2</v>
      </c>
    </row>
    <row r="96427" spans="1:2" x14ac:dyDescent="0.25">
      <c r="A96427">
        <v>3639780</v>
      </c>
      <c r="B96427">
        <f t="shared" si="1506"/>
        <v>0</v>
      </c>
    </row>
    <row r="96428" spans="1:2" x14ac:dyDescent="0.25">
      <c r="A96428">
        <v>3639199</v>
      </c>
      <c r="B96428">
        <f t="shared" si="1506"/>
        <v>1</v>
      </c>
    </row>
    <row r="96429" spans="1:2" x14ac:dyDescent="0.25">
      <c r="A96429">
        <v>3638896</v>
      </c>
      <c r="B96429">
        <f t="shared" si="1506"/>
        <v>1</v>
      </c>
    </row>
    <row r="96430" spans="1:2" x14ac:dyDescent="0.25">
      <c r="A96430">
        <v>3638707</v>
      </c>
      <c r="B96430">
        <f t="shared" si="1506"/>
        <v>1</v>
      </c>
    </row>
    <row r="96431" spans="1:2" x14ac:dyDescent="0.25">
      <c r="A96431">
        <v>3638255</v>
      </c>
      <c r="B96431">
        <f t="shared" si="1506"/>
        <v>2</v>
      </c>
    </row>
    <row r="96432" spans="1:2" x14ac:dyDescent="0.25">
      <c r="A96432">
        <v>3637526</v>
      </c>
      <c r="B96432">
        <f t="shared" si="1506"/>
        <v>2</v>
      </c>
    </row>
    <row r="96433" spans="1:2" x14ac:dyDescent="0.25">
      <c r="A96433">
        <v>3636317</v>
      </c>
      <c r="B96433">
        <f t="shared" si="1506"/>
        <v>2</v>
      </c>
    </row>
    <row r="96434" spans="1:2" x14ac:dyDescent="0.25">
      <c r="A96434">
        <v>3635946</v>
      </c>
      <c r="B96434">
        <f t="shared" si="1506"/>
        <v>0</v>
      </c>
    </row>
    <row r="96435" spans="1:2" x14ac:dyDescent="0.25">
      <c r="A96435">
        <v>3633929</v>
      </c>
      <c r="B96435">
        <f t="shared" si="1506"/>
        <v>2</v>
      </c>
    </row>
    <row r="96436" spans="1:2" x14ac:dyDescent="0.25">
      <c r="A96436">
        <v>3633671</v>
      </c>
      <c r="B96436">
        <f t="shared" si="1506"/>
        <v>2</v>
      </c>
    </row>
    <row r="96437" spans="1:2" x14ac:dyDescent="0.25">
      <c r="A96437">
        <v>3631109</v>
      </c>
      <c r="B96437">
        <f t="shared" si="1506"/>
        <v>2</v>
      </c>
    </row>
    <row r="96438" spans="1:2" x14ac:dyDescent="0.25">
      <c r="A96438">
        <v>3630563</v>
      </c>
      <c r="B96438">
        <f t="shared" si="1506"/>
        <v>2</v>
      </c>
    </row>
    <row r="96439" spans="1:2" x14ac:dyDescent="0.25">
      <c r="A96439">
        <v>3630076</v>
      </c>
      <c r="B96439">
        <f t="shared" si="1506"/>
        <v>1</v>
      </c>
    </row>
    <row r="96440" spans="1:2" x14ac:dyDescent="0.25">
      <c r="A96440">
        <v>3629034</v>
      </c>
      <c r="B96440">
        <f t="shared" si="1506"/>
        <v>0</v>
      </c>
    </row>
    <row r="96441" spans="1:2" x14ac:dyDescent="0.25">
      <c r="A96441">
        <v>3628661</v>
      </c>
      <c r="B96441">
        <f t="shared" si="1506"/>
        <v>2</v>
      </c>
    </row>
    <row r="96442" spans="1:2" x14ac:dyDescent="0.25">
      <c r="A96442">
        <v>3628123</v>
      </c>
      <c r="B96442">
        <f t="shared" si="1506"/>
        <v>1</v>
      </c>
    </row>
    <row r="96443" spans="1:2" x14ac:dyDescent="0.25">
      <c r="A96443">
        <v>3626962</v>
      </c>
      <c r="B96443">
        <f t="shared" si="1506"/>
        <v>1</v>
      </c>
    </row>
    <row r="96444" spans="1:2" x14ac:dyDescent="0.25">
      <c r="A96444">
        <v>3626841</v>
      </c>
      <c r="B96444">
        <f t="shared" si="1506"/>
        <v>0</v>
      </c>
    </row>
    <row r="96445" spans="1:2" x14ac:dyDescent="0.25">
      <c r="A96445">
        <v>3626294</v>
      </c>
      <c r="B96445">
        <f t="shared" si="1506"/>
        <v>2</v>
      </c>
    </row>
    <row r="96446" spans="1:2" x14ac:dyDescent="0.25">
      <c r="A96446">
        <v>3625975</v>
      </c>
      <c r="B96446">
        <f t="shared" si="1506"/>
        <v>1</v>
      </c>
    </row>
    <row r="96447" spans="1:2" x14ac:dyDescent="0.25">
      <c r="A96447">
        <v>3624830</v>
      </c>
      <c r="B96447">
        <f t="shared" si="1506"/>
        <v>2</v>
      </c>
    </row>
    <row r="96448" spans="1:2" x14ac:dyDescent="0.25">
      <c r="A96448">
        <v>3623975</v>
      </c>
      <c r="B96448">
        <f t="shared" si="1506"/>
        <v>2</v>
      </c>
    </row>
    <row r="96449" spans="1:2" x14ac:dyDescent="0.25">
      <c r="A96449">
        <v>3623126</v>
      </c>
      <c r="B96449">
        <f t="shared" si="1506"/>
        <v>2</v>
      </c>
    </row>
    <row r="96450" spans="1:2" x14ac:dyDescent="0.25">
      <c r="A96450">
        <v>3622865</v>
      </c>
      <c r="B96450">
        <f t="shared" ref="B96450:B96513" si="1507">MOD(A96450,3)</f>
        <v>2</v>
      </c>
    </row>
    <row r="96451" spans="1:2" x14ac:dyDescent="0.25">
      <c r="A96451">
        <v>3622723</v>
      </c>
      <c r="B96451">
        <f t="shared" si="1507"/>
        <v>1</v>
      </c>
    </row>
    <row r="96452" spans="1:2" x14ac:dyDescent="0.25">
      <c r="A96452">
        <v>3620019</v>
      </c>
      <c r="B96452">
        <f t="shared" si="1507"/>
        <v>0</v>
      </c>
    </row>
    <row r="96453" spans="1:2" x14ac:dyDescent="0.25">
      <c r="A96453">
        <v>3619306</v>
      </c>
      <c r="B96453">
        <f t="shared" si="1507"/>
        <v>1</v>
      </c>
    </row>
    <row r="96454" spans="1:2" x14ac:dyDescent="0.25">
      <c r="A96454">
        <v>3618516</v>
      </c>
      <c r="B96454">
        <f t="shared" si="1507"/>
        <v>0</v>
      </c>
    </row>
    <row r="96455" spans="1:2" x14ac:dyDescent="0.25">
      <c r="A96455">
        <v>3617086</v>
      </c>
      <c r="B96455">
        <f t="shared" si="1507"/>
        <v>1</v>
      </c>
    </row>
    <row r="96456" spans="1:2" x14ac:dyDescent="0.25">
      <c r="A96456">
        <v>3612449</v>
      </c>
      <c r="B96456">
        <f t="shared" si="1507"/>
        <v>2</v>
      </c>
    </row>
    <row r="96457" spans="1:2" x14ac:dyDescent="0.25">
      <c r="A96457">
        <v>3612214</v>
      </c>
      <c r="B96457">
        <f t="shared" si="1507"/>
        <v>1</v>
      </c>
    </row>
    <row r="96458" spans="1:2" x14ac:dyDescent="0.25">
      <c r="A96458">
        <v>3607777</v>
      </c>
      <c r="B96458">
        <f t="shared" si="1507"/>
        <v>1</v>
      </c>
    </row>
    <row r="96459" spans="1:2" x14ac:dyDescent="0.25">
      <c r="A96459">
        <v>3606498</v>
      </c>
      <c r="B96459">
        <f t="shared" si="1507"/>
        <v>0</v>
      </c>
    </row>
    <row r="96460" spans="1:2" x14ac:dyDescent="0.25">
      <c r="A96460">
        <v>3606474</v>
      </c>
      <c r="B96460">
        <f t="shared" si="1507"/>
        <v>0</v>
      </c>
    </row>
    <row r="96461" spans="1:2" x14ac:dyDescent="0.25">
      <c r="A96461">
        <v>3605708</v>
      </c>
      <c r="B96461">
        <f t="shared" si="1507"/>
        <v>2</v>
      </c>
    </row>
    <row r="96462" spans="1:2" x14ac:dyDescent="0.25">
      <c r="A96462">
        <v>3604479</v>
      </c>
      <c r="B96462">
        <f t="shared" si="1507"/>
        <v>0</v>
      </c>
    </row>
    <row r="96463" spans="1:2" x14ac:dyDescent="0.25">
      <c r="A96463">
        <v>3604381</v>
      </c>
      <c r="B96463">
        <f t="shared" si="1507"/>
        <v>1</v>
      </c>
    </row>
    <row r="96464" spans="1:2" x14ac:dyDescent="0.25">
      <c r="A96464">
        <v>3603910</v>
      </c>
      <c r="B96464">
        <f t="shared" si="1507"/>
        <v>1</v>
      </c>
    </row>
    <row r="96465" spans="1:2" x14ac:dyDescent="0.25">
      <c r="A96465">
        <v>3602885</v>
      </c>
      <c r="B96465">
        <f t="shared" si="1507"/>
        <v>2</v>
      </c>
    </row>
    <row r="96466" spans="1:2" x14ac:dyDescent="0.25">
      <c r="A96466">
        <v>3600139</v>
      </c>
      <c r="B96466">
        <f t="shared" si="1507"/>
        <v>1</v>
      </c>
    </row>
    <row r="96467" spans="1:2" x14ac:dyDescent="0.25">
      <c r="A96467">
        <v>3598423</v>
      </c>
      <c r="B96467">
        <f t="shared" si="1507"/>
        <v>1</v>
      </c>
    </row>
    <row r="96468" spans="1:2" x14ac:dyDescent="0.25">
      <c r="A96468">
        <v>3596672</v>
      </c>
      <c r="B96468">
        <f t="shared" si="1507"/>
        <v>2</v>
      </c>
    </row>
    <row r="96469" spans="1:2" x14ac:dyDescent="0.25">
      <c r="A96469">
        <v>3594205</v>
      </c>
      <c r="B96469">
        <f t="shared" si="1507"/>
        <v>1</v>
      </c>
    </row>
    <row r="96470" spans="1:2" x14ac:dyDescent="0.25">
      <c r="A96470">
        <v>3593913</v>
      </c>
      <c r="B96470">
        <f t="shared" si="1507"/>
        <v>0</v>
      </c>
    </row>
    <row r="96471" spans="1:2" x14ac:dyDescent="0.25">
      <c r="A96471">
        <v>3593741</v>
      </c>
      <c r="B96471">
        <f t="shared" si="1507"/>
        <v>2</v>
      </c>
    </row>
    <row r="96472" spans="1:2" x14ac:dyDescent="0.25">
      <c r="A96472">
        <v>3592889</v>
      </c>
      <c r="B96472">
        <f t="shared" si="1507"/>
        <v>2</v>
      </c>
    </row>
    <row r="96473" spans="1:2" x14ac:dyDescent="0.25">
      <c r="A96473">
        <v>3592297</v>
      </c>
      <c r="B96473">
        <f t="shared" si="1507"/>
        <v>1</v>
      </c>
    </row>
    <row r="96474" spans="1:2" x14ac:dyDescent="0.25">
      <c r="A96474">
        <v>3591448</v>
      </c>
      <c r="B96474">
        <f t="shared" si="1507"/>
        <v>1</v>
      </c>
    </row>
    <row r="96475" spans="1:2" x14ac:dyDescent="0.25">
      <c r="A96475">
        <v>3590373</v>
      </c>
      <c r="B96475">
        <f t="shared" si="1507"/>
        <v>0</v>
      </c>
    </row>
    <row r="96476" spans="1:2" x14ac:dyDescent="0.25">
      <c r="A96476">
        <v>3588954</v>
      </c>
      <c r="B96476">
        <f t="shared" si="1507"/>
        <v>0</v>
      </c>
    </row>
    <row r="96477" spans="1:2" x14ac:dyDescent="0.25">
      <c r="A96477">
        <v>3587688</v>
      </c>
      <c r="B96477">
        <f t="shared" si="1507"/>
        <v>0</v>
      </c>
    </row>
    <row r="96478" spans="1:2" x14ac:dyDescent="0.25">
      <c r="A96478">
        <v>3585794</v>
      </c>
      <c r="B96478">
        <f t="shared" si="1507"/>
        <v>2</v>
      </c>
    </row>
    <row r="96479" spans="1:2" x14ac:dyDescent="0.25">
      <c r="A96479">
        <v>3584470</v>
      </c>
      <c r="B96479">
        <f t="shared" si="1507"/>
        <v>1</v>
      </c>
    </row>
    <row r="96480" spans="1:2" x14ac:dyDescent="0.25">
      <c r="A96480">
        <v>3581533</v>
      </c>
      <c r="B96480">
        <f t="shared" si="1507"/>
        <v>1</v>
      </c>
    </row>
    <row r="96481" spans="1:2" x14ac:dyDescent="0.25">
      <c r="A96481">
        <v>3581028</v>
      </c>
      <c r="B96481">
        <f t="shared" si="1507"/>
        <v>0</v>
      </c>
    </row>
    <row r="96482" spans="1:2" x14ac:dyDescent="0.25">
      <c r="A96482">
        <v>3580878</v>
      </c>
      <c r="B96482">
        <f t="shared" si="1507"/>
        <v>0</v>
      </c>
    </row>
    <row r="96483" spans="1:2" x14ac:dyDescent="0.25">
      <c r="A96483">
        <v>3578654</v>
      </c>
      <c r="B96483">
        <f t="shared" si="1507"/>
        <v>2</v>
      </c>
    </row>
    <row r="96484" spans="1:2" x14ac:dyDescent="0.25">
      <c r="A96484">
        <v>3577932</v>
      </c>
      <c r="B96484">
        <f t="shared" si="1507"/>
        <v>0</v>
      </c>
    </row>
    <row r="96485" spans="1:2" x14ac:dyDescent="0.25">
      <c r="A96485">
        <v>3575923</v>
      </c>
      <c r="B96485">
        <f t="shared" si="1507"/>
        <v>1</v>
      </c>
    </row>
    <row r="96486" spans="1:2" x14ac:dyDescent="0.25">
      <c r="A96486">
        <v>3574106</v>
      </c>
      <c r="B96486">
        <f t="shared" si="1507"/>
        <v>2</v>
      </c>
    </row>
    <row r="96487" spans="1:2" x14ac:dyDescent="0.25">
      <c r="A96487">
        <v>3574012</v>
      </c>
      <c r="B96487">
        <f t="shared" si="1507"/>
        <v>1</v>
      </c>
    </row>
    <row r="96488" spans="1:2" x14ac:dyDescent="0.25">
      <c r="A96488">
        <v>3570109</v>
      </c>
      <c r="B96488">
        <f t="shared" si="1507"/>
        <v>1</v>
      </c>
    </row>
    <row r="96489" spans="1:2" x14ac:dyDescent="0.25">
      <c r="A96489">
        <v>3569080</v>
      </c>
      <c r="B96489">
        <f t="shared" si="1507"/>
        <v>1</v>
      </c>
    </row>
    <row r="96490" spans="1:2" x14ac:dyDescent="0.25">
      <c r="A96490">
        <v>3569021</v>
      </c>
      <c r="B96490">
        <f t="shared" si="1507"/>
        <v>2</v>
      </c>
    </row>
    <row r="96491" spans="1:2" x14ac:dyDescent="0.25">
      <c r="A96491">
        <v>3566709</v>
      </c>
      <c r="B96491">
        <f t="shared" si="1507"/>
        <v>0</v>
      </c>
    </row>
    <row r="96492" spans="1:2" x14ac:dyDescent="0.25">
      <c r="A96492">
        <v>3566044</v>
      </c>
      <c r="B96492">
        <f t="shared" si="1507"/>
        <v>1</v>
      </c>
    </row>
    <row r="96493" spans="1:2" x14ac:dyDescent="0.25">
      <c r="A96493">
        <v>3565602</v>
      </c>
      <c r="B96493">
        <f t="shared" si="1507"/>
        <v>0</v>
      </c>
    </row>
    <row r="96494" spans="1:2" x14ac:dyDescent="0.25">
      <c r="A96494">
        <v>3563747</v>
      </c>
      <c r="B96494">
        <f t="shared" si="1507"/>
        <v>2</v>
      </c>
    </row>
    <row r="96495" spans="1:2" x14ac:dyDescent="0.25">
      <c r="A96495">
        <v>3563107</v>
      </c>
      <c r="B96495">
        <f t="shared" si="1507"/>
        <v>1</v>
      </c>
    </row>
    <row r="96496" spans="1:2" x14ac:dyDescent="0.25">
      <c r="A96496">
        <v>3562946</v>
      </c>
      <c r="B96496">
        <f t="shared" si="1507"/>
        <v>2</v>
      </c>
    </row>
    <row r="96497" spans="1:2" x14ac:dyDescent="0.25">
      <c r="A96497">
        <v>3562435</v>
      </c>
      <c r="B96497">
        <f t="shared" si="1507"/>
        <v>1</v>
      </c>
    </row>
    <row r="96498" spans="1:2" x14ac:dyDescent="0.25">
      <c r="A96498">
        <v>3558494</v>
      </c>
      <c r="B96498">
        <f t="shared" si="1507"/>
        <v>2</v>
      </c>
    </row>
    <row r="96499" spans="1:2" x14ac:dyDescent="0.25">
      <c r="A96499">
        <v>3558216</v>
      </c>
      <c r="B96499">
        <f t="shared" si="1507"/>
        <v>0</v>
      </c>
    </row>
    <row r="96500" spans="1:2" x14ac:dyDescent="0.25">
      <c r="A96500">
        <v>3558129</v>
      </c>
      <c r="B96500">
        <f t="shared" si="1507"/>
        <v>0</v>
      </c>
    </row>
    <row r="96501" spans="1:2" x14ac:dyDescent="0.25">
      <c r="A96501">
        <v>3557016</v>
      </c>
      <c r="B96501">
        <f t="shared" si="1507"/>
        <v>0</v>
      </c>
    </row>
    <row r="96502" spans="1:2" x14ac:dyDescent="0.25">
      <c r="A96502">
        <v>3556782</v>
      </c>
      <c r="B96502">
        <f t="shared" si="1507"/>
        <v>0</v>
      </c>
    </row>
    <row r="96503" spans="1:2" x14ac:dyDescent="0.25">
      <c r="A96503">
        <v>3556590</v>
      </c>
      <c r="B96503">
        <f t="shared" si="1507"/>
        <v>0</v>
      </c>
    </row>
    <row r="96504" spans="1:2" x14ac:dyDescent="0.25">
      <c r="A96504">
        <v>3556294</v>
      </c>
      <c r="B96504">
        <f t="shared" si="1507"/>
        <v>1</v>
      </c>
    </row>
    <row r="96505" spans="1:2" x14ac:dyDescent="0.25">
      <c r="A96505">
        <v>3555588</v>
      </c>
      <c r="B96505">
        <f t="shared" si="1507"/>
        <v>0</v>
      </c>
    </row>
    <row r="96506" spans="1:2" x14ac:dyDescent="0.25">
      <c r="A96506">
        <v>3554796</v>
      </c>
      <c r="B96506">
        <f t="shared" si="1507"/>
        <v>0</v>
      </c>
    </row>
    <row r="96507" spans="1:2" x14ac:dyDescent="0.25">
      <c r="A96507">
        <v>3554678</v>
      </c>
      <c r="B96507">
        <f t="shared" si="1507"/>
        <v>2</v>
      </c>
    </row>
    <row r="96508" spans="1:2" x14ac:dyDescent="0.25">
      <c r="A96508">
        <v>3554290</v>
      </c>
      <c r="B96508">
        <f t="shared" si="1507"/>
        <v>1</v>
      </c>
    </row>
    <row r="96509" spans="1:2" x14ac:dyDescent="0.25">
      <c r="A96509">
        <v>3554116</v>
      </c>
      <c r="B96509">
        <f t="shared" si="1507"/>
        <v>1</v>
      </c>
    </row>
    <row r="96510" spans="1:2" x14ac:dyDescent="0.25">
      <c r="A96510">
        <v>3553489</v>
      </c>
      <c r="B96510">
        <f t="shared" si="1507"/>
        <v>1</v>
      </c>
    </row>
    <row r="96511" spans="1:2" x14ac:dyDescent="0.25">
      <c r="A96511">
        <v>3552896</v>
      </c>
      <c r="B96511">
        <f t="shared" si="1507"/>
        <v>2</v>
      </c>
    </row>
    <row r="96512" spans="1:2" x14ac:dyDescent="0.25">
      <c r="A96512">
        <v>3551760</v>
      </c>
      <c r="B96512">
        <f t="shared" si="1507"/>
        <v>0</v>
      </c>
    </row>
    <row r="96513" spans="1:2" x14ac:dyDescent="0.25">
      <c r="A96513">
        <v>3551430</v>
      </c>
      <c r="B96513">
        <f t="shared" si="1507"/>
        <v>0</v>
      </c>
    </row>
    <row r="96514" spans="1:2" x14ac:dyDescent="0.25">
      <c r="A96514">
        <v>3549046</v>
      </c>
      <c r="B96514">
        <f t="shared" ref="B96514:B96577" si="1508">MOD(A96514,3)</f>
        <v>1</v>
      </c>
    </row>
    <row r="96515" spans="1:2" x14ac:dyDescent="0.25">
      <c r="A96515">
        <v>3548455</v>
      </c>
      <c r="B96515">
        <f t="shared" si="1508"/>
        <v>1</v>
      </c>
    </row>
    <row r="96516" spans="1:2" x14ac:dyDescent="0.25">
      <c r="A96516">
        <v>3548032</v>
      </c>
      <c r="B96516">
        <f t="shared" si="1508"/>
        <v>1</v>
      </c>
    </row>
    <row r="96517" spans="1:2" x14ac:dyDescent="0.25">
      <c r="A96517">
        <v>3547970</v>
      </c>
      <c r="B96517">
        <f t="shared" si="1508"/>
        <v>2</v>
      </c>
    </row>
    <row r="96518" spans="1:2" x14ac:dyDescent="0.25">
      <c r="A96518">
        <v>3547623</v>
      </c>
      <c r="B96518">
        <f t="shared" si="1508"/>
        <v>0</v>
      </c>
    </row>
    <row r="96519" spans="1:2" x14ac:dyDescent="0.25">
      <c r="A96519">
        <v>3544863</v>
      </c>
      <c r="B96519">
        <f t="shared" si="1508"/>
        <v>0</v>
      </c>
    </row>
    <row r="96520" spans="1:2" x14ac:dyDescent="0.25">
      <c r="A96520">
        <v>3542778</v>
      </c>
      <c r="B96520">
        <f t="shared" si="1508"/>
        <v>0</v>
      </c>
    </row>
    <row r="96521" spans="1:2" x14ac:dyDescent="0.25">
      <c r="A96521">
        <v>3542557</v>
      </c>
      <c r="B96521">
        <f t="shared" si="1508"/>
        <v>1</v>
      </c>
    </row>
    <row r="96522" spans="1:2" x14ac:dyDescent="0.25">
      <c r="A96522">
        <v>3542112</v>
      </c>
      <c r="B96522">
        <f t="shared" si="1508"/>
        <v>0</v>
      </c>
    </row>
    <row r="96523" spans="1:2" x14ac:dyDescent="0.25">
      <c r="A96523">
        <v>3541370</v>
      </c>
      <c r="B96523">
        <f t="shared" si="1508"/>
        <v>2</v>
      </c>
    </row>
    <row r="96524" spans="1:2" x14ac:dyDescent="0.25">
      <c r="A96524">
        <v>3541161</v>
      </c>
      <c r="B96524">
        <f t="shared" si="1508"/>
        <v>0</v>
      </c>
    </row>
    <row r="96525" spans="1:2" x14ac:dyDescent="0.25">
      <c r="A96525">
        <v>3539321</v>
      </c>
      <c r="B96525">
        <f t="shared" si="1508"/>
        <v>2</v>
      </c>
    </row>
    <row r="96526" spans="1:2" x14ac:dyDescent="0.25">
      <c r="A96526">
        <v>3539029</v>
      </c>
      <c r="B96526">
        <f t="shared" si="1508"/>
        <v>1</v>
      </c>
    </row>
    <row r="96527" spans="1:2" x14ac:dyDescent="0.25">
      <c r="A96527">
        <v>3538174</v>
      </c>
      <c r="B96527">
        <f t="shared" si="1508"/>
        <v>1</v>
      </c>
    </row>
    <row r="96528" spans="1:2" x14ac:dyDescent="0.25">
      <c r="A96528">
        <v>3537901</v>
      </c>
      <c r="B96528">
        <f t="shared" si="1508"/>
        <v>1</v>
      </c>
    </row>
    <row r="96529" spans="1:2" x14ac:dyDescent="0.25">
      <c r="A96529">
        <v>3537733</v>
      </c>
      <c r="B96529">
        <f t="shared" si="1508"/>
        <v>1</v>
      </c>
    </row>
    <row r="96530" spans="1:2" x14ac:dyDescent="0.25">
      <c r="A96530">
        <v>3536227</v>
      </c>
      <c r="B96530">
        <f t="shared" si="1508"/>
        <v>1</v>
      </c>
    </row>
    <row r="96531" spans="1:2" x14ac:dyDescent="0.25">
      <c r="A96531">
        <v>3535516</v>
      </c>
      <c r="B96531">
        <f t="shared" si="1508"/>
        <v>1</v>
      </c>
    </row>
    <row r="96532" spans="1:2" x14ac:dyDescent="0.25">
      <c r="A96532">
        <v>3535111</v>
      </c>
      <c r="B96532">
        <f t="shared" si="1508"/>
        <v>1</v>
      </c>
    </row>
    <row r="96533" spans="1:2" x14ac:dyDescent="0.25">
      <c r="A96533">
        <v>3531209</v>
      </c>
      <c r="B96533">
        <f t="shared" si="1508"/>
        <v>2</v>
      </c>
    </row>
    <row r="96534" spans="1:2" x14ac:dyDescent="0.25">
      <c r="A96534">
        <v>3529478</v>
      </c>
      <c r="B96534">
        <f t="shared" si="1508"/>
        <v>2</v>
      </c>
    </row>
    <row r="96535" spans="1:2" x14ac:dyDescent="0.25">
      <c r="A96535">
        <v>3528994</v>
      </c>
      <c r="B96535">
        <f t="shared" si="1508"/>
        <v>1</v>
      </c>
    </row>
    <row r="96536" spans="1:2" x14ac:dyDescent="0.25">
      <c r="A96536">
        <v>3528488</v>
      </c>
      <c r="B96536">
        <f t="shared" si="1508"/>
        <v>2</v>
      </c>
    </row>
    <row r="96537" spans="1:2" x14ac:dyDescent="0.25">
      <c r="A96537">
        <v>3527739</v>
      </c>
      <c r="B96537">
        <f t="shared" si="1508"/>
        <v>0</v>
      </c>
    </row>
    <row r="96538" spans="1:2" x14ac:dyDescent="0.25">
      <c r="A96538">
        <v>3521986</v>
      </c>
      <c r="B96538">
        <f t="shared" si="1508"/>
        <v>1</v>
      </c>
    </row>
    <row r="96539" spans="1:2" x14ac:dyDescent="0.25">
      <c r="A96539">
        <v>3521883</v>
      </c>
      <c r="B96539">
        <f t="shared" si="1508"/>
        <v>0</v>
      </c>
    </row>
    <row r="96540" spans="1:2" x14ac:dyDescent="0.25">
      <c r="A96540">
        <v>3521003</v>
      </c>
      <c r="B96540">
        <f t="shared" si="1508"/>
        <v>2</v>
      </c>
    </row>
    <row r="96541" spans="1:2" x14ac:dyDescent="0.25">
      <c r="A96541">
        <v>3520177</v>
      </c>
      <c r="B96541">
        <f t="shared" si="1508"/>
        <v>1</v>
      </c>
    </row>
    <row r="96542" spans="1:2" x14ac:dyDescent="0.25">
      <c r="A96542">
        <v>3517060</v>
      </c>
      <c r="B96542">
        <f t="shared" si="1508"/>
        <v>1</v>
      </c>
    </row>
    <row r="96543" spans="1:2" x14ac:dyDescent="0.25">
      <c r="A96543">
        <v>3515915</v>
      </c>
      <c r="B96543">
        <f t="shared" si="1508"/>
        <v>2</v>
      </c>
    </row>
    <row r="96544" spans="1:2" x14ac:dyDescent="0.25">
      <c r="A96544">
        <v>3515669</v>
      </c>
      <c r="B96544">
        <f t="shared" si="1508"/>
        <v>2</v>
      </c>
    </row>
    <row r="96545" spans="1:2" x14ac:dyDescent="0.25">
      <c r="A96545">
        <v>3515626</v>
      </c>
      <c r="B96545">
        <f t="shared" si="1508"/>
        <v>1</v>
      </c>
    </row>
    <row r="96546" spans="1:2" x14ac:dyDescent="0.25">
      <c r="A96546">
        <v>3515484</v>
      </c>
      <c r="B96546">
        <f t="shared" si="1508"/>
        <v>0</v>
      </c>
    </row>
    <row r="96547" spans="1:2" x14ac:dyDescent="0.25">
      <c r="A96547">
        <v>3515169</v>
      </c>
      <c r="B96547">
        <f t="shared" si="1508"/>
        <v>0</v>
      </c>
    </row>
    <row r="96548" spans="1:2" x14ac:dyDescent="0.25">
      <c r="A96548">
        <v>3515016</v>
      </c>
      <c r="B96548">
        <f t="shared" si="1508"/>
        <v>0</v>
      </c>
    </row>
    <row r="96549" spans="1:2" x14ac:dyDescent="0.25">
      <c r="A96549">
        <v>3512911</v>
      </c>
      <c r="B96549">
        <f t="shared" si="1508"/>
        <v>1</v>
      </c>
    </row>
    <row r="96550" spans="1:2" x14ac:dyDescent="0.25">
      <c r="A96550">
        <v>3509610</v>
      </c>
      <c r="B96550">
        <f t="shared" si="1508"/>
        <v>0</v>
      </c>
    </row>
    <row r="96551" spans="1:2" x14ac:dyDescent="0.25">
      <c r="A96551">
        <v>3509546</v>
      </c>
      <c r="B96551">
        <f t="shared" si="1508"/>
        <v>2</v>
      </c>
    </row>
    <row r="96552" spans="1:2" x14ac:dyDescent="0.25">
      <c r="A96552">
        <v>3509436</v>
      </c>
      <c r="B96552">
        <f t="shared" si="1508"/>
        <v>0</v>
      </c>
    </row>
    <row r="96553" spans="1:2" x14ac:dyDescent="0.25">
      <c r="A96553">
        <v>3507498</v>
      </c>
      <c r="B96553">
        <f t="shared" si="1508"/>
        <v>0</v>
      </c>
    </row>
    <row r="96554" spans="1:2" x14ac:dyDescent="0.25">
      <c r="A96554">
        <v>3506601</v>
      </c>
      <c r="B96554">
        <f t="shared" si="1508"/>
        <v>0</v>
      </c>
    </row>
    <row r="96555" spans="1:2" x14ac:dyDescent="0.25">
      <c r="A96555">
        <v>3506054</v>
      </c>
      <c r="B96555">
        <f t="shared" si="1508"/>
        <v>2</v>
      </c>
    </row>
    <row r="96556" spans="1:2" x14ac:dyDescent="0.25">
      <c r="A96556">
        <v>3505808</v>
      </c>
      <c r="B96556">
        <f t="shared" si="1508"/>
        <v>2</v>
      </c>
    </row>
    <row r="96557" spans="1:2" x14ac:dyDescent="0.25">
      <c r="A96557">
        <v>3504574</v>
      </c>
      <c r="B96557">
        <f t="shared" si="1508"/>
        <v>1</v>
      </c>
    </row>
    <row r="96558" spans="1:2" x14ac:dyDescent="0.25">
      <c r="A96558">
        <v>3501041</v>
      </c>
      <c r="B96558">
        <f t="shared" si="1508"/>
        <v>2</v>
      </c>
    </row>
    <row r="96559" spans="1:2" x14ac:dyDescent="0.25">
      <c r="A96559">
        <v>3500371</v>
      </c>
      <c r="B96559">
        <f t="shared" si="1508"/>
        <v>1</v>
      </c>
    </row>
    <row r="96560" spans="1:2" x14ac:dyDescent="0.25">
      <c r="A96560">
        <v>3498588</v>
      </c>
      <c r="B96560">
        <f t="shared" si="1508"/>
        <v>0</v>
      </c>
    </row>
    <row r="96561" spans="1:2" x14ac:dyDescent="0.25">
      <c r="A96561">
        <v>3497170</v>
      </c>
      <c r="B96561">
        <f t="shared" si="1508"/>
        <v>1</v>
      </c>
    </row>
    <row r="96562" spans="1:2" x14ac:dyDescent="0.25">
      <c r="A96562">
        <v>3492770</v>
      </c>
      <c r="B96562">
        <f t="shared" si="1508"/>
        <v>2</v>
      </c>
    </row>
    <row r="96563" spans="1:2" x14ac:dyDescent="0.25">
      <c r="A96563">
        <v>3491982</v>
      </c>
      <c r="B96563">
        <f t="shared" si="1508"/>
        <v>0</v>
      </c>
    </row>
    <row r="96564" spans="1:2" x14ac:dyDescent="0.25">
      <c r="A96564">
        <v>3491642</v>
      </c>
      <c r="B96564">
        <f t="shared" si="1508"/>
        <v>2</v>
      </c>
    </row>
    <row r="96565" spans="1:2" x14ac:dyDescent="0.25">
      <c r="A96565">
        <v>3491355</v>
      </c>
      <c r="B96565">
        <f t="shared" si="1508"/>
        <v>0</v>
      </c>
    </row>
    <row r="96566" spans="1:2" x14ac:dyDescent="0.25">
      <c r="A96566">
        <v>3491111</v>
      </c>
      <c r="B96566">
        <f t="shared" si="1508"/>
        <v>2</v>
      </c>
    </row>
    <row r="96567" spans="1:2" x14ac:dyDescent="0.25">
      <c r="A96567">
        <v>3490872</v>
      </c>
      <c r="B96567">
        <f t="shared" si="1508"/>
        <v>0</v>
      </c>
    </row>
    <row r="96568" spans="1:2" x14ac:dyDescent="0.25">
      <c r="A96568">
        <v>3489023</v>
      </c>
      <c r="B96568">
        <f t="shared" si="1508"/>
        <v>2</v>
      </c>
    </row>
    <row r="96569" spans="1:2" x14ac:dyDescent="0.25">
      <c r="A96569">
        <v>3488148</v>
      </c>
      <c r="B96569">
        <f t="shared" si="1508"/>
        <v>0</v>
      </c>
    </row>
    <row r="96570" spans="1:2" x14ac:dyDescent="0.25">
      <c r="A96570">
        <v>3486748</v>
      </c>
      <c r="B96570">
        <f t="shared" si="1508"/>
        <v>1</v>
      </c>
    </row>
    <row r="96571" spans="1:2" x14ac:dyDescent="0.25">
      <c r="A96571">
        <v>3484489</v>
      </c>
      <c r="B96571">
        <f t="shared" si="1508"/>
        <v>1</v>
      </c>
    </row>
    <row r="96572" spans="1:2" x14ac:dyDescent="0.25">
      <c r="A96572">
        <v>3484077</v>
      </c>
      <c r="B96572">
        <f t="shared" si="1508"/>
        <v>0</v>
      </c>
    </row>
    <row r="96573" spans="1:2" x14ac:dyDescent="0.25">
      <c r="A96573">
        <v>3481461</v>
      </c>
      <c r="B96573">
        <f t="shared" si="1508"/>
        <v>0</v>
      </c>
    </row>
    <row r="96574" spans="1:2" x14ac:dyDescent="0.25">
      <c r="A96574">
        <v>3481254</v>
      </c>
      <c r="B96574">
        <f t="shared" si="1508"/>
        <v>0</v>
      </c>
    </row>
    <row r="96575" spans="1:2" x14ac:dyDescent="0.25">
      <c r="A96575">
        <v>3479723</v>
      </c>
      <c r="B96575">
        <f t="shared" si="1508"/>
        <v>2</v>
      </c>
    </row>
    <row r="96576" spans="1:2" x14ac:dyDescent="0.25">
      <c r="A96576">
        <v>3478512</v>
      </c>
      <c r="B96576">
        <f t="shared" si="1508"/>
        <v>0</v>
      </c>
    </row>
    <row r="96577" spans="1:2" x14ac:dyDescent="0.25">
      <c r="A96577">
        <v>3477081</v>
      </c>
      <c r="B96577">
        <f t="shared" si="1508"/>
        <v>0</v>
      </c>
    </row>
    <row r="96578" spans="1:2" x14ac:dyDescent="0.25">
      <c r="A96578">
        <v>3473192</v>
      </c>
      <c r="B96578">
        <f t="shared" ref="B96578:B96641" si="1509">MOD(A96578,3)</f>
        <v>2</v>
      </c>
    </row>
    <row r="96579" spans="1:2" x14ac:dyDescent="0.25">
      <c r="A96579">
        <v>3472507</v>
      </c>
      <c r="B96579">
        <f t="shared" si="1509"/>
        <v>1</v>
      </c>
    </row>
    <row r="96580" spans="1:2" x14ac:dyDescent="0.25">
      <c r="A96580">
        <v>3472206</v>
      </c>
      <c r="B96580">
        <f t="shared" si="1509"/>
        <v>0</v>
      </c>
    </row>
    <row r="96581" spans="1:2" x14ac:dyDescent="0.25">
      <c r="A96581">
        <v>3472136</v>
      </c>
      <c r="B96581">
        <f t="shared" si="1509"/>
        <v>2</v>
      </c>
    </row>
    <row r="96582" spans="1:2" x14ac:dyDescent="0.25">
      <c r="A96582">
        <v>3469107</v>
      </c>
      <c r="B96582">
        <f t="shared" si="1509"/>
        <v>0</v>
      </c>
    </row>
    <row r="96583" spans="1:2" x14ac:dyDescent="0.25">
      <c r="A96583">
        <v>3468993</v>
      </c>
      <c r="B96583">
        <f t="shared" si="1509"/>
        <v>0</v>
      </c>
    </row>
    <row r="96584" spans="1:2" x14ac:dyDescent="0.25">
      <c r="A96584">
        <v>3467797</v>
      </c>
      <c r="B96584">
        <f t="shared" si="1509"/>
        <v>1</v>
      </c>
    </row>
    <row r="96585" spans="1:2" x14ac:dyDescent="0.25">
      <c r="A96585">
        <v>3467158</v>
      </c>
      <c r="B96585">
        <f t="shared" si="1509"/>
        <v>1</v>
      </c>
    </row>
    <row r="96586" spans="1:2" x14ac:dyDescent="0.25">
      <c r="A96586">
        <v>3466646</v>
      </c>
      <c r="B96586">
        <f t="shared" si="1509"/>
        <v>2</v>
      </c>
    </row>
    <row r="96587" spans="1:2" x14ac:dyDescent="0.25">
      <c r="A96587">
        <v>3466291</v>
      </c>
      <c r="B96587">
        <f t="shared" si="1509"/>
        <v>1</v>
      </c>
    </row>
    <row r="96588" spans="1:2" x14ac:dyDescent="0.25">
      <c r="A96588">
        <v>3466034</v>
      </c>
      <c r="B96588">
        <f t="shared" si="1509"/>
        <v>2</v>
      </c>
    </row>
    <row r="96589" spans="1:2" x14ac:dyDescent="0.25">
      <c r="A96589">
        <v>3464820</v>
      </c>
      <c r="B96589">
        <f t="shared" si="1509"/>
        <v>0</v>
      </c>
    </row>
    <row r="96590" spans="1:2" x14ac:dyDescent="0.25">
      <c r="A96590">
        <v>3464488</v>
      </c>
      <c r="B96590">
        <f t="shared" si="1509"/>
        <v>1</v>
      </c>
    </row>
    <row r="96591" spans="1:2" x14ac:dyDescent="0.25">
      <c r="A96591">
        <v>3464065</v>
      </c>
      <c r="B96591">
        <f t="shared" si="1509"/>
        <v>1</v>
      </c>
    </row>
    <row r="96592" spans="1:2" x14ac:dyDescent="0.25">
      <c r="A96592">
        <v>3461777</v>
      </c>
      <c r="B96592">
        <f t="shared" si="1509"/>
        <v>2</v>
      </c>
    </row>
    <row r="96593" spans="1:2" x14ac:dyDescent="0.25">
      <c r="A96593">
        <v>3461683</v>
      </c>
      <c r="B96593">
        <f t="shared" si="1509"/>
        <v>1</v>
      </c>
    </row>
    <row r="96594" spans="1:2" x14ac:dyDescent="0.25">
      <c r="A96594">
        <v>3460045</v>
      </c>
      <c r="B96594">
        <f t="shared" si="1509"/>
        <v>1</v>
      </c>
    </row>
    <row r="96595" spans="1:2" x14ac:dyDescent="0.25">
      <c r="A96595">
        <v>3458996</v>
      </c>
      <c r="B96595">
        <f t="shared" si="1509"/>
        <v>2</v>
      </c>
    </row>
    <row r="96596" spans="1:2" x14ac:dyDescent="0.25">
      <c r="A96596">
        <v>3456252</v>
      </c>
      <c r="B96596">
        <f t="shared" si="1509"/>
        <v>0</v>
      </c>
    </row>
    <row r="96597" spans="1:2" x14ac:dyDescent="0.25">
      <c r="A96597">
        <v>3452724</v>
      </c>
      <c r="B96597">
        <f t="shared" si="1509"/>
        <v>0</v>
      </c>
    </row>
    <row r="96598" spans="1:2" x14ac:dyDescent="0.25">
      <c r="A96598">
        <v>3452392</v>
      </c>
      <c r="B96598">
        <f t="shared" si="1509"/>
        <v>1</v>
      </c>
    </row>
    <row r="96599" spans="1:2" x14ac:dyDescent="0.25">
      <c r="A96599">
        <v>3452075</v>
      </c>
      <c r="B96599">
        <f t="shared" si="1509"/>
        <v>2</v>
      </c>
    </row>
    <row r="96600" spans="1:2" x14ac:dyDescent="0.25">
      <c r="A96600">
        <v>3450533</v>
      </c>
      <c r="B96600">
        <f t="shared" si="1509"/>
        <v>2</v>
      </c>
    </row>
    <row r="96601" spans="1:2" x14ac:dyDescent="0.25">
      <c r="A96601">
        <v>3450183</v>
      </c>
      <c r="B96601">
        <f t="shared" si="1509"/>
        <v>0</v>
      </c>
    </row>
    <row r="96602" spans="1:2" x14ac:dyDescent="0.25">
      <c r="A96602">
        <v>3447166</v>
      </c>
      <c r="B96602">
        <f t="shared" si="1509"/>
        <v>1</v>
      </c>
    </row>
    <row r="96603" spans="1:2" x14ac:dyDescent="0.25">
      <c r="A96603">
        <v>3446865</v>
      </c>
      <c r="B96603">
        <f t="shared" si="1509"/>
        <v>0</v>
      </c>
    </row>
    <row r="96604" spans="1:2" x14ac:dyDescent="0.25">
      <c r="A96604">
        <v>3443770</v>
      </c>
      <c r="B96604">
        <f t="shared" si="1509"/>
        <v>1</v>
      </c>
    </row>
    <row r="96605" spans="1:2" x14ac:dyDescent="0.25">
      <c r="A96605">
        <v>3442736</v>
      </c>
      <c r="B96605">
        <f t="shared" si="1509"/>
        <v>2</v>
      </c>
    </row>
    <row r="96606" spans="1:2" x14ac:dyDescent="0.25">
      <c r="A96606">
        <v>3441189</v>
      </c>
      <c r="B96606">
        <f t="shared" si="1509"/>
        <v>0</v>
      </c>
    </row>
    <row r="96607" spans="1:2" x14ac:dyDescent="0.25">
      <c r="A96607">
        <v>3441181</v>
      </c>
      <c r="B96607">
        <f t="shared" si="1509"/>
        <v>1</v>
      </c>
    </row>
    <row r="96608" spans="1:2" x14ac:dyDescent="0.25">
      <c r="A96608">
        <v>3438917</v>
      </c>
      <c r="B96608">
        <f t="shared" si="1509"/>
        <v>2</v>
      </c>
    </row>
    <row r="96609" spans="1:2" x14ac:dyDescent="0.25">
      <c r="A96609">
        <v>3438714</v>
      </c>
      <c r="B96609">
        <f t="shared" si="1509"/>
        <v>0</v>
      </c>
    </row>
    <row r="96610" spans="1:2" x14ac:dyDescent="0.25">
      <c r="A96610">
        <v>3437889</v>
      </c>
      <c r="B96610">
        <f t="shared" si="1509"/>
        <v>0</v>
      </c>
    </row>
    <row r="96611" spans="1:2" x14ac:dyDescent="0.25">
      <c r="A96611">
        <v>3437599</v>
      </c>
      <c r="B96611">
        <f t="shared" si="1509"/>
        <v>1</v>
      </c>
    </row>
    <row r="96612" spans="1:2" x14ac:dyDescent="0.25">
      <c r="A96612">
        <v>3437583</v>
      </c>
      <c r="B96612">
        <f t="shared" si="1509"/>
        <v>0</v>
      </c>
    </row>
    <row r="96613" spans="1:2" x14ac:dyDescent="0.25">
      <c r="A96613">
        <v>3437194</v>
      </c>
      <c r="B96613">
        <f t="shared" si="1509"/>
        <v>1</v>
      </c>
    </row>
    <row r="96614" spans="1:2" x14ac:dyDescent="0.25">
      <c r="A96614">
        <v>3437143</v>
      </c>
      <c r="B96614">
        <f t="shared" si="1509"/>
        <v>1</v>
      </c>
    </row>
    <row r="96615" spans="1:2" x14ac:dyDescent="0.25">
      <c r="A96615">
        <v>3436082</v>
      </c>
      <c r="B96615">
        <f t="shared" si="1509"/>
        <v>2</v>
      </c>
    </row>
    <row r="96616" spans="1:2" x14ac:dyDescent="0.25">
      <c r="A96616">
        <v>3434722</v>
      </c>
      <c r="B96616">
        <f t="shared" si="1509"/>
        <v>1</v>
      </c>
    </row>
    <row r="96617" spans="1:2" x14ac:dyDescent="0.25">
      <c r="A96617">
        <v>3434144</v>
      </c>
      <c r="B96617">
        <f t="shared" si="1509"/>
        <v>2</v>
      </c>
    </row>
    <row r="96618" spans="1:2" x14ac:dyDescent="0.25">
      <c r="A96618">
        <v>3432452</v>
      </c>
      <c r="B96618">
        <f t="shared" si="1509"/>
        <v>2</v>
      </c>
    </row>
    <row r="96619" spans="1:2" x14ac:dyDescent="0.25">
      <c r="A96619">
        <v>3431016</v>
      </c>
      <c r="B96619">
        <f t="shared" si="1509"/>
        <v>0</v>
      </c>
    </row>
    <row r="96620" spans="1:2" x14ac:dyDescent="0.25">
      <c r="A96620">
        <v>3430849</v>
      </c>
      <c r="B96620">
        <f t="shared" si="1509"/>
        <v>1</v>
      </c>
    </row>
    <row r="96621" spans="1:2" x14ac:dyDescent="0.25">
      <c r="A96621">
        <v>3430438</v>
      </c>
      <c r="B96621">
        <f t="shared" si="1509"/>
        <v>1</v>
      </c>
    </row>
    <row r="96622" spans="1:2" x14ac:dyDescent="0.25">
      <c r="A96622">
        <v>3430242</v>
      </c>
      <c r="B96622">
        <f t="shared" si="1509"/>
        <v>0</v>
      </c>
    </row>
    <row r="96623" spans="1:2" x14ac:dyDescent="0.25">
      <c r="A96623">
        <v>3429551</v>
      </c>
      <c r="B96623">
        <f t="shared" si="1509"/>
        <v>2</v>
      </c>
    </row>
    <row r="96624" spans="1:2" x14ac:dyDescent="0.25">
      <c r="A96624">
        <v>3429353</v>
      </c>
      <c r="B96624">
        <f t="shared" si="1509"/>
        <v>2</v>
      </c>
    </row>
    <row r="96625" spans="1:2" x14ac:dyDescent="0.25">
      <c r="A96625">
        <v>3428853</v>
      </c>
      <c r="B96625">
        <f t="shared" si="1509"/>
        <v>0</v>
      </c>
    </row>
    <row r="96626" spans="1:2" x14ac:dyDescent="0.25">
      <c r="A96626">
        <v>3426996</v>
      </c>
      <c r="B96626">
        <f t="shared" si="1509"/>
        <v>0</v>
      </c>
    </row>
    <row r="96627" spans="1:2" x14ac:dyDescent="0.25">
      <c r="A96627">
        <v>3426806</v>
      </c>
      <c r="B96627">
        <f t="shared" si="1509"/>
        <v>2</v>
      </c>
    </row>
    <row r="96628" spans="1:2" x14ac:dyDescent="0.25">
      <c r="A96628">
        <v>3425828</v>
      </c>
      <c r="B96628">
        <f t="shared" si="1509"/>
        <v>2</v>
      </c>
    </row>
    <row r="96629" spans="1:2" x14ac:dyDescent="0.25">
      <c r="A96629">
        <v>3424828</v>
      </c>
      <c r="B96629">
        <f t="shared" si="1509"/>
        <v>1</v>
      </c>
    </row>
    <row r="96630" spans="1:2" x14ac:dyDescent="0.25">
      <c r="A96630">
        <v>3424189</v>
      </c>
      <c r="B96630">
        <f t="shared" si="1509"/>
        <v>1</v>
      </c>
    </row>
    <row r="96631" spans="1:2" x14ac:dyDescent="0.25">
      <c r="A96631">
        <v>3423991</v>
      </c>
      <c r="B96631">
        <f t="shared" si="1509"/>
        <v>1</v>
      </c>
    </row>
    <row r="96632" spans="1:2" x14ac:dyDescent="0.25">
      <c r="A96632">
        <v>3423635</v>
      </c>
      <c r="B96632">
        <f t="shared" si="1509"/>
        <v>2</v>
      </c>
    </row>
    <row r="96633" spans="1:2" x14ac:dyDescent="0.25">
      <c r="A96633">
        <v>3423136</v>
      </c>
      <c r="B96633">
        <f t="shared" si="1509"/>
        <v>1</v>
      </c>
    </row>
    <row r="96634" spans="1:2" x14ac:dyDescent="0.25">
      <c r="A96634">
        <v>3421828</v>
      </c>
      <c r="B96634">
        <f t="shared" si="1509"/>
        <v>1</v>
      </c>
    </row>
    <row r="96635" spans="1:2" x14ac:dyDescent="0.25">
      <c r="A96635">
        <v>3420131</v>
      </c>
      <c r="B96635">
        <f t="shared" si="1509"/>
        <v>2</v>
      </c>
    </row>
    <row r="96636" spans="1:2" x14ac:dyDescent="0.25">
      <c r="A96636">
        <v>3419923</v>
      </c>
      <c r="B96636">
        <f t="shared" si="1509"/>
        <v>1</v>
      </c>
    </row>
    <row r="96637" spans="1:2" x14ac:dyDescent="0.25">
      <c r="A96637">
        <v>3419425</v>
      </c>
      <c r="B96637">
        <f t="shared" si="1509"/>
        <v>1</v>
      </c>
    </row>
    <row r="96638" spans="1:2" x14ac:dyDescent="0.25">
      <c r="A96638">
        <v>3417731</v>
      </c>
      <c r="B96638">
        <f t="shared" si="1509"/>
        <v>2</v>
      </c>
    </row>
    <row r="96639" spans="1:2" x14ac:dyDescent="0.25">
      <c r="A96639">
        <v>3415857</v>
      </c>
      <c r="B96639">
        <f t="shared" si="1509"/>
        <v>0</v>
      </c>
    </row>
    <row r="96640" spans="1:2" x14ac:dyDescent="0.25">
      <c r="A96640">
        <v>3415389</v>
      </c>
      <c r="B96640">
        <f t="shared" si="1509"/>
        <v>0</v>
      </c>
    </row>
    <row r="96641" spans="1:2" x14ac:dyDescent="0.25">
      <c r="A96641">
        <v>3415045</v>
      </c>
      <c r="B96641">
        <f t="shared" si="1509"/>
        <v>1</v>
      </c>
    </row>
    <row r="96642" spans="1:2" x14ac:dyDescent="0.25">
      <c r="A96642">
        <v>3414780</v>
      </c>
      <c r="B96642">
        <f t="shared" ref="B96642:B96705" si="1510">MOD(A96642,3)</f>
        <v>0</v>
      </c>
    </row>
    <row r="96643" spans="1:2" x14ac:dyDescent="0.25">
      <c r="A96643">
        <v>3413227</v>
      </c>
      <c r="B96643">
        <f t="shared" si="1510"/>
        <v>1</v>
      </c>
    </row>
    <row r="96644" spans="1:2" x14ac:dyDescent="0.25">
      <c r="A96644">
        <v>3413120</v>
      </c>
      <c r="B96644">
        <f t="shared" si="1510"/>
        <v>2</v>
      </c>
    </row>
    <row r="96645" spans="1:2" x14ac:dyDescent="0.25">
      <c r="A96645">
        <v>3412013</v>
      </c>
      <c r="B96645">
        <f t="shared" si="1510"/>
        <v>2</v>
      </c>
    </row>
    <row r="96646" spans="1:2" x14ac:dyDescent="0.25">
      <c r="A96646">
        <v>3411643</v>
      </c>
      <c r="B96646">
        <f t="shared" si="1510"/>
        <v>1</v>
      </c>
    </row>
    <row r="96647" spans="1:2" x14ac:dyDescent="0.25">
      <c r="A96647">
        <v>3410627</v>
      </c>
      <c r="B96647">
        <f t="shared" si="1510"/>
        <v>2</v>
      </c>
    </row>
    <row r="96648" spans="1:2" x14ac:dyDescent="0.25">
      <c r="A96648">
        <v>3410402</v>
      </c>
      <c r="B96648">
        <f t="shared" si="1510"/>
        <v>2</v>
      </c>
    </row>
    <row r="96649" spans="1:2" x14ac:dyDescent="0.25">
      <c r="A96649">
        <v>3410366</v>
      </c>
      <c r="B96649">
        <f t="shared" si="1510"/>
        <v>2</v>
      </c>
    </row>
    <row r="96650" spans="1:2" x14ac:dyDescent="0.25">
      <c r="A96650">
        <v>3408822</v>
      </c>
      <c r="B96650">
        <f t="shared" si="1510"/>
        <v>0</v>
      </c>
    </row>
    <row r="96651" spans="1:2" x14ac:dyDescent="0.25">
      <c r="A96651">
        <v>3408545</v>
      </c>
      <c r="B96651">
        <f t="shared" si="1510"/>
        <v>2</v>
      </c>
    </row>
    <row r="96652" spans="1:2" x14ac:dyDescent="0.25">
      <c r="A96652">
        <v>3406260</v>
      </c>
      <c r="B96652">
        <f t="shared" si="1510"/>
        <v>0</v>
      </c>
    </row>
    <row r="96653" spans="1:2" x14ac:dyDescent="0.25">
      <c r="A96653">
        <v>3405517</v>
      </c>
      <c r="B96653">
        <f t="shared" si="1510"/>
        <v>1</v>
      </c>
    </row>
    <row r="96654" spans="1:2" x14ac:dyDescent="0.25">
      <c r="A96654">
        <v>3405421</v>
      </c>
      <c r="B96654">
        <f t="shared" si="1510"/>
        <v>1</v>
      </c>
    </row>
    <row r="96655" spans="1:2" x14ac:dyDescent="0.25">
      <c r="A96655">
        <v>3405016</v>
      </c>
      <c r="B96655">
        <f t="shared" si="1510"/>
        <v>1</v>
      </c>
    </row>
    <row r="96656" spans="1:2" x14ac:dyDescent="0.25">
      <c r="A96656">
        <v>3404844</v>
      </c>
      <c r="B96656">
        <f t="shared" si="1510"/>
        <v>0</v>
      </c>
    </row>
    <row r="96657" spans="1:2" x14ac:dyDescent="0.25">
      <c r="A96657">
        <v>3404670</v>
      </c>
      <c r="B96657">
        <f t="shared" si="1510"/>
        <v>0</v>
      </c>
    </row>
    <row r="96658" spans="1:2" x14ac:dyDescent="0.25">
      <c r="A96658">
        <v>3401474</v>
      </c>
      <c r="B96658">
        <f t="shared" si="1510"/>
        <v>2</v>
      </c>
    </row>
    <row r="96659" spans="1:2" x14ac:dyDescent="0.25">
      <c r="A96659">
        <v>3400429</v>
      </c>
      <c r="B96659">
        <f t="shared" si="1510"/>
        <v>1</v>
      </c>
    </row>
    <row r="96660" spans="1:2" x14ac:dyDescent="0.25">
      <c r="A96660">
        <v>3400181</v>
      </c>
      <c r="B96660">
        <f t="shared" si="1510"/>
        <v>2</v>
      </c>
    </row>
    <row r="96661" spans="1:2" x14ac:dyDescent="0.25">
      <c r="A96661">
        <v>3398790</v>
      </c>
      <c r="B96661">
        <f t="shared" si="1510"/>
        <v>0</v>
      </c>
    </row>
    <row r="96662" spans="1:2" x14ac:dyDescent="0.25">
      <c r="A96662">
        <v>3398634</v>
      </c>
      <c r="B96662">
        <f t="shared" si="1510"/>
        <v>0</v>
      </c>
    </row>
    <row r="96663" spans="1:2" x14ac:dyDescent="0.25">
      <c r="A96663">
        <v>3398113</v>
      </c>
      <c r="B96663">
        <f t="shared" si="1510"/>
        <v>1</v>
      </c>
    </row>
    <row r="96664" spans="1:2" x14ac:dyDescent="0.25">
      <c r="A96664">
        <v>3396329</v>
      </c>
      <c r="B96664">
        <f t="shared" si="1510"/>
        <v>2</v>
      </c>
    </row>
    <row r="96665" spans="1:2" x14ac:dyDescent="0.25">
      <c r="A96665">
        <v>3390358</v>
      </c>
      <c r="B96665">
        <f t="shared" si="1510"/>
        <v>1</v>
      </c>
    </row>
    <row r="96666" spans="1:2" x14ac:dyDescent="0.25">
      <c r="A96666">
        <v>3389726</v>
      </c>
      <c r="B96666">
        <f t="shared" si="1510"/>
        <v>2</v>
      </c>
    </row>
    <row r="96667" spans="1:2" x14ac:dyDescent="0.25">
      <c r="A96667">
        <v>3388493</v>
      </c>
      <c r="B96667">
        <f t="shared" si="1510"/>
        <v>2</v>
      </c>
    </row>
    <row r="96668" spans="1:2" x14ac:dyDescent="0.25">
      <c r="A96668">
        <v>3387952</v>
      </c>
      <c r="B96668">
        <f t="shared" si="1510"/>
        <v>1</v>
      </c>
    </row>
    <row r="96669" spans="1:2" x14ac:dyDescent="0.25">
      <c r="A96669">
        <v>3387903</v>
      </c>
      <c r="B96669">
        <f t="shared" si="1510"/>
        <v>0</v>
      </c>
    </row>
    <row r="96670" spans="1:2" x14ac:dyDescent="0.25">
      <c r="A96670">
        <v>3387288</v>
      </c>
      <c r="B96670">
        <f t="shared" si="1510"/>
        <v>0</v>
      </c>
    </row>
    <row r="96671" spans="1:2" x14ac:dyDescent="0.25">
      <c r="A96671">
        <v>3385407</v>
      </c>
      <c r="B96671">
        <f t="shared" si="1510"/>
        <v>0</v>
      </c>
    </row>
    <row r="96672" spans="1:2" x14ac:dyDescent="0.25">
      <c r="A96672">
        <v>3385036</v>
      </c>
      <c r="B96672">
        <f t="shared" si="1510"/>
        <v>1</v>
      </c>
    </row>
    <row r="96673" spans="1:2" x14ac:dyDescent="0.25">
      <c r="A96673">
        <v>3383673</v>
      </c>
      <c r="B96673">
        <f t="shared" si="1510"/>
        <v>0</v>
      </c>
    </row>
    <row r="96674" spans="1:2" x14ac:dyDescent="0.25">
      <c r="A96674">
        <v>3383526</v>
      </c>
      <c r="B96674">
        <f t="shared" si="1510"/>
        <v>0</v>
      </c>
    </row>
    <row r="96675" spans="1:2" x14ac:dyDescent="0.25">
      <c r="A96675">
        <v>3383225</v>
      </c>
      <c r="B96675">
        <f t="shared" si="1510"/>
        <v>2</v>
      </c>
    </row>
    <row r="96676" spans="1:2" x14ac:dyDescent="0.25">
      <c r="A96676">
        <v>3382726</v>
      </c>
      <c r="B96676">
        <f t="shared" si="1510"/>
        <v>1</v>
      </c>
    </row>
    <row r="96677" spans="1:2" x14ac:dyDescent="0.25">
      <c r="A96677">
        <v>3381954</v>
      </c>
      <c r="B96677">
        <f t="shared" si="1510"/>
        <v>0</v>
      </c>
    </row>
    <row r="96678" spans="1:2" x14ac:dyDescent="0.25">
      <c r="A96678">
        <v>3381776</v>
      </c>
      <c r="B96678">
        <f t="shared" si="1510"/>
        <v>2</v>
      </c>
    </row>
    <row r="96679" spans="1:2" x14ac:dyDescent="0.25">
      <c r="A96679">
        <v>3379867</v>
      </c>
      <c r="B96679">
        <f t="shared" si="1510"/>
        <v>1</v>
      </c>
    </row>
    <row r="96680" spans="1:2" x14ac:dyDescent="0.25">
      <c r="A96680">
        <v>3379123</v>
      </c>
      <c r="B96680">
        <f t="shared" si="1510"/>
        <v>1</v>
      </c>
    </row>
    <row r="96681" spans="1:2" x14ac:dyDescent="0.25">
      <c r="A96681">
        <v>3378768</v>
      </c>
      <c r="B96681">
        <f t="shared" si="1510"/>
        <v>0</v>
      </c>
    </row>
    <row r="96682" spans="1:2" x14ac:dyDescent="0.25">
      <c r="A96682">
        <v>3376913</v>
      </c>
      <c r="B96682">
        <f t="shared" si="1510"/>
        <v>2</v>
      </c>
    </row>
    <row r="96683" spans="1:2" x14ac:dyDescent="0.25">
      <c r="A96683">
        <v>3374417</v>
      </c>
      <c r="B96683">
        <f t="shared" si="1510"/>
        <v>2</v>
      </c>
    </row>
    <row r="96684" spans="1:2" x14ac:dyDescent="0.25">
      <c r="A96684">
        <v>3373251</v>
      </c>
      <c r="B96684">
        <f t="shared" si="1510"/>
        <v>0</v>
      </c>
    </row>
    <row r="96685" spans="1:2" x14ac:dyDescent="0.25">
      <c r="A96685">
        <v>3371590</v>
      </c>
      <c r="B96685">
        <f t="shared" si="1510"/>
        <v>1</v>
      </c>
    </row>
    <row r="96686" spans="1:2" x14ac:dyDescent="0.25">
      <c r="A96686">
        <v>3371204</v>
      </c>
      <c r="B96686">
        <f t="shared" si="1510"/>
        <v>2</v>
      </c>
    </row>
    <row r="96687" spans="1:2" x14ac:dyDescent="0.25">
      <c r="A96687">
        <v>3370944</v>
      </c>
      <c r="B96687">
        <f t="shared" si="1510"/>
        <v>0</v>
      </c>
    </row>
    <row r="96688" spans="1:2" x14ac:dyDescent="0.25">
      <c r="A96688">
        <v>3369508</v>
      </c>
      <c r="B96688">
        <f t="shared" si="1510"/>
        <v>1</v>
      </c>
    </row>
    <row r="96689" spans="1:2" x14ac:dyDescent="0.25">
      <c r="A96689">
        <v>3368471</v>
      </c>
      <c r="B96689">
        <f t="shared" si="1510"/>
        <v>2</v>
      </c>
    </row>
    <row r="96690" spans="1:2" x14ac:dyDescent="0.25">
      <c r="A96690">
        <v>3368112</v>
      </c>
      <c r="B96690">
        <f t="shared" si="1510"/>
        <v>0</v>
      </c>
    </row>
    <row r="96691" spans="1:2" x14ac:dyDescent="0.25">
      <c r="A96691">
        <v>3368049</v>
      </c>
      <c r="B96691">
        <f t="shared" si="1510"/>
        <v>0</v>
      </c>
    </row>
    <row r="96692" spans="1:2" x14ac:dyDescent="0.25">
      <c r="A96692">
        <v>3367500</v>
      </c>
      <c r="B96692">
        <f t="shared" si="1510"/>
        <v>0</v>
      </c>
    </row>
    <row r="96693" spans="1:2" x14ac:dyDescent="0.25">
      <c r="A96693">
        <v>3367365</v>
      </c>
      <c r="B96693">
        <f t="shared" si="1510"/>
        <v>0</v>
      </c>
    </row>
    <row r="96694" spans="1:2" x14ac:dyDescent="0.25">
      <c r="A96694">
        <v>3367196</v>
      </c>
      <c r="B96694">
        <f t="shared" si="1510"/>
        <v>2</v>
      </c>
    </row>
    <row r="96695" spans="1:2" x14ac:dyDescent="0.25">
      <c r="A96695">
        <v>3366704</v>
      </c>
      <c r="B96695">
        <f t="shared" si="1510"/>
        <v>2</v>
      </c>
    </row>
    <row r="96696" spans="1:2" x14ac:dyDescent="0.25">
      <c r="A96696">
        <v>3366216</v>
      </c>
      <c r="B96696">
        <f t="shared" si="1510"/>
        <v>0</v>
      </c>
    </row>
    <row r="96697" spans="1:2" x14ac:dyDescent="0.25">
      <c r="A96697">
        <v>3365462</v>
      </c>
      <c r="B96697">
        <f t="shared" si="1510"/>
        <v>2</v>
      </c>
    </row>
    <row r="96698" spans="1:2" x14ac:dyDescent="0.25">
      <c r="A96698">
        <v>3364657</v>
      </c>
      <c r="B96698">
        <f t="shared" si="1510"/>
        <v>1</v>
      </c>
    </row>
    <row r="96699" spans="1:2" x14ac:dyDescent="0.25">
      <c r="A96699">
        <v>3363556</v>
      </c>
      <c r="B96699">
        <f t="shared" si="1510"/>
        <v>1</v>
      </c>
    </row>
    <row r="96700" spans="1:2" x14ac:dyDescent="0.25">
      <c r="A96700">
        <v>3363291</v>
      </c>
      <c r="B96700">
        <f t="shared" si="1510"/>
        <v>0</v>
      </c>
    </row>
    <row r="96701" spans="1:2" x14ac:dyDescent="0.25">
      <c r="A96701">
        <v>3363059</v>
      </c>
      <c r="B96701">
        <f t="shared" si="1510"/>
        <v>2</v>
      </c>
    </row>
    <row r="96702" spans="1:2" x14ac:dyDescent="0.25">
      <c r="A96702">
        <v>3362699</v>
      </c>
      <c r="B96702">
        <f t="shared" si="1510"/>
        <v>2</v>
      </c>
    </row>
    <row r="96703" spans="1:2" x14ac:dyDescent="0.25">
      <c r="A96703">
        <v>3362334</v>
      </c>
      <c r="B96703">
        <f t="shared" si="1510"/>
        <v>0</v>
      </c>
    </row>
    <row r="96704" spans="1:2" x14ac:dyDescent="0.25">
      <c r="A96704">
        <v>3360189</v>
      </c>
      <c r="B96704">
        <f t="shared" si="1510"/>
        <v>0</v>
      </c>
    </row>
    <row r="96705" spans="1:2" x14ac:dyDescent="0.25">
      <c r="A96705">
        <v>3358719</v>
      </c>
      <c r="B96705">
        <f t="shared" si="1510"/>
        <v>0</v>
      </c>
    </row>
    <row r="96706" spans="1:2" x14ac:dyDescent="0.25">
      <c r="A96706">
        <v>3357171</v>
      </c>
      <c r="B96706">
        <f t="shared" ref="B96706:B96769" si="1511">MOD(A96706,3)</f>
        <v>0</v>
      </c>
    </row>
    <row r="96707" spans="1:2" x14ac:dyDescent="0.25">
      <c r="A96707">
        <v>3355730</v>
      </c>
      <c r="B96707">
        <f t="shared" si="1511"/>
        <v>2</v>
      </c>
    </row>
    <row r="96708" spans="1:2" x14ac:dyDescent="0.25">
      <c r="A96708">
        <v>3351640</v>
      </c>
      <c r="B96708">
        <f t="shared" si="1511"/>
        <v>1</v>
      </c>
    </row>
    <row r="96709" spans="1:2" x14ac:dyDescent="0.25">
      <c r="A96709">
        <v>3351294</v>
      </c>
      <c r="B96709">
        <f t="shared" si="1511"/>
        <v>0</v>
      </c>
    </row>
    <row r="96710" spans="1:2" x14ac:dyDescent="0.25">
      <c r="A96710">
        <v>3351068</v>
      </c>
      <c r="B96710">
        <f t="shared" si="1511"/>
        <v>2</v>
      </c>
    </row>
    <row r="96711" spans="1:2" x14ac:dyDescent="0.25">
      <c r="A96711">
        <v>3349735</v>
      </c>
      <c r="B96711">
        <f t="shared" si="1511"/>
        <v>1</v>
      </c>
    </row>
    <row r="96712" spans="1:2" x14ac:dyDescent="0.25">
      <c r="A96712">
        <v>3349014</v>
      </c>
      <c r="B96712">
        <f t="shared" si="1511"/>
        <v>0</v>
      </c>
    </row>
    <row r="96713" spans="1:2" x14ac:dyDescent="0.25">
      <c r="A96713">
        <v>3348285</v>
      </c>
      <c r="B96713">
        <f t="shared" si="1511"/>
        <v>0</v>
      </c>
    </row>
    <row r="96714" spans="1:2" x14ac:dyDescent="0.25">
      <c r="A96714">
        <v>3347888</v>
      </c>
      <c r="B96714">
        <f t="shared" si="1511"/>
        <v>2</v>
      </c>
    </row>
    <row r="96715" spans="1:2" x14ac:dyDescent="0.25">
      <c r="A96715">
        <v>3347637</v>
      </c>
      <c r="B96715">
        <f t="shared" si="1511"/>
        <v>0</v>
      </c>
    </row>
    <row r="96716" spans="1:2" x14ac:dyDescent="0.25">
      <c r="A96716">
        <v>3347611</v>
      </c>
      <c r="B96716">
        <f t="shared" si="1511"/>
        <v>1</v>
      </c>
    </row>
    <row r="96717" spans="1:2" x14ac:dyDescent="0.25">
      <c r="A96717">
        <v>3343452</v>
      </c>
      <c r="B96717">
        <f t="shared" si="1511"/>
        <v>0</v>
      </c>
    </row>
    <row r="96718" spans="1:2" x14ac:dyDescent="0.25">
      <c r="A96718">
        <v>3342802</v>
      </c>
      <c r="B96718">
        <f t="shared" si="1511"/>
        <v>1</v>
      </c>
    </row>
    <row r="96719" spans="1:2" x14ac:dyDescent="0.25">
      <c r="A96719">
        <v>3339412</v>
      </c>
      <c r="B96719">
        <f t="shared" si="1511"/>
        <v>1</v>
      </c>
    </row>
    <row r="96720" spans="1:2" x14ac:dyDescent="0.25">
      <c r="A96720">
        <v>3338555</v>
      </c>
      <c r="B96720">
        <f t="shared" si="1511"/>
        <v>2</v>
      </c>
    </row>
    <row r="96721" spans="1:2" x14ac:dyDescent="0.25">
      <c r="A96721">
        <v>3338518</v>
      </c>
      <c r="B96721">
        <f t="shared" si="1511"/>
        <v>1</v>
      </c>
    </row>
    <row r="96722" spans="1:2" x14ac:dyDescent="0.25">
      <c r="A96722">
        <v>3337772</v>
      </c>
      <c r="B96722">
        <f t="shared" si="1511"/>
        <v>2</v>
      </c>
    </row>
    <row r="96723" spans="1:2" x14ac:dyDescent="0.25">
      <c r="A96723">
        <v>3337152</v>
      </c>
      <c r="B96723">
        <f t="shared" si="1511"/>
        <v>0</v>
      </c>
    </row>
    <row r="96724" spans="1:2" x14ac:dyDescent="0.25">
      <c r="A96724">
        <v>3336984</v>
      </c>
      <c r="B96724">
        <f t="shared" si="1511"/>
        <v>0</v>
      </c>
    </row>
    <row r="96725" spans="1:2" x14ac:dyDescent="0.25">
      <c r="A96725">
        <v>3335041</v>
      </c>
      <c r="B96725">
        <f t="shared" si="1511"/>
        <v>1</v>
      </c>
    </row>
    <row r="96726" spans="1:2" x14ac:dyDescent="0.25">
      <c r="A96726">
        <v>3334598</v>
      </c>
      <c r="B96726">
        <f t="shared" si="1511"/>
        <v>2</v>
      </c>
    </row>
    <row r="96727" spans="1:2" x14ac:dyDescent="0.25">
      <c r="A96727">
        <v>3332248</v>
      </c>
      <c r="B96727">
        <f t="shared" si="1511"/>
        <v>1</v>
      </c>
    </row>
    <row r="96728" spans="1:2" x14ac:dyDescent="0.25">
      <c r="A96728">
        <v>3331418</v>
      </c>
      <c r="B96728">
        <f t="shared" si="1511"/>
        <v>2</v>
      </c>
    </row>
    <row r="96729" spans="1:2" x14ac:dyDescent="0.25">
      <c r="A96729">
        <v>3331003</v>
      </c>
      <c r="B96729">
        <f t="shared" si="1511"/>
        <v>1</v>
      </c>
    </row>
    <row r="96730" spans="1:2" x14ac:dyDescent="0.25">
      <c r="A96730">
        <v>3330789</v>
      </c>
      <c r="B96730">
        <f t="shared" si="1511"/>
        <v>0</v>
      </c>
    </row>
    <row r="96731" spans="1:2" x14ac:dyDescent="0.25">
      <c r="A96731">
        <v>3330553</v>
      </c>
      <c r="B96731">
        <f t="shared" si="1511"/>
        <v>1</v>
      </c>
    </row>
    <row r="96732" spans="1:2" x14ac:dyDescent="0.25">
      <c r="A96732">
        <v>3329097</v>
      </c>
      <c r="B96732">
        <f t="shared" si="1511"/>
        <v>0</v>
      </c>
    </row>
    <row r="96733" spans="1:2" x14ac:dyDescent="0.25">
      <c r="A96733">
        <v>3326929</v>
      </c>
      <c r="B96733">
        <f t="shared" si="1511"/>
        <v>1</v>
      </c>
    </row>
    <row r="96734" spans="1:2" x14ac:dyDescent="0.25">
      <c r="A96734">
        <v>3324921</v>
      </c>
      <c r="B96734">
        <f t="shared" si="1511"/>
        <v>0</v>
      </c>
    </row>
    <row r="96735" spans="1:2" x14ac:dyDescent="0.25">
      <c r="A96735">
        <v>3324639</v>
      </c>
      <c r="B96735">
        <f t="shared" si="1511"/>
        <v>0</v>
      </c>
    </row>
    <row r="96736" spans="1:2" x14ac:dyDescent="0.25">
      <c r="A96736">
        <v>3324190</v>
      </c>
      <c r="B96736">
        <f t="shared" si="1511"/>
        <v>1</v>
      </c>
    </row>
    <row r="96737" spans="1:2" x14ac:dyDescent="0.25">
      <c r="A96737">
        <v>3324189</v>
      </c>
      <c r="B96737">
        <f t="shared" si="1511"/>
        <v>0</v>
      </c>
    </row>
    <row r="96738" spans="1:2" x14ac:dyDescent="0.25">
      <c r="A96738">
        <v>3323828</v>
      </c>
      <c r="B96738">
        <f t="shared" si="1511"/>
        <v>2</v>
      </c>
    </row>
    <row r="96739" spans="1:2" x14ac:dyDescent="0.25">
      <c r="A96739">
        <v>3323623</v>
      </c>
      <c r="B96739">
        <f t="shared" si="1511"/>
        <v>1</v>
      </c>
    </row>
    <row r="96740" spans="1:2" x14ac:dyDescent="0.25">
      <c r="A96740">
        <v>3323393</v>
      </c>
      <c r="B96740">
        <f t="shared" si="1511"/>
        <v>2</v>
      </c>
    </row>
    <row r="96741" spans="1:2" x14ac:dyDescent="0.25">
      <c r="A96741">
        <v>3322810</v>
      </c>
      <c r="B96741">
        <f t="shared" si="1511"/>
        <v>1</v>
      </c>
    </row>
    <row r="96742" spans="1:2" x14ac:dyDescent="0.25">
      <c r="A96742">
        <v>3322627</v>
      </c>
      <c r="B96742">
        <f t="shared" si="1511"/>
        <v>1</v>
      </c>
    </row>
    <row r="96743" spans="1:2" x14ac:dyDescent="0.25">
      <c r="A96743">
        <v>3321932</v>
      </c>
      <c r="B96743">
        <f t="shared" si="1511"/>
        <v>2</v>
      </c>
    </row>
    <row r="96744" spans="1:2" x14ac:dyDescent="0.25">
      <c r="A96744">
        <v>3320131</v>
      </c>
      <c r="B96744">
        <f t="shared" si="1511"/>
        <v>1</v>
      </c>
    </row>
    <row r="96745" spans="1:2" x14ac:dyDescent="0.25">
      <c r="A96745">
        <v>3319475</v>
      </c>
      <c r="B96745">
        <f t="shared" si="1511"/>
        <v>2</v>
      </c>
    </row>
    <row r="96746" spans="1:2" x14ac:dyDescent="0.25">
      <c r="A96746">
        <v>3319351</v>
      </c>
      <c r="B96746">
        <f t="shared" si="1511"/>
        <v>1</v>
      </c>
    </row>
    <row r="96747" spans="1:2" x14ac:dyDescent="0.25">
      <c r="A96747">
        <v>3317227</v>
      </c>
      <c r="B96747">
        <f t="shared" si="1511"/>
        <v>1</v>
      </c>
    </row>
    <row r="96748" spans="1:2" x14ac:dyDescent="0.25">
      <c r="A96748">
        <v>3316280</v>
      </c>
      <c r="B96748">
        <f t="shared" si="1511"/>
        <v>2</v>
      </c>
    </row>
    <row r="96749" spans="1:2" x14ac:dyDescent="0.25">
      <c r="A96749">
        <v>3311738</v>
      </c>
      <c r="B96749">
        <f t="shared" si="1511"/>
        <v>2</v>
      </c>
    </row>
    <row r="96750" spans="1:2" x14ac:dyDescent="0.25">
      <c r="A96750">
        <v>3311324</v>
      </c>
      <c r="B96750">
        <f t="shared" si="1511"/>
        <v>2</v>
      </c>
    </row>
    <row r="96751" spans="1:2" x14ac:dyDescent="0.25">
      <c r="A96751">
        <v>3310877</v>
      </c>
      <c r="B96751">
        <f t="shared" si="1511"/>
        <v>2</v>
      </c>
    </row>
    <row r="96752" spans="1:2" x14ac:dyDescent="0.25">
      <c r="A96752">
        <v>3309714</v>
      </c>
      <c r="B96752">
        <f t="shared" si="1511"/>
        <v>0</v>
      </c>
    </row>
    <row r="96753" spans="1:2" x14ac:dyDescent="0.25">
      <c r="A96753">
        <v>3309354</v>
      </c>
      <c r="B96753">
        <f t="shared" si="1511"/>
        <v>0</v>
      </c>
    </row>
    <row r="96754" spans="1:2" x14ac:dyDescent="0.25">
      <c r="A96754">
        <v>3309124</v>
      </c>
      <c r="B96754">
        <f t="shared" si="1511"/>
        <v>1</v>
      </c>
    </row>
    <row r="96755" spans="1:2" x14ac:dyDescent="0.25">
      <c r="A96755">
        <v>3305497</v>
      </c>
      <c r="B96755">
        <f t="shared" si="1511"/>
        <v>1</v>
      </c>
    </row>
    <row r="96756" spans="1:2" x14ac:dyDescent="0.25">
      <c r="A96756">
        <v>3304577</v>
      </c>
      <c r="B96756">
        <f t="shared" si="1511"/>
        <v>2</v>
      </c>
    </row>
    <row r="96757" spans="1:2" x14ac:dyDescent="0.25">
      <c r="A96757">
        <v>3304460</v>
      </c>
      <c r="B96757">
        <f t="shared" si="1511"/>
        <v>2</v>
      </c>
    </row>
    <row r="96758" spans="1:2" x14ac:dyDescent="0.25">
      <c r="A96758">
        <v>3303157</v>
      </c>
      <c r="B96758">
        <f t="shared" si="1511"/>
        <v>1</v>
      </c>
    </row>
    <row r="96759" spans="1:2" x14ac:dyDescent="0.25">
      <c r="A96759">
        <v>3302475</v>
      </c>
      <c r="B96759">
        <f t="shared" si="1511"/>
        <v>0</v>
      </c>
    </row>
    <row r="96760" spans="1:2" x14ac:dyDescent="0.25">
      <c r="A96760">
        <v>3302419</v>
      </c>
      <c r="B96760">
        <f t="shared" si="1511"/>
        <v>1</v>
      </c>
    </row>
    <row r="96761" spans="1:2" x14ac:dyDescent="0.25">
      <c r="A96761">
        <v>3300345</v>
      </c>
      <c r="B96761">
        <f t="shared" si="1511"/>
        <v>0</v>
      </c>
    </row>
    <row r="96762" spans="1:2" x14ac:dyDescent="0.25">
      <c r="A96762">
        <v>3297947</v>
      </c>
      <c r="B96762">
        <f t="shared" si="1511"/>
        <v>2</v>
      </c>
    </row>
    <row r="96763" spans="1:2" x14ac:dyDescent="0.25">
      <c r="A96763">
        <v>3296981</v>
      </c>
      <c r="B96763">
        <f t="shared" si="1511"/>
        <v>2</v>
      </c>
    </row>
    <row r="96764" spans="1:2" x14ac:dyDescent="0.25">
      <c r="A96764">
        <v>3296146</v>
      </c>
      <c r="B96764">
        <f t="shared" si="1511"/>
        <v>1</v>
      </c>
    </row>
    <row r="96765" spans="1:2" x14ac:dyDescent="0.25">
      <c r="A96765">
        <v>3295867</v>
      </c>
      <c r="B96765">
        <f t="shared" si="1511"/>
        <v>1</v>
      </c>
    </row>
    <row r="96766" spans="1:2" x14ac:dyDescent="0.25">
      <c r="A96766">
        <v>3295709</v>
      </c>
      <c r="B96766">
        <f t="shared" si="1511"/>
        <v>2</v>
      </c>
    </row>
    <row r="96767" spans="1:2" x14ac:dyDescent="0.25">
      <c r="A96767">
        <v>3295708</v>
      </c>
      <c r="B96767">
        <f t="shared" si="1511"/>
        <v>1</v>
      </c>
    </row>
    <row r="96768" spans="1:2" x14ac:dyDescent="0.25">
      <c r="A96768">
        <v>3295615</v>
      </c>
      <c r="B96768">
        <f t="shared" si="1511"/>
        <v>1</v>
      </c>
    </row>
    <row r="96769" spans="1:2" x14ac:dyDescent="0.25">
      <c r="A96769">
        <v>3295074</v>
      </c>
      <c r="B96769">
        <f t="shared" si="1511"/>
        <v>0</v>
      </c>
    </row>
    <row r="96770" spans="1:2" x14ac:dyDescent="0.25">
      <c r="A96770">
        <v>3293952</v>
      </c>
      <c r="B96770">
        <f t="shared" ref="B96770:B96833" si="1512">MOD(A96770,3)</f>
        <v>0</v>
      </c>
    </row>
    <row r="96771" spans="1:2" x14ac:dyDescent="0.25">
      <c r="A96771">
        <v>3291632</v>
      </c>
      <c r="B96771">
        <f t="shared" si="1512"/>
        <v>2</v>
      </c>
    </row>
    <row r="96772" spans="1:2" x14ac:dyDescent="0.25">
      <c r="A96772">
        <v>3291234</v>
      </c>
      <c r="B96772">
        <f t="shared" si="1512"/>
        <v>0</v>
      </c>
    </row>
    <row r="96773" spans="1:2" x14ac:dyDescent="0.25">
      <c r="A96773">
        <v>3290181</v>
      </c>
      <c r="B96773">
        <f t="shared" si="1512"/>
        <v>0</v>
      </c>
    </row>
    <row r="96774" spans="1:2" x14ac:dyDescent="0.25">
      <c r="A96774">
        <v>3290119</v>
      </c>
      <c r="B96774">
        <f t="shared" si="1512"/>
        <v>1</v>
      </c>
    </row>
    <row r="96775" spans="1:2" x14ac:dyDescent="0.25">
      <c r="A96775">
        <v>3289819</v>
      </c>
      <c r="B96775">
        <f t="shared" si="1512"/>
        <v>1</v>
      </c>
    </row>
    <row r="96776" spans="1:2" x14ac:dyDescent="0.25">
      <c r="A96776">
        <v>3289782</v>
      </c>
      <c r="B96776">
        <f t="shared" si="1512"/>
        <v>0</v>
      </c>
    </row>
    <row r="96777" spans="1:2" x14ac:dyDescent="0.25">
      <c r="A96777">
        <v>3286358</v>
      </c>
      <c r="B96777">
        <f t="shared" si="1512"/>
        <v>2</v>
      </c>
    </row>
    <row r="96778" spans="1:2" x14ac:dyDescent="0.25">
      <c r="A96778">
        <v>3285926</v>
      </c>
      <c r="B96778">
        <f t="shared" si="1512"/>
        <v>2</v>
      </c>
    </row>
    <row r="96779" spans="1:2" x14ac:dyDescent="0.25">
      <c r="A96779">
        <v>3284714</v>
      </c>
      <c r="B96779">
        <f t="shared" si="1512"/>
        <v>2</v>
      </c>
    </row>
    <row r="96780" spans="1:2" x14ac:dyDescent="0.25">
      <c r="A96780">
        <v>3284448</v>
      </c>
      <c r="B96780">
        <f t="shared" si="1512"/>
        <v>0</v>
      </c>
    </row>
    <row r="96781" spans="1:2" x14ac:dyDescent="0.25">
      <c r="A96781">
        <v>3284182</v>
      </c>
      <c r="B96781">
        <f t="shared" si="1512"/>
        <v>1</v>
      </c>
    </row>
    <row r="96782" spans="1:2" x14ac:dyDescent="0.25">
      <c r="A96782">
        <v>3283768</v>
      </c>
      <c r="B96782">
        <f t="shared" si="1512"/>
        <v>1</v>
      </c>
    </row>
    <row r="96783" spans="1:2" x14ac:dyDescent="0.25">
      <c r="A96783">
        <v>3283604</v>
      </c>
      <c r="B96783">
        <f t="shared" si="1512"/>
        <v>2</v>
      </c>
    </row>
    <row r="96784" spans="1:2" x14ac:dyDescent="0.25">
      <c r="A96784">
        <v>3283600</v>
      </c>
      <c r="B96784">
        <f t="shared" si="1512"/>
        <v>1</v>
      </c>
    </row>
    <row r="96785" spans="1:2" x14ac:dyDescent="0.25">
      <c r="A96785">
        <v>3282586</v>
      </c>
      <c r="B96785">
        <f t="shared" si="1512"/>
        <v>1</v>
      </c>
    </row>
    <row r="96786" spans="1:2" x14ac:dyDescent="0.25">
      <c r="A96786">
        <v>3282501</v>
      </c>
      <c r="B96786">
        <f t="shared" si="1512"/>
        <v>0</v>
      </c>
    </row>
    <row r="96787" spans="1:2" x14ac:dyDescent="0.25">
      <c r="A96787">
        <v>3282360</v>
      </c>
      <c r="B96787">
        <f t="shared" si="1512"/>
        <v>0</v>
      </c>
    </row>
    <row r="96788" spans="1:2" x14ac:dyDescent="0.25">
      <c r="A96788">
        <v>3281445</v>
      </c>
      <c r="B96788">
        <f t="shared" si="1512"/>
        <v>0</v>
      </c>
    </row>
    <row r="96789" spans="1:2" x14ac:dyDescent="0.25">
      <c r="A96789">
        <v>3280415</v>
      </c>
      <c r="B96789">
        <f t="shared" si="1512"/>
        <v>2</v>
      </c>
    </row>
    <row r="96790" spans="1:2" x14ac:dyDescent="0.25">
      <c r="A96790">
        <v>3280116</v>
      </c>
      <c r="B96790">
        <f t="shared" si="1512"/>
        <v>0</v>
      </c>
    </row>
    <row r="96791" spans="1:2" x14ac:dyDescent="0.25">
      <c r="A96791">
        <v>3279535</v>
      </c>
      <c r="B96791">
        <f t="shared" si="1512"/>
        <v>1</v>
      </c>
    </row>
    <row r="96792" spans="1:2" x14ac:dyDescent="0.25">
      <c r="A96792">
        <v>3278348</v>
      </c>
      <c r="B96792">
        <f t="shared" si="1512"/>
        <v>2</v>
      </c>
    </row>
    <row r="96793" spans="1:2" x14ac:dyDescent="0.25">
      <c r="A96793">
        <v>3277789</v>
      </c>
      <c r="B96793">
        <f t="shared" si="1512"/>
        <v>1</v>
      </c>
    </row>
    <row r="96794" spans="1:2" x14ac:dyDescent="0.25">
      <c r="A96794">
        <v>3276371</v>
      </c>
      <c r="B96794">
        <f t="shared" si="1512"/>
        <v>2</v>
      </c>
    </row>
    <row r="96795" spans="1:2" x14ac:dyDescent="0.25">
      <c r="A96795">
        <v>3276060</v>
      </c>
      <c r="B96795">
        <f t="shared" si="1512"/>
        <v>0</v>
      </c>
    </row>
    <row r="96796" spans="1:2" x14ac:dyDescent="0.25">
      <c r="A96796">
        <v>3275845</v>
      </c>
      <c r="B96796">
        <f t="shared" si="1512"/>
        <v>1</v>
      </c>
    </row>
    <row r="96797" spans="1:2" x14ac:dyDescent="0.25">
      <c r="A96797">
        <v>3274733</v>
      </c>
      <c r="B96797">
        <f t="shared" si="1512"/>
        <v>2</v>
      </c>
    </row>
    <row r="96798" spans="1:2" x14ac:dyDescent="0.25">
      <c r="A96798">
        <v>3274048</v>
      </c>
      <c r="B96798">
        <f t="shared" si="1512"/>
        <v>1</v>
      </c>
    </row>
    <row r="96799" spans="1:2" x14ac:dyDescent="0.25">
      <c r="A96799">
        <v>3272985</v>
      </c>
      <c r="B96799">
        <f t="shared" si="1512"/>
        <v>0</v>
      </c>
    </row>
    <row r="96800" spans="1:2" x14ac:dyDescent="0.25">
      <c r="A96800">
        <v>3272756</v>
      </c>
      <c r="B96800">
        <f t="shared" si="1512"/>
        <v>2</v>
      </c>
    </row>
    <row r="96801" spans="1:2" x14ac:dyDescent="0.25">
      <c r="A96801">
        <v>3272731</v>
      </c>
      <c r="B96801">
        <f t="shared" si="1512"/>
        <v>1</v>
      </c>
    </row>
    <row r="96802" spans="1:2" x14ac:dyDescent="0.25">
      <c r="A96802">
        <v>3272079</v>
      </c>
      <c r="B96802">
        <f t="shared" si="1512"/>
        <v>0</v>
      </c>
    </row>
    <row r="96803" spans="1:2" x14ac:dyDescent="0.25">
      <c r="A96803">
        <v>3271605</v>
      </c>
      <c r="B96803">
        <f t="shared" si="1512"/>
        <v>0</v>
      </c>
    </row>
    <row r="96804" spans="1:2" x14ac:dyDescent="0.25">
      <c r="A96804">
        <v>3271437</v>
      </c>
      <c r="B96804">
        <f t="shared" si="1512"/>
        <v>0</v>
      </c>
    </row>
    <row r="96805" spans="1:2" x14ac:dyDescent="0.25">
      <c r="A96805">
        <v>3270238</v>
      </c>
      <c r="B96805">
        <f t="shared" si="1512"/>
        <v>1</v>
      </c>
    </row>
    <row r="96806" spans="1:2" x14ac:dyDescent="0.25">
      <c r="A96806">
        <v>3270119</v>
      </c>
      <c r="B96806">
        <f t="shared" si="1512"/>
        <v>2</v>
      </c>
    </row>
    <row r="96807" spans="1:2" x14ac:dyDescent="0.25">
      <c r="A96807">
        <v>3267539</v>
      </c>
      <c r="B96807">
        <f t="shared" si="1512"/>
        <v>2</v>
      </c>
    </row>
    <row r="96808" spans="1:2" x14ac:dyDescent="0.25">
      <c r="A96808">
        <v>3267327</v>
      </c>
      <c r="B96808">
        <f t="shared" si="1512"/>
        <v>0</v>
      </c>
    </row>
    <row r="96809" spans="1:2" x14ac:dyDescent="0.25">
      <c r="A96809">
        <v>3267264</v>
      </c>
      <c r="B96809">
        <f t="shared" si="1512"/>
        <v>0</v>
      </c>
    </row>
    <row r="96810" spans="1:2" x14ac:dyDescent="0.25">
      <c r="A96810">
        <v>3266897</v>
      </c>
      <c r="B96810">
        <f t="shared" si="1512"/>
        <v>2</v>
      </c>
    </row>
    <row r="96811" spans="1:2" x14ac:dyDescent="0.25">
      <c r="A96811">
        <v>3265410</v>
      </c>
      <c r="B96811">
        <f t="shared" si="1512"/>
        <v>0</v>
      </c>
    </row>
    <row r="96812" spans="1:2" x14ac:dyDescent="0.25">
      <c r="A96812">
        <v>3262370</v>
      </c>
      <c r="B96812">
        <f t="shared" si="1512"/>
        <v>2</v>
      </c>
    </row>
    <row r="96813" spans="1:2" x14ac:dyDescent="0.25">
      <c r="A96813">
        <v>3261833</v>
      </c>
      <c r="B96813">
        <f t="shared" si="1512"/>
        <v>2</v>
      </c>
    </row>
    <row r="96814" spans="1:2" x14ac:dyDescent="0.25">
      <c r="A96814">
        <v>3261649</v>
      </c>
      <c r="B96814">
        <f t="shared" si="1512"/>
        <v>1</v>
      </c>
    </row>
    <row r="96815" spans="1:2" x14ac:dyDescent="0.25">
      <c r="A96815">
        <v>3260053</v>
      </c>
      <c r="B96815">
        <f t="shared" si="1512"/>
        <v>1</v>
      </c>
    </row>
    <row r="96816" spans="1:2" x14ac:dyDescent="0.25">
      <c r="A96816">
        <v>3259775</v>
      </c>
      <c r="B96816">
        <f t="shared" si="1512"/>
        <v>2</v>
      </c>
    </row>
    <row r="96817" spans="1:2" x14ac:dyDescent="0.25">
      <c r="A96817">
        <v>3259488</v>
      </c>
      <c r="B96817">
        <f t="shared" si="1512"/>
        <v>0</v>
      </c>
    </row>
    <row r="96818" spans="1:2" x14ac:dyDescent="0.25">
      <c r="A96818">
        <v>3256698</v>
      </c>
      <c r="B96818">
        <f t="shared" si="1512"/>
        <v>0</v>
      </c>
    </row>
    <row r="96819" spans="1:2" x14ac:dyDescent="0.25">
      <c r="A96819">
        <v>3255797</v>
      </c>
      <c r="B96819">
        <f t="shared" si="1512"/>
        <v>2</v>
      </c>
    </row>
    <row r="96820" spans="1:2" x14ac:dyDescent="0.25">
      <c r="A96820">
        <v>3255561</v>
      </c>
      <c r="B96820">
        <f t="shared" si="1512"/>
        <v>0</v>
      </c>
    </row>
    <row r="96821" spans="1:2" x14ac:dyDescent="0.25">
      <c r="A96821">
        <v>3255044</v>
      </c>
      <c r="B96821">
        <f t="shared" si="1512"/>
        <v>2</v>
      </c>
    </row>
    <row r="96822" spans="1:2" x14ac:dyDescent="0.25">
      <c r="A96822">
        <v>3254236</v>
      </c>
      <c r="B96822">
        <f t="shared" si="1512"/>
        <v>1</v>
      </c>
    </row>
    <row r="96823" spans="1:2" x14ac:dyDescent="0.25">
      <c r="A96823">
        <v>3254003</v>
      </c>
      <c r="B96823">
        <f t="shared" si="1512"/>
        <v>2</v>
      </c>
    </row>
    <row r="96824" spans="1:2" x14ac:dyDescent="0.25">
      <c r="A96824">
        <v>3253799</v>
      </c>
      <c r="B96824">
        <f t="shared" si="1512"/>
        <v>2</v>
      </c>
    </row>
    <row r="96825" spans="1:2" x14ac:dyDescent="0.25">
      <c r="A96825">
        <v>3253184</v>
      </c>
      <c r="B96825">
        <f t="shared" si="1512"/>
        <v>2</v>
      </c>
    </row>
    <row r="96826" spans="1:2" x14ac:dyDescent="0.25">
      <c r="A96826">
        <v>3251046</v>
      </c>
      <c r="B96826">
        <f t="shared" si="1512"/>
        <v>0</v>
      </c>
    </row>
    <row r="96827" spans="1:2" x14ac:dyDescent="0.25">
      <c r="A96827">
        <v>3248713</v>
      </c>
      <c r="B96827">
        <f t="shared" si="1512"/>
        <v>1</v>
      </c>
    </row>
    <row r="96828" spans="1:2" x14ac:dyDescent="0.25">
      <c r="A96828">
        <v>3247575</v>
      </c>
      <c r="B96828">
        <f t="shared" si="1512"/>
        <v>0</v>
      </c>
    </row>
    <row r="96829" spans="1:2" x14ac:dyDescent="0.25">
      <c r="A96829">
        <v>3246126</v>
      </c>
      <c r="B96829">
        <f t="shared" si="1512"/>
        <v>0</v>
      </c>
    </row>
    <row r="96830" spans="1:2" x14ac:dyDescent="0.25">
      <c r="A96830">
        <v>3245623</v>
      </c>
      <c r="B96830">
        <f t="shared" si="1512"/>
        <v>1</v>
      </c>
    </row>
    <row r="96831" spans="1:2" x14ac:dyDescent="0.25">
      <c r="A96831">
        <v>3245560</v>
      </c>
      <c r="B96831">
        <f t="shared" si="1512"/>
        <v>1</v>
      </c>
    </row>
    <row r="96832" spans="1:2" x14ac:dyDescent="0.25">
      <c r="A96832">
        <v>3243545</v>
      </c>
      <c r="B96832">
        <f t="shared" si="1512"/>
        <v>2</v>
      </c>
    </row>
    <row r="96833" spans="1:2" x14ac:dyDescent="0.25">
      <c r="A96833">
        <v>3242149</v>
      </c>
      <c r="B96833">
        <f t="shared" si="1512"/>
        <v>1</v>
      </c>
    </row>
    <row r="96834" spans="1:2" x14ac:dyDescent="0.25">
      <c r="A96834">
        <v>3241528</v>
      </c>
      <c r="B96834">
        <f t="shared" ref="B96834:B96897" si="1513">MOD(A96834,3)</f>
        <v>1</v>
      </c>
    </row>
    <row r="96835" spans="1:2" x14ac:dyDescent="0.25">
      <c r="A96835">
        <v>3241161</v>
      </c>
      <c r="B96835">
        <f t="shared" si="1513"/>
        <v>0</v>
      </c>
    </row>
    <row r="96836" spans="1:2" x14ac:dyDescent="0.25">
      <c r="A96836">
        <v>3238875</v>
      </c>
      <c r="B96836">
        <f t="shared" si="1513"/>
        <v>0</v>
      </c>
    </row>
    <row r="96837" spans="1:2" x14ac:dyDescent="0.25">
      <c r="A96837">
        <v>3238137</v>
      </c>
      <c r="B96837">
        <f t="shared" si="1513"/>
        <v>0</v>
      </c>
    </row>
    <row r="96838" spans="1:2" x14ac:dyDescent="0.25">
      <c r="A96838">
        <v>3237845</v>
      </c>
      <c r="B96838">
        <f t="shared" si="1513"/>
        <v>2</v>
      </c>
    </row>
    <row r="96839" spans="1:2" x14ac:dyDescent="0.25">
      <c r="A96839">
        <v>3236345</v>
      </c>
      <c r="B96839">
        <f t="shared" si="1513"/>
        <v>2</v>
      </c>
    </row>
    <row r="96840" spans="1:2" x14ac:dyDescent="0.25">
      <c r="A96840">
        <v>3235313</v>
      </c>
      <c r="B96840">
        <f t="shared" si="1513"/>
        <v>2</v>
      </c>
    </row>
    <row r="96841" spans="1:2" x14ac:dyDescent="0.25">
      <c r="A96841">
        <v>3233476</v>
      </c>
      <c r="B96841">
        <f t="shared" si="1513"/>
        <v>1</v>
      </c>
    </row>
    <row r="96842" spans="1:2" x14ac:dyDescent="0.25">
      <c r="A96842">
        <v>3233419</v>
      </c>
      <c r="B96842">
        <f t="shared" si="1513"/>
        <v>1</v>
      </c>
    </row>
    <row r="96843" spans="1:2" x14ac:dyDescent="0.25">
      <c r="A96843">
        <v>3232728</v>
      </c>
      <c r="B96843">
        <f t="shared" si="1513"/>
        <v>0</v>
      </c>
    </row>
    <row r="96844" spans="1:2" x14ac:dyDescent="0.25">
      <c r="A96844">
        <v>3232515</v>
      </c>
      <c r="B96844">
        <f t="shared" si="1513"/>
        <v>0</v>
      </c>
    </row>
    <row r="96845" spans="1:2" x14ac:dyDescent="0.25">
      <c r="A96845">
        <v>3228816</v>
      </c>
      <c r="B96845">
        <f t="shared" si="1513"/>
        <v>0</v>
      </c>
    </row>
    <row r="96846" spans="1:2" x14ac:dyDescent="0.25">
      <c r="A96846">
        <v>3226486</v>
      </c>
      <c r="B96846">
        <f t="shared" si="1513"/>
        <v>1</v>
      </c>
    </row>
    <row r="96847" spans="1:2" x14ac:dyDescent="0.25">
      <c r="A96847">
        <v>3224849</v>
      </c>
      <c r="B96847">
        <f t="shared" si="1513"/>
        <v>2</v>
      </c>
    </row>
    <row r="96848" spans="1:2" x14ac:dyDescent="0.25">
      <c r="A96848">
        <v>3224834</v>
      </c>
      <c r="B96848">
        <f t="shared" si="1513"/>
        <v>2</v>
      </c>
    </row>
    <row r="96849" spans="1:2" x14ac:dyDescent="0.25">
      <c r="A96849">
        <v>3224150</v>
      </c>
      <c r="B96849">
        <f t="shared" si="1513"/>
        <v>2</v>
      </c>
    </row>
    <row r="96850" spans="1:2" x14ac:dyDescent="0.25">
      <c r="A96850">
        <v>3223954</v>
      </c>
      <c r="B96850">
        <f t="shared" si="1513"/>
        <v>1</v>
      </c>
    </row>
    <row r="96851" spans="1:2" x14ac:dyDescent="0.25">
      <c r="A96851">
        <v>3222947</v>
      </c>
      <c r="B96851">
        <f t="shared" si="1513"/>
        <v>2</v>
      </c>
    </row>
    <row r="96852" spans="1:2" x14ac:dyDescent="0.25">
      <c r="A96852">
        <v>3220833</v>
      </c>
      <c r="B96852">
        <f t="shared" si="1513"/>
        <v>0</v>
      </c>
    </row>
    <row r="96853" spans="1:2" x14ac:dyDescent="0.25">
      <c r="A96853">
        <v>3220127</v>
      </c>
      <c r="B96853">
        <f t="shared" si="1513"/>
        <v>2</v>
      </c>
    </row>
    <row r="96854" spans="1:2" x14ac:dyDescent="0.25">
      <c r="A96854">
        <v>3219110</v>
      </c>
      <c r="B96854">
        <f t="shared" si="1513"/>
        <v>2</v>
      </c>
    </row>
    <row r="96855" spans="1:2" x14ac:dyDescent="0.25">
      <c r="A96855">
        <v>3218893</v>
      </c>
      <c r="B96855">
        <f t="shared" si="1513"/>
        <v>1</v>
      </c>
    </row>
    <row r="96856" spans="1:2" x14ac:dyDescent="0.25">
      <c r="A96856">
        <v>3218093</v>
      </c>
      <c r="B96856">
        <f t="shared" si="1513"/>
        <v>2</v>
      </c>
    </row>
    <row r="96857" spans="1:2" x14ac:dyDescent="0.25">
      <c r="A96857">
        <v>3217958</v>
      </c>
      <c r="B96857">
        <f t="shared" si="1513"/>
        <v>2</v>
      </c>
    </row>
    <row r="96858" spans="1:2" x14ac:dyDescent="0.25">
      <c r="A96858">
        <v>3217556</v>
      </c>
      <c r="B96858">
        <f t="shared" si="1513"/>
        <v>2</v>
      </c>
    </row>
    <row r="96859" spans="1:2" x14ac:dyDescent="0.25">
      <c r="A96859">
        <v>3215081</v>
      </c>
      <c r="B96859">
        <f t="shared" si="1513"/>
        <v>2</v>
      </c>
    </row>
    <row r="96860" spans="1:2" x14ac:dyDescent="0.25">
      <c r="A96860">
        <v>3214984</v>
      </c>
      <c r="B96860">
        <f t="shared" si="1513"/>
        <v>1</v>
      </c>
    </row>
    <row r="96861" spans="1:2" x14ac:dyDescent="0.25">
      <c r="A96861">
        <v>3213204</v>
      </c>
      <c r="B96861">
        <f t="shared" si="1513"/>
        <v>0</v>
      </c>
    </row>
    <row r="96862" spans="1:2" x14ac:dyDescent="0.25">
      <c r="A96862">
        <v>3212664</v>
      </c>
      <c r="B96862">
        <f t="shared" si="1513"/>
        <v>0</v>
      </c>
    </row>
    <row r="96863" spans="1:2" x14ac:dyDescent="0.25">
      <c r="A96863">
        <v>3210651</v>
      </c>
      <c r="B96863">
        <f t="shared" si="1513"/>
        <v>0</v>
      </c>
    </row>
    <row r="96864" spans="1:2" x14ac:dyDescent="0.25">
      <c r="A96864">
        <v>3209575</v>
      </c>
      <c r="B96864">
        <f t="shared" si="1513"/>
        <v>1</v>
      </c>
    </row>
    <row r="96865" spans="1:2" x14ac:dyDescent="0.25">
      <c r="A96865">
        <v>3209240</v>
      </c>
      <c r="B96865">
        <f t="shared" si="1513"/>
        <v>2</v>
      </c>
    </row>
    <row r="96866" spans="1:2" x14ac:dyDescent="0.25">
      <c r="A96866">
        <v>3205373</v>
      </c>
      <c r="B96866">
        <f t="shared" si="1513"/>
        <v>2</v>
      </c>
    </row>
    <row r="96867" spans="1:2" x14ac:dyDescent="0.25">
      <c r="A96867">
        <v>3205361</v>
      </c>
      <c r="B96867">
        <f t="shared" si="1513"/>
        <v>2</v>
      </c>
    </row>
    <row r="96868" spans="1:2" x14ac:dyDescent="0.25">
      <c r="A96868">
        <v>3204020</v>
      </c>
      <c r="B96868">
        <f t="shared" si="1513"/>
        <v>2</v>
      </c>
    </row>
    <row r="96869" spans="1:2" x14ac:dyDescent="0.25">
      <c r="A96869">
        <v>3202662</v>
      </c>
      <c r="B96869">
        <f t="shared" si="1513"/>
        <v>0</v>
      </c>
    </row>
    <row r="96870" spans="1:2" x14ac:dyDescent="0.25">
      <c r="A96870">
        <v>3202657</v>
      </c>
      <c r="B96870">
        <f t="shared" si="1513"/>
        <v>1</v>
      </c>
    </row>
    <row r="96871" spans="1:2" x14ac:dyDescent="0.25">
      <c r="A96871">
        <v>3202654</v>
      </c>
      <c r="B96871">
        <f t="shared" si="1513"/>
        <v>1</v>
      </c>
    </row>
    <row r="96872" spans="1:2" x14ac:dyDescent="0.25">
      <c r="A96872">
        <v>3201565</v>
      </c>
      <c r="B96872">
        <f t="shared" si="1513"/>
        <v>1</v>
      </c>
    </row>
    <row r="96873" spans="1:2" x14ac:dyDescent="0.25">
      <c r="A96873">
        <v>3201408</v>
      </c>
      <c r="B96873">
        <f t="shared" si="1513"/>
        <v>0</v>
      </c>
    </row>
    <row r="96874" spans="1:2" x14ac:dyDescent="0.25">
      <c r="A96874">
        <v>3200581</v>
      </c>
      <c r="B96874">
        <f t="shared" si="1513"/>
        <v>1</v>
      </c>
    </row>
    <row r="96875" spans="1:2" x14ac:dyDescent="0.25">
      <c r="A96875">
        <v>3199292</v>
      </c>
      <c r="B96875">
        <f t="shared" si="1513"/>
        <v>2</v>
      </c>
    </row>
    <row r="96876" spans="1:2" x14ac:dyDescent="0.25">
      <c r="A96876">
        <v>3198905</v>
      </c>
      <c r="B96876">
        <f t="shared" si="1513"/>
        <v>2</v>
      </c>
    </row>
    <row r="96877" spans="1:2" x14ac:dyDescent="0.25">
      <c r="A96877">
        <v>3197364</v>
      </c>
      <c r="B96877">
        <f t="shared" si="1513"/>
        <v>0</v>
      </c>
    </row>
    <row r="96878" spans="1:2" x14ac:dyDescent="0.25">
      <c r="A96878">
        <v>3196992</v>
      </c>
      <c r="B96878">
        <f t="shared" si="1513"/>
        <v>0</v>
      </c>
    </row>
    <row r="96879" spans="1:2" x14ac:dyDescent="0.25">
      <c r="A96879">
        <v>3196639</v>
      </c>
      <c r="B96879">
        <f t="shared" si="1513"/>
        <v>1</v>
      </c>
    </row>
    <row r="96880" spans="1:2" x14ac:dyDescent="0.25">
      <c r="A96880">
        <v>3196217</v>
      </c>
      <c r="B96880">
        <f t="shared" si="1513"/>
        <v>2</v>
      </c>
    </row>
    <row r="96881" spans="1:2" x14ac:dyDescent="0.25">
      <c r="A96881">
        <v>3195124</v>
      </c>
      <c r="B96881">
        <f t="shared" si="1513"/>
        <v>1</v>
      </c>
    </row>
    <row r="96882" spans="1:2" x14ac:dyDescent="0.25">
      <c r="A96882">
        <v>3194108</v>
      </c>
      <c r="B96882">
        <f t="shared" si="1513"/>
        <v>2</v>
      </c>
    </row>
    <row r="96883" spans="1:2" x14ac:dyDescent="0.25">
      <c r="A96883">
        <v>3193123</v>
      </c>
      <c r="B96883">
        <f t="shared" si="1513"/>
        <v>1</v>
      </c>
    </row>
    <row r="96884" spans="1:2" x14ac:dyDescent="0.25">
      <c r="A96884">
        <v>3188213</v>
      </c>
      <c r="B96884">
        <f t="shared" si="1513"/>
        <v>2</v>
      </c>
    </row>
    <row r="96885" spans="1:2" x14ac:dyDescent="0.25">
      <c r="A96885">
        <v>3187004</v>
      </c>
      <c r="B96885">
        <f t="shared" si="1513"/>
        <v>2</v>
      </c>
    </row>
    <row r="96886" spans="1:2" x14ac:dyDescent="0.25">
      <c r="A96886">
        <v>3186267</v>
      </c>
      <c r="B96886">
        <f t="shared" si="1513"/>
        <v>0</v>
      </c>
    </row>
    <row r="96887" spans="1:2" x14ac:dyDescent="0.25">
      <c r="A96887">
        <v>3185662</v>
      </c>
      <c r="B96887">
        <f t="shared" si="1513"/>
        <v>1</v>
      </c>
    </row>
    <row r="96888" spans="1:2" x14ac:dyDescent="0.25">
      <c r="A96888">
        <v>3185385</v>
      </c>
      <c r="B96888">
        <f t="shared" si="1513"/>
        <v>0</v>
      </c>
    </row>
    <row r="96889" spans="1:2" x14ac:dyDescent="0.25">
      <c r="A96889">
        <v>3183721</v>
      </c>
      <c r="B96889">
        <f t="shared" si="1513"/>
        <v>1</v>
      </c>
    </row>
    <row r="96890" spans="1:2" x14ac:dyDescent="0.25">
      <c r="A96890">
        <v>3182760</v>
      </c>
      <c r="B96890">
        <f t="shared" si="1513"/>
        <v>0</v>
      </c>
    </row>
    <row r="96891" spans="1:2" x14ac:dyDescent="0.25">
      <c r="A96891">
        <v>3181585</v>
      </c>
      <c r="B96891">
        <f t="shared" si="1513"/>
        <v>1</v>
      </c>
    </row>
    <row r="96892" spans="1:2" x14ac:dyDescent="0.25">
      <c r="A96892">
        <v>3181536</v>
      </c>
      <c r="B96892">
        <f t="shared" si="1513"/>
        <v>0</v>
      </c>
    </row>
    <row r="96893" spans="1:2" x14ac:dyDescent="0.25">
      <c r="A96893">
        <v>3180987</v>
      </c>
      <c r="B96893">
        <f t="shared" si="1513"/>
        <v>0</v>
      </c>
    </row>
    <row r="96894" spans="1:2" x14ac:dyDescent="0.25">
      <c r="A96894">
        <v>3180677</v>
      </c>
      <c r="B96894">
        <f t="shared" si="1513"/>
        <v>2</v>
      </c>
    </row>
    <row r="96895" spans="1:2" x14ac:dyDescent="0.25">
      <c r="A96895">
        <v>3178552</v>
      </c>
      <c r="B96895">
        <f t="shared" si="1513"/>
        <v>1</v>
      </c>
    </row>
    <row r="96896" spans="1:2" x14ac:dyDescent="0.25">
      <c r="A96896">
        <v>3178234</v>
      </c>
      <c r="B96896">
        <f t="shared" si="1513"/>
        <v>1</v>
      </c>
    </row>
    <row r="96897" spans="1:2" x14ac:dyDescent="0.25">
      <c r="A96897">
        <v>3175401</v>
      </c>
      <c r="B96897">
        <f t="shared" si="1513"/>
        <v>0</v>
      </c>
    </row>
    <row r="96898" spans="1:2" x14ac:dyDescent="0.25">
      <c r="A96898">
        <v>3173873</v>
      </c>
      <c r="B96898">
        <f t="shared" ref="B96898:B96961" si="1514">MOD(A96898,3)</f>
        <v>2</v>
      </c>
    </row>
    <row r="96899" spans="1:2" x14ac:dyDescent="0.25">
      <c r="A96899">
        <v>3173483</v>
      </c>
      <c r="B96899">
        <f t="shared" si="1514"/>
        <v>2</v>
      </c>
    </row>
    <row r="96900" spans="1:2" x14ac:dyDescent="0.25">
      <c r="A96900">
        <v>3172984</v>
      </c>
      <c r="B96900">
        <f t="shared" si="1514"/>
        <v>1</v>
      </c>
    </row>
    <row r="96901" spans="1:2" x14ac:dyDescent="0.25">
      <c r="A96901">
        <v>3172180</v>
      </c>
      <c r="B96901">
        <f t="shared" si="1514"/>
        <v>1</v>
      </c>
    </row>
    <row r="96902" spans="1:2" x14ac:dyDescent="0.25">
      <c r="A96902">
        <v>3168805</v>
      </c>
      <c r="B96902">
        <f t="shared" si="1514"/>
        <v>1</v>
      </c>
    </row>
    <row r="96903" spans="1:2" x14ac:dyDescent="0.25">
      <c r="A96903">
        <v>3168637</v>
      </c>
      <c r="B96903">
        <f t="shared" si="1514"/>
        <v>1</v>
      </c>
    </row>
    <row r="96904" spans="1:2" x14ac:dyDescent="0.25">
      <c r="A96904">
        <v>3168478</v>
      </c>
      <c r="B96904">
        <f t="shared" si="1514"/>
        <v>1</v>
      </c>
    </row>
    <row r="96905" spans="1:2" x14ac:dyDescent="0.25">
      <c r="A96905">
        <v>3167843</v>
      </c>
      <c r="B96905">
        <f t="shared" si="1514"/>
        <v>2</v>
      </c>
    </row>
    <row r="96906" spans="1:2" x14ac:dyDescent="0.25">
      <c r="A96906">
        <v>3167742</v>
      </c>
      <c r="B96906">
        <f t="shared" si="1514"/>
        <v>0</v>
      </c>
    </row>
    <row r="96907" spans="1:2" x14ac:dyDescent="0.25">
      <c r="A96907">
        <v>3166355</v>
      </c>
      <c r="B96907">
        <f t="shared" si="1514"/>
        <v>2</v>
      </c>
    </row>
    <row r="96908" spans="1:2" x14ac:dyDescent="0.25">
      <c r="A96908">
        <v>3165656</v>
      </c>
      <c r="B96908">
        <f t="shared" si="1514"/>
        <v>2</v>
      </c>
    </row>
    <row r="96909" spans="1:2" x14ac:dyDescent="0.25">
      <c r="A96909">
        <v>3165152</v>
      </c>
      <c r="B96909">
        <f t="shared" si="1514"/>
        <v>2</v>
      </c>
    </row>
    <row r="96910" spans="1:2" x14ac:dyDescent="0.25">
      <c r="A96910">
        <v>3164611</v>
      </c>
      <c r="B96910">
        <f t="shared" si="1514"/>
        <v>1</v>
      </c>
    </row>
    <row r="96911" spans="1:2" x14ac:dyDescent="0.25">
      <c r="A96911">
        <v>3163339</v>
      </c>
      <c r="B96911">
        <f t="shared" si="1514"/>
        <v>1</v>
      </c>
    </row>
    <row r="96912" spans="1:2" x14ac:dyDescent="0.25">
      <c r="A96912">
        <v>3163036</v>
      </c>
      <c r="B96912">
        <f t="shared" si="1514"/>
        <v>1</v>
      </c>
    </row>
    <row r="96913" spans="1:2" x14ac:dyDescent="0.25">
      <c r="A96913">
        <v>3162396</v>
      </c>
      <c r="B96913">
        <f t="shared" si="1514"/>
        <v>0</v>
      </c>
    </row>
    <row r="96914" spans="1:2" x14ac:dyDescent="0.25">
      <c r="A96914">
        <v>3160704</v>
      </c>
      <c r="B96914">
        <f t="shared" si="1514"/>
        <v>0</v>
      </c>
    </row>
    <row r="96915" spans="1:2" x14ac:dyDescent="0.25">
      <c r="A96915">
        <v>3159809</v>
      </c>
      <c r="B96915">
        <f t="shared" si="1514"/>
        <v>2</v>
      </c>
    </row>
    <row r="96916" spans="1:2" x14ac:dyDescent="0.25">
      <c r="A96916">
        <v>3158722</v>
      </c>
      <c r="B96916">
        <f t="shared" si="1514"/>
        <v>1</v>
      </c>
    </row>
    <row r="96917" spans="1:2" x14ac:dyDescent="0.25">
      <c r="A96917">
        <v>3158531</v>
      </c>
      <c r="B96917">
        <f t="shared" si="1514"/>
        <v>2</v>
      </c>
    </row>
    <row r="96918" spans="1:2" x14ac:dyDescent="0.25">
      <c r="A96918">
        <v>3157541</v>
      </c>
      <c r="B96918">
        <f t="shared" si="1514"/>
        <v>2</v>
      </c>
    </row>
    <row r="96919" spans="1:2" x14ac:dyDescent="0.25">
      <c r="A96919">
        <v>3157501</v>
      </c>
      <c r="B96919">
        <f t="shared" si="1514"/>
        <v>1</v>
      </c>
    </row>
    <row r="96920" spans="1:2" x14ac:dyDescent="0.25">
      <c r="A96920">
        <v>3156118</v>
      </c>
      <c r="B96920">
        <f t="shared" si="1514"/>
        <v>1</v>
      </c>
    </row>
    <row r="96921" spans="1:2" x14ac:dyDescent="0.25">
      <c r="A96921">
        <v>3154164</v>
      </c>
      <c r="B96921">
        <f t="shared" si="1514"/>
        <v>0</v>
      </c>
    </row>
    <row r="96922" spans="1:2" x14ac:dyDescent="0.25">
      <c r="A96922">
        <v>3153671</v>
      </c>
      <c r="B96922">
        <f t="shared" si="1514"/>
        <v>2</v>
      </c>
    </row>
    <row r="96923" spans="1:2" x14ac:dyDescent="0.25">
      <c r="A96923">
        <v>3153197</v>
      </c>
      <c r="B96923">
        <f t="shared" si="1514"/>
        <v>2</v>
      </c>
    </row>
    <row r="96924" spans="1:2" x14ac:dyDescent="0.25">
      <c r="A96924">
        <v>3152697</v>
      </c>
      <c r="B96924">
        <f t="shared" si="1514"/>
        <v>0</v>
      </c>
    </row>
    <row r="96925" spans="1:2" x14ac:dyDescent="0.25">
      <c r="A96925">
        <v>3150541</v>
      </c>
      <c r="B96925">
        <f t="shared" si="1514"/>
        <v>1</v>
      </c>
    </row>
    <row r="96926" spans="1:2" x14ac:dyDescent="0.25">
      <c r="A96926">
        <v>3150402</v>
      </c>
      <c r="B96926">
        <f t="shared" si="1514"/>
        <v>0</v>
      </c>
    </row>
    <row r="96927" spans="1:2" x14ac:dyDescent="0.25">
      <c r="A96927">
        <v>3149260</v>
      </c>
      <c r="B96927">
        <f t="shared" si="1514"/>
        <v>1</v>
      </c>
    </row>
    <row r="96928" spans="1:2" x14ac:dyDescent="0.25">
      <c r="A96928">
        <v>3144263</v>
      </c>
      <c r="B96928">
        <f t="shared" si="1514"/>
        <v>2</v>
      </c>
    </row>
    <row r="96929" spans="1:2" x14ac:dyDescent="0.25">
      <c r="A96929">
        <v>3143215</v>
      </c>
      <c r="B96929">
        <f t="shared" si="1514"/>
        <v>1</v>
      </c>
    </row>
    <row r="96930" spans="1:2" x14ac:dyDescent="0.25">
      <c r="A96930">
        <v>3141924</v>
      </c>
      <c r="B96930">
        <f t="shared" si="1514"/>
        <v>0</v>
      </c>
    </row>
    <row r="96931" spans="1:2" x14ac:dyDescent="0.25">
      <c r="A96931">
        <v>3141852</v>
      </c>
      <c r="B96931">
        <f t="shared" si="1514"/>
        <v>0</v>
      </c>
    </row>
    <row r="96932" spans="1:2" x14ac:dyDescent="0.25">
      <c r="A96932">
        <v>3141233</v>
      </c>
      <c r="B96932">
        <f t="shared" si="1514"/>
        <v>2</v>
      </c>
    </row>
    <row r="96933" spans="1:2" x14ac:dyDescent="0.25">
      <c r="A96933">
        <v>3139085</v>
      </c>
      <c r="B96933">
        <f t="shared" si="1514"/>
        <v>2</v>
      </c>
    </row>
    <row r="96934" spans="1:2" x14ac:dyDescent="0.25">
      <c r="A96934">
        <v>3138648</v>
      </c>
      <c r="B96934">
        <f t="shared" si="1514"/>
        <v>0</v>
      </c>
    </row>
    <row r="96935" spans="1:2" x14ac:dyDescent="0.25">
      <c r="A96935">
        <v>3138536</v>
      </c>
      <c r="B96935">
        <f t="shared" si="1514"/>
        <v>2</v>
      </c>
    </row>
    <row r="96936" spans="1:2" x14ac:dyDescent="0.25">
      <c r="A96936">
        <v>3137902</v>
      </c>
      <c r="B96936">
        <f t="shared" si="1514"/>
        <v>1</v>
      </c>
    </row>
    <row r="96937" spans="1:2" x14ac:dyDescent="0.25">
      <c r="A96937">
        <v>3136707</v>
      </c>
      <c r="B96937">
        <f t="shared" si="1514"/>
        <v>0</v>
      </c>
    </row>
    <row r="96938" spans="1:2" x14ac:dyDescent="0.25">
      <c r="A96938">
        <v>3136131</v>
      </c>
      <c r="B96938">
        <f t="shared" si="1514"/>
        <v>0</v>
      </c>
    </row>
    <row r="96939" spans="1:2" x14ac:dyDescent="0.25">
      <c r="A96939">
        <v>3134731</v>
      </c>
      <c r="B96939">
        <f t="shared" si="1514"/>
        <v>1</v>
      </c>
    </row>
    <row r="96940" spans="1:2" x14ac:dyDescent="0.25">
      <c r="A96940">
        <v>3134434</v>
      </c>
      <c r="B96940">
        <f t="shared" si="1514"/>
        <v>1</v>
      </c>
    </row>
    <row r="96941" spans="1:2" x14ac:dyDescent="0.25">
      <c r="A96941">
        <v>3133139</v>
      </c>
      <c r="B96941">
        <f t="shared" si="1514"/>
        <v>2</v>
      </c>
    </row>
    <row r="96942" spans="1:2" x14ac:dyDescent="0.25">
      <c r="A96942">
        <v>3132496</v>
      </c>
      <c r="B96942">
        <f t="shared" si="1514"/>
        <v>1</v>
      </c>
    </row>
    <row r="96943" spans="1:2" x14ac:dyDescent="0.25">
      <c r="A96943">
        <v>3132027</v>
      </c>
      <c r="B96943">
        <f t="shared" si="1514"/>
        <v>0</v>
      </c>
    </row>
    <row r="96944" spans="1:2" x14ac:dyDescent="0.25">
      <c r="A96944">
        <v>3131743</v>
      </c>
      <c r="B96944">
        <f t="shared" si="1514"/>
        <v>1</v>
      </c>
    </row>
    <row r="96945" spans="1:2" x14ac:dyDescent="0.25">
      <c r="A96945">
        <v>3131711</v>
      </c>
      <c r="B96945">
        <f t="shared" si="1514"/>
        <v>2</v>
      </c>
    </row>
    <row r="96946" spans="1:2" x14ac:dyDescent="0.25">
      <c r="A96946">
        <v>3129463</v>
      </c>
      <c r="B96946">
        <f t="shared" si="1514"/>
        <v>1</v>
      </c>
    </row>
    <row r="96947" spans="1:2" x14ac:dyDescent="0.25">
      <c r="A96947">
        <v>3129046</v>
      </c>
      <c r="B96947">
        <f t="shared" si="1514"/>
        <v>1</v>
      </c>
    </row>
    <row r="96948" spans="1:2" x14ac:dyDescent="0.25">
      <c r="A96948">
        <v>3127356</v>
      </c>
      <c r="B96948">
        <f t="shared" si="1514"/>
        <v>0</v>
      </c>
    </row>
    <row r="96949" spans="1:2" x14ac:dyDescent="0.25">
      <c r="A96949">
        <v>3127274</v>
      </c>
      <c r="B96949">
        <f t="shared" si="1514"/>
        <v>2</v>
      </c>
    </row>
    <row r="96950" spans="1:2" x14ac:dyDescent="0.25">
      <c r="A96950">
        <v>3126947</v>
      </c>
      <c r="B96950">
        <f t="shared" si="1514"/>
        <v>2</v>
      </c>
    </row>
    <row r="96951" spans="1:2" x14ac:dyDescent="0.25">
      <c r="A96951">
        <v>3126244</v>
      </c>
      <c r="B96951">
        <f t="shared" si="1514"/>
        <v>1</v>
      </c>
    </row>
    <row r="96952" spans="1:2" x14ac:dyDescent="0.25">
      <c r="A96952">
        <v>3125993</v>
      </c>
      <c r="B96952">
        <f t="shared" si="1514"/>
        <v>2</v>
      </c>
    </row>
    <row r="96953" spans="1:2" x14ac:dyDescent="0.25">
      <c r="A96953">
        <v>3125764</v>
      </c>
      <c r="B96953">
        <f t="shared" si="1514"/>
        <v>1</v>
      </c>
    </row>
    <row r="96954" spans="1:2" x14ac:dyDescent="0.25">
      <c r="A96954">
        <v>3124037</v>
      </c>
      <c r="B96954">
        <f t="shared" si="1514"/>
        <v>2</v>
      </c>
    </row>
    <row r="96955" spans="1:2" x14ac:dyDescent="0.25">
      <c r="A96955">
        <v>3123241</v>
      </c>
      <c r="B96955">
        <f t="shared" si="1514"/>
        <v>1</v>
      </c>
    </row>
    <row r="96956" spans="1:2" x14ac:dyDescent="0.25">
      <c r="A96956">
        <v>3123187</v>
      </c>
      <c r="B96956">
        <f t="shared" si="1514"/>
        <v>1</v>
      </c>
    </row>
    <row r="96957" spans="1:2" x14ac:dyDescent="0.25">
      <c r="A96957">
        <v>3121055</v>
      </c>
      <c r="B96957">
        <f t="shared" si="1514"/>
        <v>2</v>
      </c>
    </row>
    <row r="96958" spans="1:2" x14ac:dyDescent="0.25">
      <c r="A96958">
        <v>3120309</v>
      </c>
      <c r="B96958">
        <f t="shared" si="1514"/>
        <v>0</v>
      </c>
    </row>
    <row r="96959" spans="1:2" x14ac:dyDescent="0.25">
      <c r="A96959">
        <v>3119286</v>
      </c>
      <c r="B96959">
        <f t="shared" si="1514"/>
        <v>0</v>
      </c>
    </row>
    <row r="96960" spans="1:2" x14ac:dyDescent="0.25">
      <c r="A96960">
        <v>3118546</v>
      </c>
      <c r="B96960">
        <f t="shared" si="1514"/>
        <v>1</v>
      </c>
    </row>
    <row r="96961" spans="1:2" x14ac:dyDescent="0.25">
      <c r="A96961">
        <v>3115942</v>
      </c>
      <c r="B96961">
        <f t="shared" si="1514"/>
        <v>1</v>
      </c>
    </row>
    <row r="96962" spans="1:2" x14ac:dyDescent="0.25">
      <c r="A96962">
        <v>3114760</v>
      </c>
      <c r="B96962">
        <f t="shared" ref="B96962:B97025" si="1515">MOD(A96962,3)</f>
        <v>1</v>
      </c>
    </row>
    <row r="96963" spans="1:2" x14ac:dyDescent="0.25">
      <c r="A96963">
        <v>3114751</v>
      </c>
      <c r="B96963">
        <f t="shared" si="1515"/>
        <v>1</v>
      </c>
    </row>
    <row r="96964" spans="1:2" x14ac:dyDescent="0.25">
      <c r="A96964">
        <v>3114533</v>
      </c>
      <c r="B96964">
        <f t="shared" si="1515"/>
        <v>2</v>
      </c>
    </row>
    <row r="96965" spans="1:2" x14ac:dyDescent="0.25">
      <c r="A96965">
        <v>3112864</v>
      </c>
      <c r="B96965">
        <f t="shared" si="1515"/>
        <v>1</v>
      </c>
    </row>
    <row r="96966" spans="1:2" x14ac:dyDescent="0.25">
      <c r="A96966">
        <v>3112418</v>
      </c>
      <c r="B96966">
        <f t="shared" si="1515"/>
        <v>2</v>
      </c>
    </row>
    <row r="96967" spans="1:2" x14ac:dyDescent="0.25">
      <c r="A96967">
        <v>3112072</v>
      </c>
      <c r="B96967">
        <f t="shared" si="1515"/>
        <v>1</v>
      </c>
    </row>
    <row r="96968" spans="1:2" x14ac:dyDescent="0.25">
      <c r="A96968">
        <v>3111084</v>
      </c>
      <c r="B96968">
        <f t="shared" si="1515"/>
        <v>0</v>
      </c>
    </row>
    <row r="96969" spans="1:2" x14ac:dyDescent="0.25">
      <c r="A96969">
        <v>3109739</v>
      </c>
      <c r="B96969">
        <f t="shared" si="1515"/>
        <v>2</v>
      </c>
    </row>
    <row r="96970" spans="1:2" x14ac:dyDescent="0.25">
      <c r="A96970">
        <v>3108715</v>
      </c>
      <c r="B96970">
        <f t="shared" si="1515"/>
        <v>1</v>
      </c>
    </row>
    <row r="96971" spans="1:2" x14ac:dyDescent="0.25">
      <c r="A96971">
        <v>3107864</v>
      </c>
      <c r="B96971">
        <f t="shared" si="1515"/>
        <v>2</v>
      </c>
    </row>
    <row r="96972" spans="1:2" x14ac:dyDescent="0.25">
      <c r="A96972">
        <v>3107607</v>
      </c>
      <c r="B96972">
        <f t="shared" si="1515"/>
        <v>0</v>
      </c>
    </row>
    <row r="96973" spans="1:2" x14ac:dyDescent="0.25">
      <c r="A96973">
        <v>3104341</v>
      </c>
      <c r="B96973">
        <f t="shared" si="1515"/>
        <v>1</v>
      </c>
    </row>
    <row r="96974" spans="1:2" x14ac:dyDescent="0.25">
      <c r="A96974">
        <v>3102420</v>
      </c>
      <c r="B96974">
        <f t="shared" si="1515"/>
        <v>0</v>
      </c>
    </row>
    <row r="96975" spans="1:2" x14ac:dyDescent="0.25">
      <c r="A96975">
        <v>3102153</v>
      </c>
      <c r="B96975">
        <f t="shared" si="1515"/>
        <v>0</v>
      </c>
    </row>
    <row r="96976" spans="1:2" x14ac:dyDescent="0.25">
      <c r="A96976">
        <v>3101931</v>
      </c>
      <c r="B96976">
        <f t="shared" si="1515"/>
        <v>0</v>
      </c>
    </row>
    <row r="96977" spans="1:2" x14ac:dyDescent="0.25">
      <c r="A96977">
        <v>3100170</v>
      </c>
      <c r="B96977">
        <f t="shared" si="1515"/>
        <v>0</v>
      </c>
    </row>
    <row r="96978" spans="1:2" x14ac:dyDescent="0.25">
      <c r="A96978">
        <v>3099510</v>
      </c>
      <c r="B96978">
        <f t="shared" si="1515"/>
        <v>0</v>
      </c>
    </row>
    <row r="96979" spans="1:2" x14ac:dyDescent="0.25">
      <c r="A96979">
        <v>3099321</v>
      </c>
      <c r="B96979">
        <f t="shared" si="1515"/>
        <v>0</v>
      </c>
    </row>
    <row r="96980" spans="1:2" x14ac:dyDescent="0.25">
      <c r="A96980">
        <v>3098649</v>
      </c>
      <c r="B96980">
        <f t="shared" si="1515"/>
        <v>0</v>
      </c>
    </row>
    <row r="96981" spans="1:2" x14ac:dyDescent="0.25">
      <c r="A96981">
        <v>3096970</v>
      </c>
      <c r="B96981">
        <f t="shared" si="1515"/>
        <v>1</v>
      </c>
    </row>
    <row r="96982" spans="1:2" x14ac:dyDescent="0.25">
      <c r="A96982">
        <v>3094374</v>
      </c>
      <c r="B96982">
        <f t="shared" si="1515"/>
        <v>0</v>
      </c>
    </row>
    <row r="96983" spans="1:2" x14ac:dyDescent="0.25">
      <c r="A96983">
        <v>3093930</v>
      </c>
      <c r="B96983">
        <f t="shared" si="1515"/>
        <v>0</v>
      </c>
    </row>
    <row r="96984" spans="1:2" x14ac:dyDescent="0.25">
      <c r="A96984">
        <v>3092548</v>
      </c>
      <c r="B96984">
        <f t="shared" si="1515"/>
        <v>1</v>
      </c>
    </row>
    <row r="96985" spans="1:2" x14ac:dyDescent="0.25">
      <c r="A96985">
        <v>3090301</v>
      </c>
      <c r="B96985">
        <f t="shared" si="1515"/>
        <v>1</v>
      </c>
    </row>
    <row r="96986" spans="1:2" x14ac:dyDescent="0.25">
      <c r="A96986">
        <v>3089695</v>
      </c>
      <c r="B96986">
        <f t="shared" si="1515"/>
        <v>1</v>
      </c>
    </row>
    <row r="96987" spans="1:2" x14ac:dyDescent="0.25">
      <c r="A96987">
        <v>3086934</v>
      </c>
      <c r="B96987">
        <f t="shared" si="1515"/>
        <v>0</v>
      </c>
    </row>
    <row r="96988" spans="1:2" x14ac:dyDescent="0.25">
      <c r="A96988">
        <v>3085739</v>
      </c>
      <c r="B96988">
        <f t="shared" si="1515"/>
        <v>2</v>
      </c>
    </row>
    <row r="96989" spans="1:2" x14ac:dyDescent="0.25">
      <c r="A96989">
        <v>3084736</v>
      </c>
      <c r="B96989">
        <f t="shared" si="1515"/>
        <v>1</v>
      </c>
    </row>
    <row r="96990" spans="1:2" x14ac:dyDescent="0.25">
      <c r="A96990">
        <v>3083193</v>
      </c>
      <c r="B96990">
        <f t="shared" si="1515"/>
        <v>0</v>
      </c>
    </row>
    <row r="96991" spans="1:2" x14ac:dyDescent="0.25">
      <c r="A96991">
        <v>3083173</v>
      </c>
      <c r="B96991">
        <f t="shared" si="1515"/>
        <v>1</v>
      </c>
    </row>
    <row r="96992" spans="1:2" x14ac:dyDescent="0.25">
      <c r="A96992">
        <v>3081492</v>
      </c>
      <c r="B96992">
        <f t="shared" si="1515"/>
        <v>0</v>
      </c>
    </row>
    <row r="96993" spans="1:2" x14ac:dyDescent="0.25">
      <c r="A96993">
        <v>3081351</v>
      </c>
      <c r="B96993">
        <f t="shared" si="1515"/>
        <v>0</v>
      </c>
    </row>
    <row r="96994" spans="1:2" x14ac:dyDescent="0.25">
      <c r="A96994">
        <v>3080510</v>
      </c>
      <c r="B96994">
        <f t="shared" si="1515"/>
        <v>2</v>
      </c>
    </row>
    <row r="96995" spans="1:2" x14ac:dyDescent="0.25">
      <c r="A96995">
        <v>3080034</v>
      </c>
      <c r="B96995">
        <f t="shared" si="1515"/>
        <v>0</v>
      </c>
    </row>
    <row r="96996" spans="1:2" x14ac:dyDescent="0.25">
      <c r="A96996">
        <v>3079781</v>
      </c>
      <c r="B96996">
        <f t="shared" si="1515"/>
        <v>2</v>
      </c>
    </row>
    <row r="96997" spans="1:2" x14ac:dyDescent="0.25">
      <c r="A96997">
        <v>3077369</v>
      </c>
      <c r="B96997">
        <f t="shared" si="1515"/>
        <v>2</v>
      </c>
    </row>
    <row r="96998" spans="1:2" x14ac:dyDescent="0.25">
      <c r="A96998">
        <v>3077083</v>
      </c>
      <c r="B96998">
        <f t="shared" si="1515"/>
        <v>1</v>
      </c>
    </row>
    <row r="96999" spans="1:2" x14ac:dyDescent="0.25">
      <c r="A96999">
        <v>3076175</v>
      </c>
      <c r="B96999">
        <f t="shared" si="1515"/>
        <v>2</v>
      </c>
    </row>
    <row r="97000" spans="1:2" x14ac:dyDescent="0.25">
      <c r="A97000">
        <v>3075986</v>
      </c>
      <c r="B97000">
        <f t="shared" si="1515"/>
        <v>2</v>
      </c>
    </row>
    <row r="97001" spans="1:2" x14ac:dyDescent="0.25">
      <c r="A97001">
        <v>3075966</v>
      </c>
      <c r="B97001">
        <f t="shared" si="1515"/>
        <v>0</v>
      </c>
    </row>
    <row r="97002" spans="1:2" x14ac:dyDescent="0.25">
      <c r="A97002">
        <v>3075653</v>
      </c>
      <c r="B97002">
        <f t="shared" si="1515"/>
        <v>2</v>
      </c>
    </row>
    <row r="97003" spans="1:2" x14ac:dyDescent="0.25">
      <c r="A97003">
        <v>3073216</v>
      </c>
      <c r="B97003">
        <f t="shared" si="1515"/>
        <v>1</v>
      </c>
    </row>
    <row r="97004" spans="1:2" x14ac:dyDescent="0.25">
      <c r="A97004">
        <v>3069940</v>
      </c>
      <c r="B97004">
        <f t="shared" si="1515"/>
        <v>1</v>
      </c>
    </row>
    <row r="97005" spans="1:2" x14ac:dyDescent="0.25">
      <c r="A97005">
        <v>3068253</v>
      </c>
      <c r="B97005">
        <f t="shared" si="1515"/>
        <v>0</v>
      </c>
    </row>
    <row r="97006" spans="1:2" x14ac:dyDescent="0.25">
      <c r="A97006">
        <v>3067862</v>
      </c>
      <c r="B97006">
        <f t="shared" si="1515"/>
        <v>2</v>
      </c>
    </row>
    <row r="97007" spans="1:2" x14ac:dyDescent="0.25">
      <c r="A97007">
        <v>3067477</v>
      </c>
      <c r="B97007">
        <f t="shared" si="1515"/>
        <v>1</v>
      </c>
    </row>
    <row r="97008" spans="1:2" x14ac:dyDescent="0.25">
      <c r="A97008">
        <v>3067355</v>
      </c>
      <c r="B97008">
        <f t="shared" si="1515"/>
        <v>2</v>
      </c>
    </row>
    <row r="97009" spans="1:2" x14ac:dyDescent="0.25">
      <c r="A97009">
        <v>3062516</v>
      </c>
      <c r="B97009">
        <f t="shared" si="1515"/>
        <v>2</v>
      </c>
    </row>
    <row r="97010" spans="1:2" x14ac:dyDescent="0.25">
      <c r="A97010">
        <v>3060715</v>
      </c>
      <c r="B97010">
        <f t="shared" si="1515"/>
        <v>1</v>
      </c>
    </row>
    <row r="97011" spans="1:2" x14ac:dyDescent="0.25">
      <c r="A97011">
        <v>3059341</v>
      </c>
      <c r="B97011">
        <f t="shared" si="1515"/>
        <v>1</v>
      </c>
    </row>
    <row r="97012" spans="1:2" x14ac:dyDescent="0.25">
      <c r="A97012">
        <v>3058433</v>
      </c>
      <c r="B97012">
        <f t="shared" si="1515"/>
        <v>2</v>
      </c>
    </row>
    <row r="97013" spans="1:2" x14ac:dyDescent="0.25">
      <c r="A97013">
        <v>3057900</v>
      </c>
      <c r="B97013">
        <f t="shared" si="1515"/>
        <v>0</v>
      </c>
    </row>
    <row r="97014" spans="1:2" x14ac:dyDescent="0.25">
      <c r="A97014">
        <v>3055883</v>
      </c>
      <c r="B97014">
        <f t="shared" si="1515"/>
        <v>2</v>
      </c>
    </row>
    <row r="97015" spans="1:2" x14ac:dyDescent="0.25">
      <c r="A97015">
        <v>3055476</v>
      </c>
      <c r="B97015">
        <f t="shared" si="1515"/>
        <v>0</v>
      </c>
    </row>
    <row r="97016" spans="1:2" x14ac:dyDescent="0.25">
      <c r="A97016">
        <v>3054911</v>
      </c>
      <c r="B97016">
        <f t="shared" si="1515"/>
        <v>2</v>
      </c>
    </row>
    <row r="97017" spans="1:2" x14ac:dyDescent="0.25">
      <c r="A97017">
        <v>3053874</v>
      </c>
      <c r="B97017">
        <f t="shared" si="1515"/>
        <v>0</v>
      </c>
    </row>
    <row r="97018" spans="1:2" x14ac:dyDescent="0.25">
      <c r="A97018">
        <v>3053566</v>
      </c>
      <c r="B97018">
        <f t="shared" si="1515"/>
        <v>1</v>
      </c>
    </row>
    <row r="97019" spans="1:2" x14ac:dyDescent="0.25">
      <c r="A97019">
        <v>3052562</v>
      </c>
      <c r="B97019">
        <f t="shared" si="1515"/>
        <v>2</v>
      </c>
    </row>
    <row r="97020" spans="1:2" x14ac:dyDescent="0.25">
      <c r="A97020">
        <v>3051641</v>
      </c>
      <c r="B97020">
        <f t="shared" si="1515"/>
        <v>2</v>
      </c>
    </row>
    <row r="97021" spans="1:2" x14ac:dyDescent="0.25">
      <c r="A97021">
        <v>3049974</v>
      </c>
      <c r="B97021">
        <f t="shared" si="1515"/>
        <v>0</v>
      </c>
    </row>
    <row r="97022" spans="1:2" x14ac:dyDescent="0.25">
      <c r="A97022">
        <v>3049659</v>
      </c>
      <c r="B97022">
        <f t="shared" si="1515"/>
        <v>0</v>
      </c>
    </row>
    <row r="97023" spans="1:2" x14ac:dyDescent="0.25">
      <c r="A97023">
        <v>3049051</v>
      </c>
      <c r="B97023">
        <f t="shared" si="1515"/>
        <v>1</v>
      </c>
    </row>
    <row r="97024" spans="1:2" x14ac:dyDescent="0.25">
      <c r="A97024">
        <v>3046405</v>
      </c>
      <c r="B97024">
        <f t="shared" si="1515"/>
        <v>1</v>
      </c>
    </row>
    <row r="97025" spans="1:2" x14ac:dyDescent="0.25">
      <c r="A97025">
        <v>3044416</v>
      </c>
      <c r="B97025">
        <f t="shared" si="1515"/>
        <v>1</v>
      </c>
    </row>
    <row r="97026" spans="1:2" x14ac:dyDescent="0.25">
      <c r="A97026">
        <v>3044354</v>
      </c>
      <c r="B97026">
        <f t="shared" ref="B97026:B97089" si="1516">MOD(A97026,3)</f>
        <v>2</v>
      </c>
    </row>
    <row r="97027" spans="1:2" x14ac:dyDescent="0.25">
      <c r="A97027">
        <v>3042870</v>
      </c>
      <c r="B97027">
        <f t="shared" si="1516"/>
        <v>0</v>
      </c>
    </row>
    <row r="97028" spans="1:2" x14ac:dyDescent="0.25">
      <c r="A97028">
        <v>3041599</v>
      </c>
      <c r="B97028">
        <f t="shared" si="1516"/>
        <v>1</v>
      </c>
    </row>
    <row r="97029" spans="1:2" x14ac:dyDescent="0.25">
      <c r="A97029">
        <v>3039869</v>
      </c>
      <c r="B97029">
        <f t="shared" si="1516"/>
        <v>2</v>
      </c>
    </row>
    <row r="97030" spans="1:2" x14ac:dyDescent="0.25">
      <c r="A97030">
        <v>3039811</v>
      </c>
      <c r="B97030">
        <f t="shared" si="1516"/>
        <v>1</v>
      </c>
    </row>
    <row r="97031" spans="1:2" x14ac:dyDescent="0.25">
      <c r="A97031">
        <v>3039594</v>
      </c>
      <c r="B97031">
        <f t="shared" si="1516"/>
        <v>0</v>
      </c>
    </row>
    <row r="97032" spans="1:2" x14ac:dyDescent="0.25">
      <c r="A97032">
        <v>3037882</v>
      </c>
      <c r="B97032">
        <f t="shared" si="1516"/>
        <v>1</v>
      </c>
    </row>
    <row r="97033" spans="1:2" x14ac:dyDescent="0.25">
      <c r="A97033">
        <v>3037819</v>
      </c>
      <c r="B97033">
        <f t="shared" si="1516"/>
        <v>1</v>
      </c>
    </row>
    <row r="97034" spans="1:2" x14ac:dyDescent="0.25">
      <c r="A97034">
        <v>3037323</v>
      </c>
      <c r="B97034">
        <f t="shared" si="1516"/>
        <v>0</v>
      </c>
    </row>
    <row r="97035" spans="1:2" x14ac:dyDescent="0.25">
      <c r="A97035">
        <v>3036950</v>
      </c>
      <c r="B97035">
        <f t="shared" si="1516"/>
        <v>2</v>
      </c>
    </row>
    <row r="97036" spans="1:2" x14ac:dyDescent="0.25">
      <c r="A97036">
        <v>3036704</v>
      </c>
      <c r="B97036">
        <f t="shared" si="1516"/>
        <v>2</v>
      </c>
    </row>
    <row r="97037" spans="1:2" x14ac:dyDescent="0.25">
      <c r="A97037">
        <v>3036078</v>
      </c>
      <c r="B97037">
        <f t="shared" si="1516"/>
        <v>0</v>
      </c>
    </row>
    <row r="97038" spans="1:2" x14ac:dyDescent="0.25">
      <c r="A97038">
        <v>3036047</v>
      </c>
      <c r="B97038">
        <f t="shared" si="1516"/>
        <v>2</v>
      </c>
    </row>
    <row r="97039" spans="1:2" x14ac:dyDescent="0.25">
      <c r="A97039">
        <v>3035181</v>
      </c>
      <c r="B97039">
        <f t="shared" si="1516"/>
        <v>0</v>
      </c>
    </row>
    <row r="97040" spans="1:2" x14ac:dyDescent="0.25">
      <c r="A97040">
        <v>3033386</v>
      </c>
      <c r="B97040">
        <f t="shared" si="1516"/>
        <v>2</v>
      </c>
    </row>
    <row r="97041" spans="1:2" x14ac:dyDescent="0.25">
      <c r="A97041">
        <v>3033057</v>
      </c>
      <c r="B97041">
        <f t="shared" si="1516"/>
        <v>0</v>
      </c>
    </row>
    <row r="97042" spans="1:2" x14ac:dyDescent="0.25">
      <c r="A97042">
        <v>3032874</v>
      </c>
      <c r="B97042">
        <f t="shared" si="1516"/>
        <v>0</v>
      </c>
    </row>
    <row r="97043" spans="1:2" x14ac:dyDescent="0.25">
      <c r="A97043">
        <v>3031741</v>
      </c>
      <c r="B97043">
        <f t="shared" si="1516"/>
        <v>1</v>
      </c>
    </row>
    <row r="97044" spans="1:2" x14ac:dyDescent="0.25">
      <c r="A97044">
        <v>3031543</v>
      </c>
      <c r="B97044">
        <f t="shared" si="1516"/>
        <v>1</v>
      </c>
    </row>
    <row r="97045" spans="1:2" x14ac:dyDescent="0.25">
      <c r="A97045">
        <v>3029459</v>
      </c>
      <c r="B97045">
        <f t="shared" si="1516"/>
        <v>2</v>
      </c>
    </row>
    <row r="97046" spans="1:2" x14ac:dyDescent="0.25">
      <c r="A97046">
        <v>3028973</v>
      </c>
      <c r="B97046">
        <f t="shared" si="1516"/>
        <v>2</v>
      </c>
    </row>
    <row r="97047" spans="1:2" x14ac:dyDescent="0.25">
      <c r="A97047">
        <v>3028477</v>
      </c>
      <c r="B97047">
        <f t="shared" si="1516"/>
        <v>1</v>
      </c>
    </row>
    <row r="97048" spans="1:2" x14ac:dyDescent="0.25">
      <c r="A97048">
        <v>3028434</v>
      </c>
      <c r="B97048">
        <f t="shared" si="1516"/>
        <v>0</v>
      </c>
    </row>
    <row r="97049" spans="1:2" x14ac:dyDescent="0.25">
      <c r="A97049">
        <v>3027618</v>
      </c>
      <c r="B97049">
        <f t="shared" si="1516"/>
        <v>0</v>
      </c>
    </row>
    <row r="97050" spans="1:2" x14ac:dyDescent="0.25">
      <c r="A97050">
        <v>3025897</v>
      </c>
      <c r="B97050">
        <f t="shared" si="1516"/>
        <v>1</v>
      </c>
    </row>
    <row r="97051" spans="1:2" x14ac:dyDescent="0.25">
      <c r="A97051">
        <v>3025884</v>
      </c>
      <c r="B97051">
        <f t="shared" si="1516"/>
        <v>0</v>
      </c>
    </row>
    <row r="97052" spans="1:2" x14ac:dyDescent="0.25">
      <c r="A97052">
        <v>3025651</v>
      </c>
      <c r="B97052">
        <f t="shared" si="1516"/>
        <v>1</v>
      </c>
    </row>
    <row r="97053" spans="1:2" x14ac:dyDescent="0.25">
      <c r="A97053">
        <v>3024317</v>
      </c>
      <c r="B97053">
        <f t="shared" si="1516"/>
        <v>2</v>
      </c>
    </row>
    <row r="97054" spans="1:2" x14ac:dyDescent="0.25">
      <c r="A97054">
        <v>3023501</v>
      </c>
      <c r="B97054">
        <f t="shared" si="1516"/>
        <v>2</v>
      </c>
    </row>
    <row r="97055" spans="1:2" x14ac:dyDescent="0.25">
      <c r="A97055">
        <v>3022650</v>
      </c>
      <c r="B97055">
        <f t="shared" si="1516"/>
        <v>0</v>
      </c>
    </row>
    <row r="97056" spans="1:2" x14ac:dyDescent="0.25">
      <c r="A97056">
        <v>3022272</v>
      </c>
      <c r="B97056">
        <f t="shared" si="1516"/>
        <v>0</v>
      </c>
    </row>
    <row r="97057" spans="1:2" x14ac:dyDescent="0.25">
      <c r="A97057">
        <v>3022140</v>
      </c>
      <c r="B97057">
        <f t="shared" si="1516"/>
        <v>0</v>
      </c>
    </row>
    <row r="97058" spans="1:2" x14ac:dyDescent="0.25">
      <c r="A97058">
        <v>3020683</v>
      </c>
      <c r="B97058">
        <f t="shared" si="1516"/>
        <v>1</v>
      </c>
    </row>
    <row r="97059" spans="1:2" x14ac:dyDescent="0.25">
      <c r="A97059">
        <v>3020287</v>
      </c>
      <c r="B97059">
        <f t="shared" si="1516"/>
        <v>1</v>
      </c>
    </row>
    <row r="97060" spans="1:2" x14ac:dyDescent="0.25">
      <c r="A97060">
        <v>3017720</v>
      </c>
      <c r="B97060">
        <f t="shared" si="1516"/>
        <v>2</v>
      </c>
    </row>
    <row r="97061" spans="1:2" x14ac:dyDescent="0.25">
      <c r="A97061">
        <v>3017482</v>
      </c>
      <c r="B97061">
        <f t="shared" si="1516"/>
        <v>1</v>
      </c>
    </row>
    <row r="97062" spans="1:2" x14ac:dyDescent="0.25">
      <c r="A97062">
        <v>3016472</v>
      </c>
      <c r="B97062">
        <f t="shared" si="1516"/>
        <v>2</v>
      </c>
    </row>
    <row r="97063" spans="1:2" x14ac:dyDescent="0.25">
      <c r="A97063">
        <v>3015369</v>
      </c>
      <c r="B97063">
        <f t="shared" si="1516"/>
        <v>0</v>
      </c>
    </row>
    <row r="97064" spans="1:2" x14ac:dyDescent="0.25">
      <c r="A97064">
        <v>3015169</v>
      </c>
      <c r="B97064">
        <f t="shared" si="1516"/>
        <v>1</v>
      </c>
    </row>
    <row r="97065" spans="1:2" x14ac:dyDescent="0.25">
      <c r="A97065">
        <v>3014564</v>
      </c>
      <c r="B97065">
        <f t="shared" si="1516"/>
        <v>2</v>
      </c>
    </row>
    <row r="97066" spans="1:2" x14ac:dyDescent="0.25">
      <c r="A97066">
        <v>3013778</v>
      </c>
      <c r="B97066">
        <f t="shared" si="1516"/>
        <v>2</v>
      </c>
    </row>
    <row r="97067" spans="1:2" x14ac:dyDescent="0.25">
      <c r="A97067">
        <v>3012320</v>
      </c>
      <c r="B97067">
        <f t="shared" si="1516"/>
        <v>2</v>
      </c>
    </row>
    <row r="97068" spans="1:2" x14ac:dyDescent="0.25">
      <c r="A97068">
        <v>3012120</v>
      </c>
      <c r="B97068">
        <f t="shared" si="1516"/>
        <v>0</v>
      </c>
    </row>
    <row r="97069" spans="1:2" x14ac:dyDescent="0.25">
      <c r="A97069">
        <v>3011534</v>
      </c>
      <c r="B97069">
        <f t="shared" si="1516"/>
        <v>2</v>
      </c>
    </row>
    <row r="97070" spans="1:2" x14ac:dyDescent="0.25">
      <c r="A97070">
        <v>3011399</v>
      </c>
      <c r="B97070">
        <f t="shared" si="1516"/>
        <v>2</v>
      </c>
    </row>
    <row r="97071" spans="1:2" x14ac:dyDescent="0.25">
      <c r="A97071">
        <v>3009194</v>
      </c>
      <c r="B97071">
        <f t="shared" si="1516"/>
        <v>2</v>
      </c>
    </row>
    <row r="97072" spans="1:2" x14ac:dyDescent="0.25">
      <c r="A97072">
        <v>3007439</v>
      </c>
      <c r="B97072">
        <f t="shared" si="1516"/>
        <v>2</v>
      </c>
    </row>
    <row r="97073" spans="1:2" x14ac:dyDescent="0.25">
      <c r="A97073">
        <v>3007437</v>
      </c>
      <c r="B97073">
        <f t="shared" si="1516"/>
        <v>0</v>
      </c>
    </row>
    <row r="97074" spans="1:2" x14ac:dyDescent="0.25">
      <c r="A97074">
        <v>3007433</v>
      </c>
      <c r="B97074">
        <f t="shared" si="1516"/>
        <v>2</v>
      </c>
    </row>
    <row r="97075" spans="1:2" x14ac:dyDescent="0.25">
      <c r="A97075">
        <v>3006214</v>
      </c>
      <c r="B97075">
        <f t="shared" si="1516"/>
        <v>1</v>
      </c>
    </row>
    <row r="97076" spans="1:2" x14ac:dyDescent="0.25">
      <c r="A97076">
        <v>3005068</v>
      </c>
      <c r="B97076">
        <f t="shared" si="1516"/>
        <v>1</v>
      </c>
    </row>
    <row r="97077" spans="1:2" x14ac:dyDescent="0.25">
      <c r="A97077">
        <v>3004746</v>
      </c>
      <c r="B97077">
        <f t="shared" si="1516"/>
        <v>0</v>
      </c>
    </row>
    <row r="97078" spans="1:2" x14ac:dyDescent="0.25">
      <c r="A97078">
        <v>3002792</v>
      </c>
      <c r="B97078">
        <f t="shared" si="1516"/>
        <v>2</v>
      </c>
    </row>
    <row r="97079" spans="1:2" x14ac:dyDescent="0.25">
      <c r="A97079">
        <v>3002411</v>
      </c>
      <c r="B97079">
        <f t="shared" si="1516"/>
        <v>2</v>
      </c>
    </row>
    <row r="97080" spans="1:2" x14ac:dyDescent="0.25">
      <c r="A97080">
        <v>3001043</v>
      </c>
      <c r="B97080">
        <f t="shared" si="1516"/>
        <v>2</v>
      </c>
    </row>
    <row r="97081" spans="1:2" x14ac:dyDescent="0.25">
      <c r="A97081">
        <v>2998205</v>
      </c>
      <c r="B97081">
        <f t="shared" si="1516"/>
        <v>2</v>
      </c>
    </row>
    <row r="97082" spans="1:2" x14ac:dyDescent="0.25">
      <c r="A97082">
        <v>2997445</v>
      </c>
      <c r="B97082">
        <f t="shared" si="1516"/>
        <v>1</v>
      </c>
    </row>
    <row r="97083" spans="1:2" x14ac:dyDescent="0.25">
      <c r="A97083">
        <v>2996896</v>
      </c>
      <c r="B97083">
        <f t="shared" si="1516"/>
        <v>1</v>
      </c>
    </row>
    <row r="97084" spans="1:2" x14ac:dyDescent="0.25">
      <c r="A97084">
        <v>2996480</v>
      </c>
      <c r="B97084">
        <f t="shared" si="1516"/>
        <v>2</v>
      </c>
    </row>
    <row r="97085" spans="1:2" x14ac:dyDescent="0.25">
      <c r="A97085">
        <v>2996090</v>
      </c>
      <c r="B97085">
        <f t="shared" si="1516"/>
        <v>2</v>
      </c>
    </row>
    <row r="97086" spans="1:2" x14ac:dyDescent="0.25">
      <c r="A97086">
        <v>2994103</v>
      </c>
      <c r="B97086">
        <f t="shared" si="1516"/>
        <v>1</v>
      </c>
    </row>
    <row r="97087" spans="1:2" x14ac:dyDescent="0.25">
      <c r="A97087">
        <v>2992633</v>
      </c>
      <c r="B97087">
        <f t="shared" si="1516"/>
        <v>1</v>
      </c>
    </row>
    <row r="97088" spans="1:2" x14ac:dyDescent="0.25">
      <c r="A97088">
        <v>2989339</v>
      </c>
      <c r="B97088">
        <f t="shared" si="1516"/>
        <v>1</v>
      </c>
    </row>
    <row r="97089" spans="1:2" x14ac:dyDescent="0.25">
      <c r="A97089">
        <v>2989174</v>
      </c>
      <c r="B97089">
        <f t="shared" si="1516"/>
        <v>1</v>
      </c>
    </row>
    <row r="97090" spans="1:2" x14ac:dyDescent="0.25">
      <c r="A97090">
        <v>2987972</v>
      </c>
      <c r="B97090">
        <f t="shared" ref="B97090:B97153" si="1517">MOD(A97090,3)</f>
        <v>2</v>
      </c>
    </row>
    <row r="97091" spans="1:2" x14ac:dyDescent="0.25">
      <c r="A97091">
        <v>2987536</v>
      </c>
      <c r="B97091">
        <f t="shared" si="1517"/>
        <v>1</v>
      </c>
    </row>
    <row r="97092" spans="1:2" x14ac:dyDescent="0.25">
      <c r="A97092">
        <v>2985861</v>
      </c>
      <c r="B97092">
        <f t="shared" si="1517"/>
        <v>0</v>
      </c>
    </row>
    <row r="97093" spans="1:2" x14ac:dyDescent="0.25">
      <c r="A97093">
        <v>2985845</v>
      </c>
      <c r="B97093">
        <f t="shared" si="1517"/>
        <v>2</v>
      </c>
    </row>
    <row r="97094" spans="1:2" x14ac:dyDescent="0.25">
      <c r="A97094">
        <v>2984880</v>
      </c>
      <c r="B97094">
        <f t="shared" si="1517"/>
        <v>0</v>
      </c>
    </row>
    <row r="97095" spans="1:2" x14ac:dyDescent="0.25">
      <c r="A97095">
        <v>2984325</v>
      </c>
      <c r="B97095">
        <f t="shared" si="1517"/>
        <v>0</v>
      </c>
    </row>
    <row r="97096" spans="1:2" x14ac:dyDescent="0.25">
      <c r="A97096">
        <v>2982591</v>
      </c>
      <c r="B97096">
        <f t="shared" si="1517"/>
        <v>0</v>
      </c>
    </row>
    <row r="97097" spans="1:2" x14ac:dyDescent="0.25">
      <c r="A97097">
        <v>2982094</v>
      </c>
      <c r="B97097">
        <f t="shared" si="1517"/>
        <v>1</v>
      </c>
    </row>
    <row r="97098" spans="1:2" x14ac:dyDescent="0.25">
      <c r="A97098">
        <v>2981824</v>
      </c>
      <c r="B97098">
        <f t="shared" si="1517"/>
        <v>1</v>
      </c>
    </row>
    <row r="97099" spans="1:2" x14ac:dyDescent="0.25">
      <c r="A97099">
        <v>2981113</v>
      </c>
      <c r="B97099">
        <f t="shared" si="1517"/>
        <v>1</v>
      </c>
    </row>
    <row r="97100" spans="1:2" x14ac:dyDescent="0.25">
      <c r="A97100">
        <v>2980111</v>
      </c>
      <c r="B97100">
        <f t="shared" si="1517"/>
        <v>1</v>
      </c>
    </row>
    <row r="97101" spans="1:2" x14ac:dyDescent="0.25">
      <c r="A97101">
        <v>2979695</v>
      </c>
      <c r="B97101">
        <f t="shared" si="1517"/>
        <v>2</v>
      </c>
    </row>
    <row r="97102" spans="1:2" x14ac:dyDescent="0.25">
      <c r="A97102">
        <v>2978961</v>
      </c>
      <c r="B97102">
        <f t="shared" si="1517"/>
        <v>0</v>
      </c>
    </row>
    <row r="97103" spans="1:2" x14ac:dyDescent="0.25">
      <c r="A97103">
        <v>2978442</v>
      </c>
      <c r="B97103">
        <f t="shared" si="1517"/>
        <v>0</v>
      </c>
    </row>
    <row r="97104" spans="1:2" x14ac:dyDescent="0.25">
      <c r="A97104">
        <v>2978281</v>
      </c>
      <c r="B97104">
        <f t="shared" si="1517"/>
        <v>1</v>
      </c>
    </row>
    <row r="97105" spans="1:2" x14ac:dyDescent="0.25">
      <c r="A97105">
        <v>2977947</v>
      </c>
      <c r="B97105">
        <f t="shared" si="1517"/>
        <v>0</v>
      </c>
    </row>
    <row r="97106" spans="1:2" x14ac:dyDescent="0.25">
      <c r="A97106">
        <v>2977132</v>
      </c>
      <c r="B97106">
        <f t="shared" si="1517"/>
        <v>1</v>
      </c>
    </row>
    <row r="97107" spans="1:2" x14ac:dyDescent="0.25">
      <c r="A97107">
        <v>2976578</v>
      </c>
      <c r="B97107">
        <f t="shared" si="1517"/>
        <v>2</v>
      </c>
    </row>
    <row r="97108" spans="1:2" x14ac:dyDescent="0.25">
      <c r="A97108">
        <v>2975969</v>
      </c>
      <c r="B97108">
        <f t="shared" si="1517"/>
        <v>2</v>
      </c>
    </row>
    <row r="97109" spans="1:2" x14ac:dyDescent="0.25">
      <c r="A97109">
        <v>2975244</v>
      </c>
      <c r="B97109">
        <f t="shared" si="1517"/>
        <v>0</v>
      </c>
    </row>
    <row r="97110" spans="1:2" x14ac:dyDescent="0.25">
      <c r="A97110">
        <v>2974516</v>
      </c>
      <c r="B97110">
        <f t="shared" si="1517"/>
        <v>1</v>
      </c>
    </row>
    <row r="97111" spans="1:2" x14ac:dyDescent="0.25">
      <c r="A97111">
        <v>2974293</v>
      </c>
      <c r="B97111">
        <f t="shared" si="1517"/>
        <v>0</v>
      </c>
    </row>
    <row r="97112" spans="1:2" x14ac:dyDescent="0.25">
      <c r="A97112">
        <v>2973827</v>
      </c>
      <c r="B97112">
        <f t="shared" si="1517"/>
        <v>2</v>
      </c>
    </row>
    <row r="97113" spans="1:2" x14ac:dyDescent="0.25">
      <c r="A97113">
        <v>2973001</v>
      </c>
      <c r="B97113">
        <f t="shared" si="1517"/>
        <v>1</v>
      </c>
    </row>
    <row r="97114" spans="1:2" x14ac:dyDescent="0.25">
      <c r="A97114">
        <v>2972656</v>
      </c>
      <c r="B97114">
        <f t="shared" si="1517"/>
        <v>1</v>
      </c>
    </row>
    <row r="97115" spans="1:2" x14ac:dyDescent="0.25">
      <c r="A97115">
        <v>2971631</v>
      </c>
      <c r="B97115">
        <f t="shared" si="1517"/>
        <v>2</v>
      </c>
    </row>
    <row r="97116" spans="1:2" x14ac:dyDescent="0.25">
      <c r="A97116">
        <v>2971336</v>
      </c>
      <c r="B97116">
        <f t="shared" si="1517"/>
        <v>1</v>
      </c>
    </row>
    <row r="97117" spans="1:2" x14ac:dyDescent="0.25">
      <c r="A97117">
        <v>2971060</v>
      </c>
      <c r="B97117">
        <f t="shared" si="1517"/>
        <v>1</v>
      </c>
    </row>
    <row r="97118" spans="1:2" x14ac:dyDescent="0.25">
      <c r="A97118">
        <v>2970979</v>
      </c>
      <c r="B97118">
        <f t="shared" si="1517"/>
        <v>1</v>
      </c>
    </row>
    <row r="97119" spans="1:2" x14ac:dyDescent="0.25">
      <c r="A97119">
        <v>2970534</v>
      </c>
      <c r="B97119">
        <f t="shared" si="1517"/>
        <v>0</v>
      </c>
    </row>
    <row r="97120" spans="1:2" x14ac:dyDescent="0.25">
      <c r="A97120">
        <v>2969718</v>
      </c>
      <c r="B97120">
        <f t="shared" si="1517"/>
        <v>0</v>
      </c>
    </row>
    <row r="97121" spans="1:2" x14ac:dyDescent="0.25">
      <c r="A97121">
        <v>2969270</v>
      </c>
      <c r="B97121">
        <f t="shared" si="1517"/>
        <v>2</v>
      </c>
    </row>
    <row r="97122" spans="1:2" x14ac:dyDescent="0.25">
      <c r="A97122">
        <v>2968715</v>
      </c>
      <c r="B97122">
        <f t="shared" si="1517"/>
        <v>2</v>
      </c>
    </row>
    <row r="97123" spans="1:2" x14ac:dyDescent="0.25">
      <c r="A97123">
        <v>2967466</v>
      </c>
      <c r="B97123">
        <f t="shared" si="1517"/>
        <v>1</v>
      </c>
    </row>
    <row r="97124" spans="1:2" x14ac:dyDescent="0.25">
      <c r="A97124">
        <v>2966212</v>
      </c>
      <c r="B97124">
        <f t="shared" si="1517"/>
        <v>1</v>
      </c>
    </row>
    <row r="97125" spans="1:2" x14ac:dyDescent="0.25">
      <c r="A97125">
        <v>2966156</v>
      </c>
      <c r="B97125">
        <f t="shared" si="1517"/>
        <v>2</v>
      </c>
    </row>
    <row r="97126" spans="1:2" x14ac:dyDescent="0.25">
      <c r="A97126">
        <v>2966087</v>
      </c>
      <c r="B97126">
        <f t="shared" si="1517"/>
        <v>2</v>
      </c>
    </row>
    <row r="97127" spans="1:2" x14ac:dyDescent="0.25">
      <c r="A97127">
        <v>2963960</v>
      </c>
      <c r="B97127">
        <f t="shared" si="1517"/>
        <v>2</v>
      </c>
    </row>
    <row r="97128" spans="1:2" x14ac:dyDescent="0.25">
      <c r="A97128">
        <v>2963257</v>
      </c>
      <c r="B97128">
        <f t="shared" si="1517"/>
        <v>1</v>
      </c>
    </row>
    <row r="97129" spans="1:2" x14ac:dyDescent="0.25">
      <c r="A97129">
        <v>2962527</v>
      </c>
      <c r="B97129">
        <f t="shared" si="1517"/>
        <v>0</v>
      </c>
    </row>
    <row r="97130" spans="1:2" x14ac:dyDescent="0.25">
      <c r="A97130">
        <v>2962443</v>
      </c>
      <c r="B97130">
        <f t="shared" si="1517"/>
        <v>0</v>
      </c>
    </row>
    <row r="97131" spans="1:2" x14ac:dyDescent="0.25">
      <c r="A97131">
        <v>2962429</v>
      </c>
      <c r="B97131">
        <f t="shared" si="1517"/>
        <v>1</v>
      </c>
    </row>
    <row r="97132" spans="1:2" x14ac:dyDescent="0.25">
      <c r="A97132">
        <v>2961427</v>
      </c>
      <c r="B97132">
        <f t="shared" si="1517"/>
        <v>1</v>
      </c>
    </row>
    <row r="97133" spans="1:2" x14ac:dyDescent="0.25">
      <c r="A97133">
        <v>2960108</v>
      </c>
      <c r="B97133">
        <f t="shared" si="1517"/>
        <v>2</v>
      </c>
    </row>
    <row r="97134" spans="1:2" x14ac:dyDescent="0.25">
      <c r="A97134">
        <v>2959700</v>
      </c>
      <c r="B97134">
        <f t="shared" si="1517"/>
        <v>2</v>
      </c>
    </row>
    <row r="97135" spans="1:2" x14ac:dyDescent="0.25">
      <c r="A97135">
        <v>2956133</v>
      </c>
      <c r="B97135">
        <f t="shared" si="1517"/>
        <v>2</v>
      </c>
    </row>
    <row r="97136" spans="1:2" x14ac:dyDescent="0.25">
      <c r="A97136">
        <v>2955246</v>
      </c>
      <c r="B97136">
        <f t="shared" si="1517"/>
        <v>0</v>
      </c>
    </row>
    <row r="97137" spans="1:2" x14ac:dyDescent="0.25">
      <c r="A97137">
        <v>2954925</v>
      </c>
      <c r="B97137">
        <f t="shared" si="1517"/>
        <v>0</v>
      </c>
    </row>
    <row r="97138" spans="1:2" x14ac:dyDescent="0.25">
      <c r="A97138">
        <v>2954910</v>
      </c>
      <c r="B97138">
        <f t="shared" si="1517"/>
        <v>0</v>
      </c>
    </row>
    <row r="97139" spans="1:2" x14ac:dyDescent="0.25">
      <c r="A97139">
        <v>2953830</v>
      </c>
      <c r="B97139">
        <f t="shared" si="1517"/>
        <v>0</v>
      </c>
    </row>
    <row r="97140" spans="1:2" x14ac:dyDescent="0.25">
      <c r="A97140">
        <v>2953184</v>
      </c>
      <c r="B97140">
        <f t="shared" si="1517"/>
        <v>2</v>
      </c>
    </row>
    <row r="97141" spans="1:2" x14ac:dyDescent="0.25">
      <c r="A97141">
        <v>2952611</v>
      </c>
      <c r="B97141">
        <f t="shared" si="1517"/>
        <v>2</v>
      </c>
    </row>
    <row r="97142" spans="1:2" x14ac:dyDescent="0.25">
      <c r="A97142">
        <v>2949241</v>
      </c>
      <c r="B97142">
        <f t="shared" si="1517"/>
        <v>1</v>
      </c>
    </row>
    <row r="97143" spans="1:2" x14ac:dyDescent="0.25">
      <c r="A97143">
        <v>2949154</v>
      </c>
      <c r="B97143">
        <f t="shared" si="1517"/>
        <v>1</v>
      </c>
    </row>
    <row r="97144" spans="1:2" x14ac:dyDescent="0.25">
      <c r="A97144">
        <v>2947359</v>
      </c>
      <c r="B97144">
        <f t="shared" si="1517"/>
        <v>0</v>
      </c>
    </row>
    <row r="97145" spans="1:2" x14ac:dyDescent="0.25">
      <c r="A97145">
        <v>2946442</v>
      </c>
      <c r="B97145">
        <f t="shared" si="1517"/>
        <v>1</v>
      </c>
    </row>
    <row r="97146" spans="1:2" x14ac:dyDescent="0.25">
      <c r="A97146">
        <v>2944678</v>
      </c>
      <c r="B97146">
        <f t="shared" si="1517"/>
        <v>1</v>
      </c>
    </row>
    <row r="97147" spans="1:2" x14ac:dyDescent="0.25">
      <c r="A97147">
        <v>2944389</v>
      </c>
      <c r="B97147">
        <f t="shared" si="1517"/>
        <v>0</v>
      </c>
    </row>
    <row r="97148" spans="1:2" x14ac:dyDescent="0.25">
      <c r="A97148">
        <v>2944384</v>
      </c>
      <c r="B97148">
        <f t="shared" si="1517"/>
        <v>1</v>
      </c>
    </row>
    <row r="97149" spans="1:2" x14ac:dyDescent="0.25">
      <c r="A97149">
        <v>2943770</v>
      </c>
      <c r="B97149">
        <f t="shared" si="1517"/>
        <v>2</v>
      </c>
    </row>
    <row r="97150" spans="1:2" x14ac:dyDescent="0.25">
      <c r="A97150">
        <v>2940914</v>
      </c>
      <c r="B97150">
        <f t="shared" si="1517"/>
        <v>2</v>
      </c>
    </row>
    <row r="97151" spans="1:2" x14ac:dyDescent="0.25">
      <c r="A97151">
        <v>2940885</v>
      </c>
      <c r="B97151">
        <f t="shared" si="1517"/>
        <v>0</v>
      </c>
    </row>
    <row r="97152" spans="1:2" x14ac:dyDescent="0.25">
      <c r="A97152">
        <v>2939259</v>
      </c>
      <c r="B97152">
        <f t="shared" si="1517"/>
        <v>0</v>
      </c>
    </row>
    <row r="97153" spans="1:2" x14ac:dyDescent="0.25">
      <c r="A97153">
        <v>2939167</v>
      </c>
      <c r="B97153">
        <f t="shared" si="1517"/>
        <v>1</v>
      </c>
    </row>
    <row r="97154" spans="1:2" x14ac:dyDescent="0.25">
      <c r="A97154">
        <v>2936516</v>
      </c>
      <c r="B97154">
        <f t="shared" ref="B97154:B97217" si="1518">MOD(A97154,3)</f>
        <v>2</v>
      </c>
    </row>
    <row r="97155" spans="1:2" x14ac:dyDescent="0.25">
      <c r="A97155">
        <v>2935390</v>
      </c>
      <c r="B97155">
        <f t="shared" si="1518"/>
        <v>1</v>
      </c>
    </row>
    <row r="97156" spans="1:2" x14ac:dyDescent="0.25">
      <c r="A97156">
        <v>2935191</v>
      </c>
      <c r="B97156">
        <f t="shared" si="1518"/>
        <v>0</v>
      </c>
    </row>
    <row r="97157" spans="1:2" x14ac:dyDescent="0.25">
      <c r="A97157">
        <v>2934906</v>
      </c>
      <c r="B97157">
        <f t="shared" si="1518"/>
        <v>0</v>
      </c>
    </row>
    <row r="97158" spans="1:2" x14ac:dyDescent="0.25">
      <c r="A97158">
        <v>2933733</v>
      </c>
      <c r="B97158">
        <f t="shared" si="1518"/>
        <v>0</v>
      </c>
    </row>
    <row r="97159" spans="1:2" x14ac:dyDescent="0.25">
      <c r="A97159">
        <v>2933282</v>
      </c>
      <c r="B97159">
        <f t="shared" si="1518"/>
        <v>2</v>
      </c>
    </row>
    <row r="97160" spans="1:2" x14ac:dyDescent="0.25">
      <c r="A97160">
        <v>2932842</v>
      </c>
      <c r="B97160">
        <f t="shared" si="1518"/>
        <v>0</v>
      </c>
    </row>
    <row r="97161" spans="1:2" x14ac:dyDescent="0.25">
      <c r="A97161">
        <v>2932351</v>
      </c>
      <c r="B97161">
        <f t="shared" si="1518"/>
        <v>1</v>
      </c>
    </row>
    <row r="97162" spans="1:2" x14ac:dyDescent="0.25">
      <c r="A97162">
        <v>2931349</v>
      </c>
      <c r="B97162">
        <f t="shared" si="1518"/>
        <v>1</v>
      </c>
    </row>
    <row r="97163" spans="1:2" x14ac:dyDescent="0.25">
      <c r="A97163">
        <v>2930893</v>
      </c>
      <c r="B97163">
        <f t="shared" si="1518"/>
        <v>1</v>
      </c>
    </row>
    <row r="97164" spans="1:2" x14ac:dyDescent="0.25">
      <c r="A97164">
        <v>2927529</v>
      </c>
      <c r="B97164">
        <f t="shared" si="1518"/>
        <v>0</v>
      </c>
    </row>
    <row r="97165" spans="1:2" x14ac:dyDescent="0.25">
      <c r="A97165">
        <v>2927138</v>
      </c>
      <c r="B97165">
        <f t="shared" si="1518"/>
        <v>2</v>
      </c>
    </row>
    <row r="97166" spans="1:2" x14ac:dyDescent="0.25">
      <c r="A97166">
        <v>2926326</v>
      </c>
      <c r="B97166">
        <f t="shared" si="1518"/>
        <v>0</v>
      </c>
    </row>
    <row r="97167" spans="1:2" x14ac:dyDescent="0.25">
      <c r="A97167">
        <v>2926196</v>
      </c>
      <c r="B97167">
        <f t="shared" si="1518"/>
        <v>2</v>
      </c>
    </row>
    <row r="97168" spans="1:2" x14ac:dyDescent="0.25">
      <c r="A97168">
        <v>2925021</v>
      </c>
      <c r="B97168">
        <f t="shared" si="1518"/>
        <v>0</v>
      </c>
    </row>
    <row r="97169" spans="1:2" x14ac:dyDescent="0.25">
      <c r="A97169">
        <v>2924899</v>
      </c>
      <c r="B97169">
        <f t="shared" si="1518"/>
        <v>1</v>
      </c>
    </row>
    <row r="97170" spans="1:2" x14ac:dyDescent="0.25">
      <c r="A97170">
        <v>2923440</v>
      </c>
      <c r="B97170">
        <f t="shared" si="1518"/>
        <v>0</v>
      </c>
    </row>
    <row r="97171" spans="1:2" x14ac:dyDescent="0.25">
      <c r="A97171">
        <v>2922949</v>
      </c>
      <c r="B97171">
        <f t="shared" si="1518"/>
        <v>1</v>
      </c>
    </row>
    <row r="97172" spans="1:2" x14ac:dyDescent="0.25">
      <c r="A97172">
        <v>2921305</v>
      </c>
      <c r="B97172">
        <f t="shared" si="1518"/>
        <v>1</v>
      </c>
    </row>
    <row r="97173" spans="1:2" x14ac:dyDescent="0.25">
      <c r="A97173">
        <v>2921037</v>
      </c>
      <c r="B97173">
        <f t="shared" si="1518"/>
        <v>0</v>
      </c>
    </row>
    <row r="97174" spans="1:2" x14ac:dyDescent="0.25">
      <c r="A97174">
        <v>2919878</v>
      </c>
      <c r="B97174">
        <f t="shared" si="1518"/>
        <v>2</v>
      </c>
    </row>
    <row r="97175" spans="1:2" x14ac:dyDescent="0.25">
      <c r="A97175">
        <v>2915971</v>
      </c>
      <c r="B97175">
        <f t="shared" si="1518"/>
        <v>1</v>
      </c>
    </row>
    <row r="97176" spans="1:2" x14ac:dyDescent="0.25">
      <c r="A97176">
        <v>2914795</v>
      </c>
      <c r="B97176">
        <f t="shared" si="1518"/>
        <v>1</v>
      </c>
    </row>
    <row r="97177" spans="1:2" x14ac:dyDescent="0.25">
      <c r="A97177">
        <v>2914684</v>
      </c>
      <c r="B97177">
        <f t="shared" si="1518"/>
        <v>1</v>
      </c>
    </row>
    <row r="97178" spans="1:2" x14ac:dyDescent="0.25">
      <c r="A97178">
        <v>2914454</v>
      </c>
      <c r="B97178">
        <f t="shared" si="1518"/>
        <v>2</v>
      </c>
    </row>
    <row r="97179" spans="1:2" x14ac:dyDescent="0.25">
      <c r="A97179">
        <v>2912485</v>
      </c>
      <c r="B97179">
        <f t="shared" si="1518"/>
        <v>1</v>
      </c>
    </row>
    <row r="97180" spans="1:2" x14ac:dyDescent="0.25">
      <c r="A97180">
        <v>2912257</v>
      </c>
      <c r="B97180">
        <f t="shared" si="1518"/>
        <v>1</v>
      </c>
    </row>
    <row r="97181" spans="1:2" x14ac:dyDescent="0.25">
      <c r="A97181">
        <v>2911524</v>
      </c>
      <c r="B97181">
        <f t="shared" si="1518"/>
        <v>0</v>
      </c>
    </row>
    <row r="97182" spans="1:2" x14ac:dyDescent="0.25">
      <c r="A97182">
        <v>2910869</v>
      </c>
      <c r="B97182">
        <f t="shared" si="1518"/>
        <v>2</v>
      </c>
    </row>
    <row r="97183" spans="1:2" x14ac:dyDescent="0.25">
      <c r="A97183">
        <v>2910368</v>
      </c>
      <c r="B97183">
        <f t="shared" si="1518"/>
        <v>2</v>
      </c>
    </row>
    <row r="97184" spans="1:2" x14ac:dyDescent="0.25">
      <c r="A97184">
        <v>2910029</v>
      </c>
      <c r="B97184">
        <f t="shared" si="1518"/>
        <v>2</v>
      </c>
    </row>
    <row r="97185" spans="1:2" x14ac:dyDescent="0.25">
      <c r="A97185">
        <v>2909844</v>
      </c>
      <c r="B97185">
        <f t="shared" si="1518"/>
        <v>0</v>
      </c>
    </row>
    <row r="97186" spans="1:2" x14ac:dyDescent="0.25">
      <c r="A97186">
        <v>2909590</v>
      </c>
      <c r="B97186">
        <f t="shared" si="1518"/>
        <v>1</v>
      </c>
    </row>
    <row r="97187" spans="1:2" x14ac:dyDescent="0.25">
      <c r="A97187">
        <v>2908761</v>
      </c>
      <c r="B97187">
        <f t="shared" si="1518"/>
        <v>0</v>
      </c>
    </row>
    <row r="97188" spans="1:2" x14ac:dyDescent="0.25">
      <c r="A97188">
        <v>2907526</v>
      </c>
      <c r="B97188">
        <f t="shared" si="1518"/>
        <v>1</v>
      </c>
    </row>
    <row r="97189" spans="1:2" x14ac:dyDescent="0.25">
      <c r="A97189">
        <v>2905431</v>
      </c>
      <c r="B97189">
        <f t="shared" si="1518"/>
        <v>0</v>
      </c>
    </row>
    <row r="97190" spans="1:2" x14ac:dyDescent="0.25">
      <c r="A97190">
        <v>2904900</v>
      </c>
      <c r="B97190">
        <f t="shared" si="1518"/>
        <v>0</v>
      </c>
    </row>
    <row r="97191" spans="1:2" x14ac:dyDescent="0.25">
      <c r="A97191">
        <v>2903644</v>
      </c>
      <c r="B97191">
        <f t="shared" si="1518"/>
        <v>1</v>
      </c>
    </row>
    <row r="97192" spans="1:2" x14ac:dyDescent="0.25">
      <c r="A97192">
        <v>2903491</v>
      </c>
      <c r="B97192">
        <f t="shared" si="1518"/>
        <v>1</v>
      </c>
    </row>
    <row r="97193" spans="1:2" x14ac:dyDescent="0.25">
      <c r="A97193">
        <v>2903269</v>
      </c>
      <c r="B97193">
        <f t="shared" si="1518"/>
        <v>1</v>
      </c>
    </row>
    <row r="97194" spans="1:2" x14ac:dyDescent="0.25">
      <c r="A97194">
        <v>2901051</v>
      </c>
      <c r="B97194">
        <f t="shared" si="1518"/>
        <v>0</v>
      </c>
    </row>
    <row r="97195" spans="1:2" x14ac:dyDescent="0.25">
      <c r="A97195">
        <v>2898782</v>
      </c>
      <c r="B97195">
        <f t="shared" si="1518"/>
        <v>2</v>
      </c>
    </row>
    <row r="97196" spans="1:2" x14ac:dyDescent="0.25">
      <c r="A97196">
        <v>2898469</v>
      </c>
      <c r="B97196">
        <f t="shared" si="1518"/>
        <v>1</v>
      </c>
    </row>
    <row r="97197" spans="1:2" x14ac:dyDescent="0.25">
      <c r="A97197">
        <v>2898279</v>
      </c>
      <c r="B97197">
        <f t="shared" si="1518"/>
        <v>0</v>
      </c>
    </row>
    <row r="97198" spans="1:2" x14ac:dyDescent="0.25">
      <c r="A97198">
        <v>2896587</v>
      </c>
      <c r="B97198">
        <f t="shared" si="1518"/>
        <v>0</v>
      </c>
    </row>
    <row r="97199" spans="1:2" x14ac:dyDescent="0.25">
      <c r="A97199">
        <v>2894631</v>
      </c>
      <c r="B97199">
        <f t="shared" si="1518"/>
        <v>0</v>
      </c>
    </row>
    <row r="97200" spans="1:2" x14ac:dyDescent="0.25">
      <c r="A97200">
        <v>2894182</v>
      </c>
      <c r="B97200">
        <f t="shared" si="1518"/>
        <v>1</v>
      </c>
    </row>
    <row r="97201" spans="1:2" x14ac:dyDescent="0.25">
      <c r="A97201">
        <v>2892911</v>
      </c>
      <c r="B97201">
        <f t="shared" si="1518"/>
        <v>2</v>
      </c>
    </row>
    <row r="97202" spans="1:2" x14ac:dyDescent="0.25">
      <c r="A97202">
        <v>2892346</v>
      </c>
      <c r="B97202">
        <f t="shared" si="1518"/>
        <v>1</v>
      </c>
    </row>
    <row r="97203" spans="1:2" x14ac:dyDescent="0.25">
      <c r="A97203">
        <v>2890515</v>
      </c>
      <c r="B97203">
        <f t="shared" si="1518"/>
        <v>0</v>
      </c>
    </row>
    <row r="97204" spans="1:2" x14ac:dyDescent="0.25">
      <c r="A97204">
        <v>2889020</v>
      </c>
      <c r="B97204">
        <f t="shared" si="1518"/>
        <v>2</v>
      </c>
    </row>
    <row r="97205" spans="1:2" x14ac:dyDescent="0.25">
      <c r="A97205">
        <v>2887482</v>
      </c>
      <c r="B97205">
        <f t="shared" si="1518"/>
        <v>0</v>
      </c>
    </row>
    <row r="97206" spans="1:2" x14ac:dyDescent="0.25">
      <c r="A97206">
        <v>2887408</v>
      </c>
      <c r="B97206">
        <f t="shared" si="1518"/>
        <v>1</v>
      </c>
    </row>
    <row r="97207" spans="1:2" x14ac:dyDescent="0.25">
      <c r="A97207">
        <v>2885518</v>
      </c>
      <c r="B97207">
        <f t="shared" si="1518"/>
        <v>1</v>
      </c>
    </row>
    <row r="97208" spans="1:2" x14ac:dyDescent="0.25">
      <c r="A97208">
        <v>2882322</v>
      </c>
      <c r="B97208">
        <f t="shared" si="1518"/>
        <v>0</v>
      </c>
    </row>
    <row r="97209" spans="1:2" x14ac:dyDescent="0.25">
      <c r="A97209">
        <v>2878232</v>
      </c>
      <c r="B97209">
        <f t="shared" si="1518"/>
        <v>2</v>
      </c>
    </row>
    <row r="97210" spans="1:2" x14ac:dyDescent="0.25">
      <c r="A97210">
        <v>2877751</v>
      </c>
      <c r="B97210">
        <f t="shared" si="1518"/>
        <v>1</v>
      </c>
    </row>
    <row r="97211" spans="1:2" x14ac:dyDescent="0.25">
      <c r="A97211">
        <v>2877499</v>
      </c>
      <c r="B97211">
        <f t="shared" si="1518"/>
        <v>1</v>
      </c>
    </row>
    <row r="97212" spans="1:2" x14ac:dyDescent="0.25">
      <c r="A97212">
        <v>2875816</v>
      </c>
      <c r="B97212">
        <f t="shared" si="1518"/>
        <v>1</v>
      </c>
    </row>
    <row r="97213" spans="1:2" x14ac:dyDescent="0.25">
      <c r="A97213">
        <v>2875477</v>
      </c>
      <c r="B97213">
        <f t="shared" si="1518"/>
        <v>1</v>
      </c>
    </row>
    <row r="97214" spans="1:2" x14ac:dyDescent="0.25">
      <c r="A97214">
        <v>2872886</v>
      </c>
      <c r="B97214">
        <f t="shared" si="1518"/>
        <v>2</v>
      </c>
    </row>
    <row r="97215" spans="1:2" x14ac:dyDescent="0.25">
      <c r="A97215">
        <v>2872330</v>
      </c>
      <c r="B97215">
        <f t="shared" si="1518"/>
        <v>1</v>
      </c>
    </row>
    <row r="97216" spans="1:2" x14ac:dyDescent="0.25">
      <c r="A97216">
        <v>2869861</v>
      </c>
      <c r="B97216">
        <f t="shared" si="1518"/>
        <v>1</v>
      </c>
    </row>
    <row r="97217" spans="1:2" x14ac:dyDescent="0.25">
      <c r="A97217">
        <v>2866433</v>
      </c>
      <c r="B97217">
        <f t="shared" si="1518"/>
        <v>2</v>
      </c>
    </row>
    <row r="97218" spans="1:2" x14ac:dyDescent="0.25">
      <c r="A97218">
        <v>2865013</v>
      </c>
      <c r="B97218">
        <f t="shared" ref="B97218:B97281" si="1519">MOD(A97218,3)</f>
        <v>1</v>
      </c>
    </row>
    <row r="97219" spans="1:2" x14ac:dyDescent="0.25">
      <c r="A97219">
        <v>2863796</v>
      </c>
      <c r="B97219">
        <f t="shared" si="1519"/>
        <v>2</v>
      </c>
    </row>
    <row r="97220" spans="1:2" x14ac:dyDescent="0.25">
      <c r="A97220">
        <v>2862042</v>
      </c>
      <c r="B97220">
        <f t="shared" si="1519"/>
        <v>0</v>
      </c>
    </row>
    <row r="97221" spans="1:2" x14ac:dyDescent="0.25">
      <c r="A97221">
        <v>2860918</v>
      </c>
      <c r="B97221">
        <f t="shared" si="1519"/>
        <v>1</v>
      </c>
    </row>
    <row r="97222" spans="1:2" x14ac:dyDescent="0.25">
      <c r="A97222">
        <v>2859277</v>
      </c>
      <c r="B97222">
        <f t="shared" si="1519"/>
        <v>1</v>
      </c>
    </row>
    <row r="97223" spans="1:2" x14ac:dyDescent="0.25">
      <c r="A97223">
        <v>2857100</v>
      </c>
      <c r="B97223">
        <f t="shared" si="1519"/>
        <v>2</v>
      </c>
    </row>
    <row r="97224" spans="1:2" x14ac:dyDescent="0.25">
      <c r="A97224">
        <v>2856576</v>
      </c>
      <c r="B97224">
        <f t="shared" si="1519"/>
        <v>0</v>
      </c>
    </row>
    <row r="97225" spans="1:2" x14ac:dyDescent="0.25">
      <c r="A97225">
        <v>2856158</v>
      </c>
      <c r="B97225">
        <f t="shared" si="1519"/>
        <v>2</v>
      </c>
    </row>
    <row r="97226" spans="1:2" x14ac:dyDescent="0.25">
      <c r="A97226">
        <v>2854297</v>
      </c>
      <c r="B97226">
        <f t="shared" si="1519"/>
        <v>1</v>
      </c>
    </row>
    <row r="97227" spans="1:2" x14ac:dyDescent="0.25">
      <c r="A97227">
        <v>2854142</v>
      </c>
      <c r="B97227">
        <f t="shared" si="1519"/>
        <v>2</v>
      </c>
    </row>
    <row r="97228" spans="1:2" x14ac:dyDescent="0.25">
      <c r="A97228">
        <v>2854103</v>
      </c>
      <c r="B97228">
        <f t="shared" si="1519"/>
        <v>2</v>
      </c>
    </row>
    <row r="97229" spans="1:2" x14ac:dyDescent="0.25">
      <c r="A97229">
        <v>2853767</v>
      </c>
      <c r="B97229">
        <f t="shared" si="1519"/>
        <v>2</v>
      </c>
    </row>
    <row r="97230" spans="1:2" x14ac:dyDescent="0.25">
      <c r="A97230">
        <v>2852726</v>
      </c>
      <c r="B97230">
        <f t="shared" si="1519"/>
        <v>2</v>
      </c>
    </row>
    <row r="97231" spans="1:2" x14ac:dyDescent="0.25">
      <c r="A97231">
        <v>2849418</v>
      </c>
      <c r="B97231">
        <f t="shared" si="1519"/>
        <v>0</v>
      </c>
    </row>
    <row r="97232" spans="1:2" x14ac:dyDescent="0.25">
      <c r="A97232">
        <v>2848375</v>
      </c>
      <c r="B97232">
        <f t="shared" si="1519"/>
        <v>1</v>
      </c>
    </row>
    <row r="97233" spans="1:2" x14ac:dyDescent="0.25">
      <c r="A97233">
        <v>2847950</v>
      </c>
      <c r="B97233">
        <f t="shared" si="1519"/>
        <v>2</v>
      </c>
    </row>
    <row r="97234" spans="1:2" x14ac:dyDescent="0.25">
      <c r="A97234">
        <v>2844533</v>
      </c>
      <c r="B97234">
        <f t="shared" si="1519"/>
        <v>2</v>
      </c>
    </row>
    <row r="97235" spans="1:2" x14ac:dyDescent="0.25">
      <c r="A97235">
        <v>2842625</v>
      </c>
      <c r="B97235">
        <f t="shared" si="1519"/>
        <v>2</v>
      </c>
    </row>
    <row r="97236" spans="1:2" x14ac:dyDescent="0.25">
      <c r="A97236">
        <v>2842272</v>
      </c>
      <c r="B97236">
        <f t="shared" si="1519"/>
        <v>0</v>
      </c>
    </row>
    <row r="97237" spans="1:2" x14ac:dyDescent="0.25">
      <c r="A97237">
        <v>2842242</v>
      </c>
      <c r="B97237">
        <f t="shared" si="1519"/>
        <v>0</v>
      </c>
    </row>
    <row r="97238" spans="1:2" x14ac:dyDescent="0.25">
      <c r="A97238">
        <v>2841649</v>
      </c>
      <c r="B97238">
        <f t="shared" si="1519"/>
        <v>1</v>
      </c>
    </row>
    <row r="97239" spans="1:2" x14ac:dyDescent="0.25">
      <c r="A97239">
        <v>2841190</v>
      </c>
      <c r="B97239">
        <f t="shared" si="1519"/>
        <v>1</v>
      </c>
    </row>
    <row r="97240" spans="1:2" x14ac:dyDescent="0.25">
      <c r="A97240">
        <v>2841085</v>
      </c>
      <c r="B97240">
        <f t="shared" si="1519"/>
        <v>1</v>
      </c>
    </row>
    <row r="97241" spans="1:2" x14ac:dyDescent="0.25">
      <c r="A97241">
        <v>2840807</v>
      </c>
      <c r="B97241">
        <f t="shared" si="1519"/>
        <v>2</v>
      </c>
    </row>
    <row r="97242" spans="1:2" x14ac:dyDescent="0.25">
      <c r="A97242">
        <v>2839615</v>
      </c>
      <c r="B97242">
        <f t="shared" si="1519"/>
        <v>1</v>
      </c>
    </row>
    <row r="97243" spans="1:2" x14ac:dyDescent="0.25">
      <c r="A97243">
        <v>2838011</v>
      </c>
      <c r="B97243">
        <f t="shared" si="1519"/>
        <v>2</v>
      </c>
    </row>
    <row r="97244" spans="1:2" x14ac:dyDescent="0.25">
      <c r="A97244">
        <v>2837233</v>
      </c>
      <c r="B97244">
        <f t="shared" si="1519"/>
        <v>1</v>
      </c>
    </row>
    <row r="97245" spans="1:2" x14ac:dyDescent="0.25">
      <c r="A97245">
        <v>2837134</v>
      </c>
      <c r="B97245">
        <f t="shared" si="1519"/>
        <v>1</v>
      </c>
    </row>
    <row r="97246" spans="1:2" x14ac:dyDescent="0.25">
      <c r="A97246">
        <v>2835250</v>
      </c>
      <c r="B97246">
        <f t="shared" si="1519"/>
        <v>1</v>
      </c>
    </row>
    <row r="97247" spans="1:2" x14ac:dyDescent="0.25">
      <c r="A97247">
        <v>2833070</v>
      </c>
      <c r="B97247">
        <f t="shared" si="1519"/>
        <v>2</v>
      </c>
    </row>
    <row r="97248" spans="1:2" x14ac:dyDescent="0.25">
      <c r="A97248">
        <v>2832305</v>
      </c>
      <c r="B97248">
        <f t="shared" si="1519"/>
        <v>2</v>
      </c>
    </row>
    <row r="97249" spans="1:2" x14ac:dyDescent="0.25">
      <c r="A97249">
        <v>2832071</v>
      </c>
      <c r="B97249">
        <f t="shared" si="1519"/>
        <v>2</v>
      </c>
    </row>
    <row r="97250" spans="1:2" x14ac:dyDescent="0.25">
      <c r="A97250">
        <v>2831541</v>
      </c>
      <c r="B97250">
        <f t="shared" si="1519"/>
        <v>0</v>
      </c>
    </row>
    <row r="97251" spans="1:2" x14ac:dyDescent="0.25">
      <c r="A97251">
        <v>2829480</v>
      </c>
      <c r="B97251">
        <f t="shared" si="1519"/>
        <v>0</v>
      </c>
    </row>
    <row r="97252" spans="1:2" x14ac:dyDescent="0.25">
      <c r="A97252">
        <v>2828252</v>
      </c>
      <c r="B97252">
        <f t="shared" si="1519"/>
        <v>2</v>
      </c>
    </row>
    <row r="97253" spans="1:2" x14ac:dyDescent="0.25">
      <c r="A97253">
        <v>2826335</v>
      </c>
      <c r="B97253">
        <f t="shared" si="1519"/>
        <v>2</v>
      </c>
    </row>
    <row r="97254" spans="1:2" x14ac:dyDescent="0.25">
      <c r="A97254">
        <v>2825965</v>
      </c>
      <c r="B97254">
        <f t="shared" si="1519"/>
        <v>1</v>
      </c>
    </row>
    <row r="97255" spans="1:2" x14ac:dyDescent="0.25">
      <c r="A97255">
        <v>2824988</v>
      </c>
      <c r="B97255">
        <f t="shared" si="1519"/>
        <v>2</v>
      </c>
    </row>
    <row r="97256" spans="1:2" x14ac:dyDescent="0.25">
      <c r="A97256">
        <v>2824888</v>
      </c>
      <c r="B97256">
        <f t="shared" si="1519"/>
        <v>1</v>
      </c>
    </row>
    <row r="97257" spans="1:2" x14ac:dyDescent="0.25">
      <c r="A97257">
        <v>2824455</v>
      </c>
      <c r="B97257">
        <f t="shared" si="1519"/>
        <v>0</v>
      </c>
    </row>
    <row r="97258" spans="1:2" x14ac:dyDescent="0.25">
      <c r="A97258">
        <v>2818576</v>
      </c>
      <c r="B97258">
        <f t="shared" si="1519"/>
        <v>1</v>
      </c>
    </row>
    <row r="97259" spans="1:2" x14ac:dyDescent="0.25">
      <c r="A97259">
        <v>2817359</v>
      </c>
      <c r="B97259">
        <f t="shared" si="1519"/>
        <v>2</v>
      </c>
    </row>
    <row r="97260" spans="1:2" x14ac:dyDescent="0.25">
      <c r="A97260">
        <v>2816594</v>
      </c>
      <c r="B97260">
        <f t="shared" si="1519"/>
        <v>2</v>
      </c>
    </row>
    <row r="97261" spans="1:2" x14ac:dyDescent="0.25">
      <c r="A97261">
        <v>2815851</v>
      </c>
      <c r="B97261">
        <f t="shared" si="1519"/>
        <v>0</v>
      </c>
    </row>
    <row r="97262" spans="1:2" x14ac:dyDescent="0.25">
      <c r="A97262">
        <v>2812664</v>
      </c>
      <c r="B97262">
        <f t="shared" si="1519"/>
        <v>2</v>
      </c>
    </row>
    <row r="97263" spans="1:2" x14ac:dyDescent="0.25">
      <c r="A97263">
        <v>2811952</v>
      </c>
      <c r="B97263">
        <f t="shared" si="1519"/>
        <v>1</v>
      </c>
    </row>
    <row r="97264" spans="1:2" x14ac:dyDescent="0.25">
      <c r="A97264">
        <v>2811674</v>
      </c>
      <c r="B97264">
        <f t="shared" si="1519"/>
        <v>2</v>
      </c>
    </row>
    <row r="97265" spans="1:2" x14ac:dyDescent="0.25">
      <c r="A97265">
        <v>2809504</v>
      </c>
      <c r="B97265">
        <f t="shared" si="1519"/>
        <v>1</v>
      </c>
    </row>
    <row r="97266" spans="1:2" x14ac:dyDescent="0.25">
      <c r="A97266">
        <v>2809397</v>
      </c>
      <c r="B97266">
        <f t="shared" si="1519"/>
        <v>2</v>
      </c>
    </row>
    <row r="97267" spans="1:2" x14ac:dyDescent="0.25">
      <c r="A97267">
        <v>2808882</v>
      </c>
      <c r="B97267">
        <f t="shared" si="1519"/>
        <v>0</v>
      </c>
    </row>
    <row r="97268" spans="1:2" x14ac:dyDescent="0.25">
      <c r="A97268">
        <v>2808181</v>
      </c>
      <c r="B97268">
        <f t="shared" si="1519"/>
        <v>1</v>
      </c>
    </row>
    <row r="97269" spans="1:2" x14ac:dyDescent="0.25">
      <c r="A97269">
        <v>2808139</v>
      </c>
      <c r="B97269">
        <f t="shared" si="1519"/>
        <v>1</v>
      </c>
    </row>
    <row r="97270" spans="1:2" x14ac:dyDescent="0.25">
      <c r="A97270">
        <v>2807941</v>
      </c>
      <c r="B97270">
        <f t="shared" si="1519"/>
        <v>1</v>
      </c>
    </row>
    <row r="97271" spans="1:2" x14ac:dyDescent="0.25">
      <c r="A97271">
        <v>2807221</v>
      </c>
      <c r="B97271">
        <f t="shared" si="1519"/>
        <v>1</v>
      </c>
    </row>
    <row r="97272" spans="1:2" x14ac:dyDescent="0.25">
      <c r="A97272">
        <v>2806874</v>
      </c>
      <c r="B97272">
        <f t="shared" si="1519"/>
        <v>2</v>
      </c>
    </row>
    <row r="97273" spans="1:2" x14ac:dyDescent="0.25">
      <c r="A97273">
        <v>2804426</v>
      </c>
      <c r="B97273">
        <f t="shared" si="1519"/>
        <v>2</v>
      </c>
    </row>
    <row r="97274" spans="1:2" x14ac:dyDescent="0.25">
      <c r="A97274">
        <v>2803141</v>
      </c>
      <c r="B97274">
        <f t="shared" si="1519"/>
        <v>1</v>
      </c>
    </row>
    <row r="97275" spans="1:2" x14ac:dyDescent="0.25">
      <c r="A97275">
        <v>2802910</v>
      </c>
      <c r="B97275">
        <f t="shared" si="1519"/>
        <v>1</v>
      </c>
    </row>
    <row r="97276" spans="1:2" x14ac:dyDescent="0.25">
      <c r="A97276">
        <v>2801962</v>
      </c>
      <c r="B97276">
        <f t="shared" si="1519"/>
        <v>1</v>
      </c>
    </row>
    <row r="97277" spans="1:2" x14ac:dyDescent="0.25">
      <c r="A97277">
        <v>2801143</v>
      </c>
      <c r="B97277">
        <f t="shared" si="1519"/>
        <v>1</v>
      </c>
    </row>
    <row r="97278" spans="1:2" x14ac:dyDescent="0.25">
      <c r="A97278">
        <v>2800078</v>
      </c>
      <c r="B97278">
        <f t="shared" si="1519"/>
        <v>1</v>
      </c>
    </row>
    <row r="97279" spans="1:2" x14ac:dyDescent="0.25">
      <c r="A97279">
        <v>2798575</v>
      </c>
      <c r="B97279">
        <f t="shared" si="1519"/>
        <v>1</v>
      </c>
    </row>
    <row r="97280" spans="1:2" x14ac:dyDescent="0.25">
      <c r="A97280">
        <v>2797116</v>
      </c>
      <c r="B97280">
        <f t="shared" si="1519"/>
        <v>0</v>
      </c>
    </row>
    <row r="97281" spans="1:2" x14ac:dyDescent="0.25">
      <c r="A97281">
        <v>2797041</v>
      </c>
      <c r="B97281">
        <f t="shared" si="1519"/>
        <v>0</v>
      </c>
    </row>
    <row r="97282" spans="1:2" x14ac:dyDescent="0.25">
      <c r="A97282">
        <v>2796405</v>
      </c>
      <c r="B97282">
        <f t="shared" ref="B97282:B97345" si="1520">MOD(A97282,3)</f>
        <v>0</v>
      </c>
    </row>
    <row r="97283" spans="1:2" x14ac:dyDescent="0.25">
      <c r="A97283">
        <v>2795540</v>
      </c>
      <c r="B97283">
        <f t="shared" si="1520"/>
        <v>2</v>
      </c>
    </row>
    <row r="97284" spans="1:2" x14ac:dyDescent="0.25">
      <c r="A97284">
        <v>2795375</v>
      </c>
      <c r="B97284">
        <f t="shared" si="1520"/>
        <v>2</v>
      </c>
    </row>
    <row r="97285" spans="1:2" x14ac:dyDescent="0.25">
      <c r="A97285">
        <v>2794856</v>
      </c>
      <c r="B97285">
        <f t="shared" si="1520"/>
        <v>2</v>
      </c>
    </row>
    <row r="97286" spans="1:2" x14ac:dyDescent="0.25">
      <c r="A97286">
        <v>2793930</v>
      </c>
      <c r="B97286">
        <f t="shared" si="1520"/>
        <v>0</v>
      </c>
    </row>
    <row r="97287" spans="1:2" x14ac:dyDescent="0.25">
      <c r="A97287">
        <v>2793872</v>
      </c>
      <c r="B97287">
        <f t="shared" si="1520"/>
        <v>2</v>
      </c>
    </row>
    <row r="97288" spans="1:2" x14ac:dyDescent="0.25">
      <c r="A97288">
        <v>2793256</v>
      </c>
      <c r="B97288">
        <f t="shared" si="1520"/>
        <v>1</v>
      </c>
    </row>
    <row r="97289" spans="1:2" x14ac:dyDescent="0.25">
      <c r="A97289">
        <v>2793195</v>
      </c>
      <c r="B97289">
        <f t="shared" si="1520"/>
        <v>0</v>
      </c>
    </row>
    <row r="97290" spans="1:2" x14ac:dyDescent="0.25">
      <c r="A97290">
        <v>2792707</v>
      </c>
      <c r="B97290">
        <f t="shared" si="1520"/>
        <v>1</v>
      </c>
    </row>
    <row r="97291" spans="1:2" x14ac:dyDescent="0.25">
      <c r="A97291">
        <v>2790513</v>
      </c>
      <c r="B97291">
        <f t="shared" si="1520"/>
        <v>0</v>
      </c>
    </row>
    <row r="97292" spans="1:2" x14ac:dyDescent="0.25">
      <c r="A97292">
        <v>2790350</v>
      </c>
      <c r="B97292">
        <f t="shared" si="1520"/>
        <v>2</v>
      </c>
    </row>
    <row r="97293" spans="1:2" x14ac:dyDescent="0.25">
      <c r="A97293">
        <v>2789547</v>
      </c>
      <c r="B97293">
        <f t="shared" si="1520"/>
        <v>0</v>
      </c>
    </row>
    <row r="97294" spans="1:2" x14ac:dyDescent="0.25">
      <c r="A97294">
        <v>2788794</v>
      </c>
      <c r="B97294">
        <f t="shared" si="1520"/>
        <v>0</v>
      </c>
    </row>
    <row r="97295" spans="1:2" x14ac:dyDescent="0.25">
      <c r="A97295">
        <v>2784552</v>
      </c>
      <c r="B97295">
        <f t="shared" si="1520"/>
        <v>0</v>
      </c>
    </row>
    <row r="97296" spans="1:2" x14ac:dyDescent="0.25">
      <c r="A97296">
        <v>2781363</v>
      </c>
      <c r="B97296">
        <f t="shared" si="1520"/>
        <v>0</v>
      </c>
    </row>
    <row r="97297" spans="1:2" x14ac:dyDescent="0.25">
      <c r="A97297">
        <v>2780661</v>
      </c>
      <c r="B97297">
        <f t="shared" si="1520"/>
        <v>0</v>
      </c>
    </row>
    <row r="97298" spans="1:2" x14ac:dyDescent="0.25">
      <c r="A97298">
        <v>2779425</v>
      </c>
      <c r="B97298">
        <f t="shared" si="1520"/>
        <v>0</v>
      </c>
    </row>
    <row r="97299" spans="1:2" x14ac:dyDescent="0.25">
      <c r="A97299">
        <v>2778219</v>
      </c>
      <c r="B97299">
        <f t="shared" si="1520"/>
        <v>0</v>
      </c>
    </row>
    <row r="97300" spans="1:2" x14ac:dyDescent="0.25">
      <c r="A97300">
        <v>2778155</v>
      </c>
      <c r="B97300">
        <f t="shared" si="1520"/>
        <v>2</v>
      </c>
    </row>
    <row r="97301" spans="1:2" x14ac:dyDescent="0.25">
      <c r="A97301">
        <v>2778092</v>
      </c>
      <c r="B97301">
        <f t="shared" si="1520"/>
        <v>2</v>
      </c>
    </row>
    <row r="97302" spans="1:2" x14ac:dyDescent="0.25">
      <c r="A97302">
        <v>2777780</v>
      </c>
      <c r="B97302">
        <f t="shared" si="1520"/>
        <v>2</v>
      </c>
    </row>
    <row r="97303" spans="1:2" x14ac:dyDescent="0.25">
      <c r="A97303">
        <v>2777749</v>
      </c>
      <c r="B97303">
        <f t="shared" si="1520"/>
        <v>1</v>
      </c>
    </row>
    <row r="97304" spans="1:2" x14ac:dyDescent="0.25">
      <c r="A97304">
        <v>2777740</v>
      </c>
      <c r="B97304">
        <f t="shared" si="1520"/>
        <v>1</v>
      </c>
    </row>
    <row r="97305" spans="1:2" x14ac:dyDescent="0.25">
      <c r="A97305">
        <v>2777669</v>
      </c>
      <c r="B97305">
        <f t="shared" si="1520"/>
        <v>2</v>
      </c>
    </row>
    <row r="97306" spans="1:2" x14ac:dyDescent="0.25">
      <c r="A97306">
        <v>2777068</v>
      </c>
      <c r="B97306">
        <f t="shared" si="1520"/>
        <v>1</v>
      </c>
    </row>
    <row r="97307" spans="1:2" x14ac:dyDescent="0.25">
      <c r="A97307">
        <v>2776277</v>
      </c>
      <c r="B97307">
        <f t="shared" si="1520"/>
        <v>2</v>
      </c>
    </row>
    <row r="97308" spans="1:2" x14ac:dyDescent="0.25">
      <c r="A97308">
        <v>2774765</v>
      </c>
      <c r="B97308">
        <f t="shared" si="1520"/>
        <v>2</v>
      </c>
    </row>
    <row r="97309" spans="1:2" x14ac:dyDescent="0.25">
      <c r="A97309">
        <v>2774144</v>
      </c>
      <c r="B97309">
        <f t="shared" si="1520"/>
        <v>2</v>
      </c>
    </row>
    <row r="97310" spans="1:2" x14ac:dyDescent="0.25">
      <c r="A97310">
        <v>2773678</v>
      </c>
      <c r="B97310">
        <f t="shared" si="1520"/>
        <v>1</v>
      </c>
    </row>
    <row r="97311" spans="1:2" x14ac:dyDescent="0.25">
      <c r="A97311">
        <v>2772801</v>
      </c>
      <c r="B97311">
        <f t="shared" si="1520"/>
        <v>0</v>
      </c>
    </row>
    <row r="97312" spans="1:2" x14ac:dyDescent="0.25">
      <c r="A97312">
        <v>2771842</v>
      </c>
      <c r="B97312">
        <f t="shared" si="1520"/>
        <v>1</v>
      </c>
    </row>
    <row r="97313" spans="1:2" x14ac:dyDescent="0.25">
      <c r="A97313">
        <v>2771534</v>
      </c>
      <c r="B97313">
        <f t="shared" si="1520"/>
        <v>2</v>
      </c>
    </row>
    <row r="97314" spans="1:2" x14ac:dyDescent="0.25">
      <c r="A97314">
        <v>2771426</v>
      </c>
      <c r="B97314">
        <f t="shared" si="1520"/>
        <v>2</v>
      </c>
    </row>
    <row r="97315" spans="1:2" x14ac:dyDescent="0.25">
      <c r="A97315">
        <v>2770806</v>
      </c>
      <c r="B97315">
        <f t="shared" si="1520"/>
        <v>0</v>
      </c>
    </row>
    <row r="97316" spans="1:2" x14ac:dyDescent="0.25">
      <c r="A97316">
        <v>2769505</v>
      </c>
      <c r="B97316">
        <f t="shared" si="1520"/>
        <v>1</v>
      </c>
    </row>
    <row r="97317" spans="1:2" x14ac:dyDescent="0.25">
      <c r="A97317">
        <v>2766929</v>
      </c>
      <c r="B97317">
        <f t="shared" si="1520"/>
        <v>2</v>
      </c>
    </row>
    <row r="97318" spans="1:2" x14ac:dyDescent="0.25">
      <c r="A97318">
        <v>2766555</v>
      </c>
      <c r="B97318">
        <f t="shared" si="1520"/>
        <v>0</v>
      </c>
    </row>
    <row r="97319" spans="1:2" x14ac:dyDescent="0.25">
      <c r="A97319">
        <v>2766210</v>
      </c>
      <c r="B97319">
        <f t="shared" si="1520"/>
        <v>0</v>
      </c>
    </row>
    <row r="97320" spans="1:2" x14ac:dyDescent="0.25">
      <c r="A97320">
        <v>2765269</v>
      </c>
      <c r="B97320">
        <f t="shared" si="1520"/>
        <v>1</v>
      </c>
    </row>
    <row r="97321" spans="1:2" x14ac:dyDescent="0.25">
      <c r="A97321">
        <v>2764658</v>
      </c>
      <c r="B97321">
        <f t="shared" si="1520"/>
        <v>2</v>
      </c>
    </row>
    <row r="97322" spans="1:2" x14ac:dyDescent="0.25">
      <c r="A97322">
        <v>2764113</v>
      </c>
      <c r="B97322">
        <f t="shared" si="1520"/>
        <v>0</v>
      </c>
    </row>
    <row r="97323" spans="1:2" x14ac:dyDescent="0.25">
      <c r="A97323">
        <v>2762342</v>
      </c>
      <c r="B97323">
        <f t="shared" si="1520"/>
        <v>2</v>
      </c>
    </row>
    <row r="97324" spans="1:2" x14ac:dyDescent="0.25">
      <c r="A97324">
        <v>2757308</v>
      </c>
      <c r="B97324">
        <f t="shared" si="1520"/>
        <v>2</v>
      </c>
    </row>
    <row r="97325" spans="1:2" x14ac:dyDescent="0.25">
      <c r="A97325">
        <v>2757153</v>
      </c>
      <c r="B97325">
        <f t="shared" si="1520"/>
        <v>0</v>
      </c>
    </row>
    <row r="97326" spans="1:2" x14ac:dyDescent="0.25">
      <c r="A97326">
        <v>2757027</v>
      </c>
      <c r="B97326">
        <f t="shared" si="1520"/>
        <v>0</v>
      </c>
    </row>
    <row r="97327" spans="1:2" x14ac:dyDescent="0.25">
      <c r="A97327">
        <v>2754277</v>
      </c>
      <c r="B97327">
        <f t="shared" si="1520"/>
        <v>1</v>
      </c>
    </row>
    <row r="97328" spans="1:2" x14ac:dyDescent="0.25">
      <c r="A97328">
        <v>2753128</v>
      </c>
      <c r="B97328">
        <f t="shared" si="1520"/>
        <v>1</v>
      </c>
    </row>
    <row r="97329" spans="1:2" x14ac:dyDescent="0.25">
      <c r="A97329">
        <v>2752659</v>
      </c>
      <c r="B97329">
        <f t="shared" si="1520"/>
        <v>0</v>
      </c>
    </row>
    <row r="97330" spans="1:2" x14ac:dyDescent="0.25">
      <c r="A97330">
        <v>2752549</v>
      </c>
      <c r="B97330">
        <f t="shared" si="1520"/>
        <v>1</v>
      </c>
    </row>
    <row r="97331" spans="1:2" x14ac:dyDescent="0.25">
      <c r="A97331">
        <v>2752343</v>
      </c>
      <c r="B97331">
        <f t="shared" si="1520"/>
        <v>2</v>
      </c>
    </row>
    <row r="97332" spans="1:2" x14ac:dyDescent="0.25">
      <c r="A97332">
        <v>2751456</v>
      </c>
      <c r="B97332">
        <f t="shared" si="1520"/>
        <v>0</v>
      </c>
    </row>
    <row r="97333" spans="1:2" x14ac:dyDescent="0.25">
      <c r="A97333">
        <v>2751149</v>
      </c>
      <c r="B97333">
        <f t="shared" si="1520"/>
        <v>2</v>
      </c>
    </row>
    <row r="97334" spans="1:2" x14ac:dyDescent="0.25">
      <c r="A97334">
        <v>2750332</v>
      </c>
      <c r="B97334">
        <f t="shared" si="1520"/>
        <v>1</v>
      </c>
    </row>
    <row r="97335" spans="1:2" x14ac:dyDescent="0.25">
      <c r="A97335">
        <v>2749568</v>
      </c>
      <c r="B97335">
        <f t="shared" si="1520"/>
        <v>2</v>
      </c>
    </row>
    <row r="97336" spans="1:2" x14ac:dyDescent="0.25">
      <c r="A97336">
        <v>2748487</v>
      </c>
      <c r="B97336">
        <f t="shared" si="1520"/>
        <v>1</v>
      </c>
    </row>
    <row r="97337" spans="1:2" x14ac:dyDescent="0.25">
      <c r="A97337">
        <v>2747682</v>
      </c>
      <c r="B97337">
        <f t="shared" si="1520"/>
        <v>0</v>
      </c>
    </row>
    <row r="97338" spans="1:2" x14ac:dyDescent="0.25">
      <c r="A97338">
        <v>2744028</v>
      </c>
      <c r="B97338">
        <f t="shared" si="1520"/>
        <v>0</v>
      </c>
    </row>
    <row r="97339" spans="1:2" x14ac:dyDescent="0.25">
      <c r="A97339">
        <v>2741429</v>
      </c>
      <c r="B97339">
        <f t="shared" si="1520"/>
        <v>2</v>
      </c>
    </row>
    <row r="97340" spans="1:2" x14ac:dyDescent="0.25">
      <c r="A97340">
        <v>2741176</v>
      </c>
      <c r="B97340">
        <f t="shared" si="1520"/>
        <v>1</v>
      </c>
    </row>
    <row r="97341" spans="1:2" x14ac:dyDescent="0.25">
      <c r="A97341">
        <v>2740336</v>
      </c>
      <c r="B97341">
        <f t="shared" si="1520"/>
        <v>1</v>
      </c>
    </row>
    <row r="97342" spans="1:2" x14ac:dyDescent="0.25">
      <c r="A97342">
        <v>2736710</v>
      </c>
      <c r="B97342">
        <f t="shared" si="1520"/>
        <v>2</v>
      </c>
    </row>
    <row r="97343" spans="1:2" x14ac:dyDescent="0.25">
      <c r="A97343">
        <v>2735838</v>
      </c>
      <c r="B97343">
        <f t="shared" si="1520"/>
        <v>0</v>
      </c>
    </row>
    <row r="97344" spans="1:2" x14ac:dyDescent="0.25">
      <c r="A97344">
        <v>2734781</v>
      </c>
      <c r="B97344">
        <f t="shared" si="1520"/>
        <v>2</v>
      </c>
    </row>
    <row r="97345" spans="1:2" x14ac:dyDescent="0.25">
      <c r="A97345">
        <v>2734031</v>
      </c>
      <c r="B97345">
        <f t="shared" si="1520"/>
        <v>2</v>
      </c>
    </row>
    <row r="97346" spans="1:2" x14ac:dyDescent="0.25">
      <c r="A97346">
        <v>2732229</v>
      </c>
      <c r="B97346">
        <f t="shared" ref="B97346:B97409" si="1521">MOD(A97346,3)</f>
        <v>0</v>
      </c>
    </row>
    <row r="97347" spans="1:2" x14ac:dyDescent="0.25">
      <c r="A97347">
        <v>2731815</v>
      </c>
      <c r="B97347">
        <f t="shared" si="1521"/>
        <v>0</v>
      </c>
    </row>
    <row r="97348" spans="1:2" x14ac:dyDescent="0.25">
      <c r="A97348">
        <v>2731703</v>
      </c>
      <c r="B97348">
        <f t="shared" si="1521"/>
        <v>2</v>
      </c>
    </row>
    <row r="97349" spans="1:2" x14ac:dyDescent="0.25">
      <c r="A97349">
        <v>2731672</v>
      </c>
      <c r="B97349">
        <f t="shared" si="1521"/>
        <v>1</v>
      </c>
    </row>
    <row r="97350" spans="1:2" x14ac:dyDescent="0.25">
      <c r="A97350">
        <v>2730910</v>
      </c>
      <c r="B97350">
        <f t="shared" si="1521"/>
        <v>1</v>
      </c>
    </row>
    <row r="97351" spans="1:2" x14ac:dyDescent="0.25">
      <c r="A97351">
        <v>2729915</v>
      </c>
      <c r="B97351">
        <f t="shared" si="1521"/>
        <v>2</v>
      </c>
    </row>
    <row r="97352" spans="1:2" x14ac:dyDescent="0.25">
      <c r="A97352">
        <v>2729514</v>
      </c>
      <c r="B97352">
        <f t="shared" si="1521"/>
        <v>0</v>
      </c>
    </row>
    <row r="97353" spans="1:2" x14ac:dyDescent="0.25">
      <c r="A97353">
        <v>2727833</v>
      </c>
      <c r="B97353">
        <f t="shared" si="1521"/>
        <v>2</v>
      </c>
    </row>
    <row r="97354" spans="1:2" x14ac:dyDescent="0.25">
      <c r="A97354">
        <v>2726937</v>
      </c>
      <c r="B97354">
        <f t="shared" si="1521"/>
        <v>0</v>
      </c>
    </row>
    <row r="97355" spans="1:2" x14ac:dyDescent="0.25">
      <c r="A97355">
        <v>2722340</v>
      </c>
      <c r="B97355">
        <f t="shared" si="1521"/>
        <v>2</v>
      </c>
    </row>
    <row r="97356" spans="1:2" x14ac:dyDescent="0.25">
      <c r="A97356">
        <v>2721367</v>
      </c>
      <c r="B97356">
        <f t="shared" si="1521"/>
        <v>1</v>
      </c>
    </row>
    <row r="97357" spans="1:2" x14ac:dyDescent="0.25">
      <c r="A97357">
        <v>2721197</v>
      </c>
      <c r="B97357">
        <f t="shared" si="1521"/>
        <v>2</v>
      </c>
    </row>
    <row r="97358" spans="1:2" x14ac:dyDescent="0.25">
      <c r="A97358">
        <v>2720943</v>
      </c>
      <c r="B97358">
        <f t="shared" si="1521"/>
        <v>0</v>
      </c>
    </row>
    <row r="97359" spans="1:2" x14ac:dyDescent="0.25">
      <c r="A97359">
        <v>2719829</v>
      </c>
      <c r="B97359">
        <f t="shared" si="1521"/>
        <v>2</v>
      </c>
    </row>
    <row r="97360" spans="1:2" x14ac:dyDescent="0.25">
      <c r="A97360">
        <v>2719529</v>
      </c>
      <c r="B97360">
        <f t="shared" si="1521"/>
        <v>2</v>
      </c>
    </row>
    <row r="97361" spans="1:2" x14ac:dyDescent="0.25">
      <c r="A97361">
        <v>2718848</v>
      </c>
      <c r="B97361">
        <f t="shared" si="1521"/>
        <v>2</v>
      </c>
    </row>
    <row r="97362" spans="1:2" x14ac:dyDescent="0.25">
      <c r="A97362">
        <v>2718403</v>
      </c>
      <c r="B97362">
        <f t="shared" si="1521"/>
        <v>1</v>
      </c>
    </row>
    <row r="97363" spans="1:2" x14ac:dyDescent="0.25">
      <c r="A97363">
        <v>2717273</v>
      </c>
      <c r="B97363">
        <f t="shared" si="1521"/>
        <v>2</v>
      </c>
    </row>
    <row r="97364" spans="1:2" x14ac:dyDescent="0.25">
      <c r="A97364">
        <v>2716677</v>
      </c>
      <c r="B97364">
        <f t="shared" si="1521"/>
        <v>0</v>
      </c>
    </row>
    <row r="97365" spans="1:2" x14ac:dyDescent="0.25">
      <c r="A97365">
        <v>2716503</v>
      </c>
      <c r="B97365">
        <f t="shared" si="1521"/>
        <v>0</v>
      </c>
    </row>
    <row r="97366" spans="1:2" x14ac:dyDescent="0.25">
      <c r="A97366">
        <v>2716298</v>
      </c>
      <c r="B97366">
        <f t="shared" si="1521"/>
        <v>2</v>
      </c>
    </row>
    <row r="97367" spans="1:2" x14ac:dyDescent="0.25">
      <c r="A97367">
        <v>2714995</v>
      </c>
      <c r="B97367">
        <f t="shared" si="1521"/>
        <v>1</v>
      </c>
    </row>
    <row r="97368" spans="1:2" x14ac:dyDescent="0.25">
      <c r="A97368">
        <v>2714219</v>
      </c>
      <c r="B97368">
        <f t="shared" si="1521"/>
        <v>2</v>
      </c>
    </row>
    <row r="97369" spans="1:2" x14ac:dyDescent="0.25">
      <c r="A97369">
        <v>2714156</v>
      </c>
      <c r="B97369">
        <f t="shared" si="1521"/>
        <v>2</v>
      </c>
    </row>
    <row r="97370" spans="1:2" x14ac:dyDescent="0.25">
      <c r="A97370">
        <v>2713041</v>
      </c>
      <c r="B97370">
        <f t="shared" si="1521"/>
        <v>0</v>
      </c>
    </row>
    <row r="97371" spans="1:2" x14ac:dyDescent="0.25">
      <c r="A97371">
        <v>2712422</v>
      </c>
      <c r="B97371">
        <f t="shared" si="1521"/>
        <v>2</v>
      </c>
    </row>
    <row r="97372" spans="1:2" x14ac:dyDescent="0.25">
      <c r="A97372">
        <v>2712038</v>
      </c>
      <c r="B97372">
        <f t="shared" si="1521"/>
        <v>2</v>
      </c>
    </row>
    <row r="97373" spans="1:2" x14ac:dyDescent="0.25">
      <c r="A97373">
        <v>2711101</v>
      </c>
      <c r="B97373">
        <f t="shared" si="1521"/>
        <v>1</v>
      </c>
    </row>
    <row r="97374" spans="1:2" x14ac:dyDescent="0.25">
      <c r="A97374">
        <v>2710860</v>
      </c>
      <c r="B97374">
        <f t="shared" si="1521"/>
        <v>0</v>
      </c>
    </row>
    <row r="97375" spans="1:2" x14ac:dyDescent="0.25">
      <c r="A97375">
        <v>2710279</v>
      </c>
      <c r="B97375">
        <f t="shared" si="1521"/>
        <v>1</v>
      </c>
    </row>
    <row r="97376" spans="1:2" x14ac:dyDescent="0.25">
      <c r="A97376">
        <v>2709553</v>
      </c>
      <c r="B97376">
        <f t="shared" si="1521"/>
        <v>1</v>
      </c>
    </row>
    <row r="97377" spans="1:2" x14ac:dyDescent="0.25">
      <c r="A97377">
        <v>2708144</v>
      </c>
      <c r="B97377">
        <f t="shared" si="1521"/>
        <v>2</v>
      </c>
    </row>
    <row r="97378" spans="1:2" x14ac:dyDescent="0.25">
      <c r="A97378">
        <v>2707536</v>
      </c>
      <c r="B97378">
        <f t="shared" si="1521"/>
        <v>0</v>
      </c>
    </row>
    <row r="97379" spans="1:2" x14ac:dyDescent="0.25">
      <c r="A97379">
        <v>2706976</v>
      </c>
      <c r="B97379">
        <f t="shared" si="1521"/>
        <v>1</v>
      </c>
    </row>
    <row r="97380" spans="1:2" x14ac:dyDescent="0.25">
      <c r="A97380">
        <v>2706241</v>
      </c>
      <c r="B97380">
        <f t="shared" si="1521"/>
        <v>1</v>
      </c>
    </row>
    <row r="97381" spans="1:2" x14ac:dyDescent="0.25">
      <c r="A97381">
        <v>2706023</v>
      </c>
      <c r="B97381">
        <f t="shared" si="1521"/>
        <v>2</v>
      </c>
    </row>
    <row r="97382" spans="1:2" x14ac:dyDescent="0.25">
      <c r="A97382">
        <v>2705651</v>
      </c>
      <c r="B97382">
        <f t="shared" si="1521"/>
        <v>2</v>
      </c>
    </row>
    <row r="97383" spans="1:2" x14ac:dyDescent="0.25">
      <c r="A97383">
        <v>2703998</v>
      </c>
      <c r="B97383">
        <f t="shared" si="1521"/>
        <v>2</v>
      </c>
    </row>
    <row r="97384" spans="1:2" x14ac:dyDescent="0.25">
      <c r="A97384">
        <v>2703767</v>
      </c>
      <c r="B97384">
        <f t="shared" si="1521"/>
        <v>2</v>
      </c>
    </row>
    <row r="97385" spans="1:2" x14ac:dyDescent="0.25">
      <c r="A97385">
        <v>2703631</v>
      </c>
      <c r="B97385">
        <f t="shared" si="1521"/>
        <v>1</v>
      </c>
    </row>
    <row r="97386" spans="1:2" x14ac:dyDescent="0.25">
      <c r="A97386">
        <v>2701609</v>
      </c>
      <c r="B97386">
        <f t="shared" si="1521"/>
        <v>1</v>
      </c>
    </row>
    <row r="97387" spans="1:2" x14ac:dyDescent="0.25">
      <c r="A97387">
        <v>2701532</v>
      </c>
      <c r="B97387">
        <f t="shared" si="1521"/>
        <v>2</v>
      </c>
    </row>
    <row r="97388" spans="1:2" x14ac:dyDescent="0.25">
      <c r="A97388">
        <v>2700263</v>
      </c>
      <c r="B97388">
        <f t="shared" si="1521"/>
        <v>2</v>
      </c>
    </row>
    <row r="97389" spans="1:2" x14ac:dyDescent="0.25">
      <c r="A97389">
        <v>2699606</v>
      </c>
      <c r="B97389">
        <f t="shared" si="1521"/>
        <v>2</v>
      </c>
    </row>
    <row r="97390" spans="1:2" x14ac:dyDescent="0.25">
      <c r="A97390">
        <v>2696568</v>
      </c>
      <c r="B97390">
        <f t="shared" si="1521"/>
        <v>0</v>
      </c>
    </row>
    <row r="97391" spans="1:2" x14ac:dyDescent="0.25">
      <c r="A97391">
        <v>2696098</v>
      </c>
      <c r="B97391">
        <f t="shared" si="1521"/>
        <v>1</v>
      </c>
    </row>
    <row r="97392" spans="1:2" x14ac:dyDescent="0.25">
      <c r="A97392">
        <v>2695827</v>
      </c>
      <c r="B97392">
        <f t="shared" si="1521"/>
        <v>0</v>
      </c>
    </row>
    <row r="97393" spans="1:2" x14ac:dyDescent="0.25">
      <c r="A97393">
        <v>2695348</v>
      </c>
      <c r="B97393">
        <f t="shared" si="1521"/>
        <v>1</v>
      </c>
    </row>
    <row r="97394" spans="1:2" x14ac:dyDescent="0.25">
      <c r="A97394">
        <v>2692323</v>
      </c>
      <c r="B97394">
        <f t="shared" si="1521"/>
        <v>0</v>
      </c>
    </row>
    <row r="97395" spans="1:2" x14ac:dyDescent="0.25">
      <c r="A97395">
        <v>2690867</v>
      </c>
      <c r="B97395">
        <f t="shared" si="1521"/>
        <v>2</v>
      </c>
    </row>
    <row r="97396" spans="1:2" x14ac:dyDescent="0.25">
      <c r="A97396">
        <v>2689388</v>
      </c>
      <c r="B97396">
        <f t="shared" si="1521"/>
        <v>2</v>
      </c>
    </row>
    <row r="97397" spans="1:2" x14ac:dyDescent="0.25">
      <c r="A97397">
        <v>2688977</v>
      </c>
      <c r="B97397">
        <f t="shared" si="1521"/>
        <v>2</v>
      </c>
    </row>
    <row r="97398" spans="1:2" x14ac:dyDescent="0.25">
      <c r="A97398">
        <v>2688925</v>
      </c>
      <c r="B97398">
        <f t="shared" si="1521"/>
        <v>1</v>
      </c>
    </row>
    <row r="97399" spans="1:2" x14ac:dyDescent="0.25">
      <c r="A97399">
        <v>2685200</v>
      </c>
      <c r="B97399">
        <f t="shared" si="1521"/>
        <v>2</v>
      </c>
    </row>
    <row r="97400" spans="1:2" x14ac:dyDescent="0.25">
      <c r="A97400">
        <v>2684768</v>
      </c>
      <c r="B97400">
        <f t="shared" si="1521"/>
        <v>2</v>
      </c>
    </row>
    <row r="97401" spans="1:2" x14ac:dyDescent="0.25">
      <c r="A97401">
        <v>2684732</v>
      </c>
      <c r="B97401">
        <f t="shared" si="1521"/>
        <v>2</v>
      </c>
    </row>
    <row r="97402" spans="1:2" x14ac:dyDescent="0.25">
      <c r="A97402">
        <v>2684208</v>
      </c>
      <c r="B97402">
        <f t="shared" si="1521"/>
        <v>0</v>
      </c>
    </row>
    <row r="97403" spans="1:2" x14ac:dyDescent="0.25">
      <c r="A97403">
        <v>2683111</v>
      </c>
      <c r="B97403">
        <f t="shared" si="1521"/>
        <v>1</v>
      </c>
    </row>
    <row r="97404" spans="1:2" x14ac:dyDescent="0.25">
      <c r="A97404">
        <v>2681832</v>
      </c>
      <c r="B97404">
        <f t="shared" si="1521"/>
        <v>0</v>
      </c>
    </row>
    <row r="97405" spans="1:2" x14ac:dyDescent="0.25">
      <c r="A97405">
        <v>2681347</v>
      </c>
      <c r="B97405">
        <f t="shared" si="1521"/>
        <v>1</v>
      </c>
    </row>
    <row r="97406" spans="1:2" x14ac:dyDescent="0.25">
      <c r="A97406">
        <v>2681183</v>
      </c>
      <c r="B97406">
        <f t="shared" si="1521"/>
        <v>2</v>
      </c>
    </row>
    <row r="97407" spans="1:2" x14ac:dyDescent="0.25">
      <c r="A97407">
        <v>2680365</v>
      </c>
      <c r="B97407">
        <f t="shared" si="1521"/>
        <v>0</v>
      </c>
    </row>
    <row r="97408" spans="1:2" x14ac:dyDescent="0.25">
      <c r="A97408">
        <v>2679562</v>
      </c>
      <c r="B97408">
        <f t="shared" si="1521"/>
        <v>1</v>
      </c>
    </row>
    <row r="97409" spans="1:2" x14ac:dyDescent="0.25">
      <c r="A97409">
        <v>2679166</v>
      </c>
      <c r="B97409">
        <f t="shared" si="1521"/>
        <v>1</v>
      </c>
    </row>
    <row r="97410" spans="1:2" x14ac:dyDescent="0.25">
      <c r="A97410">
        <v>2678873</v>
      </c>
      <c r="B97410">
        <f t="shared" ref="B97410:B97473" si="1522">MOD(A97410,3)</f>
        <v>2</v>
      </c>
    </row>
    <row r="97411" spans="1:2" x14ac:dyDescent="0.25">
      <c r="A97411">
        <v>2674924</v>
      </c>
      <c r="B97411">
        <f t="shared" si="1522"/>
        <v>1</v>
      </c>
    </row>
    <row r="97412" spans="1:2" x14ac:dyDescent="0.25">
      <c r="A97412">
        <v>2671476</v>
      </c>
      <c r="B97412">
        <f t="shared" si="1522"/>
        <v>0</v>
      </c>
    </row>
    <row r="97413" spans="1:2" x14ac:dyDescent="0.25">
      <c r="A97413">
        <v>2669624</v>
      </c>
      <c r="B97413">
        <f t="shared" si="1522"/>
        <v>2</v>
      </c>
    </row>
    <row r="97414" spans="1:2" x14ac:dyDescent="0.25">
      <c r="A97414">
        <v>2669230</v>
      </c>
      <c r="B97414">
        <f t="shared" si="1522"/>
        <v>1</v>
      </c>
    </row>
    <row r="97415" spans="1:2" x14ac:dyDescent="0.25">
      <c r="A97415">
        <v>2666492</v>
      </c>
      <c r="B97415">
        <f t="shared" si="1522"/>
        <v>2</v>
      </c>
    </row>
    <row r="97416" spans="1:2" x14ac:dyDescent="0.25">
      <c r="A97416">
        <v>2663696</v>
      </c>
      <c r="B97416">
        <f t="shared" si="1522"/>
        <v>2</v>
      </c>
    </row>
    <row r="97417" spans="1:2" x14ac:dyDescent="0.25">
      <c r="A97417">
        <v>2660658</v>
      </c>
      <c r="B97417">
        <f t="shared" si="1522"/>
        <v>0</v>
      </c>
    </row>
    <row r="97418" spans="1:2" x14ac:dyDescent="0.25">
      <c r="A97418">
        <v>2660208</v>
      </c>
      <c r="B97418">
        <f t="shared" si="1522"/>
        <v>0</v>
      </c>
    </row>
    <row r="97419" spans="1:2" x14ac:dyDescent="0.25">
      <c r="A97419">
        <v>2659592</v>
      </c>
      <c r="B97419">
        <f t="shared" si="1522"/>
        <v>2</v>
      </c>
    </row>
    <row r="97420" spans="1:2" x14ac:dyDescent="0.25">
      <c r="A97420">
        <v>2658922</v>
      </c>
      <c r="B97420">
        <f t="shared" si="1522"/>
        <v>1</v>
      </c>
    </row>
    <row r="97421" spans="1:2" x14ac:dyDescent="0.25">
      <c r="A97421">
        <v>2658542</v>
      </c>
      <c r="B97421">
        <f t="shared" si="1522"/>
        <v>2</v>
      </c>
    </row>
    <row r="97422" spans="1:2" x14ac:dyDescent="0.25">
      <c r="A97422">
        <v>2658498</v>
      </c>
      <c r="B97422">
        <f t="shared" si="1522"/>
        <v>0</v>
      </c>
    </row>
    <row r="97423" spans="1:2" x14ac:dyDescent="0.25">
      <c r="A97423">
        <v>2656936</v>
      </c>
      <c r="B97423">
        <f t="shared" si="1522"/>
        <v>1</v>
      </c>
    </row>
    <row r="97424" spans="1:2" x14ac:dyDescent="0.25">
      <c r="A97424">
        <v>2656625</v>
      </c>
      <c r="B97424">
        <f t="shared" si="1522"/>
        <v>2</v>
      </c>
    </row>
    <row r="97425" spans="1:2" x14ac:dyDescent="0.25">
      <c r="A97425">
        <v>2656057</v>
      </c>
      <c r="B97425">
        <f t="shared" si="1522"/>
        <v>1</v>
      </c>
    </row>
    <row r="97426" spans="1:2" x14ac:dyDescent="0.25">
      <c r="A97426">
        <v>2655241</v>
      </c>
      <c r="B97426">
        <f t="shared" si="1522"/>
        <v>1</v>
      </c>
    </row>
    <row r="97427" spans="1:2" x14ac:dyDescent="0.25">
      <c r="A97427">
        <v>2654922</v>
      </c>
      <c r="B97427">
        <f t="shared" si="1522"/>
        <v>0</v>
      </c>
    </row>
    <row r="97428" spans="1:2" x14ac:dyDescent="0.25">
      <c r="A97428">
        <v>2654082</v>
      </c>
      <c r="B97428">
        <f t="shared" si="1522"/>
        <v>0</v>
      </c>
    </row>
    <row r="97429" spans="1:2" x14ac:dyDescent="0.25">
      <c r="A97429">
        <v>2651337</v>
      </c>
      <c r="B97429">
        <f t="shared" si="1522"/>
        <v>0</v>
      </c>
    </row>
    <row r="97430" spans="1:2" x14ac:dyDescent="0.25">
      <c r="A97430">
        <v>2651153</v>
      </c>
      <c r="B97430">
        <f t="shared" si="1522"/>
        <v>2</v>
      </c>
    </row>
    <row r="97431" spans="1:2" x14ac:dyDescent="0.25">
      <c r="A97431">
        <v>2650547</v>
      </c>
      <c r="B97431">
        <f t="shared" si="1522"/>
        <v>2</v>
      </c>
    </row>
    <row r="97432" spans="1:2" x14ac:dyDescent="0.25">
      <c r="A97432">
        <v>2649178</v>
      </c>
      <c r="B97432">
        <f t="shared" si="1522"/>
        <v>1</v>
      </c>
    </row>
    <row r="97433" spans="1:2" x14ac:dyDescent="0.25">
      <c r="A97433">
        <v>2648566</v>
      </c>
      <c r="B97433">
        <f t="shared" si="1522"/>
        <v>1</v>
      </c>
    </row>
    <row r="97434" spans="1:2" x14ac:dyDescent="0.25">
      <c r="A97434">
        <v>2648388</v>
      </c>
      <c r="B97434">
        <f t="shared" si="1522"/>
        <v>0</v>
      </c>
    </row>
    <row r="97435" spans="1:2" x14ac:dyDescent="0.25">
      <c r="A97435">
        <v>2648297</v>
      </c>
      <c r="B97435">
        <f t="shared" si="1522"/>
        <v>2</v>
      </c>
    </row>
    <row r="97436" spans="1:2" x14ac:dyDescent="0.25">
      <c r="A97436">
        <v>2647313</v>
      </c>
      <c r="B97436">
        <f t="shared" si="1522"/>
        <v>2</v>
      </c>
    </row>
    <row r="97437" spans="1:2" x14ac:dyDescent="0.25">
      <c r="A97437">
        <v>2645012</v>
      </c>
      <c r="B97437">
        <f t="shared" si="1522"/>
        <v>2</v>
      </c>
    </row>
    <row r="97438" spans="1:2" x14ac:dyDescent="0.25">
      <c r="A97438">
        <v>2644426</v>
      </c>
      <c r="B97438">
        <f t="shared" si="1522"/>
        <v>1</v>
      </c>
    </row>
    <row r="97439" spans="1:2" x14ac:dyDescent="0.25">
      <c r="A97439">
        <v>2644204</v>
      </c>
      <c r="B97439">
        <f t="shared" si="1522"/>
        <v>1</v>
      </c>
    </row>
    <row r="97440" spans="1:2" x14ac:dyDescent="0.25">
      <c r="A97440">
        <v>2643818</v>
      </c>
      <c r="B97440">
        <f t="shared" si="1522"/>
        <v>2</v>
      </c>
    </row>
    <row r="97441" spans="1:2" x14ac:dyDescent="0.25">
      <c r="A97441">
        <v>2643296</v>
      </c>
      <c r="B97441">
        <f t="shared" si="1522"/>
        <v>2</v>
      </c>
    </row>
    <row r="97442" spans="1:2" x14ac:dyDescent="0.25">
      <c r="A97442">
        <v>2643278</v>
      </c>
      <c r="B97442">
        <f t="shared" si="1522"/>
        <v>2</v>
      </c>
    </row>
    <row r="97443" spans="1:2" x14ac:dyDescent="0.25">
      <c r="A97443">
        <v>2642103</v>
      </c>
      <c r="B97443">
        <f t="shared" si="1522"/>
        <v>0</v>
      </c>
    </row>
    <row r="97444" spans="1:2" x14ac:dyDescent="0.25">
      <c r="A97444">
        <v>2639372</v>
      </c>
      <c r="B97444">
        <f t="shared" si="1522"/>
        <v>2</v>
      </c>
    </row>
    <row r="97445" spans="1:2" x14ac:dyDescent="0.25">
      <c r="A97445">
        <v>2637595</v>
      </c>
      <c r="B97445">
        <f t="shared" si="1522"/>
        <v>1</v>
      </c>
    </row>
    <row r="97446" spans="1:2" x14ac:dyDescent="0.25">
      <c r="A97446">
        <v>2637016</v>
      </c>
      <c r="B97446">
        <f t="shared" si="1522"/>
        <v>1</v>
      </c>
    </row>
    <row r="97447" spans="1:2" x14ac:dyDescent="0.25">
      <c r="A97447">
        <v>2636287</v>
      </c>
      <c r="B97447">
        <f t="shared" si="1522"/>
        <v>1</v>
      </c>
    </row>
    <row r="97448" spans="1:2" x14ac:dyDescent="0.25">
      <c r="A97448">
        <v>2635454</v>
      </c>
      <c r="B97448">
        <f t="shared" si="1522"/>
        <v>2</v>
      </c>
    </row>
    <row r="97449" spans="1:2" x14ac:dyDescent="0.25">
      <c r="A97449">
        <v>2634379</v>
      </c>
      <c r="B97449">
        <f t="shared" si="1522"/>
        <v>1</v>
      </c>
    </row>
    <row r="97450" spans="1:2" x14ac:dyDescent="0.25">
      <c r="A97450">
        <v>2634124</v>
      </c>
      <c r="B97450">
        <f t="shared" si="1522"/>
        <v>1</v>
      </c>
    </row>
    <row r="97451" spans="1:2" x14ac:dyDescent="0.25">
      <c r="A97451">
        <v>2633656</v>
      </c>
      <c r="B97451">
        <f t="shared" si="1522"/>
        <v>1</v>
      </c>
    </row>
    <row r="97452" spans="1:2" x14ac:dyDescent="0.25">
      <c r="A97452">
        <v>2632754</v>
      </c>
      <c r="B97452">
        <f t="shared" si="1522"/>
        <v>2</v>
      </c>
    </row>
    <row r="97453" spans="1:2" x14ac:dyDescent="0.25">
      <c r="A97453">
        <v>2628579</v>
      </c>
      <c r="B97453">
        <f t="shared" si="1522"/>
        <v>0</v>
      </c>
    </row>
    <row r="97454" spans="1:2" x14ac:dyDescent="0.25">
      <c r="A97454">
        <v>2627483</v>
      </c>
      <c r="B97454">
        <f t="shared" si="1522"/>
        <v>2</v>
      </c>
    </row>
    <row r="97455" spans="1:2" x14ac:dyDescent="0.25">
      <c r="A97455">
        <v>2627172</v>
      </c>
      <c r="B97455">
        <f t="shared" si="1522"/>
        <v>0</v>
      </c>
    </row>
    <row r="97456" spans="1:2" x14ac:dyDescent="0.25">
      <c r="A97456">
        <v>2627159</v>
      </c>
      <c r="B97456">
        <f t="shared" si="1522"/>
        <v>2</v>
      </c>
    </row>
    <row r="97457" spans="1:2" x14ac:dyDescent="0.25">
      <c r="A97457">
        <v>2626270</v>
      </c>
      <c r="B97457">
        <f t="shared" si="1522"/>
        <v>1</v>
      </c>
    </row>
    <row r="97458" spans="1:2" x14ac:dyDescent="0.25">
      <c r="A97458">
        <v>2624923</v>
      </c>
      <c r="B97458">
        <f t="shared" si="1522"/>
        <v>1</v>
      </c>
    </row>
    <row r="97459" spans="1:2" x14ac:dyDescent="0.25">
      <c r="A97459">
        <v>2623921</v>
      </c>
      <c r="B97459">
        <f t="shared" si="1522"/>
        <v>1</v>
      </c>
    </row>
    <row r="97460" spans="1:2" x14ac:dyDescent="0.25">
      <c r="A97460">
        <v>2623630</v>
      </c>
      <c r="B97460">
        <f t="shared" si="1522"/>
        <v>1</v>
      </c>
    </row>
    <row r="97461" spans="1:2" x14ac:dyDescent="0.25">
      <c r="A97461">
        <v>2623529</v>
      </c>
      <c r="B97461">
        <f t="shared" si="1522"/>
        <v>2</v>
      </c>
    </row>
    <row r="97462" spans="1:2" x14ac:dyDescent="0.25">
      <c r="A97462">
        <v>2622554</v>
      </c>
      <c r="B97462">
        <f t="shared" si="1522"/>
        <v>2</v>
      </c>
    </row>
    <row r="97463" spans="1:2" x14ac:dyDescent="0.25">
      <c r="A97463">
        <v>2622213</v>
      </c>
      <c r="B97463">
        <f t="shared" si="1522"/>
        <v>0</v>
      </c>
    </row>
    <row r="97464" spans="1:2" x14ac:dyDescent="0.25">
      <c r="A97464">
        <v>2622126</v>
      </c>
      <c r="B97464">
        <f t="shared" si="1522"/>
        <v>0</v>
      </c>
    </row>
    <row r="97465" spans="1:2" x14ac:dyDescent="0.25">
      <c r="A97465">
        <v>2621393</v>
      </c>
      <c r="B97465">
        <f t="shared" si="1522"/>
        <v>2</v>
      </c>
    </row>
    <row r="97466" spans="1:2" x14ac:dyDescent="0.25">
      <c r="A97466">
        <v>2619818</v>
      </c>
      <c r="B97466">
        <f t="shared" si="1522"/>
        <v>2</v>
      </c>
    </row>
    <row r="97467" spans="1:2" x14ac:dyDescent="0.25">
      <c r="A97467">
        <v>2619636</v>
      </c>
      <c r="B97467">
        <f t="shared" si="1522"/>
        <v>0</v>
      </c>
    </row>
    <row r="97468" spans="1:2" x14ac:dyDescent="0.25">
      <c r="A97468">
        <v>2619374</v>
      </c>
      <c r="B97468">
        <f t="shared" si="1522"/>
        <v>2</v>
      </c>
    </row>
    <row r="97469" spans="1:2" x14ac:dyDescent="0.25">
      <c r="A97469">
        <v>2618078</v>
      </c>
      <c r="B97469">
        <f t="shared" si="1522"/>
        <v>2</v>
      </c>
    </row>
    <row r="97470" spans="1:2" x14ac:dyDescent="0.25">
      <c r="A97470">
        <v>2616875</v>
      </c>
      <c r="B97470">
        <f t="shared" si="1522"/>
        <v>2</v>
      </c>
    </row>
    <row r="97471" spans="1:2" x14ac:dyDescent="0.25">
      <c r="A97471">
        <v>2616658</v>
      </c>
      <c r="B97471">
        <f t="shared" si="1522"/>
        <v>1</v>
      </c>
    </row>
    <row r="97472" spans="1:2" x14ac:dyDescent="0.25">
      <c r="A97472">
        <v>2616300</v>
      </c>
      <c r="B97472">
        <f t="shared" si="1522"/>
        <v>0</v>
      </c>
    </row>
    <row r="97473" spans="1:2" x14ac:dyDescent="0.25">
      <c r="A97473">
        <v>2613016</v>
      </c>
      <c r="B97473">
        <f t="shared" si="1522"/>
        <v>1</v>
      </c>
    </row>
    <row r="97474" spans="1:2" x14ac:dyDescent="0.25">
      <c r="A97474">
        <v>2612588</v>
      </c>
      <c r="B97474">
        <f t="shared" ref="B97474:B97537" si="1523">MOD(A97474,3)</f>
        <v>2</v>
      </c>
    </row>
    <row r="97475" spans="1:2" x14ac:dyDescent="0.25">
      <c r="A97475">
        <v>2612156</v>
      </c>
      <c r="B97475">
        <f t="shared" si="1523"/>
        <v>2</v>
      </c>
    </row>
    <row r="97476" spans="1:2" x14ac:dyDescent="0.25">
      <c r="A97476">
        <v>2611607</v>
      </c>
      <c r="B97476">
        <f t="shared" si="1523"/>
        <v>2</v>
      </c>
    </row>
    <row r="97477" spans="1:2" x14ac:dyDescent="0.25">
      <c r="A97477">
        <v>2610548</v>
      </c>
      <c r="B97477">
        <f t="shared" si="1523"/>
        <v>2</v>
      </c>
    </row>
    <row r="97478" spans="1:2" x14ac:dyDescent="0.25">
      <c r="A97478">
        <v>2608087</v>
      </c>
      <c r="B97478">
        <f t="shared" si="1523"/>
        <v>1</v>
      </c>
    </row>
    <row r="97479" spans="1:2" x14ac:dyDescent="0.25">
      <c r="A97479">
        <v>2605969</v>
      </c>
      <c r="B97479">
        <f t="shared" si="1523"/>
        <v>1</v>
      </c>
    </row>
    <row r="97480" spans="1:2" x14ac:dyDescent="0.25">
      <c r="A97480">
        <v>2605435</v>
      </c>
      <c r="B97480">
        <f t="shared" si="1523"/>
        <v>1</v>
      </c>
    </row>
    <row r="97481" spans="1:2" x14ac:dyDescent="0.25">
      <c r="A97481">
        <v>2604631</v>
      </c>
      <c r="B97481">
        <f t="shared" si="1523"/>
        <v>1</v>
      </c>
    </row>
    <row r="97482" spans="1:2" x14ac:dyDescent="0.25">
      <c r="A97482">
        <v>2603749</v>
      </c>
      <c r="B97482">
        <f t="shared" si="1523"/>
        <v>1</v>
      </c>
    </row>
    <row r="97483" spans="1:2" x14ac:dyDescent="0.25">
      <c r="A97483">
        <v>2603027</v>
      </c>
      <c r="B97483">
        <f t="shared" si="1523"/>
        <v>2</v>
      </c>
    </row>
    <row r="97484" spans="1:2" x14ac:dyDescent="0.25">
      <c r="A97484">
        <v>2601718</v>
      </c>
      <c r="B97484">
        <f t="shared" si="1523"/>
        <v>1</v>
      </c>
    </row>
    <row r="97485" spans="1:2" x14ac:dyDescent="0.25">
      <c r="A97485">
        <v>2600726</v>
      </c>
      <c r="B97485">
        <f t="shared" si="1523"/>
        <v>2</v>
      </c>
    </row>
    <row r="97486" spans="1:2" x14ac:dyDescent="0.25">
      <c r="A97486">
        <v>2600655</v>
      </c>
      <c r="B97486">
        <f t="shared" si="1523"/>
        <v>0</v>
      </c>
    </row>
    <row r="97487" spans="1:2" x14ac:dyDescent="0.25">
      <c r="A97487">
        <v>2600619</v>
      </c>
      <c r="B97487">
        <f t="shared" si="1523"/>
        <v>0</v>
      </c>
    </row>
    <row r="97488" spans="1:2" x14ac:dyDescent="0.25">
      <c r="A97488">
        <v>2596881</v>
      </c>
      <c r="B97488">
        <f t="shared" si="1523"/>
        <v>0</v>
      </c>
    </row>
    <row r="97489" spans="1:2" x14ac:dyDescent="0.25">
      <c r="A97489">
        <v>2593042</v>
      </c>
      <c r="B97489">
        <f t="shared" si="1523"/>
        <v>1</v>
      </c>
    </row>
    <row r="97490" spans="1:2" x14ac:dyDescent="0.25">
      <c r="A97490">
        <v>2592637</v>
      </c>
      <c r="B97490">
        <f t="shared" si="1523"/>
        <v>1</v>
      </c>
    </row>
    <row r="97491" spans="1:2" x14ac:dyDescent="0.25">
      <c r="A97491">
        <v>2592464</v>
      </c>
      <c r="B97491">
        <f t="shared" si="1523"/>
        <v>2</v>
      </c>
    </row>
    <row r="97492" spans="1:2" x14ac:dyDescent="0.25">
      <c r="A97492">
        <v>2591066</v>
      </c>
      <c r="B97492">
        <f t="shared" si="1523"/>
        <v>2</v>
      </c>
    </row>
    <row r="97493" spans="1:2" x14ac:dyDescent="0.25">
      <c r="A97493">
        <v>2590341</v>
      </c>
      <c r="B97493">
        <f t="shared" si="1523"/>
        <v>0</v>
      </c>
    </row>
    <row r="97494" spans="1:2" x14ac:dyDescent="0.25">
      <c r="A97494">
        <v>2590189</v>
      </c>
      <c r="B97494">
        <f t="shared" si="1523"/>
        <v>1</v>
      </c>
    </row>
    <row r="97495" spans="1:2" x14ac:dyDescent="0.25">
      <c r="A97495">
        <v>2590180</v>
      </c>
      <c r="B97495">
        <f t="shared" si="1523"/>
        <v>1</v>
      </c>
    </row>
    <row r="97496" spans="1:2" x14ac:dyDescent="0.25">
      <c r="A97496">
        <v>2590151</v>
      </c>
      <c r="B97496">
        <f t="shared" si="1523"/>
        <v>2</v>
      </c>
    </row>
    <row r="97497" spans="1:2" x14ac:dyDescent="0.25">
      <c r="A97497">
        <v>2588901</v>
      </c>
      <c r="B97497">
        <f t="shared" si="1523"/>
        <v>0</v>
      </c>
    </row>
    <row r="97498" spans="1:2" x14ac:dyDescent="0.25">
      <c r="A97498">
        <v>2588069</v>
      </c>
      <c r="B97498">
        <f t="shared" si="1523"/>
        <v>2</v>
      </c>
    </row>
    <row r="97499" spans="1:2" x14ac:dyDescent="0.25">
      <c r="A97499">
        <v>2587161</v>
      </c>
      <c r="B97499">
        <f t="shared" si="1523"/>
        <v>0</v>
      </c>
    </row>
    <row r="97500" spans="1:2" x14ac:dyDescent="0.25">
      <c r="A97500">
        <v>2585815</v>
      </c>
      <c r="B97500">
        <f t="shared" si="1523"/>
        <v>1</v>
      </c>
    </row>
    <row r="97501" spans="1:2" x14ac:dyDescent="0.25">
      <c r="A97501">
        <v>2585076</v>
      </c>
      <c r="B97501">
        <f t="shared" si="1523"/>
        <v>0</v>
      </c>
    </row>
    <row r="97502" spans="1:2" x14ac:dyDescent="0.25">
      <c r="A97502">
        <v>2584389</v>
      </c>
      <c r="B97502">
        <f t="shared" si="1523"/>
        <v>0</v>
      </c>
    </row>
    <row r="97503" spans="1:2" x14ac:dyDescent="0.25">
      <c r="A97503">
        <v>2583743</v>
      </c>
      <c r="B97503">
        <f t="shared" si="1523"/>
        <v>2</v>
      </c>
    </row>
    <row r="97504" spans="1:2" x14ac:dyDescent="0.25">
      <c r="A97504">
        <v>2581167</v>
      </c>
      <c r="B97504">
        <f t="shared" si="1523"/>
        <v>0</v>
      </c>
    </row>
    <row r="97505" spans="1:2" x14ac:dyDescent="0.25">
      <c r="A97505">
        <v>2580779</v>
      </c>
      <c r="B97505">
        <f t="shared" si="1523"/>
        <v>2</v>
      </c>
    </row>
    <row r="97506" spans="1:2" x14ac:dyDescent="0.25">
      <c r="A97506">
        <v>2580701</v>
      </c>
      <c r="B97506">
        <f t="shared" si="1523"/>
        <v>2</v>
      </c>
    </row>
    <row r="97507" spans="1:2" x14ac:dyDescent="0.25">
      <c r="A97507">
        <v>2580247</v>
      </c>
      <c r="B97507">
        <f t="shared" si="1523"/>
        <v>1</v>
      </c>
    </row>
    <row r="97508" spans="1:2" x14ac:dyDescent="0.25">
      <c r="A97508">
        <v>2578544</v>
      </c>
      <c r="B97508">
        <f t="shared" si="1523"/>
        <v>2</v>
      </c>
    </row>
    <row r="97509" spans="1:2" x14ac:dyDescent="0.25">
      <c r="A97509">
        <v>2578263</v>
      </c>
      <c r="B97509">
        <f t="shared" si="1523"/>
        <v>0</v>
      </c>
    </row>
    <row r="97510" spans="1:2" x14ac:dyDescent="0.25">
      <c r="A97510">
        <v>2576315</v>
      </c>
      <c r="B97510">
        <f t="shared" si="1523"/>
        <v>2</v>
      </c>
    </row>
    <row r="97511" spans="1:2" x14ac:dyDescent="0.25">
      <c r="A97511">
        <v>2574361</v>
      </c>
      <c r="B97511">
        <f t="shared" si="1523"/>
        <v>1</v>
      </c>
    </row>
    <row r="97512" spans="1:2" x14ac:dyDescent="0.25">
      <c r="A97512">
        <v>2572523</v>
      </c>
      <c r="B97512">
        <f t="shared" si="1523"/>
        <v>2</v>
      </c>
    </row>
    <row r="97513" spans="1:2" x14ac:dyDescent="0.25">
      <c r="A97513">
        <v>2571923</v>
      </c>
      <c r="B97513">
        <f t="shared" si="1523"/>
        <v>2</v>
      </c>
    </row>
    <row r="97514" spans="1:2" x14ac:dyDescent="0.25">
      <c r="A97514">
        <v>2570988</v>
      </c>
      <c r="B97514">
        <f t="shared" si="1523"/>
        <v>0</v>
      </c>
    </row>
    <row r="97515" spans="1:2" x14ac:dyDescent="0.25">
      <c r="A97515">
        <v>2570576</v>
      </c>
      <c r="B97515">
        <f t="shared" si="1523"/>
        <v>2</v>
      </c>
    </row>
    <row r="97516" spans="1:2" x14ac:dyDescent="0.25">
      <c r="A97516">
        <v>2568580</v>
      </c>
      <c r="B97516">
        <f t="shared" si="1523"/>
        <v>1</v>
      </c>
    </row>
    <row r="97517" spans="1:2" x14ac:dyDescent="0.25">
      <c r="A97517">
        <v>2567424</v>
      </c>
      <c r="B97517">
        <f t="shared" si="1523"/>
        <v>0</v>
      </c>
    </row>
    <row r="97518" spans="1:2" x14ac:dyDescent="0.25">
      <c r="A97518">
        <v>2567406</v>
      </c>
      <c r="B97518">
        <f t="shared" si="1523"/>
        <v>0</v>
      </c>
    </row>
    <row r="97519" spans="1:2" x14ac:dyDescent="0.25">
      <c r="A97519">
        <v>2566916</v>
      </c>
      <c r="B97519">
        <f t="shared" si="1523"/>
        <v>2</v>
      </c>
    </row>
    <row r="97520" spans="1:2" x14ac:dyDescent="0.25">
      <c r="A97520">
        <v>2566473</v>
      </c>
      <c r="B97520">
        <f t="shared" si="1523"/>
        <v>0</v>
      </c>
    </row>
    <row r="97521" spans="1:2" x14ac:dyDescent="0.25">
      <c r="A97521">
        <v>2566060</v>
      </c>
      <c r="B97521">
        <f t="shared" si="1523"/>
        <v>1</v>
      </c>
    </row>
    <row r="97522" spans="1:2" x14ac:dyDescent="0.25">
      <c r="A97522">
        <v>2565830</v>
      </c>
      <c r="B97522">
        <f t="shared" si="1523"/>
        <v>2</v>
      </c>
    </row>
    <row r="97523" spans="1:2" x14ac:dyDescent="0.25">
      <c r="A97523">
        <v>2565794</v>
      </c>
      <c r="B97523">
        <f t="shared" si="1523"/>
        <v>2</v>
      </c>
    </row>
    <row r="97524" spans="1:2" x14ac:dyDescent="0.25">
      <c r="A97524">
        <v>2564599</v>
      </c>
      <c r="B97524">
        <f t="shared" si="1523"/>
        <v>1</v>
      </c>
    </row>
    <row r="97525" spans="1:2" x14ac:dyDescent="0.25">
      <c r="A97525">
        <v>2564260</v>
      </c>
      <c r="B97525">
        <f t="shared" si="1523"/>
        <v>1</v>
      </c>
    </row>
    <row r="97526" spans="1:2" x14ac:dyDescent="0.25">
      <c r="A97526">
        <v>2564073</v>
      </c>
      <c r="B97526">
        <f t="shared" si="1523"/>
        <v>0</v>
      </c>
    </row>
    <row r="97527" spans="1:2" x14ac:dyDescent="0.25">
      <c r="A97527">
        <v>2562476</v>
      </c>
      <c r="B97527">
        <f t="shared" si="1523"/>
        <v>2</v>
      </c>
    </row>
    <row r="97528" spans="1:2" x14ac:dyDescent="0.25">
      <c r="A97528">
        <v>2561265</v>
      </c>
      <c r="B97528">
        <f t="shared" si="1523"/>
        <v>0</v>
      </c>
    </row>
    <row r="97529" spans="1:2" x14ac:dyDescent="0.25">
      <c r="A97529">
        <v>2560368</v>
      </c>
      <c r="B97529">
        <f t="shared" si="1523"/>
        <v>0</v>
      </c>
    </row>
    <row r="97530" spans="1:2" x14ac:dyDescent="0.25">
      <c r="A97530">
        <v>2555022</v>
      </c>
      <c r="B97530">
        <f t="shared" si="1523"/>
        <v>0</v>
      </c>
    </row>
    <row r="97531" spans="1:2" x14ac:dyDescent="0.25">
      <c r="A97531">
        <v>2551628</v>
      </c>
      <c r="B97531">
        <f t="shared" si="1523"/>
        <v>2</v>
      </c>
    </row>
    <row r="97532" spans="1:2" x14ac:dyDescent="0.25">
      <c r="A97532">
        <v>2550843</v>
      </c>
      <c r="B97532">
        <f t="shared" si="1523"/>
        <v>0</v>
      </c>
    </row>
    <row r="97533" spans="1:2" x14ac:dyDescent="0.25">
      <c r="A97533">
        <v>2548856</v>
      </c>
      <c r="B97533">
        <f t="shared" si="1523"/>
        <v>2</v>
      </c>
    </row>
    <row r="97534" spans="1:2" x14ac:dyDescent="0.25">
      <c r="A97534">
        <v>2548843</v>
      </c>
      <c r="B97534">
        <f t="shared" si="1523"/>
        <v>1</v>
      </c>
    </row>
    <row r="97535" spans="1:2" x14ac:dyDescent="0.25">
      <c r="A97535">
        <v>2548241</v>
      </c>
      <c r="B97535">
        <f t="shared" si="1523"/>
        <v>2</v>
      </c>
    </row>
    <row r="97536" spans="1:2" x14ac:dyDescent="0.25">
      <c r="A97536">
        <v>2548066</v>
      </c>
      <c r="B97536">
        <f t="shared" si="1523"/>
        <v>1</v>
      </c>
    </row>
    <row r="97537" spans="1:2" x14ac:dyDescent="0.25">
      <c r="A97537">
        <v>2547328</v>
      </c>
      <c r="B97537">
        <f t="shared" si="1523"/>
        <v>1</v>
      </c>
    </row>
    <row r="97538" spans="1:2" x14ac:dyDescent="0.25">
      <c r="A97538">
        <v>2546144</v>
      </c>
      <c r="B97538">
        <f t="shared" ref="B97538:B97601" si="1524">MOD(A97538,3)</f>
        <v>2</v>
      </c>
    </row>
    <row r="97539" spans="1:2" x14ac:dyDescent="0.25">
      <c r="A97539">
        <v>2545689</v>
      </c>
      <c r="B97539">
        <f t="shared" si="1524"/>
        <v>0</v>
      </c>
    </row>
    <row r="97540" spans="1:2" x14ac:dyDescent="0.25">
      <c r="A97540">
        <v>2545048</v>
      </c>
      <c r="B97540">
        <f t="shared" si="1524"/>
        <v>1</v>
      </c>
    </row>
    <row r="97541" spans="1:2" x14ac:dyDescent="0.25">
      <c r="A97541">
        <v>2544905</v>
      </c>
      <c r="B97541">
        <f t="shared" si="1524"/>
        <v>2</v>
      </c>
    </row>
    <row r="97542" spans="1:2" x14ac:dyDescent="0.25">
      <c r="A97542">
        <v>2543502</v>
      </c>
      <c r="B97542">
        <f t="shared" si="1524"/>
        <v>0</v>
      </c>
    </row>
    <row r="97543" spans="1:2" x14ac:dyDescent="0.25">
      <c r="A97543">
        <v>2543249</v>
      </c>
      <c r="B97543">
        <f t="shared" si="1524"/>
        <v>2</v>
      </c>
    </row>
    <row r="97544" spans="1:2" x14ac:dyDescent="0.25">
      <c r="A97544">
        <v>2542506</v>
      </c>
      <c r="B97544">
        <f t="shared" si="1524"/>
        <v>0</v>
      </c>
    </row>
    <row r="97545" spans="1:2" x14ac:dyDescent="0.25">
      <c r="A97545">
        <v>2542240</v>
      </c>
      <c r="B97545">
        <f t="shared" si="1524"/>
        <v>1</v>
      </c>
    </row>
    <row r="97546" spans="1:2" x14ac:dyDescent="0.25">
      <c r="A97546">
        <v>2542228</v>
      </c>
      <c r="B97546">
        <f t="shared" si="1524"/>
        <v>1</v>
      </c>
    </row>
    <row r="97547" spans="1:2" x14ac:dyDescent="0.25">
      <c r="A97547">
        <v>2541934</v>
      </c>
      <c r="B97547">
        <f t="shared" si="1524"/>
        <v>1</v>
      </c>
    </row>
    <row r="97548" spans="1:2" x14ac:dyDescent="0.25">
      <c r="A97548">
        <v>2541905</v>
      </c>
      <c r="B97548">
        <f t="shared" si="1524"/>
        <v>2</v>
      </c>
    </row>
    <row r="97549" spans="1:2" x14ac:dyDescent="0.25">
      <c r="A97549">
        <v>2539587</v>
      </c>
      <c r="B97549">
        <f t="shared" si="1524"/>
        <v>0</v>
      </c>
    </row>
    <row r="97550" spans="1:2" x14ac:dyDescent="0.25">
      <c r="A97550">
        <v>2539269</v>
      </c>
      <c r="B97550">
        <f t="shared" si="1524"/>
        <v>0</v>
      </c>
    </row>
    <row r="97551" spans="1:2" x14ac:dyDescent="0.25">
      <c r="A97551">
        <v>2539020</v>
      </c>
      <c r="B97551">
        <f t="shared" si="1524"/>
        <v>0</v>
      </c>
    </row>
    <row r="97552" spans="1:2" x14ac:dyDescent="0.25">
      <c r="A97552">
        <v>2538870</v>
      </c>
      <c r="B97552">
        <f t="shared" si="1524"/>
        <v>0</v>
      </c>
    </row>
    <row r="97553" spans="1:2" x14ac:dyDescent="0.25">
      <c r="A97553">
        <v>2538110</v>
      </c>
      <c r="B97553">
        <f t="shared" si="1524"/>
        <v>2</v>
      </c>
    </row>
    <row r="97554" spans="1:2" x14ac:dyDescent="0.25">
      <c r="A97554">
        <v>2537919</v>
      </c>
      <c r="B97554">
        <f t="shared" si="1524"/>
        <v>0</v>
      </c>
    </row>
    <row r="97555" spans="1:2" x14ac:dyDescent="0.25">
      <c r="A97555">
        <v>2537719</v>
      </c>
      <c r="B97555">
        <f t="shared" si="1524"/>
        <v>1</v>
      </c>
    </row>
    <row r="97556" spans="1:2" x14ac:dyDescent="0.25">
      <c r="A97556">
        <v>2535999</v>
      </c>
      <c r="B97556">
        <f t="shared" si="1524"/>
        <v>0</v>
      </c>
    </row>
    <row r="97557" spans="1:2" x14ac:dyDescent="0.25">
      <c r="A97557">
        <v>2535963</v>
      </c>
      <c r="B97557">
        <f t="shared" si="1524"/>
        <v>0</v>
      </c>
    </row>
    <row r="97558" spans="1:2" x14ac:dyDescent="0.25">
      <c r="A97558">
        <v>2535552</v>
      </c>
      <c r="B97558">
        <f t="shared" si="1524"/>
        <v>0</v>
      </c>
    </row>
    <row r="97559" spans="1:2" x14ac:dyDescent="0.25">
      <c r="A97559">
        <v>2533660</v>
      </c>
      <c r="B97559">
        <f t="shared" si="1524"/>
        <v>1</v>
      </c>
    </row>
    <row r="97560" spans="1:2" x14ac:dyDescent="0.25">
      <c r="A97560">
        <v>2533108</v>
      </c>
      <c r="B97560">
        <f t="shared" si="1524"/>
        <v>1</v>
      </c>
    </row>
    <row r="97561" spans="1:2" x14ac:dyDescent="0.25">
      <c r="A97561">
        <v>2532622</v>
      </c>
      <c r="B97561">
        <f t="shared" si="1524"/>
        <v>1</v>
      </c>
    </row>
    <row r="97562" spans="1:2" x14ac:dyDescent="0.25">
      <c r="A97562">
        <v>2532550</v>
      </c>
      <c r="B97562">
        <f t="shared" si="1524"/>
        <v>1</v>
      </c>
    </row>
    <row r="97563" spans="1:2" x14ac:dyDescent="0.25">
      <c r="A97563">
        <v>2530130</v>
      </c>
      <c r="B97563">
        <f t="shared" si="1524"/>
        <v>2</v>
      </c>
    </row>
    <row r="97564" spans="1:2" x14ac:dyDescent="0.25">
      <c r="A97564">
        <v>2529520</v>
      </c>
      <c r="B97564">
        <f t="shared" si="1524"/>
        <v>1</v>
      </c>
    </row>
    <row r="97565" spans="1:2" x14ac:dyDescent="0.25">
      <c r="A97565">
        <v>2529163</v>
      </c>
      <c r="B97565">
        <f t="shared" si="1524"/>
        <v>1</v>
      </c>
    </row>
    <row r="97566" spans="1:2" x14ac:dyDescent="0.25">
      <c r="A97566">
        <v>2525702</v>
      </c>
      <c r="B97566">
        <f t="shared" si="1524"/>
        <v>2</v>
      </c>
    </row>
    <row r="97567" spans="1:2" x14ac:dyDescent="0.25">
      <c r="A97567">
        <v>2525351</v>
      </c>
      <c r="B97567">
        <f t="shared" si="1524"/>
        <v>2</v>
      </c>
    </row>
    <row r="97568" spans="1:2" x14ac:dyDescent="0.25">
      <c r="A97568">
        <v>2522606</v>
      </c>
      <c r="B97568">
        <f t="shared" si="1524"/>
        <v>2</v>
      </c>
    </row>
    <row r="97569" spans="1:2" x14ac:dyDescent="0.25">
      <c r="A97569">
        <v>2518132</v>
      </c>
      <c r="B97569">
        <f t="shared" si="1524"/>
        <v>1</v>
      </c>
    </row>
    <row r="97570" spans="1:2" x14ac:dyDescent="0.25">
      <c r="A97570">
        <v>2517647</v>
      </c>
      <c r="B97570">
        <f t="shared" si="1524"/>
        <v>2</v>
      </c>
    </row>
    <row r="97571" spans="1:2" x14ac:dyDescent="0.25">
      <c r="A97571">
        <v>2517545</v>
      </c>
      <c r="B97571">
        <f t="shared" si="1524"/>
        <v>2</v>
      </c>
    </row>
    <row r="97572" spans="1:2" x14ac:dyDescent="0.25">
      <c r="A97572">
        <v>2517301</v>
      </c>
      <c r="B97572">
        <f t="shared" si="1524"/>
        <v>1</v>
      </c>
    </row>
    <row r="97573" spans="1:2" x14ac:dyDescent="0.25">
      <c r="A97573">
        <v>2516861</v>
      </c>
      <c r="B97573">
        <f t="shared" si="1524"/>
        <v>2</v>
      </c>
    </row>
    <row r="97574" spans="1:2" x14ac:dyDescent="0.25">
      <c r="A97574">
        <v>2514465</v>
      </c>
      <c r="B97574">
        <f t="shared" si="1524"/>
        <v>0</v>
      </c>
    </row>
    <row r="97575" spans="1:2" x14ac:dyDescent="0.25">
      <c r="A97575">
        <v>2512457</v>
      </c>
      <c r="B97575">
        <f t="shared" si="1524"/>
        <v>2</v>
      </c>
    </row>
    <row r="97576" spans="1:2" x14ac:dyDescent="0.25">
      <c r="A97576">
        <v>2511825</v>
      </c>
      <c r="B97576">
        <f t="shared" si="1524"/>
        <v>0</v>
      </c>
    </row>
    <row r="97577" spans="1:2" x14ac:dyDescent="0.25">
      <c r="A97577">
        <v>2511636</v>
      </c>
      <c r="B97577">
        <f t="shared" si="1524"/>
        <v>0</v>
      </c>
    </row>
    <row r="97578" spans="1:2" x14ac:dyDescent="0.25">
      <c r="A97578">
        <v>2510543</v>
      </c>
      <c r="B97578">
        <f t="shared" si="1524"/>
        <v>2</v>
      </c>
    </row>
    <row r="97579" spans="1:2" x14ac:dyDescent="0.25">
      <c r="A97579">
        <v>2509940</v>
      </c>
      <c r="B97579">
        <f t="shared" si="1524"/>
        <v>2</v>
      </c>
    </row>
    <row r="97580" spans="1:2" x14ac:dyDescent="0.25">
      <c r="A97580">
        <v>2508025</v>
      </c>
      <c r="B97580">
        <f t="shared" si="1524"/>
        <v>1</v>
      </c>
    </row>
    <row r="97581" spans="1:2" x14ac:dyDescent="0.25">
      <c r="A97581">
        <v>2507713</v>
      </c>
      <c r="B97581">
        <f t="shared" si="1524"/>
        <v>1</v>
      </c>
    </row>
    <row r="97582" spans="1:2" x14ac:dyDescent="0.25">
      <c r="A97582">
        <v>2505064</v>
      </c>
      <c r="B97582">
        <f t="shared" si="1524"/>
        <v>1</v>
      </c>
    </row>
    <row r="97583" spans="1:2" x14ac:dyDescent="0.25">
      <c r="A97583">
        <v>2504877</v>
      </c>
      <c r="B97583">
        <f t="shared" si="1524"/>
        <v>0</v>
      </c>
    </row>
    <row r="97584" spans="1:2" x14ac:dyDescent="0.25">
      <c r="A97584">
        <v>2503778</v>
      </c>
      <c r="B97584">
        <f t="shared" si="1524"/>
        <v>2</v>
      </c>
    </row>
    <row r="97585" spans="1:2" x14ac:dyDescent="0.25">
      <c r="A97585">
        <v>2503763</v>
      </c>
      <c r="B97585">
        <f t="shared" si="1524"/>
        <v>2</v>
      </c>
    </row>
    <row r="97586" spans="1:2" x14ac:dyDescent="0.25">
      <c r="A97586">
        <v>2503371</v>
      </c>
      <c r="B97586">
        <f t="shared" si="1524"/>
        <v>0</v>
      </c>
    </row>
    <row r="97587" spans="1:2" x14ac:dyDescent="0.25">
      <c r="A97587">
        <v>2503320</v>
      </c>
      <c r="B97587">
        <f t="shared" si="1524"/>
        <v>0</v>
      </c>
    </row>
    <row r="97588" spans="1:2" x14ac:dyDescent="0.25">
      <c r="A97588">
        <v>2501628</v>
      </c>
      <c r="B97588">
        <f t="shared" si="1524"/>
        <v>0</v>
      </c>
    </row>
    <row r="97589" spans="1:2" x14ac:dyDescent="0.25">
      <c r="A97589">
        <v>2500307</v>
      </c>
      <c r="B97589">
        <f t="shared" si="1524"/>
        <v>2</v>
      </c>
    </row>
    <row r="97590" spans="1:2" x14ac:dyDescent="0.25">
      <c r="A97590">
        <v>2499171</v>
      </c>
      <c r="B97590">
        <f t="shared" si="1524"/>
        <v>0</v>
      </c>
    </row>
    <row r="97591" spans="1:2" x14ac:dyDescent="0.25">
      <c r="A97591">
        <v>2496465</v>
      </c>
      <c r="B97591">
        <f t="shared" si="1524"/>
        <v>0</v>
      </c>
    </row>
    <row r="97592" spans="1:2" x14ac:dyDescent="0.25">
      <c r="A97592">
        <v>2496401</v>
      </c>
      <c r="B97592">
        <f t="shared" si="1524"/>
        <v>2</v>
      </c>
    </row>
    <row r="97593" spans="1:2" x14ac:dyDescent="0.25">
      <c r="A97593">
        <v>2495623</v>
      </c>
      <c r="B97593">
        <f t="shared" si="1524"/>
        <v>1</v>
      </c>
    </row>
    <row r="97594" spans="1:2" x14ac:dyDescent="0.25">
      <c r="A97594">
        <v>2492073</v>
      </c>
      <c r="B97594">
        <f t="shared" si="1524"/>
        <v>0</v>
      </c>
    </row>
    <row r="97595" spans="1:2" x14ac:dyDescent="0.25">
      <c r="A97595">
        <v>2490657</v>
      </c>
      <c r="B97595">
        <f t="shared" si="1524"/>
        <v>0</v>
      </c>
    </row>
    <row r="97596" spans="1:2" x14ac:dyDescent="0.25">
      <c r="A97596">
        <v>2489724</v>
      </c>
      <c r="B97596">
        <f t="shared" si="1524"/>
        <v>0</v>
      </c>
    </row>
    <row r="97597" spans="1:2" x14ac:dyDescent="0.25">
      <c r="A97597">
        <v>2488717</v>
      </c>
      <c r="B97597">
        <f t="shared" si="1524"/>
        <v>1</v>
      </c>
    </row>
    <row r="97598" spans="1:2" x14ac:dyDescent="0.25">
      <c r="A97598">
        <v>2487747</v>
      </c>
      <c r="B97598">
        <f t="shared" si="1524"/>
        <v>0</v>
      </c>
    </row>
    <row r="97599" spans="1:2" x14ac:dyDescent="0.25">
      <c r="A97599">
        <v>2487683</v>
      </c>
      <c r="B97599">
        <f t="shared" si="1524"/>
        <v>2</v>
      </c>
    </row>
    <row r="97600" spans="1:2" x14ac:dyDescent="0.25">
      <c r="A97600">
        <v>2486641</v>
      </c>
      <c r="B97600">
        <f t="shared" si="1524"/>
        <v>1</v>
      </c>
    </row>
    <row r="97601" spans="1:2" x14ac:dyDescent="0.25">
      <c r="A97601">
        <v>2484339</v>
      </c>
      <c r="B97601">
        <f t="shared" si="1524"/>
        <v>0</v>
      </c>
    </row>
    <row r="97602" spans="1:2" x14ac:dyDescent="0.25">
      <c r="A97602">
        <v>2483145</v>
      </c>
      <c r="B97602">
        <f t="shared" ref="B97602:B97665" si="1525">MOD(A97602,3)</f>
        <v>0</v>
      </c>
    </row>
    <row r="97603" spans="1:2" x14ac:dyDescent="0.25">
      <c r="A97603">
        <v>2482982</v>
      </c>
      <c r="B97603">
        <f t="shared" si="1525"/>
        <v>2</v>
      </c>
    </row>
    <row r="97604" spans="1:2" x14ac:dyDescent="0.25">
      <c r="A97604">
        <v>2482917</v>
      </c>
      <c r="B97604">
        <f t="shared" si="1525"/>
        <v>0</v>
      </c>
    </row>
    <row r="97605" spans="1:2" x14ac:dyDescent="0.25">
      <c r="A97605">
        <v>2481622</v>
      </c>
      <c r="B97605">
        <f t="shared" si="1525"/>
        <v>1</v>
      </c>
    </row>
    <row r="97606" spans="1:2" x14ac:dyDescent="0.25">
      <c r="A97606">
        <v>2478214</v>
      </c>
      <c r="B97606">
        <f t="shared" si="1525"/>
        <v>1</v>
      </c>
    </row>
    <row r="97607" spans="1:2" x14ac:dyDescent="0.25">
      <c r="A97607">
        <v>2478148</v>
      </c>
      <c r="B97607">
        <f t="shared" si="1525"/>
        <v>1</v>
      </c>
    </row>
    <row r="97608" spans="1:2" x14ac:dyDescent="0.25">
      <c r="A97608">
        <v>2476355</v>
      </c>
      <c r="B97608">
        <f t="shared" si="1525"/>
        <v>2</v>
      </c>
    </row>
    <row r="97609" spans="1:2" x14ac:dyDescent="0.25">
      <c r="A97609">
        <v>2474165</v>
      </c>
      <c r="B97609">
        <f t="shared" si="1525"/>
        <v>2</v>
      </c>
    </row>
    <row r="97610" spans="1:2" x14ac:dyDescent="0.25">
      <c r="A97610">
        <v>2470696</v>
      </c>
      <c r="B97610">
        <f t="shared" si="1525"/>
        <v>1</v>
      </c>
    </row>
    <row r="97611" spans="1:2" x14ac:dyDescent="0.25">
      <c r="A97611">
        <v>2470308</v>
      </c>
      <c r="B97611">
        <f t="shared" si="1525"/>
        <v>0</v>
      </c>
    </row>
    <row r="97612" spans="1:2" x14ac:dyDescent="0.25">
      <c r="A97612">
        <v>2468375</v>
      </c>
      <c r="B97612">
        <f t="shared" si="1525"/>
        <v>2</v>
      </c>
    </row>
    <row r="97613" spans="1:2" x14ac:dyDescent="0.25">
      <c r="A97613">
        <v>2467736</v>
      </c>
      <c r="B97613">
        <f t="shared" si="1525"/>
        <v>2</v>
      </c>
    </row>
    <row r="97614" spans="1:2" x14ac:dyDescent="0.25">
      <c r="A97614">
        <v>2467402</v>
      </c>
      <c r="B97614">
        <f t="shared" si="1525"/>
        <v>1</v>
      </c>
    </row>
    <row r="97615" spans="1:2" x14ac:dyDescent="0.25">
      <c r="A97615">
        <v>2466580</v>
      </c>
      <c r="B97615">
        <f t="shared" si="1525"/>
        <v>1</v>
      </c>
    </row>
    <row r="97616" spans="1:2" x14ac:dyDescent="0.25">
      <c r="A97616">
        <v>2465826</v>
      </c>
      <c r="B97616">
        <f t="shared" si="1525"/>
        <v>0</v>
      </c>
    </row>
    <row r="97617" spans="1:2" x14ac:dyDescent="0.25">
      <c r="A97617">
        <v>2464705</v>
      </c>
      <c r="B97617">
        <f t="shared" si="1525"/>
        <v>1</v>
      </c>
    </row>
    <row r="97618" spans="1:2" x14ac:dyDescent="0.25">
      <c r="A97618">
        <v>2463478</v>
      </c>
      <c r="B97618">
        <f t="shared" si="1525"/>
        <v>1</v>
      </c>
    </row>
    <row r="97619" spans="1:2" x14ac:dyDescent="0.25">
      <c r="A97619">
        <v>2461303</v>
      </c>
      <c r="B97619">
        <f t="shared" si="1525"/>
        <v>1</v>
      </c>
    </row>
    <row r="97620" spans="1:2" x14ac:dyDescent="0.25">
      <c r="A97620">
        <v>2458522</v>
      </c>
      <c r="B97620">
        <f t="shared" si="1525"/>
        <v>1</v>
      </c>
    </row>
    <row r="97621" spans="1:2" x14ac:dyDescent="0.25">
      <c r="A97621">
        <v>2457936</v>
      </c>
      <c r="B97621">
        <f t="shared" si="1525"/>
        <v>0</v>
      </c>
    </row>
    <row r="97622" spans="1:2" x14ac:dyDescent="0.25">
      <c r="A97622">
        <v>2456578</v>
      </c>
      <c r="B97622">
        <f t="shared" si="1525"/>
        <v>1</v>
      </c>
    </row>
    <row r="97623" spans="1:2" x14ac:dyDescent="0.25">
      <c r="A97623">
        <v>2456083</v>
      </c>
      <c r="B97623">
        <f t="shared" si="1525"/>
        <v>1</v>
      </c>
    </row>
    <row r="97624" spans="1:2" x14ac:dyDescent="0.25">
      <c r="A97624">
        <v>2455323</v>
      </c>
      <c r="B97624">
        <f t="shared" si="1525"/>
        <v>0</v>
      </c>
    </row>
    <row r="97625" spans="1:2" x14ac:dyDescent="0.25">
      <c r="A97625">
        <v>2454583</v>
      </c>
      <c r="B97625">
        <f t="shared" si="1525"/>
        <v>1</v>
      </c>
    </row>
    <row r="97626" spans="1:2" x14ac:dyDescent="0.25">
      <c r="A97626">
        <v>2453222</v>
      </c>
      <c r="B97626">
        <f t="shared" si="1525"/>
        <v>2</v>
      </c>
    </row>
    <row r="97627" spans="1:2" x14ac:dyDescent="0.25">
      <c r="A97627">
        <v>2451564</v>
      </c>
      <c r="B97627">
        <f t="shared" si="1525"/>
        <v>0</v>
      </c>
    </row>
    <row r="97628" spans="1:2" x14ac:dyDescent="0.25">
      <c r="A97628">
        <v>2451065</v>
      </c>
      <c r="B97628">
        <f t="shared" si="1525"/>
        <v>2</v>
      </c>
    </row>
    <row r="97629" spans="1:2" x14ac:dyDescent="0.25">
      <c r="A97629">
        <v>2449746</v>
      </c>
      <c r="B97629">
        <f t="shared" si="1525"/>
        <v>0</v>
      </c>
    </row>
    <row r="97630" spans="1:2" x14ac:dyDescent="0.25">
      <c r="A97630">
        <v>2448311</v>
      </c>
      <c r="B97630">
        <f t="shared" si="1525"/>
        <v>2</v>
      </c>
    </row>
    <row r="97631" spans="1:2" x14ac:dyDescent="0.25">
      <c r="A97631">
        <v>2448132</v>
      </c>
      <c r="B97631">
        <f t="shared" si="1525"/>
        <v>0</v>
      </c>
    </row>
    <row r="97632" spans="1:2" x14ac:dyDescent="0.25">
      <c r="A97632">
        <v>2447853</v>
      </c>
      <c r="B97632">
        <f t="shared" si="1525"/>
        <v>0</v>
      </c>
    </row>
    <row r="97633" spans="1:2" x14ac:dyDescent="0.25">
      <c r="A97633">
        <v>2447111</v>
      </c>
      <c r="B97633">
        <f t="shared" si="1525"/>
        <v>2</v>
      </c>
    </row>
    <row r="97634" spans="1:2" x14ac:dyDescent="0.25">
      <c r="A97634">
        <v>2446439</v>
      </c>
      <c r="B97634">
        <f t="shared" si="1525"/>
        <v>2</v>
      </c>
    </row>
    <row r="97635" spans="1:2" x14ac:dyDescent="0.25">
      <c r="A97635">
        <v>2446133</v>
      </c>
      <c r="B97635">
        <f t="shared" si="1525"/>
        <v>2</v>
      </c>
    </row>
    <row r="97636" spans="1:2" x14ac:dyDescent="0.25">
      <c r="A97636">
        <v>2444618</v>
      </c>
      <c r="B97636">
        <f t="shared" si="1525"/>
        <v>2</v>
      </c>
    </row>
    <row r="97637" spans="1:2" x14ac:dyDescent="0.25">
      <c r="A97637">
        <v>2444050</v>
      </c>
      <c r="B97637">
        <f t="shared" si="1525"/>
        <v>1</v>
      </c>
    </row>
    <row r="97638" spans="1:2" x14ac:dyDescent="0.25">
      <c r="A97638">
        <v>2443973</v>
      </c>
      <c r="B97638">
        <f t="shared" si="1525"/>
        <v>2</v>
      </c>
    </row>
    <row r="97639" spans="1:2" x14ac:dyDescent="0.25">
      <c r="A97639">
        <v>2441263</v>
      </c>
      <c r="B97639">
        <f t="shared" si="1525"/>
        <v>1</v>
      </c>
    </row>
    <row r="97640" spans="1:2" x14ac:dyDescent="0.25">
      <c r="A97640">
        <v>2441260</v>
      </c>
      <c r="B97640">
        <f t="shared" si="1525"/>
        <v>1</v>
      </c>
    </row>
    <row r="97641" spans="1:2" x14ac:dyDescent="0.25">
      <c r="A97641">
        <v>2439467</v>
      </c>
      <c r="B97641">
        <f t="shared" si="1525"/>
        <v>2</v>
      </c>
    </row>
    <row r="97642" spans="1:2" x14ac:dyDescent="0.25">
      <c r="A97642">
        <v>2437366</v>
      </c>
      <c r="B97642">
        <f t="shared" si="1525"/>
        <v>1</v>
      </c>
    </row>
    <row r="97643" spans="1:2" x14ac:dyDescent="0.25">
      <c r="A97643">
        <v>2434449</v>
      </c>
      <c r="B97643">
        <f t="shared" si="1525"/>
        <v>0</v>
      </c>
    </row>
    <row r="97644" spans="1:2" x14ac:dyDescent="0.25">
      <c r="A97644">
        <v>2432921</v>
      </c>
      <c r="B97644">
        <f t="shared" si="1525"/>
        <v>2</v>
      </c>
    </row>
    <row r="97645" spans="1:2" x14ac:dyDescent="0.25">
      <c r="A97645">
        <v>2432422</v>
      </c>
      <c r="B97645">
        <f t="shared" si="1525"/>
        <v>1</v>
      </c>
    </row>
    <row r="97646" spans="1:2" x14ac:dyDescent="0.25">
      <c r="A97646">
        <v>2430072</v>
      </c>
      <c r="B97646">
        <f t="shared" si="1525"/>
        <v>0</v>
      </c>
    </row>
    <row r="97647" spans="1:2" x14ac:dyDescent="0.25">
      <c r="A97647">
        <v>2428231</v>
      </c>
      <c r="B97647">
        <f t="shared" si="1525"/>
        <v>1</v>
      </c>
    </row>
    <row r="97648" spans="1:2" x14ac:dyDescent="0.25">
      <c r="A97648">
        <v>2427904</v>
      </c>
      <c r="B97648">
        <f t="shared" si="1525"/>
        <v>1</v>
      </c>
    </row>
    <row r="97649" spans="1:2" x14ac:dyDescent="0.25">
      <c r="A97649">
        <v>2426319</v>
      </c>
      <c r="B97649">
        <f t="shared" si="1525"/>
        <v>0</v>
      </c>
    </row>
    <row r="97650" spans="1:2" x14ac:dyDescent="0.25">
      <c r="A97650">
        <v>2424660</v>
      </c>
      <c r="B97650">
        <f t="shared" si="1525"/>
        <v>0</v>
      </c>
    </row>
    <row r="97651" spans="1:2" x14ac:dyDescent="0.25">
      <c r="A97651">
        <v>2424499</v>
      </c>
      <c r="B97651">
        <f t="shared" si="1525"/>
        <v>1</v>
      </c>
    </row>
    <row r="97652" spans="1:2" x14ac:dyDescent="0.25">
      <c r="A97652">
        <v>2423677</v>
      </c>
      <c r="B97652">
        <f t="shared" si="1525"/>
        <v>1</v>
      </c>
    </row>
    <row r="97653" spans="1:2" x14ac:dyDescent="0.25">
      <c r="A97653">
        <v>2423098</v>
      </c>
      <c r="B97653">
        <f t="shared" si="1525"/>
        <v>1</v>
      </c>
    </row>
    <row r="97654" spans="1:2" x14ac:dyDescent="0.25">
      <c r="A97654">
        <v>2422567</v>
      </c>
      <c r="B97654">
        <f t="shared" si="1525"/>
        <v>1</v>
      </c>
    </row>
    <row r="97655" spans="1:2" x14ac:dyDescent="0.25">
      <c r="A97655">
        <v>2421737</v>
      </c>
      <c r="B97655">
        <f t="shared" si="1525"/>
        <v>2</v>
      </c>
    </row>
    <row r="97656" spans="1:2" x14ac:dyDescent="0.25">
      <c r="A97656">
        <v>2421543</v>
      </c>
      <c r="B97656">
        <f t="shared" si="1525"/>
        <v>0</v>
      </c>
    </row>
    <row r="97657" spans="1:2" x14ac:dyDescent="0.25">
      <c r="A97657">
        <v>2421508</v>
      </c>
      <c r="B97657">
        <f t="shared" si="1525"/>
        <v>1</v>
      </c>
    </row>
    <row r="97658" spans="1:2" x14ac:dyDescent="0.25">
      <c r="A97658">
        <v>2418566</v>
      </c>
      <c r="B97658">
        <f t="shared" si="1525"/>
        <v>2</v>
      </c>
    </row>
    <row r="97659" spans="1:2" x14ac:dyDescent="0.25">
      <c r="A97659">
        <v>2416299</v>
      </c>
      <c r="B97659">
        <f t="shared" si="1525"/>
        <v>0</v>
      </c>
    </row>
    <row r="97660" spans="1:2" x14ac:dyDescent="0.25">
      <c r="A97660">
        <v>2414646</v>
      </c>
      <c r="B97660">
        <f t="shared" si="1525"/>
        <v>0</v>
      </c>
    </row>
    <row r="97661" spans="1:2" x14ac:dyDescent="0.25">
      <c r="A97661">
        <v>2414005</v>
      </c>
      <c r="B97661">
        <f t="shared" si="1525"/>
        <v>1</v>
      </c>
    </row>
    <row r="97662" spans="1:2" x14ac:dyDescent="0.25">
      <c r="A97662">
        <v>2413667</v>
      </c>
      <c r="B97662">
        <f t="shared" si="1525"/>
        <v>2</v>
      </c>
    </row>
    <row r="97663" spans="1:2" x14ac:dyDescent="0.25">
      <c r="A97663">
        <v>2413589</v>
      </c>
      <c r="B97663">
        <f t="shared" si="1525"/>
        <v>2</v>
      </c>
    </row>
    <row r="97664" spans="1:2" x14ac:dyDescent="0.25">
      <c r="A97664">
        <v>2412369</v>
      </c>
      <c r="B97664">
        <f t="shared" si="1525"/>
        <v>0</v>
      </c>
    </row>
    <row r="97665" spans="1:2" x14ac:dyDescent="0.25">
      <c r="A97665">
        <v>2412167</v>
      </c>
      <c r="B97665">
        <f t="shared" si="1525"/>
        <v>2</v>
      </c>
    </row>
    <row r="97666" spans="1:2" x14ac:dyDescent="0.25">
      <c r="A97666">
        <v>2409627</v>
      </c>
      <c r="B97666">
        <f t="shared" ref="B97666:B97729" si="1526">MOD(A97666,3)</f>
        <v>0</v>
      </c>
    </row>
    <row r="97667" spans="1:2" x14ac:dyDescent="0.25">
      <c r="A97667">
        <v>2408478</v>
      </c>
      <c r="B97667">
        <f t="shared" si="1526"/>
        <v>0</v>
      </c>
    </row>
    <row r="97668" spans="1:2" x14ac:dyDescent="0.25">
      <c r="A97668">
        <v>2407828</v>
      </c>
      <c r="B97668">
        <f t="shared" si="1526"/>
        <v>1</v>
      </c>
    </row>
    <row r="97669" spans="1:2" x14ac:dyDescent="0.25">
      <c r="A97669">
        <v>2405968</v>
      </c>
      <c r="B97669">
        <f t="shared" si="1526"/>
        <v>1</v>
      </c>
    </row>
    <row r="97670" spans="1:2" x14ac:dyDescent="0.25">
      <c r="A97670">
        <v>2404199</v>
      </c>
      <c r="B97670">
        <f t="shared" si="1526"/>
        <v>2</v>
      </c>
    </row>
    <row r="97671" spans="1:2" x14ac:dyDescent="0.25">
      <c r="A97671">
        <v>2402065</v>
      </c>
      <c r="B97671">
        <f t="shared" si="1526"/>
        <v>1</v>
      </c>
    </row>
    <row r="97672" spans="1:2" x14ac:dyDescent="0.25">
      <c r="A97672">
        <v>2401823</v>
      </c>
      <c r="B97672">
        <f t="shared" si="1526"/>
        <v>2</v>
      </c>
    </row>
    <row r="97673" spans="1:2" x14ac:dyDescent="0.25">
      <c r="A97673">
        <v>2401409</v>
      </c>
      <c r="B97673">
        <f t="shared" si="1526"/>
        <v>2</v>
      </c>
    </row>
    <row r="97674" spans="1:2" x14ac:dyDescent="0.25">
      <c r="A97674">
        <v>2399384</v>
      </c>
      <c r="B97674">
        <f t="shared" si="1526"/>
        <v>2</v>
      </c>
    </row>
    <row r="97675" spans="1:2" x14ac:dyDescent="0.25">
      <c r="A97675">
        <v>2396957</v>
      </c>
      <c r="B97675">
        <f t="shared" si="1526"/>
        <v>2</v>
      </c>
    </row>
    <row r="97676" spans="1:2" x14ac:dyDescent="0.25">
      <c r="A97676">
        <v>2395667</v>
      </c>
      <c r="B97676">
        <f t="shared" si="1526"/>
        <v>2</v>
      </c>
    </row>
    <row r="97677" spans="1:2" x14ac:dyDescent="0.25">
      <c r="A97677">
        <v>2394661</v>
      </c>
      <c r="B97677">
        <f t="shared" si="1526"/>
        <v>1</v>
      </c>
    </row>
    <row r="97678" spans="1:2" x14ac:dyDescent="0.25">
      <c r="A97678">
        <v>2393368</v>
      </c>
      <c r="B97678">
        <f t="shared" si="1526"/>
        <v>1</v>
      </c>
    </row>
    <row r="97679" spans="1:2" x14ac:dyDescent="0.25">
      <c r="A97679">
        <v>2392526</v>
      </c>
      <c r="B97679">
        <f t="shared" si="1526"/>
        <v>2</v>
      </c>
    </row>
    <row r="97680" spans="1:2" x14ac:dyDescent="0.25">
      <c r="A97680">
        <v>2392134</v>
      </c>
      <c r="B97680">
        <f t="shared" si="1526"/>
        <v>0</v>
      </c>
    </row>
    <row r="97681" spans="1:2" x14ac:dyDescent="0.25">
      <c r="A97681">
        <v>2390388</v>
      </c>
      <c r="B97681">
        <f t="shared" si="1526"/>
        <v>0</v>
      </c>
    </row>
    <row r="97682" spans="1:2" x14ac:dyDescent="0.25">
      <c r="A97682">
        <v>2390205</v>
      </c>
      <c r="B97682">
        <f t="shared" si="1526"/>
        <v>0</v>
      </c>
    </row>
    <row r="97683" spans="1:2" x14ac:dyDescent="0.25">
      <c r="A97683">
        <v>2389162</v>
      </c>
      <c r="B97683">
        <f t="shared" si="1526"/>
        <v>1</v>
      </c>
    </row>
    <row r="97684" spans="1:2" x14ac:dyDescent="0.25">
      <c r="A97684">
        <v>2385265</v>
      </c>
      <c r="B97684">
        <f t="shared" si="1526"/>
        <v>1</v>
      </c>
    </row>
    <row r="97685" spans="1:2" x14ac:dyDescent="0.25">
      <c r="A97685">
        <v>2384652</v>
      </c>
      <c r="B97685">
        <f t="shared" si="1526"/>
        <v>0</v>
      </c>
    </row>
    <row r="97686" spans="1:2" x14ac:dyDescent="0.25">
      <c r="A97686">
        <v>2384427</v>
      </c>
      <c r="B97686">
        <f t="shared" si="1526"/>
        <v>0</v>
      </c>
    </row>
    <row r="97687" spans="1:2" x14ac:dyDescent="0.25">
      <c r="A97687">
        <v>2384293</v>
      </c>
      <c r="B97687">
        <f t="shared" si="1526"/>
        <v>1</v>
      </c>
    </row>
    <row r="97688" spans="1:2" x14ac:dyDescent="0.25">
      <c r="A97688">
        <v>2382899</v>
      </c>
      <c r="B97688">
        <f t="shared" si="1526"/>
        <v>2</v>
      </c>
    </row>
    <row r="97689" spans="1:2" x14ac:dyDescent="0.25">
      <c r="A97689">
        <v>2382166</v>
      </c>
      <c r="B97689">
        <f t="shared" si="1526"/>
        <v>1</v>
      </c>
    </row>
    <row r="97690" spans="1:2" x14ac:dyDescent="0.25">
      <c r="A97690">
        <v>2379784</v>
      </c>
      <c r="B97690">
        <f t="shared" si="1526"/>
        <v>1</v>
      </c>
    </row>
    <row r="97691" spans="1:2" x14ac:dyDescent="0.25">
      <c r="A97691">
        <v>2379058</v>
      </c>
      <c r="B97691">
        <f t="shared" si="1526"/>
        <v>1</v>
      </c>
    </row>
    <row r="97692" spans="1:2" x14ac:dyDescent="0.25">
      <c r="A97692">
        <v>2378242</v>
      </c>
      <c r="B97692">
        <f t="shared" si="1526"/>
        <v>1</v>
      </c>
    </row>
    <row r="97693" spans="1:2" x14ac:dyDescent="0.25">
      <c r="A97693">
        <v>2377327</v>
      </c>
      <c r="B97693">
        <f t="shared" si="1526"/>
        <v>1</v>
      </c>
    </row>
    <row r="97694" spans="1:2" x14ac:dyDescent="0.25">
      <c r="A97694">
        <v>2376536</v>
      </c>
      <c r="B97694">
        <f t="shared" si="1526"/>
        <v>2</v>
      </c>
    </row>
    <row r="97695" spans="1:2" x14ac:dyDescent="0.25">
      <c r="A97695">
        <v>2376249</v>
      </c>
      <c r="B97695">
        <f t="shared" si="1526"/>
        <v>0</v>
      </c>
    </row>
    <row r="97696" spans="1:2" x14ac:dyDescent="0.25">
      <c r="A97696">
        <v>2376213</v>
      </c>
      <c r="B97696">
        <f t="shared" si="1526"/>
        <v>0</v>
      </c>
    </row>
    <row r="97697" spans="1:2" x14ac:dyDescent="0.25">
      <c r="A97697">
        <v>2375998</v>
      </c>
      <c r="B97697">
        <f t="shared" si="1526"/>
        <v>1</v>
      </c>
    </row>
    <row r="97698" spans="1:2" x14ac:dyDescent="0.25">
      <c r="A97698">
        <v>2375851</v>
      </c>
      <c r="B97698">
        <f t="shared" si="1526"/>
        <v>1</v>
      </c>
    </row>
    <row r="97699" spans="1:2" x14ac:dyDescent="0.25">
      <c r="A97699">
        <v>2373282</v>
      </c>
      <c r="B97699">
        <f t="shared" si="1526"/>
        <v>0</v>
      </c>
    </row>
    <row r="97700" spans="1:2" x14ac:dyDescent="0.25">
      <c r="A97700">
        <v>2373139</v>
      </c>
      <c r="B97700">
        <f t="shared" si="1526"/>
        <v>1</v>
      </c>
    </row>
    <row r="97701" spans="1:2" x14ac:dyDescent="0.25">
      <c r="A97701">
        <v>2372888</v>
      </c>
      <c r="B97701">
        <f t="shared" si="1526"/>
        <v>2</v>
      </c>
    </row>
    <row r="97702" spans="1:2" x14ac:dyDescent="0.25">
      <c r="A97702">
        <v>2370028</v>
      </c>
      <c r="B97702">
        <f t="shared" si="1526"/>
        <v>1</v>
      </c>
    </row>
    <row r="97703" spans="1:2" x14ac:dyDescent="0.25">
      <c r="A97703">
        <v>2369765</v>
      </c>
      <c r="B97703">
        <f t="shared" si="1526"/>
        <v>2</v>
      </c>
    </row>
    <row r="97704" spans="1:2" x14ac:dyDescent="0.25">
      <c r="A97704">
        <v>2369760</v>
      </c>
      <c r="B97704">
        <f t="shared" si="1526"/>
        <v>0</v>
      </c>
    </row>
    <row r="97705" spans="1:2" x14ac:dyDescent="0.25">
      <c r="A97705">
        <v>2369508</v>
      </c>
      <c r="B97705">
        <f t="shared" si="1526"/>
        <v>0</v>
      </c>
    </row>
    <row r="97706" spans="1:2" x14ac:dyDescent="0.25">
      <c r="A97706">
        <v>2367833</v>
      </c>
      <c r="B97706">
        <f t="shared" si="1526"/>
        <v>2</v>
      </c>
    </row>
    <row r="97707" spans="1:2" x14ac:dyDescent="0.25">
      <c r="A97707">
        <v>2367635</v>
      </c>
      <c r="B97707">
        <f t="shared" si="1526"/>
        <v>2</v>
      </c>
    </row>
    <row r="97708" spans="1:2" x14ac:dyDescent="0.25">
      <c r="A97708">
        <v>2367105</v>
      </c>
      <c r="B97708">
        <f t="shared" si="1526"/>
        <v>0</v>
      </c>
    </row>
    <row r="97709" spans="1:2" x14ac:dyDescent="0.25">
      <c r="A97709">
        <v>2366242</v>
      </c>
      <c r="B97709">
        <f t="shared" si="1526"/>
        <v>1</v>
      </c>
    </row>
    <row r="97710" spans="1:2" x14ac:dyDescent="0.25">
      <c r="A97710">
        <v>2364862</v>
      </c>
      <c r="B97710">
        <f t="shared" si="1526"/>
        <v>1</v>
      </c>
    </row>
    <row r="97711" spans="1:2" x14ac:dyDescent="0.25">
      <c r="A97711">
        <v>2363067</v>
      </c>
      <c r="B97711">
        <f t="shared" si="1526"/>
        <v>0</v>
      </c>
    </row>
    <row r="97712" spans="1:2" x14ac:dyDescent="0.25">
      <c r="A97712">
        <v>2362868</v>
      </c>
      <c r="B97712">
        <f t="shared" si="1526"/>
        <v>2</v>
      </c>
    </row>
    <row r="97713" spans="1:2" x14ac:dyDescent="0.25">
      <c r="A97713">
        <v>2362698</v>
      </c>
      <c r="B97713">
        <f t="shared" si="1526"/>
        <v>0</v>
      </c>
    </row>
    <row r="97714" spans="1:2" x14ac:dyDescent="0.25">
      <c r="A97714">
        <v>2362423</v>
      </c>
      <c r="B97714">
        <f t="shared" si="1526"/>
        <v>1</v>
      </c>
    </row>
    <row r="97715" spans="1:2" x14ac:dyDescent="0.25">
      <c r="A97715">
        <v>2362310</v>
      </c>
      <c r="B97715">
        <f t="shared" si="1526"/>
        <v>2</v>
      </c>
    </row>
    <row r="97716" spans="1:2" x14ac:dyDescent="0.25">
      <c r="A97716">
        <v>2362192</v>
      </c>
      <c r="B97716">
        <f t="shared" si="1526"/>
        <v>1</v>
      </c>
    </row>
    <row r="97717" spans="1:2" x14ac:dyDescent="0.25">
      <c r="A97717">
        <v>2362100</v>
      </c>
      <c r="B97717">
        <f t="shared" si="1526"/>
        <v>2</v>
      </c>
    </row>
    <row r="97718" spans="1:2" x14ac:dyDescent="0.25">
      <c r="A97718">
        <v>2361872</v>
      </c>
      <c r="B97718">
        <f t="shared" si="1526"/>
        <v>2</v>
      </c>
    </row>
    <row r="97719" spans="1:2" x14ac:dyDescent="0.25">
      <c r="A97719">
        <v>2361231</v>
      </c>
      <c r="B97719">
        <f t="shared" si="1526"/>
        <v>0</v>
      </c>
    </row>
    <row r="97720" spans="1:2" x14ac:dyDescent="0.25">
      <c r="A97720">
        <v>2358643</v>
      </c>
      <c r="B97720">
        <f t="shared" si="1526"/>
        <v>1</v>
      </c>
    </row>
    <row r="97721" spans="1:2" x14ac:dyDescent="0.25">
      <c r="A97721">
        <v>2358522</v>
      </c>
      <c r="B97721">
        <f t="shared" si="1526"/>
        <v>0</v>
      </c>
    </row>
    <row r="97722" spans="1:2" x14ac:dyDescent="0.25">
      <c r="A97722">
        <v>2358498</v>
      </c>
      <c r="B97722">
        <f t="shared" si="1526"/>
        <v>0</v>
      </c>
    </row>
    <row r="97723" spans="1:2" x14ac:dyDescent="0.25">
      <c r="A97723">
        <v>2358107</v>
      </c>
      <c r="B97723">
        <f t="shared" si="1526"/>
        <v>2</v>
      </c>
    </row>
    <row r="97724" spans="1:2" x14ac:dyDescent="0.25">
      <c r="A97724">
        <v>2357320</v>
      </c>
      <c r="B97724">
        <f t="shared" si="1526"/>
        <v>1</v>
      </c>
    </row>
    <row r="97725" spans="1:2" x14ac:dyDescent="0.25">
      <c r="A97725">
        <v>2356859</v>
      </c>
      <c r="B97725">
        <f t="shared" si="1526"/>
        <v>2</v>
      </c>
    </row>
    <row r="97726" spans="1:2" x14ac:dyDescent="0.25">
      <c r="A97726">
        <v>2356703</v>
      </c>
      <c r="B97726">
        <f t="shared" si="1526"/>
        <v>2</v>
      </c>
    </row>
    <row r="97727" spans="1:2" x14ac:dyDescent="0.25">
      <c r="A97727">
        <v>2356585</v>
      </c>
      <c r="B97727">
        <f t="shared" si="1526"/>
        <v>1</v>
      </c>
    </row>
    <row r="97728" spans="1:2" x14ac:dyDescent="0.25">
      <c r="A97728">
        <v>2355512</v>
      </c>
      <c r="B97728">
        <f t="shared" si="1526"/>
        <v>2</v>
      </c>
    </row>
    <row r="97729" spans="1:2" x14ac:dyDescent="0.25">
      <c r="A97729">
        <v>2354502</v>
      </c>
      <c r="B97729">
        <f t="shared" si="1526"/>
        <v>0</v>
      </c>
    </row>
    <row r="97730" spans="1:2" x14ac:dyDescent="0.25">
      <c r="A97730">
        <v>2352595</v>
      </c>
      <c r="B97730">
        <f t="shared" ref="B97730:B97793" si="1527">MOD(A97730,3)</f>
        <v>1</v>
      </c>
    </row>
    <row r="97731" spans="1:2" x14ac:dyDescent="0.25">
      <c r="A97731">
        <v>2351323</v>
      </c>
      <c r="B97731">
        <f t="shared" si="1527"/>
        <v>1</v>
      </c>
    </row>
    <row r="97732" spans="1:2" x14ac:dyDescent="0.25">
      <c r="A97732">
        <v>2350775</v>
      </c>
      <c r="B97732">
        <f t="shared" si="1527"/>
        <v>2</v>
      </c>
    </row>
    <row r="97733" spans="1:2" x14ac:dyDescent="0.25">
      <c r="A97733">
        <v>2349662</v>
      </c>
      <c r="B97733">
        <f t="shared" si="1527"/>
        <v>2</v>
      </c>
    </row>
    <row r="97734" spans="1:2" x14ac:dyDescent="0.25">
      <c r="A97734">
        <v>2348226</v>
      </c>
      <c r="B97734">
        <f t="shared" si="1527"/>
        <v>0</v>
      </c>
    </row>
    <row r="97735" spans="1:2" x14ac:dyDescent="0.25">
      <c r="A97735">
        <v>2347534</v>
      </c>
      <c r="B97735">
        <f t="shared" si="1527"/>
        <v>1</v>
      </c>
    </row>
    <row r="97736" spans="1:2" x14ac:dyDescent="0.25">
      <c r="A97736">
        <v>2345753</v>
      </c>
      <c r="B97736">
        <f t="shared" si="1527"/>
        <v>2</v>
      </c>
    </row>
    <row r="97737" spans="1:2" x14ac:dyDescent="0.25">
      <c r="A97737">
        <v>2345555</v>
      </c>
      <c r="B97737">
        <f t="shared" si="1527"/>
        <v>2</v>
      </c>
    </row>
    <row r="97738" spans="1:2" x14ac:dyDescent="0.25">
      <c r="A97738">
        <v>2345351</v>
      </c>
      <c r="B97738">
        <f t="shared" si="1527"/>
        <v>2</v>
      </c>
    </row>
    <row r="97739" spans="1:2" x14ac:dyDescent="0.25">
      <c r="A97739">
        <v>2344567</v>
      </c>
      <c r="B97739">
        <f t="shared" si="1527"/>
        <v>1</v>
      </c>
    </row>
    <row r="97740" spans="1:2" x14ac:dyDescent="0.25">
      <c r="A97740">
        <v>2344179</v>
      </c>
      <c r="B97740">
        <f t="shared" si="1527"/>
        <v>0</v>
      </c>
    </row>
    <row r="97741" spans="1:2" x14ac:dyDescent="0.25">
      <c r="A97741">
        <v>2344145</v>
      </c>
      <c r="B97741">
        <f t="shared" si="1527"/>
        <v>2</v>
      </c>
    </row>
    <row r="97742" spans="1:2" x14ac:dyDescent="0.25">
      <c r="A97742">
        <v>2344047</v>
      </c>
      <c r="B97742">
        <f t="shared" si="1527"/>
        <v>0</v>
      </c>
    </row>
    <row r="97743" spans="1:2" x14ac:dyDescent="0.25">
      <c r="A97743">
        <v>2341081</v>
      </c>
      <c r="B97743">
        <f t="shared" si="1527"/>
        <v>1</v>
      </c>
    </row>
    <row r="97744" spans="1:2" x14ac:dyDescent="0.25">
      <c r="A97744">
        <v>2339238</v>
      </c>
      <c r="B97744">
        <f t="shared" si="1527"/>
        <v>0</v>
      </c>
    </row>
    <row r="97745" spans="1:2" x14ac:dyDescent="0.25">
      <c r="A97745">
        <v>2337903</v>
      </c>
      <c r="B97745">
        <f t="shared" si="1527"/>
        <v>0</v>
      </c>
    </row>
    <row r="97746" spans="1:2" x14ac:dyDescent="0.25">
      <c r="A97746">
        <v>2337752</v>
      </c>
      <c r="B97746">
        <f t="shared" si="1527"/>
        <v>2</v>
      </c>
    </row>
    <row r="97747" spans="1:2" x14ac:dyDescent="0.25">
      <c r="A97747">
        <v>2337442</v>
      </c>
      <c r="B97747">
        <f t="shared" si="1527"/>
        <v>1</v>
      </c>
    </row>
    <row r="97748" spans="1:2" x14ac:dyDescent="0.25">
      <c r="A97748">
        <v>2336735</v>
      </c>
      <c r="B97748">
        <f t="shared" si="1527"/>
        <v>2</v>
      </c>
    </row>
    <row r="97749" spans="1:2" x14ac:dyDescent="0.25">
      <c r="A97749">
        <v>2332417</v>
      </c>
      <c r="B97749">
        <f t="shared" si="1527"/>
        <v>1</v>
      </c>
    </row>
    <row r="97750" spans="1:2" x14ac:dyDescent="0.25">
      <c r="A97750">
        <v>2331364</v>
      </c>
      <c r="B97750">
        <f t="shared" si="1527"/>
        <v>1</v>
      </c>
    </row>
    <row r="97751" spans="1:2" x14ac:dyDescent="0.25">
      <c r="A97751">
        <v>2330401</v>
      </c>
      <c r="B97751">
        <f t="shared" si="1527"/>
        <v>1</v>
      </c>
    </row>
    <row r="97752" spans="1:2" x14ac:dyDescent="0.25">
      <c r="A97752">
        <v>2329835</v>
      </c>
      <c r="B97752">
        <f t="shared" si="1527"/>
        <v>2</v>
      </c>
    </row>
    <row r="97753" spans="1:2" x14ac:dyDescent="0.25">
      <c r="A97753">
        <v>2328589</v>
      </c>
      <c r="B97753">
        <f t="shared" si="1527"/>
        <v>1</v>
      </c>
    </row>
    <row r="97754" spans="1:2" x14ac:dyDescent="0.25">
      <c r="A97754">
        <v>2328079</v>
      </c>
      <c r="B97754">
        <f t="shared" si="1527"/>
        <v>1</v>
      </c>
    </row>
    <row r="97755" spans="1:2" x14ac:dyDescent="0.25">
      <c r="A97755">
        <v>2327571</v>
      </c>
      <c r="B97755">
        <f t="shared" si="1527"/>
        <v>0</v>
      </c>
    </row>
    <row r="97756" spans="1:2" x14ac:dyDescent="0.25">
      <c r="A97756">
        <v>2327476</v>
      </c>
      <c r="B97756">
        <f t="shared" si="1527"/>
        <v>1</v>
      </c>
    </row>
    <row r="97757" spans="1:2" x14ac:dyDescent="0.25">
      <c r="A97757">
        <v>2326547</v>
      </c>
      <c r="B97757">
        <f t="shared" si="1527"/>
        <v>2</v>
      </c>
    </row>
    <row r="97758" spans="1:2" x14ac:dyDescent="0.25">
      <c r="A97758">
        <v>2326151</v>
      </c>
      <c r="B97758">
        <f t="shared" si="1527"/>
        <v>2</v>
      </c>
    </row>
    <row r="97759" spans="1:2" x14ac:dyDescent="0.25">
      <c r="A97759">
        <v>2325356</v>
      </c>
      <c r="B97759">
        <f t="shared" si="1527"/>
        <v>2</v>
      </c>
    </row>
    <row r="97760" spans="1:2" x14ac:dyDescent="0.25">
      <c r="A97760">
        <v>2325292</v>
      </c>
      <c r="B97760">
        <f t="shared" si="1527"/>
        <v>1</v>
      </c>
    </row>
    <row r="97761" spans="1:2" x14ac:dyDescent="0.25">
      <c r="A97761">
        <v>2321681</v>
      </c>
      <c r="B97761">
        <f t="shared" si="1527"/>
        <v>2</v>
      </c>
    </row>
    <row r="97762" spans="1:2" x14ac:dyDescent="0.25">
      <c r="A97762">
        <v>2319035</v>
      </c>
      <c r="B97762">
        <f t="shared" si="1527"/>
        <v>2</v>
      </c>
    </row>
    <row r="97763" spans="1:2" x14ac:dyDescent="0.25">
      <c r="A97763">
        <v>2318251</v>
      </c>
      <c r="B97763">
        <f t="shared" si="1527"/>
        <v>1</v>
      </c>
    </row>
    <row r="97764" spans="1:2" x14ac:dyDescent="0.25">
      <c r="A97764">
        <v>2318186</v>
      </c>
      <c r="B97764">
        <f t="shared" si="1527"/>
        <v>2</v>
      </c>
    </row>
    <row r="97765" spans="1:2" x14ac:dyDescent="0.25">
      <c r="A97765">
        <v>2317739</v>
      </c>
      <c r="B97765">
        <f t="shared" si="1527"/>
        <v>2</v>
      </c>
    </row>
    <row r="97766" spans="1:2" x14ac:dyDescent="0.25">
      <c r="A97766">
        <v>2317199</v>
      </c>
      <c r="B97766">
        <f t="shared" si="1527"/>
        <v>2</v>
      </c>
    </row>
    <row r="97767" spans="1:2" x14ac:dyDescent="0.25">
      <c r="A97767">
        <v>2316221</v>
      </c>
      <c r="B97767">
        <f t="shared" si="1527"/>
        <v>2</v>
      </c>
    </row>
    <row r="97768" spans="1:2" x14ac:dyDescent="0.25">
      <c r="A97768">
        <v>2307228</v>
      </c>
      <c r="B97768">
        <f t="shared" si="1527"/>
        <v>0</v>
      </c>
    </row>
    <row r="97769" spans="1:2" x14ac:dyDescent="0.25">
      <c r="A97769">
        <v>2306483</v>
      </c>
      <c r="B97769">
        <f t="shared" si="1527"/>
        <v>2</v>
      </c>
    </row>
    <row r="97770" spans="1:2" x14ac:dyDescent="0.25">
      <c r="A97770">
        <v>2306474</v>
      </c>
      <c r="B97770">
        <f t="shared" si="1527"/>
        <v>2</v>
      </c>
    </row>
    <row r="97771" spans="1:2" x14ac:dyDescent="0.25">
      <c r="A97771">
        <v>2305114</v>
      </c>
      <c r="B97771">
        <f t="shared" si="1527"/>
        <v>1</v>
      </c>
    </row>
    <row r="97772" spans="1:2" x14ac:dyDescent="0.25">
      <c r="A97772">
        <v>2302622</v>
      </c>
      <c r="B97772">
        <f t="shared" si="1527"/>
        <v>2</v>
      </c>
    </row>
    <row r="97773" spans="1:2" x14ac:dyDescent="0.25">
      <c r="A97773">
        <v>2301078</v>
      </c>
      <c r="B97773">
        <f t="shared" si="1527"/>
        <v>0</v>
      </c>
    </row>
    <row r="97774" spans="1:2" x14ac:dyDescent="0.25">
      <c r="A97774">
        <v>2300495</v>
      </c>
      <c r="B97774">
        <f t="shared" si="1527"/>
        <v>2</v>
      </c>
    </row>
    <row r="97775" spans="1:2" x14ac:dyDescent="0.25">
      <c r="A97775">
        <v>2298370</v>
      </c>
      <c r="B97775">
        <f t="shared" si="1527"/>
        <v>1</v>
      </c>
    </row>
    <row r="97776" spans="1:2" x14ac:dyDescent="0.25">
      <c r="A97776">
        <v>2297181</v>
      </c>
      <c r="B97776">
        <f t="shared" si="1527"/>
        <v>0</v>
      </c>
    </row>
    <row r="97777" spans="1:2" x14ac:dyDescent="0.25">
      <c r="A97777">
        <v>2296605</v>
      </c>
      <c r="B97777">
        <f t="shared" si="1527"/>
        <v>0</v>
      </c>
    </row>
    <row r="97778" spans="1:2" x14ac:dyDescent="0.25">
      <c r="A97778">
        <v>2293955</v>
      </c>
      <c r="B97778">
        <f t="shared" si="1527"/>
        <v>2</v>
      </c>
    </row>
    <row r="97779" spans="1:2" x14ac:dyDescent="0.25">
      <c r="A97779">
        <v>2291294</v>
      </c>
      <c r="B97779">
        <f t="shared" si="1527"/>
        <v>2</v>
      </c>
    </row>
    <row r="97780" spans="1:2" x14ac:dyDescent="0.25">
      <c r="A97780">
        <v>2291287</v>
      </c>
      <c r="B97780">
        <f t="shared" si="1527"/>
        <v>1</v>
      </c>
    </row>
    <row r="97781" spans="1:2" x14ac:dyDescent="0.25">
      <c r="A97781">
        <v>2290336</v>
      </c>
      <c r="B97781">
        <f t="shared" si="1527"/>
        <v>1</v>
      </c>
    </row>
    <row r="97782" spans="1:2" x14ac:dyDescent="0.25">
      <c r="A97782">
        <v>2288664</v>
      </c>
      <c r="B97782">
        <f t="shared" si="1527"/>
        <v>0</v>
      </c>
    </row>
    <row r="97783" spans="1:2" x14ac:dyDescent="0.25">
      <c r="A97783">
        <v>2288289</v>
      </c>
      <c r="B97783">
        <f t="shared" si="1527"/>
        <v>0</v>
      </c>
    </row>
    <row r="97784" spans="1:2" x14ac:dyDescent="0.25">
      <c r="A97784">
        <v>2287348</v>
      </c>
      <c r="B97784">
        <f t="shared" si="1527"/>
        <v>1</v>
      </c>
    </row>
    <row r="97785" spans="1:2" x14ac:dyDescent="0.25">
      <c r="A97785">
        <v>2286737</v>
      </c>
      <c r="B97785">
        <f t="shared" si="1527"/>
        <v>2</v>
      </c>
    </row>
    <row r="97786" spans="1:2" x14ac:dyDescent="0.25">
      <c r="A97786">
        <v>2286120</v>
      </c>
      <c r="B97786">
        <f t="shared" si="1527"/>
        <v>0</v>
      </c>
    </row>
    <row r="97787" spans="1:2" x14ac:dyDescent="0.25">
      <c r="A97787">
        <v>2285477</v>
      </c>
      <c r="B97787">
        <f t="shared" si="1527"/>
        <v>2</v>
      </c>
    </row>
    <row r="97788" spans="1:2" x14ac:dyDescent="0.25">
      <c r="A97788">
        <v>2284975</v>
      </c>
      <c r="B97788">
        <f t="shared" si="1527"/>
        <v>1</v>
      </c>
    </row>
    <row r="97789" spans="1:2" x14ac:dyDescent="0.25">
      <c r="A97789">
        <v>2284860</v>
      </c>
      <c r="B97789">
        <f t="shared" si="1527"/>
        <v>0</v>
      </c>
    </row>
    <row r="97790" spans="1:2" x14ac:dyDescent="0.25">
      <c r="A97790">
        <v>2284704</v>
      </c>
      <c r="B97790">
        <f t="shared" si="1527"/>
        <v>0</v>
      </c>
    </row>
    <row r="97791" spans="1:2" x14ac:dyDescent="0.25">
      <c r="A97791">
        <v>2284470</v>
      </c>
      <c r="B97791">
        <f t="shared" si="1527"/>
        <v>0</v>
      </c>
    </row>
    <row r="97792" spans="1:2" x14ac:dyDescent="0.25">
      <c r="A97792">
        <v>2284259</v>
      </c>
      <c r="B97792">
        <f t="shared" si="1527"/>
        <v>2</v>
      </c>
    </row>
    <row r="97793" spans="1:2" x14ac:dyDescent="0.25">
      <c r="A97793">
        <v>2282856</v>
      </c>
      <c r="B97793">
        <f t="shared" si="1527"/>
        <v>0</v>
      </c>
    </row>
    <row r="97794" spans="1:2" x14ac:dyDescent="0.25">
      <c r="A97794">
        <v>2278973</v>
      </c>
      <c r="B97794">
        <f t="shared" ref="B97794:B97857" si="1528">MOD(A97794,3)</f>
        <v>2</v>
      </c>
    </row>
    <row r="97795" spans="1:2" x14ac:dyDescent="0.25">
      <c r="A97795">
        <v>2276891</v>
      </c>
      <c r="B97795">
        <f t="shared" si="1528"/>
        <v>2</v>
      </c>
    </row>
    <row r="97796" spans="1:2" x14ac:dyDescent="0.25">
      <c r="A97796">
        <v>2275026</v>
      </c>
      <c r="B97796">
        <f t="shared" si="1528"/>
        <v>0</v>
      </c>
    </row>
    <row r="97797" spans="1:2" x14ac:dyDescent="0.25">
      <c r="A97797">
        <v>2273199</v>
      </c>
      <c r="B97797">
        <f t="shared" si="1528"/>
        <v>0</v>
      </c>
    </row>
    <row r="97798" spans="1:2" x14ac:dyDescent="0.25">
      <c r="A97798">
        <v>2272502</v>
      </c>
      <c r="B97798">
        <f t="shared" si="1528"/>
        <v>2</v>
      </c>
    </row>
    <row r="97799" spans="1:2" x14ac:dyDescent="0.25">
      <c r="A97799">
        <v>2271718</v>
      </c>
      <c r="B97799">
        <f t="shared" si="1528"/>
        <v>1</v>
      </c>
    </row>
    <row r="97800" spans="1:2" x14ac:dyDescent="0.25">
      <c r="A97800">
        <v>2271589</v>
      </c>
      <c r="B97800">
        <f t="shared" si="1528"/>
        <v>1</v>
      </c>
    </row>
    <row r="97801" spans="1:2" x14ac:dyDescent="0.25">
      <c r="A97801">
        <v>2271467</v>
      </c>
      <c r="B97801">
        <f t="shared" si="1528"/>
        <v>2</v>
      </c>
    </row>
    <row r="97802" spans="1:2" x14ac:dyDescent="0.25">
      <c r="A97802">
        <v>2270614</v>
      </c>
      <c r="B97802">
        <f t="shared" si="1528"/>
        <v>1</v>
      </c>
    </row>
    <row r="97803" spans="1:2" x14ac:dyDescent="0.25">
      <c r="A97803">
        <v>2269447</v>
      </c>
      <c r="B97803">
        <f t="shared" si="1528"/>
        <v>1</v>
      </c>
    </row>
    <row r="97804" spans="1:2" x14ac:dyDescent="0.25">
      <c r="A97804">
        <v>2265647</v>
      </c>
      <c r="B97804">
        <f t="shared" si="1528"/>
        <v>2</v>
      </c>
    </row>
    <row r="97805" spans="1:2" x14ac:dyDescent="0.25">
      <c r="A97805">
        <v>2265363</v>
      </c>
      <c r="B97805">
        <f t="shared" si="1528"/>
        <v>0</v>
      </c>
    </row>
    <row r="97806" spans="1:2" x14ac:dyDescent="0.25">
      <c r="A97806">
        <v>2264653</v>
      </c>
      <c r="B97806">
        <f t="shared" si="1528"/>
        <v>1</v>
      </c>
    </row>
    <row r="97807" spans="1:2" x14ac:dyDescent="0.25">
      <c r="A97807">
        <v>2263261</v>
      </c>
      <c r="B97807">
        <f t="shared" si="1528"/>
        <v>1</v>
      </c>
    </row>
    <row r="97808" spans="1:2" x14ac:dyDescent="0.25">
      <c r="A97808">
        <v>2262747</v>
      </c>
      <c r="B97808">
        <f t="shared" si="1528"/>
        <v>0</v>
      </c>
    </row>
    <row r="97809" spans="1:2" x14ac:dyDescent="0.25">
      <c r="A97809">
        <v>2262282</v>
      </c>
      <c r="B97809">
        <f t="shared" si="1528"/>
        <v>0</v>
      </c>
    </row>
    <row r="97810" spans="1:2" x14ac:dyDescent="0.25">
      <c r="A97810">
        <v>2257646</v>
      </c>
      <c r="B97810">
        <f t="shared" si="1528"/>
        <v>2</v>
      </c>
    </row>
    <row r="97811" spans="1:2" x14ac:dyDescent="0.25">
      <c r="A97811">
        <v>2256970</v>
      </c>
      <c r="B97811">
        <f t="shared" si="1528"/>
        <v>1</v>
      </c>
    </row>
    <row r="97812" spans="1:2" x14ac:dyDescent="0.25">
      <c r="A97812">
        <v>2256887</v>
      </c>
      <c r="B97812">
        <f t="shared" si="1528"/>
        <v>2</v>
      </c>
    </row>
    <row r="97813" spans="1:2" x14ac:dyDescent="0.25">
      <c r="A97813">
        <v>2256748</v>
      </c>
      <c r="B97813">
        <f t="shared" si="1528"/>
        <v>1</v>
      </c>
    </row>
    <row r="97814" spans="1:2" x14ac:dyDescent="0.25">
      <c r="A97814">
        <v>2256459</v>
      </c>
      <c r="B97814">
        <f t="shared" si="1528"/>
        <v>0</v>
      </c>
    </row>
    <row r="97815" spans="1:2" x14ac:dyDescent="0.25">
      <c r="A97815">
        <v>2255518</v>
      </c>
      <c r="B97815">
        <f t="shared" si="1528"/>
        <v>1</v>
      </c>
    </row>
    <row r="97816" spans="1:2" x14ac:dyDescent="0.25">
      <c r="A97816">
        <v>2255473</v>
      </c>
      <c r="B97816">
        <f t="shared" si="1528"/>
        <v>1</v>
      </c>
    </row>
    <row r="97817" spans="1:2" x14ac:dyDescent="0.25">
      <c r="A97817">
        <v>2255451</v>
      </c>
      <c r="B97817">
        <f t="shared" si="1528"/>
        <v>0</v>
      </c>
    </row>
    <row r="97818" spans="1:2" x14ac:dyDescent="0.25">
      <c r="A97818">
        <v>2254218</v>
      </c>
      <c r="B97818">
        <f t="shared" si="1528"/>
        <v>0</v>
      </c>
    </row>
    <row r="97819" spans="1:2" x14ac:dyDescent="0.25">
      <c r="A97819">
        <v>2253259</v>
      </c>
      <c r="B97819">
        <f t="shared" si="1528"/>
        <v>1</v>
      </c>
    </row>
    <row r="97820" spans="1:2" x14ac:dyDescent="0.25">
      <c r="A97820">
        <v>2251358</v>
      </c>
      <c r="B97820">
        <f t="shared" si="1528"/>
        <v>2</v>
      </c>
    </row>
    <row r="97821" spans="1:2" x14ac:dyDescent="0.25">
      <c r="A97821">
        <v>2251054</v>
      </c>
      <c r="B97821">
        <f t="shared" si="1528"/>
        <v>1</v>
      </c>
    </row>
    <row r="97822" spans="1:2" x14ac:dyDescent="0.25">
      <c r="A97822">
        <v>2249721</v>
      </c>
      <c r="B97822">
        <f t="shared" si="1528"/>
        <v>0</v>
      </c>
    </row>
    <row r="97823" spans="1:2" x14ac:dyDescent="0.25">
      <c r="A97823">
        <v>2249276</v>
      </c>
      <c r="B97823">
        <f t="shared" si="1528"/>
        <v>2</v>
      </c>
    </row>
    <row r="97824" spans="1:2" x14ac:dyDescent="0.25">
      <c r="A97824">
        <v>2249005</v>
      </c>
      <c r="B97824">
        <f t="shared" si="1528"/>
        <v>1</v>
      </c>
    </row>
    <row r="97825" spans="1:2" x14ac:dyDescent="0.25">
      <c r="A97825">
        <v>2248835</v>
      </c>
      <c r="B97825">
        <f t="shared" si="1528"/>
        <v>2</v>
      </c>
    </row>
    <row r="97826" spans="1:2" x14ac:dyDescent="0.25">
      <c r="A97826">
        <v>2246906</v>
      </c>
      <c r="B97826">
        <f t="shared" si="1528"/>
        <v>2</v>
      </c>
    </row>
    <row r="97827" spans="1:2" x14ac:dyDescent="0.25">
      <c r="A97827">
        <v>2246547</v>
      </c>
      <c r="B97827">
        <f t="shared" si="1528"/>
        <v>0</v>
      </c>
    </row>
    <row r="97828" spans="1:2" x14ac:dyDescent="0.25">
      <c r="A97828">
        <v>2246362</v>
      </c>
      <c r="B97828">
        <f t="shared" si="1528"/>
        <v>1</v>
      </c>
    </row>
    <row r="97829" spans="1:2" x14ac:dyDescent="0.25">
      <c r="A97829">
        <v>2246186</v>
      </c>
      <c r="B97829">
        <f t="shared" si="1528"/>
        <v>2</v>
      </c>
    </row>
    <row r="97830" spans="1:2" x14ac:dyDescent="0.25">
      <c r="A97830">
        <v>2245179</v>
      </c>
      <c r="B97830">
        <f t="shared" si="1528"/>
        <v>0</v>
      </c>
    </row>
    <row r="97831" spans="1:2" x14ac:dyDescent="0.25">
      <c r="A97831">
        <v>2242100</v>
      </c>
      <c r="B97831">
        <f t="shared" si="1528"/>
        <v>2</v>
      </c>
    </row>
    <row r="97832" spans="1:2" x14ac:dyDescent="0.25">
      <c r="A97832">
        <v>2241628</v>
      </c>
      <c r="B97832">
        <f t="shared" si="1528"/>
        <v>1</v>
      </c>
    </row>
    <row r="97833" spans="1:2" x14ac:dyDescent="0.25">
      <c r="A97833">
        <v>2241611</v>
      </c>
      <c r="B97833">
        <f t="shared" si="1528"/>
        <v>2</v>
      </c>
    </row>
    <row r="97834" spans="1:2" x14ac:dyDescent="0.25">
      <c r="A97834">
        <v>2239475</v>
      </c>
      <c r="B97834">
        <f t="shared" si="1528"/>
        <v>2</v>
      </c>
    </row>
    <row r="97835" spans="1:2" x14ac:dyDescent="0.25">
      <c r="A97835">
        <v>2239240</v>
      </c>
      <c r="B97835">
        <f t="shared" si="1528"/>
        <v>1</v>
      </c>
    </row>
    <row r="97836" spans="1:2" x14ac:dyDescent="0.25">
      <c r="A97836">
        <v>2237575</v>
      </c>
      <c r="B97836">
        <f t="shared" si="1528"/>
        <v>1</v>
      </c>
    </row>
    <row r="97837" spans="1:2" x14ac:dyDescent="0.25">
      <c r="A97837">
        <v>2235942</v>
      </c>
      <c r="B97837">
        <f t="shared" si="1528"/>
        <v>0</v>
      </c>
    </row>
    <row r="97838" spans="1:2" x14ac:dyDescent="0.25">
      <c r="A97838">
        <v>2235676</v>
      </c>
      <c r="B97838">
        <f t="shared" si="1528"/>
        <v>1</v>
      </c>
    </row>
    <row r="97839" spans="1:2" x14ac:dyDescent="0.25">
      <c r="A97839">
        <v>2234742</v>
      </c>
      <c r="B97839">
        <f t="shared" si="1528"/>
        <v>0</v>
      </c>
    </row>
    <row r="97840" spans="1:2" x14ac:dyDescent="0.25">
      <c r="A97840">
        <v>2230847</v>
      </c>
      <c r="B97840">
        <f t="shared" si="1528"/>
        <v>2</v>
      </c>
    </row>
    <row r="97841" spans="1:2" x14ac:dyDescent="0.25">
      <c r="A97841">
        <v>2228224</v>
      </c>
      <c r="B97841">
        <f t="shared" si="1528"/>
        <v>1</v>
      </c>
    </row>
    <row r="97842" spans="1:2" x14ac:dyDescent="0.25">
      <c r="A97842">
        <v>2227141</v>
      </c>
      <c r="B97842">
        <f t="shared" si="1528"/>
        <v>1</v>
      </c>
    </row>
    <row r="97843" spans="1:2" x14ac:dyDescent="0.25">
      <c r="A97843">
        <v>2226860</v>
      </c>
      <c r="B97843">
        <f t="shared" si="1528"/>
        <v>2</v>
      </c>
    </row>
    <row r="97844" spans="1:2" x14ac:dyDescent="0.25">
      <c r="A97844">
        <v>2226533</v>
      </c>
      <c r="B97844">
        <f t="shared" si="1528"/>
        <v>2</v>
      </c>
    </row>
    <row r="97845" spans="1:2" x14ac:dyDescent="0.25">
      <c r="A97845">
        <v>2224099</v>
      </c>
      <c r="B97845">
        <f t="shared" si="1528"/>
        <v>1</v>
      </c>
    </row>
    <row r="97846" spans="1:2" x14ac:dyDescent="0.25">
      <c r="A97846">
        <v>2220017</v>
      </c>
      <c r="B97846">
        <f t="shared" si="1528"/>
        <v>2</v>
      </c>
    </row>
    <row r="97847" spans="1:2" x14ac:dyDescent="0.25">
      <c r="A97847">
        <v>2219588</v>
      </c>
      <c r="B97847">
        <f t="shared" si="1528"/>
        <v>2</v>
      </c>
    </row>
    <row r="97848" spans="1:2" x14ac:dyDescent="0.25">
      <c r="A97848">
        <v>2218426</v>
      </c>
      <c r="B97848">
        <f t="shared" si="1528"/>
        <v>1</v>
      </c>
    </row>
    <row r="97849" spans="1:2" x14ac:dyDescent="0.25">
      <c r="A97849">
        <v>2218223</v>
      </c>
      <c r="B97849">
        <f t="shared" si="1528"/>
        <v>2</v>
      </c>
    </row>
    <row r="97850" spans="1:2" x14ac:dyDescent="0.25">
      <c r="A97850">
        <v>2215354</v>
      </c>
      <c r="B97850">
        <f t="shared" si="1528"/>
        <v>1</v>
      </c>
    </row>
    <row r="97851" spans="1:2" x14ac:dyDescent="0.25">
      <c r="A97851">
        <v>2214585</v>
      </c>
      <c r="B97851">
        <f t="shared" si="1528"/>
        <v>0</v>
      </c>
    </row>
    <row r="97852" spans="1:2" x14ac:dyDescent="0.25">
      <c r="A97852">
        <v>2212256</v>
      </c>
      <c r="B97852">
        <f t="shared" si="1528"/>
        <v>2</v>
      </c>
    </row>
    <row r="97853" spans="1:2" x14ac:dyDescent="0.25">
      <c r="A97853">
        <v>2211696</v>
      </c>
      <c r="B97853">
        <f t="shared" si="1528"/>
        <v>0</v>
      </c>
    </row>
    <row r="97854" spans="1:2" x14ac:dyDescent="0.25">
      <c r="A97854">
        <v>2210448</v>
      </c>
      <c r="B97854">
        <f t="shared" si="1528"/>
        <v>0</v>
      </c>
    </row>
    <row r="97855" spans="1:2" x14ac:dyDescent="0.25">
      <c r="A97855">
        <v>2209765</v>
      </c>
      <c r="B97855">
        <f t="shared" si="1528"/>
        <v>1</v>
      </c>
    </row>
    <row r="97856" spans="1:2" x14ac:dyDescent="0.25">
      <c r="A97856">
        <v>2209690</v>
      </c>
      <c r="B97856">
        <f t="shared" si="1528"/>
        <v>1</v>
      </c>
    </row>
    <row r="97857" spans="1:2" x14ac:dyDescent="0.25">
      <c r="A97857">
        <v>2209250</v>
      </c>
      <c r="B97857">
        <f t="shared" si="1528"/>
        <v>2</v>
      </c>
    </row>
    <row r="97858" spans="1:2" x14ac:dyDescent="0.25">
      <c r="A97858">
        <v>2209025</v>
      </c>
      <c r="B97858">
        <f t="shared" ref="B97858:B97921" si="1529">MOD(A97858,3)</f>
        <v>2</v>
      </c>
    </row>
    <row r="97859" spans="1:2" x14ac:dyDescent="0.25">
      <c r="A97859">
        <v>2208681</v>
      </c>
      <c r="B97859">
        <f t="shared" si="1529"/>
        <v>0</v>
      </c>
    </row>
    <row r="97860" spans="1:2" x14ac:dyDescent="0.25">
      <c r="A97860">
        <v>2207864</v>
      </c>
      <c r="B97860">
        <f t="shared" si="1529"/>
        <v>2</v>
      </c>
    </row>
    <row r="97861" spans="1:2" x14ac:dyDescent="0.25">
      <c r="A97861">
        <v>2205372</v>
      </c>
      <c r="B97861">
        <f t="shared" si="1529"/>
        <v>0</v>
      </c>
    </row>
    <row r="97862" spans="1:2" x14ac:dyDescent="0.25">
      <c r="A97862">
        <v>2204390</v>
      </c>
      <c r="B97862">
        <f t="shared" si="1529"/>
        <v>2</v>
      </c>
    </row>
    <row r="97863" spans="1:2" x14ac:dyDescent="0.25">
      <c r="A97863">
        <v>2203292</v>
      </c>
      <c r="B97863">
        <f t="shared" si="1529"/>
        <v>2</v>
      </c>
    </row>
    <row r="97864" spans="1:2" x14ac:dyDescent="0.25">
      <c r="A97864">
        <v>2201554</v>
      </c>
      <c r="B97864">
        <f t="shared" si="1529"/>
        <v>1</v>
      </c>
    </row>
    <row r="97865" spans="1:2" x14ac:dyDescent="0.25">
      <c r="A97865">
        <v>2201311</v>
      </c>
      <c r="B97865">
        <f t="shared" si="1529"/>
        <v>1</v>
      </c>
    </row>
    <row r="97866" spans="1:2" x14ac:dyDescent="0.25">
      <c r="A97866">
        <v>2200453</v>
      </c>
      <c r="B97866">
        <f t="shared" si="1529"/>
        <v>1</v>
      </c>
    </row>
    <row r="97867" spans="1:2" x14ac:dyDescent="0.25">
      <c r="A97867">
        <v>2199673</v>
      </c>
      <c r="B97867">
        <f t="shared" si="1529"/>
        <v>1</v>
      </c>
    </row>
    <row r="97868" spans="1:2" x14ac:dyDescent="0.25">
      <c r="A97868">
        <v>2198442</v>
      </c>
      <c r="B97868">
        <f t="shared" si="1529"/>
        <v>0</v>
      </c>
    </row>
    <row r="97869" spans="1:2" x14ac:dyDescent="0.25">
      <c r="A97869">
        <v>2198348</v>
      </c>
      <c r="B97869">
        <f t="shared" si="1529"/>
        <v>2</v>
      </c>
    </row>
    <row r="97870" spans="1:2" x14ac:dyDescent="0.25">
      <c r="A97870">
        <v>2198191</v>
      </c>
      <c r="B97870">
        <f t="shared" si="1529"/>
        <v>1</v>
      </c>
    </row>
    <row r="97871" spans="1:2" x14ac:dyDescent="0.25">
      <c r="A97871">
        <v>2197741</v>
      </c>
      <c r="B97871">
        <f t="shared" si="1529"/>
        <v>1</v>
      </c>
    </row>
    <row r="97872" spans="1:2" x14ac:dyDescent="0.25">
      <c r="A97872">
        <v>2197675</v>
      </c>
      <c r="B97872">
        <f t="shared" si="1529"/>
        <v>1</v>
      </c>
    </row>
    <row r="97873" spans="1:2" x14ac:dyDescent="0.25">
      <c r="A97873">
        <v>2197269</v>
      </c>
      <c r="B97873">
        <f t="shared" si="1529"/>
        <v>0</v>
      </c>
    </row>
    <row r="97874" spans="1:2" x14ac:dyDescent="0.25">
      <c r="A97874">
        <v>2193318</v>
      </c>
      <c r="B97874">
        <f t="shared" si="1529"/>
        <v>0</v>
      </c>
    </row>
    <row r="97875" spans="1:2" x14ac:dyDescent="0.25">
      <c r="A97875">
        <v>2192338</v>
      </c>
      <c r="B97875">
        <f t="shared" si="1529"/>
        <v>1</v>
      </c>
    </row>
    <row r="97876" spans="1:2" x14ac:dyDescent="0.25">
      <c r="A97876">
        <v>2191845</v>
      </c>
      <c r="B97876">
        <f t="shared" si="1529"/>
        <v>0</v>
      </c>
    </row>
    <row r="97877" spans="1:2" x14ac:dyDescent="0.25">
      <c r="A97877">
        <v>2190335</v>
      </c>
      <c r="B97877">
        <f t="shared" si="1529"/>
        <v>2</v>
      </c>
    </row>
    <row r="97878" spans="1:2" x14ac:dyDescent="0.25">
      <c r="A97878">
        <v>2189288</v>
      </c>
      <c r="B97878">
        <f t="shared" si="1529"/>
        <v>2</v>
      </c>
    </row>
    <row r="97879" spans="1:2" x14ac:dyDescent="0.25">
      <c r="A97879">
        <v>2188239</v>
      </c>
      <c r="B97879">
        <f t="shared" si="1529"/>
        <v>0</v>
      </c>
    </row>
    <row r="97880" spans="1:2" x14ac:dyDescent="0.25">
      <c r="A97880">
        <v>2185852</v>
      </c>
      <c r="B97880">
        <f t="shared" si="1529"/>
        <v>1</v>
      </c>
    </row>
    <row r="97881" spans="1:2" x14ac:dyDescent="0.25">
      <c r="A97881">
        <v>2185577</v>
      </c>
      <c r="B97881">
        <f t="shared" si="1529"/>
        <v>2</v>
      </c>
    </row>
    <row r="97882" spans="1:2" x14ac:dyDescent="0.25">
      <c r="A97882">
        <v>2184141</v>
      </c>
      <c r="B97882">
        <f t="shared" si="1529"/>
        <v>0</v>
      </c>
    </row>
    <row r="97883" spans="1:2" x14ac:dyDescent="0.25">
      <c r="A97883">
        <v>2183202</v>
      </c>
      <c r="B97883">
        <f t="shared" si="1529"/>
        <v>0</v>
      </c>
    </row>
    <row r="97884" spans="1:2" x14ac:dyDescent="0.25">
      <c r="A97884">
        <v>2182536</v>
      </c>
      <c r="B97884">
        <f t="shared" si="1529"/>
        <v>0</v>
      </c>
    </row>
    <row r="97885" spans="1:2" x14ac:dyDescent="0.25">
      <c r="A97885">
        <v>2181856</v>
      </c>
      <c r="B97885">
        <f t="shared" si="1529"/>
        <v>1</v>
      </c>
    </row>
    <row r="97886" spans="1:2" x14ac:dyDescent="0.25">
      <c r="A97886">
        <v>2181622</v>
      </c>
      <c r="B97886">
        <f t="shared" si="1529"/>
        <v>1</v>
      </c>
    </row>
    <row r="97887" spans="1:2" x14ac:dyDescent="0.25">
      <c r="A97887">
        <v>2181345</v>
      </c>
      <c r="B97887">
        <f t="shared" si="1529"/>
        <v>0</v>
      </c>
    </row>
    <row r="97888" spans="1:2" x14ac:dyDescent="0.25">
      <c r="A97888">
        <v>2180050</v>
      </c>
      <c r="B97888">
        <f t="shared" si="1529"/>
        <v>1</v>
      </c>
    </row>
    <row r="97889" spans="1:2" x14ac:dyDescent="0.25">
      <c r="A97889">
        <v>2179399</v>
      </c>
      <c r="B97889">
        <f t="shared" si="1529"/>
        <v>1</v>
      </c>
    </row>
    <row r="97890" spans="1:2" x14ac:dyDescent="0.25">
      <c r="A97890">
        <v>2176979</v>
      </c>
      <c r="B97890">
        <f t="shared" si="1529"/>
        <v>2</v>
      </c>
    </row>
    <row r="97891" spans="1:2" x14ac:dyDescent="0.25">
      <c r="A97891">
        <v>2175337</v>
      </c>
      <c r="B97891">
        <f t="shared" si="1529"/>
        <v>1</v>
      </c>
    </row>
    <row r="97892" spans="1:2" x14ac:dyDescent="0.25">
      <c r="A97892">
        <v>2173588</v>
      </c>
      <c r="B97892">
        <f t="shared" si="1529"/>
        <v>1</v>
      </c>
    </row>
    <row r="97893" spans="1:2" x14ac:dyDescent="0.25">
      <c r="A97893">
        <v>2172422</v>
      </c>
      <c r="B97893">
        <f t="shared" si="1529"/>
        <v>2</v>
      </c>
    </row>
    <row r="97894" spans="1:2" x14ac:dyDescent="0.25">
      <c r="A97894">
        <v>2171909</v>
      </c>
      <c r="B97894">
        <f t="shared" si="1529"/>
        <v>2</v>
      </c>
    </row>
    <row r="97895" spans="1:2" x14ac:dyDescent="0.25">
      <c r="A97895">
        <v>2170687</v>
      </c>
      <c r="B97895">
        <f t="shared" si="1529"/>
        <v>1</v>
      </c>
    </row>
    <row r="97896" spans="1:2" x14ac:dyDescent="0.25">
      <c r="A97896">
        <v>2167223</v>
      </c>
      <c r="B97896">
        <f t="shared" si="1529"/>
        <v>2</v>
      </c>
    </row>
    <row r="97897" spans="1:2" x14ac:dyDescent="0.25">
      <c r="A97897">
        <v>2167115</v>
      </c>
      <c r="B97897">
        <f t="shared" si="1529"/>
        <v>2</v>
      </c>
    </row>
    <row r="97898" spans="1:2" x14ac:dyDescent="0.25">
      <c r="A97898">
        <v>2166866</v>
      </c>
      <c r="B97898">
        <f t="shared" si="1529"/>
        <v>2</v>
      </c>
    </row>
    <row r="97899" spans="1:2" x14ac:dyDescent="0.25">
      <c r="A97899">
        <v>2166581</v>
      </c>
      <c r="B97899">
        <f t="shared" si="1529"/>
        <v>2</v>
      </c>
    </row>
    <row r="97900" spans="1:2" x14ac:dyDescent="0.25">
      <c r="A97900">
        <v>2163993</v>
      </c>
      <c r="B97900">
        <f t="shared" si="1529"/>
        <v>0</v>
      </c>
    </row>
    <row r="97901" spans="1:2" x14ac:dyDescent="0.25">
      <c r="A97901">
        <v>2163233</v>
      </c>
      <c r="B97901">
        <f t="shared" si="1529"/>
        <v>2</v>
      </c>
    </row>
    <row r="97902" spans="1:2" x14ac:dyDescent="0.25">
      <c r="A97902">
        <v>2162808</v>
      </c>
      <c r="B97902">
        <f t="shared" si="1529"/>
        <v>0</v>
      </c>
    </row>
    <row r="97903" spans="1:2" x14ac:dyDescent="0.25">
      <c r="A97903">
        <v>2162677</v>
      </c>
      <c r="B97903">
        <f t="shared" si="1529"/>
        <v>1</v>
      </c>
    </row>
    <row r="97904" spans="1:2" x14ac:dyDescent="0.25">
      <c r="A97904">
        <v>2162346</v>
      </c>
      <c r="B97904">
        <f t="shared" si="1529"/>
        <v>0</v>
      </c>
    </row>
    <row r="97905" spans="1:2" x14ac:dyDescent="0.25">
      <c r="A97905">
        <v>2161854</v>
      </c>
      <c r="B97905">
        <f t="shared" si="1529"/>
        <v>0</v>
      </c>
    </row>
    <row r="97906" spans="1:2" x14ac:dyDescent="0.25">
      <c r="A97906">
        <v>2161811</v>
      </c>
      <c r="B97906">
        <f t="shared" si="1529"/>
        <v>2</v>
      </c>
    </row>
    <row r="97907" spans="1:2" x14ac:dyDescent="0.25">
      <c r="A97907">
        <v>2160460</v>
      </c>
      <c r="B97907">
        <f t="shared" si="1529"/>
        <v>1</v>
      </c>
    </row>
    <row r="97908" spans="1:2" x14ac:dyDescent="0.25">
      <c r="A97908">
        <v>2159002</v>
      </c>
      <c r="B97908">
        <f t="shared" si="1529"/>
        <v>1</v>
      </c>
    </row>
    <row r="97909" spans="1:2" x14ac:dyDescent="0.25">
      <c r="A97909">
        <v>2152867</v>
      </c>
      <c r="B97909">
        <f t="shared" si="1529"/>
        <v>1</v>
      </c>
    </row>
    <row r="97910" spans="1:2" x14ac:dyDescent="0.25">
      <c r="A97910">
        <v>2150335</v>
      </c>
      <c r="B97910">
        <f t="shared" si="1529"/>
        <v>1</v>
      </c>
    </row>
    <row r="97911" spans="1:2" x14ac:dyDescent="0.25">
      <c r="A97911">
        <v>2150281</v>
      </c>
      <c r="B97911">
        <f t="shared" si="1529"/>
        <v>1</v>
      </c>
    </row>
    <row r="97912" spans="1:2" x14ac:dyDescent="0.25">
      <c r="A97912">
        <v>2150023</v>
      </c>
      <c r="B97912">
        <f t="shared" si="1529"/>
        <v>1</v>
      </c>
    </row>
    <row r="97913" spans="1:2" x14ac:dyDescent="0.25">
      <c r="A97913">
        <v>2149061</v>
      </c>
      <c r="B97913">
        <f t="shared" si="1529"/>
        <v>2</v>
      </c>
    </row>
    <row r="97914" spans="1:2" x14ac:dyDescent="0.25">
      <c r="A97914">
        <v>2148130</v>
      </c>
      <c r="B97914">
        <f t="shared" si="1529"/>
        <v>1</v>
      </c>
    </row>
    <row r="97915" spans="1:2" x14ac:dyDescent="0.25">
      <c r="A97915">
        <v>2146183</v>
      </c>
      <c r="B97915">
        <f t="shared" si="1529"/>
        <v>1</v>
      </c>
    </row>
    <row r="97916" spans="1:2" x14ac:dyDescent="0.25">
      <c r="A97916">
        <v>2144993</v>
      </c>
      <c r="B97916">
        <f t="shared" si="1529"/>
        <v>2</v>
      </c>
    </row>
    <row r="97917" spans="1:2" x14ac:dyDescent="0.25">
      <c r="A97917">
        <v>2144686</v>
      </c>
      <c r="B97917">
        <f t="shared" si="1529"/>
        <v>1</v>
      </c>
    </row>
    <row r="97918" spans="1:2" x14ac:dyDescent="0.25">
      <c r="A97918">
        <v>2143773</v>
      </c>
      <c r="B97918">
        <f t="shared" si="1529"/>
        <v>0</v>
      </c>
    </row>
    <row r="97919" spans="1:2" x14ac:dyDescent="0.25">
      <c r="A97919">
        <v>2143338</v>
      </c>
      <c r="B97919">
        <f t="shared" si="1529"/>
        <v>0</v>
      </c>
    </row>
    <row r="97920" spans="1:2" x14ac:dyDescent="0.25">
      <c r="A97920">
        <v>2142389</v>
      </c>
      <c r="B97920">
        <f t="shared" si="1529"/>
        <v>2</v>
      </c>
    </row>
    <row r="97921" spans="1:2" x14ac:dyDescent="0.25">
      <c r="A97921">
        <v>2140252</v>
      </c>
      <c r="B97921">
        <f t="shared" si="1529"/>
        <v>1</v>
      </c>
    </row>
    <row r="97922" spans="1:2" x14ac:dyDescent="0.25">
      <c r="A97922">
        <v>2139298</v>
      </c>
      <c r="B97922">
        <f t="shared" ref="B97922:B97985" si="1530">MOD(A97922,3)</f>
        <v>1</v>
      </c>
    </row>
    <row r="97923" spans="1:2" x14ac:dyDescent="0.25">
      <c r="A97923">
        <v>2136711</v>
      </c>
      <c r="B97923">
        <f t="shared" si="1530"/>
        <v>0</v>
      </c>
    </row>
    <row r="97924" spans="1:2" x14ac:dyDescent="0.25">
      <c r="A97924">
        <v>2136622</v>
      </c>
      <c r="B97924">
        <f t="shared" si="1530"/>
        <v>1</v>
      </c>
    </row>
    <row r="97925" spans="1:2" x14ac:dyDescent="0.25">
      <c r="A97925">
        <v>2134301</v>
      </c>
      <c r="B97925">
        <f t="shared" si="1530"/>
        <v>2</v>
      </c>
    </row>
    <row r="97926" spans="1:2" x14ac:dyDescent="0.25">
      <c r="A97926">
        <v>2134074</v>
      </c>
      <c r="B97926">
        <f t="shared" si="1530"/>
        <v>0</v>
      </c>
    </row>
    <row r="97927" spans="1:2" x14ac:dyDescent="0.25">
      <c r="A97927">
        <v>2134044</v>
      </c>
      <c r="B97927">
        <f t="shared" si="1530"/>
        <v>0</v>
      </c>
    </row>
    <row r="97928" spans="1:2" x14ac:dyDescent="0.25">
      <c r="A97928">
        <v>2133749</v>
      </c>
      <c r="B97928">
        <f t="shared" si="1530"/>
        <v>2</v>
      </c>
    </row>
    <row r="97929" spans="1:2" x14ac:dyDescent="0.25">
      <c r="A97929">
        <v>2132687</v>
      </c>
      <c r="B97929">
        <f t="shared" si="1530"/>
        <v>2</v>
      </c>
    </row>
    <row r="97930" spans="1:2" x14ac:dyDescent="0.25">
      <c r="A97930">
        <v>2132411</v>
      </c>
      <c r="B97930">
        <f t="shared" si="1530"/>
        <v>2</v>
      </c>
    </row>
    <row r="97931" spans="1:2" x14ac:dyDescent="0.25">
      <c r="A97931">
        <v>2131433</v>
      </c>
      <c r="B97931">
        <f t="shared" si="1530"/>
        <v>2</v>
      </c>
    </row>
    <row r="97932" spans="1:2" x14ac:dyDescent="0.25">
      <c r="A97932">
        <v>2130802</v>
      </c>
      <c r="B97932">
        <f t="shared" si="1530"/>
        <v>1</v>
      </c>
    </row>
    <row r="97933" spans="1:2" x14ac:dyDescent="0.25">
      <c r="A97933">
        <v>2130068</v>
      </c>
      <c r="B97933">
        <f t="shared" si="1530"/>
        <v>2</v>
      </c>
    </row>
    <row r="97934" spans="1:2" x14ac:dyDescent="0.25">
      <c r="A97934">
        <v>2129423</v>
      </c>
      <c r="B97934">
        <f t="shared" si="1530"/>
        <v>2</v>
      </c>
    </row>
    <row r="97935" spans="1:2" x14ac:dyDescent="0.25">
      <c r="A97935">
        <v>2127245</v>
      </c>
      <c r="B97935">
        <f t="shared" si="1530"/>
        <v>2</v>
      </c>
    </row>
    <row r="97936" spans="1:2" x14ac:dyDescent="0.25">
      <c r="A97936">
        <v>2123355</v>
      </c>
      <c r="B97936">
        <f t="shared" si="1530"/>
        <v>0</v>
      </c>
    </row>
    <row r="97937" spans="1:2" x14ac:dyDescent="0.25">
      <c r="A97937">
        <v>2120730</v>
      </c>
      <c r="B97937">
        <f t="shared" si="1530"/>
        <v>0</v>
      </c>
    </row>
    <row r="97938" spans="1:2" x14ac:dyDescent="0.25">
      <c r="A97938">
        <v>2120367</v>
      </c>
      <c r="B97938">
        <f t="shared" si="1530"/>
        <v>0</v>
      </c>
    </row>
    <row r="97939" spans="1:2" x14ac:dyDescent="0.25">
      <c r="A97939">
        <v>2119806</v>
      </c>
      <c r="B97939">
        <f t="shared" si="1530"/>
        <v>0</v>
      </c>
    </row>
    <row r="97940" spans="1:2" x14ac:dyDescent="0.25">
      <c r="A97940">
        <v>2119435</v>
      </c>
      <c r="B97940">
        <f t="shared" si="1530"/>
        <v>1</v>
      </c>
    </row>
    <row r="97941" spans="1:2" x14ac:dyDescent="0.25">
      <c r="A97941">
        <v>2118769</v>
      </c>
      <c r="B97941">
        <f t="shared" si="1530"/>
        <v>1</v>
      </c>
    </row>
    <row r="97942" spans="1:2" x14ac:dyDescent="0.25">
      <c r="A97942">
        <v>2118164</v>
      </c>
      <c r="B97942">
        <f t="shared" si="1530"/>
        <v>2</v>
      </c>
    </row>
    <row r="97943" spans="1:2" x14ac:dyDescent="0.25">
      <c r="A97943">
        <v>2117608</v>
      </c>
      <c r="B97943">
        <f t="shared" si="1530"/>
        <v>1</v>
      </c>
    </row>
    <row r="97944" spans="1:2" x14ac:dyDescent="0.25">
      <c r="A97944">
        <v>2117535</v>
      </c>
      <c r="B97944">
        <f t="shared" si="1530"/>
        <v>0</v>
      </c>
    </row>
    <row r="97945" spans="1:2" x14ac:dyDescent="0.25">
      <c r="A97945">
        <v>2117532</v>
      </c>
      <c r="B97945">
        <f t="shared" si="1530"/>
        <v>0</v>
      </c>
    </row>
    <row r="97946" spans="1:2" x14ac:dyDescent="0.25">
      <c r="A97946">
        <v>2116044</v>
      </c>
      <c r="B97946">
        <f t="shared" si="1530"/>
        <v>0</v>
      </c>
    </row>
    <row r="97947" spans="1:2" x14ac:dyDescent="0.25">
      <c r="A97947">
        <v>2115117</v>
      </c>
      <c r="B97947">
        <f t="shared" si="1530"/>
        <v>0</v>
      </c>
    </row>
    <row r="97948" spans="1:2" x14ac:dyDescent="0.25">
      <c r="A97948">
        <v>2113847</v>
      </c>
      <c r="B97948">
        <f t="shared" si="1530"/>
        <v>2</v>
      </c>
    </row>
    <row r="97949" spans="1:2" x14ac:dyDescent="0.25">
      <c r="A97949">
        <v>2113045</v>
      </c>
      <c r="B97949">
        <f t="shared" si="1530"/>
        <v>1</v>
      </c>
    </row>
    <row r="97950" spans="1:2" x14ac:dyDescent="0.25">
      <c r="A97950">
        <v>2112861</v>
      </c>
      <c r="B97950">
        <f t="shared" si="1530"/>
        <v>0</v>
      </c>
    </row>
    <row r="97951" spans="1:2" x14ac:dyDescent="0.25">
      <c r="A97951">
        <v>2112603</v>
      </c>
      <c r="B97951">
        <f t="shared" si="1530"/>
        <v>0</v>
      </c>
    </row>
    <row r="97952" spans="1:2" x14ac:dyDescent="0.25">
      <c r="A97952">
        <v>2111730</v>
      </c>
      <c r="B97952">
        <f t="shared" si="1530"/>
        <v>0</v>
      </c>
    </row>
    <row r="97953" spans="1:2" x14ac:dyDescent="0.25">
      <c r="A97953">
        <v>2109635</v>
      </c>
      <c r="B97953">
        <f t="shared" si="1530"/>
        <v>2</v>
      </c>
    </row>
    <row r="97954" spans="1:2" x14ac:dyDescent="0.25">
      <c r="A97954">
        <v>2107684</v>
      </c>
      <c r="B97954">
        <f t="shared" si="1530"/>
        <v>1</v>
      </c>
    </row>
    <row r="97955" spans="1:2" x14ac:dyDescent="0.25">
      <c r="A97955">
        <v>2107338</v>
      </c>
      <c r="B97955">
        <f t="shared" si="1530"/>
        <v>0</v>
      </c>
    </row>
    <row r="97956" spans="1:2" x14ac:dyDescent="0.25">
      <c r="A97956">
        <v>2107333</v>
      </c>
      <c r="B97956">
        <f t="shared" si="1530"/>
        <v>1</v>
      </c>
    </row>
    <row r="97957" spans="1:2" x14ac:dyDescent="0.25">
      <c r="A97957">
        <v>2107061</v>
      </c>
      <c r="B97957">
        <f t="shared" si="1530"/>
        <v>2</v>
      </c>
    </row>
    <row r="97958" spans="1:2" x14ac:dyDescent="0.25">
      <c r="A97958">
        <v>2106457</v>
      </c>
      <c r="B97958">
        <f t="shared" si="1530"/>
        <v>1</v>
      </c>
    </row>
    <row r="97959" spans="1:2" x14ac:dyDescent="0.25">
      <c r="A97959">
        <v>2105303</v>
      </c>
      <c r="B97959">
        <f t="shared" si="1530"/>
        <v>2</v>
      </c>
    </row>
    <row r="97960" spans="1:2" x14ac:dyDescent="0.25">
      <c r="A97960">
        <v>2103275</v>
      </c>
      <c r="B97960">
        <f t="shared" si="1530"/>
        <v>2</v>
      </c>
    </row>
    <row r="97961" spans="1:2" x14ac:dyDescent="0.25">
      <c r="A97961">
        <v>2102396</v>
      </c>
      <c r="B97961">
        <f t="shared" si="1530"/>
        <v>2</v>
      </c>
    </row>
    <row r="97962" spans="1:2" x14ac:dyDescent="0.25">
      <c r="A97962">
        <v>2102106</v>
      </c>
      <c r="B97962">
        <f t="shared" si="1530"/>
        <v>0</v>
      </c>
    </row>
    <row r="97963" spans="1:2" x14ac:dyDescent="0.25">
      <c r="A97963">
        <v>2101625</v>
      </c>
      <c r="B97963">
        <f t="shared" si="1530"/>
        <v>2</v>
      </c>
    </row>
    <row r="97964" spans="1:2" x14ac:dyDescent="0.25">
      <c r="A97964">
        <v>2100041</v>
      </c>
      <c r="B97964">
        <f t="shared" si="1530"/>
        <v>2</v>
      </c>
    </row>
    <row r="97965" spans="1:2" x14ac:dyDescent="0.25">
      <c r="A97965">
        <v>2099888</v>
      </c>
      <c r="B97965">
        <f t="shared" si="1530"/>
        <v>2</v>
      </c>
    </row>
    <row r="97966" spans="1:2" x14ac:dyDescent="0.25">
      <c r="A97966">
        <v>2099202</v>
      </c>
      <c r="B97966">
        <f t="shared" si="1530"/>
        <v>0</v>
      </c>
    </row>
    <row r="97967" spans="1:2" x14ac:dyDescent="0.25">
      <c r="A97967">
        <v>2097435</v>
      </c>
      <c r="B97967">
        <f t="shared" si="1530"/>
        <v>0</v>
      </c>
    </row>
    <row r="97968" spans="1:2" x14ac:dyDescent="0.25">
      <c r="A97968">
        <v>2095530</v>
      </c>
      <c r="B97968">
        <f t="shared" si="1530"/>
        <v>0</v>
      </c>
    </row>
    <row r="97969" spans="1:2" x14ac:dyDescent="0.25">
      <c r="A97969">
        <v>2095184</v>
      </c>
      <c r="B97969">
        <f t="shared" si="1530"/>
        <v>2</v>
      </c>
    </row>
    <row r="97970" spans="1:2" x14ac:dyDescent="0.25">
      <c r="A97970">
        <v>2095004</v>
      </c>
      <c r="B97970">
        <f t="shared" si="1530"/>
        <v>2</v>
      </c>
    </row>
    <row r="97971" spans="1:2" x14ac:dyDescent="0.25">
      <c r="A97971">
        <v>2094213</v>
      </c>
      <c r="B97971">
        <f t="shared" si="1530"/>
        <v>0</v>
      </c>
    </row>
    <row r="97972" spans="1:2" x14ac:dyDescent="0.25">
      <c r="A97972">
        <v>2092759</v>
      </c>
      <c r="B97972">
        <f t="shared" si="1530"/>
        <v>1</v>
      </c>
    </row>
    <row r="97973" spans="1:2" x14ac:dyDescent="0.25">
      <c r="A97973">
        <v>2090955</v>
      </c>
      <c r="B97973">
        <f t="shared" si="1530"/>
        <v>0</v>
      </c>
    </row>
    <row r="97974" spans="1:2" x14ac:dyDescent="0.25">
      <c r="A97974">
        <v>2090591</v>
      </c>
      <c r="B97974">
        <f t="shared" si="1530"/>
        <v>2</v>
      </c>
    </row>
    <row r="97975" spans="1:2" x14ac:dyDescent="0.25">
      <c r="A97975">
        <v>2090531</v>
      </c>
      <c r="B97975">
        <f t="shared" si="1530"/>
        <v>2</v>
      </c>
    </row>
    <row r="97976" spans="1:2" x14ac:dyDescent="0.25">
      <c r="A97976">
        <v>2088378</v>
      </c>
      <c r="B97976">
        <f t="shared" si="1530"/>
        <v>0</v>
      </c>
    </row>
    <row r="97977" spans="1:2" x14ac:dyDescent="0.25">
      <c r="A97977">
        <v>2087143</v>
      </c>
      <c r="B97977">
        <f t="shared" si="1530"/>
        <v>1</v>
      </c>
    </row>
    <row r="97978" spans="1:2" x14ac:dyDescent="0.25">
      <c r="A97978">
        <v>2086732</v>
      </c>
      <c r="B97978">
        <f t="shared" si="1530"/>
        <v>1</v>
      </c>
    </row>
    <row r="97979" spans="1:2" x14ac:dyDescent="0.25">
      <c r="A97979">
        <v>2086487</v>
      </c>
      <c r="B97979">
        <f t="shared" si="1530"/>
        <v>2</v>
      </c>
    </row>
    <row r="97980" spans="1:2" x14ac:dyDescent="0.25">
      <c r="A97980">
        <v>2085487</v>
      </c>
      <c r="B97980">
        <f t="shared" si="1530"/>
        <v>1</v>
      </c>
    </row>
    <row r="97981" spans="1:2" x14ac:dyDescent="0.25">
      <c r="A97981">
        <v>2084734</v>
      </c>
      <c r="B97981">
        <f t="shared" si="1530"/>
        <v>1</v>
      </c>
    </row>
    <row r="97982" spans="1:2" x14ac:dyDescent="0.25">
      <c r="A97982">
        <v>2084551</v>
      </c>
      <c r="B97982">
        <f t="shared" si="1530"/>
        <v>1</v>
      </c>
    </row>
    <row r="97983" spans="1:2" x14ac:dyDescent="0.25">
      <c r="A97983">
        <v>2084414</v>
      </c>
      <c r="B97983">
        <f t="shared" si="1530"/>
        <v>2</v>
      </c>
    </row>
    <row r="97984" spans="1:2" x14ac:dyDescent="0.25">
      <c r="A97984">
        <v>2084130</v>
      </c>
      <c r="B97984">
        <f t="shared" si="1530"/>
        <v>0</v>
      </c>
    </row>
    <row r="97985" spans="1:2" x14ac:dyDescent="0.25">
      <c r="A97985">
        <v>2083725</v>
      </c>
      <c r="B97985">
        <f t="shared" si="1530"/>
        <v>0</v>
      </c>
    </row>
    <row r="97986" spans="1:2" x14ac:dyDescent="0.25">
      <c r="A97986">
        <v>2081475</v>
      </c>
      <c r="B97986">
        <f t="shared" ref="B97986:B98049" si="1531">MOD(A97986,3)</f>
        <v>0</v>
      </c>
    </row>
    <row r="97987" spans="1:2" x14ac:dyDescent="0.25">
      <c r="A97987">
        <v>2081416</v>
      </c>
      <c r="B97987">
        <f t="shared" si="1531"/>
        <v>1</v>
      </c>
    </row>
    <row r="97988" spans="1:2" x14ac:dyDescent="0.25">
      <c r="A97988">
        <v>2080908</v>
      </c>
      <c r="B97988">
        <f t="shared" si="1531"/>
        <v>0</v>
      </c>
    </row>
    <row r="97989" spans="1:2" x14ac:dyDescent="0.25">
      <c r="A97989">
        <v>2079643</v>
      </c>
      <c r="B97989">
        <f t="shared" si="1531"/>
        <v>1</v>
      </c>
    </row>
    <row r="97990" spans="1:2" x14ac:dyDescent="0.25">
      <c r="A97990">
        <v>2078600</v>
      </c>
      <c r="B97990">
        <f t="shared" si="1531"/>
        <v>2</v>
      </c>
    </row>
    <row r="97991" spans="1:2" x14ac:dyDescent="0.25">
      <c r="A97991">
        <v>2078296</v>
      </c>
      <c r="B97991">
        <f t="shared" si="1531"/>
        <v>1</v>
      </c>
    </row>
    <row r="97992" spans="1:2" x14ac:dyDescent="0.25">
      <c r="A97992">
        <v>2078263</v>
      </c>
      <c r="B97992">
        <f t="shared" si="1531"/>
        <v>1</v>
      </c>
    </row>
    <row r="97993" spans="1:2" x14ac:dyDescent="0.25">
      <c r="A97993">
        <v>2078207</v>
      </c>
      <c r="B97993">
        <f t="shared" si="1531"/>
        <v>2</v>
      </c>
    </row>
    <row r="97994" spans="1:2" x14ac:dyDescent="0.25">
      <c r="A97994">
        <v>2077463</v>
      </c>
      <c r="B97994">
        <f t="shared" si="1531"/>
        <v>2</v>
      </c>
    </row>
    <row r="97995" spans="1:2" x14ac:dyDescent="0.25">
      <c r="A97995">
        <v>2077437</v>
      </c>
      <c r="B97995">
        <f t="shared" si="1531"/>
        <v>0</v>
      </c>
    </row>
    <row r="97996" spans="1:2" x14ac:dyDescent="0.25">
      <c r="A97996">
        <v>2077396</v>
      </c>
      <c r="B97996">
        <f t="shared" si="1531"/>
        <v>1</v>
      </c>
    </row>
    <row r="97997" spans="1:2" x14ac:dyDescent="0.25">
      <c r="A97997">
        <v>2076997</v>
      </c>
      <c r="B97997">
        <f t="shared" si="1531"/>
        <v>1</v>
      </c>
    </row>
    <row r="97998" spans="1:2" x14ac:dyDescent="0.25">
      <c r="A97998">
        <v>2074342</v>
      </c>
      <c r="B97998">
        <f t="shared" si="1531"/>
        <v>1</v>
      </c>
    </row>
    <row r="97999" spans="1:2" x14ac:dyDescent="0.25">
      <c r="A97999">
        <v>2073747</v>
      </c>
      <c r="B97999">
        <f t="shared" si="1531"/>
        <v>0</v>
      </c>
    </row>
    <row r="98000" spans="1:2" x14ac:dyDescent="0.25">
      <c r="A98000">
        <v>2072756</v>
      </c>
      <c r="B98000">
        <f t="shared" si="1531"/>
        <v>2</v>
      </c>
    </row>
    <row r="98001" spans="1:2" x14ac:dyDescent="0.25">
      <c r="A98001">
        <v>2072558</v>
      </c>
      <c r="B98001">
        <f t="shared" si="1531"/>
        <v>2</v>
      </c>
    </row>
    <row r="98002" spans="1:2" x14ac:dyDescent="0.25">
      <c r="A98002">
        <v>2072015</v>
      </c>
      <c r="B98002">
        <f t="shared" si="1531"/>
        <v>2</v>
      </c>
    </row>
    <row r="98003" spans="1:2" x14ac:dyDescent="0.25">
      <c r="A98003">
        <v>2068957</v>
      </c>
      <c r="B98003">
        <f t="shared" si="1531"/>
        <v>1</v>
      </c>
    </row>
    <row r="98004" spans="1:2" x14ac:dyDescent="0.25">
      <c r="A98004">
        <v>2068269</v>
      </c>
      <c r="B98004">
        <f t="shared" si="1531"/>
        <v>0</v>
      </c>
    </row>
    <row r="98005" spans="1:2" x14ac:dyDescent="0.25">
      <c r="A98005">
        <v>2066865</v>
      </c>
      <c r="B98005">
        <f t="shared" si="1531"/>
        <v>0</v>
      </c>
    </row>
    <row r="98006" spans="1:2" x14ac:dyDescent="0.25">
      <c r="A98006">
        <v>2066711</v>
      </c>
      <c r="B98006">
        <f t="shared" si="1531"/>
        <v>2</v>
      </c>
    </row>
    <row r="98007" spans="1:2" x14ac:dyDescent="0.25">
      <c r="A98007">
        <v>2065464</v>
      </c>
      <c r="B98007">
        <f t="shared" si="1531"/>
        <v>0</v>
      </c>
    </row>
    <row r="98008" spans="1:2" x14ac:dyDescent="0.25">
      <c r="A98008">
        <v>2065408</v>
      </c>
      <c r="B98008">
        <f t="shared" si="1531"/>
        <v>1</v>
      </c>
    </row>
    <row r="98009" spans="1:2" x14ac:dyDescent="0.25">
      <c r="A98009">
        <v>2064830</v>
      </c>
      <c r="B98009">
        <f t="shared" si="1531"/>
        <v>2</v>
      </c>
    </row>
    <row r="98010" spans="1:2" x14ac:dyDescent="0.25">
      <c r="A98010">
        <v>2063973</v>
      </c>
      <c r="B98010">
        <f t="shared" si="1531"/>
        <v>0</v>
      </c>
    </row>
    <row r="98011" spans="1:2" x14ac:dyDescent="0.25">
      <c r="A98011">
        <v>2062755</v>
      </c>
      <c r="B98011">
        <f t="shared" si="1531"/>
        <v>0</v>
      </c>
    </row>
    <row r="98012" spans="1:2" x14ac:dyDescent="0.25">
      <c r="A98012">
        <v>2061286</v>
      </c>
      <c r="B98012">
        <f t="shared" si="1531"/>
        <v>1</v>
      </c>
    </row>
    <row r="98013" spans="1:2" x14ac:dyDescent="0.25">
      <c r="A98013">
        <v>2058176</v>
      </c>
      <c r="B98013">
        <f t="shared" si="1531"/>
        <v>2</v>
      </c>
    </row>
    <row r="98014" spans="1:2" x14ac:dyDescent="0.25">
      <c r="A98014">
        <v>2057598</v>
      </c>
      <c r="B98014">
        <f t="shared" si="1531"/>
        <v>0</v>
      </c>
    </row>
    <row r="98015" spans="1:2" x14ac:dyDescent="0.25">
      <c r="A98015">
        <v>2057182</v>
      </c>
      <c r="B98015">
        <f t="shared" si="1531"/>
        <v>1</v>
      </c>
    </row>
    <row r="98016" spans="1:2" x14ac:dyDescent="0.25">
      <c r="A98016">
        <v>2051927</v>
      </c>
      <c r="B98016">
        <f t="shared" si="1531"/>
        <v>2</v>
      </c>
    </row>
    <row r="98017" spans="1:2" x14ac:dyDescent="0.25">
      <c r="A98017">
        <v>2050962</v>
      </c>
      <c r="B98017">
        <f t="shared" si="1531"/>
        <v>0</v>
      </c>
    </row>
    <row r="98018" spans="1:2" x14ac:dyDescent="0.25">
      <c r="A98018">
        <v>2050434</v>
      </c>
      <c r="B98018">
        <f t="shared" si="1531"/>
        <v>0</v>
      </c>
    </row>
    <row r="98019" spans="1:2" x14ac:dyDescent="0.25">
      <c r="A98019">
        <v>2049547</v>
      </c>
      <c r="B98019">
        <f t="shared" si="1531"/>
        <v>1</v>
      </c>
    </row>
    <row r="98020" spans="1:2" x14ac:dyDescent="0.25">
      <c r="A98020">
        <v>2048897</v>
      </c>
      <c r="B98020">
        <f t="shared" si="1531"/>
        <v>2</v>
      </c>
    </row>
    <row r="98021" spans="1:2" x14ac:dyDescent="0.25">
      <c r="A98021">
        <v>2047923</v>
      </c>
      <c r="B98021">
        <f t="shared" si="1531"/>
        <v>0</v>
      </c>
    </row>
    <row r="98022" spans="1:2" x14ac:dyDescent="0.25">
      <c r="A98022">
        <v>2047849</v>
      </c>
      <c r="B98022">
        <f t="shared" si="1531"/>
        <v>1</v>
      </c>
    </row>
    <row r="98023" spans="1:2" x14ac:dyDescent="0.25">
      <c r="A98023">
        <v>2046762</v>
      </c>
      <c r="B98023">
        <f t="shared" si="1531"/>
        <v>0</v>
      </c>
    </row>
    <row r="98024" spans="1:2" x14ac:dyDescent="0.25">
      <c r="A98024">
        <v>2046727</v>
      </c>
      <c r="B98024">
        <f t="shared" si="1531"/>
        <v>1</v>
      </c>
    </row>
    <row r="98025" spans="1:2" x14ac:dyDescent="0.25">
      <c r="A98025">
        <v>2045970</v>
      </c>
      <c r="B98025">
        <f t="shared" si="1531"/>
        <v>0</v>
      </c>
    </row>
    <row r="98026" spans="1:2" x14ac:dyDescent="0.25">
      <c r="A98026">
        <v>2044881</v>
      </c>
      <c r="B98026">
        <f t="shared" si="1531"/>
        <v>0</v>
      </c>
    </row>
    <row r="98027" spans="1:2" x14ac:dyDescent="0.25">
      <c r="A98027">
        <v>2043259</v>
      </c>
      <c r="B98027">
        <f t="shared" si="1531"/>
        <v>1</v>
      </c>
    </row>
    <row r="98028" spans="1:2" x14ac:dyDescent="0.25">
      <c r="A98028">
        <v>2043256</v>
      </c>
      <c r="B98028">
        <f t="shared" si="1531"/>
        <v>1</v>
      </c>
    </row>
    <row r="98029" spans="1:2" x14ac:dyDescent="0.25">
      <c r="A98029">
        <v>2042440</v>
      </c>
      <c r="B98029">
        <f t="shared" si="1531"/>
        <v>1</v>
      </c>
    </row>
    <row r="98030" spans="1:2" x14ac:dyDescent="0.25">
      <c r="A98030">
        <v>2042168</v>
      </c>
      <c r="B98030">
        <f t="shared" si="1531"/>
        <v>2</v>
      </c>
    </row>
    <row r="98031" spans="1:2" x14ac:dyDescent="0.25">
      <c r="A98031">
        <v>2041893</v>
      </c>
      <c r="B98031">
        <f t="shared" si="1531"/>
        <v>0</v>
      </c>
    </row>
    <row r="98032" spans="1:2" x14ac:dyDescent="0.25">
      <c r="A98032">
        <v>2041374</v>
      </c>
      <c r="B98032">
        <f t="shared" si="1531"/>
        <v>0</v>
      </c>
    </row>
    <row r="98033" spans="1:2" x14ac:dyDescent="0.25">
      <c r="A98033">
        <v>2040919</v>
      </c>
      <c r="B98033">
        <f t="shared" si="1531"/>
        <v>1</v>
      </c>
    </row>
    <row r="98034" spans="1:2" x14ac:dyDescent="0.25">
      <c r="A98034">
        <v>2039445</v>
      </c>
      <c r="B98034">
        <f t="shared" si="1531"/>
        <v>0</v>
      </c>
    </row>
    <row r="98035" spans="1:2" x14ac:dyDescent="0.25">
      <c r="A98035">
        <v>2039327</v>
      </c>
      <c r="B98035">
        <f t="shared" si="1531"/>
        <v>2</v>
      </c>
    </row>
    <row r="98036" spans="1:2" x14ac:dyDescent="0.25">
      <c r="A98036">
        <v>2038445</v>
      </c>
      <c r="B98036">
        <f t="shared" si="1531"/>
        <v>2</v>
      </c>
    </row>
    <row r="98037" spans="1:2" x14ac:dyDescent="0.25">
      <c r="A98037">
        <v>2038208</v>
      </c>
      <c r="B98037">
        <f t="shared" si="1531"/>
        <v>2</v>
      </c>
    </row>
    <row r="98038" spans="1:2" x14ac:dyDescent="0.25">
      <c r="A98038">
        <v>2037943</v>
      </c>
      <c r="B98038">
        <f t="shared" si="1531"/>
        <v>1</v>
      </c>
    </row>
    <row r="98039" spans="1:2" x14ac:dyDescent="0.25">
      <c r="A98039">
        <v>2036876</v>
      </c>
      <c r="B98039">
        <f t="shared" si="1531"/>
        <v>2</v>
      </c>
    </row>
    <row r="98040" spans="1:2" x14ac:dyDescent="0.25">
      <c r="A98040">
        <v>2034725</v>
      </c>
      <c r="B98040">
        <f t="shared" si="1531"/>
        <v>2</v>
      </c>
    </row>
    <row r="98041" spans="1:2" x14ac:dyDescent="0.25">
      <c r="A98041">
        <v>2030068</v>
      </c>
      <c r="B98041">
        <f t="shared" si="1531"/>
        <v>1</v>
      </c>
    </row>
    <row r="98042" spans="1:2" x14ac:dyDescent="0.25">
      <c r="A98042">
        <v>2029898</v>
      </c>
      <c r="B98042">
        <f t="shared" si="1531"/>
        <v>2</v>
      </c>
    </row>
    <row r="98043" spans="1:2" x14ac:dyDescent="0.25">
      <c r="A98043">
        <v>2028599</v>
      </c>
      <c r="B98043">
        <f t="shared" si="1531"/>
        <v>2</v>
      </c>
    </row>
    <row r="98044" spans="1:2" x14ac:dyDescent="0.25">
      <c r="A98044">
        <v>2024820</v>
      </c>
      <c r="B98044">
        <f t="shared" si="1531"/>
        <v>0</v>
      </c>
    </row>
    <row r="98045" spans="1:2" x14ac:dyDescent="0.25">
      <c r="A98045">
        <v>2022833</v>
      </c>
      <c r="B98045">
        <f t="shared" si="1531"/>
        <v>2</v>
      </c>
    </row>
    <row r="98046" spans="1:2" x14ac:dyDescent="0.25">
      <c r="A98046">
        <v>2021744</v>
      </c>
      <c r="B98046">
        <f t="shared" si="1531"/>
        <v>2</v>
      </c>
    </row>
    <row r="98047" spans="1:2" x14ac:dyDescent="0.25">
      <c r="A98047">
        <v>2020343</v>
      </c>
      <c r="B98047">
        <f t="shared" si="1531"/>
        <v>2</v>
      </c>
    </row>
    <row r="98048" spans="1:2" x14ac:dyDescent="0.25">
      <c r="A98048">
        <v>2019124</v>
      </c>
      <c r="B98048">
        <f t="shared" si="1531"/>
        <v>1</v>
      </c>
    </row>
    <row r="98049" spans="1:2" x14ac:dyDescent="0.25">
      <c r="A98049">
        <v>2018013</v>
      </c>
      <c r="B98049">
        <f t="shared" si="1531"/>
        <v>0</v>
      </c>
    </row>
    <row r="98050" spans="1:2" x14ac:dyDescent="0.25">
      <c r="A98050">
        <v>2014243</v>
      </c>
      <c r="B98050">
        <f t="shared" ref="B98050:B98113" si="1532">MOD(A98050,3)</f>
        <v>1</v>
      </c>
    </row>
    <row r="98051" spans="1:2" x14ac:dyDescent="0.25">
      <c r="A98051">
        <v>2013193</v>
      </c>
      <c r="B98051">
        <f t="shared" si="1532"/>
        <v>1</v>
      </c>
    </row>
    <row r="98052" spans="1:2" x14ac:dyDescent="0.25">
      <c r="A98052">
        <v>2013092</v>
      </c>
      <c r="B98052">
        <f t="shared" si="1532"/>
        <v>2</v>
      </c>
    </row>
    <row r="98053" spans="1:2" x14ac:dyDescent="0.25">
      <c r="A98053">
        <v>2011023</v>
      </c>
      <c r="B98053">
        <f t="shared" si="1532"/>
        <v>0</v>
      </c>
    </row>
    <row r="98054" spans="1:2" x14ac:dyDescent="0.25">
      <c r="A98054">
        <v>2009270</v>
      </c>
      <c r="B98054">
        <f t="shared" si="1532"/>
        <v>2</v>
      </c>
    </row>
    <row r="98055" spans="1:2" x14ac:dyDescent="0.25">
      <c r="A98055">
        <v>2008459</v>
      </c>
      <c r="B98055">
        <f t="shared" si="1532"/>
        <v>1</v>
      </c>
    </row>
    <row r="98056" spans="1:2" x14ac:dyDescent="0.25">
      <c r="A98056">
        <v>2007199</v>
      </c>
      <c r="B98056">
        <f t="shared" si="1532"/>
        <v>1</v>
      </c>
    </row>
    <row r="98057" spans="1:2" x14ac:dyDescent="0.25">
      <c r="A98057">
        <v>2005865</v>
      </c>
      <c r="B98057">
        <f t="shared" si="1532"/>
        <v>2</v>
      </c>
    </row>
    <row r="98058" spans="1:2" x14ac:dyDescent="0.25">
      <c r="A98058">
        <v>2004707</v>
      </c>
      <c r="B98058">
        <f t="shared" si="1532"/>
        <v>2</v>
      </c>
    </row>
    <row r="98059" spans="1:2" x14ac:dyDescent="0.25">
      <c r="A98059">
        <v>2004243</v>
      </c>
      <c r="B98059">
        <f t="shared" si="1532"/>
        <v>0</v>
      </c>
    </row>
    <row r="98060" spans="1:2" x14ac:dyDescent="0.25">
      <c r="A98060">
        <v>2002464</v>
      </c>
      <c r="B98060">
        <f t="shared" si="1532"/>
        <v>0</v>
      </c>
    </row>
    <row r="98061" spans="1:2" x14ac:dyDescent="0.25">
      <c r="A98061">
        <v>2002033</v>
      </c>
      <c r="B98061">
        <f t="shared" si="1532"/>
        <v>1</v>
      </c>
    </row>
    <row r="98062" spans="1:2" x14ac:dyDescent="0.25">
      <c r="A98062">
        <v>2001229</v>
      </c>
      <c r="B98062">
        <f t="shared" si="1532"/>
        <v>1</v>
      </c>
    </row>
    <row r="98063" spans="1:2" x14ac:dyDescent="0.25">
      <c r="A98063">
        <v>2000417</v>
      </c>
      <c r="B98063">
        <f t="shared" si="1532"/>
        <v>2</v>
      </c>
    </row>
    <row r="98064" spans="1:2" x14ac:dyDescent="0.25">
      <c r="A98064">
        <v>1999589</v>
      </c>
      <c r="B98064">
        <f t="shared" si="1532"/>
        <v>2</v>
      </c>
    </row>
    <row r="98065" spans="1:2" x14ac:dyDescent="0.25">
      <c r="A98065">
        <v>1998252</v>
      </c>
      <c r="B98065">
        <f t="shared" si="1532"/>
        <v>0</v>
      </c>
    </row>
    <row r="98066" spans="1:2" x14ac:dyDescent="0.25">
      <c r="A98066">
        <v>1998018</v>
      </c>
      <c r="B98066">
        <f t="shared" si="1532"/>
        <v>0</v>
      </c>
    </row>
    <row r="98067" spans="1:2" x14ac:dyDescent="0.25">
      <c r="A98067">
        <v>1997463</v>
      </c>
      <c r="B98067">
        <f t="shared" si="1532"/>
        <v>0</v>
      </c>
    </row>
    <row r="98068" spans="1:2" x14ac:dyDescent="0.25">
      <c r="A98068">
        <v>1997054</v>
      </c>
      <c r="B98068">
        <f t="shared" si="1532"/>
        <v>2</v>
      </c>
    </row>
    <row r="98069" spans="1:2" x14ac:dyDescent="0.25">
      <c r="A98069">
        <v>1996614</v>
      </c>
      <c r="B98069">
        <f t="shared" si="1532"/>
        <v>0</v>
      </c>
    </row>
    <row r="98070" spans="1:2" x14ac:dyDescent="0.25">
      <c r="A98070">
        <v>1996604</v>
      </c>
      <c r="B98070">
        <f t="shared" si="1532"/>
        <v>2</v>
      </c>
    </row>
    <row r="98071" spans="1:2" x14ac:dyDescent="0.25">
      <c r="A98071">
        <v>1996467</v>
      </c>
      <c r="B98071">
        <f t="shared" si="1532"/>
        <v>0</v>
      </c>
    </row>
    <row r="98072" spans="1:2" x14ac:dyDescent="0.25">
      <c r="A98072">
        <v>1996167</v>
      </c>
      <c r="B98072">
        <f t="shared" si="1532"/>
        <v>0</v>
      </c>
    </row>
    <row r="98073" spans="1:2" x14ac:dyDescent="0.25">
      <c r="A98073">
        <v>1995575</v>
      </c>
      <c r="B98073">
        <f t="shared" si="1532"/>
        <v>2</v>
      </c>
    </row>
    <row r="98074" spans="1:2" x14ac:dyDescent="0.25">
      <c r="A98074">
        <v>1994629</v>
      </c>
      <c r="B98074">
        <f t="shared" si="1532"/>
        <v>1</v>
      </c>
    </row>
    <row r="98075" spans="1:2" x14ac:dyDescent="0.25">
      <c r="A98075">
        <v>1994157</v>
      </c>
      <c r="B98075">
        <f t="shared" si="1532"/>
        <v>0</v>
      </c>
    </row>
    <row r="98076" spans="1:2" x14ac:dyDescent="0.25">
      <c r="A98076">
        <v>1993753</v>
      </c>
      <c r="B98076">
        <f t="shared" si="1532"/>
        <v>1</v>
      </c>
    </row>
    <row r="98077" spans="1:2" x14ac:dyDescent="0.25">
      <c r="A98077">
        <v>1990322</v>
      </c>
      <c r="B98077">
        <f t="shared" si="1532"/>
        <v>2</v>
      </c>
    </row>
    <row r="98078" spans="1:2" x14ac:dyDescent="0.25">
      <c r="A98078">
        <v>1989744</v>
      </c>
      <c r="B98078">
        <f t="shared" si="1532"/>
        <v>0</v>
      </c>
    </row>
    <row r="98079" spans="1:2" x14ac:dyDescent="0.25">
      <c r="A98079">
        <v>1988873</v>
      </c>
      <c r="B98079">
        <f t="shared" si="1532"/>
        <v>2</v>
      </c>
    </row>
    <row r="98080" spans="1:2" x14ac:dyDescent="0.25">
      <c r="A98080">
        <v>1987500</v>
      </c>
      <c r="B98080">
        <f t="shared" si="1532"/>
        <v>0</v>
      </c>
    </row>
    <row r="98081" spans="1:2" x14ac:dyDescent="0.25">
      <c r="A98081">
        <v>1986656</v>
      </c>
      <c r="B98081">
        <f t="shared" si="1532"/>
        <v>2</v>
      </c>
    </row>
    <row r="98082" spans="1:2" x14ac:dyDescent="0.25">
      <c r="A98082">
        <v>1986005</v>
      </c>
      <c r="B98082">
        <f t="shared" si="1532"/>
        <v>2</v>
      </c>
    </row>
    <row r="98083" spans="1:2" x14ac:dyDescent="0.25">
      <c r="A98083">
        <v>1985749</v>
      </c>
      <c r="B98083">
        <f t="shared" si="1532"/>
        <v>1</v>
      </c>
    </row>
    <row r="98084" spans="1:2" x14ac:dyDescent="0.25">
      <c r="A98084">
        <v>1984792</v>
      </c>
      <c r="B98084">
        <f t="shared" si="1532"/>
        <v>1</v>
      </c>
    </row>
    <row r="98085" spans="1:2" x14ac:dyDescent="0.25">
      <c r="A98085">
        <v>1984287</v>
      </c>
      <c r="B98085">
        <f t="shared" si="1532"/>
        <v>0</v>
      </c>
    </row>
    <row r="98086" spans="1:2" x14ac:dyDescent="0.25">
      <c r="A98086">
        <v>1983898</v>
      </c>
      <c r="B98086">
        <f t="shared" si="1532"/>
        <v>1</v>
      </c>
    </row>
    <row r="98087" spans="1:2" x14ac:dyDescent="0.25">
      <c r="A98087">
        <v>1983851</v>
      </c>
      <c r="B98087">
        <f t="shared" si="1532"/>
        <v>2</v>
      </c>
    </row>
    <row r="98088" spans="1:2" x14ac:dyDescent="0.25">
      <c r="A98088">
        <v>1983460</v>
      </c>
      <c r="B98088">
        <f t="shared" si="1532"/>
        <v>1</v>
      </c>
    </row>
    <row r="98089" spans="1:2" x14ac:dyDescent="0.25">
      <c r="A98089">
        <v>1983446</v>
      </c>
      <c r="B98089">
        <f t="shared" si="1532"/>
        <v>2</v>
      </c>
    </row>
    <row r="98090" spans="1:2" x14ac:dyDescent="0.25">
      <c r="A98090">
        <v>1981902</v>
      </c>
      <c r="B98090">
        <f t="shared" si="1532"/>
        <v>0</v>
      </c>
    </row>
    <row r="98091" spans="1:2" x14ac:dyDescent="0.25">
      <c r="A98091">
        <v>1981517</v>
      </c>
      <c r="B98091">
        <f t="shared" si="1532"/>
        <v>2</v>
      </c>
    </row>
    <row r="98092" spans="1:2" x14ac:dyDescent="0.25">
      <c r="A98092">
        <v>1975382</v>
      </c>
      <c r="B98092">
        <f t="shared" si="1532"/>
        <v>2</v>
      </c>
    </row>
    <row r="98093" spans="1:2" x14ac:dyDescent="0.25">
      <c r="A98093">
        <v>1971897</v>
      </c>
      <c r="B98093">
        <f t="shared" si="1532"/>
        <v>0</v>
      </c>
    </row>
    <row r="98094" spans="1:2" x14ac:dyDescent="0.25">
      <c r="A98094">
        <v>1970164</v>
      </c>
      <c r="B98094">
        <f t="shared" si="1532"/>
        <v>1</v>
      </c>
    </row>
    <row r="98095" spans="1:2" x14ac:dyDescent="0.25">
      <c r="A98095">
        <v>1969939</v>
      </c>
      <c r="B98095">
        <f t="shared" si="1532"/>
        <v>1</v>
      </c>
    </row>
    <row r="98096" spans="1:2" x14ac:dyDescent="0.25">
      <c r="A98096">
        <v>1968313</v>
      </c>
      <c r="B98096">
        <f t="shared" si="1532"/>
        <v>1</v>
      </c>
    </row>
    <row r="98097" spans="1:2" x14ac:dyDescent="0.25">
      <c r="A98097">
        <v>1965904</v>
      </c>
      <c r="B98097">
        <f t="shared" si="1532"/>
        <v>1</v>
      </c>
    </row>
    <row r="98098" spans="1:2" x14ac:dyDescent="0.25">
      <c r="A98098">
        <v>1964957</v>
      </c>
      <c r="B98098">
        <f t="shared" si="1532"/>
        <v>2</v>
      </c>
    </row>
    <row r="98099" spans="1:2" x14ac:dyDescent="0.25">
      <c r="A98099">
        <v>1963513</v>
      </c>
      <c r="B98099">
        <f t="shared" si="1532"/>
        <v>1</v>
      </c>
    </row>
    <row r="98100" spans="1:2" x14ac:dyDescent="0.25">
      <c r="A98100">
        <v>1963183</v>
      </c>
      <c r="B98100">
        <f t="shared" si="1532"/>
        <v>1</v>
      </c>
    </row>
    <row r="98101" spans="1:2" x14ac:dyDescent="0.25">
      <c r="A98101">
        <v>1962728</v>
      </c>
      <c r="B98101">
        <f t="shared" si="1532"/>
        <v>2</v>
      </c>
    </row>
    <row r="98102" spans="1:2" x14ac:dyDescent="0.25">
      <c r="A98102">
        <v>1961857</v>
      </c>
      <c r="B98102">
        <f t="shared" si="1532"/>
        <v>1</v>
      </c>
    </row>
    <row r="98103" spans="1:2" x14ac:dyDescent="0.25">
      <c r="A98103">
        <v>1960229</v>
      </c>
      <c r="B98103">
        <f t="shared" si="1532"/>
        <v>2</v>
      </c>
    </row>
    <row r="98104" spans="1:2" x14ac:dyDescent="0.25">
      <c r="A98104">
        <v>1959300</v>
      </c>
      <c r="B98104">
        <f t="shared" si="1532"/>
        <v>0</v>
      </c>
    </row>
    <row r="98105" spans="1:2" x14ac:dyDescent="0.25">
      <c r="A98105">
        <v>1957150</v>
      </c>
      <c r="B98105">
        <f t="shared" si="1532"/>
        <v>1</v>
      </c>
    </row>
    <row r="98106" spans="1:2" x14ac:dyDescent="0.25">
      <c r="A98106">
        <v>1956762</v>
      </c>
      <c r="B98106">
        <f t="shared" si="1532"/>
        <v>0</v>
      </c>
    </row>
    <row r="98107" spans="1:2" x14ac:dyDescent="0.25">
      <c r="A98107">
        <v>1956495</v>
      </c>
      <c r="B98107">
        <f t="shared" si="1532"/>
        <v>0</v>
      </c>
    </row>
    <row r="98108" spans="1:2" x14ac:dyDescent="0.25">
      <c r="A98108">
        <v>1955910</v>
      </c>
      <c r="B98108">
        <f t="shared" si="1532"/>
        <v>0</v>
      </c>
    </row>
    <row r="98109" spans="1:2" x14ac:dyDescent="0.25">
      <c r="A98109">
        <v>1953893</v>
      </c>
      <c r="B98109">
        <f t="shared" si="1532"/>
        <v>2</v>
      </c>
    </row>
    <row r="98110" spans="1:2" x14ac:dyDescent="0.25">
      <c r="A98110">
        <v>1951513</v>
      </c>
      <c r="B98110">
        <f t="shared" si="1532"/>
        <v>1</v>
      </c>
    </row>
    <row r="98111" spans="1:2" x14ac:dyDescent="0.25">
      <c r="A98111">
        <v>1951426</v>
      </c>
      <c r="B98111">
        <f t="shared" si="1532"/>
        <v>1</v>
      </c>
    </row>
    <row r="98112" spans="1:2" x14ac:dyDescent="0.25">
      <c r="A98112">
        <v>1950921</v>
      </c>
      <c r="B98112">
        <f t="shared" si="1532"/>
        <v>0</v>
      </c>
    </row>
    <row r="98113" spans="1:2" x14ac:dyDescent="0.25">
      <c r="A98113">
        <v>1949594</v>
      </c>
      <c r="B98113">
        <f t="shared" si="1532"/>
        <v>2</v>
      </c>
    </row>
    <row r="98114" spans="1:2" x14ac:dyDescent="0.25">
      <c r="A98114">
        <v>1947889</v>
      </c>
      <c r="B98114">
        <f t="shared" ref="B98114:B98177" si="1533">MOD(A98114,3)</f>
        <v>1</v>
      </c>
    </row>
    <row r="98115" spans="1:2" x14ac:dyDescent="0.25">
      <c r="A98115">
        <v>1947879</v>
      </c>
      <c r="B98115">
        <f t="shared" si="1533"/>
        <v>0</v>
      </c>
    </row>
    <row r="98116" spans="1:2" x14ac:dyDescent="0.25">
      <c r="A98116">
        <v>1947600</v>
      </c>
      <c r="B98116">
        <f t="shared" si="1533"/>
        <v>0</v>
      </c>
    </row>
    <row r="98117" spans="1:2" x14ac:dyDescent="0.25">
      <c r="A98117">
        <v>1947002</v>
      </c>
      <c r="B98117">
        <f t="shared" si="1533"/>
        <v>2</v>
      </c>
    </row>
    <row r="98118" spans="1:2" x14ac:dyDescent="0.25">
      <c r="A98118">
        <v>1945753</v>
      </c>
      <c r="B98118">
        <f t="shared" si="1533"/>
        <v>1</v>
      </c>
    </row>
    <row r="98119" spans="1:2" x14ac:dyDescent="0.25">
      <c r="A98119">
        <v>1945202</v>
      </c>
      <c r="B98119">
        <f t="shared" si="1533"/>
        <v>2</v>
      </c>
    </row>
    <row r="98120" spans="1:2" x14ac:dyDescent="0.25">
      <c r="A98120">
        <v>1944683</v>
      </c>
      <c r="B98120">
        <f t="shared" si="1533"/>
        <v>2</v>
      </c>
    </row>
    <row r="98121" spans="1:2" x14ac:dyDescent="0.25">
      <c r="A98121">
        <v>1942574</v>
      </c>
      <c r="B98121">
        <f t="shared" si="1533"/>
        <v>2</v>
      </c>
    </row>
    <row r="98122" spans="1:2" x14ac:dyDescent="0.25">
      <c r="A98122">
        <v>1942013</v>
      </c>
      <c r="B98122">
        <f t="shared" si="1533"/>
        <v>2</v>
      </c>
    </row>
    <row r="98123" spans="1:2" x14ac:dyDescent="0.25">
      <c r="A98123">
        <v>1940977</v>
      </c>
      <c r="B98123">
        <f t="shared" si="1533"/>
        <v>1</v>
      </c>
    </row>
    <row r="98124" spans="1:2" x14ac:dyDescent="0.25">
      <c r="A98124">
        <v>1940691</v>
      </c>
      <c r="B98124">
        <f t="shared" si="1533"/>
        <v>0</v>
      </c>
    </row>
    <row r="98125" spans="1:2" x14ac:dyDescent="0.25">
      <c r="A98125">
        <v>1939357</v>
      </c>
      <c r="B98125">
        <f t="shared" si="1533"/>
        <v>1</v>
      </c>
    </row>
    <row r="98126" spans="1:2" x14ac:dyDescent="0.25">
      <c r="A98126">
        <v>1938879</v>
      </c>
      <c r="B98126">
        <f t="shared" si="1533"/>
        <v>0</v>
      </c>
    </row>
    <row r="98127" spans="1:2" x14ac:dyDescent="0.25">
      <c r="A98127">
        <v>1937657</v>
      </c>
      <c r="B98127">
        <f t="shared" si="1533"/>
        <v>2</v>
      </c>
    </row>
    <row r="98128" spans="1:2" x14ac:dyDescent="0.25">
      <c r="A98128">
        <v>1937154</v>
      </c>
      <c r="B98128">
        <f t="shared" si="1533"/>
        <v>0</v>
      </c>
    </row>
    <row r="98129" spans="1:2" x14ac:dyDescent="0.25">
      <c r="A98129">
        <v>1937026</v>
      </c>
      <c r="B98129">
        <f t="shared" si="1533"/>
        <v>1</v>
      </c>
    </row>
    <row r="98130" spans="1:2" x14ac:dyDescent="0.25">
      <c r="A98130">
        <v>1936901</v>
      </c>
      <c r="B98130">
        <f t="shared" si="1533"/>
        <v>2</v>
      </c>
    </row>
    <row r="98131" spans="1:2" x14ac:dyDescent="0.25">
      <c r="A98131">
        <v>1935216</v>
      </c>
      <c r="B98131">
        <f t="shared" si="1533"/>
        <v>0</v>
      </c>
    </row>
    <row r="98132" spans="1:2" x14ac:dyDescent="0.25">
      <c r="A98132">
        <v>1934302</v>
      </c>
      <c r="B98132">
        <f t="shared" si="1533"/>
        <v>1</v>
      </c>
    </row>
    <row r="98133" spans="1:2" x14ac:dyDescent="0.25">
      <c r="A98133">
        <v>1931290</v>
      </c>
      <c r="B98133">
        <f t="shared" si="1533"/>
        <v>1</v>
      </c>
    </row>
    <row r="98134" spans="1:2" x14ac:dyDescent="0.25">
      <c r="A98134">
        <v>1930435</v>
      </c>
      <c r="B98134">
        <f t="shared" si="1533"/>
        <v>1</v>
      </c>
    </row>
    <row r="98135" spans="1:2" x14ac:dyDescent="0.25">
      <c r="A98135">
        <v>1929936</v>
      </c>
      <c r="B98135">
        <f t="shared" si="1533"/>
        <v>0</v>
      </c>
    </row>
    <row r="98136" spans="1:2" x14ac:dyDescent="0.25">
      <c r="A98136">
        <v>1929632</v>
      </c>
      <c r="B98136">
        <f t="shared" si="1533"/>
        <v>2</v>
      </c>
    </row>
    <row r="98137" spans="1:2" x14ac:dyDescent="0.25">
      <c r="A98137">
        <v>1929066</v>
      </c>
      <c r="B98137">
        <f t="shared" si="1533"/>
        <v>0</v>
      </c>
    </row>
    <row r="98138" spans="1:2" x14ac:dyDescent="0.25">
      <c r="A98138">
        <v>1928671</v>
      </c>
      <c r="B98138">
        <f t="shared" si="1533"/>
        <v>1</v>
      </c>
    </row>
    <row r="98139" spans="1:2" x14ac:dyDescent="0.25">
      <c r="A98139">
        <v>1927385</v>
      </c>
      <c r="B98139">
        <f t="shared" si="1533"/>
        <v>2</v>
      </c>
    </row>
    <row r="98140" spans="1:2" x14ac:dyDescent="0.25">
      <c r="A98140">
        <v>1922118</v>
      </c>
      <c r="B98140">
        <f t="shared" si="1533"/>
        <v>0</v>
      </c>
    </row>
    <row r="98141" spans="1:2" x14ac:dyDescent="0.25">
      <c r="A98141">
        <v>1918710</v>
      </c>
      <c r="B98141">
        <f t="shared" si="1533"/>
        <v>0</v>
      </c>
    </row>
    <row r="98142" spans="1:2" x14ac:dyDescent="0.25">
      <c r="A98142">
        <v>1917820</v>
      </c>
      <c r="B98142">
        <f t="shared" si="1533"/>
        <v>1</v>
      </c>
    </row>
    <row r="98143" spans="1:2" x14ac:dyDescent="0.25">
      <c r="A98143">
        <v>1915502</v>
      </c>
      <c r="B98143">
        <f t="shared" si="1533"/>
        <v>2</v>
      </c>
    </row>
    <row r="98144" spans="1:2" x14ac:dyDescent="0.25">
      <c r="A98144">
        <v>1915416</v>
      </c>
      <c r="B98144">
        <f t="shared" si="1533"/>
        <v>0</v>
      </c>
    </row>
    <row r="98145" spans="1:2" x14ac:dyDescent="0.25">
      <c r="A98145">
        <v>1913647</v>
      </c>
      <c r="B98145">
        <f t="shared" si="1533"/>
        <v>1</v>
      </c>
    </row>
    <row r="98146" spans="1:2" x14ac:dyDescent="0.25">
      <c r="A98146">
        <v>1912446</v>
      </c>
      <c r="B98146">
        <f t="shared" si="1533"/>
        <v>0</v>
      </c>
    </row>
    <row r="98147" spans="1:2" x14ac:dyDescent="0.25">
      <c r="A98147">
        <v>1912366</v>
      </c>
      <c r="B98147">
        <f t="shared" si="1533"/>
        <v>1</v>
      </c>
    </row>
    <row r="98148" spans="1:2" x14ac:dyDescent="0.25">
      <c r="A98148">
        <v>1912179</v>
      </c>
      <c r="B98148">
        <f t="shared" si="1533"/>
        <v>0</v>
      </c>
    </row>
    <row r="98149" spans="1:2" x14ac:dyDescent="0.25">
      <c r="A98149">
        <v>1910685</v>
      </c>
      <c r="B98149">
        <f t="shared" si="1533"/>
        <v>0</v>
      </c>
    </row>
    <row r="98150" spans="1:2" x14ac:dyDescent="0.25">
      <c r="A98150">
        <v>1910668</v>
      </c>
      <c r="B98150">
        <f t="shared" si="1533"/>
        <v>1</v>
      </c>
    </row>
    <row r="98151" spans="1:2" x14ac:dyDescent="0.25">
      <c r="A98151">
        <v>1910274</v>
      </c>
      <c r="B98151">
        <f t="shared" si="1533"/>
        <v>0</v>
      </c>
    </row>
    <row r="98152" spans="1:2" x14ac:dyDescent="0.25">
      <c r="A98152">
        <v>1910240</v>
      </c>
      <c r="B98152">
        <f t="shared" si="1533"/>
        <v>2</v>
      </c>
    </row>
    <row r="98153" spans="1:2" x14ac:dyDescent="0.25">
      <c r="A98153">
        <v>1909449</v>
      </c>
      <c r="B98153">
        <f t="shared" si="1533"/>
        <v>0</v>
      </c>
    </row>
    <row r="98154" spans="1:2" x14ac:dyDescent="0.25">
      <c r="A98154">
        <v>1908836</v>
      </c>
      <c r="B98154">
        <f t="shared" si="1533"/>
        <v>2</v>
      </c>
    </row>
    <row r="98155" spans="1:2" x14ac:dyDescent="0.25">
      <c r="A98155">
        <v>1908456</v>
      </c>
      <c r="B98155">
        <f t="shared" si="1533"/>
        <v>0</v>
      </c>
    </row>
    <row r="98156" spans="1:2" x14ac:dyDescent="0.25">
      <c r="A98156">
        <v>1907013</v>
      </c>
      <c r="B98156">
        <f t="shared" si="1533"/>
        <v>0</v>
      </c>
    </row>
    <row r="98157" spans="1:2" x14ac:dyDescent="0.25">
      <c r="A98157">
        <v>1905775</v>
      </c>
      <c r="B98157">
        <f t="shared" si="1533"/>
        <v>1</v>
      </c>
    </row>
    <row r="98158" spans="1:2" x14ac:dyDescent="0.25">
      <c r="A98158">
        <v>1903483</v>
      </c>
      <c r="B98158">
        <f t="shared" si="1533"/>
        <v>1</v>
      </c>
    </row>
    <row r="98159" spans="1:2" x14ac:dyDescent="0.25">
      <c r="A98159">
        <v>1900303</v>
      </c>
      <c r="B98159">
        <f t="shared" si="1533"/>
        <v>1</v>
      </c>
    </row>
    <row r="98160" spans="1:2" x14ac:dyDescent="0.25">
      <c r="A98160">
        <v>1895329</v>
      </c>
      <c r="B98160">
        <f t="shared" si="1533"/>
        <v>1</v>
      </c>
    </row>
    <row r="98161" spans="1:2" x14ac:dyDescent="0.25">
      <c r="A98161">
        <v>1895221</v>
      </c>
      <c r="B98161">
        <f t="shared" si="1533"/>
        <v>1</v>
      </c>
    </row>
    <row r="98162" spans="1:2" x14ac:dyDescent="0.25">
      <c r="A98162">
        <v>1895042</v>
      </c>
      <c r="B98162">
        <f t="shared" si="1533"/>
        <v>2</v>
      </c>
    </row>
    <row r="98163" spans="1:2" x14ac:dyDescent="0.25">
      <c r="A98163">
        <v>1894498</v>
      </c>
      <c r="B98163">
        <f t="shared" si="1533"/>
        <v>1</v>
      </c>
    </row>
    <row r="98164" spans="1:2" x14ac:dyDescent="0.25">
      <c r="A98164">
        <v>1894239</v>
      </c>
      <c r="B98164">
        <f t="shared" si="1533"/>
        <v>0</v>
      </c>
    </row>
    <row r="98165" spans="1:2" x14ac:dyDescent="0.25">
      <c r="A98165">
        <v>1893778</v>
      </c>
      <c r="B98165">
        <f t="shared" si="1533"/>
        <v>1</v>
      </c>
    </row>
    <row r="98166" spans="1:2" x14ac:dyDescent="0.25">
      <c r="A98166">
        <v>1893470</v>
      </c>
      <c r="B98166">
        <f t="shared" si="1533"/>
        <v>2</v>
      </c>
    </row>
    <row r="98167" spans="1:2" x14ac:dyDescent="0.25">
      <c r="A98167">
        <v>1893323</v>
      </c>
      <c r="B98167">
        <f t="shared" si="1533"/>
        <v>2</v>
      </c>
    </row>
    <row r="98168" spans="1:2" x14ac:dyDescent="0.25">
      <c r="A98168">
        <v>1893121</v>
      </c>
      <c r="B98168">
        <f t="shared" si="1533"/>
        <v>1</v>
      </c>
    </row>
    <row r="98169" spans="1:2" x14ac:dyDescent="0.25">
      <c r="A98169">
        <v>1892500</v>
      </c>
      <c r="B98169">
        <f t="shared" si="1533"/>
        <v>1</v>
      </c>
    </row>
    <row r="98170" spans="1:2" x14ac:dyDescent="0.25">
      <c r="A98170">
        <v>1891902</v>
      </c>
      <c r="B98170">
        <f t="shared" si="1533"/>
        <v>0</v>
      </c>
    </row>
    <row r="98171" spans="1:2" x14ac:dyDescent="0.25">
      <c r="A98171">
        <v>1890600</v>
      </c>
      <c r="B98171">
        <f t="shared" si="1533"/>
        <v>0</v>
      </c>
    </row>
    <row r="98172" spans="1:2" x14ac:dyDescent="0.25">
      <c r="A98172">
        <v>1887382</v>
      </c>
      <c r="B98172">
        <f t="shared" si="1533"/>
        <v>1</v>
      </c>
    </row>
    <row r="98173" spans="1:2" x14ac:dyDescent="0.25">
      <c r="A98173">
        <v>1887344</v>
      </c>
      <c r="B98173">
        <f t="shared" si="1533"/>
        <v>2</v>
      </c>
    </row>
    <row r="98174" spans="1:2" x14ac:dyDescent="0.25">
      <c r="A98174">
        <v>1886224</v>
      </c>
      <c r="B98174">
        <f t="shared" si="1533"/>
        <v>1</v>
      </c>
    </row>
    <row r="98175" spans="1:2" x14ac:dyDescent="0.25">
      <c r="A98175">
        <v>1885985</v>
      </c>
      <c r="B98175">
        <f t="shared" si="1533"/>
        <v>2</v>
      </c>
    </row>
    <row r="98176" spans="1:2" x14ac:dyDescent="0.25">
      <c r="A98176">
        <v>1884514</v>
      </c>
      <c r="B98176">
        <f t="shared" si="1533"/>
        <v>1</v>
      </c>
    </row>
    <row r="98177" spans="1:2" x14ac:dyDescent="0.25">
      <c r="A98177">
        <v>1884350</v>
      </c>
      <c r="B98177">
        <f t="shared" si="1533"/>
        <v>2</v>
      </c>
    </row>
    <row r="98178" spans="1:2" x14ac:dyDescent="0.25">
      <c r="A98178">
        <v>1883442</v>
      </c>
      <c r="B98178">
        <f t="shared" ref="B98178:B98241" si="1534">MOD(A98178,3)</f>
        <v>0</v>
      </c>
    </row>
    <row r="98179" spans="1:2" x14ac:dyDescent="0.25">
      <c r="A98179">
        <v>1883404</v>
      </c>
      <c r="B98179">
        <f t="shared" si="1534"/>
        <v>1</v>
      </c>
    </row>
    <row r="98180" spans="1:2" x14ac:dyDescent="0.25">
      <c r="A98180">
        <v>1882759</v>
      </c>
      <c r="B98180">
        <f t="shared" si="1534"/>
        <v>1</v>
      </c>
    </row>
    <row r="98181" spans="1:2" x14ac:dyDescent="0.25">
      <c r="A98181">
        <v>1881884</v>
      </c>
      <c r="B98181">
        <f t="shared" si="1534"/>
        <v>2</v>
      </c>
    </row>
    <row r="98182" spans="1:2" x14ac:dyDescent="0.25">
      <c r="A98182">
        <v>1881555</v>
      </c>
      <c r="B98182">
        <f t="shared" si="1534"/>
        <v>0</v>
      </c>
    </row>
    <row r="98183" spans="1:2" x14ac:dyDescent="0.25">
      <c r="A98183">
        <v>1879287</v>
      </c>
      <c r="B98183">
        <f t="shared" si="1534"/>
        <v>0</v>
      </c>
    </row>
    <row r="98184" spans="1:2" x14ac:dyDescent="0.25">
      <c r="A98184">
        <v>1875756</v>
      </c>
      <c r="B98184">
        <f t="shared" si="1534"/>
        <v>0</v>
      </c>
    </row>
    <row r="98185" spans="1:2" x14ac:dyDescent="0.25">
      <c r="A98185">
        <v>1875388</v>
      </c>
      <c r="B98185">
        <f t="shared" si="1534"/>
        <v>1</v>
      </c>
    </row>
    <row r="98186" spans="1:2" x14ac:dyDescent="0.25">
      <c r="A98186">
        <v>1875002</v>
      </c>
      <c r="B98186">
        <f t="shared" si="1534"/>
        <v>2</v>
      </c>
    </row>
    <row r="98187" spans="1:2" x14ac:dyDescent="0.25">
      <c r="A98187">
        <v>1873969</v>
      </c>
      <c r="B98187">
        <f t="shared" si="1534"/>
        <v>1</v>
      </c>
    </row>
    <row r="98188" spans="1:2" x14ac:dyDescent="0.25">
      <c r="A98188">
        <v>1871948</v>
      </c>
      <c r="B98188">
        <f t="shared" si="1534"/>
        <v>2</v>
      </c>
    </row>
    <row r="98189" spans="1:2" x14ac:dyDescent="0.25">
      <c r="A98189">
        <v>1870393</v>
      </c>
      <c r="B98189">
        <f t="shared" si="1534"/>
        <v>1</v>
      </c>
    </row>
    <row r="98190" spans="1:2" x14ac:dyDescent="0.25">
      <c r="A98190">
        <v>1864121</v>
      </c>
      <c r="B98190">
        <f t="shared" si="1534"/>
        <v>2</v>
      </c>
    </row>
    <row r="98191" spans="1:2" x14ac:dyDescent="0.25">
      <c r="A98191">
        <v>1863138</v>
      </c>
      <c r="B98191">
        <f t="shared" si="1534"/>
        <v>0</v>
      </c>
    </row>
    <row r="98192" spans="1:2" x14ac:dyDescent="0.25">
      <c r="A98192">
        <v>1862277</v>
      </c>
      <c r="B98192">
        <f t="shared" si="1534"/>
        <v>0</v>
      </c>
    </row>
    <row r="98193" spans="1:2" x14ac:dyDescent="0.25">
      <c r="A98193">
        <v>1861905</v>
      </c>
      <c r="B98193">
        <f t="shared" si="1534"/>
        <v>0</v>
      </c>
    </row>
    <row r="98194" spans="1:2" x14ac:dyDescent="0.25">
      <c r="A98194">
        <v>1860766</v>
      </c>
      <c r="B98194">
        <f t="shared" si="1534"/>
        <v>1</v>
      </c>
    </row>
    <row r="98195" spans="1:2" x14ac:dyDescent="0.25">
      <c r="A98195">
        <v>1860330</v>
      </c>
      <c r="B98195">
        <f t="shared" si="1534"/>
        <v>0</v>
      </c>
    </row>
    <row r="98196" spans="1:2" x14ac:dyDescent="0.25">
      <c r="A98196">
        <v>1860176</v>
      </c>
      <c r="B98196">
        <f t="shared" si="1534"/>
        <v>2</v>
      </c>
    </row>
    <row r="98197" spans="1:2" x14ac:dyDescent="0.25">
      <c r="A98197">
        <v>1859829</v>
      </c>
      <c r="B98197">
        <f t="shared" si="1534"/>
        <v>0</v>
      </c>
    </row>
    <row r="98198" spans="1:2" x14ac:dyDescent="0.25">
      <c r="A98198">
        <v>1857756</v>
      </c>
      <c r="B98198">
        <f t="shared" si="1534"/>
        <v>0</v>
      </c>
    </row>
    <row r="98199" spans="1:2" x14ac:dyDescent="0.25">
      <c r="A98199">
        <v>1856632</v>
      </c>
      <c r="B98199">
        <f t="shared" si="1534"/>
        <v>1</v>
      </c>
    </row>
    <row r="98200" spans="1:2" x14ac:dyDescent="0.25">
      <c r="A98200">
        <v>1855828</v>
      </c>
      <c r="B98200">
        <f t="shared" si="1534"/>
        <v>1</v>
      </c>
    </row>
    <row r="98201" spans="1:2" x14ac:dyDescent="0.25">
      <c r="A98201">
        <v>1854339</v>
      </c>
      <c r="B98201">
        <f t="shared" si="1534"/>
        <v>0</v>
      </c>
    </row>
    <row r="98202" spans="1:2" x14ac:dyDescent="0.25">
      <c r="A98202">
        <v>1852214</v>
      </c>
      <c r="B98202">
        <f t="shared" si="1534"/>
        <v>2</v>
      </c>
    </row>
    <row r="98203" spans="1:2" x14ac:dyDescent="0.25">
      <c r="A98203">
        <v>1851049</v>
      </c>
      <c r="B98203">
        <f t="shared" si="1534"/>
        <v>1</v>
      </c>
    </row>
    <row r="98204" spans="1:2" x14ac:dyDescent="0.25">
      <c r="A98204">
        <v>1849994</v>
      </c>
      <c r="B98204">
        <f t="shared" si="1534"/>
        <v>2</v>
      </c>
    </row>
    <row r="98205" spans="1:2" x14ac:dyDescent="0.25">
      <c r="A98205">
        <v>1849122</v>
      </c>
      <c r="B98205">
        <f t="shared" si="1534"/>
        <v>0</v>
      </c>
    </row>
    <row r="98206" spans="1:2" x14ac:dyDescent="0.25">
      <c r="A98206">
        <v>1846124</v>
      </c>
      <c r="B98206">
        <f t="shared" si="1534"/>
        <v>2</v>
      </c>
    </row>
    <row r="98207" spans="1:2" x14ac:dyDescent="0.25">
      <c r="A98207">
        <v>1845619</v>
      </c>
      <c r="B98207">
        <f t="shared" si="1534"/>
        <v>1</v>
      </c>
    </row>
    <row r="98208" spans="1:2" x14ac:dyDescent="0.25">
      <c r="A98208">
        <v>1843175</v>
      </c>
      <c r="B98208">
        <f t="shared" si="1534"/>
        <v>2</v>
      </c>
    </row>
    <row r="98209" spans="1:2" x14ac:dyDescent="0.25">
      <c r="A98209">
        <v>1842918</v>
      </c>
      <c r="B98209">
        <f t="shared" si="1534"/>
        <v>0</v>
      </c>
    </row>
    <row r="98210" spans="1:2" x14ac:dyDescent="0.25">
      <c r="A98210">
        <v>1842640</v>
      </c>
      <c r="B98210">
        <f t="shared" si="1534"/>
        <v>1</v>
      </c>
    </row>
    <row r="98211" spans="1:2" x14ac:dyDescent="0.25">
      <c r="A98211">
        <v>1842259</v>
      </c>
      <c r="B98211">
        <f t="shared" si="1534"/>
        <v>1</v>
      </c>
    </row>
    <row r="98212" spans="1:2" x14ac:dyDescent="0.25">
      <c r="A98212">
        <v>1842223</v>
      </c>
      <c r="B98212">
        <f t="shared" si="1534"/>
        <v>1</v>
      </c>
    </row>
    <row r="98213" spans="1:2" x14ac:dyDescent="0.25">
      <c r="A98213">
        <v>1841608</v>
      </c>
      <c r="B98213">
        <f t="shared" si="1534"/>
        <v>1</v>
      </c>
    </row>
    <row r="98214" spans="1:2" x14ac:dyDescent="0.25">
      <c r="A98214">
        <v>1841147</v>
      </c>
      <c r="B98214">
        <f t="shared" si="1534"/>
        <v>2</v>
      </c>
    </row>
    <row r="98215" spans="1:2" x14ac:dyDescent="0.25">
      <c r="A98215">
        <v>1839755</v>
      </c>
      <c r="B98215">
        <f t="shared" si="1534"/>
        <v>2</v>
      </c>
    </row>
    <row r="98216" spans="1:2" x14ac:dyDescent="0.25">
      <c r="A98216">
        <v>1837495</v>
      </c>
      <c r="B98216">
        <f t="shared" si="1534"/>
        <v>1</v>
      </c>
    </row>
    <row r="98217" spans="1:2" x14ac:dyDescent="0.25">
      <c r="A98217">
        <v>1837270</v>
      </c>
      <c r="B98217">
        <f t="shared" si="1534"/>
        <v>1</v>
      </c>
    </row>
    <row r="98218" spans="1:2" x14ac:dyDescent="0.25">
      <c r="A98218">
        <v>1836642</v>
      </c>
      <c r="B98218">
        <f t="shared" si="1534"/>
        <v>0</v>
      </c>
    </row>
    <row r="98219" spans="1:2" x14ac:dyDescent="0.25">
      <c r="A98219">
        <v>1834321</v>
      </c>
      <c r="B98219">
        <f t="shared" si="1534"/>
        <v>1</v>
      </c>
    </row>
    <row r="98220" spans="1:2" x14ac:dyDescent="0.25">
      <c r="A98220">
        <v>1833568</v>
      </c>
      <c r="B98220">
        <f t="shared" si="1534"/>
        <v>1</v>
      </c>
    </row>
    <row r="98221" spans="1:2" x14ac:dyDescent="0.25">
      <c r="A98221">
        <v>1832726</v>
      </c>
      <c r="B98221">
        <f t="shared" si="1534"/>
        <v>2</v>
      </c>
    </row>
    <row r="98222" spans="1:2" x14ac:dyDescent="0.25">
      <c r="A98222">
        <v>1831645</v>
      </c>
      <c r="B98222">
        <f t="shared" si="1534"/>
        <v>1</v>
      </c>
    </row>
    <row r="98223" spans="1:2" x14ac:dyDescent="0.25">
      <c r="A98223">
        <v>1829966</v>
      </c>
      <c r="B98223">
        <f t="shared" si="1534"/>
        <v>2</v>
      </c>
    </row>
    <row r="98224" spans="1:2" x14ac:dyDescent="0.25">
      <c r="A98224">
        <v>1829869</v>
      </c>
      <c r="B98224">
        <f t="shared" si="1534"/>
        <v>1</v>
      </c>
    </row>
    <row r="98225" spans="1:2" x14ac:dyDescent="0.25">
      <c r="A98225">
        <v>1829698</v>
      </c>
      <c r="B98225">
        <f t="shared" si="1534"/>
        <v>1</v>
      </c>
    </row>
    <row r="98226" spans="1:2" x14ac:dyDescent="0.25">
      <c r="A98226">
        <v>1829119</v>
      </c>
      <c r="B98226">
        <f t="shared" si="1534"/>
        <v>1</v>
      </c>
    </row>
    <row r="98227" spans="1:2" x14ac:dyDescent="0.25">
      <c r="A98227">
        <v>1828293</v>
      </c>
      <c r="B98227">
        <f t="shared" si="1534"/>
        <v>0</v>
      </c>
    </row>
    <row r="98228" spans="1:2" x14ac:dyDescent="0.25">
      <c r="A98228">
        <v>1826300</v>
      </c>
      <c r="B98228">
        <f t="shared" si="1534"/>
        <v>2</v>
      </c>
    </row>
    <row r="98229" spans="1:2" x14ac:dyDescent="0.25">
      <c r="A98229">
        <v>1824928</v>
      </c>
      <c r="B98229">
        <f t="shared" si="1534"/>
        <v>1</v>
      </c>
    </row>
    <row r="98230" spans="1:2" x14ac:dyDescent="0.25">
      <c r="A98230">
        <v>1824823</v>
      </c>
      <c r="B98230">
        <f t="shared" si="1534"/>
        <v>1</v>
      </c>
    </row>
    <row r="98231" spans="1:2" x14ac:dyDescent="0.25">
      <c r="A98231">
        <v>1824137</v>
      </c>
      <c r="B98231">
        <f t="shared" si="1534"/>
        <v>2</v>
      </c>
    </row>
    <row r="98232" spans="1:2" x14ac:dyDescent="0.25">
      <c r="A98232">
        <v>1823579</v>
      </c>
      <c r="B98232">
        <f t="shared" si="1534"/>
        <v>2</v>
      </c>
    </row>
    <row r="98233" spans="1:2" x14ac:dyDescent="0.25">
      <c r="A98233">
        <v>1823178</v>
      </c>
      <c r="B98233">
        <f t="shared" si="1534"/>
        <v>0</v>
      </c>
    </row>
    <row r="98234" spans="1:2" x14ac:dyDescent="0.25">
      <c r="A98234">
        <v>1821378</v>
      </c>
      <c r="B98234">
        <f t="shared" si="1534"/>
        <v>0</v>
      </c>
    </row>
    <row r="98235" spans="1:2" x14ac:dyDescent="0.25">
      <c r="A98235">
        <v>1820310</v>
      </c>
      <c r="B98235">
        <f t="shared" si="1534"/>
        <v>0</v>
      </c>
    </row>
    <row r="98236" spans="1:2" x14ac:dyDescent="0.25">
      <c r="A98236">
        <v>1819586</v>
      </c>
      <c r="B98236">
        <f t="shared" si="1534"/>
        <v>2</v>
      </c>
    </row>
    <row r="98237" spans="1:2" x14ac:dyDescent="0.25">
      <c r="A98237">
        <v>1818366</v>
      </c>
      <c r="B98237">
        <f t="shared" si="1534"/>
        <v>0</v>
      </c>
    </row>
    <row r="98238" spans="1:2" x14ac:dyDescent="0.25">
      <c r="A98238">
        <v>1812648</v>
      </c>
      <c r="B98238">
        <f t="shared" si="1534"/>
        <v>0</v>
      </c>
    </row>
    <row r="98239" spans="1:2" x14ac:dyDescent="0.25">
      <c r="A98239">
        <v>1811635</v>
      </c>
      <c r="B98239">
        <f t="shared" si="1534"/>
        <v>1</v>
      </c>
    </row>
    <row r="98240" spans="1:2" x14ac:dyDescent="0.25">
      <c r="A98240">
        <v>1811549</v>
      </c>
      <c r="B98240">
        <f t="shared" si="1534"/>
        <v>2</v>
      </c>
    </row>
    <row r="98241" spans="1:2" x14ac:dyDescent="0.25">
      <c r="A98241">
        <v>1811298</v>
      </c>
      <c r="B98241">
        <f t="shared" si="1534"/>
        <v>0</v>
      </c>
    </row>
    <row r="98242" spans="1:2" x14ac:dyDescent="0.25">
      <c r="A98242">
        <v>1810001</v>
      </c>
      <c r="B98242">
        <f t="shared" ref="B98242:B98305" si="1535">MOD(A98242,3)</f>
        <v>2</v>
      </c>
    </row>
    <row r="98243" spans="1:2" x14ac:dyDescent="0.25">
      <c r="A98243">
        <v>1809407</v>
      </c>
      <c r="B98243">
        <f t="shared" si="1535"/>
        <v>2</v>
      </c>
    </row>
    <row r="98244" spans="1:2" x14ac:dyDescent="0.25">
      <c r="A98244">
        <v>1809080</v>
      </c>
      <c r="B98244">
        <f t="shared" si="1535"/>
        <v>2</v>
      </c>
    </row>
    <row r="98245" spans="1:2" x14ac:dyDescent="0.25">
      <c r="A98245">
        <v>1808914</v>
      </c>
      <c r="B98245">
        <f t="shared" si="1535"/>
        <v>1</v>
      </c>
    </row>
    <row r="98246" spans="1:2" x14ac:dyDescent="0.25">
      <c r="A98246">
        <v>1808489</v>
      </c>
      <c r="B98246">
        <f t="shared" si="1535"/>
        <v>2</v>
      </c>
    </row>
    <row r="98247" spans="1:2" x14ac:dyDescent="0.25">
      <c r="A98247">
        <v>1805318</v>
      </c>
      <c r="B98247">
        <f t="shared" si="1535"/>
        <v>2</v>
      </c>
    </row>
    <row r="98248" spans="1:2" x14ac:dyDescent="0.25">
      <c r="A98248">
        <v>1804273</v>
      </c>
      <c r="B98248">
        <f t="shared" si="1535"/>
        <v>1</v>
      </c>
    </row>
    <row r="98249" spans="1:2" x14ac:dyDescent="0.25">
      <c r="A98249">
        <v>1804188</v>
      </c>
      <c r="B98249">
        <f t="shared" si="1535"/>
        <v>0</v>
      </c>
    </row>
    <row r="98250" spans="1:2" x14ac:dyDescent="0.25">
      <c r="A98250">
        <v>1803633</v>
      </c>
      <c r="B98250">
        <f t="shared" si="1535"/>
        <v>0</v>
      </c>
    </row>
    <row r="98251" spans="1:2" x14ac:dyDescent="0.25">
      <c r="A98251">
        <v>1803008</v>
      </c>
      <c r="B98251">
        <f t="shared" si="1535"/>
        <v>2</v>
      </c>
    </row>
    <row r="98252" spans="1:2" x14ac:dyDescent="0.25">
      <c r="A98252">
        <v>1802407</v>
      </c>
      <c r="B98252">
        <f t="shared" si="1535"/>
        <v>1</v>
      </c>
    </row>
    <row r="98253" spans="1:2" x14ac:dyDescent="0.25">
      <c r="A98253">
        <v>1801848</v>
      </c>
      <c r="B98253">
        <f t="shared" si="1535"/>
        <v>0</v>
      </c>
    </row>
    <row r="98254" spans="1:2" x14ac:dyDescent="0.25">
      <c r="A98254">
        <v>1801642</v>
      </c>
      <c r="B98254">
        <f t="shared" si="1535"/>
        <v>1</v>
      </c>
    </row>
    <row r="98255" spans="1:2" x14ac:dyDescent="0.25">
      <c r="A98255">
        <v>1801265</v>
      </c>
      <c r="B98255">
        <f t="shared" si="1535"/>
        <v>2</v>
      </c>
    </row>
    <row r="98256" spans="1:2" x14ac:dyDescent="0.25">
      <c r="A98256">
        <v>1800467</v>
      </c>
      <c r="B98256">
        <f t="shared" si="1535"/>
        <v>2</v>
      </c>
    </row>
    <row r="98257" spans="1:2" x14ac:dyDescent="0.25">
      <c r="A98257">
        <v>1800370</v>
      </c>
      <c r="B98257">
        <f t="shared" si="1535"/>
        <v>1</v>
      </c>
    </row>
    <row r="98258" spans="1:2" x14ac:dyDescent="0.25">
      <c r="A98258">
        <v>1800343</v>
      </c>
      <c r="B98258">
        <f t="shared" si="1535"/>
        <v>1</v>
      </c>
    </row>
    <row r="98259" spans="1:2" x14ac:dyDescent="0.25">
      <c r="A98259">
        <v>1797747</v>
      </c>
      <c r="B98259">
        <f t="shared" si="1535"/>
        <v>0</v>
      </c>
    </row>
    <row r="98260" spans="1:2" x14ac:dyDescent="0.25">
      <c r="A98260">
        <v>1796774</v>
      </c>
      <c r="B98260">
        <f t="shared" si="1535"/>
        <v>2</v>
      </c>
    </row>
    <row r="98261" spans="1:2" x14ac:dyDescent="0.25">
      <c r="A98261">
        <v>1795087</v>
      </c>
      <c r="B98261">
        <f t="shared" si="1535"/>
        <v>1</v>
      </c>
    </row>
    <row r="98262" spans="1:2" x14ac:dyDescent="0.25">
      <c r="A98262">
        <v>1794908</v>
      </c>
      <c r="B98262">
        <f t="shared" si="1535"/>
        <v>2</v>
      </c>
    </row>
    <row r="98263" spans="1:2" x14ac:dyDescent="0.25">
      <c r="A98263">
        <v>1794856</v>
      </c>
      <c r="B98263">
        <f t="shared" si="1535"/>
        <v>1</v>
      </c>
    </row>
    <row r="98264" spans="1:2" x14ac:dyDescent="0.25">
      <c r="A98264">
        <v>1794445</v>
      </c>
      <c r="B98264">
        <f t="shared" si="1535"/>
        <v>1</v>
      </c>
    </row>
    <row r="98265" spans="1:2" x14ac:dyDescent="0.25">
      <c r="A98265">
        <v>1794166</v>
      </c>
      <c r="B98265">
        <f t="shared" si="1535"/>
        <v>1</v>
      </c>
    </row>
    <row r="98266" spans="1:2" x14ac:dyDescent="0.25">
      <c r="A98266">
        <v>1791767</v>
      </c>
      <c r="B98266">
        <f t="shared" si="1535"/>
        <v>2</v>
      </c>
    </row>
    <row r="98267" spans="1:2" x14ac:dyDescent="0.25">
      <c r="A98267">
        <v>1791579</v>
      </c>
      <c r="B98267">
        <f t="shared" si="1535"/>
        <v>0</v>
      </c>
    </row>
    <row r="98268" spans="1:2" x14ac:dyDescent="0.25">
      <c r="A98268">
        <v>1790719</v>
      </c>
      <c r="B98268">
        <f t="shared" si="1535"/>
        <v>1</v>
      </c>
    </row>
    <row r="98269" spans="1:2" x14ac:dyDescent="0.25">
      <c r="A98269">
        <v>1790710</v>
      </c>
      <c r="B98269">
        <f t="shared" si="1535"/>
        <v>1</v>
      </c>
    </row>
    <row r="98270" spans="1:2" x14ac:dyDescent="0.25">
      <c r="A98270">
        <v>1789644</v>
      </c>
      <c r="B98270">
        <f t="shared" si="1535"/>
        <v>0</v>
      </c>
    </row>
    <row r="98271" spans="1:2" x14ac:dyDescent="0.25">
      <c r="A98271">
        <v>1789431</v>
      </c>
      <c r="B98271">
        <f t="shared" si="1535"/>
        <v>0</v>
      </c>
    </row>
    <row r="98272" spans="1:2" x14ac:dyDescent="0.25">
      <c r="A98272">
        <v>1788104</v>
      </c>
      <c r="B98272">
        <f t="shared" si="1535"/>
        <v>2</v>
      </c>
    </row>
    <row r="98273" spans="1:2" x14ac:dyDescent="0.25">
      <c r="A98273">
        <v>1787996</v>
      </c>
      <c r="B98273">
        <f t="shared" si="1535"/>
        <v>2</v>
      </c>
    </row>
    <row r="98274" spans="1:2" x14ac:dyDescent="0.25">
      <c r="A98274">
        <v>1783667</v>
      </c>
      <c r="B98274">
        <f t="shared" si="1535"/>
        <v>2</v>
      </c>
    </row>
    <row r="98275" spans="1:2" x14ac:dyDescent="0.25">
      <c r="A98275">
        <v>1783133</v>
      </c>
      <c r="B98275">
        <f t="shared" si="1535"/>
        <v>2</v>
      </c>
    </row>
    <row r="98276" spans="1:2" x14ac:dyDescent="0.25">
      <c r="A98276">
        <v>1782806</v>
      </c>
      <c r="B98276">
        <f t="shared" si="1535"/>
        <v>2</v>
      </c>
    </row>
    <row r="98277" spans="1:2" x14ac:dyDescent="0.25">
      <c r="A98277">
        <v>1779394</v>
      </c>
      <c r="B98277">
        <f t="shared" si="1535"/>
        <v>1</v>
      </c>
    </row>
    <row r="98278" spans="1:2" x14ac:dyDescent="0.25">
      <c r="A98278">
        <v>1778746</v>
      </c>
      <c r="B98278">
        <f t="shared" si="1535"/>
        <v>1</v>
      </c>
    </row>
    <row r="98279" spans="1:2" x14ac:dyDescent="0.25">
      <c r="A98279">
        <v>1776101</v>
      </c>
      <c r="B98279">
        <f t="shared" si="1535"/>
        <v>2</v>
      </c>
    </row>
    <row r="98280" spans="1:2" x14ac:dyDescent="0.25">
      <c r="A98280">
        <v>1774764</v>
      </c>
      <c r="B98280">
        <f t="shared" si="1535"/>
        <v>0</v>
      </c>
    </row>
    <row r="98281" spans="1:2" x14ac:dyDescent="0.25">
      <c r="A98281">
        <v>1774388</v>
      </c>
      <c r="B98281">
        <f t="shared" si="1535"/>
        <v>2</v>
      </c>
    </row>
    <row r="98282" spans="1:2" x14ac:dyDescent="0.25">
      <c r="A98282">
        <v>1771987</v>
      </c>
      <c r="B98282">
        <f t="shared" si="1535"/>
        <v>1</v>
      </c>
    </row>
    <row r="98283" spans="1:2" x14ac:dyDescent="0.25">
      <c r="A98283">
        <v>1771865</v>
      </c>
      <c r="B98283">
        <f t="shared" si="1535"/>
        <v>2</v>
      </c>
    </row>
    <row r="98284" spans="1:2" x14ac:dyDescent="0.25">
      <c r="A98284">
        <v>1771331</v>
      </c>
      <c r="B98284">
        <f t="shared" si="1535"/>
        <v>2</v>
      </c>
    </row>
    <row r="98285" spans="1:2" x14ac:dyDescent="0.25">
      <c r="A98285">
        <v>1770443</v>
      </c>
      <c r="B98285">
        <f t="shared" si="1535"/>
        <v>2</v>
      </c>
    </row>
    <row r="98286" spans="1:2" x14ac:dyDescent="0.25">
      <c r="A98286">
        <v>1769267</v>
      </c>
      <c r="B98286">
        <f t="shared" si="1535"/>
        <v>2</v>
      </c>
    </row>
    <row r="98287" spans="1:2" x14ac:dyDescent="0.25">
      <c r="A98287">
        <v>1769225</v>
      </c>
      <c r="B98287">
        <f t="shared" si="1535"/>
        <v>2</v>
      </c>
    </row>
    <row r="98288" spans="1:2" x14ac:dyDescent="0.25">
      <c r="A98288">
        <v>1768887</v>
      </c>
      <c r="B98288">
        <f t="shared" si="1535"/>
        <v>0</v>
      </c>
    </row>
    <row r="98289" spans="1:2" x14ac:dyDescent="0.25">
      <c r="A98289">
        <v>1768582</v>
      </c>
      <c r="B98289">
        <f t="shared" si="1535"/>
        <v>1</v>
      </c>
    </row>
    <row r="98290" spans="1:2" x14ac:dyDescent="0.25">
      <c r="A98290">
        <v>1768431</v>
      </c>
      <c r="B98290">
        <f t="shared" si="1535"/>
        <v>0</v>
      </c>
    </row>
    <row r="98291" spans="1:2" x14ac:dyDescent="0.25">
      <c r="A98291">
        <v>1767970</v>
      </c>
      <c r="B98291">
        <f t="shared" si="1535"/>
        <v>1</v>
      </c>
    </row>
    <row r="98292" spans="1:2" x14ac:dyDescent="0.25">
      <c r="A98292">
        <v>1767683</v>
      </c>
      <c r="B98292">
        <f t="shared" si="1535"/>
        <v>2</v>
      </c>
    </row>
    <row r="98293" spans="1:2" x14ac:dyDescent="0.25">
      <c r="A98293">
        <v>1764561</v>
      </c>
      <c r="B98293">
        <f t="shared" si="1535"/>
        <v>0</v>
      </c>
    </row>
    <row r="98294" spans="1:2" x14ac:dyDescent="0.25">
      <c r="A98294">
        <v>1764364</v>
      </c>
      <c r="B98294">
        <f t="shared" si="1535"/>
        <v>1</v>
      </c>
    </row>
    <row r="98295" spans="1:2" x14ac:dyDescent="0.25">
      <c r="A98295">
        <v>1764088</v>
      </c>
      <c r="B98295">
        <f t="shared" si="1535"/>
        <v>1</v>
      </c>
    </row>
    <row r="98296" spans="1:2" x14ac:dyDescent="0.25">
      <c r="A98296">
        <v>1762702</v>
      </c>
      <c r="B98296">
        <f t="shared" si="1535"/>
        <v>1</v>
      </c>
    </row>
    <row r="98297" spans="1:2" x14ac:dyDescent="0.25">
      <c r="A98297">
        <v>1761910</v>
      </c>
      <c r="B98297">
        <f t="shared" si="1535"/>
        <v>1</v>
      </c>
    </row>
    <row r="98298" spans="1:2" x14ac:dyDescent="0.25">
      <c r="A98298">
        <v>1760992</v>
      </c>
      <c r="B98298">
        <f t="shared" si="1535"/>
        <v>1</v>
      </c>
    </row>
    <row r="98299" spans="1:2" x14ac:dyDescent="0.25">
      <c r="A98299">
        <v>1758464</v>
      </c>
      <c r="B98299">
        <f t="shared" si="1535"/>
        <v>2</v>
      </c>
    </row>
    <row r="98300" spans="1:2" x14ac:dyDescent="0.25">
      <c r="A98300">
        <v>1757677</v>
      </c>
      <c r="B98300">
        <f t="shared" si="1535"/>
        <v>1</v>
      </c>
    </row>
    <row r="98301" spans="1:2" x14ac:dyDescent="0.25">
      <c r="A98301">
        <v>1757431</v>
      </c>
      <c r="B98301">
        <f t="shared" si="1535"/>
        <v>1</v>
      </c>
    </row>
    <row r="98302" spans="1:2" x14ac:dyDescent="0.25">
      <c r="A98302">
        <v>1757083</v>
      </c>
      <c r="B98302">
        <f t="shared" si="1535"/>
        <v>1</v>
      </c>
    </row>
    <row r="98303" spans="1:2" x14ac:dyDescent="0.25">
      <c r="A98303">
        <v>1756547</v>
      </c>
      <c r="B98303">
        <f t="shared" si="1535"/>
        <v>2</v>
      </c>
    </row>
    <row r="98304" spans="1:2" x14ac:dyDescent="0.25">
      <c r="A98304">
        <v>1755232</v>
      </c>
      <c r="B98304">
        <f t="shared" si="1535"/>
        <v>1</v>
      </c>
    </row>
    <row r="98305" spans="1:2" x14ac:dyDescent="0.25">
      <c r="A98305">
        <v>1752466</v>
      </c>
      <c r="B98305">
        <f t="shared" si="1535"/>
        <v>1</v>
      </c>
    </row>
    <row r="98306" spans="1:2" x14ac:dyDescent="0.25">
      <c r="A98306">
        <v>1751901</v>
      </c>
      <c r="B98306">
        <f t="shared" ref="B98306:B98369" si="1536">MOD(A98306,3)</f>
        <v>0</v>
      </c>
    </row>
    <row r="98307" spans="1:2" x14ac:dyDescent="0.25">
      <c r="A98307">
        <v>1751787</v>
      </c>
      <c r="B98307">
        <f t="shared" si="1536"/>
        <v>0</v>
      </c>
    </row>
    <row r="98308" spans="1:2" x14ac:dyDescent="0.25">
      <c r="A98308">
        <v>1750976</v>
      </c>
      <c r="B98308">
        <f t="shared" si="1536"/>
        <v>2</v>
      </c>
    </row>
    <row r="98309" spans="1:2" x14ac:dyDescent="0.25">
      <c r="A98309">
        <v>1749274</v>
      </c>
      <c r="B98309">
        <f t="shared" si="1536"/>
        <v>1</v>
      </c>
    </row>
    <row r="98310" spans="1:2" x14ac:dyDescent="0.25">
      <c r="A98310">
        <v>1747761</v>
      </c>
      <c r="B98310">
        <f t="shared" si="1536"/>
        <v>0</v>
      </c>
    </row>
    <row r="98311" spans="1:2" x14ac:dyDescent="0.25">
      <c r="A98311">
        <v>1746147</v>
      </c>
      <c r="B98311">
        <f t="shared" si="1536"/>
        <v>0</v>
      </c>
    </row>
    <row r="98312" spans="1:2" x14ac:dyDescent="0.25">
      <c r="A98312">
        <v>1745439</v>
      </c>
      <c r="B98312">
        <f t="shared" si="1536"/>
        <v>0</v>
      </c>
    </row>
    <row r="98313" spans="1:2" x14ac:dyDescent="0.25">
      <c r="A98313">
        <v>1744457</v>
      </c>
      <c r="B98313">
        <f t="shared" si="1536"/>
        <v>2</v>
      </c>
    </row>
    <row r="98314" spans="1:2" x14ac:dyDescent="0.25">
      <c r="A98314">
        <v>1742546</v>
      </c>
      <c r="B98314">
        <f t="shared" si="1536"/>
        <v>2</v>
      </c>
    </row>
    <row r="98315" spans="1:2" x14ac:dyDescent="0.25">
      <c r="A98315">
        <v>1742504</v>
      </c>
      <c r="B98315">
        <f t="shared" si="1536"/>
        <v>2</v>
      </c>
    </row>
    <row r="98316" spans="1:2" x14ac:dyDescent="0.25">
      <c r="A98316">
        <v>1742065</v>
      </c>
      <c r="B98316">
        <f t="shared" si="1536"/>
        <v>1</v>
      </c>
    </row>
    <row r="98317" spans="1:2" x14ac:dyDescent="0.25">
      <c r="A98317">
        <v>1741872</v>
      </c>
      <c r="B98317">
        <f t="shared" si="1536"/>
        <v>0</v>
      </c>
    </row>
    <row r="98318" spans="1:2" x14ac:dyDescent="0.25">
      <c r="A98318">
        <v>1741789</v>
      </c>
      <c r="B98318">
        <f t="shared" si="1536"/>
        <v>1</v>
      </c>
    </row>
    <row r="98319" spans="1:2" x14ac:dyDescent="0.25">
      <c r="A98319">
        <v>1741629</v>
      </c>
      <c r="B98319">
        <f t="shared" si="1536"/>
        <v>0</v>
      </c>
    </row>
    <row r="98320" spans="1:2" x14ac:dyDescent="0.25">
      <c r="A98320">
        <v>1741177</v>
      </c>
      <c r="B98320">
        <f t="shared" si="1536"/>
        <v>1</v>
      </c>
    </row>
    <row r="98321" spans="1:2" x14ac:dyDescent="0.25">
      <c r="A98321">
        <v>1738606</v>
      </c>
      <c r="B98321">
        <f t="shared" si="1536"/>
        <v>1</v>
      </c>
    </row>
    <row r="98322" spans="1:2" x14ac:dyDescent="0.25">
      <c r="A98322">
        <v>1736289</v>
      </c>
      <c r="B98322">
        <f t="shared" si="1536"/>
        <v>0</v>
      </c>
    </row>
    <row r="98323" spans="1:2" x14ac:dyDescent="0.25">
      <c r="A98323">
        <v>1735598</v>
      </c>
      <c r="B98323">
        <f t="shared" si="1536"/>
        <v>2</v>
      </c>
    </row>
    <row r="98324" spans="1:2" x14ac:dyDescent="0.25">
      <c r="A98324">
        <v>1734209</v>
      </c>
      <c r="B98324">
        <f t="shared" si="1536"/>
        <v>2</v>
      </c>
    </row>
    <row r="98325" spans="1:2" x14ac:dyDescent="0.25">
      <c r="A98325">
        <v>1733769</v>
      </c>
      <c r="B98325">
        <f t="shared" si="1536"/>
        <v>0</v>
      </c>
    </row>
    <row r="98326" spans="1:2" x14ac:dyDescent="0.25">
      <c r="A98326">
        <v>1733627</v>
      </c>
      <c r="B98326">
        <f t="shared" si="1536"/>
        <v>2</v>
      </c>
    </row>
    <row r="98327" spans="1:2" x14ac:dyDescent="0.25">
      <c r="A98327">
        <v>1733514</v>
      </c>
      <c r="B98327">
        <f t="shared" si="1536"/>
        <v>0</v>
      </c>
    </row>
    <row r="98328" spans="1:2" x14ac:dyDescent="0.25">
      <c r="A98328">
        <v>1733007</v>
      </c>
      <c r="B98328">
        <f t="shared" si="1536"/>
        <v>0</v>
      </c>
    </row>
    <row r="98329" spans="1:2" x14ac:dyDescent="0.25">
      <c r="A98329">
        <v>1732332</v>
      </c>
      <c r="B98329">
        <f t="shared" si="1536"/>
        <v>0</v>
      </c>
    </row>
    <row r="98330" spans="1:2" x14ac:dyDescent="0.25">
      <c r="A98330">
        <v>1732302</v>
      </c>
      <c r="B98330">
        <f t="shared" si="1536"/>
        <v>0</v>
      </c>
    </row>
    <row r="98331" spans="1:2" x14ac:dyDescent="0.25">
      <c r="A98331">
        <v>1731881</v>
      </c>
      <c r="B98331">
        <f t="shared" si="1536"/>
        <v>2</v>
      </c>
    </row>
    <row r="98332" spans="1:2" x14ac:dyDescent="0.25">
      <c r="A98332">
        <v>1731366</v>
      </c>
      <c r="B98332">
        <f t="shared" si="1536"/>
        <v>0</v>
      </c>
    </row>
    <row r="98333" spans="1:2" x14ac:dyDescent="0.25">
      <c r="A98333">
        <v>1730214</v>
      </c>
      <c r="B98333">
        <f t="shared" si="1536"/>
        <v>0</v>
      </c>
    </row>
    <row r="98334" spans="1:2" x14ac:dyDescent="0.25">
      <c r="A98334">
        <v>1729445</v>
      </c>
      <c r="B98334">
        <f t="shared" si="1536"/>
        <v>2</v>
      </c>
    </row>
    <row r="98335" spans="1:2" x14ac:dyDescent="0.25">
      <c r="A98335">
        <v>1728821</v>
      </c>
      <c r="B98335">
        <f t="shared" si="1536"/>
        <v>2</v>
      </c>
    </row>
    <row r="98336" spans="1:2" x14ac:dyDescent="0.25">
      <c r="A98336">
        <v>1727669</v>
      </c>
      <c r="B98336">
        <f t="shared" si="1536"/>
        <v>2</v>
      </c>
    </row>
    <row r="98337" spans="1:2" x14ac:dyDescent="0.25">
      <c r="A98337">
        <v>1725723</v>
      </c>
      <c r="B98337">
        <f t="shared" si="1536"/>
        <v>0</v>
      </c>
    </row>
    <row r="98338" spans="1:2" x14ac:dyDescent="0.25">
      <c r="A98338">
        <v>1725200</v>
      </c>
      <c r="B98338">
        <f t="shared" si="1536"/>
        <v>2</v>
      </c>
    </row>
    <row r="98339" spans="1:2" x14ac:dyDescent="0.25">
      <c r="A98339">
        <v>1725013</v>
      </c>
      <c r="B98339">
        <f t="shared" si="1536"/>
        <v>1</v>
      </c>
    </row>
    <row r="98340" spans="1:2" x14ac:dyDescent="0.25">
      <c r="A98340">
        <v>1725011</v>
      </c>
      <c r="B98340">
        <f t="shared" si="1536"/>
        <v>2</v>
      </c>
    </row>
    <row r="98341" spans="1:2" x14ac:dyDescent="0.25">
      <c r="A98341">
        <v>1724783</v>
      </c>
      <c r="B98341">
        <f t="shared" si="1536"/>
        <v>2</v>
      </c>
    </row>
    <row r="98342" spans="1:2" x14ac:dyDescent="0.25">
      <c r="A98342">
        <v>1724566</v>
      </c>
      <c r="B98342">
        <f t="shared" si="1536"/>
        <v>1</v>
      </c>
    </row>
    <row r="98343" spans="1:2" x14ac:dyDescent="0.25">
      <c r="A98343">
        <v>1723956</v>
      </c>
      <c r="B98343">
        <f t="shared" si="1536"/>
        <v>0</v>
      </c>
    </row>
    <row r="98344" spans="1:2" x14ac:dyDescent="0.25">
      <c r="A98344">
        <v>1720893</v>
      </c>
      <c r="B98344">
        <f t="shared" si="1536"/>
        <v>0</v>
      </c>
    </row>
    <row r="98345" spans="1:2" x14ac:dyDescent="0.25">
      <c r="A98345">
        <v>1715368</v>
      </c>
      <c r="B98345">
        <f t="shared" si="1536"/>
        <v>1</v>
      </c>
    </row>
    <row r="98346" spans="1:2" x14ac:dyDescent="0.25">
      <c r="A98346">
        <v>1714132</v>
      </c>
      <c r="B98346">
        <f t="shared" si="1536"/>
        <v>1</v>
      </c>
    </row>
    <row r="98347" spans="1:2" x14ac:dyDescent="0.25">
      <c r="A98347">
        <v>1713308</v>
      </c>
      <c r="B98347">
        <f t="shared" si="1536"/>
        <v>2</v>
      </c>
    </row>
    <row r="98348" spans="1:2" x14ac:dyDescent="0.25">
      <c r="A98348">
        <v>1712974</v>
      </c>
      <c r="B98348">
        <f t="shared" si="1536"/>
        <v>1</v>
      </c>
    </row>
    <row r="98349" spans="1:2" x14ac:dyDescent="0.25">
      <c r="A98349">
        <v>1710048</v>
      </c>
      <c r="B98349">
        <f t="shared" si="1536"/>
        <v>0</v>
      </c>
    </row>
    <row r="98350" spans="1:2" x14ac:dyDescent="0.25">
      <c r="A98350">
        <v>1709982</v>
      </c>
      <c r="B98350">
        <f t="shared" si="1536"/>
        <v>0</v>
      </c>
    </row>
    <row r="98351" spans="1:2" x14ac:dyDescent="0.25">
      <c r="A98351">
        <v>1708689</v>
      </c>
      <c r="B98351">
        <f t="shared" si="1536"/>
        <v>0</v>
      </c>
    </row>
    <row r="98352" spans="1:2" x14ac:dyDescent="0.25">
      <c r="A98352">
        <v>1707331</v>
      </c>
      <c r="B98352">
        <f t="shared" si="1536"/>
        <v>1</v>
      </c>
    </row>
    <row r="98353" spans="1:2" x14ac:dyDescent="0.25">
      <c r="A98353">
        <v>1706894</v>
      </c>
      <c r="B98353">
        <f t="shared" si="1536"/>
        <v>2</v>
      </c>
    </row>
    <row r="98354" spans="1:2" x14ac:dyDescent="0.25">
      <c r="A98354">
        <v>1706045</v>
      </c>
      <c r="B98354">
        <f t="shared" si="1536"/>
        <v>2</v>
      </c>
    </row>
    <row r="98355" spans="1:2" x14ac:dyDescent="0.25">
      <c r="A98355">
        <v>1704098</v>
      </c>
      <c r="B98355">
        <f t="shared" si="1536"/>
        <v>2</v>
      </c>
    </row>
    <row r="98356" spans="1:2" x14ac:dyDescent="0.25">
      <c r="A98356">
        <v>1703111</v>
      </c>
      <c r="B98356">
        <f t="shared" si="1536"/>
        <v>2</v>
      </c>
    </row>
    <row r="98357" spans="1:2" x14ac:dyDescent="0.25">
      <c r="A98357">
        <v>1699868</v>
      </c>
      <c r="B98357">
        <f t="shared" si="1536"/>
        <v>2</v>
      </c>
    </row>
    <row r="98358" spans="1:2" x14ac:dyDescent="0.25">
      <c r="A98358">
        <v>1698837</v>
      </c>
      <c r="B98358">
        <f t="shared" si="1536"/>
        <v>0</v>
      </c>
    </row>
    <row r="98359" spans="1:2" x14ac:dyDescent="0.25">
      <c r="A98359">
        <v>1698736</v>
      </c>
      <c r="B98359">
        <f t="shared" si="1536"/>
        <v>1</v>
      </c>
    </row>
    <row r="98360" spans="1:2" x14ac:dyDescent="0.25">
      <c r="A98360">
        <v>1698353</v>
      </c>
      <c r="B98360">
        <f t="shared" si="1536"/>
        <v>2</v>
      </c>
    </row>
    <row r="98361" spans="1:2" x14ac:dyDescent="0.25">
      <c r="A98361">
        <v>1698090</v>
      </c>
      <c r="B98361">
        <f t="shared" si="1536"/>
        <v>0</v>
      </c>
    </row>
    <row r="98362" spans="1:2" x14ac:dyDescent="0.25">
      <c r="A98362">
        <v>1695247</v>
      </c>
      <c r="B98362">
        <f t="shared" si="1536"/>
        <v>1</v>
      </c>
    </row>
    <row r="98363" spans="1:2" x14ac:dyDescent="0.25">
      <c r="A98363">
        <v>1694390</v>
      </c>
      <c r="B98363">
        <f t="shared" si="1536"/>
        <v>2</v>
      </c>
    </row>
    <row r="98364" spans="1:2" x14ac:dyDescent="0.25">
      <c r="A98364">
        <v>1692571</v>
      </c>
      <c r="B98364">
        <f t="shared" si="1536"/>
        <v>1</v>
      </c>
    </row>
    <row r="98365" spans="1:2" x14ac:dyDescent="0.25">
      <c r="A98365">
        <v>1691960</v>
      </c>
      <c r="B98365">
        <f t="shared" si="1536"/>
        <v>2</v>
      </c>
    </row>
    <row r="98366" spans="1:2" x14ac:dyDescent="0.25">
      <c r="A98366">
        <v>1690158</v>
      </c>
      <c r="B98366">
        <f t="shared" si="1536"/>
        <v>0</v>
      </c>
    </row>
    <row r="98367" spans="1:2" x14ac:dyDescent="0.25">
      <c r="A98367">
        <v>1689862</v>
      </c>
      <c r="B98367">
        <f t="shared" si="1536"/>
        <v>1</v>
      </c>
    </row>
    <row r="98368" spans="1:2" x14ac:dyDescent="0.25">
      <c r="A98368">
        <v>1689825</v>
      </c>
      <c r="B98368">
        <f t="shared" si="1536"/>
        <v>0</v>
      </c>
    </row>
    <row r="98369" spans="1:2" x14ac:dyDescent="0.25">
      <c r="A98369">
        <v>1688887</v>
      </c>
      <c r="B98369">
        <f t="shared" si="1536"/>
        <v>1</v>
      </c>
    </row>
    <row r="98370" spans="1:2" x14ac:dyDescent="0.25">
      <c r="A98370">
        <v>1688405</v>
      </c>
      <c r="B98370">
        <f t="shared" ref="B98370:B98433" si="1537">MOD(A98370,3)</f>
        <v>2</v>
      </c>
    </row>
    <row r="98371" spans="1:2" x14ac:dyDescent="0.25">
      <c r="A98371">
        <v>1687666</v>
      </c>
      <c r="B98371">
        <f t="shared" si="1537"/>
        <v>1</v>
      </c>
    </row>
    <row r="98372" spans="1:2" x14ac:dyDescent="0.25">
      <c r="A98372">
        <v>1685530</v>
      </c>
      <c r="B98372">
        <f t="shared" si="1537"/>
        <v>1</v>
      </c>
    </row>
    <row r="98373" spans="1:2" x14ac:dyDescent="0.25">
      <c r="A98373">
        <v>1683575</v>
      </c>
      <c r="B98373">
        <f t="shared" si="1537"/>
        <v>2</v>
      </c>
    </row>
    <row r="98374" spans="1:2" x14ac:dyDescent="0.25">
      <c r="A98374">
        <v>1682704</v>
      </c>
      <c r="B98374">
        <f t="shared" si="1537"/>
        <v>1</v>
      </c>
    </row>
    <row r="98375" spans="1:2" x14ac:dyDescent="0.25">
      <c r="A98375">
        <v>1680285</v>
      </c>
      <c r="B98375">
        <f t="shared" si="1537"/>
        <v>0</v>
      </c>
    </row>
    <row r="98376" spans="1:2" x14ac:dyDescent="0.25">
      <c r="A98376">
        <v>1679429</v>
      </c>
      <c r="B98376">
        <f t="shared" si="1537"/>
        <v>2</v>
      </c>
    </row>
    <row r="98377" spans="1:2" x14ac:dyDescent="0.25">
      <c r="A98377">
        <v>1678768</v>
      </c>
      <c r="B98377">
        <f t="shared" si="1537"/>
        <v>1</v>
      </c>
    </row>
    <row r="98378" spans="1:2" x14ac:dyDescent="0.25">
      <c r="A98378">
        <v>1678530</v>
      </c>
      <c r="B98378">
        <f t="shared" si="1537"/>
        <v>0</v>
      </c>
    </row>
    <row r="98379" spans="1:2" x14ac:dyDescent="0.25">
      <c r="A98379">
        <v>1678386</v>
      </c>
      <c r="B98379">
        <f t="shared" si="1537"/>
        <v>0</v>
      </c>
    </row>
    <row r="98380" spans="1:2" x14ac:dyDescent="0.25">
      <c r="A98380">
        <v>1677464</v>
      </c>
      <c r="B98380">
        <f t="shared" si="1537"/>
        <v>2</v>
      </c>
    </row>
    <row r="98381" spans="1:2" x14ac:dyDescent="0.25">
      <c r="A98381">
        <v>1677026</v>
      </c>
      <c r="B98381">
        <f t="shared" si="1537"/>
        <v>2</v>
      </c>
    </row>
    <row r="98382" spans="1:2" x14ac:dyDescent="0.25">
      <c r="A98382">
        <v>1676387</v>
      </c>
      <c r="B98382">
        <f t="shared" si="1537"/>
        <v>2</v>
      </c>
    </row>
    <row r="98383" spans="1:2" x14ac:dyDescent="0.25">
      <c r="A98383">
        <v>1676250</v>
      </c>
      <c r="B98383">
        <f t="shared" si="1537"/>
        <v>0</v>
      </c>
    </row>
    <row r="98384" spans="1:2" x14ac:dyDescent="0.25">
      <c r="A98384">
        <v>1675991</v>
      </c>
      <c r="B98384">
        <f t="shared" si="1537"/>
        <v>2</v>
      </c>
    </row>
    <row r="98385" spans="1:2" x14ac:dyDescent="0.25">
      <c r="A98385">
        <v>1674687</v>
      </c>
      <c r="B98385">
        <f t="shared" si="1537"/>
        <v>0</v>
      </c>
    </row>
    <row r="98386" spans="1:2" x14ac:dyDescent="0.25">
      <c r="A98386">
        <v>1669092</v>
      </c>
      <c r="B98386">
        <f t="shared" si="1537"/>
        <v>0</v>
      </c>
    </row>
    <row r="98387" spans="1:2" x14ac:dyDescent="0.25">
      <c r="A98387">
        <v>1668461</v>
      </c>
      <c r="B98387">
        <f t="shared" si="1537"/>
        <v>2</v>
      </c>
    </row>
    <row r="98388" spans="1:2" x14ac:dyDescent="0.25">
      <c r="A98388">
        <v>1668435</v>
      </c>
      <c r="B98388">
        <f t="shared" si="1537"/>
        <v>0</v>
      </c>
    </row>
    <row r="98389" spans="1:2" x14ac:dyDescent="0.25">
      <c r="A98389">
        <v>1668319</v>
      </c>
      <c r="B98389">
        <f t="shared" si="1537"/>
        <v>1</v>
      </c>
    </row>
    <row r="98390" spans="1:2" x14ac:dyDescent="0.25">
      <c r="A98390">
        <v>1666250</v>
      </c>
      <c r="B98390">
        <f t="shared" si="1537"/>
        <v>2</v>
      </c>
    </row>
    <row r="98391" spans="1:2" x14ac:dyDescent="0.25">
      <c r="A98391">
        <v>1665450</v>
      </c>
      <c r="B98391">
        <f t="shared" si="1537"/>
        <v>0</v>
      </c>
    </row>
    <row r="98392" spans="1:2" x14ac:dyDescent="0.25">
      <c r="A98392">
        <v>1664923</v>
      </c>
      <c r="B98392">
        <f t="shared" si="1537"/>
        <v>1</v>
      </c>
    </row>
    <row r="98393" spans="1:2" x14ac:dyDescent="0.25">
      <c r="A98393">
        <v>1663324</v>
      </c>
      <c r="B98393">
        <f t="shared" si="1537"/>
        <v>1</v>
      </c>
    </row>
    <row r="98394" spans="1:2" x14ac:dyDescent="0.25">
      <c r="A98394">
        <v>1663217</v>
      </c>
      <c r="B98394">
        <f t="shared" si="1537"/>
        <v>2</v>
      </c>
    </row>
    <row r="98395" spans="1:2" x14ac:dyDescent="0.25">
      <c r="A98395">
        <v>1662378</v>
      </c>
      <c r="B98395">
        <f t="shared" si="1537"/>
        <v>0</v>
      </c>
    </row>
    <row r="98396" spans="1:2" x14ac:dyDescent="0.25">
      <c r="A98396">
        <v>1661149</v>
      </c>
      <c r="B98396">
        <f t="shared" si="1537"/>
        <v>1</v>
      </c>
    </row>
    <row r="98397" spans="1:2" x14ac:dyDescent="0.25">
      <c r="A98397">
        <v>1660543</v>
      </c>
      <c r="B98397">
        <f t="shared" si="1537"/>
        <v>1</v>
      </c>
    </row>
    <row r="98398" spans="1:2" x14ac:dyDescent="0.25">
      <c r="A98398">
        <v>1660443</v>
      </c>
      <c r="B98398">
        <f t="shared" si="1537"/>
        <v>0</v>
      </c>
    </row>
    <row r="98399" spans="1:2" x14ac:dyDescent="0.25">
      <c r="A98399">
        <v>1660145</v>
      </c>
      <c r="B98399">
        <f t="shared" si="1537"/>
        <v>2</v>
      </c>
    </row>
    <row r="98400" spans="1:2" x14ac:dyDescent="0.25">
      <c r="A98400">
        <v>1659555</v>
      </c>
      <c r="B98400">
        <f t="shared" si="1537"/>
        <v>0</v>
      </c>
    </row>
    <row r="98401" spans="1:2" x14ac:dyDescent="0.25">
      <c r="A98401">
        <v>1657264</v>
      </c>
      <c r="B98401">
        <f t="shared" si="1537"/>
        <v>1</v>
      </c>
    </row>
    <row r="98402" spans="1:2" x14ac:dyDescent="0.25">
      <c r="A98402">
        <v>1655337</v>
      </c>
      <c r="B98402">
        <f t="shared" si="1537"/>
        <v>0</v>
      </c>
    </row>
    <row r="98403" spans="1:2" x14ac:dyDescent="0.25">
      <c r="A98403">
        <v>1654357</v>
      </c>
      <c r="B98403">
        <f t="shared" si="1537"/>
        <v>1</v>
      </c>
    </row>
    <row r="98404" spans="1:2" x14ac:dyDescent="0.25">
      <c r="A98404">
        <v>1654003</v>
      </c>
      <c r="B98404">
        <f t="shared" si="1537"/>
        <v>1</v>
      </c>
    </row>
    <row r="98405" spans="1:2" x14ac:dyDescent="0.25">
      <c r="A98405">
        <v>1651023</v>
      </c>
      <c r="B98405">
        <f t="shared" si="1537"/>
        <v>0</v>
      </c>
    </row>
    <row r="98406" spans="1:2" x14ac:dyDescent="0.25">
      <c r="A98406">
        <v>1649835</v>
      </c>
      <c r="B98406">
        <f t="shared" si="1537"/>
        <v>0</v>
      </c>
    </row>
    <row r="98407" spans="1:2" x14ac:dyDescent="0.25">
      <c r="A98407">
        <v>1649588</v>
      </c>
      <c r="B98407">
        <f t="shared" si="1537"/>
        <v>2</v>
      </c>
    </row>
    <row r="98408" spans="1:2" x14ac:dyDescent="0.25">
      <c r="A98408">
        <v>1648849</v>
      </c>
      <c r="B98408">
        <f t="shared" si="1537"/>
        <v>1</v>
      </c>
    </row>
    <row r="98409" spans="1:2" x14ac:dyDescent="0.25">
      <c r="A98409">
        <v>1648462</v>
      </c>
      <c r="B98409">
        <f t="shared" si="1537"/>
        <v>1</v>
      </c>
    </row>
    <row r="98410" spans="1:2" x14ac:dyDescent="0.25">
      <c r="A98410">
        <v>1646773</v>
      </c>
      <c r="B98410">
        <f t="shared" si="1537"/>
        <v>1</v>
      </c>
    </row>
    <row r="98411" spans="1:2" x14ac:dyDescent="0.25">
      <c r="A98411">
        <v>1646738</v>
      </c>
      <c r="B98411">
        <f t="shared" si="1537"/>
        <v>2</v>
      </c>
    </row>
    <row r="98412" spans="1:2" x14ac:dyDescent="0.25">
      <c r="A98412">
        <v>1646385</v>
      </c>
      <c r="B98412">
        <f t="shared" si="1537"/>
        <v>0</v>
      </c>
    </row>
    <row r="98413" spans="1:2" x14ac:dyDescent="0.25">
      <c r="A98413">
        <v>1645978</v>
      </c>
      <c r="B98413">
        <f t="shared" si="1537"/>
        <v>1</v>
      </c>
    </row>
    <row r="98414" spans="1:2" x14ac:dyDescent="0.25">
      <c r="A98414">
        <v>1645082</v>
      </c>
      <c r="B98414">
        <f t="shared" si="1537"/>
        <v>2</v>
      </c>
    </row>
    <row r="98415" spans="1:2" x14ac:dyDescent="0.25">
      <c r="A98415">
        <v>1644771</v>
      </c>
      <c r="B98415">
        <f t="shared" si="1537"/>
        <v>0</v>
      </c>
    </row>
    <row r="98416" spans="1:2" x14ac:dyDescent="0.25">
      <c r="A98416">
        <v>1643652</v>
      </c>
      <c r="B98416">
        <f t="shared" si="1537"/>
        <v>0</v>
      </c>
    </row>
    <row r="98417" spans="1:2" x14ac:dyDescent="0.25">
      <c r="A98417">
        <v>1643382</v>
      </c>
      <c r="B98417">
        <f t="shared" si="1537"/>
        <v>0</v>
      </c>
    </row>
    <row r="98418" spans="1:2" x14ac:dyDescent="0.25">
      <c r="A98418">
        <v>1643097</v>
      </c>
      <c r="B98418">
        <f t="shared" si="1537"/>
        <v>0</v>
      </c>
    </row>
    <row r="98419" spans="1:2" x14ac:dyDescent="0.25">
      <c r="A98419">
        <v>1641184</v>
      </c>
      <c r="B98419">
        <f t="shared" si="1537"/>
        <v>1</v>
      </c>
    </row>
    <row r="98420" spans="1:2" x14ac:dyDescent="0.25">
      <c r="A98420">
        <v>1639771</v>
      </c>
      <c r="B98420">
        <f t="shared" si="1537"/>
        <v>1</v>
      </c>
    </row>
    <row r="98421" spans="1:2" x14ac:dyDescent="0.25">
      <c r="A98421">
        <v>1637837</v>
      </c>
      <c r="B98421">
        <f t="shared" si="1537"/>
        <v>2</v>
      </c>
    </row>
    <row r="98422" spans="1:2" x14ac:dyDescent="0.25">
      <c r="A98422">
        <v>1635923</v>
      </c>
      <c r="B98422">
        <f t="shared" si="1537"/>
        <v>2</v>
      </c>
    </row>
    <row r="98423" spans="1:2" x14ac:dyDescent="0.25">
      <c r="A98423">
        <v>1632346</v>
      </c>
      <c r="B98423">
        <f t="shared" si="1537"/>
        <v>1</v>
      </c>
    </row>
    <row r="98424" spans="1:2" x14ac:dyDescent="0.25">
      <c r="A98424">
        <v>1632280</v>
      </c>
      <c r="B98424">
        <f t="shared" si="1537"/>
        <v>1</v>
      </c>
    </row>
    <row r="98425" spans="1:2" x14ac:dyDescent="0.25">
      <c r="A98425">
        <v>1632100</v>
      </c>
      <c r="B98425">
        <f t="shared" si="1537"/>
        <v>1</v>
      </c>
    </row>
    <row r="98426" spans="1:2" x14ac:dyDescent="0.25">
      <c r="A98426">
        <v>1631356</v>
      </c>
      <c r="B98426">
        <f t="shared" si="1537"/>
        <v>1</v>
      </c>
    </row>
    <row r="98427" spans="1:2" x14ac:dyDescent="0.25">
      <c r="A98427">
        <v>1630957</v>
      </c>
      <c r="B98427">
        <f t="shared" si="1537"/>
        <v>1</v>
      </c>
    </row>
    <row r="98428" spans="1:2" x14ac:dyDescent="0.25">
      <c r="A98428">
        <v>1628923</v>
      </c>
      <c r="B98428">
        <f t="shared" si="1537"/>
        <v>1</v>
      </c>
    </row>
    <row r="98429" spans="1:2" x14ac:dyDescent="0.25">
      <c r="A98429">
        <v>1628795</v>
      </c>
      <c r="B98429">
        <f t="shared" si="1537"/>
        <v>2</v>
      </c>
    </row>
    <row r="98430" spans="1:2" x14ac:dyDescent="0.25">
      <c r="A98430">
        <v>1625377</v>
      </c>
      <c r="B98430">
        <f t="shared" si="1537"/>
        <v>1</v>
      </c>
    </row>
    <row r="98431" spans="1:2" x14ac:dyDescent="0.25">
      <c r="A98431">
        <v>1624463</v>
      </c>
      <c r="B98431">
        <f t="shared" si="1537"/>
        <v>2</v>
      </c>
    </row>
    <row r="98432" spans="1:2" x14ac:dyDescent="0.25">
      <c r="A98432">
        <v>1624012</v>
      </c>
      <c r="B98432">
        <f t="shared" si="1537"/>
        <v>1</v>
      </c>
    </row>
    <row r="98433" spans="1:2" x14ac:dyDescent="0.25">
      <c r="A98433">
        <v>1623259</v>
      </c>
      <c r="B98433">
        <f t="shared" si="1537"/>
        <v>1</v>
      </c>
    </row>
    <row r="98434" spans="1:2" x14ac:dyDescent="0.25">
      <c r="A98434">
        <v>1621773</v>
      </c>
      <c r="B98434">
        <f t="shared" ref="B98434:B98497" si="1538">MOD(A98434,3)</f>
        <v>0</v>
      </c>
    </row>
    <row r="98435" spans="1:2" x14ac:dyDescent="0.25">
      <c r="A98435">
        <v>1621228</v>
      </c>
      <c r="B98435">
        <f t="shared" si="1538"/>
        <v>1</v>
      </c>
    </row>
    <row r="98436" spans="1:2" x14ac:dyDescent="0.25">
      <c r="A98436">
        <v>1620795</v>
      </c>
      <c r="B98436">
        <f t="shared" si="1538"/>
        <v>0</v>
      </c>
    </row>
    <row r="98437" spans="1:2" x14ac:dyDescent="0.25">
      <c r="A98437">
        <v>1620401</v>
      </c>
      <c r="B98437">
        <f t="shared" si="1538"/>
        <v>2</v>
      </c>
    </row>
    <row r="98438" spans="1:2" x14ac:dyDescent="0.25">
      <c r="A98438">
        <v>1619266</v>
      </c>
      <c r="B98438">
        <f t="shared" si="1538"/>
        <v>1</v>
      </c>
    </row>
    <row r="98439" spans="1:2" x14ac:dyDescent="0.25">
      <c r="A98439">
        <v>1619238</v>
      </c>
      <c r="B98439">
        <f t="shared" si="1538"/>
        <v>0</v>
      </c>
    </row>
    <row r="98440" spans="1:2" x14ac:dyDescent="0.25">
      <c r="A98440">
        <v>1618054</v>
      </c>
      <c r="B98440">
        <f t="shared" si="1538"/>
        <v>1</v>
      </c>
    </row>
    <row r="98441" spans="1:2" x14ac:dyDescent="0.25">
      <c r="A98441">
        <v>1617886</v>
      </c>
      <c r="B98441">
        <f t="shared" si="1538"/>
        <v>1</v>
      </c>
    </row>
    <row r="98442" spans="1:2" x14ac:dyDescent="0.25">
      <c r="A98442">
        <v>1617881</v>
      </c>
      <c r="B98442">
        <f t="shared" si="1538"/>
        <v>2</v>
      </c>
    </row>
    <row r="98443" spans="1:2" x14ac:dyDescent="0.25">
      <c r="A98443">
        <v>1617487</v>
      </c>
      <c r="B98443">
        <f t="shared" si="1538"/>
        <v>1</v>
      </c>
    </row>
    <row r="98444" spans="1:2" x14ac:dyDescent="0.25">
      <c r="A98444">
        <v>1617485</v>
      </c>
      <c r="B98444">
        <f t="shared" si="1538"/>
        <v>2</v>
      </c>
    </row>
    <row r="98445" spans="1:2" x14ac:dyDescent="0.25">
      <c r="A98445">
        <v>1617457</v>
      </c>
      <c r="B98445">
        <f t="shared" si="1538"/>
        <v>1</v>
      </c>
    </row>
    <row r="98446" spans="1:2" x14ac:dyDescent="0.25">
      <c r="A98446">
        <v>1617429</v>
      </c>
      <c r="B98446">
        <f t="shared" si="1538"/>
        <v>0</v>
      </c>
    </row>
    <row r="98447" spans="1:2" x14ac:dyDescent="0.25">
      <c r="A98447">
        <v>1616983</v>
      </c>
      <c r="B98447">
        <f t="shared" si="1538"/>
        <v>1</v>
      </c>
    </row>
    <row r="98448" spans="1:2" x14ac:dyDescent="0.25">
      <c r="A98448">
        <v>1615822</v>
      </c>
      <c r="B98448">
        <f t="shared" si="1538"/>
        <v>1</v>
      </c>
    </row>
    <row r="98449" spans="1:2" x14ac:dyDescent="0.25">
      <c r="A98449">
        <v>1614950</v>
      </c>
      <c r="B98449">
        <f t="shared" si="1538"/>
        <v>2</v>
      </c>
    </row>
    <row r="98450" spans="1:2" x14ac:dyDescent="0.25">
      <c r="A98450">
        <v>1614107</v>
      </c>
      <c r="B98450">
        <f t="shared" si="1538"/>
        <v>2</v>
      </c>
    </row>
    <row r="98451" spans="1:2" x14ac:dyDescent="0.25">
      <c r="A98451">
        <v>1613377</v>
      </c>
      <c r="B98451">
        <f t="shared" si="1538"/>
        <v>1</v>
      </c>
    </row>
    <row r="98452" spans="1:2" x14ac:dyDescent="0.25">
      <c r="A98452">
        <v>1612707</v>
      </c>
      <c r="B98452">
        <f t="shared" si="1538"/>
        <v>0</v>
      </c>
    </row>
    <row r="98453" spans="1:2" x14ac:dyDescent="0.25">
      <c r="A98453">
        <v>1612538</v>
      </c>
      <c r="B98453">
        <f t="shared" si="1538"/>
        <v>2</v>
      </c>
    </row>
    <row r="98454" spans="1:2" x14ac:dyDescent="0.25">
      <c r="A98454">
        <v>1611585</v>
      </c>
      <c r="B98454">
        <f t="shared" si="1538"/>
        <v>0</v>
      </c>
    </row>
    <row r="98455" spans="1:2" x14ac:dyDescent="0.25">
      <c r="A98455">
        <v>1610497</v>
      </c>
      <c r="B98455">
        <f t="shared" si="1538"/>
        <v>1</v>
      </c>
    </row>
    <row r="98456" spans="1:2" x14ac:dyDescent="0.25">
      <c r="A98456">
        <v>1609793</v>
      </c>
      <c r="B98456">
        <f t="shared" si="1538"/>
        <v>2</v>
      </c>
    </row>
    <row r="98457" spans="1:2" x14ac:dyDescent="0.25">
      <c r="A98457">
        <v>1609382</v>
      </c>
      <c r="B98457">
        <f t="shared" si="1538"/>
        <v>2</v>
      </c>
    </row>
    <row r="98458" spans="1:2" x14ac:dyDescent="0.25">
      <c r="A98458">
        <v>1608564</v>
      </c>
      <c r="B98458">
        <f t="shared" si="1538"/>
        <v>0</v>
      </c>
    </row>
    <row r="98459" spans="1:2" x14ac:dyDescent="0.25">
      <c r="A98459">
        <v>1607581</v>
      </c>
      <c r="B98459">
        <f t="shared" si="1538"/>
        <v>1</v>
      </c>
    </row>
    <row r="98460" spans="1:2" x14ac:dyDescent="0.25">
      <c r="A98460">
        <v>1607213</v>
      </c>
      <c r="B98460">
        <f t="shared" si="1538"/>
        <v>2</v>
      </c>
    </row>
    <row r="98461" spans="1:2" x14ac:dyDescent="0.25">
      <c r="A98461">
        <v>1604969</v>
      </c>
      <c r="B98461">
        <f t="shared" si="1538"/>
        <v>2</v>
      </c>
    </row>
    <row r="98462" spans="1:2" x14ac:dyDescent="0.25">
      <c r="A98462">
        <v>1603397</v>
      </c>
      <c r="B98462">
        <f t="shared" si="1538"/>
        <v>2</v>
      </c>
    </row>
    <row r="98463" spans="1:2" x14ac:dyDescent="0.25">
      <c r="A98463">
        <v>1603390</v>
      </c>
      <c r="B98463">
        <f t="shared" si="1538"/>
        <v>1</v>
      </c>
    </row>
    <row r="98464" spans="1:2" x14ac:dyDescent="0.25">
      <c r="A98464">
        <v>1602616</v>
      </c>
      <c r="B98464">
        <f t="shared" si="1538"/>
        <v>1</v>
      </c>
    </row>
    <row r="98465" spans="1:2" x14ac:dyDescent="0.25">
      <c r="A98465">
        <v>1601061</v>
      </c>
      <c r="B98465">
        <f t="shared" si="1538"/>
        <v>0</v>
      </c>
    </row>
    <row r="98466" spans="1:2" x14ac:dyDescent="0.25">
      <c r="A98466">
        <v>1599702</v>
      </c>
      <c r="B98466">
        <f t="shared" si="1538"/>
        <v>0</v>
      </c>
    </row>
    <row r="98467" spans="1:2" x14ac:dyDescent="0.25">
      <c r="A98467">
        <v>1599248</v>
      </c>
      <c r="B98467">
        <f t="shared" si="1538"/>
        <v>2</v>
      </c>
    </row>
    <row r="98468" spans="1:2" x14ac:dyDescent="0.25">
      <c r="A98468">
        <v>1599178</v>
      </c>
      <c r="B98468">
        <f t="shared" si="1538"/>
        <v>1</v>
      </c>
    </row>
    <row r="98469" spans="1:2" x14ac:dyDescent="0.25">
      <c r="A98469">
        <v>1598618</v>
      </c>
      <c r="B98469">
        <f t="shared" si="1538"/>
        <v>2</v>
      </c>
    </row>
    <row r="98470" spans="1:2" x14ac:dyDescent="0.25">
      <c r="A98470">
        <v>1596964</v>
      </c>
      <c r="B98470">
        <f t="shared" si="1538"/>
        <v>1</v>
      </c>
    </row>
    <row r="98471" spans="1:2" x14ac:dyDescent="0.25">
      <c r="A98471">
        <v>1596693</v>
      </c>
      <c r="B98471">
        <f t="shared" si="1538"/>
        <v>0</v>
      </c>
    </row>
    <row r="98472" spans="1:2" x14ac:dyDescent="0.25">
      <c r="A98472">
        <v>1592151</v>
      </c>
      <c r="B98472">
        <f t="shared" si="1538"/>
        <v>0</v>
      </c>
    </row>
    <row r="98473" spans="1:2" x14ac:dyDescent="0.25">
      <c r="A98473">
        <v>1590463</v>
      </c>
      <c r="B98473">
        <f t="shared" si="1538"/>
        <v>1</v>
      </c>
    </row>
    <row r="98474" spans="1:2" x14ac:dyDescent="0.25">
      <c r="A98474">
        <v>1588595</v>
      </c>
      <c r="B98474">
        <f t="shared" si="1538"/>
        <v>2</v>
      </c>
    </row>
    <row r="98475" spans="1:2" x14ac:dyDescent="0.25">
      <c r="A98475">
        <v>1587552</v>
      </c>
      <c r="B98475">
        <f t="shared" si="1538"/>
        <v>0</v>
      </c>
    </row>
    <row r="98476" spans="1:2" x14ac:dyDescent="0.25">
      <c r="A98476">
        <v>1586689</v>
      </c>
      <c r="B98476">
        <f t="shared" si="1538"/>
        <v>1</v>
      </c>
    </row>
    <row r="98477" spans="1:2" x14ac:dyDescent="0.25">
      <c r="A98477">
        <v>1584063</v>
      </c>
      <c r="B98477">
        <f t="shared" si="1538"/>
        <v>0</v>
      </c>
    </row>
    <row r="98478" spans="1:2" x14ac:dyDescent="0.25">
      <c r="A98478">
        <v>1583821</v>
      </c>
      <c r="B98478">
        <f t="shared" si="1538"/>
        <v>1</v>
      </c>
    </row>
    <row r="98479" spans="1:2" x14ac:dyDescent="0.25">
      <c r="A98479">
        <v>1582425</v>
      </c>
      <c r="B98479">
        <f t="shared" si="1538"/>
        <v>0</v>
      </c>
    </row>
    <row r="98480" spans="1:2" x14ac:dyDescent="0.25">
      <c r="A98480">
        <v>1582112</v>
      </c>
      <c r="B98480">
        <f t="shared" si="1538"/>
        <v>2</v>
      </c>
    </row>
    <row r="98481" spans="1:2" x14ac:dyDescent="0.25">
      <c r="A98481">
        <v>1577801</v>
      </c>
      <c r="B98481">
        <f t="shared" si="1538"/>
        <v>2</v>
      </c>
    </row>
    <row r="98482" spans="1:2" x14ac:dyDescent="0.25">
      <c r="A98482">
        <v>1576479</v>
      </c>
      <c r="B98482">
        <f t="shared" si="1538"/>
        <v>0</v>
      </c>
    </row>
    <row r="98483" spans="1:2" x14ac:dyDescent="0.25">
      <c r="A98483">
        <v>1574745</v>
      </c>
      <c r="B98483">
        <f t="shared" si="1538"/>
        <v>0</v>
      </c>
    </row>
    <row r="98484" spans="1:2" x14ac:dyDescent="0.25">
      <c r="A98484">
        <v>1573357</v>
      </c>
      <c r="B98484">
        <f t="shared" si="1538"/>
        <v>1</v>
      </c>
    </row>
    <row r="98485" spans="1:2" x14ac:dyDescent="0.25">
      <c r="A98485">
        <v>1571608</v>
      </c>
      <c r="B98485">
        <f t="shared" si="1538"/>
        <v>1</v>
      </c>
    </row>
    <row r="98486" spans="1:2" x14ac:dyDescent="0.25">
      <c r="A98486">
        <v>1571145</v>
      </c>
      <c r="B98486">
        <f t="shared" si="1538"/>
        <v>0</v>
      </c>
    </row>
    <row r="98487" spans="1:2" x14ac:dyDescent="0.25">
      <c r="A98487">
        <v>1570087</v>
      </c>
      <c r="B98487">
        <f t="shared" si="1538"/>
        <v>1</v>
      </c>
    </row>
    <row r="98488" spans="1:2" x14ac:dyDescent="0.25">
      <c r="A98488">
        <v>1569652</v>
      </c>
      <c r="B98488">
        <f t="shared" si="1538"/>
        <v>1</v>
      </c>
    </row>
    <row r="98489" spans="1:2" x14ac:dyDescent="0.25">
      <c r="A98489">
        <v>1569517</v>
      </c>
      <c r="B98489">
        <f t="shared" si="1538"/>
        <v>1</v>
      </c>
    </row>
    <row r="98490" spans="1:2" x14ac:dyDescent="0.25">
      <c r="A98490">
        <v>1568771</v>
      </c>
      <c r="B98490">
        <f t="shared" si="1538"/>
        <v>2</v>
      </c>
    </row>
    <row r="98491" spans="1:2" x14ac:dyDescent="0.25">
      <c r="A98491">
        <v>1568724</v>
      </c>
      <c r="B98491">
        <f t="shared" si="1538"/>
        <v>0</v>
      </c>
    </row>
    <row r="98492" spans="1:2" x14ac:dyDescent="0.25">
      <c r="A98492">
        <v>1567422</v>
      </c>
      <c r="B98492">
        <f t="shared" si="1538"/>
        <v>0</v>
      </c>
    </row>
    <row r="98493" spans="1:2" x14ac:dyDescent="0.25">
      <c r="A98493">
        <v>1566997</v>
      </c>
      <c r="B98493">
        <f t="shared" si="1538"/>
        <v>1</v>
      </c>
    </row>
    <row r="98494" spans="1:2" x14ac:dyDescent="0.25">
      <c r="A98494">
        <v>1566237</v>
      </c>
      <c r="B98494">
        <f t="shared" si="1538"/>
        <v>0</v>
      </c>
    </row>
    <row r="98495" spans="1:2" x14ac:dyDescent="0.25">
      <c r="A98495">
        <v>1564548</v>
      </c>
      <c r="B98495">
        <f t="shared" si="1538"/>
        <v>0</v>
      </c>
    </row>
    <row r="98496" spans="1:2" x14ac:dyDescent="0.25">
      <c r="A98496">
        <v>1563118</v>
      </c>
      <c r="B98496">
        <f t="shared" si="1538"/>
        <v>1</v>
      </c>
    </row>
    <row r="98497" spans="1:2" x14ac:dyDescent="0.25">
      <c r="A98497">
        <v>1562183</v>
      </c>
      <c r="B98497">
        <f t="shared" si="1538"/>
        <v>2</v>
      </c>
    </row>
    <row r="98498" spans="1:2" x14ac:dyDescent="0.25">
      <c r="A98498">
        <v>1560819</v>
      </c>
      <c r="B98498">
        <f t="shared" ref="B98498:B98561" si="1539">MOD(A98498,3)</f>
        <v>0</v>
      </c>
    </row>
    <row r="98499" spans="1:2" x14ac:dyDescent="0.25">
      <c r="A98499">
        <v>1560572</v>
      </c>
      <c r="B98499">
        <f t="shared" si="1539"/>
        <v>2</v>
      </c>
    </row>
    <row r="98500" spans="1:2" x14ac:dyDescent="0.25">
      <c r="A98500">
        <v>1559240</v>
      </c>
      <c r="B98500">
        <f t="shared" si="1539"/>
        <v>2</v>
      </c>
    </row>
    <row r="98501" spans="1:2" x14ac:dyDescent="0.25">
      <c r="A98501">
        <v>1558730</v>
      </c>
      <c r="B98501">
        <f t="shared" si="1539"/>
        <v>2</v>
      </c>
    </row>
    <row r="98502" spans="1:2" x14ac:dyDescent="0.25">
      <c r="A98502">
        <v>1558175</v>
      </c>
      <c r="B98502">
        <f t="shared" si="1539"/>
        <v>2</v>
      </c>
    </row>
    <row r="98503" spans="1:2" x14ac:dyDescent="0.25">
      <c r="A98503">
        <v>1558061</v>
      </c>
      <c r="B98503">
        <f t="shared" si="1539"/>
        <v>2</v>
      </c>
    </row>
    <row r="98504" spans="1:2" x14ac:dyDescent="0.25">
      <c r="A98504">
        <v>1557637</v>
      </c>
      <c r="B98504">
        <f t="shared" si="1539"/>
        <v>1</v>
      </c>
    </row>
    <row r="98505" spans="1:2" x14ac:dyDescent="0.25">
      <c r="A98505">
        <v>1555611</v>
      </c>
      <c r="B98505">
        <f t="shared" si="1539"/>
        <v>0</v>
      </c>
    </row>
    <row r="98506" spans="1:2" x14ac:dyDescent="0.25">
      <c r="A98506">
        <v>1555497</v>
      </c>
      <c r="B98506">
        <f t="shared" si="1539"/>
        <v>0</v>
      </c>
    </row>
    <row r="98507" spans="1:2" x14ac:dyDescent="0.25">
      <c r="A98507">
        <v>1555272</v>
      </c>
      <c r="B98507">
        <f t="shared" si="1539"/>
        <v>0</v>
      </c>
    </row>
    <row r="98508" spans="1:2" x14ac:dyDescent="0.25">
      <c r="A98508">
        <v>1553520</v>
      </c>
      <c r="B98508">
        <f t="shared" si="1539"/>
        <v>0</v>
      </c>
    </row>
    <row r="98509" spans="1:2" x14ac:dyDescent="0.25">
      <c r="A98509">
        <v>1550676</v>
      </c>
      <c r="B98509">
        <f t="shared" si="1539"/>
        <v>0</v>
      </c>
    </row>
    <row r="98510" spans="1:2" x14ac:dyDescent="0.25">
      <c r="A98510">
        <v>1550227</v>
      </c>
      <c r="B98510">
        <f t="shared" si="1539"/>
        <v>1</v>
      </c>
    </row>
    <row r="98511" spans="1:2" x14ac:dyDescent="0.25">
      <c r="A98511">
        <v>1549404</v>
      </c>
      <c r="B98511">
        <f t="shared" si="1539"/>
        <v>0</v>
      </c>
    </row>
    <row r="98512" spans="1:2" x14ac:dyDescent="0.25">
      <c r="A98512">
        <v>1547461</v>
      </c>
      <c r="B98512">
        <f t="shared" si="1539"/>
        <v>1</v>
      </c>
    </row>
    <row r="98513" spans="1:2" x14ac:dyDescent="0.25">
      <c r="A98513">
        <v>1545778</v>
      </c>
      <c r="B98513">
        <f t="shared" si="1539"/>
        <v>1</v>
      </c>
    </row>
    <row r="98514" spans="1:2" x14ac:dyDescent="0.25">
      <c r="A98514">
        <v>1545492</v>
      </c>
      <c r="B98514">
        <f t="shared" si="1539"/>
        <v>0</v>
      </c>
    </row>
    <row r="98515" spans="1:2" x14ac:dyDescent="0.25">
      <c r="A98515">
        <v>1543442</v>
      </c>
      <c r="B98515">
        <f t="shared" si="1539"/>
        <v>2</v>
      </c>
    </row>
    <row r="98516" spans="1:2" x14ac:dyDescent="0.25">
      <c r="A98516">
        <v>1543212</v>
      </c>
      <c r="B98516">
        <f t="shared" si="1539"/>
        <v>0</v>
      </c>
    </row>
    <row r="98517" spans="1:2" x14ac:dyDescent="0.25">
      <c r="A98517">
        <v>1542624</v>
      </c>
      <c r="B98517">
        <f t="shared" si="1539"/>
        <v>0</v>
      </c>
    </row>
    <row r="98518" spans="1:2" x14ac:dyDescent="0.25">
      <c r="A98518">
        <v>1541959</v>
      </c>
      <c r="B98518">
        <f t="shared" si="1539"/>
        <v>1</v>
      </c>
    </row>
    <row r="98519" spans="1:2" x14ac:dyDescent="0.25">
      <c r="A98519">
        <v>1541489</v>
      </c>
      <c r="B98519">
        <f t="shared" si="1539"/>
        <v>2</v>
      </c>
    </row>
    <row r="98520" spans="1:2" x14ac:dyDescent="0.25">
      <c r="A98520">
        <v>1538969</v>
      </c>
      <c r="B98520">
        <f t="shared" si="1539"/>
        <v>2</v>
      </c>
    </row>
    <row r="98521" spans="1:2" x14ac:dyDescent="0.25">
      <c r="A98521">
        <v>1536650</v>
      </c>
      <c r="B98521">
        <f t="shared" si="1539"/>
        <v>2</v>
      </c>
    </row>
    <row r="98522" spans="1:2" x14ac:dyDescent="0.25">
      <c r="A98522">
        <v>1536613</v>
      </c>
      <c r="B98522">
        <f t="shared" si="1539"/>
        <v>1</v>
      </c>
    </row>
    <row r="98523" spans="1:2" x14ac:dyDescent="0.25">
      <c r="A98523">
        <v>1536394</v>
      </c>
      <c r="B98523">
        <f t="shared" si="1539"/>
        <v>1</v>
      </c>
    </row>
    <row r="98524" spans="1:2" x14ac:dyDescent="0.25">
      <c r="A98524">
        <v>1535589</v>
      </c>
      <c r="B98524">
        <f t="shared" si="1539"/>
        <v>0</v>
      </c>
    </row>
    <row r="98525" spans="1:2" x14ac:dyDescent="0.25">
      <c r="A98525">
        <v>1535490</v>
      </c>
      <c r="B98525">
        <f t="shared" si="1539"/>
        <v>0</v>
      </c>
    </row>
    <row r="98526" spans="1:2" x14ac:dyDescent="0.25">
      <c r="A98526">
        <v>1534690</v>
      </c>
      <c r="B98526">
        <f t="shared" si="1539"/>
        <v>1</v>
      </c>
    </row>
    <row r="98527" spans="1:2" x14ac:dyDescent="0.25">
      <c r="A98527">
        <v>1529122</v>
      </c>
      <c r="B98527">
        <f t="shared" si="1539"/>
        <v>1</v>
      </c>
    </row>
    <row r="98528" spans="1:2" x14ac:dyDescent="0.25">
      <c r="A98528">
        <v>1527917</v>
      </c>
      <c r="B98528">
        <f t="shared" si="1539"/>
        <v>2</v>
      </c>
    </row>
    <row r="98529" spans="1:2" x14ac:dyDescent="0.25">
      <c r="A98529">
        <v>1527666</v>
      </c>
      <c r="B98529">
        <f t="shared" si="1539"/>
        <v>0</v>
      </c>
    </row>
    <row r="98530" spans="1:2" x14ac:dyDescent="0.25">
      <c r="A98530">
        <v>1526867</v>
      </c>
      <c r="B98530">
        <f t="shared" si="1539"/>
        <v>2</v>
      </c>
    </row>
    <row r="98531" spans="1:2" x14ac:dyDescent="0.25">
      <c r="A98531">
        <v>1526665</v>
      </c>
      <c r="B98531">
        <f t="shared" si="1539"/>
        <v>1</v>
      </c>
    </row>
    <row r="98532" spans="1:2" x14ac:dyDescent="0.25">
      <c r="A98532">
        <v>1525357</v>
      </c>
      <c r="B98532">
        <f t="shared" si="1539"/>
        <v>1</v>
      </c>
    </row>
    <row r="98533" spans="1:2" x14ac:dyDescent="0.25">
      <c r="A98533">
        <v>1524141</v>
      </c>
      <c r="B98533">
        <f t="shared" si="1539"/>
        <v>0</v>
      </c>
    </row>
    <row r="98534" spans="1:2" x14ac:dyDescent="0.25">
      <c r="A98534">
        <v>1523407</v>
      </c>
      <c r="B98534">
        <f t="shared" si="1539"/>
        <v>1</v>
      </c>
    </row>
    <row r="98535" spans="1:2" x14ac:dyDescent="0.25">
      <c r="A98535">
        <v>1522156</v>
      </c>
      <c r="B98535">
        <f t="shared" si="1539"/>
        <v>1</v>
      </c>
    </row>
    <row r="98536" spans="1:2" x14ac:dyDescent="0.25">
      <c r="A98536">
        <v>1522075</v>
      </c>
      <c r="B98536">
        <f t="shared" si="1539"/>
        <v>1</v>
      </c>
    </row>
    <row r="98537" spans="1:2" x14ac:dyDescent="0.25">
      <c r="A98537">
        <v>1521427</v>
      </c>
      <c r="B98537">
        <f t="shared" si="1539"/>
        <v>1</v>
      </c>
    </row>
    <row r="98538" spans="1:2" x14ac:dyDescent="0.25">
      <c r="A98538">
        <v>1520794</v>
      </c>
      <c r="B98538">
        <f t="shared" si="1539"/>
        <v>1</v>
      </c>
    </row>
    <row r="98539" spans="1:2" x14ac:dyDescent="0.25">
      <c r="A98539">
        <v>1520560</v>
      </c>
      <c r="B98539">
        <f t="shared" si="1539"/>
        <v>1</v>
      </c>
    </row>
    <row r="98540" spans="1:2" x14ac:dyDescent="0.25">
      <c r="A98540">
        <v>1519589</v>
      </c>
      <c r="B98540">
        <f t="shared" si="1539"/>
        <v>2</v>
      </c>
    </row>
    <row r="98541" spans="1:2" x14ac:dyDescent="0.25">
      <c r="A98541">
        <v>1517200</v>
      </c>
      <c r="B98541">
        <f t="shared" si="1539"/>
        <v>1</v>
      </c>
    </row>
    <row r="98542" spans="1:2" x14ac:dyDescent="0.25">
      <c r="A98542">
        <v>1515285</v>
      </c>
      <c r="B98542">
        <f t="shared" si="1539"/>
        <v>0</v>
      </c>
    </row>
    <row r="98543" spans="1:2" x14ac:dyDescent="0.25">
      <c r="A98543">
        <v>1512947</v>
      </c>
      <c r="B98543">
        <f t="shared" si="1539"/>
        <v>2</v>
      </c>
    </row>
    <row r="98544" spans="1:2" x14ac:dyDescent="0.25">
      <c r="A98544">
        <v>1511965</v>
      </c>
      <c r="B98544">
        <f t="shared" si="1539"/>
        <v>1</v>
      </c>
    </row>
    <row r="98545" spans="1:2" x14ac:dyDescent="0.25">
      <c r="A98545">
        <v>1511648</v>
      </c>
      <c r="B98545">
        <f t="shared" si="1539"/>
        <v>2</v>
      </c>
    </row>
    <row r="98546" spans="1:2" x14ac:dyDescent="0.25">
      <c r="A98546">
        <v>1511313</v>
      </c>
      <c r="B98546">
        <f t="shared" si="1539"/>
        <v>0</v>
      </c>
    </row>
    <row r="98547" spans="1:2" x14ac:dyDescent="0.25">
      <c r="A98547">
        <v>1510567</v>
      </c>
      <c r="B98547">
        <f t="shared" si="1539"/>
        <v>1</v>
      </c>
    </row>
    <row r="98548" spans="1:2" x14ac:dyDescent="0.25">
      <c r="A98548">
        <v>1509379</v>
      </c>
      <c r="B98548">
        <f t="shared" si="1539"/>
        <v>1</v>
      </c>
    </row>
    <row r="98549" spans="1:2" x14ac:dyDescent="0.25">
      <c r="A98549">
        <v>1508801</v>
      </c>
      <c r="B98549">
        <f t="shared" si="1539"/>
        <v>2</v>
      </c>
    </row>
    <row r="98550" spans="1:2" x14ac:dyDescent="0.25">
      <c r="A98550">
        <v>1508559</v>
      </c>
      <c r="B98550">
        <f t="shared" si="1539"/>
        <v>0</v>
      </c>
    </row>
    <row r="98551" spans="1:2" x14ac:dyDescent="0.25">
      <c r="A98551">
        <v>1507714</v>
      </c>
      <c r="B98551">
        <f t="shared" si="1539"/>
        <v>1</v>
      </c>
    </row>
    <row r="98552" spans="1:2" x14ac:dyDescent="0.25">
      <c r="A98552">
        <v>1507516</v>
      </c>
      <c r="B98552">
        <f t="shared" si="1539"/>
        <v>1</v>
      </c>
    </row>
    <row r="98553" spans="1:2" x14ac:dyDescent="0.25">
      <c r="A98553">
        <v>1506910</v>
      </c>
      <c r="B98553">
        <f t="shared" si="1539"/>
        <v>1</v>
      </c>
    </row>
    <row r="98554" spans="1:2" x14ac:dyDescent="0.25">
      <c r="A98554">
        <v>1504528</v>
      </c>
      <c r="B98554">
        <f t="shared" si="1539"/>
        <v>1</v>
      </c>
    </row>
    <row r="98555" spans="1:2" x14ac:dyDescent="0.25">
      <c r="A98555">
        <v>1504117</v>
      </c>
      <c r="B98555">
        <f t="shared" si="1539"/>
        <v>1</v>
      </c>
    </row>
    <row r="98556" spans="1:2" x14ac:dyDescent="0.25">
      <c r="A98556">
        <v>1502223</v>
      </c>
      <c r="B98556">
        <f t="shared" si="1539"/>
        <v>0</v>
      </c>
    </row>
    <row r="98557" spans="1:2" x14ac:dyDescent="0.25">
      <c r="A98557">
        <v>1501269</v>
      </c>
      <c r="B98557">
        <f t="shared" si="1539"/>
        <v>0</v>
      </c>
    </row>
    <row r="98558" spans="1:2" x14ac:dyDescent="0.25">
      <c r="A98558">
        <v>1500498</v>
      </c>
      <c r="B98558">
        <f t="shared" si="1539"/>
        <v>0</v>
      </c>
    </row>
    <row r="98559" spans="1:2" x14ac:dyDescent="0.25">
      <c r="A98559">
        <v>1498755</v>
      </c>
      <c r="B98559">
        <f t="shared" si="1539"/>
        <v>0</v>
      </c>
    </row>
    <row r="98560" spans="1:2" x14ac:dyDescent="0.25">
      <c r="A98560">
        <v>1498725</v>
      </c>
      <c r="B98560">
        <f t="shared" si="1539"/>
        <v>0</v>
      </c>
    </row>
    <row r="98561" spans="1:2" x14ac:dyDescent="0.25">
      <c r="A98561">
        <v>1497375</v>
      </c>
      <c r="B98561">
        <f t="shared" si="1539"/>
        <v>0</v>
      </c>
    </row>
    <row r="98562" spans="1:2" x14ac:dyDescent="0.25">
      <c r="A98562">
        <v>1497150</v>
      </c>
      <c r="B98562">
        <f t="shared" ref="B98562:B98625" si="1540">MOD(A98562,3)</f>
        <v>0</v>
      </c>
    </row>
    <row r="98563" spans="1:2" x14ac:dyDescent="0.25">
      <c r="A98563">
        <v>1496649</v>
      </c>
      <c r="B98563">
        <f t="shared" si="1540"/>
        <v>0</v>
      </c>
    </row>
    <row r="98564" spans="1:2" x14ac:dyDescent="0.25">
      <c r="A98564">
        <v>1496434</v>
      </c>
      <c r="B98564">
        <f t="shared" si="1540"/>
        <v>1</v>
      </c>
    </row>
    <row r="98565" spans="1:2" x14ac:dyDescent="0.25">
      <c r="A98565">
        <v>1494688</v>
      </c>
      <c r="B98565">
        <f t="shared" si="1540"/>
        <v>1</v>
      </c>
    </row>
    <row r="98566" spans="1:2" x14ac:dyDescent="0.25">
      <c r="A98566">
        <v>1494276</v>
      </c>
      <c r="B98566">
        <f t="shared" si="1540"/>
        <v>0</v>
      </c>
    </row>
    <row r="98567" spans="1:2" x14ac:dyDescent="0.25">
      <c r="A98567">
        <v>1493398</v>
      </c>
      <c r="B98567">
        <f t="shared" si="1540"/>
        <v>1</v>
      </c>
    </row>
    <row r="98568" spans="1:2" x14ac:dyDescent="0.25">
      <c r="A98568">
        <v>1493348</v>
      </c>
      <c r="B98568">
        <f t="shared" si="1540"/>
        <v>2</v>
      </c>
    </row>
    <row r="98569" spans="1:2" x14ac:dyDescent="0.25">
      <c r="A98569">
        <v>1492904</v>
      </c>
      <c r="B98569">
        <f t="shared" si="1540"/>
        <v>2</v>
      </c>
    </row>
    <row r="98570" spans="1:2" x14ac:dyDescent="0.25">
      <c r="A98570">
        <v>1492348</v>
      </c>
      <c r="B98570">
        <f t="shared" si="1540"/>
        <v>1</v>
      </c>
    </row>
    <row r="98571" spans="1:2" x14ac:dyDescent="0.25">
      <c r="A98571">
        <v>1491707</v>
      </c>
      <c r="B98571">
        <f t="shared" si="1540"/>
        <v>2</v>
      </c>
    </row>
    <row r="98572" spans="1:2" x14ac:dyDescent="0.25">
      <c r="A98572">
        <v>1491270</v>
      </c>
      <c r="B98572">
        <f t="shared" si="1540"/>
        <v>0</v>
      </c>
    </row>
    <row r="98573" spans="1:2" x14ac:dyDescent="0.25">
      <c r="A98573">
        <v>1488037</v>
      </c>
      <c r="B98573">
        <f t="shared" si="1540"/>
        <v>1</v>
      </c>
    </row>
    <row r="98574" spans="1:2" x14ac:dyDescent="0.25">
      <c r="A98574">
        <v>1487332</v>
      </c>
      <c r="B98574">
        <f t="shared" si="1540"/>
        <v>1</v>
      </c>
    </row>
    <row r="98575" spans="1:2" x14ac:dyDescent="0.25">
      <c r="A98575">
        <v>1487100</v>
      </c>
      <c r="B98575">
        <f t="shared" si="1540"/>
        <v>0</v>
      </c>
    </row>
    <row r="98576" spans="1:2" x14ac:dyDescent="0.25">
      <c r="A98576">
        <v>1486175</v>
      </c>
      <c r="B98576">
        <f t="shared" si="1540"/>
        <v>2</v>
      </c>
    </row>
    <row r="98577" spans="1:2" x14ac:dyDescent="0.25">
      <c r="A98577">
        <v>1485214</v>
      </c>
      <c r="B98577">
        <f t="shared" si="1540"/>
        <v>1</v>
      </c>
    </row>
    <row r="98578" spans="1:2" x14ac:dyDescent="0.25">
      <c r="A98578">
        <v>1484427</v>
      </c>
      <c r="B98578">
        <f t="shared" si="1540"/>
        <v>0</v>
      </c>
    </row>
    <row r="98579" spans="1:2" x14ac:dyDescent="0.25">
      <c r="A98579">
        <v>1480561</v>
      </c>
      <c r="B98579">
        <f t="shared" si="1540"/>
        <v>1</v>
      </c>
    </row>
    <row r="98580" spans="1:2" x14ac:dyDescent="0.25">
      <c r="A98580">
        <v>1480031</v>
      </c>
      <c r="B98580">
        <f t="shared" si="1540"/>
        <v>2</v>
      </c>
    </row>
    <row r="98581" spans="1:2" x14ac:dyDescent="0.25">
      <c r="A98581">
        <v>1479897</v>
      </c>
      <c r="B98581">
        <f t="shared" si="1540"/>
        <v>0</v>
      </c>
    </row>
    <row r="98582" spans="1:2" x14ac:dyDescent="0.25">
      <c r="A98582">
        <v>1479196</v>
      </c>
      <c r="B98582">
        <f t="shared" si="1540"/>
        <v>1</v>
      </c>
    </row>
    <row r="98583" spans="1:2" x14ac:dyDescent="0.25">
      <c r="A98583">
        <v>1478324</v>
      </c>
      <c r="B98583">
        <f t="shared" si="1540"/>
        <v>2</v>
      </c>
    </row>
    <row r="98584" spans="1:2" x14ac:dyDescent="0.25">
      <c r="A98584">
        <v>1478161</v>
      </c>
      <c r="B98584">
        <f t="shared" si="1540"/>
        <v>1</v>
      </c>
    </row>
    <row r="98585" spans="1:2" x14ac:dyDescent="0.25">
      <c r="A98585">
        <v>1478071</v>
      </c>
      <c r="B98585">
        <f t="shared" si="1540"/>
        <v>1</v>
      </c>
    </row>
    <row r="98586" spans="1:2" x14ac:dyDescent="0.25">
      <c r="A98586">
        <v>1476853</v>
      </c>
      <c r="B98586">
        <f t="shared" si="1540"/>
        <v>1</v>
      </c>
    </row>
    <row r="98587" spans="1:2" x14ac:dyDescent="0.25">
      <c r="A98587">
        <v>1476673</v>
      </c>
      <c r="B98587">
        <f t="shared" si="1540"/>
        <v>1</v>
      </c>
    </row>
    <row r="98588" spans="1:2" x14ac:dyDescent="0.25">
      <c r="A98588">
        <v>1474240</v>
      </c>
      <c r="B98588">
        <f t="shared" si="1540"/>
        <v>1</v>
      </c>
    </row>
    <row r="98589" spans="1:2" x14ac:dyDescent="0.25">
      <c r="A98589">
        <v>1473180</v>
      </c>
      <c r="B98589">
        <f t="shared" si="1540"/>
        <v>0</v>
      </c>
    </row>
    <row r="98590" spans="1:2" x14ac:dyDescent="0.25">
      <c r="A98590">
        <v>1472120</v>
      </c>
      <c r="B98590">
        <f t="shared" si="1540"/>
        <v>2</v>
      </c>
    </row>
    <row r="98591" spans="1:2" x14ac:dyDescent="0.25">
      <c r="A98591">
        <v>1470775</v>
      </c>
      <c r="B98591">
        <f t="shared" si="1540"/>
        <v>1</v>
      </c>
    </row>
    <row r="98592" spans="1:2" x14ac:dyDescent="0.25">
      <c r="A98592">
        <v>1470505</v>
      </c>
      <c r="B98592">
        <f t="shared" si="1540"/>
        <v>1</v>
      </c>
    </row>
    <row r="98593" spans="1:2" x14ac:dyDescent="0.25">
      <c r="A98593">
        <v>1470139</v>
      </c>
      <c r="B98593">
        <f t="shared" si="1540"/>
        <v>1</v>
      </c>
    </row>
    <row r="98594" spans="1:2" x14ac:dyDescent="0.25">
      <c r="A98594">
        <v>1469499</v>
      </c>
      <c r="B98594">
        <f t="shared" si="1540"/>
        <v>0</v>
      </c>
    </row>
    <row r="98595" spans="1:2" x14ac:dyDescent="0.25">
      <c r="A98595">
        <v>1468973</v>
      </c>
      <c r="B98595">
        <f t="shared" si="1540"/>
        <v>2</v>
      </c>
    </row>
    <row r="98596" spans="1:2" x14ac:dyDescent="0.25">
      <c r="A98596">
        <v>1468525</v>
      </c>
      <c r="B98596">
        <f t="shared" si="1540"/>
        <v>1</v>
      </c>
    </row>
    <row r="98597" spans="1:2" x14ac:dyDescent="0.25">
      <c r="A98597">
        <v>1467829</v>
      </c>
      <c r="B98597">
        <f t="shared" si="1540"/>
        <v>1</v>
      </c>
    </row>
    <row r="98598" spans="1:2" x14ac:dyDescent="0.25">
      <c r="A98598">
        <v>1467508</v>
      </c>
      <c r="B98598">
        <f t="shared" si="1540"/>
        <v>1</v>
      </c>
    </row>
    <row r="98599" spans="1:2" x14ac:dyDescent="0.25">
      <c r="A98599">
        <v>1467290</v>
      </c>
      <c r="B98599">
        <f t="shared" si="1540"/>
        <v>2</v>
      </c>
    </row>
    <row r="98600" spans="1:2" x14ac:dyDescent="0.25">
      <c r="A98600">
        <v>1463468</v>
      </c>
      <c r="B98600">
        <f t="shared" si="1540"/>
        <v>2</v>
      </c>
    </row>
    <row r="98601" spans="1:2" x14ac:dyDescent="0.25">
      <c r="A98601">
        <v>1462747</v>
      </c>
      <c r="B98601">
        <f t="shared" si="1540"/>
        <v>1</v>
      </c>
    </row>
    <row r="98602" spans="1:2" x14ac:dyDescent="0.25">
      <c r="A98602">
        <v>1460874</v>
      </c>
      <c r="B98602">
        <f t="shared" si="1540"/>
        <v>0</v>
      </c>
    </row>
    <row r="98603" spans="1:2" x14ac:dyDescent="0.25">
      <c r="A98603">
        <v>1459448</v>
      </c>
      <c r="B98603">
        <f t="shared" si="1540"/>
        <v>2</v>
      </c>
    </row>
    <row r="98604" spans="1:2" x14ac:dyDescent="0.25">
      <c r="A98604">
        <v>1459295</v>
      </c>
      <c r="B98604">
        <f t="shared" si="1540"/>
        <v>2</v>
      </c>
    </row>
    <row r="98605" spans="1:2" x14ac:dyDescent="0.25">
      <c r="A98605">
        <v>1458999</v>
      </c>
      <c r="B98605">
        <f t="shared" si="1540"/>
        <v>0</v>
      </c>
    </row>
    <row r="98606" spans="1:2" x14ac:dyDescent="0.25">
      <c r="A98606">
        <v>1457900</v>
      </c>
      <c r="B98606">
        <f t="shared" si="1540"/>
        <v>2</v>
      </c>
    </row>
    <row r="98607" spans="1:2" x14ac:dyDescent="0.25">
      <c r="A98607">
        <v>1457525</v>
      </c>
      <c r="B98607">
        <f t="shared" si="1540"/>
        <v>2</v>
      </c>
    </row>
    <row r="98608" spans="1:2" x14ac:dyDescent="0.25">
      <c r="A98608">
        <v>1455216</v>
      </c>
      <c r="B98608">
        <f t="shared" si="1540"/>
        <v>0</v>
      </c>
    </row>
    <row r="98609" spans="1:2" x14ac:dyDescent="0.25">
      <c r="A98609">
        <v>1453142</v>
      </c>
      <c r="B98609">
        <f t="shared" si="1540"/>
        <v>2</v>
      </c>
    </row>
    <row r="98610" spans="1:2" x14ac:dyDescent="0.25">
      <c r="A98610">
        <v>1452661</v>
      </c>
      <c r="B98610">
        <f t="shared" si="1540"/>
        <v>1</v>
      </c>
    </row>
    <row r="98611" spans="1:2" x14ac:dyDescent="0.25">
      <c r="A98611">
        <v>1450969</v>
      </c>
      <c r="B98611">
        <f t="shared" si="1540"/>
        <v>1</v>
      </c>
    </row>
    <row r="98612" spans="1:2" x14ac:dyDescent="0.25">
      <c r="A98612">
        <v>1450720</v>
      </c>
      <c r="B98612">
        <f t="shared" si="1540"/>
        <v>1</v>
      </c>
    </row>
    <row r="98613" spans="1:2" x14ac:dyDescent="0.25">
      <c r="A98613">
        <v>1450695</v>
      </c>
      <c r="B98613">
        <f t="shared" si="1540"/>
        <v>0</v>
      </c>
    </row>
    <row r="98614" spans="1:2" x14ac:dyDescent="0.25">
      <c r="A98614">
        <v>1449675</v>
      </c>
      <c r="B98614">
        <f t="shared" si="1540"/>
        <v>0</v>
      </c>
    </row>
    <row r="98615" spans="1:2" x14ac:dyDescent="0.25">
      <c r="A98615">
        <v>1449241</v>
      </c>
      <c r="B98615">
        <f t="shared" si="1540"/>
        <v>1</v>
      </c>
    </row>
    <row r="98616" spans="1:2" x14ac:dyDescent="0.25">
      <c r="A98616">
        <v>1448943</v>
      </c>
      <c r="B98616">
        <f t="shared" si="1540"/>
        <v>0</v>
      </c>
    </row>
    <row r="98617" spans="1:2" x14ac:dyDescent="0.25">
      <c r="A98617">
        <v>1448732</v>
      </c>
      <c r="B98617">
        <f t="shared" si="1540"/>
        <v>2</v>
      </c>
    </row>
    <row r="98618" spans="1:2" x14ac:dyDescent="0.25">
      <c r="A98618">
        <v>1448253</v>
      </c>
      <c r="B98618">
        <f t="shared" si="1540"/>
        <v>0</v>
      </c>
    </row>
    <row r="98619" spans="1:2" x14ac:dyDescent="0.25">
      <c r="A98619">
        <v>1448245</v>
      </c>
      <c r="B98619">
        <f t="shared" si="1540"/>
        <v>1</v>
      </c>
    </row>
    <row r="98620" spans="1:2" x14ac:dyDescent="0.25">
      <c r="A98620">
        <v>1447592</v>
      </c>
      <c r="B98620">
        <f t="shared" si="1540"/>
        <v>2</v>
      </c>
    </row>
    <row r="98621" spans="1:2" x14ac:dyDescent="0.25">
      <c r="A98621">
        <v>1447491</v>
      </c>
      <c r="B98621">
        <f t="shared" si="1540"/>
        <v>0</v>
      </c>
    </row>
    <row r="98622" spans="1:2" x14ac:dyDescent="0.25">
      <c r="A98622">
        <v>1444809</v>
      </c>
      <c r="B98622">
        <f t="shared" si="1540"/>
        <v>0</v>
      </c>
    </row>
    <row r="98623" spans="1:2" x14ac:dyDescent="0.25">
      <c r="A98623">
        <v>1444113</v>
      </c>
      <c r="B98623">
        <f t="shared" si="1540"/>
        <v>0</v>
      </c>
    </row>
    <row r="98624" spans="1:2" x14ac:dyDescent="0.25">
      <c r="A98624">
        <v>1443466</v>
      </c>
      <c r="B98624">
        <f t="shared" si="1540"/>
        <v>1</v>
      </c>
    </row>
    <row r="98625" spans="1:2" x14ac:dyDescent="0.25">
      <c r="A98625">
        <v>1441134</v>
      </c>
      <c r="B98625">
        <f t="shared" si="1540"/>
        <v>0</v>
      </c>
    </row>
    <row r="98626" spans="1:2" x14ac:dyDescent="0.25">
      <c r="A98626">
        <v>1441103</v>
      </c>
      <c r="B98626">
        <f t="shared" ref="B98626:B98689" si="1541">MOD(A98626,3)</f>
        <v>2</v>
      </c>
    </row>
    <row r="98627" spans="1:2" x14ac:dyDescent="0.25">
      <c r="A98627">
        <v>1441094</v>
      </c>
      <c r="B98627">
        <f t="shared" si="1541"/>
        <v>2</v>
      </c>
    </row>
    <row r="98628" spans="1:2" x14ac:dyDescent="0.25">
      <c r="A98628">
        <v>1440301</v>
      </c>
      <c r="B98628">
        <f t="shared" si="1541"/>
        <v>1</v>
      </c>
    </row>
    <row r="98629" spans="1:2" x14ac:dyDescent="0.25">
      <c r="A98629">
        <v>1440095</v>
      </c>
      <c r="B98629">
        <f t="shared" si="1541"/>
        <v>2</v>
      </c>
    </row>
    <row r="98630" spans="1:2" x14ac:dyDescent="0.25">
      <c r="A98630">
        <v>1439721</v>
      </c>
      <c r="B98630">
        <f t="shared" si="1541"/>
        <v>0</v>
      </c>
    </row>
    <row r="98631" spans="1:2" x14ac:dyDescent="0.25">
      <c r="A98631">
        <v>1437950</v>
      </c>
      <c r="B98631">
        <f t="shared" si="1541"/>
        <v>2</v>
      </c>
    </row>
    <row r="98632" spans="1:2" x14ac:dyDescent="0.25">
      <c r="A98632">
        <v>1437905</v>
      </c>
      <c r="B98632">
        <f t="shared" si="1541"/>
        <v>2</v>
      </c>
    </row>
    <row r="98633" spans="1:2" x14ac:dyDescent="0.25">
      <c r="A98633">
        <v>1436552</v>
      </c>
      <c r="B98633">
        <f t="shared" si="1541"/>
        <v>2</v>
      </c>
    </row>
    <row r="98634" spans="1:2" x14ac:dyDescent="0.25">
      <c r="A98634">
        <v>1436367</v>
      </c>
      <c r="B98634">
        <f t="shared" si="1541"/>
        <v>0</v>
      </c>
    </row>
    <row r="98635" spans="1:2" x14ac:dyDescent="0.25">
      <c r="A98635">
        <v>1436015</v>
      </c>
      <c r="B98635">
        <f t="shared" si="1541"/>
        <v>2</v>
      </c>
    </row>
    <row r="98636" spans="1:2" x14ac:dyDescent="0.25">
      <c r="A98636">
        <v>1435801</v>
      </c>
      <c r="B98636">
        <f t="shared" si="1541"/>
        <v>1</v>
      </c>
    </row>
    <row r="98637" spans="1:2" x14ac:dyDescent="0.25">
      <c r="A98637">
        <v>1434648</v>
      </c>
      <c r="B98637">
        <f t="shared" si="1541"/>
        <v>0</v>
      </c>
    </row>
    <row r="98638" spans="1:2" x14ac:dyDescent="0.25">
      <c r="A98638">
        <v>1434108</v>
      </c>
      <c r="B98638">
        <f t="shared" si="1541"/>
        <v>0</v>
      </c>
    </row>
    <row r="98639" spans="1:2" x14ac:dyDescent="0.25">
      <c r="A98639">
        <v>1433311</v>
      </c>
      <c r="B98639">
        <f t="shared" si="1541"/>
        <v>1</v>
      </c>
    </row>
    <row r="98640" spans="1:2" x14ac:dyDescent="0.25">
      <c r="A98640">
        <v>1433272</v>
      </c>
      <c r="B98640">
        <f t="shared" si="1541"/>
        <v>1</v>
      </c>
    </row>
    <row r="98641" spans="1:2" x14ac:dyDescent="0.25">
      <c r="A98641">
        <v>1432895</v>
      </c>
      <c r="B98641">
        <f t="shared" si="1541"/>
        <v>2</v>
      </c>
    </row>
    <row r="98642" spans="1:2" x14ac:dyDescent="0.25">
      <c r="A98642">
        <v>1430871</v>
      </c>
      <c r="B98642">
        <f t="shared" si="1541"/>
        <v>0</v>
      </c>
    </row>
    <row r="98643" spans="1:2" x14ac:dyDescent="0.25">
      <c r="A98643">
        <v>1430227</v>
      </c>
      <c r="B98643">
        <f t="shared" si="1541"/>
        <v>1</v>
      </c>
    </row>
    <row r="98644" spans="1:2" x14ac:dyDescent="0.25">
      <c r="A98644">
        <v>1427440</v>
      </c>
      <c r="B98644">
        <f t="shared" si="1541"/>
        <v>1</v>
      </c>
    </row>
    <row r="98645" spans="1:2" x14ac:dyDescent="0.25">
      <c r="A98645">
        <v>1425548</v>
      </c>
      <c r="B98645">
        <f t="shared" si="1541"/>
        <v>2</v>
      </c>
    </row>
    <row r="98646" spans="1:2" x14ac:dyDescent="0.25">
      <c r="A98646">
        <v>1425357</v>
      </c>
      <c r="B98646">
        <f t="shared" si="1541"/>
        <v>0</v>
      </c>
    </row>
    <row r="98647" spans="1:2" x14ac:dyDescent="0.25">
      <c r="A98647">
        <v>1425045</v>
      </c>
      <c r="B98647">
        <f t="shared" si="1541"/>
        <v>0</v>
      </c>
    </row>
    <row r="98648" spans="1:2" x14ac:dyDescent="0.25">
      <c r="A98648">
        <v>1424466</v>
      </c>
      <c r="B98648">
        <f t="shared" si="1541"/>
        <v>0</v>
      </c>
    </row>
    <row r="98649" spans="1:2" x14ac:dyDescent="0.25">
      <c r="A98649">
        <v>1424325</v>
      </c>
      <c r="B98649">
        <f t="shared" si="1541"/>
        <v>0</v>
      </c>
    </row>
    <row r="98650" spans="1:2" x14ac:dyDescent="0.25">
      <c r="A98650">
        <v>1424297</v>
      </c>
      <c r="B98650">
        <f t="shared" si="1541"/>
        <v>2</v>
      </c>
    </row>
    <row r="98651" spans="1:2" x14ac:dyDescent="0.25">
      <c r="A98651">
        <v>1423240</v>
      </c>
      <c r="B98651">
        <f t="shared" si="1541"/>
        <v>1</v>
      </c>
    </row>
    <row r="98652" spans="1:2" x14ac:dyDescent="0.25">
      <c r="A98652">
        <v>1422618</v>
      </c>
      <c r="B98652">
        <f t="shared" si="1541"/>
        <v>0</v>
      </c>
    </row>
    <row r="98653" spans="1:2" x14ac:dyDescent="0.25">
      <c r="A98653">
        <v>1422331</v>
      </c>
      <c r="B98653">
        <f t="shared" si="1541"/>
        <v>1</v>
      </c>
    </row>
    <row r="98654" spans="1:2" x14ac:dyDescent="0.25">
      <c r="A98654">
        <v>1421865</v>
      </c>
      <c r="B98654">
        <f t="shared" si="1541"/>
        <v>0</v>
      </c>
    </row>
    <row r="98655" spans="1:2" x14ac:dyDescent="0.25">
      <c r="A98655">
        <v>1416919</v>
      </c>
      <c r="B98655">
        <f t="shared" si="1541"/>
        <v>1</v>
      </c>
    </row>
    <row r="98656" spans="1:2" x14ac:dyDescent="0.25">
      <c r="A98656">
        <v>1414775</v>
      </c>
      <c r="B98656">
        <f t="shared" si="1541"/>
        <v>2</v>
      </c>
    </row>
    <row r="98657" spans="1:2" x14ac:dyDescent="0.25">
      <c r="A98657">
        <v>1414525</v>
      </c>
      <c r="B98657">
        <f t="shared" si="1541"/>
        <v>1</v>
      </c>
    </row>
    <row r="98658" spans="1:2" x14ac:dyDescent="0.25">
      <c r="A98658">
        <v>1414438</v>
      </c>
      <c r="B98658">
        <f t="shared" si="1541"/>
        <v>1</v>
      </c>
    </row>
    <row r="98659" spans="1:2" x14ac:dyDescent="0.25">
      <c r="A98659">
        <v>1414246</v>
      </c>
      <c r="B98659">
        <f t="shared" si="1541"/>
        <v>1</v>
      </c>
    </row>
    <row r="98660" spans="1:2" x14ac:dyDescent="0.25">
      <c r="A98660">
        <v>1413811</v>
      </c>
      <c r="B98660">
        <f t="shared" si="1541"/>
        <v>1</v>
      </c>
    </row>
    <row r="98661" spans="1:2" x14ac:dyDescent="0.25">
      <c r="A98661">
        <v>1412646</v>
      </c>
      <c r="B98661">
        <f t="shared" si="1541"/>
        <v>0</v>
      </c>
    </row>
    <row r="98662" spans="1:2" x14ac:dyDescent="0.25">
      <c r="A98662">
        <v>1412133</v>
      </c>
      <c r="B98662">
        <f t="shared" si="1541"/>
        <v>0</v>
      </c>
    </row>
    <row r="98663" spans="1:2" x14ac:dyDescent="0.25">
      <c r="A98663">
        <v>1412097</v>
      </c>
      <c r="B98663">
        <f t="shared" si="1541"/>
        <v>0</v>
      </c>
    </row>
    <row r="98664" spans="1:2" x14ac:dyDescent="0.25">
      <c r="A98664">
        <v>1410296</v>
      </c>
      <c r="B98664">
        <f t="shared" si="1541"/>
        <v>2</v>
      </c>
    </row>
    <row r="98665" spans="1:2" x14ac:dyDescent="0.25">
      <c r="A98665">
        <v>1409993</v>
      </c>
      <c r="B98665">
        <f t="shared" si="1541"/>
        <v>2</v>
      </c>
    </row>
    <row r="98666" spans="1:2" x14ac:dyDescent="0.25">
      <c r="A98666">
        <v>1407923</v>
      </c>
      <c r="B98666">
        <f t="shared" si="1541"/>
        <v>2</v>
      </c>
    </row>
    <row r="98667" spans="1:2" x14ac:dyDescent="0.25">
      <c r="A98667">
        <v>1407438</v>
      </c>
      <c r="B98667">
        <f t="shared" si="1541"/>
        <v>0</v>
      </c>
    </row>
    <row r="98668" spans="1:2" x14ac:dyDescent="0.25">
      <c r="A98668">
        <v>1406489</v>
      </c>
      <c r="B98668">
        <f t="shared" si="1541"/>
        <v>2</v>
      </c>
    </row>
    <row r="98669" spans="1:2" x14ac:dyDescent="0.25">
      <c r="A98669">
        <v>1406231</v>
      </c>
      <c r="B98669">
        <f t="shared" si="1541"/>
        <v>2</v>
      </c>
    </row>
    <row r="98670" spans="1:2" x14ac:dyDescent="0.25">
      <c r="A98670">
        <v>1405276</v>
      </c>
      <c r="B98670">
        <f t="shared" si="1541"/>
        <v>1</v>
      </c>
    </row>
    <row r="98671" spans="1:2" x14ac:dyDescent="0.25">
      <c r="A98671">
        <v>1404801</v>
      </c>
      <c r="B98671">
        <f t="shared" si="1541"/>
        <v>0</v>
      </c>
    </row>
    <row r="98672" spans="1:2" x14ac:dyDescent="0.25">
      <c r="A98672">
        <v>1402310</v>
      </c>
      <c r="B98672">
        <f t="shared" si="1541"/>
        <v>2</v>
      </c>
    </row>
    <row r="98673" spans="1:2" x14ac:dyDescent="0.25">
      <c r="A98673">
        <v>1400010</v>
      </c>
      <c r="B98673">
        <f t="shared" si="1541"/>
        <v>0</v>
      </c>
    </row>
    <row r="98674" spans="1:2" x14ac:dyDescent="0.25">
      <c r="A98674">
        <v>1399729</v>
      </c>
      <c r="B98674">
        <f t="shared" si="1541"/>
        <v>1</v>
      </c>
    </row>
    <row r="98675" spans="1:2" x14ac:dyDescent="0.25">
      <c r="A98675">
        <v>1398458</v>
      </c>
      <c r="B98675">
        <f t="shared" si="1541"/>
        <v>2</v>
      </c>
    </row>
    <row r="98676" spans="1:2" x14ac:dyDescent="0.25">
      <c r="A98676">
        <v>1397986</v>
      </c>
      <c r="B98676">
        <f t="shared" si="1541"/>
        <v>1</v>
      </c>
    </row>
    <row r="98677" spans="1:2" x14ac:dyDescent="0.25">
      <c r="A98677">
        <v>1395028</v>
      </c>
      <c r="B98677">
        <f t="shared" si="1541"/>
        <v>1</v>
      </c>
    </row>
    <row r="98678" spans="1:2" x14ac:dyDescent="0.25">
      <c r="A98678">
        <v>1394796</v>
      </c>
      <c r="B98678">
        <f t="shared" si="1541"/>
        <v>0</v>
      </c>
    </row>
    <row r="98679" spans="1:2" x14ac:dyDescent="0.25">
      <c r="A98679">
        <v>1394312</v>
      </c>
      <c r="B98679">
        <f t="shared" si="1541"/>
        <v>2</v>
      </c>
    </row>
    <row r="98680" spans="1:2" x14ac:dyDescent="0.25">
      <c r="A98680">
        <v>1393212</v>
      </c>
      <c r="B98680">
        <f t="shared" si="1541"/>
        <v>0</v>
      </c>
    </row>
    <row r="98681" spans="1:2" x14ac:dyDescent="0.25">
      <c r="A98681">
        <v>1392828</v>
      </c>
      <c r="B98681">
        <f t="shared" si="1541"/>
        <v>0</v>
      </c>
    </row>
    <row r="98682" spans="1:2" x14ac:dyDescent="0.25">
      <c r="A98682">
        <v>1392507</v>
      </c>
      <c r="B98682">
        <f t="shared" si="1541"/>
        <v>0</v>
      </c>
    </row>
    <row r="98683" spans="1:2" x14ac:dyDescent="0.25">
      <c r="A98683">
        <v>1392083</v>
      </c>
      <c r="B98683">
        <f t="shared" si="1541"/>
        <v>2</v>
      </c>
    </row>
    <row r="98684" spans="1:2" x14ac:dyDescent="0.25">
      <c r="A98684">
        <v>1390482</v>
      </c>
      <c r="B98684">
        <f t="shared" si="1541"/>
        <v>0</v>
      </c>
    </row>
    <row r="98685" spans="1:2" x14ac:dyDescent="0.25">
      <c r="A98685">
        <v>1390261</v>
      </c>
      <c r="B98685">
        <f t="shared" si="1541"/>
        <v>1</v>
      </c>
    </row>
    <row r="98686" spans="1:2" x14ac:dyDescent="0.25">
      <c r="A98686">
        <v>1389112</v>
      </c>
      <c r="B98686">
        <f t="shared" si="1541"/>
        <v>1</v>
      </c>
    </row>
    <row r="98687" spans="1:2" x14ac:dyDescent="0.25">
      <c r="A98687">
        <v>1388486</v>
      </c>
      <c r="B98687">
        <f t="shared" si="1541"/>
        <v>2</v>
      </c>
    </row>
    <row r="98688" spans="1:2" x14ac:dyDescent="0.25">
      <c r="A98688">
        <v>1384967</v>
      </c>
      <c r="B98688">
        <f t="shared" si="1541"/>
        <v>2</v>
      </c>
    </row>
    <row r="98689" spans="1:2" x14ac:dyDescent="0.25">
      <c r="A98689">
        <v>1384391</v>
      </c>
      <c r="B98689">
        <f t="shared" si="1541"/>
        <v>2</v>
      </c>
    </row>
    <row r="98690" spans="1:2" x14ac:dyDescent="0.25">
      <c r="A98690">
        <v>1384153</v>
      </c>
      <c r="B98690">
        <f t="shared" ref="B98690:B98753" si="1542">MOD(A98690,3)</f>
        <v>1</v>
      </c>
    </row>
    <row r="98691" spans="1:2" x14ac:dyDescent="0.25">
      <c r="A98691">
        <v>1383880</v>
      </c>
      <c r="B98691">
        <f t="shared" si="1542"/>
        <v>1</v>
      </c>
    </row>
    <row r="98692" spans="1:2" x14ac:dyDescent="0.25">
      <c r="A98692">
        <v>1383433</v>
      </c>
      <c r="B98692">
        <f t="shared" si="1542"/>
        <v>1</v>
      </c>
    </row>
    <row r="98693" spans="1:2" x14ac:dyDescent="0.25">
      <c r="A98693">
        <v>1382755</v>
      </c>
      <c r="B98693">
        <f t="shared" si="1542"/>
        <v>1</v>
      </c>
    </row>
    <row r="98694" spans="1:2" x14ac:dyDescent="0.25">
      <c r="A98694">
        <v>1382015</v>
      </c>
      <c r="B98694">
        <f t="shared" si="1542"/>
        <v>2</v>
      </c>
    </row>
    <row r="98695" spans="1:2" x14ac:dyDescent="0.25">
      <c r="A98695">
        <v>1381304</v>
      </c>
      <c r="B98695">
        <f t="shared" si="1542"/>
        <v>2</v>
      </c>
    </row>
    <row r="98696" spans="1:2" x14ac:dyDescent="0.25">
      <c r="A98696">
        <v>1381204</v>
      </c>
      <c r="B98696">
        <f t="shared" si="1542"/>
        <v>1</v>
      </c>
    </row>
    <row r="98697" spans="1:2" x14ac:dyDescent="0.25">
      <c r="A98697">
        <v>1380643</v>
      </c>
      <c r="B98697">
        <f t="shared" si="1542"/>
        <v>1</v>
      </c>
    </row>
    <row r="98698" spans="1:2" x14ac:dyDescent="0.25">
      <c r="A98698">
        <v>1379230</v>
      </c>
      <c r="B98698">
        <f t="shared" si="1542"/>
        <v>1</v>
      </c>
    </row>
    <row r="98699" spans="1:2" x14ac:dyDescent="0.25">
      <c r="A98699">
        <v>1377938</v>
      </c>
      <c r="B98699">
        <f t="shared" si="1542"/>
        <v>2</v>
      </c>
    </row>
    <row r="98700" spans="1:2" x14ac:dyDescent="0.25">
      <c r="A98700">
        <v>1377080</v>
      </c>
      <c r="B98700">
        <f t="shared" si="1542"/>
        <v>2</v>
      </c>
    </row>
    <row r="98701" spans="1:2" x14ac:dyDescent="0.25">
      <c r="A98701">
        <v>1376372</v>
      </c>
      <c r="B98701">
        <f t="shared" si="1542"/>
        <v>2</v>
      </c>
    </row>
    <row r="98702" spans="1:2" x14ac:dyDescent="0.25">
      <c r="A98702">
        <v>1376235</v>
      </c>
      <c r="B98702">
        <f t="shared" si="1542"/>
        <v>0</v>
      </c>
    </row>
    <row r="98703" spans="1:2" x14ac:dyDescent="0.25">
      <c r="A98703">
        <v>1374127</v>
      </c>
      <c r="B98703">
        <f t="shared" si="1542"/>
        <v>1</v>
      </c>
    </row>
    <row r="98704" spans="1:2" x14ac:dyDescent="0.25">
      <c r="A98704">
        <v>1373070</v>
      </c>
      <c r="B98704">
        <f t="shared" si="1542"/>
        <v>0</v>
      </c>
    </row>
    <row r="98705" spans="1:2" x14ac:dyDescent="0.25">
      <c r="A98705">
        <v>1373021</v>
      </c>
      <c r="B98705">
        <f t="shared" si="1542"/>
        <v>2</v>
      </c>
    </row>
    <row r="98706" spans="1:2" x14ac:dyDescent="0.25">
      <c r="A98706">
        <v>1371234</v>
      </c>
      <c r="B98706">
        <f t="shared" si="1542"/>
        <v>0</v>
      </c>
    </row>
    <row r="98707" spans="1:2" x14ac:dyDescent="0.25">
      <c r="A98707">
        <v>1370454</v>
      </c>
      <c r="B98707">
        <f t="shared" si="1542"/>
        <v>0</v>
      </c>
    </row>
    <row r="98708" spans="1:2" x14ac:dyDescent="0.25">
      <c r="A98708">
        <v>1370035</v>
      </c>
      <c r="B98708">
        <f t="shared" si="1542"/>
        <v>1</v>
      </c>
    </row>
    <row r="98709" spans="1:2" x14ac:dyDescent="0.25">
      <c r="A98709">
        <v>1369872</v>
      </c>
      <c r="B98709">
        <f t="shared" si="1542"/>
        <v>0</v>
      </c>
    </row>
    <row r="98710" spans="1:2" x14ac:dyDescent="0.25">
      <c r="A98710">
        <v>1368748</v>
      </c>
      <c r="B98710">
        <f t="shared" si="1542"/>
        <v>1</v>
      </c>
    </row>
    <row r="98711" spans="1:2" x14ac:dyDescent="0.25">
      <c r="A98711">
        <v>1367364</v>
      </c>
      <c r="B98711">
        <f t="shared" si="1542"/>
        <v>0</v>
      </c>
    </row>
    <row r="98712" spans="1:2" x14ac:dyDescent="0.25">
      <c r="A98712">
        <v>1366790</v>
      </c>
      <c r="B98712">
        <f t="shared" si="1542"/>
        <v>2</v>
      </c>
    </row>
    <row r="98713" spans="1:2" x14ac:dyDescent="0.25">
      <c r="A98713">
        <v>1366352</v>
      </c>
      <c r="B98713">
        <f t="shared" si="1542"/>
        <v>2</v>
      </c>
    </row>
    <row r="98714" spans="1:2" x14ac:dyDescent="0.25">
      <c r="A98714">
        <v>1365173</v>
      </c>
      <c r="B98714">
        <f t="shared" si="1542"/>
        <v>2</v>
      </c>
    </row>
    <row r="98715" spans="1:2" x14ac:dyDescent="0.25">
      <c r="A98715">
        <v>1365118</v>
      </c>
      <c r="B98715">
        <f t="shared" si="1542"/>
        <v>1</v>
      </c>
    </row>
    <row r="98716" spans="1:2" x14ac:dyDescent="0.25">
      <c r="A98716">
        <v>1364257</v>
      </c>
      <c r="B98716">
        <f t="shared" si="1542"/>
        <v>1</v>
      </c>
    </row>
    <row r="98717" spans="1:2" x14ac:dyDescent="0.25">
      <c r="A98717">
        <v>1364165</v>
      </c>
      <c r="B98717">
        <f t="shared" si="1542"/>
        <v>2</v>
      </c>
    </row>
    <row r="98718" spans="1:2" x14ac:dyDescent="0.25">
      <c r="A98718">
        <v>1363965</v>
      </c>
      <c r="B98718">
        <f t="shared" si="1542"/>
        <v>0</v>
      </c>
    </row>
    <row r="98719" spans="1:2" x14ac:dyDescent="0.25">
      <c r="A98719">
        <v>1363955</v>
      </c>
      <c r="B98719">
        <f t="shared" si="1542"/>
        <v>2</v>
      </c>
    </row>
    <row r="98720" spans="1:2" x14ac:dyDescent="0.25">
      <c r="A98720">
        <v>1363660</v>
      </c>
      <c r="B98720">
        <f t="shared" si="1542"/>
        <v>1</v>
      </c>
    </row>
    <row r="98721" spans="1:2" x14ac:dyDescent="0.25">
      <c r="A98721">
        <v>1363475</v>
      </c>
      <c r="B98721">
        <f t="shared" si="1542"/>
        <v>2</v>
      </c>
    </row>
    <row r="98722" spans="1:2" x14ac:dyDescent="0.25">
      <c r="A98722">
        <v>1359998</v>
      </c>
      <c r="B98722">
        <f t="shared" si="1542"/>
        <v>2</v>
      </c>
    </row>
    <row r="98723" spans="1:2" x14ac:dyDescent="0.25">
      <c r="A98723">
        <v>1358693</v>
      </c>
      <c r="B98723">
        <f t="shared" si="1542"/>
        <v>2</v>
      </c>
    </row>
    <row r="98724" spans="1:2" x14ac:dyDescent="0.25">
      <c r="A98724">
        <v>1358348</v>
      </c>
      <c r="B98724">
        <f t="shared" si="1542"/>
        <v>2</v>
      </c>
    </row>
    <row r="98725" spans="1:2" x14ac:dyDescent="0.25">
      <c r="A98725">
        <v>1358099</v>
      </c>
      <c r="B98725">
        <f t="shared" si="1542"/>
        <v>2</v>
      </c>
    </row>
    <row r="98726" spans="1:2" x14ac:dyDescent="0.25">
      <c r="A98726">
        <v>1358083</v>
      </c>
      <c r="B98726">
        <f t="shared" si="1542"/>
        <v>1</v>
      </c>
    </row>
    <row r="98727" spans="1:2" x14ac:dyDescent="0.25">
      <c r="A98727">
        <v>1355267</v>
      </c>
      <c r="B98727">
        <f t="shared" si="1542"/>
        <v>2</v>
      </c>
    </row>
    <row r="98728" spans="1:2" x14ac:dyDescent="0.25">
      <c r="A98728">
        <v>1355208</v>
      </c>
      <c r="B98728">
        <f t="shared" si="1542"/>
        <v>0</v>
      </c>
    </row>
    <row r="98729" spans="1:2" x14ac:dyDescent="0.25">
      <c r="A98729">
        <v>1355177</v>
      </c>
      <c r="B98729">
        <f t="shared" si="1542"/>
        <v>2</v>
      </c>
    </row>
    <row r="98730" spans="1:2" x14ac:dyDescent="0.25">
      <c r="A98730">
        <v>1352322</v>
      </c>
      <c r="B98730">
        <f t="shared" si="1542"/>
        <v>0</v>
      </c>
    </row>
    <row r="98731" spans="1:2" x14ac:dyDescent="0.25">
      <c r="A98731">
        <v>1352103</v>
      </c>
      <c r="B98731">
        <f t="shared" si="1542"/>
        <v>0</v>
      </c>
    </row>
    <row r="98732" spans="1:2" x14ac:dyDescent="0.25">
      <c r="A98732">
        <v>1351344</v>
      </c>
      <c r="B98732">
        <f t="shared" si="1542"/>
        <v>0</v>
      </c>
    </row>
    <row r="98733" spans="1:2" x14ac:dyDescent="0.25">
      <c r="A98733">
        <v>1351112</v>
      </c>
      <c r="B98733">
        <f t="shared" si="1542"/>
        <v>2</v>
      </c>
    </row>
    <row r="98734" spans="1:2" x14ac:dyDescent="0.25">
      <c r="A98734">
        <v>1345722</v>
      </c>
      <c r="B98734">
        <f t="shared" si="1542"/>
        <v>0</v>
      </c>
    </row>
    <row r="98735" spans="1:2" x14ac:dyDescent="0.25">
      <c r="A98735">
        <v>1345015</v>
      </c>
      <c r="B98735">
        <f t="shared" si="1542"/>
        <v>1</v>
      </c>
    </row>
    <row r="98736" spans="1:2" x14ac:dyDescent="0.25">
      <c r="A98736">
        <v>1341633</v>
      </c>
      <c r="B98736">
        <f t="shared" si="1542"/>
        <v>0</v>
      </c>
    </row>
    <row r="98737" spans="1:2" x14ac:dyDescent="0.25">
      <c r="A98737">
        <v>1338598</v>
      </c>
      <c r="B98737">
        <f t="shared" si="1542"/>
        <v>1</v>
      </c>
    </row>
    <row r="98738" spans="1:2" x14ac:dyDescent="0.25">
      <c r="A98738">
        <v>1337848</v>
      </c>
      <c r="B98738">
        <f t="shared" si="1542"/>
        <v>1</v>
      </c>
    </row>
    <row r="98739" spans="1:2" x14ac:dyDescent="0.25">
      <c r="A98739">
        <v>1337247</v>
      </c>
      <c r="B98739">
        <f t="shared" si="1542"/>
        <v>0</v>
      </c>
    </row>
    <row r="98740" spans="1:2" x14ac:dyDescent="0.25">
      <c r="A98740">
        <v>1335629</v>
      </c>
      <c r="B98740">
        <f t="shared" si="1542"/>
        <v>2</v>
      </c>
    </row>
    <row r="98741" spans="1:2" x14ac:dyDescent="0.25">
      <c r="A98741">
        <v>1333600</v>
      </c>
      <c r="B98741">
        <f t="shared" si="1542"/>
        <v>1</v>
      </c>
    </row>
    <row r="98742" spans="1:2" x14ac:dyDescent="0.25">
      <c r="A98742">
        <v>1331097</v>
      </c>
      <c r="B98742">
        <f t="shared" si="1542"/>
        <v>0</v>
      </c>
    </row>
    <row r="98743" spans="1:2" x14ac:dyDescent="0.25">
      <c r="A98743">
        <v>1330633</v>
      </c>
      <c r="B98743">
        <f t="shared" si="1542"/>
        <v>1</v>
      </c>
    </row>
    <row r="98744" spans="1:2" x14ac:dyDescent="0.25">
      <c r="A98744">
        <v>1326606</v>
      </c>
      <c r="B98744">
        <f t="shared" si="1542"/>
        <v>0</v>
      </c>
    </row>
    <row r="98745" spans="1:2" x14ac:dyDescent="0.25">
      <c r="A98745">
        <v>1326267</v>
      </c>
      <c r="B98745">
        <f t="shared" si="1542"/>
        <v>0</v>
      </c>
    </row>
    <row r="98746" spans="1:2" x14ac:dyDescent="0.25">
      <c r="A98746">
        <v>1325997</v>
      </c>
      <c r="B98746">
        <f t="shared" si="1542"/>
        <v>0</v>
      </c>
    </row>
    <row r="98747" spans="1:2" x14ac:dyDescent="0.25">
      <c r="A98747">
        <v>1323452</v>
      </c>
      <c r="B98747">
        <f t="shared" si="1542"/>
        <v>2</v>
      </c>
    </row>
    <row r="98748" spans="1:2" x14ac:dyDescent="0.25">
      <c r="A98748">
        <v>1323284</v>
      </c>
      <c r="B98748">
        <f t="shared" si="1542"/>
        <v>2</v>
      </c>
    </row>
    <row r="98749" spans="1:2" x14ac:dyDescent="0.25">
      <c r="A98749">
        <v>1320013</v>
      </c>
      <c r="B98749">
        <f t="shared" si="1542"/>
        <v>1</v>
      </c>
    </row>
    <row r="98750" spans="1:2" x14ac:dyDescent="0.25">
      <c r="A98750">
        <v>1318917</v>
      </c>
      <c r="B98750">
        <f t="shared" si="1542"/>
        <v>0</v>
      </c>
    </row>
    <row r="98751" spans="1:2" x14ac:dyDescent="0.25">
      <c r="A98751">
        <v>1315586</v>
      </c>
      <c r="B98751">
        <f t="shared" si="1542"/>
        <v>2</v>
      </c>
    </row>
    <row r="98752" spans="1:2" x14ac:dyDescent="0.25">
      <c r="A98752">
        <v>1314561</v>
      </c>
      <c r="B98752">
        <f t="shared" si="1542"/>
        <v>0</v>
      </c>
    </row>
    <row r="98753" spans="1:2" x14ac:dyDescent="0.25">
      <c r="A98753">
        <v>1314459</v>
      </c>
      <c r="B98753">
        <f t="shared" si="1542"/>
        <v>0</v>
      </c>
    </row>
    <row r="98754" spans="1:2" x14ac:dyDescent="0.25">
      <c r="A98754">
        <v>1312785</v>
      </c>
      <c r="B98754">
        <f t="shared" ref="B98754:B98817" si="1543">MOD(A98754,3)</f>
        <v>0</v>
      </c>
    </row>
    <row r="98755" spans="1:2" x14ac:dyDescent="0.25">
      <c r="A98755">
        <v>1311442</v>
      </c>
      <c r="B98755">
        <f t="shared" si="1543"/>
        <v>1</v>
      </c>
    </row>
    <row r="98756" spans="1:2" x14ac:dyDescent="0.25">
      <c r="A98756">
        <v>1307808</v>
      </c>
      <c r="B98756">
        <f t="shared" si="1543"/>
        <v>0</v>
      </c>
    </row>
    <row r="98757" spans="1:2" x14ac:dyDescent="0.25">
      <c r="A98757">
        <v>1306392</v>
      </c>
      <c r="B98757">
        <f t="shared" si="1543"/>
        <v>0</v>
      </c>
    </row>
    <row r="98758" spans="1:2" x14ac:dyDescent="0.25">
      <c r="A98758">
        <v>1305757</v>
      </c>
      <c r="B98758">
        <f t="shared" si="1543"/>
        <v>1</v>
      </c>
    </row>
    <row r="98759" spans="1:2" x14ac:dyDescent="0.25">
      <c r="A98759">
        <v>1305643</v>
      </c>
      <c r="B98759">
        <f t="shared" si="1543"/>
        <v>1</v>
      </c>
    </row>
    <row r="98760" spans="1:2" x14ac:dyDescent="0.25">
      <c r="A98760">
        <v>1304166</v>
      </c>
      <c r="B98760">
        <f t="shared" si="1543"/>
        <v>0</v>
      </c>
    </row>
    <row r="98761" spans="1:2" x14ac:dyDescent="0.25">
      <c r="A98761">
        <v>1303103</v>
      </c>
      <c r="B98761">
        <f t="shared" si="1543"/>
        <v>2</v>
      </c>
    </row>
    <row r="98762" spans="1:2" x14ac:dyDescent="0.25">
      <c r="A98762">
        <v>1302056</v>
      </c>
      <c r="B98762">
        <f t="shared" si="1543"/>
        <v>2</v>
      </c>
    </row>
    <row r="98763" spans="1:2" x14ac:dyDescent="0.25">
      <c r="A98763">
        <v>1301403</v>
      </c>
      <c r="B98763">
        <f t="shared" si="1543"/>
        <v>0</v>
      </c>
    </row>
    <row r="98764" spans="1:2" x14ac:dyDescent="0.25">
      <c r="A98764">
        <v>1301022</v>
      </c>
      <c r="B98764">
        <f t="shared" si="1543"/>
        <v>0</v>
      </c>
    </row>
    <row r="98765" spans="1:2" x14ac:dyDescent="0.25">
      <c r="A98765">
        <v>1300233</v>
      </c>
      <c r="B98765">
        <f t="shared" si="1543"/>
        <v>0</v>
      </c>
    </row>
    <row r="98766" spans="1:2" x14ac:dyDescent="0.25">
      <c r="A98766">
        <v>1299595</v>
      </c>
      <c r="B98766">
        <f t="shared" si="1543"/>
        <v>1</v>
      </c>
    </row>
    <row r="98767" spans="1:2" x14ac:dyDescent="0.25">
      <c r="A98767">
        <v>1299585</v>
      </c>
      <c r="B98767">
        <f t="shared" si="1543"/>
        <v>0</v>
      </c>
    </row>
    <row r="98768" spans="1:2" x14ac:dyDescent="0.25">
      <c r="A98768">
        <v>1299347</v>
      </c>
      <c r="B98768">
        <f t="shared" si="1543"/>
        <v>2</v>
      </c>
    </row>
    <row r="98769" spans="1:2" x14ac:dyDescent="0.25">
      <c r="A98769">
        <v>1297169</v>
      </c>
      <c r="B98769">
        <f t="shared" si="1543"/>
        <v>2</v>
      </c>
    </row>
    <row r="98770" spans="1:2" x14ac:dyDescent="0.25">
      <c r="A98770">
        <v>1296531</v>
      </c>
      <c r="B98770">
        <f t="shared" si="1543"/>
        <v>0</v>
      </c>
    </row>
    <row r="98771" spans="1:2" x14ac:dyDescent="0.25">
      <c r="A98771">
        <v>1296053</v>
      </c>
      <c r="B98771">
        <f t="shared" si="1543"/>
        <v>2</v>
      </c>
    </row>
    <row r="98772" spans="1:2" x14ac:dyDescent="0.25">
      <c r="A98772">
        <v>1295751</v>
      </c>
      <c r="B98772">
        <f t="shared" si="1543"/>
        <v>0</v>
      </c>
    </row>
    <row r="98773" spans="1:2" x14ac:dyDescent="0.25">
      <c r="A98773">
        <v>1294277</v>
      </c>
      <c r="B98773">
        <f t="shared" si="1543"/>
        <v>2</v>
      </c>
    </row>
    <row r="98774" spans="1:2" x14ac:dyDescent="0.25">
      <c r="A98774">
        <v>1293917</v>
      </c>
      <c r="B98774">
        <f t="shared" si="1543"/>
        <v>2</v>
      </c>
    </row>
    <row r="98775" spans="1:2" x14ac:dyDescent="0.25">
      <c r="A98775">
        <v>1292825</v>
      </c>
      <c r="B98775">
        <f t="shared" si="1543"/>
        <v>2</v>
      </c>
    </row>
    <row r="98776" spans="1:2" x14ac:dyDescent="0.25">
      <c r="A98776">
        <v>1291998</v>
      </c>
      <c r="B98776">
        <f t="shared" si="1543"/>
        <v>0</v>
      </c>
    </row>
    <row r="98777" spans="1:2" x14ac:dyDescent="0.25">
      <c r="A98777">
        <v>1290496</v>
      </c>
      <c r="B98777">
        <f t="shared" si="1543"/>
        <v>1</v>
      </c>
    </row>
    <row r="98778" spans="1:2" x14ac:dyDescent="0.25">
      <c r="A98778">
        <v>1288449</v>
      </c>
      <c r="B98778">
        <f t="shared" si="1543"/>
        <v>0</v>
      </c>
    </row>
    <row r="98779" spans="1:2" x14ac:dyDescent="0.25">
      <c r="A98779">
        <v>1284194</v>
      </c>
      <c r="B98779">
        <f t="shared" si="1543"/>
        <v>2</v>
      </c>
    </row>
    <row r="98780" spans="1:2" x14ac:dyDescent="0.25">
      <c r="A98780">
        <v>1282448</v>
      </c>
      <c r="B98780">
        <f t="shared" si="1543"/>
        <v>2</v>
      </c>
    </row>
    <row r="98781" spans="1:2" x14ac:dyDescent="0.25">
      <c r="A98781">
        <v>1280174</v>
      </c>
      <c r="B98781">
        <f t="shared" si="1543"/>
        <v>2</v>
      </c>
    </row>
    <row r="98782" spans="1:2" x14ac:dyDescent="0.25">
      <c r="A98782">
        <v>1279162</v>
      </c>
      <c r="B98782">
        <f t="shared" si="1543"/>
        <v>1</v>
      </c>
    </row>
    <row r="98783" spans="1:2" x14ac:dyDescent="0.25">
      <c r="A98783">
        <v>1278726</v>
      </c>
      <c r="B98783">
        <f t="shared" si="1543"/>
        <v>0</v>
      </c>
    </row>
    <row r="98784" spans="1:2" x14ac:dyDescent="0.25">
      <c r="A98784">
        <v>1277968</v>
      </c>
      <c r="B98784">
        <f t="shared" si="1543"/>
        <v>1</v>
      </c>
    </row>
    <row r="98785" spans="1:2" x14ac:dyDescent="0.25">
      <c r="A98785">
        <v>1277500</v>
      </c>
      <c r="B98785">
        <f t="shared" si="1543"/>
        <v>1</v>
      </c>
    </row>
    <row r="98786" spans="1:2" x14ac:dyDescent="0.25">
      <c r="A98786">
        <v>1277252</v>
      </c>
      <c r="B98786">
        <f t="shared" si="1543"/>
        <v>2</v>
      </c>
    </row>
    <row r="98787" spans="1:2" x14ac:dyDescent="0.25">
      <c r="A98787">
        <v>1276966</v>
      </c>
      <c r="B98787">
        <f t="shared" si="1543"/>
        <v>1</v>
      </c>
    </row>
    <row r="98788" spans="1:2" x14ac:dyDescent="0.25">
      <c r="A98788">
        <v>1273955</v>
      </c>
      <c r="B98788">
        <f t="shared" si="1543"/>
        <v>2</v>
      </c>
    </row>
    <row r="98789" spans="1:2" x14ac:dyDescent="0.25">
      <c r="A98789">
        <v>1273697</v>
      </c>
      <c r="B98789">
        <f t="shared" si="1543"/>
        <v>2</v>
      </c>
    </row>
    <row r="98790" spans="1:2" x14ac:dyDescent="0.25">
      <c r="A98790">
        <v>1272053</v>
      </c>
      <c r="B98790">
        <f t="shared" si="1543"/>
        <v>2</v>
      </c>
    </row>
    <row r="98791" spans="1:2" x14ac:dyDescent="0.25">
      <c r="A98791">
        <v>1271616</v>
      </c>
      <c r="B98791">
        <f t="shared" si="1543"/>
        <v>0</v>
      </c>
    </row>
    <row r="98792" spans="1:2" x14ac:dyDescent="0.25">
      <c r="A98792">
        <v>1270994</v>
      </c>
      <c r="B98792">
        <f t="shared" si="1543"/>
        <v>2</v>
      </c>
    </row>
    <row r="98793" spans="1:2" x14ac:dyDescent="0.25">
      <c r="A98793">
        <v>1270565</v>
      </c>
      <c r="B98793">
        <f t="shared" si="1543"/>
        <v>2</v>
      </c>
    </row>
    <row r="98794" spans="1:2" x14ac:dyDescent="0.25">
      <c r="A98794">
        <v>1266612</v>
      </c>
      <c r="B98794">
        <f t="shared" si="1543"/>
        <v>0</v>
      </c>
    </row>
    <row r="98795" spans="1:2" x14ac:dyDescent="0.25">
      <c r="A98795">
        <v>1265811</v>
      </c>
      <c r="B98795">
        <f t="shared" si="1543"/>
        <v>0</v>
      </c>
    </row>
    <row r="98796" spans="1:2" x14ac:dyDescent="0.25">
      <c r="A98796">
        <v>1264267</v>
      </c>
      <c r="B98796">
        <f t="shared" si="1543"/>
        <v>1</v>
      </c>
    </row>
    <row r="98797" spans="1:2" x14ac:dyDescent="0.25">
      <c r="A98797">
        <v>1262492</v>
      </c>
      <c r="B98797">
        <f t="shared" si="1543"/>
        <v>2</v>
      </c>
    </row>
    <row r="98798" spans="1:2" x14ac:dyDescent="0.25">
      <c r="A98798">
        <v>1262278</v>
      </c>
      <c r="B98798">
        <f t="shared" si="1543"/>
        <v>1</v>
      </c>
    </row>
    <row r="98799" spans="1:2" x14ac:dyDescent="0.25">
      <c r="A98799">
        <v>1262274</v>
      </c>
      <c r="B98799">
        <f t="shared" si="1543"/>
        <v>0</v>
      </c>
    </row>
    <row r="98800" spans="1:2" x14ac:dyDescent="0.25">
      <c r="A98800">
        <v>1260787</v>
      </c>
      <c r="B98800">
        <f t="shared" si="1543"/>
        <v>1</v>
      </c>
    </row>
    <row r="98801" spans="1:2" x14ac:dyDescent="0.25">
      <c r="A98801">
        <v>1259532</v>
      </c>
      <c r="B98801">
        <f t="shared" si="1543"/>
        <v>0</v>
      </c>
    </row>
    <row r="98802" spans="1:2" x14ac:dyDescent="0.25">
      <c r="A98802">
        <v>1259486</v>
      </c>
      <c r="B98802">
        <f t="shared" si="1543"/>
        <v>2</v>
      </c>
    </row>
    <row r="98803" spans="1:2" x14ac:dyDescent="0.25">
      <c r="A98803">
        <v>1259189</v>
      </c>
      <c r="B98803">
        <f t="shared" si="1543"/>
        <v>2</v>
      </c>
    </row>
    <row r="98804" spans="1:2" x14ac:dyDescent="0.25">
      <c r="A98804">
        <v>1258805</v>
      </c>
      <c r="B98804">
        <f t="shared" si="1543"/>
        <v>2</v>
      </c>
    </row>
    <row r="98805" spans="1:2" x14ac:dyDescent="0.25">
      <c r="A98805">
        <v>1257288</v>
      </c>
      <c r="B98805">
        <f t="shared" si="1543"/>
        <v>0</v>
      </c>
    </row>
    <row r="98806" spans="1:2" x14ac:dyDescent="0.25">
      <c r="A98806">
        <v>1256609</v>
      </c>
      <c r="B98806">
        <f t="shared" si="1543"/>
        <v>2</v>
      </c>
    </row>
    <row r="98807" spans="1:2" x14ac:dyDescent="0.25">
      <c r="A98807">
        <v>1255756</v>
      </c>
      <c r="B98807">
        <f t="shared" si="1543"/>
        <v>1</v>
      </c>
    </row>
    <row r="98808" spans="1:2" x14ac:dyDescent="0.25">
      <c r="A98808">
        <v>1255127</v>
      </c>
      <c r="B98808">
        <f t="shared" si="1543"/>
        <v>2</v>
      </c>
    </row>
    <row r="98809" spans="1:2" x14ac:dyDescent="0.25">
      <c r="A98809">
        <v>1254900</v>
      </c>
      <c r="B98809">
        <f t="shared" si="1543"/>
        <v>0</v>
      </c>
    </row>
    <row r="98810" spans="1:2" x14ac:dyDescent="0.25">
      <c r="A98810">
        <v>1254443</v>
      </c>
      <c r="B98810">
        <f t="shared" si="1543"/>
        <v>2</v>
      </c>
    </row>
    <row r="98811" spans="1:2" x14ac:dyDescent="0.25">
      <c r="A98811">
        <v>1254315</v>
      </c>
      <c r="B98811">
        <f t="shared" si="1543"/>
        <v>0</v>
      </c>
    </row>
    <row r="98812" spans="1:2" x14ac:dyDescent="0.25">
      <c r="A98812">
        <v>1251025</v>
      </c>
      <c r="B98812">
        <f t="shared" si="1543"/>
        <v>1</v>
      </c>
    </row>
    <row r="98813" spans="1:2" x14ac:dyDescent="0.25">
      <c r="A98813">
        <v>1250743</v>
      </c>
      <c r="B98813">
        <f t="shared" si="1543"/>
        <v>1</v>
      </c>
    </row>
    <row r="98814" spans="1:2" x14ac:dyDescent="0.25">
      <c r="A98814">
        <v>1249497</v>
      </c>
      <c r="B98814">
        <f t="shared" si="1543"/>
        <v>0</v>
      </c>
    </row>
    <row r="98815" spans="1:2" x14ac:dyDescent="0.25">
      <c r="A98815">
        <v>1248970</v>
      </c>
      <c r="B98815">
        <f t="shared" si="1543"/>
        <v>1</v>
      </c>
    </row>
    <row r="98816" spans="1:2" x14ac:dyDescent="0.25">
      <c r="A98816">
        <v>1248698</v>
      </c>
      <c r="B98816">
        <f t="shared" si="1543"/>
        <v>2</v>
      </c>
    </row>
    <row r="98817" spans="1:2" x14ac:dyDescent="0.25">
      <c r="A98817">
        <v>1248087</v>
      </c>
      <c r="B98817">
        <f t="shared" si="1543"/>
        <v>0</v>
      </c>
    </row>
    <row r="98818" spans="1:2" x14ac:dyDescent="0.25">
      <c r="A98818">
        <v>1247552</v>
      </c>
      <c r="B98818">
        <f t="shared" ref="B98818:B98881" si="1544">MOD(A98818,3)</f>
        <v>2</v>
      </c>
    </row>
    <row r="98819" spans="1:2" x14ac:dyDescent="0.25">
      <c r="A98819">
        <v>1247473</v>
      </c>
      <c r="B98819">
        <f t="shared" si="1544"/>
        <v>1</v>
      </c>
    </row>
    <row r="98820" spans="1:2" x14ac:dyDescent="0.25">
      <c r="A98820">
        <v>1247467</v>
      </c>
      <c r="B98820">
        <f t="shared" si="1544"/>
        <v>1</v>
      </c>
    </row>
    <row r="98821" spans="1:2" x14ac:dyDescent="0.25">
      <c r="A98821">
        <v>1246331</v>
      </c>
      <c r="B98821">
        <f t="shared" si="1544"/>
        <v>2</v>
      </c>
    </row>
    <row r="98822" spans="1:2" x14ac:dyDescent="0.25">
      <c r="A98822">
        <v>1246091</v>
      </c>
      <c r="B98822">
        <f t="shared" si="1544"/>
        <v>2</v>
      </c>
    </row>
    <row r="98823" spans="1:2" x14ac:dyDescent="0.25">
      <c r="A98823">
        <v>1246051</v>
      </c>
      <c r="B98823">
        <f t="shared" si="1544"/>
        <v>1</v>
      </c>
    </row>
    <row r="98824" spans="1:2" x14ac:dyDescent="0.25">
      <c r="A98824">
        <v>1243834</v>
      </c>
      <c r="B98824">
        <f t="shared" si="1544"/>
        <v>1</v>
      </c>
    </row>
    <row r="98825" spans="1:2" x14ac:dyDescent="0.25">
      <c r="A98825">
        <v>1242832</v>
      </c>
      <c r="B98825">
        <f t="shared" si="1544"/>
        <v>1</v>
      </c>
    </row>
    <row r="98826" spans="1:2" x14ac:dyDescent="0.25">
      <c r="A98826">
        <v>1242658</v>
      </c>
      <c r="B98826">
        <f t="shared" si="1544"/>
        <v>1</v>
      </c>
    </row>
    <row r="98827" spans="1:2" x14ac:dyDescent="0.25">
      <c r="A98827">
        <v>1242395</v>
      </c>
      <c r="B98827">
        <f t="shared" si="1544"/>
        <v>2</v>
      </c>
    </row>
    <row r="98828" spans="1:2" x14ac:dyDescent="0.25">
      <c r="A98828">
        <v>1241477</v>
      </c>
      <c r="B98828">
        <f t="shared" si="1544"/>
        <v>2</v>
      </c>
    </row>
    <row r="98829" spans="1:2" x14ac:dyDescent="0.25">
      <c r="A98829">
        <v>1237848</v>
      </c>
      <c r="B98829">
        <f t="shared" si="1544"/>
        <v>0</v>
      </c>
    </row>
    <row r="98830" spans="1:2" x14ac:dyDescent="0.25">
      <c r="A98830">
        <v>1235811</v>
      </c>
      <c r="B98830">
        <f t="shared" si="1544"/>
        <v>0</v>
      </c>
    </row>
    <row r="98831" spans="1:2" x14ac:dyDescent="0.25">
      <c r="A98831">
        <v>1234480</v>
      </c>
      <c r="B98831">
        <f t="shared" si="1544"/>
        <v>1</v>
      </c>
    </row>
    <row r="98832" spans="1:2" x14ac:dyDescent="0.25">
      <c r="A98832">
        <v>1234266</v>
      </c>
      <c r="B98832">
        <f t="shared" si="1544"/>
        <v>0</v>
      </c>
    </row>
    <row r="98833" spans="1:2" x14ac:dyDescent="0.25">
      <c r="A98833">
        <v>1233478</v>
      </c>
      <c r="B98833">
        <f t="shared" si="1544"/>
        <v>1</v>
      </c>
    </row>
    <row r="98834" spans="1:2" x14ac:dyDescent="0.25">
      <c r="A98834">
        <v>1232852</v>
      </c>
      <c r="B98834">
        <f t="shared" si="1544"/>
        <v>2</v>
      </c>
    </row>
    <row r="98835" spans="1:2" x14ac:dyDescent="0.25">
      <c r="A98835">
        <v>1230353</v>
      </c>
      <c r="B98835">
        <f t="shared" si="1544"/>
        <v>2</v>
      </c>
    </row>
    <row r="98836" spans="1:2" x14ac:dyDescent="0.25">
      <c r="A98836">
        <v>1229962</v>
      </c>
      <c r="B98836">
        <f t="shared" si="1544"/>
        <v>1</v>
      </c>
    </row>
    <row r="98837" spans="1:2" x14ac:dyDescent="0.25">
      <c r="A98837">
        <v>1229567</v>
      </c>
      <c r="B98837">
        <f t="shared" si="1544"/>
        <v>2</v>
      </c>
    </row>
    <row r="98838" spans="1:2" x14ac:dyDescent="0.25">
      <c r="A98838">
        <v>1228469</v>
      </c>
      <c r="B98838">
        <f t="shared" si="1544"/>
        <v>2</v>
      </c>
    </row>
    <row r="98839" spans="1:2" x14ac:dyDescent="0.25">
      <c r="A98839">
        <v>1227074</v>
      </c>
      <c r="B98839">
        <f t="shared" si="1544"/>
        <v>2</v>
      </c>
    </row>
    <row r="98840" spans="1:2" x14ac:dyDescent="0.25">
      <c r="A98840">
        <v>1226826</v>
      </c>
      <c r="B98840">
        <f t="shared" si="1544"/>
        <v>0</v>
      </c>
    </row>
    <row r="98841" spans="1:2" x14ac:dyDescent="0.25">
      <c r="A98841">
        <v>1226794</v>
      </c>
      <c r="B98841">
        <f t="shared" si="1544"/>
        <v>1</v>
      </c>
    </row>
    <row r="98842" spans="1:2" x14ac:dyDescent="0.25">
      <c r="A98842">
        <v>1226720</v>
      </c>
      <c r="B98842">
        <f t="shared" si="1544"/>
        <v>2</v>
      </c>
    </row>
    <row r="98843" spans="1:2" x14ac:dyDescent="0.25">
      <c r="A98843">
        <v>1226573</v>
      </c>
      <c r="B98843">
        <f t="shared" si="1544"/>
        <v>2</v>
      </c>
    </row>
    <row r="98844" spans="1:2" x14ac:dyDescent="0.25">
      <c r="A98844">
        <v>1226022</v>
      </c>
      <c r="B98844">
        <f t="shared" si="1544"/>
        <v>0</v>
      </c>
    </row>
    <row r="98845" spans="1:2" x14ac:dyDescent="0.25">
      <c r="A98845">
        <v>1225585</v>
      </c>
      <c r="B98845">
        <f t="shared" si="1544"/>
        <v>1</v>
      </c>
    </row>
    <row r="98846" spans="1:2" x14ac:dyDescent="0.25">
      <c r="A98846">
        <v>1225491</v>
      </c>
      <c r="B98846">
        <f t="shared" si="1544"/>
        <v>0</v>
      </c>
    </row>
    <row r="98847" spans="1:2" x14ac:dyDescent="0.25">
      <c r="A98847">
        <v>1225322</v>
      </c>
      <c r="B98847">
        <f t="shared" si="1544"/>
        <v>2</v>
      </c>
    </row>
    <row r="98848" spans="1:2" x14ac:dyDescent="0.25">
      <c r="A98848">
        <v>1224562</v>
      </c>
      <c r="B98848">
        <f t="shared" si="1544"/>
        <v>1</v>
      </c>
    </row>
    <row r="98849" spans="1:2" x14ac:dyDescent="0.25">
      <c r="A98849">
        <v>1224484</v>
      </c>
      <c r="B98849">
        <f t="shared" si="1544"/>
        <v>1</v>
      </c>
    </row>
    <row r="98850" spans="1:2" x14ac:dyDescent="0.25">
      <c r="A98850">
        <v>1223902</v>
      </c>
      <c r="B98850">
        <f t="shared" si="1544"/>
        <v>1</v>
      </c>
    </row>
    <row r="98851" spans="1:2" x14ac:dyDescent="0.25">
      <c r="A98851">
        <v>1223042</v>
      </c>
      <c r="B98851">
        <f t="shared" si="1544"/>
        <v>2</v>
      </c>
    </row>
    <row r="98852" spans="1:2" x14ac:dyDescent="0.25">
      <c r="A98852">
        <v>1220435</v>
      </c>
      <c r="B98852">
        <f t="shared" si="1544"/>
        <v>2</v>
      </c>
    </row>
    <row r="98853" spans="1:2" x14ac:dyDescent="0.25">
      <c r="A98853">
        <v>1220246</v>
      </c>
      <c r="B98853">
        <f t="shared" si="1544"/>
        <v>2</v>
      </c>
    </row>
    <row r="98854" spans="1:2" x14ac:dyDescent="0.25">
      <c r="A98854">
        <v>1219749</v>
      </c>
      <c r="B98854">
        <f t="shared" si="1544"/>
        <v>0</v>
      </c>
    </row>
    <row r="98855" spans="1:2" x14ac:dyDescent="0.25">
      <c r="A98855">
        <v>1219630</v>
      </c>
      <c r="B98855">
        <f t="shared" si="1544"/>
        <v>1</v>
      </c>
    </row>
    <row r="98856" spans="1:2" x14ac:dyDescent="0.25">
      <c r="A98856">
        <v>1216660</v>
      </c>
      <c r="B98856">
        <f t="shared" si="1544"/>
        <v>1</v>
      </c>
    </row>
    <row r="98857" spans="1:2" x14ac:dyDescent="0.25">
      <c r="A98857">
        <v>1216340</v>
      </c>
      <c r="B98857">
        <f t="shared" si="1544"/>
        <v>2</v>
      </c>
    </row>
    <row r="98858" spans="1:2" x14ac:dyDescent="0.25">
      <c r="A98858">
        <v>1215697</v>
      </c>
      <c r="B98858">
        <f t="shared" si="1544"/>
        <v>1</v>
      </c>
    </row>
    <row r="98859" spans="1:2" x14ac:dyDescent="0.25">
      <c r="A98859">
        <v>1215523</v>
      </c>
      <c r="B98859">
        <f t="shared" si="1544"/>
        <v>1</v>
      </c>
    </row>
    <row r="98860" spans="1:2" x14ac:dyDescent="0.25">
      <c r="A98860">
        <v>1214872</v>
      </c>
      <c r="B98860">
        <f t="shared" si="1544"/>
        <v>1</v>
      </c>
    </row>
    <row r="98861" spans="1:2" x14ac:dyDescent="0.25">
      <c r="A98861">
        <v>1214713</v>
      </c>
      <c r="B98861">
        <f t="shared" si="1544"/>
        <v>1</v>
      </c>
    </row>
    <row r="98862" spans="1:2" x14ac:dyDescent="0.25">
      <c r="A98862">
        <v>1213696</v>
      </c>
      <c r="B98862">
        <f t="shared" si="1544"/>
        <v>1</v>
      </c>
    </row>
    <row r="98863" spans="1:2" x14ac:dyDescent="0.25">
      <c r="A98863">
        <v>1213471</v>
      </c>
      <c r="B98863">
        <f t="shared" si="1544"/>
        <v>1</v>
      </c>
    </row>
    <row r="98864" spans="1:2" x14ac:dyDescent="0.25">
      <c r="A98864">
        <v>1213177</v>
      </c>
      <c r="B98864">
        <f t="shared" si="1544"/>
        <v>1</v>
      </c>
    </row>
    <row r="98865" spans="1:2" x14ac:dyDescent="0.25">
      <c r="A98865">
        <v>1207700</v>
      </c>
      <c r="B98865">
        <f t="shared" si="1544"/>
        <v>2</v>
      </c>
    </row>
    <row r="98866" spans="1:2" x14ac:dyDescent="0.25">
      <c r="A98866">
        <v>1204881</v>
      </c>
      <c r="B98866">
        <f t="shared" si="1544"/>
        <v>0</v>
      </c>
    </row>
    <row r="98867" spans="1:2" x14ac:dyDescent="0.25">
      <c r="A98867">
        <v>1203644</v>
      </c>
      <c r="B98867">
        <f t="shared" si="1544"/>
        <v>2</v>
      </c>
    </row>
    <row r="98868" spans="1:2" x14ac:dyDescent="0.25">
      <c r="A98868">
        <v>1203551</v>
      </c>
      <c r="B98868">
        <f t="shared" si="1544"/>
        <v>2</v>
      </c>
    </row>
    <row r="98869" spans="1:2" x14ac:dyDescent="0.25">
      <c r="A98869">
        <v>1202431</v>
      </c>
      <c r="B98869">
        <f t="shared" si="1544"/>
        <v>1</v>
      </c>
    </row>
    <row r="98870" spans="1:2" x14ac:dyDescent="0.25">
      <c r="A98870">
        <v>1202312</v>
      </c>
      <c r="B98870">
        <f t="shared" si="1544"/>
        <v>2</v>
      </c>
    </row>
    <row r="98871" spans="1:2" x14ac:dyDescent="0.25">
      <c r="A98871">
        <v>1201607</v>
      </c>
      <c r="B98871">
        <f t="shared" si="1544"/>
        <v>2</v>
      </c>
    </row>
    <row r="98872" spans="1:2" x14ac:dyDescent="0.25">
      <c r="A98872">
        <v>1201039</v>
      </c>
      <c r="B98872">
        <f t="shared" si="1544"/>
        <v>1</v>
      </c>
    </row>
    <row r="98873" spans="1:2" x14ac:dyDescent="0.25">
      <c r="A98873">
        <v>1200453</v>
      </c>
      <c r="B98873">
        <f t="shared" si="1544"/>
        <v>0</v>
      </c>
    </row>
    <row r="98874" spans="1:2" x14ac:dyDescent="0.25">
      <c r="A98874">
        <v>1199797</v>
      </c>
      <c r="B98874">
        <f t="shared" si="1544"/>
        <v>1</v>
      </c>
    </row>
    <row r="98875" spans="1:2" x14ac:dyDescent="0.25">
      <c r="A98875">
        <v>1198298</v>
      </c>
      <c r="B98875">
        <f t="shared" si="1544"/>
        <v>2</v>
      </c>
    </row>
    <row r="98876" spans="1:2" x14ac:dyDescent="0.25">
      <c r="A98876">
        <v>1197491</v>
      </c>
      <c r="B98876">
        <f t="shared" si="1544"/>
        <v>2</v>
      </c>
    </row>
    <row r="98877" spans="1:2" x14ac:dyDescent="0.25">
      <c r="A98877">
        <v>1196838</v>
      </c>
      <c r="B98877">
        <f t="shared" si="1544"/>
        <v>0</v>
      </c>
    </row>
    <row r="98878" spans="1:2" x14ac:dyDescent="0.25">
      <c r="A98878">
        <v>1195736</v>
      </c>
      <c r="B98878">
        <f t="shared" si="1544"/>
        <v>2</v>
      </c>
    </row>
    <row r="98879" spans="1:2" x14ac:dyDescent="0.25">
      <c r="A98879">
        <v>1195735</v>
      </c>
      <c r="B98879">
        <f t="shared" si="1544"/>
        <v>1</v>
      </c>
    </row>
    <row r="98880" spans="1:2" x14ac:dyDescent="0.25">
      <c r="A98880">
        <v>1195283</v>
      </c>
      <c r="B98880">
        <f t="shared" si="1544"/>
        <v>2</v>
      </c>
    </row>
    <row r="98881" spans="1:2" x14ac:dyDescent="0.25">
      <c r="A98881">
        <v>1195078</v>
      </c>
      <c r="B98881">
        <f t="shared" si="1544"/>
        <v>1</v>
      </c>
    </row>
    <row r="98882" spans="1:2" x14ac:dyDescent="0.25">
      <c r="A98882">
        <v>1191967</v>
      </c>
      <c r="B98882">
        <f t="shared" ref="B98882:B98945" si="1545">MOD(A98882,3)</f>
        <v>1</v>
      </c>
    </row>
    <row r="98883" spans="1:2" x14ac:dyDescent="0.25">
      <c r="A98883">
        <v>1191785</v>
      </c>
      <c r="B98883">
        <f t="shared" si="1545"/>
        <v>2</v>
      </c>
    </row>
    <row r="98884" spans="1:2" x14ac:dyDescent="0.25">
      <c r="A98884">
        <v>1190855</v>
      </c>
      <c r="B98884">
        <f t="shared" si="1545"/>
        <v>2</v>
      </c>
    </row>
    <row r="98885" spans="1:2" x14ac:dyDescent="0.25">
      <c r="A98885">
        <v>1189620</v>
      </c>
      <c r="B98885">
        <f t="shared" si="1545"/>
        <v>0</v>
      </c>
    </row>
    <row r="98886" spans="1:2" x14ac:dyDescent="0.25">
      <c r="A98886">
        <v>1189553</v>
      </c>
      <c r="B98886">
        <f t="shared" si="1545"/>
        <v>2</v>
      </c>
    </row>
    <row r="98887" spans="1:2" x14ac:dyDescent="0.25">
      <c r="A98887">
        <v>1188451</v>
      </c>
      <c r="B98887">
        <f t="shared" si="1545"/>
        <v>1</v>
      </c>
    </row>
    <row r="98888" spans="1:2" x14ac:dyDescent="0.25">
      <c r="A98888">
        <v>1187817</v>
      </c>
      <c r="B98888">
        <f t="shared" si="1545"/>
        <v>0</v>
      </c>
    </row>
    <row r="98889" spans="1:2" x14ac:dyDescent="0.25">
      <c r="A98889">
        <v>1187356</v>
      </c>
      <c r="B98889">
        <f t="shared" si="1545"/>
        <v>1</v>
      </c>
    </row>
    <row r="98890" spans="1:2" x14ac:dyDescent="0.25">
      <c r="A98890">
        <v>1187306</v>
      </c>
      <c r="B98890">
        <f t="shared" si="1545"/>
        <v>2</v>
      </c>
    </row>
    <row r="98891" spans="1:2" x14ac:dyDescent="0.25">
      <c r="A98891">
        <v>1186845</v>
      </c>
      <c r="B98891">
        <f t="shared" si="1545"/>
        <v>0</v>
      </c>
    </row>
    <row r="98892" spans="1:2" x14ac:dyDescent="0.25">
      <c r="A98892">
        <v>1186202</v>
      </c>
      <c r="B98892">
        <f t="shared" si="1545"/>
        <v>2</v>
      </c>
    </row>
    <row r="98893" spans="1:2" x14ac:dyDescent="0.25">
      <c r="A98893">
        <v>1186175</v>
      </c>
      <c r="B98893">
        <f t="shared" si="1545"/>
        <v>2</v>
      </c>
    </row>
    <row r="98894" spans="1:2" x14ac:dyDescent="0.25">
      <c r="A98894">
        <v>1183943</v>
      </c>
      <c r="B98894">
        <f t="shared" si="1545"/>
        <v>2</v>
      </c>
    </row>
    <row r="98895" spans="1:2" x14ac:dyDescent="0.25">
      <c r="A98895">
        <v>1183527</v>
      </c>
      <c r="B98895">
        <f t="shared" si="1545"/>
        <v>0</v>
      </c>
    </row>
    <row r="98896" spans="1:2" x14ac:dyDescent="0.25">
      <c r="A98896">
        <v>1182006</v>
      </c>
      <c r="B98896">
        <f t="shared" si="1545"/>
        <v>0</v>
      </c>
    </row>
    <row r="98897" spans="1:2" x14ac:dyDescent="0.25">
      <c r="A98897">
        <v>1177003</v>
      </c>
      <c r="B98897">
        <f t="shared" si="1545"/>
        <v>1</v>
      </c>
    </row>
    <row r="98898" spans="1:2" x14ac:dyDescent="0.25">
      <c r="A98898">
        <v>1176721</v>
      </c>
      <c r="B98898">
        <f t="shared" si="1545"/>
        <v>1</v>
      </c>
    </row>
    <row r="98899" spans="1:2" x14ac:dyDescent="0.25">
      <c r="A98899">
        <v>1176541</v>
      </c>
      <c r="B98899">
        <f t="shared" si="1545"/>
        <v>1</v>
      </c>
    </row>
    <row r="98900" spans="1:2" x14ac:dyDescent="0.25">
      <c r="A98900">
        <v>1176235</v>
      </c>
      <c r="B98900">
        <f t="shared" si="1545"/>
        <v>1</v>
      </c>
    </row>
    <row r="98901" spans="1:2" x14ac:dyDescent="0.25">
      <c r="A98901">
        <v>1174681</v>
      </c>
      <c r="B98901">
        <f t="shared" si="1545"/>
        <v>1</v>
      </c>
    </row>
    <row r="98902" spans="1:2" x14ac:dyDescent="0.25">
      <c r="A98902">
        <v>1174363</v>
      </c>
      <c r="B98902">
        <f t="shared" si="1545"/>
        <v>1</v>
      </c>
    </row>
    <row r="98903" spans="1:2" x14ac:dyDescent="0.25">
      <c r="A98903">
        <v>1174355</v>
      </c>
      <c r="B98903">
        <f t="shared" si="1545"/>
        <v>2</v>
      </c>
    </row>
    <row r="98904" spans="1:2" x14ac:dyDescent="0.25">
      <c r="A98904">
        <v>1172396</v>
      </c>
      <c r="B98904">
        <f t="shared" si="1545"/>
        <v>2</v>
      </c>
    </row>
    <row r="98905" spans="1:2" x14ac:dyDescent="0.25">
      <c r="A98905">
        <v>1171677</v>
      </c>
      <c r="B98905">
        <f t="shared" si="1545"/>
        <v>0</v>
      </c>
    </row>
    <row r="98906" spans="1:2" x14ac:dyDescent="0.25">
      <c r="A98906">
        <v>1170961</v>
      </c>
      <c r="B98906">
        <f t="shared" si="1545"/>
        <v>1</v>
      </c>
    </row>
    <row r="98907" spans="1:2" x14ac:dyDescent="0.25">
      <c r="A98907">
        <v>1170769</v>
      </c>
      <c r="B98907">
        <f t="shared" si="1545"/>
        <v>1</v>
      </c>
    </row>
    <row r="98908" spans="1:2" x14ac:dyDescent="0.25">
      <c r="A98908">
        <v>1169836</v>
      </c>
      <c r="B98908">
        <f t="shared" si="1545"/>
        <v>1</v>
      </c>
    </row>
    <row r="98909" spans="1:2" x14ac:dyDescent="0.25">
      <c r="A98909">
        <v>1168833</v>
      </c>
      <c r="B98909">
        <f t="shared" si="1545"/>
        <v>0</v>
      </c>
    </row>
    <row r="98910" spans="1:2" x14ac:dyDescent="0.25">
      <c r="A98910">
        <v>1168776</v>
      </c>
      <c r="B98910">
        <f t="shared" si="1545"/>
        <v>0</v>
      </c>
    </row>
    <row r="98911" spans="1:2" x14ac:dyDescent="0.25">
      <c r="A98911">
        <v>1168641</v>
      </c>
      <c r="B98911">
        <f t="shared" si="1545"/>
        <v>0</v>
      </c>
    </row>
    <row r="98912" spans="1:2" x14ac:dyDescent="0.25">
      <c r="A98912">
        <v>1165740</v>
      </c>
      <c r="B98912">
        <f t="shared" si="1545"/>
        <v>0</v>
      </c>
    </row>
    <row r="98913" spans="1:2" x14ac:dyDescent="0.25">
      <c r="A98913">
        <v>1163651</v>
      </c>
      <c r="B98913">
        <f t="shared" si="1545"/>
        <v>2</v>
      </c>
    </row>
    <row r="98914" spans="1:2" x14ac:dyDescent="0.25">
      <c r="A98914">
        <v>1162871</v>
      </c>
      <c r="B98914">
        <f t="shared" si="1545"/>
        <v>2</v>
      </c>
    </row>
    <row r="98915" spans="1:2" x14ac:dyDescent="0.25">
      <c r="A98915">
        <v>1161117</v>
      </c>
      <c r="B98915">
        <f t="shared" si="1545"/>
        <v>0</v>
      </c>
    </row>
    <row r="98916" spans="1:2" x14ac:dyDescent="0.25">
      <c r="A98916">
        <v>1158871</v>
      </c>
      <c r="B98916">
        <f t="shared" si="1545"/>
        <v>1</v>
      </c>
    </row>
    <row r="98917" spans="1:2" x14ac:dyDescent="0.25">
      <c r="A98917">
        <v>1158347</v>
      </c>
      <c r="B98917">
        <f t="shared" si="1545"/>
        <v>2</v>
      </c>
    </row>
    <row r="98918" spans="1:2" x14ac:dyDescent="0.25">
      <c r="A98918">
        <v>1158063</v>
      </c>
      <c r="B98918">
        <f t="shared" si="1545"/>
        <v>0</v>
      </c>
    </row>
    <row r="98919" spans="1:2" x14ac:dyDescent="0.25">
      <c r="A98919">
        <v>1156709</v>
      </c>
      <c r="B98919">
        <f t="shared" si="1545"/>
        <v>2</v>
      </c>
    </row>
    <row r="98920" spans="1:2" x14ac:dyDescent="0.25">
      <c r="A98920">
        <v>1156173</v>
      </c>
      <c r="B98920">
        <f t="shared" si="1545"/>
        <v>0</v>
      </c>
    </row>
    <row r="98921" spans="1:2" x14ac:dyDescent="0.25">
      <c r="A98921">
        <v>1155342</v>
      </c>
      <c r="B98921">
        <f t="shared" si="1545"/>
        <v>0</v>
      </c>
    </row>
    <row r="98922" spans="1:2" x14ac:dyDescent="0.25">
      <c r="A98922">
        <v>1153882</v>
      </c>
      <c r="B98922">
        <f t="shared" si="1545"/>
        <v>1</v>
      </c>
    </row>
    <row r="98923" spans="1:2" x14ac:dyDescent="0.25">
      <c r="A98923">
        <v>1153716</v>
      </c>
      <c r="B98923">
        <f t="shared" si="1545"/>
        <v>0</v>
      </c>
    </row>
    <row r="98924" spans="1:2" x14ac:dyDescent="0.25">
      <c r="A98924">
        <v>1153094</v>
      </c>
      <c r="B98924">
        <f t="shared" si="1545"/>
        <v>2</v>
      </c>
    </row>
    <row r="98925" spans="1:2" x14ac:dyDescent="0.25">
      <c r="A98925">
        <v>1150617</v>
      </c>
      <c r="B98925">
        <f t="shared" si="1545"/>
        <v>0</v>
      </c>
    </row>
    <row r="98926" spans="1:2" x14ac:dyDescent="0.25">
      <c r="A98926">
        <v>1150032</v>
      </c>
      <c r="B98926">
        <f t="shared" si="1545"/>
        <v>0</v>
      </c>
    </row>
    <row r="98927" spans="1:2" x14ac:dyDescent="0.25">
      <c r="A98927">
        <v>1149386</v>
      </c>
      <c r="B98927">
        <f t="shared" si="1545"/>
        <v>2</v>
      </c>
    </row>
    <row r="98928" spans="1:2" x14ac:dyDescent="0.25">
      <c r="A98928">
        <v>1147167</v>
      </c>
      <c r="B98928">
        <f t="shared" si="1545"/>
        <v>0</v>
      </c>
    </row>
    <row r="98929" spans="1:2" x14ac:dyDescent="0.25">
      <c r="A98929">
        <v>1144189</v>
      </c>
      <c r="B98929">
        <f t="shared" si="1545"/>
        <v>1</v>
      </c>
    </row>
    <row r="98930" spans="1:2" x14ac:dyDescent="0.25">
      <c r="A98930">
        <v>1143727</v>
      </c>
      <c r="B98930">
        <f t="shared" si="1545"/>
        <v>1</v>
      </c>
    </row>
    <row r="98931" spans="1:2" x14ac:dyDescent="0.25">
      <c r="A98931">
        <v>1142093</v>
      </c>
      <c r="B98931">
        <f t="shared" si="1545"/>
        <v>2</v>
      </c>
    </row>
    <row r="98932" spans="1:2" x14ac:dyDescent="0.25">
      <c r="A98932">
        <v>1138267</v>
      </c>
      <c r="B98932">
        <f t="shared" si="1545"/>
        <v>1</v>
      </c>
    </row>
    <row r="98933" spans="1:2" x14ac:dyDescent="0.25">
      <c r="A98933">
        <v>1138217</v>
      </c>
      <c r="B98933">
        <f t="shared" si="1545"/>
        <v>2</v>
      </c>
    </row>
    <row r="98934" spans="1:2" x14ac:dyDescent="0.25">
      <c r="A98934">
        <v>1136676</v>
      </c>
      <c r="B98934">
        <f t="shared" si="1545"/>
        <v>0</v>
      </c>
    </row>
    <row r="98935" spans="1:2" x14ac:dyDescent="0.25">
      <c r="A98935">
        <v>1134074</v>
      </c>
      <c r="B98935">
        <f t="shared" si="1545"/>
        <v>2</v>
      </c>
    </row>
    <row r="98936" spans="1:2" x14ac:dyDescent="0.25">
      <c r="A98936">
        <v>1132801</v>
      </c>
      <c r="B98936">
        <f t="shared" si="1545"/>
        <v>1</v>
      </c>
    </row>
    <row r="98937" spans="1:2" x14ac:dyDescent="0.25">
      <c r="A98937">
        <v>1132322</v>
      </c>
      <c r="B98937">
        <f t="shared" si="1545"/>
        <v>2</v>
      </c>
    </row>
    <row r="98938" spans="1:2" x14ac:dyDescent="0.25">
      <c r="A98938">
        <v>1131380</v>
      </c>
      <c r="B98938">
        <f t="shared" si="1545"/>
        <v>2</v>
      </c>
    </row>
    <row r="98939" spans="1:2" x14ac:dyDescent="0.25">
      <c r="A98939">
        <v>1129777</v>
      </c>
      <c r="B98939">
        <f t="shared" si="1545"/>
        <v>1</v>
      </c>
    </row>
    <row r="98940" spans="1:2" x14ac:dyDescent="0.25">
      <c r="A98940">
        <v>1129610</v>
      </c>
      <c r="B98940">
        <f t="shared" si="1545"/>
        <v>2</v>
      </c>
    </row>
    <row r="98941" spans="1:2" x14ac:dyDescent="0.25">
      <c r="A98941">
        <v>1129479</v>
      </c>
      <c r="B98941">
        <f t="shared" si="1545"/>
        <v>0</v>
      </c>
    </row>
    <row r="98942" spans="1:2" x14ac:dyDescent="0.25">
      <c r="A98942">
        <v>1128818</v>
      </c>
      <c r="B98942">
        <f t="shared" si="1545"/>
        <v>2</v>
      </c>
    </row>
    <row r="98943" spans="1:2" x14ac:dyDescent="0.25">
      <c r="A98943">
        <v>1127892</v>
      </c>
      <c r="B98943">
        <f t="shared" si="1545"/>
        <v>0</v>
      </c>
    </row>
    <row r="98944" spans="1:2" x14ac:dyDescent="0.25">
      <c r="A98944">
        <v>1127079</v>
      </c>
      <c r="B98944">
        <f t="shared" si="1545"/>
        <v>0</v>
      </c>
    </row>
    <row r="98945" spans="1:2" x14ac:dyDescent="0.25">
      <c r="A98945">
        <v>1124329</v>
      </c>
      <c r="B98945">
        <f t="shared" si="1545"/>
        <v>1</v>
      </c>
    </row>
    <row r="98946" spans="1:2" x14ac:dyDescent="0.25">
      <c r="A98946">
        <v>1123092</v>
      </c>
      <c r="B98946">
        <f t="shared" ref="B98946:B99009" si="1546">MOD(A98946,3)</f>
        <v>0</v>
      </c>
    </row>
    <row r="98947" spans="1:2" x14ac:dyDescent="0.25">
      <c r="A98947">
        <v>1120780</v>
      </c>
      <c r="B98947">
        <f t="shared" si="1546"/>
        <v>1</v>
      </c>
    </row>
    <row r="98948" spans="1:2" x14ac:dyDescent="0.25">
      <c r="A98948">
        <v>1120624</v>
      </c>
      <c r="B98948">
        <f t="shared" si="1546"/>
        <v>1</v>
      </c>
    </row>
    <row r="98949" spans="1:2" x14ac:dyDescent="0.25">
      <c r="A98949">
        <v>1120156</v>
      </c>
      <c r="B98949">
        <f t="shared" si="1546"/>
        <v>1</v>
      </c>
    </row>
    <row r="98950" spans="1:2" x14ac:dyDescent="0.25">
      <c r="A98950">
        <v>1119811</v>
      </c>
      <c r="B98950">
        <f t="shared" si="1546"/>
        <v>1</v>
      </c>
    </row>
    <row r="98951" spans="1:2" x14ac:dyDescent="0.25">
      <c r="A98951">
        <v>1119075</v>
      </c>
      <c r="B98951">
        <f t="shared" si="1546"/>
        <v>0</v>
      </c>
    </row>
    <row r="98952" spans="1:2" x14ac:dyDescent="0.25">
      <c r="A98952">
        <v>1118862</v>
      </c>
      <c r="B98952">
        <f t="shared" si="1546"/>
        <v>0</v>
      </c>
    </row>
    <row r="98953" spans="1:2" x14ac:dyDescent="0.25">
      <c r="A98953">
        <v>1118732</v>
      </c>
      <c r="B98953">
        <f t="shared" si="1546"/>
        <v>2</v>
      </c>
    </row>
    <row r="98954" spans="1:2" x14ac:dyDescent="0.25">
      <c r="A98954">
        <v>1118100</v>
      </c>
      <c r="B98954">
        <f t="shared" si="1546"/>
        <v>0</v>
      </c>
    </row>
    <row r="98955" spans="1:2" x14ac:dyDescent="0.25">
      <c r="A98955">
        <v>1117467</v>
      </c>
      <c r="B98955">
        <f t="shared" si="1546"/>
        <v>0</v>
      </c>
    </row>
    <row r="98956" spans="1:2" x14ac:dyDescent="0.25">
      <c r="A98956">
        <v>1116933</v>
      </c>
      <c r="B98956">
        <f t="shared" si="1546"/>
        <v>0</v>
      </c>
    </row>
    <row r="98957" spans="1:2" x14ac:dyDescent="0.25">
      <c r="A98957">
        <v>1115472</v>
      </c>
      <c r="B98957">
        <f t="shared" si="1546"/>
        <v>0</v>
      </c>
    </row>
    <row r="98958" spans="1:2" x14ac:dyDescent="0.25">
      <c r="A98958">
        <v>1113502</v>
      </c>
      <c r="B98958">
        <f t="shared" si="1546"/>
        <v>1</v>
      </c>
    </row>
    <row r="98959" spans="1:2" x14ac:dyDescent="0.25">
      <c r="A98959">
        <v>1113351</v>
      </c>
      <c r="B98959">
        <f t="shared" si="1546"/>
        <v>0</v>
      </c>
    </row>
    <row r="98960" spans="1:2" x14ac:dyDescent="0.25">
      <c r="A98960">
        <v>1111796</v>
      </c>
      <c r="B98960">
        <f t="shared" si="1546"/>
        <v>2</v>
      </c>
    </row>
    <row r="98961" spans="1:2" x14ac:dyDescent="0.25">
      <c r="A98961">
        <v>1107163</v>
      </c>
      <c r="B98961">
        <f t="shared" si="1546"/>
        <v>1</v>
      </c>
    </row>
    <row r="98962" spans="1:2" x14ac:dyDescent="0.25">
      <c r="A98962">
        <v>1104094</v>
      </c>
      <c r="B98962">
        <f t="shared" si="1546"/>
        <v>1</v>
      </c>
    </row>
    <row r="98963" spans="1:2" x14ac:dyDescent="0.25">
      <c r="A98963">
        <v>1103494</v>
      </c>
      <c r="B98963">
        <f t="shared" si="1546"/>
        <v>1</v>
      </c>
    </row>
    <row r="98964" spans="1:2" x14ac:dyDescent="0.25">
      <c r="A98964">
        <v>1102630</v>
      </c>
      <c r="B98964">
        <f t="shared" si="1546"/>
        <v>1</v>
      </c>
    </row>
    <row r="98965" spans="1:2" x14ac:dyDescent="0.25">
      <c r="A98965">
        <v>1101345</v>
      </c>
      <c r="B98965">
        <f t="shared" si="1546"/>
        <v>0</v>
      </c>
    </row>
    <row r="98966" spans="1:2" x14ac:dyDescent="0.25">
      <c r="A98966">
        <v>1099331</v>
      </c>
      <c r="B98966">
        <f t="shared" si="1546"/>
        <v>2</v>
      </c>
    </row>
    <row r="98967" spans="1:2" x14ac:dyDescent="0.25">
      <c r="A98967">
        <v>1095438</v>
      </c>
      <c r="B98967">
        <f t="shared" si="1546"/>
        <v>0</v>
      </c>
    </row>
    <row r="98968" spans="1:2" x14ac:dyDescent="0.25">
      <c r="A98968">
        <v>1094405</v>
      </c>
      <c r="B98968">
        <f t="shared" si="1546"/>
        <v>2</v>
      </c>
    </row>
    <row r="98969" spans="1:2" x14ac:dyDescent="0.25">
      <c r="A98969">
        <v>1094314</v>
      </c>
      <c r="B98969">
        <f t="shared" si="1546"/>
        <v>1</v>
      </c>
    </row>
    <row r="98970" spans="1:2" x14ac:dyDescent="0.25">
      <c r="A98970">
        <v>1093939</v>
      </c>
      <c r="B98970">
        <f t="shared" si="1546"/>
        <v>1</v>
      </c>
    </row>
    <row r="98971" spans="1:2" x14ac:dyDescent="0.25">
      <c r="A98971">
        <v>1093458</v>
      </c>
      <c r="B98971">
        <f t="shared" si="1546"/>
        <v>0</v>
      </c>
    </row>
    <row r="98972" spans="1:2" x14ac:dyDescent="0.25">
      <c r="A98972">
        <v>1093255</v>
      </c>
      <c r="B98972">
        <f t="shared" si="1546"/>
        <v>1</v>
      </c>
    </row>
    <row r="98973" spans="1:2" x14ac:dyDescent="0.25">
      <c r="A98973">
        <v>1092235</v>
      </c>
      <c r="B98973">
        <f t="shared" si="1546"/>
        <v>1</v>
      </c>
    </row>
    <row r="98974" spans="1:2" x14ac:dyDescent="0.25">
      <c r="A98974">
        <v>1090765</v>
      </c>
      <c r="B98974">
        <f t="shared" si="1546"/>
        <v>1</v>
      </c>
    </row>
    <row r="98975" spans="1:2" x14ac:dyDescent="0.25">
      <c r="A98975">
        <v>1090534</v>
      </c>
      <c r="B98975">
        <f t="shared" si="1546"/>
        <v>1</v>
      </c>
    </row>
    <row r="98976" spans="1:2" x14ac:dyDescent="0.25">
      <c r="A98976">
        <v>1090321</v>
      </c>
      <c r="B98976">
        <f t="shared" si="1546"/>
        <v>1</v>
      </c>
    </row>
    <row r="98977" spans="1:2" x14ac:dyDescent="0.25">
      <c r="A98977">
        <v>1089552</v>
      </c>
      <c r="B98977">
        <f t="shared" si="1546"/>
        <v>0</v>
      </c>
    </row>
    <row r="98978" spans="1:2" x14ac:dyDescent="0.25">
      <c r="A98978">
        <v>1089158</v>
      </c>
      <c r="B98978">
        <f t="shared" si="1546"/>
        <v>2</v>
      </c>
    </row>
    <row r="98979" spans="1:2" x14ac:dyDescent="0.25">
      <c r="A98979">
        <v>1087353</v>
      </c>
      <c r="B98979">
        <f t="shared" si="1546"/>
        <v>0</v>
      </c>
    </row>
    <row r="98980" spans="1:2" x14ac:dyDescent="0.25">
      <c r="A98980">
        <v>1086615</v>
      </c>
      <c r="B98980">
        <f t="shared" si="1546"/>
        <v>0</v>
      </c>
    </row>
    <row r="98981" spans="1:2" x14ac:dyDescent="0.25">
      <c r="A98981">
        <v>1085069</v>
      </c>
      <c r="B98981">
        <f t="shared" si="1546"/>
        <v>2</v>
      </c>
    </row>
    <row r="98982" spans="1:2" x14ac:dyDescent="0.25">
      <c r="A98982">
        <v>1084362</v>
      </c>
      <c r="B98982">
        <f t="shared" si="1546"/>
        <v>0</v>
      </c>
    </row>
    <row r="98983" spans="1:2" x14ac:dyDescent="0.25">
      <c r="A98983">
        <v>1084019</v>
      </c>
      <c r="B98983">
        <f t="shared" si="1546"/>
        <v>2</v>
      </c>
    </row>
    <row r="98984" spans="1:2" x14ac:dyDescent="0.25">
      <c r="A98984">
        <v>1083307</v>
      </c>
      <c r="B98984">
        <f t="shared" si="1546"/>
        <v>1</v>
      </c>
    </row>
    <row r="98985" spans="1:2" x14ac:dyDescent="0.25">
      <c r="A98985">
        <v>1079949</v>
      </c>
      <c r="B98985">
        <f t="shared" si="1546"/>
        <v>0</v>
      </c>
    </row>
    <row r="98986" spans="1:2" x14ac:dyDescent="0.25">
      <c r="A98986">
        <v>1079856</v>
      </c>
      <c r="B98986">
        <f t="shared" si="1546"/>
        <v>0</v>
      </c>
    </row>
    <row r="98987" spans="1:2" x14ac:dyDescent="0.25">
      <c r="A98987">
        <v>1079345</v>
      </c>
      <c r="B98987">
        <f t="shared" si="1546"/>
        <v>2</v>
      </c>
    </row>
    <row r="98988" spans="1:2" x14ac:dyDescent="0.25">
      <c r="A98988">
        <v>1079002</v>
      </c>
      <c r="B98988">
        <f t="shared" si="1546"/>
        <v>1</v>
      </c>
    </row>
    <row r="98989" spans="1:2" x14ac:dyDescent="0.25">
      <c r="A98989">
        <v>1078206</v>
      </c>
      <c r="B98989">
        <f t="shared" si="1546"/>
        <v>0</v>
      </c>
    </row>
    <row r="98990" spans="1:2" x14ac:dyDescent="0.25">
      <c r="A98990">
        <v>1077662</v>
      </c>
      <c r="B98990">
        <f t="shared" si="1546"/>
        <v>2</v>
      </c>
    </row>
    <row r="98991" spans="1:2" x14ac:dyDescent="0.25">
      <c r="A98991">
        <v>1076529</v>
      </c>
      <c r="B98991">
        <f t="shared" si="1546"/>
        <v>0</v>
      </c>
    </row>
    <row r="98992" spans="1:2" x14ac:dyDescent="0.25">
      <c r="A98992">
        <v>1076187</v>
      </c>
      <c r="B98992">
        <f t="shared" si="1546"/>
        <v>0</v>
      </c>
    </row>
    <row r="98993" spans="1:2" x14ac:dyDescent="0.25">
      <c r="A98993">
        <v>1075150</v>
      </c>
      <c r="B98993">
        <f t="shared" si="1546"/>
        <v>1</v>
      </c>
    </row>
    <row r="98994" spans="1:2" x14ac:dyDescent="0.25">
      <c r="A98994">
        <v>1073122</v>
      </c>
      <c r="B98994">
        <f t="shared" si="1546"/>
        <v>1</v>
      </c>
    </row>
    <row r="98995" spans="1:2" x14ac:dyDescent="0.25">
      <c r="A98995">
        <v>1072478</v>
      </c>
      <c r="B98995">
        <f t="shared" si="1546"/>
        <v>2</v>
      </c>
    </row>
    <row r="98996" spans="1:2" x14ac:dyDescent="0.25">
      <c r="A98996">
        <v>1072336</v>
      </c>
      <c r="B98996">
        <f t="shared" si="1546"/>
        <v>1</v>
      </c>
    </row>
    <row r="98997" spans="1:2" x14ac:dyDescent="0.25">
      <c r="A98997">
        <v>1071240</v>
      </c>
      <c r="B98997">
        <f t="shared" si="1546"/>
        <v>0</v>
      </c>
    </row>
    <row r="98998" spans="1:2" x14ac:dyDescent="0.25">
      <c r="A98998">
        <v>1070697</v>
      </c>
      <c r="B98998">
        <f t="shared" si="1546"/>
        <v>0</v>
      </c>
    </row>
    <row r="98999" spans="1:2" x14ac:dyDescent="0.25">
      <c r="A98999">
        <v>1069709</v>
      </c>
      <c r="B98999">
        <f t="shared" si="1546"/>
        <v>2</v>
      </c>
    </row>
    <row r="99000" spans="1:2" x14ac:dyDescent="0.25">
      <c r="A99000">
        <v>1069327</v>
      </c>
      <c r="B99000">
        <f t="shared" si="1546"/>
        <v>1</v>
      </c>
    </row>
    <row r="99001" spans="1:2" x14ac:dyDescent="0.25">
      <c r="A99001">
        <v>1068316</v>
      </c>
      <c r="B99001">
        <f t="shared" si="1546"/>
        <v>1</v>
      </c>
    </row>
    <row r="99002" spans="1:2" x14ac:dyDescent="0.25">
      <c r="A99002">
        <v>1065968</v>
      </c>
      <c r="B99002">
        <f t="shared" si="1546"/>
        <v>2</v>
      </c>
    </row>
    <row r="99003" spans="1:2" x14ac:dyDescent="0.25">
      <c r="A99003">
        <v>1064504</v>
      </c>
      <c r="B99003">
        <f t="shared" si="1546"/>
        <v>2</v>
      </c>
    </row>
    <row r="99004" spans="1:2" x14ac:dyDescent="0.25">
      <c r="A99004">
        <v>1063352</v>
      </c>
      <c r="B99004">
        <f t="shared" si="1546"/>
        <v>2</v>
      </c>
    </row>
    <row r="99005" spans="1:2" x14ac:dyDescent="0.25">
      <c r="A99005">
        <v>1060345</v>
      </c>
      <c r="B99005">
        <f t="shared" si="1546"/>
        <v>1</v>
      </c>
    </row>
    <row r="99006" spans="1:2" x14ac:dyDescent="0.25">
      <c r="A99006">
        <v>1059796</v>
      </c>
      <c r="B99006">
        <f t="shared" si="1546"/>
        <v>1</v>
      </c>
    </row>
    <row r="99007" spans="1:2" x14ac:dyDescent="0.25">
      <c r="A99007">
        <v>1059173</v>
      </c>
      <c r="B99007">
        <f t="shared" si="1546"/>
        <v>2</v>
      </c>
    </row>
    <row r="99008" spans="1:2" x14ac:dyDescent="0.25">
      <c r="A99008">
        <v>1058155</v>
      </c>
      <c r="B99008">
        <f t="shared" si="1546"/>
        <v>1</v>
      </c>
    </row>
    <row r="99009" spans="1:2" x14ac:dyDescent="0.25">
      <c r="A99009">
        <v>1058098</v>
      </c>
      <c r="B99009">
        <f t="shared" si="1546"/>
        <v>1</v>
      </c>
    </row>
    <row r="99010" spans="1:2" x14ac:dyDescent="0.25">
      <c r="A99010">
        <v>1057687</v>
      </c>
      <c r="B99010">
        <f t="shared" ref="B99010:B99073" si="1547">MOD(A99010,3)</f>
        <v>1</v>
      </c>
    </row>
    <row r="99011" spans="1:2" x14ac:dyDescent="0.25">
      <c r="A99011">
        <v>1056778</v>
      </c>
      <c r="B99011">
        <f t="shared" si="1547"/>
        <v>1</v>
      </c>
    </row>
    <row r="99012" spans="1:2" x14ac:dyDescent="0.25">
      <c r="A99012">
        <v>1054586</v>
      </c>
      <c r="B99012">
        <f t="shared" si="1547"/>
        <v>2</v>
      </c>
    </row>
    <row r="99013" spans="1:2" x14ac:dyDescent="0.25">
      <c r="A99013">
        <v>1053551</v>
      </c>
      <c r="B99013">
        <f t="shared" si="1547"/>
        <v>2</v>
      </c>
    </row>
    <row r="99014" spans="1:2" x14ac:dyDescent="0.25">
      <c r="A99014">
        <v>1052960</v>
      </c>
      <c r="B99014">
        <f t="shared" si="1547"/>
        <v>2</v>
      </c>
    </row>
    <row r="99015" spans="1:2" x14ac:dyDescent="0.25">
      <c r="A99015">
        <v>1052870</v>
      </c>
      <c r="B99015">
        <f t="shared" si="1547"/>
        <v>2</v>
      </c>
    </row>
    <row r="99016" spans="1:2" x14ac:dyDescent="0.25">
      <c r="A99016">
        <v>1052684</v>
      </c>
      <c r="B99016">
        <f t="shared" si="1547"/>
        <v>2</v>
      </c>
    </row>
    <row r="99017" spans="1:2" x14ac:dyDescent="0.25">
      <c r="A99017">
        <v>1052323</v>
      </c>
      <c r="B99017">
        <f t="shared" si="1547"/>
        <v>1</v>
      </c>
    </row>
    <row r="99018" spans="1:2" x14ac:dyDescent="0.25">
      <c r="A99018">
        <v>1048278</v>
      </c>
      <c r="B99018">
        <f t="shared" si="1547"/>
        <v>0</v>
      </c>
    </row>
    <row r="99019" spans="1:2" x14ac:dyDescent="0.25">
      <c r="A99019">
        <v>1048042</v>
      </c>
      <c r="B99019">
        <f t="shared" si="1547"/>
        <v>1</v>
      </c>
    </row>
    <row r="99020" spans="1:2" x14ac:dyDescent="0.25">
      <c r="A99020">
        <v>1047430</v>
      </c>
      <c r="B99020">
        <f t="shared" si="1547"/>
        <v>1</v>
      </c>
    </row>
    <row r="99021" spans="1:2" x14ac:dyDescent="0.25">
      <c r="A99021">
        <v>1046427</v>
      </c>
      <c r="B99021">
        <f t="shared" si="1547"/>
        <v>0</v>
      </c>
    </row>
    <row r="99022" spans="1:2" x14ac:dyDescent="0.25">
      <c r="A99022">
        <v>1045724</v>
      </c>
      <c r="B99022">
        <f t="shared" si="1547"/>
        <v>2</v>
      </c>
    </row>
    <row r="99023" spans="1:2" x14ac:dyDescent="0.25">
      <c r="A99023">
        <v>1044365</v>
      </c>
      <c r="B99023">
        <f t="shared" si="1547"/>
        <v>2</v>
      </c>
    </row>
    <row r="99024" spans="1:2" x14ac:dyDescent="0.25">
      <c r="A99024">
        <v>1042296</v>
      </c>
      <c r="B99024">
        <f t="shared" si="1547"/>
        <v>0</v>
      </c>
    </row>
    <row r="99025" spans="1:2" x14ac:dyDescent="0.25">
      <c r="A99025">
        <v>1041810</v>
      </c>
      <c r="B99025">
        <f t="shared" si="1547"/>
        <v>0</v>
      </c>
    </row>
    <row r="99026" spans="1:2" x14ac:dyDescent="0.25">
      <c r="A99026">
        <v>1041042</v>
      </c>
      <c r="B99026">
        <f t="shared" si="1547"/>
        <v>0</v>
      </c>
    </row>
    <row r="99027" spans="1:2" x14ac:dyDescent="0.25">
      <c r="A99027">
        <v>1038309</v>
      </c>
      <c r="B99027">
        <f t="shared" si="1547"/>
        <v>0</v>
      </c>
    </row>
    <row r="99028" spans="1:2" x14ac:dyDescent="0.25">
      <c r="A99028">
        <v>1037292</v>
      </c>
      <c r="B99028">
        <f t="shared" si="1547"/>
        <v>0</v>
      </c>
    </row>
    <row r="99029" spans="1:2" x14ac:dyDescent="0.25">
      <c r="A99029">
        <v>1036126</v>
      </c>
      <c r="B99029">
        <f t="shared" si="1547"/>
        <v>1</v>
      </c>
    </row>
    <row r="99030" spans="1:2" x14ac:dyDescent="0.25">
      <c r="A99030">
        <v>1035385</v>
      </c>
      <c r="B99030">
        <f t="shared" si="1547"/>
        <v>1</v>
      </c>
    </row>
    <row r="99031" spans="1:2" x14ac:dyDescent="0.25">
      <c r="A99031">
        <v>1033494</v>
      </c>
      <c r="B99031">
        <f t="shared" si="1547"/>
        <v>0</v>
      </c>
    </row>
    <row r="99032" spans="1:2" x14ac:dyDescent="0.25">
      <c r="A99032">
        <v>1032575</v>
      </c>
      <c r="B99032">
        <f t="shared" si="1547"/>
        <v>2</v>
      </c>
    </row>
    <row r="99033" spans="1:2" x14ac:dyDescent="0.25">
      <c r="A99033">
        <v>1029936</v>
      </c>
      <c r="B99033">
        <f t="shared" si="1547"/>
        <v>0</v>
      </c>
    </row>
    <row r="99034" spans="1:2" x14ac:dyDescent="0.25">
      <c r="A99034">
        <v>1029691</v>
      </c>
      <c r="B99034">
        <f t="shared" si="1547"/>
        <v>1</v>
      </c>
    </row>
    <row r="99035" spans="1:2" x14ac:dyDescent="0.25">
      <c r="A99035">
        <v>1029690</v>
      </c>
      <c r="B99035">
        <f t="shared" si="1547"/>
        <v>0</v>
      </c>
    </row>
    <row r="99036" spans="1:2" x14ac:dyDescent="0.25">
      <c r="A99036">
        <v>1028902</v>
      </c>
      <c r="B99036">
        <f t="shared" si="1547"/>
        <v>1</v>
      </c>
    </row>
    <row r="99037" spans="1:2" x14ac:dyDescent="0.25">
      <c r="A99037">
        <v>1027711</v>
      </c>
      <c r="B99037">
        <f t="shared" si="1547"/>
        <v>1</v>
      </c>
    </row>
    <row r="99038" spans="1:2" x14ac:dyDescent="0.25">
      <c r="A99038">
        <v>1025563</v>
      </c>
      <c r="B99038">
        <f t="shared" si="1547"/>
        <v>1</v>
      </c>
    </row>
    <row r="99039" spans="1:2" x14ac:dyDescent="0.25">
      <c r="A99039">
        <v>1022155</v>
      </c>
      <c r="B99039">
        <f t="shared" si="1547"/>
        <v>1</v>
      </c>
    </row>
    <row r="99040" spans="1:2" x14ac:dyDescent="0.25">
      <c r="A99040">
        <v>1021238</v>
      </c>
      <c r="B99040">
        <f t="shared" si="1547"/>
        <v>2</v>
      </c>
    </row>
    <row r="99041" spans="1:2" x14ac:dyDescent="0.25">
      <c r="A99041">
        <v>1019357</v>
      </c>
      <c r="B99041">
        <f t="shared" si="1547"/>
        <v>2</v>
      </c>
    </row>
    <row r="99042" spans="1:2" x14ac:dyDescent="0.25">
      <c r="A99042">
        <v>1018425</v>
      </c>
      <c r="B99042">
        <f t="shared" si="1547"/>
        <v>0</v>
      </c>
    </row>
    <row r="99043" spans="1:2" x14ac:dyDescent="0.25">
      <c r="A99043">
        <v>1016408</v>
      </c>
      <c r="B99043">
        <f t="shared" si="1547"/>
        <v>2</v>
      </c>
    </row>
    <row r="99044" spans="1:2" x14ac:dyDescent="0.25">
      <c r="A99044">
        <v>1013840</v>
      </c>
      <c r="B99044">
        <f t="shared" si="1547"/>
        <v>2</v>
      </c>
    </row>
    <row r="99045" spans="1:2" x14ac:dyDescent="0.25">
      <c r="A99045">
        <v>1013609</v>
      </c>
      <c r="B99045">
        <f t="shared" si="1547"/>
        <v>2</v>
      </c>
    </row>
    <row r="99046" spans="1:2" x14ac:dyDescent="0.25">
      <c r="A99046">
        <v>1012077</v>
      </c>
      <c r="B99046">
        <f t="shared" si="1547"/>
        <v>0</v>
      </c>
    </row>
    <row r="99047" spans="1:2" x14ac:dyDescent="0.25">
      <c r="A99047">
        <v>1010922</v>
      </c>
      <c r="B99047">
        <f t="shared" si="1547"/>
        <v>0</v>
      </c>
    </row>
    <row r="99048" spans="1:2" x14ac:dyDescent="0.25">
      <c r="A99048">
        <v>1010033</v>
      </c>
      <c r="B99048">
        <f t="shared" si="1547"/>
        <v>2</v>
      </c>
    </row>
    <row r="99049" spans="1:2" x14ac:dyDescent="0.25">
      <c r="A99049">
        <v>1009649</v>
      </c>
      <c r="B99049">
        <f t="shared" si="1547"/>
        <v>2</v>
      </c>
    </row>
    <row r="99050" spans="1:2" x14ac:dyDescent="0.25">
      <c r="A99050">
        <v>1008893</v>
      </c>
      <c r="B99050">
        <f t="shared" si="1547"/>
        <v>2</v>
      </c>
    </row>
    <row r="99051" spans="1:2" x14ac:dyDescent="0.25">
      <c r="A99051">
        <v>1008582</v>
      </c>
      <c r="B99051">
        <f t="shared" si="1547"/>
        <v>0</v>
      </c>
    </row>
    <row r="99052" spans="1:2" x14ac:dyDescent="0.25">
      <c r="A99052">
        <v>1007342</v>
      </c>
      <c r="B99052">
        <f t="shared" si="1547"/>
        <v>2</v>
      </c>
    </row>
    <row r="99053" spans="1:2" x14ac:dyDescent="0.25">
      <c r="A99053">
        <v>1006937</v>
      </c>
      <c r="B99053">
        <f t="shared" si="1547"/>
        <v>2</v>
      </c>
    </row>
    <row r="99054" spans="1:2" x14ac:dyDescent="0.25">
      <c r="A99054">
        <v>1006421</v>
      </c>
      <c r="B99054">
        <f t="shared" si="1547"/>
        <v>2</v>
      </c>
    </row>
    <row r="99055" spans="1:2" x14ac:dyDescent="0.25">
      <c r="A99055">
        <v>1006169</v>
      </c>
      <c r="B99055">
        <f t="shared" si="1547"/>
        <v>2</v>
      </c>
    </row>
    <row r="99056" spans="1:2" x14ac:dyDescent="0.25">
      <c r="A99056">
        <v>1004747</v>
      </c>
      <c r="B99056">
        <f t="shared" si="1547"/>
        <v>2</v>
      </c>
    </row>
    <row r="99057" spans="1:2" x14ac:dyDescent="0.25">
      <c r="A99057">
        <v>1004410</v>
      </c>
      <c r="B99057">
        <f t="shared" si="1547"/>
        <v>1</v>
      </c>
    </row>
    <row r="99058" spans="1:2" x14ac:dyDescent="0.25">
      <c r="A99058">
        <v>1002823</v>
      </c>
      <c r="B99058">
        <f t="shared" si="1547"/>
        <v>1</v>
      </c>
    </row>
    <row r="99059" spans="1:2" x14ac:dyDescent="0.25">
      <c r="A99059">
        <v>1002538</v>
      </c>
      <c r="B99059">
        <f t="shared" si="1547"/>
        <v>1</v>
      </c>
    </row>
    <row r="99060" spans="1:2" x14ac:dyDescent="0.25">
      <c r="A99060">
        <v>1001832</v>
      </c>
      <c r="B99060">
        <f t="shared" si="1547"/>
        <v>0</v>
      </c>
    </row>
    <row r="99061" spans="1:2" x14ac:dyDescent="0.25">
      <c r="A99061">
        <v>1001699</v>
      </c>
      <c r="B99061">
        <f t="shared" si="1547"/>
        <v>2</v>
      </c>
    </row>
    <row r="99062" spans="1:2" x14ac:dyDescent="0.25">
      <c r="A99062">
        <v>1000375</v>
      </c>
      <c r="B99062">
        <f t="shared" si="1547"/>
        <v>1</v>
      </c>
    </row>
    <row r="99063" spans="1:2" x14ac:dyDescent="0.25">
      <c r="A99063">
        <v>998623</v>
      </c>
      <c r="B99063">
        <f t="shared" si="1547"/>
        <v>1</v>
      </c>
    </row>
    <row r="99064" spans="1:2" x14ac:dyDescent="0.25">
      <c r="A99064">
        <v>998586</v>
      </c>
      <c r="B99064">
        <f t="shared" si="1547"/>
        <v>0</v>
      </c>
    </row>
    <row r="99065" spans="1:2" x14ac:dyDescent="0.25">
      <c r="A99065">
        <v>997874</v>
      </c>
      <c r="B99065">
        <f t="shared" si="1547"/>
        <v>2</v>
      </c>
    </row>
    <row r="99066" spans="1:2" x14ac:dyDescent="0.25">
      <c r="A99066">
        <v>997496</v>
      </c>
      <c r="B99066">
        <f t="shared" si="1547"/>
        <v>2</v>
      </c>
    </row>
    <row r="99067" spans="1:2" x14ac:dyDescent="0.25">
      <c r="A99067">
        <v>996969</v>
      </c>
      <c r="B99067">
        <f t="shared" si="1547"/>
        <v>0</v>
      </c>
    </row>
    <row r="99068" spans="1:2" x14ac:dyDescent="0.25">
      <c r="A99068">
        <v>996248</v>
      </c>
      <c r="B99068">
        <f t="shared" si="1547"/>
        <v>2</v>
      </c>
    </row>
    <row r="99069" spans="1:2" x14ac:dyDescent="0.25">
      <c r="A99069">
        <v>996034</v>
      </c>
      <c r="B99069">
        <f t="shared" si="1547"/>
        <v>1</v>
      </c>
    </row>
    <row r="99070" spans="1:2" x14ac:dyDescent="0.25">
      <c r="A99070">
        <v>995249</v>
      </c>
      <c r="B99070">
        <f t="shared" si="1547"/>
        <v>2</v>
      </c>
    </row>
    <row r="99071" spans="1:2" x14ac:dyDescent="0.25">
      <c r="A99071">
        <v>995116</v>
      </c>
      <c r="B99071">
        <f t="shared" si="1547"/>
        <v>1</v>
      </c>
    </row>
    <row r="99072" spans="1:2" x14ac:dyDescent="0.25">
      <c r="A99072">
        <v>993010</v>
      </c>
      <c r="B99072">
        <f t="shared" si="1547"/>
        <v>1</v>
      </c>
    </row>
    <row r="99073" spans="1:2" x14ac:dyDescent="0.25">
      <c r="A99073">
        <v>991617</v>
      </c>
      <c r="B99073">
        <f t="shared" si="1547"/>
        <v>0</v>
      </c>
    </row>
    <row r="99074" spans="1:2" x14ac:dyDescent="0.25">
      <c r="A99074">
        <v>991544</v>
      </c>
      <c r="B99074">
        <f t="shared" ref="B99074:B99137" si="1548">MOD(A99074,3)</f>
        <v>2</v>
      </c>
    </row>
    <row r="99075" spans="1:2" x14ac:dyDescent="0.25">
      <c r="A99075">
        <v>990837</v>
      </c>
      <c r="B99075">
        <f t="shared" si="1548"/>
        <v>0</v>
      </c>
    </row>
    <row r="99076" spans="1:2" x14ac:dyDescent="0.25">
      <c r="A99076">
        <v>990618</v>
      </c>
      <c r="B99076">
        <f t="shared" si="1548"/>
        <v>0</v>
      </c>
    </row>
    <row r="99077" spans="1:2" x14ac:dyDescent="0.25">
      <c r="A99077">
        <v>990539</v>
      </c>
      <c r="B99077">
        <f t="shared" si="1548"/>
        <v>2</v>
      </c>
    </row>
    <row r="99078" spans="1:2" x14ac:dyDescent="0.25">
      <c r="A99078">
        <v>990508</v>
      </c>
      <c r="B99078">
        <f t="shared" si="1548"/>
        <v>1</v>
      </c>
    </row>
    <row r="99079" spans="1:2" x14ac:dyDescent="0.25">
      <c r="A99079">
        <v>989776</v>
      </c>
      <c r="B99079">
        <f t="shared" si="1548"/>
        <v>1</v>
      </c>
    </row>
    <row r="99080" spans="1:2" x14ac:dyDescent="0.25">
      <c r="A99080">
        <v>989503</v>
      </c>
      <c r="B99080">
        <f t="shared" si="1548"/>
        <v>1</v>
      </c>
    </row>
    <row r="99081" spans="1:2" x14ac:dyDescent="0.25">
      <c r="A99081">
        <v>986133</v>
      </c>
      <c r="B99081">
        <f t="shared" si="1548"/>
        <v>0</v>
      </c>
    </row>
    <row r="99082" spans="1:2" x14ac:dyDescent="0.25">
      <c r="A99082">
        <v>985458</v>
      </c>
      <c r="B99082">
        <f t="shared" si="1548"/>
        <v>0</v>
      </c>
    </row>
    <row r="99083" spans="1:2" x14ac:dyDescent="0.25">
      <c r="A99083">
        <v>984795</v>
      </c>
      <c r="B99083">
        <f t="shared" si="1548"/>
        <v>0</v>
      </c>
    </row>
    <row r="99084" spans="1:2" x14ac:dyDescent="0.25">
      <c r="A99084">
        <v>984313</v>
      </c>
      <c r="B99084">
        <f t="shared" si="1548"/>
        <v>1</v>
      </c>
    </row>
    <row r="99085" spans="1:2" x14ac:dyDescent="0.25">
      <c r="A99085">
        <v>979247</v>
      </c>
      <c r="B99085">
        <f t="shared" si="1548"/>
        <v>2</v>
      </c>
    </row>
    <row r="99086" spans="1:2" x14ac:dyDescent="0.25">
      <c r="A99086">
        <v>978584</v>
      </c>
      <c r="B99086">
        <f t="shared" si="1548"/>
        <v>2</v>
      </c>
    </row>
    <row r="99087" spans="1:2" x14ac:dyDescent="0.25">
      <c r="A99087">
        <v>978469</v>
      </c>
      <c r="B99087">
        <f t="shared" si="1548"/>
        <v>1</v>
      </c>
    </row>
    <row r="99088" spans="1:2" x14ac:dyDescent="0.25">
      <c r="A99088">
        <v>978391</v>
      </c>
      <c r="B99088">
        <f t="shared" si="1548"/>
        <v>1</v>
      </c>
    </row>
    <row r="99089" spans="1:2" x14ac:dyDescent="0.25">
      <c r="A99089">
        <v>975725</v>
      </c>
      <c r="B99089">
        <f t="shared" si="1548"/>
        <v>2</v>
      </c>
    </row>
    <row r="99090" spans="1:2" x14ac:dyDescent="0.25">
      <c r="A99090">
        <v>975311</v>
      </c>
      <c r="B99090">
        <f t="shared" si="1548"/>
        <v>2</v>
      </c>
    </row>
    <row r="99091" spans="1:2" x14ac:dyDescent="0.25">
      <c r="A99091">
        <v>974762</v>
      </c>
      <c r="B99091">
        <f t="shared" si="1548"/>
        <v>2</v>
      </c>
    </row>
    <row r="99092" spans="1:2" x14ac:dyDescent="0.25">
      <c r="A99092">
        <v>973994</v>
      </c>
      <c r="B99092">
        <f t="shared" si="1548"/>
        <v>2</v>
      </c>
    </row>
    <row r="99093" spans="1:2" x14ac:dyDescent="0.25">
      <c r="A99093">
        <v>967950</v>
      </c>
      <c r="B99093">
        <f t="shared" si="1548"/>
        <v>0</v>
      </c>
    </row>
    <row r="99094" spans="1:2" x14ac:dyDescent="0.25">
      <c r="A99094">
        <v>966756</v>
      </c>
      <c r="B99094">
        <f t="shared" si="1548"/>
        <v>0</v>
      </c>
    </row>
    <row r="99095" spans="1:2" x14ac:dyDescent="0.25">
      <c r="A99095">
        <v>966042</v>
      </c>
      <c r="B99095">
        <f t="shared" si="1548"/>
        <v>0</v>
      </c>
    </row>
    <row r="99096" spans="1:2" x14ac:dyDescent="0.25">
      <c r="A99096">
        <v>964269</v>
      </c>
      <c r="B99096">
        <f t="shared" si="1548"/>
        <v>0</v>
      </c>
    </row>
    <row r="99097" spans="1:2" x14ac:dyDescent="0.25">
      <c r="A99097">
        <v>958945</v>
      </c>
      <c r="B99097">
        <f t="shared" si="1548"/>
        <v>1</v>
      </c>
    </row>
    <row r="99098" spans="1:2" x14ac:dyDescent="0.25">
      <c r="A99098">
        <v>957257</v>
      </c>
      <c r="B99098">
        <f t="shared" si="1548"/>
        <v>2</v>
      </c>
    </row>
    <row r="99099" spans="1:2" x14ac:dyDescent="0.25">
      <c r="A99099">
        <v>955562</v>
      </c>
      <c r="B99099">
        <f t="shared" si="1548"/>
        <v>2</v>
      </c>
    </row>
    <row r="99100" spans="1:2" x14ac:dyDescent="0.25">
      <c r="A99100">
        <v>951908</v>
      </c>
      <c r="B99100">
        <f t="shared" si="1548"/>
        <v>2</v>
      </c>
    </row>
    <row r="99101" spans="1:2" x14ac:dyDescent="0.25">
      <c r="A99101">
        <v>951460</v>
      </c>
      <c r="B99101">
        <f t="shared" si="1548"/>
        <v>1</v>
      </c>
    </row>
    <row r="99102" spans="1:2" x14ac:dyDescent="0.25">
      <c r="A99102">
        <v>950212</v>
      </c>
      <c r="B99102">
        <f t="shared" si="1548"/>
        <v>1</v>
      </c>
    </row>
    <row r="99103" spans="1:2" x14ac:dyDescent="0.25">
      <c r="A99103">
        <v>948260</v>
      </c>
      <c r="B99103">
        <f t="shared" si="1548"/>
        <v>2</v>
      </c>
    </row>
    <row r="99104" spans="1:2" x14ac:dyDescent="0.25">
      <c r="A99104">
        <v>947275</v>
      </c>
      <c r="B99104">
        <f t="shared" si="1548"/>
        <v>1</v>
      </c>
    </row>
    <row r="99105" spans="1:2" x14ac:dyDescent="0.25">
      <c r="A99105">
        <v>945877</v>
      </c>
      <c r="B99105">
        <f t="shared" si="1548"/>
        <v>1</v>
      </c>
    </row>
    <row r="99106" spans="1:2" x14ac:dyDescent="0.25">
      <c r="A99106">
        <v>945764</v>
      </c>
      <c r="B99106">
        <f t="shared" si="1548"/>
        <v>2</v>
      </c>
    </row>
    <row r="99107" spans="1:2" x14ac:dyDescent="0.25">
      <c r="A99107">
        <v>945711</v>
      </c>
      <c r="B99107">
        <f t="shared" si="1548"/>
        <v>0</v>
      </c>
    </row>
    <row r="99108" spans="1:2" x14ac:dyDescent="0.25">
      <c r="A99108">
        <v>944540</v>
      </c>
      <c r="B99108">
        <f t="shared" si="1548"/>
        <v>2</v>
      </c>
    </row>
    <row r="99109" spans="1:2" x14ac:dyDescent="0.25">
      <c r="A99109">
        <v>942995</v>
      </c>
      <c r="B99109">
        <f t="shared" si="1548"/>
        <v>2</v>
      </c>
    </row>
    <row r="99110" spans="1:2" x14ac:dyDescent="0.25">
      <c r="A99110">
        <v>942781</v>
      </c>
      <c r="B99110">
        <f t="shared" si="1548"/>
        <v>1</v>
      </c>
    </row>
    <row r="99111" spans="1:2" x14ac:dyDescent="0.25">
      <c r="A99111">
        <v>939232</v>
      </c>
      <c r="B99111">
        <f t="shared" si="1548"/>
        <v>1</v>
      </c>
    </row>
    <row r="99112" spans="1:2" x14ac:dyDescent="0.25">
      <c r="A99112">
        <v>938797</v>
      </c>
      <c r="B99112">
        <f t="shared" si="1548"/>
        <v>1</v>
      </c>
    </row>
    <row r="99113" spans="1:2" x14ac:dyDescent="0.25">
      <c r="A99113">
        <v>938192</v>
      </c>
      <c r="B99113">
        <f t="shared" si="1548"/>
        <v>2</v>
      </c>
    </row>
    <row r="99114" spans="1:2" x14ac:dyDescent="0.25">
      <c r="A99114">
        <v>937912</v>
      </c>
      <c r="B99114">
        <f t="shared" si="1548"/>
        <v>1</v>
      </c>
    </row>
    <row r="99115" spans="1:2" x14ac:dyDescent="0.25">
      <c r="A99115">
        <v>934636</v>
      </c>
      <c r="B99115">
        <f t="shared" si="1548"/>
        <v>1</v>
      </c>
    </row>
    <row r="99116" spans="1:2" x14ac:dyDescent="0.25">
      <c r="A99116">
        <v>933048</v>
      </c>
      <c r="B99116">
        <f t="shared" si="1548"/>
        <v>0</v>
      </c>
    </row>
    <row r="99117" spans="1:2" x14ac:dyDescent="0.25">
      <c r="A99117">
        <v>931968</v>
      </c>
      <c r="B99117">
        <f t="shared" si="1548"/>
        <v>0</v>
      </c>
    </row>
    <row r="99118" spans="1:2" x14ac:dyDescent="0.25">
      <c r="A99118">
        <v>931090</v>
      </c>
      <c r="B99118">
        <f t="shared" si="1548"/>
        <v>1</v>
      </c>
    </row>
    <row r="99119" spans="1:2" x14ac:dyDescent="0.25">
      <c r="A99119">
        <v>925341</v>
      </c>
      <c r="B99119">
        <f t="shared" si="1548"/>
        <v>0</v>
      </c>
    </row>
    <row r="99120" spans="1:2" x14ac:dyDescent="0.25">
      <c r="A99120">
        <v>924184</v>
      </c>
      <c r="B99120">
        <f t="shared" si="1548"/>
        <v>1</v>
      </c>
    </row>
    <row r="99121" spans="1:2" x14ac:dyDescent="0.25">
      <c r="A99121">
        <v>922404</v>
      </c>
      <c r="B99121">
        <f t="shared" si="1548"/>
        <v>0</v>
      </c>
    </row>
    <row r="99122" spans="1:2" x14ac:dyDescent="0.25">
      <c r="A99122">
        <v>921941</v>
      </c>
      <c r="B99122">
        <f t="shared" si="1548"/>
        <v>2</v>
      </c>
    </row>
    <row r="99123" spans="1:2" x14ac:dyDescent="0.25">
      <c r="A99123">
        <v>921892</v>
      </c>
      <c r="B99123">
        <f t="shared" si="1548"/>
        <v>1</v>
      </c>
    </row>
    <row r="99124" spans="1:2" x14ac:dyDescent="0.25">
      <c r="A99124">
        <v>921766</v>
      </c>
      <c r="B99124">
        <f t="shared" si="1548"/>
        <v>1</v>
      </c>
    </row>
    <row r="99125" spans="1:2" x14ac:dyDescent="0.25">
      <c r="A99125">
        <v>921499</v>
      </c>
      <c r="B99125">
        <f t="shared" si="1548"/>
        <v>1</v>
      </c>
    </row>
    <row r="99126" spans="1:2" x14ac:dyDescent="0.25">
      <c r="A99126">
        <v>921420</v>
      </c>
      <c r="B99126">
        <f t="shared" si="1548"/>
        <v>0</v>
      </c>
    </row>
    <row r="99127" spans="1:2" x14ac:dyDescent="0.25">
      <c r="A99127">
        <v>921026</v>
      </c>
      <c r="B99127">
        <f t="shared" si="1548"/>
        <v>2</v>
      </c>
    </row>
    <row r="99128" spans="1:2" x14ac:dyDescent="0.25">
      <c r="A99128">
        <v>919095</v>
      </c>
      <c r="B99128">
        <f t="shared" si="1548"/>
        <v>0</v>
      </c>
    </row>
    <row r="99129" spans="1:2" x14ac:dyDescent="0.25">
      <c r="A99129">
        <v>918825</v>
      </c>
      <c r="B99129">
        <f t="shared" si="1548"/>
        <v>0</v>
      </c>
    </row>
    <row r="99130" spans="1:2" x14ac:dyDescent="0.25">
      <c r="A99130">
        <v>917274</v>
      </c>
      <c r="B99130">
        <f t="shared" si="1548"/>
        <v>0</v>
      </c>
    </row>
    <row r="99131" spans="1:2" x14ac:dyDescent="0.25">
      <c r="A99131">
        <v>916959</v>
      </c>
      <c r="B99131">
        <f t="shared" si="1548"/>
        <v>0</v>
      </c>
    </row>
    <row r="99132" spans="1:2" x14ac:dyDescent="0.25">
      <c r="A99132">
        <v>916799</v>
      </c>
      <c r="B99132">
        <f t="shared" si="1548"/>
        <v>2</v>
      </c>
    </row>
    <row r="99133" spans="1:2" x14ac:dyDescent="0.25">
      <c r="A99133">
        <v>916316</v>
      </c>
      <c r="B99133">
        <f t="shared" si="1548"/>
        <v>2</v>
      </c>
    </row>
    <row r="99134" spans="1:2" x14ac:dyDescent="0.25">
      <c r="A99134">
        <v>914484</v>
      </c>
      <c r="B99134">
        <f t="shared" si="1548"/>
        <v>0</v>
      </c>
    </row>
    <row r="99135" spans="1:2" x14ac:dyDescent="0.25">
      <c r="A99135">
        <v>913383</v>
      </c>
      <c r="B99135">
        <f t="shared" si="1548"/>
        <v>0</v>
      </c>
    </row>
    <row r="99136" spans="1:2" x14ac:dyDescent="0.25">
      <c r="A99136">
        <v>912576</v>
      </c>
      <c r="B99136">
        <f t="shared" si="1548"/>
        <v>0</v>
      </c>
    </row>
    <row r="99137" spans="1:2" x14ac:dyDescent="0.25">
      <c r="A99137">
        <v>911843</v>
      </c>
      <c r="B99137">
        <f t="shared" si="1548"/>
        <v>2</v>
      </c>
    </row>
    <row r="99138" spans="1:2" x14ac:dyDescent="0.25">
      <c r="A99138">
        <v>910677</v>
      </c>
      <c r="B99138">
        <f t="shared" ref="B99138:B99201" si="1549">MOD(A99138,3)</f>
        <v>0</v>
      </c>
    </row>
    <row r="99139" spans="1:2" x14ac:dyDescent="0.25">
      <c r="A99139">
        <v>907927</v>
      </c>
      <c r="B99139">
        <f t="shared" si="1549"/>
        <v>1</v>
      </c>
    </row>
    <row r="99140" spans="1:2" x14ac:dyDescent="0.25">
      <c r="A99140">
        <v>906258</v>
      </c>
      <c r="B99140">
        <f t="shared" si="1549"/>
        <v>0</v>
      </c>
    </row>
    <row r="99141" spans="1:2" x14ac:dyDescent="0.25">
      <c r="A99141">
        <v>904243</v>
      </c>
      <c r="B99141">
        <f t="shared" si="1549"/>
        <v>1</v>
      </c>
    </row>
    <row r="99142" spans="1:2" x14ac:dyDescent="0.25">
      <c r="A99142">
        <v>904102</v>
      </c>
      <c r="B99142">
        <f t="shared" si="1549"/>
        <v>1</v>
      </c>
    </row>
    <row r="99143" spans="1:2" x14ac:dyDescent="0.25">
      <c r="A99143">
        <v>902669</v>
      </c>
      <c r="B99143">
        <f t="shared" si="1549"/>
        <v>2</v>
      </c>
    </row>
    <row r="99144" spans="1:2" x14ac:dyDescent="0.25">
      <c r="A99144">
        <v>901989</v>
      </c>
      <c r="B99144">
        <f t="shared" si="1549"/>
        <v>0</v>
      </c>
    </row>
    <row r="99145" spans="1:2" x14ac:dyDescent="0.25">
      <c r="A99145">
        <v>901403</v>
      </c>
      <c r="B99145">
        <f t="shared" si="1549"/>
        <v>2</v>
      </c>
    </row>
    <row r="99146" spans="1:2" x14ac:dyDescent="0.25">
      <c r="A99146">
        <v>899804</v>
      </c>
      <c r="B99146">
        <f t="shared" si="1549"/>
        <v>2</v>
      </c>
    </row>
    <row r="99147" spans="1:2" x14ac:dyDescent="0.25">
      <c r="A99147">
        <v>899507</v>
      </c>
      <c r="B99147">
        <f t="shared" si="1549"/>
        <v>2</v>
      </c>
    </row>
    <row r="99148" spans="1:2" x14ac:dyDescent="0.25">
      <c r="A99148">
        <v>898592</v>
      </c>
      <c r="B99148">
        <f t="shared" si="1549"/>
        <v>2</v>
      </c>
    </row>
    <row r="99149" spans="1:2" x14ac:dyDescent="0.25">
      <c r="A99149">
        <v>895822</v>
      </c>
      <c r="B99149">
        <f t="shared" si="1549"/>
        <v>1</v>
      </c>
    </row>
    <row r="99150" spans="1:2" x14ac:dyDescent="0.25">
      <c r="A99150">
        <v>894613</v>
      </c>
      <c r="B99150">
        <f t="shared" si="1549"/>
        <v>1</v>
      </c>
    </row>
    <row r="99151" spans="1:2" x14ac:dyDescent="0.25">
      <c r="A99151">
        <v>894263</v>
      </c>
      <c r="B99151">
        <f t="shared" si="1549"/>
        <v>2</v>
      </c>
    </row>
    <row r="99152" spans="1:2" x14ac:dyDescent="0.25">
      <c r="A99152">
        <v>892718</v>
      </c>
      <c r="B99152">
        <f t="shared" si="1549"/>
        <v>2</v>
      </c>
    </row>
    <row r="99153" spans="1:2" x14ac:dyDescent="0.25">
      <c r="A99153">
        <v>891980</v>
      </c>
      <c r="B99153">
        <f t="shared" si="1549"/>
        <v>2</v>
      </c>
    </row>
    <row r="99154" spans="1:2" x14ac:dyDescent="0.25">
      <c r="A99154">
        <v>891878</v>
      </c>
      <c r="B99154">
        <f t="shared" si="1549"/>
        <v>2</v>
      </c>
    </row>
    <row r="99155" spans="1:2" x14ac:dyDescent="0.25">
      <c r="A99155">
        <v>890300</v>
      </c>
      <c r="B99155">
        <f t="shared" si="1549"/>
        <v>2</v>
      </c>
    </row>
    <row r="99156" spans="1:2" x14ac:dyDescent="0.25">
      <c r="A99156">
        <v>889738</v>
      </c>
      <c r="B99156">
        <f t="shared" si="1549"/>
        <v>1</v>
      </c>
    </row>
    <row r="99157" spans="1:2" x14ac:dyDescent="0.25">
      <c r="A99157">
        <v>887427</v>
      </c>
      <c r="B99157">
        <f t="shared" si="1549"/>
        <v>0</v>
      </c>
    </row>
    <row r="99158" spans="1:2" x14ac:dyDescent="0.25">
      <c r="A99158">
        <v>887182</v>
      </c>
      <c r="B99158">
        <f t="shared" si="1549"/>
        <v>1</v>
      </c>
    </row>
    <row r="99159" spans="1:2" x14ac:dyDescent="0.25">
      <c r="A99159">
        <v>885664</v>
      </c>
      <c r="B99159">
        <f t="shared" si="1549"/>
        <v>1</v>
      </c>
    </row>
    <row r="99160" spans="1:2" x14ac:dyDescent="0.25">
      <c r="A99160">
        <v>883730</v>
      </c>
      <c r="B99160">
        <f t="shared" si="1549"/>
        <v>2</v>
      </c>
    </row>
    <row r="99161" spans="1:2" x14ac:dyDescent="0.25">
      <c r="A99161">
        <v>883413</v>
      </c>
      <c r="B99161">
        <f t="shared" si="1549"/>
        <v>0</v>
      </c>
    </row>
    <row r="99162" spans="1:2" x14ac:dyDescent="0.25">
      <c r="A99162">
        <v>883341</v>
      </c>
      <c r="B99162">
        <f t="shared" si="1549"/>
        <v>0</v>
      </c>
    </row>
    <row r="99163" spans="1:2" x14ac:dyDescent="0.25">
      <c r="A99163">
        <v>883091</v>
      </c>
      <c r="B99163">
        <f t="shared" si="1549"/>
        <v>2</v>
      </c>
    </row>
    <row r="99164" spans="1:2" x14ac:dyDescent="0.25">
      <c r="A99164">
        <v>880284</v>
      </c>
      <c r="B99164">
        <f t="shared" si="1549"/>
        <v>0</v>
      </c>
    </row>
    <row r="99165" spans="1:2" x14ac:dyDescent="0.25">
      <c r="A99165">
        <v>879836</v>
      </c>
      <c r="B99165">
        <f t="shared" si="1549"/>
        <v>2</v>
      </c>
    </row>
    <row r="99166" spans="1:2" x14ac:dyDescent="0.25">
      <c r="A99166">
        <v>879175</v>
      </c>
      <c r="B99166">
        <f t="shared" si="1549"/>
        <v>1</v>
      </c>
    </row>
    <row r="99167" spans="1:2" x14ac:dyDescent="0.25">
      <c r="A99167">
        <v>877803</v>
      </c>
      <c r="B99167">
        <f t="shared" si="1549"/>
        <v>0</v>
      </c>
    </row>
    <row r="99168" spans="1:2" x14ac:dyDescent="0.25">
      <c r="A99168">
        <v>876189</v>
      </c>
      <c r="B99168">
        <f t="shared" si="1549"/>
        <v>0</v>
      </c>
    </row>
    <row r="99169" spans="1:2" x14ac:dyDescent="0.25">
      <c r="A99169">
        <v>875251</v>
      </c>
      <c r="B99169">
        <f t="shared" si="1549"/>
        <v>1</v>
      </c>
    </row>
    <row r="99170" spans="1:2" x14ac:dyDescent="0.25">
      <c r="A99170">
        <v>875246</v>
      </c>
      <c r="B99170">
        <f t="shared" si="1549"/>
        <v>2</v>
      </c>
    </row>
    <row r="99171" spans="1:2" x14ac:dyDescent="0.25">
      <c r="A99171">
        <v>874817</v>
      </c>
      <c r="B99171">
        <f t="shared" si="1549"/>
        <v>2</v>
      </c>
    </row>
    <row r="99172" spans="1:2" x14ac:dyDescent="0.25">
      <c r="A99172">
        <v>874176</v>
      </c>
      <c r="B99172">
        <f t="shared" si="1549"/>
        <v>0</v>
      </c>
    </row>
    <row r="99173" spans="1:2" x14ac:dyDescent="0.25">
      <c r="A99173">
        <v>873852</v>
      </c>
      <c r="B99173">
        <f t="shared" si="1549"/>
        <v>0</v>
      </c>
    </row>
    <row r="99174" spans="1:2" x14ac:dyDescent="0.25">
      <c r="A99174">
        <v>871861</v>
      </c>
      <c r="B99174">
        <f t="shared" si="1549"/>
        <v>1</v>
      </c>
    </row>
    <row r="99175" spans="1:2" x14ac:dyDescent="0.25">
      <c r="A99175">
        <v>870564</v>
      </c>
      <c r="B99175">
        <f t="shared" si="1549"/>
        <v>0</v>
      </c>
    </row>
    <row r="99176" spans="1:2" x14ac:dyDescent="0.25">
      <c r="A99176">
        <v>870157</v>
      </c>
      <c r="B99176">
        <f t="shared" si="1549"/>
        <v>1</v>
      </c>
    </row>
    <row r="99177" spans="1:2" x14ac:dyDescent="0.25">
      <c r="A99177">
        <v>869818</v>
      </c>
      <c r="B99177">
        <f t="shared" si="1549"/>
        <v>1</v>
      </c>
    </row>
    <row r="99178" spans="1:2" x14ac:dyDescent="0.25">
      <c r="A99178">
        <v>867886</v>
      </c>
      <c r="B99178">
        <f t="shared" si="1549"/>
        <v>1</v>
      </c>
    </row>
    <row r="99179" spans="1:2" x14ac:dyDescent="0.25">
      <c r="A99179">
        <v>867621</v>
      </c>
      <c r="B99179">
        <f t="shared" si="1549"/>
        <v>0</v>
      </c>
    </row>
    <row r="99180" spans="1:2" x14ac:dyDescent="0.25">
      <c r="A99180">
        <v>867329</v>
      </c>
      <c r="B99180">
        <f t="shared" si="1549"/>
        <v>2</v>
      </c>
    </row>
    <row r="99181" spans="1:2" x14ac:dyDescent="0.25">
      <c r="A99181">
        <v>867219</v>
      </c>
      <c r="B99181">
        <f t="shared" si="1549"/>
        <v>0</v>
      </c>
    </row>
    <row r="99182" spans="1:2" x14ac:dyDescent="0.25">
      <c r="A99182">
        <v>866418</v>
      </c>
      <c r="B99182">
        <f t="shared" si="1549"/>
        <v>0</v>
      </c>
    </row>
    <row r="99183" spans="1:2" x14ac:dyDescent="0.25">
      <c r="A99183">
        <v>865558</v>
      </c>
      <c r="B99183">
        <f t="shared" si="1549"/>
        <v>1</v>
      </c>
    </row>
    <row r="99184" spans="1:2" x14ac:dyDescent="0.25">
      <c r="A99184">
        <v>864040</v>
      </c>
      <c r="B99184">
        <f t="shared" si="1549"/>
        <v>1</v>
      </c>
    </row>
    <row r="99185" spans="1:2" x14ac:dyDescent="0.25">
      <c r="A99185">
        <v>863814</v>
      </c>
      <c r="B99185">
        <f t="shared" si="1549"/>
        <v>0</v>
      </c>
    </row>
    <row r="99186" spans="1:2" x14ac:dyDescent="0.25">
      <c r="A99186">
        <v>862648</v>
      </c>
      <c r="B99186">
        <f t="shared" si="1549"/>
        <v>1</v>
      </c>
    </row>
    <row r="99187" spans="1:2" x14ac:dyDescent="0.25">
      <c r="A99187">
        <v>859678</v>
      </c>
      <c r="B99187">
        <f t="shared" si="1549"/>
        <v>1</v>
      </c>
    </row>
    <row r="99188" spans="1:2" x14ac:dyDescent="0.25">
      <c r="A99188">
        <v>858166</v>
      </c>
      <c r="B99188">
        <f t="shared" si="1549"/>
        <v>1</v>
      </c>
    </row>
    <row r="99189" spans="1:2" x14ac:dyDescent="0.25">
      <c r="A99189">
        <v>857709</v>
      </c>
      <c r="B99189">
        <f t="shared" si="1549"/>
        <v>0</v>
      </c>
    </row>
    <row r="99190" spans="1:2" x14ac:dyDescent="0.25">
      <c r="A99190">
        <v>856635</v>
      </c>
      <c r="B99190">
        <f t="shared" si="1549"/>
        <v>0</v>
      </c>
    </row>
    <row r="99191" spans="1:2" x14ac:dyDescent="0.25">
      <c r="A99191">
        <v>854539</v>
      </c>
      <c r="B99191">
        <f t="shared" si="1549"/>
        <v>1</v>
      </c>
    </row>
    <row r="99192" spans="1:2" x14ac:dyDescent="0.25">
      <c r="A99192">
        <v>854014</v>
      </c>
      <c r="B99192">
        <f t="shared" si="1549"/>
        <v>1</v>
      </c>
    </row>
    <row r="99193" spans="1:2" x14ac:dyDescent="0.25">
      <c r="A99193">
        <v>851850</v>
      </c>
      <c r="B99193">
        <f t="shared" si="1549"/>
        <v>0</v>
      </c>
    </row>
    <row r="99194" spans="1:2" x14ac:dyDescent="0.25">
      <c r="A99194">
        <v>850373</v>
      </c>
      <c r="B99194">
        <f t="shared" si="1549"/>
        <v>2</v>
      </c>
    </row>
    <row r="99195" spans="1:2" x14ac:dyDescent="0.25">
      <c r="A99195">
        <v>850272</v>
      </c>
      <c r="B99195">
        <f t="shared" si="1549"/>
        <v>0</v>
      </c>
    </row>
    <row r="99196" spans="1:2" x14ac:dyDescent="0.25">
      <c r="A99196">
        <v>847732</v>
      </c>
      <c r="B99196">
        <f t="shared" si="1549"/>
        <v>1</v>
      </c>
    </row>
    <row r="99197" spans="1:2" x14ac:dyDescent="0.25">
      <c r="A99197">
        <v>844746</v>
      </c>
      <c r="B99197">
        <f t="shared" si="1549"/>
        <v>0</v>
      </c>
    </row>
    <row r="99198" spans="1:2" x14ac:dyDescent="0.25">
      <c r="A99198">
        <v>844218</v>
      </c>
      <c r="B99198">
        <f t="shared" si="1549"/>
        <v>0</v>
      </c>
    </row>
    <row r="99199" spans="1:2" x14ac:dyDescent="0.25">
      <c r="A99199">
        <v>840729</v>
      </c>
      <c r="B99199">
        <f t="shared" si="1549"/>
        <v>0</v>
      </c>
    </row>
    <row r="99200" spans="1:2" x14ac:dyDescent="0.25">
      <c r="A99200">
        <v>838994</v>
      </c>
      <c r="B99200">
        <f t="shared" si="1549"/>
        <v>2</v>
      </c>
    </row>
    <row r="99201" spans="1:2" x14ac:dyDescent="0.25">
      <c r="A99201">
        <v>838633</v>
      </c>
      <c r="B99201">
        <f t="shared" si="1549"/>
        <v>1</v>
      </c>
    </row>
    <row r="99202" spans="1:2" x14ac:dyDescent="0.25">
      <c r="A99202">
        <v>838454</v>
      </c>
      <c r="B99202">
        <f t="shared" ref="B99202:B99265" si="1550">MOD(A99202,3)</f>
        <v>2</v>
      </c>
    </row>
    <row r="99203" spans="1:2" x14ac:dyDescent="0.25">
      <c r="A99203">
        <v>837535</v>
      </c>
      <c r="B99203">
        <f t="shared" si="1550"/>
        <v>1</v>
      </c>
    </row>
    <row r="99204" spans="1:2" x14ac:dyDescent="0.25">
      <c r="A99204">
        <v>837359</v>
      </c>
      <c r="B99204">
        <f t="shared" si="1550"/>
        <v>2</v>
      </c>
    </row>
    <row r="99205" spans="1:2" x14ac:dyDescent="0.25">
      <c r="A99205">
        <v>837276</v>
      </c>
      <c r="B99205">
        <f t="shared" si="1550"/>
        <v>0</v>
      </c>
    </row>
    <row r="99206" spans="1:2" x14ac:dyDescent="0.25">
      <c r="A99206">
        <v>835978</v>
      </c>
      <c r="B99206">
        <f t="shared" si="1550"/>
        <v>1</v>
      </c>
    </row>
    <row r="99207" spans="1:2" x14ac:dyDescent="0.25">
      <c r="A99207">
        <v>830597</v>
      </c>
      <c r="B99207">
        <f t="shared" si="1550"/>
        <v>2</v>
      </c>
    </row>
    <row r="99208" spans="1:2" x14ac:dyDescent="0.25">
      <c r="A99208">
        <v>829210</v>
      </c>
      <c r="B99208">
        <f t="shared" si="1550"/>
        <v>1</v>
      </c>
    </row>
    <row r="99209" spans="1:2" x14ac:dyDescent="0.25">
      <c r="A99209">
        <v>823554</v>
      </c>
      <c r="B99209">
        <f t="shared" si="1550"/>
        <v>0</v>
      </c>
    </row>
    <row r="99210" spans="1:2" x14ac:dyDescent="0.25">
      <c r="A99210">
        <v>823547</v>
      </c>
      <c r="B99210">
        <f t="shared" si="1550"/>
        <v>2</v>
      </c>
    </row>
    <row r="99211" spans="1:2" x14ac:dyDescent="0.25">
      <c r="A99211">
        <v>822879</v>
      </c>
      <c r="B99211">
        <f t="shared" si="1550"/>
        <v>0</v>
      </c>
    </row>
    <row r="99212" spans="1:2" x14ac:dyDescent="0.25">
      <c r="A99212">
        <v>822086</v>
      </c>
      <c r="B99212">
        <f t="shared" si="1550"/>
        <v>2</v>
      </c>
    </row>
    <row r="99213" spans="1:2" x14ac:dyDescent="0.25">
      <c r="A99213">
        <v>818607</v>
      </c>
      <c r="B99213">
        <f t="shared" si="1550"/>
        <v>0</v>
      </c>
    </row>
    <row r="99214" spans="1:2" x14ac:dyDescent="0.25">
      <c r="A99214">
        <v>818450</v>
      </c>
      <c r="B99214">
        <f t="shared" si="1550"/>
        <v>2</v>
      </c>
    </row>
    <row r="99215" spans="1:2" x14ac:dyDescent="0.25">
      <c r="A99215">
        <v>813733</v>
      </c>
      <c r="B99215">
        <f t="shared" si="1550"/>
        <v>1</v>
      </c>
    </row>
    <row r="99216" spans="1:2" x14ac:dyDescent="0.25">
      <c r="A99216">
        <v>812768</v>
      </c>
      <c r="B99216">
        <f t="shared" si="1550"/>
        <v>2</v>
      </c>
    </row>
    <row r="99217" spans="1:2" x14ac:dyDescent="0.25">
      <c r="A99217">
        <v>812332</v>
      </c>
      <c r="B99217">
        <f t="shared" si="1550"/>
        <v>1</v>
      </c>
    </row>
    <row r="99218" spans="1:2" x14ac:dyDescent="0.25">
      <c r="A99218">
        <v>811793</v>
      </c>
      <c r="B99218">
        <f t="shared" si="1550"/>
        <v>2</v>
      </c>
    </row>
    <row r="99219" spans="1:2" x14ac:dyDescent="0.25">
      <c r="A99219">
        <v>810993</v>
      </c>
      <c r="B99219">
        <f t="shared" si="1550"/>
        <v>0</v>
      </c>
    </row>
    <row r="99220" spans="1:2" x14ac:dyDescent="0.25">
      <c r="A99220">
        <v>810596</v>
      </c>
      <c r="B99220">
        <f t="shared" si="1550"/>
        <v>2</v>
      </c>
    </row>
    <row r="99221" spans="1:2" x14ac:dyDescent="0.25">
      <c r="A99221">
        <v>805223</v>
      </c>
      <c r="B99221">
        <f t="shared" si="1550"/>
        <v>2</v>
      </c>
    </row>
    <row r="99222" spans="1:2" x14ac:dyDescent="0.25">
      <c r="A99222">
        <v>804441</v>
      </c>
      <c r="B99222">
        <f t="shared" si="1550"/>
        <v>0</v>
      </c>
    </row>
    <row r="99223" spans="1:2" x14ac:dyDescent="0.25">
      <c r="A99223">
        <v>803935</v>
      </c>
      <c r="B99223">
        <f t="shared" si="1550"/>
        <v>1</v>
      </c>
    </row>
    <row r="99224" spans="1:2" x14ac:dyDescent="0.25">
      <c r="A99224">
        <v>801823</v>
      </c>
      <c r="B99224">
        <f t="shared" si="1550"/>
        <v>1</v>
      </c>
    </row>
    <row r="99225" spans="1:2" x14ac:dyDescent="0.25">
      <c r="A99225">
        <v>800088</v>
      </c>
      <c r="B99225">
        <f t="shared" si="1550"/>
        <v>0</v>
      </c>
    </row>
    <row r="99226" spans="1:2" x14ac:dyDescent="0.25">
      <c r="A99226">
        <v>798816</v>
      </c>
      <c r="B99226">
        <f t="shared" si="1550"/>
        <v>0</v>
      </c>
    </row>
    <row r="99227" spans="1:2" x14ac:dyDescent="0.25">
      <c r="A99227">
        <v>797270</v>
      </c>
      <c r="B99227">
        <f t="shared" si="1550"/>
        <v>2</v>
      </c>
    </row>
    <row r="99228" spans="1:2" x14ac:dyDescent="0.25">
      <c r="A99228">
        <v>796437</v>
      </c>
      <c r="B99228">
        <f t="shared" si="1550"/>
        <v>0</v>
      </c>
    </row>
    <row r="99229" spans="1:2" x14ac:dyDescent="0.25">
      <c r="A99229">
        <v>795626</v>
      </c>
      <c r="B99229">
        <f t="shared" si="1550"/>
        <v>2</v>
      </c>
    </row>
    <row r="99230" spans="1:2" x14ac:dyDescent="0.25">
      <c r="A99230">
        <v>795399</v>
      </c>
      <c r="B99230">
        <f t="shared" si="1550"/>
        <v>0</v>
      </c>
    </row>
    <row r="99231" spans="1:2" x14ac:dyDescent="0.25">
      <c r="A99231">
        <v>794872</v>
      </c>
      <c r="B99231">
        <f t="shared" si="1550"/>
        <v>1</v>
      </c>
    </row>
    <row r="99232" spans="1:2" x14ac:dyDescent="0.25">
      <c r="A99232">
        <v>793509</v>
      </c>
      <c r="B99232">
        <f t="shared" si="1550"/>
        <v>0</v>
      </c>
    </row>
    <row r="99233" spans="1:2" x14ac:dyDescent="0.25">
      <c r="A99233">
        <v>792473</v>
      </c>
      <c r="B99233">
        <f t="shared" si="1550"/>
        <v>2</v>
      </c>
    </row>
    <row r="99234" spans="1:2" x14ac:dyDescent="0.25">
      <c r="A99234">
        <v>790656</v>
      </c>
      <c r="B99234">
        <f t="shared" si="1550"/>
        <v>0</v>
      </c>
    </row>
    <row r="99235" spans="1:2" x14ac:dyDescent="0.25">
      <c r="A99235">
        <v>790584</v>
      </c>
      <c r="B99235">
        <f t="shared" si="1550"/>
        <v>0</v>
      </c>
    </row>
    <row r="99236" spans="1:2" x14ac:dyDescent="0.25">
      <c r="A99236">
        <v>789454</v>
      </c>
      <c r="B99236">
        <f t="shared" si="1550"/>
        <v>1</v>
      </c>
    </row>
    <row r="99237" spans="1:2" x14ac:dyDescent="0.25">
      <c r="A99237">
        <v>788147</v>
      </c>
      <c r="B99237">
        <f t="shared" si="1550"/>
        <v>2</v>
      </c>
    </row>
    <row r="99238" spans="1:2" x14ac:dyDescent="0.25">
      <c r="A99238">
        <v>784450</v>
      </c>
      <c r="B99238">
        <f t="shared" si="1550"/>
        <v>1</v>
      </c>
    </row>
    <row r="99239" spans="1:2" x14ac:dyDescent="0.25">
      <c r="A99239">
        <v>783308</v>
      </c>
      <c r="B99239">
        <f t="shared" si="1550"/>
        <v>2</v>
      </c>
    </row>
    <row r="99240" spans="1:2" x14ac:dyDescent="0.25">
      <c r="A99240">
        <v>781707</v>
      </c>
      <c r="B99240">
        <f t="shared" si="1550"/>
        <v>0</v>
      </c>
    </row>
    <row r="99241" spans="1:2" x14ac:dyDescent="0.25">
      <c r="A99241">
        <v>781478</v>
      </c>
      <c r="B99241">
        <f t="shared" si="1550"/>
        <v>2</v>
      </c>
    </row>
    <row r="99242" spans="1:2" x14ac:dyDescent="0.25">
      <c r="A99242">
        <v>780171</v>
      </c>
      <c r="B99242">
        <f t="shared" si="1550"/>
        <v>0</v>
      </c>
    </row>
    <row r="99243" spans="1:2" x14ac:dyDescent="0.25">
      <c r="A99243">
        <v>780119</v>
      </c>
      <c r="B99243">
        <f t="shared" si="1550"/>
        <v>2</v>
      </c>
    </row>
    <row r="99244" spans="1:2" x14ac:dyDescent="0.25">
      <c r="A99244">
        <v>777768</v>
      </c>
      <c r="B99244">
        <f t="shared" si="1550"/>
        <v>0</v>
      </c>
    </row>
    <row r="99245" spans="1:2" x14ac:dyDescent="0.25">
      <c r="A99245">
        <v>777644</v>
      </c>
      <c r="B99245">
        <f t="shared" si="1550"/>
        <v>2</v>
      </c>
    </row>
    <row r="99246" spans="1:2" x14ac:dyDescent="0.25">
      <c r="A99246">
        <v>777507</v>
      </c>
      <c r="B99246">
        <f t="shared" si="1550"/>
        <v>0</v>
      </c>
    </row>
    <row r="99247" spans="1:2" x14ac:dyDescent="0.25">
      <c r="A99247">
        <v>776574</v>
      </c>
      <c r="B99247">
        <f t="shared" si="1550"/>
        <v>0</v>
      </c>
    </row>
    <row r="99248" spans="1:2" x14ac:dyDescent="0.25">
      <c r="A99248">
        <v>776468</v>
      </c>
      <c r="B99248">
        <f t="shared" si="1550"/>
        <v>2</v>
      </c>
    </row>
    <row r="99249" spans="1:2" x14ac:dyDescent="0.25">
      <c r="A99249">
        <v>775520</v>
      </c>
      <c r="B99249">
        <f t="shared" si="1550"/>
        <v>2</v>
      </c>
    </row>
    <row r="99250" spans="1:2" x14ac:dyDescent="0.25">
      <c r="A99250">
        <v>774973</v>
      </c>
      <c r="B99250">
        <f t="shared" si="1550"/>
        <v>1</v>
      </c>
    </row>
    <row r="99251" spans="1:2" x14ac:dyDescent="0.25">
      <c r="A99251">
        <v>771604</v>
      </c>
      <c r="B99251">
        <f t="shared" si="1550"/>
        <v>1</v>
      </c>
    </row>
    <row r="99252" spans="1:2" x14ac:dyDescent="0.25">
      <c r="A99252">
        <v>770729</v>
      </c>
      <c r="B99252">
        <f t="shared" si="1550"/>
        <v>2</v>
      </c>
    </row>
    <row r="99253" spans="1:2" x14ac:dyDescent="0.25">
      <c r="A99253">
        <v>770478</v>
      </c>
      <c r="B99253">
        <f t="shared" si="1550"/>
        <v>0</v>
      </c>
    </row>
    <row r="99254" spans="1:2" x14ac:dyDescent="0.25">
      <c r="A99254">
        <v>770432</v>
      </c>
      <c r="B99254">
        <f t="shared" si="1550"/>
        <v>2</v>
      </c>
    </row>
    <row r="99255" spans="1:2" x14ac:dyDescent="0.25">
      <c r="A99255">
        <v>769963</v>
      </c>
      <c r="B99255">
        <f t="shared" si="1550"/>
        <v>1</v>
      </c>
    </row>
    <row r="99256" spans="1:2" x14ac:dyDescent="0.25">
      <c r="A99256">
        <v>767463</v>
      </c>
      <c r="B99256">
        <f t="shared" si="1550"/>
        <v>0</v>
      </c>
    </row>
    <row r="99257" spans="1:2" x14ac:dyDescent="0.25">
      <c r="A99257">
        <v>765405</v>
      </c>
      <c r="B99257">
        <f t="shared" si="1550"/>
        <v>0</v>
      </c>
    </row>
    <row r="99258" spans="1:2" x14ac:dyDescent="0.25">
      <c r="A99258">
        <v>763544</v>
      </c>
      <c r="B99258">
        <f t="shared" si="1550"/>
        <v>2</v>
      </c>
    </row>
    <row r="99259" spans="1:2" x14ac:dyDescent="0.25">
      <c r="A99259">
        <v>762843</v>
      </c>
      <c r="B99259">
        <f t="shared" si="1550"/>
        <v>0</v>
      </c>
    </row>
    <row r="99260" spans="1:2" x14ac:dyDescent="0.25">
      <c r="A99260">
        <v>761663</v>
      </c>
      <c r="B99260">
        <f t="shared" si="1550"/>
        <v>2</v>
      </c>
    </row>
    <row r="99261" spans="1:2" x14ac:dyDescent="0.25">
      <c r="A99261">
        <v>758262</v>
      </c>
      <c r="B99261">
        <f t="shared" si="1550"/>
        <v>0</v>
      </c>
    </row>
    <row r="99262" spans="1:2" x14ac:dyDescent="0.25">
      <c r="A99262">
        <v>753492</v>
      </c>
      <c r="B99262">
        <f t="shared" si="1550"/>
        <v>0</v>
      </c>
    </row>
    <row r="99263" spans="1:2" x14ac:dyDescent="0.25">
      <c r="A99263">
        <v>752491</v>
      </c>
      <c r="B99263">
        <f t="shared" si="1550"/>
        <v>1</v>
      </c>
    </row>
    <row r="99264" spans="1:2" x14ac:dyDescent="0.25">
      <c r="A99264">
        <v>752110</v>
      </c>
      <c r="B99264">
        <f t="shared" si="1550"/>
        <v>1</v>
      </c>
    </row>
    <row r="99265" spans="1:2" x14ac:dyDescent="0.25">
      <c r="A99265">
        <v>751839</v>
      </c>
      <c r="B99265">
        <f t="shared" si="1550"/>
        <v>0</v>
      </c>
    </row>
    <row r="99266" spans="1:2" x14ac:dyDescent="0.25">
      <c r="A99266">
        <v>751077</v>
      </c>
      <c r="B99266">
        <f t="shared" ref="B99266:B99329" si="1551">MOD(A99266,3)</f>
        <v>0</v>
      </c>
    </row>
    <row r="99267" spans="1:2" x14ac:dyDescent="0.25">
      <c r="A99267">
        <v>749861</v>
      </c>
      <c r="B99267">
        <f t="shared" si="1551"/>
        <v>2</v>
      </c>
    </row>
    <row r="99268" spans="1:2" x14ac:dyDescent="0.25">
      <c r="A99268">
        <v>749068</v>
      </c>
      <c r="B99268">
        <f t="shared" si="1551"/>
        <v>1</v>
      </c>
    </row>
    <row r="99269" spans="1:2" x14ac:dyDescent="0.25">
      <c r="A99269">
        <v>748120</v>
      </c>
      <c r="B99269">
        <f t="shared" si="1551"/>
        <v>1</v>
      </c>
    </row>
    <row r="99270" spans="1:2" x14ac:dyDescent="0.25">
      <c r="A99270">
        <v>747130</v>
      </c>
      <c r="B99270">
        <f t="shared" si="1551"/>
        <v>1</v>
      </c>
    </row>
    <row r="99271" spans="1:2" x14ac:dyDescent="0.25">
      <c r="A99271">
        <v>746841</v>
      </c>
      <c r="B99271">
        <f t="shared" si="1551"/>
        <v>0</v>
      </c>
    </row>
    <row r="99272" spans="1:2" x14ac:dyDescent="0.25">
      <c r="A99272">
        <v>746678</v>
      </c>
      <c r="B99272">
        <f t="shared" si="1551"/>
        <v>2</v>
      </c>
    </row>
    <row r="99273" spans="1:2" x14ac:dyDescent="0.25">
      <c r="A99273">
        <v>743880</v>
      </c>
      <c r="B99273">
        <f t="shared" si="1551"/>
        <v>0</v>
      </c>
    </row>
    <row r="99274" spans="1:2" x14ac:dyDescent="0.25">
      <c r="A99274">
        <v>743609</v>
      </c>
      <c r="B99274">
        <f t="shared" si="1551"/>
        <v>2</v>
      </c>
    </row>
    <row r="99275" spans="1:2" x14ac:dyDescent="0.25">
      <c r="A99275">
        <v>743097</v>
      </c>
      <c r="B99275">
        <f t="shared" si="1551"/>
        <v>0</v>
      </c>
    </row>
    <row r="99276" spans="1:2" x14ac:dyDescent="0.25">
      <c r="A99276">
        <v>742663</v>
      </c>
      <c r="B99276">
        <f t="shared" si="1551"/>
        <v>1</v>
      </c>
    </row>
    <row r="99277" spans="1:2" x14ac:dyDescent="0.25">
      <c r="A99277">
        <v>740979</v>
      </c>
      <c r="B99277">
        <f t="shared" si="1551"/>
        <v>0</v>
      </c>
    </row>
    <row r="99278" spans="1:2" x14ac:dyDescent="0.25">
      <c r="A99278">
        <v>740815</v>
      </c>
      <c r="B99278">
        <f t="shared" si="1551"/>
        <v>1</v>
      </c>
    </row>
    <row r="99279" spans="1:2" x14ac:dyDescent="0.25">
      <c r="A99279">
        <v>739604</v>
      </c>
      <c r="B99279">
        <f t="shared" si="1551"/>
        <v>2</v>
      </c>
    </row>
    <row r="99280" spans="1:2" x14ac:dyDescent="0.25">
      <c r="A99280">
        <v>737806</v>
      </c>
      <c r="B99280">
        <f t="shared" si="1551"/>
        <v>1</v>
      </c>
    </row>
    <row r="99281" spans="1:2" x14ac:dyDescent="0.25">
      <c r="A99281">
        <v>736929</v>
      </c>
      <c r="B99281">
        <f t="shared" si="1551"/>
        <v>0</v>
      </c>
    </row>
    <row r="99282" spans="1:2" x14ac:dyDescent="0.25">
      <c r="A99282">
        <v>733093</v>
      </c>
      <c r="B99282">
        <f t="shared" si="1551"/>
        <v>1</v>
      </c>
    </row>
    <row r="99283" spans="1:2" x14ac:dyDescent="0.25">
      <c r="A99283">
        <v>732888</v>
      </c>
      <c r="B99283">
        <f t="shared" si="1551"/>
        <v>0</v>
      </c>
    </row>
    <row r="99284" spans="1:2" x14ac:dyDescent="0.25">
      <c r="A99284">
        <v>731869</v>
      </c>
      <c r="B99284">
        <f t="shared" si="1551"/>
        <v>1</v>
      </c>
    </row>
    <row r="99285" spans="1:2" x14ac:dyDescent="0.25">
      <c r="A99285">
        <v>730905</v>
      </c>
      <c r="B99285">
        <f t="shared" si="1551"/>
        <v>0</v>
      </c>
    </row>
    <row r="99286" spans="1:2" x14ac:dyDescent="0.25">
      <c r="A99286">
        <v>729783</v>
      </c>
      <c r="B99286">
        <f t="shared" si="1551"/>
        <v>0</v>
      </c>
    </row>
    <row r="99287" spans="1:2" x14ac:dyDescent="0.25">
      <c r="A99287">
        <v>729562</v>
      </c>
      <c r="B99287">
        <f t="shared" si="1551"/>
        <v>1</v>
      </c>
    </row>
    <row r="99288" spans="1:2" x14ac:dyDescent="0.25">
      <c r="A99288">
        <v>728760</v>
      </c>
      <c r="B99288">
        <f t="shared" si="1551"/>
        <v>0</v>
      </c>
    </row>
    <row r="99289" spans="1:2" x14ac:dyDescent="0.25">
      <c r="A99289">
        <v>727875</v>
      </c>
      <c r="B99289">
        <f t="shared" si="1551"/>
        <v>0</v>
      </c>
    </row>
    <row r="99290" spans="1:2" x14ac:dyDescent="0.25">
      <c r="A99290">
        <v>727859</v>
      </c>
      <c r="B99290">
        <f t="shared" si="1551"/>
        <v>2</v>
      </c>
    </row>
    <row r="99291" spans="1:2" x14ac:dyDescent="0.25">
      <c r="A99291">
        <v>727236</v>
      </c>
      <c r="B99291">
        <f t="shared" si="1551"/>
        <v>0</v>
      </c>
    </row>
    <row r="99292" spans="1:2" x14ac:dyDescent="0.25">
      <c r="A99292">
        <v>726083</v>
      </c>
      <c r="B99292">
        <f t="shared" si="1551"/>
        <v>2</v>
      </c>
    </row>
    <row r="99293" spans="1:2" x14ac:dyDescent="0.25">
      <c r="A99293">
        <v>725495</v>
      </c>
      <c r="B99293">
        <f t="shared" si="1551"/>
        <v>2</v>
      </c>
    </row>
    <row r="99294" spans="1:2" x14ac:dyDescent="0.25">
      <c r="A99294">
        <v>724577</v>
      </c>
      <c r="B99294">
        <f t="shared" si="1551"/>
        <v>2</v>
      </c>
    </row>
    <row r="99295" spans="1:2" x14ac:dyDescent="0.25">
      <c r="A99295">
        <v>724038</v>
      </c>
      <c r="B99295">
        <f t="shared" si="1551"/>
        <v>0</v>
      </c>
    </row>
    <row r="99296" spans="1:2" x14ac:dyDescent="0.25">
      <c r="A99296">
        <v>721586</v>
      </c>
      <c r="B99296">
        <f t="shared" si="1551"/>
        <v>2</v>
      </c>
    </row>
    <row r="99297" spans="1:2" x14ac:dyDescent="0.25">
      <c r="A99297">
        <v>721245</v>
      </c>
      <c r="B99297">
        <f t="shared" si="1551"/>
        <v>0</v>
      </c>
    </row>
    <row r="99298" spans="1:2" x14ac:dyDescent="0.25">
      <c r="A99298">
        <v>720665</v>
      </c>
      <c r="B99298">
        <f t="shared" si="1551"/>
        <v>2</v>
      </c>
    </row>
    <row r="99299" spans="1:2" x14ac:dyDescent="0.25">
      <c r="A99299">
        <v>719989</v>
      </c>
      <c r="B99299">
        <f t="shared" si="1551"/>
        <v>1</v>
      </c>
    </row>
    <row r="99300" spans="1:2" x14ac:dyDescent="0.25">
      <c r="A99300">
        <v>719968</v>
      </c>
      <c r="B99300">
        <f t="shared" si="1551"/>
        <v>1</v>
      </c>
    </row>
    <row r="99301" spans="1:2" x14ac:dyDescent="0.25">
      <c r="A99301">
        <v>719465</v>
      </c>
      <c r="B99301">
        <f t="shared" si="1551"/>
        <v>2</v>
      </c>
    </row>
    <row r="99302" spans="1:2" x14ac:dyDescent="0.25">
      <c r="A99302">
        <v>718991</v>
      </c>
      <c r="B99302">
        <f t="shared" si="1551"/>
        <v>2</v>
      </c>
    </row>
    <row r="99303" spans="1:2" x14ac:dyDescent="0.25">
      <c r="A99303">
        <v>714865</v>
      </c>
      <c r="B99303">
        <f t="shared" si="1551"/>
        <v>1</v>
      </c>
    </row>
    <row r="99304" spans="1:2" x14ac:dyDescent="0.25">
      <c r="A99304">
        <v>713769</v>
      </c>
      <c r="B99304">
        <f t="shared" si="1551"/>
        <v>0</v>
      </c>
    </row>
    <row r="99305" spans="1:2" x14ac:dyDescent="0.25">
      <c r="A99305">
        <v>713754</v>
      </c>
      <c r="B99305">
        <f t="shared" si="1551"/>
        <v>0</v>
      </c>
    </row>
    <row r="99306" spans="1:2" x14ac:dyDescent="0.25">
      <c r="A99306">
        <v>713592</v>
      </c>
      <c r="B99306">
        <f t="shared" si="1551"/>
        <v>0</v>
      </c>
    </row>
    <row r="99307" spans="1:2" x14ac:dyDescent="0.25">
      <c r="A99307">
        <v>713364</v>
      </c>
      <c r="B99307">
        <f t="shared" si="1551"/>
        <v>0</v>
      </c>
    </row>
    <row r="99308" spans="1:2" x14ac:dyDescent="0.25">
      <c r="A99308">
        <v>712727</v>
      </c>
      <c r="B99308">
        <f t="shared" si="1551"/>
        <v>2</v>
      </c>
    </row>
    <row r="99309" spans="1:2" x14ac:dyDescent="0.25">
      <c r="A99309">
        <v>711418</v>
      </c>
      <c r="B99309">
        <f t="shared" si="1551"/>
        <v>1</v>
      </c>
    </row>
    <row r="99310" spans="1:2" x14ac:dyDescent="0.25">
      <c r="A99310">
        <v>710668</v>
      </c>
      <c r="B99310">
        <f t="shared" si="1551"/>
        <v>1</v>
      </c>
    </row>
    <row r="99311" spans="1:2" x14ac:dyDescent="0.25">
      <c r="A99311">
        <v>710253</v>
      </c>
      <c r="B99311">
        <f t="shared" si="1551"/>
        <v>0</v>
      </c>
    </row>
    <row r="99312" spans="1:2" x14ac:dyDescent="0.25">
      <c r="A99312">
        <v>710087</v>
      </c>
      <c r="B99312">
        <f t="shared" si="1551"/>
        <v>2</v>
      </c>
    </row>
    <row r="99313" spans="1:2" x14ac:dyDescent="0.25">
      <c r="A99313">
        <v>707261</v>
      </c>
      <c r="B99313">
        <f t="shared" si="1551"/>
        <v>2</v>
      </c>
    </row>
    <row r="99314" spans="1:2" x14ac:dyDescent="0.25">
      <c r="A99314">
        <v>705796</v>
      </c>
      <c r="B99314">
        <f t="shared" si="1551"/>
        <v>1</v>
      </c>
    </row>
    <row r="99315" spans="1:2" x14ac:dyDescent="0.25">
      <c r="A99315">
        <v>705628</v>
      </c>
      <c r="B99315">
        <f t="shared" si="1551"/>
        <v>1</v>
      </c>
    </row>
    <row r="99316" spans="1:2" x14ac:dyDescent="0.25">
      <c r="A99316">
        <v>705395</v>
      </c>
      <c r="B99316">
        <f t="shared" si="1551"/>
        <v>2</v>
      </c>
    </row>
    <row r="99317" spans="1:2" x14ac:dyDescent="0.25">
      <c r="A99317">
        <v>703635</v>
      </c>
      <c r="B99317">
        <f t="shared" si="1551"/>
        <v>0</v>
      </c>
    </row>
    <row r="99318" spans="1:2" x14ac:dyDescent="0.25">
      <c r="A99318">
        <v>702154</v>
      </c>
      <c r="B99318">
        <f t="shared" si="1551"/>
        <v>1</v>
      </c>
    </row>
    <row r="99319" spans="1:2" x14ac:dyDescent="0.25">
      <c r="A99319">
        <v>701625</v>
      </c>
      <c r="B99319">
        <f t="shared" si="1551"/>
        <v>0</v>
      </c>
    </row>
    <row r="99320" spans="1:2" x14ac:dyDescent="0.25">
      <c r="A99320">
        <v>700109</v>
      </c>
      <c r="B99320">
        <f t="shared" si="1551"/>
        <v>2</v>
      </c>
    </row>
    <row r="99321" spans="1:2" x14ac:dyDescent="0.25">
      <c r="A99321">
        <v>699789</v>
      </c>
      <c r="B99321">
        <f t="shared" si="1551"/>
        <v>0</v>
      </c>
    </row>
    <row r="99322" spans="1:2" x14ac:dyDescent="0.25">
      <c r="A99322">
        <v>699623</v>
      </c>
      <c r="B99322">
        <f t="shared" si="1551"/>
        <v>2</v>
      </c>
    </row>
    <row r="99323" spans="1:2" x14ac:dyDescent="0.25">
      <c r="A99323">
        <v>699332</v>
      </c>
      <c r="B99323">
        <f t="shared" si="1551"/>
        <v>2</v>
      </c>
    </row>
    <row r="99324" spans="1:2" x14ac:dyDescent="0.25">
      <c r="A99324">
        <v>698730</v>
      </c>
      <c r="B99324">
        <f t="shared" si="1551"/>
        <v>0</v>
      </c>
    </row>
    <row r="99325" spans="1:2" x14ac:dyDescent="0.25">
      <c r="A99325">
        <v>697568</v>
      </c>
      <c r="B99325">
        <f t="shared" si="1551"/>
        <v>2</v>
      </c>
    </row>
    <row r="99326" spans="1:2" x14ac:dyDescent="0.25">
      <c r="A99326">
        <v>696859</v>
      </c>
      <c r="B99326">
        <f t="shared" si="1551"/>
        <v>1</v>
      </c>
    </row>
    <row r="99327" spans="1:2" x14ac:dyDescent="0.25">
      <c r="A99327">
        <v>693188</v>
      </c>
      <c r="B99327">
        <f t="shared" si="1551"/>
        <v>2</v>
      </c>
    </row>
    <row r="99328" spans="1:2" x14ac:dyDescent="0.25">
      <c r="A99328">
        <v>692898</v>
      </c>
      <c r="B99328">
        <f t="shared" si="1551"/>
        <v>0</v>
      </c>
    </row>
    <row r="99329" spans="1:2" x14ac:dyDescent="0.25">
      <c r="A99329">
        <v>691563</v>
      </c>
      <c r="B99329">
        <f t="shared" si="1551"/>
        <v>0</v>
      </c>
    </row>
    <row r="99330" spans="1:2" x14ac:dyDescent="0.25">
      <c r="A99330">
        <v>689583</v>
      </c>
      <c r="B99330">
        <f t="shared" ref="B99330:B99393" si="1552">MOD(A99330,3)</f>
        <v>0</v>
      </c>
    </row>
    <row r="99331" spans="1:2" x14ac:dyDescent="0.25">
      <c r="A99331">
        <v>685945</v>
      </c>
      <c r="B99331">
        <f t="shared" si="1552"/>
        <v>1</v>
      </c>
    </row>
    <row r="99332" spans="1:2" x14ac:dyDescent="0.25">
      <c r="A99332">
        <v>685875</v>
      </c>
      <c r="B99332">
        <f t="shared" si="1552"/>
        <v>0</v>
      </c>
    </row>
    <row r="99333" spans="1:2" x14ac:dyDescent="0.25">
      <c r="A99333">
        <v>684759</v>
      </c>
      <c r="B99333">
        <f t="shared" si="1552"/>
        <v>0</v>
      </c>
    </row>
    <row r="99334" spans="1:2" x14ac:dyDescent="0.25">
      <c r="A99334">
        <v>683190</v>
      </c>
      <c r="B99334">
        <f t="shared" si="1552"/>
        <v>0</v>
      </c>
    </row>
    <row r="99335" spans="1:2" x14ac:dyDescent="0.25">
      <c r="A99335">
        <v>680603</v>
      </c>
      <c r="B99335">
        <f t="shared" si="1552"/>
        <v>2</v>
      </c>
    </row>
    <row r="99336" spans="1:2" x14ac:dyDescent="0.25">
      <c r="A99336">
        <v>679961</v>
      </c>
      <c r="B99336">
        <f t="shared" si="1552"/>
        <v>2</v>
      </c>
    </row>
    <row r="99337" spans="1:2" x14ac:dyDescent="0.25">
      <c r="A99337">
        <v>679444</v>
      </c>
      <c r="B99337">
        <f t="shared" si="1552"/>
        <v>1</v>
      </c>
    </row>
    <row r="99338" spans="1:2" x14ac:dyDescent="0.25">
      <c r="A99338">
        <v>678895</v>
      </c>
      <c r="B99338">
        <f t="shared" si="1552"/>
        <v>1</v>
      </c>
    </row>
    <row r="99339" spans="1:2" x14ac:dyDescent="0.25">
      <c r="A99339">
        <v>677369</v>
      </c>
      <c r="B99339">
        <f t="shared" si="1552"/>
        <v>2</v>
      </c>
    </row>
    <row r="99340" spans="1:2" x14ac:dyDescent="0.25">
      <c r="A99340">
        <v>676082</v>
      </c>
      <c r="B99340">
        <f t="shared" si="1552"/>
        <v>2</v>
      </c>
    </row>
    <row r="99341" spans="1:2" x14ac:dyDescent="0.25">
      <c r="A99341">
        <v>675942</v>
      </c>
      <c r="B99341">
        <f t="shared" si="1552"/>
        <v>0</v>
      </c>
    </row>
    <row r="99342" spans="1:2" x14ac:dyDescent="0.25">
      <c r="A99342">
        <v>674656</v>
      </c>
      <c r="B99342">
        <f t="shared" si="1552"/>
        <v>1</v>
      </c>
    </row>
    <row r="99343" spans="1:2" x14ac:dyDescent="0.25">
      <c r="A99343">
        <v>673700</v>
      </c>
      <c r="B99343">
        <f t="shared" si="1552"/>
        <v>2</v>
      </c>
    </row>
    <row r="99344" spans="1:2" x14ac:dyDescent="0.25">
      <c r="A99344">
        <v>671080</v>
      </c>
      <c r="B99344">
        <f t="shared" si="1552"/>
        <v>1</v>
      </c>
    </row>
    <row r="99345" spans="1:2" x14ac:dyDescent="0.25">
      <c r="A99345">
        <v>670433</v>
      </c>
      <c r="B99345">
        <f t="shared" si="1552"/>
        <v>2</v>
      </c>
    </row>
    <row r="99346" spans="1:2" x14ac:dyDescent="0.25">
      <c r="A99346">
        <v>670375</v>
      </c>
      <c r="B99346">
        <f t="shared" si="1552"/>
        <v>1</v>
      </c>
    </row>
    <row r="99347" spans="1:2" x14ac:dyDescent="0.25">
      <c r="A99347">
        <v>668372</v>
      </c>
      <c r="B99347">
        <f t="shared" si="1552"/>
        <v>2</v>
      </c>
    </row>
    <row r="99348" spans="1:2" x14ac:dyDescent="0.25">
      <c r="A99348">
        <v>668229</v>
      </c>
      <c r="B99348">
        <f t="shared" si="1552"/>
        <v>0</v>
      </c>
    </row>
    <row r="99349" spans="1:2" x14ac:dyDescent="0.25">
      <c r="A99349">
        <v>666180</v>
      </c>
      <c r="B99349">
        <f t="shared" si="1552"/>
        <v>0</v>
      </c>
    </row>
    <row r="99350" spans="1:2" x14ac:dyDescent="0.25">
      <c r="A99350">
        <v>665178</v>
      </c>
      <c r="B99350">
        <f t="shared" si="1552"/>
        <v>0</v>
      </c>
    </row>
    <row r="99351" spans="1:2" x14ac:dyDescent="0.25">
      <c r="A99351">
        <v>664860</v>
      </c>
      <c r="B99351">
        <f t="shared" si="1552"/>
        <v>0</v>
      </c>
    </row>
    <row r="99352" spans="1:2" x14ac:dyDescent="0.25">
      <c r="A99352">
        <v>661843</v>
      </c>
      <c r="B99352">
        <f t="shared" si="1552"/>
        <v>1</v>
      </c>
    </row>
    <row r="99353" spans="1:2" x14ac:dyDescent="0.25">
      <c r="A99353">
        <v>660325</v>
      </c>
      <c r="B99353">
        <f t="shared" si="1552"/>
        <v>1</v>
      </c>
    </row>
    <row r="99354" spans="1:2" x14ac:dyDescent="0.25">
      <c r="A99354">
        <v>658959</v>
      </c>
      <c r="B99354">
        <f t="shared" si="1552"/>
        <v>0</v>
      </c>
    </row>
    <row r="99355" spans="1:2" x14ac:dyDescent="0.25">
      <c r="A99355">
        <v>655978</v>
      </c>
      <c r="B99355">
        <f t="shared" si="1552"/>
        <v>1</v>
      </c>
    </row>
    <row r="99356" spans="1:2" x14ac:dyDescent="0.25">
      <c r="A99356">
        <v>655678</v>
      </c>
      <c r="B99356">
        <f t="shared" si="1552"/>
        <v>1</v>
      </c>
    </row>
    <row r="99357" spans="1:2" x14ac:dyDescent="0.25">
      <c r="A99357">
        <v>654187</v>
      </c>
      <c r="B99357">
        <f t="shared" si="1552"/>
        <v>1</v>
      </c>
    </row>
    <row r="99358" spans="1:2" x14ac:dyDescent="0.25">
      <c r="A99358">
        <v>652076</v>
      </c>
      <c r="B99358">
        <f t="shared" si="1552"/>
        <v>2</v>
      </c>
    </row>
    <row r="99359" spans="1:2" x14ac:dyDescent="0.25">
      <c r="A99359">
        <v>651722</v>
      </c>
      <c r="B99359">
        <f t="shared" si="1552"/>
        <v>2</v>
      </c>
    </row>
    <row r="99360" spans="1:2" x14ac:dyDescent="0.25">
      <c r="A99360">
        <v>651062</v>
      </c>
      <c r="B99360">
        <f t="shared" si="1552"/>
        <v>2</v>
      </c>
    </row>
    <row r="99361" spans="1:2" x14ac:dyDescent="0.25">
      <c r="A99361">
        <v>651019</v>
      </c>
      <c r="B99361">
        <f t="shared" si="1552"/>
        <v>1</v>
      </c>
    </row>
    <row r="99362" spans="1:2" x14ac:dyDescent="0.25">
      <c r="A99362">
        <v>650491</v>
      </c>
      <c r="B99362">
        <f t="shared" si="1552"/>
        <v>1</v>
      </c>
    </row>
    <row r="99363" spans="1:2" x14ac:dyDescent="0.25">
      <c r="A99363">
        <v>648634</v>
      </c>
      <c r="B99363">
        <f t="shared" si="1552"/>
        <v>1</v>
      </c>
    </row>
    <row r="99364" spans="1:2" x14ac:dyDescent="0.25">
      <c r="A99364">
        <v>646936</v>
      </c>
      <c r="B99364">
        <f t="shared" si="1552"/>
        <v>1</v>
      </c>
    </row>
    <row r="99365" spans="1:2" x14ac:dyDescent="0.25">
      <c r="A99365">
        <v>646441</v>
      </c>
      <c r="B99365">
        <f t="shared" si="1552"/>
        <v>1</v>
      </c>
    </row>
    <row r="99366" spans="1:2" x14ac:dyDescent="0.25">
      <c r="A99366">
        <v>645667</v>
      </c>
      <c r="B99366">
        <f t="shared" si="1552"/>
        <v>1</v>
      </c>
    </row>
    <row r="99367" spans="1:2" x14ac:dyDescent="0.25">
      <c r="A99367">
        <v>645125</v>
      </c>
      <c r="B99367">
        <f t="shared" si="1552"/>
        <v>2</v>
      </c>
    </row>
    <row r="99368" spans="1:2" x14ac:dyDescent="0.25">
      <c r="A99368">
        <v>644827</v>
      </c>
      <c r="B99368">
        <f t="shared" si="1552"/>
        <v>1</v>
      </c>
    </row>
    <row r="99369" spans="1:2" x14ac:dyDescent="0.25">
      <c r="A99369">
        <v>643857</v>
      </c>
      <c r="B99369">
        <f t="shared" si="1552"/>
        <v>0</v>
      </c>
    </row>
    <row r="99370" spans="1:2" x14ac:dyDescent="0.25">
      <c r="A99370">
        <v>642714</v>
      </c>
      <c r="B99370">
        <f t="shared" si="1552"/>
        <v>0</v>
      </c>
    </row>
    <row r="99371" spans="1:2" x14ac:dyDescent="0.25">
      <c r="A99371">
        <v>640447</v>
      </c>
      <c r="B99371">
        <f t="shared" si="1552"/>
        <v>1</v>
      </c>
    </row>
    <row r="99372" spans="1:2" x14ac:dyDescent="0.25">
      <c r="A99372">
        <v>640232</v>
      </c>
      <c r="B99372">
        <f t="shared" si="1552"/>
        <v>2</v>
      </c>
    </row>
    <row r="99373" spans="1:2" x14ac:dyDescent="0.25">
      <c r="A99373">
        <v>638819</v>
      </c>
      <c r="B99373">
        <f t="shared" si="1552"/>
        <v>2</v>
      </c>
    </row>
    <row r="99374" spans="1:2" x14ac:dyDescent="0.25">
      <c r="A99374">
        <v>638285</v>
      </c>
      <c r="B99374">
        <f t="shared" si="1552"/>
        <v>2</v>
      </c>
    </row>
    <row r="99375" spans="1:2" x14ac:dyDescent="0.25">
      <c r="A99375">
        <v>636608</v>
      </c>
      <c r="B99375">
        <f t="shared" si="1552"/>
        <v>2</v>
      </c>
    </row>
    <row r="99376" spans="1:2" x14ac:dyDescent="0.25">
      <c r="A99376">
        <v>636366</v>
      </c>
      <c r="B99376">
        <f t="shared" si="1552"/>
        <v>0</v>
      </c>
    </row>
    <row r="99377" spans="1:2" x14ac:dyDescent="0.25">
      <c r="A99377">
        <v>635902</v>
      </c>
      <c r="B99377">
        <f t="shared" si="1552"/>
        <v>1</v>
      </c>
    </row>
    <row r="99378" spans="1:2" x14ac:dyDescent="0.25">
      <c r="A99378">
        <v>634694</v>
      </c>
      <c r="B99378">
        <f t="shared" si="1552"/>
        <v>2</v>
      </c>
    </row>
    <row r="99379" spans="1:2" x14ac:dyDescent="0.25">
      <c r="A99379">
        <v>634676</v>
      </c>
      <c r="B99379">
        <f t="shared" si="1552"/>
        <v>2</v>
      </c>
    </row>
    <row r="99380" spans="1:2" x14ac:dyDescent="0.25">
      <c r="A99380">
        <v>633355</v>
      </c>
      <c r="B99380">
        <f t="shared" si="1552"/>
        <v>1</v>
      </c>
    </row>
    <row r="99381" spans="1:2" x14ac:dyDescent="0.25">
      <c r="A99381">
        <v>633250</v>
      </c>
      <c r="B99381">
        <f t="shared" si="1552"/>
        <v>1</v>
      </c>
    </row>
    <row r="99382" spans="1:2" x14ac:dyDescent="0.25">
      <c r="A99382">
        <v>632881</v>
      </c>
      <c r="B99382">
        <f t="shared" si="1552"/>
        <v>1</v>
      </c>
    </row>
    <row r="99383" spans="1:2" x14ac:dyDescent="0.25">
      <c r="A99383">
        <v>630886</v>
      </c>
      <c r="B99383">
        <f t="shared" si="1552"/>
        <v>1</v>
      </c>
    </row>
    <row r="99384" spans="1:2" x14ac:dyDescent="0.25">
      <c r="A99384">
        <v>630307</v>
      </c>
      <c r="B99384">
        <f t="shared" si="1552"/>
        <v>1</v>
      </c>
    </row>
    <row r="99385" spans="1:2" x14ac:dyDescent="0.25">
      <c r="A99385">
        <v>629463</v>
      </c>
      <c r="B99385">
        <f t="shared" si="1552"/>
        <v>0</v>
      </c>
    </row>
    <row r="99386" spans="1:2" x14ac:dyDescent="0.25">
      <c r="A99386">
        <v>629045</v>
      </c>
      <c r="B99386">
        <f t="shared" si="1552"/>
        <v>2</v>
      </c>
    </row>
    <row r="99387" spans="1:2" x14ac:dyDescent="0.25">
      <c r="A99387">
        <v>628348</v>
      </c>
      <c r="B99387">
        <f t="shared" si="1552"/>
        <v>1</v>
      </c>
    </row>
    <row r="99388" spans="1:2" x14ac:dyDescent="0.25">
      <c r="A99388">
        <v>628295</v>
      </c>
      <c r="B99388">
        <f t="shared" si="1552"/>
        <v>2</v>
      </c>
    </row>
    <row r="99389" spans="1:2" x14ac:dyDescent="0.25">
      <c r="A99389">
        <v>627817</v>
      </c>
      <c r="B99389">
        <f t="shared" si="1552"/>
        <v>1</v>
      </c>
    </row>
    <row r="99390" spans="1:2" x14ac:dyDescent="0.25">
      <c r="A99390">
        <v>627644</v>
      </c>
      <c r="B99390">
        <f t="shared" si="1552"/>
        <v>2</v>
      </c>
    </row>
    <row r="99391" spans="1:2" x14ac:dyDescent="0.25">
      <c r="A99391">
        <v>627415</v>
      </c>
      <c r="B99391">
        <f t="shared" si="1552"/>
        <v>1</v>
      </c>
    </row>
    <row r="99392" spans="1:2" x14ac:dyDescent="0.25">
      <c r="A99392">
        <v>626612</v>
      </c>
      <c r="B99392">
        <f t="shared" si="1552"/>
        <v>2</v>
      </c>
    </row>
    <row r="99393" spans="1:2" x14ac:dyDescent="0.25">
      <c r="A99393">
        <v>623309</v>
      </c>
      <c r="B99393">
        <f t="shared" si="1552"/>
        <v>2</v>
      </c>
    </row>
    <row r="99394" spans="1:2" x14ac:dyDescent="0.25">
      <c r="A99394">
        <v>622641</v>
      </c>
      <c r="B99394">
        <f t="shared" ref="B99394:B99457" si="1553">MOD(A99394,3)</f>
        <v>0</v>
      </c>
    </row>
    <row r="99395" spans="1:2" x14ac:dyDescent="0.25">
      <c r="A99395">
        <v>622021</v>
      </c>
      <c r="B99395">
        <f t="shared" si="1553"/>
        <v>1</v>
      </c>
    </row>
    <row r="99396" spans="1:2" x14ac:dyDescent="0.25">
      <c r="A99396">
        <v>621403</v>
      </c>
      <c r="B99396">
        <f t="shared" si="1553"/>
        <v>1</v>
      </c>
    </row>
    <row r="99397" spans="1:2" x14ac:dyDescent="0.25">
      <c r="A99397">
        <v>620129</v>
      </c>
      <c r="B99397">
        <f t="shared" si="1553"/>
        <v>2</v>
      </c>
    </row>
    <row r="99398" spans="1:2" x14ac:dyDescent="0.25">
      <c r="A99398">
        <v>618022</v>
      </c>
      <c r="B99398">
        <f t="shared" si="1553"/>
        <v>1</v>
      </c>
    </row>
    <row r="99399" spans="1:2" x14ac:dyDescent="0.25">
      <c r="A99399">
        <v>617768</v>
      </c>
      <c r="B99399">
        <f t="shared" si="1553"/>
        <v>2</v>
      </c>
    </row>
    <row r="99400" spans="1:2" x14ac:dyDescent="0.25">
      <c r="A99400">
        <v>613321</v>
      </c>
      <c r="B99400">
        <f t="shared" si="1553"/>
        <v>1</v>
      </c>
    </row>
    <row r="99401" spans="1:2" x14ac:dyDescent="0.25">
      <c r="A99401">
        <v>613267</v>
      </c>
      <c r="B99401">
        <f t="shared" si="1553"/>
        <v>1</v>
      </c>
    </row>
    <row r="99402" spans="1:2" x14ac:dyDescent="0.25">
      <c r="A99402">
        <v>613253</v>
      </c>
      <c r="B99402">
        <f t="shared" si="1553"/>
        <v>2</v>
      </c>
    </row>
    <row r="99403" spans="1:2" x14ac:dyDescent="0.25">
      <c r="A99403">
        <v>612148</v>
      </c>
      <c r="B99403">
        <f t="shared" si="1553"/>
        <v>1</v>
      </c>
    </row>
    <row r="99404" spans="1:2" x14ac:dyDescent="0.25">
      <c r="A99404">
        <v>611569</v>
      </c>
      <c r="B99404">
        <f t="shared" si="1553"/>
        <v>1</v>
      </c>
    </row>
    <row r="99405" spans="1:2" x14ac:dyDescent="0.25">
      <c r="A99405">
        <v>611532</v>
      </c>
      <c r="B99405">
        <f t="shared" si="1553"/>
        <v>0</v>
      </c>
    </row>
    <row r="99406" spans="1:2" x14ac:dyDescent="0.25">
      <c r="A99406">
        <v>610663</v>
      </c>
      <c r="B99406">
        <f t="shared" si="1553"/>
        <v>1</v>
      </c>
    </row>
    <row r="99407" spans="1:2" x14ac:dyDescent="0.25">
      <c r="A99407">
        <v>606932</v>
      </c>
      <c r="B99407">
        <f t="shared" si="1553"/>
        <v>2</v>
      </c>
    </row>
    <row r="99408" spans="1:2" x14ac:dyDescent="0.25">
      <c r="A99408">
        <v>606012</v>
      </c>
      <c r="B99408">
        <f t="shared" si="1553"/>
        <v>0</v>
      </c>
    </row>
    <row r="99409" spans="1:2" x14ac:dyDescent="0.25">
      <c r="A99409">
        <v>601795</v>
      </c>
      <c r="B99409">
        <f t="shared" si="1553"/>
        <v>1</v>
      </c>
    </row>
    <row r="99410" spans="1:2" x14ac:dyDescent="0.25">
      <c r="A99410">
        <v>601502</v>
      </c>
      <c r="B99410">
        <f t="shared" si="1553"/>
        <v>2</v>
      </c>
    </row>
    <row r="99411" spans="1:2" x14ac:dyDescent="0.25">
      <c r="A99411">
        <v>600165</v>
      </c>
      <c r="B99411">
        <f t="shared" si="1553"/>
        <v>0</v>
      </c>
    </row>
    <row r="99412" spans="1:2" x14ac:dyDescent="0.25">
      <c r="A99412">
        <v>597058</v>
      </c>
      <c r="B99412">
        <f t="shared" si="1553"/>
        <v>1</v>
      </c>
    </row>
    <row r="99413" spans="1:2" x14ac:dyDescent="0.25">
      <c r="A99413">
        <v>596078</v>
      </c>
      <c r="B99413">
        <f t="shared" si="1553"/>
        <v>2</v>
      </c>
    </row>
    <row r="99414" spans="1:2" x14ac:dyDescent="0.25">
      <c r="A99414">
        <v>593836</v>
      </c>
      <c r="B99414">
        <f t="shared" si="1553"/>
        <v>1</v>
      </c>
    </row>
    <row r="99415" spans="1:2" x14ac:dyDescent="0.25">
      <c r="A99415">
        <v>588558</v>
      </c>
      <c r="B99415">
        <f t="shared" si="1553"/>
        <v>0</v>
      </c>
    </row>
    <row r="99416" spans="1:2" x14ac:dyDescent="0.25">
      <c r="A99416">
        <v>588465</v>
      </c>
      <c r="B99416">
        <f t="shared" si="1553"/>
        <v>0</v>
      </c>
    </row>
    <row r="99417" spans="1:2" x14ac:dyDescent="0.25">
      <c r="A99417">
        <v>585644</v>
      </c>
      <c r="B99417">
        <f t="shared" si="1553"/>
        <v>2</v>
      </c>
    </row>
    <row r="99418" spans="1:2" x14ac:dyDescent="0.25">
      <c r="A99418">
        <v>584928</v>
      </c>
      <c r="B99418">
        <f t="shared" si="1553"/>
        <v>0</v>
      </c>
    </row>
    <row r="99419" spans="1:2" x14ac:dyDescent="0.25">
      <c r="A99419">
        <v>583790</v>
      </c>
      <c r="B99419">
        <f t="shared" si="1553"/>
        <v>2</v>
      </c>
    </row>
    <row r="99420" spans="1:2" x14ac:dyDescent="0.25">
      <c r="A99420">
        <v>583765</v>
      </c>
      <c r="B99420">
        <f t="shared" si="1553"/>
        <v>1</v>
      </c>
    </row>
    <row r="99421" spans="1:2" x14ac:dyDescent="0.25">
      <c r="A99421">
        <v>583249</v>
      </c>
      <c r="B99421">
        <f t="shared" si="1553"/>
        <v>1</v>
      </c>
    </row>
    <row r="99422" spans="1:2" x14ac:dyDescent="0.25">
      <c r="A99422">
        <v>583020</v>
      </c>
      <c r="B99422">
        <f t="shared" si="1553"/>
        <v>0</v>
      </c>
    </row>
    <row r="99423" spans="1:2" x14ac:dyDescent="0.25">
      <c r="A99423">
        <v>582792</v>
      </c>
      <c r="B99423">
        <f t="shared" si="1553"/>
        <v>0</v>
      </c>
    </row>
    <row r="99424" spans="1:2" x14ac:dyDescent="0.25">
      <c r="A99424">
        <v>582589</v>
      </c>
      <c r="B99424">
        <f t="shared" si="1553"/>
        <v>1</v>
      </c>
    </row>
    <row r="99425" spans="1:2" x14ac:dyDescent="0.25">
      <c r="A99425">
        <v>582255</v>
      </c>
      <c r="B99425">
        <f t="shared" si="1553"/>
        <v>0</v>
      </c>
    </row>
    <row r="99426" spans="1:2" x14ac:dyDescent="0.25">
      <c r="A99426">
        <v>582189</v>
      </c>
      <c r="B99426">
        <f t="shared" si="1553"/>
        <v>0</v>
      </c>
    </row>
    <row r="99427" spans="1:2" x14ac:dyDescent="0.25">
      <c r="A99427">
        <v>579136</v>
      </c>
      <c r="B99427">
        <f t="shared" si="1553"/>
        <v>1</v>
      </c>
    </row>
    <row r="99428" spans="1:2" x14ac:dyDescent="0.25">
      <c r="A99428">
        <v>576870</v>
      </c>
      <c r="B99428">
        <f t="shared" si="1553"/>
        <v>0</v>
      </c>
    </row>
    <row r="99429" spans="1:2" x14ac:dyDescent="0.25">
      <c r="A99429">
        <v>576648</v>
      </c>
      <c r="B99429">
        <f t="shared" si="1553"/>
        <v>0</v>
      </c>
    </row>
    <row r="99430" spans="1:2" x14ac:dyDescent="0.25">
      <c r="A99430">
        <v>576465</v>
      </c>
      <c r="B99430">
        <f t="shared" si="1553"/>
        <v>0</v>
      </c>
    </row>
    <row r="99431" spans="1:2" x14ac:dyDescent="0.25">
      <c r="A99431">
        <v>575652</v>
      </c>
      <c r="B99431">
        <f t="shared" si="1553"/>
        <v>0</v>
      </c>
    </row>
    <row r="99432" spans="1:2" x14ac:dyDescent="0.25">
      <c r="A99432">
        <v>574843</v>
      </c>
      <c r="B99432">
        <f t="shared" si="1553"/>
        <v>1</v>
      </c>
    </row>
    <row r="99433" spans="1:2" x14ac:dyDescent="0.25">
      <c r="A99433">
        <v>573532</v>
      </c>
      <c r="B99433">
        <f t="shared" si="1553"/>
        <v>1</v>
      </c>
    </row>
    <row r="99434" spans="1:2" x14ac:dyDescent="0.25">
      <c r="A99434">
        <v>573375</v>
      </c>
      <c r="B99434">
        <f t="shared" si="1553"/>
        <v>0</v>
      </c>
    </row>
    <row r="99435" spans="1:2" x14ac:dyDescent="0.25">
      <c r="A99435">
        <v>573374</v>
      </c>
      <c r="B99435">
        <f t="shared" si="1553"/>
        <v>2</v>
      </c>
    </row>
    <row r="99436" spans="1:2" x14ac:dyDescent="0.25">
      <c r="A99436">
        <v>572114</v>
      </c>
      <c r="B99436">
        <f t="shared" si="1553"/>
        <v>2</v>
      </c>
    </row>
    <row r="99437" spans="1:2" x14ac:dyDescent="0.25">
      <c r="A99437">
        <v>571339</v>
      </c>
      <c r="B99437">
        <f t="shared" si="1553"/>
        <v>1</v>
      </c>
    </row>
    <row r="99438" spans="1:2" x14ac:dyDescent="0.25">
      <c r="A99438">
        <v>570743</v>
      </c>
      <c r="B99438">
        <f t="shared" si="1553"/>
        <v>2</v>
      </c>
    </row>
    <row r="99439" spans="1:2" x14ac:dyDescent="0.25">
      <c r="A99439">
        <v>570698</v>
      </c>
      <c r="B99439">
        <f t="shared" si="1553"/>
        <v>2</v>
      </c>
    </row>
    <row r="99440" spans="1:2" x14ac:dyDescent="0.25">
      <c r="A99440">
        <v>568783</v>
      </c>
      <c r="B99440">
        <f t="shared" si="1553"/>
        <v>1</v>
      </c>
    </row>
    <row r="99441" spans="1:2" x14ac:dyDescent="0.25">
      <c r="A99441">
        <v>568360</v>
      </c>
      <c r="B99441">
        <f t="shared" si="1553"/>
        <v>1</v>
      </c>
    </row>
    <row r="99442" spans="1:2" x14ac:dyDescent="0.25">
      <c r="A99442">
        <v>566839</v>
      </c>
      <c r="B99442">
        <f t="shared" si="1553"/>
        <v>1</v>
      </c>
    </row>
    <row r="99443" spans="1:2" x14ac:dyDescent="0.25">
      <c r="A99443">
        <v>566777</v>
      </c>
      <c r="B99443">
        <f t="shared" si="1553"/>
        <v>2</v>
      </c>
    </row>
    <row r="99444" spans="1:2" x14ac:dyDescent="0.25">
      <c r="A99444">
        <v>566740</v>
      </c>
      <c r="B99444">
        <f t="shared" si="1553"/>
        <v>1</v>
      </c>
    </row>
    <row r="99445" spans="1:2" x14ac:dyDescent="0.25">
      <c r="A99445">
        <v>566232</v>
      </c>
      <c r="B99445">
        <f t="shared" si="1553"/>
        <v>0</v>
      </c>
    </row>
    <row r="99446" spans="1:2" x14ac:dyDescent="0.25">
      <c r="A99446">
        <v>564896</v>
      </c>
      <c r="B99446">
        <f t="shared" si="1553"/>
        <v>2</v>
      </c>
    </row>
    <row r="99447" spans="1:2" x14ac:dyDescent="0.25">
      <c r="A99447">
        <v>563081</v>
      </c>
      <c r="B99447">
        <f t="shared" si="1553"/>
        <v>2</v>
      </c>
    </row>
    <row r="99448" spans="1:2" x14ac:dyDescent="0.25">
      <c r="A99448">
        <v>562115</v>
      </c>
      <c r="B99448">
        <f t="shared" si="1553"/>
        <v>2</v>
      </c>
    </row>
    <row r="99449" spans="1:2" x14ac:dyDescent="0.25">
      <c r="A99449">
        <v>561763</v>
      </c>
      <c r="B99449">
        <f t="shared" si="1553"/>
        <v>1</v>
      </c>
    </row>
    <row r="99450" spans="1:2" x14ac:dyDescent="0.25">
      <c r="A99450">
        <v>558698</v>
      </c>
      <c r="B99450">
        <f t="shared" si="1553"/>
        <v>2</v>
      </c>
    </row>
    <row r="99451" spans="1:2" x14ac:dyDescent="0.25">
      <c r="A99451">
        <v>558664</v>
      </c>
      <c r="B99451">
        <f t="shared" si="1553"/>
        <v>1</v>
      </c>
    </row>
    <row r="99452" spans="1:2" x14ac:dyDescent="0.25">
      <c r="A99452">
        <v>558566</v>
      </c>
      <c r="B99452">
        <f t="shared" si="1553"/>
        <v>2</v>
      </c>
    </row>
    <row r="99453" spans="1:2" x14ac:dyDescent="0.25">
      <c r="A99453">
        <v>557758</v>
      </c>
      <c r="B99453">
        <f t="shared" si="1553"/>
        <v>1</v>
      </c>
    </row>
    <row r="99454" spans="1:2" x14ac:dyDescent="0.25">
      <c r="A99454">
        <v>557541</v>
      </c>
      <c r="B99454">
        <f t="shared" si="1553"/>
        <v>0</v>
      </c>
    </row>
    <row r="99455" spans="1:2" x14ac:dyDescent="0.25">
      <c r="A99455">
        <v>554865</v>
      </c>
      <c r="B99455">
        <f t="shared" si="1553"/>
        <v>0</v>
      </c>
    </row>
    <row r="99456" spans="1:2" x14ac:dyDescent="0.25">
      <c r="A99456">
        <v>553245</v>
      </c>
      <c r="B99456">
        <f t="shared" si="1553"/>
        <v>0</v>
      </c>
    </row>
    <row r="99457" spans="1:2" x14ac:dyDescent="0.25">
      <c r="A99457">
        <v>552757</v>
      </c>
      <c r="B99457">
        <f t="shared" si="1553"/>
        <v>1</v>
      </c>
    </row>
    <row r="99458" spans="1:2" x14ac:dyDescent="0.25">
      <c r="A99458">
        <v>551568</v>
      </c>
      <c r="B99458">
        <f t="shared" ref="B99458:B99521" si="1554">MOD(A99458,3)</f>
        <v>0</v>
      </c>
    </row>
    <row r="99459" spans="1:2" x14ac:dyDescent="0.25">
      <c r="A99459">
        <v>551233</v>
      </c>
      <c r="B99459">
        <f t="shared" si="1554"/>
        <v>1</v>
      </c>
    </row>
    <row r="99460" spans="1:2" x14ac:dyDescent="0.25">
      <c r="A99460">
        <v>550833</v>
      </c>
      <c r="B99460">
        <f t="shared" si="1554"/>
        <v>0</v>
      </c>
    </row>
    <row r="99461" spans="1:2" x14ac:dyDescent="0.25">
      <c r="A99461">
        <v>550020</v>
      </c>
      <c r="B99461">
        <f t="shared" si="1554"/>
        <v>0</v>
      </c>
    </row>
    <row r="99462" spans="1:2" x14ac:dyDescent="0.25">
      <c r="A99462">
        <v>550018</v>
      </c>
      <c r="B99462">
        <f t="shared" si="1554"/>
        <v>1</v>
      </c>
    </row>
    <row r="99463" spans="1:2" x14ac:dyDescent="0.25">
      <c r="A99463">
        <v>548164</v>
      </c>
      <c r="B99463">
        <f t="shared" si="1554"/>
        <v>1</v>
      </c>
    </row>
    <row r="99464" spans="1:2" x14ac:dyDescent="0.25">
      <c r="A99464">
        <v>547258</v>
      </c>
      <c r="B99464">
        <f t="shared" si="1554"/>
        <v>1</v>
      </c>
    </row>
    <row r="99465" spans="1:2" x14ac:dyDescent="0.25">
      <c r="A99465">
        <v>547220</v>
      </c>
      <c r="B99465">
        <f t="shared" si="1554"/>
        <v>2</v>
      </c>
    </row>
    <row r="99466" spans="1:2" x14ac:dyDescent="0.25">
      <c r="A99466">
        <v>545966</v>
      </c>
      <c r="B99466">
        <f t="shared" si="1554"/>
        <v>2</v>
      </c>
    </row>
    <row r="99467" spans="1:2" x14ac:dyDescent="0.25">
      <c r="A99467">
        <v>545303</v>
      </c>
      <c r="B99467">
        <f t="shared" si="1554"/>
        <v>2</v>
      </c>
    </row>
    <row r="99468" spans="1:2" x14ac:dyDescent="0.25">
      <c r="A99468">
        <v>545034</v>
      </c>
      <c r="B99468">
        <f t="shared" si="1554"/>
        <v>0</v>
      </c>
    </row>
    <row r="99469" spans="1:2" x14ac:dyDescent="0.25">
      <c r="A99469">
        <v>544114</v>
      </c>
      <c r="B99469">
        <f t="shared" si="1554"/>
        <v>1</v>
      </c>
    </row>
    <row r="99470" spans="1:2" x14ac:dyDescent="0.25">
      <c r="A99470">
        <v>542771</v>
      </c>
      <c r="B99470">
        <f t="shared" si="1554"/>
        <v>2</v>
      </c>
    </row>
    <row r="99471" spans="1:2" x14ac:dyDescent="0.25">
      <c r="A99471">
        <v>537947</v>
      </c>
      <c r="B99471">
        <f t="shared" si="1554"/>
        <v>2</v>
      </c>
    </row>
    <row r="99472" spans="1:2" x14ac:dyDescent="0.25">
      <c r="A99472">
        <v>535805</v>
      </c>
      <c r="B99472">
        <f t="shared" si="1554"/>
        <v>2</v>
      </c>
    </row>
    <row r="99473" spans="1:2" x14ac:dyDescent="0.25">
      <c r="A99473">
        <v>535677</v>
      </c>
      <c r="B99473">
        <f t="shared" si="1554"/>
        <v>0</v>
      </c>
    </row>
    <row r="99474" spans="1:2" x14ac:dyDescent="0.25">
      <c r="A99474">
        <v>534344</v>
      </c>
      <c r="B99474">
        <f t="shared" si="1554"/>
        <v>2</v>
      </c>
    </row>
    <row r="99475" spans="1:2" x14ac:dyDescent="0.25">
      <c r="A99475">
        <v>531062</v>
      </c>
      <c r="B99475">
        <f t="shared" si="1554"/>
        <v>2</v>
      </c>
    </row>
    <row r="99476" spans="1:2" x14ac:dyDescent="0.25">
      <c r="A99476">
        <v>530981</v>
      </c>
      <c r="B99476">
        <f t="shared" si="1554"/>
        <v>2</v>
      </c>
    </row>
    <row r="99477" spans="1:2" x14ac:dyDescent="0.25">
      <c r="A99477">
        <v>528197</v>
      </c>
      <c r="B99477">
        <f t="shared" si="1554"/>
        <v>2</v>
      </c>
    </row>
    <row r="99478" spans="1:2" x14ac:dyDescent="0.25">
      <c r="A99478">
        <v>527375</v>
      </c>
      <c r="B99478">
        <f t="shared" si="1554"/>
        <v>2</v>
      </c>
    </row>
    <row r="99479" spans="1:2" x14ac:dyDescent="0.25">
      <c r="A99479">
        <v>527289</v>
      </c>
      <c r="B99479">
        <f t="shared" si="1554"/>
        <v>0</v>
      </c>
    </row>
    <row r="99480" spans="1:2" x14ac:dyDescent="0.25">
      <c r="A99480">
        <v>527131</v>
      </c>
      <c r="B99480">
        <f t="shared" si="1554"/>
        <v>1</v>
      </c>
    </row>
    <row r="99481" spans="1:2" x14ac:dyDescent="0.25">
      <c r="A99481">
        <v>526066</v>
      </c>
      <c r="B99481">
        <f t="shared" si="1554"/>
        <v>1</v>
      </c>
    </row>
    <row r="99482" spans="1:2" x14ac:dyDescent="0.25">
      <c r="A99482">
        <v>525459</v>
      </c>
      <c r="B99482">
        <f t="shared" si="1554"/>
        <v>0</v>
      </c>
    </row>
    <row r="99483" spans="1:2" x14ac:dyDescent="0.25">
      <c r="A99483">
        <v>524940</v>
      </c>
      <c r="B99483">
        <f t="shared" si="1554"/>
        <v>0</v>
      </c>
    </row>
    <row r="99484" spans="1:2" x14ac:dyDescent="0.25">
      <c r="A99484">
        <v>524540</v>
      </c>
      <c r="B99484">
        <f t="shared" si="1554"/>
        <v>2</v>
      </c>
    </row>
    <row r="99485" spans="1:2" x14ac:dyDescent="0.25">
      <c r="A99485">
        <v>524461</v>
      </c>
      <c r="B99485">
        <f t="shared" si="1554"/>
        <v>1</v>
      </c>
    </row>
    <row r="99486" spans="1:2" x14ac:dyDescent="0.25">
      <c r="A99486">
        <v>524172</v>
      </c>
      <c r="B99486">
        <f t="shared" si="1554"/>
        <v>0</v>
      </c>
    </row>
    <row r="99487" spans="1:2" x14ac:dyDescent="0.25">
      <c r="A99487">
        <v>523946</v>
      </c>
      <c r="B99487">
        <f t="shared" si="1554"/>
        <v>2</v>
      </c>
    </row>
    <row r="99488" spans="1:2" x14ac:dyDescent="0.25">
      <c r="A99488">
        <v>523660</v>
      </c>
      <c r="B99488">
        <f t="shared" si="1554"/>
        <v>1</v>
      </c>
    </row>
    <row r="99489" spans="1:2" x14ac:dyDescent="0.25">
      <c r="A99489">
        <v>521220</v>
      </c>
      <c r="B99489">
        <f t="shared" si="1554"/>
        <v>0</v>
      </c>
    </row>
    <row r="99490" spans="1:2" x14ac:dyDescent="0.25">
      <c r="A99490">
        <v>520914</v>
      </c>
      <c r="B99490">
        <f t="shared" si="1554"/>
        <v>0</v>
      </c>
    </row>
    <row r="99491" spans="1:2" x14ac:dyDescent="0.25">
      <c r="A99491">
        <v>520412</v>
      </c>
      <c r="B99491">
        <f t="shared" si="1554"/>
        <v>2</v>
      </c>
    </row>
    <row r="99492" spans="1:2" x14ac:dyDescent="0.25">
      <c r="A99492">
        <v>519630</v>
      </c>
      <c r="B99492">
        <f t="shared" si="1554"/>
        <v>0</v>
      </c>
    </row>
    <row r="99493" spans="1:2" x14ac:dyDescent="0.25">
      <c r="A99493">
        <v>519311</v>
      </c>
      <c r="B99493">
        <f t="shared" si="1554"/>
        <v>2</v>
      </c>
    </row>
    <row r="99494" spans="1:2" x14ac:dyDescent="0.25">
      <c r="A99494">
        <v>519182</v>
      </c>
      <c r="B99494">
        <f t="shared" si="1554"/>
        <v>2</v>
      </c>
    </row>
    <row r="99495" spans="1:2" x14ac:dyDescent="0.25">
      <c r="A99495">
        <v>517554</v>
      </c>
      <c r="B99495">
        <f t="shared" si="1554"/>
        <v>0</v>
      </c>
    </row>
    <row r="99496" spans="1:2" x14ac:dyDescent="0.25">
      <c r="A99496">
        <v>517496</v>
      </c>
      <c r="B99496">
        <f t="shared" si="1554"/>
        <v>2</v>
      </c>
    </row>
    <row r="99497" spans="1:2" x14ac:dyDescent="0.25">
      <c r="A99497">
        <v>513485</v>
      </c>
      <c r="B99497">
        <f t="shared" si="1554"/>
        <v>2</v>
      </c>
    </row>
    <row r="99498" spans="1:2" x14ac:dyDescent="0.25">
      <c r="A99498">
        <v>513094</v>
      </c>
      <c r="B99498">
        <f t="shared" si="1554"/>
        <v>1</v>
      </c>
    </row>
    <row r="99499" spans="1:2" x14ac:dyDescent="0.25">
      <c r="A99499">
        <v>512748</v>
      </c>
      <c r="B99499">
        <f t="shared" si="1554"/>
        <v>0</v>
      </c>
    </row>
    <row r="99500" spans="1:2" x14ac:dyDescent="0.25">
      <c r="A99500">
        <v>509453</v>
      </c>
      <c r="B99500">
        <f t="shared" si="1554"/>
        <v>2</v>
      </c>
    </row>
    <row r="99501" spans="1:2" x14ac:dyDescent="0.25">
      <c r="A99501">
        <v>506928</v>
      </c>
      <c r="B99501">
        <f t="shared" si="1554"/>
        <v>0</v>
      </c>
    </row>
    <row r="99502" spans="1:2" x14ac:dyDescent="0.25">
      <c r="A99502">
        <v>505897</v>
      </c>
      <c r="B99502">
        <f t="shared" si="1554"/>
        <v>1</v>
      </c>
    </row>
    <row r="99503" spans="1:2" x14ac:dyDescent="0.25">
      <c r="A99503">
        <v>504379</v>
      </c>
      <c r="B99503">
        <f t="shared" si="1554"/>
        <v>1</v>
      </c>
    </row>
    <row r="99504" spans="1:2" x14ac:dyDescent="0.25">
      <c r="A99504">
        <v>503748</v>
      </c>
      <c r="B99504">
        <f t="shared" si="1554"/>
        <v>0</v>
      </c>
    </row>
    <row r="99505" spans="1:2" x14ac:dyDescent="0.25">
      <c r="A99505">
        <v>503736</v>
      </c>
      <c r="B99505">
        <f t="shared" si="1554"/>
        <v>0</v>
      </c>
    </row>
    <row r="99506" spans="1:2" x14ac:dyDescent="0.25">
      <c r="A99506">
        <v>503230</v>
      </c>
      <c r="B99506">
        <f t="shared" si="1554"/>
        <v>1</v>
      </c>
    </row>
    <row r="99507" spans="1:2" x14ac:dyDescent="0.25">
      <c r="A99507">
        <v>501427</v>
      </c>
      <c r="B99507">
        <f t="shared" si="1554"/>
        <v>1</v>
      </c>
    </row>
    <row r="99508" spans="1:2" x14ac:dyDescent="0.25">
      <c r="A99508">
        <v>499124</v>
      </c>
      <c r="B99508">
        <f t="shared" si="1554"/>
        <v>2</v>
      </c>
    </row>
    <row r="99509" spans="1:2" x14ac:dyDescent="0.25">
      <c r="A99509">
        <v>498737</v>
      </c>
      <c r="B99509">
        <f t="shared" si="1554"/>
        <v>2</v>
      </c>
    </row>
    <row r="99510" spans="1:2" x14ac:dyDescent="0.25">
      <c r="A99510">
        <v>495647</v>
      </c>
      <c r="B99510">
        <f t="shared" si="1554"/>
        <v>2</v>
      </c>
    </row>
    <row r="99511" spans="1:2" x14ac:dyDescent="0.25">
      <c r="A99511">
        <v>494967</v>
      </c>
      <c r="B99511">
        <f t="shared" si="1554"/>
        <v>0</v>
      </c>
    </row>
    <row r="99512" spans="1:2" x14ac:dyDescent="0.25">
      <c r="A99512">
        <v>494463</v>
      </c>
      <c r="B99512">
        <f t="shared" si="1554"/>
        <v>0</v>
      </c>
    </row>
    <row r="99513" spans="1:2" x14ac:dyDescent="0.25">
      <c r="A99513">
        <v>492237</v>
      </c>
      <c r="B99513">
        <f t="shared" si="1554"/>
        <v>0</v>
      </c>
    </row>
    <row r="99514" spans="1:2" x14ac:dyDescent="0.25">
      <c r="A99514">
        <v>490854</v>
      </c>
      <c r="B99514">
        <f t="shared" si="1554"/>
        <v>0</v>
      </c>
    </row>
    <row r="99515" spans="1:2" x14ac:dyDescent="0.25">
      <c r="A99515">
        <v>490632</v>
      </c>
      <c r="B99515">
        <f t="shared" si="1554"/>
        <v>0</v>
      </c>
    </row>
    <row r="99516" spans="1:2" x14ac:dyDescent="0.25">
      <c r="A99516">
        <v>489625</v>
      </c>
      <c r="B99516">
        <f t="shared" si="1554"/>
        <v>1</v>
      </c>
    </row>
    <row r="99517" spans="1:2" x14ac:dyDescent="0.25">
      <c r="A99517">
        <v>488849</v>
      </c>
      <c r="B99517">
        <f t="shared" si="1554"/>
        <v>2</v>
      </c>
    </row>
    <row r="99518" spans="1:2" x14ac:dyDescent="0.25">
      <c r="A99518">
        <v>485860</v>
      </c>
      <c r="B99518">
        <f t="shared" si="1554"/>
        <v>1</v>
      </c>
    </row>
    <row r="99519" spans="1:2" x14ac:dyDescent="0.25">
      <c r="A99519">
        <v>485447</v>
      </c>
      <c r="B99519">
        <f t="shared" si="1554"/>
        <v>2</v>
      </c>
    </row>
    <row r="99520" spans="1:2" x14ac:dyDescent="0.25">
      <c r="A99520">
        <v>485078</v>
      </c>
      <c r="B99520">
        <f t="shared" si="1554"/>
        <v>2</v>
      </c>
    </row>
    <row r="99521" spans="1:2" x14ac:dyDescent="0.25">
      <c r="A99521">
        <v>484838</v>
      </c>
      <c r="B99521">
        <f t="shared" si="1554"/>
        <v>2</v>
      </c>
    </row>
    <row r="99522" spans="1:2" x14ac:dyDescent="0.25">
      <c r="A99522">
        <v>483603</v>
      </c>
      <c r="B99522">
        <f t="shared" ref="B99522:B99585" si="1555">MOD(A99522,3)</f>
        <v>0</v>
      </c>
    </row>
    <row r="99523" spans="1:2" x14ac:dyDescent="0.25">
      <c r="A99523">
        <v>482699</v>
      </c>
      <c r="B99523">
        <f t="shared" si="1555"/>
        <v>2</v>
      </c>
    </row>
    <row r="99524" spans="1:2" x14ac:dyDescent="0.25">
      <c r="A99524">
        <v>482582</v>
      </c>
      <c r="B99524">
        <f t="shared" si="1555"/>
        <v>2</v>
      </c>
    </row>
    <row r="99525" spans="1:2" x14ac:dyDescent="0.25">
      <c r="A99525">
        <v>482181</v>
      </c>
      <c r="B99525">
        <f t="shared" si="1555"/>
        <v>0</v>
      </c>
    </row>
    <row r="99526" spans="1:2" x14ac:dyDescent="0.25">
      <c r="A99526">
        <v>482108</v>
      </c>
      <c r="B99526">
        <f t="shared" si="1555"/>
        <v>2</v>
      </c>
    </row>
    <row r="99527" spans="1:2" x14ac:dyDescent="0.25">
      <c r="A99527">
        <v>478985</v>
      </c>
      <c r="B99527">
        <f t="shared" si="1555"/>
        <v>2</v>
      </c>
    </row>
    <row r="99528" spans="1:2" x14ac:dyDescent="0.25">
      <c r="A99528">
        <v>477833</v>
      </c>
      <c r="B99528">
        <f t="shared" si="1555"/>
        <v>2</v>
      </c>
    </row>
    <row r="99529" spans="1:2" x14ac:dyDescent="0.25">
      <c r="A99529">
        <v>477756</v>
      </c>
      <c r="B99529">
        <f t="shared" si="1555"/>
        <v>0</v>
      </c>
    </row>
    <row r="99530" spans="1:2" x14ac:dyDescent="0.25">
      <c r="A99530">
        <v>476593</v>
      </c>
      <c r="B99530">
        <f t="shared" si="1555"/>
        <v>1</v>
      </c>
    </row>
    <row r="99531" spans="1:2" x14ac:dyDescent="0.25">
      <c r="A99531">
        <v>472984</v>
      </c>
      <c r="B99531">
        <f t="shared" si="1555"/>
        <v>1</v>
      </c>
    </row>
    <row r="99532" spans="1:2" x14ac:dyDescent="0.25">
      <c r="A99532">
        <v>472635</v>
      </c>
      <c r="B99532">
        <f t="shared" si="1555"/>
        <v>0</v>
      </c>
    </row>
    <row r="99533" spans="1:2" x14ac:dyDescent="0.25">
      <c r="A99533">
        <v>470672</v>
      </c>
      <c r="B99533">
        <f t="shared" si="1555"/>
        <v>2</v>
      </c>
    </row>
    <row r="99534" spans="1:2" x14ac:dyDescent="0.25">
      <c r="A99534">
        <v>470257</v>
      </c>
      <c r="B99534">
        <f t="shared" si="1555"/>
        <v>1</v>
      </c>
    </row>
    <row r="99535" spans="1:2" x14ac:dyDescent="0.25">
      <c r="A99535">
        <v>470227</v>
      </c>
      <c r="B99535">
        <f t="shared" si="1555"/>
        <v>1</v>
      </c>
    </row>
    <row r="99536" spans="1:2" x14ac:dyDescent="0.25">
      <c r="A99536">
        <v>468559</v>
      </c>
      <c r="B99536">
        <f t="shared" si="1555"/>
        <v>1</v>
      </c>
    </row>
    <row r="99537" spans="1:2" x14ac:dyDescent="0.25">
      <c r="A99537">
        <v>468281</v>
      </c>
      <c r="B99537">
        <f t="shared" si="1555"/>
        <v>2</v>
      </c>
    </row>
    <row r="99538" spans="1:2" x14ac:dyDescent="0.25">
      <c r="A99538">
        <v>468156</v>
      </c>
      <c r="B99538">
        <f t="shared" si="1555"/>
        <v>0</v>
      </c>
    </row>
    <row r="99539" spans="1:2" x14ac:dyDescent="0.25">
      <c r="A99539">
        <v>467949</v>
      </c>
      <c r="B99539">
        <f t="shared" si="1555"/>
        <v>0</v>
      </c>
    </row>
    <row r="99540" spans="1:2" x14ac:dyDescent="0.25">
      <c r="A99540">
        <v>466512</v>
      </c>
      <c r="B99540">
        <f t="shared" si="1555"/>
        <v>0</v>
      </c>
    </row>
    <row r="99541" spans="1:2" x14ac:dyDescent="0.25">
      <c r="A99541">
        <v>466082</v>
      </c>
      <c r="B99541">
        <f t="shared" si="1555"/>
        <v>2</v>
      </c>
    </row>
    <row r="99542" spans="1:2" x14ac:dyDescent="0.25">
      <c r="A99542">
        <v>465996</v>
      </c>
      <c r="B99542">
        <f t="shared" si="1555"/>
        <v>0</v>
      </c>
    </row>
    <row r="99543" spans="1:2" x14ac:dyDescent="0.25">
      <c r="A99543">
        <v>465686</v>
      </c>
      <c r="B99543">
        <f t="shared" si="1555"/>
        <v>2</v>
      </c>
    </row>
    <row r="99544" spans="1:2" x14ac:dyDescent="0.25">
      <c r="A99544">
        <v>465501</v>
      </c>
      <c r="B99544">
        <f t="shared" si="1555"/>
        <v>0</v>
      </c>
    </row>
    <row r="99545" spans="1:2" x14ac:dyDescent="0.25">
      <c r="A99545">
        <v>465325</v>
      </c>
      <c r="B99545">
        <f t="shared" si="1555"/>
        <v>1</v>
      </c>
    </row>
    <row r="99546" spans="1:2" x14ac:dyDescent="0.25">
      <c r="A99546">
        <v>461631</v>
      </c>
      <c r="B99546">
        <f t="shared" si="1555"/>
        <v>0</v>
      </c>
    </row>
    <row r="99547" spans="1:2" x14ac:dyDescent="0.25">
      <c r="A99547">
        <v>457335</v>
      </c>
      <c r="B99547">
        <f t="shared" si="1555"/>
        <v>0</v>
      </c>
    </row>
    <row r="99548" spans="1:2" x14ac:dyDescent="0.25">
      <c r="A99548">
        <v>457110</v>
      </c>
      <c r="B99548">
        <f t="shared" si="1555"/>
        <v>0</v>
      </c>
    </row>
    <row r="99549" spans="1:2" x14ac:dyDescent="0.25">
      <c r="A99549">
        <v>454382</v>
      </c>
      <c r="B99549">
        <f t="shared" si="1555"/>
        <v>2</v>
      </c>
    </row>
    <row r="99550" spans="1:2" x14ac:dyDescent="0.25">
      <c r="A99550">
        <v>453543</v>
      </c>
      <c r="B99550">
        <f t="shared" si="1555"/>
        <v>0</v>
      </c>
    </row>
    <row r="99551" spans="1:2" x14ac:dyDescent="0.25">
      <c r="A99551">
        <v>453402</v>
      </c>
      <c r="B99551">
        <f t="shared" si="1555"/>
        <v>0</v>
      </c>
    </row>
    <row r="99552" spans="1:2" x14ac:dyDescent="0.25">
      <c r="A99552">
        <v>451677</v>
      </c>
      <c r="B99552">
        <f t="shared" si="1555"/>
        <v>0</v>
      </c>
    </row>
    <row r="99553" spans="1:2" x14ac:dyDescent="0.25">
      <c r="A99553">
        <v>449380</v>
      </c>
      <c r="B99553">
        <f t="shared" si="1555"/>
        <v>1</v>
      </c>
    </row>
    <row r="99554" spans="1:2" x14ac:dyDescent="0.25">
      <c r="A99554">
        <v>448376</v>
      </c>
      <c r="B99554">
        <f t="shared" si="1555"/>
        <v>2</v>
      </c>
    </row>
    <row r="99555" spans="1:2" x14ac:dyDescent="0.25">
      <c r="A99555">
        <v>447175</v>
      </c>
      <c r="B99555">
        <f t="shared" si="1555"/>
        <v>1</v>
      </c>
    </row>
    <row r="99556" spans="1:2" x14ac:dyDescent="0.25">
      <c r="A99556">
        <v>445517</v>
      </c>
      <c r="B99556">
        <f t="shared" si="1555"/>
        <v>2</v>
      </c>
    </row>
    <row r="99557" spans="1:2" x14ac:dyDescent="0.25">
      <c r="A99557">
        <v>442044</v>
      </c>
      <c r="B99557">
        <f t="shared" si="1555"/>
        <v>0</v>
      </c>
    </row>
    <row r="99558" spans="1:2" x14ac:dyDescent="0.25">
      <c r="A99558">
        <v>441961</v>
      </c>
      <c r="B99558">
        <f t="shared" si="1555"/>
        <v>1</v>
      </c>
    </row>
    <row r="99559" spans="1:2" x14ac:dyDescent="0.25">
      <c r="A99559">
        <v>438390</v>
      </c>
      <c r="B99559">
        <f t="shared" si="1555"/>
        <v>0</v>
      </c>
    </row>
    <row r="99560" spans="1:2" x14ac:dyDescent="0.25">
      <c r="A99560">
        <v>438099</v>
      </c>
      <c r="B99560">
        <f t="shared" si="1555"/>
        <v>0</v>
      </c>
    </row>
    <row r="99561" spans="1:2" x14ac:dyDescent="0.25">
      <c r="A99561">
        <v>437084</v>
      </c>
      <c r="B99561">
        <f t="shared" si="1555"/>
        <v>2</v>
      </c>
    </row>
    <row r="99562" spans="1:2" x14ac:dyDescent="0.25">
      <c r="A99562">
        <v>436327</v>
      </c>
      <c r="B99562">
        <f t="shared" si="1555"/>
        <v>1</v>
      </c>
    </row>
    <row r="99563" spans="1:2" x14ac:dyDescent="0.25">
      <c r="A99563">
        <v>436175</v>
      </c>
      <c r="B99563">
        <f t="shared" si="1555"/>
        <v>2</v>
      </c>
    </row>
    <row r="99564" spans="1:2" x14ac:dyDescent="0.25">
      <c r="A99564">
        <v>435838</v>
      </c>
      <c r="B99564">
        <f t="shared" si="1555"/>
        <v>1</v>
      </c>
    </row>
    <row r="99565" spans="1:2" x14ac:dyDescent="0.25">
      <c r="A99565">
        <v>435217</v>
      </c>
      <c r="B99565">
        <f t="shared" si="1555"/>
        <v>1</v>
      </c>
    </row>
    <row r="99566" spans="1:2" x14ac:dyDescent="0.25">
      <c r="A99566">
        <v>435162</v>
      </c>
      <c r="B99566">
        <f t="shared" si="1555"/>
        <v>0</v>
      </c>
    </row>
    <row r="99567" spans="1:2" x14ac:dyDescent="0.25">
      <c r="A99567">
        <v>435124</v>
      </c>
      <c r="B99567">
        <f t="shared" si="1555"/>
        <v>1</v>
      </c>
    </row>
    <row r="99568" spans="1:2" x14ac:dyDescent="0.25">
      <c r="A99568">
        <v>434563</v>
      </c>
      <c r="B99568">
        <f t="shared" si="1555"/>
        <v>1</v>
      </c>
    </row>
    <row r="99569" spans="1:2" x14ac:dyDescent="0.25">
      <c r="A99569">
        <v>433679</v>
      </c>
      <c r="B99569">
        <f t="shared" si="1555"/>
        <v>2</v>
      </c>
    </row>
    <row r="99570" spans="1:2" x14ac:dyDescent="0.25">
      <c r="A99570">
        <v>430683</v>
      </c>
      <c r="B99570">
        <f t="shared" si="1555"/>
        <v>0</v>
      </c>
    </row>
    <row r="99571" spans="1:2" x14ac:dyDescent="0.25">
      <c r="A99571">
        <v>430093</v>
      </c>
      <c r="B99571">
        <f t="shared" si="1555"/>
        <v>1</v>
      </c>
    </row>
    <row r="99572" spans="1:2" x14ac:dyDescent="0.25">
      <c r="A99572">
        <v>428276</v>
      </c>
      <c r="B99572">
        <f t="shared" si="1555"/>
        <v>2</v>
      </c>
    </row>
    <row r="99573" spans="1:2" x14ac:dyDescent="0.25">
      <c r="A99573">
        <v>428176</v>
      </c>
      <c r="B99573">
        <f t="shared" si="1555"/>
        <v>1</v>
      </c>
    </row>
    <row r="99574" spans="1:2" x14ac:dyDescent="0.25">
      <c r="A99574">
        <v>427876</v>
      </c>
      <c r="B99574">
        <f t="shared" si="1555"/>
        <v>1</v>
      </c>
    </row>
    <row r="99575" spans="1:2" x14ac:dyDescent="0.25">
      <c r="A99575">
        <v>427233</v>
      </c>
      <c r="B99575">
        <f t="shared" si="1555"/>
        <v>0</v>
      </c>
    </row>
    <row r="99576" spans="1:2" x14ac:dyDescent="0.25">
      <c r="A99576">
        <v>425539</v>
      </c>
      <c r="B99576">
        <f t="shared" si="1555"/>
        <v>1</v>
      </c>
    </row>
    <row r="99577" spans="1:2" x14ac:dyDescent="0.25">
      <c r="A99577">
        <v>425196</v>
      </c>
      <c r="B99577">
        <f t="shared" si="1555"/>
        <v>0</v>
      </c>
    </row>
    <row r="99578" spans="1:2" x14ac:dyDescent="0.25">
      <c r="A99578">
        <v>424513</v>
      </c>
      <c r="B99578">
        <f t="shared" si="1555"/>
        <v>1</v>
      </c>
    </row>
    <row r="99579" spans="1:2" x14ac:dyDescent="0.25">
      <c r="A99579">
        <v>424250</v>
      </c>
      <c r="B99579">
        <f t="shared" si="1555"/>
        <v>2</v>
      </c>
    </row>
    <row r="99580" spans="1:2" x14ac:dyDescent="0.25">
      <c r="A99580">
        <v>422278</v>
      </c>
      <c r="B99580">
        <f t="shared" si="1555"/>
        <v>1</v>
      </c>
    </row>
    <row r="99581" spans="1:2" x14ac:dyDescent="0.25">
      <c r="A99581">
        <v>421161</v>
      </c>
      <c r="B99581">
        <f t="shared" si="1555"/>
        <v>0</v>
      </c>
    </row>
    <row r="99582" spans="1:2" x14ac:dyDescent="0.25">
      <c r="A99582">
        <v>421098</v>
      </c>
      <c r="B99582">
        <f t="shared" si="1555"/>
        <v>0</v>
      </c>
    </row>
    <row r="99583" spans="1:2" x14ac:dyDescent="0.25">
      <c r="A99583">
        <v>419099</v>
      </c>
      <c r="B99583">
        <f t="shared" si="1555"/>
        <v>2</v>
      </c>
    </row>
    <row r="99584" spans="1:2" x14ac:dyDescent="0.25">
      <c r="A99584">
        <v>418612</v>
      </c>
      <c r="B99584">
        <f t="shared" si="1555"/>
        <v>1</v>
      </c>
    </row>
    <row r="99585" spans="1:2" x14ac:dyDescent="0.25">
      <c r="A99585">
        <v>418041</v>
      </c>
      <c r="B99585">
        <f t="shared" si="1555"/>
        <v>0</v>
      </c>
    </row>
    <row r="99586" spans="1:2" x14ac:dyDescent="0.25">
      <c r="A99586">
        <v>417841</v>
      </c>
      <c r="B99586">
        <f t="shared" ref="B99586:B99649" si="1556">MOD(A99586,3)</f>
        <v>1</v>
      </c>
    </row>
    <row r="99587" spans="1:2" x14ac:dyDescent="0.25">
      <c r="A99587">
        <v>417623</v>
      </c>
      <c r="B99587">
        <f t="shared" si="1556"/>
        <v>2</v>
      </c>
    </row>
    <row r="99588" spans="1:2" x14ac:dyDescent="0.25">
      <c r="A99588">
        <v>415777</v>
      </c>
      <c r="B99588">
        <f t="shared" si="1556"/>
        <v>1</v>
      </c>
    </row>
    <row r="99589" spans="1:2" x14ac:dyDescent="0.25">
      <c r="A99589">
        <v>414191</v>
      </c>
      <c r="B99589">
        <f t="shared" si="1556"/>
        <v>2</v>
      </c>
    </row>
    <row r="99590" spans="1:2" x14ac:dyDescent="0.25">
      <c r="A99590">
        <v>411564</v>
      </c>
      <c r="B99590">
        <f t="shared" si="1556"/>
        <v>0</v>
      </c>
    </row>
    <row r="99591" spans="1:2" x14ac:dyDescent="0.25">
      <c r="A99591">
        <v>411004</v>
      </c>
      <c r="B99591">
        <f t="shared" si="1556"/>
        <v>1</v>
      </c>
    </row>
    <row r="99592" spans="1:2" x14ac:dyDescent="0.25">
      <c r="A99592">
        <v>410960</v>
      </c>
      <c r="B99592">
        <f t="shared" si="1556"/>
        <v>2</v>
      </c>
    </row>
    <row r="99593" spans="1:2" x14ac:dyDescent="0.25">
      <c r="A99593">
        <v>410429</v>
      </c>
      <c r="B99593">
        <f t="shared" si="1556"/>
        <v>2</v>
      </c>
    </row>
    <row r="99594" spans="1:2" x14ac:dyDescent="0.25">
      <c r="A99594">
        <v>409041</v>
      </c>
      <c r="B99594">
        <f t="shared" si="1556"/>
        <v>0</v>
      </c>
    </row>
    <row r="99595" spans="1:2" x14ac:dyDescent="0.25">
      <c r="A99595">
        <v>408695</v>
      </c>
      <c r="B99595">
        <f t="shared" si="1556"/>
        <v>2</v>
      </c>
    </row>
    <row r="99596" spans="1:2" x14ac:dyDescent="0.25">
      <c r="A99596">
        <v>408497</v>
      </c>
      <c r="B99596">
        <f t="shared" si="1556"/>
        <v>2</v>
      </c>
    </row>
    <row r="99597" spans="1:2" x14ac:dyDescent="0.25">
      <c r="A99597">
        <v>407687</v>
      </c>
      <c r="B99597">
        <f t="shared" si="1556"/>
        <v>2</v>
      </c>
    </row>
    <row r="99598" spans="1:2" x14ac:dyDescent="0.25">
      <c r="A99598">
        <v>407425</v>
      </c>
      <c r="B99598">
        <f t="shared" si="1556"/>
        <v>1</v>
      </c>
    </row>
    <row r="99599" spans="1:2" x14ac:dyDescent="0.25">
      <c r="A99599">
        <v>406595</v>
      </c>
      <c r="B99599">
        <f t="shared" si="1556"/>
        <v>2</v>
      </c>
    </row>
    <row r="99600" spans="1:2" x14ac:dyDescent="0.25">
      <c r="A99600">
        <v>406441</v>
      </c>
      <c r="B99600">
        <f t="shared" si="1556"/>
        <v>1</v>
      </c>
    </row>
    <row r="99601" spans="1:2" x14ac:dyDescent="0.25">
      <c r="A99601">
        <v>405409</v>
      </c>
      <c r="B99601">
        <f t="shared" si="1556"/>
        <v>1</v>
      </c>
    </row>
    <row r="99602" spans="1:2" x14ac:dyDescent="0.25">
      <c r="A99602">
        <v>405184</v>
      </c>
      <c r="B99602">
        <f t="shared" si="1556"/>
        <v>1</v>
      </c>
    </row>
    <row r="99603" spans="1:2" x14ac:dyDescent="0.25">
      <c r="A99603">
        <v>404783</v>
      </c>
      <c r="B99603">
        <f t="shared" si="1556"/>
        <v>2</v>
      </c>
    </row>
    <row r="99604" spans="1:2" x14ac:dyDescent="0.25">
      <c r="A99604">
        <v>404032</v>
      </c>
      <c r="B99604">
        <f t="shared" si="1556"/>
        <v>1</v>
      </c>
    </row>
    <row r="99605" spans="1:2" x14ac:dyDescent="0.25">
      <c r="A99605">
        <v>403880</v>
      </c>
      <c r="B99605">
        <f t="shared" si="1556"/>
        <v>2</v>
      </c>
    </row>
    <row r="99606" spans="1:2" x14ac:dyDescent="0.25">
      <c r="A99606">
        <v>403795</v>
      </c>
      <c r="B99606">
        <f t="shared" si="1556"/>
        <v>1</v>
      </c>
    </row>
    <row r="99607" spans="1:2" x14ac:dyDescent="0.25">
      <c r="A99607">
        <v>402747</v>
      </c>
      <c r="B99607">
        <f t="shared" si="1556"/>
        <v>0</v>
      </c>
    </row>
    <row r="99608" spans="1:2" x14ac:dyDescent="0.25">
      <c r="A99608">
        <v>401489</v>
      </c>
      <c r="B99608">
        <f t="shared" si="1556"/>
        <v>2</v>
      </c>
    </row>
    <row r="99609" spans="1:2" x14ac:dyDescent="0.25">
      <c r="A99609">
        <v>401083</v>
      </c>
      <c r="B99609">
        <f t="shared" si="1556"/>
        <v>1</v>
      </c>
    </row>
    <row r="99610" spans="1:2" x14ac:dyDescent="0.25">
      <c r="A99610">
        <v>401002</v>
      </c>
      <c r="B99610">
        <f t="shared" si="1556"/>
        <v>1</v>
      </c>
    </row>
    <row r="99611" spans="1:2" x14ac:dyDescent="0.25">
      <c r="A99611">
        <v>400814</v>
      </c>
      <c r="B99611">
        <f t="shared" si="1556"/>
        <v>2</v>
      </c>
    </row>
    <row r="99612" spans="1:2" x14ac:dyDescent="0.25">
      <c r="A99612">
        <v>399864</v>
      </c>
      <c r="B99612">
        <f t="shared" si="1556"/>
        <v>0</v>
      </c>
    </row>
    <row r="99613" spans="1:2" x14ac:dyDescent="0.25">
      <c r="A99613">
        <v>399406</v>
      </c>
      <c r="B99613">
        <f t="shared" si="1556"/>
        <v>1</v>
      </c>
    </row>
    <row r="99614" spans="1:2" x14ac:dyDescent="0.25">
      <c r="A99614">
        <v>395812</v>
      </c>
      <c r="B99614">
        <f t="shared" si="1556"/>
        <v>1</v>
      </c>
    </row>
    <row r="99615" spans="1:2" x14ac:dyDescent="0.25">
      <c r="A99615">
        <v>395405</v>
      </c>
      <c r="B99615">
        <f t="shared" si="1556"/>
        <v>2</v>
      </c>
    </row>
    <row r="99616" spans="1:2" x14ac:dyDescent="0.25">
      <c r="A99616">
        <v>393288</v>
      </c>
      <c r="B99616">
        <f t="shared" si="1556"/>
        <v>0</v>
      </c>
    </row>
    <row r="99617" spans="1:2" x14ac:dyDescent="0.25">
      <c r="A99617">
        <v>391449</v>
      </c>
      <c r="B99617">
        <f t="shared" si="1556"/>
        <v>0</v>
      </c>
    </row>
    <row r="99618" spans="1:2" x14ac:dyDescent="0.25">
      <c r="A99618">
        <v>390041</v>
      </c>
      <c r="B99618">
        <f t="shared" si="1556"/>
        <v>2</v>
      </c>
    </row>
    <row r="99619" spans="1:2" x14ac:dyDescent="0.25">
      <c r="A99619">
        <v>389230</v>
      </c>
      <c r="B99619">
        <f t="shared" si="1556"/>
        <v>1</v>
      </c>
    </row>
    <row r="99620" spans="1:2" x14ac:dyDescent="0.25">
      <c r="A99620">
        <v>389178</v>
      </c>
      <c r="B99620">
        <f t="shared" si="1556"/>
        <v>0</v>
      </c>
    </row>
    <row r="99621" spans="1:2" x14ac:dyDescent="0.25">
      <c r="A99621">
        <v>388883</v>
      </c>
      <c r="B99621">
        <f t="shared" si="1556"/>
        <v>2</v>
      </c>
    </row>
    <row r="99622" spans="1:2" x14ac:dyDescent="0.25">
      <c r="A99622">
        <v>388273</v>
      </c>
      <c r="B99622">
        <f t="shared" si="1556"/>
        <v>1</v>
      </c>
    </row>
    <row r="99623" spans="1:2" x14ac:dyDescent="0.25">
      <c r="A99623">
        <v>388009</v>
      </c>
      <c r="B99623">
        <f t="shared" si="1556"/>
        <v>1</v>
      </c>
    </row>
    <row r="99624" spans="1:2" x14ac:dyDescent="0.25">
      <c r="A99624">
        <v>387981</v>
      </c>
      <c r="B99624">
        <f t="shared" si="1556"/>
        <v>0</v>
      </c>
    </row>
    <row r="99625" spans="1:2" x14ac:dyDescent="0.25">
      <c r="A99625">
        <v>387835</v>
      </c>
      <c r="B99625">
        <f t="shared" si="1556"/>
        <v>1</v>
      </c>
    </row>
    <row r="99626" spans="1:2" x14ac:dyDescent="0.25">
      <c r="A99626">
        <v>385986</v>
      </c>
      <c r="B99626">
        <f t="shared" si="1556"/>
        <v>0</v>
      </c>
    </row>
    <row r="99627" spans="1:2" x14ac:dyDescent="0.25">
      <c r="A99627">
        <v>385497</v>
      </c>
      <c r="B99627">
        <f t="shared" si="1556"/>
        <v>0</v>
      </c>
    </row>
    <row r="99628" spans="1:2" x14ac:dyDescent="0.25">
      <c r="A99628">
        <v>382497</v>
      </c>
      <c r="B99628">
        <f t="shared" si="1556"/>
        <v>0</v>
      </c>
    </row>
    <row r="99629" spans="1:2" x14ac:dyDescent="0.25">
      <c r="A99629">
        <v>382027</v>
      </c>
      <c r="B99629">
        <f t="shared" si="1556"/>
        <v>1</v>
      </c>
    </row>
    <row r="99630" spans="1:2" x14ac:dyDescent="0.25">
      <c r="A99630">
        <v>380343</v>
      </c>
      <c r="B99630">
        <f t="shared" si="1556"/>
        <v>0</v>
      </c>
    </row>
    <row r="99631" spans="1:2" x14ac:dyDescent="0.25">
      <c r="A99631">
        <v>376423</v>
      </c>
      <c r="B99631">
        <f t="shared" si="1556"/>
        <v>1</v>
      </c>
    </row>
    <row r="99632" spans="1:2" x14ac:dyDescent="0.25">
      <c r="A99632">
        <v>376390</v>
      </c>
      <c r="B99632">
        <f t="shared" si="1556"/>
        <v>1</v>
      </c>
    </row>
    <row r="99633" spans="1:2" x14ac:dyDescent="0.25">
      <c r="A99633">
        <v>375860</v>
      </c>
      <c r="B99633">
        <f t="shared" si="1556"/>
        <v>2</v>
      </c>
    </row>
    <row r="99634" spans="1:2" x14ac:dyDescent="0.25">
      <c r="A99634">
        <v>375485</v>
      </c>
      <c r="B99634">
        <f t="shared" si="1556"/>
        <v>2</v>
      </c>
    </row>
    <row r="99635" spans="1:2" x14ac:dyDescent="0.25">
      <c r="A99635">
        <v>374679</v>
      </c>
      <c r="B99635">
        <f t="shared" si="1556"/>
        <v>0</v>
      </c>
    </row>
    <row r="99636" spans="1:2" x14ac:dyDescent="0.25">
      <c r="A99636">
        <v>374638</v>
      </c>
      <c r="B99636">
        <f t="shared" si="1556"/>
        <v>1</v>
      </c>
    </row>
    <row r="99637" spans="1:2" x14ac:dyDescent="0.25">
      <c r="A99637">
        <v>373677</v>
      </c>
      <c r="B99637">
        <f t="shared" si="1556"/>
        <v>0</v>
      </c>
    </row>
    <row r="99638" spans="1:2" x14ac:dyDescent="0.25">
      <c r="A99638">
        <v>371710</v>
      </c>
      <c r="B99638">
        <f t="shared" si="1556"/>
        <v>1</v>
      </c>
    </row>
    <row r="99639" spans="1:2" x14ac:dyDescent="0.25">
      <c r="A99639">
        <v>371439</v>
      </c>
      <c r="B99639">
        <f t="shared" si="1556"/>
        <v>0</v>
      </c>
    </row>
    <row r="99640" spans="1:2" x14ac:dyDescent="0.25">
      <c r="A99640">
        <v>371303</v>
      </c>
      <c r="B99640">
        <f t="shared" si="1556"/>
        <v>2</v>
      </c>
    </row>
    <row r="99641" spans="1:2" x14ac:dyDescent="0.25">
      <c r="A99641">
        <v>368535</v>
      </c>
      <c r="B99641">
        <f t="shared" si="1556"/>
        <v>0</v>
      </c>
    </row>
    <row r="99642" spans="1:2" x14ac:dyDescent="0.25">
      <c r="A99642">
        <v>368484</v>
      </c>
      <c r="B99642">
        <f t="shared" si="1556"/>
        <v>0</v>
      </c>
    </row>
    <row r="99643" spans="1:2" x14ac:dyDescent="0.25">
      <c r="A99643">
        <v>366475</v>
      </c>
      <c r="B99643">
        <f t="shared" si="1556"/>
        <v>1</v>
      </c>
    </row>
    <row r="99644" spans="1:2" x14ac:dyDescent="0.25">
      <c r="A99644">
        <v>365945</v>
      </c>
      <c r="B99644">
        <f t="shared" si="1556"/>
        <v>2</v>
      </c>
    </row>
    <row r="99645" spans="1:2" x14ac:dyDescent="0.25">
      <c r="A99645">
        <v>361971</v>
      </c>
      <c r="B99645">
        <f t="shared" si="1556"/>
        <v>0</v>
      </c>
    </row>
    <row r="99646" spans="1:2" x14ac:dyDescent="0.25">
      <c r="A99646">
        <v>361517</v>
      </c>
      <c r="B99646">
        <f t="shared" si="1556"/>
        <v>2</v>
      </c>
    </row>
    <row r="99647" spans="1:2" x14ac:dyDescent="0.25">
      <c r="A99647">
        <v>361374</v>
      </c>
      <c r="B99647">
        <f t="shared" si="1556"/>
        <v>0</v>
      </c>
    </row>
    <row r="99648" spans="1:2" x14ac:dyDescent="0.25">
      <c r="A99648">
        <v>360432</v>
      </c>
      <c r="B99648">
        <f t="shared" si="1556"/>
        <v>0</v>
      </c>
    </row>
    <row r="99649" spans="1:2" x14ac:dyDescent="0.25">
      <c r="A99649">
        <v>357956</v>
      </c>
      <c r="B99649">
        <f t="shared" si="1556"/>
        <v>2</v>
      </c>
    </row>
    <row r="99650" spans="1:2" x14ac:dyDescent="0.25">
      <c r="A99650">
        <v>356515</v>
      </c>
      <c r="B99650">
        <f t="shared" ref="B99650:B99713" si="1557">MOD(A99650,3)</f>
        <v>1</v>
      </c>
    </row>
    <row r="99651" spans="1:2" x14ac:dyDescent="0.25">
      <c r="A99651">
        <v>354273</v>
      </c>
      <c r="B99651">
        <f t="shared" si="1557"/>
        <v>0</v>
      </c>
    </row>
    <row r="99652" spans="1:2" x14ac:dyDescent="0.25">
      <c r="A99652">
        <v>354063</v>
      </c>
      <c r="B99652">
        <f t="shared" si="1557"/>
        <v>0</v>
      </c>
    </row>
    <row r="99653" spans="1:2" x14ac:dyDescent="0.25">
      <c r="A99653">
        <v>354007</v>
      </c>
      <c r="B99653">
        <f t="shared" si="1557"/>
        <v>1</v>
      </c>
    </row>
    <row r="99654" spans="1:2" x14ac:dyDescent="0.25">
      <c r="A99654">
        <v>350411</v>
      </c>
      <c r="B99654">
        <f t="shared" si="1557"/>
        <v>2</v>
      </c>
    </row>
    <row r="99655" spans="1:2" x14ac:dyDescent="0.25">
      <c r="A99655">
        <v>350047</v>
      </c>
      <c r="B99655">
        <f t="shared" si="1557"/>
        <v>1</v>
      </c>
    </row>
    <row r="99656" spans="1:2" x14ac:dyDescent="0.25">
      <c r="A99656">
        <v>348048</v>
      </c>
      <c r="B99656">
        <f t="shared" si="1557"/>
        <v>0</v>
      </c>
    </row>
    <row r="99657" spans="1:2" x14ac:dyDescent="0.25">
      <c r="A99657">
        <v>346878</v>
      </c>
      <c r="B99657">
        <f t="shared" si="1557"/>
        <v>0</v>
      </c>
    </row>
    <row r="99658" spans="1:2" x14ac:dyDescent="0.25">
      <c r="A99658">
        <v>343131</v>
      </c>
      <c r="B99658">
        <f t="shared" si="1557"/>
        <v>0</v>
      </c>
    </row>
    <row r="99659" spans="1:2" x14ac:dyDescent="0.25">
      <c r="A99659">
        <v>343079</v>
      </c>
      <c r="B99659">
        <f t="shared" si="1557"/>
        <v>2</v>
      </c>
    </row>
    <row r="99660" spans="1:2" x14ac:dyDescent="0.25">
      <c r="A99660">
        <v>342034</v>
      </c>
      <c r="B99660">
        <f t="shared" si="1557"/>
        <v>1</v>
      </c>
    </row>
    <row r="99661" spans="1:2" x14ac:dyDescent="0.25">
      <c r="A99661">
        <v>341989</v>
      </c>
      <c r="B99661">
        <f t="shared" si="1557"/>
        <v>1</v>
      </c>
    </row>
    <row r="99662" spans="1:2" x14ac:dyDescent="0.25">
      <c r="A99662">
        <v>340876</v>
      </c>
      <c r="B99662">
        <f t="shared" si="1557"/>
        <v>1</v>
      </c>
    </row>
    <row r="99663" spans="1:2" x14ac:dyDescent="0.25">
      <c r="A99663">
        <v>340809</v>
      </c>
      <c r="B99663">
        <f t="shared" si="1557"/>
        <v>0</v>
      </c>
    </row>
    <row r="99664" spans="1:2" x14ac:dyDescent="0.25">
      <c r="A99664">
        <v>338453</v>
      </c>
      <c r="B99664">
        <f t="shared" si="1557"/>
        <v>2</v>
      </c>
    </row>
    <row r="99665" spans="1:2" x14ac:dyDescent="0.25">
      <c r="A99665">
        <v>336686</v>
      </c>
      <c r="B99665">
        <f t="shared" si="1557"/>
        <v>2</v>
      </c>
    </row>
    <row r="99666" spans="1:2" x14ac:dyDescent="0.25">
      <c r="A99666">
        <v>334255</v>
      </c>
      <c r="B99666">
        <f t="shared" si="1557"/>
        <v>1</v>
      </c>
    </row>
    <row r="99667" spans="1:2" x14ac:dyDescent="0.25">
      <c r="A99667">
        <v>334187</v>
      </c>
      <c r="B99667">
        <f t="shared" si="1557"/>
        <v>2</v>
      </c>
    </row>
    <row r="99668" spans="1:2" x14ac:dyDescent="0.25">
      <c r="A99668">
        <v>331792</v>
      </c>
      <c r="B99668">
        <f t="shared" si="1557"/>
        <v>1</v>
      </c>
    </row>
    <row r="99669" spans="1:2" x14ac:dyDescent="0.25">
      <c r="A99669">
        <v>331700</v>
      </c>
      <c r="B99669">
        <f t="shared" si="1557"/>
        <v>2</v>
      </c>
    </row>
    <row r="99670" spans="1:2" x14ac:dyDescent="0.25">
      <c r="A99670">
        <v>331010</v>
      </c>
      <c r="B99670">
        <f t="shared" si="1557"/>
        <v>2</v>
      </c>
    </row>
    <row r="99671" spans="1:2" x14ac:dyDescent="0.25">
      <c r="A99671">
        <v>328997</v>
      </c>
      <c r="B99671">
        <f t="shared" si="1557"/>
        <v>2</v>
      </c>
    </row>
    <row r="99672" spans="1:2" x14ac:dyDescent="0.25">
      <c r="A99672">
        <v>327722</v>
      </c>
      <c r="B99672">
        <f t="shared" si="1557"/>
        <v>2</v>
      </c>
    </row>
    <row r="99673" spans="1:2" x14ac:dyDescent="0.25">
      <c r="A99673">
        <v>326277</v>
      </c>
      <c r="B99673">
        <f t="shared" si="1557"/>
        <v>0</v>
      </c>
    </row>
    <row r="99674" spans="1:2" x14ac:dyDescent="0.25">
      <c r="A99674">
        <v>325730</v>
      </c>
      <c r="B99674">
        <f t="shared" si="1557"/>
        <v>2</v>
      </c>
    </row>
    <row r="99675" spans="1:2" x14ac:dyDescent="0.25">
      <c r="A99675">
        <v>325422</v>
      </c>
      <c r="B99675">
        <f t="shared" si="1557"/>
        <v>0</v>
      </c>
    </row>
    <row r="99676" spans="1:2" x14ac:dyDescent="0.25">
      <c r="A99676">
        <v>323523</v>
      </c>
      <c r="B99676">
        <f t="shared" si="1557"/>
        <v>0</v>
      </c>
    </row>
    <row r="99677" spans="1:2" x14ac:dyDescent="0.25">
      <c r="A99677">
        <v>322292</v>
      </c>
      <c r="B99677">
        <f t="shared" si="1557"/>
        <v>2</v>
      </c>
    </row>
    <row r="99678" spans="1:2" x14ac:dyDescent="0.25">
      <c r="A99678">
        <v>321942</v>
      </c>
      <c r="B99678">
        <f t="shared" si="1557"/>
        <v>0</v>
      </c>
    </row>
    <row r="99679" spans="1:2" x14ac:dyDescent="0.25">
      <c r="A99679">
        <v>321429</v>
      </c>
      <c r="B99679">
        <f t="shared" si="1557"/>
        <v>0</v>
      </c>
    </row>
    <row r="99680" spans="1:2" x14ac:dyDescent="0.25">
      <c r="A99680">
        <v>318807</v>
      </c>
      <c r="B99680">
        <f t="shared" si="1557"/>
        <v>0</v>
      </c>
    </row>
    <row r="99681" spans="1:2" x14ac:dyDescent="0.25">
      <c r="A99681">
        <v>318658</v>
      </c>
      <c r="B99681">
        <f t="shared" si="1557"/>
        <v>1</v>
      </c>
    </row>
    <row r="99682" spans="1:2" x14ac:dyDescent="0.25">
      <c r="A99682">
        <v>318469</v>
      </c>
      <c r="B99682">
        <f t="shared" si="1557"/>
        <v>1</v>
      </c>
    </row>
    <row r="99683" spans="1:2" x14ac:dyDescent="0.25">
      <c r="A99683">
        <v>317762</v>
      </c>
      <c r="B99683">
        <f t="shared" si="1557"/>
        <v>2</v>
      </c>
    </row>
    <row r="99684" spans="1:2" x14ac:dyDescent="0.25">
      <c r="A99684">
        <v>317316</v>
      </c>
      <c r="B99684">
        <f t="shared" si="1557"/>
        <v>0</v>
      </c>
    </row>
    <row r="99685" spans="1:2" x14ac:dyDescent="0.25">
      <c r="A99685">
        <v>317080</v>
      </c>
      <c r="B99685">
        <f t="shared" si="1557"/>
        <v>1</v>
      </c>
    </row>
    <row r="99686" spans="1:2" x14ac:dyDescent="0.25">
      <c r="A99686">
        <v>316617</v>
      </c>
      <c r="B99686">
        <f t="shared" si="1557"/>
        <v>0</v>
      </c>
    </row>
    <row r="99687" spans="1:2" x14ac:dyDescent="0.25">
      <c r="A99687">
        <v>316475</v>
      </c>
      <c r="B99687">
        <f t="shared" si="1557"/>
        <v>2</v>
      </c>
    </row>
    <row r="99688" spans="1:2" x14ac:dyDescent="0.25">
      <c r="A99688">
        <v>316465</v>
      </c>
      <c r="B99688">
        <f t="shared" si="1557"/>
        <v>1</v>
      </c>
    </row>
    <row r="99689" spans="1:2" x14ac:dyDescent="0.25">
      <c r="A99689">
        <v>314543</v>
      </c>
      <c r="B99689">
        <f t="shared" si="1557"/>
        <v>2</v>
      </c>
    </row>
    <row r="99690" spans="1:2" x14ac:dyDescent="0.25">
      <c r="A99690">
        <v>314489</v>
      </c>
      <c r="B99690">
        <f t="shared" si="1557"/>
        <v>2</v>
      </c>
    </row>
    <row r="99691" spans="1:2" x14ac:dyDescent="0.25">
      <c r="A99691">
        <v>313614</v>
      </c>
      <c r="B99691">
        <f t="shared" si="1557"/>
        <v>0</v>
      </c>
    </row>
    <row r="99692" spans="1:2" x14ac:dyDescent="0.25">
      <c r="A99692">
        <v>312806</v>
      </c>
      <c r="B99692">
        <f t="shared" si="1557"/>
        <v>2</v>
      </c>
    </row>
    <row r="99693" spans="1:2" x14ac:dyDescent="0.25">
      <c r="A99693">
        <v>311704</v>
      </c>
      <c r="B99693">
        <f t="shared" si="1557"/>
        <v>1</v>
      </c>
    </row>
    <row r="99694" spans="1:2" x14ac:dyDescent="0.25">
      <c r="A99694">
        <v>311587</v>
      </c>
      <c r="B99694">
        <f t="shared" si="1557"/>
        <v>1</v>
      </c>
    </row>
    <row r="99695" spans="1:2" x14ac:dyDescent="0.25">
      <c r="A99695">
        <v>311108</v>
      </c>
      <c r="B99695">
        <f t="shared" si="1557"/>
        <v>2</v>
      </c>
    </row>
    <row r="99696" spans="1:2" x14ac:dyDescent="0.25">
      <c r="A99696">
        <v>309922</v>
      </c>
      <c r="B99696">
        <f t="shared" si="1557"/>
        <v>1</v>
      </c>
    </row>
    <row r="99697" spans="1:2" x14ac:dyDescent="0.25">
      <c r="A99697">
        <v>307671</v>
      </c>
      <c r="B99697">
        <f t="shared" si="1557"/>
        <v>0</v>
      </c>
    </row>
    <row r="99698" spans="1:2" x14ac:dyDescent="0.25">
      <c r="A99698">
        <v>307260</v>
      </c>
      <c r="B99698">
        <f t="shared" si="1557"/>
        <v>0</v>
      </c>
    </row>
    <row r="99699" spans="1:2" x14ac:dyDescent="0.25">
      <c r="A99699">
        <v>306917</v>
      </c>
      <c r="B99699">
        <f t="shared" si="1557"/>
        <v>2</v>
      </c>
    </row>
    <row r="99700" spans="1:2" x14ac:dyDescent="0.25">
      <c r="A99700">
        <v>305404</v>
      </c>
      <c r="B99700">
        <f t="shared" si="1557"/>
        <v>1</v>
      </c>
    </row>
    <row r="99701" spans="1:2" x14ac:dyDescent="0.25">
      <c r="A99701">
        <v>303819</v>
      </c>
      <c r="B99701">
        <f t="shared" si="1557"/>
        <v>0</v>
      </c>
    </row>
    <row r="99702" spans="1:2" x14ac:dyDescent="0.25">
      <c r="A99702">
        <v>303286</v>
      </c>
      <c r="B99702">
        <f t="shared" si="1557"/>
        <v>1</v>
      </c>
    </row>
    <row r="99703" spans="1:2" x14ac:dyDescent="0.25">
      <c r="A99703">
        <v>301877</v>
      </c>
      <c r="B99703">
        <f t="shared" si="1557"/>
        <v>2</v>
      </c>
    </row>
    <row r="99704" spans="1:2" x14ac:dyDescent="0.25">
      <c r="A99704">
        <v>300200</v>
      </c>
      <c r="B99704">
        <f t="shared" si="1557"/>
        <v>2</v>
      </c>
    </row>
    <row r="99705" spans="1:2" x14ac:dyDescent="0.25">
      <c r="A99705">
        <v>298082</v>
      </c>
      <c r="B99705">
        <f t="shared" si="1557"/>
        <v>2</v>
      </c>
    </row>
    <row r="99706" spans="1:2" x14ac:dyDescent="0.25">
      <c r="A99706">
        <v>297446</v>
      </c>
      <c r="B99706">
        <f t="shared" si="1557"/>
        <v>2</v>
      </c>
    </row>
    <row r="99707" spans="1:2" x14ac:dyDescent="0.25">
      <c r="A99707">
        <v>296329</v>
      </c>
      <c r="B99707">
        <f t="shared" si="1557"/>
        <v>1</v>
      </c>
    </row>
    <row r="99708" spans="1:2" x14ac:dyDescent="0.25">
      <c r="A99708">
        <v>294528</v>
      </c>
      <c r="B99708">
        <f t="shared" si="1557"/>
        <v>0</v>
      </c>
    </row>
    <row r="99709" spans="1:2" x14ac:dyDescent="0.25">
      <c r="A99709">
        <v>293525</v>
      </c>
      <c r="B99709">
        <f t="shared" si="1557"/>
        <v>2</v>
      </c>
    </row>
    <row r="99710" spans="1:2" x14ac:dyDescent="0.25">
      <c r="A99710">
        <v>292266</v>
      </c>
      <c r="B99710">
        <f t="shared" si="1557"/>
        <v>0</v>
      </c>
    </row>
    <row r="99711" spans="1:2" x14ac:dyDescent="0.25">
      <c r="A99711">
        <v>291816</v>
      </c>
      <c r="B99711">
        <f t="shared" si="1557"/>
        <v>0</v>
      </c>
    </row>
    <row r="99712" spans="1:2" x14ac:dyDescent="0.25">
      <c r="A99712">
        <v>289539</v>
      </c>
      <c r="B99712">
        <f t="shared" si="1557"/>
        <v>0</v>
      </c>
    </row>
    <row r="99713" spans="1:2" x14ac:dyDescent="0.25">
      <c r="A99713">
        <v>288393</v>
      </c>
      <c r="B99713">
        <f t="shared" si="1557"/>
        <v>0</v>
      </c>
    </row>
    <row r="99714" spans="1:2" x14ac:dyDescent="0.25">
      <c r="A99714">
        <v>286717</v>
      </c>
      <c r="B99714">
        <f t="shared" ref="B99714:B99777" si="1558">MOD(A99714,3)</f>
        <v>1</v>
      </c>
    </row>
    <row r="99715" spans="1:2" x14ac:dyDescent="0.25">
      <c r="A99715">
        <v>286549</v>
      </c>
      <c r="B99715">
        <f t="shared" si="1558"/>
        <v>1</v>
      </c>
    </row>
    <row r="99716" spans="1:2" x14ac:dyDescent="0.25">
      <c r="A99716">
        <v>286394</v>
      </c>
      <c r="B99716">
        <f t="shared" si="1558"/>
        <v>2</v>
      </c>
    </row>
    <row r="99717" spans="1:2" x14ac:dyDescent="0.25">
      <c r="A99717">
        <v>285554</v>
      </c>
      <c r="B99717">
        <f t="shared" si="1558"/>
        <v>2</v>
      </c>
    </row>
    <row r="99718" spans="1:2" x14ac:dyDescent="0.25">
      <c r="A99718">
        <v>284600</v>
      </c>
      <c r="B99718">
        <f t="shared" si="1558"/>
        <v>2</v>
      </c>
    </row>
    <row r="99719" spans="1:2" x14ac:dyDescent="0.25">
      <c r="A99719">
        <v>282851</v>
      </c>
      <c r="B99719">
        <f t="shared" si="1558"/>
        <v>2</v>
      </c>
    </row>
    <row r="99720" spans="1:2" x14ac:dyDescent="0.25">
      <c r="A99720">
        <v>282345</v>
      </c>
      <c r="B99720">
        <f t="shared" si="1558"/>
        <v>0</v>
      </c>
    </row>
    <row r="99721" spans="1:2" x14ac:dyDescent="0.25">
      <c r="A99721">
        <v>280905</v>
      </c>
      <c r="B99721">
        <f t="shared" si="1558"/>
        <v>0</v>
      </c>
    </row>
    <row r="99722" spans="1:2" x14ac:dyDescent="0.25">
      <c r="A99722">
        <v>280391</v>
      </c>
      <c r="B99722">
        <f t="shared" si="1558"/>
        <v>2</v>
      </c>
    </row>
    <row r="99723" spans="1:2" x14ac:dyDescent="0.25">
      <c r="A99723">
        <v>279729</v>
      </c>
      <c r="B99723">
        <f t="shared" si="1558"/>
        <v>0</v>
      </c>
    </row>
    <row r="99724" spans="1:2" x14ac:dyDescent="0.25">
      <c r="A99724">
        <v>279440</v>
      </c>
      <c r="B99724">
        <f t="shared" si="1558"/>
        <v>2</v>
      </c>
    </row>
    <row r="99725" spans="1:2" x14ac:dyDescent="0.25">
      <c r="A99725">
        <v>278810</v>
      </c>
      <c r="B99725">
        <f t="shared" si="1558"/>
        <v>2</v>
      </c>
    </row>
    <row r="99726" spans="1:2" x14ac:dyDescent="0.25">
      <c r="A99726">
        <v>277177</v>
      </c>
      <c r="B99726">
        <f t="shared" si="1558"/>
        <v>1</v>
      </c>
    </row>
    <row r="99727" spans="1:2" x14ac:dyDescent="0.25">
      <c r="A99727">
        <v>276182</v>
      </c>
      <c r="B99727">
        <f t="shared" si="1558"/>
        <v>2</v>
      </c>
    </row>
    <row r="99728" spans="1:2" x14ac:dyDescent="0.25">
      <c r="A99728">
        <v>275400</v>
      </c>
      <c r="B99728">
        <f t="shared" si="1558"/>
        <v>0</v>
      </c>
    </row>
    <row r="99729" spans="1:2" x14ac:dyDescent="0.25">
      <c r="A99729">
        <v>272986</v>
      </c>
      <c r="B99729">
        <f t="shared" si="1558"/>
        <v>1</v>
      </c>
    </row>
    <row r="99730" spans="1:2" x14ac:dyDescent="0.25">
      <c r="A99730">
        <v>272594</v>
      </c>
      <c r="B99730">
        <f t="shared" si="1558"/>
        <v>2</v>
      </c>
    </row>
    <row r="99731" spans="1:2" x14ac:dyDescent="0.25">
      <c r="A99731">
        <v>270444</v>
      </c>
      <c r="B99731">
        <f t="shared" si="1558"/>
        <v>0</v>
      </c>
    </row>
    <row r="99732" spans="1:2" x14ac:dyDescent="0.25">
      <c r="A99732">
        <v>269619</v>
      </c>
      <c r="B99732">
        <f t="shared" si="1558"/>
        <v>0</v>
      </c>
    </row>
    <row r="99733" spans="1:2" x14ac:dyDescent="0.25">
      <c r="A99733">
        <v>268902</v>
      </c>
      <c r="B99733">
        <f t="shared" si="1558"/>
        <v>0</v>
      </c>
    </row>
    <row r="99734" spans="1:2" x14ac:dyDescent="0.25">
      <c r="A99734">
        <v>268407</v>
      </c>
      <c r="B99734">
        <f t="shared" si="1558"/>
        <v>0</v>
      </c>
    </row>
    <row r="99735" spans="1:2" x14ac:dyDescent="0.25">
      <c r="A99735">
        <v>267343</v>
      </c>
      <c r="B99735">
        <f t="shared" si="1558"/>
        <v>1</v>
      </c>
    </row>
    <row r="99736" spans="1:2" x14ac:dyDescent="0.25">
      <c r="A99736">
        <v>266907</v>
      </c>
      <c r="B99736">
        <f t="shared" si="1558"/>
        <v>0</v>
      </c>
    </row>
    <row r="99737" spans="1:2" x14ac:dyDescent="0.25">
      <c r="A99737">
        <v>266377</v>
      </c>
      <c r="B99737">
        <f t="shared" si="1558"/>
        <v>1</v>
      </c>
    </row>
    <row r="99738" spans="1:2" x14ac:dyDescent="0.25">
      <c r="A99738">
        <v>266289</v>
      </c>
      <c r="B99738">
        <f t="shared" si="1558"/>
        <v>0</v>
      </c>
    </row>
    <row r="99739" spans="1:2" x14ac:dyDescent="0.25">
      <c r="A99739">
        <v>265975</v>
      </c>
      <c r="B99739">
        <f t="shared" si="1558"/>
        <v>1</v>
      </c>
    </row>
    <row r="99740" spans="1:2" x14ac:dyDescent="0.25">
      <c r="A99740">
        <v>261853</v>
      </c>
      <c r="B99740">
        <f t="shared" si="1558"/>
        <v>1</v>
      </c>
    </row>
    <row r="99741" spans="1:2" x14ac:dyDescent="0.25">
      <c r="A99741">
        <v>260551</v>
      </c>
      <c r="B99741">
        <f t="shared" si="1558"/>
        <v>1</v>
      </c>
    </row>
    <row r="99742" spans="1:2" x14ac:dyDescent="0.25">
      <c r="A99742">
        <v>259861</v>
      </c>
      <c r="B99742">
        <f t="shared" si="1558"/>
        <v>1</v>
      </c>
    </row>
    <row r="99743" spans="1:2" x14ac:dyDescent="0.25">
      <c r="A99743">
        <v>259810</v>
      </c>
      <c r="B99743">
        <f t="shared" si="1558"/>
        <v>1</v>
      </c>
    </row>
    <row r="99744" spans="1:2" x14ac:dyDescent="0.25">
      <c r="A99744">
        <v>258106</v>
      </c>
      <c r="B99744">
        <f t="shared" si="1558"/>
        <v>1</v>
      </c>
    </row>
    <row r="99745" spans="1:2" x14ac:dyDescent="0.25">
      <c r="A99745">
        <v>257574</v>
      </c>
      <c r="B99745">
        <f t="shared" si="1558"/>
        <v>0</v>
      </c>
    </row>
    <row r="99746" spans="1:2" x14ac:dyDescent="0.25">
      <c r="A99746">
        <v>256188</v>
      </c>
      <c r="B99746">
        <f t="shared" si="1558"/>
        <v>0</v>
      </c>
    </row>
    <row r="99747" spans="1:2" x14ac:dyDescent="0.25">
      <c r="A99747">
        <v>255766</v>
      </c>
      <c r="B99747">
        <f t="shared" si="1558"/>
        <v>1</v>
      </c>
    </row>
    <row r="99748" spans="1:2" x14ac:dyDescent="0.25">
      <c r="A99748">
        <v>254627</v>
      </c>
      <c r="B99748">
        <f t="shared" si="1558"/>
        <v>2</v>
      </c>
    </row>
    <row r="99749" spans="1:2" x14ac:dyDescent="0.25">
      <c r="A99749">
        <v>253401</v>
      </c>
      <c r="B99749">
        <f t="shared" si="1558"/>
        <v>0</v>
      </c>
    </row>
    <row r="99750" spans="1:2" x14ac:dyDescent="0.25">
      <c r="A99750">
        <v>252903</v>
      </c>
      <c r="B99750">
        <f t="shared" si="1558"/>
        <v>0</v>
      </c>
    </row>
    <row r="99751" spans="1:2" x14ac:dyDescent="0.25">
      <c r="A99751">
        <v>251590</v>
      </c>
      <c r="B99751">
        <f t="shared" si="1558"/>
        <v>1</v>
      </c>
    </row>
    <row r="99752" spans="1:2" x14ac:dyDescent="0.25">
      <c r="A99752">
        <v>251421</v>
      </c>
      <c r="B99752">
        <f t="shared" si="1558"/>
        <v>0</v>
      </c>
    </row>
    <row r="99753" spans="1:2" x14ac:dyDescent="0.25">
      <c r="A99753">
        <v>251014</v>
      </c>
      <c r="B99753">
        <f t="shared" si="1558"/>
        <v>1</v>
      </c>
    </row>
    <row r="99754" spans="1:2" x14ac:dyDescent="0.25">
      <c r="A99754">
        <v>246661</v>
      </c>
      <c r="B99754">
        <f t="shared" si="1558"/>
        <v>1</v>
      </c>
    </row>
    <row r="99755" spans="1:2" x14ac:dyDescent="0.25">
      <c r="A99755">
        <v>246460</v>
      </c>
      <c r="B99755">
        <f t="shared" si="1558"/>
        <v>1</v>
      </c>
    </row>
    <row r="99756" spans="1:2" x14ac:dyDescent="0.25">
      <c r="A99756">
        <v>245598</v>
      </c>
      <c r="B99756">
        <f t="shared" si="1558"/>
        <v>0</v>
      </c>
    </row>
    <row r="99757" spans="1:2" x14ac:dyDescent="0.25">
      <c r="A99757">
        <v>245028</v>
      </c>
      <c r="B99757">
        <f t="shared" si="1558"/>
        <v>0</v>
      </c>
    </row>
    <row r="99758" spans="1:2" x14ac:dyDescent="0.25">
      <c r="A99758">
        <v>244067</v>
      </c>
      <c r="B99758">
        <f t="shared" si="1558"/>
        <v>2</v>
      </c>
    </row>
    <row r="99759" spans="1:2" x14ac:dyDescent="0.25">
      <c r="A99759">
        <v>243547</v>
      </c>
      <c r="B99759">
        <f t="shared" si="1558"/>
        <v>1</v>
      </c>
    </row>
    <row r="99760" spans="1:2" x14ac:dyDescent="0.25">
      <c r="A99760">
        <v>243303</v>
      </c>
      <c r="B99760">
        <f t="shared" si="1558"/>
        <v>0</v>
      </c>
    </row>
    <row r="99761" spans="1:2" x14ac:dyDescent="0.25">
      <c r="A99761">
        <v>243138</v>
      </c>
      <c r="B99761">
        <f t="shared" si="1558"/>
        <v>0</v>
      </c>
    </row>
    <row r="99762" spans="1:2" x14ac:dyDescent="0.25">
      <c r="A99762">
        <v>240593</v>
      </c>
      <c r="B99762">
        <f t="shared" si="1558"/>
        <v>2</v>
      </c>
    </row>
    <row r="99763" spans="1:2" x14ac:dyDescent="0.25">
      <c r="A99763">
        <v>239973</v>
      </c>
      <c r="B99763">
        <f t="shared" si="1558"/>
        <v>0</v>
      </c>
    </row>
    <row r="99764" spans="1:2" x14ac:dyDescent="0.25">
      <c r="A99764">
        <v>239091</v>
      </c>
      <c r="B99764">
        <f t="shared" si="1558"/>
        <v>0</v>
      </c>
    </row>
    <row r="99765" spans="1:2" x14ac:dyDescent="0.25">
      <c r="A99765">
        <v>238662</v>
      </c>
      <c r="B99765">
        <f t="shared" si="1558"/>
        <v>0</v>
      </c>
    </row>
    <row r="99766" spans="1:2" x14ac:dyDescent="0.25">
      <c r="A99766">
        <v>232131</v>
      </c>
      <c r="B99766">
        <f t="shared" si="1558"/>
        <v>0</v>
      </c>
    </row>
    <row r="99767" spans="1:2" x14ac:dyDescent="0.25">
      <c r="A99767">
        <v>229265</v>
      </c>
      <c r="B99767">
        <f t="shared" si="1558"/>
        <v>2</v>
      </c>
    </row>
    <row r="99768" spans="1:2" x14ac:dyDescent="0.25">
      <c r="A99768">
        <v>228519</v>
      </c>
      <c r="B99768">
        <f t="shared" si="1558"/>
        <v>0</v>
      </c>
    </row>
    <row r="99769" spans="1:2" x14ac:dyDescent="0.25">
      <c r="A99769">
        <v>228511</v>
      </c>
      <c r="B99769">
        <f t="shared" si="1558"/>
        <v>1</v>
      </c>
    </row>
    <row r="99770" spans="1:2" x14ac:dyDescent="0.25">
      <c r="A99770">
        <v>228490</v>
      </c>
      <c r="B99770">
        <f t="shared" si="1558"/>
        <v>1</v>
      </c>
    </row>
    <row r="99771" spans="1:2" x14ac:dyDescent="0.25">
      <c r="A99771">
        <v>225995</v>
      </c>
      <c r="B99771">
        <f t="shared" si="1558"/>
        <v>2</v>
      </c>
    </row>
    <row r="99772" spans="1:2" x14ac:dyDescent="0.25">
      <c r="A99772">
        <v>225854</v>
      </c>
      <c r="B99772">
        <f t="shared" si="1558"/>
        <v>2</v>
      </c>
    </row>
    <row r="99773" spans="1:2" x14ac:dyDescent="0.25">
      <c r="A99773">
        <v>225503</v>
      </c>
      <c r="B99773">
        <f t="shared" si="1558"/>
        <v>2</v>
      </c>
    </row>
    <row r="99774" spans="1:2" x14ac:dyDescent="0.25">
      <c r="A99774">
        <v>224551</v>
      </c>
      <c r="B99774">
        <f t="shared" si="1558"/>
        <v>1</v>
      </c>
    </row>
    <row r="99775" spans="1:2" x14ac:dyDescent="0.25">
      <c r="A99775">
        <v>224257</v>
      </c>
      <c r="B99775">
        <f t="shared" si="1558"/>
        <v>1</v>
      </c>
    </row>
    <row r="99776" spans="1:2" x14ac:dyDescent="0.25">
      <c r="A99776">
        <v>223741</v>
      </c>
      <c r="B99776">
        <f t="shared" si="1558"/>
        <v>1</v>
      </c>
    </row>
    <row r="99777" spans="1:2" x14ac:dyDescent="0.25">
      <c r="A99777">
        <v>223717</v>
      </c>
      <c r="B99777">
        <f t="shared" si="1558"/>
        <v>1</v>
      </c>
    </row>
    <row r="99778" spans="1:2" x14ac:dyDescent="0.25">
      <c r="A99778">
        <v>223629</v>
      </c>
      <c r="B99778">
        <f t="shared" ref="B99778:B99841" si="1559">MOD(A99778,3)</f>
        <v>0</v>
      </c>
    </row>
    <row r="99779" spans="1:2" x14ac:dyDescent="0.25">
      <c r="A99779">
        <v>223042</v>
      </c>
      <c r="B99779">
        <f t="shared" si="1559"/>
        <v>1</v>
      </c>
    </row>
    <row r="99780" spans="1:2" x14ac:dyDescent="0.25">
      <c r="A99780">
        <v>220893</v>
      </c>
      <c r="B99780">
        <f t="shared" si="1559"/>
        <v>0</v>
      </c>
    </row>
    <row r="99781" spans="1:2" x14ac:dyDescent="0.25">
      <c r="A99781">
        <v>218427</v>
      </c>
      <c r="B99781">
        <f t="shared" si="1559"/>
        <v>0</v>
      </c>
    </row>
    <row r="99782" spans="1:2" x14ac:dyDescent="0.25">
      <c r="A99782">
        <v>216702</v>
      </c>
      <c r="B99782">
        <f t="shared" si="1559"/>
        <v>0</v>
      </c>
    </row>
    <row r="99783" spans="1:2" x14ac:dyDescent="0.25">
      <c r="A99783">
        <v>216592</v>
      </c>
      <c r="B99783">
        <f t="shared" si="1559"/>
        <v>1</v>
      </c>
    </row>
    <row r="99784" spans="1:2" x14ac:dyDescent="0.25">
      <c r="A99784">
        <v>216003</v>
      </c>
      <c r="B99784">
        <f t="shared" si="1559"/>
        <v>0</v>
      </c>
    </row>
    <row r="99785" spans="1:2" x14ac:dyDescent="0.25">
      <c r="A99785">
        <v>214863</v>
      </c>
      <c r="B99785">
        <f t="shared" si="1559"/>
        <v>0</v>
      </c>
    </row>
    <row r="99786" spans="1:2" x14ac:dyDescent="0.25">
      <c r="A99786">
        <v>214772</v>
      </c>
      <c r="B99786">
        <f t="shared" si="1559"/>
        <v>2</v>
      </c>
    </row>
    <row r="99787" spans="1:2" x14ac:dyDescent="0.25">
      <c r="A99787">
        <v>212659</v>
      </c>
      <c r="B99787">
        <f t="shared" si="1559"/>
        <v>1</v>
      </c>
    </row>
    <row r="99788" spans="1:2" x14ac:dyDescent="0.25">
      <c r="A99788">
        <v>212245</v>
      </c>
      <c r="B99788">
        <f t="shared" si="1559"/>
        <v>1</v>
      </c>
    </row>
    <row r="99789" spans="1:2" x14ac:dyDescent="0.25">
      <c r="A99789">
        <v>210332</v>
      </c>
      <c r="B99789">
        <f t="shared" si="1559"/>
        <v>2</v>
      </c>
    </row>
    <row r="99790" spans="1:2" x14ac:dyDescent="0.25">
      <c r="A99790">
        <v>207363</v>
      </c>
      <c r="B99790">
        <f t="shared" si="1559"/>
        <v>0</v>
      </c>
    </row>
    <row r="99791" spans="1:2" x14ac:dyDescent="0.25">
      <c r="A99791">
        <v>206995</v>
      </c>
      <c r="B99791">
        <f t="shared" si="1559"/>
        <v>1</v>
      </c>
    </row>
    <row r="99792" spans="1:2" x14ac:dyDescent="0.25">
      <c r="A99792">
        <v>206874</v>
      </c>
      <c r="B99792">
        <f t="shared" si="1559"/>
        <v>0</v>
      </c>
    </row>
    <row r="99793" spans="1:2" x14ac:dyDescent="0.25">
      <c r="A99793">
        <v>206086</v>
      </c>
      <c r="B99793">
        <f t="shared" si="1559"/>
        <v>1</v>
      </c>
    </row>
    <row r="99794" spans="1:2" x14ac:dyDescent="0.25">
      <c r="A99794">
        <v>206035</v>
      </c>
      <c r="B99794">
        <f t="shared" si="1559"/>
        <v>1</v>
      </c>
    </row>
    <row r="99795" spans="1:2" x14ac:dyDescent="0.25">
      <c r="A99795">
        <v>205988</v>
      </c>
      <c r="B99795">
        <f t="shared" si="1559"/>
        <v>2</v>
      </c>
    </row>
    <row r="99796" spans="1:2" x14ac:dyDescent="0.25">
      <c r="A99796">
        <v>205913</v>
      </c>
      <c r="B99796">
        <f t="shared" si="1559"/>
        <v>2</v>
      </c>
    </row>
    <row r="99797" spans="1:2" x14ac:dyDescent="0.25">
      <c r="A99797">
        <v>204206</v>
      </c>
      <c r="B99797">
        <f t="shared" si="1559"/>
        <v>2</v>
      </c>
    </row>
    <row r="99798" spans="1:2" x14ac:dyDescent="0.25">
      <c r="A99798">
        <v>204170</v>
      </c>
      <c r="B99798">
        <f t="shared" si="1559"/>
        <v>2</v>
      </c>
    </row>
    <row r="99799" spans="1:2" x14ac:dyDescent="0.25">
      <c r="A99799">
        <v>203229</v>
      </c>
      <c r="B99799">
        <f t="shared" si="1559"/>
        <v>0</v>
      </c>
    </row>
    <row r="99800" spans="1:2" x14ac:dyDescent="0.25">
      <c r="A99800">
        <v>203195</v>
      </c>
      <c r="B99800">
        <f t="shared" si="1559"/>
        <v>2</v>
      </c>
    </row>
    <row r="99801" spans="1:2" x14ac:dyDescent="0.25">
      <c r="A99801">
        <v>203177</v>
      </c>
      <c r="B99801">
        <f t="shared" si="1559"/>
        <v>2</v>
      </c>
    </row>
    <row r="99802" spans="1:2" x14ac:dyDescent="0.25">
      <c r="A99802">
        <v>202436</v>
      </c>
      <c r="B99802">
        <f t="shared" si="1559"/>
        <v>2</v>
      </c>
    </row>
    <row r="99803" spans="1:2" x14ac:dyDescent="0.25">
      <c r="A99803">
        <v>201596</v>
      </c>
      <c r="B99803">
        <f t="shared" si="1559"/>
        <v>2</v>
      </c>
    </row>
    <row r="99804" spans="1:2" x14ac:dyDescent="0.25">
      <c r="A99804">
        <v>198578</v>
      </c>
      <c r="B99804">
        <f t="shared" si="1559"/>
        <v>2</v>
      </c>
    </row>
    <row r="99805" spans="1:2" x14ac:dyDescent="0.25">
      <c r="A99805">
        <v>197463</v>
      </c>
      <c r="B99805">
        <f t="shared" si="1559"/>
        <v>0</v>
      </c>
    </row>
    <row r="99806" spans="1:2" x14ac:dyDescent="0.25">
      <c r="A99806">
        <v>197358</v>
      </c>
      <c r="B99806">
        <f t="shared" si="1559"/>
        <v>0</v>
      </c>
    </row>
    <row r="99807" spans="1:2" x14ac:dyDescent="0.25">
      <c r="A99807">
        <v>195268</v>
      </c>
      <c r="B99807">
        <f t="shared" si="1559"/>
        <v>1</v>
      </c>
    </row>
    <row r="99808" spans="1:2" x14ac:dyDescent="0.25">
      <c r="A99808">
        <v>195178</v>
      </c>
      <c r="B99808">
        <f t="shared" si="1559"/>
        <v>1</v>
      </c>
    </row>
    <row r="99809" spans="1:2" x14ac:dyDescent="0.25">
      <c r="A99809">
        <v>194783</v>
      </c>
      <c r="B99809">
        <f t="shared" si="1559"/>
        <v>2</v>
      </c>
    </row>
    <row r="99810" spans="1:2" x14ac:dyDescent="0.25">
      <c r="A99810">
        <v>194573</v>
      </c>
      <c r="B99810">
        <f t="shared" si="1559"/>
        <v>2</v>
      </c>
    </row>
    <row r="99811" spans="1:2" x14ac:dyDescent="0.25">
      <c r="A99811">
        <v>192853</v>
      </c>
      <c r="B99811">
        <f t="shared" si="1559"/>
        <v>1</v>
      </c>
    </row>
    <row r="99812" spans="1:2" x14ac:dyDescent="0.25">
      <c r="A99812">
        <v>191904</v>
      </c>
      <c r="B99812">
        <f t="shared" si="1559"/>
        <v>0</v>
      </c>
    </row>
    <row r="99813" spans="1:2" x14ac:dyDescent="0.25">
      <c r="A99813">
        <v>189640</v>
      </c>
      <c r="B99813">
        <f t="shared" si="1559"/>
        <v>1</v>
      </c>
    </row>
    <row r="99814" spans="1:2" x14ac:dyDescent="0.25">
      <c r="A99814">
        <v>188719</v>
      </c>
      <c r="B99814">
        <f t="shared" si="1559"/>
        <v>1</v>
      </c>
    </row>
    <row r="99815" spans="1:2" x14ac:dyDescent="0.25">
      <c r="A99815">
        <v>187609</v>
      </c>
      <c r="B99815">
        <f t="shared" si="1559"/>
        <v>1</v>
      </c>
    </row>
    <row r="99816" spans="1:2" x14ac:dyDescent="0.25">
      <c r="A99816">
        <v>187226</v>
      </c>
      <c r="B99816">
        <f t="shared" si="1559"/>
        <v>2</v>
      </c>
    </row>
    <row r="99817" spans="1:2" x14ac:dyDescent="0.25">
      <c r="A99817">
        <v>185995</v>
      </c>
      <c r="B99817">
        <f t="shared" si="1559"/>
        <v>1</v>
      </c>
    </row>
    <row r="99818" spans="1:2" x14ac:dyDescent="0.25">
      <c r="A99818">
        <v>184533</v>
      </c>
      <c r="B99818">
        <f t="shared" si="1559"/>
        <v>0</v>
      </c>
    </row>
    <row r="99819" spans="1:2" x14ac:dyDescent="0.25">
      <c r="A99819">
        <v>184145</v>
      </c>
      <c r="B99819">
        <f t="shared" si="1559"/>
        <v>2</v>
      </c>
    </row>
    <row r="99820" spans="1:2" x14ac:dyDescent="0.25">
      <c r="A99820">
        <v>183874</v>
      </c>
      <c r="B99820">
        <f t="shared" si="1559"/>
        <v>1</v>
      </c>
    </row>
    <row r="99821" spans="1:2" x14ac:dyDescent="0.25">
      <c r="A99821">
        <v>183623</v>
      </c>
      <c r="B99821">
        <f t="shared" si="1559"/>
        <v>2</v>
      </c>
    </row>
    <row r="99822" spans="1:2" x14ac:dyDescent="0.25">
      <c r="A99822">
        <v>179349</v>
      </c>
      <c r="B99822">
        <f t="shared" si="1559"/>
        <v>0</v>
      </c>
    </row>
    <row r="99823" spans="1:2" x14ac:dyDescent="0.25">
      <c r="A99823">
        <v>179335</v>
      </c>
      <c r="B99823">
        <f t="shared" si="1559"/>
        <v>1</v>
      </c>
    </row>
    <row r="99824" spans="1:2" x14ac:dyDescent="0.25">
      <c r="A99824">
        <v>178696</v>
      </c>
      <c r="B99824">
        <f t="shared" si="1559"/>
        <v>1</v>
      </c>
    </row>
    <row r="99825" spans="1:2" x14ac:dyDescent="0.25">
      <c r="A99825">
        <v>176937</v>
      </c>
      <c r="B99825">
        <f t="shared" si="1559"/>
        <v>0</v>
      </c>
    </row>
    <row r="99826" spans="1:2" x14ac:dyDescent="0.25">
      <c r="A99826">
        <v>176762</v>
      </c>
      <c r="B99826">
        <f t="shared" si="1559"/>
        <v>2</v>
      </c>
    </row>
    <row r="99827" spans="1:2" x14ac:dyDescent="0.25">
      <c r="A99827">
        <v>174694</v>
      </c>
      <c r="B99827">
        <f t="shared" si="1559"/>
        <v>1</v>
      </c>
    </row>
    <row r="99828" spans="1:2" x14ac:dyDescent="0.25">
      <c r="A99828">
        <v>174670</v>
      </c>
      <c r="B99828">
        <f t="shared" si="1559"/>
        <v>1</v>
      </c>
    </row>
    <row r="99829" spans="1:2" x14ac:dyDescent="0.25">
      <c r="A99829">
        <v>174443</v>
      </c>
      <c r="B99829">
        <f t="shared" si="1559"/>
        <v>2</v>
      </c>
    </row>
    <row r="99830" spans="1:2" x14ac:dyDescent="0.25">
      <c r="A99830">
        <v>174036</v>
      </c>
      <c r="B99830">
        <f t="shared" si="1559"/>
        <v>0</v>
      </c>
    </row>
    <row r="99831" spans="1:2" x14ac:dyDescent="0.25">
      <c r="A99831">
        <v>173829</v>
      </c>
      <c r="B99831">
        <f t="shared" si="1559"/>
        <v>0</v>
      </c>
    </row>
    <row r="99832" spans="1:2" x14ac:dyDescent="0.25">
      <c r="A99832">
        <v>172681</v>
      </c>
      <c r="B99832">
        <f t="shared" si="1559"/>
        <v>1</v>
      </c>
    </row>
    <row r="99833" spans="1:2" x14ac:dyDescent="0.25">
      <c r="A99833">
        <v>172072</v>
      </c>
      <c r="B99833">
        <f t="shared" si="1559"/>
        <v>1</v>
      </c>
    </row>
    <row r="99834" spans="1:2" x14ac:dyDescent="0.25">
      <c r="A99834">
        <v>169949</v>
      </c>
      <c r="B99834">
        <f t="shared" si="1559"/>
        <v>2</v>
      </c>
    </row>
    <row r="99835" spans="1:2" x14ac:dyDescent="0.25">
      <c r="A99835">
        <v>169397</v>
      </c>
      <c r="B99835">
        <f t="shared" si="1559"/>
        <v>2</v>
      </c>
    </row>
    <row r="99836" spans="1:2" x14ac:dyDescent="0.25">
      <c r="A99836">
        <v>167628</v>
      </c>
      <c r="B99836">
        <f t="shared" si="1559"/>
        <v>0</v>
      </c>
    </row>
    <row r="99837" spans="1:2" x14ac:dyDescent="0.25">
      <c r="A99837">
        <v>166132</v>
      </c>
      <c r="B99837">
        <f t="shared" si="1559"/>
        <v>1</v>
      </c>
    </row>
    <row r="99838" spans="1:2" x14ac:dyDescent="0.25">
      <c r="A99838">
        <v>165836</v>
      </c>
      <c r="B99838">
        <f t="shared" si="1559"/>
        <v>2</v>
      </c>
    </row>
    <row r="99839" spans="1:2" x14ac:dyDescent="0.25">
      <c r="A99839">
        <v>165123</v>
      </c>
      <c r="B99839">
        <f t="shared" si="1559"/>
        <v>0</v>
      </c>
    </row>
    <row r="99840" spans="1:2" x14ac:dyDescent="0.25">
      <c r="A99840">
        <v>165107</v>
      </c>
      <c r="B99840">
        <f t="shared" si="1559"/>
        <v>2</v>
      </c>
    </row>
    <row r="99841" spans="1:2" x14ac:dyDescent="0.25">
      <c r="A99841">
        <v>158004</v>
      </c>
      <c r="B99841">
        <f t="shared" si="1559"/>
        <v>0</v>
      </c>
    </row>
    <row r="99842" spans="1:2" x14ac:dyDescent="0.25">
      <c r="A99842">
        <v>157457</v>
      </c>
      <c r="B99842">
        <f t="shared" ref="B99842:B99905" si="1560">MOD(A99842,3)</f>
        <v>2</v>
      </c>
    </row>
    <row r="99843" spans="1:2" x14ac:dyDescent="0.25">
      <c r="A99843">
        <v>155995</v>
      </c>
      <c r="B99843">
        <f t="shared" si="1560"/>
        <v>1</v>
      </c>
    </row>
    <row r="99844" spans="1:2" x14ac:dyDescent="0.25">
      <c r="A99844">
        <v>154876</v>
      </c>
      <c r="B99844">
        <f t="shared" si="1560"/>
        <v>1</v>
      </c>
    </row>
    <row r="99845" spans="1:2" x14ac:dyDescent="0.25">
      <c r="A99845">
        <v>154818</v>
      </c>
      <c r="B99845">
        <f t="shared" si="1560"/>
        <v>0</v>
      </c>
    </row>
    <row r="99846" spans="1:2" x14ac:dyDescent="0.25">
      <c r="A99846">
        <v>152717</v>
      </c>
      <c r="B99846">
        <f t="shared" si="1560"/>
        <v>2</v>
      </c>
    </row>
    <row r="99847" spans="1:2" x14ac:dyDescent="0.25">
      <c r="A99847">
        <v>151886</v>
      </c>
      <c r="B99847">
        <f t="shared" si="1560"/>
        <v>2</v>
      </c>
    </row>
    <row r="99848" spans="1:2" x14ac:dyDescent="0.25">
      <c r="A99848">
        <v>145574</v>
      </c>
      <c r="B99848">
        <f t="shared" si="1560"/>
        <v>2</v>
      </c>
    </row>
    <row r="99849" spans="1:2" x14ac:dyDescent="0.25">
      <c r="A99849">
        <v>145505</v>
      </c>
      <c r="B99849">
        <f t="shared" si="1560"/>
        <v>2</v>
      </c>
    </row>
    <row r="99850" spans="1:2" x14ac:dyDescent="0.25">
      <c r="A99850">
        <v>145190</v>
      </c>
      <c r="B99850">
        <f t="shared" si="1560"/>
        <v>2</v>
      </c>
    </row>
    <row r="99851" spans="1:2" x14ac:dyDescent="0.25">
      <c r="A99851">
        <v>145093</v>
      </c>
      <c r="B99851">
        <f t="shared" si="1560"/>
        <v>1</v>
      </c>
    </row>
    <row r="99852" spans="1:2" x14ac:dyDescent="0.25">
      <c r="A99852">
        <v>143614</v>
      </c>
      <c r="B99852">
        <f t="shared" si="1560"/>
        <v>1</v>
      </c>
    </row>
    <row r="99853" spans="1:2" x14ac:dyDescent="0.25">
      <c r="A99853">
        <v>143178</v>
      </c>
      <c r="B99853">
        <f t="shared" si="1560"/>
        <v>0</v>
      </c>
    </row>
    <row r="99854" spans="1:2" x14ac:dyDescent="0.25">
      <c r="A99854">
        <v>141343</v>
      </c>
      <c r="B99854">
        <f t="shared" si="1560"/>
        <v>1</v>
      </c>
    </row>
    <row r="99855" spans="1:2" x14ac:dyDescent="0.25">
      <c r="A99855">
        <v>138545</v>
      </c>
      <c r="B99855">
        <f t="shared" si="1560"/>
        <v>2</v>
      </c>
    </row>
    <row r="99856" spans="1:2" x14ac:dyDescent="0.25">
      <c r="A99856">
        <v>136759</v>
      </c>
      <c r="B99856">
        <f t="shared" si="1560"/>
        <v>1</v>
      </c>
    </row>
    <row r="99857" spans="1:2" x14ac:dyDescent="0.25">
      <c r="A99857">
        <v>134205</v>
      </c>
      <c r="B99857">
        <f t="shared" si="1560"/>
        <v>0</v>
      </c>
    </row>
    <row r="99858" spans="1:2" x14ac:dyDescent="0.25">
      <c r="A99858">
        <v>133776</v>
      </c>
      <c r="B99858">
        <f t="shared" si="1560"/>
        <v>0</v>
      </c>
    </row>
    <row r="99859" spans="1:2" x14ac:dyDescent="0.25">
      <c r="A99859">
        <v>132462</v>
      </c>
      <c r="B99859">
        <f t="shared" si="1560"/>
        <v>0</v>
      </c>
    </row>
    <row r="99860" spans="1:2" x14ac:dyDescent="0.25">
      <c r="A99860">
        <v>132405</v>
      </c>
      <c r="B99860">
        <f t="shared" si="1560"/>
        <v>0</v>
      </c>
    </row>
    <row r="99861" spans="1:2" x14ac:dyDescent="0.25">
      <c r="A99861">
        <v>131885</v>
      </c>
      <c r="B99861">
        <f t="shared" si="1560"/>
        <v>2</v>
      </c>
    </row>
    <row r="99862" spans="1:2" x14ac:dyDescent="0.25">
      <c r="A99862">
        <v>131864</v>
      </c>
      <c r="B99862">
        <f t="shared" si="1560"/>
        <v>2</v>
      </c>
    </row>
    <row r="99863" spans="1:2" x14ac:dyDescent="0.25">
      <c r="A99863">
        <v>130595</v>
      </c>
      <c r="B99863">
        <f t="shared" si="1560"/>
        <v>2</v>
      </c>
    </row>
    <row r="99864" spans="1:2" x14ac:dyDescent="0.25">
      <c r="A99864">
        <v>126808</v>
      </c>
      <c r="B99864">
        <f t="shared" si="1560"/>
        <v>1</v>
      </c>
    </row>
    <row r="99865" spans="1:2" x14ac:dyDescent="0.25">
      <c r="A99865">
        <v>122891</v>
      </c>
      <c r="B99865">
        <f t="shared" si="1560"/>
        <v>2</v>
      </c>
    </row>
    <row r="99866" spans="1:2" x14ac:dyDescent="0.25">
      <c r="A99866">
        <v>121945</v>
      </c>
      <c r="B99866">
        <f t="shared" si="1560"/>
        <v>1</v>
      </c>
    </row>
    <row r="99867" spans="1:2" x14ac:dyDescent="0.25">
      <c r="A99867">
        <v>121810</v>
      </c>
      <c r="B99867">
        <f t="shared" si="1560"/>
        <v>1</v>
      </c>
    </row>
    <row r="99868" spans="1:2" x14ac:dyDescent="0.25">
      <c r="A99868">
        <v>118286</v>
      </c>
      <c r="B99868">
        <f t="shared" si="1560"/>
        <v>2</v>
      </c>
    </row>
    <row r="99869" spans="1:2" x14ac:dyDescent="0.25">
      <c r="A99869">
        <v>117951</v>
      </c>
      <c r="B99869">
        <f t="shared" si="1560"/>
        <v>0</v>
      </c>
    </row>
    <row r="99870" spans="1:2" x14ac:dyDescent="0.25">
      <c r="A99870">
        <v>116801</v>
      </c>
      <c r="B99870">
        <f t="shared" si="1560"/>
        <v>2</v>
      </c>
    </row>
    <row r="99871" spans="1:2" x14ac:dyDescent="0.25">
      <c r="A99871">
        <v>115159</v>
      </c>
      <c r="B99871">
        <f t="shared" si="1560"/>
        <v>1</v>
      </c>
    </row>
    <row r="99872" spans="1:2" x14ac:dyDescent="0.25">
      <c r="A99872">
        <v>114964</v>
      </c>
      <c r="B99872">
        <f t="shared" si="1560"/>
        <v>1</v>
      </c>
    </row>
    <row r="99873" spans="1:2" x14ac:dyDescent="0.25">
      <c r="A99873">
        <v>114913</v>
      </c>
      <c r="B99873">
        <f t="shared" si="1560"/>
        <v>1</v>
      </c>
    </row>
    <row r="99874" spans="1:2" x14ac:dyDescent="0.25">
      <c r="A99874">
        <v>114705</v>
      </c>
      <c r="B99874">
        <f t="shared" si="1560"/>
        <v>0</v>
      </c>
    </row>
    <row r="99875" spans="1:2" x14ac:dyDescent="0.25">
      <c r="A99875">
        <v>114574</v>
      </c>
      <c r="B99875">
        <f t="shared" si="1560"/>
        <v>1</v>
      </c>
    </row>
    <row r="99876" spans="1:2" x14ac:dyDescent="0.25">
      <c r="A99876">
        <v>114489</v>
      </c>
      <c r="B99876">
        <f t="shared" si="1560"/>
        <v>0</v>
      </c>
    </row>
    <row r="99877" spans="1:2" x14ac:dyDescent="0.25">
      <c r="A99877">
        <v>114051</v>
      </c>
      <c r="B99877">
        <f t="shared" si="1560"/>
        <v>0</v>
      </c>
    </row>
    <row r="99878" spans="1:2" x14ac:dyDescent="0.25">
      <c r="A99878">
        <v>112832</v>
      </c>
      <c r="B99878">
        <f t="shared" si="1560"/>
        <v>2</v>
      </c>
    </row>
    <row r="99879" spans="1:2" x14ac:dyDescent="0.25">
      <c r="A99879">
        <v>111908</v>
      </c>
      <c r="B99879">
        <f t="shared" si="1560"/>
        <v>2</v>
      </c>
    </row>
    <row r="99880" spans="1:2" x14ac:dyDescent="0.25">
      <c r="A99880">
        <v>110339</v>
      </c>
      <c r="B99880">
        <f t="shared" si="1560"/>
        <v>2</v>
      </c>
    </row>
    <row r="99881" spans="1:2" x14ac:dyDescent="0.25">
      <c r="A99881">
        <v>109951</v>
      </c>
      <c r="B99881">
        <f t="shared" si="1560"/>
        <v>1</v>
      </c>
    </row>
    <row r="99882" spans="1:2" x14ac:dyDescent="0.25">
      <c r="A99882">
        <v>109635</v>
      </c>
      <c r="B99882">
        <f t="shared" si="1560"/>
        <v>0</v>
      </c>
    </row>
    <row r="99883" spans="1:2" x14ac:dyDescent="0.25">
      <c r="A99883">
        <v>109528</v>
      </c>
      <c r="B99883">
        <f t="shared" si="1560"/>
        <v>1</v>
      </c>
    </row>
    <row r="99884" spans="1:2" x14ac:dyDescent="0.25">
      <c r="A99884">
        <v>107330</v>
      </c>
      <c r="B99884">
        <f t="shared" si="1560"/>
        <v>2</v>
      </c>
    </row>
    <row r="99885" spans="1:2" x14ac:dyDescent="0.25">
      <c r="A99885">
        <v>104412</v>
      </c>
      <c r="B99885">
        <f t="shared" si="1560"/>
        <v>0</v>
      </c>
    </row>
    <row r="99886" spans="1:2" x14ac:dyDescent="0.25">
      <c r="A99886">
        <v>104313</v>
      </c>
      <c r="B99886">
        <f t="shared" si="1560"/>
        <v>0</v>
      </c>
    </row>
    <row r="99887" spans="1:2" x14ac:dyDescent="0.25">
      <c r="A99887">
        <v>103972</v>
      </c>
      <c r="B99887">
        <f t="shared" si="1560"/>
        <v>1</v>
      </c>
    </row>
    <row r="99888" spans="1:2" x14ac:dyDescent="0.25">
      <c r="A99888">
        <v>103292</v>
      </c>
      <c r="B99888">
        <f t="shared" si="1560"/>
        <v>2</v>
      </c>
    </row>
    <row r="99889" spans="1:2" x14ac:dyDescent="0.25">
      <c r="A99889">
        <v>103103</v>
      </c>
      <c r="B99889">
        <f t="shared" si="1560"/>
        <v>2</v>
      </c>
    </row>
    <row r="99890" spans="1:2" x14ac:dyDescent="0.25">
      <c r="A99890">
        <v>100312</v>
      </c>
      <c r="B99890">
        <f t="shared" si="1560"/>
        <v>1</v>
      </c>
    </row>
    <row r="99891" spans="1:2" x14ac:dyDescent="0.25">
      <c r="A99891">
        <v>100301</v>
      </c>
      <c r="B99891">
        <f t="shared" si="1560"/>
        <v>2</v>
      </c>
    </row>
    <row r="99892" spans="1:2" x14ac:dyDescent="0.25">
      <c r="A99892">
        <v>100260</v>
      </c>
      <c r="B99892">
        <f t="shared" si="1560"/>
        <v>0</v>
      </c>
    </row>
    <row r="99893" spans="1:2" x14ac:dyDescent="0.25">
      <c r="A99893">
        <v>98428</v>
      </c>
      <c r="B99893">
        <f t="shared" si="1560"/>
        <v>1</v>
      </c>
    </row>
    <row r="99894" spans="1:2" x14ac:dyDescent="0.25">
      <c r="A99894">
        <v>97489</v>
      </c>
      <c r="B99894">
        <f t="shared" si="1560"/>
        <v>1</v>
      </c>
    </row>
    <row r="99895" spans="1:2" x14ac:dyDescent="0.25">
      <c r="A99895">
        <v>97472</v>
      </c>
      <c r="B99895">
        <f t="shared" si="1560"/>
        <v>2</v>
      </c>
    </row>
    <row r="99896" spans="1:2" x14ac:dyDescent="0.25">
      <c r="A99896">
        <v>95628</v>
      </c>
      <c r="B99896">
        <f t="shared" si="1560"/>
        <v>0</v>
      </c>
    </row>
    <row r="99897" spans="1:2" x14ac:dyDescent="0.25">
      <c r="A99897">
        <v>94516</v>
      </c>
      <c r="B99897">
        <f t="shared" si="1560"/>
        <v>1</v>
      </c>
    </row>
    <row r="99898" spans="1:2" x14ac:dyDescent="0.25">
      <c r="A99898">
        <v>90477</v>
      </c>
      <c r="B99898">
        <f t="shared" si="1560"/>
        <v>0</v>
      </c>
    </row>
    <row r="99899" spans="1:2" x14ac:dyDescent="0.25">
      <c r="A99899">
        <v>90164</v>
      </c>
      <c r="B99899">
        <f t="shared" si="1560"/>
        <v>2</v>
      </c>
    </row>
    <row r="99900" spans="1:2" x14ac:dyDescent="0.25">
      <c r="A99900">
        <v>89743</v>
      </c>
      <c r="B99900">
        <f t="shared" si="1560"/>
        <v>1</v>
      </c>
    </row>
    <row r="99901" spans="1:2" x14ac:dyDescent="0.25">
      <c r="A99901">
        <v>89226</v>
      </c>
      <c r="B99901">
        <f t="shared" si="1560"/>
        <v>0</v>
      </c>
    </row>
    <row r="99902" spans="1:2" x14ac:dyDescent="0.25">
      <c r="A99902">
        <v>87009</v>
      </c>
      <c r="B99902">
        <f t="shared" si="1560"/>
        <v>0</v>
      </c>
    </row>
    <row r="99903" spans="1:2" x14ac:dyDescent="0.25">
      <c r="A99903">
        <v>86347</v>
      </c>
      <c r="B99903">
        <f t="shared" si="1560"/>
        <v>1</v>
      </c>
    </row>
    <row r="99904" spans="1:2" x14ac:dyDescent="0.25">
      <c r="A99904">
        <v>85705</v>
      </c>
      <c r="B99904">
        <f t="shared" si="1560"/>
        <v>1</v>
      </c>
    </row>
    <row r="99905" spans="1:2" x14ac:dyDescent="0.25">
      <c r="A99905">
        <v>84285</v>
      </c>
      <c r="B99905">
        <f t="shared" si="1560"/>
        <v>0</v>
      </c>
    </row>
    <row r="99906" spans="1:2" x14ac:dyDescent="0.25">
      <c r="A99906">
        <v>83973</v>
      </c>
      <c r="B99906">
        <f t="shared" ref="B99906:B99969" si="1561">MOD(A99906,3)</f>
        <v>0</v>
      </c>
    </row>
    <row r="99907" spans="1:2" x14ac:dyDescent="0.25">
      <c r="A99907">
        <v>83102</v>
      </c>
      <c r="B99907">
        <f t="shared" si="1561"/>
        <v>2</v>
      </c>
    </row>
    <row r="99908" spans="1:2" x14ac:dyDescent="0.25">
      <c r="A99908">
        <v>82651</v>
      </c>
      <c r="B99908">
        <f t="shared" si="1561"/>
        <v>1</v>
      </c>
    </row>
    <row r="99909" spans="1:2" x14ac:dyDescent="0.25">
      <c r="A99909">
        <v>81624</v>
      </c>
      <c r="B99909">
        <f t="shared" si="1561"/>
        <v>0</v>
      </c>
    </row>
    <row r="99910" spans="1:2" x14ac:dyDescent="0.25">
      <c r="A99910">
        <v>79350</v>
      </c>
      <c r="B99910">
        <f t="shared" si="1561"/>
        <v>0</v>
      </c>
    </row>
    <row r="99911" spans="1:2" x14ac:dyDescent="0.25">
      <c r="A99911">
        <v>79333</v>
      </c>
      <c r="B99911">
        <f t="shared" si="1561"/>
        <v>1</v>
      </c>
    </row>
    <row r="99912" spans="1:2" x14ac:dyDescent="0.25">
      <c r="A99912">
        <v>79142</v>
      </c>
      <c r="B99912">
        <f t="shared" si="1561"/>
        <v>2</v>
      </c>
    </row>
    <row r="99913" spans="1:2" x14ac:dyDescent="0.25">
      <c r="A99913">
        <v>78124</v>
      </c>
      <c r="B99913">
        <f t="shared" si="1561"/>
        <v>1</v>
      </c>
    </row>
    <row r="99914" spans="1:2" x14ac:dyDescent="0.25">
      <c r="A99914">
        <v>77163</v>
      </c>
      <c r="B99914">
        <f t="shared" si="1561"/>
        <v>0</v>
      </c>
    </row>
    <row r="99915" spans="1:2" x14ac:dyDescent="0.25">
      <c r="A99915">
        <v>77146</v>
      </c>
      <c r="B99915">
        <f t="shared" si="1561"/>
        <v>1</v>
      </c>
    </row>
    <row r="99916" spans="1:2" x14ac:dyDescent="0.25">
      <c r="A99916">
        <v>76907</v>
      </c>
      <c r="B99916">
        <f t="shared" si="1561"/>
        <v>2</v>
      </c>
    </row>
    <row r="99917" spans="1:2" x14ac:dyDescent="0.25">
      <c r="A99917">
        <v>76807</v>
      </c>
      <c r="B99917">
        <f t="shared" si="1561"/>
        <v>1</v>
      </c>
    </row>
    <row r="99918" spans="1:2" x14ac:dyDescent="0.25">
      <c r="A99918">
        <v>76014</v>
      </c>
      <c r="B99918">
        <f t="shared" si="1561"/>
        <v>0</v>
      </c>
    </row>
    <row r="99919" spans="1:2" x14ac:dyDescent="0.25">
      <c r="A99919">
        <v>75211</v>
      </c>
      <c r="B99919">
        <f t="shared" si="1561"/>
        <v>1</v>
      </c>
    </row>
    <row r="99920" spans="1:2" x14ac:dyDescent="0.25">
      <c r="A99920">
        <v>74351</v>
      </c>
      <c r="B99920">
        <f t="shared" si="1561"/>
        <v>2</v>
      </c>
    </row>
    <row r="99921" spans="1:2" x14ac:dyDescent="0.25">
      <c r="A99921">
        <v>74283</v>
      </c>
      <c r="B99921">
        <f t="shared" si="1561"/>
        <v>0</v>
      </c>
    </row>
    <row r="99922" spans="1:2" x14ac:dyDescent="0.25">
      <c r="A99922">
        <v>74065</v>
      </c>
      <c r="B99922">
        <f t="shared" si="1561"/>
        <v>1</v>
      </c>
    </row>
    <row r="99923" spans="1:2" x14ac:dyDescent="0.25">
      <c r="A99923">
        <v>73566</v>
      </c>
      <c r="B99923">
        <f t="shared" si="1561"/>
        <v>0</v>
      </c>
    </row>
    <row r="99924" spans="1:2" x14ac:dyDescent="0.25">
      <c r="A99924">
        <v>73133</v>
      </c>
      <c r="B99924">
        <f t="shared" si="1561"/>
        <v>2</v>
      </c>
    </row>
    <row r="99925" spans="1:2" x14ac:dyDescent="0.25">
      <c r="A99925">
        <v>73119</v>
      </c>
      <c r="B99925">
        <f t="shared" si="1561"/>
        <v>0</v>
      </c>
    </row>
    <row r="99926" spans="1:2" x14ac:dyDescent="0.25">
      <c r="A99926">
        <v>71744</v>
      </c>
      <c r="B99926">
        <f t="shared" si="1561"/>
        <v>2</v>
      </c>
    </row>
    <row r="99927" spans="1:2" x14ac:dyDescent="0.25">
      <c r="A99927">
        <v>71436</v>
      </c>
      <c r="B99927">
        <f t="shared" si="1561"/>
        <v>0</v>
      </c>
    </row>
    <row r="99928" spans="1:2" x14ac:dyDescent="0.25">
      <c r="A99928">
        <v>71193</v>
      </c>
      <c r="B99928">
        <f t="shared" si="1561"/>
        <v>0</v>
      </c>
    </row>
    <row r="99929" spans="1:2" x14ac:dyDescent="0.25">
      <c r="A99929">
        <v>70141</v>
      </c>
      <c r="B99929">
        <f t="shared" si="1561"/>
        <v>1</v>
      </c>
    </row>
    <row r="99930" spans="1:2" x14ac:dyDescent="0.25">
      <c r="A99930">
        <v>69908</v>
      </c>
      <c r="B99930">
        <f t="shared" si="1561"/>
        <v>2</v>
      </c>
    </row>
    <row r="99931" spans="1:2" x14ac:dyDescent="0.25">
      <c r="A99931">
        <v>67717</v>
      </c>
      <c r="B99931">
        <f t="shared" si="1561"/>
        <v>1</v>
      </c>
    </row>
    <row r="99932" spans="1:2" x14ac:dyDescent="0.25">
      <c r="A99932">
        <v>67064</v>
      </c>
      <c r="B99932">
        <f t="shared" si="1561"/>
        <v>2</v>
      </c>
    </row>
    <row r="99933" spans="1:2" x14ac:dyDescent="0.25">
      <c r="A99933">
        <v>65954</v>
      </c>
      <c r="B99933">
        <f t="shared" si="1561"/>
        <v>2</v>
      </c>
    </row>
    <row r="99934" spans="1:2" x14ac:dyDescent="0.25">
      <c r="A99934">
        <v>65476</v>
      </c>
      <c r="B99934">
        <f t="shared" si="1561"/>
        <v>1</v>
      </c>
    </row>
    <row r="99935" spans="1:2" x14ac:dyDescent="0.25">
      <c r="A99935">
        <v>65178</v>
      </c>
      <c r="B99935">
        <f t="shared" si="1561"/>
        <v>0</v>
      </c>
    </row>
    <row r="99936" spans="1:2" x14ac:dyDescent="0.25">
      <c r="A99936">
        <v>64128</v>
      </c>
      <c r="B99936">
        <f t="shared" si="1561"/>
        <v>0</v>
      </c>
    </row>
    <row r="99937" spans="1:2" x14ac:dyDescent="0.25">
      <c r="A99937">
        <v>63363</v>
      </c>
      <c r="B99937">
        <f t="shared" si="1561"/>
        <v>0</v>
      </c>
    </row>
    <row r="99938" spans="1:2" x14ac:dyDescent="0.25">
      <c r="A99938">
        <v>63132</v>
      </c>
      <c r="B99938">
        <f t="shared" si="1561"/>
        <v>0</v>
      </c>
    </row>
    <row r="99939" spans="1:2" x14ac:dyDescent="0.25">
      <c r="A99939">
        <v>62324</v>
      </c>
      <c r="B99939">
        <f t="shared" si="1561"/>
        <v>2</v>
      </c>
    </row>
    <row r="99940" spans="1:2" x14ac:dyDescent="0.25">
      <c r="A99940">
        <v>61310</v>
      </c>
      <c r="B99940">
        <f t="shared" si="1561"/>
        <v>2</v>
      </c>
    </row>
    <row r="99941" spans="1:2" x14ac:dyDescent="0.25">
      <c r="A99941">
        <v>60291</v>
      </c>
      <c r="B99941">
        <f t="shared" si="1561"/>
        <v>0</v>
      </c>
    </row>
    <row r="99942" spans="1:2" x14ac:dyDescent="0.25">
      <c r="A99942">
        <v>60116</v>
      </c>
      <c r="B99942">
        <f t="shared" si="1561"/>
        <v>2</v>
      </c>
    </row>
    <row r="99943" spans="1:2" x14ac:dyDescent="0.25">
      <c r="A99943">
        <v>60074</v>
      </c>
      <c r="B99943">
        <f t="shared" si="1561"/>
        <v>2</v>
      </c>
    </row>
    <row r="99944" spans="1:2" x14ac:dyDescent="0.25">
      <c r="A99944">
        <v>59962</v>
      </c>
      <c r="B99944">
        <f t="shared" si="1561"/>
        <v>1</v>
      </c>
    </row>
    <row r="99945" spans="1:2" x14ac:dyDescent="0.25">
      <c r="A99945">
        <v>56985</v>
      </c>
      <c r="B99945">
        <f t="shared" si="1561"/>
        <v>0</v>
      </c>
    </row>
    <row r="99946" spans="1:2" x14ac:dyDescent="0.25">
      <c r="A99946">
        <v>56844</v>
      </c>
      <c r="B99946">
        <f t="shared" si="1561"/>
        <v>0</v>
      </c>
    </row>
    <row r="99947" spans="1:2" x14ac:dyDescent="0.25">
      <c r="A99947">
        <v>56293</v>
      </c>
      <c r="B99947">
        <f t="shared" si="1561"/>
        <v>1</v>
      </c>
    </row>
    <row r="99948" spans="1:2" x14ac:dyDescent="0.25">
      <c r="A99948">
        <v>54945</v>
      </c>
      <c r="B99948">
        <f t="shared" si="1561"/>
        <v>0</v>
      </c>
    </row>
    <row r="99949" spans="1:2" x14ac:dyDescent="0.25">
      <c r="A99949">
        <v>54619</v>
      </c>
      <c r="B99949">
        <f t="shared" si="1561"/>
        <v>1</v>
      </c>
    </row>
    <row r="99950" spans="1:2" x14ac:dyDescent="0.25">
      <c r="A99950">
        <v>53826</v>
      </c>
      <c r="B99950">
        <f t="shared" si="1561"/>
        <v>0</v>
      </c>
    </row>
    <row r="99951" spans="1:2" x14ac:dyDescent="0.25">
      <c r="A99951">
        <v>51676</v>
      </c>
      <c r="B99951">
        <f t="shared" si="1561"/>
        <v>1</v>
      </c>
    </row>
    <row r="99952" spans="1:2" x14ac:dyDescent="0.25">
      <c r="A99952">
        <v>51644</v>
      </c>
      <c r="B99952">
        <f t="shared" si="1561"/>
        <v>2</v>
      </c>
    </row>
    <row r="99953" spans="1:2" x14ac:dyDescent="0.25">
      <c r="A99953">
        <v>50321</v>
      </c>
      <c r="B99953">
        <f t="shared" si="1561"/>
        <v>2</v>
      </c>
    </row>
    <row r="99954" spans="1:2" x14ac:dyDescent="0.25">
      <c r="A99954">
        <v>49191</v>
      </c>
      <c r="B99954">
        <f t="shared" si="1561"/>
        <v>0</v>
      </c>
    </row>
    <row r="99955" spans="1:2" x14ac:dyDescent="0.25">
      <c r="A99955">
        <v>47394</v>
      </c>
      <c r="B99955">
        <f t="shared" si="1561"/>
        <v>0</v>
      </c>
    </row>
    <row r="99956" spans="1:2" x14ac:dyDescent="0.25">
      <c r="A99956">
        <v>46850</v>
      </c>
      <c r="B99956">
        <f t="shared" si="1561"/>
        <v>2</v>
      </c>
    </row>
    <row r="99957" spans="1:2" x14ac:dyDescent="0.25">
      <c r="A99957">
        <v>46049</v>
      </c>
      <c r="B99957">
        <f t="shared" si="1561"/>
        <v>2</v>
      </c>
    </row>
    <row r="99958" spans="1:2" x14ac:dyDescent="0.25">
      <c r="A99958">
        <v>43938</v>
      </c>
      <c r="B99958">
        <f t="shared" si="1561"/>
        <v>0</v>
      </c>
    </row>
    <row r="99959" spans="1:2" x14ac:dyDescent="0.25">
      <c r="A99959">
        <v>43232</v>
      </c>
      <c r="B99959">
        <f t="shared" si="1561"/>
        <v>2</v>
      </c>
    </row>
    <row r="99960" spans="1:2" x14ac:dyDescent="0.25">
      <c r="A99960">
        <v>40316</v>
      </c>
      <c r="B99960">
        <f t="shared" si="1561"/>
        <v>2</v>
      </c>
    </row>
    <row r="99961" spans="1:2" x14ac:dyDescent="0.25">
      <c r="A99961">
        <v>39679</v>
      </c>
      <c r="B99961">
        <f t="shared" si="1561"/>
        <v>1</v>
      </c>
    </row>
    <row r="99962" spans="1:2" x14ac:dyDescent="0.25">
      <c r="A99962">
        <v>39355</v>
      </c>
      <c r="B99962">
        <f t="shared" si="1561"/>
        <v>1</v>
      </c>
    </row>
    <row r="99963" spans="1:2" x14ac:dyDescent="0.25">
      <c r="A99963">
        <v>36487</v>
      </c>
      <c r="B99963">
        <f t="shared" si="1561"/>
        <v>1</v>
      </c>
    </row>
    <row r="99964" spans="1:2" x14ac:dyDescent="0.25">
      <c r="A99964">
        <v>35427</v>
      </c>
      <c r="B99964">
        <f t="shared" si="1561"/>
        <v>0</v>
      </c>
    </row>
    <row r="99965" spans="1:2" x14ac:dyDescent="0.25">
      <c r="A99965">
        <v>35251</v>
      </c>
      <c r="B99965">
        <f t="shared" si="1561"/>
        <v>1</v>
      </c>
    </row>
    <row r="99966" spans="1:2" x14ac:dyDescent="0.25">
      <c r="A99966">
        <v>34033</v>
      </c>
      <c r="B99966">
        <f t="shared" si="1561"/>
        <v>1</v>
      </c>
    </row>
    <row r="99967" spans="1:2" x14ac:dyDescent="0.25">
      <c r="A99967">
        <v>33881</v>
      </c>
      <c r="B99967">
        <f t="shared" si="1561"/>
        <v>2</v>
      </c>
    </row>
    <row r="99968" spans="1:2" x14ac:dyDescent="0.25">
      <c r="A99968">
        <v>33827</v>
      </c>
      <c r="B99968">
        <f t="shared" si="1561"/>
        <v>2</v>
      </c>
    </row>
    <row r="99969" spans="1:2" x14ac:dyDescent="0.25">
      <c r="A99969">
        <v>33146</v>
      </c>
      <c r="B99969">
        <f t="shared" si="1561"/>
        <v>2</v>
      </c>
    </row>
    <row r="99970" spans="1:2" x14ac:dyDescent="0.25">
      <c r="A99970">
        <v>33092</v>
      </c>
      <c r="B99970">
        <f t="shared" ref="B99970:B100000" si="1562">MOD(A99970,3)</f>
        <v>2</v>
      </c>
    </row>
    <row r="99971" spans="1:2" x14ac:dyDescent="0.25">
      <c r="A99971">
        <v>33055</v>
      </c>
      <c r="B99971">
        <f t="shared" si="1562"/>
        <v>1</v>
      </c>
    </row>
    <row r="99972" spans="1:2" x14ac:dyDescent="0.25">
      <c r="A99972">
        <v>31329</v>
      </c>
      <c r="B99972">
        <f t="shared" si="1562"/>
        <v>0</v>
      </c>
    </row>
    <row r="99973" spans="1:2" x14ac:dyDescent="0.25">
      <c r="A99973">
        <v>30677</v>
      </c>
      <c r="B99973">
        <f t="shared" si="1562"/>
        <v>2</v>
      </c>
    </row>
    <row r="99974" spans="1:2" x14ac:dyDescent="0.25">
      <c r="A99974">
        <v>30510</v>
      </c>
      <c r="B99974">
        <f t="shared" si="1562"/>
        <v>0</v>
      </c>
    </row>
    <row r="99975" spans="1:2" x14ac:dyDescent="0.25">
      <c r="A99975">
        <v>28931</v>
      </c>
      <c r="B99975">
        <f t="shared" si="1562"/>
        <v>2</v>
      </c>
    </row>
    <row r="99976" spans="1:2" x14ac:dyDescent="0.25">
      <c r="A99976">
        <v>28862</v>
      </c>
      <c r="B99976">
        <f t="shared" si="1562"/>
        <v>2</v>
      </c>
    </row>
    <row r="99977" spans="1:2" x14ac:dyDescent="0.25">
      <c r="A99977">
        <v>24492</v>
      </c>
      <c r="B99977">
        <f t="shared" si="1562"/>
        <v>0</v>
      </c>
    </row>
    <row r="99978" spans="1:2" x14ac:dyDescent="0.25">
      <c r="A99978">
        <v>24312</v>
      </c>
      <c r="B99978">
        <f t="shared" si="1562"/>
        <v>0</v>
      </c>
    </row>
    <row r="99979" spans="1:2" x14ac:dyDescent="0.25">
      <c r="A99979">
        <v>23318</v>
      </c>
      <c r="B99979">
        <f t="shared" si="1562"/>
        <v>2</v>
      </c>
    </row>
    <row r="99980" spans="1:2" x14ac:dyDescent="0.25">
      <c r="A99980">
        <v>23241</v>
      </c>
      <c r="B99980">
        <f t="shared" si="1562"/>
        <v>0</v>
      </c>
    </row>
    <row r="99981" spans="1:2" x14ac:dyDescent="0.25">
      <c r="A99981">
        <v>23027</v>
      </c>
      <c r="B99981">
        <f t="shared" si="1562"/>
        <v>2</v>
      </c>
    </row>
    <row r="99982" spans="1:2" x14ac:dyDescent="0.25">
      <c r="A99982">
        <v>22772</v>
      </c>
      <c r="B99982">
        <f t="shared" si="1562"/>
        <v>2</v>
      </c>
    </row>
    <row r="99983" spans="1:2" x14ac:dyDescent="0.25">
      <c r="A99983">
        <v>22028</v>
      </c>
      <c r="B99983">
        <f t="shared" si="1562"/>
        <v>2</v>
      </c>
    </row>
    <row r="99984" spans="1:2" x14ac:dyDescent="0.25">
      <c r="A99984">
        <v>20631</v>
      </c>
      <c r="B99984">
        <f t="shared" si="1562"/>
        <v>0</v>
      </c>
    </row>
    <row r="99985" spans="1:2" x14ac:dyDescent="0.25">
      <c r="A99985">
        <v>19743</v>
      </c>
      <c r="B99985">
        <f t="shared" si="1562"/>
        <v>0</v>
      </c>
    </row>
    <row r="99986" spans="1:2" x14ac:dyDescent="0.25">
      <c r="A99986">
        <v>19684</v>
      </c>
      <c r="B99986">
        <f t="shared" si="1562"/>
        <v>1</v>
      </c>
    </row>
    <row r="99987" spans="1:2" x14ac:dyDescent="0.25">
      <c r="A99987">
        <v>19672</v>
      </c>
      <c r="B99987">
        <f t="shared" si="1562"/>
        <v>1</v>
      </c>
    </row>
    <row r="99988" spans="1:2" x14ac:dyDescent="0.25">
      <c r="A99988">
        <v>19126</v>
      </c>
      <c r="B99988">
        <f t="shared" si="1562"/>
        <v>1</v>
      </c>
    </row>
    <row r="99989" spans="1:2" x14ac:dyDescent="0.25">
      <c r="A99989">
        <v>18630</v>
      </c>
      <c r="B99989">
        <f t="shared" si="1562"/>
        <v>0</v>
      </c>
    </row>
    <row r="99990" spans="1:2" x14ac:dyDescent="0.25">
      <c r="A99990">
        <v>17294</v>
      </c>
      <c r="B99990">
        <f t="shared" si="1562"/>
        <v>2</v>
      </c>
    </row>
    <row r="99991" spans="1:2" x14ac:dyDescent="0.25">
      <c r="A99991">
        <v>17281</v>
      </c>
      <c r="B99991">
        <f t="shared" si="1562"/>
        <v>1</v>
      </c>
    </row>
    <row r="99992" spans="1:2" x14ac:dyDescent="0.25">
      <c r="A99992">
        <v>15303</v>
      </c>
      <c r="B99992">
        <f t="shared" si="1562"/>
        <v>0</v>
      </c>
    </row>
    <row r="99993" spans="1:2" x14ac:dyDescent="0.25">
      <c r="A99993">
        <v>14820</v>
      </c>
      <c r="B99993">
        <f t="shared" si="1562"/>
        <v>0</v>
      </c>
    </row>
    <row r="99994" spans="1:2" x14ac:dyDescent="0.25">
      <c r="A99994">
        <v>12645</v>
      </c>
      <c r="B99994">
        <f t="shared" si="1562"/>
        <v>0</v>
      </c>
    </row>
    <row r="99995" spans="1:2" x14ac:dyDescent="0.25">
      <c r="A99995">
        <v>11697</v>
      </c>
      <c r="B99995">
        <f t="shared" si="1562"/>
        <v>0</v>
      </c>
    </row>
    <row r="99996" spans="1:2" x14ac:dyDescent="0.25">
      <c r="A99996">
        <v>10967</v>
      </c>
      <c r="B99996">
        <f t="shared" si="1562"/>
        <v>2</v>
      </c>
    </row>
    <row r="99997" spans="1:2" x14ac:dyDescent="0.25">
      <c r="A99997">
        <v>10140</v>
      </c>
      <c r="B99997">
        <f t="shared" si="1562"/>
        <v>0</v>
      </c>
    </row>
    <row r="99998" spans="1:2" x14ac:dyDescent="0.25">
      <c r="A99998">
        <v>7209</v>
      </c>
      <c r="B99998">
        <f t="shared" si="1562"/>
        <v>0</v>
      </c>
    </row>
    <row r="99999" spans="1:2" x14ac:dyDescent="0.25">
      <c r="A99999">
        <v>5323</v>
      </c>
      <c r="B99999">
        <f t="shared" si="1562"/>
        <v>1</v>
      </c>
    </row>
    <row r="100000" spans="1:2" x14ac:dyDescent="0.25">
      <c r="A100000">
        <v>3561</v>
      </c>
      <c r="B100000">
        <f t="shared" si="1562"/>
        <v>0</v>
      </c>
    </row>
  </sheetData>
  <sortState ref="A1:A100001">
    <sortCondition descending="1" ref="A1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sheetData/>
  <pageMargins left="0.7" right="0.7" top="0.75" bottom="0.75" header="0.3" footer="0.3"/>
</worksheet>
</file>